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30" windowWidth="14880" windowHeight="7560" activeTab="3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</sheets>
  <calcPr calcId="145621"/>
</workbook>
</file>

<file path=xl/calcChain.xml><?xml version="1.0" encoding="utf-8"?>
<calcChain xmlns="http://schemas.openxmlformats.org/spreadsheetml/2006/main">
  <c r="A2" i="5" l="1" a="1"/>
  <c r="A14401" i="5" l="1"/>
  <c r="A14393" i="5"/>
  <c r="A14385" i="5"/>
  <c r="A14377" i="5"/>
  <c r="A14369" i="5"/>
  <c r="A14361" i="5"/>
  <c r="A14353" i="5"/>
  <c r="A14345" i="5"/>
  <c r="A14337" i="5"/>
  <c r="A14329" i="5"/>
  <c r="A14321" i="5"/>
  <c r="A14313" i="5"/>
  <c r="A14305" i="5"/>
  <c r="A14297" i="5"/>
  <c r="A14289" i="5"/>
  <c r="A14281" i="5"/>
  <c r="A14273" i="5"/>
  <c r="A14265" i="5"/>
  <c r="A14257" i="5"/>
  <c r="A14249" i="5"/>
  <c r="A14241" i="5"/>
  <c r="A14233" i="5"/>
  <c r="A14225" i="5"/>
  <c r="A14217" i="5"/>
  <c r="A14209" i="5"/>
  <c r="A14201" i="5"/>
  <c r="A14193" i="5"/>
  <c r="A14185" i="5"/>
  <c r="A14177" i="5"/>
  <c r="A14169" i="5"/>
  <c r="A14161" i="5"/>
  <c r="A14153" i="5"/>
  <c r="A14145" i="5"/>
  <c r="A14137" i="5"/>
  <c r="A14129" i="5"/>
  <c r="A14121" i="5"/>
  <c r="A14113" i="5"/>
  <c r="A14105" i="5"/>
  <c r="A14097" i="5"/>
  <c r="A14089" i="5"/>
  <c r="A14081" i="5"/>
  <c r="A14073" i="5"/>
  <c r="A14065" i="5"/>
  <c r="A14057" i="5"/>
  <c r="A14049" i="5"/>
  <c r="A14041" i="5"/>
  <c r="A14033" i="5"/>
  <c r="A14025" i="5"/>
  <c r="A14017" i="5"/>
  <c r="A14009" i="5"/>
  <c r="A14001" i="5"/>
  <c r="A13993" i="5"/>
  <c r="A13985" i="5"/>
  <c r="A13977" i="5"/>
  <c r="A13969" i="5"/>
  <c r="A13961" i="5"/>
  <c r="A13953" i="5"/>
  <c r="A13945" i="5"/>
  <c r="A13937" i="5"/>
  <c r="A13929" i="5"/>
  <c r="A13921" i="5"/>
  <c r="A13913" i="5"/>
  <c r="A13905" i="5"/>
  <c r="A13897" i="5"/>
  <c r="B14401" i="5"/>
  <c r="B14393" i="5"/>
  <c r="B14385" i="5"/>
  <c r="B14377" i="5"/>
  <c r="B14369" i="5"/>
  <c r="B14361" i="5"/>
  <c r="B14353" i="5"/>
  <c r="B14345" i="5"/>
  <c r="B14337" i="5"/>
  <c r="B14329" i="5"/>
  <c r="B14321" i="5"/>
  <c r="B14313" i="5"/>
  <c r="B14305" i="5"/>
  <c r="B14297" i="5"/>
  <c r="B14289" i="5"/>
  <c r="B14281" i="5"/>
  <c r="B14273" i="5"/>
  <c r="B14265" i="5"/>
  <c r="B14257" i="5"/>
  <c r="B14249" i="5"/>
  <c r="B14241" i="5"/>
  <c r="A14399" i="5"/>
  <c r="A14391" i="5"/>
  <c r="A14383" i="5"/>
  <c r="A14375" i="5"/>
  <c r="A14367" i="5"/>
  <c r="A14359" i="5"/>
  <c r="A14351" i="5"/>
  <c r="A14343" i="5"/>
  <c r="A14335" i="5"/>
  <c r="A14327" i="5"/>
  <c r="A14319" i="5"/>
  <c r="A14311" i="5"/>
  <c r="A14303" i="5"/>
  <c r="A14295" i="5"/>
  <c r="A14287" i="5"/>
  <c r="A14279" i="5"/>
  <c r="A14271" i="5"/>
  <c r="A14263" i="5"/>
  <c r="A14255" i="5"/>
  <c r="A14247" i="5"/>
  <c r="A14239" i="5"/>
  <c r="A14231" i="5"/>
  <c r="A14223" i="5"/>
  <c r="A14215" i="5"/>
  <c r="A14207" i="5"/>
  <c r="A14199" i="5"/>
  <c r="A14191" i="5"/>
  <c r="A14183" i="5"/>
  <c r="A14175" i="5"/>
  <c r="A14167" i="5"/>
  <c r="A14159" i="5"/>
  <c r="A14151" i="5"/>
  <c r="A14143" i="5"/>
  <c r="A14135" i="5"/>
  <c r="A14127" i="5"/>
  <c r="A14119" i="5"/>
  <c r="A14111" i="5"/>
  <c r="A14103" i="5"/>
  <c r="A14095" i="5"/>
  <c r="A14087" i="5"/>
  <c r="A14079" i="5"/>
  <c r="A14071" i="5"/>
  <c r="A14063" i="5"/>
  <c r="A14055" i="5"/>
  <c r="A14047" i="5"/>
  <c r="A14039" i="5"/>
  <c r="A14031" i="5"/>
  <c r="A14023" i="5"/>
  <c r="A14015" i="5"/>
  <c r="A14007" i="5"/>
  <c r="A13999" i="5"/>
  <c r="A13991" i="5"/>
  <c r="A13983" i="5"/>
  <c r="A13975" i="5"/>
  <c r="A13967" i="5"/>
  <c r="A13959" i="5"/>
  <c r="A13951" i="5"/>
  <c r="A13943" i="5"/>
  <c r="A13935" i="5"/>
  <c r="A13927" i="5"/>
  <c r="A13919" i="5"/>
  <c r="A13911" i="5"/>
  <c r="A13903" i="5"/>
  <c r="A13895" i="5"/>
  <c r="B14399" i="5"/>
  <c r="B14391" i="5"/>
  <c r="B14383" i="5"/>
  <c r="B14375" i="5"/>
  <c r="B14367" i="5"/>
  <c r="B14359" i="5"/>
  <c r="A14397" i="5"/>
  <c r="A14389" i="5"/>
  <c r="A14381" i="5"/>
  <c r="A14373" i="5"/>
  <c r="A14365" i="5"/>
  <c r="A14357" i="5"/>
  <c r="A14349" i="5"/>
  <c r="A14341" i="5"/>
  <c r="A14333" i="5"/>
  <c r="A14325" i="5"/>
  <c r="A14317" i="5"/>
  <c r="A14309" i="5"/>
  <c r="A14301" i="5"/>
  <c r="A14293" i="5"/>
  <c r="A14285" i="5"/>
  <c r="A14277" i="5"/>
  <c r="A14269" i="5"/>
  <c r="A14261" i="5"/>
  <c r="A14253" i="5"/>
  <c r="A14245" i="5"/>
  <c r="A14237" i="5"/>
  <c r="A14229" i="5"/>
  <c r="A14221" i="5"/>
  <c r="A14213" i="5"/>
  <c r="A14205" i="5"/>
  <c r="A14197" i="5"/>
  <c r="A14189" i="5"/>
  <c r="A14181" i="5"/>
  <c r="A14173" i="5"/>
  <c r="A14165" i="5"/>
  <c r="A14157" i="5"/>
  <c r="A14149" i="5"/>
  <c r="A14141" i="5"/>
  <c r="A14133" i="5"/>
  <c r="A14125" i="5"/>
  <c r="A14117" i="5"/>
  <c r="A14109" i="5"/>
  <c r="A14101" i="5"/>
  <c r="A14093" i="5"/>
  <c r="A14085" i="5"/>
  <c r="A14077" i="5"/>
  <c r="A14069" i="5"/>
  <c r="A14061" i="5"/>
  <c r="A14053" i="5"/>
  <c r="A14045" i="5"/>
  <c r="A14037" i="5"/>
  <c r="A14029" i="5"/>
  <c r="A14021" i="5"/>
  <c r="A14013" i="5"/>
  <c r="A14005" i="5"/>
  <c r="A13997" i="5"/>
  <c r="A13989" i="5"/>
  <c r="A13981" i="5"/>
  <c r="A13973" i="5"/>
  <c r="A13965" i="5"/>
  <c r="A13957" i="5"/>
  <c r="A13949" i="5"/>
  <c r="A13941" i="5"/>
  <c r="A13933" i="5"/>
  <c r="A13925" i="5"/>
  <c r="A13917" i="5"/>
  <c r="A13909" i="5"/>
  <c r="A13901" i="5"/>
  <c r="A13893" i="5"/>
  <c r="B14397" i="5"/>
  <c r="B14389" i="5"/>
  <c r="B14381" i="5"/>
  <c r="B14373" i="5"/>
  <c r="B14365" i="5"/>
  <c r="A14395" i="5"/>
  <c r="A14387" i="5"/>
  <c r="A14379" i="5"/>
  <c r="A14371" i="5"/>
  <c r="A14363" i="5"/>
  <c r="A14355" i="5"/>
  <c r="A14347" i="5"/>
  <c r="A14339" i="5"/>
  <c r="A14331" i="5"/>
  <c r="A14323" i="5"/>
  <c r="A14315" i="5"/>
  <c r="A14307" i="5"/>
  <c r="A14299" i="5"/>
  <c r="A14291" i="5"/>
  <c r="A14283" i="5"/>
  <c r="A14275" i="5"/>
  <c r="A14267" i="5"/>
  <c r="A14259" i="5"/>
  <c r="A14251" i="5"/>
  <c r="A14243" i="5"/>
  <c r="A14235" i="5"/>
  <c r="A14227" i="5"/>
  <c r="A14219" i="5"/>
  <c r="A14211" i="5"/>
  <c r="A14203" i="5"/>
  <c r="A14195" i="5"/>
  <c r="A14187" i="5"/>
  <c r="A14179" i="5"/>
  <c r="A14171" i="5"/>
  <c r="A14163" i="5"/>
  <c r="A14155" i="5"/>
  <c r="A14147" i="5"/>
  <c r="A14139" i="5"/>
  <c r="A14131" i="5"/>
  <c r="A14123" i="5"/>
  <c r="A14115" i="5"/>
  <c r="A14107" i="5"/>
  <c r="A14099" i="5"/>
  <c r="A14091" i="5"/>
  <c r="A14083" i="5"/>
  <c r="A14075" i="5"/>
  <c r="A14067" i="5"/>
  <c r="A14059" i="5"/>
  <c r="A14051" i="5"/>
  <c r="A14043" i="5"/>
  <c r="A14035" i="5"/>
  <c r="A14027" i="5"/>
  <c r="A14019" i="5"/>
  <c r="A14011" i="5"/>
  <c r="A14003" i="5"/>
  <c r="A13995" i="5"/>
  <c r="A13987" i="5"/>
  <c r="A13979" i="5"/>
  <c r="A13971" i="5"/>
  <c r="A13963" i="5"/>
  <c r="A13955" i="5"/>
  <c r="A13947" i="5"/>
  <c r="A13939" i="5"/>
  <c r="A13931" i="5"/>
  <c r="A13923" i="5"/>
  <c r="A13915" i="5"/>
  <c r="A13907" i="5"/>
  <c r="A13899" i="5"/>
  <c r="A13891" i="5"/>
  <c r="B14395" i="5"/>
  <c r="B14387" i="5"/>
  <c r="B14379" i="5"/>
  <c r="B14371" i="5"/>
  <c r="B14363" i="5"/>
  <c r="B14355" i="5"/>
  <c r="B14347" i="5"/>
  <c r="B14339" i="5"/>
  <c r="B14331" i="5"/>
  <c r="B14323" i="5"/>
  <c r="B14315" i="5"/>
  <c r="B14307" i="5"/>
  <c r="B14299" i="5"/>
  <c r="B14291" i="5"/>
  <c r="B14283" i="5"/>
  <c r="B14275" i="5"/>
  <c r="B14267" i="5"/>
  <c r="B14259" i="5"/>
  <c r="B14251" i="5"/>
  <c r="B14243" i="5"/>
  <c r="B14235" i="5"/>
  <c r="B14357" i="5"/>
  <c r="B14341" i="5"/>
  <c r="B14325" i="5"/>
  <c r="B14309" i="5"/>
  <c r="B14293" i="5"/>
  <c r="B14277" i="5"/>
  <c r="B14261" i="5"/>
  <c r="B14245" i="5"/>
  <c r="B14231" i="5"/>
  <c r="B14223" i="5"/>
  <c r="B14215" i="5"/>
  <c r="B14207" i="5"/>
  <c r="B14199" i="5"/>
  <c r="B14191" i="5"/>
  <c r="B14183" i="5"/>
  <c r="B14175" i="5"/>
  <c r="B14167" i="5"/>
  <c r="B14159" i="5"/>
  <c r="B14151" i="5"/>
  <c r="B14143" i="5"/>
  <c r="B14135" i="5"/>
  <c r="B14127" i="5"/>
  <c r="B14119" i="5"/>
  <c r="A14396" i="5"/>
  <c r="A14388" i="5"/>
  <c r="A14380" i="5"/>
  <c r="A14372" i="5"/>
  <c r="A14364" i="5"/>
  <c r="A14356" i="5"/>
  <c r="A14348" i="5"/>
  <c r="A14340" i="5"/>
  <c r="A14332" i="5"/>
  <c r="A14324" i="5"/>
  <c r="A14316" i="5"/>
  <c r="A14308" i="5"/>
  <c r="A14300" i="5"/>
  <c r="A14292" i="5"/>
  <c r="A14284" i="5"/>
  <c r="A14276" i="5"/>
  <c r="A14268" i="5"/>
  <c r="A14260" i="5"/>
  <c r="A14252" i="5"/>
  <c r="A14244" i="5"/>
  <c r="A14236" i="5"/>
  <c r="A14228" i="5"/>
  <c r="A14220" i="5"/>
  <c r="A14212" i="5"/>
  <c r="A14204" i="5"/>
  <c r="A14196" i="5"/>
  <c r="A14188" i="5"/>
  <c r="A14180" i="5"/>
  <c r="A14172" i="5"/>
  <c r="A14164" i="5"/>
  <c r="A14156" i="5"/>
  <c r="A14148" i="5"/>
  <c r="A14140" i="5"/>
  <c r="A14132" i="5"/>
  <c r="A14124" i="5"/>
  <c r="A14116" i="5"/>
  <c r="A14108" i="5"/>
  <c r="A14100" i="5"/>
  <c r="A14092" i="5"/>
  <c r="A14084" i="5"/>
  <c r="A14076" i="5"/>
  <c r="A14068" i="5"/>
  <c r="A14060" i="5"/>
  <c r="A14052" i="5"/>
  <c r="A14044" i="5"/>
  <c r="A14036" i="5"/>
  <c r="A14028" i="5"/>
  <c r="A14020" i="5"/>
  <c r="B14398" i="5"/>
  <c r="B14390" i="5"/>
  <c r="B14382" i="5"/>
  <c r="B14374" i="5"/>
  <c r="B14366" i="5"/>
  <c r="B14358" i="5"/>
  <c r="B14350" i="5"/>
  <c r="B14342" i="5"/>
  <c r="B14334" i="5"/>
  <c r="B14326" i="5"/>
  <c r="B14318" i="5"/>
  <c r="B14310" i="5"/>
  <c r="B14302" i="5"/>
  <c r="B14294" i="5"/>
  <c r="B14286" i="5"/>
  <c r="B14351" i="5"/>
  <c r="B14335" i="5"/>
  <c r="B14319" i="5"/>
  <c r="B14303" i="5"/>
  <c r="B14287" i="5"/>
  <c r="B14271" i="5"/>
  <c r="B14255" i="5"/>
  <c r="B14239" i="5"/>
  <c r="B14229" i="5"/>
  <c r="B14221" i="5"/>
  <c r="B14213" i="5"/>
  <c r="B14205" i="5"/>
  <c r="B14197" i="5"/>
  <c r="B14189" i="5"/>
  <c r="B14181" i="5"/>
  <c r="B14173" i="5"/>
  <c r="B14165" i="5"/>
  <c r="B14157" i="5"/>
  <c r="B14149" i="5"/>
  <c r="B14141" i="5"/>
  <c r="B14133" i="5"/>
  <c r="B14125" i="5"/>
  <c r="A14402" i="5"/>
  <c r="A14394" i="5"/>
  <c r="A14386" i="5"/>
  <c r="A14378" i="5"/>
  <c r="A14370" i="5"/>
  <c r="A14362" i="5"/>
  <c r="A14354" i="5"/>
  <c r="A14346" i="5"/>
  <c r="A14338" i="5"/>
  <c r="A14330" i="5"/>
  <c r="A14322" i="5"/>
  <c r="A14314" i="5"/>
  <c r="A14306" i="5"/>
  <c r="A14298" i="5"/>
  <c r="A14290" i="5"/>
  <c r="A14282" i="5"/>
  <c r="A14274" i="5"/>
  <c r="A14266" i="5"/>
  <c r="A14258" i="5"/>
  <c r="A14250" i="5"/>
  <c r="A14242" i="5"/>
  <c r="A14234" i="5"/>
  <c r="A14226" i="5"/>
  <c r="A14218" i="5"/>
  <c r="A14210" i="5"/>
  <c r="A14202" i="5"/>
  <c r="A14194" i="5"/>
  <c r="A14186" i="5"/>
  <c r="A14178" i="5"/>
  <c r="A14170" i="5"/>
  <c r="A14162" i="5"/>
  <c r="A14154" i="5"/>
  <c r="A14146" i="5"/>
  <c r="A14138" i="5"/>
  <c r="A14130" i="5"/>
  <c r="A14122" i="5"/>
  <c r="A14114" i="5"/>
  <c r="A14106" i="5"/>
  <c r="A14098" i="5"/>
  <c r="A14090" i="5"/>
  <c r="A14082" i="5"/>
  <c r="A14074" i="5"/>
  <c r="A14066" i="5"/>
  <c r="A14058" i="5"/>
  <c r="A14050" i="5"/>
  <c r="A14042" i="5"/>
  <c r="A14034" i="5"/>
  <c r="A14026" i="5"/>
  <c r="A14018" i="5"/>
  <c r="B14396" i="5"/>
  <c r="B14388" i="5"/>
  <c r="B14380" i="5"/>
  <c r="B14372" i="5"/>
  <c r="B14364" i="5"/>
  <c r="B14356" i="5"/>
  <c r="B14348" i="5"/>
  <c r="B14340" i="5"/>
  <c r="B14332" i="5"/>
  <c r="B14324" i="5"/>
  <c r="B14316" i="5"/>
  <c r="B14308" i="5"/>
  <c r="B14300" i="5"/>
  <c r="B14292" i="5"/>
  <c r="B14349" i="5"/>
  <c r="B14333" i="5"/>
  <c r="B14317" i="5"/>
  <c r="B14301" i="5"/>
  <c r="B14285" i="5"/>
  <c r="B14269" i="5"/>
  <c r="B14253" i="5"/>
  <c r="B14237" i="5"/>
  <c r="B14227" i="5"/>
  <c r="B14219" i="5"/>
  <c r="B14211" i="5"/>
  <c r="B14203" i="5"/>
  <c r="B14195" i="5"/>
  <c r="B14187" i="5"/>
  <c r="B14179" i="5"/>
  <c r="B14171" i="5"/>
  <c r="B14163" i="5"/>
  <c r="B14155" i="5"/>
  <c r="B14147" i="5"/>
  <c r="B14139" i="5"/>
  <c r="B14131" i="5"/>
  <c r="B14123" i="5"/>
  <c r="A14400" i="5"/>
  <c r="A14392" i="5"/>
  <c r="A14384" i="5"/>
  <c r="A14376" i="5"/>
  <c r="A14368" i="5"/>
  <c r="A14360" i="5"/>
  <c r="A14352" i="5"/>
  <c r="A14344" i="5"/>
  <c r="A14336" i="5"/>
  <c r="A14328" i="5"/>
  <c r="A14320" i="5"/>
  <c r="A14312" i="5"/>
  <c r="A14304" i="5"/>
  <c r="A14296" i="5"/>
  <c r="A14288" i="5"/>
  <c r="A14280" i="5"/>
  <c r="A14272" i="5"/>
  <c r="A14264" i="5"/>
  <c r="A14256" i="5"/>
  <c r="A14248" i="5"/>
  <c r="A14240" i="5"/>
  <c r="A14232" i="5"/>
  <c r="A14224" i="5"/>
  <c r="A14216" i="5"/>
  <c r="A14208" i="5"/>
  <c r="A14200" i="5"/>
  <c r="A14192" i="5"/>
  <c r="A14184" i="5"/>
  <c r="A14176" i="5"/>
  <c r="A14168" i="5"/>
  <c r="A14160" i="5"/>
  <c r="A14152" i="5"/>
  <c r="A14144" i="5"/>
  <c r="A14136" i="5"/>
  <c r="A14128" i="5"/>
  <c r="A14120" i="5"/>
  <c r="A14112" i="5"/>
  <c r="A14104" i="5"/>
  <c r="A14096" i="5"/>
  <c r="A14088" i="5"/>
  <c r="A14080" i="5"/>
  <c r="A14072" i="5"/>
  <c r="A14064" i="5"/>
  <c r="A14056" i="5"/>
  <c r="A14048" i="5"/>
  <c r="A14040" i="5"/>
  <c r="A14032" i="5"/>
  <c r="A14024" i="5"/>
  <c r="B14402" i="5"/>
  <c r="B14343" i="5"/>
  <c r="B14327" i="5"/>
  <c r="B14311" i="5"/>
  <c r="B14295" i="5"/>
  <c r="B14279" i="5"/>
  <c r="B14263" i="5"/>
  <c r="B14247" i="5"/>
  <c r="B14233" i="5"/>
  <c r="B14225" i="5"/>
  <c r="B14217" i="5"/>
  <c r="B14209" i="5"/>
  <c r="B14201" i="5"/>
  <c r="B14193" i="5"/>
  <c r="B14185" i="5"/>
  <c r="B14177" i="5"/>
  <c r="B14169" i="5"/>
  <c r="B14161" i="5"/>
  <c r="B14153" i="5"/>
  <c r="B14145" i="5"/>
  <c r="B14137" i="5"/>
  <c r="B14129" i="5"/>
  <c r="B14121" i="5"/>
  <c r="A14398" i="5"/>
  <c r="A14390" i="5"/>
  <c r="A14382" i="5"/>
  <c r="A14374" i="5"/>
  <c r="A14366" i="5"/>
  <c r="A14358" i="5"/>
  <c r="A14350" i="5"/>
  <c r="A14342" i="5"/>
  <c r="A14334" i="5"/>
  <c r="A14326" i="5"/>
  <c r="A14318" i="5"/>
  <c r="A14310" i="5"/>
  <c r="A14302" i="5"/>
  <c r="A14294" i="5"/>
  <c r="A14286" i="5"/>
  <c r="A14278" i="5"/>
  <c r="A14270" i="5"/>
  <c r="A14262" i="5"/>
  <c r="A14254" i="5"/>
  <c r="A14246" i="5"/>
  <c r="A14238" i="5"/>
  <c r="A14230" i="5"/>
  <c r="A14222" i="5"/>
  <c r="A14214" i="5"/>
  <c r="A14206" i="5"/>
  <c r="A14198" i="5"/>
  <c r="A14190" i="5"/>
  <c r="A14182" i="5"/>
  <c r="A14174" i="5"/>
  <c r="A14166" i="5"/>
  <c r="A14158" i="5"/>
  <c r="A14150" i="5"/>
  <c r="A14142" i="5"/>
  <c r="A14134" i="5"/>
  <c r="A14126" i="5"/>
  <c r="A14118" i="5"/>
  <c r="A14110" i="5"/>
  <c r="A14102" i="5"/>
  <c r="A14094" i="5"/>
  <c r="A14086" i="5"/>
  <c r="A14078" i="5"/>
  <c r="A14070" i="5"/>
  <c r="A14062" i="5"/>
  <c r="A14054" i="5"/>
  <c r="A14046" i="5"/>
  <c r="A14038" i="5"/>
  <c r="A14030" i="5"/>
  <c r="A14022" i="5"/>
  <c r="B14400" i="5"/>
  <c r="B14392" i="5"/>
  <c r="B14384" i="5"/>
  <c r="B14376" i="5"/>
  <c r="B14368" i="5"/>
  <c r="B14360" i="5"/>
  <c r="B14352" i="5"/>
  <c r="B14344" i="5"/>
  <c r="B14336" i="5"/>
  <c r="B14328" i="5"/>
  <c r="B14394" i="5"/>
  <c r="B14362" i="5"/>
  <c r="B14330" i="5"/>
  <c r="B14312" i="5"/>
  <c r="B14296" i="5"/>
  <c r="B14282" i="5"/>
  <c r="B14274" i="5"/>
  <c r="B14266" i="5"/>
  <c r="B14258" i="5"/>
  <c r="B14250" i="5"/>
  <c r="B14242" i="5"/>
  <c r="B14234" i="5"/>
  <c r="B14226" i="5"/>
  <c r="B14218" i="5"/>
  <c r="B14186" i="5"/>
  <c r="B14154" i="5"/>
  <c r="B14122" i="5"/>
  <c r="B14104" i="5"/>
  <c r="B14088" i="5"/>
  <c r="B14072" i="5"/>
  <c r="B14056" i="5"/>
  <c r="B14040" i="5"/>
  <c r="B14024" i="5"/>
  <c r="B14011" i="5"/>
  <c r="B14000" i="5"/>
  <c r="A13990" i="5"/>
  <c r="B13979" i="5"/>
  <c r="B13968" i="5"/>
  <c r="A13958" i="5"/>
  <c r="B13947" i="5"/>
  <c r="B13936" i="5"/>
  <c r="A13926" i="5"/>
  <c r="B13915" i="5"/>
  <c r="B13904" i="5"/>
  <c r="A13894" i="5"/>
  <c r="A13885" i="5"/>
  <c r="A13877" i="5"/>
  <c r="A13869" i="5"/>
  <c r="A13861" i="5"/>
  <c r="A13853" i="5"/>
  <c r="A13845" i="5"/>
  <c r="A13837" i="5"/>
  <c r="A13829" i="5"/>
  <c r="A13821" i="5"/>
  <c r="A13813" i="5"/>
  <c r="A13805" i="5"/>
  <c r="A13797" i="5"/>
  <c r="A13789" i="5"/>
  <c r="A13781" i="5"/>
  <c r="A13773" i="5"/>
  <c r="A13765" i="5"/>
  <c r="A13757" i="5"/>
  <c r="A13749" i="5"/>
  <c r="A13741" i="5"/>
  <c r="A13733" i="5"/>
  <c r="A13725" i="5"/>
  <c r="A13717" i="5"/>
  <c r="A13709" i="5"/>
  <c r="A13701" i="5"/>
  <c r="A13693" i="5"/>
  <c r="A13685" i="5"/>
  <c r="A13677" i="5"/>
  <c r="A13669" i="5"/>
  <c r="A13661" i="5"/>
  <c r="A13653" i="5"/>
  <c r="A13645" i="5"/>
  <c r="A13637" i="5"/>
  <c r="A13629" i="5"/>
  <c r="A13621" i="5"/>
  <c r="A13613" i="5"/>
  <c r="A13605" i="5"/>
  <c r="A13597" i="5"/>
  <c r="A13589" i="5"/>
  <c r="A13581" i="5"/>
  <c r="A13573" i="5"/>
  <c r="A13565" i="5"/>
  <c r="A13557" i="5"/>
  <c r="A13549" i="5"/>
  <c r="B14188" i="5"/>
  <c r="B14156" i="5"/>
  <c r="B14124" i="5"/>
  <c r="B14105" i="5"/>
  <c r="B14089" i="5"/>
  <c r="B14073" i="5"/>
  <c r="B14057" i="5"/>
  <c r="B14041" i="5"/>
  <c r="B14025" i="5"/>
  <c r="B14386" i="5"/>
  <c r="B14354" i="5"/>
  <c r="B14322" i="5"/>
  <c r="B14306" i="5"/>
  <c r="B14290" i="5"/>
  <c r="B14280" i="5"/>
  <c r="B14272" i="5"/>
  <c r="B14264" i="5"/>
  <c r="B14256" i="5"/>
  <c r="B14248" i="5"/>
  <c r="B14240" i="5"/>
  <c r="B14232" i="5"/>
  <c r="B14224" i="5"/>
  <c r="B14210" i="5"/>
  <c r="B14178" i="5"/>
  <c r="B14146" i="5"/>
  <c r="B14116" i="5"/>
  <c r="B14100" i="5"/>
  <c r="B14084" i="5"/>
  <c r="B14068" i="5"/>
  <c r="B14052" i="5"/>
  <c r="B14036" i="5"/>
  <c r="B14020" i="5"/>
  <c r="B14008" i="5"/>
  <c r="A13998" i="5"/>
  <c r="B13987" i="5"/>
  <c r="B13976" i="5"/>
  <c r="A13966" i="5"/>
  <c r="B13955" i="5"/>
  <c r="B13944" i="5"/>
  <c r="A13934" i="5"/>
  <c r="B13923" i="5"/>
  <c r="B13912" i="5"/>
  <c r="A13902" i="5"/>
  <c r="B13891" i="5"/>
  <c r="A13883" i="5"/>
  <c r="A13875" i="5"/>
  <c r="A13867" i="5"/>
  <c r="A13859" i="5"/>
  <c r="A13851" i="5"/>
  <c r="A13843" i="5"/>
  <c r="A13835" i="5"/>
  <c r="A13827" i="5"/>
  <c r="A13819" i="5"/>
  <c r="A13811" i="5"/>
  <c r="A13803" i="5"/>
  <c r="A13795" i="5"/>
  <c r="A13787" i="5"/>
  <c r="A13779" i="5"/>
  <c r="A13771" i="5"/>
  <c r="A13763" i="5"/>
  <c r="A13755" i="5"/>
  <c r="A13747" i="5"/>
  <c r="A13739" i="5"/>
  <c r="A13731" i="5"/>
  <c r="A13723" i="5"/>
  <c r="A13715" i="5"/>
  <c r="A13707" i="5"/>
  <c r="A13699" i="5"/>
  <c r="A13691" i="5"/>
  <c r="A13683" i="5"/>
  <c r="A13675" i="5"/>
  <c r="A13667" i="5"/>
  <c r="A13659" i="5"/>
  <c r="A13651" i="5"/>
  <c r="A13643" i="5"/>
  <c r="A13635" i="5"/>
  <c r="A13627" i="5"/>
  <c r="A13619" i="5"/>
  <c r="A13611" i="5"/>
  <c r="A13603" i="5"/>
  <c r="A13595" i="5"/>
  <c r="A13587" i="5"/>
  <c r="A13579" i="5"/>
  <c r="A13571" i="5"/>
  <c r="A13563" i="5"/>
  <c r="A13555" i="5"/>
  <c r="B14212" i="5"/>
  <c r="B14180" i="5"/>
  <c r="B14148" i="5"/>
  <c r="B14117" i="5"/>
  <c r="B14101" i="5"/>
  <c r="B14085" i="5"/>
  <c r="B14069" i="5"/>
  <c r="B14378" i="5"/>
  <c r="B14346" i="5"/>
  <c r="B14320" i="5"/>
  <c r="B14304" i="5"/>
  <c r="B14288" i="5"/>
  <c r="B14278" i="5"/>
  <c r="B14270" i="5"/>
  <c r="B14262" i="5"/>
  <c r="B14254" i="5"/>
  <c r="B14246" i="5"/>
  <c r="B14238" i="5"/>
  <c r="B14230" i="5"/>
  <c r="B14222" i="5"/>
  <c r="B14202" i="5"/>
  <c r="B14170" i="5"/>
  <c r="B14138" i="5"/>
  <c r="B14112" i="5"/>
  <c r="B14096" i="5"/>
  <c r="B14080" i="5"/>
  <c r="B14064" i="5"/>
  <c r="B14048" i="5"/>
  <c r="B14032" i="5"/>
  <c r="B14016" i="5"/>
  <c r="A14006" i="5"/>
  <c r="B13995" i="5"/>
  <c r="B13984" i="5"/>
  <c r="A13974" i="5"/>
  <c r="B13963" i="5"/>
  <c r="B13952" i="5"/>
  <c r="A13942" i="5"/>
  <c r="B13931" i="5"/>
  <c r="B13920" i="5"/>
  <c r="A13910" i="5"/>
  <c r="B13899" i="5"/>
  <c r="A13889" i="5"/>
  <c r="A13881" i="5"/>
  <c r="A13873" i="5"/>
  <c r="A13865" i="5"/>
  <c r="A13857" i="5"/>
  <c r="A13849" i="5"/>
  <c r="A13841" i="5"/>
  <c r="A13833" i="5"/>
  <c r="A13825" i="5"/>
  <c r="A13817" i="5"/>
  <c r="A13809" i="5"/>
  <c r="A13801" i="5"/>
  <c r="A13793" i="5"/>
  <c r="A13785" i="5"/>
  <c r="A13777" i="5"/>
  <c r="A13769" i="5"/>
  <c r="A13761" i="5"/>
  <c r="A13753" i="5"/>
  <c r="A13745" i="5"/>
  <c r="A13737" i="5"/>
  <c r="A13729" i="5"/>
  <c r="A13721" i="5"/>
  <c r="A13713" i="5"/>
  <c r="A13705" i="5"/>
  <c r="A13697" i="5"/>
  <c r="A13689" i="5"/>
  <c r="A13681" i="5"/>
  <c r="A13673" i="5"/>
  <c r="A13665" i="5"/>
  <c r="A13657" i="5"/>
  <c r="A13649" i="5"/>
  <c r="A13641" i="5"/>
  <c r="A13633" i="5"/>
  <c r="A13625" i="5"/>
  <c r="A13617" i="5"/>
  <c r="A13609" i="5"/>
  <c r="A13601" i="5"/>
  <c r="A13593" i="5"/>
  <c r="A13585" i="5"/>
  <c r="A13577" i="5"/>
  <c r="A13569" i="5"/>
  <c r="A13561" i="5"/>
  <c r="A13553" i="5"/>
  <c r="B14204" i="5"/>
  <c r="B14172" i="5"/>
  <c r="B14140" i="5"/>
  <c r="B14113" i="5"/>
  <c r="B14097" i="5"/>
  <c r="B14081" i="5"/>
  <c r="B14065" i="5"/>
  <c r="B14370" i="5"/>
  <c r="B14338" i="5"/>
  <c r="B14314" i="5"/>
  <c r="B14298" i="5"/>
  <c r="B14284" i="5"/>
  <c r="B14276" i="5"/>
  <c r="B14268" i="5"/>
  <c r="B14260" i="5"/>
  <c r="B14252" i="5"/>
  <c r="B14244" i="5"/>
  <c r="B14236" i="5"/>
  <c r="B14228" i="5"/>
  <c r="B14220" i="5"/>
  <c r="B14194" i="5"/>
  <c r="B14162" i="5"/>
  <c r="B14130" i="5"/>
  <c r="B14108" i="5"/>
  <c r="B14092" i="5"/>
  <c r="B14076" i="5"/>
  <c r="B14060" i="5"/>
  <c r="B14044" i="5"/>
  <c r="B14028" i="5"/>
  <c r="A14014" i="5"/>
  <c r="B14003" i="5"/>
  <c r="B13992" i="5"/>
  <c r="A13982" i="5"/>
  <c r="B13971" i="5"/>
  <c r="B13960" i="5"/>
  <c r="A13950" i="5"/>
  <c r="B13939" i="5"/>
  <c r="B13928" i="5"/>
  <c r="A13918" i="5"/>
  <c r="B13907" i="5"/>
  <c r="B13896" i="5"/>
  <c r="A13887" i="5"/>
  <c r="A13879" i="5"/>
  <c r="A13871" i="5"/>
  <c r="A13863" i="5"/>
  <c r="A13855" i="5"/>
  <c r="A13847" i="5"/>
  <c r="A13839" i="5"/>
  <c r="A13831" i="5"/>
  <c r="A13823" i="5"/>
  <c r="A13815" i="5"/>
  <c r="A13807" i="5"/>
  <c r="A13799" i="5"/>
  <c r="A13791" i="5"/>
  <c r="A13783" i="5"/>
  <c r="A13775" i="5"/>
  <c r="A13767" i="5"/>
  <c r="A13759" i="5"/>
  <c r="A13751" i="5"/>
  <c r="A13743" i="5"/>
  <c r="A13735" i="5"/>
  <c r="A13727" i="5"/>
  <c r="A13719" i="5"/>
  <c r="A13711" i="5"/>
  <c r="A13703" i="5"/>
  <c r="A13695" i="5"/>
  <c r="A13687" i="5"/>
  <c r="A13679" i="5"/>
  <c r="A13671" i="5"/>
  <c r="A13663" i="5"/>
  <c r="A13655" i="5"/>
  <c r="A13647" i="5"/>
  <c r="A13639" i="5"/>
  <c r="A13631" i="5"/>
  <c r="A13623" i="5"/>
  <c r="A13615" i="5"/>
  <c r="A13607" i="5"/>
  <c r="A13599" i="5"/>
  <c r="A13591" i="5"/>
  <c r="A13583" i="5"/>
  <c r="A13575" i="5"/>
  <c r="A13567" i="5"/>
  <c r="A13559" i="5"/>
  <c r="A13551" i="5"/>
  <c r="B14196" i="5"/>
  <c r="B14164" i="5"/>
  <c r="B14132" i="5"/>
  <c r="B14109" i="5"/>
  <c r="B14093" i="5"/>
  <c r="B14077" i="5"/>
  <c r="B14061" i="5"/>
  <c r="B14045" i="5"/>
  <c r="B14053" i="5"/>
  <c r="B14029" i="5"/>
  <c r="A14012" i="5"/>
  <c r="B14001" i="5"/>
  <c r="B13990" i="5"/>
  <c r="A13980" i="5"/>
  <c r="B13969" i="5"/>
  <c r="B13958" i="5"/>
  <c r="A13948" i="5"/>
  <c r="B13937" i="5"/>
  <c r="B13926" i="5"/>
  <c r="A13916" i="5"/>
  <c r="B13905" i="5"/>
  <c r="B13894" i="5"/>
  <c r="B13885" i="5"/>
  <c r="B13877" i="5"/>
  <c r="B13869" i="5"/>
  <c r="B13861" i="5"/>
  <c r="B13853" i="5"/>
  <c r="B13845" i="5"/>
  <c r="B13837" i="5"/>
  <c r="B13829" i="5"/>
  <c r="B13821" i="5"/>
  <c r="B13813" i="5"/>
  <c r="B13805" i="5"/>
  <c r="B13797" i="5"/>
  <c r="B13789" i="5"/>
  <c r="B13781" i="5"/>
  <c r="B13773" i="5"/>
  <c r="B13765" i="5"/>
  <c r="B13757" i="5"/>
  <c r="B13749" i="5"/>
  <c r="B13741" i="5"/>
  <c r="B13733" i="5"/>
  <c r="B13725" i="5"/>
  <c r="B13717" i="5"/>
  <c r="B13709" i="5"/>
  <c r="B13701" i="5"/>
  <c r="B13693" i="5"/>
  <c r="B13685" i="5"/>
  <c r="B13677" i="5"/>
  <c r="B13669" i="5"/>
  <c r="B13661" i="5"/>
  <c r="B13653" i="5"/>
  <c r="B13645" i="5"/>
  <c r="B13637" i="5"/>
  <c r="B13629" i="5"/>
  <c r="B13621" i="5"/>
  <c r="B13613" i="5"/>
  <c r="B13605" i="5"/>
  <c r="B13597" i="5"/>
  <c r="B13589" i="5"/>
  <c r="B13581" i="5"/>
  <c r="B13573" i="5"/>
  <c r="B13565" i="5"/>
  <c r="B13557" i="5"/>
  <c r="B13549" i="5"/>
  <c r="B14190" i="5"/>
  <c r="B14158" i="5"/>
  <c r="B14126" i="5"/>
  <c r="B14106" i="5"/>
  <c r="B14090" i="5"/>
  <c r="B14074" i="5"/>
  <c r="B14058" i="5"/>
  <c r="B14042" i="5"/>
  <c r="B14026" i="5"/>
  <c r="B14012" i="5"/>
  <c r="A14002" i="5"/>
  <c r="B13991" i="5"/>
  <c r="B13980" i="5"/>
  <c r="A13970" i="5"/>
  <c r="B13959" i="5"/>
  <c r="B13948" i="5"/>
  <c r="A13938" i="5"/>
  <c r="B13927" i="5"/>
  <c r="B13916" i="5"/>
  <c r="A13906" i="5"/>
  <c r="B13895" i="5"/>
  <c r="A13886" i="5"/>
  <c r="A13878" i="5"/>
  <c r="A13870" i="5"/>
  <c r="A13862" i="5"/>
  <c r="A13854" i="5"/>
  <c r="A13846" i="5"/>
  <c r="A13838" i="5"/>
  <c r="A13830" i="5"/>
  <c r="A13822" i="5"/>
  <c r="B14049" i="5"/>
  <c r="B14021" i="5"/>
  <c r="B14009" i="5"/>
  <c r="B13998" i="5"/>
  <c r="A13988" i="5"/>
  <c r="B13977" i="5"/>
  <c r="B13966" i="5"/>
  <c r="A13956" i="5"/>
  <c r="B13945" i="5"/>
  <c r="B13934" i="5"/>
  <c r="A13924" i="5"/>
  <c r="B13913" i="5"/>
  <c r="B13902" i="5"/>
  <c r="A13892" i="5"/>
  <c r="B13883" i="5"/>
  <c r="B13875" i="5"/>
  <c r="B13867" i="5"/>
  <c r="B13859" i="5"/>
  <c r="B13851" i="5"/>
  <c r="B13843" i="5"/>
  <c r="B13835" i="5"/>
  <c r="B13827" i="5"/>
  <c r="B13819" i="5"/>
  <c r="B13811" i="5"/>
  <c r="B13803" i="5"/>
  <c r="B13795" i="5"/>
  <c r="B13787" i="5"/>
  <c r="B13779" i="5"/>
  <c r="B13771" i="5"/>
  <c r="B13763" i="5"/>
  <c r="B13755" i="5"/>
  <c r="B13747" i="5"/>
  <c r="B13739" i="5"/>
  <c r="B13731" i="5"/>
  <c r="B13723" i="5"/>
  <c r="B13715" i="5"/>
  <c r="B13707" i="5"/>
  <c r="B13699" i="5"/>
  <c r="B13691" i="5"/>
  <c r="B13683" i="5"/>
  <c r="B13675" i="5"/>
  <c r="B13667" i="5"/>
  <c r="B13659" i="5"/>
  <c r="B13651" i="5"/>
  <c r="B13643" i="5"/>
  <c r="B13635" i="5"/>
  <c r="B13627" i="5"/>
  <c r="B13619" i="5"/>
  <c r="B13611" i="5"/>
  <c r="B13603" i="5"/>
  <c r="B13595" i="5"/>
  <c r="B13587" i="5"/>
  <c r="B13579" i="5"/>
  <c r="B13571" i="5"/>
  <c r="B13563" i="5"/>
  <c r="B13555" i="5"/>
  <c r="B14214" i="5"/>
  <c r="B14182" i="5"/>
  <c r="B14150" i="5"/>
  <c r="B14118" i="5"/>
  <c r="B14102" i="5"/>
  <c r="B14086" i="5"/>
  <c r="B14070" i="5"/>
  <c r="B14054" i="5"/>
  <c r="B14038" i="5"/>
  <c r="B14022" i="5"/>
  <c r="A14010" i="5"/>
  <c r="B13999" i="5"/>
  <c r="B13988" i="5"/>
  <c r="A13978" i="5"/>
  <c r="B13967" i="5"/>
  <c r="B13956" i="5"/>
  <c r="A13946" i="5"/>
  <c r="B13935" i="5"/>
  <c r="B13924" i="5"/>
  <c r="A13914" i="5"/>
  <c r="B13903" i="5"/>
  <c r="B13892" i="5"/>
  <c r="A13884" i="5"/>
  <c r="A13876" i="5"/>
  <c r="A13868" i="5"/>
  <c r="A13860" i="5"/>
  <c r="A13852" i="5"/>
  <c r="A13844" i="5"/>
  <c r="A13836" i="5"/>
  <c r="A13828" i="5"/>
  <c r="A13820" i="5"/>
  <c r="A13812" i="5"/>
  <c r="A13804" i="5"/>
  <c r="A13796" i="5"/>
  <c r="A13788" i="5"/>
  <c r="A13780" i="5"/>
  <c r="A13772" i="5"/>
  <c r="A13764" i="5"/>
  <c r="A13756" i="5"/>
  <c r="A13748" i="5"/>
  <c r="A13740" i="5"/>
  <c r="A13732" i="5"/>
  <c r="A13724" i="5"/>
  <c r="A13716" i="5"/>
  <c r="B14037" i="5"/>
  <c r="B14017" i="5"/>
  <c r="B14006" i="5"/>
  <c r="A13996" i="5"/>
  <c r="B13985" i="5"/>
  <c r="B13974" i="5"/>
  <c r="A13964" i="5"/>
  <c r="B13953" i="5"/>
  <c r="B13942" i="5"/>
  <c r="A13932" i="5"/>
  <c r="B13921" i="5"/>
  <c r="B13910" i="5"/>
  <c r="A13900" i="5"/>
  <c r="B13889" i="5"/>
  <c r="B13881" i="5"/>
  <c r="B13873" i="5"/>
  <c r="B13865" i="5"/>
  <c r="B13857" i="5"/>
  <c r="B13849" i="5"/>
  <c r="B13841" i="5"/>
  <c r="B13833" i="5"/>
  <c r="B13825" i="5"/>
  <c r="B13817" i="5"/>
  <c r="B13809" i="5"/>
  <c r="B13801" i="5"/>
  <c r="B13793" i="5"/>
  <c r="B13785" i="5"/>
  <c r="B13777" i="5"/>
  <c r="B13769" i="5"/>
  <c r="B13761" i="5"/>
  <c r="B13753" i="5"/>
  <c r="B13745" i="5"/>
  <c r="B13737" i="5"/>
  <c r="B13729" i="5"/>
  <c r="B13721" i="5"/>
  <c r="B13713" i="5"/>
  <c r="B13705" i="5"/>
  <c r="B13697" i="5"/>
  <c r="B13689" i="5"/>
  <c r="B13681" i="5"/>
  <c r="B13673" i="5"/>
  <c r="B13665" i="5"/>
  <c r="B13657" i="5"/>
  <c r="B13649" i="5"/>
  <c r="B13641" i="5"/>
  <c r="B13633" i="5"/>
  <c r="B13625" i="5"/>
  <c r="B13617" i="5"/>
  <c r="B13609" i="5"/>
  <c r="B13601" i="5"/>
  <c r="B13593" i="5"/>
  <c r="B13585" i="5"/>
  <c r="B13577" i="5"/>
  <c r="B13569" i="5"/>
  <c r="B13561" i="5"/>
  <c r="B13553" i="5"/>
  <c r="B14206" i="5"/>
  <c r="B14174" i="5"/>
  <c r="B14142" i="5"/>
  <c r="B14114" i="5"/>
  <c r="B14098" i="5"/>
  <c r="B14082" i="5"/>
  <c r="B14066" i="5"/>
  <c r="B14050" i="5"/>
  <c r="B14034" i="5"/>
  <c r="B14018" i="5"/>
  <c r="B14007" i="5"/>
  <c r="B13996" i="5"/>
  <c r="A13986" i="5"/>
  <c r="B13975" i="5"/>
  <c r="B13964" i="5"/>
  <c r="A13954" i="5"/>
  <c r="B13943" i="5"/>
  <c r="B13932" i="5"/>
  <c r="A13922" i="5"/>
  <c r="B13911" i="5"/>
  <c r="B13900" i="5"/>
  <c r="A13890" i="5"/>
  <c r="A13882" i="5"/>
  <c r="A13874" i="5"/>
  <c r="A13866" i="5"/>
  <c r="A13858" i="5"/>
  <c r="A13850" i="5"/>
  <c r="A13842" i="5"/>
  <c r="A13834" i="5"/>
  <c r="B14033" i="5"/>
  <c r="B14014" i="5"/>
  <c r="A14004" i="5"/>
  <c r="B13993" i="5"/>
  <c r="B13982" i="5"/>
  <c r="A13972" i="5"/>
  <c r="B13961" i="5"/>
  <c r="B13950" i="5"/>
  <c r="A13940" i="5"/>
  <c r="B13929" i="5"/>
  <c r="B13918" i="5"/>
  <c r="A13908" i="5"/>
  <c r="B13897" i="5"/>
  <c r="B13887" i="5"/>
  <c r="B13879" i="5"/>
  <c r="B13871" i="5"/>
  <c r="B13863" i="5"/>
  <c r="B13855" i="5"/>
  <c r="B13847" i="5"/>
  <c r="B13839" i="5"/>
  <c r="B13831" i="5"/>
  <c r="B13823" i="5"/>
  <c r="B13815" i="5"/>
  <c r="B13807" i="5"/>
  <c r="B13799" i="5"/>
  <c r="B13791" i="5"/>
  <c r="B13783" i="5"/>
  <c r="B13775" i="5"/>
  <c r="B13767" i="5"/>
  <c r="B13759" i="5"/>
  <c r="B13751" i="5"/>
  <c r="B13743" i="5"/>
  <c r="B13735" i="5"/>
  <c r="B13727" i="5"/>
  <c r="B13719" i="5"/>
  <c r="B13711" i="5"/>
  <c r="B13703" i="5"/>
  <c r="B13695" i="5"/>
  <c r="B13687" i="5"/>
  <c r="B13679" i="5"/>
  <c r="B13671" i="5"/>
  <c r="B13663" i="5"/>
  <c r="B13655" i="5"/>
  <c r="B13647" i="5"/>
  <c r="B13639" i="5"/>
  <c r="B13631" i="5"/>
  <c r="B13623" i="5"/>
  <c r="B13615" i="5"/>
  <c r="B13607" i="5"/>
  <c r="B13599" i="5"/>
  <c r="B13591" i="5"/>
  <c r="B13583" i="5"/>
  <c r="B13575" i="5"/>
  <c r="B13567" i="5"/>
  <c r="B13559" i="5"/>
  <c r="B13551" i="5"/>
  <c r="B14198" i="5"/>
  <c r="B14166" i="5"/>
  <c r="B14134" i="5"/>
  <c r="B14110" i="5"/>
  <c r="B14094" i="5"/>
  <c r="B14078" i="5"/>
  <c r="B14062" i="5"/>
  <c r="B14046" i="5"/>
  <c r="B14030" i="5"/>
  <c r="B14015" i="5"/>
  <c r="B14004" i="5"/>
  <c r="A13994" i="5"/>
  <c r="B13983" i="5"/>
  <c r="B13972" i="5"/>
  <c r="A13962" i="5"/>
  <c r="B13951" i="5"/>
  <c r="B13940" i="5"/>
  <c r="A13930" i="5"/>
  <c r="B13919" i="5"/>
  <c r="B13908" i="5"/>
  <c r="A13898" i="5"/>
  <c r="A13888" i="5"/>
  <c r="A13880" i="5"/>
  <c r="A13872" i="5"/>
  <c r="A13864" i="5"/>
  <c r="A13856" i="5"/>
  <c r="A13848" i="5"/>
  <c r="A13840" i="5"/>
  <c r="A13832" i="5"/>
  <c r="A13824" i="5"/>
  <c r="A13816" i="5"/>
  <c r="A13808" i="5"/>
  <c r="A13800" i="5"/>
  <c r="A13792" i="5"/>
  <c r="A13784" i="5"/>
  <c r="A13776" i="5"/>
  <c r="A13768" i="5"/>
  <c r="A13760" i="5"/>
  <c r="A13752" i="5"/>
  <c r="A13744" i="5"/>
  <c r="A13736" i="5"/>
  <c r="A13728" i="5"/>
  <c r="A13720" i="5"/>
  <c r="A13712" i="5"/>
  <c r="A13704" i="5"/>
  <c r="A13696" i="5"/>
  <c r="A13688" i="5"/>
  <c r="A13680" i="5"/>
  <c r="A13672" i="5"/>
  <c r="A13664" i="5"/>
  <c r="A13656" i="5"/>
  <c r="A13648" i="5"/>
  <c r="A13640" i="5"/>
  <c r="A13632" i="5"/>
  <c r="A13826" i="5"/>
  <c r="A13806" i="5"/>
  <c r="A13790" i="5"/>
  <c r="A13774" i="5"/>
  <c r="A13758" i="5"/>
  <c r="A13742" i="5"/>
  <c r="A13726" i="5"/>
  <c r="A13710" i="5"/>
  <c r="A13700" i="5"/>
  <c r="A13690" i="5"/>
  <c r="A13678" i="5"/>
  <c r="A13668" i="5"/>
  <c r="A13658" i="5"/>
  <c r="A13646" i="5"/>
  <c r="A13636" i="5"/>
  <c r="A13626" i="5"/>
  <c r="A13618" i="5"/>
  <c r="A13610" i="5"/>
  <c r="A13602" i="5"/>
  <c r="A13594" i="5"/>
  <c r="A13586" i="5"/>
  <c r="A13578" i="5"/>
  <c r="A13570" i="5"/>
  <c r="A13562" i="5"/>
  <c r="A13554" i="5"/>
  <c r="B14208" i="5"/>
  <c r="B14176" i="5"/>
  <c r="B14144" i="5"/>
  <c r="B14115" i="5"/>
  <c r="B14099" i="5"/>
  <c r="B14083" i="5"/>
  <c r="B14067" i="5"/>
  <c r="B14051" i="5"/>
  <c r="B14035" i="5"/>
  <c r="B14019" i="5"/>
  <c r="A14008" i="5"/>
  <c r="B13997" i="5"/>
  <c r="B13986" i="5"/>
  <c r="A13976" i="5"/>
  <c r="B13965" i="5"/>
  <c r="B13954" i="5"/>
  <c r="A13944" i="5"/>
  <c r="B13933" i="5"/>
  <c r="B13922" i="5"/>
  <c r="A13912" i="5"/>
  <c r="B13901" i="5"/>
  <c r="B13890" i="5"/>
  <c r="B13882" i="5"/>
  <c r="B13874" i="5"/>
  <c r="B13866" i="5"/>
  <c r="B13858" i="5"/>
  <c r="B13850" i="5"/>
  <c r="B13842" i="5"/>
  <c r="B13834" i="5"/>
  <c r="B13826" i="5"/>
  <c r="B13818" i="5"/>
  <c r="B13810" i="5"/>
  <c r="B13802" i="5"/>
  <c r="B13794" i="5"/>
  <c r="B13786" i="5"/>
  <c r="B13778" i="5"/>
  <c r="B13770" i="5"/>
  <c r="B13762" i="5"/>
  <c r="B13754" i="5"/>
  <c r="B13746" i="5"/>
  <c r="B13738" i="5"/>
  <c r="B13730" i="5"/>
  <c r="B13722" i="5"/>
  <c r="B13714" i="5"/>
  <c r="B13706" i="5"/>
  <c r="B13698" i="5"/>
  <c r="B13690" i="5"/>
  <c r="B13682" i="5"/>
  <c r="B13674" i="5"/>
  <c r="B13666" i="5"/>
  <c r="B13658" i="5"/>
  <c r="B13650" i="5"/>
  <c r="B13642" i="5"/>
  <c r="B13634" i="5"/>
  <c r="B13626" i="5"/>
  <c r="B13618" i="5"/>
  <c r="B13610" i="5"/>
  <c r="B13602" i="5"/>
  <c r="B13594" i="5"/>
  <c r="B13586" i="5"/>
  <c r="B13578" i="5"/>
  <c r="B13570" i="5"/>
  <c r="B13562" i="5"/>
  <c r="B13554" i="5"/>
  <c r="A13542" i="5"/>
  <c r="A13534" i="5"/>
  <c r="A13526" i="5"/>
  <c r="A13518" i="5"/>
  <c r="A13510" i="5"/>
  <c r="A13502" i="5"/>
  <c r="A13494" i="5"/>
  <c r="A13486" i="5"/>
  <c r="A13478" i="5"/>
  <c r="A13470" i="5"/>
  <c r="A13462" i="5"/>
  <c r="A13454" i="5"/>
  <c r="A13446" i="5"/>
  <c r="A13438" i="5"/>
  <c r="A13430" i="5"/>
  <c r="A13422" i="5"/>
  <c r="A13414" i="5"/>
  <c r="A13406" i="5"/>
  <c r="A13398" i="5"/>
  <c r="A13390" i="5"/>
  <c r="A13382" i="5"/>
  <c r="A13374" i="5"/>
  <c r="A13366" i="5"/>
  <c r="A13358" i="5"/>
  <c r="A13350" i="5"/>
  <c r="A13342" i="5"/>
  <c r="A13334" i="5"/>
  <c r="A13326" i="5"/>
  <c r="A13318" i="5"/>
  <c r="A13310" i="5"/>
  <c r="A13302" i="5"/>
  <c r="A13294" i="5"/>
  <c r="A13286" i="5"/>
  <c r="A13278" i="5"/>
  <c r="A13270" i="5"/>
  <c r="A13262" i="5"/>
  <c r="A13254" i="5"/>
  <c r="A13246" i="5"/>
  <c r="A13238" i="5"/>
  <c r="A13230" i="5"/>
  <c r="A13222" i="5"/>
  <c r="A13214" i="5"/>
  <c r="A13206" i="5"/>
  <c r="A13198" i="5"/>
  <c r="A13190" i="5"/>
  <c r="A13182" i="5"/>
  <c r="A13174" i="5"/>
  <c r="A13166" i="5"/>
  <c r="A13158" i="5"/>
  <c r="A13150" i="5"/>
  <c r="A13142" i="5"/>
  <c r="A13134" i="5"/>
  <c r="A13126" i="5"/>
  <c r="A13118" i="5"/>
  <c r="A13110" i="5"/>
  <c r="A13102" i="5"/>
  <c r="A13094" i="5"/>
  <c r="A13086" i="5"/>
  <c r="A13078" i="5"/>
  <c r="A13070" i="5"/>
  <c r="A13062" i="5"/>
  <c r="A13054" i="5"/>
  <c r="A13046" i="5"/>
  <c r="A13038" i="5"/>
  <c r="A13030" i="5"/>
  <c r="A13022" i="5"/>
  <c r="B13546" i="5"/>
  <c r="B13538" i="5"/>
  <c r="B13530" i="5"/>
  <c r="B13522" i="5"/>
  <c r="B13514" i="5"/>
  <c r="B13506" i="5"/>
  <c r="B13498" i="5"/>
  <c r="B13490" i="5"/>
  <c r="B13482" i="5"/>
  <c r="B13474" i="5"/>
  <c r="B13466" i="5"/>
  <c r="B13458" i="5"/>
  <c r="B13450" i="5"/>
  <c r="B13442" i="5"/>
  <c r="B13434" i="5"/>
  <c r="A13818" i="5"/>
  <c r="A13802" i="5"/>
  <c r="A13786" i="5"/>
  <c r="A13770" i="5"/>
  <c r="A13754" i="5"/>
  <c r="A13738" i="5"/>
  <c r="A13722" i="5"/>
  <c r="A13708" i="5"/>
  <c r="A13698" i="5"/>
  <c r="A13686" i="5"/>
  <c r="A13676" i="5"/>
  <c r="A13666" i="5"/>
  <c r="A13654" i="5"/>
  <c r="A13644" i="5"/>
  <c r="A13634" i="5"/>
  <c r="A13624" i="5"/>
  <c r="A13616" i="5"/>
  <c r="A13608" i="5"/>
  <c r="A13600" i="5"/>
  <c r="A13592" i="5"/>
  <c r="A13584" i="5"/>
  <c r="A13576" i="5"/>
  <c r="A13568" i="5"/>
  <c r="A13560" i="5"/>
  <c r="A13552" i="5"/>
  <c r="B14200" i="5"/>
  <c r="B14168" i="5"/>
  <c r="B14136" i="5"/>
  <c r="B14111" i="5"/>
  <c r="B14095" i="5"/>
  <c r="B14079" i="5"/>
  <c r="B14063" i="5"/>
  <c r="B14047" i="5"/>
  <c r="B14031" i="5"/>
  <c r="A14016" i="5"/>
  <c r="B14005" i="5"/>
  <c r="B13994" i="5"/>
  <c r="A13984" i="5"/>
  <c r="B13973" i="5"/>
  <c r="B13962" i="5"/>
  <c r="A13952" i="5"/>
  <c r="B13941" i="5"/>
  <c r="B13930" i="5"/>
  <c r="A13920" i="5"/>
  <c r="B13909" i="5"/>
  <c r="B13898" i="5"/>
  <c r="B13888" i="5"/>
  <c r="B13880" i="5"/>
  <c r="B13872" i="5"/>
  <c r="B13864" i="5"/>
  <c r="B13856" i="5"/>
  <c r="B13848" i="5"/>
  <c r="B13840" i="5"/>
  <c r="B13832" i="5"/>
  <c r="B13824" i="5"/>
  <c r="B13816" i="5"/>
  <c r="B13808" i="5"/>
  <c r="B13800" i="5"/>
  <c r="B13792" i="5"/>
  <c r="B13784" i="5"/>
  <c r="B13776" i="5"/>
  <c r="B13768" i="5"/>
  <c r="B13760" i="5"/>
  <c r="B13752" i="5"/>
  <c r="B13744" i="5"/>
  <c r="B13736" i="5"/>
  <c r="B13728" i="5"/>
  <c r="B13720" i="5"/>
  <c r="B13712" i="5"/>
  <c r="B13704" i="5"/>
  <c r="B13696" i="5"/>
  <c r="B13688" i="5"/>
  <c r="B13680" i="5"/>
  <c r="B13672" i="5"/>
  <c r="B13664" i="5"/>
  <c r="B13656" i="5"/>
  <c r="B13648" i="5"/>
  <c r="B13640" i="5"/>
  <c r="B13632" i="5"/>
  <c r="B13624" i="5"/>
  <c r="B13616" i="5"/>
  <c r="B13608" i="5"/>
  <c r="B13600" i="5"/>
  <c r="B13592" i="5"/>
  <c r="B13584" i="5"/>
  <c r="B13576" i="5"/>
  <c r="B13568" i="5"/>
  <c r="B13560" i="5"/>
  <c r="A13548" i="5"/>
  <c r="A13540" i="5"/>
  <c r="A13532" i="5"/>
  <c r="A13524" i="5"/>
  <c r="A13516" i="5"/>
  <c r="A13508" i="5"/>
  <c r="A13500" i="5"/>
  <c r="A13492" i="5"/>
  <c r="A13484" i="5"/>
  <c r="A13476" i="5"/>
  <c r="A13468" i="5"/>
  <c r="A13460" i="5"/>
  <c r="A13452" i="5"/>
  <c r="A13444" i="5"/>
  <c r="A13436" i="5"/>
  <c r="A13428" i="5"/>
  <c r="A13420" i="5"/>
  <c r="A13412" i="5"/>
  <c r="A13404" i="5"/>
  <c r="A13396" i="5"/>
  <c r="A13388" i="5"/>
  <c r="A13380" i="5"/>
  <c r="A13372" i="5"/>
  <c r="A13364" i="5"/>
  <c r="A13356" i="5"/>
  <c r="A13348" i="5"/>
  <c r="A13340" i="5"/>
  <c r="A13332" i="5"/>
  <c r="A13324" i="5"/>
  <c r="A13316" i="5"/>
  <c r="A13308" i="5"/>
  <c r="A13300" i="5"/>
  <c r="A13292" i="5"/>
  <c r="A13284" i="5"/>
  <c r="A13276" i="5"/>
  <c r="A13268" i="5"/>
  <c r="A13260" i="5"/>
  <c r="A13252" i="5"/>
  <c r="A13244" i="5"/>
  <c r="A13236" i="5"/>
  <c r="A13228" i="5"/>
  <c r="A13220" i="5"/>
  <c r="A13212" i="5"/>
  <c r="A13204" i="5"/>
  <c r="A13196" i="5"/>
  <c r="A13188" i="5"/>
  <c r="A13180" i="5"/>
  <c r="A13172" i="5"/>
  <c r="A13164" i="5"/>
  <c r="A13156" i="5"/>
  <c r="A13148" i="5"/>
  <c r="A13140" i="5"/>
  <c r="A13132" i="5"/>
  <c r="A13124" i="5"/>
  <c r="A13116" i="5"/>
  <c r="A13108" i="5"/>
  <c r="A13100" i="5"/>
  <c r="A13092" i="5"/>
  <c r="A13084" i="5"/>
  <c r="A13076" i="5"/>
  <c r="A13068" i="5"/>
  <c r="A13060" i="5"/>
  <c r="A13052" i="5"/>
  <c r="A13044" i="5"/>
  <c r="A13036" i="5"/>
  <c r="A13028" i="5"/>
  <c r="A13020" i="5"/>
  <c r="B13544" i="5"/>
  <c r="B13536" i="5"/>
  <c r="B13528" i="5"/>
  <c r="B13520" i="5"/>
  <c r="B13512" i="5"/>
  <c r="B13504" i="5"/>
  <c r="B13496" i="5"/>
  <c r="A13814" i="5"/>
  <c r="A13798" i="5"/>
  <c r="A13782" i="5"/>
  <c r="A13766" i="5"/>
  <c r="A13750" i="5"/>
  <c r="A13734" i="5"/>
  <c r="A13718" i="5"/>
  <c r="A13706" i="5"/>
  <c r="A13694" i="5"/>
  <c r="A13684" i="5"/>
  <c r="A13674" i="5"/>
  <c r="A13662" i="5"/>
  <c r="A13652" i="5"/>
  <c r="A13642" i="5"/>
  <c r="A13630" i="5"/>
  <c r="A13622" i="5"/>
  <c r="A13614" i="5"/>
  <c r="A13606" i="5"/>
  <c r="A13598" i="5"/>
  <c r="A13590" i="5"/>
  <c r="A13582" i="5"/>
  <c r="A13574" i="5"/>
  <c r="A13566" i="5"/>
  <c r="A13558" i="5"/>
  <c r="A13550" i="5"/>
  <c r="B14192" i="5"/>
  <c r="B14160" i="5"/>
  <c r="B14128" i="5"/>
  <c r="B14107" i="5"/>
  <c r="B14091" i="5"/>
  <c r="B14075" i="5"/>
  <c r="B14059" i="5"/>
  <c r="B14043" i="5"/>
  <c r="B14027" i="5"/>
  <c r="B14013" i="5"/>
  <c r="B14002" i="5"/>
  <c r="A13992" i="5"/>
  <c r="B13981" i="5"/>
  <c r="B13970" i="5"/>
  <c r="A13960" i="5"/>
  <c r="B13949" i="5"/>
  <c r="B13938" i="5"/>
  <c r="A13928" i="5"/>
  <c r="B13917" i="5"/>
  <c r="B13906" i="5"/>
  <c r="A13896" i="5"/>
  <c r="B13886" i="5"/>
  <c r="B13878" i="5"/>
  <c r="B13870" i="5"/>
  <c r="B13862" i="5"/>
  <c r="B13854" i="5"/>
  <c r="B13846" i="5"/>
  <c r="B13838" i="5"/>
  <c r="B13830" i="5"/>
  <c r="B13822" i="5"/>
  <c r="B13814" i="5"/>
  <c r="B13806" i="5"/>
  <c r="B13798" i="5"/>
  <c r="B13790" i="5"/>
  <c r="B13782" i="5"/>
  <c r="B13774" i="5"/>
  <c r="B13766" i="5"/>
  <c r="B13758" i="5"/>
  <c r="B13750" i="5"/>
  <c r="B13742" i="5"/>
  <c r="B13734" i="5"/>
  <c r="B13726" i="5"/>
  <c r="B13718" i="5"/>
  <c r="B13710" i="5"/>
  <c r="B13702" i="5"/>
  <c r="B13694" i="5"/>
  <c r="B13686" i="5"/>
  <c r="B13678" i="5"/>
  <c r="B13670" i="5"/>
  <c r="B13662" i="5"/>
  <c r="B13654" i="5"/>
  <c r="B13646" i="5"/>
  <c r="B13638" i="5"/>
  <c r="B13630" i="5"/>
  <c r="B13622" i="5"/>
  <c r="B13614" i="5"/>
  <c r="B13606" i="5"/>
  <c r="B13598" i="5"/>
  <c r="B13590" i="5"/>
  <c r="B13582" i="5"/>
  <c r="B13574" i="5"/>
  <c r="B13566" i="5"/>
  <c r="B13558" i="5"/>
  <c r="A13546" i="5"/>
  <c r="A13538" i="5"/>
  <c r="A13530" i="5"/>
  <c r="A13522" i="5"/>
  <c r="A13514" i="5"/>
  <c r="A13506" i="5"/>
  <c r="A13498" i="5"/>
  <c r="A13490" i="5"/>
  <c r="A13482" i="5"/>
  <c r="A13474" i="5"/>
  <c r="A13466" i="5"/>
  <c r="A13458" i="5"/>
  <c r="A13450" i="5"/>
  <c r="A13442" i="5"/>
  <c r="A13434" i="5"/>
  <c r="A13426" i="5"/>
  <c r="A13418" i="5"/>
  <c r="A13410" i="5"/>
  <c r="A13402" i="5"/>
  <c r="A13394" i="5"/>
  <c r="A13386" i="5"/>
  <c r="A13378" i="5"/>
  <c r="A13370" i="5"/>
  <c r="A13362" i="5"/>
  <c r="A13354" i="5"/>
  <c r="A13346" i="5"/>
  <c r="A13338" i="5"/>
  <c r="A13330" i="5"/>
  <c r="A13322" i="5"/>
  <c r="A13314" i="5"/>
  <c r="A13306" i="5"/>
  <c r="A13298" i="5"/>
  <c r="A13290" i="5"/>
  <c r="A13282" i="5"/>
  <c r="A13274" i="5"/>
  <c r="A13266" i="5"/>
  <c r="A13258" i="5"/>
  <c r="A13250" i="5"/>
  <c r="A13242" i="5"/>
  <c r="A13234" i="5"/>
  <c r="A13226" i="5"/>
  <c r="A13218" i="5"/>
  <c r="A13210" i="5"/>
  <c r="A13202" i="5"/>
  <c r="A13194" i="5"/>
  <c r="A13186" i="5"/>
  <c r="A13178" i="5"/>
  <c r="A13170" i="5"/>
  <c r="A13162" i="5"/>
  <c r="A13154" i="5"/>
  <c r="A13146" i="5"/>
  <c r="A13138" i="5"/>
  <c r="A13130" i="5"/>
  <c r="A13122" i="5"/>
  <c r="A13114" i="5"/>
  <c r="A13106" i="5"/>
  <c r="A13098" i="5"/>
  <c r="A13090" i="5"/>
  <c r="A13082" i="5"/>
  <c r="A13074" i="5"/>
  <c r="A13066" i="5"/>
  <c r="A13058" i="5"/>
  <c r="A13050" i="5"/>
  <c r="A13042" i="5"/>
  <c r="A13034" i="5"/>
  <c r="A13026" i="5"/>
  <c r="A13018" i="5"/>
  <c r="B13542" i="5"/>
  <c r="B13534" i="5"/>
  <c r="B13526" i="5"/>
  <c r="B13518" i="5"/>
  <c r="B13510" i="5"/>
  <c r="B13502" i="5"/>
  <c r="B13494" i="5"/>
  <c r="B13486" i="5"/>
  <c r="A13810" i="5"/>
  <c r="A13794" i="5"/>
  <c r="A13778" i="5"/>
  <c r="A13762" i="5"/>
  <c r="A13746" i="5"/>
  <c r="A13730" i="5"/>
  <c r="A13714" i="5"/>
  <c r="A13702" i="5"/>
  <c r="A13692" i="5"/>
  <c r="A13682" i="5"/>
  <c r="A13670" i="5"/>
  <c r="A13660" i="5"/>
  <c r="A13650" i="5"/>
  <c r="A13638" i="5"/>
  <c r="A13628" i="5"/>
  <c r="A13620" i="5"/>
  <c r="A13612" i="5"/>
  <c r="A13604" i="5"/>
  <c r="A13596" i="5"/>
  <c r="A13588" i="5"/>
  <c r="A13580" i="5"/>
  <c r="A13572" i="5"/>
  <c r="A13564" i="5"/>
  <c r="A13556" i="5"/>
  <c r="B14216" i="5"/>
  <c r="B14184" i="5"/>
  <c r="B14152" i="5"/>
  <c r="B14120" i="5"/>
  <c r="B14103" i="5"/>
  <c r="B14087" i="5"/>
  <c r="B14071" i="5"/>
  <c r="B14055" i="5"/>
  <c r="B14039" i="5"/>
  <c r="B14023" i="5"/>
  <c r="B14010" i="5"/>
  <c r="A14000" i="5"/>
  <c r="B13989" i="5"/>
  <c r="B13978" i="5"/>
  <c r="A13968" i="5"/>
  <c r="B13957" i="5"/>
  <c r="B13946" i="5"/>
  <c r="A13936" i="5"/>
  <c r="B13925" i="5"/>
  <c r="B13914" i="5"/>
  <c r="A13904" i="5"/>
  <c r="B13893" i="5"/>
  <c r="B13884" i="5"/>
  <c r="B13876" i="5"/>
  <c r="B13868" i="5"/>
  <c r="B13860" i="5"/>
  <c r="B13852" i="5"/>
  <c r="B13844" i="5"/>
  <c r="B13836" i="5"/>
  <c r="B13828" i="5"/>
  <c r="B13820" i="5"/>
  <c r="B13812" i="5"/>
  <c r="B13804" i="5"/>
  <c r="B13796" i="5"/>
  <c r="B13788" i="5"/>
  <c r="B13780" i="5"/>
  <c r="B13772" i="5"/>
  <c r="B13764" i="5"/>
  <c r="B13756" i="5"/>
  <c r="B13748" i="5"/>
  <c r="B13740" i="5"/>
  <c r="B13732" i="5"/>
  <c r="B13724" i="5"/>
  <c r="B13716" i="5"/>
  <c r="B13708" i="5"/>
  <c r="B13700" i="5"/>
  <c r="B13692" i="5"/>
  <c r="B13684" i="5"/>
  <c r="B13676" i="5"/>
  <c r="B13668" i="5"/>
  <c r="B13660" i="5"/>
  <c r="B13652" i="5"/>
  <c r="B13644" i="5"/>
  <c r="B13636" i="5"/>
  <c r="B13628" i="5"/>
  <c r="B13620" i="5"/>
  <c r="B13612" i="5"/>
  <c r="B13604" i="5"/>
  <c r="B13596" i="5"/>
  <c r="B13588" i="5"/>
  <c r="B13580" i="5"/>
  <c r="B13572" i="5"/>
  <c r="B13564" i="5"/>
  <c r="B13556" i="5"/>
  <c r="A13544" i="5"/>
  <c r="A13536" i="5"/>
  <c r="A13528" i="5"/>
  <c r="A13520" i="5"/>
  <c r="A13512" i="5"/>
  <c r="A13504" i="5"/>
  <c r="A13496" i="5"/>
  <c r="A13488" i="5"/>
  <c r="A13480" i="5"/>
  <c r="A13472" i="5"/>
  <c r="A13464" i="5"/>
  <c r="A13456" i="5"/>
  <c r="A13448" i="5"/>
  <c r="A13440" i="5"/>
  <c r="A13432" i="5"/>
  <c r="A13424" i="5"/>
  <c r="A13416" i="5"/>
  <c r="A13408" i="5"/>
  <c r="A13400" i="5"/>
  <c r="A13392" i="5"/>
  <c r="A13384" i="5"/>
  <c r="A13376" i="5"/>
  <c r="A13368" i="5"/>
  <c r="A13360" i="5"/>
  <c r="A13352" i="5"/>
  <c r="A13344" i="5"/>
  <c r="A13336" i="5"/>
  <c r="A13328" i="5"/>
  <c r="A13320" i="5"/>
  <c r="A13312" i="5"/>
  <c r="A13304" i="5"/>
  <c r="A13296" i="5"/>
  <c r="A13288" i="5"/>
  <c r="A13280" i="5"/>
  <c r="A13272" i="5"/>
  <c r="A13264" i="5"/>
  <c r="A13256" i="5"/>
  <c r="A13248" i="5"/>
  <c r="A13240" i="5"/>
  <c r="A13232" i="5"/>
  <c r="A13224" i="5"/>
  <c r="A13216" i="5"/>
  <c r="A13208" i="5"/>
  <c r="A13200" i="5"/>
  <c r="A13192" i="5"/>
  <c r="A13184" i="5"/>
  <c r="A13176" i="5"/>
  <c r="A13168" i="5"/>
  <c r="A13160" i="5"/>
  <c r="A13152" i="5"/>
  <c r="A13144" i="5"/>
  <c r="A13136" i="5"/>
  <c r="A13128" i="5"/>
  <c r="A13120" i="5"/>
  <c r="A13112" i="5"/>
  <c r="A13104" i="5"/>
  <c r="A13096" i="5"/>
  <c r="A13088" i="5"/>
  <c r="A13080" i="5"/>
  <c r="A13072" i="5"/>
  <c r="A13064" i="5"/>
  <c r="A13056" i="5"/>
  <c r="A13048" i="5"/>
  <c r="A13040" i="5"/>
  <c r="A13032" i="5"/>
  <c r="A13024" i="5"/>
  <c r="B13548" i="5"/>
  <c r="B13540" i="5"/>
  <c r="B13532" i="5"/>
  <c r="B13524" i="5"/>
  <c r="B13516" i="5"/>
  <c r="B13508" i="5"/>
  <c r="B13500" i="5"/>
  <c r="B13492" i="5"/>
  <c r="B13484" i="5"/>
  <c r="B13476" i="5"/>
  <c r="B13468" i="5"/>
  <c r="B13460" i="5"/>
  <c r="B13452" i="5"/>
  <c r="B13444" i="5"/>
  <c r="B13436" i="5"/>
  <c r="B13428" i="5"/>
  <c r="B13488" i="5"/>
  <c r="B13470" i="5"/>
  <c r="B13454" i="5"/>
  <c r="B13438" i="5"/>
  <c r="B13424" i="5"/>
  <c r="B13416" i="5"/>
  <c r="B13408" i="5"/>
  <c r="B13400" i="5"/>
  <c r="B13392" i="5"/>
  <c r="B13384" i="5"/>
  <c r="B13376" i="5"/>
  <c r="B13368" i="5"/>
  <c r="B13360" i="5"/>
  <c r="B13352" i="5"/>
  <c r="B13344" i="5"/>
  <c r="B13336" i="5"/>
  <c r="B13328" i="5"/>
  <c r="B13320" i="5"/>
  <c r="B13312" i="5"/>
  <c r="B13304" i="5"/>
  <c r="B13296" i="5"/>
  <c r="B13288" i="5"/>
  <c r="B13280" i="5"/>
  <c r="B13272" i="5"/>
  <c r="B13264" i="5"/>
  <c r="B13256" i="5"/>
  <c r="B13248" i="5"/>
  <c r="B13240" i="5"/>
  <c r="B13232" i="5"/>
  <c r="B13224" i="5"/>
  <c r="B13216" i="5"/>
  <c r="B13208" i="5"/>
  <c r="B13200" i="5"/>
  <c r="B13192" i="5"/>
  <c r="B13184" i="5"/>
  <c r="B13176" i="5"/>
  <c r="B13168" i="5"/>
  <c r="B13160" i="5"/>
  <c r="B13152" i="5"/>
  <c r="B13144" i="5"/>
  <c r="B13136" i="5"/>
  <c r="B13128" i="5"/>
  <c r="B13120" i="5"/>
  <c r="B13112" i="5"/>
  <c r="B13104" i="5"/>
  <c r="B13096" i="5"/>
  <c r="B13088" i="5"/>
  <c r="B13080" i="5"/>
  <c r="B13072" i="5"/>
  <c r="B13064" i="5"/>
  <c r="B13056" i="5"/>
  <c r="B13048" i="5"/>
  <c r="B13040" i="5"/>
  <c r="B13032" i="5"/>
  <c r="B13550" i="5"/>
  <c r="A13541" i="5"/>
  <c r="A13533" i="5"/>
  <c r="A13525" i="5"/>
  <c r="A13517" i="5"/>
  <c r="A13509" i="5"/>
  <c r="A13501" i="5"/>
  <c r="A13493" i="5"/>
  <c r="A13485" i="5"/>
  <c r="A13477" i="5"/>
  <c r="A13469" i="5"/>
  <c r="A13461" i="5"/>
  <c r="A13453" i="5"/>
  <c r="A13445" i="5"/>
  <c r="A13437" i="5"/>
  <c r="A13429" i="5"/>
  <c r="A13421" i="5"/>
  <c r="A13413" i="5"/>
  <c r="A13405" i="5"/>
  <c r="A13397" i="5"/>
  <c r="A13389" i="5"/>
  <c r="A13381" i="5"/>
  <c r="A13373" i="5"/>
  <c r="A13365" i="5"/>
  <c r="A13357" i="5"/>
  <c r="A13349" i="5"/>
  <c r="A13341" i="5"/>
  <c r="A13333" i="5"/>
  <c r="A13325" i="5"/>
  <c r="A13317" i="5"/>
  <c r="A13309" i="5"/>
  <c r="A13301" i="5"/>
  <c r="A13293" i="5"/>
  <c r="A13285" i="5"/>
  <c r="A13277" i="5"/>
  <c r="A13269" i="5"/>
  <c r="A13261" i="5"/>
  <c r="A13253" i="5"/>
  <c r="A13245" i="5"/>
  <c r="A13237" i="5"/>
  <c r="A13229" i="5"/>
  <c r="A13221" i="5"/>
  <c r="A13213" i="5"/>
  <c r="A13205" i="5"/>
  <c r="A13197" i="5"/>
  <c r="A13189" i="5"/>
  <c r="A13181" i="5"/>
  <c r="A13173" i="5"/>
  <c r="A13165" i="5"/>
  <c r="A13157" i="5"/>
  <c r="A13149" i="5"/>
  <c r="A13141" i="5"/>
  <c r="A13133" i="5"/>
  <c r="A13125" i="5"/>
  <c r="A13117" i="5"/>
  <c r="A13109" i="5"/>
  <c r="A13101" i="5"/>
  <c r="A13093" i="5"/>
  <c r="A13085" i="5"/>
  <c r="A13077" i="5"/>
  <c r="A13069" i="5"/>
  <c r="A13061" i="5"/>
  <c r="A13053" i="5"/>
  <c r="B13547" i="5"/>
  <c r="B13539" i="5"/>
  <c r="B13531" i="5"/>
  <c r="B13523" i="5"/>
  <c r="B13515" i="5"/>
  <c r="B13507" i="5"/>
  <c r="B13499" i="5"/>
  <c r="B13491" i="5"/>
  <c r="B13483" i="5"/>
  <c r="B13475" i="5"/>
  <c r="B13467" i="5"/>
  <c r="B13459" i="5"/>
  <c r="B13451" i="5"/>
  <c r="B13443" i="5"/>
  <c r="B13435" i="5"/>
  <c r="B13427" i="5"/>
  <c r="B13419" i="5"/>
  <c r="B13411" i="5"/>
  <c r="B13403" i="5"/>
  <c r="B13395" i="5"/>
  <c r="B13387" i="5"/>
  <c r="B13379" i="5"/>
  <c r="B13371" i="5"/>
  <c r="B13363" i="5"/>
  <c r="B13355" i="5"/>
  <c r="B13347" i="5"/>
  <c r="B13339" i="5"/>
  <c r="B13331" i="5"/>
  <c r="B13323" i="5"/>
  <c r="B13315" i="5"/>
  <c r="B13307" i="5"/>
  <c r="B13299" i="5"/>
  <c r="B13291" i="5"/>
  <c r="B13283" i="5"/>
  <c r="B13275" i="5"/>
  <c r="B13267" i="5"/>
  <c r="B13259" i="5"/>
  <c r="B13251" i="5"/>
  <c r="B13243" i="5"/>
  <c r="B13235" i="5"/>
  <c r="B13227" i="5"/>
  <c r="B13219" i="5"/>
  <c r="B13211" i="5"/>
  <c r="B13203" i="5"/>
  <c r="B13195" i="5"/>
  <c r="B13187" i="5"/>
  <c r="B13179" i="5"/>
  <c r="B13171" i="5"/>
  <c r="B13163" i="5"/>
  <c r="B13155" i="5"/>
  <c r="B13480" i="5"/>
  <c r="B13464" i="5"/>
  <c r="B13448" i="5"/>
  <c r="B13432" i="5"/>
  <c r="B13422" i="5"/>
  <c r="B13414" i="5"/>
  <c r="B13406" i="5"/>
  <c r="B13398" i="5"/>
  <c r="B13390" i="5"/>
  <c r="B13382" i="5"/>
  <c r="B13374" i="5"/>
  <c r="B13366" i="5"/>
  <c r="B13358" i="5"/>
  <c r="B13350" i="5"/>
  <c r="B13342" i="5"/>
  <c r="B13334" i="5"/>
  <c r="B13326" i="5"/>
  <c r="B13318" i="5"/>
  <c r="B13310" i="5"/>
  <c r="B13302" i="5"/>
  <c r="B13294" i="5"/>
  <c r="B13286" i="5"/>
  <c r="B13278" i="5"/>
  <c r="B13270" i="5"/>
  <c r="B13262" i="5"/>
  <c r="B13254" i="5"/>
  <c r="B13246" i="5"/>
  <c r="B13238" i="5"/>
  <c r="B13230" i="5"/>
  <c r="B13222" i="5"/>
  <c r="B13214" i="5"/>
  <c r="B13206" i="5"/>
  <c r="B13198" i="5"/>
  <c r="B13190" i="5"/>
  <c r="B13182" i="5"/>
  <c r="B13174" i="5"/>
  <c r="B13166" i="5"/>
  <c r="B13158" i="5"/>
  <c r="B13150" i="5"/>
  <c r="B13142" i="5"/>
  <c r="B13134" i="5"/>
  <c r="B13126" i="5"/>
  <c r="B13118" i="5"/>
  <c r="B13110" i="5"/>
  <c r="B13102" i="5"/>
  <c r="B13094" i="5"/>
  <c r="B13086" i="5"/>
  <c r="B13078" i="5"/>
  <c r="B13070" i="5"/>
  <c r="B13062" i="5"/>
  <c r="B13054" i="5"/>
  <c r="B13046" i="5"/>
  <c r="B13038" i="5"/>
  <c r="B13030" i="5"/>
  <c r="A13547" i="5"/>
  <c r="A13539" i="5"/>
  <c r="A13531" i="5"/>
  <c r="A13523" i="5"/>
  <c r="A13515" i="5"/>
  <c r="A13507" i="5"/>
  <c r="A13499" i="5"/>
  <c r="A13491" i="5"/>
  <c r="A13483" i="5"/>
  <c r="A13475" i="5"/>
  <c r="A13467" i="5"/>
  <c r="A13459" i="5"/>
  <c r="A13451" i="5"/>
  <c r="A13443" i="5"/>
  <c r="A13435" i="5"/>
  <c r="A13427" i="5"/>
  <c r="A13419" i="5"/>
  <c r="A13411" i="5"/>
  <c r="A13403" i="5"/>
  <c r="A13395" i="5"/>
  <c r="A13387" i="5"/>
  <c r="A13379" i="5"/>
  <c r="A13371" i="5"/>
  <c r="A13363" i="5"/>
  <c r="A13355" i="5"/>
  <c r="A13347" i="5"/>
  <c r="A13339" i="5"/>
  <c r="A13331" i="5"/>
  <c r="A13323" i="5"/>
  <c r="A13315" i="5"/>
  <c r="A13307" i="5"/>
  <c r="A13299" i="5"/>
  <c r="A13291" i="5"/>
  <c r="A13283" i="5"/>
  <c r="A13275" i="5"/>
  <c r="A13267" i="5"/>
  <c r="A13259" i="5"/>
  <c r="A13251" i="5"/>
  <c r="A13243" i="5"/>
  <c r="A13235" i="5"/>
  <c r="A13227" i="5"/>
  <c r="A13219" i="5"/>
  <c r="A13211" i="5"/>
  <c r="A13203" i="5"/>
  <c r="A13195" i="5"/>
  <c r="A13187" i="5"/>
  <c r="A13179" i="5"/>
  <c r="A13171" i="5"/>
  <c r="A13163" i="5"/>
  <c r="A13155" i="5"/>
  <c r="A13147" i="5"/>
  <c r="A13139" i="5"/>
  <c r="A13131" i="5"/>
  <c r="A13123" i="5"/>
  <c r="A13115" i="5"/>
  <c r="A13107" i="5"/>
  <c r="A13099" i="5"/>
  <c r="A13091" i="5"/>
  <c r="A13083" i="5"/>
  <c r="A13075" i="5"/>
  <c r="A13067" i="5"/>
  <c r="A13059" i="5"/>
  <c r="A13051" i="5"/>
  <c r="B13545" i="5"/>
  <c r="B13537" i="5"/>
  <c r="B13529" i="5"/>
  <c r="B13521" i="5"/>
  <c r="B13513" i="5"/>
  <c r="B13505" i="5"/>
  <c r="B13497" i="5"/>
  <c r="B13489" i="5"/>
  <c r="B13481" i="5"/>
  <c r="B13473" i="5"/>
  <c r="B13465" i="5"/>
  <c r="B13457" i="5"/>
  <c r="B13449" i="5"/>
  <c r="B13441" i="5"/>
  <c r="B13433" i="5"/>
  <c r="B13425" i="5"/>
  <c r="B13417" i="5"/>
  <c r="B13409" i="5"/>
  <c r="B13401" i="5"/>
  <c r="B13393" i="5"/>
  <c r="B13385" i="5"/>
  <c r="B13377" i="5"/>
  <c r="B13369" i="5"/>
  <c r="B13361" i="5"/>
  <c r="B13353" i="5"/>
  <c r="B13345" i="5"/>
  <c r="B13337" i="5"/>
  <c r="B13329" i="5"/>
  <c r="B13321" i="5"/>
  <c r="B13313" i="5"/>
  <c r="B13305" i="5"/>
  <c r="B13297" i="5"/>
  <c r="B13289" i="5"/>
  <c r="B13281" i="5"/>
  <c r="B13273" i="5"/>
  <c r="B13265" i="5"/>
  <c r="B13257" i="5"/>
  <c r="B13249" i="5"/>
  <c r="B13241" i="5"/>
  <c r="B13233" i="5"/>
  <c r="B13225" i="5"/>
  <c r="B13217" i="5"/>
  <c r="B13209" i="5"/>
  <c r="B13201" i="5"/>
  <c r="B13193" i="5"/>
  <c r="B13185" i="5"/>
  <c r="B13177" i="5"/>
  <c r="B13169" i="5"/>
  <c r="B13161" i="5"/>
  <c r="B13153" i="5"/>
  <c r="B13478" i="5"/>
  <c r="B13462" i="5"/>
  <c r="B13446" i="5"/>
  <c r="B13430" i="5"/>
  <c r="B13420" i="5"/>
  <c r="B13412" i="5"/>
  <c r="B13404" i="5"/>
  <c r="B13396" i="5"/>
  <c r="B13388" i="5"/>
  <c r="B13380" i="5"/>
  <c r="B13372" i="5"/>
  <c r="B13364" i="5"/>
  <c r="B13356" i="5"/>
  <c r="B13348" i="5"/>
  <c r="B13340" i="5"/>
  <c r="B13332" i="5"/>
  <c r="B13324" i="5"/>
  <c r="B13316" i="5"/>
  <c r="B13308" i="5"/>
  <c r="B13300" i="5"/>
  <c r="B13292" i="5"/>
  <c r="B13284" i="5"/>
  <c r="B13276" i="5"/>
  <c r="B13268" i="5"/>
  <c r="B13260" i="5"/>
  <c r="B13252" i="5"/>
  <c r="B13244" i="5"/>
  <c r="B13236" i="5"/>
  <c r="B13228" i="5"/>
  <c r="B13220" i="5"/>
  <c r="B13212" i="5"/>
  <c r="B13204" i="5"/>
  <c r="B13196" i="5"/>
  <c r="B13188" i="5"/>
  <c r="B13180" i="5"/>
  <c r="B13172" i="5"/>
  <c r="B13164" i="5"/>
  <c r="B13156" i="5"/>
  <c r="B13148" i="5"/>
  <c r="B13140" i="5"/>
  <c r="B13132" i="5"/>
  <c r="B13124" i="5"/>
  <c r="B13116" i="5"/>
  <c r="B13108" i="5"/>
  <c r="B13100" i="5"/>
  <c r="B13092" i="5"/>
  <c r="B13084" i="5"/>
  <c r="B13076" i="5"/>
  <c r="B13068" i="5"/>
  <c r="B13060" i="5"/>
  <c r="B13052" i="5"/>
  <c r="B13044" i="5"/>
  <c r="B13036" i="5"/>
  <c r="B13028" i="5"/>
  <c r="A13545" i="5"/>
  <c r="A13537" i="5"/>
  <c r="A13529" i="5"/>
  <c r="A13521" i="5"/>
  <c r="A13513" i="5"/>
  <c r="A13505" i="5"/>
  <c r="A13497" i="5"/>
  <c r="A13489" i="5"/>
  <c r="A13481" i="5"/>
  <c r="A13473" i="5"/>
  <c r="A13465" i="5"/>
  <c r="A13457" i="5"/>
  <c r="A13449" i="5"/>
  <c r="A13441" i="5"/>
  <c r="A13433" i="5"/>
  <c r="A13425" i="5"/>
  <c r="A13417" i="5"/>
  <c r="A13409" i="5"/>
  <c r="A13401" i="5"/>
  <c r="A13393" i="5"/>
  <c r="A13385" i="5"/>
  <c r="A13377" i="5"/>
  <c r="A13369" i="5"/>
  <c r="A13361" i="5"/>
  <c r="A13353" i="5"/>
  <c r="A13345" i="5"/>
  <c r="A13337" i="5"/>
  <c r="A13329" i="5"/>
  <c r="A13321" i="5"/>
  <c r="A13313" i="5"/>
  <c r="A13305" i="5"/>
  <c r="A13297" i="5"/>
  <c r="A13289" i="5"/>
  <c r="A13281" i="5"/>
  <c r="A13273" i="5"/>
  <c r="A13265" i="5"/>
  <c r="A13257" i="5"/>
  <c r="A13249" i="5"/>
  <c r="A13241" i="5"/>
  <c r="A13233" i="5"/>
  <c r="A13225" i="5"/>
  <c r="A13217" i="5"/>
  <c r="A13209" i="5"/>
  <c r="A13201" i="5"/>
  <c r="A13193" i="5"/>
  <c r="A13185" i="5"/>
  <c r="A13177" i="5"/>
  <c r="A13169" i="5"/>
  <c r="A13161" i="5"/>
  <c r="A13153" i="5"/>
  <c r="A13145" i="5"/>
  <c r="A13137" i="5"/>
  <c r="A13129" i="5"/>
  <c r="A13121" i="5"/>
  <c r="A13113" i="5"/>
  <c r="A13105" i="5"/>
  <c r="A13097" i="5"/>
  <c r="A13089" i="5"/>
  <c r="A13081" i="5"/>
  <c r="A13073" i="5"/>
  <c r="A13065" i="5"/>
  <c r="A13057" i="5"/>
  <c r="A13049" i="5"/>
  <c r="B13543" i="5"/>
  <c r="B13535" i="5"/>
  <c r="B13527" i="5"/>
  <c r="B13519" i="5"/>
  <c r="B13511" i="5"/>
  <c r="B13503" i="5"/>
  <c r="B13495" i="5"/>
  <c r="B13487" i="5"/>
  <c r="B13479" i="5"/>
  <c r="B13471" i="5"/>
  <c r="B13463" i="5"/>
  <c r="B13455" i="5"/>
  <c r="B13447" i="5"/>
  <c r="B13439" i="5"/>
  <c r="B13431" i="5"/>
  <c r="B13423" i="5"/>
  <c r="B13415" i="5"/>
  <c r="B13407" i="5"/>
  <c r="B13399" i="5"/>
  <c r="B13391" i="5"/>
  <c r="B13383" i="5"/>
  <c r="B13375" i="5"/>
  <c r="B13367" i="5"/>
  <c r="B13359" i="5"/>
  <c r="B13351" i="5"/>
  <c r="B13343" i="5"/>
  <c r="B13335" i="5"/>
  <c r="B13327" i="5"/>
  <c r="B13472" i="5"/>
  <c r="B13456" i="5"/>
  <c r="B13440" i="5"/>
  <c r="B13426" i="5"/>
  <c r="B13418" i="5"/>
  <c r="B13410" i="5"/>
  <c r="B13402" i="5"/>
  <c r="B13394" i="5"/>
  <c r="B13386" i="5"/>
  <c r="B13378" i="5"/>
  <c r="B13370" i="5"/>
  <c r="B13362" i="5"/>
  <c r="B13354" i="5"/>
  <c r="B13346" i="5"/>
  <c r="B13338" i="5"/>
  <c r="B13330" i="5"/>
  <c r="B13322" i="5"/>
  <c r="B13314" i="5"/>
  <c r="B13306" i="5"/>
  <c r="B13298" i="5"/>
  <c r="B13290" i="5"/>
  <c r="B13282" i="5"/>
  <c r="B13274" i="5"/>
  <c r="B13266" i="5"/>
  <c r="B13258" i="5"/>
  <c r="B13250" i="5"/>
  <c r="B13242" i="5"/>
  <c r="B13234" i="5"/>
  <c r="B13226" i="5"/>
  <c r="B13218" i="5"/>
  <c r="B13210" i="5"/>
  <c r="B13202" i="5"/>
  <c r="B13194" i="5"/>
  <c r="B13186" i="5"/>
  <c r="B13178" i="5"/>
  <c r="B13170" i="5"/>
  <c r="B13162" i="5"/>
  <c r="B13154" i="5"/>
  <c r="B13146" i="5"/>
  <c r="B13138" i="5"/>
  <c r="B13130" i="5"/>
  <c r="B13122" i="5"/>
  <c r="B13114" i="5"/>
  <c r="B13106" i="5"/>
  <c r="B13098" i="5"/>
  <c r="B13090" i="5"/>
  <c r="B13082" i="5"/>
  <c r="B13074" i="5"/>
  <c r="B13066" i="5"/>
  <c r="B13058" i="5"/>
  <c r="B13050" i="5"/>
  <c r="B13042" i="5"/>
  <c r="B13034" i="5"/>
  <c r="B13026" i="5"/>
  <c r="A13543" i="5"/>
  <c r="A13535" i="5"/>
  <c r="A13527" i="5"/>
  <c r="A13519" i="5"/>
  <c r="A13511" i="5"/>
  <c r="A13503" i="5"/>
  <c r="A13495" i="5"/>
  <c r="A13487" i="5"/>
  <c r="A13479" i="5"/>
  <c r="A13471" i="5"/>
  <c r="A13463" i="5"/>
  <c r="A13455" i="5"/>
  <c r="A13447" i="5"/>
  <c r="A13439" i="5"/>
  <c r="A13431" i="5"/>
  <c r="A13423" i="5"/>
  <c r="A13415" i="5"/>
  <c r="A13407" i="5"/>
  <c r="A13399" i="5"/>
  <c r="A13391" i="5"/>
  <c r="A13383" i="5"/>
  <c r="A13375" i="5"/>
  <c r="A13367" i="5"/>
  <c r="A13359" i="5"/>
  <c r="A13351" i="5"/>
  <c r="A13343" i="5"/>
  <c r="A13335" i="5"/>
  <c r="A13327" i="5"/>
  <c r="A13319" i="5"/>
  <c r="A13311" i="5"/>
  <c r="A13303" i="5"/>
  <c r="A13295" i="5"/>
  <c r="A13287" i="5"/>
  <c r="A13279" i="5"/>
  <c r="A13271" i="5"/>
  <c r="A13263" i="5"/>
  <c r="A13255" i="5"/>
  <c r="A13247" i="5"/>
  <c r="A13239" i="5"/>
  <c r="A13231" i="5"/>
  <c r="A13223" i="5"/>
  <c r="A13215" i="5"/>
  <c r="A13207" i="5"/>
  <c r="A13199" i="5"/>
  <c r="A13191" i="5"/>
  <c r="A13183" i="5"/>
  <c r="A13175" i="5"/>
  <c r="A13167" i="5"/>
  <c r="A13159" i="5"/>
  <c r="A13151" i="5"/>
  <c r="A13143" i="5"/>
  <c r="A13135" i="5"/>
  <c r="A13127" i="5"/>
  <c r="A13119" i="5"/>
  <c r="A13111" i="5"/>
  <c r="A13103" i="5"/>
  <c r="A13095" i="5"/>
  <c r="A13087" i="5"/>
  <c r="A13079" i="5"/>
  <c r="A13071" i="5"/>
  <c r="A13063" i="5"/>
  <c r="A13055" i="5"/>
  <c r="B13552" i="5"/>
  <c r="B13541" i="5"/>
  <c r="B13533" i="5"/>
  <c r="B13525" i="5"/>
  <c r="B13517" i="5"/>
  <c r="B13509" i="5"/>
  <c r="B13501" i="5"/>
  <c r="B13493" i="5"/>
  <c r="B13485" i="5"/>
  <c r="B13477" i="5"/>
  <c r="B13469" i="5"/>
  <c r="B13461" i="5"/>
  <c r="B13453" i="5"/>
  <c r="B13445" i="5"/>
  <c r="B13437" i="5"/>
  <c r="B13429" i="5"/>
  <c r="B13421" i="5"/>
  <c r="B13413" i="5"/>
  <c r="B13405" i="5"/>
  <c r="B13397" i="5"/>
  <c r="B13389" i="5"/>
  <c r="B13381" i="5"/>
  <c r="B13373" i="5"/>
  <c r="B13365" i="5"/>
  <c r="B13357" i="5"/>
  <c r="B13349" i="5"/>
  <c r="B13341" i="5"/>
  <c r="B13333" i="5"/>
  <c r="B13325" i="5"/>
  <c r="B13317" i="5"/>
  <c r="B13309" i="5"/>
  <c r="B13301" i="5"/>
  <c r="B13293" i="5"/>
  <c r="B13285" i="5"/>
  <c r="B13277" i="5"/>
  <c r="B13269" i="5"/>
  <c r="B13261" i="5"/>
  <c r="B13253" i="5"/>
  <c r="B13245" i="5"/>
  <c r="B13237" i="5"/>
  <c r="B13229" i="5"/>
  <c r="B13221" i="5"/>
  <c r="B13213" i="5"/>
  <c r="B13205" i="5"/>
  <c r="B13197" i="5"/>
  <c r="B13189" i="5"/>
  <c r="B13181" i="5"/>
  <c r="B13173" i="5"/>
  <c r="B13165" i="5"/>
  <c r="B13157" i="5"/>
  <c r="B13149" i="5"/>
  <c r="B13141" i="5"/>
  <c r="B13133" i="5"/>
  <c r="B13125" i="5"/>
  <c r="B13319" i="5"/>
  <c r="B13287" i="5"/>
  <c r="B13255" i="5"/>
  <c r="B13223" i="5"/>
  <c r="B13191" i="5"/>
  <c r="B13159" i="5"/>
  <c r="B13143" i="5"/>
  <c r="B13131" i="5"/>
  <c r="B13121" i="5"/>
  <c r="B13113" i="5"/>
  <c r="B13105" i="5"/>
  <c r="B13097" i="5"/>
  <c r="B13089" i="5"/>
  <c r="B13081" i="5"/>
  <c r="B13073" i="5"/>
  <c r="B13065" i="5"/>
  <c r="B13057" i="5"/>
  <c r="B13049" i="5"/>
  <c r="B13041" i="5"/>
  <c r="B13031" i="5"/>
  <c r="A13019" i="5"/>
  <c r="B13010" i="5"/>
  <c r="B13002" i="5"/>
  <c r="B12994" i="5"/>
  <c r="B12986" i="5"/>
  <c r="B12978" i="5"/>
  <c r="B12970" i="5"/>
  <c r="B12962" i="5"/>
  <c r="B12954" i="5"/>
  <c r="B12946" i="5"/>
  <c r="B12938" i="5"/>
  <c r="B12930" i="5"/>
  <c r="B12922" i="5"/>
  <c r="B12914" i="5"/>
  <c r="B12906" i="5"/>
  <c r="B12898" i="5"/>
  <c r="B12890" i="5"/>
  <c r="B12882" i="5"/>
  <c r="B12874" i="5"/>
  <c r="B12866" i="5"/>
  <c r="B12858" i="5"/>
  <c r="B12850" i="5"/>
  <c r="B12842" i="5"/>
  <c r="B12834" i="5"/>
  <c r="B12826" i="5"/>
  <c r="B12818" i="5"/>
  <c r="B12810" i="5"/>
  <c r="B12802" i="5"/>
  <c r="B12794" i="5"/>
  <c r="B12786" i="5"/>
  <c r="B12778" i="5"/>
  <c r="B12770" i="5"/>
  <c r="B12762" i="5"/>
  <c r="B12754" i="5"/>
  <c r="B12746" i="5"/>
  <c r="B12738" i="5"/>
  <c r="B12730" i="5"/>
  <c r="B12722" i="5"/>
  <c r="B12714" i="5"/>
  <c r="B12706" i="5"/>
  <c r="B12698" i="5"/>
  <c r="B12690" i="5"/>
  <c r="B12682" i="5"/>
  <c r="B12674" i="5"/>
  <c r="B12666" i="5"/>
  <c r="B12658" i="5"/>
  <c r="B12650" i="5"/>
  <c r="B12642" i="5"/>
  <c r="B12634" i="5"/>
  <c r="B12626" i="5"/>
  <c r="B12618" i="5"/>
  <c r="B12610" i="5"/>
  <c r="B12602" i="5"/>
  <c r="B12594" i="5"/>
  <c r="B12586" i="5"/>
  <c r="B12578" i="5"/>
  <c r="B12570" i="5"/>
  <c r="B12562" i="5"/>
  <c r="B12554" i="5"/>
  <c r="B12546" i="5"/>
  <c r="B12538" i="5"/>
  <c r="B12530" i="5"/>
  <c r="B12522" i="5"/>
  <c r="B12514" i="5"/>
  <c r="B12506" i="5"/>
  <c r="B12498" i="5"/>
  <c r="B12490" i="5"/>
  <c r="B12482" i="5"/>
  <c r="B12474" i="5"/>
  <c r="B12466" i="5"/>
  <c r="B12458" i="5"/>
  <c r="B12450" i="5"/>
  <c r="B12442" i="5"/>
  <c r="B12434" i="5"/>
  <c r="B12426" i="5"/>
  <c r="B12418" i="5"/>
  <c r="B12410" i="5"/>
  <c r="B12402" i="5"/>
  <c r="B12394" i="5"/>
  <c r="B12386" i="5"/>
  <c r="B12378" i="5"/>
  <c r="B12370" i="5"/>
  <c r="B12362" i="5"/>
  <c r="B12354" i="5"/>
  <c r="B12346" i="5"/>
  <c r="B12338" i="5"/>
  <c r="B12330" i="5"/>
  <c r="B12322" i="5"/>
  <c r="B12314" i="5"/>
  <c r="B12306" i="5"/>
  <c r="B12298" i="5"/>
  <c r="B12290" i="5"/>
  <c r="B12282" i="5"/>
  <c r="B12274" i="5"/>
  <c r="B12266" i="5"/>
  <c r="B12258" i="5"/>
  <c r="B12250" i="5"/>
  <c r="B12242" i="5"/>
  <c r="B12234" i="5"/>
  <c r="B12226" i="5"/>
  <c r="B12218" i="5"/>
  <c r="B12210" i="5"/>
  <c r="B12202" i="5"/>
  <c r="B12194" i="5"/>
  <c r="B12186" i="5"/>
  <c r="B12178" i="5"/>
  <c r="B12170" i="5"/>
  <c r="B12162" i="5"/>
  <c r="B12154" i="5"/>
  <c r="B12146" i="5"/>
  <c r="B12138" i="5"/>
  <c r="B12130" i="5"/>
  <c r="B12122" i="5"/>
  <c r="B12114" i="5"/>
  <c r="B12106" i="5"/>
  <c r="B12098" i="5"/>
  <c r="B12090" i="5"/>
  <c r="B12082" i="5"/>
  <c r="B12074" i="5"/>
  <c r="B12066" i="5"/>
  <c r="B12058" i="5"/>
  <c r="B12050" i="5"/>
  <c r="B12042" i="5"/>
  <c r="B12034" i="5"/>
  <c r="B12026" i="5"/>
  <c r="B12018" i="5"/>
  <c r="B12010" i="5"/>
  <c r="A13033" i="5"/>
  <c r="B13019" i="5"/>
  <c r="A13011" i="5"/>
  <c r="A13003" i="5"/>
  <c r="A12995" i="5"/>
  <c r="A12987" i="5"/>
  <c r="A12979" i="5"/>
  <c r="A12971" i="5"/>
  <c r="A12963" i="5"/>
  <c r="A12955" i="5"/>
  <c r="A12947" i="5"/>
  <c r="A12939" i="5"/>
  <c r="A12931" i="5"/>
  <c r="A12923" i="5"/>
  <c r="A12915" i="5"/>
  <c r="A12907" i="5"/>
  <c r="A12899" i="5"/>
  <c r="A12891" i="5"/>
  <c r="A12883" i="5"/>
  <c r="A12875" i="5"/>
  <c r="A12867" i="5"/>
  <c r="A12859" i="5"/>
  <c r="A12851" i="5"/>
  <c r="A12843" i="5"/>
  <c r="A12835" i="5"/>
  <c r="A12827" i="5"/>
  <c r="A12819" i="5"/>
  <c r="A12811" i="5"/>
  <c r="A12803" i="5"/>
  <c r="A12795" i="5"/>
  <c r="A12787" i="5"/>
  <c r="A12779" i="5"/>
  <c r="B13311" i="5"/>
  <c r="B13279" i="5"/>
  <c r="B13247" i="5"/>
  <c r="B13215" i="5"/>
  <c r="B13183" i="5"/>
  <c r="B13151" i="5"/>
  <c r="B13139" i="5"/>
  <c r="B13129" i="5"/>
  <c r="B13119" i="5"/>
  <c r="B13111" i="5"/>
  <c r="B13103" i="5"/>
  <c r="B13095" i="5"/>
  <c r="B13087" i="5"/>
  <c r="B13079" i="5"/>
  <c r="B13071" i="5"/>
  <c r="B13063" i="5"/>
  <c r="B13055" i="5"/>
  <c r="B13047" i="5"/>
  <c r="B13039" i="5"/>
  <c r="B13027" i="5"/>
  <c r="B13016" i="5"/>
  <c r="B13008" i="5"/>
  <c r="B13000" i="5"/>
  <c r="B12992" i="5"/>
  <c r="B12984" i="5"/>
  <c r="B12976" i="5"/>
  <c r="B12968" i="5"/>
  <c r="B12960" i="5"/>
  <c r="B12952" i="5"/>
  <c r="B12944" i="5"/>
  <c r="B12936" i="5"/>
  <c r="B12928" i="5"/>
  <c r="B12920" i="5"/>
  <c r="B12912" i="5"/>
  <c r="B12904" i="5"/>
  <c r="B12896" i="5"/>
  <c r="B12888" i="5"/>
  <c r="B12880" i="5"/>
  <c r="B12872" i="5"/>
  <c r="B12864" i="5"/>
  <c r="B12856" i="5"/>
  <c r="B12848" i="5"/>
  <c r="B12840" i="5"/>
  <c r="B12832" i="5"/>
  <c r="B12824" i="5"/>
  <c r="B12816" i="5"/>
  <c r="B12808" i="5"/>
  <c r="B12800" i="5"/>
  <c r="B12792" i="5"/>
  <c r="B12784" i="5"/>
  <c r="B12776" i="5"/>
  <c r="B12768" i="5"/>
  <c r="B12760" i="5"/>
  <c r="B12752" i="5"/>
  <c r="B12744" i="5"/>
  <c r="B12736" i="5"/>
  <c r="B12728" i="5"/>
  <c r="B12720" i="5"/>
  <c r="B12712" i="5"/>
  <c r="B12704" i="5"/>
  <c r="B12696" i="5"/>
  <c r="B12688" i="5"/>
  <c r="B12680" i="5"/>
  <c r="B12672" i="5"/>
  <c r="B12664" i="5"/>
  <c r="B12656" i="5"/>
  <c r="B12648" i="5"/>
  <c r="B12640" i="5"/>
  <c r="B12632" i="5"/>
  <c r="B12624" i="5"/>
  <c r="B12616" i="5"/>
  <c r="B12608" i="5"/>
  <c r="B12600" i="5"/>
  <c r="B12592" i="5"/>
  <c r="B12584" i="5"/>
  <c r="B12576" i="5"/>
  <c r="B12568" i="5"/>
  <c r="B12560" i="5"/>
  <c r="B12552" i="5"/>
  <c r="B12544" i="5"/>
  <c r="B12536" i="5"/>
  <c r="B12528" i="5"/>
  <c r="B12520" i="5"/>
  <c r="B12512" i="5"/>
  <c r="B12504" i="5"/>
  <c r="B12496" i="5"/>
  <c r="B12488" i="5"/>
  <c r="B12480" i="5"/>
  <c r="B12472" i="5"/>
  <c r="B12464" i="5"/>
  <c r="B12456" i="5"/>
  <c r="B12448" i="5"/>
  <c r="B12440" i="5"/>
  <c r="B12432" i="5"/>
  <c r="B12424" i="5"/>
  <c r="B12416" i="5"/>
  <c r="B12408" i="5"/>
  <c r="B12400" i="5"/>
  <c r="B12392" i="5"/>
  <c r="B12384" i="5"/>
  <c r="B12376" i="5"/>
  <c r="B12368" i="5"/>
  <c r="B12360" i="5"/>
  <c r="B12352" i="5"/>
  <c r="B12344" i="5"/>
  <c r="B12336" i="5"/>
  <c r="B12328" i="5"/>
  <c r="B12320" i="5"/>
  <c r="B12312" i="5"/>
  <c r="B12304" i="5"/>
  <c r="B12296" i="5"/>
  <c r="B12288" i="5"/>
  <c r="B12280" i="5"/>
  <c r="B12272" i="5"/>
  <c r="B12264" i="5"/>
  <c r="B12256" i="5"/>
  <c r="B12248" i="5"/>
  <c r="B12240" i="5"/>
  <c r="B12232" i="5"/>
  <c r="B12224" i="5"/>
  <c r="B12216" i="5"/>
  <c r="B12208" i="5"/>
  <c r="B12200" i="5"/>
  <c r="B12192" i="5"/>
  <c r="B12184" i="5"/>
  <c r="B12176" i="5"/>
  <c r="B12168" i="5"/>
  <c r="B12160" i="5"/>
  <c r="B12152" i="5"/>
  <c r="B12144" i="5"/>
  <c r="B12136" i="5"/>
  <c r="B12128" i="5"/>
  <c r="B12120" i="5"/>
  <c r="B12112" i="5"/>
  <c r="B12104" i="5"/>
  <c r="B12096" i="5"/>
  <c r="B12088" i="5"/>
  <c r="B12080" i="5"/>
  <c r="B12072" i="5"/>
  <c r="B12064" i="5"/>
  <c r="B12056" i="5"/>
  <c r="B12048" i="5"/>
  <c r="B12040" i="5"/>
  <c r="B12032" i="5"/>
  <c r="B12024" i="5"/>
  <c r="B12016" i="5"/>
  <c r="B12008" i="5"/>
  <c r="A13029" i="5"/>
  <c r="A13017" i="5"/>
  <c r="A13009" i="5"/>
  <c r="A13001" i="5"/>
  <c r="A12993" i="5"/>
  <c r="A12985" i="5"/>
  <c r="A12977" i="5"/>
  <c r="A12969" i="5"/>
  <c r="A12961" i="5"/>
  <c r="A12953" i="5"/>
  <c r="A12945" i="5"/>
  <c r="A12937" i="5"/>
  <c r="A12929" i="5"/>
  <c r="A12921" i="5"/>
  <c r="A12913" i="5"/>
  <c r="A12905" i="5"/>
  <c r="A12897" i="5"/>
  <c r="A12889" i="5"/>
  <c r="A12881" i="5"/>
  <c r="A12873" i="5"/>
  <c r="A12865" i="5"/>
  <c r="A12857" i="5"/>
  <c r="A12849" i="5"/>
  <c r="B13303" i="5"/>
  <c r="B13271" i="5"/>
  <c r="B13239" i="5"/>
  <c r="B13207" i="5"/>
  <c r="B13175" i="5"/>
  <c r="B13147" i="5"/>
  <c r="B13137" i="5"/>
  <c r="B13127" i="5"/>
  <c r="B13117" i="5"/>
  <c r="B13109" i="5"/>
  <c r="B13101" i="5"/>
  <c r="B13093" i="5"/>
  <c r="B13085" i="5"/>
  <c r="B13077" i="5"/>
  <c r="B13069" i="5"/>
  <c r="B13061" i="5"/>
  <c r="B13053" i="5"/>
  <c r="B13045" i="5"/>
  <c r="A13041" i="5"/>
  <c r="B13024" i="5"/>
  <c r="B13014" i="5"/>
  <c r="B13006" i="5"/>
  <c r="B12998" i="5"/>
  <c r="B12990" i="5"/>
  <c r="B12982" i="5"/>
  <c r="B12974" i="5"/>
  <c r="B12966" i="5"/>
  <c r="B12958" i="5"/>
  <c r="B12950" i="5"/>
  <c r="B12942" i="5"/>
  <c r="B12934" i="5"/>
  <c r="B12926" i="5"/>
  <c r="B12918" i="5"/>
  <c r="B12910" i="5"/>
  <c r="B12902" i="5"/>
  <c r="B12894" i="5"/>
  <c r="B12886" i="5"/>
  <c r="B12878" i="5"/>
  <c r="B12870" i="5"/>
  <c r="B12862" i="5"/>
  <c r="B12854" i="5"/>
  <c r="B12846" i="5"/>
  <c r="B12838" i="5"/>
  <c r="B12830" i="5"/>
  <c r="B12822" i="5"/>
  <c r="B12814" i="5"/>
  <c r="B12806" i="5"/>
  <c r="B12798" i="5"/>
  <c r="B12790" i="5"/>
  <c r="B12782" i="5"/>
  <c r="B12774" i="5"/>
  <c r="B12766" i="5"/>
  <c r="B12758" i="5"/>
  <c r="B12750" i="5"/>
  <c r="B12742" i="5"/>
  <c r="B12734" i="5"/>
  <c r="B12726" i="5"/>
  <c r="B12718" i="5"/>
  <c r="B12710" i="5"/>
  <c r="B12702" i="5"/>
  <c r="B12694" i="5"/>
  <c r="B12686" i="5"/>
  <c r="B12678" i="5"/>
  <c r="B12670" i="5"/>
  <c r="B12662" i="5"/>
  <c r="B12654" i="5"/>
  <c r="B12646" i="5"/>
  <c r="B12638" i="5"/>
  <c r="B12630" i="5"/>
  <c r="B12622" i="5"/>
  <c r="B12614" i="5"/>
  <c r="B12606" i="5"/>
  <c r="B12598" i="5"/>
  <c r="B12590" i="5"/>
  <c r="B12582" i="5"/>
  <c r="B12574" i="5"/>
  <c r="B12566" i="5"/>
  <c r="B12558" i="5"/>
  <c r="B12550" i="5"/>
  <c r="B12542" i="5"/>
  <c r="B12534" i="5"/>
  <c r="B12526" i="5"/>
  <c r="B12518" i="5"/>
  <c r="B12510" i="5"/>
  <c r="B12502" i="5"/>
  <c r="B12494" i="5"/>
  <c r="B12486" i="5"/>
  <c r="B12478" i="5"/>
  <c r="B12470" i="5"/>
  <c r="B12462" i="5"/>
  <c r="B12454" i="5"/>
  <c r="B12446" i="5"/>
  <c r="B12438" i="5"/>
  <c r="B12430" i="5"/>
  <c r="B12422" i="5"/>
  <c r="B12414" i="5"/>
  <c r="B12406" i="5"/>
  <c r="B12398" i="5"/>
  <c r="B12390" i="5"/>
  <c r="B12382" i="5"/>
  <c r="B12374" i="5"/>
  <c r="B12366" i="5"/>
  <c r="B12358" i="5"/>
  <c r="B12350" i="5"/>
  <c r="B12342" i="5"/>
  <c r="B12334" i="5"/>
  <c r="B12326" i="5"/>
  <c r="B12318" i="5"/>
  <c r="B12310" i="5"/>
  <c r="B12302" i="5"/>
  <c r="B12294" i="5"/>
  <c r="B12286" i="5"/>
  <c r="B12278" i="5"/>
  <c r="B12270" i="5"/>
  <c r="B12262" i="5"/>
  <c r="B12254" i="5"/>
  <c r="B12246" i="5"/>
  <c r="B12238" i="5"/>
  <c r="B12230" i="5"/>
  <c r="B12222" i="5"/>
  <c r="B12214" i="5"/>
  <c r="B12206" i="5"/>
  <c r="B12198" i="5"/>
  <c r="B12190" i="5"/>
  <c r="B12182" i="5"/>
  <c r="B12174" i="5"/>
  <c r="B12166" i="5"/>
  <c r="B12158" i="5"/>
  <c r="B12150" i="5"/>
  <c r="B12142" i="5"/>
  <c r="B12134" i="5"/>
  <c r="B12126" i="5"/>
  <c r="B12118" i="5"/>
  <c r="B12110" i="5"/>
  <c r="B12102" i="5"/>
  <c r="B12094" i="5"/>
  <c r="B12086" i="5"/>
  <c r="B12078" i="5"/>
  <c r="B12070" i="5"/>
  <c r="B12062" i="5"/>
  <c r="B12054" i="5"/>
  <c r="B12046" i="5"/>
  <c r="B12038" i="5"/>
  <c r="B12030" i="5"/>
  <c r="B12022" i="5"/>
  <c r="B12014" i="5"/>
  <c r="A13043" i="5"/>
  <c r="A13025" i="5"/>
  <c r="A13015" i="5"/>
  <c r="A13007" i="5"/>
  <c r="A12999" i="5"/>
  <c r="A12991" i="5"/>
  <c r="A12983" i="5"/>
  <c r="A12975" i="5"/>
  <c r="A12967" i="5"/>
  <c r="A12959" i="5"/>
  <c r="A12951" i="5"/>
  <c r="A12943" i="5"/>
  <c r="A12935" i="5"/>
  <c r="A12927" i="5"/>
  <c r="A12919" i="5"/>
  <c r="A12911" i="5"/>
  <c r="A12903" i="5"/>
  <c r="A12895" i="5"/>
  <c r="A12887" i="5"/>
  <c r="A12879" i="5"/>
  <c r="A12871" i="5"/>
  <c r="A12863" i="5"/>
  <c r="A12855" i="5"/>
  <c r="A12847" i="5"/>
  <c r="B13295" i="5"/>
  <c r="B13263" i="5"/>
  <c r="B13231" i="5"/>
  <c r="B13199" i="5"/>
  <c r="B13167" i="5"/>
  <c r="B13145" i="5"/>
  <c r="B13135" i="5"/>
  <c r="B13123" i="5"/>
  <c r="B13115" i="5"/>
  <c r="B13107" i="5"/>
  <c r="B13099" i="5"/>
  <c r="B13091" i="5"/>
  <c r="B13083" i="5"/>
  <c r="B13075" i="5"/>
  <c r="B13067" i="5"/>
  <c r="B13059" i="5"/>
  <c r="B13051" i="5"/>
  <c r="B13043" i="5"/>
  <c r="B13035" i="5"/>
  <c r="B13021" i="5"/>
  <c r="B13012" i="5"/>
  <c r="B13004" i="5"/>
  <c r="B12996" i="5"/>
  <c r="B12988" i="5"/>
  <c r="B12980" i="5"/>
  <c r="B12972" i="5"/>
  <c r="B12964" i="5"/>
  <c r="B12956" i="5"/>
  <c r="B12948" i="5"/>
  <c r="B12940" i="5"/>
  <c r="B12932" i="5"/>
  <c r="B12924" i="5"/>
  <c r="B12916" i="5"/>
  <c r="B12908" i="5"/>
  <c r="B12900" i="5"/>
  <c r="B12892" i="5"/>
  <c r="B12884" i="5"/>
  <c r="B12876" i="5"/>
  <c r="B12868" i="5"/>
  <c r="B12860" i="5"/>
  <c r="B12852" i="5"/>
  <c r="B12844" i="5"/>
  <c r="B12836" i="5"/>
  <c r="B12828" i="5"/>
  <c r="B12820" i="5"/>
  <c r="B12812" i="5"/>
  <c r="B12804" i="5"/>
  <c r="B12796" i="5"/>
  <c r="B12788" i="5"/>
  <c r="B12780" i="5"/>
  <c r="B12772" i="5"/>
  <c r="B12764" i="5"/>
  <c r="B12756" i="5"/>
  <c r="B12748" i="5"/>
  <c r="B12740" i="5"/>
  <c r="B12732" i="5"/>
  <c r="B12724" i="5"/>
  <c r="B12716" i="5"/>
  <c r="B12708" i="5"/>
  <c r="B12700" i="5"/>
  <c r="B12692" i="5"/>
  <c r="B12684" i="5"/>
  <c r="B12676" i="5"/>
  <c r="B12668" i="5"/>
  <c r="B12660" i="5"/>
  <c r="B12652" i="5"/>
  <c r="B12644" i="5"/>
  <c r="B12636" i="5"/>
  <c r="B12628" i="5"/>
  <c r="B12620" i="5"/>
  <c r="B12612" i="5"/>
  <c r="B12604" i="5"/>
  <c r="B12596" i="5"/>
  <c r="B12588" i="5"/>
  <c r="B12580" i="5"/>
  <c r="B12572" i="5"/>
  <c r="B12564" i="5"/>
  <c r="B12556" i="5"/>
  <c r="B12548" i="5"/>
  <c r="B12540" i="5"/>
  <c r="B12532" i="5"/>
  <c r="B12524" i="5"/>
  <c r="B12516" i="5"/>
  <c r="B12508" i="5"/>
  <c r="B12500" i="5"/>
  <c r="B12492" i="5"/>
  <c r="B12484" i="5"/>
  <c r="B12476" i="5"/>
  <c r="B12468" i="5"/>
  <c r="B12460" i="5"/>
  <c r="B12452" i="5"/>
  <c r="B12444" i="5"/>
  <c r="B12436" i="5"/>
  <c r="B12428" i="5"/>
  <c r="B12420" i="5"/>
  <c r="B12412" i="5"/>
  <c r="B12404" i="5"/>
  <c r="B12396" i="5"/>
  <c r="B12388" i="5"/>
  <c r="B12380" i="5"/>
  <c r="B12372" i="5"/>
  <c r="B12364" i="5"/>
  <c r="B12356" i="5"/>
  <c r="B12348" i="5"/>
  <c r="B12340" i="5"/>
  <c r="B12332" i="5"/>
  <c r="B12324" i="5"/>
  <c r="B12316" i="5"/>
  <c r="B12308" i="5"/>
  <c r="B12300" i="5"/>
  <c r="B12292" i="5"/>
  <c r="B12284" i="5"/>
  <c r="B12276" i="5"/>
  <c r="B12268" i="5"/>
  <c r="B12260" i="5"/>
  <c r="B12252" i="5"/>
  <c r="B12244" i="5"/>
  <c r="B12236" i="5"/>
  <c r="B12228" i="5"/>
  <c r="B12220" i="5"/>
  <c r="B12212" i="5"/>
  <c r="B12204" i="5"/>
  <c r="B12196" i="5"/>
  <c r="B12188" i="5"/>
  <c r="B12180" i="5"/>
  <c r="B12172" i="5"/>
  <c r="B12164" i="5"/>
  <c r="B12156" i="5"/>
  <c r="B12148" i="5"/>
  <c r="B12140" i="5"/>
  <c r="B12132" i="5"/>
  <c r="B12124" i="5"/>
  <c r="B12116" i="5"/>
  <c r="B12108" i="5"/>
  <c r="B12100" i="5"/>
  <c r="B12092" i="5"/>
  <c r="B12084" i="5"/>
  <c r="B12076" i="5"/>
  <c r="B12068" i="5"/>
  <c r="B12060" i="5"/>
  <c r="B12052" i="5"/>
  <c r="B12044" i="5"/>
  <c r="B12036" i="5"/>
  <c r="B12028" i="5"/>
  <c r="B12020" i="5"/>
  <c r="B12012" i="5"/>
  <c r="A13037" i="5"/>
  <c r="B13022" i="5"/>
  <c r="A13013" i="5"/>
  <c r="A13005" i="5"/>
  <c r="A12997" i="5"/>
  <c r="A12989" i="5"/>
  <c r="A12981" i="5"/>
  <c r="A12973" i="5"/>
  <c r="A12965" i="5"/>
  <c r="A12957" i="5"/>
  <c r="A12949" i="5"/>
  <c r="A12941" i="5"/>
  <c r="A12933" i="5"/>
  <c r="A12925" i="5"/>
  <c r="A12917" i="5"/>
  <c r="A12909" i="5"/>
  <c r="A12901" i="5"/>
  <c r="A12893" i="5"/>
  <c r="A12885" i="5"/>
  <c r="A12877" i="5"/>
  <c r="A12869" i="5"/>
  <c r="A12861" i="5"/>
  <c r="A12853" i="5"/>
  <c r="A12845" i="5"/>
  <c r="A12837" i="5"/>
  <c r="A12829" i="5"/>
  <c r="A12821" i="5"/>
  <c r="A12813" i="5"/>
  <c r="A12805" i="5"/>
  <c r="A12797" i="5"/>
  <c r="A12789" i="5"/>
  <c r="A12781" i="5"/>
  <c r="A12841" i="5"/>
  <c r="A12825" i="5"/>
  <c r="A12809" i="5"/>
  <c r="A12793" i="5"/>
  <c r="A12777" i="5"/>
  <c r="A12769" i="5"/>
  <c r="A12761" i="5"/>
  <c r="A12753" i="5"/>
  <c r="A12745" i="5"/>
  <c r="A12737" i="5"/>
  <c r="A12729" i="5"/>
  <c r="A12721" i="5"/>
  <c r="A12713" i="5"/>
  <c r="A12705" i="5"/>
  <c r="A12697" i="5"/>
  <c r="A12689" i="5"/>
  <c r="A12681" i="5"/>
  <c r="A12673" i="5"/>
  <c r="A12665" i="5"/>
  <c r="A12657" i="5"/>
  <c r="A12649" i="5"/>
  <c r="A12641" i="5"/>
  <c r="A12633" i="5"/>
  <c r="A12625" i="5"/>
  <c r="A12617" i="5"/>
  <c r="A12609" i="5"/>
  <c r="A12601" i="5"/>
  <c r="A12593" i="5"/>
  <c r="A12585" i="5"/>
  <c r="A12577" i="5"/>
  <c r="A12569" i="5"/>
  <c r="A12561" i="5"/>
  <c r="A12553" i="5"/>
  <c r="A12545" i="5"/>
  <c r="A12537" i="5"/>
  <c r="A12529" i="5"/>
  <c r="A12521" i="5"/>
  <c r="A12513" i="5"/>
  <c r="A12505" i="5"/>
  <c r="A12497" i="5"/>
  <c r="A12489" i="5"/>
  <c r="A12481" i="5"/>
  <c r="A12473" i="5"/>
  <c r="A12465" i="5"/>
  <c r="A12457" i="5"/>
  <c r="A12449" i="5"/>
  <c r="A12441" i="5"/>
  <c r="A12433" i="5"/>
  <c r="A12425" i="5"/>
  <c r="A12417" i="5"/>
  <c r="A12409" i="5"/>
  <c r="A12401" i="5"/>
  <c r="A12393" i="5"/>
  <c r="A12385" i="5"/>
  <c r="A12377" i="5"/>
  <c r="A12369" i="5"/>
  <c r="A12361" i="5"/>
  <c r="A12353" i="5"/>
  <c r="A12345" i="5"/>
  <c r="A12337" i="5"/>
  <c r="A12329" i="5"/>
  <c r="A12321" i="5"/>
  <c r="A12313" i="5"/>
  <c r="A12305" i="5"/>
  <c r="A12297" i="5"/>
  <c r="A12289" i="5"/>
  <c r="A12281" i="5"/>
  <c r="A12273" i="5"/>
  <c r="A12265" i="5"/>
  <c r="A12257" i="5"/>
  <c r="A12249" i="5"/>
  <c r="A12241" i="5"/>
  <c r="A12233" i="5"/>
  <c r="A12225" i="5"/>
  <c r="A12217" i="5"/>
  <c r="A12209" i="5"/>
  <c r="A12201" i="5"/>
  <c r="A12193" i="5"/>
  <c r="A12185" i="5"/>
  <c r="A12177" i="5"/>
  <c r="A12169" i="5"/>
  <c r="A12161" i="5"/>
  <c r="A12153" i="5"/>
  <c r="A12145" i="5"/>
  <c r="A12137" i="5"/>
  <c r="A12129" i="5"/>
  <c r="A12121" i="5"/>
  <c r="A12113" i="5"/>
  <c r="A12105" i="5"/>
  <c r="A12097" i="5"/>
  <c r="A12089" i="5"/>
  <c r="A12081" i="5"/>
  <c r="A12073" i="5"/>
  <c r="A12065" i="5"/>
  <c r="A12057" i="5"/>
  <c r="A12049" i="5"/>
  <c r="A12041" i="5"/>
  <c r="A12033" i="5"/>
  <c r="A12025" i="5"/>
  <c r="A12017" i="5"/>
  <c r="A13045" i="5"/>
  <c r="B13025" i="5"/>
  <c r="B13015" i="5"/>
  <c r="B13007" i="5"/>
  <c r="B12999" i="5"/>
  <c r="B12991" i="5"/>
  <c r="B12983" i="5"/>
  <c r="B12975" i="5"/>
  <c r="B12967" i="5"/>
  <c r="B12959" i="5"/>
  <c r="B12951" i="5"/>
  <c r="B12943" i="5"/>
  <c r="B12935" i="5"/>
  <c r="B12927" i="5"/>
  <c r="B12919" i="5"/>
  <c r="B12911" i="5"/>
  <c r="B12903" i="5"/>
  <c r="B12895" i="5"/>
  <c r="B12887" i="5"/>
  <c r="B12879" i="5"/>
  <c r="B12871" i="5"/>
  <c r="B12863" i="5"/>
  <c r="B12855" i="5"/>
  <c r="B12847" i="5"/>
  <c r="B12839" i="5"/>
  <c r="B12831" i="5"/>
  <c r="B12823" i="5"/>
  <c r="B12815" i="5"/>
  <c r="B12807" i="5"/>
  <c r="B12799" i="5"/>
  <c r="B12791" i="5"/>
  <c r="B12783" i="5"/>
  <c r="B12775" i="5"/>
  <c r="B12767" i="5"/>
  <c r="B12759" i="5"/>
  <c r="B12751" i="5"/>
  <c r="B12743" i="5"/>
  <c r="B12735" i="5"/>
  <c r="B12727" i="5"/>
  <c r="B12719" i="5"/>
  <c r="B12711" i="5"/>
  <c r="B12703" i="5"/>
  <c r="B12695" i="5"/>
  <c r="B12687" i="5"/>
  <c r="B12679" i="5"/>
  <c r="B12671" i="5"/>
  <c r="B12663" i="5"/>
  <c r="B12655" i="5"/>
  <c r="B12647" i="5"/>
  <c r="B12639" i="5"/>
  <c r="B12631" i="5"/>
  <c r="B12623" i="5"/>
  <c r="B12615" i="5"/>
  <c r="B12607" i="5"/>
  <c r="B12599" i="5"/>
  <c r="B12591" i="5"/>
  <c r="B12583" i="5"/>
  <c r="B12575" i="5"/>
  <c r="B12567" i="5"/>
  <c r="B12559" i="5"/>
  <c r="B12551" i="5"/>
  <c r="B12543" i="5"/>
  <c r="B12535" i="5"/>
  <c r="B12527" i="5"/>
  <c r="B12519" i="5"/>
  <c r="B12511" i="5"/>
  <c r="B12503" i="5"/>
  <c r="B12495" i="5"/>
  <c r="B12487" i="5"/>
  <c r="B12479" i="5"/>
  <c r="B12471" i="5"/>
  <c r="B12463" i="5"/>
  <c r="B12455" i="5"/>
  <c r="B12447" i="5"/>
  <c r="B12439" i="5"/>
  <c r="B12431" i="5"/>
  <c r="B12423" i="5"/>
  <c r="B12415" i="5"/>
  <c r="B12407" i="5"/>
  <c r="B12399" i="5"/>
  <c r="B12391" i="5"/>
  <c r="B12383" i="5"/>
  <c r="B12375" i="5"/>
  <c r="B12367" i="5"/>
  <c r="B12359" i="5"/>
  <c r="B12351" i="5"/>
  <c r="B12343" i="5"/>
  <c r="B12335" i="5"/>
  <c r="B12327" i="5"/>
  <c r="B12319" i="5"/>
  <c r="B12311" i="5"/>
  <c r="B12303" i="5"/>
  <c r="B12295" i="5"/>
  <c r="B12287" i="5"/>
  <c r="B12279" i="5"/>
  <c r="B12271" i="5"/>
  <c r="B12263" i="5"/>
  <c r="B12255" i="5"/>
  <c r="B12247" i="5"/>
  <c r="B12239" i="5"/>
  <c r="B12231" i="5"/>
  <c r="B12223" i="5"/>
  <c r="B12215" i="5"/>
  <c r="B12207" i="5"/>
  <c r="B12199" i="5"/>
  <c r="B12191" i="5"/>
  <c r="B12183" i="5"/>
  <c r="B12175" i="5"/>
  <c r="B12167" i="5"/>
  <c r="B12159" i="5"/>
  <c r="B12151" i="5"/>
  <c r="B12143" i="5"/>
  <c r="B12135" i="5"/>
  <c r="B12127" i="5"/>
  <c r="B12119" i="5"/>
  <c r="B12111" i="5"/>
  <c r="B12103" i="5"/>
  <c r="B12095" i="5"/>
  <c r="B12087" i="5"/>
  <c r="B12079" i="5"/>
  <c r="B12071" i="5"/>
  <c r="B12063" i="5"/>
  <c r="B12055" i="5"/>
  <c r="B12047" i="5"/>
  <c r="B12039" i="5"/>
  <c r="B12031" i="5"/>
  <c r="B12023" i="5"/>
  <c r="B12015" i="5"/>
  <c r="A13047" i="5"/>
  <c r="A13027" i="5"/>
  <c r="A13016" i="5"/>
  <c r="A13008" i="5"/>
  <c r="A13000" i="5"/>
  <c r="A12992" i="5"/>
  <c r="A12984" i="5"/>
  <c r="A12976" i="5"/>
  <c r="A12968" i="5"/>
  <c r="A12960" i="5"/>
  <c r="A12952" i="5"/>
  <c r="A12944" i="5"/>
  <c r="A12936" i="5"/>
  <c r="A12928" i="5"/>
  <c r="A12920" i="5"/>
  <c r="A12912" i="5"/>
  <c r="A12904" i="5"/>
  <c r="A12896" i="5"/>
  <c r="A12888" i="5"/>
  <c r="A12880" i="5"/>
  <c r="A12872" i="5"/>
  <c r="A12864" i="5"/>
  <c r="A12856" i="5"/>
  <c r="A12848" i="5"/>
  <c r="A12840" i="5"/>
  <c r="A12832" i="5"/>
  <c r="A12824" i="5"/>
  <c r="A12816" i="5"/>
  <c r="A12808" i="5"/>
  <c r="A12800" i="5"/>
  <c r="A12792" i="5"/>
  <c r="A12784" i="5"/>
  <c r="A12776" i="5"/>
  <c r="A12768" i="5"/>
  <c r="A12760" i="5"/>
  <c r="A12752" i="5"/>
  <c r="A12744" i="5"/>
  <c r="A12736" i="5"/>
  <c r="A12728" i="5"/>
  <c r="A12720" i="5"/>
  <c r="A12712" i="5"/>
  <c r="A12704" i="5"/>
  <c r="A12696" i="5"/>
  <c r="A12688" i="5"/>
  <c r="A12680" i="5"/>
  <c r="A12672" i="5"/>
  <c r="A12664" i="5"/>
  <c r="A12656" i="5"/>
  <c r="A12648" i="5"/>
  <c r="A12640" i="5"/>
  <c r="A12632" i="5"/>
  <c r="A12624" i="5"/>
  <c r="A12616" i="5"/>
  <c r="A12608" i="5"/>
  <c r="A12600" i="5"/>
  <c r="A12592" i="5"/>
  <c r="A12584" i="5"/>
  <c r="A12576" i="5"/>
  <c r="A12568" i="5"/>
  <c r="A12560" i="5"/>
  <c r="A12552" i="5"/>
  <c r="A12544" i="5"/>
  <c r="A12536" i="5"/>
  <c r="A12528" i="5"/>
  <c r="A12520" i="5"/>
  <c r="A12512" i="5"/>
  <c r="A12504" i="5"/>
  <c r="A12496" i="5"/>
  <c r="A12488" i="5"/>
  <c r="A12480" i="5"/>
  <c r="A12472" i="5"/>
  <c r="A12464" i="5"/>
  <c r="A12456" i="5"/>
  <c r="A12448" i="5"/>
  <c r="A12839" i="5"/>
  <c r="A12823" i="5"/>
  <c r="A12807" i="5"/>
  <c r="A12791" i="5"/>
  <c r="A12775" i="5"/>
  <c r="A12767" i="5"/>
  <c r="A12759" i="5"/>
  <c r="A12751" i="5"/>
  <c r="A12743" i="5"/>
  <c r="A12735" i="5"/>
  <c r="A12727" i="5"/>
  <c r="A12719" i="5"/>
  <c r="A12711" i="5"/>
  <c r="A12703" i="5"/>
  <c r="A12695" i="5"/>
  <c r="A12687" i="5"/>
  <c r="A12679" i="5"/>
  <c r="A12671" i="5"/>
  <c r="A12663" i="5"/>
  <c r="A12655" i="5"/>
  <c r="A12647" i="5"/>
  <c r="A12639" i="5"/>
  <c r="A12631" i="5"/>
  <c r="A12623" i="5"/>
  <c r="A12615" i="5"/>
  <c r="A12607" i="5"/>
  <c r="A12599" i="5"/>
  <c r="A12591" i="5"/>
  <c r="A12583" i="5"/>
  <c r="A12575" i="5"/>
  <c r="A12567" i="5"/>
  <c r="A12559" i="5"/>
  <c r="A12551" i="5"/>
  <c r="A12543" i="5"/>
  <c r="A12535" i="5"/>
  <c r="A12527" i="5"/>
  <c r="A12519" i="5"/>
  <c r="A12511" i="5"/>
  <c r="A12503" i="5"/>
  <c r="A12495" i="5"/>
  <c r="A12487" i="5"/>
  <c r="A12479" i="5"/>
  <c r="A12471" i="5"/>
  <c r="A12463" i="5"/>
  <c r="A12455" i="5"/>
  <c r="A12447" i="5"/>
  <c r="A12439" i="5"/>
  <c r="A12431" i="5"/>
  <c r="A12423" i="5"/>
  <c r="A12415" i="5"/>
  <c r="A12407" i="5"/>
  <c r="A12399" i="5"/>
  <c r="A12391" i="5"/>
  <c r="A12383" i="5"/>
  <c r="A12375" i="5"/>
  <c r="A12367" i="5"/>
  <c r="A12359" i="5"/>
  <c r="A12351" i="5"/>
  <c r="A12343" i="5"/>
  <c r="A12335" i="5"/>
  <c r="A12327" i="5"/>
  <c r="A12319" i="5"/>
  <c r="A12311" i="5"/>
  <c r="A12303" i="5"/>
  <c r="A12295" i="5"/>
  <c r="A12287" i="5"/>
  <c r="A12279" i="5"/>
  <c r="A12271" i="5"/>
  <c r="A12263" i="5"/>
  <c r="A12255" i="5"/>
  <c r="A12247" i="5"/>
  <c r="A12239" i="5"/>
  <c r="A12231" i="5"/>
  <c r="A12223" i="5"/>
  <c r="A12215" i="5"/>
  <c r="A12207" i="5"/>
  <c r="A12199" i="5"/>
  <c r="A12191" i="5"/>
  <c r="A12183" i="5"/>
  <c r="A12175" i="5"/>
  <c r="A12167" i="5"/>
  <c r="A12159" i="5"/>
  <c r="A12151" i="5"/>
  <c r="A12143" i="5"/>
  <c r="A12135" i="5"/>
  <c r="A12127" i="5"/>
  <c r="A12119" i="5"/>
  <c r="A12111" i="5"/>
  <c r="A12103" i="5"/>
  <c r="A12095" i="5"/>
  <c r="A12087" i="5"/>
  <c r="A12079" i="5"/>
  <c r="A12071" i="5"/>
  <c r="A12063" i="5"/>
  <c r="A12055" i="5"/>
  <c r="A12047" i="5"/>
  <c r="A12039" i="5"/>
  <c r="A12031" i="5"/>
  <c r="A12023" i="5"/>
  <c r="A12015" i="5"/>
  <c r="B13037" i="5"/>
  <c r="A13023" i="5"/>
  <c r="B13013" i="5"/>
  <c r="B13005" i="5"/>
  <c r="B12997" i="5"/>
  <c r="B12989" i="5"/>
  <c r="B12981" i="5"/>
  <c r="B12973" i="5"/>
  <c r="B12965" i="5"/>
  <c r="B12957" i="5"/>
  <c r="B12949" i="5"/>
  <c r="B12941" i="5"/>
  <c r="B12933" i="5"/>
  <c r="B12925" i="5"/>
  <c r="B12917" i="5"/>
  <c r="B12909" i="5"/>
  <c r="B12901" i="5"/>
  <c r="B12893" i="5"/>
  <c r="B12885" i="5"/>
  <c r="B12877" i="5"/>
  <c r="B12869" i="5"/>
  <c r="B12861" i="5"/>
  <c r="B12853" i="5"/>
  <c r="B12845" i="5"/>
  <c r="B12837" i="5"/>
  <c r="B12829" i="5"/>
  <c r="B12821" i="5"/>
  <c r="B12813" i="5"/>
  <c r="B12805" i="5"/>
  <c r="B12797" i="5"/>
  <c r="B12789" i="5"/>
  <c r="B12781" i="5"/>
  <c r="B12773" i="5"/>
  <c r="B12765" i="5"/>
  <c r="B12757" i="5"/>
  <c r="B12749" i="5"/>
  <c r="B12741" i="5"/>
  <c r="B12733" i="5"/>
  <c r="B12725" i="5"/>
  <c r="B12717" i="5"/>
  <c r="B12709" i="5"/>
  <c r="B12701" i="5"/>
  <c r="B12693" i="5"/>
  <c r="B12685" i="5"/>
  <c r="B12677" i="5"/>
  <c r="B12669" i="5"/>
  <c r="B12661" i="5"/>
  <c r="B12653" i="5"/>
  <c r="B12645" i="5"/>
  <c r="B12637" i="5"/>
  <c r="B12629" i="5"/>
  <c r="B12621" i="5"/>
  <c r="B12613" i="5"/>
  <c r="B12605" i="5"/>
  <c r="B12597" i="5"/>
  <c r="B12589" i="5"/>
  <c r="B12581" i="5"/>
  <c r="B12573" i="5"/>
  <c r="B12565" i="5"/>
  <c r="B12557" i="5"/>
  <c r="B12549" i="5"/>
  <c r="B12541" i="5"/>
  <c r="B12533" i="5"/>
  <c r="B12525" i="5"/>
  <c r="B12517" i="5"/>
  <c r="B12509" i="5"/>
  <c r="B12501" i="5"/>
  <c r="B12493" i="5"/>
  <c r="B12485" i="5"/>
  <c r="B12477" i="5"/>
  <c r="B12469" i="5"/>
  <c r="B12461" i="5"/>
  <c r="B12453" i="5"/>
  <c r="B12445" i="5"/>
  <c r="B12437" i="5"/>
  <c r="B12429" i="5"/>
  <c r="B12421" i="5"/>
  <c r="B12413" i="5"/>
  <c r="B12405" i="5"/>
  <c r="B12397" i="5"/>
  <c r="B12389" i="5"/>
  <c r="B12381" i="5"/>
  <c r="B12373" i="5"/>
  <c r="B12365" i="5"/>
  <c r="B12357" i="5"/>
  <c r="B12349" i="5"/>
  <c r="B12341" i="5"/>
  <c r="B12333" i="5"/>
  <c r="B12325" i="5"/>
  <c r="B12317" i="5"/>
  <c r="B12309" i="5"/>
  <c r="B12301" i="5"/>
  <c r="B12293" i="5"/>
  <c r="B12285" i="5"/>
  <c r="B12277" i="5"/>
  <c r="B12269" i="5"/>
  <c r="B12261" i="5"/>
  <c r="B12253" i="5"/>
  <c r="B12245" i="5"/>
  <c r="B12237" i="5"/>
  <c r="B12229" i="5"/>
  <c r="B12221" i="5"/>
  <c r="B12213" i="5"/>
  <c r="B12205" i="5"/>
  <c r="B12197" i="5"/>
  <c r="B12189" i="5"/>
  <c r="B12181" i="5"/>
  <c r="B12173" i="5"/>
  <c r="B12165" i="5"/>
  <c r="B12157" i="5"/>
  <c r="B12149" i="5"/>
  <c r="B12141" i="5"/>
  <c r="B12133" i="5"/>
  <c r="B12125" i="5"/>
  <c r="B12117" i="5"/>
  <c r="B12109" i="5"/>
  <c r="B12101" i="5"/>
  <c r="B12093" i="5"/>
  <c r="B12085" i="5"/>
  <c r="B12077" i="5"/>
  <c r="B12069" i="5"/>
  <c r="B12061" i="5"/>
  <c r="B12053" i="5"/>
  <c r="B12045" i="5"/>
  <c r="B12037" i="5"/>
  <c r="B12029" i="5"/>
  <c r="B12021" i="5"/>
  <c r="B12013" i="5"/>
  <c r="A13039" i="5"/>
  <c r="B13023" i="5"/>
  <c r="A13014" i="5"/>
  <c r="A13006" i="5"/>
  <c r="A12998" i="5"/>
  <c r="A12990" i="5"/>
  <c r="A12982" i="5"/>
  <c r="A12974" i="5"/>
  <c r="A12966" i="5"/>
  <c r="A12958" i="5"/>
  <c r="A12950" i="5"/>
  <c r="A12942" i="5"/>
  <c r="A12934" i="5"/>
  <c r="A12926" i="5"/>
  <c r="A12918" i="5"/>
  <c r="A12910" i="5"/>
  <c r="A12902" i="5"/>
  <c r="A12894" i="5"/>
  <c r="A12886" i="5"/>
  <c r="A12878" i="5"/>
  <c r="A12870" i="5"/>
  <c r="A12862" i="5"/>
  <c r="A12854" i="5"/>
  <c r="A12846" i="5"/>
  <c r="A12838" i="5"/>
  <c r="A12830" i="5"/>
  <c r="A12822" i="5"/>
  <c r="A12814" i="5"/>
  <c r="A12806" i="5"/>
  <c r="A12798" i="5"/>
  <c r="A12790" i="5"/>
  <c r="A12782" i="5"/>
  <c r="A12774" i="5"/>
  <c r="A12766" i="5"/>
  <c r="A12758" i="5"/>
  <c r="A12750" i="5"/>
  <c r="A12742" i="5"/>
  <c r="A12734" i="5"/>
  <c r="A12726" i="5"/>
  <c r="A12718" i="5"/>
  <c r="A12710" i="5"/>
  <c r="A12702" i="5"/>
  <c r="A12694" i="5"/>
  <c r="A12686" i="5"/>
  <c r="A12678" i="5"/>
  <c r="A12670" i="5"/>
  <c r="A12662" i="5"/>
  <c r="A12654" i="5"/>
  <c r="A12646" i="5"/>
  <c r="A12638" i="5"/>
  <c r="A12630" i="5"/>
  <c r="A12622" i="5"/>
  <c r="A12614" i="5"/>
  <c r="A12606" i="5"/>
  <c r="A12598" i="5"/>
  <c r="A12590" i="5"/>
  <c r="A12582" i="5"/>
  <c r="A12574" i="5"/>
  <c r="A12566" i="5"/>
  <c r="A12558" i="5"/>
  <c r="A12550" i="5"/>
  <c r="A12542" i="5"/>
  <c r="A12534" i="5"/>
  <c r="A12526" i="5"/>
  <c r="A12518" i="5"/>
  <c r="A12510" i="5"/>
  <c r="A12502" i="5"/>
  <c r="A12494" i="5"/>
  <c r="A12486" i="5"/>
  <c r="A12478" i="5"/>
  <c r="A12470" i="5"/>
  <c r="A12462" i="5"/>
  <c r="A12454" i="5"/>
  <c r="A12446" i="5"/>
  <c r="A12833" i="5"/>
  <c r="A12817" i="5"/>
  <c r="A12801" i="5"/>
  <c r="A12785" i="5"/>
  <c r="A12773" i="5"/>
  <c r="A12765" i="5"/>
  <c r="A12757" i="5"/>
  <c r="A12749" i="5"/>
  <c r="A12741" i="5"/>
  <c r="A12733" i="5"/>
  <c r="A12725" i="5"/>
  <c r="A12717" i="5"/>
  <c r="A12709" i="5"/>
  <c r="A12701" i="5"/>
  <c r="A12693" i="5"/>
  <c r="A12685" i="5"/>
  <c r="A12677" i="5"/>
  <c r="A12669" i="5"/>
  <c r="A12661" i="5"/>
  <c r="A12653" i="5"/>
  <c r="A12645" i="5"/>
  <c r="A12637" i="5"/>
  <c r="A12629" i="5"/>
  <c r="A12621" i="5"/>
  <c r="A12613" i="5"/>
  <c r="A12605" i="5"/>
  <c r="A12597" i="5"/>
  <c r="A12589" i="5"/>
  <c r="A12581" i="5"/>
  <c r="A12573" i="5"/>
  <c r="A12565" i="5"/>
  <c r="A12557" i="5"/>
  <c r="A12549" i="5"/>
  <c r="A12541" i="5"/>
  <c r="A12533" i="5"/>
  <c r="A12525" i="5"/>
  <c r="A12517" i="5"/>
  <c r="A12509" i="5"/>
  <c r="A12501" i="5"/>
  <c r="A12493" i="5"/>
  <c r="A12485" i="5"/>
  <c r="A12477" i="5"/>
  <c r="A12469" i="5"/>
  <c r="A12461" i="5"/>
  <c r="A12453" i="5"/>
  <c r="A12445" i="5"/>
  <c r="A12437" i="5"/>
  <c r="A12429" i="5"/>
  <c r="A12421" i="5"/>
  <c r="A12413" i="5"/>
  <c r="A12405" i="5"/>
  <c r="A12397" i="5"/>
  <c r="A12389" i="5"/>
  <c r="A12381" i="5"/>
  <c r="A12373" i="5"/>
  <c r="A12365" i="5"/>
  <c r="A12357" i="5"/>
  <c r="A12349" i="5"/>
  <c r="A12341" i="5"/>
  <c r="A12333" i="5"/>
  <c r="A12325" i="5"/>
  <c r="A12317" i="5"/>
  <c r="A12309" i="5"/>
  <c r="A12301" i="5"/>
  <c r="A12293" i="5"/>
  <c r="A12285" i="5"/>
  <c r="A12277" i="5"/>
  <c r="A12269" i="5"/>
  <c r="A12261" i="5"/>
  <c r="A12253" i="5"/>
  <c r="A12245" i="5"/>
  <c r="A12237" i="5"/>
  <c r="A12229" i="5"/>
  <c r="A12221" i="5"/>
  <c r="A12213" i="5"/>
  <c r="A12205" i="5"/>
  <c r="A12197" i="5"/>
  <c r="A12189" i="5"/>
  <c r="A12181" i="5"/>
  <c r="A12173" i="5"/>
  <c r="A12165" i="5"/>
  <c r="A12157" i="5"/>
  <c r="A12149" i="5"/>
  <c r="A12141" i="5"/>
  <c r="A12133" i="5"/>
  <c r="A12125" i="5"/>
  <c r="A12117" i="5"/>
  <c r="A12109" i="5"/>
  <c r="A12101" i="5"/>
  <c r="A12093" i="5"/>
  <c r="A12085" i="5"/>
  <c r="A12077" i="5"/>
  <c r="A12069" i="5"/>
  <c r="A12061" i="5"/>
  <c r="A12053" i="5"/>
  <c r="A12045" i="5"/>
  <c r="A12037" i="5"/>
  <c r="A12029" i="5"/>
  <c r="A12021" i="5"/>
  <c r="A12013" i="5"/>
  <c r="B13033" i="5"/>
  <c r="B13020" i="5"/>
  <c r="B13011" i="5"/>
  <c r="B13003" i="5"/>
  <c r="B12995" i="5"/>
  <c r="B12987" i="5"/>
  <c r="B12979" i="5"/>
  <c r="B12971" i="5"/>
  <c r="B12963" i="5"/>
  <c r="B12955" i="5"/>
  <c r="B12947" i="5"/>
  <c r="B12939" i="5"/>
  <c r="B12931" i="5"/>
  <c r="B12923" i="5"/>
  <c r="B12915" i="5"/>
  <c r="B12907" i="5"/>
  <c r="B12899" i="5"/>
  <c r="B12891" i="5"/>
  <c r="B12883" i="5"/>
  <c r="B12875" i="5"/>
  <c r="B12867" i="5"/>
  <c r="B12859" i="5"/>
  <c r="B12851" i="5"/>
  <c r="B12843" i="5"/>
  <c r="B12835" i="5"/>
  <c r="B12827" i="5"/>
  <c r="B12819" i="5"/>
  <c r="B12811" i="5"/>
  <c r="B12803" i="5"/>
  <c r="B12795" i="5"/>
  <c r="B12787" i="5"/>
  <c r="B12779" i="5"/>
  <c r="B12771" i="5"/>
  <c r="B12763" i="5"/>
  <c r="B12755" i="5"/>
  <c r="B12747" i="5"/>
  <c r="B12739" i="5"/>
  <c r="B12731" i="5"/>
  <c r="B12723" i="5"/>
  <c r="B12715" i="5"/>
  <c r="B12707" i="5"/>
  <c r="B12699" i="5"/>
  <c r="B12691" i="5"/>
  <c r="B12683" i="5"/>
  <c r="B12675" i="5"/>
  <c r="B12667" i="5"/>
  <c r="B12659" i="5"/>
  <c r="B12651" i="5"/>
  <c r="B12643" i="5"/>
  <c r="B12635" i="5"/>
  <c r="B12627" i="5"/>
  <c r="B12619" i="5"/>
  <c r="B12611" i="5"/>
  <c r="B12603" i="5"/>
  <c r="B12595" i="5"/>
  <c r="B12587" i="5"/>
  <c r="B12579" i="5"/>
  <c r="B12571" i="5"/>
  <c r="B12563" i="5"/>
  <c r="B12555" i="5"/>
  <c r="B12547" i="5"/>
  <c r="B12539" i="5"/>
  <c r="B12531" i="5"/>
  <c r="B12523" i="5"/>
  <c r="B12515" i="5"/>
  <c r="B12507" i="5"/>
  <c r="B12499" i="5"/>
  <c r="B12491" i="5"/>
  <c r="B12483" i="5"/>
  <c r="B12475" i="5"/>
  <c r="B12467" i="5"/>
  <c r="B12459" i="5"/>
  <c r="B12451" i="5"/>
  <c r="B12443" i="5"/>
  <c r="B12435" i="5"/>
  <c r="B12427" i="5"/>
  <c r="B12419" i="5"/>
  <c r="B12411" i="5"/>
  <c r="B12403" i="5"/>
  <c r="B12395" i="5"/>
  <c r="B12387" i="5"/>
  <c r="B12379" i="5"/>
  <c r="B12371" i="5"/>
  <c r="B12363" i="5"/>
  <c r="B12355" i="5"/>
  <c r="B12347" i="5"/>
  <c r="B12339" i="5"/>
  <c r="B12331" i="5"/>
  <c r="B12323" i="5"/>
  <c r="B12315" i="5"/>
  <c r="B12307" i="5"/>
  <c r="B12299" i="5"/>
  <c r="B12291" i="5"/>
  <c r="B12283" i="5"/>
  <c r="B12275" i="5"/>
  <c r="B12267" i="5"/>
  <c r="B12259" i="5"/>
  <c r="B12251" i="5"/>
  <c r="B12243" i="5"/>
  <c r="B12235" i="5"/>
  <c r="B12227" i="5"/>
  <c r="B12219" i="5"/>
  <c r="B12211" i="5"/>
  <c r="B12203" i="5"/>
  <c r="B12195" i="5"/>
  <c r="B12187" i="5"/>
  <c r="B12179" i="5"/>
  <c r="B12171" i="5"/>
  <c r="B12163" i="5"/>
  <c r="B12155" i="5"/>
  <c r="B12147" i="5"/>
  <c r="B12139" i="5"/>
  <c r="B12131" i="5"/>
  <c r="B12123" i="5"/>
  <c r="B12115" i="5"/>
  <c r="B12107" i="5"/>
  <c r="B12099" i="5"/>
  <c r="B12091" i="5"/>
  <c r="B12083" i="5"/>
  <c r="B12075" i="5"/>
  <c r="B12067" i="5"/>
  <c r="B12059" i="5"/>
  <c r="B12051" i="5"/>
  <c r="B12043" i="5"/>
  <c r="B12035" i="5"/>
  <c r="B12027" i="5"/>
  <c r="B12019" i="5"/>
  <c r="B12011" i="5"/>
  <c r="A13035" i="5"/>
  <c r="A13021" i="5"/>
  <c r="A13012" i="5"/>
  <c r="A13004" i="5"/>
  <c r="A12996" i="5"/>
  <c r="A12988" i="5"/>
  <c r="A12980" i="5"/>
  <c r="A12972" i="5"/>
  <c r="A12964" i="5"/>
  <c r="A12956" i="5"/>
  <c r="A12948" i="5"/>
  <c r="A12940" i="5"/>
  <c r="A12932" i="5"/>
  <c r="A12924" i="5"/>
  <c r="A12916" i="5"/>
  <c r="A12908" i="5"/>
  <c r="A12900" i="5"/>
  <c r="A12892" i="5"/>
  <c r="A12884" i="5"/>
  <c r="A12876" i="5"/>
  <c r="A12868" i="5"/>
  <c r="A12860" i="5"/>
  <c r="A12852" i="5"/>
  <c r="A12844" i="5"/>
  <c r="A12836" i="5"/>
  <c r="A12828" i="5"/>
  <c r="A12820" i="5"/>
  <c r="A12812" i="5"/>
  <c r="A12804" i="5"/>
  <c r="A12796" i="5"/>
  <c r="A12788" i="5"/>
  <c r="A12780" i="5"/>
  <c r="A12772" i="5"/>
  <c r="A12764" i="5"/>
  <c r="A12756" i="5"/>
  <c r="A12748" i="5"/>
  <c r="A12740" i="5"/>
  <c r="A12732" i="5"/>
  <c r="A12724" i="5"/>
  <c r="A12716" i="5"/>
  <c r="A12708" i="5"/>
  <c r="A12700" i="5"/>
  <c r="A12692" i="5"/>
  <c r="A12684" i="5"/>
  <c r="A12676" i="5"/>
  <c r="A12668" i="5"/>
  <c r="A12660" i="5"/>
  <c r="A12652" i="5"/>
  <c r="A12644" i="5"/>
  <c r="A12636" i="5"/>
  <c r="A12628" i="5"/>
  <c r="A12620" i="5"/>
  <c r="A12612" i="5"/>
  <c r="A12604" i="5"/>
  <c r="A12596" i="5"/>
  <c r="A12588" i="5"/>
  <c r="A12580" i="5"/>
  <c r="A12831" i="5"/>
  <c r="A12815" i="5"/>
  <c r="A12799" i="5"/>
  <c r="A12783" i="5"/>
  <c r="A12771" i="5"/>
  <c r="A12763" i="5"/>
  <c r="A12755" i="5"/>
  <c r="A12747" i="5"/>
  <c r="A12739" i="5"/>
  <c r="A12731" i="5"/>
  <c r="A12723" i="5"/>
  <c r="A12715" i="5"/>
  <c r="A12707" i="5"/>
  <c r="A12699" i="5"/>
  <c r="A12691" i="5"/>
  <c r="A12683" i="5"/>
  <c r="A12675" i="5"/>
  <c r="A12667" i="5"/>
  <c r="A12659" i="5"/>
  <c r="A12651" i="5"/>
  <c r="A12643" i="5"/>
  <c r="A12635" i="5"/>
  <c r="A12627" i="5"/>
  <c r="A12619" i="5"/>
  <c r="A12611" i="5"/>
  <c r="A12603" i="5"/>
  <c r="A12595" i="5"/>
  <c r="A12587" i="5"/>
  <c r="A12579" i="5"/>
  <c r="A12571" i="5"/>
  <c r="A12563" i="5"/>
  <c r="A12555" i="5"/>
  <c r="A12547" i="5"/>
  <c r="A12539" i="5"/>
  <c r="A12531" i="5"/>
  <c r="A12523" i="5"/>
  <c r="A12515" i="5"/>
  <c r="A12507" i="5"/>
  <c r="A12499" i="5"/>
  <c r="A12491" i="5"/>
  <c r="A12483" i="5"/>
  <c r="A12475" i="5"/>
  <c r="A12467" i="5"/>
  <c r="A12459" i="5"/>
  <c r="A12451" i="5"/>
  <c r="A12443" i="5"/>
  <c r="A12435" i="5"/>
  <c r="A12427" i="5"/>
  <c r="A12419" i="5"/>
  <c r="A12411" i="5"/>
  <c r="A12403" i="5"/>
  <c r="A12395" i="5"/>
  <c r="A12387" i="5"/>
  <c r="A12379" i="5"/>
  <c r="A12371" i="5"/>
  <c r="A12363" i="5"/>
  <c r="A12355" i="5"/>
  <c r="A12347" i="5"/>
  <c r="A12339" i="5"/>
  <c r="A12331" i="5"/>
  <c r="A12323" i="5"/>
  <c r="A12315" i="5"/>
  <c r="A12307" i="5"/>
  <c r="A12299" i="5"/>
  <c r="A12291" i="5"/>
  <c r="A12283" i="5"/>
  <c r="A12275" i="5"/>
  <c r="A12267" i="5"/>
  <c r="A12259" i="5"/>
  <c r="A12251" i="5"/>
  <c r="A12243" i="5"/>
  <c r="A12235" i="5"/>
  <c r="A12227" i="5"/>
  <c r="A12219" i="5"/>
  <c r="A12211" i="5"/>
  <c r="A12203" i="5"/>
  <c r="A12195" i="5"/>
  <c r="A12187" i="5"/>
  <c r="A12179" i="5"/>
  <c r="A12171" i="5"/>
  <c r="A12163" i="5"/>
  <c r="A12155" i="5"/>
  <c r="A12147" i="5"/>
  <c r="A12139" i="5"/>
  <c r="A12131" i="5"/>
  <c r="A12123" i="5"/>
  <c r="A12115" i="5"/>
  <c r="A12107" i="5"/>
  <c r="A12099" i="5"/>
  <c r="A12091" i="5"/>
  <c r="A12083" i="5"/>
  <c r="A12075" i="5"/>
  <c r="A12067" i="5"/>
  <c r="A12059" i="5"/>
  <c r="A12051" i="5"/>
  <c r="A12043" i="5"/>
  <c r="A12035" i="5"/>
  <c r="A12027" i="5"/>
  <c r="A12019" i="5"/>
  <c r="A12011" i="5"/>
  <c r="B13029" i="5"/>
  <c r="B13017" i="5"/>
  <c r="B13009" i="5"/>
  <c r="B13001" i="5"/>
  <c r="B12993" i="5"/>
  <c r="B12985" i="5"/>
  <c r="B12977" i="5"/>
  <c r="B12969" i="5"/>
  <c r="B12961" i="5"/>
  <c r="B12953" i="5"/>
  <c r="B12945" i="5"/>
  <c r="B12937" i="5"/>
  <c r="B12929" i="5"/>
  <c r="B12921" i="5"/>
  <c r="B12913" i="5"/>
  <c r="B12905" i="5"/>
  <c r="B12897" i="5"/>
  <c r="B12889" i="5"/>
  <c r="B12881" i="5"/>
  <c r="B12873" i="5"/>
  <c r="B12865" i="5"/>
  <c r="B12857" i="5"/>
  <c r="B12849" i="5"/>
  <c r="B12841" i="5"/>
  <c r="B12833" i="5"/>
  <c r="B12825" i="5"/>
  <c r="B12817" i="5"/>
  <c r="B12809" i="5"/>
  <c r="B12801" i="5"/>
  <c r="B12793" i="5"/>
  <c r="B12785" i="5"/>
  <c r="B12777" i="5"/>
  <c r="B12769" i="5"/>
  <c r="B12761" i="5"/>
  <c r="B12753" i="5"/>
  <c r="B12745" i="5"/>
  <c r="B12737" i="5"/>
  <c r="B12729" i="5"/>
  <c r="B12721" i="5"/>
  <c r="B12713" i="5"/>
  <c r="B12705" i="5"/>
  <c r="B12697" i="5"/>
  <c r="B12689" i="5"/>
  <c r="B12681" i="5"/>
  <c r="B12673" i="5"/>
  <c r="B12665" i="5"/>
  <c r="B12657" i="5"/>
  <c r="B12649" i="5"/>
  <c r="B12641" i="5"/>
  <c r="B12633" i="5"/>
  <c r="B12625" i="5"/>
  <c r="B12617" i="5"/>
  <c r="B12609" i="5"/>
  <c r="B12601" i="5"/>
  <c r="B12593" i="5"/>
  <c r="B12585" i="5"/>
  <c r="B12577" i="5"/>
  <c r="B12569" i="5"/>
  <c r="B12561" i="5"/>
  <c r="B12553" i="5"/>
  <c r="B12545" i="5"/>
  <c r="B12537" i="5"/>
  <c r="B12529" i="5"/>
  <c r="B12521" i="5"/>
  <c r="B12513" i="5"/>
  <c r="B12505" i="5"/>
  <c r="B12497" i="5"/>
  <c r="B12489" i="5"/>
  <c r="B12481" i="5"/>
  <c r="B12473" i="5"/>
  <c r="B12465" i="5"/>
  <c r="B12457" i="5"/>
  <c r="B12449" i="5"/>
  <c r="B12441" i="5"/>
  <c r="B12433" i="5"/>
  <c r="B12425" i="5"/>
  <c r="B12417" i="5"/>
  <c r="B12409" i="5"/>
  <c r="B12401" i="5"/>
  <c r="B12393" i="5"/>
  <c r="B12385" i="5"/>
  <c r="B12377" i="5"/>
  <c r="B12369" i="5"/>
  <c r="B12361" i="5"/>
  <c r="B12353" i="5"/>
  <c r="B12345" i="5"/>
  <c r="B12337" i="5"/>
  <c r="B12329" i="5"/>
  <c r="B12321" i="5"/>
  <c r="B12313" i="5"/>
  <c r="B12305" i="5"/>
  <c r="B12297" i="5"/>
  <c r="B12289" i="5"/>
  <c r="B12281" i="5"/>
  <c r="B12273" i="5"/>
  <c r="B12265" i="5"/>
  <c r="B12257" i="5"/>
  <c r="B12249" i="5"/>
  <c r="B12241" i="5"/>
  <c r="B12233" i="5"/>
  <c r="B12225" i="5"/>
  <c r="B12217" i="5"/>
  <c r="B12209" i="5"/>
  <c r="B12201" i="5"/>
  <c r="B12193" i="5"/>
  <c r="B12185" i="5"/>
  <c r="B12177" i="5"/>
  <c r="B12169" i="5"/>
  <c r="B12161" i="5"/>
  <c r="B12153" i="5"/>
  <c r="B12145" i="5"/>
  <c r="B12137" i="5"/>
  <c r="B12129" i="5"/>
  <c r="B12121" i="5"/>
  <c r="B12113" i="5"/>
  <c r="B12105" i="5"/>
  <c r="B12097" i="5"/>
  <c r="B12089" i="5"/>
  <c r="B12081" i="5"/>
  <c r="B12073" i="5"/>
  <c r="B12065" i="5"/>
  <c r="B12057" i="5"/>
  <c r="B12049" i="5"/>
  <c r="B12041" i="5"/>
  <c r="B12033" i="5"/>
  <c r="B12025" i="5"/>
  <c r="B12017" i="5"/>
  <c r="B12009" i="5"/>
  <c r="A13031" i="5"/>
  <c r="B13018" i="5"/>
  <c r="A13010" i="5"/>
  <c r="A13002" i="5"/>
  <c r="A12994" i="5"/>
  <c r="A12986" i="5"/>
  <c r="A12978" i="5"/>
  <c r="A12970" i="5"/>
  <c r="A12962" i="5"/>
  <c r="A12954" i="5"/>
  <c r="A12946" i="5"/>
  <c r="A12938" i="5"/>
  <c r="A12930" i="5"/>
  <c r="A12922" i="5"/>
  <c r="A12914" i="5"/>
  <c r="A12906" i="5"/>
  <c r="A12898" i="5"/>
  <c r="A12890" i="5"/>
  <c r="A12882" i="5"/>
  <c r="A12874" i="5"/>
  <c r="A12866" i="5"/>
  <c r="A12858" i="5"/>
  <c r="A12850" i="5"/>
  <c r="A12842" i="5"/>
  <c r="A12834" i="5"/>
  <c r="A12826" i="5"/>
  <c r="A12818" i="5"/>
  <c r="A12810" i="5"/>
  <c r="A12802" i="5"/>
  <c r="A12794" i="5"/>
  <c r="A12786" i="5"/>
  <c r="A12778" i="5"/>
  <c r="A12770" i="5"/>
  <c r="A12762" i="5"/>
  <c r="A12754" i="5"/>
  <c r="A12746" i="5"/>
  <c r="A12738" i="5"/>
  <c r="A12730" i="5"/>
  <c r="A12722" i="5"/>
  <c r="A12714" i="5"/>
  <c r="A12706" i="5"/>
  <c r="A12698" i="5"/>
  <c r="A12690" i="5"/>
  <c r="A12682" i="5"/>
  <c r="A12674" i="5"/>
  <c r="A12666" i="5"/>
  <c r="A12658" i="5"/>
  <c r="A12650" i="5"/>
  <c r="A12642" i="5"/>
  <c r="A12634" i="5"/>
  <c r="A12626" i="5"/>
  <c r="A12618" i="5"/>
  <c r="A12610" i="5"/>
  <c r="A12602" i="5"/>
  <c r="A12594" i="5"/>
  <c r="A12586" i="5"/>
  <c r="A12578" i="5"/>
  <c r="A12570" i="5"/>
  <c r="A12562" i="5"/>
  <c r="A12554" i="5"/>
  <c r="A12546" i="5"/>
  <c r="A12538" i="5"/>
  <c r="A12530" i="5"/>
  <c r="A12522" i="5"/>
  <c r="A12514" i="5"/>
  <c r="A12506" i="5"/>
  <c r="A12498" i="5"/>
  <c r="A12490" i="5"/>
  <c r="A12482" i="5"/>
  <c r="A12474" i="5"/>
  <c r="A12466" i="5"/>
  <c r="A12458" i="5"/>
  <c r="A12450" i="5"/>
  <c r="A12442" i="5"/>
  <c r="A12434" i="5"/>
  <c r="A12426" i="5"/>
  <c r="A12418" i="5"/>
  <c r="A12410" i="5"/>
  <c r="A12402" i="5"/>
  <c r="A12394" i="5"/>
  <c r="A12386" i="5"/>
  <c r="A12378" i="5"/>
  <c r="A12370" i="5"/>
  <c r="A12362" i="5"/>
  <c r="A12354" i="5"/>
  <c r="A12346" i="5"/>
  <c r="A12338" i="5"/>
  <c r="A12330" i="5"/>
  <c r="A12322" i="5"/>
  <c r="A12314" i="5"/>
  <c r="A12306" i="5"/>
  <c r="A12298" i="5"/>
  <c r="A12290" i="5"/>
  <c r="A12282" i="5"/>
  <c r="A12274" i="5"/>
  <c r="A12266" i="5"/>
  <c r="A12258" i="5"/>
  <c r="A12250" i="5"/>
  <c r="A12242" i="5"/>
  <c r="A12234" i="5"/>
  <c r="A12226" i="5"/>
  <c r="A12218" i="5"/>
  <c r="A12210" i="5"/>
  <c r="A12202" i="5"/>
  <c r="A12194" i="5"/>
  <c r="A12186" i="5"/>
  <c r="A12178" i="5"/>
  <c r="A12170" i="5"/>
  <c r="A12162" i="5"/>
  <c r="A12154" i="5"/>
  <c r="A12146" i="5"/>
  <c r="A12138" i="5"/>
  <c r="A12130" i="5"/>
  <c r="A12572" i="5"/>
  <c r="A12540" i="5"/>
  <c r="A12508" i="5"/>
  <c r="A12476" i="5"/>
  <c r="A12444" i="5"/>
  <c r="A12432" i="5"/>
  <c r="A12422" i="5"/>
  <c r="A12412" i="5"/>
  <c r="A12400" i="5"/>
  <c r="A12390" i="5"/>
  <c r="A12380" i="5"/>
  <c r="A12368" i="5"/>
  <c r="A12358" i="5"/>
  <c r="A12348" i="5"/>
  <c r="A12336" i="5"/>
  <c r="A12326" i="5"/>
  <c r="A12316" i="5"/>
  <c r="A12304" i="5"/>
  <c r="A12294" i="5"/>
  <c r="A12284" i="5"/>
  <c r="A12272" i="5"/>
  <c r="A12262" i="5"/>
  <c r="A12252" i="5"/>
  <c r="A12240" i="5"/>
  <c r="A12230" i="5"/>
  <c r="A12220" i="5"/>
  <c r="A12208" i="5"/>
  <c r="A12198" i="5"/>
  <c r="A12188" i="5"/>
  <c r="A12176" i="5"/>
  <c r="A12166" i="5"/>
  <c r="A12156" i="5"/>
  <c r="A12144" i="5"/>
  <c r="A12134" i="5"/>
  <c r="A12124" i="5"/>
  <c r="A12116" i="5"/>
  <c r="A12108" i="5"/>
  <c r="A12100" i="5"/>
  <c r="A12092" i="5"/>
  <c r="A12084" i="5"/>
  <c r="A12076" i="5"/>
  <c r="A12068" i="5"/>
  <c r="A12060" i="5"/>
  <c r="A12052" i="5"/>
  <c r="A12044" i="5"/>
  <c r="A12036" i="5"/>
  <c r="A12028" i="5"/>
  <c r="A12020" i="5"/>
  <c r="A12012" i="5"/>
  <c r="A12003" i="5"/>
  <c r="A11995" i="5"/>
  <c r="A11987" i="5"/>
  <c r="A11979" i="5"/>
  <c r="A11971" i="5"/>
  <c r="A11963" i="5"/>
  <c r="A11955" i="5"/>
  <c r="A11947" i="5"/>
  <c r="A11939" i="5"/>
  <c r="A11931" i="5"/>
  <c r="A11923" i="5"/>
  <c r="A11915" i="5"/>
  <c r="A11907" i="5"/>
  <c r="A11899" i="5"/>
  <c r="A11891" i="5"/>
  <c r="A11883" i="5"/>
  <c r="A11875" i="5"/>
  <c r="A11867" i="5"/>
  <c r="A11859" i="5"/>
  <c r="A11851" i="5"/>
  <c r="A11843" i="5"/>
  <c r="A11835" i="5"/>
  <c r="A11827" i="5"/>
  <c r="A11819" i="5"/>
  <c r="A11811" i="5"/>
  <c r="A11803" i="5"/>
  <c r="A11795" i="5"/>
  <c r="A11787" i="5"/>
  <c r="A11779" i="5"/>
  <c r="A11771" i="5"/>
  <c r="A11763" i="5"/>
  <c r="A11755" i="5"/>
  <c r="A11747" i="5"/>
  <c r="A11739" i="5"/>
  <c r="A11731" i="5"/>
  <c r="A11723" i="5"/>
  <c r="A11715" i="5"/>
  <c r="A11707" i="5"/>
  <c r="A11699" i="5"/>
  <c r="A11691" i="5"/>
  <c r="A11683" i="5"/>
  <c r="A11675" i="5"/>
  <c r="A11667" i="5"/>
  <c r="A11659" i="5"/>
  <c r="A11651" i="5"/>
  <c r="A11643" i="5"/>
  <c r="A11635" i="5"/>
  <c r="A11627" i="5"/>
  <c r="A11619" i="5"/>
  <c r="A11611" i="5"/>
  <c r="A11603" i="5"/>
  <c r="A11595" i="5"/>
  <c r="A11587" i="5"/>
  <c r="A11579" i="5"/>
  <c r="A11571" i="5"/>
  <c r="A11563" i="5"/>
  <c r="A11555" i="5"/>
  <c r="A11547" i="5"/>
  <c r="A11539" i="5"/>
  <c r="A11531" i="5"/>
  <c r="A11523" i="5"/>
  <c r="A11515" i="5"/>
  <c r="A11507" i="5"/>
  <c r="A11499" i="5"/>
  <c r="A11491" i="5"/>
  <c r="A11483" i="5"/>
  <c r="A11475" i="5"/>
  <c r="A11467" i="5"/>
  <c r="A11459" i="5"/>
  <c r="A11451" i="5"/>
  <c r="A11443" i="5"/>
  <c r="A11435" i="5"/>
  <c r="A11427" i="5"/>
  <c r="A11419" i="5"/>
  <c r="A11411" i="5"/>
  <c r="A11403" i="5"/>
  <c r="A11395" i="5"/>
  <c r="A11387" i="5"/>
  <c r="A11379" i="5"/>
  <c r="A11371" i="5"/>
  <c r="A11363" i="5"/>
  <c r="A11355" i="5"/>
  <c r="A11347" i="5"/>
  <c r="A11339" i="5"/>
  <c r="A11331" i="5"/>
  <c r="A11323" i="5"/>
  <c r="A11315" i="5"/>
  <c r="A11307" i="5"/>
  <c r="A11299" i="5"/>
  <c r="A11291" i="5"/>
  <c r="A11283" i="5"/>
  <c r="A11275" i="5"/>
  <c r="A11267" i="5"/>
  <c r="A11259" i="5"/>
  <c r="A11251" i="5"/>
  <c r="A11243" i="5"/>
  <c r="A11235" i="5"/>
  <c r="A11227" i="5"/>
  <c r="A11219" i="5"/>
  <c r="A11211" i="5"/>
  <c r="A11203" i="5"/>
  <c r="A11195" i="5"/>
  <c r="A11187" i="5"/>
  <c r="A11179" i="5"/>
  <c r="A11171" i="5"/>
  <c r="A11163" i="5"/>
  <c r="A11155" i="5"/>
  <c r="A11147" i="5"/>
  <c r="A11139" i="5"/>
  <c r="A11131" i="5"/>
  <c r="A11123" i="5"/>
  <c r="A11115" i="5"/>
  <c r="A11107" i="5"/>
  <c r="A11099" i="5"/>
  <c r="A11091" i="5"/>
  <c r="A11083" i="5"/>
  <c r="A11075" i="5"/>
  <c r="A11067" i="5"/>
  <c r="A11059" i="5"/>
  <c r="A11051" i="5"/>
  <c r="A11043" i="5"/>
  <c r="A11035" i="5"/>
  <c r="A11027" i="5"/>
  <c r="A11019" i="5"/>
  <c r="A11011" i="5"/>
  <c r="A11003" i="5"/>
  <c r="A10995" i="5"/>
  <c r="A10987" i="5"/>
  <c r="A10979" i="5"/>
  <c r="A10971" i="5"/>
  <c r="A10963" i="5"/>
  <c r="A10955" i="5"/>
  <c r="A10947" i="5"/>
  <c r="A10939" i="5"/>
  <c r="A10931" i="5"/>
  <c r="B12003" i="5"/>
  <c r="B11995" i="5"/>
  <c r="B11987" i="5"/>
  <c r="B11979" i="5"/>
  <c r="B11971" i="5"/>
  <c r="B11963" i="5"/>
  <c r="B11955" i="5"/>
  <c r="B11947" i="5"/>
  <c r="B11939" i="5"/>
  <c r="B11931" i="5"/>
  <c r="B11923" i="5"/>
  <c r="B11915" i="5"/>
  <c r="B11907" i="5"/>
  <c r="B11899" i="5"/>
  <c r="B11891" i="5"/>
  <c r="B11883" i="5"/>
  <c r="B11875" i="5"/>
  <c r="B11867" i="5"/>
  <c r="B11859" i="5"/>
  <c r="B11851" i="5"/>
  <c r="B11843" i="5"/>
  <c r="B11835" i="5"/>
  <c r="B11827" i="5"/>
  <c r="B11819" i="5"/>
  <c r="B11811" i="5"/>
  <c r="B11803" i="5"/>
  <c r="B11795" i="5"/>
  <c r="B11787" i="5"/>
  <c r="B11779" i="5"/>
  <c r="B11771" i="5"/>
  <c r="B11763" i="5"/>
  <c r="B11755" i="5"/>
  <c r="B11747" i="5"/>
  <c r="B11739" i="5"/>
  <c r="B11731" i="5"/>
  <c r="B11723" i="5"/>
  <c r="B11715" i="5"/>
  <c r="B11707" i="5"/>
  <c r="B11699" i="5"/>
  <c r="B11691" i="5"/>
  <c r="B11683" i="5"/>
  <c r="B11675" i="5"/>
  <c r="B11667" i="5"/>
  <c r="B11659" i="5"/>
  <c r="B11651" i="5"/>
  <c r="B11643" i="5"/>
  <c r="B11635" i="5"/>
  <c r="B11627" i="5"/>
  <c r="B11619" i="5"/>
  <c r="B11611" i="5"/>
  <c r="B11603" i="5"/>
  <c r="B11595" i="5"/>
  <c r="B11587" i="5"/>
  <c r="B11579" i="5"/>
  <c r="B11571" i="5"/>
  <c r="B11563" i="5"/>
  <c r="B11555" i="5"/>
  <c r="B11547" i="5"/>
  <c r="B11539" i="5"/>
  <c r="B11531" i="5"/>
  <c r="B11523" i="5"/>
  <c r="B11515" i="5"/>
  <c r="B11507" i="5"/>
  <c r="B11499" i="5"/>
  <c r="B11491" i="5"/>
  <c r="B11483" i="5"/>
  <c r="B11475" i="5"/>
  <c r="B11467" i="5"/>
  <c r="B11459" i="5"/>
  <c r="B11451" i="5"/>
  <c r="B11443" i="5"/>
  <c r="B11435" i="5"/>
  <c r="B11427" i="5"/>
  <c r="B11419" i="5"/>
  <c r="B11411" i="5"/>
  <c r="B11403" i="5"/>
  <c r="B11395" i="5"/>
  <c r="B11387" i="5"/>
  <c r="B11379" i="5"/>
  <c r="B11371" i="5"/>
  <c r="B11363" i="5"/>
  <c r="B11355" i="5"/>
  <c r="B11347" i="5"/>
  <c r="B11339" i="5"/>
  <c r="B11331" i="5"/>
  <c r="B11323" i="5"/>
  <c r="B11315" i="5"/>
  <c r="B11307" i="5"/>
  <c r="B11299" i="5"/>
  <c r="B11291" i="5"/>
  <c r="B11283" i="5"/>
  <c r="B11275" i="5"/>
  <c r="B11267" i="5"/>
  <c r="B11259" i="5"/>
  <c r="B11251" i="5"/>
  <c r="B11243" i="5"/>
  <c r="B11235" i="5"/>
  <c r="B11227" i="5"/>
  <c r="B11219" i="5"/>
  <c r="B11211" i="5"/>
  <c r="B11203" i="5"/>
  <c r="B11195" i="5"/>
  <c r="B11187" i="5"/>
  <c r="B11179" i="5"/>
  <c r="B11171" i="5"/>
  <c r="B11163" i="5"/>
  <c r="B11155" i="5"/>
  <c r="B11147" i="5"/>
  <c r="B11139" i="5"/>
  <c r="B11131" i="5"/>
  <c r="B11123" i="5"/>
  <c r="B11115" i="5"/>
  <c r="B11107" i="5"/>
  <c r="B11099" i="5"/>
  <c r="B11091" i="5"/>
  <c r="B11083" i="5"/>
  <c r="B11075" i="5"/>
  <c r="B11067" i="5"/>
  <c r="B11059" i="5"/>
  <c r="B11051" i="5"/>
  <c r="B11043" i="5"/>
  <c r="B11035" i="5"/>
  <c r="B11027" i="5"/>
  <c r="B11019" i="5"/>
  <c r="B11011" i="5"/>
  <c r="B11003" i="5"/>
  <c r="B10995" i="5"/>
  <c r="B10987" i="5"/>
  <c r="A12004" i="5"/>
  <c r="A11996" i="5"/>
  <c r="A11988" i="5"/>
  <c r="A11980" i="5"/>
  <c r="A11972" i="5"/>
  <c r="A11964" i="5"/>
  <c r="A11956" i="5"/>
  <c r="A11948" i="5"/>
  <c r="A11940" i="5"/>
  <c r="A11932" i="5"/>
  <c r="A11924" i="5"/>
  <c r="A11916" i="5"/>
  <c r="A11908" i="5"/>
  <c r="A11900" i="5"/>
  <c r="A11892" i="5"/>
  <c r="A11884" i="5"/>
  <c r="A11876" i="5"/>
  <c r="A11868" i="5"/>
  <c r="A11860" i="5"/>
  <c r="A11852" i="5"/>
  <c r="A11844" i="5"/>
  <c r="A11836" i="5"/>
  <c r="A11828" i="5"/>
  <c r="A11820" i="5"/>
  <c r="A11812" i="5"/>
  <c r="A11804" i="5"/>
  <c r="A11796" i="5"/>
  <c r="A11788" i="5"/>
  <c r="A11780" i="5"/>
  <c r="A12564" i="5"/>
  <c r="A12532" i="5"/>
  <c r="A12500" i="5"/>
  <c r="A12468" i="5"/>
  <c r="A12440" i="5"/>
  <c r="A12430" i="5"/>
  <c r="A12420" i="5"/>
  <c r="A12408" i="5"/>
  <c r="A12398" i="5"/>
  <c r="A12388" i="5"/>
  <c r="A12376" i="5"/>
  <c r="A12366" i="5"/>
  <c r="A12356" i="5"/>
  <c r="A12344" i="5"/>
  <c r="A12334" i="5"/>
  <c r="A12324" i="5"/>
  <c r="A12312" i="5"/>
  <c r="A12302" i="5"/>
  <c r="A12292" i="5"/>
  <c r="A12280" i="5"/>
  <c r="A12270" i="5"/>
  <c r="A12260" i="5"/>
  <c r="A12248" i="5"/>
  <c r="A12238" i="5"/>
  <c r="A12228" i="5"/>
  <c r="A12216" i="5"/>
  <c r="A12206" i="5"/>
  <c r="A12196" i="5"/>
  <c r="A12184" i="5"/>
  <c r="A12174" i="5"/>
  <c r="A12164" i="5"/>
  <c r="A12152" i="5"/>
  <c r="A12142" i="5"/>
  <c r="A12132" i="5"/>
  <c r="A12122" i="5"/>
  <c r="A12114" i="5"/>
  <c r="A12106" i="5"/>
  <c r="A12098" i="5"/>
  <c r="A12090" i="5"/>
  <c r="A12082" i="5"/>
  <c r="A12074" i="5"/>
  <c r="A12066" i="5"/>
  <c r="A12058" i="5"/>
  <c r="A12050" i="5"/>
  <c r="A12042" i="5"/>
  <c r="A12034" i="5"/>
  <c r="A12026" i="5"/>
  <c r="A12018" i="5"/>
  <c r="A12010" i="5"/>
  <c r="A12001" i="5"/>
  <c r="A11993" i="5"/>
  <c r="A11985" i="5"/>
  <c r="A11977" i="5"/>
  <c r="A11969" i="5"/>
  <c r="A11961" i="5"/>
  <c r="A11953" i="5"/>
  <c r="A11945" i="5"/>
  <c r="A11937" i="5"/>
  <c r="A11929" i="5"/>
  <c r="A11921" i="5"/>
  <c r="A11913" i="5"/>
  <c r="A11905" i="5"/>
  <c r="A11897" i="5"/>
  <c r="A11889" i="5"/>
  <c r="A11881" i="5"/>
  <c r="A11873" i="5"/>
  <c r="A11865" i="5"/>
  <c r="A11857" i="5"/>
  <c r="A11849" i="5"/>
  <c r="A11841" i="5"/>
  <c r="A11833" i="5"/>
  <c r="A11825" i="5"/>
  <c r="A11817" i="5"/>
  <c r="A11809" i="5"/>
  <c r="A11801" i="5"/>
  <c r="A11793" i="5"/>
  <c r="A11785" i="5"/>
  <c r="A11777" i="5"/>
  <c r="A11769" i="5"/>
  <c r="A11761" i="5"/>
  <c r="A11753" i="5"/>
  <c r="A11745" i="5"/>
  <c r="A11737" i="5"/>
  <c r="A11729" i="5"/>
  <c r="A11721" i="5"/>
  <c r="A11713" i="5"/>
  <c r="A11705" i="5"/>
  <c r="A11697" i="5"/>
  <c r="A11689" i="5"/>
  <c r="A11681" i="5"/>
  <c r="A11673" i="5"/>
  <c r="A11665" i="5"/>
  <c r="A11657" i="5"/>
  <c r="A11649" i="5"/>
  <c r="A11641" i="5"/>
  <c r="A11633" i="5"/>
  <c r="A11625" i="5"/>
  <c r="A11617" i="5"/>
  <c r="A11609" i="5"/>
  <c r="A11601" i="5"/>
  <c r="A11593" i="5"/>
  <c r="A11585" i="5"/>
  <c r="A11577" i="5"/>
  <c r="A11569" i="5"/>
  <c r="A11561" i="5"/>
  <c r="A11553" i="5"/>
  <c r="A11545" i="5"/>
  <c r="A11537" i="5"/>
  <c r="A11529" i="5"/>
  <c r="A11521" i="5"/>
  <c r="A11513" i="5"/>
  <c r="A11505" i="5"/>
  <c r="A11497" i="5"/>
  <c r="A11489" i="5"/>
  <c r="A11481" i="5"/>
  <c r="A11473" i="5"/>
  <c r="A11465" i="5"/>
  <c r="A11457" i="5"/>
  <c r="A11449" i="5"/>
  <c r="A11441" i="5"/>
  <c r="A11433" i="5"/>
  <c r="A11425" i="5"/>
  <c r="A11417" i="5"/>
  <c r="A11409" i="5"/>
  <c r="A11401" i="5"/>
  <c r="A11393" i="5"/>
  <c r="A11385" i="5"/>
  <c r="A11377" i="5"/>
  <c r="A11369" i="5"/>
  <c r="A11361" i="5"/>
  <c r="A11353" i="5"/>
  <c r="A11345" i="5"/>
  <c r="A11337" i="5"/>
  <c r="A11329" i="5"/>
  <c r="A11321" i="5"/>
  <c r="A11313" i="5"/>
  <c r="A11305" i="5"/>
  <c r="A11297" i="5"/>
  <c r="A11289" i="5"/>
  <c r="A11281" i="5"/>
  <c r="A11273" i="5"/>
  <c r="A11265" i="5"/>
  <c r="A11257" i="5"/>
  <c r="A11249" i="5"/>
  <c r="A11241" i="5"/>
  <c r="A11233" i="5"/>
  <c r="A11225" i="5"/>
  <c r="A11217" i="5"/>
  <c r="A11209" i="5"/>
  <c r="A11201" i="5"/>
  <c r="A11193" i="5"/>
  <c r="A11185" i="5"/>
  <c r="A11177" i="5"/>
  <c r="A11169" i="5"/>
  <c r="A11161" i="5"/>
  <c r="A11153" i="5"/>
  <c r="A11145" i="5"/>
  <c r="A11137" i="5"/>
  <c r="A11129" i="5"/>
  <c r="A11121" i="5"/>
  <c r="A11113" i="5"/>
  <c r="A11105" i="5"/>
  <c r="A11097" i="5"/>
  <c r="A11089" i="5"/>
  <c r="A11081" i="5"/>
  <c r="A11073" i="5"/>
  <c r="A11065" i="5"/>
  <c r="A11057" i="5"/>
  <c r="A11049" i="5"/>
  <c r="A11041" i="5"/>
  <c r="A11033" i="5"/>
  <c r="A11025" i="5"/>
  <c r="A11017" i="5"/>
  <c r="A11009" i="5"/>
  <c r="A11001" i="5"/>
  <c r="A10993" i="5"/>
  <c r="A10985" i="5"/>
  <c r="A10977" i="5"/>
  <c r="A10969" i="5"/>
  <c r="A10961" i="5"/>
  <c r="A10953" i="5"/>
  <c r="A10945" i="5"/>
  <c r="A10937" i="5"/>
  <c r="A10929" i="5"/>
  <c r="B12001" i="5"/>
  <c r="B11993" i="5"/>
  <c r="B11985" i="5"/>
  <c r="B11977" i="5"/>
  <c r="B11969" i="5"/>
  <c r="B11961" i="5"/>
  <c r="B11953" i="5"/>
  <c r="B11945" i="5"/>
  <c r="B11937" i="5"/>
  <c r="B11929" i="5"/>
  <c r="B11921" i="5"/>
  <c r="B11913" i="5"/>
  <c r="B11905" i="5"/>
  <c r="B11897" i="5"/>
  <c r="B11889" i="5"/>
  <c r="B11881" i="5"/>
  <c r="B11873" i="5"/>
  <c r="B11865" i="5"/>
  <c r="B11857" i="5"/>
  <c r="B11849" i="5"/>
  <c r="B11841" i="5"/>
  <c r="B11833" i="5"/>
  <c r="B11825" i="5"/>
  <c r="B11817" i="5"/>
  <c r="B11809" i="5"/>
  <c r="B11801" i="5"/>
  <c r="B11793" i="5"/>
  <c r="B11785" i="5"/>
  <c r="B11777" i="5"/>
  <c r="B11769" i="5"/>
  <c r="B11761" i="5"/>
  <c r="B11753" i="5"/>
  <c r="B11745" i="5"/>
  <c r="B11737" i="5"/>
  <c r="B11729" i="5"/>
  <c r="B11721" i="5"/>
  <c r="B11713" i="5"/>
  <c r="B11705" i="5"/>
  <c r="B11697" i="5"/>
  <c r="B11689" i="5"/>
  <c r="B11681" i="5"/>
  <c r="B11673" i="5"/>
  <c r="B11665" i="5"/>
  <c r="B11657" i="5"/>
  <c r="B11649" i="5"/>
  <c r="B11641" i="5"/>
  <c r="B11633" i="5"/>
  <c r="B11625" i="5"/>
  <c r="B11617" i="5"/>
  <c r="B11609" i="5"/>
  <c r="B11601" i="5"/>
  <c r="B11593" i="5"/>
  <c r="B11585" i="5"/>
  <c r="B11577" i="5"/>
  <c r="B11569" i="5"/>
  <c r="B11561" i="5"/>
  <c r="B11553" i="5"/>
  <c r="B11545" i="5"/>
  <c r="B11537" i="5"/>
  <c r="B11529" i="5"/>
  <c r="B11521" i="5"/>
  <c r="B11513" i="5"/>
  <c r="B11505" i="5"/>
  <c r="B11497" i="5"/>
  <c r="B11489" i="5"/>
  <c r="B11481" i="5"/>
  <c r="B11473" i="5"/>
  <c r="B11465" i="5"/>
  <c r="B11457" i="5"/>
  <c r="B11449" i="5"/>
  <c r="B11441" i="5"/>
  <c r="B11433" i="5"/>
  <c r="B11425" i="5"/>
  <c r="B11417" i="5"/>
  <c r="B11409" i="5"/>
  <c r="B11401" i="5"/>
  <c r="B11393" i="5"/>
  <c r="B11385" i="5"/>
  <c r="B11377" i="5"/>
  <c r="B11369" i="5"/>
  <c r="B11361" i="5"/>
  <c r="B11353" i="5"/>
  <c r="B11345" i="5"/>
  <c r="B11337" i="5"/>
  <c r="B11329" i="5"/>
  <c r="B11321" i="5"/>
  <c r="B11313" i="5"/>
  <c r="B11305" i="5"/>
  <c r="B11297" i="5"/>
  <c r="B11289" i="5"/>
  <c r="B11281" i="5"/>
  <c r="B11273" i="5"/>
  <c r="B11265" i="5"/>
  <c r="B11257" i="5"/>
  <c r="B11249" i="5"/>
  <c r="B11241" i="5"/>
  <c r="B11233" i="5"/>
  <c r="B11225" i="5"/>
  <c r="B11217" i="5"/>
  <c r="B11209" i="5"/>
  <c r="B11201" i="5"/>
  <c r="B11193" i="5"/>
  <c r="B11185" i="5"/>
  <c r="B11177" i="5"/>
  <c r="B11169" i="5"/>
  <c r="B11161" i="5"/>
  <c r="B11153" i="5"/>
  <c r="B11145" i="5"/>
  <c r="B11137" i="5"/>
  <c r="B11129" i="5"/>
  <c r="B11121" i="5"/>
  <c r="B11113" i="5"/>
  <c r="B11105" i="5"/>
  <c r="B11097" i="5"/>
  <c r="B11089" i="5"/>
  <c r="B11081" i="5"/>
  <c r="B11073" i="5"/>
  <c r="B11065" i="5"/>
  <c r="B11057" i="5"/>
  <c r="B11049" i="5"/>
  <c r="B11041" i="5"/>
  <c r="B11033" i="5"/>
  <c r="B11025" i="5"/>
  <c r="B11017" i="5"/>
  <c r="B11009" i="5"/>
  <c r="B11001" i="5"/>
  <c r="B10993" i="5"/>
  <c r="B10985" i="5"/>
  <c r="A12002" i="5"/>
  <c r="A11994" i="5"/>
  <c r="A11986" i="5"/>
  <c r="A11978" i="5"/>
  <c r="A11970" i="5"/>
  <c r="A11962" i="5"/>
  <c r="A11954" i="5"/>
  <c r="A11946" i="5"/>
  <c r="A11938" i="5"/>
  <c r="A11930" i="5"/>
  <c r="A11922" i="5"/>
  <c r="A11914" i="5"/>
  <c r="A11906" i="5"/>
  <c r="A11898" i="5"/>
  <c r="A11890" i="5"/>
  <c r="A11882" i="5"/>
  <c r="A11874" i="5"/>
  <c r="A11866" i="5"/>
  <c r="A11858" i="5"/>
  <c r="A11850" i="5"/>
  <c r="A11842" i="5"/>
  <c r="A11834" i="5"/>
  <c r="A11826" i="5"/>
  <c r="A11818" i="5"/>
  <c r="A11810" i="5"/>
  <c r="A11802" i="5"/>
  <c r="A11794" i="5"/>
  <c r="A11786" i="5"/>
  <c r="A11778" i="5"/>
  <c r="A12556" i="5"/>
  <c r="A12524" i="5"/>
  <c r="A12492" i="5"/>
  <c r="A12460" i="5"/>
  <c r="A12438" i="5"/>
  <c r="A12428" i="5"/>
  <c r="A12416" i="5"/>
  <c r="A12406" i="5"/>
  <c r="A12396" i="5"/>
  <c r="A12384" i="5"/>
  <c r="A12374" i="5"/>
  <c r="A12364" i="5"/>
  <c r="A12352" i="5"/>
  <c r="A12342" i="5"/>
  <c r="A12332" i="5"/>
  <c r="A12320" i="5"/>
  <c r="A12310" i="5"/>
  <c r="A12300" i="5"/>
  <c r="A12288" i="5"/>
  <c r="A12278" i="5"/>
  <c r="A12268" i="5"/>
  <c r="A12256" i="5"/>
  <c r="A12246" i="5"/>
  <c r="A12236" i="5"/>
  <c r="A12224" i="5"/>
  <c r="A12214" i="5"/>
  <c r="A12204" i="5"/>
  <c r="A12192" i="5"/>
  <c r="A12182" i="5"/>
  <c r="A12172" i="5"/>
  <c r="A12160" i="5"/>
  <c r="A12150" i="5"/>
  <c r="A12140" i="5"/>
  <c r="A12128" i="5"/>
  <c r="A12120" i="5"/>
  <c r="A12112" i="5"/>
  <c r="A12104" i="5"/>
  <c r="A12096" i="5"/>
  <c r="A12088" i="5"/>
  <c r="A12080" i="5"/>
  <c r="A12072" i="5"/>
  <c r="A12064" i="5"/>
  <c r="A12056" i="5"/>
  <c r="A12048" i="5"/>
  <c r="A12040" i="5"/>
  <c r="A12032" i="5"/>
  <c r="A12024" i="5"/>
  <c r="A12016" i="5"/>
  <c r="A12007" i="5"/>
  <c r="A11999" i="5"/>
  <c r="A11991" i="5"/>
  <c r="A11983" i="5"/>
  <c r="A11975" i="5"/>
  <c r="A11967" i="5"/>
  <c r="A11959" i="5"/>
  <c r="A11951" i="5"/>
  <c r="A11943" i="5"/>
  <c r="A11935" i="5"/>
  <c r="A11927" i="5"/>
  <c r="A11919" i="5"/>
  <c r="A11911" i="5"/>
  <c r="A11903" i="5"/>
  <c r="A11895" i="5"/>
  <c r="A11887" i="5"/>
  <c r="A11879" i="5"/>
  <c r="A11871" i="5"/>
  <c r="A11863" i="5"/>
  <c r="A11855" i="5"/>
  <c r="A11847" i="5"/>
  <c r="A11839" i="5"/>
  <c r="A11831" i="5"/>
  <c r="A11823" i="5"/>
  <c r="A11815" i="5"/>
  <c r="A11807" i="5"/>
  <c r="A11799" i="5"/>
  <c r="A11791" i="5"/>
  <c r="A11783" i="5"/>
  <c r="A11775" i="5"/>
  <c r="A11767" i="5"/>
  <c r="A11759" i="5"/>
  <c r="A11751" i="5"/>
  <c r="A11743" i="5"/>
  <c r="A11735" i="5"/>
  <c r="A11727" i="5"/>
  <c r="A11719" i="5"/>
  <c r="A11711" i="5"/>
  <c r="A11703" i="5"/>
  <c r="A11695" i="5"/>
  <c r="A11687" i="5"/>
  <c r="A11679" i="5"/>
  <c r="A11671" i="5"/>
  <c r="A11663" i="5"/>
  <c r="A11655" i="5"/>
  <c r="A11647" i="5"/>
  <c r="A11639" i="5"/>
  <c r="A11631" i="5"/>
  <c r="A11623" i="5"/>
  <c r="A11615" i="5"/>
  <c r="A11607" i="5"/>
  <c r="A11599" i="5"/>
  <c r="A11591" i="5"/>
  <c r="A11583" i="5"/>
  <c r="A11575" i="5"/>
  <c r="A11567" i="5"/>
  <c r="A11559" i="5"/>
  <c r="A11551" i="5"/>
  <c r="A11543" i="5"/>
  <c r="A11535" i="5"/>
  <c r="A11527" i="5"/>
  <c r="A11519" i="5"/>
  <c r="A11511" i="5"/>
  <c r="A11503" i="5"/>
  <c r="A11495" i="5"/>
  <c r="A11487" i="5"/>
  <c r="A11479" i="5"/>
  <c r="A11471" i="5"/>
  <c r="A11463" i="5"/>
  <c r="A11455" i="5"/>
  <c r="A11447" i="5"/>
  <c r="A11439" i="5"/>
  <c r="A11431" i="5"/>
  <c r="A11423" i="5"/>
  <c r="A11415" i="5"/>
  <c r="A11407" i="5"/>
  <c r="A11399" i="5"/>
  <c r="A11391" i="5"/>
  <c r="A11383" i="5"/>
  <c r="A11375" i="5"/>
  <c r="A11367" i="5"/>
  <c r="A11359" i="5"/>
  <c r="A11351" i="5"/>
  <c r="A11343" i="5"/>
  <c r="A11335" i="5"/>
  <c r="A11327" i="5"/>
  <c r="A11319" i="5"/>
  <c r="A11311" i="5"/>
  <c r="A11303" i="5"/>
  <c r="A11295" i="5"/>
  <c r="A11287" i="5"/>
  <c r="A11279" i="5"/>
  <c r="A11271" i="5"/>
  <c r="A11263" i="5"/>
  <c r="A11255" i="5"/>
  <c r="A11247" i="5"/>
  <c r="A11239" i="5"/>
  <c r="A11231" i="5"/>
  <c r="A11223" i="5"/>
  <c r="A11215" i="5"/>
  <c r="A11207" i="5"/>
  <c r="A11199" i="5"/>
  <c r="A11191" i="5"/>
  <c r="A11183" i="5"/>
  <c r="A11175" i="5"/>
  <c r="A11167" i="5"/>
  <c r="A11159" i="5"/>
  <c r="A11151" i="5"/>
  <c r="A11143" i="5"/>
  <c r="A11135" i="5"/>
  <c r="A11127" i="5"/>
  <c r="A11119" i="5"/>
  <c r="A11111" i="5"/>
  <c r="A11103" i="5"/>
  <c r="A11095" i="5"/>
  <c r="A11087" i="5"/>
  <c r="A11079" i="5"/>
  <c r="A11071" i="5"/>
  <c r="A11063" i="5"/>
  <c r="A11055" i="5"/>
  <c r="A11047" i="5"/>
  <c r="A11039" i="5"/>
  <c r="A11031" i="5"/>
  <c r="A11023" i="5"/>
  <c r="A11015" i="5"/>
  <c r="A11007" i="5"/>
  <c r="A10999" i="5"/>
  <c r="A10991" i="5"/>
  <c r="A10983" i="5"/>
  <c r="A10975" i="5"/>
  <c r="A10967" i="5"/>
  <c r="A10959" i="5"/>
  <c r="A10951" i="5"/>
  <c r="A10943" i="5"/>
  <c r="A10935" i="5"/>
  <c r="B12007" i="5"/>
  <c r="B11999" i="5"/>
  <c r="B11991" i="5"/>
  <c r="B11983" i="5"/>
  <c r="B11975" i="5"/>
  <c r="B11967" i="5"/>
  <c r="B11959" i="5"/>
  <c r="B11951" i="5"/>
  <c r="B11943" i="5"/>
  <c r="B11935" i="5"/>
  <c r="B11927" i="5"/>
  <c r="B11919" i="5"/>
  <c r="B11911" i="5"/>
  <c r="B11903" i="5"/>
  <c r="B11895" i="5"/>
  <c r="B11887" i="5"/>
  <c r="B11879" i="5"/>
  <c r="B11871" i="5"/>
  <c r="B11863" i="5"/>
  <c r="B11855" i="5"/>
  <c r="B11847" i="5"/>
  <c r="B11839" i="5"/>
  <c r="B11831" i="5"/>
  <c r="B11823" i="5"/>
  <c r="B11815" i="5"/>
  <c r="B11807" i="5"/>
  <c r="B11799" i="5"/>
  <c r="B11791" i="5"/>
  <c r="B11783" i="5"/>
  <c r="B11775" i="5"/>
  <c r="B11767" i="5"/>
  <c r="B11759" i="5"/>
  <c r="B11751" i="5"/>
  <c r="B11743" i="5"/>
  <c r="B11735" i="5"/>
  <c r="B11727" i="5"/>
  <c r="B11719" i="5"/>
  <c r="B11711" i="5"/>
  <c r="B11703" i="5"/>
  <c r="B11695" i="5"/>
  <c r="B11687" i="5"/>
  <c r="B11679" i="5"/>
  <c r="B11671" i="5"/>
  <c r="B11663" i="5"/>
  <c r="B11655" i="5"/>
  <c r="B11647" i="5"/>
  <c r="B11639" i="5"/>
  <c r="B11631" i="5"/>
  <c r="B11623" i="5"/>
  <c r="B11615" i="5"/>
  <c r="B11607" i="5"/>
  <c r="B11599" i="5"/>
  <c r="B11591" i="5"/>
  <c r="B11583" i="5"/>
  <c r="B11575" i="5"/>
  <c r="B11567" i="5"/>
  <c r="B11559" i="5"/>
  <c r="B11551" i="5"/>
  <c r="B11543" i="5"/>
  <c r="B11535" i="5"/>
  <c r="B11527" i="5"/>
  <c r="B11519" i="5"/>
  <c r="B11511" i="5"/>
  <c r="B11503" i="5"/>
  <c r="B11495" i="5"/>
  <c r="B11487" i="5"/>
  <c r="B11479" i="5"/>
  <c r="B11471" i="5"/>
  <c r="B11463" i="5"/>
  <c r="B11455" i="5"/>
  <c r="B11447" i="5"/>
  <c r="B11439" i="5"/>
  <c r="B11431" i="5"/>
  <c r="B11423" i="5"/>
  <c r="B11415" i="5"/>
  <c r="B11407" i="5"/>
  <c r="B11399" i="5"/>
  <c r="B11391" i="5"/>
  <c r="B11383" i="5"/>
  <c r="B11375" i="5"/>
  <c r="B11367" i="5"/>
  <c r="B11359" i="5"/>
  <c r="B11351" i="5"/>
  <c r="B11343" i="5"/>
  <c r="B11335" i="5"/>
  <c r="B11327" i="5"/>
  <c r="B11319" i="5"/>
  <c r="B11311" i="5"/>
  <c r="B11303" i="5"/>
  <c r="B11295" i="5"/>
  <c r="B11287" i="5"/>
  <c r="B11279" i="5"/>
  <c r="B11271" i="5"/>
  <c r="B11263" i="5"/>
  <c r="B11255" i="5"/>
  <c r="B11247" i="5"/>
  <c r="B11239" i="5"/>
  <c r="B11231" i="5"/>
  <c r="B11223" i="5"/>
  <c r="B11215" i="5"/>
  <c r="B11207" i="5"/>
  <c r="B11199" i="5"/>
  <c r="B11191" i="5"/>
  <c r="B11183" i="5"/>
  <c r="B11175" i="5"/>
  <c r="B11167" i="5"/>
  <c r="B11159" i="5"/>
  <c r="B11151" i="5"/>
  <c r="B11143" i="5"/>
  <c r="B11135" i="5"/>
  <c r="B11127" i="5"/>
  <c r="B11119" i="5"/>
  <c r="B11111" i="5"/>
  <c r="B11103" i="5"/>
  <c r="B11095" i="5"/>
  <c r="B11087" i="5"/>
  <c r="B11079" i="5"/>
  <c r="B11071" i="5"/>
  <c r="B11063" i="5"/>
  <c r="B11055" i="5"/>
  <c r="B11047" i="5"/>
  <c r="B11039" i="5"/>
  <c r="B11031" i="5"/>
  <c r="B11023" i="5"/>
  <c r="B11015" i="5"/>
  <c r="B11007" i="5"/>
  <c r="B10999" i="5"/>
  <c r="B10991" i="5"/>
  <c r="A12008" i="5"/>
  <c r="A12000" i="5"/>
  <c r="A11992" i="5"/>
  <c r="A11984" i="5"/>
  <c r="A11976" i="5"/>
  <c r="A11968" i="5"/>
  <c r="A11960" i="5"/>
  <c r="A11952" i="5"/>
  <c r="A11944" i="5"/>
  <c r="A11936" i="5"/>
  <c r="A11928" i="5"/>
  <c r="A11920" i="5"/>
  <c r="A11912" i="5"/>
  <c r="A11904" i="5"/>
  <c r="A11896" i="5"/>
  <c r="A11888" i="5"/>
  <c r="A11880" i="5"/>
  <c r="A11872" i="5"/>
  <c r="A11864" i="5"/>
  <c r="A11856" i="5"/>
  <c r="A11848" i="5"/>
  <c r="A11840" i="5"/>
  <c r="A11832" i="5"/>
  <c r="A11824" i="5"/>
  <c r="A11816" i="5"/>
  <c r="A11808" i="5"/>
  <c r="A11800" i="5"/>
  <c r="A11792" i="5"/>
  <c r="A11784" i="5"/>
  <c r="A11776" i="5"/>
  <c r="A12548" i="5"/>
  <c r="A12516" i="5"/>
  <c r="A12484" i="5"/>
  <c r="A12452" i="5"/>
  <c r="A12436" i="5"/>
  <c r="A12424" i="5"/>
  <c r="A12414" i="5"/>
  <c r="A12404" i="5"/>
  <c r="A12392" i="5"/>
  <c r="A12382" i="5"/>
  <c r="A12372" i="5"/>
  <c r="A12360" i="5"/>
  <c r="A12350" i="5"/>
  <c r="A12340" i="5"/>
  <c r="A12328" i="5"/>
  <c r="A12318" i="5"/>
  <c r="A12308" i="5"/>
  <c r="A12296" i="5"/>
  <c r="A12286" i="5"/>
  <c r="A12276" i="5"/>
  <c r="A12264" i="5"/>
  <c r="A12254" i="5"/>
  <c r="A12244" i="5"/>
  <c r="A12232" i="5"/>
  <c r="A12222" i="5"/>
  <c r="A12212" i="5"/>
  <c r="A12200" i="5"/>
  <c r="A12190" i="5"/>
  <c r="A12180" i="5"/>
  <c r="A12168" i="5"/>
  <c r="A12158" i="5"/>
  <c r="A12148" i="5"/>
  <c r="A12136" i="5"/>
  <c r="A12126" i="5"/>
  <c r="A12118" i="5"/>
  <c r="A12110" i="5"/>
  <c r="A12102" i="5"/>
  <c r="A12094" i="5"/>
  <c r="A12086" i="5"/>
  <c r="A12078" i="5"/>
  <c r="A12070" i="5"/>
  <c r="A12062" i="5"/>
  <c r="A12054" i="5"/>
  <c r="A12046" i="5"/>
  <c r="A12038" i="5"/>
  <c r="A12030" i="5"/>
  <c r="A12022" i="5"/>
  <c r="A12014" i="5"/>
  <c r="A12005" i="5"/>
  <c r="A11997" i="5"/>
  <c r="A11989" i="5"/>
  <c r="A11981" i="5"/>
  <c r="A11973" i="5"/>
  <c r="A11965" i="5"/>
  <c r="A11957" i="5"/>
  <c r="A11949" i="5"/>
  <c r="A11941" i="5"/>
  <c r="A11933" i="5"/>
  <c r="A11925" i="5"/>
  <c r="A11917" i="5"/>
  <c r="A11909" i="5"/>
  <c r="A11901" i="5"/>
  <c r="A11893" i="5"/>
  <c r="A11885" i="5"/>
  <c r="A11877" i="5"/>
  <c r="A11869" i="5"/>
  <c r="A11861" i="5"/>
  <c r="A11853" i="5"/>
  <c r="A11845" i="5"/>
  <c r="A11837" i="5"/>
  <c r="A11829" i="5"/>
  <c r="A11821" i="5"/>
  <c r="A11813" i="5"/>
  <c r="A11805" i="5"/>
  <c r="A11797" i="5"/>
  <c r="A11789" i="5"/>
  <c r="A11781" i="5"/>
  <c r="A11773" i="5"/>
  <c r="A11765" i="5"/>
  <c r="A11757" i="5"/>
  <c r="A11749" i="5"/>
  <c r="A11741" i="5"/>
  <c r="A11733" i="5"/>
  <c r="A11725" i="5"/>
  <c r="A11717" i="5"/>
  <c r="A11709" i="5"/>
  <c r="A11701" i="5"/>
  <c r="A11693" i="5"/>
  <c r="A11685" i="5"/>
  <c r="A11677" i="5"/>
  <c r="A11669" i="5"/>
  <c r="A11661" i="5"/>
  <c r="A11653" i="5"/>
  <c r="A11645" i="5"/>
  <c r="A11637" i="5"/>
  <c r="A11629" i="5"/>
  <c r="A11621" i="5"/>
  <c r="A11613" i="5"/>
  <c r="A11605" i="5"/>
  <c r="A11597" i="5"/>
  <c r="A11589" i="5"/>
  <c r="A11581" i="5"/>
  <c r="A11573" i="5"/>
  <c r="A11565" i="5"/>
  <c r="A11557" i="5"/>
  <c r="A11549" i="5"/>
  <c r="A11541" i="5"/>
  <c r="A11533" i="5"/>
  <c r="A11525" i="5"/>
  <c r="A11517" i="5"/>
  <c r="A11509" i="5"/>
  <c r="A11501" i="5"/>
  <c r="A11493" i="5"/>
  <c r="A11485" i="5"/>
  <c r="A11477" i="5"/>
  <c r="A11469" i="5"/>
  <c r="A11461" i="5"/>
  <c r="A11453" i="5"/>
  <c r="A11445" i="5"/>
  <c r="A11437" i="5"/>
  <c r="A11429" i="5"/>
  <c r="A11421" i="5"/>
  <c r="A11413" i="5"/>
  <c r="A11405" i="5"/>
  <c r="A11397" i="5"/>
  <c r="A11389" i="5"/>
  <c r="A11381" i="5"/>
  <c r="A11373" i="5"/>
  <c r="A11365" i="5"/>
  <c r="A11357" i="5"/>
  <c r="A11349" i="5"/>
  <c r="A11341" i="5"/>
  <c r="A11333" i="5"/>
  <c r="A11325" i="5"/>
  <c r="A11317" i="5"/>
  <c r="A11309" i="5"/>
  <c r="A11301" i="5"/>
  <c r="A11293" i="5"/>
  <c r="A11285" i="5"/>
  <c r="A11277" i="5"/>
  <c r="A11269" i="5"/>
  <c r="A11261" i="5"/>
  <c r="A11253" i="5"/>
  <c r="A11245" i="5"/>
  <c r="A11237" i="5"/>
  <c r="A11229" i="5"/>
  <c r="A11221" i="5"/>
  <c r="A11213" i="5"/>
  <c r="A11205" i="5"/>
  <c r="A11197" i="5"/>
  <c r="A11189" i="5"/>
  <c r="A11181" i="5"/>
  <c r="A11173" i="5"/>
  <c r="A11165" i="5"/>
  <c r="A11157" i="5"/>
  <c r="A11149" i="5"/>
  <c r="A11141" i="5"/>
  <c r="A11133" i="5"/>
  <c r="A11125" i="5"/>
  <c r="A11117" i="5"/>
  <c r="A11109" i="5"/>
  <c r="A11101" i="5"/>
  <c r="A11093" i="5"/>
  <c r="A11085" i="5"/>
  <c r="A11077" i="5"/>
  <c r="A11069" i="5"/>
  <c r="A11061" i="5"/>
  <c r="A11053" i="5"/>
  <c r="A11045" i="5"/>
  <c r="A11037" i="5"/>
  <c r="A11029" i="5"/>
  <c r="A11021" i="5"/>
  <c r="A11013" i="5"/>
  <c r="A11005" i="5"/>
  <c r="A10997" i="5"/>
  <c r="A10989" i="5"/>
  <c r="A10981" i="5"/>
  <c r="A10973" i="5"/>
  <c r="A10965" i="5"/>
  <c r="A10957" i="5"/>
  <c r="A10949" i="5"/>
  <c r="A10941" i="5"/>
  <c r="A10933" i="5"/>
  <c r="B12005" i="5"/>
  <c r="B11997" i="5"/>
  <c r="B11989" i="5"/>
  <c r="B11981" i="5"/>
  <c r="B11973" i="5"/>
  <c r="B11965" i="5"/>
  <c r="B11957" i="5"/>
  <c r="B11949" i="5"/>
  <c r="B11941" i="5"/>
  <c r="B11933" i="5"/>
  <c r="B11925" i="5"/>
  <c r="B11917" i="5"/>
  <c r="B11909" i="5"/>
  <c r="B11901" i="5"/>
  <c r="B11893" i="5"/>
  <c r="B11885" i="5"/>
  <c r="B11877" i="5"/>
  <c r="B11869" i="5"/>
  <c r="B11861" i="5"/>
  <c r="B11853" i="5"/>
  <c r="B11845" i="5"/>
  <c r="B11837" i="5"/>
  <c r="B11829" i="5"/>
  <c r="B11821" i="5"/>
  <c r="B11813" i="5"/>
  <c r="B11805" i="5"/>
  <c r="B11797" i="5"/>
  <c r="B11789" i="5"/>
  <c r="B11781" i="5"/>
  <c r="B11773" i="5"/>
  <c r="B11765" i="5"/>
  <c r="B11757" i="5"/>
  <c r="B11749" i="5"/>
  <c r="B11741" i="5"/>
  <c r="B11733" i="5"/>
  <c r="B11725" i="5"/>
  <c r="B11717" i="5"/>
  <c r="B11709" i="5"/>
  <c r="B11701" i="5"/>
  <c r="B11693" i="5"/>
  <c r="B11685" i="5"/>
  <c r="B11677" i="5"/>
  <c r="B11669" i="5"/>
  <c r="B11661" i="5"/>
  <c r="B11653" i="5"/>
  <c r="B11645" i="5"/>
  <c r="B11637" i="5"/>
  <c r="B11629" i="5"/>
  <c r="B11621" i="5"/>
  <c r="B11613" i="5"/>
  <c r="B11605" i="5"/>
  <c r="B11597" i="5"/>
  <c r="B11589" i="5"/>
  <c r="B11581" i="5"/>
  <c r="B11573" i="5"/>
  <c r="B11565" i="5"/>
  <c r="B11557" i="5"/>
  <c r="B11549" i="5"/>
  <c r="B11541" i="5"/>
  <c r="B11533" i="5"/>
  <c r="B11525" i="5"/>
  <c r="B11517" i="5"/>
  <c r="B11509" i="5"/>
  <c r="B11501" i="5"/>
  <c r="B11493" i="5"/>
  <c r="B11485" i="5"/>
  <c r="B11477" i="5"/>
  <c r="B11469" i="5"/>
  <c r="B11461" i="5"/>
  <c r="B11453" i="5"/>
  <c r="B11445" i="5"/>
  <c r="B11437" i="5"/>
  <c r="B11429" i="5"/>
  <c r="B11421" i="5"/>
  <c r="B11413" i="5"/>
  <c r="B11405" i="5"/>
  <c r="B11397" i="5"/>
  <c r="B11389" i="5"/>
  <c r="B11381" i="5"/>
  <c r="B11373" i="5"/>
  <c r="B11365" i="5"/>
  <c r="B11357" i="5"/>
  <c r="B11349" i="5"/>
  <c r="B11341" i="5"/>
  <c r="B11333" i="5"/>
  <c r="B11325" i="5"/>
  <c r="B11317" i="5"/>
  <c r="B11309" i="5"/>
  <c r="B11301" i="5"/>
  <c r="B11293" i="5"/>
  <c r="B11285" i="5"/>
  <c r="B11277" i="5"/>
  <c r="B11269" i="5"/>
  <c r="B11261" i="5"/>
  <c r="B11253" i="5"/>
  <c r="B11245" i="5"/>
  <c r="B11237" i="5"/>
  <c r="B11229" i="5"/>
  <c r="B11221" i="5"/>
  <c r="B11213" i="5"/>
  <c r="B11205" i="5"/>
  <c r="B11197" i="5"/>
  <c r="B11189" i="5"/>
  <c r="B11181" i="5"/>
  <c r="B11173" i="5"/>
  <c r="B11165" i="5"/>
  <c r="B11157" i="5"/>
  <c r="B11149" i="5"/>
  <c r="B11141" i="5"/>
  <c r="B11133" i="5"/>
  <c r="B11125" i="5"/>
  <c r="B11117" i="5"/>
  <c r="B11109" i="5"/>
  <c r="B11101" i="5"/>
  <c r="B11093" i="5"/>
  <c r="B11085" i="5"/>
  <c r="B11077" i="5"/>
  <c r="B11069" i="5"/>
  <c r="B11061" i="5"/>
  <c r="B11053" i="5"/>
  <c r="B11045" i="5"/>
  <c r="B11037" i="5"/>
  <c r="B11029" i="5"/>
  <c r="B11021" i="5"/>
  <c r="B11013" i="5"/>
  <c r="B11005" i="5"/>
  <c r="B10997" i="5"/>
  <c r="B10989" i="5"/>
  <c r="A12006" i="5"/>
  <c r="A11998" i="5"/>
  <c r="A11990" i="5"/>
  <c r="A11982" i="5"/>
  <c r="A11974" i="5"/>
  <c r="A11966" i="5"/>
  <c r="A11958" i="5"/>
  <c r="A11950" i="5"/>
  <c r="A11942" i="5"/>
  <c r="A11934" i="5"/>
  <c r="A11926" i="5"/>
  <c r="A11918" i="5"/>
  <c r="A11910" i="5"/>
  <c r="A11902" i="5"/>
  <c r="A11894" i="5"/>
  <c r="A11886" i="5"/>
  <c r="A11878" i="5"/>
  <c r="A11870" i="5"/>
  <c r="A11862" i="5"/>
  <c r="A11854" i="5"/>
  <c r="A11846" i="5"/>
  <c r="A11838" i="5"/>
  <c r="A11830" i="5"/>
  <c r="A11822" i="5"/>
  <c r="A11814" i="5"/>
  <c r="A11806" i="5"/>
  <c r="A11798" i="5"/>
  <c r="A11790" i="5"/>
  <c r="A11782" i="5"/>
  <c r="A11774" i="5"/>
  <c r="A11772" i="5"/>
  <c r="A11764" i="5"/>
  <c r="A11756" i="5"/>
  <c r="A11748" i="5"/>
  <c r="A11740" i="5"/>
  <c r="A11732" i="5"/>
  <c r="A11724" i="5"/>
  <c r="A11716" i="5"/>
  <c r="A11708" i="5"/>
  <c r="A11700" i="5"/>
  <c r="A11692" i="5"/>
  <c r="A11684" i="5"/>
  <c r="A11676" i="5"/>
  <c r="A11668" i="5"/>
  <c r="A11660" i="5"/>
  <c r="A11652" i="5"/>
  <c r="A11644" i="5"/>
  <c r="A11636" i="5"/>
  <c r="A11628" i="5"/>
  <c r="A11620" i="5"/>
  <c r="A11612" i="5"/>
  <c r="A11604" i="5"/>
  <c r="A11596" i="5"/>
  <c r="A11588" i="5"/>
  <c r="A11580" i="5"/>
  <c r="A11572" i="5"/>
  <c r="A11564" i="5"/>
  <c r="A11556" i="5"/>
  <c r="A11548" i="5"/>
  <c r="A11540" i="5"/>
  <c r="A11532" i="5"/>
  <c r="A11524" i="5"/>
  <c r="A11516" i="5"/>
  <c r="A11508" i="5"/>
  <c r="A11500" i="5"/>
  <c r="A11492" i="5"/>
  <c r="A11484" i="5"/>
  <c r="A11476" i="5"/>
  <c r="A11468" i="5"/>
  <c r="A11460" i="5"/>
  <c r="A11452" i="5"/>
  <c r="A11444" i="5"/>
  <c r="A11436" i="5"/>
  <c r="A11428" i="5"/>
  <c r="A11420" i="5"/>
  <c r="A11412" i="5"/>
  <c r="A11404" i="5"/>
  <c r="A11396" i="5"/>
  <c r="A11388" i="5"/>
  <c r="A11380" i="5"/>
  <c r="A11372" i="5"/>
  <c r="A11364" i="5"/>
  <c r="A11356" i="5"/>
  <c r="A11348" i="5"/>
  <c r="A11340" i="5"/>
  <c r="A11332" i="5"/>
  <c r="A11324" i="5"/>
  <c r="A11316" i="5"/>
  <c r="A11308" i="5"/>
  <c r="A11300" i="5"/>
  <c r="A11292" i="5"/>
  <c r="A11284" i="5"/>
  <c r="A11276" i="5"/>
  <c r="A11268" i="5"/>
  <c r="A11260" i="5"/>
  <c r="A11252" i="5"/>
  <c r="A11244" i="5"/>
  <c r="A11236" i="5"/>
  <c r="A11228" i="5"/>
  <c r="A11220" i="5"/>
  <c r="A11212" i="5"/>
  <c r="A11204" i="5"/>
  <c r="A11196" i="5"/>
  <c r="A11188" i="5"/>
  <c r="A11180" i="5"/>
  <c r="A11172" i="5"/>
  <c r="A11164" i="5"/>
  <c r="A11156" i="5"/>
  <c r="A11148" i="5"/>
  <c r="A11140" i="5"/>
  <c r="A11132" i="5"/>
  <c r="A11124" i="5"/>
  <c r="A11116" i="5"/>
  <c r="A11108" i="5"/>
  <c r="A11100" i="5"/>
  <c r="A11092" i="5"/>
  <c r="A11084" i="5"/>
  <c r="B12004" i="5"/>
  <c r="B11996" i="5"/>
  <c r="B11988" i="5"/>
  <c r="B11980" i="5"/>
  <c r="B11972" i="5"/>
  <c r="B11964" i="5"/>
  <c r="B11956" i="5"/>
  <c r="B11948" i="5"/>
  <c r="B11940" i="5"/>
  <c r="B11932" i="5"/>
  <c r="B11924" i="5"/>
  <c r="B11916" i="5"/>
  <c r="B11908" i="5"/>
  <c r="B11900" i="5"/>
  <c r="B11892" i="5"/>
  <c r="B11884" i="5"/>
  <c r="B11876" i="5"/>
  <c r="B11868" i="5"/>
  <c r="B11860" i="5"/>
  <c r="B11852" i="5"/>
  <c r="B11844" i="5"/>
  <c r="B11836" i="5"/>
  <c r="B11828" i="5"/>
  <c r="B11820" i="5"/>
  <c r="B11812" i="5"/>
  <c r="B11804" i="5"/>
  <c r="B11796" i="5"/>
  <c r="B11788" i="5"/>
  <c r="B11780" i="5"/>
  <c r="B11772" i="5"/>
  <c r="B11764" i="5"/>
  <c r="B11756" i="5"/>
  <c r="B11748" i="5"/>
  <c r="B11740" i="5"/>
  <c r="B11732" i="5"/>
  <c r="B11724" i="5"/>
  <c r="B11716" i="5"/>
  <c r="B11708" i="5"/>
  <c r="B11700" i="5"/>
  <c r="B11692" i="5"/>
  <c r="B11684" i="5"/>
  <c r="B11676" i="5"/>
  <c r="B11668" i="5"/>
  <c r="B11660" i="5"/>
  <c r="B11652" i="5"/>
  <c r="B11644" i="5"/>
  <c r="B11636" i="5"/>
  <c r="B11628" i="5"/>
  <c r="B11620" i="5"/>
  <c r="B11612" i="5"/>
  <c r="B11604" i="5"/>
  <c r="B11596" i="5"/>
  <c r="B11588" i="5"/>
  <c r="B11580" i="5"/>
  <c r="B11572" i="5"/>
  <c r="B11564" i="5"/>
  <c r="B11556" i="5"/>
  <c r="B11548" i="5"/>
  <c r="B11540" i="5"/>
  <c r="B11532" i="5"/>
  <c r="B11524" i="5"/>
  <c r="B11516" i="5"/>
  <c r="B11508" i="5"/>
  <c r="B11500" i="5"/>
  <c r="B11492" i="5"/>
  <c r="B11484" i="5"/>
  <c r="B11476" i="5"/>
  <c r="B11468" i="5"/>
  <c r="B11460" i="5"/>
  <c r="B11452" i="5"/>
  <c r="B11444" i="5"/>
  <c r="B11436" i="5"/>
  <c r="B11428" i="5"/>
  <c r="B11420" i="5"/>
  <c r="B11412" i="5"/>
  <c r="B11404" i="5"/>
  <c r="B11396" i="5"/>
  <c r="B11388" i="5"/>
  <c r="B11380" i="5"/>
  <c r="B11372" i="5"/>
  <c r="B11364" i="5"/>
  <c r="B11356" i="5"/>
  <c r="B11348" i="5"/>
  <c r="B11340" i="5"/>
  <c r="B11332" i="5"/>
  <c r="B11324" i="5"/>
  <c r="B11316" i="5"/>
  <c r="B11308" i="5"/>
  <c r="B11300" i="5"/>
  <c r="B11292" i="5"/>
  <c r="B11284" i="5"/>
  <c r="B11276" i="5"/>
  <c r="B11268" i="5"/>
  <c r="B11260" i="5"/>
  <c r="B11252" i="5"/>
  <c r="B11244" i="5"/>
  <c r="B11236" i="5"/>
  <c r="B11228" i="5"/>
  <c r="B11220" i="5"/>
  <c r="B11200" i="5"/>
  <c r="B11168" i="5"/>
  <c r="B11136" i="5"/>
  <c r="B11104" i="5"/>
  <c r="B11076" i="5"/>
  <c r="B11060" i="5"/>
  <c r="B11044" i="5"/>
  <c r="B11028" i="5"/>
  <c r="B11012" i="5"/>
  <c r="B10996" i="5"/>
  <c r="A10982" i="5"/>
  <c r="B10971" i="5"/>
  <c r="B10960" i="5"/>
  <c r="A10950" i="5"/>
  <c r="B10939" i="5"/>
  <c r="B10928" i="5"/>
  <c r="B10920" i="5"/>
  <c r="B10912" i="5"/>
  <c r="B10904" i="5"/>
  <c r="B10896" i="5"/>
  <c r="B10888" i="5"/>
  <c r="B10880" i="5"/>
  <c r="B10872" i="5"/>
  <c r="B10864" i="5"/>
  <c r="B10856" i="5"/>
  <c r="B10848" i="5"/>
  <c r="B10840" i="5"/>
  <c r="B10832" i="5"/>
  <c r="B10824" i="5"/>
  <c r="B10816" i="5"/>
  <c r="B10808" i="5"/>
  <c r="B10800" i="5"/>
  <c r="B10792" i="5"/>
  <c r="B10784" i="5"/>
  <c r="B10776" i="5"/>
  <c r="B10768" i="5"/>
  <c r="B10760" i="5"/>
  <c r="B10752" i="5"/>
  <c r="B10744" i="5"/>
  <c r="B10736" i="5"/>
  <c r="B10728" i="5"/>
  <c r="B10720" i="5"/>
  <c r="B10712" i="5"/>
  <c r="B10704" i="5"/>
  <c r="B10696" i="5"/>
  <c r="B10688" i="5"/>
  <c r="B10680" i="5"/>
  <c r="B10672" i="5"/>
  <c r="B10664" i="5"/>
  <c r="B10656" i="5"/>
  <c r="B10648" i="5"/>
  <c r="B10640" i="5"/>
  <c r="B10632" i="5"/>
  <c r="B10624" i="5"/>
  <c r="B10616" i="5"/>
  <c r="B10608" i="5"/>
  <c r="B10600" i="5"/>
  <c r="B10592" i="5"/>
  <c r="B10584" i="5"/>
  <c r="B10576" i="5"/>
  <c r="B10568" i="5"/>
  <c r="B10560" i="5"/>
  <c r="B10552" i="5"/>
  <c r="B10544" i="5"/>
  <c r="B10536" i="5"/>
  <c r="B10528" i="5"/>
  <c r="B10520" i="5"/>
  <c r="B10512" i="5"/>
  <c r="B10504" i="5"/>
  <c r="B10496" i="5"/>
  <c r="B10488" i="5"/>
  <c r="B10480" i="5"/>
  <c r="B10472" i="5"/>
  <c r="B10464" i="5"/>
  <c r="B10456" i="5"/>
  <c r="B10448" i="5"/>
  <c r="B10440" i="5"/>
  <c r="B10432" i="5"/>
  <c r="B10424" i="5"/>
  <c r="B10416" i="5"/>
  <c r="B10408" i="5"/>
  <c r="B10400" i="5"/>
  <c r="B10392" i="5"/>
  <c r="B10384" i="5"/>
  <c r="B10376" i="5"/>
  <c r="B10368" i="5"/>
  <c r="B10360" i="5"/>
  <c r="B10352" i="5"/>
  <c r="B10344" i="5"/>
  <c r="B10336" i="5"/>
  <c r="B10328" i="5"/>
  <c r="B10320" i="5"/>
  <c r="B10312" i="5"/>
  <c r="B10304" i="5"/>
  <c r="B10296" i="5"/>
  <c r="B10288" i="5"/>
  <c r="B10280" i="5"/>
  <c r="B10272" i="5"/>
  <c r="B10264" i="5"/>
  <c r="B10256" i="5"/>
  <c r="B10248" i="5"/>
  <c r="B10240" i="5"/>
  <c r="B10232" i="5"/>
  <c r="B10224" i="5"/>
  <c r="B10216" i="5"/>
  <c r="B10208" i="5"/>
  <c r="B10200" i="5"/>
  <c r="B10192" i="5"/>
  <c r="B10184" i="5"/>
  <c r="B10176" i="5"/>
  <c r="B10168" i="5"/>
  <c r="B10160" i="5"/>
  <c r="B10152" i="5"/>
  <c r="B10144" i="5"/>
  <c r="B10136" i="5"/>
  <c r="B10128" i="5"/>
  <c r="B10120" i="5"/>
  <c r="B10112" i="5"/>
  <c r="B10104" i="5"/>
  <c r="B10096" i="5"/>
  <c r="B10088" i="5"/>
  <c r="B10080" i="5"/>
  <c r="B10072" i="5"/>
  <c r="B10064" i="5"/>
  <c r="B10056" i="5"/>
  <c r="B10048" i="5"/>
  <c r="B10040" i="5"/>
  <c r="B10032" i="5"/>
  <c r="B10024" i="5"/>
  <c r="B10016" i="5"/>
  <c r="B10008" i="5"/>
  <c r="B10000" i="5"/>
  <c r="B9992" i="5"/>
  <c r="B9984" i="5"/>
  <c r="B9976" i="5"/>
  <c r="B9968" i="5"/>
  <c r="B9960" i="5"/>
  <c r="B9952" i="5"/>
  <c r="B9944" i="5"/>
  <c r="B9936" i="5"/>
  <c r="B9928" i="5"/>
  <c r="B9920" i="5"/>
  <c r="B9912" i="5"/>
  <c r="B9904" i="5"/>
  <c r="B9896" i="5"/>
  <c r="B9888" i="5"/>
  <c r="B9880" i="5"/>
  <c r="B9872" i="5"/>
  <c r="B9864" i="5"/>
  <c r="B9856" i="5"/>
  <c r="B9848" i="5"/>
  <c r="B9840" i="5"/>
  <c r="B9832" i="5"/>
  <c r="B9824" i="5"/>
  <c r="B9816" i="5"/>
  <c r="B9808" i="5"/>
  <c r="A11770" i="5"/>
  <c r="A11762" i="5"/>
  <c r="A11754" i="5"/>
  <c r="A11746" i="5"/>
  <c r="A11738" i="5"/>
  <c r="A11730" i="5"/>
  <c r="A11722" i="5"/>
  <c r="A11714" i="5"/>
  <c r="A11706" i="5"/>
  <c r="A11698" i="5"/>
  <c r="A11690" i="5"/>
  <c r="A11682" i="5"/>
  <c r="A11674" i="5"/>
  <c r="A11666" i="5"/>
  <c r="A11658" i="5"/>
  <c r="A11650" i="5"/>
  <c r="A11642" i="5"/>
  <c r="A11634" i="5"/>
  <c r="A11626" i="5"/>
  <c r="A11618" i="5"/>
  <c r="A11610" i="5"/>
  <c r="A11602" i="5"/>
  <c r="A11594" i="5"/>
  <c r="A11586" i="5"/>
  <c r="A11578" i="5"/>
  <c r="A11570" i="5"/>
  <c r="A11562" i="5"/>
  <c r="A11554" i="5"/>
  <c r="A11546" i="5"/>
  <c r="A11538" i="5"/>
  <c r="A11530" i="5"/>
  <c r="A11522" i="5"/>
  <c r="A11514" i="5"/>
  <c r="A11506" i="5"/>
  <c r="A11498" i="5"/>
  <c r="A11490" i="5"/>
  <c r="A11482" i="5"/>
  <c r="A11474" i="5"/>
  <c r="A11466" i="5"/>
  <c r="A11458" i="5"/>
  <c r="A11450" i="5"/>
  <c r="A11442" i="5"/>
  <c r="A11434" i="5"/>
  <c r="A11426" i="5"/>
  <c r="A11418" i="5"/>
  <c r="A11410" i="5"/>
  <c r="A11402" i="5"/>
  <c r="A11394" i="5"/>
  <c r="A11386" i="5"/>
  <c r="A11378" i="5"/>
  <c r="A11370" i="5"/>
  <c r="A11362" i="5"/>
  <c r="A11354" i="5"/>
  <c r="A11346" i="5"/>
  <c r="A11338" i="5"/>
  <c r="A11330" i="5"/>
  <c r="A11322" i="5"/>
  <c r="A11314" i="5"/>
  <c r="A11306" i="5"/>
  <c r="A11298" i="5"/>
  <c r="A11290" i="5"/>
  <c r="A11282" i="5"/>
  <c r="A11274" i="5"/>
  <c r="A11266" i="5"/>
  <c r="A11258" i="5"/>
  <c r="A11250" i="5"/>
  <c r="A11242" i="5"/>
  <c r="A11234" i="5"/>
  <c r="A11226" i="5"/>
  <c r="A11218" i="5"/>
  <c r="A11210" i="5"/>
  <c r="A11202" i="5"/>
  <c r="A11194" i="5"/>
  <c r="A11186" i="5"/>
  <c r="A11178" i="5"/>
  <c r="A11170" i="5"/>
  <c r="A11162" i="5"/>
  <c r="A11154" i="5"/>
  <c r="A11146" i="5"/>
  <c r="A11138" i="5"/>
  <c r="A11130" i="5"/>
  <c r="A11122" i="5"/>
  <c r="A11114" i="5"/>
  <c r="A11106" i="5"/>
  <c r="A11098" i="5"/>
  <c r="A11090" i="5"/>
  <c r="A11082" i="5"/>
  <c r="B12002" i="5"/>
  <c r="B11994" i="5"/>
  <c r="B11986" i="5"/>
  <c r="B11978" i="5"/>
  <c r="B11970" i="5"/>
  <c r="B11962" i="5"/>
  <c r="B11954" i="5"/>
  <c r="B11946" i="5"/>
  <c r="B11938" i="5"/>
  <c r="B11930" i="5"/>
  <c r="B11922" i="5"/>
  <c r="B11914" i="5"/>
  <c r="B11906" i="5"/>
  <c r="B11898" i="5"/>
  <c r="B11890" i="5"/>
  <c r="B11882" i="5"/>
  <c r="B11874" i="5"/>
  <c r="B11866" i="5"/>
  <c r="B11858" i="5"/>
  <c r="B11850" i="5"/>
  <c r="B11842" i="5"/>
  <c r="B11834" i="5"/>
  <c r="B11826" i="5"/>
  <c r="B11818" i="5"/>
  <c r="B11810" i="5"/>
  <c r="B11802" i="5"/>
  <c r="B11794" i="5"/>
  <c r="B11786" i="5"/>
  <c r="B11778" i="5"/>
  <c r="B11770" i="5"/>
  <c r="B11762" i="5"/>
  <c r="B11754" i="5"/>
  <c r="B11746" i="5"/>
  <c r="B11738" i="5"/>
  <c r="B11730" i="5"/>
  <c r="B11722" i="5"/>
  <c r="B11714" i="5"/>
  <c r="B11706" i="5"/>
  <c r="B11698" i="5"/>
  <c r="B11690" i="5"/>
  <c r="B11682" i="5"/>
  <c r="B11674" i="5"/>
  <c r="B11666" i="5"/>
  <c r="B11658" i="5"/>
  <c r="B11650" i="5"/>
  <c r="B11642" i="5"/>
  <c r="B11634" i="5"/>
  <c r="B11626" i="5"/>
  <c r="B11618" i="5"/>
  <c r="B11610" i="5"/>
  <c r="B11602" i="5"/>
  <c r="B11594" i="5"/>
  <c r="B11586" i="5"/>
  <c r="B11578" i="5"/>
  <c r="B11570" i="5"/>
  <c r="B11562" i="5"/>
  <c r="B11554" i="5"/>
  <c r="B11546" i="5"/>
  <c r="B11538" i="5"/>
  <c r="B11530" i="5"/>
  <c r="B11522" i="5"/>
  <c r="B11514" i="5"/>
  <c r="B11506" i="5"/>
  <c r="B11498" i="5"/>
  <c r="B11490" i="5"/>
  <c r="B11482" i="5"/>
  <c r="B11474" i="5"/>
  <c r="B11466" i="5"/>
  <c r="B11458" i="5"/>
  <c r="B11450" i="5"/>
  <c r="B11442" i="5"/>
  <c r="B11434" i="5"/>
  <c r="B11426" i="5"/>
  <c r="B11418" i="5"/>
  <c r="B11410" i="5"/>
  <c r="B11402" i="5"/>
  <c r="B11394" i="5"/>
  <c r="B11386" i="5"/>
  <c r="B11378" i="5"/>
  <c r="B11370" i="5"/>
  <c r="B11362" i="5"/>
  <c r="B11354" i="5"/>
  <c r="B11346" i="5"/>
  <c r="B11338" i="5"/>
  <c r="B11330" i="5"/>
  <c r="B11322" i="5"/>
  <c r="B11314" i="5"/>
  <c r="B11306" i="5"/>
  <c r="B11298" i="5"/>
  <c r="B11290" i="5"/>
  <c r="B11282" i="5"/>
  <c r="B11274" i="5"/>
  <c r="B11266" i="5"/>
  <c r="B11258" i="5"/>
  <c r="B11250" i="5"/>
  <c r="B11242" i="5"/>
  <c r="B11234" i="5"/>
  <c r="B11226" i="5"/>
  <c r="B11218" i="5"/>
  <c r="B11192" i="5"/>
  <c r="B11160" i="5"/>
  <c r="B11128" i="5"/>
  <c r="B11096" i="5"/>
  <c r="B11072" i="5"/>
  <c r="B11056" i="5"/>
  <c r="B11040" i="5"/>
  <c r="B11024" i="5"/>
  <c r="B11008" i="5"/>
  <c r="B10992" i="5"/>
  <c r="B10979" i="5"/>
  <c r="B10968" i="5"/>
  <c r="A10958" i="5"/>
  <c r="B10947" i="5"/>
  <c r="B10936" i="5"/>
  <c r="B10926" i="5"/>
  <c r="B10918" i="5"/>
  <c r="B10910" i="5"/>
  <c r="B10902" i="5"/>
  <c r="B10894" i="5"/>
  <c r="B10886" i="5"/>
  <c r="B10878" i="5"/>
  <c r="B10870" i="5"/>
  <c r="B10862" i="5"/>
  <c r="B10854" i="5"/>
  <c r="B10846" i="5"/>
  <c r="B10838" i="5"/>
  <c r="B10830" i="5"/>
  <c r="B10822" i="5"/>
  <c r="B10814" i="5"/>
  <c r="B10806" i="5"/>
  <c r="B10798" i="5"/>
  <c r="B10790" i="5"/>
  <c r="B10782" i="5"/>
  <c r="B10774" i="5"/>
  <c r="B10766" i="5"/>
  <c r="B10758" i="5"/>
  <c r="B10750" i="5"/>
  <c r="B10742" i="5"/>
  <c r="B10734" i="5"/>
  <c r="B10726" i="5"/>
  <c r="B10718" i="5"/>
  <c r="B10710" i="5"/>
  <c r="B10702" i="5"/>
  <c r="B10694" i="5"/>
  <c r="B10686" i="5"/>
  <c r="B10678" i="5"/>
  <c r="B10670" i="5"/>
  <c r="B10662" i="5"/>
  <c r="B10654" i="5"/>
  <c r="B10646" i="5"/>
  <c r="B10638" i="5"/>
  <c r="B10630" i="5"/>
  <c r="B10622" i="5"/>
  <c r="B10614" i="5"/>
  <c r="B10606" i="5"/>
  <c r="B10598" i="5"/>
  <c r="B10590" i="5"/>
  <c r="B10582" i="5"/>
  <c r="B10574" i="5"/>
  <c r="B10566" i="5"/>
  <c r="B10558" i="5"/>
  <c r="B10550" i="5"/>
  <c r="B10542" i="5"/>
  <c r="B10534" i="5"/>
  <c r="B10526" i="5"/>
  <c r="B10518" i="5"/>
  <c r="B10510" i="5"/>
  <c r="B10502" i="5"/>
  <c r="B10494" i="5"/>
  <c r="B10486" i="5"/>
  <c r="B10478" i="5"/>
  <c r="B10470" i="5"/>
  <c r="B10462" i="5"/>
  <c r="B10454" i="5"/>
  <c r="B10446" i="5"/>
  <c r="B10438" i="5"/>
  <c r="B10430" i="5"/>
  <c r="B10422" i="5"/>
  <c r="B10414" i="5"/>
  <c r="B10406" i="5"/>
  <c r="B10398" i="5"/>
  <c r="B10390" i="5"/>
  <c r="B10382" i="5"/>
  <c r="B10374" i="5"/>
  <c r="B10366" i="5"/>
  <c r="B10358" i="5"/>
  <c r="B10350" i="5"/>
  <c r="B10342" i="5"/>
  <c r="B10334" i="5"/>
  <c r="B10326" i="5"/>
  <c r="B10318" i="5"/>
  <c r="B10310" i="5"/>
  <c r="B10302" i="5"/>
  <c r="B10294" i="5"/>
  <c r="B10286" i="5"/>
  <c r="B10278" i="5"/>
  <c r="B10270" i="5"/>
  <c r="B10262" i="5"/>
  <c r="B10254" i="5"/>
  <c r="B10246" i="5"/>
  <c r="B10238" i="5"/>
  <c r="B10230" i="5"/>
  <c r="B10222" i="5"/>
  <c r="B10214" i="5"/>
  <c r="B10206" i="5"/>
  <c r="B10198" i="5"/>
  <c r="B10190" i="5"/>
  <c r="B10182" i="5"/>
  <c r="B10174" i="5"/>
  <c r="B10166" i="5"/>
  <c r="B10158" i="5"/>
  <c r="B10150" i="5"/>
  <c r="B10142" i="5"/>
  <c r="B10134" i="5"/>
  <c r="B10126" i="5"/>
  <c r="B10118" i="5"/>
  <c r="B10110" i="5"/>
  <c r="B10102" i="5"/>
  <c r="B10094" i="5"/>
  <c r="B10086" i="5"/>
  <c r="B10078" i="5"/>
  <c r="B10070" i="5"/>
  <c r="B10062" i="5"/>
  <c r="B10054" i="5"/>
  <c r="B10046" i="5"/>
  <c r="B10038" i="5"/>
  <c r="B10030" i="5"/>
  <c r="B10022" i="5"/>
  <c r="B10014" i="5"/>
  <c r="B10006" i="5"/>
  <c r="B9998" i="5"/>
  <c r="B9990" i="5"/>
  <c r="B9982" i="5"/>
  <c r="B9974" i="5"/>
  <c r="B9966" i="5"/>
  <c r="B9958" i="5"/>
  <c r="B9950" i="5"/>
  <c r="B9942" i="5"/>
  <c r="B9934" i="5"/>
  <c r="B9926" i="5"/>
  <c r="B9918" i="5"/>
  <c r="B9910" i="5"/>
  <c r="B9902" i="5"/>
  <c r="B9894" i="5"/>
  <c r="B9886" i="5"/>
  <c r="B9878" i="5"/>
  <c r="B9870" i="5"/>
  <c r="B9862" i="5"/>
  <c r="B9854" i="5"/>
  <c r="B9846" i="5"/>
  <c r="B9838" i="5"/>
  <c r="B9830" i="5"/>
  <c r="B9822" i="5"/>
  <c r="B9814" i="5"/>
  <c r="A11768" i="5"/>
  <c r="A11760" i="5"/>
  <c r="A11752" i="5"/>
  <c r="A11744" i="5"/>
  <c r="A11736" i="5"/>
  <c r="A11728" i="5"/>
  <c r="A11720" i="5"/>
  <c r="A11712" i="5"/>
  <c r="A11704" i="5"/>
  <c r="A11696" i="5"/>
  <c r="A11688" i="5"/>
  <c r="A11680" i="5"/>
  <c r="A11672" i="5"/>
  <c r="A11664" i="5"/>
  <c r="A11656" i="5"/>
  <c r="A11648" i="5"/>
  <c r="A11640" i="5"/>
  <c r="A11632" i="5"/>
  <c r="A11624" i="5"/>
  <c r="A11616" i="5"/>
  <c r="A11608" i="5"/>
  <c r="A11600" i="5"/>
  <c r="A11592" i="5"/>
  <c r="A11584" i="5"/>
  <c r="A11576" i="5"/>
  <c r="A11568" i="5"/>
  <c r="A11560" i="5"/>
  <c r="A11552" i="5"/>
  <c r="A11544" i="5"/>
  <c r="A11536" i="5"/>
  <c r="A11528" i="5"/>
  <c r="A11520" i="5"/>
  <c r="A11512" i="5"/>
  <c r="A11504" i="5"/>
  <c r="A11496" i="5"/>
  <c r="A11488" i="5"/>
  <c r="A11480" i="5"/>
  <c r="A11472" i="5"/>
  <c r="A11464" i="5"/>
  <c r="A11456" i="5"/>
  <c r="A11448" i="5"/>
  <c r="A11440" i="5"/>
  <c r="A11432" i="5"/>
  <c r="A11424" i="5"/>
  <c r="A11416" i="5"/>
  <c r="A11408" i="5"/>
  <c r="A11400" i="5"/>
  <c r="A11392" i="5"/>
  <c r="A11384" i="5"/>
  <c r="A11376" i="5"/>
  <c r="A11368" i="5"/>
  <c r="A11360" i="5"/>
  <c r="A11352" i="5"/>
  <c r="A11344" i="5"/>
  <c r="A11336" i="5"/>
  <c r="A11328" i="5"/>
  <c r="A11320" i="5"/>
  <c r="A11312" i="5"/>
  <c r="A11304" i="5"/>
  <c r="A11296" i="5"/>
  <c r="A11288" i="5"/>
  <c r="A11280" i="5"/>
  <c r="A11272" i="5"/>
  <c r="A11264" i="5"/>
  <c r="A11256" i="5"/>
  <c r="A11248" i="5"/>
  <c r="A11240" i="5"/>
  <c r="A11232" i="5"/>
  <c r="A11224" i="5"/>
  <c r="A11216" i="5"/>
  <c r="A11208" i="5"/>
  <c r="A11200" i="5"/>
  <c r="A11192" i="5"/>
  <c r="A11184" i="5"/>
  <c r="A11176" i="5"/>
  <c r="A11168" i="5"/>
  <c r="A11160" i="5"/>
  <c r="A11152" i="5"/>
  <c r="A11144" i="5"/>
  <c r="A11136" i="5"/>
  <c r="A11128" i="5"/>
  <c r="A11120" i="5"/>
  <c r="A11112" i="5"/>
  <c r="A11104" i="5"/>
  <c r="A11096" i="5"/>
  <c r="A11088" i="5"/>
  <c r="A12009" i="5"/>
  <c r="B12000" i="5"/>
  <c r="B11992" i="5"/>
  <c r="B11984" i="5"/>
  <c r="B11976" i="5"/>
  <c r="B11968" i="5"/>
  <c r="B11960" i="5"/>
  <c r="B11952" i="5"/>
  <c r="B11944" i="5"/>
  <c r="B11936" i="5"/>
  <c r="B11928" i="5"/>
  <c r="B11920" i="5"/>
  <c r="B11912" i="5"/>
  <c r="B11904" i="5"/>
  <c r="B11896" i="5"/>
  <c r="B11888" i="5"/>
  <c r="B11880" i="5"/>
  <c r="B11872" i="5"/>
  <c r="B11864" i="5"/>
  <c r="B11856" i="5"/>
  <c r="B11848" i="5"/>
  <c r="B11840" i="5"/>
  <c r="B11832" i="5"/>
  <c r="B11824" i="5"/>
  <c r="B11816" i="5"/>
  <c r="B11808" i="5"/>
  <c r="B11800" i="5"/>
  <c r="B11792" i="5"/>
  <c r="B11784" i="5"/>
  <c r="B11776" i="5"/>
  <c r="B11768" i="5"/>
  <c r="B11760" i="5"/>
  <c r="B11752" i="5"/>
  <c r="B11744" i="5"/>
  <c r="B11736" i="5"/>
  <c r="B11728" i="5"/>
  <c r="B11720" i="5"/>
  <c r="B11712" i="5"/>
  <c r="B11704" i="5"/>
  <c r="B11696" i="5"/>
  <c r="B11688" i="5"/>
  <c r="B11680" i="5"/>
  <c r="B11672" i="5"/>
  <c r="B11664" i="5"/>
  <c r="B11656" i="5"/>
  <c r="B11648" i="5"/>
  <c r="B11640" i="5"/>
  <c r="B11632" i="5"/>
  <c r="B11624" i="5"/>
  <c r="B11616" i="5"/>
  <c r="B11608" i="5"/>
  <c r="B11600" i="5"/>
  <c r="B11592" i="5"/>
  <c r="B11584" i="5"/>
  <c r="B11576" i="5"/>
  <c r="B11568" i="5"/>
  <c r="B11560" i="5"/>
  <c r="B11552" i="5"/>
  <c r="B11544" i="5"/>
  <c r="B11536" i="5"/>
  <c r="B11528" i="5"/>
  <c r="B11520" i="5"/>
  <c r="B11512" i="5"/>
  <c r="B11504" i="5"/>
  <c r="B11496" i="5"/>
  <c r="B11488" i="5"/>
  <c r="B11480" i="5"/>
  <c r="B11472" i="5"/>
  <c r="B11464" i="5"/>
  <c r="B11456" i="5"/>
  <c r="B11448" i="5"/>
  <c r="B11440" i="5"/>
  <c r="B11432" i="5"/>
  <c r="B11424" i="5"/>
  <c r="B11416" i="5"/>
  <c r="B11408" i="5"/>
  <c r="B11400" i="5"/>
  <c r="B11392" i="5"/>
  <c r="B11384" i="5"/>
  <c r="B11376" i="5"/>
  <c r="B11368" i="5"/>
  <c r="B11360" i="5"/>
  <c r="B11352" i="5"/>
  <c r="B11344" i="5"/>
  <c r="B11336" i="5"/>
  <c r="B11328" i="5"/>
  <c r="B11320" i="5"/>
  <c r="B11312" i="5"/>
  <c r="B11304" i="5"/>
  <c r="B11296" i="5"/>
  <c r="B11288" i="5"/>
  <c r="B11280" i="5"/>
  <c r="B11272" i="5"/>
  <c r="B11264" i="5"/>
  <c r="B11256" i="5"/>
  <c r="B11248" i="5"/>
  <c r="B11240" i="5"/>
  <c r="B11232" i="5"/>
  <c r="B11224" i="5"/>
  <c r="B11216" i="5"/>
  <c r="B11184" i="5"/>
  <c r="B11152" i="5"/>
  <c r="B11120" i="5"/>
  <c r="B11088" i="5"/>
  <c r="B11068" i="5"/>
  <c r="B11052" i="5"/>
  <c r="B11036" i="5"/>
  <c r="B11020" i="5"/>
  <c r="B11004" i="5"/>
  <c r="B10988" i="5"/>
  <c r="B10976" i="5"/>
  <c r="A10966" i="5"/>
  <c r="B10955" i="5"/>
  <c r="B10944" i="5"/>
  <c r="A10934" i="5"/>
  <c r="B10924" i="5"/>
  <c r="B10916" i="5"/>
  <c r="B10908" i="5"/>
  <c r="B10900" i="5"/>
  <c r="B10892" i="5"/>
  <c r="B10884" i="5"/>
  <c r="B10876" i="5"/>
  <c r="B10868" i="5"/>
  <c r="B10860" i="5"/>
  <c r="B10852" i="5"/>
  <c r="B10844" i="5"/>
  <c r="B10836" i="5"/>
  <c r="B10828" i="5"/>
  <c r="B10820" i="5"/>
  <c r="B10812" i="5"/>
  <c r="B10804" i="5"/>
  <c r="B10796" i="5"/>
  <c r="B10788" i="5"/>
  <c r="B10780" i="5"/>
  <c r="B10772" i="5"/>
  <c r="B10764" i="5"/>
  <c r="B10756" i="5"/>
  <c r="B10748" i="5"/>
  <c r="B10740" i="5"/>
  <c r="B10732" i="5"/>
  <c r="B10724" i="5"/>
  <c r="B10716" i="5"/>
  <c r="B10708" i="5"/>
  <c r="B10700" i="5"/>
  <c r="B10692" i="5"/>
  <c r="B10684" i="5"/>
  <c r="B10676" i="5"/>
  <c r="B10668" i="5"/>
  <c r="B10660" i="5"/>
  <c r="B10652" i="5"/>
  <c r="B10644" i="5"/>
  <c r="B10636" i="5"/>
  <c r="B10628" i="5"/>
  <c r="B10620" i="5"/>
  <c r="B10612" i="5"/>
  <c r="B10604" i="5"/>
  <c r="B10596" i="5"/>
  <c r="B10588" i="5"/>
  <c r="B10580" i="5"/>
  <c r="B10572" i="5"/>
  <c r="B10564" i="5"/>
  <c r="B10556" i="5"/>
  <c r="B10548" i="5"/>
  <c r="B10540" i="5"/>
  <c r="B10532" i="5"/>
  <c r="B10524" i="5"/>
  <c r="B10516" i="5"/>
  <c r="B10508" i="5"/>
  <c r="B10500" i="5"/>
  <c r="B10492" i="5"/>
  <c r="B10484" i="5"/>
  <c r="B10476" i="5"/>
  <c r="B10468" i="5"/>
  <c r="B10460" i="5"/>
  <c r="B10452" i="5"/>
  <c r="B10444" i="5"/>
  <c r="B10436" i="5"/>
  <c r="B10428" i="5"/>
  <c r="B10420" i="5"/>
  <c r="B10412" i="5"/>
  <c r="B10404" i="5"/>
  <c r="B10396" i="5"/>
  <c r="B10388" i="5"/>
  <c r="B10380" i="5"/>
  <c r="B10372" i="5"/>
  <c r="B10364" i="5"/>
  <c r="B10356" i="5"/>
  <c r="B10348" i="5"/>
  <c r="B10340" i="5"/>
  <c r="B10332" i="5"/>
  <c r="B10324" i="5"/>
  <c r="B10316" i="5"/>
  <c r="B10308" i="5"/>
  <c r="B10300" i="5"/>
  <c r="B10292" i="5"/>
  <c r="B10284" i="5"/>
  <c r="B10276" i="5"/>
  <c r="B10268" i="5"/>
  <c r="B10260" i="5"/>
  <c r="B10252" i="5"/>
  <c r="B10244" i="5"/>
  <c r="B10236" i="5"/>
  <c r="B10228" i="5"/>
  <c r="B10220" i="5"/>
  <c r="B10212" i="5"/>
  <c r="B10204" i="5"/>
  <c r="B10196" i="5"/>
  <c r="B10188" i="5"/>
  <c r="B10180" i="5"/>
  <c r="B10172" i="5"/>
  <c r="B10164" i="5"/>
  <c r="B10156" i="5"/>
  <c r="B10148" i="5"/>
  <c r="B10140" i="5"/>
  <c r="B10132" i="5"/>
  <c r="B10124" i="5"/>
  <c r="B10116" i="5"/>
  <c r="B10108" i="5"/>
  <c r="B10100" i="5"/>
  <c r="B10092" i="5"/>
  <c r="B10084" i="5"/>
  <c r="B10076" i="5"/>
  <c r="B10068" i="5"/>
  <c r="B10060" i="5"/>
  <c r="B10052" i="5"/>
  <c r="B10044" i="5"/>
  <c r="B10036" i="5"/>
  <c r="B10028" i="5"/>
  <c r="B10020" i="5"/>
  <c r="B10012" i="5"/>
  <c r="B10004" i="5"/>
  <c r="B9996" i="5"/>
  <c r="B9988" i="5"/>
  <c r="B9980" i="5"/>
  <c r="B9972" i="5"/>
  <c r="B9964" i="5"/>
  <c r="B9956" i="5"/>
  <c r="B9948" i="5"/>
  <c r="B9940" i="5"/>
  <c r="B9932" i="5"/>
  <c r="B9924" i="5"/>
  <c r="B9916" i="5"/>
  <c r="B9908" i="5"/>
  <c r="A11766" i="5"/>
  <c r="A11758" i="5"/>
  <c r="A11750" i="5"/>
  <c r="A11742" i="5"/>
  <c r="A11734" i="5"/>
  <c r="A11726" i="5"/>
  <c r="A11718" i="5"/>
  <c r="A11710" i="5"/>
  <c r="A11702" i="5"/>
  <c r="A11694" i="5"/>
  <c r="A11686" i="5"/>
  <c r="A11678" i="5"/>
  <c r="A11670" i="5"/>
  <c r="A11662" i="5"/>
  <c r="A11654" i="5"/>
  <c r="A11646" i="5"/>
  <c r="A11638" i="5"/>
  <c r="A11630" i="5"/>
  <c r="A11622" i="5"/>
  <c r="A11614" i="5"/>
  <c r="A11606" i="5"/>
  <c r="A11598" i="5"/>
  <c r="A11590" i="5"/>
  <c r="A11582" i="5"/>
  <c r="A11574" i="5"/>
  <c r="A11566" i="5"/>
  <c r="A11558" i="5"/>
  <c r="A11550" i="5"/>
  <c r="A11542" i="5"/>
  <c r="A11534" i="5"/>
  <c r="A11526" i="5"/>
  <c r="A11518" i="5"/>
  <c r="A11510" i="5"/>
  <c r="A11502" i="5"/>
  <c r="A11494" i="5"/>
  <c r="A11486" i="5"/>
  <c r="A11478" i="5"/>
  <c r="A11470" i="5"/>
  <c r="A11462" i="5"/>
  <c r="A11454" i="5"/>
  <c r="A11446" i="5"/>
  <c r="A11438" i="5"/>
  <c r="A11430" i="5"/>
  <c r="A11422" i="5"/>
  <c r="A11414" i="5"/>
  <c r="A11406" i="5"/>
  <c r="A11398" i="5"/>
  <c r="A11390" i="5"/>
  <c r="A11382" i="5"/>
  <c r="A11374" i="5"/>
  <c r="A11366" i="5"/>
  <c r="A11358" i="5"/>
  <c r="A11350" i="5"/>
  <c r="A11342" i="5"/>
  <c r="A11334" i="5"/>
  <c r="A11326" i="5"/>
  <c r="A11318" i="5"/>
  <c r="A11310" i="5"/>
  <c r="A11302" i="5"/>
  <c r="A11294" i="5"/>
  <c r="A11286" i="5"/>
  <c r="A11278" i="5"/>
  <c r="A11270" i="5"/>
  <c r="A11262" i="5"/>
  <c r="A11254" i="5"/>
  <c r="A11246" i="5"/>
  <c r="A11238" i="5"/>
  <c r="A11230" i="5"/>
  <c r="A11222" i="5"/>
  <c r="A11214" i="5"/>
  <c r="A11206" i="5"/>
  <c r="A11198" i="5"/>
  <c r="A11190" i="5"/>
  <c r="A11182" i="5"/>
  <c r="A11174" i="5"/>
  <c r="A11166" i="5"/>
  <c r="A11158" i="5"/>
  <c r="A11150" i="5"/>
  <c r="A11142" i="5"/>
  <c r="A11134" i="5"/>
  <c r="A11126" i="5"/>
  <c r="A11118" i="5"/>
  <c r="A11110" i="5"/>
  <c r="A11102" i="5"/>
  <c r="A11094" i="5"/>
  <c r="A11086" i="5"/>
  <c r="B12006" i="5"/>
  <c r="B11998" i="5"/>
  <c r="B11990" i="5"/>
  <c r="B11982" i="5"/>
  <c r="B11974" i="5"/>
  <c r="B11966" i="5"/>
  <c r="B11958" i="5"/>
  <c r="B11950" i="5"/>
  <c r="B11942" i="5"/>
  <c r="B11934" i="5"/>
  <c r="B11926" i="5"/>
  <c r="B11918" i="5"/>
  <c r="B11910" i="5"/>
  <c r="B11902" i="5"/>
  <c r="B11894" i="5"/>
  <c r="B11886" i="5"/>
  <c r="B11878" i="5"/>
  <c r="B11870" i="5"/>
  <c r="B11862" i="5"/>
  <c r="B11854" i="5"/>
  <c r="B11846" i="5"/>
  <c r="B11838" i="5"/>
  <c r="B11830" i="5"/>
  <c r="B11822" i="5"/>
  <c r="B11814" i="5"/>
  <c r="B11806" i="5"/>
  <c r="B11798" i="5"/>
  <c r="B11790" i="5"/>
  <c r="B11782" i="5"/>
  <c r="B11774" i="5"/>
  <c r="B11766" i="5"/>
  <c r="B11758" i="5"/>
  <c r="B11750" i="5"/>
  <c r="B11742" i="5"/>
  <c r="B11734" i="5"/>
  <c r="B11726" i="5"/>
  <c r="B11718" i="5"/>
  <c r="B11710" i="5"/>
  <c r="B11702" i="5"/>
  <c r="B11694" i="5"/>
  <c r="B11686" i="5"/>
  <c r="B11678" i="5"/>
  <c r="B11670" i="5"/>
  <c r="B11662" i="5"/>
  <c r="B11654" i="5"/>
  <c r="B11646" i="5"/>
  <c r="B11638" i="5"/>
  <c r="B11630" i="5"/>
  <c r="B11622" i="5"/>
  <c r="B11614" i="5"/>
  <c r="B11606" i="5"/>
  <c r="B11598" i="5"/>
  <c r="B11590" i="5"/>
  <c r="B11582" i="5"/>
  <c r="B11574" i="5"/>
  <c r="B11566" i="5"/>
  <c r="B11558" i="5"/>
  <c r="B11550" i="5"/>
  <c r="B11542" i="5"/>
  <c r="B11534" i="5"/>
  <c r="B11526" i="5"/>
  <c r="B11518" i="5"/>
  <c r="B11510" i="5"/>
  <c r="B11502" i="5"/>
  <c r="B11494" i="5"/>
  <c r="B11486" i="5"/>
  <c r="B11478" i="5"/>
  <c r="B11470" i="5"/>
  <c r="B11462" i="5"/>
  <c r="B11454" i="5"/>
  <c r="B11446" i="5"/>
  <c r="B11438" i="5"/>
  <c r="B11430" i="5"/>
  <c r="B11422" i="5"/>
  <c r="B11414" i="5"/>
  <c r="B11406" i="5"/>
  <c r="B11398" i="5"/>
  <c r="B11390" i="5"/>
  <c r="B11382" i="5"/>
  <c r="B11374" i="5"/>
  <c r="B11366" i="5"/>
  <c r="B11358" i="5"/>
  <c r="B11350" i="5"/>
  <c r="B11342" i="5"/>
  <c r="B11334" i="5"/>
  <c r="B11326" i="5"/>
  <c r="B11318" i="5"/>
  <c r="B11310" i="5"/>
  <c r="B11302" i="5"/>
  <c r="B11294" i="5"/>
  <c r="B11286" i="5"/>
  <c r="B11278" i="5"/>
  <c r="B11270" i="5"/>
  <c r="B11262" i="5"/>
  <c r="B11254" i="5"/>
  <c r="B11246" i="5"/>
  <c r="B11238" i="5"/>
  <c r="B11230" i="5"/>
  <c r="B11222" i="5"/>
  <c r="B11208" i="5"/>
  <c r="B11176" i="5"/>
  <c r="B11144" i="5"/>
  <c r="B11112" i="5"/>
  <c r="B11080" i="5"/>
  <c r="B11064" i="5"/>
  <c r="B11048" i="5"/>
  <c r="B11032" i="5"/>
  <c r="B11016" i="5"/>
  <c r="B11000" i="5"/>
  <c r="B10984" i="5"/>
  <c r="A10974" i="5"/>
  <c r="B10963" i="5"/>
  <c r="B10952" i="5"/>
  <c r="A10942" i="5"/>
  <c r="B10931" i="5"/>
  <c r="B10922" i="5"/>
  <c r="B10914" i="5"/>
  <c r="B10906" i="5"/>
  <c r="B10898" i="5"/>
  <c r="B10890" i="5"/>
  <c r="B10882" i="5"/>
  <c r="B10874" i="5"/>
  <c r="B10866" i="5"/>
  <c r="B10858" i="5"/>
  <c r="B10850" i="5"/>
  <c r="B10842" i="5"/>
  <c r="B10834" i="5"/>
  <c r="B10826" i="5"/>
  <c r="B10818" i="5"/>
  <c r="B10810" i="5"/>
  <c r="B10802" i="5"/>
  <c r="B10794" i="5"/>
  <c r="B10786" i="5"/>
  <c r="B10778" i="5"/>
  <c r="B10770" i="5"/>
  <c r="B10762" i="5"/>
  <c r="B10754" i="5"/>
  <c r="B10746" i="5"/>
  <c r="B10738" i="5"/>
  <c r="B10730" i="5"/>
  <c r="B10722" i="5"/>
  <c r="B10714" i="5"/>
  <c r="B10706" i="5"/>
  <c r="B10698" i="5"/>
  <c r="B10690" i="5"/>
  <c r="B10682" i="5"/>
  <c r="B10674" i="5"/>
  <c r="B10666" i="5"/>
  <c r="B10658" i="5"/>
  <c r="B10650" i="5"/>
  <c r="B10642" i="5"/>
  <c r="B10634" i="5"/>
  <c r="B10626" i="5"/>
  <c r="B10618" i="5"/>
  <c r="B10610" i="5"/>
  <c r="B10602" i="5"/>
  <c r="B10594" i="5"/>
  <c r="B10586" i="5"/>
  <c r="B10578" i="5"/>
  <c r="B10570" i="5"/>
  <c r="B10562" i="5"/>
  <c r="B10554" i="5"/>
  <c r="B10546" i="5"/>
  <c r="B10538" i="5"/>
  <c r="B10530" i="5"/>
  <c r="B10522" i="5"/>
  <c r="B10514" i="5"/>
  <c r="B10506" i="5"/>
  <c r="B10498" i="5"/>
  <c r="B10490" i="5"/>
  <c r="B10482" i="5"/>
  <c r="B10474" i="5"/>
  <c r="B10466" i="5"/>
  <c r="B10458" i="5"/>
  <c r="B10450" i="5"/>
  <c r="B10442" i="5"/>
  <c r="B10434" i="5"/>
  <c r="B10426" i="5"/>
  <c r="B10418" i="5"/>
  <c r="B10410" i="5"/>
  <c r="B10402" i="5"/>
  <c r="B10394" i="5"/>
  <c r="B10386" i="5"/>
  <c r="B10378" i="5"/>
  <c r="B10370" i="5"/>
  <c r="B10362" i="5"/>
  <c r="B10354" i="5"/>
  <c r="B10346" i="5"/>
  <c r="B10338" i="5"/>
  <c r="B10330" i="5"/>
  <c r="B10322" i="5"/>
  <c r="B10314" i="5"/>
  <c r="B10306" i="5"/>
  <c r="B10298" i="5"/>
  <c r="B10290" i="5"/>
  <c r="B10282" i="5"/>
  <c r="B10274" i="5"/>
  <c r="B10266" i="5"/>
  <c r="B10258" i="5"/>
  <c r="B10250" i="5"/>
  <c r="B10242" i="5"/>
  <c r="B10234" i="5"/>
  <c r="B10226" i="5"/>
  <c r="B10218" i="5"/>
  <c r="B10210" i="5"/>
  <c r="B10202" i="5"/>
  <c r="B10194" i="5"/>
  <c r="B10186" i="5"/>
  <c r="B10178" i="5"/>
  <c r="B10170" i="5"/>
  <c r="B10162" i="5"/>
  <c r="B10154" i="5"/>
  <c r="B10146" i="5"/>
  <c r="B10138" i="5"/>
  <c r="B10130" i="5"/>
  <c r="B10122" i="5"/>
  <c r="B10114" i="5"/>
  <c r="B10106" i="5"/>
  <c r="B10098" i="5"/>
  <c r="B10090" i="5"/>
  <c r="B10082" i="5"/>
  <c r="B10074" i="5"/>
  <c r="B10066" i="5"/>
  <c r="B10058" i="5"/>
  <c r="B10050" i="5"/>
  <c r="B10042" i="5"/>
  <c r="B10034" i="5"/>
  <c r="B10026" i="5"/>
  <c r="B10018" i="5"/>
  <c r="B10010" i="5"/>
  <c r="B10002" i="5"/>
  <c r="B9994" i="5"/>
  <c r="B9986" i="5"/>
  <c r="B9978" i="5"/>
  <c r="B9970" i="5"/>
  <c r="B9962" i="5"/>
  <c r="B9954" i="5"/>
  <c r="B9946" i="5"/>
  <c r="B9938" i="5"/>
  <c r="B9930" i="5"/>
  <c r="B9922" i="5"/>
  <c r="B9914" i="5"/>
  <c r="B9906" i="5"/>
  <c r="B9898" i="5"/>
  <c r="B9890" i="5"/>
  <c r="B9882" i="5"/>
  <c r="B9874" i="5"/>
  <c r="B9866" i="5"/>
  <c r="B9858" i="5"/>
  <c r="B9850" i="5"/>
  <c r="B9842" i="5"/>
  <c r="B9834" i="5"/>
  <c r="B9826" i="5"/>
  <c r="B9818" i="5"/>
  <c r="B9810" i="5"/>
  <c r="B9802" i="5"/>
  <c r="B9900" i="5"/>
  <c r="B9868" i="5"/>
  <c r="B9836" i="5"/>
  <c r="B9806" i="5"/>
  <c r="B9796" i="5"/>
  <c r="B9788" i="5"/>
  <c r="B9780" i="5"/>
  <c r="B9772" i="5"/>
  <c r="B9764" i="5"/>
  <c r="B9756" i="5"/>
  <c r="B9748" i="5"/>
  <c r="B9740" i="5"/>
  <c r="B9732" i="5"/>
  <c r="B9724" i="5"/>
  <c r="B9716" i="5"/>
  <c r="B9708" i="5"/>
  <c r="B9700" i="5"/>
  <c r="B9692" i="5"/>
  <c r="B9684" i="5"/>
  <c r="B9676" i="5"/>
  <c r="B9668" i="5"/>
  <c r="B9660" i="5"/>
  <c r="B9652" i="5"/>
  <c r="B9644" i="5"/>
  <c r="B9636" i="5"/>
  <c r="B9628" i="5"/>
  <c r="B9620" i="5"/>
  <c r="B9612" i="5"/>
  <c r="B9604" i="5"/>
  <c r="B9596" i="5"/>
  <c r="B9588" i="5"/>
  <c r="B9580" i="5"/>
  <c r="B9572" i="5"/>
  <c r="B9564" i="5"/>
  <c r="B9556" i="5"/>
  <c r="B9548" i="5"/>
  <c r="B9540" i="5"/>
  <c r="B9532" i="5"/>
  <c r="B9524" i="5"/>
  <c r="B9516" i="5"/>
  <c r="B9508" i="5"/>
  <c r="B9500" i="5"/>
  <c r="B9492" i="5"/>
  <c r="B9484" i="5"/>
  <c r="B9476" i="5"/>
  <c r="B9468" i="5"/>
  <c r="B9460" i="5"/>
  <c r="B9452" i="5"/>
  <c r="B9444" i="5"/>
  <c r="B9436" i="5"/>
  <c r="B9428" i="5"/>
  <c r="B9420" i="5"/>
  <c r="B9412" i="5"/>
  <c r="B9404" i="5"/>
  <c r="B9396" i="5"/>
  <c r="B9388" i="5"/>
  <c r="B9380" i="5"/>
  <c r="B9372" i="5"/>
  <c r="B9364" i="5"/>
  <c r="B9356" i="5"/>
  <c r="B9348" i="5"/>
  <c r="B9340" i="5"/>
  <c r="B9332" i="5"/>
  <c r="B9324" i="5"/>
  <c r="B9316" i="5"/>
  <c r="B9308" i="5"/>
  <c r="B9300" i="5"/>
  <c r="B9292" i="5"/>
  <c r="B9284" i="5"/>
  <c r="B9276" i="5"/>
  <c r="B9268" i="5"/>
  <c r="B9260" i="5"/>
  <c r="B9252" i="5"/>
  <c r="B9244" i="5"/>
  <c r="B9236" i="5"/>
  <c r="B9228" i="5"/>
  <c r="B9220" i="5"/>
  <c r="B9212" i="5"/>
  <c r="B9204" i="5"/>
  <c r="B9196" i="5"/>
  <c r="B9188" i="5"/>
  <c r="B9180" i="5"/>
  <c r="B9172" i="5"/>
  <c r="B9164" i="5"/>
  <c r="B9156" i="5"/>
  <c r="B9148" i="5"/>
  <c r="B9140" i="5"/>
  <c r="B9132" i="5"/>
  <c r="B9124" i="5"/>
  <c r="B9116" i="5"/>
  <c r="B9108" i="5"/>
  <c r="B9100" i="5"/>
  <c r="B9092" i="5"/>
  <c r="B9084" i="5"/>
  <c r="B9076" i="5"/>
  <c r="B9068" i="5"/>
  <c r="B9060" i="5"/>
  <c r="B9052" i="5"/>
  <c r="B9044" i="5"/>
  <c r="B9036" i="5"/>
  <c r="B9028" i="5"/>
  <c r="B9020" i="5"/>
  <c r="B9012" i="5"/>
  <c r="B9004" i="5"/>
  <c r="B11186" i="5"/>
  <c r="B11154" i="5"/>
  <c r="B11122" i="5"/>
  <c r="B11090" i="5"/>
  <c r="A11070" i="5"/>
  <c r="A11054" i="5"/>
  <c r="A11038" i="5"/>
  <c r="A11022" i="5"/>
  <c r="A11006" i="5"/>
  <c r="A10990" i="5"/>
  <c r="B10977" i="5"/>
  <c r="B10966" i="5"/>
  <c r="A10956" i="5"/>
  <c r="B10945" i="5"/>
  <c r="B10934" i="5"/>
  <c r="A10925" i="5"/>
  <c r="A10917" i="5"/>
  <c r="A10909" i="5"/>
  <c r="A10901" i="5"/>
  <c r="A10893" i="5"/>
  <c r="A10885" i="5"/>
  <c r="A10877" i="5"/>
  <c r="A10869" i="5"/>
  <c r="A10861" i="5"/>
  <c r="A10853" i="5"/>
  <c r="A10845" i="5"/>
  <c r="A10837" i="5"/>
  <c r="A10829" i="5"/>
  <c r="A10821" i="5"/>
  <c r="A10813" i="5"/>
  <c r="A10805" i="5"/>
  <c r="A10797" i="5"/>
  <c r="A10789" i="5"/>
  <c r="A10781" i="5"/>
  <c r="A10773" i="5"/>
  <c r="A10765" i="5"/>
  <c r="A10757" i="5"/>
  <c r="A10749" i="5"/>
  <c r="A10741" i="5"/>
  <c r="A10733" i="5"/>
  <c r="A10725" i="5"/>
  <c r="A10717" i="5"/>
  <c r="A10709" i="5"/>
  <c r="A10701" i="5"/>
  <c r="A10693" i="5"/>
  <c r="A10685" i="5"/>
  <c r="A10677" i="5"/>
  <c r="A10669" i="5"/>
  <c r="A10661" i="5"/>
  <c r="A10653" i="5"/>
  <c r="A10645" i="5"/>
  <c r="A10637" i="5"/>
  <c r="A10629" i="5"/>
  <c r="A10621" i="5"/>
  <c r="A10613" i="5"/>
  <c r="A10605" i="5"/>
  <c r="A10597" i="5"/>
  <c r="A10589" i="5"/>
  <c r="A10581" i="5"/>
  <c r="A10573" i="5"/>
  <c r="A10565" i="5"/>
  <c r="A10557" i="5"/>
  <c r="A10549" i="5"/>
  <c r="A10541" i="5"/>
  <c r="A10533" i="5"/>
  <c r="A10525" i="5"/>
  <c r="A10517" i="5"/>
  <c r="A10509" i="5"/>
  <c r="A10501" i="5"/>
  <c r="A10493" i="5"/>
  <c r="A10485" i="5"/>
  <c r="A10477" i="5"/>
  <c r="A10469" i="5"/>
  <c r="A10461" i="5"/>
  <c r="A10453" i="5"/>
  <c r="A10445" i="5"/>
  <c r="A10437" i="5"/>
  <c r="A10429" i="5"/>
  <c r="A10421" i="5"/>
  <c r="A10413" i="5"/>
  <c r="A10405" i="5"/>
  <c r="A10397" i="5"/>
  <c r="A10389" i="5"/>
  <c r="A10381" i="5"/>
  <c r="A10373" i="5"/>
  <c r="A10365" i="5"/>
  <c r="A10357" i="5"/>
  <c r="A10349" i="5"/>
  <c r="A10341" i="5"/>
  <c r="A10333" i="5"/>
  <c r="A10325" i="5"/>
  <c r="A10317" i="5"/>
  <c r="A10309" i="5"/>
  <c r="A10301" i="5"/>
  <c r="A10293" i="5"/>
  <c r="A10285" i="5"/>
  <c r="A10277" i="5"/>
  <c r="A10269" i="5"/>
  <c r="A10261" i="5"/>
  <c r="A10253" i="5"/>
  <c r="A10245" i="5"/>
  <c r="A10237" i="5"/>
  <c r="A10229" i="5"/>
  <c r="A10221" i="5"/>
  <c r="A10213" i="5"/>
  <c r="A10205" i="5"/>
  <c r="A10197" i="5"/>
  <c r="A10189" i="5"/>
  <c r="A10181" i="5"/>
  <c r="A10173" i="5"/>
  <c r="A10165" i="5"/>
  <c r="A10157" i="5"/>
  <c r="A10149" i="5"/>
  <c r="A10141" i="5"/>
  <c r="A10133" i="5"/>
  <c r="A10125" i="5"/>
  <c r="A10117" i="5"/>
  <c r="A10109" i="5"/>
  <c r="A10101" i="5"/>
  <c r="A10093" i="5"/>
  <c r="A10085" i="5"/>
  <c r="A10077" i="5"/>
  <c r="A10069" i="5"/>
  <c r="A10061" i="5"/>
  <c r="A10053" i="5"/>
  <c r="A10045" i="5"/>
  <c r="A10037" i="5"/>
  <c r="A10029" i="5"/>
  <c r="A10021" i="5"/>
  <c r="A10013" i="5"/>
  <c r="A10005" i="5"/>
  <c r="A9997" i="5"/>
  <c r="A9989" i="5"/>
  <c r="A9981" i="5"/>
  <c r="A9973" i="5"/>
  <c r="A9965" i="5"/>
  <c r="A9957" i="5"/>
  <c r="A9949" i="5"/>
  <c r="A9941" i="5"/>
  <c r="A9933" i="5"/>
  <c r="A9925" i="5"/>
  <c r="A9917" i="5"/>
  <c r="A9909" i="5"/>
  <c r="A9901" i="5"/>
  <c r="A9893" i="5"/>
  <c r="A9885" i="5"/>
  <c r="A9877" i="5"/>
  <c r="A9869" i="5"/>
  <c r="A9861" i="5"/>
  <c r="A9853" i="5"/>
  <c r="A9845" i="5"/>
  <c r="A9837" i="5"/>
  <c r="A9829" i="5"/>
  <c r="A9821" i="5"/>
  <c r="A9813" i="5"/>
  <c r="A9805" i="5"/>
  <c r="A9797" i="5"/>
  <c r="A9789" i="5"/>
  <c r="A9781" i="5"/>
  <c r="A9773" i="5"/>
  <c r="A9765" i="5"/>
  <c r="A9757" i="5"/>
  <c r="A9749" i="5"/>
  <c r="A9741" i="5"/>
  <c r="A9733" i="5"/>
  <c r="A9725" i="5"/>
  <c r="A9717" i="5"/>
  <c r="A9709" i="5"/>
  <c r="A9701" i="5"/>
  <c r="A9693" i="5"/>
  <c r="A9685" i="5"/>
  <c r="A9677" i="5"/>
  <c r="A9669" i="5"/>
  <c r="A9661" i="5"/>
  <c r="A9653" i="5"/>
  <c r="A9645" i="5"/>
  <c r="A9637" i="5"/>
  <c r="A9629" i="5"/>
  <c r="A9621" i="5"/>
  <c r="A9613" i="5"/>
  <c r="A9605" i="5"/>
  <c r="A9597" i="5"/>
  <c r="A9589" i="5"/>
  <c r="A9581" i="5"/>
  <c r="A9573" i="5"/>
  <c r="A9565" i="5"/>
  <c r="A9557" i="5"/>
  <c r="A9549" i="5"/>
  <c r="A9541" i="5"/>
  <c r="A9533" i="5"/>
  <c r="A9525" i="5"/>
  <c r="A9517" i="5"/>
  <c r="A9509" i="5"/>
  <c r="A9501" i="5"/>
  <c r="A9493" i="5"/>
  <c r="A9485" i="5"/>
  <c r="A9477" i="5"/>
  <c r="A9469" i="5"/>
  <c r="A9461" i="5"/>
  <c r="A9453" i="5"/>
  <c r="A9445" i="5"/>
  <c r="A9437" i="5"/>
  <c r="A9429" i="5"/>
  <c r="A9421" i="5"/>
  <c r="A9413" i="5"/>
  <c r="A9405" i="5"/>
  <c r="A9397" i="5"/>
  <c r="A9389" i="5"/>
  <c r="A9381" i="5"/>
  <c r="A9373" i="5"/>
  <c r="A9365" i="5"/>
  <c r="A9357" i="5"/>
  <c r="A9349" i="5"/>
  <c r="A9341" i="5"/>
  <c r="A9333" i="5"/>
  <c r="A9325" i="5"/>
  <c r="A9317" i="5"/>
  <c r="A9309" i="5"/>
  <c r="A9301" i="5"/>
  <c r="A9293" i="5"/>
  <c r="A9285" i="5"/>
  <c r="A9277" i="5"/>
  <c r="A9269" i="5"/>
  <c r="A9261" i="5"/>
  <c r="A9253" i="5"/>
  <c r="A9245" i="5"/>
  <c r="A9237" i="5"/>
  <c r="A9229" i="5"/>
  <c r="A9221" i="5"/>
  <c r="A9213" i="5"/>
  <c r="A9205" i="5"/>
  <c r="A9197" i="5"/>
  <c r="A9189" i="5"/>
  <c r="A9181" i="5"/>
  <c r="A9173" i="5"/>
  <c r="A9165" i="5"/>
  <c r="A9157" i="5"/>
  <c r="A9149" i="5"/>
  <c r="A9141" i="5"/>
  <c r="A9133" i="5"/>
  <c r="A9125" i="5"/>
  <c r="A9117" i="5"/>
  <c r="A9109" i="5"/>
  <c r="A9101" i="5"/>
  <c r="A9093" i="5"/>
  <c r="A9085" i="5"/>
  <c r="A9077" i="5"/>
  <c r="A9069" i="5"/>
  <c r="A9061" i="5"/>
  <c r="A9053" i="5"/>
  <c r="A9045" i="5"/>
  <c r="A9037" i="5"/>
  <c r="B9892" i="5"/>
  <c r="B9860" i="5"/>
  <c r="B9828" i="5"/>
  <c r="B9804" i="5"/>
  <c r="B9794" i="5"/>
  <c r="B9786" i="5"/>
  <c r="B9778" i="5"/>
  <c r="B9770" i="5"/>
  <c r="B9762" i="5"/>
  <c r="B9754" i="5"/>
  <c r="B9746" i="5"/>
  <c r="B9738" i="5"/>
  <c r="B9730" i="5"/>
  <c r="B9722" i="5"/>
  <c r="B9714" i="5"/>
  <c r="B9706" i="5"/>
  <c r="B9698" i="5"/>
  <c r="B9690" i="5"/>
  <c r="B9682" i="5"/>
  <c r="B9674" i="5"/>
  <c r="B9666" i="5"/>
  <c r="B9658" i="5"/>
  <c r="B9650" i="5"/>
  <c r="B9642" i="5"/>
  <c r="B9634" i="5"/>
  <c r="B9626" i="5"/>
  <c r="B9618" i="5"/>
  <c r="B9610" i="5"/>
  <c r="B9602" i="5"/>
  <c r="B9594" i="5"/>
  <c r="B9586" i="5"/>
  <c r="B9578" i="5"/>
  <c r="B9570" i="5"/>
  <c r="B9562" i="5"/>
  <c r="B9554" i="5"/>
  <c r="B9546" i="5"/>
  <c r="B9538" i="5"/>
  <c r="B9530" i="5"/>
  <c r="B9522" i="5"/>
  <c r="B9514" i="5"/>
  <c r="B9506" i="5"/>
  <c r="B9498" i="5"/>
  <c r="B9490" i="5"/>
  <c r="B9482" i="5"/>
  <c r="B9474" i="5"/>
  <c r="B9466" i="5"/>
  <c r="B9458" i="5"/>
  <c r="B9450" i="5"/>
  <c r="B9442" i="5"/>
  <c r="B9434" i="5"/>
  <c r="B9426" i="5"/>
  <c r="B9418" i="5"/>
  <c r="B9410" i="5"/>
  <c r="B9402" i="5"/>
  <c r="B9394" i="5"/>
  <c r="B9386" i="5"/>
  <c r="B9378" i="5"/>
  <c r="B9370" i="5"/>
  <c r="B9362" i="5"/>
  <c r="B9354" i="5"/>
  <c r="B9346" i="5"/>
  <c r="B9338" i="5"/>
  <c r="B9330" i="5"/>
  <c r="B9322" i="5"/>
  <c r="B9314" i="5"/>
  <c r="B9306" i="5"/>
  <c r="B9298" i="5"/>
  <c r="B9290" i="5"/>
  <c r="B9282" i="5"/>
  <c r="B9274" i="5"/>
  <c r="B9266" i="5"/>
  <c r="B9258" i="5"/>
  <c r="B9250" i="5"/>
  <c r="B9242" i="5"/>
  <c r="B9234" i="5"/>
  <c r="B9226" i="5"/>
  <c r="B9218" i="5"/>
  <c r="B9210" i="5"/>
  <c r="B9202" i="5"/>
  <c r="B9194" i="5"/>
  <c r="B9186" i="5"/>
  <c r="B9178" i="5"/>
  <c r="B9170" i="5"/>
  <c r="B9162" i="5"/>
  <c r="B9154" i="5"/>
  <c r="B9146" i="5"/>
  <c r="B9138" i="5"/>
  <c r="B9130" i="5"/>
  <c r="B9122" i="5"/>
  <c r="B9114" i="5"/>
  <c r="B9106" i="5"/>
  <c r="B9098" i="5"/>
  <c r="B9090" i="5"/>
  <c r="B9082" i="5"/>
  <c r="B9074" i="5"/>
  <c r="B9066" i="5"/>
  <c r="B9058" i="5"/>
  <c r="B9050" i="5"/>
  <c r="B9042" i="5"/>
  <c r="B9034" i="5"/>
  <c r="B9026" i="5"/>
  <c r="B9018" i="5"/>
  <c r="B9010" i="5"/>
  <c r="B11210" i="5"/>
  <c r="B11178" i="5"/>
  <c r="B11146" i="5"/>
  <c r="B11114" i="5"/>
  <c r="B11082" i="5"/>
  <c r="A11066" i="5"/>
  <c r="A11050" i="5"/>
  <c r="A11034" i="5"/>
  <c r="A11018" i="5"/>
  <c r="A11002" i="5"/>
  <c r="A10986" i="5"/>
  <c r="B10974" i="5"/>
  <c r="A10964" i="5"/>
  <c r="B10953" i="5"/>
  <c r="B10942" i="5"/>
  <c r="A10932" i="5"/>
  <c r="A10923" i="5"/>
  <c r="A10915" i="5"/>
  <c r="A10907" i="5"/>
  <c r="A10899" i="5"/>
  <c r="A10891" i="5"/>
  <c r="A10883" i="5"/>
  <c r="A10875" i="5"/>
  <c r="A10867" i="5"/>
  <c r="A10859" i="5"/>
  <c r="A10851" i="5"/>
  <c r="A10843" i="5"/>
  <c r="A10835" i="5"/>
  <c r="A10827" i="5"/>
  <c r="A10819" i="5"/>
  <c r="A10811" i="5"/>
  <c r="A10803" i="5"/>
  <c r="A10795" i="5"/>
  <c r="A10787" i="5"/>
  <c r="A10779" i="5"/>
  <c r="A10771" i="5"/>
  <c r="A10763" i="5"/>
  <c r="A10755" i="5"/>
  <c r="A10747" i="5"/>
  <c r="A10739" i="5"/>
  <c r="A10731" i="5"/>
  <c r="A10723" i="5"/>
  <c r="A10715" i="5"/>
  <c r="A10707" i="5"/>
  <c r="A10699" i="5"/>
  <c r="A10691" i="5"/>
  <c r="A10683" i="5"/>
  <c r="A10675" i="5"/>
  <c r="A10667" i="5"/>
  <c r="A10659" i="5"/>
  <c r="A10651" i="5"/>
  <c r="A10643" i="5"/>
  <c r="A10635" i="5"/>
  <c r="A10627" i="5"/>
  <c r="A10619" i="5"/>
  <c r="A10611" i="5"/>
  <c r="A10603" i="5"/>
  <c r="A10595" i="5"/>
  <c r="A10587" i="5"/>
  <c r="A10579" i="5"/>
  <c r="A10571" i="5"/>
  <c r="A10563" i="5"/>
  <c r="A10555" i="5"/>
  <c r="A10547" i="5"/>
  <c r="A10539" i="5"/>
  <c r="A10531" i="5"/>
  <c r="A10523" i="5"/>
  <c r="A10515" i="5"/>
  <c r="A10507" i="5"/>
  <c r="A10499" i="5"/>
  <c r="A10491" i="5"/>
  <c r="A10483" i="5"/>
  <c r="A10475" i="5"/>
  <c r="A10467" i="5"/>
  <c r="A10459" i="5"/>
  <c r="A10451" i="5"/>
  <c r="A10443" i="5"/>
  <c r="A10435" i="5"/>
  <c r="A10427" i="5"/>
  <c r="A10419" i="5"/>
  <c r="A10411" i="5"/>
  <c r="A10403" i="5"/>
  <c r="A10395" i="5"/>
  <c r="A10387" i="5"/>
  <c r="A10379" i="5"/>
  <c r="A10371" i="5"/>
  <c r="A10363" i="5"/>
  <c r="A10355" i="5"/>
  <c r="A10347" i="5"/>
  <c r="A10339" i="5"/>
  <c r="A10331" i="5"/>
  <c r="A10323" i="5"/>
  <c r="A10315" i="5"/>
  <c r="A10307" i="5"/>
  <c r="A10299" i="5"/>
  <c r="A10291" i="5"/>
  <c r="A10283" i="5"/>
  <c r="A10275" i="5"/>
  <c r="A10267" i="5"/>
  <c r="A10259" i="5"/>
  <c r="A10251" i="5"/>
  <c r="A10243" i="5"/>
  <c r="A10235" i="5"/>
  <c r="A10227" i="5"/>
  <c r="A10219" i="5"/>
  <c r="A10211" i="5"/>
  <c r="A10203" i="5"/>
  <c r="A10195" i="5"/>
  <c r="A10187" i="5"/>
  <c r="A10179" i="5"/>
  <c r="A10171" i="5"/>
  <c r="A10163" i="5"/>
  <c r="A10155" i="5"/>
  <c r="A10147" i="5"/>
  <c r="A10139" i="5"/>
  <c r="A10131" i="5"/>
  <c r="A10123" i="5"/>
  <c r="A10115" i="5"/>
  <c r="A10107" i="5"/>
  <c r="A10099" i="5"/>
  <c r="A10091" i="5"/>
  <c r="A10083" i="5"/>
  <c r="A10075" i="5"/>
  <c r="A10067" i="5"/>
  <c r="A10059" i="5"/>
  <c r="A10051" i="5"/>
  <c r="A10043" i="5"/>
  <c r="A10035" i="5"/>
  <c r="A10027" i="5"/>
  <c r="A10019" i="5"/>
  <c r="A10011" i="5"/>
  <c r="A10003" i="5"/>
  <c r="A9995" i="5"/>
  <c r="A9987" i="5"/>
  <c r="A9979" i="5"/>
  <c r="A9971" i="5"/>
  <c r="A9963" i="5"/>
  <c r="A9955" i="5"/>
  <c r="A9947" i="5"/>
  <c r="A9939" i="5"/>
  <c r="A9931" i="5"/>
  <c r="A9923" i="5"/>
  <c r="A9915" i="5"/>
  <c r="A9907" i="5"/>
  <c r="A9899" i="5"/>
  <c r="A9891" i="5"/>
  <c r="A9883" i="5"/>
  <c r="A9875" i="5"/>
  <c r="A9867" i="5"/>
  <c r="A9859" i="5"/>
  <c r="A9851" i="5"/>
  <c r="A9843" i="5"/>
  <c r="A9835" i="5"/>
  <c r="A9827" i="5"/>
  <c r="A9819" i="5"/>
  <c r="A9811" i="5"/>
  <c r="A9803" i="5"/>
  <c r="A9795" i="5"/>
  <c r="A9787" i="5"/>
  <c r="A9779" i="5"/>
  <c r="A9771" i="5"/>
  <c r="A9763" i="5"/>
  <c r="A9755" i="5"/>
  <c r="A9747" i="5"/>
  <c r="A9739" i="5"/>
  <c r="A9731" i="5"/>
  <c r="A9723" i="5"/>
  <c r="A9715" i="5"/>
  <c r="A9707" i="5"/>
  <c r="A9699" i="5"/>
  <c r="A9691" i="5"/>
  <c r="A9683" i="5"/>
  <c r="A9675" i="5"/>
  <c r="A9667" i="5"/>
  <c r="A9659" i="5"/>
  <c r="A9651" i="5"/>
  <c r="A9643" i="5"/>
  <c r="A9635" i="5"/>
  <c r="A9627" i="5"/>
  <c r="A9619" i="5"/>
  <c r="A9611" i="5"/>
  <c r="A9603" i="5"/>
  <c r="A9595" i="5"/>
  <c r="A9587" i="5"/>
  <c r="A9579" i="5"/>
  <c r="A9571" i="5"/>
  <c r="A9563" i="5"/>
  <c r="A9555" i="5"/>
  <c r="A9547" i="5"/>
  <c r="A9539" i="5"/>
  <c r="A9531" i="5"/>
  <c r="A9523" i="5"/>
  <c r="A9515" i="5"/>
  <c r="A9507" i="5"/>
  <c r="A9499" i="5"/>
  <c r="A9491" i="5"/>
  <c r="A9483" i="5"/>
  <c r="A9475" i="5"/>
  <c r="A9467" i="5"/>
  <c r="A9459" i="5"/>
  <c r="A9451" i="5"/>
  <c r="A9443" i="5"/>
  <c r="A9435" i="5"/>
  <c r="A9427" i="5"/>
  <c r="A9419" i="5"/>
  <c r="A9411" i="5"/>
  <c r="A9403" i="5"/>
  <c r="A9395" i="5"/>
  <c r="A9387" i="5"/>
  <c r="A9379" i="5"/>
  <c r="A9371" i="5"/>
  <c r="A9363" i="5"/>
  <c r="A9355" i="5"/>
  <c r="A9347" i="5"/>
  <c r="A9339" i="5"/>
  <c r="A9331" i="5"/>
  <c r="A9323" i="5"/>
  <c r="A9315" i="5"/>
  <c r="A9307" i="5"/>
  <c r="A9299" i="5"/>
  <c r="A9291" i="5"/>
  <c r="A9283" i="5"/>
  <c r="A9275" i="5"/>
  <c r="A9267" i="5"/>
  <c r="A9259" i="5"/>
  <c r="A9251" i="5"/>
  <c r="A9243" i="5"/>
  <c r="A9235" i="5"/>
  <c r="A9227" i="5"/>
  <c r="A9219" i="5"/>
  <c r="A9211" i="5"/>
  <c r="A9203" i="5"/>
  <c r="A9195" i="5"/>
  <c r="A9187" i="5"/>
  <c r="A9179" i="5"/>
  <c r="A9171" i="5"/>
  <c r="A9163" i="5"/>
  <c r="A9155" i="5"/>
  <c r="A9147" i="5"/>
  <c r="B9884" i="5"/>
  <c r="B9852" i="5"/>
  <c r="B9820" i="5"/>
  <c r="B9800" i="5"/>
  <c r="B9792" i="5"/>
  <c r="B9784" i="5"/>
  <c r="B9776" i="5"/>
  <c r="B9768" i="5"/>
  <c r="B9760" i="5"/>
  <c r="B9752" i="5"/>
  <c r="B9744" i="5"/>
  <c r="B9736" i="5"/>
  <c r="B9728" i="5"/>
  <c r="B9720" i="5"/>
  <c r="B9712" i="5"/>
  <c r="B9704" i="5"/>
  <c r="B9696" i="5"/>
  <c r="B9688" i="5"/>
  <c r="B9680" i="5"/>
  <c r="B9672" i="5"/>
  <c r="B9664" i="5"/>
  <c r="B9656" i="5"/>
  <c r="B9648" i="5"/>
  <c r="B9640" i="5"/>
  <c r="B9632" i="5"/>
  <c r="B9624" i="5"/>
  <c r="B9616" i="5"/>
  <c r="B9608" i="5"/>
  <c r="B9600" i="5"/>
  <c r="B9592" i="5"/>
  <c r="B9584" i="5"/>
  <c r="B9576" i="5"/>
  <c r="B9568" i="5"/>
  <c r="B9560" i="5"/>
  <c r="B9552" i="5"/>
  <c r="B9544" i="5"/>
  <c r="B9536" i="5"/>
  <c r="B9528" i="5"/>
  <c r="B9520" i="5"/>
  <c r="B9512" i="5"/>
  <c r="B9504" i="5"/>
  <c r="B9496" i="5"/>
  <c r="B9488" i="5"/>
  <c r="B9480" i="5"/>
  <c r="B9472" i="5"/>
  <c r="B9464" i="5"/>
  <c r="B9456" i="5"/>
  <c r="B9448" i="5"/>
  <c r="B9440" i="5"/>
  <c r="B9432" i="5"/>
  <c r="B9424" i="5"/>
  <c r="B9416" i="5"/>
  <c r="B9408" i="5"/>
  <c r="B9400" i="5"/>
  <c r="B9392" i="5"/>
  <c r="B9384" i="5"/>
  <c r="B9376" i="5"/>
  <c r="B9368" i="5"/>
  <c r="B9360" i="5"/>
  <c r="B9352" i="5"/>
  <c r="B9344" i="5"/>
  <c r="B9336" i="5"/>
  <c r="B9328" i="5"/>
  <c r="B9320" i="5"/>
  <c r="B9312" i="5"/>
  <c r="B9304" i="5"/>
  <c r="B9296" i="5"/>
  <c r="B9288" i="5"/>
  <c r="B9280" i="5"/>
  <c r="B9272" i="5"/>
  <c r="B9264" i="5"/>
  <c r="B9256" i="5"/>
  <c r="B9248" i="5"/>
  <c r="B9240" i="5"/>
  <c r="B9232" i="5"/>
  <c r="B9224" i="5"/>
  <c r="B9216" i="5"/>
  <c r="B9208" i="5"/>
  <c r="B9200" i="5"/>
  <c r="B9192" i="5"/>
  <c r="B9184" i="5"/>
  <c r="B9176" i="5"/>
  <c r="B9168" i="5"/>
  <c r="B9160" i="5"/>
  <c r="B9152" i="5"/>
  <c r="B9144" i="5"/>
  <c r="B9136" i="5"/>
  <c r="B9128" i="5"/>
  <c r="B9120" i="5"/>
  <c r="B9112" i="5"/>
  <c r="B9104" i="5"/>
  <c r="B9096" i="5"/>
  <c r="B9088" i="5"/>
  <c r="B9080" i="5"/>
  <c r="B9072" i="5"/>
  <c r="B9064" i="5"/>
  <c r="B9056" i="5"/>
  <c r="B9048" i="5"/>
  <c r="B9040" i="5"/>
  <c r="B9032" i="5"/>
  <c r="B9024" i="5"/>
  <c r="B9016" i="5"/>
  <c r="B9008" i="5"/>
  <c r="B11202" i="5"/>
  <c r="B11170" i="5"/>
  <c r="B11138" i="5"/>
  <c r="B11106" i="5"/>
  <c r="A11078" i="5"/>
  <c r="A11062" i="5"/>
  <c r="A11046" i="5"/>
  <c r="A11030" i="5"/>
  <c r="A11014" i="5"/>
  <c r="A10998" i="5"/>
  <c r="B10982" i="5"/>
  <c r="A10972" i="5"/>
  <c r="B10961" i="5"/>
  <c r="B10950" i="5"/>
  <c r="A10940" i="5"/>
  <c r="B10929" i="5"/>
  <c r="A10921" i="5"/>
  <c r="A10913" i="5"/>
  <c r="A10905" i="5"/>
  <c r="A10897" i="5"/>
  <c r="A10889" i="5"/>
  <c r="A10881" i="5"/>
  <c r="A10873" i="5"/>
  <c r="A10865" i="5"/>
  <c r="A10857" i="5"/>
  <c r="A10849" i="5"/>
  <c r="A10841" i="5"/>
  <c r="A10833" i="5"/>
  <c r="A10825" i="5"/>
  <c r="A10817" i="5"/>
  <c r="A10809" i="5"/>
  <c r="A10801" i="5"/>
  <c r="A10793" i="5"/>
  <c r="A10785" i="5"/>
  <c r="A10777" i="5"/>
  <c r="A10769" i="5"/>
  <c r="A10761" i="5"/>
  <c r="A10753" i="5"/>
  <c r="A10745" i="5"/>
  <c r="A10737" i="5"/>
  <c r="A10729" i="5"/>
  <c r="A10721" i="5"/>
  <c r="A10713" i="5"/>
  <c r="A10705" i="5"/>
  <c r="A10697" i="5"/>
  <c r="A10689" i="5"/>
  <c r="A10681" i="5"/>
  <c r="A10673" i="5"/>
  <c r="A10665" i="5"/>
  <c r="A10657" i="5"/>
  <c r="A10649" i="5"/>
  <c r="A10641" i="5"/>
  <c r="A10633" i="5"/>
  <c r="A10625" i="5"/>
  <c r="A10617" i="5"/>
  <c r="A10609" i="5"/>
  <c r="A10601" i="5"/>
  <c r="A10593" i="5"/>
  <c r="A10585" i="5"/>
  <c r="A10577" i="5"/>
  <c r="A10569" i="5"/>
  <c r="A10561" i="5"/>
  <c r="A10553" i="5"/>
  <c r="A10545" i="5"/>
  <c r="A10537" i="5"/>
  <c r="A10529" i="5"/>
  <c r="A10521" i="5"/>
  <c r="A10513" i="5"/>
  <c r="A10505" i="5"/>
  <c r="A10497" i="5"/>
  <c r="A10489" i="5"/>
  <c r="A10481" i="5"/>
  <c r="A10473" i="5"/>
  <c r="A10465" i="5"/>
  <c r="A10457" i="5"/>
  <c r="A10449" i="5"/>
  <c r="A10441" i="5"/>
  <c r="A10433" i="5"/>
  <c r="A10425" i="5"/>
  <c r="A10417" i="5"/>
  <c r="A10409" i="5"/>
  <c r="A10401" i="5"/>
  <c r="A10393" i="5"/>
  <c r="A10385" i="5"/>
  <c r="A10377" i="5"/>
  <c r="A10369" i="5"/>
  <c r="A10361" i="5"/>
  <c r="A10353" i="5"/>
  <c r="A10345" i="5"/>
  <c r="A10337" i="5"/>
  <c r="A10329" i="5"/>
  <c r="A10321" i="5"/>
  <c r="A10313" i="5"/>
  <c r="A10305" i="5"/>
  <c r="A10297" i="5"/>
  <c r="A10289" i="5"/>
  <c r="A10281" i="5"/>
  <c r="A10273" i="5"/>
  <c r="A10265" i="5"/>
  <c r="A10257" i="5"/>
  <c r="A10249" i="5"/>
  <c r="A10241" i="5"/>
  <c r="A10233" i="5"/>
  <c r="A10225" i="5"/>
  <c r="A10217" i="5"/>
  <c r="A10209" i="5"/>
  <c r="A10201" i="5"/>
  <c r="A10193" i="5"/>
  <c r="A10185" i="5"/>
  <c r="A10177" i="5"/>
  <c r="A10169" i="5"/>
  <c r="A10161" i="5"/>
  <c r="A10153" i="5"/>
  <c r="A10145" i="5"/>
  <c r="A10137" i="5"/>
  <c r="A10129" i="5"/>
  <c r="A10121" i="5"/>
  <c r="A10113" i="5"/>
  <c r="A10105" i="5"/>
  <c r="A10097" i="5"/>
  <c r="A10089" i="5"/>
  <c r="A10081" i="5"/>
  <c r="A10073" i="5"/>
  <c r="A10065" i="5"/>
  <c r="A10057" i="5"/>
  <c r="A10049" i="5"/>
  <c r="A10041" i="5"/>
  <c r="A10033" i="5"/>
  <c r="A10025" i="5"/>
  <c r="A10017" i="5"/>
  <c r="A10009" i="5"/>
  <c r="A10001" i="5"/>
  <c r="A9993" i="5"/>
  <c r="A9985" i="5"/>
  <c r="A9977" i="5"/>
  <c r="A9969" i="5"/>
  <c r="A9961" i="5"/>
  <c r="A9953" i="5"/>
  <c r="A9945" i="5"/>
  <c r="A9937" i="5"/>
  <c r="A9929" i="5"/>
  <c r="A9921" i="5"/>
  <c r="A9913" i="5"/>
  <c r="A9905" i="5"/>
  <c r="A9897" i="5"/>
  <c r="A9889" i="5"/>
  <c r="A9881" i="5"/>
  <c r="A9873" i="5"/>
  <c r="A9865" i="5"/>
  <c r="A9857" i="5"/>
  <c r="A9849" i="5"/>
  <c r="A9841" i="5"/>
  <c r="A9833" i="5"/>
  <c r="A9825" i="5"/>
  <c r="A9817" i="5"/>
  <c r="A9809" i="5"/>
  <c r="A9801" i="5"/>
  <c r="A9793" i="5"/>
  <c r="A9785" i="5"/>
  <c r="A9777" i="5"/>
  <c r="A9769" i="5"/>
  <c r="A9761" i="5"/>
  <c r="A9753" i="5"/>
  <c r="A9745" i="5"/>
  <c r="A9737" i="5"/>
  <c r="A9729" i="5"/>
  <c r="A9721" i="5"/>
  <c r="A9713" i="5"/>
  <c r="A9705" i="5"/>
  <c r="A9697" i="5"/>
  <c r="A9689" i="5"/>
  <c r="A9681" i="5"/>
  <c r="A9673" i="5"/>
  <c r="A9665" i="5"/>
  <c r="A9657" i="5"/>
  <c r="A9649" i="5"/>
  <c r="A9641" i="5"/>
  <c r="A9633" i="5"/>
  <c r="A9625" i="5"/>
  <c r="A9617" i="5"/>
  <c r="A9609" i="5"/>
  <c r="A9601" i="5"/>
  <c r="A9593" i="5"/>
  <c r="A9585" i="5"/>
  <c r="A9577" i="5"/>
  <c r="A9569" i="5"/>
  <c r="A9561" i="5"/>
  <c r="A9553" i="5"/>
  <c r="A9545" i="5"/>
  <c r="A9537" i="5"/>
  <c r="A9529" i="5"/>
  <c r="A9521" i="5"/>
  <c r="A9513" i="5"/>
  <c r="A9505" i="5"/>
  <c r="A9497" i="5"/>
  <c r="A9489" i="5"/>
  <c r="A9481" i="5"/>
  <c r="A9473" i="5"/>
  <c r="A9465" i="5"/>
  <c r="A9457" i="5"/>
  <c r="A9449" i="5"/>
  <c r="A9441" i="5"/>
  <c r="A9433" i="5"/>
  <c r="A9425" i="5"/>
  <c r="A9417" i="5"/>
  <c r="A9409" i="5"/>
  <c r="A9401" i="5"/>
  <c r="A9393" i="5"/>
  <c r="A9385" i="5"/>
  <c r="A9377" i="5"/>
  <c r="A9369" i="5"/>
  <c r="A9361" i="5"/>
  <c r="A9353" i="5"/>
  <c r="A9345" i="5"/>
  <c r="A9337" i="5"/>
  <c r="A9329" i="5"/>
  <c r="A9321" i="5"/>
  <c r="A9313" i="5"/>
  <c r="A9305" i="5"/>
  <c r="A9297" i="5"/>
  <c r="A9289" i="5"/>
  <c r="A9281" i="5"/>
  <c r="A9273" i="5"/>
  <c r="A9265" i="5"/>
  <c r="A9257" i="5"/>
  <c r="A9249" i="5"/>
  <c r="A9241" i="5"/>
  <c r="A9233" i="5"/>
  <c r="A9225" i="5"/>
  <c r="A9217" i="5"/>
  <c r="A9209" i="5"/>
  <c r="A9201" i="5"/>
  <c r="A9193" i="5"/>
  <c r="A9185" i="5"/>
  <c r="A9177" i="5"/>
  <c r="A9169" i="5"/>
  <c r="A9161" i="5"/>
  <c r="A9153" i="5"/>
  <c r="B9876" i="5"/>
  <c r="B9844" i="5"/>
  <c r="B9812" i="5"/>
  <c r="B9798" i="5"/>
  <c r="B9790" i="5"/>
  <c r="B9782" i="5"/>
  <c r="B9774" i="5"/>
  <c r="B9766" i="5"/>
  <c r="B9758" i="5"/>
  <c r="B9750" i="5"/>
  <c r="B9742" i="5"/>
  <c r="B9734" i="5"/>
  <c r="B9726" i="5"/>
  <c r="B9718" i="5"/>
  <c r="B9710" i="5"/>
  <c r="B9702" i="5"/>
  <c r="B9694" i="5"/>
  <c r="B9686" i="5"/>
  <c r="B9678" i="5"/>
  <c r="B9670" i="5"/>
  <c r="B9662" i="5"/>
  <c r="B9654" i="5"/>
  <c r="B9646" i="5"/>
  <c r="B9638" i="5"/>
  <c r="B9630" i="5"/>
  <c r="B9622" i="5"/>
  <c r="B9614" i="5"/>
  <c r="B9606" i="5"/>
  <c r="B9598" i="5"/>
  <c r="B9590" i="5"/>
  <c r="B9582" i="5"/>
  <c r="B9574" i="5"/>
  <c r="B9566" i="5"/>
  <c r="B9558" i="5"/>
  <c r="B9550" i="5"/>
  <c r="B9542" i="5"/>
  <c r="B9534" i="5"/>
  <c r="B9526" i="5"/>
  <c r="B9518" i="5"/>
  <c r="B9510" i="5"/>
  <c r="B9502" i="5"/>
  <c r="B9494" i="5"/>
  <c r="B9486" i="5"/>
  <c r="B9478" i="5"/>
  <c r="B9470" i="5"/>
  <c r="B9462" i="5"/>
  <c r="B9454" i="5"/>
  <c r="B9446" i="5"/>
  <c r="B9438" i="5"/>
  <c r="B9430" i="5"/>
  <c r="B9422" i="5"/>
  <c r="B9414" i="5"/>
  <c r="B9406" i="5"/>
  <c r="B9398" i="5"/>
  <c r="B9390" i="5"/>
  <c r="B9382" i="5"/>
  <c r="B9374" i="5"/>
  <c r="B9366" i="5"/>
  <c r="B9358" i="5"/>
  <c r="B9350" i="5"/>
  <c r="B9342" i="5"/>
  <c r="B9334" i="5"/>
  <c r="B9326" i="5"/>
  <c r="B9318" i="5"/>
  <c r="B9310" i="5"/>
  <c r="B9302" i="5"/>
  <c r="B9294" i="5"/>
  <c r="B9286" i="5"/>
  <c r="B9278" i="5"/>
  <c r="B9270" i="5"/>
  <c r="B9262" i="5"/>
  <c r="B9254" i="5"/>
  <c r="B9246" i="5"/>
  <c r="B9238" i="5"/>
  <c r="B9230" i="5"/>
  <c r="B9222" i="5"/>
  <c r="B9214" i="5"/>
  <c r="B9206" i="5"/>
  <c r="B9198" i="5"/>
  <c r="B9190" i="5"/>
  <c r="B9182" i="5"/>
  <c r="B9174" i="5"/>
  <c r="B9166" i="5"/>
  <c r="B9158" i="5"/>
  <c r="B9150" i="5"/>
  <c r="B9142" i="5"/>
  <c r="B9134" i="5"/>
  <c r="B9126" i="5"/>
  <c r="B9118" i="5"/>
  <c r="B9110" i="5"/>
  <c r="B9102" i="5"/>
  <c r="B9094" i="5"/>
  <c r="B9086" i="5"/>
  <c r="B9078" i="5"/>
  <c r="B9070" i="5"/>
  <c r="B9062" i="5"/>
  <c r="B9054" i="5"/>
  <c r="B9046" i="5"/>
  <c r="B9038" i="5"/>
  <c r="B9030" i="5"/>
  <c r="B9022" i="5"/>
  <c r="B9014" i="5"/>
  <c r="B9006" i="5"/>
  <c r="B11194" i="5"/>
  <c r="B11162" i="5"/>
  <c r="B11130" i="5"/>
  <c r="B11098" i="5"/>
  <c r="A11074" i="5"/>
  <c r="A11058" i="5"/>
  <c r="A11042" i="5"/>
  <c r="A11026" i="5"/>
  <c r="A11010" i="5"/>
  <c r="A10994" i="5"/>
  <c r="A10980" i="5"/>
  <c r="B10969" i="5"/>
  <c r="B10958" i="5"/>
  <c r="A10948" i="5"/>
  <c r="B10937" i="5"/>
  <c r="A10927" i="5"/>
  <c r="A10919" i="5"/>
  <c r="A10911" i="5"/>
  <c r="A10903" i="5"/>
  <c r="A10895" i="5"/>
  <c r="A10887" i="5"/>
  <c r="A10879" i="5"/>
  <c r="A10871" i="5"/>
  <c r="A10863" i="5"/>
  <c r="A10855" i="5"/>
  <c r="A10847" i="5"/>
  <c r="A10839" i="5"/>
  <c r="A10831" i="5"/>
  <c r="A10823" i="5"/>
  <c r="A10815" i="5"/>
  <c r="A10807" i="5"/>
  <c r="A10799" i="5"/>
  <c r="A10791" i="5"/>
  <c r="A10783" i="5"/>
  <c r="A10775" i="5"/>
  <c r="A10767" i="5"/>
  <c r="A10759" i="5"/>
  <c r="A10751" i="5"/>
  <c r="A10743" i="5"/>
  <c r="A10735" i="5"/>
  <c r="A10727" i="5"/>
  <c r="A10719" i="5"/>
  <c r="A10711" i="5"/>
  <c r="A10703" i="5"/>
  <c r="A10695" i="5"/>
  <c r="A10687" i="5"/>
  <c r="A10679" i="5"/>
  <c r="A10671" i="5"/>
  <c r="A10663" i="5"/>
  <c r="A10655" i="5"/>
  <c r="A10647" i="5"/>
  <c r="A10639" i="5"/>
  <c r="A10631" i="5"/>
  <c r="A10623" i="5"/>
  <c r="A10615" i="5"/>
  <c r="A10607" i="5"/>
  <c r="A10599" i="5"/>
  <c r="A10591" i="5"/>
  <c r="A10583" i="5"/>
  <c r="A10575" i="5"/>
  <c r="A10567" i="5"/>
  <c r="A10559" i="5"/>
  <c r="A10551" i="5"/>
  <c r="A10543" i="5"/>
  <c r="A10535" i="5"/>
  <c r="A10527" i="5"/>
  <c r="A10519" i="5"/>
  <c r="A10511" i="5"/>
  <c r="A10503" i="5"/>
  <c r="A10495" i="5"/>
  <c r="A10487" i="5"/>
  <c r="A10479" i="5"/>
  <c r="A10471" i="5"/>
  <c r="A10463" i="5"/>
  <c r="A10455" i="5"/>
  <c r="A10447" i="5"/>
  <c r="A10439" i="5"/>
  <c r="A10431" i="5"/>
  <c r="A10423" i="5"/>
  <c r="A10415" i="5"/>
  <c r="A10407" i="5"/>
  <c r="A10399" i="5"/>
  <c r="A10391" i="5"/>
  <c r="A10383" i="5"/>
  <c r="A10375" i="5"/>
  <c r="A10367" i="5"/>
  <c r="A10359" i="5"/>
  <c r="A10351" i="5"/>
  <c r="A10343" i="5"/>
  <c r="A10335" i="5"/>
  <c r="A10327" i="5"/>
  <c r="A10319" i="5"/>
  <c r="A10311" i="5"/>
  <c r="A10303" i="5"/>
  <c r="A10295" i="5"/>
  <c r="A10287" i="5"/>
  <c r="A10279" i="5"/>
  <c r="A10271" i="5"/>
  <c r="A10263" i="5"/>
  <c r="A10255" i="5"/>
  <c r="A10247" i="5"/>
  <c r="A10239" i="5"/>
  <c r="A10231" i="5"/>
  <c r="A10223" i="5"/>
  <c r="A10215" i="5"/>
  <c r="A10207" i="5"/>
  <c r="A10199" i="5"/>
  <c r="A10191" i="5"/>
  <c r="A10183" i="5"/>
  <c r="A10175" i="5"/>
  <c r="A10167" i="5"/>
  <c r="A10159" i="5"/>
  <c r="A10151" i="5"/>
  <c r="A10143" i="5"/>
  <c r="A10135" i="5"/>
  <c r="A10127" i="5"/>
  <c r="A10119" i="5"/>
  <c r="A10111" i="5"/>
  <c r="A10103" i="5"/>
  <c r="A10095" i="5"/>
  <c r="A10087" i="5"/>
  <c r="A10079" i="5"/>
  <c r="A10071" i="5"/>
  <c r="A10063" i="5"/>
  <c r="A10055" i="5"/>
  <c r="A10047" i="5"/>
  <c r="A10039" i="5"/>
  <c r="A10031" i="5"/>
  <c r="A10023" i="5"/>
  <c r="A10015" i="5"/>
  <c r="A10007" i="5"/>
  <c r="A9999" i="5"/>
  <c r="A9991" i="5"/>
  <c r="A9983" i="5"/>
  <c r="A9975" i="5"/>
  <c r="A9967" i="5"/>
  <c r="A9959" i="5"/>
  <c r="A9951" i="5"/>
  <c r="A9943" i="5"/>
  <c r="A9935" i="5"/>
  <c r="A9927" i="5"/>
  <c r="A9919" i="5"/>
  <c r="A9911" i="5"/>
  <c r="A9903" i="5"/>
  <c r="A9895" i="5"/>
  <c r="A9887" i="5"/>
  <c r="A9879" i="5"/>
  <c r="A9871" i="5"/>
  <c r="A9863" i="5"/>
  <c r="A9855" i="5"/>
  <c r="A9847" i="5"/>
  <c r="A9839" i="5"/>
  <c r="A9831" i="5"/>
  <c r="A9823" i="5"/>
  <c r="A9815" i="5"/>
  <c r="A9807" i="5"/>
  <c r="A9799" i="5"/>
  <c r="A9791" i="5"/>
  <c r="A9783" i="5"/>
  <c r="A9775" i="5"/>
  <c r="A9767" i="5"/>
  <c r="A9759" i="5"/>
  <c r="A9751" i="5"/>
  <c r="A9743" i="5"/>
  <c r="A9735" i="5"/>
  <c r="A9727" i="5"/>
  <c r="A9719" i="5"/>
  <c r="A9711" i="5"/>
  <c r="A9703" i="5"/>
  <c r="A9695" i="5"/>
  <c r="A9687" i="5"/>
  <c r="A9679" i="5"/>
  <c r="A9671" i="5"/>
  <c r="A9663" i="5"/>
  <c r="A9655" i="5"/>
  <c r="A9647" i="5"/>
  <c r="A9639" i="5"/>
  <c r="A9631" i="5"/>
  <c r="A9623" i="5"/>
  <c r="A9615" i="5"/>
  <c r="A9607" i="5"/>
  <c r="A9599" i="5"/>
  <c r="A9591" i="5"/>
  <c r="A9583" i="5"/>
  <c r="A9575" i="5"/>
  <c r="A9567" i="5"/>
  <c r="A9559" i="5"/>
  <c r="A9551" i="5"/>
  <c r="A9543" i="5"/>
  <c r="A9535" i="5"/>
  <c r="A9527" i="5"/>
  <c r="A9519" i="5"/>
  <c r="A9511" i="5"/>
  <c r="A9503" i="5"/>
  <c r="A9495" i="5"/>
  <c r="A9487" i="5"/>
  <c r="A9479" i="5"/>
  <c r="A9471" i="5"/>
  <c r="A9463" i="5"/>
  <c r="A9455" i="5"/>
  <c r="A9447" i="5"/>
  <c r="A9439" i="5"/>
  <c r="A9431" i="5"/>
  <c r="A9423" i="5"/>
  <c r="A9415" i="5"/>
  <c r="A9407" i="5"/>
  <c r="A9399" i="5"/>
  <c r="A9391" i="5"/>
  <c r="A9383" i="5"/>
  <c r="A9375" i="5"/>
  <c r="A9367" i="5"/>
  <c r="A9359" i="5"/>
  <c r="A9351" i="5"/>
  <c r="A9343" i="5"/>
  <c r="A9335" i="5"/>
  <c r="A9327" i="5"/>
  <c r="A9319" i="5"/>
  <c r="A9311" i="5"/>
  <c r="A9303" i="5"/>
  <c r="A9295" i="5"/>
  <c r="A9287" i="5"/>
  <c r="A9279" i="5"/>
  <c r="A9271" i="5"/>
  <c r="A9263" i="5"/>
  <c r="A9255" i="5"/>
  <c r="A9247" i="5"/>
  <c r="A9239" i="5"/>
  <c r="A9231" i="5"/>
  <c r="A9223" i="5"/>
  <c r="A9215" i="5"/>
  <c r="A9207" i="5"/>
  <c r="A9199" i="5"/>
  <c r="A9191" i="5"/>
  <c r="A9183" i="5"/>
  <c r="A9175" i="5"/>
  <c r="A9167" i="5"/>
  <c r="A9159" i="5"/>
  <c r="A9151" i="5"/>
  <c r="A9143" i="5"/>
  <c r="A9135" i="5"/>
  <c r="A9127" i="5"/>
  <c r="A9119" i="5"/>
  <c r="A9111" i="5"/>
  <c r="A9103" i="5"/>
  <c r="A9095" i="5"/>
  <c r="A9087" i="5"/>
  <c r="A9079" i="5"/>
  <c r="A9071" i="5"/>
  <c r="A9063" i="5"/>
  <c r="A9055" i="5"/>
  <c r="A9047" i="5"/>
  <c r="A9039" i="5"/>
  <c r="A9145" i="5"/>
  <c r="A9129" i="5"/>
  <c r="A9113" i="5"/>
  <c r="A9097" i="5"/>
  <c r="A9081" i="5"/>
  <c r="A9065" i="5"/>
  <c r="A9049" i="5"/>
  <c r="A9033" i="5"/>
  <c r="A9025" i="5"/>
  <c r="A9017" i="5"/>
  <c r="A9009" i="5"/>
  <c r="B11204" i="5"/>
  <c r="B11172" i="5"/>
  <c r="B11140" i="5"/>
  <c r="B11108" i="5"/>
  <c r="B11078" i="5"/>
  <c r="B11062" i="5"/>
  <c r="B11046" i="5"/>
  <c r="B11030" i="5"/>
  <c r="B11014" i="5"/>
  <c r="B10998" i="5"/>
  <c r="B10983" i="5"/>
  <c r="B10972" i="5"/>
  <c r="A10962" i="5"/>
  <c r="B10951" i="5"/>
  <c r="B10940" i="5"/>
  <c r="A10930" i="5"/>
  <c r="B10921" i="5"/>
  <c r="B10913" i="5"/>
  <c r="B10905" i="5"/>
  <c r="B10897" i="5"/>
  <c r="B10889" i="5"/>
  <c r="B10881" i="5"/>
  <c r="B10873" i="5"/>
  <c r="B10865" i="5"/>
  <c r="B10857" i="5"/>
  <c r="B10849" i="5"/>
  <c r="B10841" i="5"/>
  <c r="B10833" i="5"/>
  <c r="B10825" i="5"/>
  <c r="B10817" i="5"/>
  <c r="B10809" i="5"/>
  <c r="B10801" i="5"/>
  <c r="B10793" i="5"/>
  <c r="B10785" i="5"/>
  <c r="B10777" i="5"/>
  <c r="B10769" i="5"/>
  <c r="B10761" i="5"/>
  <c r="B10753" i="5"/>
  <c r="B10745" i="5"/>
  <c r="B10737" i="5"/>
  <c r="B10729" i="5"/>
  <c r="B10721" i="5"/>
  <c r="B10713" i="5"/>
  <c r="B10705" i="5"/>
  <c r="B10697" i="5"/>
  <c r="B10689" i="5"/>
  <c r="B10681" i="5"/>
  <c r="B10673" i="5"/>
  <c r="B10665" i="5"/>
  <c r="B10657" i="5"/>
  <c r="B10649" i="5"/>
  <c r="B10641" i="5"/>
  <c r="B10633" i="5"/>
  <c r="B10625" i="5"/>
  <c r="B10617" i="5"/>
  <c r="B10609" i="5"/>
  <c r="B10601" i="5"/>
  <c r="B10593" i="5"/>
  <c r="B10585" i="5"/>
  <c r="B10577" i="5"/>
  <c r="B10569" i="5"/>
  <c r="B10561" i="5"/>
  <c r="B10553" i="5"/>
  <c r="B10545" i="5"/>
  <c r="B10537" i="5"/>
  <c r="B10529" i="5"/>
  <c r="B10521" i="5"/>
  <c r="B10513" i="5"/>
  <c r="B10505" i="5"/>
  <c r="B10497" i="5"/>
  <c r="B10489" i="5"/>
  <c r="B10481" i="5"/>
  <c r="B10473" i="5"/>
  <c r="B10465" i="5"/>
  <c r="B10457" i="5"/>
  <c r="B10449" i="5"/>
  <c r="B10441" i="5"/>
  <c r="B10433" i="5"/>
  <c r="B10425" i="5"/>
  <c r="B10417" i="5"/>
  <c r="B10409" i="5"/>
  <c r="B10401" i="5"/>
  <c r="B10393" i="5"/>
  <c r="B10385" i="5"/>
  <c r="B10377" i="5"/>
  <c r="B10369" i="5"/>
  <c r="B10361" i="5"/>
  <c r="B10353" i="5"/>
  <c r="B10345" i="5"/>
  <c r="B10337" i="5"/>
  <c r="B10329" i="5"/>
  <c r="B10321" i="5"/>
  <c r="B10313" i="5"/>
  <c r="B10305" i="5"/>
  <c r="B10297" i="5"/>
  <c r="B10289" i="5"/>
  <c r="B10281" i="5"/>
  <c r="B10273" i="5"/>
  <c r="B10265" i="5"/>
  <c r="B10257" i="5"/>
  <c r="B10249" i="5"/>
  <c r="B10241" i="5"/>
  <c r="B10233" i="5"/>
  <c r="B10225" i="5"/>
  <c r="B10217" i="5"/>
  <c r="B10209" i="5"/>
  <c r="B10201" i="5"/>
  <c r="B10193" i="5"/>
  <c r="B10185" i="5"/>
  <c r="B10177" i="5"/>
  <c r="B10169" i="5"/>
  <c r="B10161" i="5"/>
  <c r="B10153" i="5"/>
  <c r="B10145" i="5"/>
  <c r="B10137" i="5"/>
  <c r="B10129" i="5"/>
  <c r="B10121" i="5"/>
  <c r="B10113" i="5"/>
  <c r="B10105" i="5"/>
  <c r="B10097" i="5"/>
  <c r="B10089" i="5"/>
  <c r="B10081" i="5"/>
  <c r="B10073" i="5"/>
  <c r="B10065" i="5"/>
  <c r="B10057" i="5"/>
  <c r="B10049" i="5"/>
  <c r="B10041" i="5"/>
  <c r="B10033" i="5"/>
  <c r="B10025" i="5"/>
  <c r="B10017" i="5"/>
  <c r="B10009" i="5"/>
  <c r="B10001" i="5"/>
  <c r="B9993" i="5"/>
  <c r="B9985" i="5"/>
  <c r="B9977" i="5"/>
  <c r="B9969" i="5"/>
  <c r="B9961" i="5"/>
  <c r="B9953" i="5"/>
  <c r="B9945" i="5"/>
  <c r="B9937" i="5"/>
  <c r="B9929" i="5"/>
  <c r="B9921" i="5"/>
  <c r="B9913" i="5"/>
  <c r="B9905" i="5"/>
  <c r="B9897" i="5"/>
  <c r="B9889" i="5"/>
  <c r="B9881" i="5"/>
  <c r="B9873" i="5"/>
  <c r="B9865" i="5"/>
  <c r="B9857" i="5"/>
  <c r="B9849" i="5"/>
  <c r="B9841" i="5"/>
  <c r="B9833" i="5"/>
  <c r="B9825" i="5"/>
  <c r="B9817" i="5"/>
  <c r="B9809" i="5"/>
  <c r="B9801" i="5"/>
  <c r="B9793" i="5"/>
  <c r="B9785" i="5"/>
  <c r="B9777" i="5"/>
  <c r="B9769" i="5"/>
  <c r="B9761" i="5"/>
  <c r="B9753" i="5"/>
  <c r="B9745" i="5"/>
  <c r="B9737" i="5"/>
  <c r="B9729" i="5"/>
  <c r="B9721" i="5"/>
  <c r="B9713" i="5"/>
  <c r="B9705" i="5"/>
  <c r="B9697" i="5"/>
  <c r="B9689" i="5"/>
  <c r="B9681" i="5"/>
  <c r="B9673" i="5"/>
  <c r="B9665" i="5"/>
  <c r="B9657" i="5"/>
  <c r="B9649" i="5"/>
  <c r="B9641" i="5"/>
  <c r="B9633" i="5"/>
  <c r="B9625" i="5"/>
  <c r="B9617" i="5"/>
  <c r="B9609" i="5"/>
  <c r="B9601" i="5"/>
  <c r="B9593" i="5"/>
  <c r="B9585" i="5"/>
  <c r="B9577" i="5"/>
  <c r="B9569" i="5"/>
  <c r="B9561" i="5"/>
  <c r="B9553" i="5"/>
  <c r="B9545" i="5"/>
  <c r="B9537" i="5"/>
  <c r="B9529" i="5"/>
  <c r="B9521" i="5"/>
  <c r="B9513" i="5"/>
  <c r="B9505" i="5"/>
  <c r="B9497" i="5"/>
  <c r="B9489" i="5"/>
  <c r="B9481" i="5"/>
  <c r="B9473" i="5"/>
  <c r="B9465" i="5"/>
  <c r="B9457" i="5"/>
  <c r="B9449" i="5"/>
  <c r="B9441" i="5"/>
  <c r="B9433" i="5"/>
  <c r="B9425" i="5"/>
  <c r="B9417" i="5"/>
  <c r="B9409" i="5"/>
  <c r="B9401" i="5"/>
  <c r="B9393" i="5"/>
  <c r="B9385" i="5"/>
  <c r="B9377" i="5"/>
  <c r="B9369" i="5"/>
  <c r="B9361" i="5"/>
  <c r="B9353" i="5"/>
  <c r="B9345" i="5"/>
  <c r="B9337" i="5"/>
  <c r="B9329" i="5"/>
  <c r="B9321" i="5"/>
  <c r="B9313" i="5"/>
  <c r="B9305" i="5"/>
  <c r="B9297" i="5"/>
  <c r="B9289" i="5"/>
  <c r="B9281" i="5"/>
  <c r="B9273" i="5"/>
  <c r="B9265" i="5"/>
  <c r="B9257" i="5"/>
  <c r="B9249" i="5"/>
  <c r="B9241" i="5"/>
  <c r="B9233" i="5"/>
  <c r="B9225" i="5"/>
  <c r="B9217" i="5"/>
  <c r="B9209" i="5"/>
  <c r="B9201" i="5"/>
  <c r="B9193" i="5"/>
  <c r="B9185" i="5"/>
  <c r="B9177" i="5"/>
  <c r="B9169" i="5"/>
  <c r="B9161" i="5"/>
  <c r="B9153" i="5"/>
  <c r="B9145" i="5"/>
  <c r="B9137" i="5"/>
  <c r="B9129" i="5"/>
  <c r="B9121" i="5"/>
  <c r="B9113" i="5"/>
  <c r="B9105" i="5"/>
  <c r="B9097" i="5"/>
  <c r="B9089" i="5"/>
  <c r="B9081" i="5"/>
  <c r="B9073" i="5"/>
  <c r="B9065" i="5"/>
  <c r="B9057" i="5"/>
  <c r="B9049" i="5"/>
  <c r="B9041" i="5"/>
  <c r="B9033" i="5"/>
  <c r="B9025" i="5"/>
  <c r="B9017" i="5"/>
  <c r="B9009" i="5"/>
  <c r="B11206" i="5"/>
  <c r="B11174" i="5"/>
  <c r="B11142" i="5"/>
  <c r="B11110" i="5"/>
  <c r="A11080" i="5"/>
  <c r="A11064" i="5"/>
  <c r="A11048" i="5"/>
  <c r="A11032" i="5"/>
  <c r="A11016" i="5"/>
  <c r="A11000" i="5"/>
  <c r="A10984" i="5"/>
  <c r="B10973" i="5"/>
  <c r="B10962" i="5"/>
  <c r="A10952" i="5"/>
  <c r="B10941" i="5"/>
  <c r="B10930" i="5"/>
  <c r="A10922" i="5"/>
  <c r="A10914" i="5"/>
  <c r="A10906" i="5"/>
  <c r="A10898" i="5"/>
  <c r="A10890" i="5"/>
  <c r="A10882" i="5"/>
  <c r="A10874" i="5"/>
  <c r="A10866" i="5"/>
  <c r="A10858" i="5"/>
  <c r="A10850" i="5"/>
  <c r="A10842" i="5"/>
  <c r="A10834" i="5"/>
  <c r="A10826" i="5"/>
  <c r="A10818" i="5"/>
  <c r="A10810" i="5"/>
  <c r="A10802" i="5"/>
  <c r="A10794" i="5"/>
  <c r="A10786" i="5"/>
  <c r="A10778" i="5"/>
  <c r="A10770" i="5"/>
  <c r="A10762" i="5"/>
  <c r="A10754" i="5"/>
  <c r="A10746" i="5"/>
  <c r="A10738" i="5"/>
  <c r="A10730" i="5"/>
  <c r="A10722" i="5"/>
  <c r="A10714" i="5"/>
  <c r="A10706" i="5"/>
  <c r="A10698" i="5"/>
  <c r="A10690" i="5"/>
  <c r="A10682" i="5"/>
  <c r="A10674" i="5"/>
  <c r="A10666" i="5"/>
  <c r="A10658" i="5"/>
  <c r="A10650" i="5"/>
  <c r="A10642" i="5"/>
  <c r="A10634" i="5"/>
  <c r="A10626" i="5"/>
  <c r="A10618" i="5"/>
  <c r="A10610" i="5"/>
  <c r="A10602" i="5"/>
  <c r="A10594" i="5"/>
  <c r="A10586" i="5"/>
  <c r="A10578" i="5"/>
  <c r="A10570" i="5"/>
  <c r="A10562" i="5"/>
  <c r="A10554" i="5"/>
  <c r="A10546" i="5"/>
  <c r="A10538" i="5"/>
  <c r="A10530" i="5"/>
  <c r="A10522" i="5"/>
  <c r="A10514" i="5"/>
  <c r="A10506" i="5"/>
  <c r="A10498" i="5"/>
  <c r="A10490" i="5"/>
  <c r="A10482" i="5"/>
  <c r="A10474" i="5"/>
  <c r="A10466" i="5"/>
  <c r="A10458" i="5"/>
  <c r="A10450" i="5"/>
  <c r="A10442" i="5"/>
  <c r="A10434" i="5"/>
  <c r="A10426" i="5"/>
  <c r="A10418" i="5"/>
  <c r="A10410" i="5"/>
  <c r="A10402" i="5"/>
  <c r="A10394" i="5"/>
  <c r="A10386" i="5"/>
  <c r="A10378" i="5"/>
  <c r="A10370" i="5"/>
  <c r="A10362" i="5"/>
  <c r="A10354" i="5"/>
  <c r="A10346" i="5"/>
  <c r="A10338" i="5"/>
  <c r="A10330" i="5"/>
  <c r="A10322" i="5"/>
  <c r="A10314" i="5"/>
  <c r="A10306" i="5"/>
  <c r="A10298" i="5"/>
  <c r="A10290" i="5"/>
  <c r="A10282" i="5"/>
  <c r="A10274" i="5"/>
  <c r="A10266" i="5"/>
  <c r="A10258" i="5"/>
  <c r="A10250" i="5"/>
  <c r="A10242" i="5"/>
  <c r="A10234" i="5"/>
  <c r="A10226" i="5"/>
  <c r="A10218" i="5"/>
  <c r="A10210" i="5"/>
  <c r="A10202" i="5"/>
  <c r="A10194" i="5"/>
  <c r="A10186" i="5"/>
  <c r="A10178" i="5"/>
  <c r="A10170" i="5"/>
  <c r="A10162" i="5"/>
  <c r="A10154" i="5"/>
  <c r="A10146" i="5"/>
  <c r="A10138" i="5"/>
  <c r="A10130" i="5"/>
  <c r="A10122" i="5"/>
  <c r="A10114" i="5"/>
  <c r="A10106" i="5"/>
  <c r="A10098" i="5"/>
  <c r="A10090" i="5"/>
  <c r="A10082" i="5"/>
  <c r="A10074" i="5"/>
  <c r="A10066" i="5"/>
  <c r="A10058" i="5"/>
  <c r="A10050" i="5"/>
  <c r="A10042" i="5"/>
  <c r="A10034" i="5"/>
  <c r="A10026" i="5"/>
  <c r="A10018" i="5"/>
  <c r="A10010" i="5"/>
  <c r="A10002" i="5"/>
  <c r="A9994" i="5"/>
  <c r="A9986" i="5"/>
  <c r="A9978" i="5"/>
  <c r="A9970" i="5"/>
  <c r="A9962" i="5"/>
  <c r="A9954" i="5"/>
  <c r="A9946" i="5"/>
  <c r="A9938" i="5"/>
  <c r="A9930" i="5"/>
  <c r="A9922" i="5"/>
  <c r="A9914" i="5"/>
  <c r="A9906" i="5"/>
  <c r="A9898" i="5"/>
  <c r="A9890" i="5"/>
  <c r="A9882" i="5"/>
  <c r="A9874" i="5"/>
  <c r="A9866" i="5"/>
  <c r="A9858" i="5"/>
  <c r="A9850" i="5"/>
  <c r="A9842" i="5"/>
  <c r="A9834" i="5"/>
  <c r="A9826" i="5"/>
  <c r="A9818" i="5"/>
  <c r="A9810" i="5"/>
  <c r="A9802" i="5"/>
  <c r="A9794" i="5"/>
  <c r="A9786" i="5"/>
  <c r="A9778" i="5"/>
  <c r="A9770" i="5"/>
  <c r="A9762" i="5"/>
  <c r="A9754" i="5"/>
  <c r="A9746" i="5"/>
  <c r="A9738" i="5"/>
  <c r="A9730" i="5"/>
  <c r="A9722" i="5"/>
  <c r="A9714" i="5"/>
  <c r="A9706" i="5"/>
  <c r="A9698" i="5"/>
  <c r="A9690" i="5"/>
  <c r="A9682" i="5"/>
  <c r="A9674" i="5"/>
  <c r="A9666" i="5"/>
  <c r="A9658" i="5"/>
  <c r="A9650" i="5"/>
  <c r="A9642" i="5"/>
  <c r="A9634" i="5"/>
  <c r="A9626" i="5"/>
  <c r="A9618" i="5"/>
  <c r="A9610" i="5"/>
  <c r="A9602" i="5"/>
  <c r="A9594" i="5"/>
  <c r="A9586" i="5"/>
  <c r="A9578" i="5"/>
  <c r="A9570" i="5"/>
  <c r="A9562" i="5"/>
  <c r="A9554" i="5"/>
  <c r="A9546" i="5"/>
  <c r="A9538" i="5"/>
  <c r="A9530" i="5"/>
  <c r="A9522" i="5"/>
  <c r="A9514" i="5"/>
  <c r="A9506" i="5"/>
  <c r="A9498" i="5"/>
  <c r="A9490" i="5"/>
  <c r="A9482" i="5"/>
  <c r="A9474" i="5"/>
  <c r="A9466" i="5"/>
  <c r="A9458" i="5"/>
  <c r="A9450" i="5"/>
  <c r="A9442" i="5"/>
  <c r="A9434" i="5"/>
  <c r="A9426" i="5"/>
  <c r="A9418" i="5"/>
  <c r="A9410" i="5"/>
  <c r="A9402" i="5"/>
  <c r="A9394" i="5"/>
  <c r="A9386" i="5"/>
  <c r="A9378" i="5"/>
  <c r="A9370" i="5"/>
  <c r="A9362" i="5"/>
  <c r="A9354" i="5"/>
  <c r="A9346" i="5"/>
  <c r="A9338" i="5"/>
  <c r="A9330" i="5"/>
  <c r="A9322" i="5"/>
  <c r="A9314" i="5"/>
  <c r="A9306" i="5"/>
  <c r="A9298" i="5"/>
  <c r="A9290" i="5"/>
  <c r="A9282" i="5"/>
  <c r="A9274" i="5"/>
  <c r="A9266" i="5"/>
  <c r="A9258" i="5"/>
  <c r="A9250" i="5"/>
  <c r="A9242" i="5"/>
  <c r="A9234" i="5"/>
  <c r="A9226" i="5"/>
  <c r="A9218" i="5"/>
  <c r="A9210" i="5"/>
  <c r="A9202" i="5"/>
  <c r="A9194" i="5"/>
  <c r="A9186" i="5"/>
  <c r="A9178" i="5"/>
  <c r="A9170" i="5"/>
  <c r="A9162" i="5"/>
  <c r="A9154" i="5"/>
  <c r="A9146" i="5"/>
  <c r="A9138" i="5"/>
  <c r="A9130" i="5"/>
  <c r="A9122" i="5"/>
  <c r="A9114" i="5"/>
  <c r="A9106" i="5"/>
  <c r="A9098" i="5"/>
  <c r="A9090" i="5"/>
  <c r="A9082" i="5"/>
  <c r="A9074" i="5"/>
  <c r="A9066" i="5"/>
  <c r="A9058" i="5"/>
  <c r="A9050" i="5"/>
  <c r="A9042" i="5"/>
  <c r="A9034" i="5"/>
  <c r="A9026" i="5"/>
  <c r="A9018" i="5"/>
  <c r="A9010" i="5"/>
  <c r="A8999" i="5"/>
  <c r="A8991" i="5"/>
  <c r="A8983" i="5"/>
  <c r="A8975" i="5"/>
  <c r="A8967" i="5"/>
  <c r="A8959" i="5"/>
  <c r="A8951" i="5"/>
  <c r="A8943" i="5"/>
  <c r="A8935" i="5"/>
  <c r="A8927" i="5"/>
  <c r="A8919" i="5"/>
  <c r="A8911" i="5"/>
  <c r="A8903" i="5"/>
  <c r="A8895" i="5"/>
  <c r="A8887" i="5"/>
  <c r="A8879" i="5"/>
  <c r="A8871" i="5"/>
  <c r="A8863" i="5"/>
  <c r="A8855" i="5"/>
  <c r="A8847" i="5"/>
  <c r="A8839" i="5"/>
  <c r="A8831" i="5"/>
  <c r="A8823" i="5"/>
  <c r="A8815" i="5"/>
  <c r="A8807" i="5"/>
  <c r="A8799" i="5"/>
  <c r="A8791" i="5"/>
  <c r="A8783" i="5"/>
  <c r="A8775" i="5"/>
  <c r="A8767" i="5"/>
  <c r="A8759" i="5"/>
  <c r="A8751" i="5"/>
  <c r="A8743" i="5"/>
  <c r="A8735" i="5"/>
  <c r="A8727" i="5"/>
  <c r="A8719" i="5"/>
  <c r="A8711" i="5"/>
  <c r="A8703" i="5"/>
  <c r="A8695" i="5"/>
  <c r="A8687" i="5"/>
  <c r="A8679" i="5"/>
  <c r="A8671" i="5"/>
  <c r="A8663" i="5"/>
  <c r="A8655" i="5"/>
  <c r="A8647" i="5"/>
  <c r="A8639" i="5"/>
  <c r="A8631" i="5"/>
  <c r="A8623" i="5"/>
  <c r="A8615" i="5"/>
  <c r="A8607" i="5"/>
  <c r="A8599" i="5"/>
  <c r="A8591" i="5"/>
  <c r="A8583" i="5"/>
  <c r="A8575" i="5"/>
  <c r="A8567" i="5"/>
  <c r="A8559" i="5"/>
  <c r="A8551" i="5"/>
  <c r="A8543" i="5"/>
  <c r="A8535" i="5"/>
  <c r="A8527" i="5"/>
  <c r="A8519" i="5"/>
  <c r="A8511" i="5"/>
  <c r="A8503" i="5"/>
  <c r="A8495" i="5"/>
  <c r="A8487" i="5"/>
  <c r="A8479" i="5"/>
  <c r="A8471" i="5"/>
  <c r="A8463" i="5"/>
  <c r="A8455" i="5"/>
  <c r="A8447" i="5"/>
  <c r="A8439" i="5"/>
  <c r="A8431" i="5"/>
  <c r="A8423" i="5"/>
  <c r="A8415" i="5"/>
  <c r="A8407" i="5"/>
  <c r="A8399" i="5"/>
  <c r="A8391" i="5"/>
  <c r="A8383" i="5"/>
  <c r="A8375" i="5"/>
  <c r="A8367" i="5"/>
  <c r="A8359" i="5"/>
  <c r="A8351" i="5"/>
  <c r="A8343" i="5"/>
  <c r="A8335" i="5"/>
  <c r="A8327" i="5"/>
  <c r="A8319" i="5"/>
  <c r="A8311" i="5"/>
  <c r="A8303" i="5"/>
  <c r="A8295" i="5"/>
  <c r="A8287" i="5"/>
  <c r="A8279" i="5"/>
  <c r="A8271" i="5"/>
  <c r="A8263" i="5"/>
  <c r="A8255" i="5"/>
  <c r="A8247" i="5"/>
  <c r="A8239" i="5"/>
  <c r="A8231" i="5"/>
  <c r="A8223" i="5"/>
  <c r="A8215" i="5"/>
  <c r="A8207" i="5"/>
  <c r="A8199" i="5"/>
  <c r="A8191" i="5"/>
  <c r="A8183" i="5"/>
  <c r="A8175" i="5"/>
  <c r="A8167" i="5"/>
  <c r="A9139" i="5"/>
  <c r="A9123" i="5"/>
  <c r="A9107" i="5"/>
  <c r="A9091" i="5"/>
  <c r="A9075" i="5"/>
  <c r="A9059" i="5"/>
  <c r="A9043" i="5"/>
  <c r="A9031" i="5"/>
  <c r="A9023" i="5"/>
  <c r="A9015" i="5"/>
  <c r="A9007" i="5"/>
  <c r="B11196" i="5"/>
  <c r="B11164" i="5"/>
  <c r="B11132" i="5"/>
  <c r="B11100" i="5"/>
  <c r="B11074" i="5"/>
  <c r="B11058" i="5"/>
  <c r="B11042" i="5"/>
  <c r="B11026" i="5"/>
  <c r="B11010" i="5"/>
  <c r="B10994" i="5"/>
  <c r="B10980" i="5"/>
  <c r="A10970" i="5"/>
  <c r="B10959" i="5"/>
  <c r="B10948" i="5"/>
  <c r="A10938" i="5"/>
  <c r="B10927" i="5"/>
  <c r="B10919" i="5"/>
  <c r="B10911" i="5"/>
  <c r="B10903" i="5"/>
  <c r="B10895" i="5"/>
  <c r="B10887" i="5"/>
  <c r="B10879" i="5"/>
  <c r="B10871" i="5"/>
  <c r="B10863" i="5"/>
  <c r="B10855" i="5"/>
  <c r="B10847" i="5"/>
  <c r="B10839" i="5"/>
  <c r="B10831" i="5"/>
  <c r="B10823" i="5"/>
  <c r="B10815" i="5"/>
  <c r="B10807" i="5"/>
  <c r="B10799" i="5"/>
  <c r="B10791" i="5"/>
  <c r="B10783" i="5"/>
  <c r="B10775" i="5"/>
  <c r="B10767" i="5"/>
  <c r="B10759" i="5"/>
  <c r="B10751" i="5"/>
  <c r="B10743" i="5"/>
  <c r="B10735" i="5"/>
  <c r="B10727" i="5"/>
  <c r="B10719" i="5"/>
  <c r="B10711" i="5"/>
  <c r="B10703" i="5"/>
  <c r="B10695" i="5"/>
  <c r="B10687" i="5"/>
  <c r="B10679" i="5"/>
  <c r="B10671" i="5"/>
  <c r="B10663" i="5"/>
  <c r="B10655" i="5"/>
  <c r="B10647" i="5"/>
  <c r="B10639" i="5"/>
  <c r="B10631" i="5"/>
  <c r="B10623" i="5"/>
  <c r="B10615" i="5"/>
  <c r="B10607" i="5"/>
  <c r="B10599" i="5"/>
  <c r="B10591" i="5"/>
  <c r="B10583" i="5"/>
  <c r="B10575" i="5"/>
  <c r="B10567" i="5"/>
  <c r="B10559" i="5"/>
  <c r="B10551" i="5"/>
  <c r="B10543" i="5"/>
  <c r="B10535" i="5"/>
  <c r="B10527" i="5"/>
  <c r="B10519" i="5"/>
  <c r="B10511" i="5"/>
  <c r="B10503" i="5"/>
  <c r="B10495" i="5"/>
  <c r="B10487" i="5"/>
  <c r="B10479" i="5"/>
  <c r="B10471" i="5"/>
  <c r="B10463" i="5"/>
  <c r="B10455" i="5"/>
  <c r="B10447" i="5"/>
  <c r="B10439" i="5"/>
  <c r="B10431" i="5"/>
  <c r="B10423" i="5"/>
  <c r="B10415" i="5"/>
  <c r="B10407" i="5"/>
  <c r="B10399" i="5"/>
  <c r="B10391" i="5"/>
  <c r="B10383" i="5"/>
  <c r="B10375" i="5"/>
  <c r="B10367" i="5"/>
  <c r="B10359" i="5"/>
  <c r="B10351" i="5"/>
  <c r="B10343" i="5"/>
  <c r="B10335" i="5"/>
  <c r="B10327" i="5"/>
  <c r="B10319" i="5"/>
  <c r="B10311" i="5"/>
  <c r="B10303" i="5"/>
  <c r="B10295" i="5"/>
  <c r="B10287" i="5"/>
  <c r="B10279" i="5"/>
  <c r="B10271" i="5"/>
  <c r="B10263" i="5"/>
  <c r="B10255" i="5"/>
  <c r="B10247" i="5"/>
  <c r="B10239" i="5"/>
  <c r="B10231" i="5"/>
  <c r="B10223" i="5"/>
  <c r="B10215" i="5"/>
  <c r="B10207" i="5"/>
  <c r="B10199" i="5"/>
  <c r="B10191" i="5"/>
  <c r="B10183" i="5"/>
  <c r="B10175" i="5"/>
  <c r="B10167" i="5"/>
  <c r="B10159" i="5"/>
  <c r="B10151" i="5"/>
  <c r="B10143" i="5"/>
  <c r="B10135" i="5"/>
  <c r="B10127" i="5"/>
  <c r="B10119" i="5"/>
  <c r="B10111" i="5"/>
  <c r="B10103" i="5"/>
  <c r="B10095" i="5"/>
  <c r="B10087" i="5"/>
  <c r="B10079" i="5"/>
  <c r="B10071" i="5"/>
  <c r="B10063" i="5"/>
  <c r="B10055" i="5"/>
  <c r="B10047" i="5"/>
  <c r="B10039" i="5"/>
  <c r="B10031" i="5"/>
  <c r="B10023" i="5"/>
  <c r="B10015" i="5"/>
  <c r="B10007" i="5"/>
  <c r="B9999" i="5"/>
  <c r="B9991" i="5"/>
  <c r="B9983" i="5"/>
  <c r="B9975" i="5"/>
  <c r="B9967" i="5"/>
  <c r="B9959" i="5"/>
  <c r="B9951" i="5"/>
  <c r="B9943" i="5"/>
  <c r="B9935" i="5"/>
  <c r="B9927" i="5"/>
  <c r="B9919" i="5"/>
  <c r="B9911" i="5"/>
  <c r="B9903" i="5"/>
  <c r="B9895" i="5"/>
  <c r="B9887" i="5"/>
  <c r="B9879" i="5"/>
  <c r="B9871" i="5"/>
  <c r="B9863" i="5"/>
  <c r="B9855" i="5"/>
  <c r="B9847" i="5"/>
  <c r="B9839" i="5"/>
  <c r="B9831" i="5"/>
  <c r="B9823" i="5"/>
  <c r="B9815" i="5"/>
  <c r="B9807" i="5"/>
  <c r="B9799" i="5"/>
  <c r="B9791" i="5"/>
  <c r="B9783" i="5"/>
  <c r="B9775" i="5"/>
  <c r="B9767" i="5"/>
  <c r="B9759" i="5"/>
  <c r="B9751" i="5"/>
  <c r="B9743" i="5"/>
  <c r="B9735" i="5"/>
  <c r="B9727" i="5"/>
  <c r="B9719" i="5"/>
  <c r="B9711" i="5"/>
  <c r="B9703" i="5"/>
  <c r="B9695" i="5"/>
  <c r="B9687" i="5"/>
  <c r="B9679" i="5"/>
  <c r="B9671" i="5"/>
  <c r="B9663" i="5"/>
  <c r="B9655" i="5"/>
  <c r="B9647" i="5"/>
  <c r="B9639" i="5"/>
  <c r="B9631" i="5"/>
  <c r="B9623" i="5"/>
  <c r="B9615" i="5"/>
  <c r="B9607" i="5"/>
  <c r="B9599" i="5"/>
  <c r="B9591" i="5"/>
  <c r="B9583" i="5"/>
  <c r="B9575" i="5"/>
  <c r="B9567" i="5"/>
  <c r="B9559" i="5"/>
  <c r="B9551" i="5"/>
  <c r="B9543" i="5"/>
  <c r="B9535" i="5"/>
  <c r="B9527" i="5"/>
  <c r="B9519" i="5"/>
  <c r="B9511" i="5"/>
  <c r="B9503" i="5"/>
  <c r="B9495" i="5"/>
  <c r="B9487" i="5"/>
  <c r="B9479" i="5"/>
  <c r="B9471" i="5"/>
  <c r="B9463" i="5"/>
  <c r="B9455" i="5"/>
  <c r="B9447" i="5"/>
  <c r="B9439" i="5"/>
  <c r="B9431" i="5"/>
  <c r="B9423" i="5"/>
  <c r="B9415" i="5"/>
  <c r="B9407" i="5"/>
  <c r="B9399" i="5"/>
  <c r="B9391" i="5"/>
  <c r="B9383" i="5"/>
  <c r="B9375" i="5"/>
  <c r="B9367" i="5"/>
  <c r="B9359" i="5"/>
  <c r="B9351" i="5"/>
  <c r="B9343" i="5"/>
  <c r="B9335" i="5"/>
  <c r="B9327" i="5"/>
  <c r="B9319" i="5"/>
  <c r="B9311" i="5"/>
  <c r="B9303" i="5"/>
  <c r="B9295" i="5"/>
  <c r="B9287" i="5"/>
  <c r="B9279" i="5"/>
  <c r="B9271" i="5"/>
  <c r="B9263" i="5"/>
  <c r="B9255" i="5"/>
  <c r="B9247" i="5"/>
  <c r="B9239" i="5"/>
  <c r="B9231" i="5"/>
  <c r="B9223" i="5"/>
  <c r="B9215" i="5"/>
  <c r="B9207" i="5"/>
  <c r="B9199" i="5"/>
  <c r="B9191" i="5"/>
  <c r="B9183" i="5"/>
  <c r="B9175" i="5"/>
  <c r="B9167" i="5"/>
  <c r="B9159" i="5"/>
  <c r="B9151" i="5"/>
  <c r="B9143" i="5"/>
  <c r="B9135" i="5"/>
  <c r="B9127" i="5"/>
  <c r="B9119" i="5"/>
  <c r="B9111" i="5"/>
  <c r="B9103" i="5"/>
  <c r="B9095" i="5"/>
  <c r="B9087" i="5"/>
  <c r="B9079" i="5"/>
  <c r="B9071" i="5"/>
  <c r="B9063" i="5"/>
  <c r="B9055" i="5"/>
  <c r="B9047" i="5"/>
  <c r="B9039" i="5"/>
  <c r="B9031" i="5"/>
  <c r="B9023" i="5"/>
  <c r="B9015" i="5"/>
  <c r="B9007" i="5"/>
  <c r="B11198" i="5"/>
  <c r="B11166" i="5"/>
  <c r="B11134" i="5"/>
  <c r="B11102" i="5"/>
  <c r="A11076" i="5"/>
  <c r="A11060" i="5"/>
  <c r="A11044" i="5"/>
  <c r="A11028" i="5"/>
  <c r="A11012" i="5"/>
  <c r="A10996" i="5"/>
  <c r="B10981" i="5"/>
  <c r="B10970" i="5"/>
  <c r="A10960" i="5"/>
  <c r="B10949" i="5"/>
  <c r="B10938" i="5"/>
  <c r="A10928" i="5"/>
  <c r="A10920" i="5"/>
  <c r="A10912" i="5"/>
  <c r="A10904" i="5"/>
  <c r="A10896" i="5"/>
  <c r="A10888" i="5"/>
  <c r="A10880" i="5"/>
  <c r="A10872" i="5"/>
  <c r="A10864" i="5"/>
  <c r="A10856" i="5"/>
  <c r="A10848" i="5"/>
  <c r="A10840" i="5"/>
  <c r="A10832" i="5"/>
  <c r="A10824" i="5"/>
  <c r="A10816" i="5"/>
  <c r="A10808" i="5"/>
  <c r="A10800" i="5"/>
  <c r="A10792" i="5"/>
  <c r="A10784" i="5"/>
  <c r="A10776" i="5"/>
  <c r="A10768" i="5"/>
  <c r="A10760" i="5"/>
  <c r="A10752" i="5"/>
  <c r="A10744" i="5"/>
  <c r="A10736" i="5"/>
  <c r="A10728" i="5"/>
  <c r="A10720" i="5"/>
  <c r="A10712" i="5"/>
  <c r="A10704" i="5"/>
  <c r="A10696" i="5"/>
  <c r="A10688" i="5"/>
  <c r="A10680" i="5"/>
  <c r="A10672" i="5"/>
  <c r="A10664" i="5"/>
  <c r="A10656" i="5"/>
  <c r="A10648" i="5"/>
  <c r="A10640" i="5"/>
  <c r="A10632" i="5"/>
  <c r="A10624" i="5"/>
  <c r="A10616" i="5"/>
  <c r="A10608" i="5"/>
  <c r="A10600" i="5"/>
  <c r="A10592" i="5"/>
  <c r="A10584" i="5"/>
  <c r="A10576" i="5"/>
  <c r="A10568" i="5"/>
  <c r="A10560" i="5"/>
  <c r="A10552" i="5"/>
  <c r="A10544" i="5"/>
  <c r="A10536" i="5"/>
  <c r="A10528" i="5"/>
  <c r="A10520" i="5"/>
  <c r="A10512" i="5"/>
  <c r="A10504" i="5"/>
  <c r="A10496" i="5"/>
  <c r="A10488" i="5"/>
  <c r="A10480" i="5"/>
  <c r="A10472" i="5"/>
  <c r="A10464" i="5"/>
  <c r="A10456" i="5"/>
  <c r="A10448" i="5"/>
  <c r="A10440" i="5"/>
  <c r="A10432" i="5"/>
  <c r="A10424" i="5"/>
  <c r="A10416" i="5"/>
  <c r="A10408" i="5"/>
  <c r="A10400" i="5"/>
  <c r="A10392" i="5"/>
  <c r="A10384" i="5"/>
  <c r="A10376" i="5"/>
  <c r="A10368" i="5"/>
  <c r="A10360" i="5"/>
  <c r="A10352" i="5"/>
  <c r="A10344" i="5"/>
  <c r="A10336" i="5"/>
  <c r="A10328" i="5"/>
  <c r="A10320" i="5"/>
  <c r="A10312" i="5"/>
  <c r="A10304" i="5"/>
  <c r="A10296" i="5"/>
  <c r="A10288" i="5"/>
  <c r="A10280" i="5"/>
  <c r="A10272" i="5"/>
  <c r="A10264" i="5"/>
  <c r="A10256" i="5"/>
  <c r="A10248" i="5"/>
  <c r="A10240" i="5"/>
  <c r="A10232" i="5"/>
  <c r="A10224" i="5"/>
  <c r="A10216" i="5"/>
  <c r="A10208" i="5"/>
  <c r="A10200" i="5"/>
  <c r="A10192" i="5"/>
  <c r="A10184" i="5"/>
  <c r="A10176" i="5"/>
  <c r="A10168" i="5"/>
  <c r="A10160" i="5"/>
  <c r="A10152" i="5"/>
  <c r="A10144" i="5"/>
  <c r="A10136" i="5"/>
  <c r="A10128" i="5"/>
  <c r="A10120" i="5"/>
  <c r="A10112" i="5"/>
  <c r="A10104" i="5"/>
  <c r="A10096" i="5"/>
  <c r="A10088" i="5"/>
  <c r="A10080" i="5"/>
  <c r="A10072" i="5"/>
  <c r="A10064" i="5"/>
  <c r="A10056" i="5"/>
  <c r="A10048" i="5"/>
  <c r="A10040" i="5"/>
  <c r="A10032" i="5"/>
  <c r="A10024" i="5"/>
  <c r="A10016" i="5"/>
  <c r="A10008" i="5"/>
  <c r="A10000" i="5"/>
  <c r="A9992" i="5"/>
  <c r="A9984" i="5"/>
  <c r="A9976" i="5"/>
  <c r="A9968" i="5"/>
  <c r="A9960" i="5"/>
  <c r="A9952" i="5"/>
  <c r="A9944" i="5"/>
  <c r="A9936" i="5"/>
  <c r="A9928" i="5"/>
  <c r="A9920" i="5"/>
  <c r="A9912" i="5"/>
  <c r="A9904" i="5"/>
  <c r="A9896" i="5"/>
  <c r="A9888" i="5"/>
  <c r="A9880" i="5"/>
  <c r="A9872" i="5"/>
  <c r="A9864" i="5"/>
  <c r="A9856" i="5"/>
  <c r="A9848" i="5"/>
  <c r="A9840" i="5"/>
  <c r="A9832" i="5"/>
  <c r="A9824" i="5"/>
  <c r="A9816" i="5"/>
  <c r="A9808" i="5"/>
  <c r="A9800" i="5"/>
  <c r="A9792" i="5"/>
  <c r="A9784" i="5"/>
  <c r="A9776" i="5"/>
  <c r="A9768" i="5"/>
  <c r="A9760" i="5"/>
  <c r="A9752" i="5"/>
  <c r="A9744" i="5"/>
  <c r="A9736" i="5"/>
  <c r="A9728" i="5"/>
  <c r="A9720" i="5"/>
  <c r="A9712" i="5"/>
  <c r="A9704" i="5"/>
  <c r="A9696" i="5"/>
  <c r="A9688" i="5"/>
  <c r="A9680" i="5"/>
  <c r="A9672" i="5"/>
  <c r="A9664" i="5"/>
  <c r="A9656" i="5"/>
  <c r="A9648" i="5"/>
  <c r="A9640" i="5"/>
  <c r="A9632" i="5"/>
  <c r="A9624" i="5"/>
  <c r="A9616" i="5"/>
  <c r="A9608" i="5"/>
  <c r="A9600" i="5"/>
  <c r="A9592" i="5"/>
  <c r="A9584" i="5"/>
  <c r="A9576" i="5"/>
  <c r="A9568" i="5"/>
  <c r="A9560" i="5"/>
  <c r="A9552" i="5"/>
  <c r="A9544" i="5"/>
  <c r="A9536" i="5"/>
  <c r="A9528" i="5"/>
  <c r="A9520" i="5"/>
  <c r="A9512" i="5"/>
  <c r="A9504" i="5"/>
  <c r="A9496" i="5"/>
  <c r="A9488" i="5"/>
  <c r="A9480" i="5"/>
  <c r="A9472" i="5"/>
  <c r="A9464" i="5"/>
  <c r="A9456" i="5"/>
  <c r="A9448" i="5"/>
  <c r="A9440" i="5"/>
  <c r="A9432" i="5"/>
  <c r="A9424" i="5"/>
  <c r="A9416" i="5"/>
  <c r="A9408" i="5"/>
  <c r="A9400" i="5"/>
  <c r="A9392" i="5"/>
  <c r="A9384" i="5"/>
  <c r="A9376" i="5"/>
  <c r="A9368" i="5"/>
  <c r="A9360" i="5"/>
  <c r="A9352" i="5"/>
  <c r="A9344" i="5"/>
  <c r="A9336" i="5"/>
  <c r="A9328" i="5"/>
  <c r="A9320" i="5"/>
  <c r="A9312" i="5"/>
  <c r="A9304" i="5"/>
  <c r="A9296" i="5"/>
  <c r="A9288" i="5"/>
  <c r="A9280" i="5"/>
  <c r="A9272" i="5"/>
  <c r="A9264" i="5"/>
  <c r="A9256" i="5"/>
  <c r="A9248" i="5"/>
  <c r="A9240" i="5"/>
  <c r="A9232" i="5"/>
  <c r="A9224" i="5"/>
  <c r="A9216" i="5"/>
  <c r="A9208" i="5"/>
  <c r="A9200" i="5"/>
  <c r="A9192" i="5"/>
  <c r="A9184" i="5"/>
  <c r="A9176" i="5"/>
  <c r="A9168" i="5"/>
  <c r="A9160" i="5"/>
  <c r="A9152" i="5"/>
  <c r="A9144" i="5"/>
  <c r="A9136" i="5"/>
  <c r="A9128" i="5"/>
  <c r="A9120" i="5"/>
  <c r="A9112" i="5"/>
  <c r="A9104" i="5"/>
  <c r="A9096" i="5"/>
  <c r="A9088" i="5"/>
  <c r="A9080" i="5"/>
  <c r="A9072" i="5"/>
  <c r="A9064" i="5"/>
  <c r="A9056" i="5"/>
  <c r="A9048" i="5"/>
  <c r="A9040" i="5"/>
  <c r="A9032" i="5"/>
  <c r="A9024" i="5"/>
  <c r="A9016" i="5"/>
  <c r="A9008" i="5"/>
  <c r="A8997" i="5"/>
  <c r="A8989" i="5"/>
  <c r="A8981" i="5"/>
  <c r="A8973" i="5"/>
  <c r="A8965" i="5"/>
  <c r="A8957" i="5"/>
  <c r="A8949" i="5"/>
  <c r="A8941" i="5"/>
  <c r="A8933" i="5"/>
  <c r="A8925" i="5"/>
  <c r="A8917" i="5"/>
  <c r="A8909" i="5"/>
  <c r="A8901" i="5"/>
  <c r="A8893" i="5"/>
  <c r="A8885" i="5"/>
  <c r="A8877" i="5"/>
  <c r="A8869" i="5"/>
  <c r="A8861" i="5"/>
  <c r="A8853" i="5"/>
  <c r="A8845" i="5"/>
  <c r="A8837" i="5"/>
  <c r="A8829" i="5"/>
  <c r="A8821" i="5"/>
  <c r="A8813" i="5"/>
  <c r="A8805" i="5"/>
  <c r="A8797" i="5"/>
  <c r="A8789" i="5"/>
  <c r="A8781" i="5"/>
  <c r="A8773" i="5"/>
  <c r="A8765" i="5"/>
  <c r="A8757" i="5"/>
  <c r="A8749" i="5"/>
  <c r="A8741" i="5"/>
  <c r="A8733" i="5"/>
  <c r="A8725" i="5"/>
  <c r="A8717" i="5"/>
  <c r="A8709" i="5"/>
  <c r="A8701" i="5"/>
  <c r="A8693" i="5"/>
  <c r="A8685" i="5"/>
  <c r="A8677" i="5"/>
  <c r="A8669" i="5"/>
  <c r="A8661" i="5"/>
  <c r="A8653" i="5"/>
  <c r="A8645" i="5"/>
  <c r="A8637" i="5"/>
  <c r="A8629" i="5"/>
  <c r="A8621" i="5"/>
  <c r="A8613" i="5"/>
  <c r="A8605" i="5"/>
  <c r="A8597" i="5"/>
  <c r="A8589" i="5"/>
  <c r="A8581" i="5"/>
  <c r="A8573" i="5"/>
  <c r="A8565" i="5"/>
  <c r="A8557" i="5"/>
  <c r="A8549" i="5"/>
  <c r="A8541" i="5"/>
  <c r="A8533" i="5"/>
  <c r="A8525" i="5"/>
  <c r="A8517" i="5"/>
  <c r="A8509" i="5"/>
  <c r="A8501" i="5"/>
  <c r="A8493" i="5"/>
  <c r="A8485" i="5"/>
  <c r="A8477" i="5"/>
  <c r="A8469" i="5"/>
  <c r="A8461" i="5"/>
  <c r="A8453" i="5"/>
  <c r="A8445" i="5"/>
  <c r="A8437" i="5"/>
  <c r="A8429" i="5"/>
  <c r="A8421" i="5"/>
  <c r="A8413" i="5"/>
  <c r="A8405" i="5"/>
  <c r="A8397" i="5"/>
  <c r="A8389" i="5"/>
  <c r="A8381" i="5"/>
  <c r="A8373" i="5"/>
  <c r="A8365" i="5"/>
  <c r="A8357" i="5"/>
  <c r="A8349" i="5"/>
  <c r="A8341" i="5"/>
  <c r="A8333" i="5"/>
  <c r="A8325" i="5"/>
  <c r="A8317" i="5"/>
  <c r="A8309" i="5"/>
  <c r="A8301" i="5"/>
  <c r="A8293" i="5"/>
  <c r="A8285" i="5"/>
  <c r="A8277" i="5"/>
  <c r="A8269" i="5"/>
  <c r="A8261" i="5"/>
  <c r="A8253" i="5"/>
  <c r="A8245" i="5"/>
  <c r="A8237" i="5"/>
  <c r="A8229" i="5"/>
  <c r="A8221" i="5"/>
  <c r="A8213" i="5"/>
  <c r="A8205" i="5"/>
  <c r="A8197" i="5"/>
  <c r="A8189" i="5"/>
  <c r="A8181" i="5"/>
  <c r="A8173" i="5"/>
  <c r="A9137" i="5"/>
  <c r="A9121" i="5"/>
  <c r="A9105" i="5"/>
  <c r="A9089" i="5"/>
  <c r="A9073" i="5"/>
  <c r="A9057" i="5"/>
  <c r="A9041" i="5"/>
  <c r="A9029" i="5"/>
  <c r="A9021" i="5"/>
  <c r="A9013" i="5"/>
  <c r="A9005" i="5"/>
  <c r="B11188" i="5"/>
  <c r="B11156" i="5"/>
  <c r="B11124" i="5"/>
  <c r="B11092" i="5"/>
  <c r="B11070" i="5"/>
  <c r="B11054" i="5"/>
  <c r="B11038" i="5"/>
  <c r="B11022" i="5"/>
  <c r="B11006" i="5"/>
  <c r="B10990" i="5"/>
  <c r="A10978" i="5"/>
  <c r="B10967" i="5"/>
  <c r="B10956" i="5"/>
  <c r="A10946" i="5"/>
  <c r="B10935" i="5"/>
  <c r="B10925" i="5"/>
  <c r="B10917" i="5"/>
  <c r="B10909" i="5"/>
  <c r="B10901" i="5"/>
  <c r="B10893" i="5"/>
  <c r="B10885" i="5"/>
  <c r="B10877" i="5"/>
  <c r="B10869" i="5"/>
  <c r="B10861" i="5"/>
  <c r="B10853" i="5"/>
  <c r="B10845" i="5"/>
  <c r="B10837" i="5"/>
  <c r="B10829" i="5"/>
  <c r="B10821" i="5"/>
  <c r="B10813" i="5"/>
  <c r="B10805" i="5"/>
  <c r="B10797" i="5"/>
  <c r="B10789" i="5"/>
  <c r="B10781" i="5"/>
  <c r="B10773" i="5"/>
  <c r="B10765" i="5"/>
  <c r="B10757" i="5"/>
  <c r="B10749" i="5"/>
  <c r="B10741" i="5"/>
  <c r="B10733" i="5"/>
  <c r="B10725" i="5"/>
  <c r="B10717" i="5"/>
  <c r="B10709" i="5"/>
  <c r="B10701" i="5"/>
  <c r="B10693" i="5"/>
  <c r="B10685" i="5"/>
  <c r="B10677" i="5"/>
  <c r="B10669" i="5"/>
  <c r="B10661" i="5"/>
  <c r="B10653" i="5"/>
  <c r="B10645" i="5"/>
  <c r="B10637" i="5"/>
  <c r="B10629" i="5"/>
  <c r="B10621" i="5"/>
  <c r="B10613" i="5"/>
  <c r="B10605" i="5"/>
  <c r="B10597" i="5"/>
  <c r="B10589" i="5"/>
  <c r="B10581" i="5"/>
  <c r="B10573" i="5"/>
  <c r="B10565" i="5"/>
  <c r="B10557" i="5"/>
  <c r="B10549" i="5"/>
  <c r="B10541" i="5"/>
  <c r="B10533" i="5"/>
  <c r="B10525" i="5"/>
  <c r="B10517" i="5"/>
  <c r="B10509" i="5"/>
  <c r="B10501" i="5"/>
  <c r="B10493" i="5"/>
  <c r="B10485" i="5"/>
  <c r="B10477" i="5"/>
  <c r="B10469" i="5"/>
  <c r="B10461" i="5"/>
  <c r="B10453" i="5"/>
  <c r="B10445" i="5"/>
  <c r="B10437" i="5"/>
  <c r="B10429" i="5"/>
  <c r="B10421" i="5"/>
  <c r="B10413" i="5"/>
  <c r="B10405" i="5"/>
  <c r="B10397" i="5"/>
  <c r="B10389" i="5"/>
  <c r="B10381" i="5"/>
  <c r="B10373" i="5"/>
  <c r="B10365" i="5"/>
  <c r="B10357" i="5"/>
  <c r="B10349" i="5"/>
  <c r="B10341" i="5"/>
  <c r="B10333" i="5"/>
  <c r="B10325" i="5"/>
  <c r="B10317" i="5"/>
  <c r="B10309" i="5"/>
  <c r="B10301" i="5"/>
  <c r="B10293" i="5"/>
  <c r="B10285" i="5"/>
  <c r="B10277" i="5"/>
  <c r="B10269" i="5"/>
  <c r="B10261" i="5"/>
  <c r="B10253" i="5"/>
  <c r="B10245" i="5"/>
  <c r="B10237" i="5"/>
  <c r="B10229" i="5"/>
  <c r="B10221" i="5"/>
  <c r="B10213" i="5"/>
  <c r="B10205" i="5"/>
  <c r="B10197" i="5"/>
  <c r="B10189" i="5"/>
  <c r="B10181" i="5"/>
  <c r="B10173" i="5"/>
  <c r="B10165" i="5"/>
  <c r="B10157" i="5"/>
  <c r="B10149" i="5"/>
  <c r="B10141" i="5"/>
  <c r="B10133" i="5"/>
  <c r="B10125" i="5"/>
  <c r="B10117" i="5"/>
  <c r="B10109" i="5"/>
  <c r="B10101" i="5"/>
  <c r="B10093" i="5"/>
  <c r="B10085" i="5"/>
  <c r="B10077" i="5"/>
  <c r="B10069" i="5"/>
  <c r="B10061" i="5"/>
  <c r="B10053" i="5"/>
  <c r="B10045" i="5"/>
  <c r="B10037" i="5"/>
  <c r="B10029" i="5"/>
  <c r="B10021" i="5"/>
  <c r="B10013" i="5"/>
  <c r="B10005" i="5"/>
  <c r="B9997" i="5"/>
  <c r="B9989" i="5"/>
  <c r="B9981" i="5"/>
  <c r="B9973" i="5"/>
  <c r="B9965" i="5"/>
  <c r="B9957" i="5"/>
  <c r="B9949" i="5"/>
  <c r="B9941" i="5"/>
  <c r="B9933" i="5"/>
  <c r="B9925" i="5"/>
  <c r="B9917" i="5"/>
  <c r="B9909" i="5"/>
  <c r="B9901" i="5"/>
  <c r="B9893" i="5"/>
  <c r="B9885" i="5"/>
  <c r="B9877" i="5"/>
  <c r="B9869" i="5"/>
  <c r="B9861" i="5"/>
  <c r="B9853" i="5"/>
  <c r="B9845" i="5"/>
  <c r="B9837" i="5"/>
  <c r="B9829" i="5"/>
  <c r="B9821" i="5"/>
  <c r="B9813" i="5"/>
  <c r="B9805" i="5"/>
  <c r="B9797" i="5"/>
  <c r="B9789" i="5"/>
  <c r="B9781" i="5"/>
  <c r="B9773" i="5"/>
  <c r="B9765" i="5"/>
  <c r="B9757" i="5"/>
  <c r="B9749" i="5"/>
  <c r="B9741" i="5"/>
  <c r="B9733" i="5"/>
  <c r="B9725" i="5"/>
  <c r="B9717" i="5"/>
  <c r="B9709" i="5"/>
  <c r="B9701" i="5"/>
  <c r="B9693" i="5"/>
  <c r="B9685" i="5"/>
  <c r="B9677" i="5"/>
  <c r="B9669" i="5"/>
  <c r="B9661" i="5"/>
  <c r="B9653" i="5"/>
  <c r="B9645" i="5"/>
  <c r="B9637" i="5"/>
  <c r="B9629" i="5"/>
  <c r="B9621" i="5"/>
  <c r="B9613" i="5"/>
  <c r="B9605" i="5"/>
  <c r="B9597" i="5"/>
  <c r="B9589" i="5"/>
  <c r="B9581" i="5"/>
  <c r="B9573" i="5"/>
  <c r="B9565" i="5"/>
  <c r="B9557" i="5"/>
  <c r="B9549" i="5"/>
  <c r="B9541" i="5"/>
  <c r="B9533" i="5"/>
  <c r="B9525" i="5"/>
  <c r="B9517" i="5"/>
  <c r="B9509" i="5"/>
  <c r="B9501" i="5"/>
  <c r="B9493" i="5"/>
  <c r="B9485" i="5"/>
  <c r="B9477" i="5"/>
  <c r="B9469" i="5"/>
  <c r="B9461" i="5"/>
  <c r="B9453" i="5"/>
  <c r="B9445" i="5"/>
  <c r="B9437" i="5"/>
  <c r="B9429" i="5"/>
  <c r="B9421" i="5"/>
  <c r="B9413" i="5"/>
  <c r="B9405" i="5"/>
  <c r="B9397" i="5"/>
  <c r="B9389" i="5"/>
  <c r="B9381" i="5"/>
  <c r="B9373" i="5"/>
  <c r="B9365" i="5"/>
  <c r="B9357" i="5"/>
  <c r="B9349" i="5"/>
  <c r="B9341" i="5"/>
  <c r="B9333" i="5"/>
  <c r="B9325" i="5"/>
  <c r="B9317" i="5"/>
  <c r="B9309" i="5"/>
  <c r="B9301" i="5"/>
  <c r="B9293" i="5"/>
  <c r="B9285" i="5"/>
  <c r="B9277" i="5"/>
  <c r="B9269" i="5"/>
  <c r="B9261" i="5"/>
  <c r="B9253" i="5"/>
  <c r="B9245" i="5"/>
  <c r="B9237" i="5"/>
  <c r="B9229" i="5"/>
  <c r="B9221" i="5"/>
  <c r="B9213" i="5"/>
  <c r="B9205" i="5"/>
  <c r="B9197" i="5"/>
  <c r="B9189" i="5"/>
  <c r="B9181" i="5"/>
  <c r="B9173" i="5"/>
  <c r="B9165" i="5"/>
  <c r="B9157" i="5"/>
  <c r="B9149" i="5"/>
  <c r="B9141" i="5"/>
  <c r="B9133" i="5"/>
  <c r="B9125" i="5"/>
  <c r="B9117" i="5"/>
  <c r="B9109" i="5"/>
  <c r="B9101" i="5"/>
  <c r="B9093" i="5"/>
  <c r="B9085" i="5"/>
  <c r="B9077" i="5"/>
  <c r="B9069" i="5"/>
  <c r="B9061" i="5"/>
  <c r="B9053" i="5"/>
  <c r="B9045" i="5"/>
  <c r="B9037" i="5"/>
  <c r="B9029" i="5"/>
  <c r="B9021" i="5"/>
  <c r="B9013" i="5"/>
  <c r="B9005" i="5"/>
  <c r="B11190" i="5"/>
  <c r="B11158" i="5"/>
  <c r="B11126" i="5"/>
  <c r="B11094" i="5"/>
  <c r="A11072" i="5"/>
  <c r="A11056" i="5"/>
  <c r="A11040" i="5"/>
  <c r="A11024" i="5"/>
  <c r="A11008" i="5"/>
  <c r="A10992" i="5"/>
  <c r="B10978" i="5"/>
  <c r="A10968" i="5"/>
  <c r="B10957" i="5"/>
  <c r="B10946" i="5"/>
  <c r="A10936" i="5"/>
  <c r="A10926" i="5"/>
  <c r="A10918" i="5"/>
  <c r="A10910" i="5"/>
  <c r="A10902" i="5"/>
  <c r="A10894" i="5"/>
  <c r="A10886" i="5"/>
  <c r="A10878" i="5"/>
  <c r="A10870" i="5"/>
  <c r="A10862" i="5"/>
  <c r="A10854" i="5"/>
  <c r="A10846" i="5"/>
  <c r="A10838" i="5"/>
  <c r="A10830" i="5"/>
  <c r="A10822" i="5"/>
  <c r="A10814" i="5"/>
  <c r="A10806" i="5"/>
  <c r="A10798" i="5"/>
  <c r="A10790" i="5"/>
  <c r="A10782" i="5"/>
  <c r="A10774" i="5"/>
  <c r="A10766" i="5"/>
  <c r="A10758" i="5"/>
  <c r="A10750" i="5"/>
  <c r="A10742" i="5"/>
  <c r="A10734" i="5"/>
  <c r="A10726" i="5"/>
  <c r="A10718" i="5"/>
  <c r="A10710" i="5"/>
  <c r="A10702" i="5"/>
  <c r="A10694" i="5"/>
  <c r="A10686" i="5"/>
  <c r="A10678" i="5"/>
  <c r="A10670" i="5"/>
  <c r="A10662" i="5"/>
  <c r="A10654" i="5"/>
  <c r="A10646" i="5"/>
  <c r="A10638" i="5"/>
  <c r="A10630" i="5"/>
  <c r="A10622" i="5"/>
  <c r="A10614" i="5"/>
  <c r="A10606" i="5"/>
  <c r="A10598" i="5"/>
  <c r="A10590" i="5"/>
  <c r="A10582" i="5"/>
  <c r="A10574" i="5"/>
  <c r="A10566" i="5"/>
  <c r="A10558" i="5"/>
  <c r="A10550" i="5"/>
  <c r="A10542" i="5"/>
  <c r="A10534" i="5"/>
  <c r="A10526" i="5"/>
  <c r="A10518" i="5"/>
  <c r="A10510" i="5"/>
  <c r="A10502" i="5"/>
  <c r="A10494" i="5"/>
  <c r="A10486" i="5"/>
  <c r="A10478" i="5"/>
  <c r="A10470" i="5"/>
  <c r="A10462" i="5"/>
  <c r="A10454" i="5"/>
  <c r="A10446" i="5"/>
  <c r="A10438" i="5"/>
  <c r="A10430" i="5"/>
  <c r="A10422" i="5"/>
  <c r="A10414" i="5"/>
  <c r="A10406" i="5"/>
  <c r="A10398" i="5"/>
  <c r="A10390" i="5"/>
  <c r="A10382" i="5"/>
  <c r="A10374" i="5"/>
  <c r="A10366" i="5"/>
  <c r="A10358" i="5"/>
  <c r="A10350" i="5"/>
  <c r="A10342" i="5"/>
  <c r="A10334" i="5"/>
  <c r="A10326" i="5"/>
  <c r="A10318" i="5"/>
  <c r="A10310" i="5"/>
  <c r="A10302" i="5"/>
  <c r="A10294" i="5"/>
  <c r="A10286" i="5"/>
  <c r="A10278" i="5"/>
  <c r="A10270" i="5"/>
  <c r="A10262" i="5"/>
  <c r="A10254" i="5"/>
  <c r="A10246" i="5"/>
  <c r="A10238" i="5"/>
  <c r="A10230" i="5"/>
  <c r="A10222" i="5"/>
  <c r="A10214" i="5"/>
  <c r="A10206" i="5"/>
  <c r="A10198" i="5"/>
  <c r="A10190" i="5"/>
  <c r="A10182" i="5"/>
  <c r="A10174" i="5"/>
  <c r="A10166" i="5"/>
  <c r="A10158" i="5"/>
  <c r="A10150" i="5"/>
  <c r="A10142" i="5"/>
  <c r="A10134" i="5"/>
  <c r="A10126" i="5"/>
  <c r="A10118" i="5"/>
  <c r="A10110" i="5"/>
  <c r="A10102" i="5"/>
  <c r="A10094" i="5"/>
  <c r="A10086" i="5"/>
  <c r="A10078" i="5"/>
  <c r="A10070" i="5"/>
  <c r="A10062" i="5"/>
  <c r="A10054" i="5"/>
  <c r="A10046" i="5"/>
  <c r="A10038" i="5"/>
  <c r="A10030" i="5"/>
  <c r="A10022" i="5"/>
  <c r="A10014" i="5"/>
  <c r="A10006" i="5"/>
  <c r="A9998" i="5"/>
  <c r="A9990" i="5"/>
  <c r="A9982" i="5"/>
  <c r="A9974" i="5"/>
  <c r="A9966" i="5"/>
  <c r="A9958" i="5"/>
  <c r="A9950" i="5"/>
  <c r="A9942" i="5"/>
  <c r="A9934" i="5"/>
  <c r="A9926" i="5"/>
  <c r="A9918" i="5"/>
  <c r="A9910" i="5"/>
  <c r="A9902" i="5"/>
  <c r="A9894" i="5"/>
  <c r="A9886" i="5"/>
  <c r="A9878" i="5"/>
  <c r="A9870" i="5"/>
  <c r="A9862" i="5"/>
  <c r="A9854" i="5"/>
  <c r="A9846" i="5"/>
  <c r="A9838" i="5"/>
  <c r="A9830" i="5"/>
  <c r="A9822" i="5"/>
  <c r="A9814" i="5"/>
  <c r="A9806" i="5"/>
  <c r="A9798" i="5"/>
  <c r="A9790" i="5"/>
  <c r="A9782" i="5"/>
  <c r="A9774" i="5"/>
  <c r="A9766" i="5"/>
  <c r="A9758" i="5"/>
  <c r="A9750" i="5"/>
  <c r="A9742" i="5"/>
  <c r="A9734" i="5"/>
  <c r="A9726" i="5"/>
  <c r="A9718" i="5"/>
  <c r="A9710" i="5"/>
  <c r="A9702" i="5"/>
  <c r="A9694" i="5"/>
  <c r="A9686" i="5"/>
  <c r="A9678" i="5"/>
  <c r="A9670" i="5"/>
  <c r="A9662" i="5"/>
  <c r="A9654" i="5"/>
  <c r="A9646" i="5"/>
  <c r="A9638" i="5"/>
  <c r="A9630" i="5"/>
  <c r="A9622" i="5"/>
  <c r="A9614" i="5"/>
  <c r="A9606" i="5"/>
  <c r="A9598" i="5"/>
  <c r="A9590" i="5"/>
  <c r="A9582" i="5"/>
  <c r="A9574" i="5"/>
  <c r="A9566" i="5"/>
  <c r="A9558" i="5"/>
  <c r="A9550" i="5"/>
  <c r="A9542" i="5"/>
  <c r="A9534" i="5"/>
  <c r="A9526" i="5"/>
  <c r="A9518" i="5"/>
  <c r="A9510" i="5"/>
  <c r="A9502" i="5"/>
  <c r="A9494" i="5"/>
  <c r="A9486" i="5"/>
  <c r="A9478" i="5"/>
  <c r="A9470" i="5"/>
  <c r="A9462" i="5"/>
  <c r="A9454" i="5"/>
  <c r="A9446" i="5"/>
  <c r="A9438" i="5"/>
  <c r="A9430" i="5"/>
  <c r="A9422" i="5"/>
  <c r="A9414" i="5"/>
  <c r="A9406" i="5"/>
  <c r="A9398" i="5"/>
  <c r="A9390" i="5"/>
  <c r="A9382" i="5"/>
  <c r="A9374" i="5"/>
  <c r="A9366" i="5"/>
  <c r="A9358" i="5"/>
  <c r="A9350" i="5"/>
  <c r="A9342" i="5"/>
  <c r="A9334" i="5"/>
  <c r="A9326" i="5"/>
  <c r="A9318" i="5"/>
  <c r="A9310" i="5"/>
  <c r="A9302" i="5"/>
  <c r="A9294" i="5"/>
  <c r="A9286" i="5"/>
  <c r="A9278" i="5"/>
  <c r="A9270" i="5"/>
  <c r="A9262" i="5"/>
  <c r="A9254" i="5"/>
  <c r="A9246" i="5"/>
  <c r="A9238" i="5"/>
  <c r="A9230" i="5"/>
  <c r="A9222" i="5"/>
  <c r="A9214" i="5"/>
  <c r="A9206" i="5"/>
  <c r="A9198" i="5"/>
  <c r="A9190" i="5"/>
  <c r="A9182" i="5"/>
  <c r="A9174" i="5"/>
  <c r="A9166" i="5"/>
  <c r="A9158" i="5"/>
  <c r="A9150" i="5"/>
  <c r="A9142" i="5"/>
  <c r="A9134" i="5"/>
  <c r="A9126" i="5"/>
  <c r="A9118" i="5"/>
  <c r="A9110" i="5"/>
  <c r="A9102" i="5"/>
  <c r="A9094" i="5"/>
  <c r="A9086" i="5"/>
  <c r="A9078" i="5"/>
  <c r="A9070" i="5"/>
  <c r="A9062" i="5"/>
  <c r="A9054" i="5"/>
  <c r="A9046" i="5"/>
  <c r="A9038" i="5"/>
  <c r="A9030" i="5"/>
  <c r="A9022" i="5"/>
  <c r="A9014" i="5"/>
  <c r="A9003" i="5"/>
  <c r="A8995" i="5"/>
  <c r="A8987" i="5"/>
  <c r="A8979" i="5"/>
  <c r="A8971" i="5"/>
  <c r="A8963" i="5"/>
  <c r="A8955" i="5"/>
  <c r="A8947" i="5"/>
  <c r="A8939" i="5"/>
  <c r="A8931" i="5"/>
  <c r="A8923" i="5"/>
  <c r="A8915" i="5"/>
  <c r="A8907" i="5"/>
  <c r="A8899" i="5"/>
  <c r="A8891" i="5"/>
  <c r="A8883" i="5"/>
  <c r="A8875" i="5"/>
  <c r="A8867" i="5"/>
  <c r="A8859" i="5"/>
  <c r="A8851" i="5"/>
  <c r="A8843" i="5"/>
  <c r="A8835" i="5"/>
  <c r="A8827" i="5"/>
  <c r="A8819" i="5"/>
  <c r="A8811" i="5"/>
  <c r="A8803" i="5"/>
  <c r="A8795" i="5"/>
  <c r="A8787" i="5"/>
  <c r="A8779" i="5"/>
  <c r="A8771" i="5"/>
  <c r="A8763" i="5"/>
  <c r="A8755" i="5"/>
  <c r="A8747" i="5"/>
  <c r="A8739" i="5"/>
  <c r="A8731" i="5"/>
  <c r="A8723" i="5"/>
  <c r="A8715" i="5"/>
  <c r="A8707" i="5"/>
  <c r="A8699" i="5"/>
  <c r="A8691" i="5"/>
  <c r="A8683" i="5"/>
  <c r="A8675" i="5"/>
  <c r="A8667" i="5"/>
  <c r="A8659" i="5"/>
  <c r="A8651" i="5"/>
  <c r="A8643" i="5"/>
  <c r="A8635" i="5"/>
  <c r="A8627" i="5"/>
  <c r="A8619" i="5"/>
  <c r="A8611" i="5"/>
  <c r="A8603" i="5"/>
  <c r="A8595" i="5"/>
  <c r="A8587" i="5"/>
  <c r="A8579" i="5"/>
  <c r="A8571" i="5"/>
  <c r="A8563" i="5"/>
  <c r="A8555" i="5"/>
  <c r="A8547" i="5"/>
  <c r="A8539" i="5"/>
  <c r="A8531" i="5"/>
  <c r="A8523" i="5"/>
  <c r="A8515" i="5"/>
  <c r="A8507" i="5"/>
  <c r="A8499" i="5"/>
  <c r="A8491" i="5"/>
  <c r="A8483" i="5"/>
  <c r="A8475" i="5"/>
  <c r="A8467" i="5"/>
  <c r="A8459" i="5"/>
  <c r="A8451" i="5"/>
  <c r="A8443" i="5"/>
  <c r="A8435" i="5"/>
  <c r="A8427" i="5"/>
  <c r="A8419" i="5"/>
  <c r="A8411" i="5"/>
  <c r="A8403" i="5"/>
  <c r="A8395" i="5"/>
  <c r="A8387" i="5"/>
  <c r="A8379" i="5"/>
  <c r="A8371" i="5"/>
  <c r="A8363" i="5"/>
  <c r="A9131" i="5"/>
  <c r="A9115" i="5"/>
  <c r="A9099" i="5"/>
  <c r="A9083" i="5"/>
  <c r="A9067" i="5"/>
  <c r="A9051" i="5"/>
  <c r="A9035" i="5"/>
  <c r="A9027" i="5"/>
  <c r="A9019" i="5"/>
  <c r="A9011" i="5"/>
  <c r="B11212" i="5"/>
  <c r="B11180" i="5"/>
  <c r="B11148" i="5"/>
  <c r="B11116" i="5"/>
  <c r="B11084" i="5"/>
  <c r="B11066" i="5"/>
  <c r="B11050" i="5"/>
  <c r="B11034" i="5"/>
  <c r="B11018" i="5"/>
  <c r="B11002" i="5"/>
  <c r="B10986" i="5"/>
  <c r="B10975" i="5"/>
  <c r="B10964" i="5"/>
  <c r="A10954" i="5"/>
  <c r="B10943" i="5"/>
  <c r="B10932" i="5"/>
  <c r="B10923" i="5"/>
  <c r="B10915" i="5"/>
  <c r="B10907" i="5"/>
  <c r="B10899" i="5"/>
  <c r="B10891" i="5"/>
  <c r="B10883" i="5"/>
  <c r="B10875" i="5"/>
  <c r="B10867" i="5"/>
  <c r="B10859" i="5"/>
  <c r="B10851" i="5"/>
  <c r="B10843" i="5"/>
  <c r="B10835" i="5"/>
  <c r="B10827" i="5"/>
  <c r="B10819" i="5"/>
  <c r="B10811" i="5"/>
  <c r="B10803" i="5"/>
  <c r="B10795" i="5"/>
  <c r="B10787" i="5"/>
  <c r="B10779" i="5"/>
  <c r="B10771" i="5"/>
  <c r="B10763" i="5"/>
  <c r="B10755" i="5"/>
  <c r="B10747" i="5"/>
  <c r="B10739" i="5"/>
  <c r="B10731" i="5"/>
  <c r="B10723" i="5"/>
  <c r="B10715" i="5"/>
  <c r="B10707" i="5"/>
  <c r="B10699" i="5"/>
  <c r="B10691" i="5"/>
  <c r="B10683" i="5"/>
  <c r="B10675" i="5"/>
  <c r="B10667" i="5"/>
  <c r="B10659" i="5"/>
  <c r="B10651" i="5"/>
  <c r="B10643" i="5"/>
  <c r="B10635" i="5"/>
  <c r="B10627" i="5"/>
  <c r="B10619" i="5"/>
  <c r="B10611" i="5"/>
  <c r="B10603" i="5"/>
  <c r="B10595" i="5"/>
  <c r="B10587" i="5"/>
  <c r="B10579" i="5"/>
  <c r="B10571" i="5"/>
  <c r="B10563" i="5"/>
  <c r="B10555" i="5"/>
  <c r="B10547" i="5"/>
  <c r="B10539" i="5"/>
  <c r="B10531" i="5"/>
  <c r="B10523" i="5"/>
  <c r="B10515" i="5"/>
  <c r="B10507" i="5"/>
  <c r="B10499" i="5"/>
  <c r="B10491" i="5"/>
  <c r="B10483" i="5"/>
  <c r="B10475" i="5"/>
  <c r="B10467" i="5"/>
  <c r="B10459" i="5"/>
  <c r="B10451" i="5"/>
  <c r="B10443" i="5"/>
  <c r="B10435" i="5"/>
  <c r="B10427" i="5"/>
  <c r="B10419" i="5"/>
  <c r="B10411" i="5"/>
  <c r="B10403" i="5"/>
  <c r="B10395" i="5"/>
  <c r="B10387" i="5"/>
  <c r="B10379" i="5"/>
  <c r="B10371" i="5"/>
  <c r="B10363" i="5"/>
  <c r="B10355" i="5"/>
  <c r="B10347" i="5"/>
  <c r="B10339" i="5"/>
  <c r="B10331" i="5"/>
  <c r="B10323" i="5"/>
  <c r="B10315" i="5"/>
  <c r="B10307" i="5"/>
  <c r="B10299" i="5"/>
  <c r="B10291" i="5"/>
  <c r="B10283" i="5"/>
  <c r="B10275" i="5"/>
  <c r="B10267" i="5"/>
  <c r="B10259" i="5"/>
  <c r="B10251" i="5"/>
  <c r="B10243" i="5"/>
  <c r="B10235" i="5"/>
  <c r="B10227" i="5"/>
  <c r="B10219" i="5"/>
  <c r="B10211" i="5"/>
  <c r="B10203" i="5"/>
  <c r="B10195" i="5"/>
  <c r="B10187" i="5"/>
  <c r="B10179" i="5"/>
  <c r="B10171" i="5"/>
  <c r="B10163" i="5"/>
  <c r="B10155" i="5"/>
  <c r="B10147" i="5"/>
  <c r="B10139" i="5"/>
  <c r="B10131" i="5"/>
  <c r="B10123" i="5"/>
  <c r="B10115" i="5"/>
  <c r="B10107" i="5"/>
  <c r="B10099" i="5"/>
  <c r="B10091" i="5"/>
  <c r="B10083" i="5"/>
  <c r="B10075" i="5"/>
  <c r="B10067" i="5"/>
  <c r="B10059" i="5"/>
  <c r="B10051" i="5"/>
  <c r="B10043" i="5"/>
  <c r="B10035" i="5"/>
  <c r="B10027" i="5"/>
  <c r="B10019" i="5"/>
  <c r="B10011" i="5"/>
  <c r="B10003" i="5"/>
  <c r="B9995" i="5"/>
  <c r="B9987" i="5"/>
  <c r="B9979" i="5"/>
  <c r="B9971" i="5"/>
  <c r="B9963" i="5"/>
  <c r="B9955" i="5"/>
  <c r="B9947" i="5"/>
  <c r="B9939" i="5"/>
  <c r="B9931" i="5"/>
  <c r="B9923" i="5"/>
  <c r="B9915" i="5"/>
  <c r="B9907" i="5"/>
  <c r="B9899" i="5"/>
  <c r="B9891" i="5"/>
  <c r="B9883" i="5"/>
  <c r="B9875" i="5"/>
  <c r="B9867" i="5"/>
  <c r="B9859" i="5"/>
  <c r="B9851" i="5"/>
  <c r="B9843" i="5"/>
  <c r="B9835" i="5"/>
  <c r="B9827" i="5"/>
  <c r="B9819" i="5"/>
  <c r="B9811" i="5"/>
  <c r="B9803" i="5"/>
  <c r="B9795" i="5"/>
  <c r="B9787" i="5"/>
  <c r="B9779" i="5"/>
  <c r="B9771" i="5"/>
  <c r="B9763" i="5"/>
  <c r="B9755" i="5"/>
  <c r="B9747" i="5"/>
  <c r="B9739" i="5"/>
  <c r="B9731" i="5"/>
  <c r="B9723" i="5"/>
  <c r="B9715" i="5"/>
  <c r="B9707" i="5"/>
  <c r="B9699" i="5"/>
  <c r="B9691" i="5"/>
  <c r="B9683" i="5"/>
  <c r="B9675" i="5"/>
  <c r="B9667" i="5"/>
  <c r="B9659" i="5"/>
  <c r="B9651" i="5"/>
  <c r="B9643" i="5"/>
  <c r="B9635" i="5"/>
  <c r="B9627" i="5"/>
  <c r="B9619" i="5"/>
  <c r="B9611" i="5"/>
  <c r="B9603" i="5"/>
  <c r="B9595" i="5"/>
  <c r="B9587" i="5"/>
  <c r="B9579" i="5"/>
  <c r="B9571" i="5"/>
  <c r="B9563" i="5"/>
  <c r="B9555" i="5"/>
  <c r="B9547" i="5"/>
  <c r="B9539" i="5"/>
  <c r="B9531" i="5"/>
  <c r="B9523" i="5"/>
  <c r="B9515" i="5"/>
  <c r="B9507" i="5"/>
  <c r="B9499" i="5"/>
  <c r="B9491" i="5"/>
  <c r="B9483" i="5"/>
  <c r="B9475" i="5"/>
  <c r="B9467" i="5"/>
  <c r="B9459" i="5"/>
  <c r="B9451" i="5"/>
  <c r="B9443" i="5"/>
  <c r="B9435" i="5"/>
  <c r="B9427" i="5"/>
  <c r="B9419" i="5"/>
  <c r="B9411" i="5"/>
  <c r="B9403" i="5"/>
  <c r="B9395" i="5"/>
  <c r="B9387" i="5"/>
  <c r="B9379" i="5"/>
  <c r="B9371" i="5"/>
  <c r="B9363" i="5"/>
  <c r="B9355" i="5"/>
  <c r="B9347" i="5"/>
  <c r="B9339" i="5"/>
  <c r="B9331" i="5"/>
  <c r="B9323" i="5"/>
  <c r="B9315" i="5"/>
  <c r="B9307" i="5"/>
  <c r="B9299" i="5"/>
  <c r="B9291" i="5"/>
  <c r="B9283" i="5"/>
  <c r="B9275" i="5"/>
  <c r="B9267" i="5"/>
  <c r="B9259" i="5"/>
  <c r="B9251" i="5"/>
  <c r="B9243" i="5"/>
  <c r="B9235" i="5"/>
  <c r="B9227" i="5"/>
  <c r="B9219" i="5"/>
  <c r="B9211" i="5"/>
  <c r="B9203" i="5"/>
  <c r="B9195" i="5"/>
  <c r="B9187" i="5"/>
  <c r="B9179" i="5"/>
  <c r="B9171" i="5"/>
  <c r="B9163" i="5"/>
  <c r="B9155" i="5"/>
  <c r="B9147" i="5"/>
  <c r="B9139" i="5"/>
  <c r="B9131" i="5"/>
  <c r="B9123" i="5"/>
  <c r="B9115" i="5"/>
  <c r="B9107" i="5"/>
  <c r="B9099" i="5"/>
  <c r="B9091" i="5"/>
  <c r="B9083" i="5"/>
  <c r="B9075" i="5"/>
  <c r="B9067" i="5"/>
  <c r="B9059" i="5"/>
  <c r="B9051" i="5"/>
  <c r="B9043" i="5"/>
  <c r="B9035" i="5"/>
  <c r="B9027" i="5"/>
  <c r="B9019" i="5"/>
  <c r="B9011" i="5"/>
  <c r="B11214" i="5"/>
  <c r="B11182" i="5"/>
  <c r="B11150" i="5"/>
  <c r="B11118" i="5"/>
  <c r="B11086" i="5"/>
  <c r="A11068" i="5"/>
  <c r="A11052" i="5"/>
  <c r="A11036" i="5"/>
  <c r="A11020" i="5"/>
  <c r="A11004" i="5"/>
  <c r="A10988" i="5"/>
  <c r="A10976" i="5"/>
  <c r="B10965" i="5"/>
  <c r="B10954" i="5"/>
  <c r="A10944" i="5"/>
  <c r="B10933" i="5"/>
  <c r="A10924" i="5"/>
  <c r="A10916" i="5"/>
  <c r="A10908" i="5"/>
  <c r="A10900" i="5"/>
  <c r="A10892" i="5"/>
  <c r="A10884" i="5"/>
  <c r="A10876" i="5"/>
  <c r="A10868" i="5"/>
  <c r="A10860" i="5"/>
  <c r="A10852" i="5"/>
  <c r="A10844" i="5"/>
  <c r="A10836" i="5"/>
  <c r="A10828" i="5"/>
  <c r="A10820" i="5"/>
  <c r="A10812" i="5"/>
  <c r="A10804" i="5"/>
  <c r="A10796" i="5"/>
  <c r="A10788" i="5"/>
  <c r="A10780" i="5"/>
  <c r="A10772" i="5"/>
  <c r="A10764" i="5"/>
  <c r="A10756" i="5"/>
  <c r="A10748" i="5"/>
  <c r="A10740" i="5"/>
  <c r="A10732" i="5"/>
  <c r="A10724" i="5"/>
  <c r="A10716" i="5"/>
  <c r="A10708" i="5"/>
  <c r="A10700" i="5"/>
  <c r="A10692" i="5"/>
  <c r="A10684" i="5"/>
  <c r="A10676" i="5"/>
  <c r="A10668" i="5"/>
  <c r="A10660" i="5"/>
  <c r="A10652" i="5"/>
  <c r="A10644" i="5"/>
  <c r="A10636" i="5"/>
  <c r="A10628" i="5"/>
  <c r="A10620" i="5"/>
  <c r="A10612" i="5"/>
  <c r="A10604" i="5"/>
  <c r="A10596" i="5"/>
  <c r="A10588" i="5"/>
  <c r="A10580" i="5"/>
  <c r="A10572" i="5"/>
  <c r="A10564" i="5"/>
  <c r="A10556" i="5"/>
  <c r="A10548" i="5"/>
  <c r="A10540" i="5"/>
  <c r="A10532" i="5"/>
  <c r="A10524" i="5"/>
  <c r="A10516" i="5"/>
  <c r="A10508" i="5"/>
  <c r="A10500" i="5"/>
  <c r="A10492" i="5"/>
  <c r="A10484" i="5"/>
  <c r="A10476" i="5"/>
  <c r="A10468" i="5"/>
  <c r="A10460" i="5"/>
  <c r="A10452" i="5"/>
  <c r="A10444" i="5"/>
  <c r="A10436" i="5"/>
  <c r="A10428" i="5"/>
  <c r="A10420" i="5"/>
  <c r="A10412" i="5"/>
  <c r="A10404" i="5"/>
  <c r="A10396" i="5"/>
  <c r="A10388" i="5"/>
  <c r="A10380" i="5"/>
  <c r="A10372" i="5"/>
  <c r="A10364" i="5"/>
  <c r="A10356" i="5"/>
  <c r="A10348" i="5"/>
  <c r="A10340" i="5"/>
  <c r="A10332" i="5"/>
  <c r="A10324" i="5"/>
  <c r="A10316" i="5"/>
  <c r="A10308" i="5"/>
  <c r="A10300" i="5"/>
  <c r="A10292" i="5"/>
  <c r="A10284" i="5"/>
  <c r="A10276" i="5"/>
  <c r="A10268" i="5"/>
  <c r="A10260" i="5"/>
  <c r="A10252" i="5"/>
  <c r="A10244" i="5"/>
  <c r="A10236" i="5"/>
  <c r="A10228" i="5"/>
  <c r="A10220" i="5"/>
  <c r="A10212" i="5"/>
  <c r="A10204" i="5"/>
  <c r="A10196" i="5"/>
  <c r="A10188" i="5"/>
  <c r="A10180" i="5"/>
  <c r="A10172" i="5"/>
  <c r="A10164" i="5"/>
  <c r="A10156" i="5"/>
  <c r="A10148" i="5"/>
  <c r="A10140" i="5"/>
  <c r="A10132" i="5"/>
  <c r="A10124" i="5"/>
  <c r="A10116" i="5"/>
  <c r="A10108" i="5"/>
  <c r="A10100" i="5"/>
  <c r="A10092" i="5"/>
  <c r="A10084" i="5"/>
  <c r="A10076" i="5"/>
  <c r="A10068" i="5"/>
  <c r="A10060" i="5"/>
  <c r="A10052" i="5"/>
  <c r="A10044" i="5"/>
  <c r="A10036" i="5"/>
  <c r="A10028" i="5"/>
  <c r="A10020" i="5"/>
  <c r="A10012" i="5"/>
  <c r="A10004" i="5"/>
  <c r="A9996" i="5"/>
  <c r="A9988" i="5"/>
  <c r="A9980" i="5"/>
  <c r="A9972" i="5"/>
  <c r="A9964" i="5"/>
  <c r="A9956" i="5"/>
  <c r="A9948" i="5"/>
  <c r="A9940" i="5"/>
  <c r="A9932" i="5"/>
  <c r="A9924" i="5"/>
  <c r="A9916" i="5"/>
  <c r="A9908" i="5"/>
  <c r="A9900" i="5"/>
  <c r="A9892" i="5"/>
  <c r="A9884" i="5"/>
  <c r="A9876" i="5"/>
  <c r="A9868" i="5"/>
  <c r="A9860" i="5"/>
  <c r="A9852" i="5"/>
  <c r="A9844" i="5"/>
  <c r="A9836" i="5"/>
  <c r="A9828" i="5"/>
  <c r="A9820" i="5"/>
  <c r="A9812" i="5"/>
  <c r="A9804" i="5"/>
  <c r="A9796" i="5"/>
  <c r="A9788" i="5"/>
  <c r="A9780" i="5"/>
  <c r="A9772" i="5"/>
  <c r="A9764" i="5"/>
  <c r="A9756" i="5"/>
  <c r="A9748" i="5"/>
  <c r="A9740" i="5"/>
  <c r="A9732" i="5"/>
  <c r="A9724" i="5"/>
  <c r="A9716" i="5"/>
  <c r="A9708" i="5"/>
  <c r="A9700" i="5"/>
  <c r="A9692" i="5"/>
  <c r="A9684" i="5"/>
  <c r="A9676" i="5"/>
  <c r="A9668" i="5"/>
  <c r="A9660" i="5"/>
  <c r="A9652" i="5"/>
  <c r="A9644" i="5"/>
  <c r="A9636" i="5"/>
  <c r="A9628" i="5"/>
  <c r="A9620" i="5"/>
  <c r="A9612" i="5"/>
  <c r="A9604" i="5"/>
  <c r="A9596" i="5"/>
  <c r="A9588" i="5"/>
  <c r="A9580" i="5"/>
  <c r="A9572" i="5"/>
  <c r="A9564" i="5"/>
  <c r="A9556" i="5"/>
  <c r="A9548" i="5"/>
  <c r="A9540" i="5"/>
  <c r="A9532" i="5"/>
  <c r="A9524" i="5"/>
  <c r="A9516" i="5"/>
  <c r="A9508" i="5"/>
  <c r="A9500" i="5"/>
  <c r="A9492" i="5"/>
  <c r="A9484" i="5"/>
  <c r="A9476" i="5"/>
  <c r="A9468" i="5"/>
  <c r="A9460" i="5"/>
  <c r="A9452" i="5"/>
  <c r="A9444" i="5"/>
  <c r="A9436" i="5"/>
  <c r="A9428" i="5"/>
  <c r="A9420" i="5"/>
  <c r="A9412" i="5"/>
  <c r="A9404" i="5"/>
  <c r="A9396" i="5"/>
  <c r="A9388" i="5"/>
  <c r="A9380" i="5"/>
  <c r="A9372" i="5"/>
  <c r="A9364" i="5"/>
  <c r="A9356" i="5"/>
  <c r="A9348" i="5"/>
  <c r="A9340" i="5"/>
  <c r="A9332" i="5"/>
  <c r="A9324" i="5"/>
  <c r="A9316" i="5"/>
  <c r="A9308" i="5"/>
  <c r="A9300" i="5"/>
  <c r="A9292" i="5"/>
  <c r="A9284" i="5"/>
  <c r="A9276" i="5"/>
  <c r="A9268" i="5"/>
  <c r="A9260" i="5"/>
  <c r="A9252" i="5"/>
  <c r="A9244" i="5"/>
  <c r="A9236" i="5"/>
  <c r="A9228" i="5"/>
  <c r="A9220" i="5"/>
  <c r="A9212" i="5"/>
  <c r="A9204" i="5"/>
  <c r="A9196" i="5"/>
  <c r="A9188" i="5"/>
  <c r="A9180" i="5"/>
  <c r="A9172" i="5"/>
  <c r="A9164" i="5"/>
  <c r="A9156" i="5"/>
  <c r="A9148" i="5"/>
  <c r="A9140" i="5"/>
  <c r="A9132" i="5"/>
  <c r="A9124" i="5"/>
  <c r="A9116" i="5"/>
  <c r="A9108" i="5"/>
  <c r="A9100" i="5"/>
  <c r="A9092" i="5"/>
  <c r="A9084" i="5"/>
  <c r="A9076" i="5"/>
  <c r="A9068" i="5"/>
  <c r="A9060" i="5"/>
  <c r="A9052" i="5"/>
  <c r="A9044" i="5"/>
  <c r="A9036" i="5"/>
  <c r="A9028" i="5"/>
  <c r="A9020" i="5"/>
  <c r="A9012" i="5"/>
  <c r="A9001" i="5"/>
  <c r="A8993" i="5"/>
  <c r="A8985" i="5"/>
  <c r="A8977" i="5"/>
  <c r="A8969" i="5"/>
  <c r="A8961" i="5"/>
  <c r="A8953" i="5"/>
  <c r="A8945" i="5"/>
  <c r="A8937" i="5"/>
  <c r="A8929" i="5"/>
  <c r="A8921" i="5"/>
  <c r="A8913" i="5"/>
  <c r="A8905" i="5"/>
  <c r="A8897" i="5"/>
  <c r="A8889" i="5"/>
  <c r="A8881" i="5"/>
  <c r="A8873" i="5"/>
  <c r="A8865" i="5"/>
  <c r="A8857" i="5"/>
  <c r="A8849" i="5"/>
  <c r="A8841" i="5"/>
  <c r="A8833" i="5"/>
  <c r="A8825" i="5"/>
  <c r="A8817" i="5"/>
  <c r="A8809" i="5"/>
  <c r="A8801" i="5"/>
  <c r="A8793" i="5"/>
  <c r="A8785" i="5"/>
  <c r="A8777" i="5"/>
  <c r="A8769" i="5"/>
  <c r="A8761" i="5"/>
  <c r="A8753" i="5"/>
  <c r="A8745" i="5"/>
  <c r="A8737" i="5"/>
  <c r="A8729" i="5"/>
  <c r="A8721" i="5"/>
  <c r="A8713" i="5"/>
  <c r="A8705" i="5"/>
  <c r="A8697" i="5"/>
  <c r="A8689" i="5"/>
  <c r="A8681" i="5"/>
  <c r="A8673" i="5"/>
  <c r="A8665" i="5"/>
  <c r="A8657" i="5"/>
  <c r="A8649" i="5"/>
  <c r="A8641" i="5"/>
  <c r="A8633" i="5"/>
  <c r="A8625" i="5"/>
  <c r="A8617" i="5"/>
  <c r="A8609" i="5"/>
  <c r="A8601" i="5"/>
  <c r="A8593" i="5"/>
  <c r="A8585" i="5"/>
  <c r="A8577" i="5"/>
  <c r="A8569" i="5"/>
  <c r="A8561" i="5"/>
  <c r="A8553" i="5"/>
  <c r="A8545" i="5"/>
  <c r="A8537" i="5"/>
  <c r="A8529" i="5"/>
  <c r="A8521" i="5"/>
  <c r="A8513" i="5"/>
  <c r="A8505" i="5"/>
  <c r="A8497" i="5"/>
  <c r="A8489" i="5"/>
  <c r="A8481" i="5"/>
  <c r="A8473" i="5"/>
  <c r="A8465" i="5"/>
  <c r="A8457" i="5"/>
  <c r="A8449" i="5"/>
  <c r="A8441" i="5"/>
  <c r="A8433" i="5"/>
  <c r="A8425" i="5"/>
  <c r="A8417" i="5"/>
  <c r="A8409" i="5"/>
  <c r="A8401" i="5"/>
  <c r="A8393" i="5"/>
  <c r="A8385" i="5"/>
  <c r="A8377" i="5"/>
  <c r="A8369" i="5"/>
  <c r="A8361" i="5"/>
  <c r="A8353" i="5"/>
  <c r="A8345" i="5"/>
  <c r="A8337" i="5"/>
  <c r="A8329" i="5"/>
  <c r="A8321" i="5"/>
  <c r="A8313" i="5"/>
  <c r="A8305" i="5"/>
  <c r="A8297" i="5"/>
  <c r="A8289" i="5"/>
  <c r="A8281" i="5"/>
  <c r="A8273" i="5"/>
  <c r="A8265" i="5"/>
  <c r="A8257" i="5"/>
  <c r="A8249" i="5"/>
  <c r="A8241" i="5"/>
  <c r="A8233" i="5"/>
  <c r="A8225" i="5"/>
  <c r="A8217" i="5"/>
  <c r="A8209" i="5"/>
  <c r="A8201" i="5"/>
  <c r="A8193" i="5"/>
  <c r="A8185" i="5"/>
  <c r="A8177" i="5"/>
  <c r="A8169" i="5"/>
  <c r="A8161" i="5"/>
  <c r="A8153" i="5"/>
  <c r="A8145" i="5"/>
  <c r="A8137" i="5"/>
  <c r="A8129" i="5"/>
  <c r="A8121" i="5"/>
  <c r="A8113" i="5"/>
  <c r="A8105" i="5"/>
  <c r="A8097" i="5"/>
  <c r="A8089" i="5"/>
  <c r="A8081" i="5"/>
  <c r="A8073" i="5"/>
  <c r="A8065" i="5"/>
  <c r="A8057" i="5"/>
  <c r="A8049" i="5"/>
  <c r="A8041" i="5"/>
  <c r="A8033" i="5"/>
  <c r="A8025" i="5"/>
  <c r="A8017" i="5"/>
  <c r="A8009" i="5"/>
  <c r="A8001" i="5"/>
  <c r="A7993" i="5"/>
  <c r="A7985" i="5"/>
  <c r="A7977" i="5"/>
  <c r="A7969" i="5"/>
  <c r="A7961" i="5"/>
  <c r="A7953" i="5"/>
  <c r="A7945" i="5"/>
  <c r="A7937" i="5"/>
  <c r="A7929" i="5"/>
  <c r="A7921" i="5"/>
  <c r="A7913" i="5"/>
  <c r="A7905" i="5"/>
  <c r="A7897" i="5"/>
  <c r="A7889" i="5"/>
  <c r="A7881" i="5"/>
  <c r="A7873" i="5"/>
  <c r="A7865" i="5"/>
  <c r="A7857" i="5"/>
  <c r="A7849" i="5"/>
  <c r="A7841" i="5"/>
  <c r="A7833" i="5"/>
  <c r="A7825" i="5"/>
  <c r="A7817" i="5"/>
  <c r="A7809" i="5"/>
  <c r="A7801" i="5"/>
  <c r="A7793" i="5"/>
  <c r="A7785" i="5"/>
  <c r="A7777" i="5"/>
  <c r="A7769" i="5"/>
  <c r="A7761" i="5"/>
  <c r="A7753" i="5"/>
  <c r="A7745" i="5"/>
  <c r="A7737" i="5"/>
  <c r="A7729" i="5"/>
  <c r="A8355" i="5"/>
  <c r="A8323" i="5"/>
  <c r="A8291" i="5"/>
  <c r="A8259" i="5"/>
  <c r="A8227" i="5"/>
  <c r="A8195" i="5"/>
  <c r="A8165" i="5"/>
  <c r="A8155" i="5"/>
  <c r="A8143" i="5"/>
  <c r="A8133" i="5"/>
  <c r="A8123" i="5"/>
  <c r="A8111" i="5"/>
  <c r="A8101" i="5"/>
  <c r="A8091" i="5"/>
  <c r="A8079" i="5"/>
  <c r="A8069" i="5"/>
  <c r="A8059" i="5"/>
  <c r="A8047" i="5"/>
  <c r="A8037" i="5"/>
  <c r="A8027" i="5"/>
  <c r="A8015" i="5"/>
  <c r="A8005" i="5"/>
  <c r="A7995" i="5"/>
  <c r="A7983" i="5"/>
  <c r="A7973" i="5"/>
  <c r="A7963" i="5"/>
  <c r="A7951" i="5"/>
  <c r="A7941" i="5"/>
  <c r="A7931" i="5"/>
  <c r="A7919" i="5"/>
  <c r="A7909" i="5"/>
  <c r="A7899" i="5"/>
  <c r="A7887" i="5"/>
  <c r="A7877" i="5"/>
  <c r="A7867" i="5"/>
  <c r="A7855" i="5"/>
  <c r="A7845" i="5"/>
  <c r="A7835" i="5"/>
  <c r="A7823" i="5"/>
  <c r="A7813" i="5"/>
  <c r="A7803" i="5"/>
  <c r="A7791" i="5"/>
  <c r="A7781" i="5"/>
  <c r="A7771" i="5"/>
  <c r="A7759" i="5"/>
  <c r="A7749" i="5"/>
  <c r="A7739" i="5"/>
  <c r="A7727" i="5"/>
  <c r="A7719" i="5"/>
  <c r="A7711" i="5"/>
  <c r="A7703" i="5"/>
  <c r="A7695" i="5"/>
  <c r="A7687" i="5"/>
  <c r="A7679" i="5"/>
  <c r="A7671" i="5"/>
  <c r="A7663" i="5"/>
  <c r="A7655" i="5"/>
  <c r="A7647" i="5"/>
  <c r="A7639" i="5"/>
  <c r="A7631" i="5"/>
  <c r="A7623" i="5"/>
  <c r="A7615" i="5"/>
  <c r="A7607" i="5"/>
  <c r="A7599" i="5"/>
  <c r="A7591" i="5"/>
  <c r="A7583" i="5"/>
  <c r="A7575" i="5"/>
  <c r="A7567" i="5"/>
  <c r="A7559" i="5"/>
  <c r="A7551" i="5"/>
  <c r="A7543" i="5"/>
  <c r="A7535" i="5"/>
  <c r="A7527" i="5"/>
  <c r="A7519" i="5"/>
  <c r="A7511" i="5"/>
  <c r="A7503" i="5"/>
  <c r="A7495" i="5"/>
  <c r="A7487" i="5"/>
  <c r="A7479" i="5"/>
  <c r="A7471" i="5"/>
  <c r="A7463" i="5"/>
  <c r="A7455" i="5"/>
  <c r="A7447" i="5"/>
  <c r="A7439" i="5"/>
  <c r="A7431" i="5"/>
  <c r="A7423" i="5"/>
  <c r="A7415" i="5"/>
  <c r="A7407" i="5"/>
  <c r="A7399" i="5"/>
  <c r="A7391" i="5"/>
  <c r="A7383" i="5"/>
  <c r="A7375" i="5"/>
  <c r="A7367" i="5"/>
  <c r="A7359" i="5"/>
  <c r="A7351" i="5"/>
  <c r="A7343" i="5"/>
  <c r="A7335" i="5"/>
  <c r="A7327" i="5"/>
  <c r="A7319" i="5"/>
  <c r="A7311" i="5"/>
  <c r="A7303" i="5"/>
  <c r="A7295" i="5"/>
  <c r="A7287" i="5"/>
  <c r="A7279" i="5"/>
  <c r="A7271" i="5"/>
  <c r="A7263" i="5"/>
  <c r="A7255" i="5"/>
  <c r="A7247" i="5"/>
  <c r="A7239" i="5"/>
  <c r="A7231" i="5"/>
  <c r="A7223" i="5"/>
  <c r="A7215" i="5"/>
  <c r="A7207" i="5"/>
  <c r="A7199" i="5"/>
  <c r="A7191" i="5"/>
  <c r="A7183" i="5"/>
  <c r="A7175" i="5"/>
  <c r="A7167" i="5"/>
  <c r="A7159" i="5"/>
  <c r="A7151" i="5"/>
  <c r="A7143" i="5"/>
  <c r="A7135" i="5"/>
  <c r="A7127" i="5"/>
  <c r="A7119" i="5"/>
  <c r="A7111" i="5"/>
  <c r="A7103" i="5"/>
  <c r="A7095" i="5"/>
  <c r="A7087" i="5"/>
  <c r="A7079" i="5"/>
  <c r="A7071" i="5"/>
  <c r="A7063" i="5"/>
  <c r="A7055" i="5"/>
  <c r="A7047" i="5"/>
  <c r="A7039" i="5"/>
  <c r="A7031" i="5"/>
  <c r="A7023" i="5"/>
  <c r="A7015" i="5"/>
  <c r="A7007" i="5"/>
  <c r="A6999" i="5"/>
  <c r="A6991" i="5"/>
  <c r="A6983" i="5"/>
  <c r="A6975" i="5"/>
  <c r="A6967" i="5"/>
  <c r="A6959" i="5"/>
  <c r="B9001" i="5"/>
  <c r="B8993" i="5"/>
  <c r="B8985" i="5"/>
  <c r="B8977" i="5"/>
  <c r="B8969" i="5"/>
  <c r="B8961" i="5"/>
  <c r="B8953" i="5"/>
  <c r="B8945" i="5"/>
  <c r="B8937" i="5"/>
  <c r="B8929" i="5"/>
  <c r="B8921" i="5"/>
  <c r="B8913" i="5"/>
  <c r="B8905" i="5"/>
  <c r="B8897" i="5"/>
  <c r="B8889" i="5"/>
  <c r="B8881" i="5"/>
  <c r="B8873" i="5"/>
  <c r="B8865" i="5"/>
  <c r="B8857" i="5"/>
  <c r="B8849" i="5"/>
  <c r="B8841" i="5"/>
  <c r="B8833" i="5"/>
  <c r="B8825" i="5"/>
  <c r="B8817" i="5"/>
  <c r="B8809" i="5"/>
  <c r="B8801" i="5"/>
  <c r="B8793" i="5"/>
  <c r="B8785" i="5"/>
  <c r="B8777" i="5"/>
  <c r="B8769" i="5"/>
  <c r="B8761" i="5"/>
  <c r="B8753" i="5"/>
  <c r="B8745" i="5"/>
  <c r="B8737" i="5"/>
  <c r="B8729" i="5"/>
  <c r="B8721" i="5"/>
  <c r="B8713" i="5"/>
  <c r="B8705" i="5"/>
  <c r="B8697" i="5"/>
  <c r="B8689" i="5"/>
  <c r="B8681" i="5"/>
  <c r="B8673" i="5"/>
  <c r="B8665" i="5"/>
  <c r="B8657" i="5"/>
  <c r="B8649" i="5"/>
  <c r="B8641" i="5"/>
  <c r="B8633" i="5"/>
  <c r="B8625" i="5"/>
  <c r="B8617" i="5"/>
  <c r="B8609" i="5"/>
  <c r="B8601" i="5"/>
  <c r="B8593" i="5"/>
  <c r="B8585" i="5"/>
  <c r="B8577" i="5"/>
  <c r="B8569" i="5"/>
  <c r="B8561" i="5"/>
  <c r="B8553" i="5"/>
  <c r="B8545" i="5"/>
  <c r="B8537" i="5"/>
  <c r="B8529" i="5"/>
  <c r="B8521" i="5"/>
  <c r="B8513" i="5"/>
  <c r="B8505" i="5"/>
  <c r="B8497" i="5"/>
  <c r="B8489" i="5"/>
  <c r="B8481" i="5"/>
  <c r="B8473" i="5"/>
  <c r="B8465" i="5"/>
  <c r="B8457" i="5"/>
  <c r="B8449" i="5"/>
  <c r="B8441" i="5"/>
  <c r="B8433" i="5"/>
  <c r="B8425" i="5"/>
  <c r="B8417" i="5"/>
  <c r="B8409" i="5"/>
  <c r="B8401" i="5"/>
  <c r="B8393" i="5"/>
  <c r="B8385" i="5"/>
  <c r="B8377" i="5"/>
  <c r="B8369" i="5"/>
  <c r="B8361" i="5"/>
  <c r="B8353" i="5"/>
  <c r="B8345" i="5"/>
  <c r="B8337" i="5"/>
  <c r="B8329" i="5"/>
  <c r="B8321" i="5"/>
  <c r="B8313" i="5"/>
  <c r="B8305" i="5"/>
  <c r="B8297" i="5"/>
  <c r="B8289" i="5"/>
  <c r="B8281" i="5"/>
  <c r="B8273" i="5"/>
  <c r="B8265" i="5"/>
  <c r="B8257" i="5"/>
  <c r="B8249" i="5"/>
  <c r="B8241" i="5"/>
  <c r="B8233" i="5"/>
  <c r="B8225" i="5"/>
  <c r="B8217" i="5"/>
  <c r="B8209" i="5"/>
  <c r="B8201" i="5"/>
  <c r="B8193" i="5"/>
  <c r="B8185" i="5"/>
  <c r="B8177" i="5"/>
  <c r="B8169" i="5"/>
  <c r="B8161" i="5"/>
  <c r="B8153" i="5"/>
  <c r="B8145" i="5"/>
  <c r="B8137" i="5"/>
  <c r="B8129" i="5"/>
  <c r="B8121" i="5"/>
  <c r="B8113" i="5"/>
  <c r="B8105" i="5"/>
  <c r="B8097" i="5"/>
  <c r="B8089" i="5"/>
  <c r="B8081" i="5"/>
  <c r="B8073" i="5"/>
  <c r="B8065" i="5"/>
  <c r="B8057" i="5"/>
  <c r="B8049" i="5"/>
  <c r="B8041" i="5"/>
  <c r="B8033" i="5"/>
  <c r="B8025" i="5"/>
  <c r="B8017" i="5"/>
  <c r="B8009" i="5"/>
  <c r="B8001" i="5"/>
  <c r="B7993" i="5"/>
  <c r="B7985" i="5"/>
  <c r="B7977" i="5"/>
  <c r="B7969" i="5"/>
  <c r="B7961" i="5"/>
  <c r="B7953" i="5"/>
  <c r="B7945" i="5"/>
  <c r="B7937" i="5"/>
  <c r="B7929" i="5"/>
  <c r="B7921" i="5"/>
  <c r="B7913" i="5"/>
  <c r="B7905" i="5"/>
  <c r="B7897" i="5"/>
  <c r="B7889" i="5"/>
  <c r="B7881" i="5"/>
  <c r="B7873" i="5"/>
  <c r="B7865" i="5"/>
  <c r="B7857" i="5"/>
  <c r="B7849" i="5"/>
  <c r="B7841" i="5"/>
  <c r="B7833" i="5"/>
  <c r="B7825" i="5"/>
  <c r="B7817" i="5"/>
  <c r="B7809" i="5"/>
  <c r="B7801" i="5"/>
  <c r="B7793" i="5"/>
  <c r="B7785" i="5"/>
  <c r="B7777" i="5"/>
  <c r="B7769" i="5"/>
  <c r="B7761" i="5"/>
  <c r="B7753" i="5"/>
  <c r="B7745" i="5"/>
  <c r="B7737" i="5"/>
  <c r="B7729" i="5"/>
  <c r="B7721" i="5"/>
  <c r="B7713" i="5"/>
  <c r="B7705" i="5"/>
  <c r="B7697" i="5"/>
  <c r="B7689" i="5"/>
  <c r="B7681" i="5"/>
  <c r="B7673" i="5"/>
  <c r="B7665" i="5"/>
  <c r="B7657" i="5"/>
  <c r="B7649" i="5"/>
  <c r="B7641" i="5"/>
  <c r="B7633" i="5"/>
  <c r="B7625" i="5"/>
  <c r="B7617" i="5"/>
  <c r="B7609" i="5"/>
  <c r="B7601" i="5"/>
  <c r="B7593" i="5"/>
  <c r="B7585" i="5"/>
  <c r="B7577" i="5"/>
  <c r="B7569" i="5"/>
  <c r="B7561" i="5"/>
  <c r="B7553" i="5"/>
  <c r="B7545" i="5"/>
  <c r="B7537" i="5"/>
  <c r="B7529" i="5"/>
  <c r="B7521" i="5"/>
  <c r="B7513" i="5"/>
  <c r="B7505" i="5"/>
  <c r="B7497" i="5"/>
  <c r="B7489" i="5"/>
  <c r="B7481" i="5"/>
  <c r="B7473" i="5"/>
  <c r="B7465" i="5"/>
  <c r="B7457" i="5"/>
  <c r="B7449" i="5"/>
  <c r="B7441" i="5"/>
  <c r="B7433" i="5"/>
  <c r="B7425" i="5"/>
  <c r="B7417" i="5"/>
  <c r="B7409" i="5"/>
  <c r="B7401" i="5"/>
  <c r="B7393" i="5"/>
  <c r="B7385" i="5"/>
  <c r="B7377" i="5"/>
  <c r="B7369" i="5"/>
  <c r="B7361" i="5"/>
  <c r="B7353" i="5"/>
  <c r="B7345" i="5"/>
  <c r="B7337" i="5"/>
  <c r="B7329" i="5"/>
  <c r="B7321" i="5"/>
  <c r="B7313" i="5"/>
  <c r="B7305" i="5"/>
  <c r="B7297" i="5"/>
  <c r="B7289" i="5"/>
  <c r="B7281" i="5"/>
  <c r="B7273" i="5"/>
  <c r="B7265" i="5"/>
  <c r="B7257" i="5"/>
  <c r="B7249" i="5"/>
  <c r="B7241" i="5"/>
  <c r="B7233" i="5"/>
  <c r="B7225" i="5"/>
  <c r="B7217" i="5"/>
  <c r="B7209" i="5"/>
  <c r="B7201" i="5"/>
  <c r="B7193" i="5"/>
  <c r="B7185" i="5"/>
  <c r="B7177" i="5"/>
  <c r="B7169" i="5"/>
  <c r="B7161" i="5"/>
  <c r="B7153" i="5"/>
  <c r="B7145" i="5"/>
  <c r="B7137" i="5"/>
  <c r="B7129" i="5"/>
  <c r="B7121" i="5"/>
  <c r="B7113" i="5"/>
  <c r="B7105" i="5"/>
  <c r="B7097" i="5"/>
  <c r="B7089" i="5"/>
  <c r="B7081" i="5"/>
  <c r="B7073" i="5"/>
  <c r="B7065" i="5"/>
  <c r="B7057" i="5"/>
  <c r="B7049" i="5"/>
  <c r="B7041" i="5"/>
  <c r="B7033" i="5"/>
  <c r="B7025" i="5"/>
  <c r="B7017" i="5"/>
  <c r="B7009" i="5"/>
  <c r="B7001" i="5"/>
  <c r="B6993" i="5"/>
  <c r="B6985" i="5"/>
  <c r="B6977" i="5"/>
  <c r="B6969" i="5"/>
  <c r="B6961" i="5"/>
  <c r="A9004" i="5"/>
  <c r="A8996" i="5"/>
  <c r="A8988" i="5"/>
  <c r="A8980" i="5"/>
  <c r="A8972" i="5"/>
  <c r="A8964" i="5"/>
  <c r="A8956" i="5"/>
  <c r="A8948" i="5"/>
  <c r="A8940" i="5"/>
  <c r="A8932" i="5"/>
  <c r="A8924" i="5"/>
  <c r="A8916" i="5"/>
  <c r="A8908" i="5"/>
  <c r="A8900" i="5"/>
  <c r="A8892" i="5"/>
  <c r="A8884" i="5"/>
  <c r="A8876" i="5"/>
  <c r="A8868" i="5"/>
  <c r="A8860" i="5"/>
  <c r="A8852" i="5"/>
  <c r="A8844" i="5"/>
  <c r="A8836" i="5"/>
  <c r="A8828" i="5"/>
  <c r="A8820" i="5"/>
  <c r="A8812" i="5"/>
  <c r="A8804" i="5"/>
  <c r="A8796" i="5"/>
  <c r="A8788" i="5"/>
  <c r="A8780" i="5"/>
  <c r="A8772" i="5"/>
  <c r="A8764" i="5"/>
  <c r="A8756" i="5"/>
  <c r="A8748" i="5"/>
  <c r="A8740" i="5"/>
  <c r="A8732" i="5"/>
  <c r="A8724" i="5"/>
  <c r="A8716" i="5"/>
  <c r="A8708" i="5"/>
  <c r="A8700" i="5"/>
  <c r="A8692" i="5"/>
  <c r="A8684" i="5"/>
  <c r="A8676" i="5"/>
  <c r="A8668" i="5"/>
  <c r="A8660" i="5"/>
  <c r="A8652" i="5"/>
  <c r="A8644" i="5"/>
  <c r="A8636" i="5"/>
  <c r="A8628" i="5"/>
  <c r="A8620" i="5"/>
  <c r="A8612" i="5"/>
  <c r="A8604" i="5"/>
  <c r="A8596" i="5"/>
  <c r="A8588" i="5"/>
  <c r="A8580" i="5"/>
  <c r="A8572" i="5"/>
  <c r="A8564" i="5"/>
  <c r="A8556" i="5"/>
  <c r="A8548" i="5"/>
  <c r="A8540" i="5"/>
  <c r="A8532" i="5"/>
  <c r="A8524" i="5"/>
  <c r="A8516" i="5"/>
  <c r="A8508" i="5"/>
  <c r="A8500" i="5"/>
  <c r="A8492" i="5"/>
  <c r="A8484" i="5"/>
  <c r="A8476" i="5"/>
  <c r="A8468" i="5"/>
  <c r="A8460" i="5"/>
  <c r="A8452" i="5"/>
  <c r="A8444" i="5"/>
  <c r="A8436" i="5"/>
  <c r="A8428" i="5"/>
  <c r="A8420" i="5"/>
  <c r="A8412" i="5"/>
  <c r="A8404" i="5"/>
  <c r="A8396" i="5"/>
  <c r="A8388" i="5"/>
  <c r="A8380" i="5"/>
  <c r="A8372" i="5"/>
  <c r="A8364" i="5"/>
  <c r="A8356" i="5"/>
  <c r="A8348" i="5"/>
  <c r="A8340" i="5"/>
  <c r="A8332" i="5"/>
  <c r="A8324" i="5"/>
  <c r="A8316" i="5"/>
  <c r="A8308" i="5"/>
  <c r="A8300" i="5"/>
  <c r="A8292" i="5"/>
  <c r="A8284" i="5"/>
  <c r="A8276" i="5"/>
  <c r="A8268" i="5"/>
  <c r="A8260" i="5"/>
  <c r="A8252" i="5"/>
  <c r="A8244" i="5"/>
  <c r="A8236" i="5"/>
  <c r="A8228" i="5"/>
  <c r="A8220" i="5"/>
  <c r="A8212" i="5"/>
  <c r="A8204" i="5"/>
  <c r="A8196" i="5"/>
  <c r="A8188" i="5"/>
  <c r="A8180" i="5"/>
  <c r="A8172" i="5"/>
  <c r="A8164" i="5"/>
  <c r="A8156" i="5"/>
  <c r="A8148" i="5"/>
  <c r="A8140" i="5"/>
  <c r="A8132" i="5"/>
  <c r="A8124" i="5"/>
  <c r="A8116" i="5"/>
  <c r="A8108" i="5"/>
  <c r="A8100" i="5"/>
  <c r="A8092" i="5"/>
  <c r="A8084" i="5"/>
  <c r="A8076" i="5"/>
  <c r="A8068" i="5"/>
  <c r="A8060" i="5"/>
  <c r="A8052" i="5"/>
  <c r="A8044" i="5"/>
  <c r="A8036" i="5"/>
  <c r="A8028" i="5"/>
  <c r="A8020" i="5"/>
  <c r="A8012" i="5"/>
  <c r="A8004" i="5"/>
  <c r="A7996" i="5"/>
  <c r="A7988" i="5"/>
  <c r="A7980" i="5"/>
  <c r="A7972" i="5"/>
  <c r="A7964" i="5"/>
  <c r="A7956" i="5"/>
  <c r="A7948" i="5"/>
  <c r="A7940" i="5"/>
  <c r="A7932" i="5"/>
  <c r="A7924" i="5"/>
  <c r="A7916" i="5"/>
  <c r="A7908" i="5"/>
  <c r="A7900" i="5"/>
  <c r="A7892" i="5"/>
  <c r="A7884" i="5"/>
  <c r="A7876" i="5"/>
  <c r="A7868" i="5"/>
  <c r="A7860" i="5"/>
  <c r="A7852" i="5"/>
  <c r="A7844" i="5"/>
  <c r="A7836" i="5"/>
  <c r="A7828" i="5"/>
  <c r="A7820" i="5"/>
  <c r="A7812" i="5"/>
  <c r="A7804" i="5"/>
  <c r="A7796" i="5"/>
  <c r="A7788" i="5"/>
  <c r="A7780" i="5"/>
  <c r="A7772" i="5"/>
  <c r="A7764" i="5"/>
  <c r="A7756" i="5"/>
  <c r="A7748" i="5"/>
  <c r="A7740" i="5"/>
  <c r="A7732" i="5"/>
  <c r="A7724" i="5"/>
  <c r="A7716" i="5"/>
  <c r="A7708" i="5"/>
  <c r="A7700" i="5"/>
  <c r="A7692" i="5"/>
  <c r="A7684" i="5"/>
  <c r="A7676" i="5"/>
  <c r="A7668" i="5"/>
  <c r="A7660" i="5"/>
  <c r="A7652" i="5"/>
  <c r="A7644" i="5"/>
  <c r="A7636" i="5"/>
  <c r="A7628" i="5"/>
  <c r="A7620" i="5"/>
  <c r="A7612" i="5"/>
  <c r="A7604" i="5"/>
  <c r="A7596" i="5"/>
  <c r="A7588" i="5"/>
  <c r="A7580" i="5"/>
  <c r="A7572" i="5"/>
  <c r="A7564" i="5"/>
  <c r="A7556" i="5"/>
  <c r="A7548" i="5"/>
  <c r="A7540" i="5"/>
  <c r="A7532" i="5"/>
  <c r="A7524" i="5"/>
  <c r="A7516" i="5"/>
  <c r="A7508" i="5"/>
  <c r="A7500" i="5"/>
  <c r="A7492" i="5"/>
  <c r="A7484" i="5"/>
  <c r="A7476" i="5"/>
  <c r="A7468" i="5"/>
  <c r="A7460" i="5"/>
  <c r="A7452" i="5"/>
  <c r="A7444" i="5"/>
  <c r="A7436" i="5"/>
  <c r="A7428" i="5"/>
  <c r="A7420" i="5"/>
  <c r="A7412" i="5"/>
  <c r="A7404" i="5"/>
  <c r="A7396" i="5"/>
  <c r="A7388" i="5"/>
  <c r="A7380" i="5"/>
  <c r="A7372" i="5"/>
  <c r="A7364" i="5"/>
  <c r="A7356" i="5"/>
  <c r="A7348" i="5"/>
  <c r="A7340" i="5"/>
  <c r="A7332" i="5"/>
  <c r="A7324" i="5"/>
  <c r="A7316" i="5"/>
  <c r="A7308" i="5"/>
  <c r="A7300" i="5"/>
  <c r="A7292" i="5"/>
  <c r="A7284" i="5"/>
  <c r="A7276" i="5"/>
  <c r="A7268" i="5"/>
  <c r="A7260" i="5"/>
  <c r="A7252" i="5"/>
  <c r="A7244" i="5"/>
  <c r="A7236" i="5"/>
  <c r="A7228" i="5"/>
  <c r="A7220" i="5"/>
  <c r="A7212" i="5"/>
  <c r="A7204" i="5"/>
  <c r="A7196" i="5"/>
  <c r="A7188" i="5"/>
  <c r="A7180" i="5"/>
  <c r="A7172" i="5"/>
  <c r="A7164" i="5"/>
  <c r="A7156" i="5"/>
  <c r="A7148" i="5"/>
  <c r="A7140" i="5"/>
  <c r="A7132" i="5"/>
  <c r="A7124" i="5"/>
  <c r="A7116" i="5"/>
  <c r="A7108" i="5"/>
  <c r="A7100" i="5"/>
  <c r="A7092" i="5"/>
  <c r="A7084" i="5"/>
  <c r="A7076" i="5"/>
  <c r="A7068" i="5"/>
  <c r="A7060" i="5"/>
  <c r="A7052" i="5"/>
  <c r="A7044" i="5"/>
  <c r="A7036" i="5"/>
  <c r="A7028" i="5"/>
  <c r="A7020" i="5"/>
  <c r="A7012" i="5"/>
  <c r="A7004" i="5"/>
  <c r="A6996" i="5"/>
  <c r="A6988" i="5"/>
  <c r="A6980" i="5"/>
  <c r="A6972" i="5"/>
  <c r="A6964" i="5"/>
  <c r="A9006" i="5"/>
  <c r="B8996" i="5"/>
  <c r="B8988" i="5"/>
  <c r="B8980" i="5"/>
  <c r="B8972" i="5"/>
  <c r="B8964" i="5"/>
  <c r="B8956" i="5"/>
  <c r="B8948" i="5"/>
  <c r="B8940" i="5"/>
  <c r="B8932" i="5"/>
  <c r="B8924" i="5"/>
  <c r="B8916" i="5"/>
  <c r="B8908" i="5"/>
  <c r="B8900" i="5"/>
  <c r="B8892" i="5"/>
  <c r="B8884" i="5"/>
  <c r="B8876" i="5"/>
  <c r="B8868" i="5"/>
  <c r="B8860" i="5"/>
  <c r="B8852" i="5"/>
  <c r="B8844" i="5"/>
  <c r="B8836" i="5"/>
  <c r="B8828" i="5"/>
  <c r="B8820" i="5"/>
  <c r="B8812" i="5"/>
  <c r="B8804" i="5"/>
  <c r="A8347" i="5"/>
  <c r="A8315" i="5"/>
  <c r="A8283" i="5"/>
  <c r="A8251" i="5"/>
  <c r="A8219" i="5"/>
  <c r="A8187" i="5"/>
  <c r="A8163" i="5"/>
  <c r="A8151" i="5"/>
  <c r="A8141" i="5"/>
  <c r="A8131" i="5"/>
  <c r="A8119" i="5"/>
  <c r="A8109" i="5"/>
  <c r="A8099" i="5"/>
  <c r="A8087" i="5"/>
  <c r="A8077" i="5"/>
  <c r="A8067" i="5"/>
  <c r="A8055" i="5"/>
  <c r="A8045" i="5"/>
  <c r="A8035" i="5"/>
  <c r="A8023" i="5"/>
  <c r="A8013" i="5"/>
  <c r="A8003" i="5"/>
  <c r="A7991" i="5"/>
  <c r="A7981" i="5"/>
  <c r="A7971" i="5"/>
  <c r="A7959" i="5"/>
  <c r="A7949" i="5"/>
  <c r="A7939" i="5"/>
  <c r="A7927" i="5"/>
  <c r="A7917" i="5"/>
  <c r="A7907" i="5"/>
  <c r="A7895" i="5"/>
  <c r="A7885" i="5"/>
  <c r="A7875" i="5"/>
  <c r="A7863" i="5"/>
  <c r="A7853" i="5"/>
  <c r="A7843" i="5"/>
  <c r="A7831" i="5"/>
  <c r="A7821" i="5"/>
  <c r="A7811" i="5"/>
  <c r="A7799" i="5"/>
  <c r="A7789" i="5"/>
  <c r="A7779" i="5"/>
  <c r="A7767" i="5"/>
  <c r="A7757" i="5"/>
  <c r="A7747" i="5"/>
  <c r="A7735" i="5"/>
  <c r="A7725" i="5"/>
  <c r="A7717" i="5"/>
  <c r="A7709" i="5"/>
  <c r="A7701" i="5"/>
  <c r="A7693" i="5"/>
  <c r="A7685" i="5"/>
  <c r="A7677" i="5"/>
  <c r="A7669" i="5"/>
  <c r="A7661" i="5"/>
  <c r="A7653" i="5"/>
  <c r="A7645" i="5"/>
  <c r="A7637" i="5"/>
  <c r="A7629" i="5"/>
  <c r="A7621" i="5"/>
  <c r="A7613" i="5"/>
  <c r="A7605" i="5"/>
  <c r="A7597" i="5"/>
  <c r="A7589" i="5"/>
  <c r="A7581" i="5"/>
  <c r="A7573" i="5"/>
  <c r="A7565" i="5"/>
  <c r="A7557" i="5"/>
  <c r="A7549" i="5"/>
  <c r="A7541" i="5"/>
  <c r="A7533" i="5"/>
  <c r="A7525" i="5"/>
  <c r="A7517" i="5"/>
  <c r="A7509" i="5"/>
  <c r="A7501" i="5"/>
  <c r="A7493" i="5"/>
  <c r="A7485" i="5"/>
  <c r="A7477" i="5"/>
  <c r="A7469" i="5"/>
  <c r="A7461" i="5"/>
  <c r="A7453" i="5"/>
  <c r="A7445" i="5"/>
  <c r="A7437" i="5"/>
  <c r="A7429" i="5"/>
  <c r="A7421" i="5"/>
  <c r="A7413" i="5"/>
  <c r="A7405" i="5"/>
  <c r="A7397" i="5"/>
  <c r="A7389" i="5"/>
  <c r="A7381" i="5"/>
  <c r="A7373" i="5"/>
  <c r="A7365" i="5"/>
  <c r="A7357" i="5"/>
  <c r="A7349" i="5"/>
  <c r="A7341" i="5"/>
  <c r="A7333" i="5"/>
  <c r="A7325" i="5"/>
  <c r="A7317" i="5"/>
  <c r="A7309" i="5"/>
  <c r="A7301" i="5"/>
  <c r="A7293" i="5"/>
  <c r="A7285" i="5"/>
  <c r="A7277" i="5"/>
  <c r="A7269" i="5"/>
  <c r="A7261" i="5"/>
  <c r="A7253" i="5"/>
  <c r="A7245" i="5"/>
  <c r="A7237" i="5"/>
  <c r="A7229" i="5"/>
  <c r="A7221" i="5"/>
  <c r="A7213" i="5"/>
  <c r="A7205" i="5"/>
  <c r="A7197" i="5"/>
  <c r="A7189" i="5"/>
  <c r="A7181" i="5"/>
  <c r="A7173" i="5"/>
  <c r="A7165" i="5"/>
  <c r="A7157" i="5"/>
  <c r="A7149" i="5"/>
  <c r="A7141" i="5"/>
  <c r="A7133" i="5"/>
  <c r="A7125" i="5"/>
  <c r="A7117" i="5"/>
  <c r="A7109" i="5"/>
  <c r="A7101" i="5"/>
  <c r="A7093" i="5"/>
  <c r="A7085" i="5"/>
  <c r="A7077" i="5"/>
  <c r="A7069" i="5"/>
  <c r="A7061" i="5"/>
  <c r="A7053" i="5"/>
  <c r="A7045" i="5"/>
  <c r="A7037" i="5"/>
  <c r="A7029" i="5"/>
  <c r="A7021" i="5"/>
  <c r="A7013" i="5"/>
  <c r="A7005" i="5"/>
  <c r="A6997" i="5"/>
  <c r="A6989" i="5"/>
  <c r="A6981" i="5"/>
  <c r="A6973" i="5"/>
  <c r="A6965" i="5"/>
  <c r="A6957" i="5"/>
  <c r="B8999" i="5"/>
  <c r="B8991" i="5"/>
  <c r="B8983" i="5"/>
  <c r="B8975" i="5"/>
  <c r="B8967" i="5"/>
  <c r="B8959" i="5"/>
  <c r="B8951" i="5"/>
  <c r="B8943" i="5"/>
  <c r="B8935" i="5"/>
  <c r="B8927" i="5"/>
  <c r="B8919" i="5"/>
  <c r="B8911" i="5"/>
  <c r="B8903" i="5"/>
  <c r="B8895" i="5"/>
  <c r="B8887" i="5"/>
  <c r="B8879" i="5"/>
  <c r="B8871" i="5"/>
  <c r="B8863" i="5"/>
  <c r="B8855" i="5"/>
  <c r="B8847" i="5"/>
  <c r="B8839" i="5"/>
  <c r="B8831" i="5"/>
  <c r="B8823" i="5"/>
  <c r="B8815" i="5"/>
  <c r="B8807" i="5"/>
  <c r="B8799" i="5"/>
  <c r="B8791" i="5"/>
  <c r="B8783" i="5"/>
  <c r="B8775" i="5"/>
  <c r="B8767" i="5"/>
  <c r="B8759" i="5"/>
  <c r="B8751" i="5"/>
  <c r="B8743" i="5"/>
  <c r="B8735" i="5"/>
  <c r="B8727" i="5"/>
  <c r="B8719" i="5"/>
  <c r="B8711" i="5"/>
  <c r="B8703" i="5"/>
  <c r="B8695" i="5"/>
  <c r="B8687" i="5"/>
  <c r="B8679" i="5"/>
  <c r="B8671" i="5"/>
  <c r="B8663" i="5"/>
  <c r="B8655" i="5"/>
  <c r="B8647" i="5"/>
  <c r="B8639" i="5"/>
  <c r="B8631" i="5"/>
  <c r="B8623" i="5"/>
  <c r="B8615" i="5"/>
  <c r="B8607" i="5"/>
  <c r="B8599" i="5"/>
  <c r="B8591" i="5"/>
  <c r="B8583" i="5"/>
  <c r="B8575" i="5"/>
  <c r="B8567" i="5"/>
  <c r="B8559" i="5"/>
  <c r="B8551" i="5"/>
  <c r="B8543" i="5"/>
  <c r="B8535" i="5"/>
  <c r="B8527" i="5"/>
  <c r="B8519" i="5"/>
  <c r="B8511" i="5"/>
  <c r="B8503" i="5"/>
  <c r="B8495" i="5"/>
  <c r="B8487" i="5"/>
  <c r="B8479" i="5"/>
  <c r="B8471" i="5"/>
  <c r="B8463" i="5"/>
  <c r="B8455" i="5"/>
  <c r="B8447" i="5"/>
  <c r="B8439" i="5"/>
  <c r="B8431" i="5"/>
  <c r="B8423" i="5"/>
  <c r="B8415" i="5"/>
  <c r="B8407" i="5"/>
  <c r="B8399" i="5"/>
  <c r="B8391" i="5"/>
  <c r="B8383" i="5"/>
  <c r="B8375" i="5"/>
  <c r="B8367" i="5"/>
  <c r="B8359" i="5"/>
  <c r="B8351" i="5"/>
  <c r="B8343" i="5"/>
  <c r="B8335" i="5"/>
  <c r="B8327" i="5"/>
  <c r="B8319" i="5"/>
  <c r="B8311" i="5"/>
  <c r="B8303" i="5"/>
  <c r="B8295" i="5"/>
  <c r="B8287" i="5"/>
  <c r="B8279" i="5"/>
  <c r="B8271" i="5"/>
  <c r="B8263" i="5"/>
  <c r="B8255" i="5"/>
  <c r="B8247" i="5"/>
  <c r="B8239" i="5"/>
  <c r="B8231" i="5"/>
  <c r="B8223" i="5"/>
  <c r="B8215" i="5"/>
  <c r="B8207" i="5"/>
  <c r="B8199" i="5"/>
  <c r="B8191" i="5"/>
  <c r="B8183" i="5"/>
  <c r="B8175" i="5"/>
  <c r="B8167" i="5"/>
  <c r="B8159" i="5"/>
  <c r="B8151" i="5"/>
  <c r="B8143" i="5"/>
  <c r="B8135" i="5"/>
  <c r="B8127" i="5"/>
  <c r="B8119" i="5"/>
  <c r="B8111" i="5"/>
  <c r="B8103" i="5"/>
  <c r="B8095" i="5"/>
  <c r="B8087" i="5"/>
  <c r="B8079" i="5"/>
  <c r="B8071" i="5"/>
  <c r="B8063" i="5"/>
  <c r="B8055" i="5"/>
  <c r="B8047" i="5"/>
  <c r="B8039" i="5"/>
  <c r="B8031" i="5"/>
  <c r="B8023" i="5"/>
  <c r="B8015" i="5"/>
  <c r="B8007" i="5"/>
  <c r="B7999" i="5"/>
  <c r="B7991" i="5"/>
  <c r="B7983" i="5"/>
  <c r="B7975" i="5"/>
  <c r="B7967" i="5"/>
  <c r="B7959" i="5"/>
  <c r="B7951" i="5"/>
  <c r="B7943" i="5"/>
  <c r="B7935" i="5"/>
  <c r="B7927" i="5"/>
  <c r="B7919" i="5"/>
  <c r="B7911" i="5"/>
  <c r="B7903" i="5"/>
  <c r="B7895" i="5"/>
  <c r="B7887" i="5"/>
  <c r="B7879" i="5"/>
  <c r="B7871" i="5"/>
  <c r="B7863" i="5"/>
  <c r="B7855" i="5"/>
  <c r="B7847" i="5"/>
  <c r="B7839" i="5"/>
  <c r="B7831" i="5"/>
  <c r="B7823" i="5"/>
  <c r="B7815" i="5"/>
  <c r="B7807" i="5"/>
  <c r="B7799" i="5"/>
  <c r="B7791" i="5"/>
  <c r="B7783" i="5"/>
  <c r="B7775" i="5"/>
  <c r="B7767" i="5"/>
  <c r="B7759" i="5"/>
  <c r="B7751" i="5"/>
  <c r="B7743" i="5"/>
  <c r="B7735" i="5"/>
  <c r="B7727" i="5"/>
  <c r="B7719" i="5"/>
  <c r="B7711" i="5"/>
  <c r="B7703" i="5"/>
  <c r="B7695" i="5"/>
  <c r="B7687" i="5"/>
  <c r="B7679" i="5"/>
  <c r="B7671" i="5"/>
  <c r="B7663" i="5"/>
  <c r="B7655" i="5"/>
  <c r="B7647" i="5"/>
  <c r="B7639" i="5"/>
  <c r="B7631" i="5"/>
  <c r="B7623" i="5"/>
  <c r="B7615" i="5"/>
  <c r="B7607" i="5"/>
  <c r="B7599" i="5"/>
  <c r="B7591" i="5"/>
  <c r="B7583" i="5"/>
  <c r="B7575" i="5"/>
  <c r="B7567" i="5"/>
  <c r="B7559" i="5"/>
  <c r="B7551" i="5"/>
  <c r="B7543" i="5"/>
  <c r="B7535" i="5"/>
  <c r="B7527" i="5"/>
  <c r="B7519" i="5"/>
  <c r="B7511" i="5"/>
  <c r="B7503" i="5"/>
  <c r="B7495" i="5"/>
  <c r="B7487" i="5"/>
  <c r="B7479" i="5"/>
  <c r="B7471" i="5"/>
  <c r="B7463" i="5"/>
  <c r="B7455" i="5"/>
  <c r="B7447" i="5"/>
  <c r="B7439" i="5"/>
  <c r="B7431" i="5"/>
  <c r="B7423" i="5"/>
  <c r="B7415" i="5"/>
  <c r="B7407" i="5"/>
  <c r="B7399" i="5"/>
  <c r="B7391" i="5"/>
  <c r="B7383" i="5"/>
  <c r="B7375" i="5"/>
  <c r="B7367" i="5"/>
  <c r="B7359" i="5"/>
  <c r="B7351" i="5"/>
  <c r="B7343" i="5"/>
  <c r="B7335" i="5"/>
  <c r="B7327" i="5"/>
  <c r="B7319" i="5"/>
  <c r="B7311" i="5"/>
  <c r="B7303" i="5"/>
  <c r="B7295" i="5"/>
  <c r="B7287" i="5"/>
  <c r="B7279" i="5"/>
  <c r="B7271" i="5"/>
  <c r="B7263" i="5"/>
  <c r="B7255" i="5"/>
  <c r="B7247" i="5"/>
  <c r="B7239" i="5"/>
  <c r="B7231" i="5"/>
  <c r="B7223" i="5"/>
  <c r="B7215" i="5"/>
  <c r="B7207" i="5"/>
  <c r="B7199" i="5"/>
  <c r="B7191" i="5"/>
  <c r="B7183" i="5"/>
  <c r="B7175" i="5"/>
  <c r="B7167" i="5"/>
  <c r="B7159" i="5"/>
  <c r="B7151" i="5"/>
  <c r="B7143" i="5"/>
  <c r="B7135" i="5"/>
  <c r="B7127" i="5"/>
  <c r="B7119" i="5"/>
  <c r="B7111" i="5"/>
  <c r="B7103" i="5"/>
  <c r="B7095" i="5"/>
  <c r="B7087" i="5"/>
  <c r="B7079" i="5"/>
  <c r="B7071" i="5"/>
  <c r="B7063" i="5"/>
  <c r="B7055" i="5"/>
  <c r="B7047" i="5"/>
  <c r="B7039" i="5"/>
  <c r="B7031" i="5"/>
  <c r="B7023" i="5"/>
  <c r="B7015" i="5"/>
  <c r="B7007" i="5"/>
  <c r="B6999" i="5"/>
  <c r="B6991" i="5"/>
  <c r="B6983" i="5"/>
  <c r="B6975" i="5"/>
  <c r="B6967" i="5"/>
  <c r="B6959" i="5"/>
  <c r="A9002" i="5"/>
  <c r="A8994" i="5"/>
  <c r="A8986" i="5"/>
  <c r="A8978" i="5"/>
  <c r="A8970" i="5"/>
  <c r="A8962" i="5"/>
  <c r="A8954" i="5"/>
  <c r="A8946" i="5"/>
  <c r="A8938" i="5"/>
  <c r="A8930" i="5"/>
  <c r="A8922" i="5"/>
  <c r="A8914" i="5"/>
  <c r="A8906" i="5"/>
  <c r="A8898" i="5"/>
  <c r="A8890" i="5"/>
  <c r="A8882" i="5"/>
  <c r="A8874" i="5"/>
  <c r="A8866" i="5"/>
  <c r="A8858" i="5"/>
  <c r="A8850" i="5"/>
  <c r="A8842" i="5"/>
  <c r="A8834" i="5"/>
  <c r="A8826" i="5"/>
  <c r="A8818" i="5"/>
  <c r="A8810" i="5"/>
  <c r="A8802" i="5"/>
  <c r="A8794" i="5"/>
  <c r="A8786" i="5"/>
  <c r="A8778" i="5"/>
  <c r="A8770" i="5"/>
  <c r="A8762" i="5"/>
  <c r="A8754" i="5"/>
  <c r="A8746" i="5"/>
  <c r="A8738" i="5"/>
  <c r="A8730" i="5"/>
  <c r="A8722" i="5"/>
  <c r="A8714" i="5"/>
  <c r="A8706" i="5"/>
  <c r="A8698" i="5"/>
  <c r="A8690" i="5"/>
  <c r="A8682" i="5"/>
  <c r="A8674" i="5"/>
  <c r="A8666" i="5"/>
  <c r="A8658" i="5"/>
  <c r="A8650" i="5"/>
  <c r="A8642" i="5"/>
  <c r="A8634" i="5"/>
  <c r="A8626" i="5"/>
  <c r="A8618" i="5"/>
  <c r="A8610" i="5"/>
  <c r="A8602" i="5"/>
  <c r="A8594" i="5"/>
  <c r="A8586" i="5"/>
  <c r="A8578" i="5"/>
  <c r="A8570" i="5"/>
  <c r="A8562" i="5"/>
  <c r="A8554" i="5"/>
  <c r="A8546" i="5"/>
  <c r="A8538" i="5"/>
  <c r="A8530" i="5"/>
  <c r="A8522" i="5"/>
  <c r="A8514" i="5"/>
  <c r="A8506" i="5"/>
  <c r="A8498" i="5"/>
  <c r="A8490" i="5"/>
  <c r="A8482" i="5"/>
  <c r="A8474" i="5"/>
  <c r="A8466" i="5"/>
  <c r="A8458" i="5"/>
  <c r="A8450" i="5"/>
  <c r="A8442" i="5"/>
  <c r="A8434" i="5"/>
  <c r="A8426" i="5"/>
  <c r="A8418" i="5"/>
  <c r="A8410" i="5"/>
  <c r="A8402" i="5"/>
  <c r="A8394" i="5"/>
  <c r="A8386" i="5"/>
  <c r="A8378" i="5"/>
  <c r="A8370" i="5"/>
  <c r="A8362" i="5"/>
  <c r="A8354" i="5"/>
  <c r="A8346" i="5"/>
  <c r="A8338" i="5"/>
  <c r="A8330" i="5"/>
  <c r="A8322" i="5"/>
  <c r="A8314" i="5"/>
  <c r="A8306" i="5"/>
  <c r="A8298" i="5"/>
  <c r="A8290" i="5"/>
  <c r="A8282" i="5"/>
  <c r="A8274" i="5"/>
  <c r="A8266" i="5"/>
  <c r="A8258" i="5"/>
  <c r="A8250" i="5"/>
  <c r="A8242" i="5"/>
  <c r="A8234" i="5"/>
  <c r="A8226" i="5"/>
  <c r="A8218" i="5"/>
  <c r="A8210" i="5"/>
  <c r="A8202" i="5"/>
  <c r="A8194" i="5"/>
  <c r="A8186" i="5"/>
  <c r="A8178" i="5"/>
  <c r="A8170" i="5"/>
  <c r="A8162" i="5"/>
  <c r="A8154" i="5"/>
  <c r="A8146" i="5"/>
  <c r="A8138" i="5"/>
  <c r="A8130" i="5"/>
  <c r="A8122" i="5"/>
  <c r="A8114" i="5"/>
  <c r="A8106" i="5"/>
  <c r="A8098" i="5"/>
  <c r="A8090" i="5"/>
  <c r="A8082" i="5"/>
  <c r="A8074" i="5"/>
  <c r="A8066" i="5"/>
  <c r="A8058" i="5"/>
  <c r="A8050" i="5"/>
  <c r="A8042" i="5"/>
  <c r="A8034" i="5"/>
  <c r="A8026" i="5"/>
  <c r="A8018" i="5"/>
  <c r="A8010" i="5"/>
  <c r="A8002" i="5"/>
  <c r="A7994" i="5"/>
  <c r="A7986" i="5"/>
  <c r="A7978" i="5"/>
  <c r="A7970" i="5"/>
  <c r="A7962" i="5"/>
  <c r="A7954" i="5"/>
  <c r="A7946" i="5"/>
  <c r="A7938" i="5"/>
  <c r="A7930" i="5"/>
  <c r="A7922" i="5"/>
  <c r="A7914" i="5"/>
  <c r="A7906" i="5"/>
  <c r="A7898" i="5"/>
  <c r="A7890" i="5"/>
  <c r="A7882" i="5"/>
  <c r="A7874" i="5"/>
  <c r="A7866" i="5"/>
  <c r="A7858" i="5"/>
  <c r="A7850" i="5"/>
  <c r="A7842" i="5"/>
  <c r="A7834" i="5"/>
  <c r="A7826" i="5"/>
  <c r="A7818" i="5"/>
  <c r="A7810" i="5"/>
  <c r="A7802" i="5"/>
  <c r="A7794" i="5"/>
  <c r="A7786" i="5"/>
  <c r="A7778" i="5"/>
  <c r="A7770" i="5"/>
  <c r="A7762" i="5"/>
  <c r="A7754" i="5"/>
  <c r="A7746" i="5"/>
  <c r="A7738" i="5"/>
  <c r="A7730" i="5"/>
  <c r="A7722" i="5"/>
  <c r="A7714" i="5"/>
  <c r="A7706" i="5"/>
  <c r="A7698" i="5"/>
  <c r="A7690" i="5"/>
  <c r="A7682" i="5"/>
  <c r="A7674" i="5"/>
  <c r="A7666" i="5"/>
  <c r="A7658" i="5"/>
  <c r="A7650" i="5"/>
  <c r="A7642" i="5"/>
  <c r="A7634" i="5"/>
  <c r="A7626" i="5"/>
  <c r="A7618" i="5"/>
  <c r="A7610" i="5"/>
  <c r="A7602" i="5"/>
  <c r="A7594" i="5"/>
  <c r="A7586" i="5"/>
  <c r="A7578" i="5"/>
  <c r="A7570" i="5"/>
  <c r="A7562" i="5"/>
  <c r="A7554" i="5"/>
  <c r="A7546" i="5"/>
  <c r="A7538" i="5"/>
  <c r="A7530" i="5"/>
  <c r="A7522" i="5"/>
  <c r="A7514" i="5"/>
  <c r="A7506" i="5"/>
  <c r="A7498" i="5"/>
  <c r="A7490" i="5"/>
  <c r="A7482" i="5"/>
  <c r="A7474" i="5"/>
  <c r="A7466" i="5"/>
  <c r="A7458" i="5"/>
  <c r="A7450" i="5"/>
  <c r="A7442" i="5"/>
  <c r="A7434" i="5"/>
  <c r="A7426" i="5"/>
  <c r="A7418" i="5"/>
  <c r="A7410" i="5"/>
  <c r="A7402" i="5"/>
  <c r="A7394" i="5"/>
  <c r="A7386" i="5"/>
  <c r="A7378" i="5"/>
  <c r="A7370" i="5"/>
  <c r="A7362" i="5"/>
  <c r="A7354" i="5"/>
  <c r="A7346" i="5"/>
  <c r="A7338" i="5"/>
  <c r="A7330" i="5"/>
  <c r="A7322" i="5"/>
  <c r="A7314" i="5"/>
  <c r="A7306" i="5"/>
  <c r="A7298" i="5"/>
  <c r="A7290" i="5"/>
  <c r="A7282" i="5"/>
  <c r="A7274" i="5"/>
  <c r="A7266" i="5"/>
  <c r="A7258" i="5"/>
  <c r="A7250" i="5"/>
  <c r="A7242" i="5"/>
  <c r="A7234" i="5"/>
  <c r="A7226" i="5"/>
  <c r="A7218" i="5"/>
  <c r="A7210" i="5"/>
  <c r="A7202" i="5"/>
  <c r="A7194" i="5"/>
  <c r="A7186" i="5"/>
  <c r="A7178" i="5"/>
  <c r="A7170" i="5"/>
  <c r="A7162" i="5"/>
  <c r="A7154" i="5"/>
  <c r="A7146" i="5"/>
  <c r="A7138" i="5"/>
  <c r="A7130" i="5"/>
  <c r="A7122" i="5"/>
  <c r="A7114" i="5"/>
  <c r="A7106" i="5"/>
  <c r="A7098" i="5"/>
  <c r="A7090" i="5"/>
  <c r="A7082" i="5"/>
  <c r="A7074" i="5"/>
  <c r="A7066" i="5"/>
  <c r="A7058" i="5"/>
  <c r="A7050" i="5"/>
  <c r="A7042" i="5"/>
  <c r="A7034" i="5"/>
  <c r="A7026" i="5"/>
  <c r="A7018" i="5"/>
  <c r="A7010" i="5"/>
  <c r="A7002" i="5"/>
  <c r="A6994" i="5"/>
  <c r="A6986" i="5"/>
  <c r="A6978" i="5"/>
  <c r="A6970" i="5"/>
  <c r="A6962" i="5"/>
  <c r="B9002" i="5"/>
  <c r="B8994" i="5"/>
  <c r="B8986" i="5"/>
  <c r="B8978" i="5"/>
  <c r="B8970" i="5"/>
  <c r="B8962" i="5"/>
  <c r="B8954" i="5"/>
  <c r="B8946" i="5"/>
  <c r="B8938" i="5"/>
  <c r="B8930" i="5"/>
  <c r="B8922" i="5"/>
  <c r="B8914" i="5"/>
  <c r="B8906" i="5"/>
  <c r="B8898" i="5"/>
  <c r="B8890" i="5"/>
  <c r="B8882" i="5"/>
  <c r="B8874" i="5"/>
  <c r="B8866" i="5"/>
  <c r="B8858" i="5"/>
  <c r="A8339" i="5"/>
  <c r="A8307" i="5"/>
  <c r="A8275" i="5"/>
  <c r="A8243" i="5"/>
  <c r="A8211" i="5"/>
  <c r="A8179" i="5"/>
  <c r="A8159" i="5"/>
  <c r="A8149" i="5"/>
  <c r="A8139" i="5"/>
  <c r="A8127" i="5"/>
  <c r="A8117" i="5"/>
  <c r="A8107" i="5"/>
  <c r="A8095" i="5"/>
  <c r="A8085" i="5"/>
  <c r="A8075" i="5"/>
  <c r="A8063" i="5"/>
  <c r="A8053" i="5"/>
  <c r="A8043" i="5"/>
  <c r="A8031" i="5"/>
  <c r="A8021" i="5"/>
  <c r="A8011" i="5"/>
  <c r="A7999" i="5"/>
  <c r="A7989" i="5"/>
  <c r="A7979" i="5"/>
  <c r="A7967" i="5"/>
  <c r="A7957" i="5"/>
  <c r="A7947" i="5"/>
  <c r="A7935" i="5"/>
  <c r="A7925" i="5"/>
  <c r="A7915" i="5"/>
  <c r="A7903" i="5"/>
  <c r="A7893" i="5"/>
  <c r="A7883" i="5"/>
  <c r="A7871" i="5"/>
  <c r="A7861" i="5"/>
  <c r="A7851" i="5"/>
  <c r="A7839" i="5"/>
  <c r="A7829" i="5"/>
  <c r="A7819" i="5"/>
  <c r="A7807" i="5"/>
  <c r="A7797" i="5"/>
  <c r="A7787" i="5"/>
  <c r="A7775" i="5"/>
  <c r="A7765" i="5"/>
  <c r="A7755" i="5"/>
  <c r="A7743" i="5"/>
  <c r="A7733" i="5"/>
  <c r="A7723" i="5"/>
  <c r="A7715" i="5"/>
  <c r="A7707" i="5"/>
  <c r="A7699" i="5"/>
  <c r="A7691" i="5"/>
  <c r="A7683" i="5"/>
  <c r="A7675" i="5"/>
  <c r="A7667" i="5"/>
  <c r="A7659" i="5"/>
  <c r="A7651" i="5"/>
  <c r="A7643" i="5"/>
  <c r="A7635" i="5"/>
  <c r="A7627" i="5"/>
  <c r="A7619" i="5"/>
  <c r="A7611" i="5"/>
  <c r="A7603" i="5"/>
  <c r="A7595" i="5"/>
  <c r="A7587" i="5"/>
  <c r="A7579" i="5"/>
  <c r="A7571" i="5"/>
  <c r="A7563" i="5"/>
  <c r="A7555" i="5"/>
  <c r="A7547" i="5"/>
  <c r="A7539" i="5"/>
  <c r="A7531" i="5"/>
  <c r="A7523" i="5"/>
  <c r="A7515" i="5"/>
  <c r="A7507" i="5"/>
  <c r="A7499" i="5"/>
  <c r="A7491" i="5"/>
  <c r="A7483" i="5"/>
  <c r="A7475" i="5"/>
  <c r="A7467" i="5"/>
  <c r="A7459" i="5"/>
  <c r="A7451" i="5"/>
  <c r="A7443" i="5"/>
  <c r="A7435" i="5"/>
  <c r="A7427" i="5"/>
  <c r="A7419" i="5"/>
  <c r="A7411" i="5"/>
  <c r="A7403" i="5"/>
  <c r="A7395" i="5"/>
  <c r="A7387" i="5"/>
  <c r="A7379" i="5"/>
  <c r="A7371" i="5"/>
  <c r="A7363" i="5"/>
  <c r="A7355" i="5"/>
  <c r="A7347" i="5"/>
  <c r="A7339" i="5"/>
  <c r="A7331" i="5"/>
  <c r="A7323" i="5"/>
  <c r="A7315" i="5"/>
  <c r="A7307" i="5"/>
  <c r="A7299" i="5"/>
  <c r="A7291" i="5"/>
  <c r="A7283" i="5"/>
  <c r="A7275" i="5"/>
  <c r="A7267" i="5"/>
  <c r="A7259" i="5"/>
  <c r="A7251" i="5"/>
  <c r="A7243" i="5"/>
  <c r="A7235" i="5"/>
  <c r="A7227" i="5"/>
  <c r="A7219" i="5"/>
  <c r="A7211" i="5"/>
  <c r="A7203" i="5"/>
  <c r="A7195" i="5"/>
  <c r="A7187" i="5"/>
  <c r="A7179" i="5"/>
  <c r="A7171" i="5"/>
  <c r="A7163" i="5"/>
  <c r="A7155" i="5"/>
  <c r="A7147" i="5"/>
  <c r="A7139" i="5"/>
  <c r="A7131" i="5"/>
  <c r="A7123" i="5"/>
  <c r="A7115" i="5"/>
  <c r="A7107" i="5"/>
  <c r="A7099" i="5"/>
  <c r="A7091" i="5"/>
  <c r="A7083" i="5"/>
  <c r="A7075" i="5"/>
  <c r="A7067" i="5"/>
  <c r="A7059" i="5"/>
  <c r="A7051" i="5"/>
  <c r="A7043" i="5"/>
  <c r="A7035" i="5"/>
  <c r="A7027" i="5"/>
  <c r="A7019" i="5"/>
  <c r="A7011" i="5"/>
  <c r="A7003" i="5"/>
  <c r="A6995" i="5"/>
  <c r="A6987" i="5"/>
  <c r="A6979" i="5"/>
  <c r="A6971" i="5"/>
  <c r="A6963" i="5"/>
  <c r="A6955" i="5"/>
  <c r="B8997" i="5"/>
  <c r="B8989" i="5"/>
  <c r="B8981" i="5"/>
  <c r="B8973" i="5"/>
  <c r="B8965" i="5"/>
  <c r="B8957" i="5"/>
  <c r="B8949" i="5"/>
  <c r="B8941" i="5"/>
  <c r="B8933" i="5"/>
  <c r="B8925" i="5"/>
  <c r="B8917" i="5"/>
  <c r="B8909" i="5"/>
  <c r="B8901" i="5"/>
  <c r="B8893" i="5"/>
  <c r="B8885" i="5"/>
  <c r="B8877" i="5"/>
  <c r="B8869" i="5"/>
  <c r="B8861" i="5"/>
  <c r="B8853" i="5"/>
  <c r="B8845" i="5"/>
  <c r="B8837" i="5"/>
  <c r="B8829" i="5"/>
  <c r="B8821" i="5"/>
  <c r="B8813" i="5"/>
  <c r="B8805" i="5"/>
  <c r="B8797" i="5"/>
  <c r="B8789" i="5"/>
  <c r="B8781" i="5"/>
  <c r="B8773" i="5"/>
  <c r="B8765" i="5"/>
  <c r="B8757" i="5"/>
  <c r="B8749" i="5"/>
  <c r="B8741" i="5"/>
  <c r="B8733" i="5"/>
  <c r="B8725" i="5"/>
  <c r="B8717" i="5"/>
  <c r="B8709" i="5"/>
  <c r="B8701" i="5"/>
  <c r="B8693" i="5"/>
  <c r="B8685" i="5"/>
  <c r="B8677" i="5"/>
  <c r="B8669" i="5"/>
  <c r="B8661" i="5"/>
  <c r="B8653" i="5"/>
  <c r="B8645" i="5"/>
  <c r="B8637" i="5"/>
  <c r="B8629" i="5"/>
  <c r="B8621" i="5"/>
  <c r="B8613" i="5"/>
  <c r="B8605" i="5"/>
  <c r="B8597" i="5"/>
  <c r="B8589" i="5"/>
  <c r="B8581" i="5"/>
  <c r="B8573" i="5"/>
  <c r="B8565" i="5"/>
  <c r="B8557" i="5"/>
  <c r="B8549" i="5"/>
  <c r="B8541" i="5"/>
  <c r="B8533" i="5"/>
  <c r="B8525" i="5"/>
  <c r="B8517" i="5"/>
  <c r="B8509" i="5"/>
  <c r="B8501" i="5"/>
  <c r="B8493" i="5"/>
  <c r="B8485" i="5"/>
  <c r="B8477" i="5"/>
  <c r="B8469" i="5"/>
  <c r="B8461" i="5"/>
  <c r="B8453" i="5"/>
  <c r="B8445" i="5"/>
  <c r="B8437" i="5"/>
  <c r="B8429" i="5"/>
  <c r="B8421" i="5"/>
  <c r="B8413" i="5"/>
  <c r="B8405" i="5"/>
  <c r="B8397" i="5"/>
  <c r="B8389" i="5"/>
  <c r="B8381" i="5"/>
  <c r="B8373" i="5"/>
  <c r="B8365" i="5"/>
  <c r="B8357" i="5"/>
  <c r="B8349" i="5"/>
  <c r="B8341" i="5"/>
  <c r="B8333" i="5"/>
  <c r="B8325" i="5"/>
  <c r="B8317" i="5"/>
  <c r="B8309" i="5"/>
  <c r="B8301" i="5"/>
  <c r="B8293" i="5"/>
  <c r="B8285" i="5"/>
  <c r="B8277" i="5"/>
  <c r="B8269" i="5"/>
  <c r="B8261" i="5"/>
  <c r="B8253" i="5"/>
  <c r="B8245" i="5"/>
  <c r="B8237" i="5"/>
  <c r="B8229" i="5"/>
  <c r="B8221" i="5"/>
  <c r="B8213" i="5"/>
  <c r="B8205" i="5"/>
  <c r="B8197" i="5"/>
  <c r="B8189" i="5"/>
  <c r="B8181" i="5"/>
  <c r="B8173" i="5"/>
  <c r="B8165" i="5"/>
  <c r="B8157" i="5"/>
  <c r="B8149" i="5"/>
  <c r="B8141" i="5"/>
  <c r="B8133" i="5"/>
  <c r="B8125" i="5"/>
  <c r="B8117" i="5"/>
  <c r="B8109" i="5"/>
  <c r="B8101" i="5"/>
  <c r="B8093" i="5"/>
  <c r="B8085" i="5"/>
  <c r="B8077" i="5"/>
  <c r="B8069" i="5"/>
  <c r="B8061" i="5"/>
  <c r="B8053" i="5"/>
  <c r="B8045" i="5"/>
  <c r="B8037" i="5"/>
  <c r="B8029" i="5"/>
  <c r="B8021" i="5"/>
  <c r="B8013" i="5"/>
  <c r="B8005" i="5"/>
  <c r="B7997" i="5"/>
  <c r="B7989" i="5"/>
  <c r="B7981" i="5"/>
  <c r="B7973" i="5"/>
  <c r="B7965" i="5"/>
  <c r="B7957" i="5"/>
  <c r="B7949" i="5"/>
  <c r="B7941" i="5"/>
  <c r="B7933" i="5"/>
  <c r="B7925" i="5"/>
  <c r="B7917" i="5"/>
  <c r="B7909" i="5"/>
  <c r="B7901" i="5"/>
  <c r="B7893" i="5"/>
  <c r="B7885" i="5"/>
  <c r="B7877" i="5"/>
  <c r="B7869" i="5"/>
  <c r="B7861" i="5"/>
  <c r="B7853" i="5"/>
  <c r="B7845" i="5"/>
  <c r="B7837" i="5"/>
  <c r="B7829" i="5"/>
  <c r="B7821" i="5"/>
  <c r="B7813" i="5"/>
  <c r="B7805" i="5"/>
  <c r="B7797" i="5"/>
  <c r="B7789" i="5"/>
  <c r="B7781" i="5"/>
  <c r="B7773" i="5"/>
  <c r="B7765" i="5"/>
  <c r="B7757" i="5"/>
  <c r="B7749" i="5"/>
  <c r="B7741" i="5"/>
  <c r="B7733" i="5"/>
  <c r="B7725" i="5"/>
  <c r="B7717" i="5"/>
  <c r="B7709" i="5"/>
  <c r="B7701" i="5"/>
  <c r="B7693" i="5"/>
  <c r="B7685" i="5"/>
  <c r="B7677" i="5"/>
  <c r="B7669" i="5"/>
  <c r="B7661" i="5"/>
  <c r="B7653" i="5"/>
  <c r="B7645" i="5"/>
  <c r="B7637" i="5"/>
  <c r="B7629" i="5"/>
  <c r="B7621" i="5"/>
  <c r="B7613" i="5"/>
  <c r="B7605" i="5"/>
  <c r="B7597" i="5"/>
  <c r="B7589" i="5"/>
  <c r="B7581" i="5"/>
  <c r="B7573" i="5"/>
  <c r="B7565" i="5"/>
  <c r="B7557" i="5"/>
  <c r="B7549" i="5"/>
  <c r="B7541" i="5"/>
  <c r="B7533" i="5"/>
  <c r="B7525" i="5"/>
  <c r="B7517" i="5"/>
  <c r="B7509" i="5"/>
  <c r="B7501" i="5"/>
  <c r="B7493" i="5"/>
  <c r="B7485" i="5"/>
  <c r="B7477" i="5"/>
  <c r="B7469" i="5"/>
  <c r="B7461" i="5"/>
  <c r="B7453" i="5"/>
  <c r="B7445" i="5"/>
  <c r="B7437" i="5"/>
  <c r="B7429" i="5"/>
  <c r="B7421" i="5"/>
  <c r="B7413" i="5"/>
  <c r="B7405" i="5"/>
  <c r="B7397" i="5"/>
  <c r="B7389" i="5"/>
  <c r="B7381" i="5"/>
  <c r="B7373" i="5"/>
  <c r="B7365" i="5"/>
  <c r="B7357" i="5"/>
  <c r="B7349" i="5"/>
  <c r="B7341" i="5"/>
  <c r="B7333" i="5"/>
  <c r="B7325" i="5"/>
  <c r="B7317" i="5"/>
  <c r="B7309" i="5"/>
  <c r="B7301" i="5"/>
  <c r="B7293" i="5"/>
  <c r="B7285" i="5"/>
  <c r="B7277" i="5"/>
  <c r="B7269" i="5"/>
  <c r="B7261" i="5"/>
  <c r="B7253" i="5"/>
  <c r="B7245" i="5"/>
  <c r="B7237" i="5"/>
  <c r="B7229" i="5"/>
  <c r="B7221" i="5"/>
  <c r="B7213" i="5"/>
  <c r="B7205" i="5"/>
  <c r="B7197" i="5"/>
  <c r="B7189" i="5"/>
  <c r="B7181" i="5"/>
  <c r="B7173" i="5"/>
  <c r="B7165" i="5"/>
  <c r="B7157" i="5"/>
  <c r="B7149" i="5"/>
  <c r="B7141" i="5"/>
  <c r="B7133" i="5"/>
  <c r="B7125" i="5"/>
  <c r="B7117" i="5"/>
  <c r="B7109" i="5"/>
  <c r="B7101" i="5"/>
  <c r="B7093" i="5"/>
  <c r="B7085" i="5"/>
  <c r="B7077" i="5"/>
  <c r="B7069" i="5"/>
  <c r="B7061" i="5"/>
  <c r="B7053" i="5"/>
  <c r="B7045" i="5"/>
  <c r="B7037" i="5"/>
  <c r="B7029" i="5"/>
  <c r="B7021" i="5"/>
  <c r="B7013" i="5"/>
  <c r="B7005" i="5"/>
  <c r="B6997" i="5"/>
  <c r="B6989" i="5"/>
  <c r="B6981" i="5"/>
  <c r="B6973" i="5"/>
  <c r="B6965" i="5"/>
  <c r="B6957" i="5"/>
  <c r="A9000" i="5"/>
  <c r="A8992" i="5"/>
  <c r="A8984" i="5"/>
  <c r="A8976" i="5"/>
  <c r="A8968" i="5"/>
  <c r="A8960" i="5"/>
  <c r="A8952" i="5"/>
  <c r="A8944" i="5"/>
  <c r="A8936" i="5"/>
  <c r="A8928" i="5"/>
  <c r="A8920" i="5"/>
  <c r="A8912" i="5"/>
  <c r="A8904" i="5"/>
  <c r="A8896" i="5"/>
  <c r="A8888" i="5"/>
  <c r="A8880" i="5"/>
  <c r="A8872" i="5"/>
  <c r="A8864" i="5"/>
  <c r="A8856" i="5"/>
  <c r="A8848" i="5"/>
  <c r="A8840" i="5"/>
  <c r="A8832" i="5"/>
  <c r="A8824" i="5"/>
  <c r="A8816" i="5"/>
  <c r="A8808" i="5"/>
  <c r="A8800" i="5"/>
  <c r="A8792" i="5"/>
  <c r="A8784" i="5"/>
  <c r="A8776" i="5"/>
  <c r="A8768" i="5"/>
  <c r="A8760" i="5"/>
  <c r="A8752" i="5"/>
  <c r="A8744" i="5"/>
  <c r="A8736" i="5"/>
  <c r="A8728" i="5"/>
  <c r="A8720" i="5"/>
  <c r="A8712" i="5"/>
  <c r="A8704" i="5"/>
  <c r="A8696" i="5"/>
  <c r="A8688" i="5"/>
  <c r="A8680" i="5"/>
  <c r="A8672" i="5"/>
  <c r="A8664" i="5"/>
  <c r="A8656" i="5"/>
  <c r="A8648" i="5"/>
  <c r="A8640" i="5"/>
  <c r="A8632" i="5"/>
  <c r="A8624" i="5"/>
  <c r="A8616" i="5"/>
  <c r="A8608" i="5"/>
  <c r="A8600" i="5"/>
  <c r="A8592" i="5"/>
  <c r="A8584" i="5"/>
  <c r="A8576" i="5"/>
  <c r="A8568" i="5"/>
  <c r="A8560" i="5"/>
  <c r="A8552" i="5"/>
  <c r="A8544" i="5"/>
  <c r="A8536" i="5"/>
  <c r="A8528" i="5"/>
  <c r="A8520" i="5"/>
  <c r="A8512" i="5"/>
  <c r="A8504" i="5"/>
  <c r="A8496" i="5"/>
  <c r="A8488" i="5"/>
  <c r="A8480" i="5"/>
  <c r="A8472" i="5"/>
  <c r="A8464" i="5"/>
  <c r="A8456" i="5"/>
  <c r="A8448" i="5"/>
  <c r="A8440" i="5"/>
  <c r="A8432" i="5"/>
  <c r="A8424" i="5"/>
  <c r="A8416" i="5"/>
  <c r="A8408" i="5"/>
  <c r="A8400" i="5"/>
  <c r="A8392" i="5"/>
  <c r="A8384" i="5"/>
  <c r="A8376" i="5"/>
  <c r="A8368" i="5"/>
  <c r="A8360" i="5"/>
  <c r="A8352" i="5"/>
  <c r="A8344" i="5"/>
  <c r="A8336" i="5"/>
  <c r="A8328" i="5"/>
  <c r="A8320" i="5"/>
  <c r="A8312" i="5"/>
  <c r="A8304" i="5"/>
  <c r="A8296" i="5"/>
  <c r="A8288" i="5"/>
  <c r="A8280" i="5"/>
  <c r="A8272" i="5"/>
  <c r="A8264" i="5"/>
  <c r="A8256" i="5"/>
  <c r="A8248" i="5"/>
  <c r="A8240" i="5"/>
  <c r="A8232" i="5"/>
  <c r="A8224" i="5"/>
  <c r="A8216" i="5"/>
  <c r="A8208" i="5"/>
  <c r="A8200" i="5"/>
  <c r="A8192" i="5"/>
  <c r="A8184" i="5"/>
  <c r="A8176" i="5"/>
  <c r="A8168" i="5"/>
  <c r="A8160" i="5"/>
  <c r="A8152" i="5"/>
  <c r="A8144" i="5"/>
  <c r="A8136" i="5"/>
  <c r="A8128" i="5"/>
  <c r="A8120" i="5"/>
  <c r="A8112" i="5"/>
  <c r="A8104" i="5"/>
  <c r="A8096" i="5"/>
  <c r="A8088" i="5"/>
  <c r="A8080" i="5"/>
  <c r="A8072" i="5"/>
  <c r="A8064" i="5"/>
  <c r="A8056" i="5"/>
  <c r="A8048" i="5"/>
  <c r="A8040" i="5"/>
  <c r="A8032" i="5"/>
  <c r="A8024" i="5"/>
  <c r="A8016" i="5"/>
  <c r="A8008" i="5"/>
  <c r="A8000" i="5"/>
  <c r="A7992" i="5"/>
  <c r="A7984" i="5"/>
  <c r="A7976" i="5"/>
  <c r="A7968" i="5"/>
  <c r="A7960" i="5"/>
  <c r="A7952" i="5"/>
  <c r="A7944" i="5"/>
  <c r="A7936" i="5"/>
  <c r="A7928" i="5"/>
  <c r="A7920" i="5"/>
  <c r="A7912" i="5"/>
  <c r="A7904" i="5"/>
  <c r="A7896" i="5"/>
  <c r="A7888" i="5"/>
  <c r="A7880" i="5"/>
  <c r="A7872" i="5"/>
  <c r="A7864" i="5"/>
  <c r="A7856" i="5"/>
  <c r="A7848" i="5"/>
  <c r="A7840" i="5"/>
  <c r="A7832" i="5"/>
  <c r="A7824" i="5"/>
  <c r="A7816" i="5"/>
  <c r="A7808" i="5"/>
  <c r="A7800" i="5"/>
  <c r="A7792" i="5"/>
  <c r="A7784" i="5"/>
  <c r="A7776" i="5"/>
  <c r="A7768" i="5"/>
  <c r="A7760" i="5"/>
  <c r="A7752" i="5"/>
  <c r="A7744" i="5"/>
  <c r="A7736" i="5"/>
  <c r="A7728" i="5"/>
  <c r="A7720" i="5"/>
  <c r="A7712" i="5"/>
  <c r="A7704" i="5"/>
  <c r="A7696" i="5"/>
  <c r="A7688" i="5"/>
  <c r="A7680" i="5"/>
  <c r="A7672" i="5"/>
  <c r="A7664" i="5"/>
  <c r="A7656" i="5"/>
  <c r="A7648" i="5"/>
  <c r="A7640" i="5"/>
  <c r="A7632" i="5"/>
  <c r="A7624" i="5"/>
  <c r="A7616" i="5"/>
  <c r="A7608" i="5"/>
  <c r="A7600" i="5"/>
  <c r="A7592" i="5"/>
  <c r="A7584" i="5"/>
  <c r="A7576" i="5"/>
  <c r="A7568" i="5"/>
  <c r="A7560" i="5"/>
  <c r="A7552" i="5"/>
  <c r="A7544" i="5"/>
  <c r="A7536" i="5"/>
  <c r="A7528" i="5"/>
  <c r="A7520" i="5"/>
  <c r="A7512" i="5"/>
  <c r="A7504" i="5"/>
  <c r="A7496" i="5"/>
  <c r="A7488" i="5"/>
  <c r="A7480" i="5"/>
  <c r="A7472" i="5"/>
  <c r="A7464" i="5"/>
  <c r="A7456" i="5"/>
  <c r="A7448" i="5"/>
  <c r="A7440" i="5"/>
  <c r="A7432" i="5"/>
  <c r="A7424" i="5"/>
  <c r="A7416" i="5"/>
  <c r="A7408" i="5"/>
  <c r="A7400" i="5"/>
  <c r="A7392" i="5"/>
  <c r="A7384" i="5"/>
  <c r="A7376" i="5"/>
  <c r="A7368" i="5"/>
  <c r="A7360" i="5"/>
  <c r="A7352" i="5"/>
  <c r="A7344" i="5"/>
  <c r="A7336" i="5"/>
  <c r="A7328" i="5"/>
  <c r="A7320" i="5"/>
  <c r="A7312" i="5"/>
  <c r="A7304" i="5"/>
  <c r="A7296" i="5"/>
  <c r="A7288" i="5"/>
  <c r="A7280" i="5"/>
  <c r="A7272" i="5"/>
  <c r="A7264" i="5"/>
  <c r="A7256" i="5"/>
  <c r="A7248" i="5"/>
  <c r="A7240" i="5"/>
  <c r="A7232" i="5"/>
  <c r="A7224" i="5"/>
  <c r="A7216" i="5"/>
  <c r="A7208" i="5"/>
  <c r="A7200" i="5"/>
  <c r="A7192" i="5"/>
  <c r="A7184" i="5"/>
  <c r="A7176" i="5"/>
  <c r="A7168" i="5"/>
  <c r="A7160" i="5"/>
  <c r="A7152" i="5"/>
  <c r="A7144" i="5"/>
  <c r="A7136" i="5"/>
  <c r="A7128" i="5"/>
  <c r="A7120" i="5"/>
  <c r="A7112" i="5"/>
  <c r="A7104" i="5"/>
  <c r="A7096" i="5"/>
  <c r="A7088" i="5"/>
  <c r="A7080" i="5"/>
  <c r="A7072" i="5"/>
  <c r="A7064" i="5"/>
  <c r="A7056" i="5"/>
  <c r="A7048" i="5"/>
  <c r="A7040" i="5"/>
  <c r="A7032" i="5"/>
  <c r="A7024" i="5"/>
  <c r="A7016" i="5"/>
  <c r="A7008" i="5"/>
  <c r="A7000" i="5"/>
  <c r="A6992" i="5"/>
  <c r="A6984" i="5"/>
  <c r="A6976" i="5"/>
  <c r="A6968" i="5"/>
  <c r="A6960" i="5"/>
  <c r="B9000" i="5"/>
  <c r="B8992" i="5"/>
  <c r="B8984" i="5"/>
  <c r="B8976" i="5"/>
  <c r="B8968" i="5"/>
  <c r="B8960" i="5"/>
  <c r="B8952" i="5"/>
  <c r="B8944" i="5"/>
  <c r="B8936" i="5"/>
  <c r="B8928" i="5"/>
  <c r="B8920" i="5"/>
  <c r="B8912" i="5"/>
  <c r="B8904" i="5"/>
  <c r="B8896" i="5"/>
  <c r="B8888" i="5"/>
  <c r="B8880" i="5"/>
  <c r="B8872" i="5"/>
  <c r="B8864" i="5"/>
  <c r="A8331" i="5"/>
  <c r="A8299" i="5"/>
  <c r="A8267" i="5"/>
  <c r="A8235" i="5"/>
  <c r="A8203" i="5"/>
  <c r="A8171" i="5"/>
  <c r="A8157" i="5"/>
  <c r="A8147" i="5"/>
  <c r="A8135" i="5"/>
  <c r="A8125" i="5"/>
  <c r="A8115" i="5"/>
  <c r="A8103" i="5"/>
  <c r="A8093" i="5"/>
  <c r="A8083" i="5"/>
  <c r="A8071" i="5"/>
  <c r="A8061" i="5"/>
  <c r="A8051" i="5"/>
  <c r="A8039" i="5"/>
  <c r="A8029" i="5"/>
  <c r="A8019" i="5"/>
  <c r="A8007" i="5"/>
  <c r="A7997" i="5"/>
  <c r="A7987" i="5"/>
  <c r="A7975" i="5"/>
  <c r="A7965" i="5"/>
  <c r="A7955" i="5"/>
  <c r="A7943" i="5"/>
  <c r="A7933" i="5"/>
  <c r="A7923" i="5"/>
  <c r="A7911" i="5"/>
  <c r="A7901" i="5"/>
  <c r="A7891" i="5"/>
  <c r="A7879" i="5"/>
  <c r="A7869" i="5"/>
  <c r="A7859" i="5"/>
  <c r="A7847" i="5"/>
  <c r="A7837" i="5"/>
  <c r="A7827" i="5"/>
  <c r="A7815" i="5"/>
  <c r="A7805" i="5"/>
  <c r="A7795" i="5"/>
  <c r="A7783" i="5"/>
  <c r="A7773" i="5"/>
  <c r="A7763" i="5"/>
  <c r="A7751" i="5"/>
  <c r="A7741" i="5"/>
  <c r="A7731" i="5"/>
  <c r="A7721" i="5"/>
  <c r="A7713" i="5"/>
  <c r="A7705" i="5"/>
  <c r="A7697" i="5"/>
  <c r="A7689" i="5"/>
  <c r="A7681" i="5"/>
  <c r="A7673" i="5"/>
  <c r="A7665" i="5"/>
  <c r="A7657" i="5"/>
  <c r="A7649" i="5"/>
  <c r="A7641" i="5"/>
  <c r="A7633" i="5"/>
  <c r="A7625" i="5"/>
  <c r="A7617" i="5"/>
  <c r="A7609" i="5"/>
  <c r="A7601" i="5"/>
  <c r="A7593" i="5"/>
  <c r="A7585" i="5"/>
  <c r="A7577" i="5"/>
  <c r="A7569" i="5"/>
  <c r="A7561" i="5"/>
  <c r="A7553" i="5"/>
  <c r="A7545" i="5"/>
  <c r="A7537" i="5"/>
  <c r="A7529" i="5"/>
  <c r="A7521" i="5"/>
  <c r="A7513" i="5"/>
  <c r="A7505" i="5"/>
  <c r="A7497" i="5"/>
  <c r="A7489" i="5"/>
  <c r="A7481" i="5"/>
  <c r="A7473" i="5"/>
  <c r="A7465" i="5"/>
  <c r="A7457" i="5"/>
  <c r="A7449" i="5"/>
  <c r="A7441" i="5"/>
  <c r="A7433" i="5"/>
  <c r="A7425" i="5"/>
  <c r="A7417" i="5"/>
  <c r="A7409" i="5"/>
  <c r="A7401" i="5"/>
  <c r="A7393" i="5"/>
  <c r="A7385" i="5"/>
  <c r="A7377" i="5"/>
  <c r="A7369" i="5"/>
  <c r="A7361" i="5"/>
  <c r="A7353" i="5"/>
  <c r="A7345" i="5"/>
  <c r="A7337" i="5"/>
  <c r="A7329" i="5"/>
  <c r="A7321" i="5"/>
  <c r="A7313" i="5"/>
  <c r="A7305" i="5"/>
  <c r="A7297" i="5"/>
  <c r="A7289" i="5"/>
  <c r="A7281" i="5"/>
  <c r="A7273" i="5"/>
  <c r="A7265" i="5"/>
  <c r="A7257" i="5"/>
  <c r="A7249" i="5"/>
  <c r="A7241" i="5"/>
  <c r="A7233" i="5"/>
  <c r="A7225" i="5"/>
  <c r="A7217" i="5"/>
  <c r="A7209" i="5"/>
  <c r="A7201" i="5"/>
  <c r="A7193" i="5"/>
  <c r="A7185" i="5"/>
  <c r="A7177" i="5"/>
  <c r="A7169" i="5"/>
  <c r="A7161" i="5"/>
  <c r="A7153" i="5"/>
  <c r="A7145" i="5"/>
  <c r="A7137" i="5"/>
  <c r="A7129" i="5"/>
  <c r="A7121" i="5"/>
  <c r="A7113" i="5"/>
  <c r="A7105" i="5"/>
  <c r="A7097" i="5"/>
  <c r="A7089" i="5"/>
  <c r="A7081" i="5"/>
  <c r="A7073" i="5"/>
  <c r="A7065" i="5"/>
  <c r="A7057" i="5"/>
  <c r="A7049" i="5"/>
  <c r="A7041" i="5"/>
  <c r="A7033" i="5"/>
  <c r="A7025" i="5"/>
  <c r="A7017" i="5"/>
  <c r="A7009" i="5"/>
  <c r="A7001" i="5"/>
  <c r="A6993" i="5"/>
  <c r="A6985" i="5"/>
  <c r="A6977" i="5"/>
  <c r="A6969" i="5"/>
  <c r="A6961" i="5"/>
  <c r="B9003" i="5"/>
  <c r="B8995" i="5"/>
  <c r="B8987" i="5"/>
  <c r="B8979" i="5"/>
  <c r="B8971" i="5"/>
  <c r="B8963" i="5"/>
  <c r="B8955" i="5"/>
  <c r="B8947" i="5"/>
  <c r="B8939" i="5"/>
  <c r="B8931" i="5"/>
  <c r="B8923" i="5"/>
  <c r="B8915" i="5"/>
  <c r="B8907" i="5"/>
  <c r="B8899" i="5"/>
  <c r="B8891" i="5"/>
  <c r="B8883" i="5"/>
  <c r="B8875" i="5"/>
  <c r="B8867" i="5"/>
  <c r="B8859" i="5"/>
  <c r="B8851" i="5"/>
  <c r="B8843" i="5"/>
  <c r="B8835" i="5"/>
  <c r="B8827" i="5"/>
  <c r="B8819" i="5"/>
  <c r="B8811" i="5"/>
  <c r="B8803" i="5"/>
  <c r="B8795" i="5"/>
  <c r="B8787" i="5"/>
  <c r="B8779" i="5"/>
  <c r="B8771" i="5"/>
  <c r="B8763" i="5"/>
  <c r="B8755" i="5"/>
  <c r="B8747" i="5"/>
  <c r="B8739" i="5"/>
  <c r="B8731" i="5"/>
  <c r="B8723" i="5"/>
  <c r="B8715" i="5"/>
  <c r="B8707" i="5"/>
  <c r="B8699" i="5"/>
  <c r="B8691" i="5"/>
  <c r="B8683" i="5"/>
  <c r="B8675" i="5"/>
  <c r="B8667" i="5"/>
  <c r="B8659" i="5"/>
  <c r="B8651" i="5"/>
  <c r="B8643" i="5"/>
  <c r="B8635" i="5"/>
  <c r="B8627" i="5"/>
  <c r="B8619" i="5"/>
  <c r="B8611" i="5"/>
  <c r="B8603" i="5"/>
  <c r="B8595" i="5"/>
  <c r="B8587" i="5"/>
  <c r="B8579" i="5"/>
  <c r="B8571" i="5"/>
  <c r="B8563" i="5"/>
  <c r="B8555" i="5"/>
  <c r="B8547" i="5"/>
  <c r="B8539" i="5"/>
  <c r="B8531" i="5"/>
  <c r="B8523" i="5"/>
  <c r="B8515" i="5"/>
  <c r="B8507" i="5"/>
  <c r="B8499" i="5"/>
  <c r="B8491" i="5"/>
  <c r="B8483" i="5"/>
  <c r="B8475" i="5"/>
  <c r="B8467" i="5"/>
  <c r="B8459" i="5"/>
  <c r="B8451" i="5"/>
  <c r="B8443" i="5"/>
  <c r="B8435" i="5"/>
  <c r="B8427" i="5"/>
  <c r="B8419" i="5"/>
  <c r="B8411" i="5"/>
  <c r="B8403" i="5"/>
  <c r="B8395" i="5"/>
  <c r="B8387" i="5"/>
  <c r="B8379" i="5"/>
  <c r="B8371" i="5"/>
  <c r="B8363" i="5"/>
  <c r="B8355" i="5"/>
  <c r="B8347" i="5"/>
  <c r="B8339" i="5"/>
  <c r="B8331" i="5"/>
  <c r="B8323" i="5"/>
  <c r="B8315" i="5"/>
  <c r="B8307" i="5"/>
  <c r="B8299" i="5"/>
  <c r="B8291" i="5"/>
  <c r="B8283" i="5"/>
  <c r="B8275" i="5"/>
  <c r="B8267" i="5"/>
  <c r="B8259" i="5"/>
  <c r="B8251" i="5"/>
  <c r="B8243" i="5"/>
  <c r="B8235" i="5"/>
  <c r="B8227" i="5"/>
  <c r="B8219" i="5"/>
  <c r="B8211" i="5"/>
  <c r="B8203" i="5"/>
  <c r="B8195" i="5"/>
  <c r="B8187" i="5"/>
  <c r="B8179" i="5"/>
  <c r="B8171" i="5"/>
  <c r="B8163" i="5"/>
  <c r="B8155" i="5"/>
  <c r="B8147" i="5"/>
  <c r="B8139" i="5"/>
  <c r="B8131" i="5"/>
  <c r="B8123" i="5"/>
  <c r="B8115" i="5"/>
  <c r="B8107" i="5"/>
  <c r="B8099" i="5"/>
  <c r="B8091" i="5"/>
  <c r="B8083" i="5"/>
  <c r="B8075" i="5"/>
  <c r="B8067" i="5"/>
  <c r="B8059" i="5"/>
  <c r="B8051" i="5"/>
  <c r="B8043" i="5"/>
  <c r="B8035" i="5"/>
  <c r="B8027" i="5"/>
  <c r="B8019" i="5"/>
  <c r="B8011" i="5"/>
  <c r="B8003" i="5"/>
  <c r="B7995" i="5"/>
  <c r="B7987" i="5"/>
  <c r="B7979" i="5"/>
  <c r="B7971" i="5"/>
  <c r="B7963" i="5"/>
  <c r="B7955" i="5"/>
  <c r="B7947" i="5"/>
  <c r="B7939" i="5"/>
  <c r="B7931" i="5"/>
  <c r="B7923" i="5"/>
  <c r="B7915" i="5"/>
  <c r="B7907" i="5"/>
  <c r="B7899" i="5"/>
  <c r="B7891" i="5"/>
  <c r="B7883" i="5"/>
  <c r="B7875" i="5"/>
  <c r="B7867" i="5"/>
  <c r="B7859" i="5"/>
  <c r="B7851" i="5"/>
  <c r="B7843" i="5"/>
  <c r="B7835" i="5"/>
  <c r="B7827" i="5"/>
  <c r="B7819" i="5"/>
  <c r="B7811" i="5"/>
  <c r="B7803" i="5"/>
  <c r="B7795" i="5"/>
  <c r="B7787" i="5"/>
  <c r="B7779" i="5"/>
  <c r="B7771" i="5"/>
  <c r="B7763" i="5"/>
  <c r="B7755" i="5"/>
  <c r="B7747" i="5"/>
  <c r="B7739" i="5"/>
  <c r="B7731" i="5"/>
  <c r="B7723" i="5"/>
  <c r="B7715" i="5"/>
  <c r="B7707" i="5"/>
  <c r="B7699" i="5"/>
  <c r="B7691" i="5"/>
  <c r="B7683" i="5"/>
  <c r="B7675" i="5"/>
  <c r="B7667" i="5"/>
  <c r="B7659" i="5"/>
  <c r="B7651" i="5"/>
  <c r="B7643" i="5"/>
  <c r="B7635" i="5"/>
  <c r="B7627" i="5"/>
  <c r="B7619" i="5"/>
  <c r="B7611" i="5"/>
  <c r="B7603" i="5"/>
  <c r="B7595" i="5"/>
  <c r="B7587" i="5"/>
  <c r="B7579" i="5"/>
  <c r="B7571" i="5"/>
  <c r="B7563" i="5"/>
  <c r="B7555" i="5"/>
  <c r="B7547" i="5"/>
  <c r="B7539" i="5"/>
  <c r="B7531" i="5"/>
  <c r="B7523" i="5"/>
  <c r="B7515" i="5"/>
  <c r="B7507" i="5"/>
  <c r="B7499" i="5"/>
  <c r="B7491" i="5"/>
  <c r="B7483" i="5"/>
  <c r="B7475" i="5"/>
  <c r="B7467" i="5"/>
  <c r="B7459" i="5"/>
  <c r="B7451" i="5"/>
  <c r="B7443" i="5"/>
  <c r="B7435" i="5"/>
  <c r="B7427" i="5"/>
  <c r="B7419" i="5"/>
  <c r="B7411" i="5"/>
  <c r="B7403" i="5"/>
  <c r="B7395" i="5"/>
  <c r="B7387" i="5"/>
  <c r="B7379" i="5"/>
  <c r="B7371" i="5"/>
  <c r="B7363" i="5"/>
  <c r="B7355" i="5"/>
  <c r="B7347" i="5"/>
  <c r="B7339" i="5"/>
  <c r="B7331" i="5"/>
  <c r="B7323" i="5"/>
  <c r="B7315" i="5"/>
  <c r="B7307" i="5"/>
  <c r="B7299" i="5"/>
  <c r="B7291" i="5"/>
  <c r="B7283" i="5"/>
  <c r="B7275" i="5"/>
  <c r="B7267" i="5"/>
  <c r="B7259" i="5"/>
  <c r="B7251" i="5"/>
  <c r="B7243" i="5"/>
  <c r="B7235" i="5"/>
  <c r="B7227" i="5"/>
  <c r="B7219" i="5"/>
  <c r="B7211" i="5"/>
  <c r="B7203" i="5"/>
  <c r="B7195" i="5"/>
  <c r="B7187" i="5"/>
  <c r="B7179" i="5"/>
  <c r="B7171" i="5"/>
  <c r="B7163" i="5"/>
  <c r="B7155" i="5"/>
  <c r="B7147" i="5"/>
  <c r="B7139" i="5"/>
  <c r="B7131" i="5"/>
  <c r="B7123" i="5"/>
  <c r="B7115" i="5"/>
  <c r="B7107" i="5"/>
  <c r="B7099" i="5"/>
  <c r="B7091" i="5"/>
  <c r="B7083" i="5"/>
  <c r="B7075" i="5"/>
  <c r="B7067" i="5"/>
  <c r="B7059" i="5"/>
  <c r="B7051" i="5"/>
  <c r="B7043" i="5"/>
  <c r="B7035" i="5"/>
  <c r="B7027" i="5"/>
  <c r="B7019" i="5"/>
  <c r="B7011" i="5"/>
  <c r="B7003" i="5"/>
  <c r="B6995" i="5"/>
  <c r="B6987" i="5"/>
  <c r="B6979" i="5"/>
  <c r="B6971" i="5"/>
  <c r="B6963" i="5"/>
  <c r="B6955" i="5"/>
  <c r="A8998" i="5"/>
  <c r="A8990" i="5"/>
  <c r="A8982" i="5"/>
  <c r="A8974" i="5"/>
  <c r="A8966" i="5"/>
  <c r="A8958" i="5"/>
  <c r="A8950" i="5"/>
  <c r="A8942" i="5"/>
  <c r="A8934" i="5"/>
  <c r="A8926" i="5"/>
  <c r="A8918" i="5"/>
  <c r="A8910" i="5"/>
  <c r="A8902" i="5"/>
  <c r="A8894" i="5"/>
  <c r="A8886" i="5"/>
  <c r="A8878" i="5"/>
  <c r="A8870" i="5"/>
  <c r="A8862" i="5"/>
  <c r="A8854" i="5"/>
  <c r="A8846" i="5"/>
  <c r="A8838" i="5"/>
  <c r="A8830" i="5"/>
  <c r="A8822" i="5"/>
  <c r="A8814" i="5"/>
  <c r="A8806" i="5"/>
  <c r="A8798" i="5"/>
  <c r="A8790" i="5"/>
  <c r="A8782" i="5"/>
  <c r="A8774" i="5"/>
  <c r="A8766" i="5"/>
  <c r="A8758" i="5"/>
  <c r="A8750" i="5"/>
  <c r="A8742" i="5"/>
  <c r="A8734" i="5"/>
  <c r="A8726" i="5"/>
  <c r="A8718" i="5"/>
  <c r="A8710" i="5"/>
  <c r="A8702" i="5"/>
  <c r="A8694" i="5"/>
  <c r="A8686" i="5"/>
  <c r="A8678" i="5"/>
  <c r="A8670" i="5"/>
  <c r="A8662" i="5"/>
  <c r="A8654" i="5"/>
  <c r="A8646" i="5"/>
  <c r="A8638" i="5"/>
  <c r="A8630" i="5"/>
  <c r="A8622" i="5"/>
  <c r="A8614" i="5"/>
  <c r="A8606" i="5"/>
  <c r="A8598" i="5"/>
  <c r="A8590" i="5"/>
  <c r="A8582" i="5"/>
  <c r="A8574" i="5"/>
  <c r="A8566" i="5"/>
  <c r="A8558" i="5"/>
  <c r="A8550" i="5"/>
  <c r="A8542" i="5"/>
  <c r="A8534" i="5"/>
  <c r="A8526" i="5"/>
  <c r="A8518" i="5"/>
  <c r="A8510" i="5"/>
  <c r="A8502" i="5"/>
  <c r="A8494" i="5"/>
  <c r="A8486" i="5"/>
  <c r="A8478" i="5"/>
  <c r="A8470" i="5"/>
  <c r="A8462" i="5"/>
  <c r="A8454" i="5"/>
  <c r="A8446" i="5"/>
  <c r="A8438" i="5"/>
  <c r="A8430" i="5"/>
  <c r="A8422" i="5"/>
  <c r="A8414" i="5"/>
  <c r="A8406" i="5"/>
  <c r="A8398" i="5"/>
  <c r="A8390" i="5"/>
  <c r="A8382" i="5"/>
  <c r="A8374" i="5"/>
  <c r="A8366" i="5"/>
  <c r="A8358" i="5"/>
  <c r="A8350" i="5"/>
  <c r="A8342" i="5"/>
  <c r="A8334" i="5"/>
  <c r="A8326" i="5"/>
  <c r="A8318" i="5"/>
  <c r="A8310" i="5"/>
  <c r="A8302" i="5"/>
  <c r="A8294" i="5"/>
  <c r="A8286" i="5"/>
  <c r="A8278" i="5"/>
  <c r="A8270" i="5"/>
  <c r="A8262" i="5"/>
  <c r="A8254" i="5"/>
  <c r="A8246" i="5"/>
  <c r="A8238" i="5"/>
  <c r="A8230" i="5"/>
  <c r="A8222" i="5"/>
  <c r="A8214" i="5"/>
  <c r="A8206" i="5"/>
  <c r="A8198" i="5"/>
  <c r="A8190" i="5"/>
  <c r="A8182" i="5"/>
  <c r="A8174" i="5"/>
  <c r="A8166" i="5"/>
  <c r="A8158" i="5"/>
  <c r="A8150" i="5"/>
  <c r="A8142" i="5"/>
  <c r="A8134" i="5"/>
  <c r="A8126" i="5"/>
  <c r="A8118" i="5"/>
  <c r="A8110" i="5"/>
  <c r="A8102" i="5"/>
  <c r="A8094" i="5"/>
  <c r="A8086" i="5"/>
  <c r="A8078" i="5"/>
  <c r="A8070" i="5"/>
  <c r="A8062" i="5"/>
  <c r="A8054" i="5"/>
  <c r="A8046" i="5"/>
  <c r="A8038" i="5"/>
  <c r="A8030" i="5"/>
  <c r="A8022" i="5"/>
  <c r="A8014" i="5"/>
  <c r="A8006" i="5"/>
  <c r="A7998" i="5"/>
  <c r="A7990" i="5"/>
  <c r="A7982" i="5"/>
  <c r="A7974" i="5"/>
  <c r="A7966" i="5"/>
  <c r="A7958" i="5"/>
  <c r="A7950" i="5"/>
  <c r="A7942" i="5"/>
  <c r="A7934" i="5"/>
  <c r="A7926" i="5"/>
  <c r="A7918" i="5"/>
  <c r="A7910" i="5"/>
  <c r="A7902" i="5"/>
  <c r="A7894" i="5"/>
  <c r="A7886" i="5"/>
  <c r="A7878" i="5"/>
  <c r="A7870" i="5"/>
  <c r="A7862" i="5"/>
  <c r="A7854" i="5"/>
  <c r="A7846" i="5"/>
  <c r="A7838" i="5"/>
  <c r="A7830" i="5"/>
  <c r="A7822" i="5"/>
  <c r="A7814" i="5"/>
  <c r="A7806" i="5"/>
  <c r="A7798" i="5"/>
  <c r="A7790" i="5"/>
  <c r="A7782" i="5"/>
  <c r="A7774" i="5"/>
  <c r="A7766" i="5"/>
  <c r="A7758" i="5"/>
  <c r="A7750" i="5"/>
  <c r="A7742" i="5"/>
  <c r="A7734" i="5"/>
  <c r="A7726" i="5"/>
  <c r="A7718" i="5"/>
  <c r="A7710" i="5"/>
  <c r="A7702" i="5"/>
  <c r="A7694" i="5"/>
  <c r="A7686" i="5"/>
  <c r="A7678" i="5"/>
  <c r="A7670" i="5"/>
  <c r="A7662" i="5"/>
  <c r="A7654" i="5"/>
  <c r="A7646" i="5"/>
  <c r="A7638" i="5"/>
  <c r="A7630" i="5"/>
  <c r="A7622" i="5"/>
  <c r="A7614" i="5"/>
  <c r="A7606" i="5"/>
  <c r="A7598" i="5"/>
  <c r="A7590" i="5"/>
  <c r="A7582" i="5"/>
  <c r="A7574" i="5"/>
  <c r="A7566" i="5"/>
  <c r="A7558" i="5"/>
  <c r="A7550" i="5"/>
  <c r="A7542" i="5"/>
  <c r="A7534" i="5"/>
  <c r="A7526" i="5"/>
  <c r="A7518" i="5"/>
  <c r="A7510" i="5"/>
  <c r="A7502" i="5"/>
  <c r="A7494" i="5"/>
  <c r="A7486" i="5"/>
  <c r="A7478" i="5"/>
  <c r="A7470" i="5"/>
  <c r="A7462" i="5"/>
  <c r="A7454" i="5"/>
  <c r="A7446" i="5"/>
  <c r="A7438" i="5"/>
  <c r="A7430" i="5"/>
  <c r="A7422" i="5"/>
  <c r="A7414" i="5"/>
  <c r="A7406" i="5"/>
  <c r="A7398" i="5"/>
  <c r="A7390" i="5"/>
  <c r="A7382" i="5"/>
  <c r="A7374" i="5"/>
  <c r="A7366" i="5"/>
  <c r="A7358" i="5"/>
  <c r="A7350" i="5"/>
  <c r="A7342" i="5"/>
  <c r="A7334" i="5"/>
  <c r="A7326" i="5"/>
  <c r="A7318" i="5"/>
  <c r="A7310" i="5"/>
  <c r="A7302" i="5"/>
  <c r="A7294" i="5"/>
  <c r="A7286" i="5"/>
  <c r="A7278" i="5"/>
  <c r="A7270" i="5"/>
  <c r="A7262" i="5"/>
  <c r="A7254" i="5"/>
  <c r="A7246" i="5"/>
  <c r="A7238" i="5"/>
  <c r="A7230" i="5"/>
  <c r="A7222" i="5"/>
  <c r="A7214" i="5"/>
  <c r="A7206" i="5"/>
  <c r="A7198" i="5"/>
  <c r="A7190" i="5"/>
  <c r="A7182" i="5"/>
  <c r="A7174" i="5"/>
  <c r="A7166" i="5"/>
  <c r="A7158" i="5"/>
  <c r="A7150" i="5"/>
  <c r="A7142" i="5"/>
  <c r="A7134" i="5"/>
  <c r="A7126" i="5"/>
  <c r="A7118" i="5"/>
  <c r="A7110" i="5"/>
  <c r="A7102" i="5"/>
  <c r="A7094" i="5"/>
  <c r="A7086" i="5"/>
  <c r="A7078" i="5"/>
  <c r="A7070" i="5"/>
  <c r="A7062" i="5"/>
  <c r="A7054" i="5"/>
  <c r="A7046" i="5"/>
  <c r="A7038" i="5"/>
  <c r="A7030" i="5"/>
  <c r="A7022" i="5"/>
  <c r="A7014" i="5"/>
  <c r="A7006" i="5"/>
  <c r="A6998" i="5"/>
  <c r="A6990" i="5"/>
  <c r="A6982" i="5"/>
  <c r="A6974" i="5"/>
  <c r="A6966" i="5"/>
  <c r="A6958" i="5"/>
  <c r="B8998" i="5"/>
  <c r="B8990" i="5"/>
  <c r="B8982" i="5"/>
  <c r="B8974" i="5"/>
  <c r="B8966" i="5"/>
  <c r="B8958" i="5"/>
  <c r="B8950" i="5"/>
  <c r="B8942" i="5"/>
  <c r="B8934" i="5"/>
  <c r="B8926" i="5"/>
  <c r="B8918" i="5"/>
  <c r="B8910" i="5"/>
  <c r="B8902" i="5"/>
  <c r="B8894" i="5"/>
  <c r="B8886" i="5"/>
  <c r="B8878" i="5"/>
  <c r="B8870" i="5"/>
  <c r="B8862" i="5"/>
  <c r="B8854" i="5"/>
  <c r="B8846" i="5"/>
  <c r="B8838" i="5"/>
  <c r="B8830" i="5"/>
  <c r="B8822" i="5"/>
  <c r="B8814" i="5"/>
  <c r="B8806" i="5"/>
  <c r="B8798" i="5"/>
  <c r="B8856" i="5"/>
  <c r="B8840" i="5"/>
  <c r="B8824" i="5"/>
  <c r="B8808" i="5"/>
  <c r="B8794" i="5"/>
  <c r="B8786" i="5"/>
  <c r="B8778" i="5"/>
  <c r="B8770" i="5"/>
  <c r="B8762" i="5"/>
  <c r="B8754" i="5"/>
  <c r="B8746" i="5"/>
  <c r="B8738" i="5"/>
  <c r="B8730" i="5"/>
  <c r="B8722" i="5"/>
  <c r="B8714" i="5"/>
  <c r="B8706" i="5"/>
  <c r="B8698" i="5"/>
  <c r="B8690" i="5"/>
  <c r="B8682" i="5"/>
  <c r="B8674" i="5"/>
  <c r="B8666" i="5"/>
  <c r="B8658" i="5"/>
  <c r="B8650" i="5"/>
  <c r="B8642" i="5"/>
  <c r="B8634" i="5"/>
  <c r="B8626" i="5"/>
  <c r="B8618" i="5"/>
  <c r="B8610" i="5"/>
  <c r="B8602" i="5"/>
  <c r="B8594" i="5"/>
  <c r="B8586" i="5"/>
  <c r="B8578" i="5"/>
  <c r="B8570" i="5"/>
  <c r="B8562" i="5"/>
  <c r="B8554" i="5"/>
  <c r="B8546" i="5"/>
  <c r="B8538" i="5"/>
  <c r="B8530" i="5"/>
  <c r="B8522" i="5"/>
  <c r="B8514" i="5"/>
  <c r="B8506" i="5"/>
  <c r="B8498" i="5"/>
  <c r="B8490" i="5"/>
  <c r="B8482" i="5"/>
  <c r="B8474" i="5"/>
  <c r="B8466" i="5"/>
  <c r="B8458" i="5"/>
  <c r="B8450" i="5"/>
  <c r="B8442" i="5"/>
  <c r="B8434" i="5"/>
  <c r="B8426" i="5"/>
  <c r="B8418" i="5"/>
  <c r="B8410" i="5"/>
  <c r="B8402" i="5"/>
  <c r="B8394" i="5"/>
  <c r="B8386" i="5"/>
  <c r="B8378" i="5"/>
  <c r="B8370" i="5"/>
  <c r="B8362" i="5"/>
  <c r="B8354" i="5"/>
  <c r="B8346" i="5"/>
  <c r="B8338" i="5"/>
  <c r="B8330" i="5"/>
  <c r="B8322" i="5"/>
  <c r="B8314" i="5"/>
  <c r="B8306" i="5"/>
  <c r="B8298" i="5"/>
  <c r="B8290" i="5"/>
  <c r="B8282" i="5"/>
  <c r="B8274" i="5"/>
  <c r="B8266" i="5"/>
  <c r="B8258" i="5"/>
  <c r="B8250" i="5"/>
  <c r="B8242" i="5"/>
  <c r="B8234" i="5"/>
  <c r="B8226" i="5"/>
  <c r="B8218" i="5"/>
  <c r="B8210" i="5"/>
  <c r="B8202" i="5"/>
  <c r="B8194" i="5"/>
  <c r="B8186" i="5"/>
  <c r="B8178" i="5"/>
  <c r="B8170" i="5"/>
  <c r="B8162" i="5"/>
  <c r="B8154" i="5"/>
  <c r="B8146" i="5"/>
  <c r="B8138" i="5"/>
  <c r="B8130" i="5"/>
  <c r="B8122" i="5"/>
  <c r="B8114" i="5"/>
  <c r="B8106" i="5"/>
  <c r="B8098" i="5"/>
  <c r="B8090" i="5"/>
  <c r="B8082" i="5"/>
  <c r="B8074" i="5"/>
  <c r="B8066" i="5"/>
  <c r="B8058" i="5"/>
  <c r="B8050" i="5"/>
  <c r="B8042" i="5"/>
  <c r="B8034" i="5"/>
  <c r="B8026" i="5"/>
  <c r="B8018" i="5"/>
  <c r="B8010" i="5"/>
  <c r="B8002" i="5"/>
  <c r="B7994" i="5"/>
  <c r="B7986" i="5"/>
  <c r="B7978" i="5"/>
  <c r="B7970" i="5"/>
  <c r="B7962" i="5"/>
  <c r="B7954" i="5"/>
  <c r="B7946" i="5"/>
  <c r="B7938" i="5"/>
  <c r="B7930" i="5"/>
  <c r="B7922" i="5"/>
  <c r="B7914" i="5"/>
  <c r="B7906" i="5"/>
  <c r="B7898" i="5"/>
  <c r="B7890" i="5"/>
  <c r="B7882" i="5"/>
  <c r="B7874" i="5"/>
  <c r="B7866" i="5"/>
  <c r="B7858" i="5"/>
  <c r="B7850" i="5"/>
  <c r="B7842" i="5"/>
  <c r="B7834" i="5"/>
  <c r="B7826" i="5"/>
  <c r="B7818" i="5"/>
  <c r="B7810" i="5"/>
  <c r="B7802" i="5"/>
  <c r="B7794" i="5"/>
  <c r="B7786" i="5"/>
  <c r="B7778" i="5"/>
  <c r="B7770" i="5"/>
  <c r="B7762" i="5"/>
  <c r="B7754" i="5"/>
  <c r="B7746" i="5"/>
  <c r="B7738" i="5"/>
  <c r="B7730" i="5"/>
  <c r="B7722" i="5"/>
  <c r="B7714" i="5"/>
  <c r="B7706" i="5"/>
  <c r="B7698" i="5"/>
  <c r="B7690" i="5"/>
  <c r="B7682" i="5"/>
  <c r="B7674" i="5"/>
  <c r="B7666" i="5"/>
  <c r="B7658" i="5"/>
  <c r="B7650" i="5"/>
  <c r="B7642" i="5"/>
  <c r="B7634" i="5"/>
  <c r="B7626" i="5"/>
  <c r="B7618" i="5"/>
  <c r="B7610" i="5"/>
  <c r="B7602" i="5"/>
  <c r="B7594" i="5"/>
  <c r="B7586" i="5"/>
  <c r="B7578" i="5"/>
  <c r="B7570" i="5"/>
  <c r="B7562" i="5"/>
  <c r="B7554" i="5"/>
  <c r="B7546" i="5"/>
  <c r="B7538" i="5"/>
  <c r="B7530" i="5"/>
  <c r="B7522" i="5"/>
  <c r="B7514" i="5"/>
  <c r="B7506" i="5"/>
  <c r="B7498" i="5"/>
  <c r="B7490" i="5"/>
  <c r="B7482" i="5"/>
  <c r="B7474" i="5"/>
  <c r="B7466" i="5"/>
  <c r="B7458" i="5"/>
  <c r="B7450" i="5"/>
  <c r="B7442" i="5"/>
  <c r="B7434" i="5"/>
  <c r="B7426" i="5"/>
  <c r="B7418" i="5"/>
  <c r="B7410" i="5"/>
  <c r="B7402" i="5"/>
  <c r="B7394" i="5"/>
  <c r="B7386" i="5"/>
  <c r="B7378" i="5"/>
  <c r="B7370" i="5"/>
  <c r="B7362" i="5"/>
  <c r="B7354" i="5"/>
  <c r="B7346" i="5"/>
  <c r="B7338" i="5"/>
  <c r="B7330" i="5"/>
  <c r="B7322" i="5"/>
  <c r="B7314" i="5"/>
  <c r="B7306" i="5"/>
  <c r="B7298" i="5"/>
  <c r="B7290" i="5"/>
  <c r="B7282" i="5"/>
  <c r="B7274" i="5"/>
  <c r="B7266" i="5"/>
  <c r="B7258" i="5"/>
  <c r="B7250" i="5"/>
  <c r="B7242" i="5"/>
  <c r="B7234" i="5"/>
  <c r="B7226" i="5"/>
  <c r="B7218" i="5"/>
  <c r="B7210" i="5"/>
  <c r="B7202" i="5"/>
  <c r="B7194" i="5"/>
  <c r="B7186" i="5"/>
  <c r="B7178" i="5"/>
  <c r="B7170" i="5"/>
  <c r="B7162" i="5"/>
  <c r="B7154" i="5"/>
  <c r="B7146" i="5"/>
  <c r="B7138" i="5"/>
  <c r="B7130" i="5"/>
  <c r="B7122" i="5"/>
  <c r="B7114" i="5"/>
  <c r="B7106" i="5"/>
  <c r="B7098" i="5"/>
  <c r="B7090" i="5"/>
  <c r="B7082" i="5"/>
  <c r="B7074" i="5"/>
  <c r="B7066" i="5"/>
  <c r="B7058" i="5"/>
  <c r="B7050" i="5"/>
  <c r="B7042" i="5"/>
  <c r="B7034" i="5"/>
  <c r="B7026" i="5"/>
  <c r="B7018" i="5"/>
  <c r="B7010" i="5"/>
  <c r="B7002" i="5"/>
  <c r="B6994" i="5"/>
  <c r="B6986" i="5"/>
  <c r="B6978" i="5"/>
  <c r="B6970" i="5"/>
  <c r="B6962" i="5"/>
  <c r="A6952" i="5"/>
  <c r="A6944" i="5"/>
  <c r="A6936" i="5"/>
  <c r="A6928" i="5"/>
  <c r="A6920" i="5"/>
  <c r="A6912" i="5"/>
  <c r="A6904" i="5"/>
  <c r="A6896" i="5"/>
  <c r="A6888" i="5"/>
  <c r="A6880" i="5"/>
  <c r="A6872" i="5"/>
  <c r="A6864" i="5"/>
  <c r="A6856" i="5"/>
  <c r="A6848" i="5"/>
  <c r="A6840" i="5"/>
  <c r="A6832" i="5"/>
  <c r="A6824" i="5"/>
  <c r="A6816" i="5"/>
  <c r="A6808" i="5"/>
  <c r="A6800" i="5"/>
  <c r="A6792" i="5"/>
  <c r="A6784" i="5"/>
  <c r="A6776" i="5"/>
  <c r="A6768" i="5"/>
  <c r="A6760" i="5"/>
  <c r="A6752" i="5"/>
  <c r="A6744" i="5"/>
  <c r="A6736" i="5"/>
  <c r="A6728" i="5"/>
  <c r="A6720" i="5"/>
  <c r="A6712" i="5"/>
  <c r="A6704" i="5"/>
  <c r="A6696" i="5"/>
  <c r="A6688" i="5"/>
  <c r="A6680" i="5"/>
  <c r="A6672" i="5"/>
  <c r="A6664" i="5"/>
  <c r="A6656" i="5"/>
  <c r="A6648" i="5"/>
  <c r="A6640" i="5"/>
  <c r="A6632" i="5"/>
  <c r="A6624" i="5"/>
  <c r="A6616" i="5"/>
  <c r="A6608" i="5"/>
  <c r="A6600" i="5"/>
  <c r="A6592" i="5"/>
  <c r="A6584" i="5"/>
  <c r="A6576" i="5"/>
  <c r="A6568" i="5"/>
  <c r="A6560" i="5"/>
  <c r="A6552" i="5"/>
  <c r="A6544" i="5"/>
  <c r="A6536" i="5"/>
  <c r="A6528" i="5"/>
  <c r="A6520" i="5"/>
  <c r="A6512" i="5"/>
  <c r="A6504" i="5"/>
  <c r="A6496" i="5"/>
  <c r="A6488" i="5"/>
  <c r="A6480" i="5"/>
  <c r="A6472" i="5"/>
  <c r="A6464" i="5"/>
  <c r="A6456" i="5"/>
  <c r="A6448" i="5"/>
  <c r="A6440" i="5"/>
  <c r="A6432" i="5"/>
  <c r="A6424" i="5"/>
  <c r="A6416" i="5"/>
  <c r="A6408" i="5"/>
  <c r="A6400" i="5"/>
  <c r="A6392" i="5"/>
  <c r="A6384" i="5"/>
  <c r="A6376" i="5"/>
  <c r="A6368" i="5"/>
  <c r="A6360" i="5"/>
  <c r="A6352" i="5"/>
  <c r="A6344" i="5"/>
  <c r="A6336" i="5"/>
  <c r="A6328" i="5"/>
  <c r="A6320" i="5"/>
  <c r="A6312" i="5"/>
  <c r="A6304" i="5"/>
  <c r="A6296" i="5"/>
  <c r="A6288" i="5"/>
  <c r="A6280" i="5"/>
  <c r="A6272" i="5"/>
  <c r="A6264" i="5"/>
  <c r="A6256" i="5"/>
  <c r="A6248" i="5"/>
  <c r="A6240" i="5"/>
  <c r="A6232" i="5"/>
  <c r="A6224" i="5"/>
  <c r="A6216" i="5"/>
  <c r="A6208" i="5"/>
  <c r="A6200" i="5"/>
  <c r="A6192" i="5"/>
  <c r="A6184" i="5"/>
  <c r="A6176" i="5"/>
  <c r="A6168" i="5"/>
  <c r="A6160" i="5"/>
  <c r="A6152" i="5"/>
  <c r="A6144" i="5"/>
  <c r="A6136" i="5"/>
  <c r="A6128" i="5"/>
  <c r="A6120" i="5"/>
  <c r="A6112" i="5"/>
  <c r="A6104" i="5"/>
  <c r="A6096" i="5"/>
  <c r="A6088" i="5"/>
  <c r="A6080" i="5"/>
  <c r="A6072" i="5"/>
  <c r="A6064" i="5"/>
  <c r="A6056" i="5"/>
  <c r="A6048" i="5"/>
  <c r="A6040" i="5"/>
  <c r="A6032" i="5"/>
  <c r="A6024" i="5"/>
  <c r="A6016" i="5"/>
  <c r="A6008" i="5"/>
  <c r="A6000" i="5"/>
  <c r="A5992" i="5"/>
  <c r="A5984" i="5"/>
  <c r="A5976" i="5"/>
  <c r="A5968" i="5"/>
  <c r="A5960" i="5"/>
  <c r="A5952" i="5"/>
  <c r="A5944" i="5"/>
  <c r="A5936" i="5"/>
  <c r="A5928" i="5"/>
  <c r="A5920" i="5"/>
  <c r="A5912" i="5"/>
  <c r="A5904" i="5"/>
  <c r="A5896" i="5"/>
  <c r="A5888" i="5"/>
  <c r="A5880" i="5"/>
  <c r="A5872" i="5"/>
  <c r="A5864" i="5"/>
  <c r="A5856" i="5"/>
  <c r="A5848" i="5"/>
  <c r="A5840" i="5"/>
  <c r="A5832" i="5"/>
  <c r="A5824" i="5"/>
  <c r="A5816" i="5"/>
  <c r="A5808" i="5"/>
  <c r="A5800" i="5"/>
  <c r="A5792" i="5"/>
  <c r="A5784" i="5"/>
  <c r="A5776" i="5"/>
  <c r="A5768" i="5"/>
  <c r="A5760" i="5"/>
  <c r="A5752" i="5"/>
  <c r="A5744" i="5"/>
  <c r="A5736" i="5"/>
  <c r="A5728" i="5"/>
  <c r="A5720" i="5"/>
  <c r="A5712" i="5"/>
  <c r="A5704" i="5"/>
  <c r="A5696" i="5"/>
  <c r="A5688" i="5"/>
  <c r="A5680" i="5"/>
  <c r="A5672" i="5"/>
  <c r="A5664" i="5"/>
  <c r="A5656" i="5"/>
  <c r="A5648" i="5"/>
  <c r="A5640" i="5"/>
  <c r="A5632" i="5"/>
  <c r="A5624" i="5"/>
  <c r="A5616" i="5"/>
  <c r="A5608" i="5"/>
  <c r="A5600" i="5"/>
  <c r="A5592" i="5"/>
  <c r="A5584" i="5"/>
  <c r="A5576" i="5"/>
  <c r="A5568" i="5"/>
  <c r="A5560" i="5"/>
  <c r="A5552" i="5"/>
  <c r="A5544" i="5"/>
  <c r="A5536" i="5"/>
  <c r="A5528" i="5"/>
  <c r="A5520" i="5"/>
  <c r="A5512" i="5"/>
  <c r="A5504" i="5"/>
  <c r="A5496" i="5"/>
  <c r="A5488" i="5"/>
  <c r="A5480" i="5"/>
  <c r="A5472" i="5"/>
  <c r="A5464" i="5"/>
  <c r="A5456" i="5"/>
  <c r="A5448" i="5"/>
  <c r="A5440" i="5"/>
  <c r="A5432" i="5"/>
  <c r="A5424" i="5"/>
  <c r="A5416" i="5"/>
  <c r="A5408" i="5"/>
  <c r="A5400" i="5"/>
  <c r="A5392" i="5"/>
  <c r="A5384" i="5"/>
  <c r="A5376" i="5"/>
  <c r="A5368" i="5"/>
  <c r="A5360" i="5"/>
  <c r="A5352" i="5"/>
  <c r="A5344" i="5"/>
  <c r="A5336" i="5"/>
  <c r="A5328" i="5"/>
  <c r="A5320" i="5"/>
  <c r="A5312" i="5"/>
  <c r="A5304" i="5"/>
  <c r="A5296" i="5"/>
  <c r="A5288" i="5"/>
  <c r="A5280" i="5"/>
  <c r="A5272" i="5"/>
  <c r="A5264" i="5"/>
  <c r="A5256" i="5"/>
  <c r="A5248" i="5"/>
  <c r="A5240" i="5"/>
  <c r="A5232" i="5"/>
  <c r="A5224" i="5"/>
  <c r="A5216" i="5"/>
  <c r="A5208" i="5"/>
  <c r="A5200" i="5"/>
  <c r="A5192" i="5"/>
  <c r="A5184" i="5"/>
  <c r="A5176" i="5"/>
  <c r="A5168" i="5"/>
  <c r="A5160" i="5"/>
  <c r="A5152" i="5"/>
  <c r="A5144" i="5"/>
  <c r="A5136" i="5"/>
  <c r="A5128" i="5"/>
  <c r="A5120" i="5"/>
  <c r="A5112" i="5"/>
  <c r="A5104" i="5"/>
  <c r="A5096" i="5"/>
  <c r="A5088" i="5"/>
  <c r="A5080" i="5"/>
  <c r="A5072" i="5"/>
  <c r="A5064" i="5"/>
  <c r="A5056" i="5"/>
  <c r="A5048" i="5"/>
  <c r="A5040" i="5"/>
  <c r="A5032" i="5"/>
  <c r="A5024" i="5"/>
  <c r="A5016" i="5"/>
  <c r="A5008" i="5"/>
  <c r="A5000" i="5"/>
  <c r="A4992" i="5"/>
  <c r="A4984" i="5"/>
  <c r="A4976" i="5"/>
  <c r="A4968" i="5"/>
  <c r="A4960" i="5"/>
  <c r="A4952" i="5"/>
  <c r="A4944" i="5"/>
  <c r="A4936" i="5"/>
  <c r="A4928" i="5"/>
  <c r="A4920" i="5"/>
  <c r="A4912" i="5"/>
  <c r="A4904" i="5"/>
  <c r="A4896" i="5"/>
  <c r="A4888" i="5"/>
  <c r="A4880" i="5"/>
  <c r="A4872" i="5"/>
  <c r="A4864" i="5"/>
  <c r="A4856" i="5"/>
  <c r="A4848" i="5"/>
  <c r="A4840" i="5"/>
  <c r="A4832" i="5"/>
  <c r="A4824" i="5"/>
  <c r="A4816" i="5"/>
  <c r="A4808" i="5"/>
  <c r="A4800" i="5"/>
  <c r="A4792" i="5"/>
  <c r="A4784" i="5"/>
  <c r="A4776" i="5"/>
  <c r="A4768" i="5"/>
  <c r="A4760" i="5"/>
  <c r="A4752" i="5"/>
  <c r="A4744" i="5"/>
  <c r="A4736" i="5"/>
  <c r="A4728" i="5"/>
  <c r="A4720" i="5"/>
  <c r="A4712" i="5"/>
  <c r="A4704" i="5"/>
  <c r="A4696" i="5"/>
  <c r="A4688" i="5"/>
  <c r="A4680" i="5"/>
  <c r="A4672" i="5"/>
  <c r="A4664" i="5"/>
  <c r="A4656" i="5"/>
  <c r="A4648" i="5"/>
  <c r="A4640" i="5"/>
  <c r="A4632" i="5"/>
  <c r="A4624" i="5"/>
  <c r="A4616" i="5"/>
  <c r="A4608" i="5"/>
  <c r="A4600" i="5"/>
  <c r="A4592" i="5"/>
  <c r="A4584" i="5"/>
  <c r="A4576" i="5"/>
  <c r="A4568" i="5"/>
  <c r="A4560" i="5"/>
  <c r="A4552" i="5"/>
  <c r="A4544" i="5"/>
  <c r="A4536" i="5"/>
  <c r="A4528" i="5"/>
  <c r="A4520" i="5"/>
  <c r="A4512" i="5"/>
  <c r="A4504" i="5"/>
  <c r="A4496" i="5"/>
  <c r="A4488" i="5"/>
  <c r="A4480" i="5"/>
  <c r="A4472" i="5"/>
  <c r="A4464" i="5"/>
  <c r="A4456" i="5"/>
  <c r="A4448" i="5"/>
  <c r="A4440" i="5"/>
  <c r="A4432" i="5"/>
  <c r="A4424" i="5"/>
  <c r="A4416" i="5"/>
  <c r="A4408" i="5"/>
  <c r="A4400" i="5"/>
  <c r="A4392" i="5"/>
  <c r="A4384" i="5"/>
  <c r="A4376" i="5"/>
  <c r="A4368" i="5"/>
  <c r="A4360" i="5"/>
  <c r="A4352" i="5"/>
  <c r="A4344" i="5"/>
  <c r="A4336" i="5"/>
  <c r="A4328" i="5"/>
  <c r="A4320" i="5"/>
  <c r="A4312" i="5"/>
  <c r="A4304" i="5"/>
  <c r="A4296" i="5"/>
  <c r="A4288" i="5"/>
  <c r="A4280" i="5"/>
  <c r="A4272" i="5"/>
  <c r="A4264" i="5"/>
  <c r="A4256" i="5"/>
  <c r="A4248" i="5"/>
  <c r="A4240" i="5"/>
  <c r="A4232" i="5"/>
  <c r="A4224" i="5"/>
  <c r="A4216" i="5"/>
  <c r="A4208" i="5"/>
  <c r="A4200" i="5"/>
  <c r="A4192" i="5"/>
  <c r="A4184" i="5"/>
  <c r="A4176" i="5"/>
  <c r="A4168" i="5"/>
  <c r="A4160" i="5"/>
  <c r="A4152" i="5"/>
  <c r="A4144" i="5"/>
  <c r="A4136" i="5"/>
  <c r="A4128" i="5"/>
  <c r="A4120" i="5"/>
  <c r="A4112" i="5"/>
  <c r="A4104" i="5"/>
  <c r="A4096" i="5"/>
  <c r="A4088" i="5"/>
  <c r="A4080" i="5"/>
  <c r="A4072" i="5"/>
  <c r="A4064" i="5"/>
  <c r="A4056" i="5"/>
  <c r="A4048" i="5"/>
  <c r="A4040" i="5"/>
  <c r="A4032" i="5"/>
  <c r="A4024" i="5"/>
  <c r="A4016" i="5"/>
  <c r="A4008" i="5"/>
  <c r="A4000" i="5"/>
  <c r="A3992" i="5"/>
  <c r="A3984" i="5"/>
  <c r="A3976" i="5"/>
  <c r="A3968" i="5"/>
  <c r="A3960" i="5"/>
  <c r="A3952" i="5"/>
  <c r="A3944" i="5"/>
  <c r="A3936" i="5"/>
  <c r="A3928" i="5"/>
  <c r="A3920" i="5"/>
  <c r="A3912" i="5"/>
  <c r="A3904" i="5"/>
  <c r="A3896" i="5"/>
  <c r="A3888" i="5"/>
  <c r="A3880" i="5"/>
  <c r="A3872" i="5"/>
  <c r="A3864" i="5"/>
  <c r="A3856" i="5"/>
  <c r="A3848" i="5"/>
  <c r="A3840" i="5"/>
  <c r="A3832" i="5"/>
  <c r="A3824" i="5"/>
  <c r="A3816" i="5"/>
  <c r="A3808" i="5"/>
  <c r="A3800" i="5"/>
  <c r="A3792" i="5"/>
  <c r="A3784" i="5"/>
  <c r="A3776" i="5"/>
  <c r="A3768" i="5"/>
  <c r="A3760" i="5"/>
  <c r="A3752" i="5"/>
  <c r="A3744" i="5"/>
  <c r="A3736" i="5"/>
  <c r="A3728" i="5"/>
  <c r="A3720" i="5"/>
  <c r="A3712" i="5"/>
  <c r="A3704" i="5"/>
  <c r="A3696" i="5"/>
  <c r="A3688" i="5"/>
  <c r="A3680" i="5"/>
  <c r="A3672" i="5"/>
  <c r="A3664" i="5"/>
  <c r="A3656" i="5"/>
  <c r="A3648" i="5"/>
  <c r="A3640" i="5"/>
  <c r="A3632" i="5"/>
  <c r="A3624" i="5"/>
  <c r="A3616" i="5"/>
  <c r="A3608" i="5"/>
  <c r="A3600" i="5"/>
  <c r="A3592" i="5"/>
  <c r="A3584" i="5"/>
  <c r="A3576" i="5"/>
  <c r="A3568" i="5"/>
  <c r="A3560" i="5"/>
  <c r="A3552" i="5"/>
  <c r="A3544" i="5"/>
  <c r="A3536" i="5"/>
  <c r="A3528" i="5"/>
  <c r="A3520" i="5"/>
  <c r="A3512" i="5"/>
  <c r="A3504" i="5"/>
  <c r="A3496" i="5"/>
  <c r="A3488" i="5"/>
  <c r="A3480" i="5"/>
  <c r="A3472" i="5"/>
  <c r="A3464" i="5"/>
  <c r="A3456" i="5"/>
  <c r="A3448" i="5"/>
  <c r="A3440" i="5"/>
  <c r="A3432" i="5"/>
  <c r="A3424" i="5"/>
  <c r="A3416" i="5"/>
  <c r="A3408" i="5"/>
  <c r="A3400" i="5"/>
  <c r="A3392" i="5"/>
  <c r="A3384" i="5"/>
  <c r="A3376" i="5"/>
  <c r="A3368" i="5"/>
  <c r="B8850" i="5"/>
  <c r="B8834" i="5"/>
  <c r="B8818" i="5"/>
  <c r="B8802" i="5"/>
  <c r="B8792" i="5"/>
  <c r="B8784" i="5"/>
  <c r="B8776" i="5"/>
  <c r="B8768" i="5"/>
  <c r="B8760" i="5"/>
  <c r="B8752" i="5"/>
  <c r="B8744" i="5"/>
  <c r="B8736" i="5"/>
  <c r="B8728" i="5"/>
  <c r="B8720" i="5"/>
  <c r="B8712" i="5"/>
  <c r="B8704" i="5"/>
  <c r="B8696" i="5"/>
  <c r="B8688" i="5"/>
  <c r="B8680" i="5"/>
  <c r="B8672" i="5"/>
  <c r="B8664" i="5"/>
  <c r="B8656" i="5"/>
  <c r="B8648" i="5"/>
  <c r="B8640" i="5"/>
  <c r="B8632" i="5"/>
  <c r="B8624" i="5"/>
  <c r="B8616" i="5"/>
  <c r="B8608" i="5"/>
  <c r="B8600" i="5"/>
  <c r="B8592" i="5"/>
  <c r="B8584" i="5"/>
  <c r="B8576" i="5"/>
  <c r="B8568" i="5"/>
  <c r="B8560" i="5"/>
  <c r="B8552" i="5"/>
  <c r="B8544" i="5"/>
  <c r="B8536" i="5"/>
  <c r="B8528" i="5"/>
  <c r="B8520" i="5"/>
  <c r="B8512" i="5"/>
  <c r="B8504" i="5"/>
  <c r="B8496" i="5"/>
  <c r="B8488" i="5"/>
  <c r="B8480" i="5"/>
  <c r="B8472" i="5"/>
  <c r="B8464" i="5"/>
  <c r="B8456" i="5"/>
  <c r="B8448" i="5"/>
  <c r="B8440" i="5"/>
  <c r="B8432" i="5"/>
  <c r="B8424" i="5"/>
  <c r="B8416" i="5"/>
  <c r="B8408" i="5"/>
  <c r="B8400" i="5"/>
  <c r="B8392" i="5"/>
  <c r="B8384" i="5"/>
  <c r="B8376" i="5"/>
  <c r="B8368" i="5"/>
  <c r="B8360" i="5"/>
  <c r="B8352" i="5"/>
  <c r="B8344" i="5"/>
  <c r="B8336" i="5"/>
  <c r="B8328" i="5"/>
  <c r="B8320" i="5"/>
  <c r="B8312" i="5"/>
  <c r="B8304" i="5"/>
  <c r="B8296" i="5"/>
  <c r="B8288" i="5"/>
  <c r="B8280" i="5"/>
  <c r="B8272" i="5"/>
  <c r="B8264" i="5"/>
  <c r="B8256" i="5"/>
  <c r="B8248" i="5"/>
  <c r="B8240" i="5"/>
  <c r="B8232" i="5"/>
  <c r="B8224" i="5"/>
  <c r="B8216" i="5"/>
  <c r="B8208" i="5"/>
  <c r="B8200" i="5"/>
  <c r="B8192" i="5"/>
  <c r="B8184" i="5"/>
  <c r="B8176" i="5"/>
  <c r="B8168" i="5"/>
  <c r="B8160" i="5"/>
  <c r="B8152" i="5"/>
  <c r="B8144" i="5"/>
  <c r="B8136" i="5"/>
  <c r="B8128" i="5"/>
  <c r="B8120" i="5"/>
  <c r="B8112" i="5"/>
  <c r="B8104" i="5"/>
  <c r="B8096" i="5"/>
  <c r="B8088" i="5"/>
  <c r="B8080" i="5"/>
  <c r="B8072" i="5"/>
  <c r="B8064" i="5"/>
  <c r="B8056" i="5"/>
  <c r="B8048" i="5"/>
  <c r="B8040" i="5"/>
  <c r="B8032" i="5"/>
  <c r="B8024" i="5"/>
  <c r="B8016" i="5"/>
  <c r="B8008" i="5"/>
  <c r="B8000" i="5"/>
  <c r="B7992" i="5"/>
  <c r="B7984" i="5"/>
  <c r="B7976" i="5"/>
  <c r="B7968" i="5"/>
  <c r="B7960" i="5"/>
  <c r="B7952" i="5"/>
  <c r="B7944" i="5"/>
  <c r="B7936" i="5"/>
  <c r="B7928" i="5"/>
  <c r="B7920" i="5"/>
  <c r="B7912" i="5"/>
  <c r="B7904" i="5"/>
  <c r="B7896" i="5"/>
  <c r="B7888" i="5"/>
  <c r="B7880" i="5"/>
  <c r="B7872" i="5"/>
  <c r="B7864" i="5"/>
  <c r="B7856" i="5"/>
  <c r="B7848" i="5"/>
  <c r="B7840" i="5"/>
  <c r="B7832" i="5"/>
  <c r="B7824" i="5"/>
  <c r="B7816" i="5"/>
  <c r="B7808" i="5"/>
  <c r="B7800" i="5"/>
  <c r="B7792" i="5"/>
  <c r="B7784" i="5"/>
  <c r="B7776" i="5"/>
  <c r="B7768" i="5"/>
  <c r="B7760" i="5"/>
  <c r="B7752" i="5"/>
  <c r="B7744" i="5"/>
  <c r="B7736" i="5"/>
  <c r="B7728" i="5"/>
  <c r="B7720" i="5"/>
  <c r="B7712" i="5"/>
  <c r="B7704" i="5"/>
  <c r="B7696" i="5"/>
  <c r="B7688" i="5"/>
  <c r="B7680" i="5"/>
  <c r="B7672" i="5"/>
  <c r="B7664" i="5"/>
  <c r="B7656" i="5"/>
  <c r="B7648" i="5"/>
  <c r="B7640" i="5"/>
  <c r="B7632" i="5"/>
  <c r="B7624" i="5"/>
  <c r="B7616" i="5"/>
  <c r="B7608" i="5"/>
  <c r="B7600" i="5"/>
  <c r="B7592" i="5"/>
  <c r="B7584" i="5"/>
  <c r="B7576" i="5"/>
  <c r="B7568" i="5"/>
  <c r="B7560" i="5"/>
  <c r="B7552" i="5"/>
  <c r="B7544" i="5"/>
  <c r="B7536" i="5"/>
  <c r="B7528" i="5"/>
  <c r="B7520" i="5"/>
  <c r="B7512" i="5"/>
  <c r="B7504" i="5"/>
  <c r="B7496" i="5"/>
  <c r="B7488" i="5"/>
  <c r="B7480" i="5"/>
  <c r="B7472" i="5"/>
  <c r="B7464" i="5"/>
  <c r="B7456" i="5"/>
  <c r="B7448" i="5"/>
  <c r="B7440" i="5"/>
  <c r="B7432" i="5"/>
  <c r="B7424" i="5"/>
  <c r="B7416" i="5"/>
  <c r="B7408" i="5"/>
  <c r="B7400" i="5"/>
  <c r="B7392" i="5"/>
  <c r="B7384" i="5"/>
  <c r="B7376" i="5"/>
  <c r="B7368" i="5"/>
  <c r="B7360" i="5"/>
  <c r="B7352" i="5"/>
  <c r="B7344" i="5"/>
  <c r="B7336" i="5"/>
  <c r="B7328" i="5"/>
  <c r="B7320" i="5"/>
  <c r="B7312" i="5"/>
  <c r="B7304" i="5"/>
  <c r="B7296" i="5"/>
  <c r="B7288" i="5"/>
  <c r="B7280" i="5"/>
  <c r="B7272" i="5"/>
  <c r="B7264" i="5"/>
  <c r="B7256" i="5"/>
  <c r="B7248" i="5"/>
  <c r="B7240" i="5"/>
  <c r="B7232" i="5"/>
  <c r="B7224" i="5"/>
  <c r="B7216" i="5"/>
  <c r="B7208" i="5"/>
  <c r="B7200" i="5"/>
  <c r="B7192" i="5"/>
  <c r="B7184" i="5"/>
  <c r="B7176" i="5"/>
  <c r="B7168" i="5"/>
  <c r="B7160" i="5"/>
  <c r="B7152" i="5"/>
  <c r="B7144" i="5"/>
  <c r="B7136" i="5"/>
  <c r="B7128" i="5"/>
  <c r="B7120" i="5"/>
  <c r="B7112" i="5"/>
  <c r="B7104" i="5"/>
  <c r="B7096" i="5"/>
  <c r="B7088" i="5"/>
  <c r="B7080" i="5"/>
  <c r="B7072" i="5"/>
  <c r="B7064" i="5"/>
  <c r="B7056" i="5"/>
  <c r="B7048" i="5"/>
  <c r="B7040" i="5"/>
  <c r="B7032" i="5"/>
  <c r="B7024" i="5"/>
  <c r="B7016" i="5"/>
  <c r="B7008" i="5"/>
  <c r="B7000" i="5"/>
  <c r="B6992" i="5"/>
  <c r="B6984" i="5"/>
  <c r="B6976" i="5"/>
  <c r="B6968" i="5"/>
  <c r="B6960" i="5"/>
  <c r="A6950" i="5"/>
  <c r="A6942" i="5"/>
  <c r="A6934" i="5"/>
  <c r="A6926" i="5"/>
  <c r="A6918" i="5"/>
  <c r="A6910" i="5"/>
  <c r="A6902" i="5"/>
  <c r="A6894" i="5"/>
  <c r="A6886" i="5"/>
  <c r="A6878" i="5"/>
  <c r="A6870" i="5"/>
  <c r="A6862" i="5"/>
  <c r="A6854" i="5"/>
  <c r="A6846" i="5"/>
  <c r="A6838" i="5"/>
  <c r="A6830" i="5"/>
  <c r="A6822" i="5"/>
  <c r="A6814" i="5"/>
  <c r="A6806" i="5"/>
  <c r="A6798" i="5"/>
  <c r="A6790" i="5"/>
  <c r="A6782" i="5"/>
  <c r="A6774" i="5"/>
  <c r="A6766" i="5"/>
  <c r="A6758" i="5"/>
  <c r="A6750" i="5"/>
  <c r="A6742" i="5"/>
  <c r="A6734" i="5"/>
  <c r="A6726" i="5"/>
  <c r="A6718" i="5"/>
  <c r="A6710" i="5"/>
  <c r="A6702" i="5"/>
  <c r="A6694" i="5"/>
  <c r="A6686" i="5"/>
  <c r="A6678" i="5"/>
  <c r="A6670" i="5"/>
  <c r="A6662" i="5"/>
  <c r="A6654" i="5"/>
  <c r="A6646" i="5"/>
  <c r="A6638" i="5"/>
  <c r="A6630" i="5"/>
  <c r="A6622" i="5"/>
  <c r="A6614" i="5"/>
  <c r="A6606" i="5"/>
  <c r="A6598" i="5"/>
  <c r="A6590" i="5"/>
  <c r="A6582" i="5"/>
  <c r="A6574" i="5"/>
  <c r="A6566" i="5"/>
  <c r="A6558" i="5"/>
  <c r="A6550" i="5"/>
  <c r="A6542" i="5"/>
  <c r="A6534" i="5"/>
  <c r="A6526" i="5"/>
  <c r="A6518" i="5"/>
  <c r="A6510" i="5"/>
  <c r="A6502" i="5"/>
  <c r="A6494" i="5"/>
  <c r="A6486" i="5"/>
  <c r="A6478" i="5"/>
  <c r="A6470" i="5"/>
  <c r="A6462" i="5"/>
  <c r="A6454" i="5"/>
  <c r="A6446" i="5"/>
  <c r="A6438" i="5"/>
  <c r="A6430" i="5"/>
  <c r="A6422" i="5"/>
  <c r="A6414" i="5"/>
  <c r="A6406" i="5"/>
  <c r="A6398" i="5"/>
  <c r="A6390" i="5"/>
  <c r="A6382" i="5"/>
  <c r="A6374" i="5"/>
  <c r="A6366" i="5"/>
  <c r="A6358" i="5"/>
  <c r="A6350" i="5"/>
  <c r="A6342" i="5"/>
  <c r="A6334" i="5"/>
  <c r="A6326" i="5"/>
  <c r="A6318" i="5"/>
  <c r="A6310" i="5"/>
  <c r="A6302" i="5"/>
  <c r="A6294" i="5"/>
  <c r="A6286" i="5"/>
  <c r="A6278" i="5"/>
  <c r="A6270" i="5"/>
  <c r="A6262" i="5"/>
  <c r="A6254" i="5"/>
  <c r="A6246" i="5"/>
  <c r="A6238" i="5"/>
  <c r="A6230" i="5"/>
  <c r="A6222" i="5"/>
  <c r="A6214" i="5"/>
  <c r="A6206" i="5"/>
  <c r="A6198" i="5"/>
  <c r="A6190" i="5"/>
  <c r="A6182" i="5"/>
  <c r="A6174" i="5"/>
  <c r="A6166" i="5"/>
  <c r="A6158" i="5"/>
  <c r="A6150" i="5"/>
  <c r="A6142" i="5"/>
  <c r="A6134" i="5"/>
  <c r="A6126" i="5"/>
  <c r="A6118" i="5"/>
  <c r="A6110" i="5"/>
  <c r="A6102" i="5"/>
  <c r="A6094" i="5"/>
  <c r="A6086" i="5"/>
  <c r="A6078" i="5"/>
  <c r="A6070" i="5"/>
  <c r="A6062" i="5"/>
  <c r="A6054" i="5"/>
  <c r="A6046" i="5"/>
  <c r="A6038" i="5"/>
  <c r="A6030" i="5"/>
  <c r="A6022" i="5"/>
  <c r="A6014" i="5"/>
  <c r="A6006" i="5"/>
  <c r="A5998" i="5"/>
  <c r="A5990" i="5"/>
  <c r="A5982" i="5"/>
  <c r="A5974" i="5"/>
  <c r="A5966" i="5"/>
  <c r="A5958" i="5"/>
  <c r="A5950" i="5"/>
  <c r="A5942" i="5"/>
  <c r="A5934" i="5"/>
  <c r="A5926" i="5"/>
  <c r="A5918" i="5"/>
  <c r="A5910" i="5"/>
  <c r="A5902" i="5"/>
  <c r="A5894" i="5"/>
  <c r="A5886" i="5"/>
  <c r="A5878" i="5"/>
  <c r="A5870" i="5"/>
  <c r="A5862" i="5"/>
  <c r="A5854" i="5"/>
  <c r="A5846" i="5"/>
  <c r="A5838" i="5"/>
  <c r="A5830" i="5"/>
  <c r="A5822" i="5"/>
  <c r="A5814" i="5"/>
  <c r="A5806" i="5"/>
  <c r="A5798" i="5"/>
  <c r="A5790" i="5"/>
  <c r="A5782" i="5"/>
  <c r="A5774" i="5"/>
  <c r="A5766" i="5"/>
  <c r="A5758" i="5"/>
  <c r="A5750" i="5"/>
  <c r="A5742" i="5"/>
  <c r="A5734" i="5"/>
  <c r="A5726" i="5"/>
  <c r="A5718" i="5"/>
  <c r="A5710" i="5"/>
  <c r="A5702" i="5"/>
  <c r="A5694" i="5"/>
  <c r="A5686" i="5"/>
  <c r="A5678" i="5"/>
  <c r="A5670" i="5"/>
  <c r="A5662" i="5"/>
  <c r="A5654" i="5"/>
  <c r="A5646" i="5"/>
  <c r="A5638" i="5"/>
  <c r="A5630" i="5"/>
  <c r="A5622" i="5"/>
  <c r="A5614" i="5"/>
  <c r="A5606" i="5"/>
  <c r="A5598" i="5"/>
  <c r="A5590" i="5"/>
  <c r="A5582" i="5"/>
  <c r="A5574" i="5"/>
  <c r="A5566" i="5"/>
  <c r="A5558" i="5"/>
  <c r="A5550" i="5"/>
  <c r="A5542" i="5"/>
  <c r="A5534" i="5"/>
  <c r="A5526" i="5"/>
  <c r="A5518" i="5"/>
  <c r="A5510" i="5"/>
  <c r="A5502" i="5"/>
  <c r="A5494" i="5"/>
  <c r="A5486" i="5"/>
  <c r="A5478" i="5"/>
  <c r="A5470" i="5"/>
  <c r="A5462" i="5"/>
  <c r="A5454" i="5"/>
  <c r="A5446" i="5"/>
  <c r="A5438" i="5"/>
  <c r="A5430" i="5"/>
  <c r="A5422" i="5"/>
  <c r="A5414" i="5"/>
  <c r="A5406" i="5"/>
  <c r="A5398" i="5"/>
  <c r="A5390" i="5"/>
  <c r="A5382" i="5"/>
  <c r="A5374" i="5"/>
  <c r="A5366" i="5"/>
  <c r="A5358" i="5"/>
  <c r="A5350" i="5"/>
  <c r="A5342" i="5"/>
  <c r="A5334" i="5"/>
  <c r="A5326" i="5"/>
  <c r="A5318" i="5"/>
  <c r="A5310" i="5"/>
  <c r="A5302" i="5"/>
  <c r="A5294" i="5"/>
  <c r="A5286" i="5"/>
  <c r="A5278" i="5"/>
  <c r="A5270" i="5"/>
  <c r="A5262" i="5"/>
  <c r="A5254" i="5"/>
  <c r="A5246" i="5"/>
  <c r="A5238" i="5"/>
  <c r="A5230" i="5"/>
  <c r="A5222" i="5"/>
  <c r="A5214" i="5"/>
  <c r="A5206" i="5"/>
  <c r="A5198" i="5"/>
  <c r="A5190" i="5"/>
  <c r="A5182" i="5"/>
  <c r="A5174" i="5"/>
  <c r="A5166" i="5"/>
  <c r="A5158" i="5"/>
  <c r="A5150" i="5"/>
  <c r="A5142" i="5"/>
  <c r="A5134" i="5"/>
  <c r="A5126" i="5"/>
  <c r="A5118" i="5"/>
  <c r="A5110" i="5"/>
  <c r="A5102" i="5"/>
  <c r="A5094" i="5"/>
  <c r="A5086" i="5"/>
  <c r="A5078" i="5"/>
  <c r="A5070" i="5"/>
  <c r="A5062" i="5"/>
  <c r="A5054" i="5"/>
  <c r="A5046" i="5"/>
  <c r="A5038" i="5"/>
  <c r="A5030" i="5"/>
  <c r="A5022" i="5"/>
  <c r="A5014" i="5"/>
  <c r="A5006" i="5"/>
  <c r="A4998" i="5"/>
  <c r="A4990" i="5"/>
  <c r="A4982" i="5"/>
  <c r="A4974" i="5"/>
  <c r="A4966" i="5"/>
  <c r="A4958" i="5"/>
  <c r="A4950" i="5"/>
  <c r="A4942" i="5"/>
  <c r="A4934" i="5"/>
  <c r="A4926" i="5"/>
  <c r="A4918" i="5"/>
  <c r="A4910" i="5"/>
  <c r="A4902" i="5"/>
  <c r="A4894" i="5"/>
  <c r="A4886" i="5"/>
  <c r="A4878" i="5"/>
  <c r="A4870" i="5"/>
  <c r="A4862" i="5"/>
  <c r="A4854" i="5"/>
  <c r="A4846" i="5"/>
  <c r="A4838" i="5"/>
  <c r="A4830" i="5"/>
  <c r="A4822" i="5"/>
  <c r="A4814" i="5"/>
  <c r="A4806" i="5"/>
  <c r="A4798" i="5"/>
  <c r="A4790" i="5"/>
  <c r="A4782" i="5"/>
  <c r="A4774" i="5"/>
  <c r="A4766" i="5"/>
  <c r="A4758" i="5"/>
  <c r="A4750" i="5"/>
  <c r="A4742" i="5"/>
  <c r="A4734" i="5"/>
  <c r="A4726" i="5"/>
  <c r="A4718" i="5"/>
  <c r="A4710" i="5"/>
  <c r="A4702" i="5"/>
  <c r="A4694" i="5"/>
  <c r="A4686" i="5"/>
  <c r="A4678" i="5"/>
  <c r="A4670" i="5"/>
  <c r="A4662" i="5"/>
  <c r="A4654" i="5"/>
  <c r="A4646" i="5"/>
  <c r="A4638" i="5"/>
  <c r="A4630" i="5"/>
  <c r="A4622" i="5"/>
  <c r="A4614" i="5"/>
  <c r="A4606" i="5"/>
  <c r="A4598" i="5"/>
  <c r="A4590" i="5"/>
  <c r="A4582" i="5"/>
  <c r="A4574" i="5"/>
  <c r="A4566" i="5"/>
  <c r="A4558" i="5"/>
  <c r="A4550" i="5"/>
  <c r="A4542" i="5"/>
  <c r="A4534" i="5"/>
  <c r="A4526" i="5"/>
  <c r="A4518" i="5"/>
  <c r="A4510" i="5"/>
  <c r="A4502" i="5"/>
  <c r="A4494" i="5"/>
  <c r="A4486" i="5"/>
  <c r="A4478" i="5"/>
  <c r="A4470" i="5"/>
  <c r="A4462" i="5"/>
  <c r="A4454" i="5"/>
  <c r="A4446" i="5"/>
  <c r="A4438" i="5"/>
  <c r="A4430" i="5"/>
  <c r="A4422" i="5"/>
  <c r="A4414" i="5"/>
  <c r="A4406" i="5"/>
  <c r="A4398" i="5"/>
  <c r="A4390" i="5"/>
  <c r="A4382" i="5"/>
  <c r="A4374" i="5"/>
  <c r="A4366" i="5"/>
  <c r="A4358" i="5"/>
  <c r="A4350" i="5"/>
  <c r="A4342" i="5"/>
  <c r="A4334" i="5"/>
  <c r="A4326" i="5"/>
  <c r="A4318" i="5"/>
  <c r="A4310" i="5"/>
  <c r="A4302" i="5"/>
  <c r="A4294" i="5"/>
  <c r="A4286" i="5"/>
  <c r="A4278" i="5"/>
  <c r="A4270" i="5"/>
  <c r="A4262" i="5"/>
  <c r="A4254" i="5"/>
  <c r="A4246" i="5"/>
  <c r="A4238" i="5"/>
  <c r="A4230" i="5"/>
  <c r="A4222" i="5"/>
  <c r="A4214" i="5"/>
  <c r="A4206" i="5"/>
  <c r="A4198" i="5"/>
  <c r="A4190" i="5"/>
  <c r="A4182" i="5"/>
  <c r="A4174" i="5"/>
  <c r="A4166" i="5"/>
  <c r="A4158" i="5"/>
  <c r="A4150" i="5"/>
  <c r="A4142" i="5"/>
  <c r="A4134" i="5"/>
  <c r="A4126" i="5"/>
  <c r="A4118" i="5"/>
  <c r="A4110" i="5"/>
  <c r="A4102" i="5"/>
  <c r="A4094" i="5"/>
  <c r="A4086" i="5"/>
  <c r="A4078" i="5"/>
  <c r="A4070" i="5"/>
  <c r="A4062" i="5"/>
  <c r="A4054" i="5"/>
  <c r="A4046" i="5"/>
  <c r="A4038" i="5"/>
  <c r="A4030" i="5"/>
  <c r="A4022" i="5"/>
  <c r="A4014" i="5"/>
  <c r="A4006" i="5"/>
  <c r="A3998" i="5"/>
  <c r="A3990" i="5"/>
  <c r="A3982" i="5"/>
  <c r="A3974" i="5"/>
  <c r="A3966" i="5"/>
  <c r="A3958" i="5"/>
  <c r="A3950" i="5"/>
  <c r="A3942" i="5"/>
  <c r="A3934" i="5"/>
  <c r="A3926" i="5"/>
  <c r="A3918" i="5"/>
  <c r="A3910" i="5"/>
  <c r="A3902" i="5"/>
  <c r="A3894" i="5"/>
  <c r="A3886" i="5"/>
  <c r="A3878" i="5"/>
  <c r="A3870" i="5"/>
  <c r="A3862" i="5"/>
  <c r="A3854" i="5"/>
  <c r="A3846" i="5"/>
  <c r="A3838" i="5"/>
  <c r="A3830" i="5"/>
  <c r="A3822" i="5"/>
  <c r="A3814" i="5"/>
  <c r="A3806" i="5"/>
  <c r="A3798" i="5"/>
  <c r="A3790" i="5"/>
  <c r="A3782" i="5"/>
  <c r="A3774" i="5"/>
  <c r="A3766" i="5"/>
  <c r="A3758" i="5"/>
  <c r="A3750" i="5"/>
  <c r="A3742" i="5"/>
  <c r="A3734" i="5"/>
  <c r="A3726" i="5"/>
  <c r="A3718" i="5"/>
  <c r="A3710" i="5"/>
  <c r="A3702" i="5"/>
  <c r="A3694" i="5"/>
  <c r="A3686" i="5"/>
  <c r="A3678" i="5"/>
  <c r="A3670" i="5"/>
  <c r="A3662" i="5"/>
  <c r="A3654" i="5"/>
  <c r="A3646" i="5"/>
  <c r="A3638" i="5"/>
  <c r="A3630" i="5"/>
  <c r="A3622" i="5"/>
  <c r="A3614" i="5"/>
  <c r="A3606" i="5"/>
  <c r="A3598" i="5"/>
  <c r="A3590" i="5"/>
  <c r="A3582" i="5"/>
  <c r="A3574" i="5"/>
  <c r="A3566" i="5"/>
  <c r="A3558" i="5"/>
  <c r="A3550" i="5"/>
  <c r="A3542" i="5"/>
  <c r="A3534" i="5"/>
  <c r="A3526" i="5"/>
  <c r="A3518" i="5"/>
  <c r="A3510" i="5"/>
  <c r="A3502" i="5"/>
  <c r="A3494" i="5"/>
  <c r="A3486" i="5"/>
  <c r="A3478" i="5"/>
  <c r="A3470" i="5"/>
  <c r="A3462" i="5"/>
  <c r="A3454" i="5"/>
  <c r="A3446" i="5"/>
  <c r="A3438" i="5"/>
  <c r="A3430" i="5"/>
  <c r="A3422" i="5"/>
  <c r="A3414" i="5"/>
  <c r="A3406" i="5"/>
  <c r="A3398" i="5"/>
  <c r="A3390" i="5"/>
  <c r="A3382" i="5"/>
  <c r="A3374" i="5"/>
  <c r="B8848" i="5"/>
  <c r="B8832" i="5"/>
  <c r="B8816" i="5"/>
  <c r="B8800" i="5"/>
  <c r="B8790" i="5"/>
  <c r="B8782" i="5"/>
  <c r="B8774" i="5"/>
  <c r="B8766" i="5"/>
  <c r="B8758" i="5"/>
  <c r="B8750" i="5"/>
  <c r="B8742" i="5"/>
  <c r="B8734" i="5"/>
  <c r="B8726" i="5"/>
  <c r="B8718" i="5"/>
  <c r="B8710" i="5"/>
  <c r="B8702" i="5"/>
  <c r="B8694" i="5"/>
  <c r="B8686" i="5"/>
  <c r="B8678" i="5"/>
  <c r="B8670" i="5"/>
  <c r="B8662" i="5"/>
  <c r="B8654" i="5"/>
  <c r="B8646" i="5"/>
  <c r="B8638" i="5"/>
  <c r="B8630" i="5"/>
  <c r="B8622" i="5"/>
  <c r="B8614" i="5"/>
  <c r="B8606" i="5"/>
  <c r="B8598" i="5"/>
  <c r="B8590" i="5"/>
  <c r="B8582" i="5"/>
  <c r="B8574" i="5"/>
  <c r="B8566" i="5"/>
  <c r="B8558" i="5"/>
  <c r="B8550" i="5"/>
  <c r="B8542" i="5"/>
  <c r="B8534" i="5"/>
  <c r="B8526" i="5"/>
  <c r="B8518" i="5"/>
  <c r="B8510" i="5"/>
  <c r="B8502" i="5"/>
  <c r="B8494" i="5"/>
  <c r="B8486" i="5"/>
  <c r="B8478" i="5"/>
  <c r="B8470" i="5"/>
  <c r="B8462" i="5"/>
  <c r="B8454" i="5"/>
  <c r="B8446" i="5"/>
  <c r="B8438" i="5"/>
  <c r="B8430" i="5"/>
  <c r="B8422" i="5"/>
  <c r="B8414" i="5"/>
  <c r="B8406" i="5"/>
  <c r="B8398" i="5"/>
  <c r="B8390" i="5"/>
  <c r="B8382" i="5"/>
  <c r="B8374" i="5"/>
  <c r="B8366" i="5"/>
  <c r="B8358" i="5"/>
  <c r="B8350" i="5"/>
  <c r="B8342" i="5"/>
  <c r="B8334" i="5"/>
  <c r="B8326" i="5"/>
  <c r="B8318" i="5"/>
  <c r="B8310" i="5"/>
  <c r="B8302" i="5"/>
  <c r="B8294" i="5"/>
  <c r="B8286" i="5"/>
  <c r="B8278" i="5"/>
  <c r="B8270" i="5"/>
  <c r="B8262" i="5"/>
  <c r="B8254" i="5"/>
  <c r="B8246" i="5"/>
  <c r="B8238" i="5"/>
  <c r="B8230" i="5"/>
  <c r="B8222" i="5"/>
  <c r="B8214" i="5"/>
  <c r="B8206" i="5"/>
  <c r="B8198" i="5"/>
  <c r="B8190" i="5"/>
  <c r="B8182" i="5"/>
  <c r="B8174" i="5"/>
  <c r="B8166" i="5"/>
  <c r="B8158" i="5"/>
  <c r="B8150" i="5"/>
  <c r="B8142" i="5"/>
  <c r="B8134" i="5"/>
  <c r="B8126" i="5"/>
  <c r="B8118" i="5"/>
  <c r="B8110" i="5"/>
  <c r="B8102" i="5"/>
  <c r="B8094" i="5"/>
  <c r="B8086" i="5"/>
  <c r="B8078" i="5"/>
  <c r="B8070" i="5"/>
  <c r="B8062" i="5"/>
  <c r="B8054" i="5"/>
  <c r="B8046" i="5"/>
  <c r="B8038" i="5"/>
  <c r="B8030" i="5"/>
  <c r="B8022" i="5"/>
  <c r="B8014" i="5"/>
  <c r="B8006" i="5"/>
  <c r="B7998" i="5"/>
  <c r="B7990" i="5"/>
  <c r="B7982" i="5"/>
  <c r="B7974" i="5"/>
  <c r="B7966" i="5"/>
  <c r="B7958" i="5"/>
  <c r="B7950" i="5"/>
  <c r="B7942" i="5"/>
  <c r="B7934" i="5"/>
  <c r="B7926" i="5"/>
  <c r="B7918" i="5"/>
  <c r="B7910" i="5"/>
  <c r="B7902" i="5"/>
  <c r="B7894" i="5"/>
  <c r="B7886" i="5"/>
  <c r="B7878" i="5"/>
  <c r="B7870" i="5"/>
  <c r="B7862" i="5"/>
  <c r="B7854" i="5"/>
  <c r="B7846" i="5"/>
  <c r="B7838" i="5"/>
  <c r="B7830" i="5"/>
  <c r="B7822" i="5"/>
  <c r="B7814" i="5"/>
  <c r="B7806" i="5"/>
  <c r="B7798" i="5"/>
  <c r="B7790" i="5"/>
  <c r="B7782" i="5"/>
  <c r="B7774" i="5"/>
  <c r="B7766" i="5"/>
  <c r="B7758" i="5"/>
  <c r="B7750" i="5"/>
  <c r="B7742" i="5"/>
  <c r="B7734" i="5"/>
  <c r="B7726" i="5"/>
  <c r="B7718" i="5"/>
  <c r="B7710" i="5"/>
  <c r="B7702" i="5"/>
  <c r="B7694" i="5"/>
  <c r="B7686" i="5"/>
  <c r="B7678" i="5"/>
  <c r="B7670" i="5"/>
  <c r="B7662" i="5"/>
  <c r="B7654" i="5"/>
  <c r="B7646" i="5"/>
  <c r="B7638" i="5"/>
  <c r="B7630" i="5"/>
  <c r="B7622" i="5"/>
  <c r="B7614" i="5"/>
  <c r="B7606" i="5"/>
  <c r="B7598" i="5"/>
  <c r="B7590" i="5"/>
  <c r="B7582" i="5"/>
  <c r="B7574" i="5"/>
  <c r="B7566" i="5"/>
  <c r="B7558" i="5"/>
  <c r="B7550" i="5"/>
  <c r="B7542" i="5"/>
  <c r="B7534" i="5"/>
  <c r="B7526" i="5"/>
  <c r="B7518" i="5"/>
  <c r="B7510" i="5"/>
  <c r="B7502" i="5"/>
  <c r="B7494" i="5"/>
  <c r="B7486" i="5"/>
  <c r="B7478" i="5"/>
  <c r="B7470" i="5"/>
  <c r="B7462" i="5"/>
  <c r="B7454" i="5"/>
  <c r="B7446" i="5"/>
  <c r="B7438" i="5"/>
  <c r="B7430" i="5"/>
  <c r="B7422" i="5"/>
  <c r="B7414" i="5"/>
  <c r="B7406" i="5"/>
  <c r="B7398" i="5"/>
  <c r="B7390" i="5"/>
  <c r="B7382" i="5"/>
  <c r="B7374" i="5"/>
  <c r="B7366" i="5"/>
  <c r="B7358" i="5"/>
  <c r="B7350" i="5"/>
  <c r="B7342" i="5"/>
  <c r="B7334" i="5"/>
  <c r="B7326" i="5"/>
  <c r="B7318" i="5"/>
  <c r="B7310" i="5"/>
  <c r="B7302" i="5"/>
  <c r="B7294" i="5"/>
  <c r="B7286" i="5"/>
  <c r="B7278" i="5"/>
  <c r="B7270" i="5"/>
  <c r="B7262" i="5"/>
  <c r="B7254" i="5"/>
  <c r="B7246" i="5"/>
  <c r="B7238" i="5"/>
  <c r="B7230" i="5"/>
  <c r="B7222" i="5"/>
  <c r="B7214" i="5"/>
  <c r="B7206" i="5"/>
  <c r="B7198" i="5"/>
  <c r="B7190" i="5"/>
  <c r="B7182" i="5"/>
  <c r="B7174" i="5"/>
  <c r="B7166" i="5"/>
  <c r="B7158" i="5"/>
  <c r="B7150" i="5"/>
  <c r="B7142" i="5"/>
  <c r="B7134" i="5"/>
  <c r="B7126" i="5"/>
  <c r="B7118" i="5"/>
  <c r="B7110" i="5"/>
  <c r="B7102" i="5"/>
  <c r="B7094" i="5"/>
  <c r="B7086" i="5"/>
  <c r="B7078" i="5"/>
  <c r="B7070" i="5"/>
  <c r="B7062" i="5"/>
  <c r="B7054" i="5"/>
  <c r="B7046" i="5"/>
  <c r="B7038" i="5"/>
  <c r="B7030" i="5"/>
  <c r="B7022" i="5"/>
  <c r="B7014" i="5"/>
  <c r="B7006" i="5"/>
  <c r="B6998" i="5"/>
  <c r="B6990" i="5"/>
  <c r="B6982" i="5"/>
  <c r="B6974" i="5"/>
  <c r="B6966" i="5"/>
  <c r="B6958" i="5"/>
  <c r="A6948" i="5"/>
  <c r="A6940" i="5"/>
  <c r="A6932" i="5"/>
  <c r="A6924" i="5"/>
  <c r="A6916" i="5"/>
  <c r="A6908" i="5"/>
  <c r="A6900" i="5"/>
  <c r="A6892" i="5"/>
  <c r="A6884" i="5"/>
  <c r="A6876" i="5"/>
  <c r="A6868" i="5"/>
  <c r="A6860" i="5"/>
  <c r="A6852" i="5"/>
  <c r="A6844" i="5"/>
  <c r="A6836" i="5"/>
  <c r="A6828" i="5"/>
  <c r="A6820" i="5"/>
  <c r="A6812" i="5"/>
  <c r="A6804" i="5"/>
  <c r="A6796" i="5"/>
  <c r="A6788" i="5"/>
  <c r="A6780" i="5"/>
  <c r="A6772" i="5"/>
  <c r="A6764" i="5"/>
  <c r="A6756" i="5"/>
  <c r="A6748" i="5"/>
  <c r="A6740" i="5"/>
  <c r="A6732" i="5"/>
  <c r="A6724" i="5"/>
  <c r="A6716" i="5"/>
  <c r="A6708" i="5"/>
  <c r="A6700" i="5"/>
  <c r="A6692" i="5"/>
  <c r="A6684" i="5"/>
  <c r="A6676" i="5"/>
  <c r="A6668" i="5"/>
  <c r="A6660" i="5"/>
  <c r="A6652" i="5"/>
  <c r="A6644" i="5"/>
  <c r="A6636" i="5"/>
  <c r="A6628" i="5"/>
  <c r="A6620" i="5"/>
  <c r="A6612" i="5"/>
  <c r="A6604" i="5"/>
  <c r="A6596" i="5"/>
  <c r="A6588" i="5"/>
  <c r="A6580" i="5"/>
  <c r="A6572" i="5"/>
  <c r="A6564" i="5"/>
  <c r="A6556" i="5"/>
  <c r="A6548" i="5"/>
  <c r="A6540" i="5"/>
  <c r="A6532" i="5"/>
  <c r="A6524" i="5"/>
  <c r="A6516" i="5"/>
  <c r="A6508" i="5"/>
  <c r="A6500" i="5"/>
  <c r="A6492" i="5"/>
  <c r="A6484" i="5"/>
  <c r="A6476" i="5"/>
  <c r="A6468" i="5"/>
  <c r="A6460" i="5"/>
  <c r="A6452" i="5"/>
  <c r="A6444" i="5"/>
  <c r="A6436" i="5"/>
  <c r="A6428" i="5"/>
  <c r="A6420" i="5"/>
  <c r="A6412" i="5"/>
  <c r="A6404" i="5"/>
  <c r="A6396" i="5"/>
  <c r="A6388" i="5"/>
  <c r="A6380" i="5"/>
  <c r="A6372" i="5"/>
  <c r="A6364" i="5"/>
  <c r="A6356" i="5"/>
  <c r="A6348" i="5"/>
  <c r="A6340" i="5"/>
  <c r="A6332" i="5"/>
  <c r="A6324" i="5"/>
  <c r="A6316" i="5"/>
  <c r="A6308" i="5"/>
  <c r="A6300" i="5"/>
  <c r="A6292" i="5"/>
  <c r="A6284" i="5"/>
  <c r="A6276" i="5"/>
  <c r="A6268" i="5"/>
  <c r="A6260" i="5"/>
  <c r="A6252" i="5"/>
  <c r="A6244" i="5"/>
  <c r="A6236" i="5"/>
  <c r="A6228" i="5"/>
  <c r="A6220" i="5"/>
  <c r="A6212" i="5"/>
  <c r="A6204" i="5"/>
  <c r="A6196" i="5"/>
  <c r="A6188" i="5"/>
  <c r="A6180" i="5"/>
  <c r="A6172" i="5"/>
  <c r="A6164" i="5"/>
  <c r="A6156" i="5"/>
  <c r="A6148" i="5"/>
  <c r="A6140" i="5"/>
  <c r="A6132" i="5"/>
  <c r="A6124" i="5"/>
  <c r="A6116" i="5"/>
  <c r="A6108" i="5"/>
  <c r="A6100" i="5"/>
  <c r="A6092" i="5"/>
  <c r="A6084" i="5"/>
  <c r="A6076" i="5"/>
  <c r="A6068" i="5"/>
  <c r="A6060" i="5"/>
  <c r="A6052" i="5"/>
  <c r="A6044" i="5"/>
  <c r="A6036" i="5"/>
  <c r="A6028" i="5"/>
  <c r="A6020" i="5"/>
  <c r="A6012" i="5"/>
  <c r="A6004" i="5"/>
  <c r="A5996" i="5"/>
  <c r="A5988" i="5"/>
  <c r="A5980" i="5"/>
  <c r="A5972" i="5"/>
  <c r="A5964" i="5"/>
  <c r="A5956" i="5"/>
  <c r="A5948" i="5"/>
  <c r="A5940" i="5"/>
  <c r="A5932" i="5"/>
  <c r="A5924" i="5"/>
  <c r="A5916" i="5"/>
  <c r="A5908" i="5"/>
  <c r="A5900" i="5"/>
  <c r="A5892" i="5"/>
  <c r="A5884" i="5"/>
  <c r="A5876" i="5"/>
  <c r="A5868" i="5"/>
  <c r="A5860" i="5"/>
  <c r="A5852" i="5"/>
  <c r="A5844" i="5"/>
  <c r="A5836" i="5"/>
  <c r="A5828" i="5"/>
  <c r="A5820" i="5"/>
  <c r="A5812" i="5"/>
  <c r="A5804" i="5"/>
  <c r="A5796" i="5"/>
  <c r="A5788" i="5"/>
  <c r="A5780" i="5"/>
  <c r="A5772" i="5"/>
  <c r="A5764" i="5"/>
  <c r="A5756" i="5"/>
  <c r="A5748" i="5"/>
  <c r="A5740" i="5"/>
  <c r="A5732" i="5"/>
  <c r="A5724" i="5"/>
  <c r="A5716" i="5"/>
  <c r="A5708" i="5"/>
  <c r="A5700" i="5"/>
  <c r="A5692" i="5"/>
  <c r="A5684" i="5"/>
  <c r="A5676" i="5"/>
  <c r="A5668" i="5"/>
  <c r="A5660" i="5"/>
  <c r="A5652" i="5"/>
  <c r="A5644" i="5"/>
  <c r="A5636" i="5"/>
  <c r="A5628" i="5"/>
  <c r="A5620" i="5"/>
  <c r="A5612" i="5"/>
  <c r="A5604" i="5"/>
  <c r="A5596" i="5"/>
  <c r="A5588" i="5"/>
  <c r="A5580" i="5"/>
  <c r="A5572" i="5"/>
  <c r="A5564" i="5"/>
  <c r="A5556" i="5"/>
  <c r="A5548" i="5"/>
  <c r="A5540" i="5"/>
  <c r="A5532" i="5"/>
  <c r="A5524" i="5"/>
  <c r="A5516" i="5"/>
  <c r="A5508" i="5"/>
  <c r="A5500" i="5"/>
  <c r="A5492" i="5"/>
  <c r="A5484" i="5"/>
  <c r="A5476" i="5"/>
  <c r="A5468" i="5"/>
  <c r="A5460" i="5"/>
  <c r="A5452" i="5"/>
  <c r="A5444" i="5"/>
  <c r="A5436" i="5"/>
  <c r="A5428" i="5"/>
  <c r="A5420" i="5"/>
  <c r="A5412" i="5"/>
  <c r="A5404" i="5"/>
  <c r="A5396" i="5"/>
  <c r="A5388" i="5"/>
  <c r="A5380" i="5"/>
  <c r="A5372" i="5"/>
  <c r="A5364" i="5"/>
  <c r="A5356" i="5"/>
  <c r="A5348" i="5"/>
  <c r="A5340" i="5"/>
  <c r="A5332" i="5"/>
  <c r="A5324" i="5"/>
  <c r="A5316" i="5"/>
  <c r="A5308" i="5"/>
  <c r="A5300" i="5"/>
  <c r="A5292" i="5"/>
  <c r="A5284" i="5"/>
  <c r="A5276" i="5"/>
  <c r="A5268" i="5"/>
  <c r="A5260" i="5"/>
  <c r="A5252" i="5"/>
  <c r="A5244" i="5"/>
  <c r="A5236" i="5"/>
  <c r="A5228" i="5"/>
  <c r="A5220" i="5"/>
  <c r="A5212" i="5"/>
  <c r="A5204" i="5"/>
  <c r="A5196" i="5"/>
  <c r="A5188" i="5"/>
  <c r="A5180" i="5"/>
  <c r="A5172" i="5"/>
  <c r="A5164" i="5"/>
  <c r="A5156" i="5"/>
  <c r="A5148" i="5"/>
  <c r="A5140" i="5"/>
  <c r="A5132" i="5"/>
  <c r="A5124" i="5"/>
  <c r="A5116" i="5"/>
  <c r="A5108" i="5"/>
  <c r="A5100" i="5"/>
  <c r="A5092" i="5"/>
  <c r="A5084" i="5"/>
  <c r="A5076" i="5"/>
  <c r="A5068" i="5"/>
  <c r="A5060" i="5"/>
  <c r="A5052" i="5"/>
  <c r="A5044" i="5"/>
  <c r="A5036" i="5"/>
  <c r="A5028" i="5"/>
  <c r="A5020" i="5"/>
  <c r="A5012" i="5"/>
  <c r="A5004" i="5"/>
  <c r="A4996" i="5"/>
  <c r="A4988" i="5"/>
  <c r="A4980" i="5"/>
  <c r="A4972" i="5"/>
  <c r="A4964" i="5"/>
  <c r="A4956" i="5"/>
  <c r="A4948" i="5"/>
  <c r="A4940" i="5"/>
  <c r="A4932" i="5"/>
  <c r="A4924" i="5"/>
  <c r="A4916" i="5"/>
  <c r="A4908" i="5"/>
  <c r="A4900" i="5"/>
  <c r="A4892" i="5"/>
  <c r="A4884" i="5"/>
  <c r="A4876" i="5"/>
  <c r="A4868" i="5"/>
  <c r="A4860" i="5"/>
  <c r="A4852" i="5"/>
  <c r="A4844" i="5"/>
  <c r="A4836" i="5"/>
  <c r="A4828" i="5"/>
  <c r="A4820" i="5"/>
  <c r="A4812" i="5"/>
  <c r="A4804" i="5"/>
  <c r="A4796" i="5"/>
  <c r="A4788" i="5"/>
  <c r="A4780" i="5"/>
  <c r="A4772" i="5"/>
  <c r="A4764" i="5"/>
  <c r="A4756" i="5"/>
  <c r="A4748" i="5"/>
  <c r="A4740" i="5"/>
  <c r="A4732" i="5"/>
  <c r="A4724" i="5"/>
  <c r="A4716" i="5"/>
  <c r="A4708" i="5"/>
  <c r="A4700" i="5"/>
  <c r="A4692" i="5"/>
  <c r="A4684" i="5"/>
  <c r="A4676" i="5"/>
  <c r="A4668" i="5"/>
  <c r="A4660" i="5"/>
  <c r="A4652" i="5"/>
  <c r="A4644" i="5"/>
  <c r="A4636" i="5"/>
  <c r="A4628" i="5"/>
  <c r="A4620" i="5"/>
  <c r="A4612" i="5"/>
  <c r="A4604" i="5"/>
  <c r="A4596" i="5"/>
  <c r="A4588" i="5"/>
  <c r="A4580" i="5"/>
  <c r="A4572" i="5"/>
  <c r="A4564" i="5"/>
  <c r="A4556" i="5"/>
  <c r="A4548" i="5"/>
  <c r="A4540" i="5"/>
  <c r="A4532" i="5"/>
  <c r="A4524" i="5"/>
  <c r="A4516" i="5"/>
  <c r="A4508" i="5"/>
  <c r="A4500" i="5"/>
  <c r="A4492" i="5"/>
  <c r="A4484" i="5"/>
  <c r="A4476" i="5"/>
  <c r="A4468" i="5"/>
  <c r="A4460" i="5"/>
  <c r="A4452" i="5"/>
  <c r="A4444" i="5"/>
  <c r="A4436" i="5"/>
  <c r="A4428" i="5"/>
  <c r="A4420" i="5"/>
  <c r="A4412" i="5"/>
  <c r="A4404" i="5"/>
  <c r="A4396" i="5"/>
  <c r="A4388" i="5"/>
  <c r="A4380" i="5"/>
  <c r="A4372" i="5"/>
  <c r="A4364" i="5"/>
  <c r="A4356" i="5"/>
  <c r="A4348" i="5"/>
  <c r="A4340" i="5"/>
  <c r="A4332" i="5"/>
  <c r="A4324" i="5"/>
  <c r="A4316" i="5"/>
  <c r="A4308" i="5"/>
  <c r="A4300" i="5"/>
  <c r="A4292" i="5"/>
  <c r="A4284" i="5"/>
  <c r="A4276" i="5"/>
  <c r="A4268" i="5"/>
  <c r="A4260" i="5"/>
  <c r="A4252" i="5"/>
  <c r="A4244" i="5"/>
  <c r="A4236" i="5"/>
  <c r="A4228" i="5"/>
  <c r="A4220" i="5"/>
  <c r="A4212" i="5"/>
  <c r="A4204" i="5"/>
  <c r="A4196" i="5"/>
  <c r="A4188" i="5"/>
  <c r="A4180" i="5"/>
  <c r="A4172" i="5"/>
  <c r="A4164" i="5"/>
  <c r="A4156" i="5"/>
  <c r="A4148" i="5"/>
  <c r="A4140" i="5"/>
  <c r="A4132" i="5"/>
  <c r="A4124" i="5"/>
  <c r="A4116" i="5"/>
  <c r="A4108" i="5"/>
  <c r="A4100" i="5"/>
  <c r="A4092" i="5"/>
  <c r="A4084" i="5"/>
  <c r="A4076" i="5"/>
  <c r="A4068" i="5"/>
  <c r="A4060" i="5"/>
  <c r="A4052" i="5"/>
  <c r="A4044" i="5"/>
  <c r="A4036" i="5"/>
  <c r="A4028" i="5"/>
  <c r="A4020" i="5"/>
  <c r="A4012" i="5"/>
  <c r="A4004" i="5"/>
  <c r="A3996" i="5"/>
  <c r="A3988" i="5"/>
  <c r="A3980" i="5"/>
  <c r="A3972" i="5"/>
  <c r="A3964" i="5"/>
  <c r="A3956" i="5"/>
  <c r="A3948" i="5"/>
  <c r="A3940" i="5"/>
  <c r="A3932" i="5"/>
  <c r="A3924" i="5"/>
  <c r="A3916" i="5"/>
  <c r="A3908" i="5"/>
  <c r="A3900" i="5"/>
  <c r="A3892" i="5"/>
  <c r="A3884" i="5"/>
  <c r="A3876" i="5"/>
  <c r="A3868" i="5"/>
  <c r="A3860" i="5"/>
  <c r="A3852" i="5"/>
  <c r="A3844" i="5"/>
  <c r="A3836" i="5"/>
  <c r="A3828" i="5"/>
  <c r="A3820" i="5"/>
  <c r="A3812" i="5"/>
  <c r="A3804" i="5"/>
  <c r="A3796" i="5"/>
  <c r="A3788" i="5"/>
  <c r="A3780" i="5"/>
  <c r="A3772" i="5"/>
  <c r="A3764" i="5"/>
  <c r="A3756" i="5"/>
  <c r="A3748" i="5"/>
  <c r="A3740" i="5"/>
  <c r="A3732" i="5"/>
  <c r="A3724" i="5"/>
  <c r="A3716" i="5"/>
  <c r="A3708" i="5"/>
  <c r="A3700" i="5"/>
  <c r="A3692" i="5"/>
  <c r="A3684" i="5"/>
  <c r="A3676" i="5"/>
  <c r="A3668" i="5"/>
  <c r="A3660" i="5"/>
  <c r="A3652" i="5"/>
  <c r="A3644" i="5"/>
  <c r="A3636" i="5"/>
  <c r="A3628" i="5"/>
  <c r="A3620" i="5"/>
  <c r="A3612" i="5"/>
  <c r="A3604" i="5"/>
  <c r="A3596" i="5"/>
  <c r="A3588" i="5"/>
  <c r="A3580" i="5"/>
  <c r="A3572" i="5"/>
  <c r="A3564" i="5"/>
  <c r="A3556" i="5"/>
  <c r="A3548" i="5"/>
  <c r="A3540" i="5"/>
  <c r="A3532" i="5"/>
  <c r="A3524" i="5"/>
  <c r="A3516" i="5"/>
  <c r="A3508" i="5"/>
  <c r="A3500" i="5"/>
  <c r="A3492" i="5"/>
  <c r="A3484" i="5"/>
  <c r="A3476" i="5"/>
  <c r="A3468" i="5"/>
  <c r="A3460" i="5"/>
  <c r="A3452" i="5"/>
  <c r="A3444" i="5"/>
  <c r="A3436" i="5"/>
  <c r="A3428" i="5"/>
  <c r="A3420" i="5"/>
  <c r="A3412" i="5"/>
  <c r="A3404" i="5"/>
  <c r="A3396" i="5"/>
  <c r="A3388" i="5"/>
  <c r="A3380" i="5"/>
  <c r="A3372" i="5"/>
  <c r="B8842" i="5"/>
  <c r="B8826" i="5"/>
  <c r="B8810" i="5"/>
  <c r="B8796" i="5"/>
  <c r="B8788" i="5"/>
  <c r="B8780" i="5"/>
  <c r="B8772" i="5"/>
  <c r="B8764" i="5"/>
  <c r="B8756" i="5"/>
  <c r="B8748" i="5"/>
  <c r="B8740" i="5"/>
  <c r="B8732" i="5"/>
  <c r="B8724" i="5"/>
  <c r="B8716" i="5"/>
  <c r="B8708" i="5"/>
  <c r="B8700" i="5"/>
  <c r="B8692" i="5"/>
  <c r="B8684" i="5"/>
  <c r="B8676" i="5"/>
  <c r="B8668" i="5"/>
  <c r="B8660" i="5"/>
  <c r="B8652" i="5"/>
  <c r="B8644" i="5"/>
  <c r="B8636" i="5"/>
  <c r="B8628" i="5"/>
  <c r="B8620" i="5"/>
  <c r="B8612" i="5"/>
  <c r="B8604" i="5"/>
  <c r="B8596" i="5"/>
  <c r="B8588" i="5"/>
  <c r="B8580" i="5"/>
  <c r="B8572" i="5"/>
  <c r="B8564" i="5"/>
  <c r="B8556" i="5"/>
  <c r="B8548" i="5"/>
  <c r="B8540" i="5"/>
  <c r="B8532" i="5"/>
  <c r="B8524" i="5"/>
  <c r="B8516" i="5"/>
  <c r="B8508" i="5"/>
  <c r="B8500" i="5"/>
  <c r="B8492" i="5"/>
  <c r="B8484" i="5"/>
  <c r="B8476" i="5"/>
  <c r="B8468" i="5"/>
  <c r="B8460" i="5"/>
  <c r="B8452" i="5"/>
  <c r="B8444" i="5"/>
  <c r="B8436" i="5"/>
  <c r="B8428" i="5"/>
  <c r="B8420" i="5"/>
  <c r="B8412" i="5"/>
  <c r="B8404" i="5"/>
  <c r="B8396" i="5"/>
  <c r="B8388" i="5"/>
  <c r="B8380" i="5"/>
  <c r="B8372" i="5"/>
  <c r="B8364" i="5"/>
  <c r="B8356" i="5"/>
  <c r="B8348" i="5"/>
  <c r="B8340" i="5"/>
  <c r="B8332" i="5"/>
  <c r="B8324" i="5"/>
  <c r="B8316" i="5"/>
  <c r="B8308" i="5"/>
  <c r="B8300" i="5"/>
  <c r="B8292" i="5"/>
  <c r="B8284" i="5"/>
  <c r="B8276" i="5"/>
  <c r="B8268" i="5"/>
  <c r="B8260" i="5"/>
  <c r="B8252" i="5"/>
  <c r="B8244" i="5"/>
  <c r="B8236" i="5"/>
  <c r="B8228" i="5"/>
  <c r="B8220" i="5"/>
  <c r="B8212" i="5"/>
  <c r="B8204" i="5"/>
  <c r="B8196" i="5"/>
  <c r="B8188" i="5"/>
  <c r="B8180" i="5"/>
  <c r="B8172" i="5"/>
  <c r="B8164" i="5"/>
  <c r="B8156" i="5"/>
  <c r="B8148" i="5"/>
  <c r="B8140" i="5"/>
  <c r="B8132" i="5"/>
  <c r="B8124" i="5"/>
  <c r="B8116" i="5"/>
  <c r="B8108" i="5"/>
  <c r="B8100" i="5"/>
  <c r="B8092" i="5"/>
  <c r="B8084" i="5"/>
  <c r="B8076" i="5"/>
  <c r="B8068" i="5"/>
  <c r="B8060" i="5"/>
  <c r="B8052" i="5"/>
  <c r="B8044" i="5"/>
  <c r="B8036" i="5"/>
  <c r="B8028" i="5"/>
  <c r="B8020" i="5"/>
  <c r="B8012" i="5"/>
  <c r="B8004" i="5"/>
  <c r="B7996" i="5"/>
  <c r="B7988" i="5"/>
  <c r="B7980" i="5"/>
  <c r="B7972" i="5"/>
  <c r="B7964" i="5"/>
  <c r="B7956" i="5"/>
  <c r="B7948" i="5"/>
  <c r="B7940" i="5"/>
  <c r="B7932" i="5"/>
  <c r="B7924" i="5"/>
  <c r="B7916" i="5"/>
  <c r="B7908" i="5"/>
  <c r="B7900" i="5"/>
  <c r="B7892" i="5"/>
  <c r="B7884" i="5"/>
  <c r="B7876" i="5"/>
  <c r="B7868" i="5"/>
  <c r="B7860" i="5"/>
  <c r="B7852" i="5"/>
  <c r="B7844" i="5"/>
  <c r="B7836" i="5"/>
  <c r="B7828" i="5"/>
  <c r="B7820" i="5"/>
  <c r="B7812" i="5"/>
  <c r="B7804" i="5"/>
  <c r="B7796" i="5"/>
  <c r="B7788" i="5"/>
  <c r="B7780" i="5"/>
  <c r="B7772" i="5"/>
  <c r="B7764" i="5"/>
  <c r="B7756" i="5"/>
  <c r="B7748" i="5"/>
  <c r="B7740" i="5"/>
  <c r="B7732" i="5"/>
  <c r="B7724" i="5"/>
  <c r="B7716" i="5"/>
  <c r="B7708" i="5"/>
  <c r="B7700" i="5"/>
  <c r="B7692" i="5"/>
  <c r="B7684" i="5"/>
  <c r="B7676" i="5"/>
  <c r="B7668" i="5"/>
  <c r="B7660" i="5"/>
  <c r="B7652" i="5"/>
  <c r="B7644" i="5"/>
  <c r="B7636" i="5"/>
  <c r="B7628" i="5"/>
  <c r="B7620" i="5"/>
  <c r="B7612" i="5"/>
  <c r="B7604" i="5"/>
  <c r="B7596" i="5"/>
  <c r="B7588" i="5"/>
  <c r="B7580" i="5"/>
  <c r="B7572" i="5"/>
  <c r="B7564" i="5"/>
  <c r="B7556" i="5"/>
  <c r="B7548" i="5"/>
  <c r="B7540" i="5"/>
  <c r="B7532" i="5"/>
  <c r="B7524" i="5"/>
  <c r="B7516" i="5"/>
  <c r="B7508" i="5"/>
  <c r="B7500" i="5"/>
  <c r="B7492" i="5"/>
  <c r="B7484" i="5"/>
  <c r="B7476" i="5"/>
  <c r="B7468" i="5"/>
  <c r="B7460" i="5"/>
  <c r="B7452" i="5"/>
  <c r="B7444" i="5"/>
  <c r="B7436" i="5"/>
  <c r="B7428" i="5"/>
  <c r="B7420" i="5"/>
  <c r="B7412" i="5"/>
  <c r="B7404" i="5"/>
  <c r="B7396" i="5"/>
  <c r="B7388" i="5"/>
  <c r="B7380" i="5"/>
  <c r="B7372" i="5"/>
  <c r="B7364" i="5"/>
  <c r="B7356" i="5"/>
  <c r="B7348" i="5"/>
  <c r="B7340" i="5"/>
  <c r="B7332" i="5"/>
  <c r="B7324" i="5"/>
  <c r="B7316" i="5"/>
  <c r="B7308" i="5"/>
  <c r="B7300" i="5"/>
  <c r="B7292" i="5"/>
  <c r="B7284" i="5"/>
  <c r="B7276" i="5"/>
  <c r="B7268" i="5"/>
  <c r="B7260" i="5"/>
  <c r="B7252" i="5"/>
  <c r="B7244" i="5"/>
  <c r="B7236" i="5"/>
  <c r="B7228" i="5"/>
  <c r="B7220" i="5"/>
  <c r="B7212" i="5"/>
  <c r="B7204" i="5"/>
  <c r="B7196" i="5"/>
  <c r="B7188" i="5"/>
  <c r="B7180" i="5"/>
  <c r="B7172" i="5"/>
  <c r="B7164" i="5"/>
  <c r="B7156" i="5"/>
  <c r="B7148" i="5"/>
  <c r="B7140" i="5"/>
  <c r="B7132" i="5"/>
  <c r="B7124" i="5"/>
  <c r="B7116" i="5"/>
  <c r="B7108" i="5"/>
  <c r="B7100" i="5"/>
  <c r="B7092" i="5"/>
  <c r="B7084" i="5"/>
  <c r="B7076" i="5"/>
  <c r="B7068" i="5"/>
  <c r="B7060" i="5"/>
  <c r="B7052" i="5"/>
  <c r="B7044" i="5"/>
  <c r="B7036" i="5"/>
  <c r="B7028" i="5"/>
  <c r="B7020" i="5"/>
  <c r="B7012" i="5"/>
  <c r="B7004" i="5"/>
  <c r="B6996" i="5"/>
  <c r="B6988" i="5"/>
  <c r="B6980" i="5"/>
  <c r="B6972" i="5"/>
  <c r="B6964" i="5"/>
  <c r="A6954" i="5"/>
  <c r="A6946" i="5"/>
  <c r="A6938" i="5"/>
  <c r="A6930" i="5"/>
  <c r="A6922" i="5"/>
  <c r="A6914" i="5"/>
  <c r="A6906" i="5"/>
  <c r="A6898" i="5"/>
  <c r="A6890" i="5"/>
  <c r="A6882" i="5"/>
  <c r="A6874" i="5"/>
  <c r="A6866" i="5"/>
  <c r="A6858" i="5"/>
  <c r="A6850" i="5"/>
  <c r="A6842" i="5"/>
  <c r="A6834" i="5"/>
  <c r="A6826" i="5"/>
  <c r="A6818" i="5"/>
  <c r="A6810" i="5"/>
  <c r="A6802" i="5"/>
  <c r="A6794" i="5"/>
  <c r="A6786" i="5"/>
  <c r="A6778" i="5"/>
  <c r="A6770" i="5"/>
  <c r="A6762" i="5"/>
  <c r="A6754" i="5"/>
  <c r="A6746" i="5"/>
  <c r="A6738" i="5"/>
  <c r="A6730" i="5"/>
  <c r="A6722" i="5"/>
  <c r="A6714" i="5"/>
  <c r="A6706" i="5"/>
  <c r="A6698" i="5"/>
  <c r="A6690" i="5"/>
  <c r="A6682" i="5"/>
  <c r="A6674" i="5"/>
  <c r="A6666" i="5"/>
  <c r="A6658" i="5"/>
  <c r="A6650" i="5"/>
  <c r="A6642" i="5"/>
  <c r="A6634" i="5"/>
  <c r="A6626" i="5"/>
  <c r="A6618" i="5"/>
  <c r="A6610" i="5"/>
  <c r="A6602" i="5"/>
  <c r="A6594" i="5"/>
  <c r="A6586" i="5"/>
  <c r="A6578" i="5"/>
  <c r="A6570" i="5"/>
  <c r="A6562" i="5"/>
  <c r="A6554" i="5"/>
  <c r="A6546" i="5"/>
  <c r="A6538" i="5"/>
  <c r="A6530" i="5"/>
  <c r="A6522" i="5"/>
  <c r="A6514" i="5"/>
  <c r="A6506" i="5"/>
  <c r="A6498" i="5"/>
  <c r="A6490" i="5"/>
  <c r="A6482" i="5"/>
  <c r="A6474" i="5"/>
  <c r="A6466" i="5"/>
  <c r="A6458" i="5"/>
  <c r="A6450" i="5"/>
  <c r="A6442" i="5"/>
  <c r="A6434" i="5"/>
  <c r="A6426" i="5"/>
  <c r="A6418" i="5"/>
  <c r="A6410" i="5"/>
  <c r="A6402" i="5"/>
  <c r="A6394" i="5"/>
  <c r="A6386" i="5"/>
  <c r="A6378" i="5"/>
  <c r="A6370" i="5"/>
  <c r="A6362" i="5"/>
  <c r="A6354" i="5"/>
  <c r="A6346" i="5"/>
  <c r="A6338" i="5"/>
  <c r="A6330" i="5"/>
  <c r="A6322" i="5"/>
  <c r="A6314" i="5"/>
  <c r="A6306" i="5"/>
  <c r="A6298" i="5"/>
  <c r="A6290" i="5"/>
  <c r="A6282" i="5"/>
  <c r="A6274" i="5"/>
  <c r="A6266" i="5"/>
  <c r="A6258" i="5"/>
  <c r="A6250" i="5"/>
  <c r="A6242" i="5"/>
  <c r="A6234" i="5"/>
  <c r="A6226" i="5"/>
  <c r="A6218" i="5"/>
  <c r="A6210" i="5"/>
  <c r="A6202" i="5"/>
  <c r="A6194" i="5"/>
  <c r="A6186" i="5"/>
  <c r="A6178" i="5"/>
  <c r="A6170" i="5"/>
  <c r="A6162" i="5"/>
  <c r="A6154" i="5"/>
  <c r="A6146" i="5"/>
  <c r="A6138" i="5"/>
  <c r="A6130" i="5"/>
  <c r="A6122" i="5"/>
  <c r="A6114" i="5"/>
  <c r="A6106" i="5"/>
  <c r="A6098" i="5"/>
  <c r="A6090" i="5"/>
  <c r="A6082" i="5"/>
  <c r="A6074" i="5"/>
  <c r="A6066" i="5"/>
  <c r="A6058" i="5"/>
  <c r="A6050" i="5"/>
  <c r="A6042" i="5"/>
  <c r="A6034" i="5"/>
  <c r="A6026" i="5"/>
  <c r="A6018" i="5"/>
  <c r="A6010" i="5"/>
  <c r="A6002" i="5"/>
  <c r="A5994" i="5"/>
  <c r="A5986" i="5"/>
  <c r="A5978" i="5"/>
  <c r="A5970" i="5"/>
  <c r="A5962" i="5"/>
  <c r="A5954" i="5"/>
  <c r="A5946" i="5"/>
  <c r="A5938" i="5"/>
  <c r="A5930" i="5"/>
  <c r="A5922" i="5"/>
  <c r="A5914" i="5"/>
  <c r="A5906" i="5"/>
  <c r="A5898" i="5"/>
  <c r="A5890" i="5"/>
  <c r="A5882" i="5"/>
  <c r="A5874" i="5"/>
  <c r="A5866" i="5"/>
  <c r="A5858" i="5"/>
  <c r="A5850" i="5"/>
  <c r="A5842" i="5"/>
  <c r="A5834" i="5"/>
  <c r="A5826" i="5"/>
  <c r="A5818" i="5"/>
  <c r="A5810" i="5"/>
  <c r="A5802" i="5"/>
  <c r="A5794" i="5"/>
  <c r="A5786" i="5"/>
  <c r="A5778" i="5"/>
  <c r="A5770" i="5"/>
  <c r="A5762" i="5"/>
  <c r="A5754" i="5"/>
  <c r="A5746" i="5"/>
  <c r="A5738" i="5"/>
  <c r="A5730" i="5"/>
  <c r="A5722" i="5"/>
  <c r="A5714" i="5"/>
  <c r="A5706" i="5"/>
  <c r="A5698" i="5"/>
  <c r="A5690" i="5"/>
  <c r="A5682" i="5"/>
  <c r="A5674" i="5"/>
  <c r="A5666" i="5"/>
  <c r="A5658" i="5"/>
  <c r="A5650" i="5"/>
  <c r="A5642" i="5"/>
  <c r="A5634" i="5"/>
  <c r="A5626" i="5"/>
  <c r="A5618" i="5"/>
  <c r="A5610" i="5"/>
  <c r="A5602" i="5"/>
  <c r="A5594" i="5"/>
  <c r="A5586" i="5"/>
  <c r="A5578" i="5"/>
  <c r="A5570" i="5"/>
  <c r="A5562" i="5"/>
  <c r="A5554" i="5"/>
  <c r="A5546" i="5"/>
  <c r="A5538" i="5"/>
  <c r="A5530" i="5"/>
  <c r="A5522" i="5"/>
  <c r="A5514" i="5"/>
  <c r="A5506" i="5"/>
  <c r="A5498" i="5"/>
  <c r="A5490" i="5"/>
  <c r="A5482" i="5"/>
  <c r="A5474" i="5"/>
  <c r="A5466" i="5"/>
  <c r="A5458" i="5"/>
  <c r="A5450" i="5"/>
  <c r="A5442" i="5"/>
  <c r="A5434" i="5"/>
  <c r="A5426" i="5"/>
  <c r="A5418" i="5"/>
  <c r="A5410" i="5"/>
  <c r="A5402" i="5"/>
  <c r="A5394" i="5"/>
  <c r="A5386" i="5"/>
  <c r="A5378" i="5"/>
  <c r="A5370" i="5"/>
  <c r="A5362" i="5"/>
  <c r="A5354" i="5"/>
  <c r="A5346" i="5"/>
  <c r="A5338" i="5"/>
  <c r="A5330" i="5"/>
  <c r="A5322" i="5"/>
  <c r="A5314" i="5"/>
  <c r="A5306" i="5"/>
  <c r="A5298" i="5"/>
  <c r="A5290" i="5"/>
  <c r="A5282" i="5"/>
  <c r="A5274" i="5"/>
  <c r="A5266" i="5"/>
  <c r="A5258" i="5"/>
  <c r="A5250" i="5"/>
  <c r="A5242" i="5"/>
  <c r="A5234" i="5"/>
  <c r="A5226" i="5"/>
  <c r="A5218" i="5"/>
  <c r="A5210" i="5"/>
  <c r="A5202" i="5"/>
  <c r="A5194" i="5"/>
  <c r="A5186" i="5"/>
  <c r="A5178" i="5"/>
  <c r="A5170" i="5"/>
  <c r="A5162" i="5"/>
  <c r="A5154" i="5"/>
  <c r="A5146" i="5"/>
  <c r="A5138" i="5"/>
  <c r="A5130" i="5"/>
  <c r="A5122" i="5"/>
  <c r="A5114" i="5"/>
  <c r="A5106" i="5"/>
  <c r="A5098" i="5"/>
  <c r="A5090" i="5"/>
  <c r="A5082" i="5"/>
  <c r="A5074" i="5"/>
  <c r="A5066" i="5"/>
  <c r="A5058" i="5"/>
  <c r="A5050" i="5"/>
  <c r="A5042" i="5"/>
  <c r="A5034" i="5"/>
  <c r="A5026" i="5"/>
  <c r="A5018" i="5"/>
  <c r="A5010" i="5"/>
  <c r="A5002" i="5"/>
  <c r="A4994" i="5"/>
  <c r="A4986" i="5"/>
  <c r="A4978" i="5"/>
  <c r="A4970" i="5"/>
  <c r="A4962" i="5"/>
  <c r="A4954" i="5"/>
  <c r="A4946" i="5"/>
  <c r="A4938" i="5"/>
  <c r="A4930" i="5"/>
  <c r="A4922" i="5"/>
  <c r="A4914" i="5"/>
  <c r="A4906" i="5"/>
  <c r="A4898" i="5"/>
  <c r="A4890" i="5"/>
  <c r="A4882" i="5"/>
  <c r="A4874" i="5"/>
  <c r="A4866" i="5"/>
  <c r="A4858" i="5"/>
  <c r="A4850" i="5"/>
  <c r="A4842" i="5"/>
  <c r="A4834" i="5"/>
  <c r="A4826" i="5"/>
  <c r="A4818" i="5"/>
  <c r="A4810" i="5"/>
  <c r="A4802" i="5"/>
  <c r="A4794" i="5"/>
  <c r="A4786" i="5"/>
  <c r="A4778" i="5"/>
  <c r="A4770" i="5"/>
  <c r="A4762" i="5"/>
  <c r="A4754" i="5"/>
  <c r="A4746" i="5"/>
  <c r="A4738" i="5"/>
  <c r="A4730" i="5"/>
  <c r="A4722" i="5"/>
  <c r="A4714" i="5"/>
  <c r="A4706" i="5"/>
  <c r="A4698" i="5"/>
  <c r="A4690" i="5"/>
  <c r="A4682" i="5"/>
  <c r="A4674" i="5"/>
  <c r="A4666" i="5"/>
  <c r="A4658" i="5"/>
  <c r="A4650" i="5"/>
  <c r="A4642" i="5"/>
  <c r="A4634" i="5"/>
  <c r="A4626" i="5"/>
  <c r="A4618" i="5"/>
  <c r="A4610" i="5"/>
  <c r="A4602" i="5"/>
  <c r="A4594" i="5"/>
  <c r="A4586" i="5"/>
  <c r="A4578" i="5"/>
  <c r="A4570" i="5"/>
  <c r="A4562" i="5"/>
  <c r="A4554" i="5"/>
  <c r="A4546" i="5"/>
  <c r="A4538" i="5"/>
  <c r="A4530" i="5"/>
  <c r="A4522" i="5"/>
  <c r="A4514" i="5"/>
  <c r="A4506" i="5"/>
  <c r="A4498" i="5"/>
  <c r="A4490" i="5"/>
  <c r="A4482" i="5"/>
  <c r="A4474" i="5"/>
  <c r="A4466" i="5"/>
  <c r="A4458" i="5"/>
  <c r="A4450" i="5"/>
  <c r="A4442" i="5"/>
  <c r="A4434" i="5"/>
  <c r="A4426" i="5"/>
  <c r="A4418" i="5"/>
  <c r="A4410" i="5"/>
  <c r="A4402" i="5"/>
  <c r="A4394" i="5"/>
  <c r="A4386" i="5"/>
  <c r="A4378" i="5"/>
  <c r="A4370" i="5"/>
  <c r="A4362" i="5"/>
  <c r="A4354" i="5"/>
  <c r="A4346" i="5"/>
  <c r="A4338" i="5"/>
  <c r="A4330" i="5"/>
  <c r="A4322" i="5"/>
  <c r="A4314" i="5"/>
  <c r="A4306" i="5"/>
  <c r="A4298" i="5"/>
  <c r="A4290" i="5"/>
  <c r="A4282" i="5"/>
  <c r="A4274" i="5"/>
  <c r="A4266" i="5"/>
  <c r="A4258" i="5"/>
  <c r="A4250" i="5"/>
  <c r="A4242" i="5"/>
  <c r="A4234" i="5"/>
  <c r="A4226" i="5"/>
  <c r="A4218" i="5"/>
  <c r="A4210" i="5"/>
  <c r="A4202" i="5"/>
  <c r="A4194" i="5"/>
  <c r="A4186" i="5"/>
  <c r="A4178" i="5"/>
  <c r="A4170" i="5"/>
  <c r="A4162" i="5"/>
  <c r="A4154" i="5"/>
  <c r="A4146" i="5"/>
  <c r="A4138" i="5"/>
  <c r="A4130" i="5"/>
  <c r="A4122" i="5"/>
  <c r="A4114" i="5"/>
  <c r="A4106" i="5"/>
  <c r="A4098" i="5"/>
  <c r="A4090" i="5"/>
  <c r="A4082" i="5"/>
  <c r="A4074" i="5"/>
  <c r="A4066" i="5"/>
  <c r="A4058" i="5"/>
  <c r="A4050" i="5"/>
  <c r="A4042" i="5"/>
  <c r="A4034" i="5"/>
  <c r="A4026" i="5"/>
  <c r="A4018" i="5"/>
  <c r="A4010" i="5"/>
  <c r="A4002" i="5"/>
  <c r="A3994" i="5"/>
  <c r="A3986" i="5"/>
  <c r="A3978" i="5"/>
  <c r="A3970" i="5"/>
  <c r="A3962" i="5"/>
  <c r="A3954" i="5"/>
  <c r="A3946" i="5"/>
  <c r="A3938" i="5"/>
  <c r="A3930" i="5"/>
  <c r="A3922" i="5"/>
  <c r="A3914" i="5"/>
  <c r="A3906" i="5"/>
  <c r="A3898" i="5"/>
  <c r="A3890" i="5"/>
  <c r="A3882" i="5"/>
  <c r="A3874" i="5"/>
  <c r="A3866" i="5"/>
  <c r="A3858" i="5"/>
  <c r="A3850" i="5"/>
  <c r="A3842" i="5"/>
  <c r="A3834" i="5"/>
  <c r="A3826" i="5"/>
  <c r="A3818" i="5"/>
  <c r="A3810" i="5"/>
  <c r="A3802" i="5"/>
  <c r="A3794" i="5"/>
  <c r="A3786" i="5"/>
  <c r="A3778" i="5"/>
  <c r="A3770" i="5"/>
  <c r="A3762" i="5"/>
  <c r="A3754" i="5"/>
  <c r="A3746" i="5"/>
  <c r="A3738" i="5"/>
  <c r="A3730" i="5"/>
  <c r="A3722" i="5"/>
  <c r="A3714" i="5"/>
  <c r="A3706" i="5"/>
  <c r="A3698" i="5"/>
  <c r="A3690" i="5"/>
  <c r="A3682" i="5"/>
  <c r="A3674" i="5"/>
  <c r="A3666" i="5"/>
  <c r="A3658" i="5"/>
  <c r="A3650" i="5"/>
  <c r="A3642" i="5"/>
  <c r="A3634" i="5"/>
  <c r="A3626" i="5"/>
  <c r="A3618" i="5"/>
  <c r="A3610" i="5"/>
  <c r="A3602" i="5"/>
  <c r="A3594" i="5"/>
  <c r="A3586" i="5"/>
  <c r="A3578" i="5"/>
  <c r="A3570" i="5"/>
  <c r="A3562" i="5"/>
  <c r="A3554" i="5"/>
  <c r="A3546" i="5"/>
  <c r="A3538" i="5"/>
  <c r="A3530" i="5"/>
  <c r="A3522" i="5"/>
  <c r="A3514" i="5"/>
  <c r="A3506" i="5"/>
  <c r="A3498" i="5"/>
  <c r="A3490" i="5"/>
  <c r="A3482" i="5"/>
  <c r="A3474" i="5"/>
  <c r="A3466" i="5"/>
  <c r="A3458" i="5"/>
  <c r="A3450" i="5"/>
  <c r="A3442" i="5"/>
  <c r="A3434" i="5"/>
  <c r="A3426" i="5"/>
  <c r="A3418" i="5"/>
  <c r="A3410" i="5"/>
  <c r="A3402" i="5"/>
  <c r="A3394" i="5"/>
  <c r="A3386" i="5"/>
  <c r="A3378" i="5"/>
  <c r="A3370" i="5"/>
  <c r="A3366" i="5"/>
  <c r="A3358" i="5"/>
  <c r="A3350" i="5"/>
  <c r="A3342" i="5"/>
  <c r="A3334" i="5"/>
  <c r="A3326" i="5"/>
  <c r="A3318" i="5"/>
  <c r="A3310" i="5"/>
  <c r="A3302" i="5"/>
  <c r="A3294" i="5"/>
  <c r="A3286" i="5"/>
  <c r="A3278" i="5"/>
  <c r="A3270" i="5"/>
  <c r="A3262" i="5"/>
  <c r="A3254" i="5"/>
  <c r="A3246" i="5"/>
  <c r="A3238" i="5"/>
  <c r="A3230" i="5"/>
  <c r="A3222" i="5"/>
  <c r="A3214" i="5"/>
  <c r="A3206" i="5"/>
  <c r="A3198" i="5"/>
  <c r="A3190" i="5"/>
  <c r="A3182" i="5"/>
  <c r="A3174" i="5"/>
  <c r="A3166" i="5"/>
  <c r="A3158" i="5"/>
  <c r="A3150" i="5"/>
  <c r="A3142" i="5"/>
  <c r="A3134" i="5"/>
  <c r="A3126" i="5"/>
  <c r="A3118" i="5"/>
  <c r="A3110" i="5"/>
  <c r="A3102" i="5"/>
  <c r="A3094" i="5"/>
  <c r="A3086" i="5"/>
  <c r="A3078" i="5"/>
  <c r="A3070" i="5"/>
  <c r="A3062" i="5"/>
  <c r="A3054" i="5"/>
  <c r="A3046" i="5"/>
  <c r="A3038" i="5"/>
  <c r="A3030" i="5"/>
  <c r="A3022" i="5"/>
  <c r="A3014" i="5"/>
  <c r="A3006" i="5"/>
  <c r="A2998" i="5"/>
  <c r="A2990" i="5"/>
  <c r="A2982" i="5"/>
  <c r="A2974" i="5"/>
  <c r="A2966" i="5"/>
  <c r="A2958" i="5"/>
  <c r="A2950" i="5"/>
  <c r="A2942" i="5"/>
  <c r="A2934" i="5"/>
  <c r="A2926" i="5"/>
  <c r="A2918" i="5"/>
  <c r="A2910" i="5"/>
  <c r="A2902" i="5"/>
  <c r="A2894" i="5"/>
  <c r="A2886" i="5"/>
  <c r="A2878" i="5"/>
  <c r="A2870" i="5"/>
  <c r="A2862" i="5"/>
  <c r="B6948" i="5"/>
  <c r="B6940" i="5"/>
  <c r="B6932" i="5"/>
  <c r="B6924" i="5"/>
  <c r="B6916" i="5"/>
  <c r="B6908" i="5"/>
  <c r="B6900" i="5"/>
  <c r="B6892" i="5"/>
  <c r="B6884" i="5"/>
  <c r="B6876" i="5"/>
  <c r="B6868" i="5"/>
  <c r="B6860" i="5"/>
  <c r="B6852" i="5"/>
  <c r="B6844" i="5"/>
  <c r="B6836" i="5"/>
  <c r="B6828" i="5"/>
  <c r="B6820" i="5"/>
  <c r="B6812" i="5"/>
  <c r="B6804" i="5"/>
  <c r="B6796" i="5"/>
  <c r="B6788" i="5"/>
  <c r="B6780" i="5"/>
  <c r="B6772" i="5"/>
  <c r="B6764" i="5"/>
  <c r="B6756" i="5"/>
  <c r="B6748" i="5"/>
  <c r="B6740" i="5"/>
  <c r="B6732" i="5"/>
  <c r="B6724" i="5"/>
  <c r="B6716" i="5"/>
  <c r="B6708" i="5"/>
  <c r="B6700" i="5"/>
  <c r="B6692" i="5"/>
  <c r="B6684" i="5"/>
  <c r="B6676" i="5"/>
  <c r="B6668" i="5"/>
  <c r="B6660" i="5"/>
  <c r="B6652" i="5"/>
  <c r="B6644" i="5"/>
  <c r="B6636" i="5"/>
  <c r="B6628" i="5"/>
  <c r="B6620" i="5"/>
  <c r="B6612" i="5"/>
  <c r="B6604" i="5"/>
  <c r="B6596" i="5"/>
  <c r="B6588" i="5"/>
  <c r="B6580" i="5"/>
  <c r="B6572" i="5"/>
  <c r="B6564" i="5"/>
  <c r="B6556" i="5"/>
  <c r="B6548" i="5"/>
  <c r="B6540" i="5"/>
  <c r="B6532" i="5"/>
  <c r="B6524" i="5"/>
  <c r="B6516" i="5"/>
  <c r="B6508" i="5"/>
  <c r="B6500" i="5"/>
  <c r="B6492" i="5"/>
  <c r="B6484" i="5"/>
  <c r="B6476" i="5"/>
  <c r="B6468" i="5"/>
  <c r="B6460" i="5"/>
  <c r="B6452" i="5"/>
  <c r="B6444" i="5"/>
  <c r="B6436" i="5"/>
  <c r="B6428" i="5"/>
  <c r="B6420" i="5"/>
  <c r="B6412" i="5"/>
  <c r="B6404" i="5"/>
  <c r="B6396" i="5"/>
  <c r="B6388" i="5"/>
  <c r="B6380" i="5"/>
  <c r="B6372" i="5"/>
  <c r="B6364" i="5"/>
  <c r="B6356" i="5"/>
  <c r="B6348" i="5"/>
  <c r="B6340" i="5"/>
  <c r="B6332" i="5"/>
  <c r="B6324" i="5"/>
  <c r="B6316" i="5"/>
  <c r="B6308" i="5"/>
  <c r="B6300" i="5"/>
  <c r="B6292" i="5"/>
  <c r="B6284" i="5"/>
  <c r="B6276" i="5"/>
  <c r="B6268" i="5"/>
  <c r="B6260" i="5"/>
  <c r="B6252" i="5"/>
  <c r="B6244" i="5"/>
  <c r="B6236" i="5"/>
  <c r="B6228" i="5"/>
  <c r="B6220" i="5"/>
  <c r="B6212" i="5"/>
  <c r="B6204" i="5"/>
  <c r="B6196" i="5"/>
  <c r="B6188" i="5"/>
  <c r="B6180" i="5"/>
  <c r="B6172" i="5"/>
  <c r="B6164" i="5"/>
  <c r="B6156" i="5"/>
  <c r="B6148" i="5"/>
  <c r="B6140" i="5"/>
  <c r="B6132" i="5"/>
  <c r="B6124" i="5"/>
  <c r="B6116" i="5"/>
  <c r="B6108" i="5"/>
  <c r="B6100" i="5"/>
  <c r="B6092" i="5"/>
  <c r="B6084" i="5"/>
  <c r="B6076" i="5"/>
  <c r="B6068" i="5"/>
  <c r="B6060" i="5"/>
  <c r="B6052" i="5"/>
  <c r="B6044" i="5"/>
  <c r="B6036" i="5"/>
  <c r="B6028" i="5"/>
  <c r="B6020" i="5"/>
  <c r="B6012" i="5"/>
  <c r="B6004" i="5"/>
  <c r="B5996" i="5"/>
  <c r="B5988" i="5"/>
  <c r="B5980" i="5"/>
  <c r="B5972" i="5"/>
  <c r="B5964" i="5"/>
  <c r="B5956" i="5"/>
  <c r="B5948" i="5"/>
  <c r="B5940" i="5"/>
  <c r="B5932" i="5"/>
  <c r="B5924" i="5"/>
  <c r="B5916" i="5"/>
  <c r="B5908" i="5"/>
  <c r="B5900" i="5"/>
  <c r="B5892" i="5"/>
  <c r="B5884" i="5"/>
  <c r="B5876" i="5"/>
  <c r="B5868" i="5"/>
  <c r="B5860" i="5"/>
  <c r="B5852" i="5"/>
  <c r="B5844" i="5"/>
  <c r="B5836" i="5"/>
  <c r="B5828" i="5"/>
  <c r="B5820" i="5"/>
  <c r="B5812" i="5"/>
  <c r="B5804" i="5"/>
  <c r="B5796" i="5"/>
  <c r="B5788" i="5"/>
  <c r="B5780" i="5"/>
  <c r="B5772" i="5"/>
  <c r="B5764" i="5"/>
  <c r="B5756" i="5"/>
  <c r="B5748" i="5"/>
  <c r="B5740" i="5"/>
  <c r="B5732" i="5"/>
  <c r="B5724" i="5"/>
  <c r="B5716" i="5"/>
  <c r="B5708" i="5"/>
  <c r="B5700" i="5"/>
  <c r="B5692" i="5"/>
  <c r="B5684" i="5"/>
  <c r="B5676" i="5"/>
  <c r="B5668" i="5"/>
  <c r="B5660" i="5"/>
  <c r="B5652" i="5"/>
  <c r="B5644" i="5"/>
  <c r="B5636" i="5"/>
  <c r="B5628" i="5"/>
  <c r="B5620" i="5"/>
  <c r="B5612" i="5"/>
  <c r="B5604" i="5"/>
  <c r="B5596" i="5"/>
  <c r="B5588" i="5"/>
  <c r="B5580" i="5"/>
  <c r="B5572" i="5"/>
  <c r="B5564" i="5"/>
  <c r="B5556" i="5"/>
  <c r="B5548" i="5"/>
  <c r="B5540" i="5"/>
  <c r="B5532" i="5"/>
  <c r="B5524" i="5"/>
  <c r="B5516" i="5"/>
  <c r="B5508" i="5"/>
  <c r="B5500" i="5"/>
  <c r="B5492" i="5"/>
  <c r="B5484" i="5"/>
  <c r="B5476" i="5"/>
  <c r="B5468" i="5"/>
  <c r="B5460" i="5"/>
  <c r="B5452" i="5"/>
  <c r="B5444" i="5"/>
  <c r="B5436" i="5"/>
  <c r="B5428" i="5"/>
  <c r="B5420" i="5"/>
  <c r="B5412" i="5"/>
  <c r="B5404" i="5"/>
  <c r="B5396" i="5"/>
  <c r="B5388" i="5"/>
  <c r="B5380" i="5"/>
  <c r="B5372" i="5"/>
  <c r="B5364" i="5"/>
  <c r="B5356" i="5"/>
  <c r="B5348" i="5"/>
  <c r="B5340" i="5"/>
  <c r="B5332" i="5"/>
  <c r="B5324" i="5"/>
  <c r="B5316" i="5"/>
  <c r="B5308" i="5"/>
  <c r="B5300" i="5"/>
  <c r="B5292" i="5"/>
  <c r="B5284" i="5"/>
  <c r="B5276" i="5"/>
  <c r="B5268" i="5"/>
  <c r="B5260" i="5"/>
  <c r="B5252" i="5"/>
  <c r="B5244" i="5"/>
  <c r="B5236" i="5"/>
  <c r="B5228" i="5"/>
  <c r="B5220" i="5"/>
  <c r="B5212" i="5"/>
  <c r="B5204" i="5"/>
  <c r="B5196" i="5"/>
  <c r="B5188" i="5"/>
  <c r="B5180" i="5"/>
  <c r="B5172" i="5"/>
  <c r="B5164" i="5"/>
  <c r="B5156" i="5"/>
  <c r="B5148" i="5"/>
  <c r="B5140" i="5"/>
  <c r="B5132" i="5"/>
  <c r="B5124" i="5"/>
  <c r="B5116" i="5"/>
  <c r="B5108" i="5"/>
  <c r="B5100" i="5"/>
  <c r="B5092" i="5"/>
  <c r="B5084" i="5"/>
  <c r="B5076" i="5"/>
  <c r="B5068" i="5"/>
  <c r="B5060" i="5"/>
  <c r="B5052" i="5"/>
  <c r="B5044" i="5"/>
  <c r="B5036" i="5"/>
  <c r="B5028" i="5"/>
  <c r="B5020" i="5"/>
  <c r="B5012" i="5"/>
  <c r="B5004" i="5"/>
  <c r="B4996" i="5"/>
  <c r="B4988" i="5"/>
  <c r="B4980" i="5"/>
  <c r="B4972" i="5"/>
  <c r="B4964" i="5"/>
  <c r="B4956" i="5"/>
  <c r="B4948" i="5"/>
  <c r="B4940" i="5"/>
  <c r="B4932" i="5"/>
  <c r="B4924" i="5"/>
  <c r="B4916" i="5"/>
  <c r="B4908" i="5"/>
  <c r="B4900" i="5"/>
  <c r="B4892" i="5"/>
  <c r="B4884" i="5"/>
  <c r="B4876" i="5"/>
  <c r="B4868" i="5"/>
  <c r="B4860" i="5"/>
  <c r="B4852" i="5"/>
  <c r="B4844" i="5"/>
  <c r="B4836" i="5"/>
  <c r="B4828" i="5"/>
  <c r="B4820" i="5"/>
  <c r="B4812" i="5"/>
  <c r="B4804" i="5"/>
  <c r="B4796" i="5"/>
  <c r="B4788" i="5"/>
  <c r="B4780" i="5"/>
  <c r="B4772" i="5"/>
  <c r="B4764" i="5"/>
  <c r="B4756" i="5"/>
  <c r="B4748" i="5"/>
  <c r="B4740" i="5"/>
  <c r="B4732" i="5"/>
  <c r="B4724" i="5"/>
  <c r="B4716" i="5"/>
  <c r="B4708" i="5"/>
  <c r="B4700" i="5"/>
  <c r="B4692" i="5"/>
  <c r="B4684" i="5"/>
  <c r="B4676" i="5"/>
  <c r="B4668" i="5"/>
  <c r="B4660" i="5"/>
  <c r="B4652" i="5"/>
  <c r="B4644" i="5"/>
  <c r="B4636" i="5"/>
  <c r="B4628" i="5"/>
  <c r="B4620" i="5"/>
  <c r="B4612" i="5"/>
  <c r="B4604" i="5"/>
  <c r="B4596" i="5"/>
  <c r="B4588" i="5"/>
  <c r="B4580" i="5"/>
  <c r="B4572" i="5"/>
  <c r="B4564" i="5"/>
  <c r="B4556" i="5"/>
  <c r="B4548" i="5"/>
  <c r="B4540" i="5"/>
  <c r="B4532" i="5"/>
  <c r="B4524" i="5"/>
  <c r="B4516" i="5"/>
  <c r="B4508" i="5"/>
  <c r="B4500" i="5"/>
  <c r="B4492" i="5"/>
  <c r="B4484" i="5"/>
  <c r="B4476" i="5"/>
  <c r="B4468" i="5"/>
  <c r="B4460" i="5"/>
  <c r="B4452" i="5"/>
  <c r="B4444" i="5"/>
  <c r="B4436" i="5"/>
  <c r="B4428" i="5"/>
  <c r="B4420" i="5"/>
  <c r="B4412" i="5"/>
  <c r="B4404" i="5"/>
  <c r="B4396" i="5"/>
  <c r="B4388" i="5"/>
  <c r="B4380" i="5"/>
  <c r="B4372" i="5"/>
  <c r="B4364" i="5"/>
  <c r="B4356" i="5"/>
  <c r="B4348" i="5"/>
  <c r="B4340" i="5"/>
  <c r="B4332" i="5"/>
  <c r="B4324" i="5"/>
  <c r="B4316" i="5"/>
  <c r="B4308" i="5"/>
  <c r="B4300" i="5"/>
  <c r="B4292" i="5"/>
  <c r="B4284" i="5"/>
  <c r="B4276" i="5"/>
  <c r="B4268" i="5"/>
  <c r="B4260" i="5"/>
  <c r="B4252" i="5"/>
  <c r="B4244" i="5"/>
  <c r="B4236" i="5"/>
  <c r="B4228" i="5"/>
  <c r="B4220" i="5"/>
  <c r="B4212" i="5"/>
  <c r="B4204" i="5"/>
  <c r="B4196" i="5"/>
  <c r="B4188" i="5"/>
  <c r="B4180" i="5"/>
  <c r="B4172" i="5"/>
  <c r="B4164" i="5"/>
  <c r="B4156" i="5"/>
  <c r="B4148" i="5"/>
  <c r="B4140" i="5"/>
  <c r="B4132" i="5"/>
  <c r="B4124" i="5"/>
  <c r="B4116" i="5"/>
  <c r="B4108" i="5"/>
  <c r="B4100" i="5"/>
  <c r="B4092" i="5"/>
  <c r="B4084" i="5"/>
  <c r="B4076" i="5"/>
  <c r="B4068" i="5"/>
  <c r="B4060" i="5"/>
  <c r="B4052" i="5"/>
  <c r="B4044" i="5"/>
  <c r="B4036" i="5"/>
  <c r="B4028" i="5"/>
  <c r="B4020" i="5"/>
  <c r="B4012" i="5"/>
  <c r="B4004" i="5"/>
  <c r="B3996" i="5"/>
  <c r="B3988" i="5"/>
  <c r="B3980" i="5"/>
  <c r="B3972" i="5"/>
  <c r="B3964" i="5"/>
  <c r="B3956" i="5"/>
  <c r="B3948" i="5"/>
  <c r="B3940" i="5"/>
  <c r="B3932" i="5"/>
  <c r="B3924" i="5"/>
  <c r="B3916" i="5"/>
  <c r="B3908" i="5"/>
  <c r="B3900" i="5"/>
  <c r="B3892" i="5"/>
  <c r="B3884" i="5"/>
  <c r="B3876" i="5"/>
  <c r="B3868" i="5"/>
  <c r="B3860" i="5"/>
  <c r="B3852" i="5"/>
  <c r="B3844" i="5"/>
  <c r="B3836" i="5"/>
  <c r="B3828" i="5"/>
  <c r="B3820" i="5"/>
  <c r="B3812" i="5"/>
  <c r="B3804" i="5"/>
  <c r="B3796" i="5"/>
  <c r="B3788" i="5"/>
  <c r="B3780" i="5"/>
  <c r="B3772" i="5"/>
  <c r="B3764" i="5"/>
  <c r="B3756" i="5"/>
  <c r="B3748" i="5"/>
  <c r="B3740" i="5"/>
  <c r="B3732" i="5"/>
  <c r="B3724" i="5"/>
  <c r="B3716" i="5"/>
  <c r="B3708" i="5"/>
  <c r="B3700" i="5"/>
  <c r="B3692" i="5"/>
  <c r="B3684" i="5"/>
  <c r="B3676" i="5"/>
  <c r="B3668" i="5"/>
  <c r="B3660" i="5"/>
  <c r="B3652" i="5"/>
  <c r="B3644" i="5"/>
  <c r="B3636" i="5"/>
  <c r="B3628" i="5"/>
  <c r="B3620" i="5"/>
  <c r="B3612" i="5"/>
  <c r="B3604" i="5"/>
  <c r="B3596" i="5"/>
  <c r="B3588" i="5"/>
  <c r="B3580" i="5"/>
  <c r="B3572" i="5"/>
  <c r="B3564" i="5"/>
  <c r="B3556" i="5"/>
  <c r="B3548" i="5"/>
  <c r="B3540" i="5"/>
  <c r="B3532" i="5"/>
  <c r="B3524" i="5"/>
  <c r="B3516" i="5"/>
  <c r="B3508" i="5"/>
  <c r="B3500" i="5"/>
  <c r="B3492" i="5"/>
  <c r="B3484" i="5"/>
  <c r="B3476" i="5"/>
  <c r="B3468" i="5"/>
  <c r="B3460" i="5"/>
  <c r="B3452" i="5"/>
  <c r="B3444" i="5"/>
  <c r="B3436" i="5"/>
  <c r="B3428" i="5"/>
  <c r="B3420" i="5"/>
  <c r="B3412" i="5"/>
  <c r="B3404" i="5"/>
  <c r="B3396" i="5"/>
  <c r="B3388" i="5"/>
  <c r="B3380" i="5"/>
  <c r="B3372" i="5"/>
  <c r="B3364" i="5"/>
  <c r="B3356" i="5"/>
  <c r="B3348" i="5"/>
  <c r="B3340" i="5"/>
  <c r="B3332" i="5"/>
  <c r="B3324" i="5"/>
  <c r="B3316" i="5"/>
  <c r="B3308" i="5"/>
  <c r="B3300" i="5"/>
  <c r="B3292" i="5"/>
  <c r="B3284" i="5"/>
  <c r="B3276" i="5"/>
  <c r="B3268" i="5"/>
  <c r="B3260" i="5"/>
  <c r="B3252" i="5"/>
  <c r="B3244" i="5"/>
  <c r="B3236" i="5"/>
  <c r="B3228" i="5"/>
  <c r="B3220" i="5"/>
  <c r="B3212" i="5"/>
  <c r="B3204" i="5"/>
  <c r="B3196" i="5"/>
  <c r="B3188" i="5"/>
  <c r="B3180" i="5"/>
  <c r="B3172" i="5"/>
  <c r="B3164" i="5"/>
  <c r="B3156" i="5"/>
  <c r="B3148" i="5"/>
  <c r="B3140" i="5"/>
  <c r="B3132" i="5"/>
  <c r="B3124" i="5"/>
  <c r="B3116" i="5"/>
  <c r="B3108" i="5"/>
  <c r="B3100" i="5"/>
  <c r="B3092" i="5"/>
  <c r="B3084" i="5"/>
  <c r="B3076" i="5"/>
  <c r="B3068" i="5"/>
  <c r="B3060" i="5"/>
  <c r="B3052" i="5"/>
  <c r="B3044" i="5"/>
  <c r="B3036" i="5"/>
  <c r="B3028" i="5"/>
  <c r="B3020" i="5"/>
  <c r="B3012" i="5"/>
  <c r="B3004" i="5"/>
  <c r="B2996" i="5"/>
  <c r="B2988" i="5"/>
  <c r="B2980" i="5"/>
  <c r="B2972" i="5"/>
  <c r="B2964" i="5"/>
  <c r="B2956" i="5"/>
  <c r="B2948" i="5"/>
  <c r="B2940" i="5"/>
  <c r="B2932" i="5"/>
  <c r="B2924" i="5"/>
  <c r="B2916" i="5"/>
  <c r="B2908" i="5"/>
  <c r="B2900" i="5"/>
  <c r="B2892" i="5"/>
  <c r="B2884" i="5"/>
  <c r="B2876" i="5"/>
  <c r="B2868" i="5"/>
  <c r="B2860" i="5"/>
  <c r="A6949" i="5"/>
  <c r="A6941" i="5"/>
  <c r="A6933" i="5"/>
  <c r="A6925" i="5"/>
  <c r="A6917" i="5"/>
  <c r="A6909" i="5"/>
  <c r="A6901" i="5"/>
  <c r="A6893" i="5"/>
  <c r="A6885" i="5"/>
  <c r="A6877" i="5"/>
  <c r="A6869" i="5"/>
  <c r="A6861" i="5"/>
  <c r="A6853" i="5"/>
  <c r="A6845" i="5"/>
  <c r="A6837" i="5"/>
  <c r="A6829" i="5"/>
  <c r="A6821" i="5"/>
  <c r="A6813" i="5"/>
  <c r="A6805" i="5"/>
  <c r="A6797" i="5"/>
  <c r="A6789" i="5"/>
  <c r="A6781" i="5"/>
  <c r="A6773" i="5"/>
  <c r="A6765" i="5"/>
  <c r="A6757" i="5"/>
  <c r="A6749" i="5"/>
  <c r="A6741" i="5"/>
  <c r="A6733" i="5"/>
  <c r="A6725" i="5"/>
  <c r="A6717" i="5"/>
  <c r="A6709" i="5"/>
  <c r="A6701" i="5"/>
  <c r="A6693" i="5"/>
  <c r="A6685" i="5"/>
  <c r="A6677" i="5"/>
  <c r="A6669" i="5"/>
  <c r="A6661" i="5"/>
  <c r="A3364" i="5"/>
  <c r="A3356" i="5"/>
  <c r="A3348" i="5"/>
  <c r="A3340" i="5"/>
  <c r="A3332" i="5"/>
  <c r="A3324" i="5"/>
  <c r="A3316" i="5"/>
  <c r="A3308" i="5"/>
  <c r="A3300" i="5"/>
  <c r="A3292" i="5"/>
  <c r="A3284" i="5"/>
  <c r="A3276" i="5"/>
  <c r="A3268" i="5"/>
  <c r="A3260" i="5"/>
  <c r="A3252" i="5"/>
  <c r="A3244" i="5"/>
  <c r="A3236" i="5"/>
  <c r="A3228" i="5"/>
  <c r="A3220" i="5"/>
  <c r="A3212" i="5"/>
  <c r="A3204" i="5"/>
  <c r="A3196" i="5"/>
  <c r="A3188" i="5"/>
  <c r="A3180" i="5"/>
  <c r="A3172" i="5"/>
  <c r="A3164" i="5"/>
  <c r="A3156" i="5"/>
  <c r="A3148" i="5"/>
  <c r="A3140" i="5"/>
  <c r="A3132" i="5"/>
  <c r="A3124" i="5"/>
  <c r="A3116" i="5"/>
  <c r="A3108" i="5"/>
  <c r="A3100" i="5"/>
  <c r="A3092" i="5"/>
  <c r="A3084" i="5"/>
  <c r="A3076" i="5"/>
  <c r="A3068" i="5"/>
  <c r="A3060" i="5"/>
  <c r="A3052" i="5"/>
  <c r="A3044" i="5"/>
  <c r="A3036" i="5"/>
  <c r="A3028" i="5"/>
  <c r="A3020" i="5"/>
  <c r="A3012" i="5"/>
  <c r="A3004" i="5"/>
  <c r="A2996" i="5"/>
  <c r="A2988" i="5"/>
  <c r="A2980" i="5"/>
  <c r="A2972" i="5"/>
  <c r="A2964" i="5"/>
  <c r="A2956" i="5"/>
  <c r="A2948" i="5"/>
  <c r="A2940" i="5"/>
  <c r="A2932" i="5"/>
  <c r="A2924" i="5"/>
  <c r="A2916" i="5"/>
  <c r="A2908" i="5"/>
  <c r="A2900" i="5"/>
  <c r="A2892" i="5"/>
  <c r="A2884" i="5"/>
  <c r="A2876" i="5"/>
  <c r="A2868" i="5"/>
  <c r="B6954" i="5"/>
  <c r="B6946" i="5"/>
  <c r="B6938" i="5"/>
  <c r="B6930" i="5"/>
  <c r="B6922" i="5"/>
  <c r="B6914" i="5"/>
  <c r="B6906" i="5"/>
  <c r="B6898" i="5"/>
  <c r="B6890" i="5"/>
  <c r="B6882" i="5"/>
  <c r="B6874" i="5"/>
  <c r="B6866" i="5"/>
  <c r="B6858" i="5"/>
  <c r="B6850" i="5"/>
  <c r="B6842" i="5"/>
  <c r="B6834" i="5"/>
  <c r="B6826" i="5"/>
  <c r="B6818" i="5"/>
  <c r="B6810" i="5"/>
  <c r="B6802" i="5"/>
  <c r="B6794" i="5"/>
  <c r="B6786" i="5"/>
  <c r="B6778" i="5"/>
  <c r="B6770" i="5"/>
  <c r="B6762" i="5"/>
  <c r="B6754" i="5"/>
  <c r="B6746" i="5"/>
  <c r="B6738" i="5"/>
  <c r="B6730" i="5"/>
  <c r="B6722" i="5"/>
  <c r="B6714" i="5"/>
  <c r="B6706" i="5"/>
  <c r="B6698" i="5"/>
  <c r="B6690" i="5"/>
  <c r="B6682" i="5"/>
  <c r="B6674" i="5"/>
  <c r="B6666" i="5"/>
  <c r="B6658" i="5"/>
  <c r="B6650" i="5"/>
  <c r="B6642" i="5"/>
  <c r="B6634" i="5"/>
  <c r="B6626" i="5"/>
  <c r="B6618" i="5"/>
  <c r="B6610" i="5"/>
  <c r="B6602" i="5"/>
  <c r="B6594" i="5"/>
  <c r="B6586" i="5"/>
  <c r="B6578" i="5"/>
  <c r="B6570" i="5"/>
  <c r="B6562" i="5"/>
  <c r="B6554" i="5"/>
  <c r="B6546" i="5"/>
  <c r="B6538" i="5"/>
  <c r="B6530" i="5"/>
  <c r="B6522" i="5"/>
  <c r="B6514" i="5"/>
  <c r="B6506" i="5"/>
  <c r="B6498" i="5"/>
  <c r="B6490" i="5"/>
  <c r="B6482" i="5"/>
  <c r="B6474" i="5"/>
  <c r="B6466" i="5"/>
  <c r="B6458" i="5"/>
  <c r="B6450" i="5"/>
  <c r="B6442" i="5"/>
  <c r="B6434" i="5"/>
  <c r="B6426" i="5"/>
  <c r="B6418" i="5"/>
  <c r="B6410" i="5"/>
  <c r="B6402" i="5"/>
  <c r="B6394" i="5"/>
  <c r="B6386" i="5"/>
  <c r="B6378" i="5"/>
  <c r="B6370" i="5"/>
  <c r="B6362" i="5"/>
  <c r="B6354" i="5"/>
  <c r="B6346" i="5"/>
  <c r="B6338" i="5"/>
  <c r="B6330" i="5"/>
  <c r="B6322" i="5"/>
  <c r="B6314" i="5"/>
  <c r="B6306" i="5"/>
  <c r="B6298" i="5"/>
  <c r="B6290" i="5"/>
  <c r="B6282" i="5"/>
  <c r="B6274" i="5"/>
  <c r="B6266" i="5"/>
  <c r="B6258" i="5"/>
  <c r="B6250" i="5"/>
  <c r="B6242" i="5"/>
  <c r="B6234" i="5"/>
  <c r="B6226" i="5"/>
  <c r="B6218" i="5"/>
  <c r="B6210" i="5"/>
  <c r="B6202" i="5"/>
  <c r="B6194" i="5"/>
  <c r="B6186" i="5"/>
  <c r="B6178" i="5"/>
  <c r="B6170" i="5"/>
  <c r="B6162" i="5"/>
  <c r="B6154" i="5"/>
  <c r="B6146" i="5"/>
  <c r="B6138" i="5"/>
  <c r="B6130" i="5"/>
  <c r="B6122" i="5"/>
  <c r="B6114" i="5"/>
  <c r="B6106" i="5"/>
  <c r="B6098" i="5"/>
  <c r="B6090" i="5"/>
  <c r="B6082" i="5"/>
  <c r="B6074" i="5"/>
  <c r="B6066" i="5"/>
  <c r="B6058" i="5"/>
  <c r="B6050" i="5"/>
  <c r="B6042" i="5"/>
  <c r="B6034" i="5"/>
  <c r="B6026" i="5"/>
  <c r="B6018" i="5"/>
  <c r="B6010" i="5"/>
  <c r="B6002" i="5"/>
  <c r="B5994" i="5"/>
  <c r="B5986" i="5"/>
  <c r="B5978" i="5"/>
  <c r="B5970" i="5"/>
  <c r="B5962" i="5"/>
  <c r="B5954" i="5"/>
  <c r="B5946" i="5"/>
  <c r="B5938" i="5"/>
  <c r="B5930" i="5"/>
  <c r="B5922" i="5"/>
  <c r="B5914" i="5"/>
  <c r="B5906" i="5"/>
  <c r="B5898" i="5"/>
  <c r="B5890" i="5"/>
  <c r="B5882" i="5"/>
  <c r="B5874" i="5"/>
  <c r="B5866" i="5"/>
  <c r="B5858" i="5"/>
  <c r="B5850" i="5"/>
  <c r="B5842" i="5"/>
  <c r="B5834" i="5"/>
  <c r="B5826" i="5"/>
  <c r="B5818" i="5"/>
  <c r="B5810" i="5"/>
  <c r="B5802" i="5"/>
  <c r="B5794" i="5"/>
  <c r="B5786" i="5"/>
  <c r="B5778" i="5"/>
  <c r="B5770" i="5"/>
  <c r="B5762" i="5"/>
  <c r="B5754" i="5"/>
  <c r="B5746" i="5"/>
  <c r="B5738" i="5"/>
  <c r="B5730" i="5"/>
  <c r="B5722" i="5"/>
  <c r="B5714" i="5"/>
  <c r="B5706" i="5"/>
  <c r="B5698" i="5"/>
  <c r="B5690" i="5"/>
  <c r="B5682" i="5"/>
  <c r="B5674" i="5"/>
  <c r="B5666" i="5"/>
  <c r="B5658" i="5"/>
  <c r="B5650" i="5"/>
  <c r="B5642" i="5"/>
  <c r="B5634" i="5"/>
  <c r="B5626" i="5"/>
  <c r="B5618" i="5"/>
  <c r="B5610" i="5"/>
  <c r="B5602" i="5"/>
  <c r="B5594" i="5"/>
  <c r="B5586" i="5"/>
  <c r="B5578" i="5"/>
  <c r="B5570" i="5"/>
  <c r="B5562" i="5"/>
  <c r="B5554" i="5"/>
  <c r="B5546" i="5"/>
  <c r="B5538" i="5"/>
  <c r="B5530" i="5"/>
  <c r="B5522" i="5"/>
  <c r="B5514" i="5"/>
  <c r="B5506" i="5"/>
  <c r="B5498" i="5"/>
  <c r="B5490" i="5"/>
  <c r="B5482" i="5"/>
  <c r="B5474" i="5"/>
  <c r="B5466" i="5"/>
  <c r="B5458" i="5"/>
  <c r="B5450" i="5"/>
  <c r="B5442" i="5"/>
  <c r="B5434" i="5"/>
  <c r="B5426" i="5"/>
  <c r="B5418" i="5"/>
  <c r="B5410" i="5"/>
  <c r="B5402" i="5"/>
  <c r="B5394" i="5"/>
  <c r="B5386" i="5"/>
  <c r="B5378" i="5"/>
  <c r="B5370" i="5"/>
  <c r="B5362" i="5"/>
  <c r="B5354" i="5"/>
  <c r="B5346" i="5"/>
  <c r="B5338" i="5"/>
  <c r="B5330" i="5"/>
  <c r="B5322" i="5"/>
  <c r="B5314" i="5"/>
  <c r="B5306" i="5"/>
  <c r="B5298" i="5"/>
  <c r="B5290" i="5"/>
  <c r="B5282" i="5"/>
  <c r="B5274" i="5"/>
  <c r="B5266" i="5"/>
  <c r="B5258" i="5"/>
  <c r="B5250" i="5"/>
  <c r="B5242" i="5"/>
  <c r="B5234" i="5"/>
  <c r="B5226" i="5"/>
  <c r="B5218" i="5"/>
  <c r="B5210" i="5"/>
  <c r="B5202" i="5"/>
  <c r="B5194" i="5"/>
  <c r="B5186" i="5"/>
  <c r="B5178" i="5"/>
  <c r="B5170" i="5"/>
  <c r="B5162" i="5"/>
  <c r="B5154" i="5"/>
  <c r="B5146" i="5"/>
  <c r="B5138" i="5"/>
  <c r="B5130" i="5"/>
  <c r="B5122" i="5"/>
  <c r="B5114" i="5"/>
  <c r="B5106" i="5"/>
  <c r="B5098" i="5"/>
  <c r="B5090" i="5"/>
  <c r="B5082" i="5"/>
  <c r="B5074" i="5"/>
  <c r="B5066" i="5"/>
  <c r="B5058" i="5"/>
  <c r="B5050" i="5"/>
  <c r="B5042" i="5"/>
  <c r="B5034" i="5"/>
  <c r="B5026" i="5"/>
  <c r="B5018" i="5"/>
  <c r="B5010" i="5"/>
  <c r="B5002" i="5"/>
  <c r="B4994" i="5"/>
  <c r="B4986" i="5"/>
  <c r="B4978" i="5"/>
  <c r="B4970" i="5"/>
  <c r="B4962" i="5"/>
  <c r="B4954" i="5"/>
  <c r="B4946" i="5"/>
  <c r="B4938" i="5"/>
  <c r="B4930" i="5"/>
  <c r="B4922" i="5"/>
  <c r="B4914" i="5"/>
  <c r="B4906" i="5"/>
  <c r="B4898" i="5"/>
  <c r="B4890" i="5"/>
  <c r="B4882" i="5"/>
  <c r="B4874" i="5"/>
  <c r="B4866" i="5"/>
  <c r="B4858" i="5"/>
  <c r="B4850" i="5"/>
  <c r="B4842" i="5"/>
  <c r="B4834" i="5"/>
  <c r="B4826" i="5"/>
  <c r="B4818" i="5"/>
  <c r="B4810" i="5"/>
  <c r="B4802" i="5"/>
  <c r="B4794" i="5"/>
  <c r="B4786" i="5"/>
  <c r="B4778" i="5"/>
  <c r="B4770" i="5"/>
  <c r="B4762" i="5"/>
  <c r="B4754" i="5"/>
  <c r="B4746" i="5"/>
  <c r="B4738" i="5"/>
  <c r="B4730" i="5"/>
  <c r="B4722" i="5"/>
  <c r="B4714" i="5"/>
  <c r="B4706" i="5"/>
  <c r="B4698" i="5"/>
  <c r="B4690" i="5"/>
  <c r="B4682" i="5"/>
  <c r="B4674" i="5"/>
  <c r="B4666" i="5"/>
  <c r="B4658" i="5"/>
  <c r="B4650" i="5"/>
  <c r="B4642" i="5"/>
  <c r="B4634" i="5"/>
  <c r="B4626" i="5"/>
  <c r="B4618" i="5"/>
  <c r="B4610" i="5"/>
  <c r="B4602" i="5"/>
  <c r="B4594" i="5"/>
  <c r="B4586" i="5"/>
  <c r="B4578" i="5"/>
  <c r="B4570" i="5"/>
  <c r="B4562" i="5"/>
  <c r="B4554" i="5"/>
  <c r="B4546" i="5"/>
  <c r="B4538" i="5"/>
  <c r="B4530" i="5"/>
  <c r="B4522" i="5"/>
  <c r="B4514" i="5"/>
  <c r="B4506" i="5"/>
  <c r="B4498" i="5"/>
  <c r="B4490" i="5"/>
  <c r="B4482" i="5"/>
  <c r="B4474" i="5"/>
  <c r="B4466" i="5"/>
  <c r="B4458" i="5"/>
  <c r="B4450" i="5"/>
  <c r="B4442" i="5"/>
  <c r="B4434" i="5"/>
  <c r="B4426" i="5"/>
  <c r="B4418" i="5"/>
  <c r="B4410" i="5"/>
  <c r="B4402" i="5"/>
  <c r="B4394" i="5"/>
  <c r="B4386" i="5"/>
  <c r="B4378" i="5"/>
  <c r="B4370" i="5"/>
  <c r="B4362" i="5"/>
  <c r="B4354" i="5"/>
  <c r="B4346" i="5"/>
  <c r="B4338" i="5"/>
  <c r="B4330" i="5"/>
  <c r="B4322" i="5"/>
  <c r="B4314" i="5"/>
  <c r="B4306" i="5"/>
  <c r="B4298" i="5"/>
  <c r="B4290" i="5"/>
  <c r="B4282" i="5"/>
  <c r="B4274" i="5"/>
  <c r="B4266" i="5"/>
  <c r="B4258" i="5"/>
  <c r="B4250" i="5"/>
  <c r="B4242" i="5"/>
  <c r="B4234" i="5"/>
  <c r="B4226" i="5"/>
  <c r="B4218" i="5"/>
  <c r="B4210" i="5"/>
  <c r="B4202" i="5"/>
  <c r="B4194" i="5"/>
  <c r="B4186" i="5"/>
  <c r="B4178" i="5"/>
  <c r="B4170" i="5"/>
  <c r="B4162" i="5"/>
  <c r="B4154" i="5"/>
  <c r="B4146" i="5"/>
  <c r="B4138" i="5"/>
  <c r="B4130" i="5"/>
  <c r="B4122" i="5"/>
  <c r="B4114" i="5"/>
  <c r="B4106" i="5"/>
  <c r="B4098" i="5"/>
  <c r="B4090" i="5"/>
  <c r="B4082" i="5"/>
  <c r="B4074" i="5"/>
  <c r="B4066" i="5"/>
  <c r="B4058" i="5"/>
  <c r="B4050" i="5"/>
  <c r="B4042" i="5"/>
  <c r="B4034" i="5"/>
  <c r="B4026" i="5"/>
  <c r="B4018" i="5"/>
  <c r="B4010" i="5"/>
  <c r="B4002" i="5"/>
  <c r="B3994" i="5"/>
  <c r="B3986" i="5"/>
  <c r="B3978" i="5"/>
  <c r="B3970" i="5"/>
  <c r="B3962" i="5"/>
  <c r="B3954" i="5"/>
  <c r="B3946" i="5"/>
  <c r="B3938" i="5"/>
  <c r="B3930" i="5"/>
  <c r="B3922" i="5"/>
  <c r="B3914" i="5"/>
  <c r="B3906" i="5"/>
  <c r="B3898" i="5"/>
  <c r="B3890" i="5"/>
  <c r="B3882" i="5"/>
  <c r="B3874" i="5"/>
  <c r="B3866" i="5"/>
  <c r="B3858" i="5"/>
  <c r="B3850" i="5"/>
  <c r="B3842" i="5"/>
  <c r="B3834" i="5"/>
  <c r="B3826" i="5"/>
  <c r="B3818" i="5"/>
  <c r="B3810" i="5"/>
  <c r="B3802" i="5"/>
  <c r="B3794" i="5"/>
  <c r="B3786" i="5"/>
  <c r="B3778" i="5"/>
  <c r="B3770" i="5"/>
  <c r="B3762" i="5"/>
  <c r="B3754" i="5"/>
  <c r="B3746" i="5"/>
  <c r="B3738" i="5"/>
  <c r="B3730" i="5"/>
  <c r="B3722" i="5"/>
  <c r="B3714" i="5"/>
  <c r="B3706" i="5"/>
  <c r="B3698" i="5"/>
  <c r="B3690" i="5"/>
  <c r="B3682" i="5"/>
  <c r="B3674" i="5"/>
  <c r="B3666" i="5"/>
  <c r="B3658" i="5"/>
  <c r="B3650" i="5"/>
  <c r="B3642" i="5"/>
  <c r="B3634" i="5"/>
  <c r="B3626" i="5"/>
  <c r="B3618" i="5"/>
  <c r="B3610" i="5"/>
  <c r="B3602" i="5"/>
  <c r="B3594" i="5"/>
  <c r="B3586" i="5"/>
  <c r="B3578" i="5"/>
  <c r="B3570" i="5"/>
  <c r="B3562" i="5"/>
  <c r="B3554" i="5"/>
  <c r="B3546" i="5"/>
  <c r="B3538" i="5"/>
  <c r="B3530" i="5"/>
  <c r="B3522" i="5"/>
  <c r="B3514" i="5"/>
  <c r="B3506" i="5"/>
  <c r="B3498" i="5"/>
  <c r="B3490" i="5"/>
  <c r="B3482" i="5"/>
  <c r="B3474" i="5"/>
  <c r="B3466" i="5"/>
  <c r="B3458" i="5"/>
  <c r="B3450" i="5"/>
  <c r="B3442" i="5"/>
  <c r="B3434" i="5"/>
  <c r="B3426" i="5"/>
  <c r="B3418" i="5"/>
  <c r="B3410" i="5"/>
  <c r="B3402" i="5"/>
  <c r="B3394" i="5"/>
  <c r="B3386" i="5"/>
  <c r="B3378" i="5"/>
  <c r="B3370" i="5"/>
  <c r="B3362" i="5"/>
  <c r="B3354" i="5"/>
  <c r="B3346" i="5"/>
  <c r="B3338" i="5"/>
  <c r="B3330" i="5"/>
  <c r="B3322" i="5"/>
  <c r="B3314" i="5"/>
  <c r="B3306" i="5"/>
  <c r="B3298" i="5"/>
  <c r="B3290" i="5"/>
  <c r="B3282" i="5"/>
  <c r="B3274" i="5"/>
  <c r="B3266" i="5"/>
  <c r="B3258" i="5"/>
  <c r="B3250" i="5"/>
  <c r="B3242" i="5"/>
  <c r="B3234" i="5"/>
  <c r="B3226" i="5"/>
  <c r="B3218" i="5"/>
  <c r="B3210" i="5"/>
  <c r="B3202" i="5"/>
  <c r="B3194" i="5"/>
  <c r="B3186" i="5"/>
  <c r="B3178" i="5"/>
  <c r="B3170" i="5"/>
  <c r="B3162" i="5"/>
  <c r="B3154" i="5"/>
  <c r="B3146" i="5"/>
  <c r="B3138" i="5"/>
  <c r="B3130" i="5"/>
  <c r="B3122" i="5"/>
  <c r="B3114" i="5"/>
  <c r="B3106" i="5"/>
  <c r="B3098" i="5"/>
  <c r="B3090" i="5"/>
  <c r="B3082" i="5"/>
  <c r="B3074" i="5"/>
  <c r="B3066" i="5"/>
  <c r="B3058" i="5"/>
  <c r="B3050" i="5"/>
  <c r="B3042" i="5"/>
  <c r="B3034" i="5"/>
  <c r="B3026" i="5"/>
  <c r="B3018" i="5"/>
  <c r="B3010" i="5"/>
  <c r="B3002" i="5"/>
  <c r="B2994" i="5"/>
  <c r="B2986" i="5"/>
  <c r="B2978" i="5"/>
  <c r="B2970" i="5"/>
  <c r="B2962" i="5"/>
  <c r="B2954" i="5"/>
  <c r="B2946" i="5"/>
  <c r="B2938" i="5"/>
  <c r="B2930" i="5"/>
  <c r="B2922" i="5"/>
  <c r="B2914" i="5"/>
  <c r="B2906" i="5"/>
  <c r="B2898" i="5"/>
  <c r="B2890" i="5"/>
  <c r="B2882" i="5"/>
  <c r="B2874" i="5"/>
  <c r="B2866" i="5"/>
  <c r="A6956" i="5"/>
  <c r="A6947" i="5"/>
  <c r="A6939" i="5"/>
  <c r="A6931" i="5"/>
  <c r="A6923" i="5"/>
  <c r="A6915" i="5"/>
  <c r="A6907" i="5"/>
  <c r="A6899" i="5"/>
  <c r="A6891" i="5"/>
  <c r="A6883" i="5"/>
  <c r="A6875" i="5"/>
  <c r="A6867" i="5"/>
  <c r="A6859" i="5"/>
  <c r="A6851" i="5"/>
  <c r="A6843" i="5"/>
  <c r="A6835" i="5"/>
  <c r="A6827" i="5"/>
  <c r="A6819" i="5"/>
  <c r="A6811" i="5"/>
  <c r="A6803" i="5"/>
  <c r="A6795" i="5"/>
  <c r="A6787" i="5"/>
  <c r="A6779" i="5"/>
  <c r="A6771" i="5"/>
  <c r="A6763" i="5"/>
  <c r="A6755" i="5"/>
  <c r="A6747" i="5"/>
  <c r="A6739" i="5"/>
  <c r="A6731" i="5"/>
  <c r="A6723" i="5"/>
  <c r="A6715" i="5"/>
  <c r="A6707" i="5"/>
  <c r="A6699" i="5"/>
  <c r="A6691" i="5"/>
  <c r="A6683" i="5"/>
  <c r="A6675" i="5"/>
  <c r="A6667" i="5"/>
  <c r="A6659" i="5"/>
  <c r="A6651" i="5"/>
  <c r="A6643" i="5"/>
  <c r="A6635" i="5"/>
  <c r="A6627" i="5"/>
  <c r="A6619" i="5"/>
  <c r="A6611" i="5"/>
  <c r="A6603" i="5"/>
  <c r="A6595" i="5"/>
  <c r="A6587" i="5"/>
  <c r="A6579" i="5"/>
  <c r="A6571" i="5"/>
  <c r="A6563" i="5"/>
  <c r="A6555" i="5"/>
  <c r="A6547" i="5"/>
  <c r="A6539" i="5"/>
  <c r="A6531" i="5"/>
  <c r="A6523" i="5"/>
  <c r="A6515" i="5"/>
  <c r="A6507" i="5"/>
  <c r="A6499" i="5"/>
  <c r="A6491" i="5"/>
  <c r="A6483" i="5"/>
  <c r="A6475" i="5"/>
  <c r="A6467" i="5"/>
  <c r="A6459" i="5"/>
  <c r="A6451" i="5"/>
  <c r="A6443" i="5"/>
  <c r="A6435" i="5"/>
  <c r="A6427" i="5"/>
  <c r="A6419" i="5"/>
  <c r="A6411" i="5"/>
  <c r="A6403" i="5"/>
  <c r="A6395" i="5"/>
  <c r="A6387" i="5"/>
  <c r="A6379" i="5"/>
  <c r="A6371" i="5"/>
  <c r="A6363" i="5"/>
  <c r="A6355" i="5"/>
  <c r="A6347" i="5"/>
  <c r="A6339" i="5"/>
  <c r="A6331" i="5"/>
  <c r="A6323" i="5"/>
  <c r="A6315" i="5"/>
  <c r="A6307" i="5"/>
  <c r="A6299" i="5"/>
  <c r="A6291" i="5"/>
  <c r="A6283" i="5"/>
  <c r="A6275" i="5"/>
  <c r="A6267" i="5"/>
  <c r="A6259" i="5"/>
  <c r="A6251" i="5"/>
  <c r="A6243" i="5"/>
  <c r="A6235" i="5"/>
  <c r="A6227" i="5"/>
  <c r="A6219" i="5"/>
  <c r="A6211" i="5"/>
  <c r="A6203" i="5"/>
  <c r="A6195" i="5"/>
  <c r="A6187" i="5"/>
  <c r="A6179" i="5"/>
  <c r="A6171" i="5"/>
  <c r="A6163" i="5"/>
  <c r="A6155" i="5"/>
  <c r="A6147" i="5"/>
  <c r="A6139" i="5"/>
  <c r="A6131" i="5"/>
  <c r="A6123" i="5"/>
  <c r="A6115" i="5"/>
  <c r="A6107" i="5"/>
  <c r="A3362" i="5"/>
  <c r="A3354" i="5"/>
  <c r="A3346" i="5"/>
  <c r="A3338" i="5"/>
  <c r="A3330" i="5"/>
  <c r="A3322" i="5"/>
  <c r="A3314" i="5"/>
  <c r="A3306" i="5"/>
  <c r="A3298" i="5"/>
  <c r="A3290" i="5"/>
  <c r="A3282" i="5"/>
  <c r="A3274" i="5"/>
  <c r="A3266" i="5"/>
  <c r="A3258" i="5"/>
  <c r="A3250" i="5"/>
  <c r="A3242" i="5"/>
  <c r="A3234" i="5"/>
  <c r="A3226" i="5"/>
  <c r="A3218" i="5"/>
  <c r="A3210" i="5"/>
  <c r="A3202" i="5"/>
  <c r="A3194" i="5"/>
  <c r="A3186" i="5"/>
  <c r="A3178" i="5"/>
  <c r="A3170" i="5"/>
  <c r="A3162" i="5"/>
  <c r="A3154" i="5"/>
  <c r="A3146" i="5"/>
  <c r="A3138" i="5"/>
  <c r="A3130" i="5"/>
  <c r="A3122" i="5"/>
  <c r="A3114" i="5"/>
  <c r="A3106" i="5"/>
  <c r="A3098" i="5"/>
  <c r="A3090" i="5"/>
  <c r="A3082" i="5"/>
  <c r="A3074" i="5"/>
  <c r="A3066" i="5"/>
  <c r="A3058" i="5"/>
  <c r="A3050" i="5"/>
  <c r="A3042" i="5"/>
  <c r="A3034" i="5"/>
  <c r="A3026" i="5"/>
  <c r="A3018" i="5"/>
  <c r="A3010" i="5"/>
  <c r="A3002" i="5"/>
  <c r="A2994" i="5"/>
  <c r="A2986" i="5"/>
  <c r="A2978" i="5"/>
  <c r="A2970" i="5"/>
  <c r="A2962" i="5"/>
  <c r="A2954" i="5"/>
  <c r="A2946" i="5"/>
  <c r="A2938" i="5"/>
  <c r="A2930" i="5"/>
  <c r="A2922" i="5"/>
  <c r="A2914" i="5"/>
  <c r="A2906" i="5"/>
  <c r="A2898" i="5"/>
  <c r="A2890" i="5"/>
  <c r="A2882" i="5"/>
  <c r="A2874" i="5"/>
  <c r="A2866" i="5"/>
  <c r="B6952" i="5"/>
  <c r="B6944" i="5"/>
  <c r="B6936" i="5"/>
  <c r="B6928" i="5"/>
  <c r="B6920" i="5"/>
  <c r="B6912" i="5"/>
  <c r="B6904" i="5"/>
  <c r="B6896" i="5"/>
  <c r="B6888" i="5"/>
  <c r="B6880" i="5"/>
  <c r="B6872" i="5"/>
  <c r="B6864" i="5"/>
  <c r="B6856" i="5"/>
  <c r="B6848" i="5"/>
  <c r="B6840" i="5"/>
  <c r="B6832" i="5"/>
  <c r="B6824" i="5"/>
  <c r="B6816" i="5"/>
  <c r="B6808" i="5"/>
  <c r="B6800" i="5"/>
  <c r="B6792" i="5"/>
  <c r="B6784" i="5"/>
  <c r="B6776" i="5"/>
  <c r="B6768" i="5"/>
  <c r="B6760" i="5"/>
  <c r="B6752" i="5"/>
  <c r="B6744" i="5"/>
  <c r="B6736" i="5"/>
  <c r="B6728" i="5"/>
  <c r="B6720" i="5"/>
  <c r="B6712" i="5"/>
  <c r="B6704" i="5"/>
  <c r="B6696" i="5"/>
  <c r="B6688" i="5"/>
  <c r="B6680" i="5"/>
  <c r="B6672" i="5"/>
  <c r="B6664" i="5"/>
  <c r="B6656" i="5"/>
  <c r="B6648" i="5"/>
  <c r="B6640" i="5"/>
  <c r="B6632" i="5"/>
  <c r="B6624" i="5"/>
  <c r="B6616" i="5"/>
  <c r="B6608" i="5"/>
  <c r="B6600" i="5"/>
  <c r="B6592" i="5"/>
  <c r="B6584" i="5"/>
  <c r="B6576" i="5"/>
  <c r="B6568" i="5"/>
  <c r="B6560" i="5"/>
  <c r="B6552" i="5"/>
  <c r="B6544" i="5"/>
  <c r="B6536" i="5"/>
  <c r="B6528" i="5"/>
  <c r="B6520" i="5"/>
  <c r="B6512" i="5"/>
  <c r="B6504" i="5"/>
  <c r="B6496" i="5"/>
  <c r="B6488" i="5"/>
  <c r="B6480" i="5"/>
  <c r="B6472" i="5"/>
  <c r="B6464" i="5"/>
  <c r="B6456" i="5"/>
  <c r="B6448" i="5"/>
  <c r="B6440" i="5"/>
  <c r="B6432" i="5"/>
  <c r="B6424" i="5"/>
  <c r="B6416" i="5"/>
  <c r="B6408" i="5"/>
  <c r="B6400" i="5"/>
  <c r="B6392" i="5"/>
  <c r="B6384" i="5"/>
  <c r="B6376" i="5"/>
  <c r="B6368" i="5"/>
  <c r="B6360" i="5"/>
  <c r="B6352" i="5"/>
  <c r="B6344" i="5"/>
  <c r="B6336" i="5"/>
  <c r="B6328" i="5"/>
  <c r="B6320" i="5"/>
  <c r="B6312" i="5"/>
  <c r="B6304" i="5"/>
  <c r="B6296" i="5"/>
  <c r="B6288" i="5"/>
  <c r="B6280" i="5"/>
  <c r="B6272" i="5"/>
  <c r="B6264" i="5"/>
  <c r="B6256" i="5"/>
  <c r="B6248" i="5"/>
  <c r="B6240" i="5"/>
  <c r="B6232" i="5"/>
  <c r="B6224" i="5"/>
  <c r="B6216" i="5"/>
  <c r="B6208" i="5"/>
  <c r="B6200" i="5"/>
  <c r="B6192" i="5"/>
  <c r="B6184" i="5"/>
  <c r="B6176" i="5"/>
  <c r="B6168" i="5"/>
  <c r="B6160" i="5"/>
  <c r="B6152" i="5"/>
  <c r="B6144" i="5"/>
  <c r="B6136" i="5"/>
  <c r="B6128" i="5"/>
  <c r="B6120" i="5"/>
  <c r="B6112" i="5"/>
  <c r="B6104" i="5"/>
  <c r="B6096" i="5"/>
  <c r="B6088" i="5"/>
  <c r="B6080" i="5"/>
  <c r="B6072" i="5"/>
  <c r="B6064" i="5"/>
  <c r="B6056" i="5"/>
  <c r="B6048" i="5"/>
  <c r="B6040" i="5"/>
  <c r="B6032" i="5"/>
  <c r="B6024" i="5"/>
  <c r="B6016" i="5"/>
  <c r="B6008" i="5"/>
  <c r="B6000" i="5"/>
  <c r="B5992" i="5"/>
  <c r="B5984" i="5"/>
  <c r="B5976" i="5"/>
  <c r="B5968" i="5"/>
  <c r="B5960" i="5"/>
  <c r="B5952" i="5"/>
  <c r="B5944" i="5"/>
  <c r="B5936" i="5"/>
  <c r="B5928" i="5"/>
  <c r="B5920" i="5"/>
  <c r="B5912" i="5"/>
  <c r="B5904" i="5"/>
  <c r="B5896" i="5"/>
  <c r="B5888" i="5"/>
  <c r="B5880" i="5"/>
  <c r="B5872" i="5"/>
  <c r="B5864" i="5"/>
  <c r="B5856" i="5"/>
  <c r="B5848" i="5"/>
  <c r="B5840" i="5"/>
  <c r="B5832" i="5"/>
  <c r="B5824" i="5"/>
  <c r="B5816" i="5"/>
  <c r="B5808" i="5"/>
  <c r="B5800" i="5"/>
  <c r="B5792" i="5"/>
  <c r="B5784" i="5"/>
  <c r="B5776" i="5"/>
  <c r="B5768" i="5"/>
  <c r="B5760" i="5"/>
  <c r="B5752" i="5"/>
  <c r="B5744" i="5"/>
  <c r="B5736" i="5"/>
  <c r="B5728" i="5"/>
  <c r="B5720" i="5"/>
  <c r="B5712" i="5"/>
  <c r="B5704" i="5"/>
  <c r="B5696" i="5"/>
  <c r="B5688" i="5"/>
  <c r="B5680" i="5"/>
  <c r="B5672" i="5"/>
  <c r="B5664" i="5"/>
  <c r="B5656" i="5"/>
  <c r="B5648" i="5"/>
  <c r="B5640" i="5"/>
  <c r="B5632" i="5"/>
  <c r="B5624" i="5"/>
  <c r="B5616" i="5"/>
  <c r="B5608" i="5"/>
  <c r="B5600" i="5"/>
  <c r="B5592" i="5"/>
  <c r="B5584" i="5"/>
  <c r="B5576" i="5"/>
  <c r="B5568" i="5"/>
  <c r="B5560" i="5"/>
  <c r="B5552" i="5"/>
  <c r="B5544" i="5"/>
  <c r="B5536" i="5"/>
  <c r="B5528" i="5"/>
  <c r="B5520" i="5"/>
  <c r="B5512" i="5"/>
  <c r="B5504" i="5"/>
  <c r="B5496" i="5"/>
  <c r="B5488" i="5"/>
  <c r="B5480" i="5"/>
  <c r="B5472" i="5"/>
  <c r="B5464" i="5"/>
  <c r="B5456" i="5"/>
  <c r="B5448" i="5"/>
  <c r="B5440" i="5"/>
  <c r="B5432" i="5"/>
  <c r="B5424" i="5"/>
  <c r="B5416" i="5"/>
  <c r="B5408" i="5"/>
  <c r="B5400" i="5"/>
  <c r="B5392" i="5"/>
  <c r="B5384" i="5"/>
  <c r="B5376" i="5"/>
  <c r="B5368" i="5"/>
  <c r="B5360" i="5"/>
  <c r="B5352" i="5"/>
  <c r="B5344" i="5"/>
  <c r="B5336" i="5"/>
  <c r="B5328" i="5"/>
  <c r="B5320" i="5"/>
  <c r="B5312" i="5"/>
  <c r="B5304" i="5"/>
  <c r="B5296" i="5"/>
  <c r="B5288" i="5"/>
  <c r="B5280" i="5"/>
  <c r="B5272" i="5"/>
  <c r="B5264" i="5"/>
  <c r="B5256" i="5"/>
  <c r="B5248" i="5"/>
  <c r="B5240" i="5"/>
  <c r="B5232" i="5"/>
  <c r="B5224" i="5"/>
  <c r="B5216" i="5"/>
  <c r="B5208" i="5"/>
  <c r="B5200" i="5"/>
  <c r="B5192" i="5"/>
  <c r="B5184" i="5"/>
  <c r="B5176" i="5"/>
  <c r="B5168" i="5"/>
  <c r="B5160" i="5"/>
  <c r="B5152" i="5"/>
  <c r="B5144" i="5"/>
  <c r="B5136" i="5"/>
  <c r="B5128" i="5"/>
  <c r="B5120" i="5"/>
  <c r="B5112" i="5"/>
  <c r="B5104" i="5"/>
  <c r="B5096" i="5"/>
  <c r="B5088" i="5"/>
  <c r="B5080" i="5"/>
  <c r="B5072" i="5"/>
  <c r="B5064" i="5"/>
  <c r="B5056" i="5"/>
  <c r="B5048" i="5"/>
  <c r="B5040" i="5"/>
  <c r="B5032" i="5"/>
  <c r="B5024" i="5"/>
  <c r="B5016" i="5"/>
  <c r="B5008" i="5"/>
  <c r="B5000" i="5"/>
  <c r="B4992" i="5"/>
  <c r="B4984" i="5"/>
  <c r="B4976" i="5"/>
  <c r="B4968" i="5"/>
  <c r="B4960" i="5"/>
  <c r="B4952" i="5"/>
  <c r="B4944" i="5"/>
  <c r="B4936" i="5"/>
  <c r="B4928" i="5"/>
  <c r="B4920" i="5"/>
  <c r="B4912" i="5"/>
  <c r="B4904" i="5"/>
  <c r="B4896" i="5"/>
  <c r="B4888" i="5"/>
  <c r="B4880" i="5"/>
  <c r="B4872" i="5"/>
  <c r="B4864" i="5"/>
  <c r="B4856" i="5"/>
  <c r="B4848" i="5"/>
  <c r="B4840" i="5"/>
  <c r="B4832" i="5"/>
  <c r="B4824" i="5"/>
  <c r="B4816" i="5"/>
  <c r="B4808" i="5"/>
  <c r="B4800" i="5"/>
  <c r="B4792" i="5"/>
  <c r="B4784" i="5"/>
  <c r="B4776" i="5"/>
  <c r="B4768" i="5"/>
  <c r="B4760" i="5"/>
  <c r="B4752" i="5"/>
  <c r="B4744" i="5"/>
  <c r="B4736" i="5"/>
  <c r="B4728" i="5"/>
  <c r="B4720" i="5"/>
  <c r="B4712" i="5"/>
  <c r="B4704" i="5"/>
  <c r="B4696" i="5"/>
  <c r="B4688" i="5"/>
  <c r="B4680" i="5"/>
  <c r="B4672" i="5"/>
  <c r="B4664" i="5"/>
  <c r="B4656" i="5"/>
  <c r="B4648" i="5"/>
  <c r="B4640" i="5"/>
  <c r="B4632" i="5"/>
  <c r="B4624" i="5"/>
  <c r="B4616" i="5"/>
  <c r="B4608" i="5"/>
  <c r="B4600" i="5"/>
  <c r="B4592" i="5"/>
  <c r="B4584" i="5"/>
  <c r="B4576" i="5"/>
  <c r="B4568" i="5"/>
  <c r="B4560" i="5"/>
  <c r="B4552" i="5"/>
  <c r="B4544" i="5"/>
  <c r="B4536" i="5"/>
  <c r="B4528" i="5"/>
  <c r="B4520" i="5"/>
  <c r="B4512" i="5"/>
  <c r="B4504" i="5"/>
  <c r="B4496" i="5"/>
  <c r="B4488" i="5"/>
  <c r="B4480" i="5"/>
  <c r="B4472" i="5"/>
  <c r="B4464" i="5"/>
  <c r="B4456" i="5"/>
  <c r="B4448" i="5"/>
  <c r="B4440" i="5"/>
  <c r="B4432" i="5"/>
  <c r="B4424" i="5"/>
  <c r="B4416" i="5"/>
  <c r="B4408" i="5"/>
  <c r="B4400" i="5"/>
  <c r="B4392" i="5"/>
  <c r="B4384" i="5"/>
  <c r="B4376" i="5"/>
  <c r="B4368" i="5"/>
  <c r="B4360" i="5"/>
  <c r="B4352" i="5"/>
  <c r="B4344" i="5"/>
  <c r="B4336" i="5"/>
  <c r="B4328" i="5"/>
  <c r="B4320" i="5"/>
  <c r="B4312" i="5"/>
  <c r="B4304" i="5"/>
  <c r="B4296" i="5"/>
  <c r="B4288" i="5"/>
  <c r="B4280" i="5"/>
  <c r="B4272" i="5"/>
  <c r="B4264" i="5"/>
  <c r="B4256" i="5"/>
  <c r="B4248" i="5"/>
  <c r="B4240" i="5"/>
  <c r="B4232" i="5"/>
  <c r="B4224" i="5"/>
  <c r="B4216" i="5"/>
  <c r="B4208" i="5"/>
  <c r="B4200" i="5"/>
  <c r="B4192" i="5"/>
  <c r="B4184" i="5"/>
  <c r="B4176" i="5"/>
  <c r="B4168" i="5"/>
  <c r="B4160" i="5"/>
  <c r="B4152" i="5"/>
  <c r="B4144" i="5"/>
  <c r="B4136" i="5"/>
  <c r="B4128" i="5"/>
  <c r="B4120" i="5"/>
  <c r="B4112" i="5"/>
  <c r="B4104" i="5"/>
  <c r="B4096" i="5"/>
  <c r="B4088" i="5"/>
  <c r="B4080" i="5"/>
  <c r="B4072" i="5"/>
  <c r="B4064" i="5"/>
  <c r="B4056" i="5"/>
  <c r="B4048" i="5"/>
  <c r="B4040" i="5"/>
  <c r="B4032" i="5"/>
  <c r="B4024" i="5"/>
  <c r="B4016" i="5"/>
  <c r="B4008" i="5"/>
  <c r="B4000" i="5"/>
  <c r="B3992" i="5"/>
  <c r="B3984" i="5"/>
  <c r="B3976" i="5"/>
  <c r="B3968" i="5"/>
  <c r="B3960" i="5"/>
  <c r="B3952" i="5"/>
  <c r="B3944" i="5"/>
  <c r="B3936" i="5"/>
  <c r="B3928" i="5"/>
  <c r="B3920" i="5"/>
  <c r="B3912" i="5"/>
  <c r="B3904" i="5"/>
  <c r="B3896" i="5"/>
  <c r="B3888" i="5"/>
  <c r="B3880" i="5"/>
  <c r="B3872" i="5"/>
  <c r="B3864" i="5"/>
  <c r="B3856" i="5"/>
  <c r="B3848" i="5"/>
  <c r="B3840" i="5"/>
  <c r="B3832" i="5"/>
  <c r="B3824" i="5"/>
  <c r="B3816" i="5"/>
  <c r="B3808" i="5"/>
  <c r="B3800" i="5"/>
  <c r="B3792" i="5"/>
  <c r="B3784" i="5"/>
  <c r="B3776" i="5"/>
  <c r="B3768" i="5"/>
  <c r="B3760" i="5"/>
  <c r="B3752" i="5"/>
  <c r="B3744" i="5"/>
  <c r="B3736" i="5"/>
  <c r="B3728" i="5"/>
  <c r="B3720" i="5"/>
  <c r="B3712" i="5"/>
  <c r="B3704" i="5"/>
  <c r="B3696" i="5"/>
  <c r="B3688" i="5"/>
  <c r="B3680" i="5"/>
  <c r="B3672" i="5"/>
  <c r="B3664" i="5"/>
  <c r="B3656" i="5"/>
  <c r="B3648" i="5"/>
  <c r="B3640" i="5"/>
  <c r="B3632" i="5"/>
  <c r="B3624" i="5"/>
  <c r="B3616" i="5"/>
  <c r="B3608" i="5"/>
  <c r="B3600" i="5"/>
  <c r="B3592" i="5"/>
  <c r="B3584" i="5"/>
  <c r="B3576" i="5"/>
  <c r="B3568" i="5"/>
  <c r="B3560" i="5"/>
  <c r="B3552" i="5"/>
  <c r="B3544" i="5"/>
  <c r="B3536" i="5"/>
  <c r="B3528" i="5"/>
  <c r="B3520" i="5"/>
  <c r="B3512" i="5"/>
  <c r="B3504" i="5"/>
  <c r="B3496" i="5"/>
  <c r="B3488" i="5"/>
  <c r="B3480" i="5"/>
  <c r="B3472" i="5"/>
  <c r="B3464" i="5"/>
  <c r="B3456" i="5"/>
  <c r="B3448" i="5"/>
  <c r="B3440" i="5"/>
  <c r="B3432" i="5"/>
  <c r="B3424" i="5"/>
  <c r="B3416" i="5"/>
  <c r="B3408" i="5"/>
  <c r="B3400" i="5"/>
  <c r="B3392" i="5"/>
  <c r="B3384" i="5"/>
  <c r="B3376" i="5"/>
  <c r="B3368" i="5"/>
  <c r="B3360" i="5"/>
  <c r="B3352" i="5"/>
  <c r="B3344" i="5"/>
  <c r="B3336" i="5"/>
  <c r="B3328" i="5"/>
  <c r="B3320" i="5"/>
  <c r="B3312" i="5"/>
  <c r="B3304" i="5"/>
  <c r="B3296" i="5"/>
  <c r="B3288" i="5"/>
  <c r="B3280" i="5"/>
  <c r="B3272" i="5"/>
  <c r="B3264" i="5"/>
  <c r="B3256" i="5"/>
  <c r="B3248" i="5"/>
  <c r="B3240" i="5"/>
  <c r="B3232" i="5"/>
  <c r="B3224" i="5"/>
  <c r="B3216" i="5"/>
  <c r="B3208" i="5"/>
  <c r="B3200" i="5"/>
  <c r="B3192" i="5"/>
  <c r="B3184" i="5"/>
  <c r="B3176" i="5"/>
  <c r="B3168" i="5"/>
  <c r="B3160" i="5"/>
  <c r="B3152" i="5"/>
  <c r="B3144" i="5"/>
  <c r="B3136" i="5"/>
  <c r="B3128" i="5"/>
  <c r="B3120" i="5"/>
  <c r="B3112" i="5"/>
  <c r="B3104" i="5"/>
  <c r="B3096" i="5"/>
  <c r="B3088" i="5"/>
  <c r="B3080" i="5"/>
  <c r="B3072" i="5"/>
  <c r="B3064" i="5"/>
  <c r="B3056" i="5"/>
  <c r="B3048" i="5"/>
  <c r="B3040" i="5"/>
  <c r="B3032" i="5"/>
  <c r="B3024" i="5"/>
  <c r="B3016" i="5"/>
  <c r="B3008" i="5"/>
  <c r="B3000" i="5"/>
  <c r="B2992" i="5"/>
  <c r="B2984" i="5"/>
  <c r="B2976" i="5"/>
  <c r="B2968" i="5"/>
  <c r="B2960" i="5"/>
  <c r="B2952" i="5"/>
  <c r="B2944" i="5"/>
  <c r="B2936" i="5"/>
  <c r="B2928" i="5"/>
  <c r="B2920" i="5"/>
  <c r="B2912" i="5"/>
  <c r="B2904" i="5"/>
  <c r="B2896" i="5"/>
  <c r="B2888" i="5"/>
  <c r="B2880" i="5"/>
  <c r="B2872" i="5"/>
  <c r="B2864" i="5"/>
  <c r="A6953" i="5"/>
  <c r="A6945" i="5"/>
  <c r="A6937" i="5"/>
  <c r="A6929" i="5"/>
  <c r="A6921" i="5"/>
  <c r="A6913" i="5"/>
  <c r="A6905" i="5"/>
  <c r="A6897" i="5"/>
  <c r="A6889" i="5"/>
  <c r="A6881" i="5"/>
  <c r="A6873" i="5"/>
  <c r="A6865" i="5"/>
  <c r="A6857" i="5"/>
  <c r="A6849" i="5"/>
  <c r="A6841" i="5"/>
  <c r="A6833" i="5"/>
  <c r="A6825" i="5"/>
  <c r="A6817" i="5"/>
  <c r="A6809" i="5"/>
  <c r="A6801" i="5"/>
  <c r="A6793" i="5"/>
  <c r="A6785" i="5"/>
  <c r="A6777" i="5"/>
  <c r="A6769" i="5"/>
  <c r="A6761" i="5"/>
  <c r="A6753" i="5"/>
  <c r="A6745" i="5"/>
  <c r="A6737" i="5"/>
  <c r="A6729" i="5"/>
  <c r="A6721" i="5"/>
  <c r="A6713" i="5"/>
  <c r="A6705" i="5"/>
  <c r="A6697" i="5"/>
  <c r="A6689" i="5"/>
  <c r="A6681" i="5"/>
  <c r="A6673" i="5"/>
  <c r="A6665" i="5"/>
  <c r="A6657" i="5"/>
  <c r="A6649" i="5"/>
  <c r="A6641" i="5"/>
  <c r="A6633" i="5"/>
  <c r="A6625" i="5"/>
  <c r="A6617" i="5"/>
  <c r="A6609" i="5"/>
  <c r="A6601" i="5"/>
  <c r="A6593" i="5"/>
  <c r="A6585" i="5"/>
  <c r="A6577" i="5"/>
  <c r="A6569" i="5"/>
  <c r="A6561" i="5"/>
  <c r="A6553" i="5"/>
  <c r="A6545" i="5"/>
  <c r="A6537" i="5"/>
  <c r="A6529" i="5"/>
  <c r="A6521" i="5"/>
  <c r="A6513" i="5"/>
  <c r="A6505" i="5"/>
  <c r="A6497" i="5"/>
  <c r="A6489" i="5"/>
  <c r="A6481" i="5"/>
  <c r="A6473" i="5"/>
  <c r="A6465" i="5"/>
  <c r="A6457" i="5"/>
  <c r="A6449" i="5"/>
  <c r="A6441" i="5"/>
  <c r="A6433" i="5"/>
  <c r="A6425" i="5"/>
  <c r="A6417" i="5"/>
  <c r="A6409" i="5"/>
  <c r="A6401" i="5"/>
  <c r="A6393" i="5"/>
  <c r="A6385" i="5"/>
  <c r="A6377" i="5"/>
  <c r="A6369" i="5"/>
  <c r="A6361" i="5"/>
  <c r="A6353" i="5"/>
  <c r="A6345" i="5"/>
  <c r="A6337" i="5"/>
  <c r="A6329" i="5"/>
  <c r="A6321" i="5"/>
  <c r="A6313" i="5"/>
  <c r="A6305" i="5"/>
  <c r="A6297" i="5"/>
  <c r="A6289" i="5"/>
  <c r="A6281" i="5"/>
  <c r="A6273" i="5"/>
  <c r="A6265" i="5"/>
  <c r="A6257" i="5"/>
  <c r="A6249" i="5"/>
  <c r="A6241" i="5"/>
  <c r="A6233" i="5"/>
  <c r="A6225" i="5"/>
  <c r="A6217" i="5"/>
  <c r="A6209" i="5"/>
  <c r="A6201" i="5"/>
  <c r="A6193" i="5"/>
  <c r="A6185" i="5"/>
  <c r="A6177" i="5"/>
  <c r="A6169" i="5"/>
  <c r="A6161" i="5"/>
  <c r="A6153" i="5"/>
  <c r="A6145" i="5"/>
  <c r="A6137" i="5"/>
  <c r="A6129" i="5"/>
  <c r="A6121" i="5"/>
  <c r="A6113" i="5"/>
  <c r="A6105" i="5"/>
  <c r="A6097" i="5"/>
  <c r="A3360" i="5"/>
  <c r="A3352" i="5"/>
  <c r="A3344" i="5"/>
  <c r="A3336" i="5"/>
  <c r="A3328" i="5"/>
  <c r="A3320" i="5"/>
  <c r="A3312" i="5"/>
  <c r="A3304" i="5"/>
  <c r="A3296" i="5"/>
  <c r="A3288" i="5"/>
  <c r="A3280" i="5"/>
  <c r="A3272" i="5"/>
  <c r="A3264" i="5"/>
  <c r="A3256" i="5"/>
  <c r="A3248" i="5"/>
  <c r="A3240" i="5"/>
  <c r="A3232" i="5"/>
  <c r="A3224" i="5"/>
  <c r="A3216" i="5"/>
  <c r="A3208" i="5"/>
  <c r="A3200" i="5"/>
  <c r="A3192" i="5"/>
  <c r="A3184" i="5"/>
  <c r="A3176" i="5"/>
  <c r="A3168" i="5"/>
  <c r="A3160" i="5"/>
  <c r="A3152" i="5"/>
  <c r="A3144" i="5"/>
  <c r="A3136" i="5"/>
  <c r="A3128" i="5"/>
  <c r="A3120" i="5"/>
  <c r="A3112" i="5"/>
  <c r="A3104" i="5"/>
  <c r="A3096" i="5"/>
  <c r="A3088" i="5"/>
  <c r="A3080" i="5"/>
  <c r="A3072" i="5"/>
  <c r="A3064" i="5"/>
  <c r="A3056" i="5"/>
  <c r="A3048" i="5"/>
  <c r="A3040" i="5"/>
  <c r="A3032" i="5"/>
  <c r="A3024" i="5"/>
  <c r="A3016" i="5"/>
  <c r="A3008" i="5"/>
  <c r="A3000" i="5"/>
  <c r="A2992" i="5"/>
  <c r="A2984" i="5"/>
  <c r="A2976" i="5"/>
  <c r="A2968" i="5"/>
  <c r="A2960" i="5"/>
  <c r="A2952" i="5"/>
  <c r="A2944" i="5"/>
  <c r="A2936" i="5"/>
  <c r="A2928" i="5"/>
  <c r="A2920" i="5"/>
  <c r="A2912" i="5"/>
  <c r="A2904" i="5"/>
  <c r="A2896" i="5"/>
  <c r="A2888" i="5"/>
  <c r="A2880" i="5"/>
  <c r="A2872" i="5"/>
  <c r="A2864" i="5"/>
  <c r="B6950" i="5"/>
  <c r="B6942" i="5"/>
  <c r="B6934" i="5"/>
  <c r="B6926" i="5"/>
  <c r="B6918" i="5"/>
  <c r="B6910" i="5"/>
  <c r="B6902" i="5"/>
  <c r="B6894" i="5"/>
  <c r="B6886" i="5"/>
  <c r="B6878" i="5"/>
  <c r="B6870" i="5"/>
  <c r="B6862" i="5"/>
  <c r="B6854" i="5"/>
  <c r="B6846" i="5"/>
  <c r="B6838" i="5"/>
  <c r="B6830" i="5"/>
  <c r="B6822" i="5"/>
  <c r="B6814" i="5"/>
  <c r="B6806" i="5"/>
  <c r="B6798" i="5"/>
  <c r="B6790" i="5"/>
  <c r="B6782" i="5"/>
  <c r="B6774" i="5"/>
  <c r="B6766" i="5"/>
  <c r="B6758" i="5"/>
  <c r="B6750" i="5"/>
  <c r="B6742" i="5"/>
  <c r="B6734" i="5"/>
  <c r="B6726" i="5"/>
  <c r="B6718" i="5"/>
  <c r="B6710" i="5"/>
  <c r="B6702" i="5"/>
  <c r="B6694" i="5"/>
  <c r="B6686" i="5"/>
  <c r="B6678" i="5"/>
  <c r="B6670" i="5"/>
  <c r="B6662" i="5"/>
  <c r="B6654" i="5"/>
  <c r="B6646" i="5"/>
  <c r="B6638" i="5"/>
  <c r="B6630" i="5"/>
  <c r="B6622" i="5"/>
  <c r="B6614" i="5"/>
  <c r="B6606" i="5"/>
  <c r="B6598" i="5"/>
  <c r="B6590" i="5"/>
  <c r="B6582" i="5"/>
  <c r="B6574" i="5"/>
  <c r="B6566" i="5"/>
  <c r="B6558" i="5"/>
  <c r="B6550" i="5"/>
  <c r="B6542" i="5"/>
  <c r="B6534" i="5"/>
  <c r="B6526" i="5"/>
  <c r="B6518" i="5"/>
  <c r="B6510" i="5"/>
  <c r="B6502" i="5"/>
  <c r="B6494" i="5"/>
  <c r="B6486" i="5"/>
  <c r="B6478" i="5"/>
  <c r="B6470" i="5"/>
  <c r="B6462" i="5"/>
  <c r="B6454" i="5"/>
  <c r="B6446" i="5"/>
  <c r="B6438" i="5"/>
  <c r="B6430" i="5"/>
  <c r="B6422" i="5"/>
  <c r="B6414" i="5"/>
  <c r="B6406" i="5"/>
  <c r="B6398" i="5"/>
  <c r="B6390" i="5"/>
  <c r="B6382" i="5"/>
  <c r="B6374" i="5"/>
  <c r="B6366" i="5"/>
  <c r="B6358" i="5"/>
  <c r="B6350" i="5"/>
  <c r="B6342" i="5"/>
  <c r="B6334" i="5"/>
  <c r="B6326" i="5"/>
  <c r="B6318" i="5"/>
  <c r="B6310" i="5"/>
  <c r="B6302" i="5"/>
  <c r="B6294" i="5"/>
  <c r="B6286" i="5"/>
  <c r="B6278" i="5"/>
  <c r="B6270" i="5"/>
  <c r="B6262" i="5"/>
  <c r="B6254" i="5"/>
  <c r="B6246" i="5"/>
  <c r="B6238" i="5"/>
  <c r="B6230" i="5"/>
  <c r="B6222" i="5"/>
  <c r="B6214" i="5"/>
  <c r="B6206" i="5"/>
  <c r="B6198" i="5"/>
  <c r="B6190" i="5"/>
  <c r="B6182" i="5"/>
  <c r="B6174" i="5"/>
  <c r="B6166" i="5"/>
  <c r="B6158" i="5"/>
  <c r="B6150" i="5"/>
  <c r="B6142" i="5"/>
  <c r="B6134" i="5"/>
  <c r="B6126" i="5"/>
  <c r="B6118" i="5"/>
  <c r="B6110" i="5"/>
  <c r="B6102" i="5"/>
  <c r="B6094" i="5"/>
  <c r="B6086" i="5"/>
  <c r="B6078" i="5"/>
  <c r="B6070" i="5"/>
  <c r="B6062" i="5"/>
  <c r="B6054" i="5"/>
  <c r="B6046" i="5"/>
  <c r="B6038" i="5"/>
  <c r="B6030" i="5"/>
  <c r="B6022" i="5"/>
  <c r="B6014" i="5"/>
  <c r="B6006" i="5"/>
  <c r="B5998" i="5"/>
  <c r="B5990" i="5"/>
  <c r="B5982" i="5"/>
  <c r="B5974" i="5"/>
  <c r="B5966" i="5"/>
  <c r="B5958" i="5"/>
  <c r="B5950" i="5"/>
  <c r="B5942" i="5"/>
  <c r="B5934" i="5"/>
  <c r="B5926" i="5"/>
  <c r="B5918" i="5"/>
  <c r="B5910" i="5"/>
  <c r="B5902" i="5"/>
  <c r="B5894" i="5"/>
  <c r="B5886" i="5"/>
  <c r="B5878" i="5"/>
  <c r="B5870" i="5"/>
  <c r="B5862" i="5"/>
  <c r="B5854" i="5"/>
  <c r="B5846" i="5"/>
  <c r="B5838" i="5"/>
  <c r="B5830" i="5"/>
  <c r="B5822" i="5"/>
  <c r="B5814" i="5"/>
  <c r="B5806" i="5"/>
  <c r="B5798" i="5"/>
  <c r="B5790" i="5"/>
  <c r="B5782" i="5"/>
  <c r="B5774" i="5"/>
  <c r="B5766" i="5"/>
  <c r="B5758" i="5"/>
  <c r="B5750" i="5"/>
  <c r="B5742" i="5"/>
  <c r="B5734" i="5"/>
  <c r="B5726" i="5"/>
  <c r="B5718" i="5"/>
  <c r="B5710" i="5"/>
  <c r="B5702" i="5"/>
  <c r="B5694" i="5"/>
  <c r="B5686" i="5"/>
  <c r="B5678" i="5"/>
  <c r="B5670" i="5"/>
  <c r="B5662" i="5"/>
  <c r="B5654" i="5"/>
  <c r="B5646" i="5"/>
  <c r="B5638" i="5"/>
  <c r="B5630" i="5"/>
  <c r="B5622" i="5"/>
  <c r="B5614" i="5"/>
  <c r="B5606" i="5"/>
  <c r="B5598" i="5"/>
  <c r="B5590" i="5"/>
  <c r="B5582" i="5"/>
  <c r="B5574" i="5"/>
  <c r="B5566" i="5"/>
  <c r="B5558" i="5"/>
  <c r="B5550" i="5"/>
  <c r="B5542" i="5"/>
  <c r="B5534" i="5"/>
  <c r="B5526" i="5"/>
  <c r="B5518" i="5"/>
  <c r="B5510" i="5"/>
  <c r="B5502" i="5"/>
  <c r="B5494" i="5"/>
  <c r="B5486" i="5"/>
  <c r="B5478" i="5"/>
  <c r="B5470" i="5"/>
  <c r="B5462" i="5"/>
  <c r="B5454" i="5"/>
  <c r="B5446" i="5"/>
  <c r="B5438" i="5"/>
  <c r="B5430" i="5"/>
  <c r="B5422" i="5"/>
  <c r="B5414" i="5"/>
  <c r="B5406" i="5"/>
  <c r="B5398" i="5"/>
  <c r="B5390" i="5"/>
  <c r="B5382" i="5"/>
  <c r="B5374" i="5"/>
  <c r="B5366" i="5"/>
  <c r="B5358" i="5"/>
  <c r="B5350" i="5"/>
  <c r="B5342" i="5"/>
  <c r="B5334" i="5"/>
  <c r="B5326" i="5"/>
  <c r="B5318" i="5"/>
  <c r="B5310" i="5"/>
  <c r="B5302" i="5"/>
  <c r="B5294" i="5"/>
  <c r="B5286" i="5"/>
  <c r="B5278" i="5"/>
  <c r="B5270" i="5"/>
  <c r="B5262" i="5"/>
  <c r="B5254" i="5"/>
  <c r="B5246" i="5"/>
  <c r="B5238" i="5"/>
  <c r="B5230" i="5"/>
  <c r="B5222" i="5"/>
  <c r="B5214" i="5"/>
  <c r="B5206" i="5"/>
  <c r="B5198" i="5"/>
  <c r="B5190" i="5"/>
  <c r="B5182" i="5"/>
  <c r="B5174" i="5"/>
  <c r="B5166" i="5"/>
  <c r="B5158" i="5"/>
  <c r="B5150" i="5"/>
  <c r="B5142" i="5"/>
  <c r="B5134" i="5"/>
  <c r="B5126" i="5"/>
  <c r="B5118" i="5"/>
  <c r="B5110" i="5"/>
  <c r="B5102" i="5"/>
  <c r="B5094" i="5"/>
  <c r="B5086" i="5"/>
  <c r="B5078" i="5"/>
  <c r="B5070" i="5"/>
  <c r="B5062" i="5"/>
  <c r="B5054" i="5"/>
  <c r="B5046" i="5"/>
  <c r="B5038" i="5"/>
  <c r="B5030" i="5"/>
  <c r="B5022" i="5"/>
  <c r="B5014" i="5"/>
  <c r="B5006" i="5"/>
  <c r="B4998" i="5"/>
  <c r="B4990" i="5"/>
  <c r="B4982" i="5"/>
  <c r="B4974" i="5"/>
  <c r="B4966" i="5"/>
  <c r="B4958" i="5"/>
  <c r="B4950" i="5"/>
  <c r="B4942" i="5"/>
  <c r="B4934" i="5"/>
  <c r="B4926" i="5"/>
  <c r="B4918" i="5"/>
  <c r="B4910" i="5"/>
  <c r="B4902" i="5"/>
  <c r="B4894" i="5"/>
  <c r="B4886" i="5"/>
  <c r="B4878" i="5"/>
  <c r="B4870" i="5"/>
  <c r="B4862" i="5"/>
  <c r="B4854" i="5"/>
  <c r="B4846" i="5"/>
  <c r="B4838" i="5"/>
  <c r="B4830" i="5"/>
  <c r="B4822" i="5"/>
  <c r="B4814" i="5"/>
  <c r="B4806" i="5"/>
  <c r="B4798" i="5"/>
  <c r="B4790" i="5"/>
  <c r="B4782" i="5"/>
  <c r="B4774" i="5"/>
  <c r="B4766" i="5"/>
  <c r="B4758" i="5"/>
  <c r="B4750" i="5"/>
  <c r="B4742" i="5"/>
  <c r="B4734" i="5"/>
  <c r="B4726" i="5"/>
  <c r="B4718" i="5"/>
  <c r="B4710" i="5"/>
  <c r="B4702" i="5"/>
  <c r="B4694" i="5"/>
  <c r="B4686" i="5"/>
  <c r="B4678" i="5"/>
  <c r="B4670" i="5"/>
  <c r="B4662" i="5"/>
  <c r="B4654" i="5"/>
  <c r="B4646" i="5"/>
  <c r="B4638" i="5"/>
  <c r="B4630" i="5"/>
  <c r="B4622" i="5"/>
  <c r="B4614" i="5"/>
  <c r="B4606" i="5"/>
  <c r="B4598" i="5"/>
  <c r="B4590" i="5"/>
  <c r="B4582" i="5"/>
  <c r="B4574" i="5"/>
  <c r="B4566" i="5"/>
  <c r="B4558" i="5"/>
  <c r="B4550" i="5"/>
  <c r="B4542" i="5"/>
  <c r="B4534" i="5"/>
  <c r="B4526" i="5"/>
  <c r="B4518" i="5"/>
  <c r="B4510" i="5"/>
  <c r="B4502" i="5"/>
  <c r="B4494" i="5"/>
  <c r="B4486" i="5"/>
  <c r="B4478" i="5"/>
  <c r="B4470" i="5"/>
  <c r="B4462" i="5"/>
  <c r="B4454" i="5"/>
  <c r="B4446" i="5"/>
  <c r="B4438" i="5"/>
  <c r="B4430" i="5"/>
  <c r="B4422" i="5"/>
  <c r="B4414" i="5"/>
  <c r="B4406" i="5"/>
  <c r="B4398" i="5"/>
  <c r="B4390" i="5"/>
  <c r="B4382" i="5"/>
  <c r="B4374" i="5"/>
  <c r="B4366" i="5"/>
  <c r="B4358" i="5"/>
  <c r="B4350" i="5"/>
  <c r="B4342" i="5"/>
  <c r="B4334" i="5"/>
  <c r="B4326" i="5"/>
  <c r="B4318" i="5"/>
  <c r="B4310" i="5"/>
  <c r="B4302" i="5"/>
  <c r="B4294" i="5"/>
  <c r="B4286" i="5"/>
  <c r="B4278" i="5"/>
  <c r="B4270" i="5"/>
  <c r="B4262" i="5"/>
  <c r="B4254" i="5"/>
  <c r="B4246" i="5"/>
  <c r="B4238" i="5"/>
  <c r="B4230" i="5"/>
  <c r="B4222" i="5"/>
  <c r="B4214" i="5"/>
  <c r="B4206" i="5"/>
  <c r="B4198" i="5"/>
  <c r="B4190" i="5"/>
  <c r="B4182" i="5"/>
  <c r="B4174" i="5"/>
  <c r="B4166" i="5"/>
  <c r="B4158" i="5"/>
  <c r="B4150" i="5"/>
  <c r="B4142" i="5"/>
  <c r="B4134" i="5"/>
  <c r="B4126" i="5"/>
  <c r="B4118" i="5"/>
  <c r="B4110" i="5"/>
  <c r="B4102" i="5"/>
  <c r="B4094" i="5"/>
  <c r="B4086" i="5"/>
  <c r="B4078" i="5"/>
  <c r="B4070" i="5"/>
  <c r="B4062" i="5"/>
  <c r="B4054" i="5"/>
  <c r="B4046" i="5"/>
  <c r="B4038" i="5"/>
  <c r="B4030" i="5"/>
  <c r="B4022" i="5"/>
  <c r="B4014" i="5"/>
  <c r="B4006" i="5"/>
  <c r="B3998" i="5"/>
  <c r="B3990" i="5"/>
  <c r="B3982" i="5"/>
  <c r="B3974" i="5"/>
  <c r="B3966" i="5"/>
  <c r="B3958" i="5"/>
  <c r="B3950" i="5"/>
  <c r="B3942" i="5"/>
  <c r="B3934" i="5"/>
  <c r="B3926" i="5"/>
  <c r="B3918" i="5"/>
  <c r="B3910" i="5"/>
  <c r="B3902" i="5"/>
  <c r="B3894" i="5"/>
  <c r="B3886" i="5"/>
  <c r="B3878" i="5"/>
  <c r="B3870" i="5"/>
  <c r="B3862" i="5"/>
  <c r="B3854" i="5"/>
  <c r="B3846" i="5"/>
  <c r="B3838" i="5"/>
  <c r="B3830" i="5"/>
  <c r="B3822" i="5"/>
  <c r="B3814" i="5"/>
  <c r="B3806" i="5"/>
  <c r="B3798" i="5"/>
  <c r="B3790" i="5"/>
  <c r="B3782" i="5"/>
  <c r="B3774" i="5"/>
  <c r="B3766" i="5"/>
  <c r="B3758" i="5"/>
  <c r="B3750" i="5"/>
  <c r="B3742" i="5"/>
  <c r="B3734" i="5"/>
  <c r="B3726" i="5"/>
  <c r="B3718" i="5"/>
  <c r="B3710" i="5"/>
  <c r="B3702" i="5"/>
  <c r="B3694" i="5"/>
  <c r="B3686" i="5"/>
  <c r="B3678" i="5"/>
  <c r="B3670" i="5"/>
  <c r="B3662" i="5"/>
  <c r="B3654" i="5"/>
  <c r="B3646" i="5"/>
  <c r="B3638" i="5"/>
  <c r="B3630" i="5"/>
  <c r="B3622" i="5"/>
  <c r="B3614" i="5"/>
  <c r="B3606" i="5"/>
  <c r="B3598" i="5"/>
  <c r="B3590" i="5"/>
  <c r="B3582" i="5"/>
  <c r="B3574" i="5"/>
  <c r="B3566" i="5"/>
  <c r="B3558" i="5"/>
  <c r="B3550" i="5"/>
  <c r="B3542" i="5"/>
  <c r="B3534" i="5"/>
  <c r="B3526" i="5"/>
  <c r="B3518" i="5"/>
  <c r="B3510" i="5"/>
  <c r="B3502" i="5"/>
  <c r="B3494" i="5"/>
  <c r="B3486" i="5"/>
  <c r="B3478" i="5"/>
  <c r="B3470" i="5"/>
  <c r="B3462" i="5"/>
  <c r="B3454" i="5"/>
  <c r="B3446" i="5"/>
  <c r="B3438" i="5"/>
  <c r="B3430" i="5"/>
  <c r="B3422" i="5"/>
  <c r="B3414" i="5"/>
  <c r="B3406" i="5"/>
  <c r="B3398" i="5"/>
  <c r="B3390" i="5"/>
  <c r="B3382" i="5"/>
  <c r="B3374" i="5"/>
  <c r="B3366" i="5"/>
  <c r="B3358" i="5"/>
  <c r="B3350" i="5"/>
  <c r="B3342" i="5"/>
  <c r="B3334" i="5"/>
  <c r="B3326" i="5"/>
  <c r="B3318" i="5"/>
  <c r="B3310" i="5"/>
  <c r="B3302" i="5"/>
  <c r="B3294" i="5"/>
  <c r="B3286" i="5"/>
  <c r="B3278" i="5"/>
  <c r="B3270" i="5"/>
  <c r="B3262" i="5"/>
  <c r="B3254" i="5"/>
  <c r="B3246" i="5"/>
  <c r="B3238" i="5"/>
  <c r="B3230" i="5"/>
  <c r="B3222" i="5"/>
  <c r="B3214" i="5"/>
  <c r="B3206" i="5"/>
  <c r="B3198" i="5"/>
  <c r="B3190" i="5"/>
  <c r="B3182" i="5"/>
  <c r="B3174" i="5"/>
  <c r="B3166" i="5"/>
  <c r="B3158" i="5"/>
  <c r="B3150" i="5"/>
  <c r="B3142" i="5"/>
  <c r="B3134" i="5"/>
  <c r="B3126" i="5"/>
  <c r="B3118" i="5"/>
  <c r="B3110" i="5"/>
  <c r="B3102" i="5"/>
  <c r="B3094" i="5"/>
  <c r="B3086" i="5"/>
  <c r="B3078" i="5"/>
  <c r="B3070" i="5"/>
  <c r="B3062" i="5"/>
  <c r="B3054" i="5"/>
  <c r="B3046" i="5"/>
  <c r="B3038" i="5"/>
  <c r="B3030" i="5"/>
  <c r="B3022" i="5"/>
  <c r="B3014" i="5"/>
  <c r="B3006" i="5"/>
  <c r="B2998" i="5"/>
  <c r="B2990" i="5"/>
  <c r="B2982" i="5"/>
  <c r="B2974" i="5"/>
  <c r="B2966" i="5"/>
  <c r="B2958" i="5"/>
  <c r="B2950" i="5"/>
  <c r="B2942" i="5"/>
  <c r="B2934" i="5"/>
  <c r="B2926" i="5"/>
  <c r="B2918" i="5"/>
  <c r="B2910" i="5"/>
  <c r="B2902" i="5"/>
  <c r="B2894" i="5"/>
  <c r="B2886" i="5"/>
  <c r="B2878" i="5"/>
  <c r="B2870" i="5"/>
  <c r="B2862" i="5"/>
  <c r="A6951" i="5"/>
  <c r="A6943" i="5"/>
  <c r="A6935" i="5"/>
  <c r="A6927" i="5"/>
  <c r="A6919" i="5"/>
  <c r="A6911" i="5"/>
  <c r="A6903" i="5"/>
  <c r="A6895" i="5"/>
  <c r="A6887" i="5"/>
  <c r="A6879" i="5"/>
  <c r="A6871" i="5"/>
  <c r="A6863" i="5"/>
  <c r="A6855" i="5"/>
  <c r="A6847" i="5"/>
  <c r="A6839" i="5"/>
  <c r="A6831" i="5"/>
  <c r="A6823" i="5"/>
  <c r="A6815" i="5"/>
  <c r="A6807" i="5"/>
  <c r="A6799" i="5"/>
  <c r="A6791" i="5"/>
  <c r="A6783" i="5"/>
  <c r="A6775" i="5"/>
  <c r="A6767" i="5"/>
  <c r="A6759" i="5"/>
  <c r="A6751" i="5"/>
  <c r="A6743" i="5"/>
  <c r="A6735" i="5"/>
  <c r="A6727" i="5"/>
  <c r="A6719" i="5"/>
  <c r="A6711" i="5"/>
  <c r="A6703" i="5"/>
  <c r="A6695" i="5"/>
  <c r="A6687" i="5"/>
  <c r="A6679" i="5"/>
  <c r="A6671" i="5"/>
  <c r="A6663" i="5"/>
  <c r="A6655" i="5"/>
  <c r="A6647" i="5"/>
  <c r="A6639" i="5"/>
  <c r="A6631" i="5"/>
  <c r="A6623" i="5"/>
  <c r="A6615" i="5"/>
  <c r="A6607" i="5"/>
  <c r="A6599" i="5"/>
  <c r="A6591" i="5"/>
  <c r="A6583" i="5"/>
  <c r="A6575" i="5"/>
  <c r="A6567" i="5"/>
  <c r="A6559" i="5"/>
  <c r="A6551" i="5"/>
  <c r="A6543" i="5"/>
  <c r="A6535" i="5"/>
  <c r="A6527" i="5"/>
  <c r="A6519" i="5"/>
  <c r="A6511" i="5"/>
  <c r="A6503" i="5"/>
  <c r="A6495" i="5"/>
  <c r="A6487" i="5"/>
  <c r="A6479" i="5"/>
  <c r="A6471" i="5"/>
  <c r="A6463" i="5"/>
  <c r="A6455" i="5"/>
  <c r="A6447" i="5"/>
  <c r="A6439" i="5"/>
  <c r="A6431" i="5"/>
  <c r="A6423" i="5"/>
  <c r="A6415" i="5"/>
  <c r="A6407" i="5"/>
  <c r="A6399" i="5"/>
  <c r="A6391" i="5"/>
  <c r="A6383" i="5"/>
  <c r="A6375" i="5"/>
  <c r="A6367" i="5"/>
  <c r="A6359" i="5"/>
  <c r="A6351" i="5"/>
  <c r="A6343" i="5"/>
  <c r="A6335" i="5"/>
  <c r="A6327" i="5"/>
  <c r="A6319" i="5"/>
  <c r="A6311" i="5"/>
  <c r="A6303" i="5"/>
  <c r="A6295" i="5"/>
  <c r="A6287" i="5"/>
  <c r="A6279" i="5"/>
  <c r="A6271" i="5"/>
  <c r="A6263" i="5"/>
  <c r="A6255" i="5"/>
  <c r="A6247" i="5"/>
  <c r="A6239" i="5"/>
  <c r="A6231" i="5"/>
  <c r="A6223" i="5"/>
  <c r="A6215" i="5"/>
  <c r="A6207" i="5"/>
  <c r="A6199" i="5"/>
  <c r="A6191" i="5"/>
  <c r="A6183" i="5"/>
  <c r="A6175" i="5"/>
  <c r="A6167" i="5"/>
  <c r="A6159" i="5"/>
  <c r="A6151" i="5"/>
  <c r="A6143" i="5"/>
  <c r="A6135" i="5"/>
  <c r="A6127" i="5"/>
  <c r="A6119" i="5"/>
  <c r="A6111" i="5"/>
  <c r="A6103" i="5"/>
  <c r="A6095" i="5"/>
  <c r="A6087" i="5"/>
  <c r="A6079" i="5"/>
  <c r="A6071" i="5"/>
  <c r="A6063" i="5"/>
  <c r="A6055" i="5"/>
  <c r="A6047" i="5"/>
  <c r="A6039" i="5"/>
  <c r="A6031" i="5"/>
  <c r="A6023" i="5"/>
  <c r="A6015" i="5"/>
  <c r="A6007" i="5"/>
  <c r="A5999" i="5"/>
  <c r="A5991" i="5"/>
  <c r="A5983" i="5"/>
  <c r="A5975" i="5"/>
  <c r="A5967" i="5"/>
  <c r="A5959" i="5"/>
  <c r="A5951" i="5"/>
  <c r="A5943" i="5"/>
  <c r="A5935" i="5"/>
  <c r="A5927" i="5"/>
  <c r="A5919" i="5"/>
  <c r="A5911" i="5"/>
  <c r="A5903" i="5"/>
  <c r="A5895" i="5"/>
  <c r="A5887" i="5"/>
  <c r="A5879" i="5"/>
  <c r="A5871" i="5"/>
  <c r="A5863" i="5"/>
  <c r="A5855" i="5"/>
  <c r="A5847" i="5"/>
  <c r="A5839" i="5"/>
  <c r="A5831" i="5"/>
  <c r="A5823" i="5"/>
  <c r="A5815" i="5"/>
  <c r="A5807" i="5"/>
  <c r="A5799" i="5"/>
  <c r="A5791" i="5"/>
  <c r="A5783" i="5"/>
  <c r="A5775" i="5"/>
  <c r="A5767" i="5"/>
  <c r="A5759" i="5"/>
  <c r="A5751" i="5"/>
  <c r="A5743" i="5"/>
  <c r="A5735" i="5"/>
  <c r="A5727" i="5"/>
  <c r="A5719" i="5"/>
  <c r="A5711" i="5"/>
  <c r="A5703" i="5"/>
  <c r="A5695" i="5"/>
  <c r="A6653" i="5"/>
  <c r="A6621" i="5"/>
  <c r="A6589" i="5"/>
  <c r="A6557" i="5"/>
  <c r="A6525" i="5"/>
  <c r="A6493" i="5"/>
  <c r="A6461" i="5"/>
  <c r="A6429" i="5"/>
  <c r="A6397" i="5"/>
  <c r="A6365" i="5"/>
  <c r="A6333" i="5"/>
  <c r="A6301" i="5"/>
  <c r="A6269" i="5"/>
  <c r="A6237" i="5"/>
  <c r="A6205" i="5"/>
  <c r="A6173" i="5"/>
  <c r="A6141" i="5"/>
  <c r="A6109" i="5"/>
  <c r="A6091" i="5"/>
  <c r="A6081" i="5"/>
  <c r="A6069" i="5"/>
  <c r="A6059" i="5"/>
  <c r="A6049" i="5"/>
  <c r="A6037" i="5"/>
  <c r="A6027" i="5"/>
  <c r="A6017" i="5"/>
  <c r="A6005" i="5"/>
  <c r="A5995" i="5"/>
  <c r="A5985" i="5"/>
  <c r="A5973" i="5"/>
  <c r="A5963" i="5"/>
  <c r="A5953" i="5"/>
  <c r="A5941" i="5"/>
  <c r="A5931" i="5"/>
  <c r="A5921" i="5"/>
  <c r="A5909" i="5"/>
  <c r="A5899" i="5"/>
  <c r="A5889" i="5"/>
  <c r="A5877" i="5"/>
  <c r="A5867" i="5"/>
  <c r="A5857" i="5"/>
  <c r="A5845" i="5"/>
  <c r="A5835" i="5"/>
  <c r="A5825" i="5"/>
  <c r="A5813" i="5"/>
  <c r="A5803" i="5"/>
  <c r="A5793" i="5"/>
  <c r="A5781" i="5"/>
  <c r="A5771" i="5"/>
  <c r="A5761" i="5"/>
  <c r="A5749" i="5"/>
  <c r="A5739" i="5"/>
  <c r="A5729" i="5"/>
  <c r="A5717" i="5"/>
  <c r="A5707" i="5"/>
  <c r="A5697" i="5"/>
  <c r="A5687" i="5"/>
  <c r="A5679" i="5"/>
  <c r="A5671" i="5"/>
  <c r="A5663" i="5"/>
  <c r="A5655" i="5"/>
  <c r="A5647" i="5"/>
  <c r="A5639" i="5"/>
  <c r="A5631" i="5"/>
  <c r="A5623" i="5"/>
  <c r="A5615" i="5"/>
  <c r="A5607" i="5"/>
  <c r="A5599" i="5"/>
  <c r="A5591" i="5"/>
  <c r="A5583" i="5"/>
  <c r="A5575" i="5"/>
  <c r="A5567" i="5"/>
  <c r="A5559" i="5"/>
  <c r="A5551" i="5"/>
  <c r="A5543" i="5"/>
  <c r="A5535" i="5"/>
  <c r="A5527" i="5"/>
  <c r="A5519" i="5"/>
  <c r="A5511" i="5"/>
  <c r="A5503" i="5"/>
  <c r="A5495" i="5"/>
  <c r="A5487" i="5"/>
  <c r="A5479" i="5"/>
  <c r="A5471" i="5"/>
  <c r="A5463" i="5"/>
  <c r="A5455" i="5"/>
  <c r="A5447" i="5"/>
  <c r="A5439" i="5"/>
  <c r="A5431" i="5"/>
  <c r="A5423" i="5"/>
  <c r="A5415" i="5"/>
  <c r="A5407" i="5"/>
  <c r="A5399" i="5"/>
  <c r="A5391" i="5"/>
  <c r="A5383" i="5"/>
  <c r="A5375" i="5"/>
  <c r="A5367" i="5"/>
  <c r="A5359" i="5"/>
  <c r="A5351" i="5"/>
  <c r="A5343" i="5"/>
  <c r="A5335" i="5"/>
  <c r="A5327" i="5"/>
  <c r="A5319" i="5"/>
  <c r="A5311" i="5"/>
  <c r="A5303" i="5"/>
  <c r="A5295" i="5"/>
  <c r="A5287" i="5"/>
  <c r="A5279" i="5"/>
  <c r="A5271" i="5"/>
  <c r="A5263" i="5"/>
  <c r="A5255" i="5"/>
  <c r="A5247" i="5"/>
  <c r="A5239" i="5"/>
  <c r="A5231" i="5"/>
  <c r="A5223" i="5"/>
  <c r="A5215" i="5"/>
  <c r="A5207" i="5"/>
  <c r="A5199" i="5"/>
  <c r="A5191" i="5"/>
  <c r="A5183" i="5"/>
  <c r="A5175" i="5"/>
  <c r="A5167" i="5"/>
  <c r="A5159" i="5"/>
  <c r="A5151" i="5"/>
  <c r="A5143" i="5"/>
  <c r="A5135" i="5"/>
  <c r="A5127" i="5"/>
  <c r="A5119" i="5"/>
  <c r="A5111" i="5"/>
  <c r="A5103" i="5"/>
  <c r="A5095" i="5"/>
  <c r="A5087" i="5"/>
  <c r="A5079" i="5"/>
  <c r="A5071" i="5"/>
  <c r="A5063" i="5"/>
  <c r="A5055" i="5"/>
  <c r="A5047" i="5"/>
  <c r="A5039" i="5"/>
  <c r="A5031" i="5"/>
  <c r="A5023" i="5"/>
  <c r="A5015" i="5"/>
  <c r="A5007" i="5"/>
  <c r="A4999" i="5"/>
  <c r="A4991" i="5"/>
  <c r="A4983" i="5"/>
  <c r="A4975" i="5"/>
  <c r="A4967" i="5"/>
  <c r="A4959" i="5"/>
  <c r="A4951" i="5"/>
  <c r="A4943" i="5"/>
  <c r="A4935" i="5"/>
  <c r="A4927" i="5"/>
  <c r="A4919" i="5"/>
  <c r="A4911" i="5"/>
  <c r="A4903" i="5"/>
  <c r="A4895" i="5"/>
  <c r="A4887" i="5"/>
  <c r="A4879" i="5"/>
  <c r="A4871" i="5"/>
  <c r="A4863" i="5"/>
  <c r="A4855" i="5"/>
  <c r="A4847" i="5"/>
  <c r="A4839" i="5"/>
  <c r="A4831" i="5"/>
  <c r="A4823" i="5"/>
  <c r="A4815" i="5"/>
  <c r="A4807" i="5"/>
  <c r="A4799" i="5"/>
  <c r="A4791" i="5"/>
  <c r="A4783" i="5"/>
  <c r="A4775" i="5"/>
  <c r="A4767" i="5"/>
  <c r="A4759" i="5"/>
  <c r="A4751" i="5"/>
  <c r="A4743" i="5"/>
  <c r="A4735" i="5"/>
  <c r="A4727" i="5"/>
  <c r="A4719" i="5"/>
  <c r="A4711" i="5"/>
  <c r="A4703" i="5"/>
  <c r="A4695" i="5"/>
  <c r="A4687" i="5"/>
  <c r="A4679" i="5"/>
  <c r="A4671" i="5"/>
  <c r="A4663" i="5"/>
  <c r="A4655" i="5"/>
  <c r="A4647" i="5"/>
  <c r="A4639" i="5"/>
  <c r="A4631" i="5"/>
  <c r="A4623" i="5"/>
  <c r="A4615" i="5"/>
  <c r="A4607" i="5"/>
  <c r="A4599" i="5"/>
  <c r="A4591" i="5"/>
  <c r="A4583" i="5"/>
  <c r="A4575" i="5"/>
  <c r="A4567" i="5"/>
  <c r="A4559" i="5"/>
  <c r="A4551" i="5"/>
  <c r="A4543" i="5"/>
  <c r="A4535" i="5"/>
  <c r="A4527" i="5"/>
  <c r="A4519" i="5"/>
  <c r="A4511" i="5"/>
  <c r="A4503" i="5"/>
  <c r="A4495" i="5"/>
  <c r="A4487" i="5"/>
  <c r="A4479" i="5"/>
  <c r="A4471" i="5"/>
  <c r="A4463" i="5"/>
  <c r="A4455" i="5"/>
  <c r="A4447" i="5"/>
  <c r="A4439" i="5"/>
  <c r="A4431" i="5"/>
  <c r="A4423" i="5"/>
  <c r="A4415" i="5"/>
  <c r="A4407" i="5"/>
  <c r="A4399" i="5"/>
  <c r="A4391" i="5"/>
  <c r="A4383" i="5"/>
  <c r="A4375" i="5"/>
  <c r="A4367" i="5"/>
  <c r="A4359" i="5"/>
  <c r="A4351" i="5"/>
  <c r="A4343" i="5"/>
  <c r="A4335" i="5"/>
  <c r="A4327" i="5"/>
  <c r="A4319" i="5"/>
  <c r="A4311" i="5"/>
  <c r="A4303" i="5"/>
  <c r="A4295" i="5"/>
  <c r="A4287" i="5"/>
  <c r="A4279" i="5"/>
  <c r="A4271" i="5"/>
  <c r="A4263" i="5"/>
  <c r="A4255" i="5"/>
  <c r="A4247" i="5"/>
  <c r="A4239" i="5"/>
  <c r="A4231" i="5"/>
  <c r="A4223" i="5"/>
  <c r="A4215" i="5"/>
  <c r="A4207" i="5"/>
  <c r="A4199" i="5"/>
  <c r="A4191" i="5"/>
  <c r="A4183" i="5"/>
  <c r="A4175" i="5"/>
  <c r="A4167" i="5"/>
  <c r="A4159" i="5"/>
  <c r="A4151" i="5"/>
  <c r="A4143" i="5"/>
  <c r="A4135" i="5"/>
  <c r="A4127" i="5"/>
  <c r="A4119" i="5"/>
  <c r="A4111" i="5"/>
  <c r="A4103" i="5"/>
  <c r="A4095" i="5"/>
  <c r="A4087" i="5"/>
  <c r="A4079" i="5"/>
  <c r="A4071" i="5"/>
  <c r="A4063" i="5"/>
  <c r="A4055" i="5"/>
  <c r="A4047" i="5"/>
  <c r="A4039" i="5"/>
  <c r="A4031" i="5"/>
  <c r="A4023" i="5"/>
  <c r="A4015" i="5"/>
  <c r="A4007" i="5"/>
  <c r="A3999" i="5"/>
  <c r="A3991" i="5"/>
  <c r="A3983" i="5"/>
  <c r="A3975" i="5"/>
  <c r="A3967" i="5"/>
  <c r="A3959" i="5"/>
  <c r="A3951" i="5"/>
  <c r="A3943" i="5"/>
  <c r="A3935" i="5"/>
  <c r="A3927" i="5"/>
  <c r="A3919" i="5"/>
  <c r="A3911" i="5"/>
  <c r="A3903" i="5"/>
  <c r="A3895" i="5"/>
  <c r="A3887" i="5"/>
  <c r="A3879" i="5"/>
  <c r="A3871" i="5"/>
  <c r="A3863" i="5"/>
  <c r="A3855" i="5"/>
  <c r="A3847" i="5"/>
  <c r="A3839" i="5"/>
  <c r="A3831" i="5"/>
  <c r="A3823" i="5"/>
  <c r="A3815" i="5"/>
  <c r="A3807" i="5"/>
  <c r="A3799" i="5"/>
  <c r="A3791" i="5"/>
  <c r="A3783" i="5"/>
  <c r="A3775" i="5"/>
  <c r="A3767" i="5"/>
  <c r="A3759" i="5"/>
  <c r="A3751" i="5"/>
  <c r="A3743" i="5"/>
  <c r="A3735" i="5"/>
  <c r="A3727" i="5"/>
  <c r="A3719" i="5"/>
  <c r="A3711" i="5"/>
  <c r="A3703" i="5"/>
  <c r="A3695" i="5"/>
  <c r="A3687" i="5"/>
  <c r="A3679" i="5"/>
  <c r="A3671" i="5"/>
  <c r="A3663" i="5"/>
  <c r="A3655" i="5"/>
  <c r="A3647" i="5"/>
  <c r="A3639" i="5"/>
  <c r="A3631" i="5"/>
  <c r="A3623" i="5"/>
  <c r="A3615" i="5"/>
  <c r="A3607" i="5"/>
  <c r="A3599" i="5"/>
  <c r="A3591" i="5"/>
  <c r="A3583" i="5"/>
  <c r="A3575" i="5"/>
  <c r="A3567" i="5"/>
  <c r="A3559" i="5"/>
  <c r="A3551" i="5"/>
  <c r="A3543" i="5"/>
  <c r="A3535" i="5"/>
  <c r="A3527" i="5"/>
  <c r="A3519" i="5"/>
  <c r="A3511" i="5"/>
  <c r="A3503" i="5"/>
  <c r="A3495" i="5"/>
  <c r="A3487" i="5"/>
  <c r="A3479" i="5"/>
  <c r="A3471" i="5"/>
  <c r="A3463" i="5"/>
  <c r="A3455" i="5"/>
  <c r="A3447" i="5"/>
  <c r="A3439" i="5"/>
  <c r="A3431" i="5"/>
  <c r="A3423" i="5"/>
  <c r="A3415" i="5"/>
  <c r="A3407" i="5"/>
  <c r="A3399" i="5"/>
  <c r="A3391" i="5"/>
  <c r="A3383" i="5"/>
  <c r="A3375" i="5"/>
  <c r="A3367" i="5"/>
  <c r="A3359" i="5"/>
  <c r="A3351" i="5"/>
  <c r="A3343" i="5"/>
  <c r="A3335" i="5"/>
  <c r="A3327" i="5"/>
  <c r="A3319" i="5"/>
  <c r="A3311" i="5"/>
  <c r="A3303" i="5"/>
  <c r="A3295" i="5"/>
  <c r="A3287" i="5"/>
  <c r="A3279" i="5"/>
  <c r="A3271" i="5"/>
  <c r="A3263" i="5"/>
  <c r="A3255" i="5"/>
  <c r="A3247" i="5"/>
  <c r="A3239" i="5"/>
  <c r="A3231" i="5"/>
  <c r="A3223" i="5"/>
  <c r="A3215" i="5"/>
  <c r="A3207" i="5"/>
  <c r="A3199" i="5"/>
  <c r="A3191" i="5"/>
  <c r="A3183" i="5"/>
  <c r="A3175" i="5"/>
  <c r="A3167" i="5"/>
  <c r="A3159" i="5"/>
  <c r="A3151" i="5"/>
  <c r="A3143" i="5"/>
  <c r="A3135" i="5"/>
  <c r="A3127" i="5"/>
  <c r="A3119" i="5"/>
  <c r="A3111" i="5"/>
  <c r="A3103" i="5"/>
  <c r="A3095" i="5"/>
  <c r="A3087" i="5"/>
  <c r="A3079" i="5"/>
  <c r="A3071" i="5"/>
  <c r="A3063" i="5"/>
  <c r="A3055" i="5"/>
  <c r="A3047" i="5"/>
  <c r="A3039" i="5"/>
  <c r="A3031" i="5"/>
  <c r="A3023" i="5"/>
  <c r="A3015" i="5"/>
  <c r="A3007" i="5"/>
  <c r="A2999" i="5"/>
  <c r="A2991" i="5"/>
  <c r="A2983" i="5"/>
  <c r="A2975" i="5"/>
  <c r="A2967" i="5"/>
  <c r="A2959" i="5"/>
  <c r="A2951" i="5"/>
  <c r="A2943" i="5"/>
  <c r="A2935" i="5"/>
  <c r="A2927" i="5"/>
  <c r="A2919" i="5"/>
  <c r="A2911" i="5"/>
  <c r="A2903" i="5"/>
  <c r="A2895" i="5"/>
  <c r="A2887" i="5"/>
  <c r="A2879" i="5"/>
  <c r="A2871" i="5"/>
  <c r="A2863" i="5"/>
  <c r="B6951" i="5"/>
  <c r="B6943" i="5"/>
  <c r="B6935" i="5"/>
  <c r="B6927" i="5"/>
  <c r="B6919" i="5"/>
  <c r="B6911" i="5"/>
  <c r="B6903" i="5"/>
  <c r="B6895" i="5"/>
  <c r="B6887" i="5"/>
  <c r="B6879" i="5"/>
  <c r="B6871" i="5"/>
  <c r="B6863" i="5"/>
  <c r="B6855" i="5"/>
  <c r="B6847" i="5"/>
  <c r="B6839" i="5"/>
  <c r="B6831" i="5"/>
  <c r="B6823" i="5"/>
  <c r="B6815" i="5"/>
  <c r="B6807" i="5"/>
  <c r="B6799" i="5"/>
  <c r="B6791" i="5"/>
  <c r="B6783" i="5"/>
  <c r="B6775" i="5"/>
  <c r="B6767" i="5"/>
  <c r="B6759" i="5"/>
  <c r="B6751" i="5"/>
  <c r="B6743" i="5"/>
  <c r="B6735" i="5"/>
  <c r="B6727" i="5"/>
  <c r="B6719" i="5"/>
  <c r="B6711" i="5"/>
  <c r="B6703" i="5"/>
  <c r="B6695" i="5"/>
  <c r="B6687" i="5"/>
  <c r="B6679" i="5"/>
  <c r="B6671" i="5"/>
  <c r="B6663" i="5"/>
  <c r="B6655" i="5"/>
  <c r="B6647" i="5"/>
  <c r="B6639" i="5"/>
  <c r="B6631" i="5"/>
  <c r="B6623" i="5"/>
  <c r="B6615" i="5"/>
  <c r="B6607" i="5"/>
  <c r="B6599" i="5"/>
  <c r="B6591" i="5"/>
  <c r="B6583" i="5"/>
  <c r="B6575" i="5"/>
  <c r="B6567" i="5"/>
  <c r="B6559" i="5"/>
  <c r="B6551" i="5"/>
  <c r="B6543" i="5"/>
  <c r="B6535" i="5"/>
  <c r="B6527" i="5"/>
  <c r="B6519" i="5"/>
  <c r="B6511" i="5"/>
  <c r="B6503" i="5"/>
  <c r="B6495" i="5"/>
  <c r="B6487" i="5"/>
  <c r="B6479" i="5"/>
  <c r="B6471" i="5"/>
  <c r="B6463" i="5"/>
  <c r="B6455" i="5"/>
  <c r="B6447" i="5"/>
  <c r="B6439" i="5"/>
  <c r="B6431" i="5"/>
  <c r="B6423" i="5"/>
  <c r="B6415" i="5"/>
  <c r="B6407" i="5"/>
  <c r="B6399" i="5"/>
  <c r="B6391" i="5"/>
  <c r="B6383" i="5"/>
  <c r="B6375" i="5"/>
  <c r="B6367" i="5"/>
  <c r="B6359" i="5"/>
  <c r="B6351" i="5"/>
  <c r="B6343" i="5"/>
  <c r="B6335" i="5"/>
  <c r="B6327" i="5"/>
  <c r="B6319" i="5"/>
  <c r="B6311" i="5"/>
  <c r="B6303" i="5"/>
  <c r="B6295" i="5"/>
  <c r="B6287" i="5"/>
  <c r="B6279" i="5"/>
  <c r="B6271" i="5"/>
  <c r="B6263" i="5"/>
  <c r="B6255" i="5"/>
  <c r="B6247" i="5"/>
  <c r="B6239" i="5"/>
  <c r="B6231" i="5"/>
  <c r="B6223" i="5"/>
  <c r="B6215" i="5"/>
  <c r="B6207" i="5"/>
  <c r="B6199" i="5"/>
  <c r="B6191" i="5"/>
  <c r="B6183" i="5"/>
  <c r="B6175" i="5"/>
  <c r="B6167" i="5"/>
  <c r="B6159" i="5"/>
  <c r="B6151" i="5"/>
  <c r="B6143" i="5"/>
  <c r="B6135" i="5"/>
  <c r="B6127" i="5"/>
  <c r="B6119" i="5"/>
  <c r="B6111" i="5"/>
  <c r="B6103" i="5"/>
  <c r="B6095" i="5"/>
  <c r="B6087" i="5"/>
  <c r="B6079" i="5"/>
  <c r="B6071" i="5"/>
  <c r="B6063" i="5"/>
  <c r="B6055" i="5"/>
  <c r="B6047" i="5"/>
  <c r="B6039" i="5"/>
  <c r="B6031" i="5"/>
  <c r="B6023" i="5"/>
  <c r="B6015" i="5"/>
  <c r="B6007" i="5"/>
  <c r="B5999" i="5"/>
  <c r="B5991" i="5"/>
  <c r="B5983" i="5"/>
  <c r="B5975" i="5"/>
  <c r="B5967" i="5"/>
  <c r="B5959" i="5"/>
  <c r="B5951" i="5"/>
  <c r="B5943" i="5"/>
  <c r="B5935" i="5"/>
  <c r="B5927" i="5"/>
  <c r="B5919" i="5"/>
  <c r="B5911" i="5"/>
  <c r="B5903" i="5"/>
  <c r="B5895" i="5"/>
  <c r="B5887" i="5"/>
  <c r="B5879" i="5"/>
  <c r="B5871" i="5"/>
  <c r="B5863" i="5"/>
  <c r="B5855" i="5"/>
  <c r="B5847" i="5"/>
  <c r="B5839" i="5"/>
  <c r="B5831" i="5"/>
  <c r="B5823" i="5"/>
  <c r="B5815" i="5"/>
  <c r="B5807" i="5"/>
  <c r="B5799" i="5"/>
  <c r="B5791" i="5"/>
  <c r="B5783" i="5"/>
  <c r="B5775" i="5"/>
  <c r="B5767" i="5"/>
  <c r="B5759" i="5"/>
  <c r="B5751" i="5"/>
  <c r="B5743" i="5"/>
  <c r="B5735" i="5"/>
  <c r="B5727" i="5"/>
  <c r="B5719" i="5"/>
  <c r="B5711" i="5"/>
  <c r="B5703" i="5"/>
  <c r="B5695" i="5"/>
  <c r="B5687" i="5"/>
  <c r="B5679" i="5"/>
  <c r="B5671" i="5"/>
  <c r="B5663" i="5"/>
  <c r="B5655" i="5"/>
  <c r="B5647" i="5"/>
  <c r="B5639" i="5"/>
  <c r="B5631" i="5"/>
  <c r="B5623" i="5"/>
  <c r="B5615" i="5"/>
  <c r="B5607" i="5"/>
  <c r="B5599" i="5"/>
  <c r="B5591" i="5"/>
  <c r="B5583" i="5"/>
  <c r="B5575" i="5"/>
  <c r="B5567" i="5"/>
  <c r="B5559" i="5"/>
  <c r="B5551" i="5"/>
  <c r="B5543" i="5"/>
  <c r="B5535" i="5"/>
  <c r="B5527" i="5"/>
  <c r="B5519" i="5"/>
  <c r="B5511" i="5"/>
  <c r="B5503" i="5"/>
  <c r="B5495" i="5"/>
  <c r="B5487" i="5"/>
  <c r="B5479" i="5"/>
  <c r="B5471" i="5"/>
  <c r="B5463" i="5"/>
  <c r="B5455" i="5"/>
  <c r="B5447" i="5"/>
  <c r="B5439" i="5"/>
  <c r="B5431" i="5"/>
  <c r="B5423" i="5"/>
  <c r="B5415" i="5"/>
  <c r="B5407" i="5"/>
  <c r="B5399" i="5"/>
  <c r="B5391" i="5"/>
  <c r="B5383" i="5"/>
  <c r="B5375" i="5"/>
  <c r="B5367" i="5"/>
  <c r="B5359" i="5"/>
  <c r="B5351" i="5"/>
  <c r="B5343" i="5"/>
  <c r="B5335" i="5"/>
  <c r="B5327" i="5"/>
  <c r="B5319" i="5"/>
  <c r="B5311" i="5"/>
  <c r="B5303" i="5"/>
  <c r="B5295" i="5"/>
  <c r="B5287" i="5"/>
  <c r="B5279" i="5"/>
  <c r="B5271" i="5"/>
  <c r="B5263" i="5"/>
  <c r="B5255" i="5"/>
  <c r="B5247" i="5"/>
  <c r="B5239" i="5"/>
  <c r="B5231" i="5"/>
  <c r="B5223" i="5"/>
  <c r="B5215" i="5"/>
  <c r="B5207" i="5"/>
  <c r="B5199" i="5"/>
  <c r="B5191" i="5"/>
  <c r="B5183" i="5"/>
  <c r="B5175" i="5"/>
  <c r="B5167" i="5"/>
  <c r="B5159" i="5"/>
  <c r="B5151" i="5"/>
  <c r="B5143" i="5"/>
  <c r="B5135" i="5"/>
  <c r="B5127" i="5"/>
  <c r="B5119" i="5"/>
  <c r="B5111" i="5"/>
  <c r="B5103" i="5"/>
  <c r="B5095" i="5"/>
  <c r="B5087" i="5"/>
  <c r="B5079" i="5"/>
  <c r="B5071" i="5"/>
  <c r="B5063" i="5"/>
  <c r="B5055" i="5"/>
  <c r="B5047" i="5"/>
  <c r="B5039" i="5"/>
  <c r="B5031" i="5"/>
  <c r="B5023" i="5"/>
  <c r="B5015" i="5"/>
  <c r="B5007" i="5"/>
  <c r="B4999" i="5"/>
  <c r="B4991" i="5"/>
  <c r="B4983" i="5"/>
  <c r="B4975" i="5"/>
  <c r="B4967" i="5"/>
  <c r="B4959" i="5"/>
  <c r="B4951" i="5"/>
  <c r="B4943" i="5"/>
  <c r="B4935" i="5"/>
  <c r="B4927" i="5"/>
  <c r="B4919" i="5"/>
  <c r="B4911" i="5"/>
  <c r="B4903" i="5"/>
  <c r="B4895" i="5"/>
  <c r="B4887" i="5"/>
  <c r="B4879" i="5"/>
  <c r="B4871" i="5"/>
  <c r="B4863" i="5"/>
  <c r="B4855" i="5"/>
  <c r="B4847" i="5"/>
  <c r="B4839" i="5"/>
  <c r="B4831" i="5"/>
  <c r="B4823" i="5"/>
  <c r="B4815" i="5"/>
  <c r="B4807" i="5"/>
  <c r="B4799" i="5"/>
  <c r="B4791" i="5"/>
  <c r="B4783" i="5"/>
  <c r="B4775" i="5"/>
  <c r="B4767" i="5"/>
  <c r="B4759" i="5"/>
  <c r="B4751" i="5"/>
  <c r="B4743" i="5"/>
  <c r="B4735" i="5"/>
  <c r="B4727" i="5"/>
  <c r="B4719" i="5"/>
  <c r="B4711" i="5"/>
  <c r="B4703" i="5"/>
  <c r="B4695" i="5"/>
  <c r="B4687" i="5"/>
  <c r="B4679" i="5"/>
  <c r="B4671" i="5"/>
  <c r="B4663" i="5"/>
  <c r="B4655" i="5"/>
  <c r="B4647" i="5"/>
  <c r="B4639" i="5"/>
  <c r="B4631" i="5"/>
  <c r="B4623" i="5"/>
  <c r="B4615" i="5"/>
  <c r="B4607" i="5"/>
  <c r="B4599" i="5"/>
  <c r="B4591" i="5"/>
  <c r="B4583" i="5"/>
  <c r="B4575" i="5"/>
  <c r="B4567" i="5"/>
  <c r="B4559" i="5"/>
  <c r="B4551" i="5"/>
  <c r="B4543" i="5"/>
  <c r="B4535" i="5"/>
  <c r="B4527" i="5"/>
  <c r="B4519" i="5"/>
  <c r="B4511" i="5"/>
  <c r="B4503" i="5"/>
  <c r="B4495" i="5"/>
  <c r="B4487" i="5"/>
  <c r="B4479" i="5"/>
  <c r="B4471" i="5"/>
  <c r="B4463" i="5"/>
  <c r="B4455" i="5"/>
  <c r="B4447" i="5"/>
  <c r="B4439" i="5"/>
  <c r="B4431" i="5"/>
  <c r="B4423" i="5"/>
  <c r="B4415" i="5"/>
  <c r="B4407" i="5"/>
  <c r="B4399" i="5"/>
  <c r="B4391" i="5"/>
  <c r="B4383" i="5"/>
  <c r="B4375" i="5"/>
  <c r="B4367" i="5"/>
  <c r="B4359" i="5"/>
  <c r="B4351" i="5"/>
  <c r="B4343" i="5"/>
  <c r="B4335" i="5"/>
  <c r="B4327" i="5"/>
  <c r="B4319" i="5"/>
  <c r="B4311" i="5"/>
  <c r="B4303" i="5"/>
  <c r="B4295" i="5"/>
  <c r="B4287" i="5"/>
  <c r="B4279" i="5"/>
  <c r="B4271" i="5"/>
  <c r="B4263" i="5"/>
  <c r="B4255" i="5"/>
  <c r="B4247" i="5"/>
  <c r="B4239" i="5"/>
  <c r="B4231" i="5"/>
  <c r="B4223" i="5"/>
  <c r="B4215" i="5"/>
  <c r="B4207" i="5"/>
  <c r="B4199" i="5"/>
  <c r="B4191" i="5"/>
  <c r="B4183" i="5"/>
  <c r="B4175" i="5"/>
  <c r="B4167" i="5"/>
  <c r="B4159" i="5"/>
  <c r="B4151" i="5"/>
  <c r="B4143" i="5"/>
  <c r="B4135" i="5"/>
  <c r="B4127" i="5"/>
  <c r="B4119" i="5"/>
  <c r="B4111" i="5"/>
  <c r="B4103" i="5"/>
  <c r="B4095" i="5"/>
  <c r="B4087" i="5"/>
  <c r="B4079" i="5"/>
  <c r="B4071" i="5"/>
  <c r="B4063" i="5"/>
  <c r="B4055" i="5"/>
  <c r="B4047" i="5"/>
  <c r="B4039" i="5"/>
  <c r="B4031" i="5"/>
  <c r="B4023" i="5"/>
  <c r="B4015" i="5"/>
  <c r="B4007" i="5"/>
  <c r="B3999" i="5"/>
  <c r="B3991" i="5"/>
  <c r="B3983" i="5"/>
  <c r="B3975" i="5"/>
  <c r="B3967" i="5"/>
  <c r="B3959" i="5"/>
  <c r="B3951" i="5"/>
  <c r="B3943" i="5"/>
  <c r="B3935" i="5"/>
  <c r="B3927" i="5"/>
  <c r="B3919" i="5"/>
  <c r="B3911" i="5"/>
  <c r="B3903" i="5"/>
  <c r="B3895" i="5"/>
  <c r="B3887" i="5"/>
  <c r="B3879" i="5"/>
  <c r="B3871" i="5"/>
  <c r="B3863" i="5"/>
  <c r="B3855" i="5"/>
  <c r="B3847" i="5"/>
  <c r="B3839" i="5"/>
  <c r="B3831" i="5"/>
  <c r="B3823" i="5"/>
  <c r="B3815" i="5"/>
  <c r="B3807" i="5"/>
  <c r="B3799" i="5"/>
  <c r="B3791" i="5"/>
  <c r="B3783" i="5"/>
  <c r="B3775" i="5"/>
  <c r="B3767" i="5"/>
  <c r="B3759" i="5"/>
  <c r="B3751" i="5"/>
  <c r="B3743" i="5"/>
  <c r="B3735" i="5"/>
  <c r="B3727" i="5"/>
  <c r="B3719" i="5"/>
  <c r="B3711" i="5"/>
  <c r="B3703" i="5"/>
  <c r="B3695" i="5"/>
  <c r="B3687" i="5"/>
  <c r="B3679" i="5"/>
  <c r="B3671" i="5"/>
  <c r="B3663" i="5"/>
  <c r="B3655" i="5"/>
  <c r="B3647" i="5"/>
  <c r="B3639" i="5"/>
  <c r="B3631" i="5"/>
  <c r="B3623" i="5"/>
  <c r="B3615" i="5"/>
  <c r="B3607" i="5"/>
  <c r="B3599" i="5"/>
  <c r="B3591" i="5"/>
  <c r="B3583" i="5"/>
  <c r="B3575" i="5"/>
  <c r="B3567" i="5"/>
  <c r="B3559" i="5"/>
  <c r="B3551" i="5"/>
  <c r="B3543" i="5"/>
  <c r="B3535" i="5"/>
  <c r="B3527" i="5"/>
  <c r="B3519" i="5"/>
  <c r="B3511" i="5"/>
  <c r="B3503" i="5"/>
  <c r="B3495" i="5"/>
  <c r="B3487" i="5"/>
  <c r="B3479" i="5"/>
  <c r="B3471" i="5"/>
  <c r="B3463" i="5"/>
  <c r="B3455" i="5"/>
  <c r="B3447" i="5"/>
  <c r="B3439" i="5"/>
  <c r="B3431" i="5"/>
  <c r="B3423" i="5"/>
  <c r="B3415" i="5"/>
  <c r="B3407" i="5"/>
  <c r="B3399" i="5"/>
  <c r="B3391" i="5"/>
  <c r="B3383" i="5"/>
  <c r="B3375" i="5"/>
  <c r="B3367" i="5"/>
  <c r="B3359" i="5"/>
  <c r="B3351" i="5"/>
  <c r="B3343" i="5"/>
  <c r="B3335" i="5"/>
  <c r="B3327" i="5"/>
  <c r="B3319" i="5"/>
  <c r="B3311" i="5"/>
  <c r="B3303" i="5"/>
  <c r="B3295" i="5"/>
  <c r="B3287" i="5"/>
  <c r="B3279" i="5"/>
  <c r="B3271" i="5"/>
  <c r="B3263" i="5"/>
  <c r="B3255" i="5"/>
  <c r="B3247" i="5"/>
  <c r="B3239" i="5"/>
  <c r="B3231" i="5"/>
  <c r="B3223" i="5"/>
  <c r="B3215" i="5"/>
  <c r="B3207" i="5"/>
  <c r="B3199" i="5"/>
  <c r="B3191" i="5"/>
  <c r="B3183" i="5"/>
  <c r="B3175" i="5"/>
  <c r="B3167" i="5"/>
  <c r="B3159" i="5"/>
  <c r="B3151" i="5"/>
  <c r="B3143" i="5"/>
  <c r="B3135" i="5"/>
  <c r="B3127" i="5"/>
  <c r="B3119" i="5"/>
  <c r="B3111" i="5"/>
  <c r="B3103" i="5"/>
  <c r="B3095" i="5"/>
  <c r="B3087" i="5"/>
  <c r="B3079" i="5"/>
  <c r="B3071" i="5"/>
  <c r="B3063" i="5"/>
  <c r="B3055" i="5"/>
  <c r="B3047" i="5"/>
  <c r="B3039" i="5"/>
  <c r="B3031" i="5"/>
  <c r="B3023" i="5"/>
  <c r="B3015" i="5"/>
  <c r="B3007" i="5"/>
  <c r="B2999" i="5"/>
  <c r="B2991" i="5"/>
  <c r="B2983" i="5"/>
  <c r="B2975" i="5"/>
  <c r="B2967" i="5"/>
  <c r="B2959" i="5"/>
  <c r="B2951" i="5"/>
  <c r="B2943" i="5"/>
  <c r="B2935" i="5"/>
  <c r="B2927" i="5"/>
  <c r="B2919" i="5"/>
  <c r="B2911" i="5"/>
  <c r="B2903" i="5"/>
  <c r="B2895" i="5"/>
  <c r="B2887" i="5"/>
  <c r="B2879" i="5"/>
  <c r="B2871" i="5"/>
  <c r="B2863" i="5"/>
  <c r="B2854" i="5"/>
  <c r="B2846" i="5"/>
  <c r="B2838" i="5"/>
  <c r="B2830" i="5"/>
  <c r="B2822" i="5"/>
  <c r="B2814" i="5"/>
  <c r="B2806" i="5"/>
  <c r="B2798" i="5"/>
  <c r="B2790" i="5"/>
  <c r="B2782" i="5"/>
  <c r="B2774" i="5"/>
  <c r="B2766" i="5"/>
  <c r="B2758" i="5"/>
  <c r="B2750" i="5"/>
  <c r="B2742" i="5"/>
  <c r="B2734" i="5"/>
  <c r="B2726" i="5"/>
  <c r="B2718" i="5"/>
  <c r="B2710" i="5"/>
  <c r="B2702" i="5"/>
  <c r="B2694" i="5"/>
  <c r="B2686" i="5"/>
  <c r="B2678" i="5"/>
  <c r="B2670" i="5"/>
  <c r="B2662" i="5"/>
  <c r="B2654" i="5"/>
  <c r="B2646" i="5"/>
  <c r="B2638" i="5"/>
  <c r="B2630" i="5"/>
  <c r="B2622" i="5"/>
  <c r="B2614" i="5"/>
  <c r="B2606" i="5"/>
  <c r="B2598" i="5"/>
  <c r="B2590" i="5"/>
  <c r="B2582" i="5"/>
  <c r="B2574" i="5"/>
  <c r="B2566" i="5"/>
  <c r="B2558" i="5"/>
  <c r="B2550" i="5"/>
  <c r="B2542" i="5"/>
  <c r="B2534" i="5"/>
  <c r="B2526" i="5"/>
  <c r="B2518" i="5"/>
  <c r="B2510" i="5"/>
  <c r="B2502" i="5"/>
  <c r="B2494" i="5"/>
  <c r="B2486" i="5"/>
  <c r="B2478" i="5"/>
  <c r="B2470" i="5"/>
  <c r="B2462" i="5"/>
  <c r="B2454" i="5"/>
  <c r="B2446" i="5"/>
  <c r="B2438" i="5"/>
  <c r="B2430" i="5"/>
  <c r="B2422" i="5"/>
  <c r="B2414" i="5"/>
  <c r="B2406" i="5"/>
  <c r="B2398" i="5"/>
  <c r="B2390" i="5"/>
  <c r="B2382" i="5"/>
  <c r="B2374" i="5"/>
  <c r="B2366" i="5"/>
  <c r="B2358" i="5"/>
  <c r="B2350" i="5"/>
  <c r="B2342" i="5"/>
  <c r="B2334" i="5"/>
  <c r="B2326" i="5"/>
  <c r="B2318" i="5"/>
  <c r="B2310" i="5"/>
  <c r="B2302" i="5"/>
  <c r="B2294" i="5"/>
  <c r="B2286" i="5"/>
  <c r="B2278" i="5"/>
  <c r="B2270" i="5"/>
  <c r="B2262" i="5"/>
  <c r="B2254" i="5"/>
  <c r="B2246" i="5"/>
  <c r="B2238" i="5"/>
  <c r="B2230" i="5"/>
  <c r="B2222" i="5"/>
  <c r="B2214" i="5"/>
  <c r="B2206" i="5"/>
  <c r="B2198" i="5"/>
  <c r="B2190" i="5"/>
  <c r="B2182" i="5"/>
  <c r="B2174" i="5"/>
  <c r="B2166" i="5"/>
  <c r="B2158" i="5"/>
  <c r="B2150" i="5"/>
  <c r="B2142" i="5"/>
  <c r="B2134" i="5"/>
  <c r="B2126" i="5"/>
  <c r="B2118" i="5"/>
  <c r="B2110" i="5"/>
  <c r="B2102" i="5"/>
  <c r="B2094" i="5"/>
  <c r="B2086" i="5"/>
  <c r="B2078" i="5"/>
  <c r="B2070" i="5"/>
  <c r="B2062" i="5"/>
  <c r="B2054" i="5"/>
  <c r="B2046" i="5"/>
  <c r="B2038" i="5"/>
  <c r="B2030" i="5"/>
  <c r="B2022" i="5"/>
  <c r="B2014" i="5"/>
  <c r="B2006" i="5"/>
  <c r="B1998" i="5"/>
  <c r="B1990" i="5"/>
  <c r="B1982" i="5"/>
  <c r="B1974" i="5"/>
  <c r="B1966" i="5"/>
  <c r="B1958" i="5"/>
  <c r="B1950" i="5"/>
  <c r="B1942" i="5"/>
  <c r="B1934" i="5"/>
  <c r="B1926" i="5"/>
  <c r="B1918" i="5"/>
  <c r="B1910" i="5"/>
  <c r="B1902" i="5"/>
  <c r="B1894" i="5"/>
  <c r="B1886" i="5"/>
  <c r="B1878" i="5"/>
  <c r="B1870" i="5"/>
  <c r="B1862" i="5"/>
  <c r="B1854" i="5"/>
  <c r="B1846" i="5"/>
  <c r="B1838" i="5"/>
  <c r="B1830" i="5"/>
  <c r="B1822" i="5"/>
  <c r="B1814" i="5"/>
  <c r="B1806" i="5"/>
  <c r="B1798" i="5"/>
  <c r="B1790" i="5"/>
  <c r="B1782" i="5"/>
  <c r="B1774" i="5"/>
  <c r="B1766" i="5"/>
  <c r="B1758" i="5"/>
  <c r="B1750" i="5"/>
  <c r="B1742" i="5"/>
  <c r="B1734" i="5"/>
  <c r="B1726" i="5"/>
  <c r="B1718" i="5"/>
  <c r="B1710" i="5"/>
  <c r="B1702" i="5"/>
  <c r="B1694" i="5"/>
  <c r="B1686" i="5"/>
  <c r="B1678" i="5"/>
  <c r="B1670" i="5"/>
  <c r="B1662" i="5"/>
  <c r="B1654" i="5"/>
  <c r="B1646" i="5"/>
  <c r="B1638" i="5"/>
  <c r="B1630" i="5"/>
  <c r="B1622" i="5"/>
  <c r="B1614" i="5"/>
  <c r="B1606" i="5"/>
  <c r="B1598" i="5"/>
  <c r="B1590" i="5"/>
  <c r="B1582" i="5"/>
  <c r="B1574" i="5"/>
  <c r="B1566" i="5"/>
  <c r="B1558" i="5"/>
  <c r="B1550" i="5"/>
  <c r="B1542" i="5"/>
  <c r="B1534" i="5"/>
  <c r="B1526" i="5"/>
  <c r="B1518" i="5"/>
  <c r="B1510" i="5"/>
  <c r="B1502" i="5"/>
  <c r="B1494" i="5"/>
  <c r="B1486" i="5"/>
  <c r="B1478" i="5"/>
  <c r="B1470" i="5"/>
  <c r="B1462" i="5"/>
  <c r="B1454" i="5"/>
  <c r="B1446" i="5"/>
  <c r="B1438" i="5"/>
  <c r="B1430" i="5"/>
  <c r="B1422" i="5"/>
  <c r="B1414" i="5"/>
  <c r="B1406" i="5"/>
  <c r="B1398" i="5"/>
  <c r="B1390" i="5"/>
  <c r="B1382" i="5"/>
  <c r="B1374" i="5"/>
  <c r="B1366" i="5"/>
  <c r="B1358" i="5"/>
  <c r="B1350" i="5"/>
  <c r="B1342" i="5"/>
  <c r="B1334" i="5"/>
  <c r="B1326" i="5"/>
  <c r="B1318" i="5"/>
  <c r="B1310" i="5"/>
  <c r="B1302" i="5"/>
  <c r="B1294" i="5"/>
  <c r="B1286" i="5"/>
  <c r="B1278" i="5"/>
  <c r="B1270" i="5"/>
  <c r="B1262" i="5"/>
  <c r="B1254" i="5"/>
  <c r="B1246" i="5"/>
  <c r="B1238" i="5"/>
  <c r="B1230" i="5"/>
  <c r="B1222" i="5"/>
  <c r="B1214" i="5"/>
  <c r="B1206" i="5"/>
  <c r="B1198" i="5"/>
  <c r="B1190" i="5"/>
  <c r="B1182" i="5"/>
  <c r="B1174" i="5"/>
  <c r="B1166" i="5"/>
  <c r="B1158" i="5"/>
  <c r="B1150" i="5"/>
  <c r="B1142" i="5"/>
  <c r="B1134" i="5"/>
  <c r="B1126" i="5"/>
  <c r="B1118" i="5"/>
  <c r="B1110" i="5"/>
  <c r="B1102" i="5"/>
  <c r="B1094" i="5"/>
  <c r="B1086" i="5"/>
  <c r="B1078" i="5"/>
  <c r="B1070" i="5"/>
  <c r="B1062" i="5"/>
  <c r="B1054" i="5"/>
  <c r="B1046" i="5"/>
  <c r="B1038" i="5"/>
  <c r="B1030" i="5"/>
  <c r="B1022" i="5"/>
  <c r="B1014" i="5"/>
  <c r="B1006" i="5"/>
  <c r="B998" i="5"/>
  <c r="B990" i="5"/>
  <c r="B982" i="5"/>
  <c r="B974" i="5"/>
  <c r="B966" i="5"/>
  <c r="B958" i="5"/>
  <c r="B950" i="5"/>
  <c r="B942" i="5"/>
  <c r="B934" i="5"/>
  <c r="B926" i="5"/>
  <c r="B918" i="5"/>
  <c r="B910" i="5"/>
  <c r="B902" i="5"/>
  <c r="B894" i="5"/>
  <c r="B886" i="5"/>
  <c r="B878" i="5"/>
  <c r="B870" i="5"/>
  <c r="B862" i="5"/>
  <c r="B854" i="5"/>
  <c r="B846" i="5"/>
  <c r="B838" i="5"/>
  <c r="B830" i="5"/>
  <c r="B822" i="5"/>
  <c r="B814" i="5"/>
  <c r="B806" i="5"/>
  <c r="B798" i="5"/>
  <c r="B790" i="5"/>
  <c r="B782" i="5"/>
  <c r="B774" i="5"/>
  <c r="B766" i="5"/>
  <c r="B758" i="5"/>
  <c r="B750" i="5"/>
  <c r="B742" i="5"/>
  <c r="B734" i="5"/>
  <c r="B726" i="5"/>
  <c r="B718" i="5"/>
  <c r="B710" i="5"/>
  <c r="B702" i="5"/>
  <c r="B694" i="5"/>
  <c r="B686" i="5"/>
  <c r="B678" i="5"/>
  <c r="B670" i="5"/>
  <c r="B662" i="5"/>
  <c r="B654" i="5"/>
  <c r="B646" i="5"/>
  <c r="B638" i="5"/>
  <c r="B630" i="5"/>
  <c r="B622" i="5"/>
  <c r="B614" i="5"/>
  <c r="B606" i="5"/>
  <c r="B598" i="5"/>
  <c r="B590" i="5"/>
  <c r="B582" i="5"/>
  <c r="B574" i="5"/>
  <c r="B566" i="5"/>
  <c r="B558" i="5"/>
  <c r="B550" i="5"/>
  <c r="B542" i="5"/>
  <c r="B534" i="5"/>
  <c r="B526" i="5"/>
  <c r="B518" i="5"/>
  <c r="B510" i="5"/>
  <c r="B502" i="5"/>
  <c r="B494" i="5"/>
  <c r="B486" i="5"/>
  <c r="B478" i="5"/>
  <c r="B470" i="5"/>
  <c r="B462" i="5"/>
  <c r="B454" i="5"/>
  <c r="B446" i="5"/>
  <c r="B438" i="5"/>
  <c r="B430" i="5"/>
  <c r="B422" i="5"/>
  <c r="B414" i="5"/>
  <c r="B406" i="5"/>
  <c r="B398" i="5"/>
  <c r="B390" i="5"/>
  <c r="B382" i="5"/>
  <c r="B374" i="5"/>
  <c r="B366" i="5"/>
  <c r="B358" i="5"/>
  <c r="B350" i="5"/>
  <c r="B342" i="5"/>
  <c r="B334" i="5"/>
  <c r="B326" i="5"/>
  <c r="B318" i="5"/>
  <c r="B310" i="5"/>
  <c r="B302" i="5"/>
  <c r="B294" i="5"/>
  <c r="B286" i="5"/>
  <c r="B278" i="5"/>
  <c r="A6645" i="5"/>
  <c r="A6613" i="5"/>
  <c r="A6581" i="5"/>
  <c r="A6549" i="5"/>
  <c r="A6517" i="5"/>
  <c r="A6485" i="5"/>
  <c r="A6453" i="5"/>
  <c r="A6421" i="5"/>
  <c r="A6389" i="5"/>
  <c r="A6357" i="5"/>
  <c r="A6325" i="5"/>
  <c r="A6293" i="5"/>
  <c r="A6261" i="5"/>
  <c r="A6229" i="5"/>
  <c r="A6197" i="5"/>
  <c r="A6165" i="5"/>
  <c r="A6133" i="5"/>
  <c r="A6101" i="5"/>
  <c r="A6089" i="5"/>
  <c r="A6077" i="5"/>
  <c r="A6067" i="5"/>
  <c r="A6057" i="5"/>
  <c r="A6045" i="5"/>
  <c r="A6035" i="5"/>
  <c r="A6025" i="5"/>
  <c r="A6013" i="5"/>
  <c r="A6003" i="5"/>
  <c r="A5993" i="5"/>
  <c r="A5981" i="5"/>
  <c r="A5971" i="5"/>
  <c r="A5961" i="5"/>
  <c r="A5949" i="5"/>
  <c r="A5939" i="5"/>
  <c r="A5929" i="5"/>
  <c r="A5917" i="5"/>
  <c r="A5907" i="5"/>
  <c r="A5897" i="5"/>
  <c r="A5885" i="5"/>
  <c r="A5875" i="5"/>
  <c r="A5865" i="5"/>
  <c r="A5853" i="5"/>
  <c r="A5843" i="5"/>
  <c r="A5833" i="5"/>
  <c r="A5821" i="5"/>
  <c r="A5811" i="5"/>
  <c r="A5801" i="5"/>
  <c r="A5789" i="5"/>
  <c r="A5779" i="5"/>
  <c r="A5769" i="5"/>
  <c r="A5757" i="5"/>
  <c r="A5747" i="5"/>
  <c r="A5737" i="5"/>
  <c r="A5725" i="5"/>
  <c r="A5715" i="5"/>
  <c r="A5705" i="5"/>
  <c r="A5693" i="5"/>
  <c r="A5685" i="5"/>
  <c r="A5677" i="5"/>
  <c r="A5669" i="5"/>
  <c r="A5661" i="5"/>
  <c r="A5653" i="5"/>
  <c r="A5645" i="5"/>
  <c r="A5637" i="5"/>
  <c r="A5629" i="5"/>
  <c r="A5621" i="5"/>
  <c r="A5613" i="5"/>
  <c r="A5605" i="5"/>
  <c r="A5597" i="5"/>
  <c r="A5589" i="5"/>
  <c r="A5581" i="5"/>
  <c r="A5573" i="5"/>
  <c r="A5565" i="5"/>
  <c r="A5557" i="5"/>
  <c r="A5549" i="5"/>
  <c r="A5541" i="5"/>
  <c r="A5533" i="5"/>
  <c r="A5525" i="5"/>
  <c r="A5517" i="5"/>
  <c r="A5509" i="5"/>
  <c r="A5501" i="5"/>
  <c r="A5493" i="5"/>
  <c r="A5485" i="5"/>
  <c r="A5477" i="5"/>
  <c r="A5469" i="5"/>
  <c r="A5461" i="5"/>
  <c r="A5453" i="5"/>
  <c r="A5445" i="5"/>
  <c r="A5437" i="5"/>
  <c r="A5429" i="5"/>
  <c r="A5421" i="5"/>
  <c r="A5413" i="5"/>
  <c r="A5405" i="5"/>
  <c r="A5397" i="5"/>
  <c r="A5389" i="5"/>
  <c r="A5381" i="5"/>
  <c r="A5373" i="5"/>
  <c r="A5365" i="5"/>
  <c r="A5357" i="5"/>
  <c r="A5349" i="5"/>
  <c r="A5341" i="5"/>
  <c r="A5333" i="5"/>
  <c r="A5325" i="5"/>
  <c r="A5317" i="5"/>
  <c r="A5309" i="5"/>
  <c r="A5301" i="5"/>
  <c r="A5293" i="5"/>
  <c r="A5285" i="5"/>
  <c r="A5277" i="5"/>
  <c r="A5269" i="5"/>
  <c r="A5261" i="5"/>
  <c r="A5253" i="5"/>
  <c r="A5245" i="5"/>
  <c r="A5237" i="5"/>
  <c r="A5229" i="5"/>
  <c r="A5221" i="5"/>
  <c r="A5213" i="5"/>
  <c r="A5205" i="5"/>
  <c r="A5197" i="5"/>
  <c r="A5189" i="5"/>
  <c r="A5181" i="5"/>
  <c r="A5173" i="5"/>
  <c r="A5165" i="5"/>
  <c r="A5157" i="5"/>
  <c r="A5149" i="5"/>
  <c r="A5141" i="5"/>
  <c r="A5133" i="5"/>
  <c r="A5125" i="5"/>
  <c r="A5117" i="5"/>
  <c r="A5109" i="5"/>
  <c r="A5101" i="5"/>
  <c r="A5093" i="5"/>
  <c r="A5085" i="5"/>
  <c r="A5077" i="5"/>
  <c r="A5069" i="5"/>
  <c r="A5061" i="5"/>
  <c r="A5053" i="5"/>
  <c r="A5045" i="5"/>
  <c r="A5037" i="5"/>
  <c r="A5029" i="5"/>
  <c r="A5021" i="5"/>
  <c r="A5013" i="5"/>
  <c r="A5005" i="5"/>
  <c r="A4997" i="5"/>
  <c r="A4989" i="5"/>
  <c r="A4981" i="5"/>
  <c r="A4973" i="5"/>
  <c r="A4965" i="5"/>
  <c r="A4957" i="5"/>
  <c r="A4949" i="5"/>
  <c r="A4941" i="5"/>
  <c r="A4933" i="5"/>
  <c r="A4925" i="5"/>
  <c r="A4917" i="5"/>
  <c r="A4909" i="5"/>
  <c r="A4901" i="5"/>
  <c r="A4893" i="5"/>
  <c r="A4885" i="5"/>
  <c r="A4877" i="5"/>
  <c r="A4869" i="5"/>
  <c r="A4861" i="5"/>
  <c r="A4853" i="5"/>
  <c r="A4845" i="5"/>
  <c r="A4837" i="5"/>
  <c r="A4829" i="5"/>
  <c r="A4821" i="5"/>
  <c r="A4813" i="5"/>
  <c r="A4805" i="5"/>
  <c r="A4797" i="5"/>
  <c r="A4789" i="5"/>
  <c r="A4781" i="5"/>
  <c r="A4773" i="5"/>
  <c r="A4765" i="5"/>
  <c r="A4757" i="5"/>
  <c r="A4749" i="5"/>
  <c r="A4741" i="5"/>
  <c r="A4733" i="5"/>
  <c r="A4725" i="5"/>
  <c r="A4717" i="5"/>
  <c r="A4709" i="5"/>
  <c r="A4701" i="5"/>
  <c r="A4693" i="5"/>
  <c r="A4685" i="5"/>
  <c r="A4677" i="5"/>
  <c r="A4669" i="5"/>
  <c r="A4661" i="5"/>
  <c r="A4653" i="5"/>
  <c r="A4645" i="5"/>
  <c r="A4637" i="5"/>
  <c r="A4629" i="5"/>
  <c r="A4621" i="5"/>
  <c r="A4613" i="5"/>
  <c r="A4605" i="5"/>
  <c r="A4597" i="5"/>
  <c r="A4589" i="5"/>
  <c r="A4581" i="5"/>
  <c r="A4573" i="5"/>
  <c r="A4565" i="5"/>
  <c r="A4557" i="5"/>
  <c r="A4549" i="5"/>
  <c r="A4541" i="5"/>
  <c r="A4533" i="5"/>
  <c r="A4525" i="5"/>
  <c r="A4517" i="5"/>
  <c r="A4509" i="5"/>
  <c r="A4501" i="5"/>
  <c r="A4493" i="5"/>
  <c r="A4485" i="5"/>
  <c r="A4477" i="5"/>
  <c r="A4469" i="5"/>
  <c r="A4461" i="5"/>
  <c r="A4453" i="5"/>
  <c r="A4445" i="5"/>
  <c r="A4437" i="5"/>
  <c r="A4429" i="5"/>
  <c r="A4421" i="5"/>
  <c r="A4413" i="5"/>
  <c r="A4405" i="5"/>
  <c r="A4397" i="5"/>
  <c r="A4389" i="5"/>
  <c r="A4381" i="5"/>
  <c r="A4373" i="5"/>
  <c r="A4365" i="5"/>
  <c r="A4357" i="5"/>
  <c r="A4349" i="5"/>
  <c r="A4341" i="5"/>
  <c r="A4333" i="5"/>
  <c r="A4325" i="5"/>
  <c r="A4317" i="5"/>
  <c r="A4309" i="5"/>
  <c r="A4301" i="5"/>
  <c r="A4293" i="5"/>
  <c r="A4285" i="5"/>
  <c r="A4277" i="5"/>
  <c r="A4269" i="5"/>
  <c r="A4261" i="5"/>
  <c r="A4253" i="5"/>
  <c r="A4245" i="5"/>
  <c r="A4237" i="5"/>
  <c r="A4229" i="5"/>
  <c r="A4221" i="5"/>
  <c r="A4213" i="5"/>
  <c r="A4205" i="5"/>
  <c r="A4197" i="5"/>
  <c r="A4189" i="5"/>
  <c r="A4181" i="5"/>
  <c r="A4173" i="5"/>
  <c r="A4165" i="5"/>
  <c r="A4157" i="5"/>
  <c r="A4149" i="5"/>
  <c r="A4141" i="5"/>
  <c r="A4133" i="5"/>
  <c r="A4125" i="5"/>
  <c r="A4117" i="5"/>
  <c r="A4109" i="5"/>
  <c r="A4101" i="5"/>
  <c r="A4093" i="5"/>
  <c r="A4085" i="5"/>
  <c r="A4077" i="5"/>
  <c r="A4069" i="5"/>
  <c r="A4061" i="5"/>
  <c r="A4053" i="5"/>
  <c r="A4045" i="5"/>
  <c r="A4037" i="5"/>
  <c r="A4029" i="5"/>
  <c r="A4021" i="5"/>
  <c r="A4013" i="5"/>
  <c r="A4005" i="5"/>
  <c r="A3997" i="5"/>
  <c r="A3989" i="5"/>
  <c r="A3981" i="5"/>
  <c r="A3973" i="5"/>
  <c r="A3965" i="5"/>
  <c r="A3957" i="5"/>
  <c r="A3949" i="5"/>
  <c r="A3941" i="5"/>
  <c r="A3933" i="5"/>
  <c r="A3925" i="5"/>
  <c r="A3917" i="5"/>
  <c r="A3909" i="5"/>
  <c r="A3901" i="5"/>
  <c r="A3893" i="5"/>
  <c r="A3885" i="5"/>
  <c r="A3877" i="5"/>
  <c r="A3869" i="5"/>
  <c r="A3861" i="5"/>
  <c r="A3853" i="5"/>
  <c r="A3845" i="5"/>
  <c r="A3837" i="5"/>
  <c r="A3829" i="5"/>
  <c r="A3821" i="5"/>
  <c r="A3813" i="5"/>
  <c r="A3805" i="5"/>
  <c r="A3797" i="5"/>
  <c r="A3789" i="5"/>
  <c r="A3781" i="5"/>
  <c r="A3773" i="5"/>
  <c r="A3765" i="5"/>
  <c r="A3757" i="5"/>
  <c r="A3749" i="5"/>
  <c r="A3741" i="5"/>
  <c r="A3733" i="5"/>
  <c r="A3725" i="5"/>
  <c r="A3717" i="5"/>
  <c r="A3709" i="5"/>
  <c r="A3701" i="5"/>
  <c r="A3693" i="5"/>
  <c r="A3685" i="5"/>
  <c r="A3677" i="5"/>
  <c r="A3669" i="5"/>
  <c r="A3661" i="5"/>
  <c r="A3653" i="5"/>
  <c r="A3645" i="5"/>
  <c r="A3637" i="5"/>
  <c r="A3629" i="5"/>
  <c r="A3621" i="5"/>
  <c r="A3613" i="5"/>
  <c r="A3605" i="5"/>
  <c r="A3597" i="5"/>
  <c r="A3589" i="5"/>
  <c r="A3581" i="5"/>
  <c r="A3573" i="5"/>
  <c r="A3565" i="5"/>
  <c r="A3557" i="5"/>
  <c r="A3549" i="5"/>
  <c r="A3541" i="5"/>
  <c r="A3533" i="5"/>
  <c r="A3525" i="5"/>
  <c r="A3517" i="5"/>
  <c r="A3509" i="5"/>
  <c r="A3501" i="5"/>
  <c r="A3493" i="5"/>
  <c r="A3485" i="5"/>
  <c r="A3477" i="5"/>
  <c r="A3469" i="5"/>
  <c r="A3461" i="5"/>
  <c r="A3453" i="5"/>
  <c r="A3445" i="5"/>
  <c r="A3437" i="5"/>
  <c r="A3429" i="5"/>
  <c r="A3421" i="5"/>
  <c r="A3413" i="5"/>
  <c r="A3405" i="5"/>
  <c r="A3397" i="5"/>
  <c r="A3389" i="5"/>
  <c r="A3381" i="5"/>
  <c r="A3373" i="5"/>
  <c r="A3365" i="5"/>
  <c r="A3357" i="5"/>
  <c r="A3349" i="5"/>
  <c r="A3341" i="5"/>
  <c r="A3333" i="5"/>
  <c r="A3325" i="5"/>
  <c r="A3317" i="5"/>
  <c r="A3309" i="5"/>
  <c r="A3301" i="5"/>
  <c r="A3293" i="5"/>
  <c r="A3285" i="5"/>
  <c r="A3277" i="5"/>
  <c r="A3269" i="5"/>
  <c r="A3261" i="5"/>
  <c r="A3253" i="5"/>
  <c r="A3245" i="5"/>
  <c r="A3237" i="5"/>
  <c r="A3229" i="5"/>
  <c r="A3221" i="5"/>
  <c r="A3213" i="5"/>
  <c r="A3205" i="5"/>
  <c r="A3197" i="5"/>
  <c r="A3189" i="5"/>
  <c r="A3181" i="5"/>
  <c r="A3173" i="5"/>
  <c r="A3165" i="5"/>
  <c r="A3157" i="5"/>
  <c r="A3149" i="5"/>
  <c r="A3141" i="5"/>
  <c r="A3133" i="5"/>
  <c r="A3125" i="5"/>
  <c r="A3117" i="5"/>
  <c r="A3109" i="5"/>
  <c r="A3101" i="5"/>
  <c r="A3093" i="5"/>
  <c r="A3085" i="5"/>
  <c r="A3077" i="5"/>
  <c r="A3069" i="5"/>
  <c r="A3061" i="5"/>
  <c r="A3053" i="5"/>
  <c r="A3045" i="5"/>
  <c r="A3037" i="5"/>
  <c r="A3029" i="5"/>
  <c r="A3021" i="5"/>
  <c r="A3013" i="5"/>
  <c r="A3005" i="5"/>
  <c r="A2997" i="5"/>
  <c r="A2989" i="5"/>
  <c r="A2981" i="5"/>
  <c r="A2973" i="5"/>
  <c r="A2965" i="5"/>
  <c r="A2957" i="5"/>
  <c r="A2949" i="5"/>
  <c r="A2941" i="5"/>
  <c r="A2933" i="5"/>
  <c r="A2925" i="5"/>
  <c r="A2917" i="5"/>
  <c r="A2909" i="5"/>
  <c r="A2901" i="5"/>
  <c r="A2893" i="5"/>
  <c r="A2885" i="5"/>
  <c r="A2877" i="5"/>
  <c r="A2869" i="5"/>
  <c r="A2861" i="5"/>
  <c r="B6949" i="5"/>
  <c r="B6941" i="5"/>
  <c r="B6933" i="5"/>
  <c r="B6925" i="5"/>
  <c r="B6917" i="5"/>
  <c r="B6909" i="5"/>
  <c r="B6901" i="5"/>
  <c r="B6893" i="5"/>
  <c r="B6885" i="5"/>
  <c r="B6877" i="5"/>
  <c r="B6869" i="5"/>
  <c r="B6861" i="5"/>
  <c r="B6853" i="5"/>
  <c r="B6845" i="5"/>
  <c r="B6837" i="5"/>
  <c r="B6829" i="5"/>
  <c r="B6821" i="5"/>
  <c r="B6813" i="5"/>
  <c r="B6805" i="5"/>
  <c r="B6797" i="5"/>
  <c r="B6789" i="5"/>
  <c r="B6781" i="5"/>
  <c r="B6773" i="5"/>
  <c r="B6765" i="5"/>
  <c r="B6757" i="5"/>
  <c r="B6749" i="5"/>
  <c r="B6741" i="5"/>
  <c r="B6733" i="5"/>
  <c r="B6725" i="5"/>
  <c r="B6717" i="5"/>
  <c r="B6709" i="5"/>
  <c r="B6701" i="5"/>
  <c r="B6693" i="5"/>
  <c r="B6685" i="5"/>
  <c r="B6677" i="5"/>
  <c r="B6669" i="5"/>
  <c r="B6661" i="5"/>
  <c r="B6653" i="5"/>
  <c r="B6645" i="5"/>
  <c r="B6637" i="5"/>
  <c r="B6629" i="5"/>
  <c r="B6621" i="5"/>
  <c r="B6613" i="5"/>
  <c r="B6605" i="5"/>
  <c r="B6597" i="5"/>
  <c r="B6589" i="5"/>
  <c r="B6581" i="5"/>
  <c r="B6573" i="5"/>
  <c r="B6565" i="5"/>
  <c r="B6557" i="5"/>
  <c r="B6549" i="5"/>
  <c r="B6541" i="5"/>
  <c r="B6533" i="5"/>
  <c r="B6525" i="5"/>
  <c r="B6517" i="5"/>
  <c r="B6509" i="5"/>
  <c r="B6501" i="5"/>
  <c r="B6493" i="5"/>
  <c r="B6485" i="5"/>
  <c r="B6477" i="5"/>
  <c r="B6469" i="5"/>
  <c r="B6461" i="5"/>
  <c r="B6453" i="5"/>
  <c r="B6445" i="5"/>
  <c r="B6437" i="5"/>
  <c r="B6429" i="5"/>
  <c r="B6421" i="5"/>
  <c r="B6413" i="5"/>
  <c r="B6405" i="5"/>
  <c r="B6397" i="5"/>
  <c r="B6389" i="5"/>
  <c r="B6381" i="5"/>
  <c r="B6373" i="5"/>
  <c r="B6365" i="5"/>
  <c r="B6357" i="5"/>
  <c r="B6349" i="5"/>
  <c r="B6341" i="5"/>
  <c r="B6333" i="5"/>
  <c r="B6325" i="5"/>
  <c r="B6317" i="5"/>
  <c r="B6309" i="5"/>
  <c r="B6301" i="5"/>
  <c r="B6293" i="5"/>
  <c r="B6285" i="5"/>
  <c r="B6277" i="5"/>
  <c r="B6269" i="5"/>
  <c r="B6261" i="5"/>
  <c r="B6253" i="5"/>
  <c r="B6245" i="5"/>
  <c r="B6237" i="5"/>
  <c r="B6229" i="5"/>
  <c r="B6221" i="5"/>
  <c r="B6213" i="5"/>
  <c r="B6205" i="5"/>
  <c r="B6197" i="5"/>
  <c r="B6189" i="5"/>
  <c r="B6181" i="5"/>
  <c r="B6173" i="5"/>
  <c r="B6165" i="5"/>
  <c r="B6157" i="5"/>
  <c r="B6149" i="5"/>
  <c r="B6141" i="5"/>
  <c r="B6133" i="5"/>
  <c r="B6125" i="5"/>
  <c r="B6117" i="5"/>
  <c r="B6109" i="5"/>
  <c r="B6101" i="5"/>
  <c r="B6093" i="5"/>
  <c r="B6085" i="5"/>
  <c r="B6077" i="5"/>
  <c r="B6069" i="5"/>
  <c r="B6061" i="5"/>
  <c r="B6053" i="5"/>
  <c r="B6045" i="5"/>
  <c r="B6037" i="5"/>
  <c r="B6029" i="5"/>
  <c r="B6021" i="5"/>
  <c r="B6013" i="5"/>
  <c r="B6005" i="5"/>
  <c r="B5997" i="5"/>
  <c r="B5989" i="5"/>
  <c r="B5981" i="5"/>
  <c r="B5973" i="5"/>
  <c r="B5965" i="5"/>
  <c r="B5957" i="5"/>
  <c r="B5949" i="5"/>
  <c r="B5941" i="5"/>
  <c r="B5933" i="5"/>
  <c r="B5925" i="5"/>
  <c r="B5917" i="5"/>
  <c r="B5909" i="5"/>
  <c r="B5901" i="5"/>
  <c r="B5893" i="5"/>
  <c r="B5885" i="5"/>
  <c r="B5877" i="5"/>
  <c r="B5869" i="5"/>
  <c r="B5861" i="5"/>
  <c r="B5853" i="5"/>
  <c r="B5845" i="5"/>
  <c r="B5837" i="5"/>
  <c r="B5829" i="5"/>
  <c r="B5821" i="5"/>
  <c r="B5813" i="5"/>
  <c r="B5805" i="5"/>
  <c r="B5797" i="5"/>
  <c r="B5789" i="5"/>
  <c r="B5781" i="5"/>
  <c r="B5773" i="5"/>
  <c r="B5765" i="5"/>
  <c r="B5757" i="5"/>
  <c r="B5749" i="5"/>
  <c r="B5741" i="5"/>
  <c r="B5733" i="5"/>
  <c r="B5725" i="5"/>
  <c r="B5717" i="5"/>
  <c r="B5709" i="5"/>
  <c r="B5701" i="5"/>
  <c r="B5693" i="5"/>
  <c r="B5685" i="5"/>
  <c r="B5677" i="5"/>
  <c r="B5669" i="5"/>
  <c r="B5661" i="5"/>
  <c r="B5653" i="5"/>
  <c r="B5645" i="5"/>
  <c r="B5637" i="5"/>
  <c r="B5629" i="5"/>
  <c r="B5621" i="5"/>
  <c r="B5613" i="5"/>
  <c r="B5605" i="5"/>
  <c r="B5597" i="5"/>
  <c r="B5589" i="5"/>
  <c r="B5581" i="5"/>
  <c r="B5573" i="5"/>
  <c r="B5565" i="5"/>
  <c r="B5557" i="5"/>
  <c r="B5549" i="5"/>
  <c r="B5541" i="5"/>
  <c r="B5533" i="5"/>
  <c r="B5525" i="5"/>
  <c r="B5517" i="5"/>
  <c r="B5509" i="5"/>
  <c r="B5501" i="5"/>
  <c r="B5493" i="5"/>
  <c r="B5485" i="5"/>
  <c r="B5477" i="5"/>
  <c r="B5469" i="5"/>
  <c r="B5461" i="5"/>
  <c r="B5453" i="5"/>
  <c r="B5445" i="5"/>
  <c r="B5437" i="5"/>
  <c r="B5429" i="5"/>
  <c r="B5421" i="5"/>
  <c r="B5413" i="5"/>
  <c r="B5405" i="5"/>
  <c r="B5397" i="5"/>
  <c r="B5389" i="5"/>
  <c r="B5381" i="5"/>
  <c r="B5373" i="5"/>
  <c r="B5365" i="5"/>
  <c r="B5357" i="5"/>
  <c r="B5349" i="5"/>
  <c r="B5341" i="5"/>
  <c r="B5333" i="5"/>
  <c r="B5325" i="5"/>
  <c r="B5317" i="5"/>
  <c r="B5309" i="5"/>
  <c r="B5301" i="5"/>
  <c r="B5293" i="5"/>
  <c r="B5285" i="5"/>
  <c r="B5277" i="5"/>
  <c r="B5269" i="5"/>
  <c r="B5261" i="5"/>
  <c r="B5253" i="5"/>
  <c r="B5245" i="5"/>
  <c r="B5237" i="5"/>
  <c r="B5229" i="5"/>
  <c r="B5221" i="5"/>
  <c r="B5213" i="5"/>
  <c r="B5205" i="5"/>
  <c r="B5197" i="5"/>
  <c r="B5189" i="5"/>
  <c r="B5181" i="5"/>
  <c r="B5173" i="5"/>
  <c r="B5165" i="5"/>
  <c r="B5157" i="5"/>
  <c r="B5149" i="5"/>
  <c r="B5141" i="5"/>
  <c r="B5133" i="5"/>
  <c r="B5125" i="5"/>
  <c r="B5117" i="5"/>
  <c r="B5109" i="5"/>
  <c r="B5101" i="5"/>
  <c r="B5093" i="5"/>
  <c r="B5085" i="5"/>
  <c r="B5077" i="5"/>
  <c r="B5069" i="5"/>
  <c r="B5061" i="5"/>
  <c r="B5053" i="5"/>
  <c r="B5045" i="5"/>
  <c r="B5037" i="5"/>
  <c r="B5029" i="5"/>
  <c r="B5021" i="5"/>
  <c r="B5013" i="5"/>
  <c r="B5005" i="5"/>
  <c r="B4997" i="5"/>
  <c r="B4989" i="5"/>
  <c r="B4981" i="5"/>
  <c r="B4973" i="5"/>
  <c r="B4965" i="5"/>
  <c r="B4957" i="5"/>
  <c r="B4949" i="5"/>
  <c r="B4941" i="5"/>
  <c r="B4933" i="5"/>
  <c r="B4925" i="5"/>
  <c r="B4917" i="5"/>
  <c r="B4909" i="5"/>
  <c r="B4901" i="5"/>
  <c r="B4893" i="5"/>
  <c r="B4885" i="5"/>
  <c r="B4877" i="5"/>
  <c r="B4869" i="5"/>
  <c r="B4861" i="5"/>
  <c r="B4853" i="5"/>
  <c r="B4845" i="5"/>
  <c r="B4837" i="5"/>
  <c r="B4829" i="5"/>
  <c r="B4821" i="5"/>
  <c r="B4813" i="5"/>
  <c r="B4805" i="5"/>
  <c r="B4797" i="5"/>
  <c r="B4789" i="5"/>
  <c r="B4781" i="5"/>
  <c r="B4773" i="5"/>
  <c r="B4765" i="5"/>
  <c r="B4757" i="5"/>
  <c r="B4749" i="5"/>
  <c r="B4741" i="5"/>
  <c r="B4733" i="5"/>
  <c r="B4725" i="5"/>
  <c r="B4717" i="5"/>
  <c r="B4709" i="5"/>
  <c r="B4701" i="5"/>
  <c r="B4693" i="5"/>
  <c r="B4685" i="5"/>
  <c r="B4677" i="5"/>
  <c r="B4669" i="5"/>
  <c r="B4661" i="5"/>
  <c r="B4653" i="5"/>
  <c r="B4645" i="5"/>
  <c r="B4637" i="5"/>
  <c r="B4629" i="5"/>
  <c r="B4621" i="5"/>
  <c r="B4613" i="5"/>
  <c r="B4605" i="5"/>
  <c r="B4597" i="5"/>
  <c r="B4589" i="5"/>
  <c r="B4581" i="5"/>
  <c r="B4573" i="5"/>
  <c r="B4565" i="5"/>
  <c r="B4557" i="5"/>
  <c r="B4549" i="5"/>
  <c r="B4541" i="5"/>
  <c r="B4533" i="5"/>
  <c r="B4525" i="5"/>
  <c r="B4517" i="5"/>
  <c r="B4509" i="5"/>
  <c r="B4501" i="5"/>
  <c r="B4493" i="5"/>
  <c r="B4485" i="5"/>
  <c r="B4477" i="5"/>
  <c r="B4469" i="5"/>
  <c r="B4461" i="5"/>
  <c r="B4453" i="5"/>
  <c r="B4445" i="5"/>
  <c r="B4437" i="5"/>
  <c r="B4429" i="5"/>
  <c r="B4421" i="5"/>
  <c r="B4413" i="5"/>
  <c r="B4405" i="5"/>
  <c r="B4397" i="5"/>
  <c r="B4389" i="5"/>
  <c r="B4381" i="5"/>
  <c r="B4373" i="5"/>
  <c r="B4365" i="5"/>
  <c r="B4357" i="5"/>
  <c r="B4349" i="5"/>
  <c r="B4341" i="5"/>
  <c r="B4333" i="5"/>
  <c r="B4325" i="5"/>
  <c r="B4317" i="5"/>
  <c r="B4309" i="5"/>
  <c r="B4301" i="5"/>
  <c r="B4293" i="5"/>
  <c r="B4285" i="5"/>
  <c r="B4277" i="5"/>
  <c r="B4269" i="5"/>
  <c r="B4261" i="5"/>
  <c r="B4253" i="5"/>
  <c r="B4245" i="5"/>
  <c r="B4237" i="5"/>
  <c r="B4229" i="5"/>
  <c r="B4221" i="5"/>
  <c r="B4213" i="5"/>
  <c r="B4205" i="5"/>
  <c r="B4197" i="5"/>
  <c r="B4189" i="5"/>
  <c r="B4181" i="5"/>
  <c r="B4173" i="5"/>
  <c r="B4165" i="5"/>
  <c r="B4157" i="5"/>
  <c r="B4149" i="5"/>
  <c r="B4141" i="5"/>
  <c r="B4133" i="5"/>
  <c r="B4125" i="5"/>
  <c r="B4117" i="5"/>
  <c r="B4109" i="5"/>
  <c r="B4101" i="5"/>
  <c r="B4093" i="5"/>
  <c r="B4085" i="5"/>
  <c r="B4077" i="5"/>
  <c r="B4069" i="5"/>
  <c r="B4061" i="5"/>
  <c r="B4053" i="5"/>
  <c r="B4045" i="5"/>
  <c r="B4037" i="5"/>
  <c r="B4029" i="5"/>
  <c r="B4021" i="5"/>
  <c r="B4013" i="5"/>
  <c r="B4005" i="5"/>
  <c r="B3997" i="5"/>
  <c r="B3989" i="5"/>
  <c r="B3981" i="5"/>
  <c r="B3973" i="5"/>
  <c r="B3965" i="5"/>
  <c r="B3957" i="5"/>
  <c r="B3949" i="5"/>
  <c r="B3941" i="5"/>
  <c r="B3933" i="5"/>
  <c r="B3925" i="5"/>
  <c r="B3917" i="5"/>
  <c r="B3909" i="5"/>
  <c r="B3901" i="5"/>
  <c r="B3893" i="5"/>
  <c r="B3885" i="5"/>
  <c r="B3877" i="5"/>
  <c r="B3869" i="5"/>
  <c r="B3861" i="5"/>
  <c r="B3853" i="5"/>
  <c r="B3845" i="5"/>
  <c r="B3837" i="5"/>
  <c r="B3829" i="5"/>
  <c r="B3821" i="5"/>
  <c r="B3813" i="5"/>
  <c r="B3805" i="5"/>
  <c r="B3797" i="5"/>
  <c r="B3789" i="5"/>
  <c r="B3781" i="5"/>
  <c r="B3773" i="5"/>
  <c r="B3765" i="5"/>
  <c r="B3757" i="5"/>
  <c r="B3749" i="5"/>
  <c r="B3741" i="5"/>
  <c r="B3733" i="5"/>
  <c r="B3725" i="5"/>
  <c r="B3717" i="5"/>
  <c r="B3709" i="5"/>
  <c r="B3701" i="5"/>
  <c r="B3693" i="5"/>
  <c r="B3685" i="5"/>
  <c r="B3677" i="5"/>
  <c r="B3669" i="5"/>
  <c r="B3661" i="5"/>
  <c r="B3653" i="5"/>
  <c r="B3645" i="5"/>
  <c r="B3637" i="5"/>
  <c r="B3629" i="5"/>
  <c r="B3621" i="5"/>
  <c r="B3613" i="5"/>
  <c r="B3605" i="5"/>
  <c r="B3597" i="5"/>
  <c r="B3589" i="5"/>
  <c r="B3581" i="5"/>
  <c r="B3573" i="5"/>
  <c r="B3565" i="5"/>
  <c r="B3557" i="5"/>
  <c r="B3549" i="5"/>
  <c r="B3541" i="5"/>
  <c r="B3533" i="5"/>
  <c r="B3525" i="5"/>
  <c r="B3517" i="5"/>
  <c r="B3509" i="5"/>
  <c r="B3501" i="5"/>
  <c r="B3493" i="5"/>
  <c r="B3485" i="5"/>
  <c r="B3477" i="5"/>
  <c r="B3469" i="5"/>
  <c r="B3461" i="5"/>
  <c r="B3453" i="5"/>
  <c r="B3445" i="5"/>
  <c r="B3437" i="5"/>
  <c r="B3429" i="5"/>
  <c r="B3421" i="5"/>
  <c r="B3413" i="5"/>
  <c r="B3405" i="5"/>
  <c r="B3397" i="5"/>
  <c r="B3389" i="5"/>
  <c r="B3381" i="5"/>
  <c r="B3373" i="5"/>
  <c r="B3365" i="5"/>
  <c r="B3357" i="5"/>
  <c r="B3349" i="5"/>
  <c r="B3341" i="5"/>
  <c r="B3333" i="5"/>
  <c r="B3325" i="5"/>
  <c r="B3317" i="5"/>
  <c r="B3309" i="5"/>
  <c r="B3301" i="5"/>
  <c r="B3293" i="5"/>
  <c r="B3285" i="5"/>
  <c r="B3277" i="5"/>
  <c r="B3269" i="5"/>
  <c r="B3261" i="5"/>
  <c r="B3253" i="5"/>
  <c r="B3245" i="5"/>
  <c r="B3237" i="5"/>
  <c r="B3229" i="5"/>
  <c r="B3221" i="5"/>
  <c r="B3213" i="5"/>
  <c r="B3205" i="5"/>
  <c r="B3197" i="5"/>
  <c r="B3189" i="5"/>
  <c r="B3181" i="5"/>
  <c r="B3173" i="5"/>
  <c r="B3165" i="5"/>
  <c r="B3157" i="5"/>
  <c r="B3149" i="5"/>
  <c r="B3141" i="5"/>
  <c r="B3133" i="5"/>
  <c r="B3125" i="5"/>
  <c r="B3117" i="5"/>
  <c r="B3109" i="5"/>
  <c r="B3101" i="5"/>
  <c r="B3093" i="5"/>
  <c r="B3085" i="5"/>
  <c r="B3077" i="5"/>
  <c r="B3069" i="5"/>
  <c r="B3061" i="5"/>
  <c r="B3053" i="5"/>
  <c r="B3045" i="5"/>
  <c r="B3037" i="5"/>
  <c r="B3029" i="5"/>
  <c r="B3021" i="5"/>
  <c r="B3013" i="5"/>
  <c r="B3005" i="5"/>
  <c r="B2997" i="5"/>
  <c r="B2989" i="5"/>
  <c r="B2981" i="5"/>
  <c r="B2973" i="5"/>
  <c r="B2965" i="5"/>
  <c r="B2957" i="5"/>
  <c r="B2949" i="5"/>
  <c r="B2941" i="5"/>
  <c r="B2933" i="5"/>
  <c r="B2925" i="5"/>
  <c r="B2917" i="5"/>
  <c r="B2909" i="5"/>
  <c r="B2901" i="5"/>
  <c r="B2893" i="5"/>
  <c r="B2885" i="5"/>
  <c r="B2877" i="5"/>
  <c r="B2869" i="5"/>
  <c r="B2861" i="5"/>
  <c r="B2852" i="5"/>
  <c r="B2844" i="5"/>
  <c r="B2836" i="5"/>
  <c r="B2828" i="5"/>
  <c r="B2820" i="5"/>
  <c r="B2812" i="5"/>
  <c r="B2804" i="5"/>
  <c r="B2796" i="5"/>
  <c r="B2788" i="5"/>
  <c r="B2780" i="5"/>
  <c r="B2772" i="5"/>
  <c r="B2764" i="5"/>
  <c r="B2756" i="5"/>
  <c r="B2748" i="5"/>
  <c r="B2740" i="5"/>
  <c r="B2732" i="5"/>
  <c r="B2724" i="5"/>
  <c r="B2716" i="5"/>
  <c r="B2708" i="5"/>
  <c r="B2700" i="5"/>
  <c r="B2692" i="5"/>
  <c r="B2684" i="5"/>
  <c r="B2676" i="5"/>
  <c r="B2668" i="5"/>
  <c r="B2660" i="5"/>
  <c r="B2652" i="5"/>
  <c r="B2644" i="5"/>
  <c r="B2636" i="5"/>
  <c r="B2628" i="5"/>
  <c r="B2620" i="5"/>
  <c r="B2612" i="5"/>
  <c r="B2604" i="5"/>
  <c r="B2596" i="5"/>
  <c r="B2588" i="5"/>
  <c r="B2580" i="5"/>
  <c r="B2572" i="5"/>
  <c r="B2564" i="5"/>
  <c r="B2556" i="5"/>
  <c r="B2548" i="5"/>
  <c r="B2540" i="5"/>
  <c r="B2532" i="5"/>
  <c r="B2524" i="5"/>
  <c r="B2516" i="5"/>
  <c r="B2508" i="5"/>
  <c r="B2500" i="5"/>
  <c r="B2492" i="5"/>
  <c r="B2484" i="5"/>
  <c r="B2476" i="5"/>
  <c r="B2468" i="5"/>
  <c r="B2460" i="5"/>
  <c r="B2452" i="5"/>
  <c r="B2444" i="5"/>
  <c r="B2436" i="5"/>
  <c r="B2428" i="5"/>
  <c r="B2420" i="5"/>
  <c r="B2412" i="5"/>
  <c r="B2404" i="5"/>
  <c r="B2396" i="5"/>
  <c r="B2388" i="5"/>
  <c r="B2380" i="5"/>
  <c r="B2372" i="5"/>
  <c r="B2364" i="5"/>
  <c r="B2356" i="5"/>
  <c r="B2348" i="5"/>
  <c r="B2340" i="5"/>
  <c r="B2332" i="5"/>
  <c r="B2324" i="5"/>
  <c r="B2316" i="5"/>
  <c r="B2308" i="5"/>
  <c r="B2300" i="5"/>
  <c r="B2292" i="5"/>
  <c r="B2284" i="5"/>
  <c r="B2276" i="5"/>
  <c r="B2268" i="5"/>
  <c r="B2260" i="5"/>
  <c r="B2252" i="5"/>
  <c r="B2244" i="5"/>
  <c r="B2236" i="5"/>
  <c r="B2228" i="5"/>
  <c r="B2220" i="5"/>
  <c r="B2212" i="5"/>
  <c r="B2204" i="5"/>
  <c r="B2196" i="5"/>
  <c r="B2188" i="5"/>
  <c r="B2180" i="5"/>
  <c r="B2172" i="5"/>
  <c r="B2164" i="5"/>
  <c r="B2156" i="5"/>
  <c r="B2148" i="5"/>
  <c r="B2140" i="5"/>
  <c r="B2132" i="5"/>
  <c r="B2124" i="5"/>
  <c r="B2116" i="5"/>
  <c r="B2108" i="5"/>
  <c r="B2100" i="5"/>
  <c r="B2092" i="5"/>
  <c r="B2084" i="5"/>
  <c r="B2076" i="5"/>
  <c r="B2068" i="5"/>
  <c r="B2060" i="5"/>
  <c r="B2052" i="5"/>
  <c r="B2044" i="5"/>
  <c r="B2036" i="5"/>
  <c r="B2028" i="5"/>
  <c r="B2020" i="5"/>
  <c r="B2012" i="5"/>
  <c r="B2004" i="5"/>
  <c r="B1996" i="5"/>
  <c r="B1988" i="5"/>
  <c r="B1980" i="5"/>
  <c r="B1972" i="5"/>
  <c r="B1964" i="5"/>
  <c r="B1956" i="5"/>
  <c r="B1948" i="5"/>
  <c r="B1940" i="5"/>
  <c r="B1932" i="5"/>
  <c r="B1924" i="5"/>
  <c r="B1916" i="5"/>
  <c r="B1908" i="5"/>
  <c r="B1900" i="5"/>
  <c r="B1892" i="5"/>
  <c r="B1884" i="5"/>
  <c r="B1876" i="5"/>
  <c r="B1868" i="5"/>
  <c r="B1860" i="5"/>
  <c r="B1852" i="5"/>
  <c r="B1844" i="5"/>
  <c r="B1836" i="5"/>
  <c r="B1828" i="5"/>
  <c r="B1820" i="5"/>
  <c r="B1812" i="5"/>
  <c r="B1804" i="5"/>
  <c r="B1796" i="5"/>
  <c r="B1788" i="5"/>
  <c r="B1780" i="5"/>
  <c r="B1772" i="5"/>
  <c r="B1764" i="5"/>
  <c r="B1756" i="5"/>
  <c r="B1748" i="5"/>
  <c r="B1740" i="5"/>
  <c r="B1732" i="5"/>
  <c r="B1724" i="5"/>
  <c r="B1716" i="5"/>
  <c r="B1708" i="5"/>
  <c r="B1700" i="5"/>
  <c r="B1692" i="5"/>
  <c r="B1684" i="5"/>
  <c r="B1676" i="5"/>
  <c r="B1668" i="5"/>
  <c r="B1660" i="5"/>
  <c r="B1652" i="5"/>
  <c r="B1644" i="5"/>
  <c r="B1636" i="5"/>
  <c r="B1628" i="5"/>
  <c r="B1620" i="5"/>
  <c r="B1612" i="5"/>
  <c r="B1604" i="5"/>
  <c r="B1596" i="5"/>
  <c r="B1588" i="5"/>
  <c r="B1580" i="5"/>
  <c r="B1572" i="5"/>
  <c r="B1564" i="5"/>
  <c r="B1556" i="5"/>
  <c r="B1548" i="5"/>
  <c r="B1540" i="5"/>
  <c r="B1532" i="5"/>
  <c r="B1524" i="5"/>
  <c r="B1516" i="5"/>
  <c r="B1508" i="5"/>
  <c r="B1500" i="5"/>
  <c r="B1492" i="5"/>
  <c r="B1484" i="5"/>
  <c r="B1476" i="5"/>
  <c r="B1468" i="5"/>
  <c r="B1460" i="5"/>
  <c r="B1452" i="5"/>
  <c r="B1444" i="5"/>
  <c r="B1436" i="5"/>
  <c r="B1428" i="5"/>
  <c r="B1420" i="5"/>
  <c r="B1412" i="5"/>
  <c r="B1404" i="5"/>
  <c r="B1396" i="5"/>
  <c r="B1388" i="5"/>
  <c r="B1380" i="5"/>
  <c r="B1372" i="5"/>
  <c r="B1364" i="5"/>
  <c r="B1356" i="5"/>
  <c r="B1348" i="5"/>
  <c r="B1340" i="5"/>
  <c r="B1332" i="5"/>
  <c r="B1324" i="5"/>
  <c r="B1316" i="5"/>
  <c r="B1308" i="5"/>
  <c r="B1300" i="5"/>
  <c r="B1292" i="5"/>
  <c r="B1284" i="5"/>
  <c r="B1276" i="5"/>
  <c r="B1268" i="5"/>
  <c r="B1260" i="5"/>
  <c r="B1252" i="5"/>
  <c r="B1244" i="5"/>
  <c r="B1236" i="5"/>
  <c r="B1228" i="5"/>
  <c r="B1220" i="5"/>
  <c r="B1212" i="5"/>
  <c r="B1204" i="5"/>
  <c r="B1196" i="5"/>
  <c r="B1188" i="5"/>
  <c r="B1180" i="5"/>
  <c r="B1172" i="5"/>
  <c r="B1164" i="5"/>
  <c r="B1156" i="5"/>
  <c r="B1148" i="5"/>
  <c r="B1140" i="5"/>
  <c r="B1132" i="5"/>
  <c r="B1124" i="5"/>
  <c r="B1116" i="5"/>
  <c r="B1108" i="5"/>
  <c r="B1100" i="5"/>
  <c r="B1092" i="5"/>
  <c r="B1084" i="5"/>
  <c r="B1076" i="5"/>
  <c r="B1068" i="5"/>
  <c r="B1060" i="5"/>
  <c r="B1052" i="5"/>
  <c r="B1044" i="5"/>
  <c r="B1036" i="5"/>
  <c r="B1028" i="5"/>
  <c r="B1020" i="5"/>
  <c r="B1012" i="5"/>
  <c r="B1004" i="5"/>
  <c r="B996" i="5"/>
  <c r="B988" i="5"/>
  <c r="B980" i="5"/>
  <c r="B972" i="5"/>
  <c r="B964" i="5"/>
  <c r="B956" i="5"/>
  <c r="B948" i="5"/>
  <c r="B940" i="5"/>
  <c r="B932" i="5"/>
  <c r="B924" i="5"/>
  <c r="B916" i="5"/>
  <c r="B908" i="5"/>
  <c r="B900" i="5"/>
  <c r="B892" i="5"/>
  <c r="B884" i="5"/>
  <c r="B876" i="5"/>
  <c r="A6637" i="5"/>
  <c r="A6605" i="5"/>
  <c r="A6573" i="5"/>
  <c r="A6541" i="5"/>
  <c r="A6509" i="5"/>
  <c r="A6477" i="5"/>
  <c r="A6445" i="5"/>
  <c r="A6413" i="5"/>
  <c r="A6381" i="5"/>
  <c r="A6349" i="5"/>
  <c r="A6317" i="5"/>
  <c r="A6285" i="5"/>
  <c r="A6253" i="5"/>
  <c r="A6221" i="5"/>
  <c r="A6189" i="5"/>
  <c r="A6157" i="5"/>
  <c r="A6125" i="5"/>
  <c r="A6099" i="5"/>
  <c r="A6085" i="5"/>
  <c r="A6075" i="5"/>
  <c r="A6065" i="5"/>
  <c r="A6053" i="5"/>
  <c r="A6043" i="5"/>
  <c r="A6033" i="5"/>
  <c r="A6021" i="5"/>
  <c r="A6011" i="5"/>
  <c r="A6001" i="5"/>
  <c r="A5989" i="5"/>
  <c r="A5979" i="5"/>
  <c r="A5969" i="5"/>
  <c r="A5957" i="5"/>
  <c r="A5947" i="5"/>
  <c r="A5937" i="5"/>
  <c r="A5925" i="5"/>
  <c r="A5915" i="5"/>
  <c r="A5905" i="5"/>
  <c r="A5893" i="5"/>
  <c r="A5883" i="5"/>
  <c r="A5873" i="5"/>
  <c r="A5861" i="5"/>
  <c r="A5851" i="5"/>
  <c r="A5841" i="5"/>
  <c r="A5829" i="5"/>
  <c r="A5819" i="5"/>
  <c r="A5809" i="5"/>
  <c r="A5797" i="5"/>
  <c r="A5787" i="5"/>
  <c r="A5777" i="5"/>
  <c r="A5765" i="5"/>
  <c r="A5755" i="5"/>
  <c r="A5745" i="5"/>
  <c r="A5733" i="5"/>
  <c r="A5723" i="5"/>
  <c r="A5713" i="5"/>
  <c r="A5701" i="5"/>
  <c r="A5691" i="5"/>
  <c r="A5683" i="5"/>
  <c r="A5675" i="5"/>
  <c r="A5667" i="5"/>
  <c r="A5659" i="5"/>
  <c r="A5651" i="5"/>
  <c r="A5643" i="5"/>
  <c r="A5635" i="5"/>
  <c r="A5627" i="5"/>
  <c r="A5619" i="5"/>
  <c r="A5611" i="5"/>
  <c r="A5603" i="5"/>
  <c r="A5595" i="5"/>
  <c r="A5587" i="5"/>
  <c r="A5579" i="5"/>
  <c r="A5571" i="5"/>
  <c r="A5563" i="5"/>
  <c r="A5555" i="5"/>
  <c r="A5547" i="5"/>
  <c r="A5539" i="5"/>
  <c r="A5531" i="5"/>
  <c r="A5523" i="5"/>
  <c r="A5515" i="5"/>
  <c r="A5507" i="5"/>
  <c r="A5499" i="5"/>
  <c r="A5491" i="5"/>
  <c r="A5483" i="5"/>
  <c r="A5475" i="5"/>
  <c r="A5467" i="5"/>
  <c r="A5459" i="5"/>
  <c r="A5451" i="5"/>
  <c r="A5443" i="5"/>
  <c r="A5435" i="5"/>
  <c r="A5427" i="5"/>
  <c r="A5419" i="5"/>
  <c r="A5411" i="5"/>
  <c r="A5403" i="5"/>
  <c r="A5395" i="5"/>
  <c r="A5387" i="5"/>
  <c r="A5379" i="5"/>
  <c r="A5371" i="5"/>
  <c r="A5363" i="5"/>
  <c r="A5355" i="5"/>
  <c r="A5347" i="5"/>
  <c r="A5339" i="5"/>
  <c r="A5331" i="5"/>
  <c r="A5323" i="5"/>
  <c r="A5315" i="5"/>
  <c r="A5307" i="5"/>
  <c r="A5299" i="5"/>
  <c r="A5291" i="5"/>
  <c r="A5283" i="5"/>
  <c r="A5275" i="5"/>
  <c r="A5267" i="5"/>
  <c r="A5259" i="5"/>
  <c r="A5251" i="5"/>
  <c r="A5243" i="5"/>
  <c r="A5235" i="5"/>
  <c r="A5227" i="5"/>
  <c r="A5219" i="5"/>
  <c r="A5211" i="5"/>
  <c r="A5203" i="5"/>
  <c r="A5195" i="5"/>
  <c r="A5187" i="5"/>
  <c r="A5179" i="5"/>
  <c r="A5171" i="5"/>
  <c r="A5163" i="5"/>
  <c r="A5155" i="5"/>
  <c r="A5147" i="5"/>
  <c r="A5139" i="5"/>
  <c r="A5131" i="5"/>
  <c r="A5123" i="5"/>
  <c r="A5115" i="5"/>
  <c r="A5107" i="5"/>
  <c r="A5099" i="5"/>
  <c r="A5091" i="5"/>
  <c r="A5083" i="5"/>
  <c r="A5075" i="5"/>
  <c r="A5067" i="5"/>
  <c r="A5059" i="5"/>
  <c r="A5051" i="5"/>
  <c r="A5043" i="5"/>
  <c r="A5035" i="5"/>
  <c r="A5027" i="5"/>
  <c r="A5019" i="5"/>
  <c r="A5011" i="5"/>
  <c r="A5003" i="5"/>
  <c r="A4995" i="5"/>
  <c r="A4987" i="5"/>
  <c r="A4979" i="5"/>
  <c r="A4971" i="5"/>
  <c r="A4963" i="5"/>
  <c r="A4955" i="5"/>
  <c r="A4947" i="5"/>
  <c r="A4939" i="5"/>
  <c r="A4931" i="5"/>
  <c r="A4923" i="5"/>
  <c r="A4915" i="5"/>
  <c r="A4907" i="5"/>
  <c r="A4899" i="5"/>
  <c r="A4891" i="5"/>
  <c r="A4883" i="5"/>
  <c r="A4875" i="5"/>
  <c r="A4867" i="5"/>
  <c r="A4859" i="5"/>
  <c r="A4851" i="5"/>
  <c r="A4843" i="5"/>
  <c r="A4835" i="5"/>
  <c r="A4827" i="5"/>
  <c r="A4819" i="5"/>
  <c r="A4811" i="5"/>
  <c r="A4803" i="5"/>
  <c r="A4795" i="5"/>
  <c r="A4787" i="5"/>
  <c r="A4779" i="5"/>
  <c r="A4771" i="5"/>
  <c r="A4763" i="5"/>
  <c r="A4755" i="5"/>
  <c r="A4747" i="5"/>
  <c r="A4739" i="5"/>
  <c r="A4731" i="5"/>
  <c r="A4723" i="5"/>
  <c r="A4715" i="5"/>
  <c r="A4707" i="5"/>
  <c r="A4699" i="5"/>
  <c r="A4691" i="5"/>
  <c r="A4683" i="5"/>
  <c r="A4675" i="5"/>
  <c r="A4667" i="5"/>
  <c r="A4659" i="5"/>
  <c r="A4651" i="5"/>
  <c r="A4643" i="5"/>
  <c r="A4635" i="5"/>
  <c r="A4627" i="5"/>
  <c r="A4619" i="5"/>
  <c r="A4611" i="5"/>
  <c r="A4603" i="5"/>
  <c r="A4595" i="5"/>
  <c r="A4587" i="5"/>
  <c r="A4579" i="5"/>
  <c r="A4571" i="5"/>
  <c r="A4563" i="5"/>
  <c r="A4555" i="5"/>
  <c r="A4547" i="5"/>
  <c r="A4539" i="5"/>
  <c r="A4531" i="5"/>
  <c r="A4523" i="5"/>
  <c r="A4515" i="5"/>
  <c r="A4507" i="5"/>
  <c r="A4499" i="5"/>
  <c r="A4491" i="5"/>
  <c r="A4483" i="5"/>
  <c r="A4475" i="5"/>
  <c r="A4467" i="5"/>
  <c r="A4459" i="5"/>
  <c r="A4451" i="5"/>
  <c r="A4443" i="5"/>
  <c r="A4435" i="5"/>
  <c r="A4427" i="5"/>
  <c r="A4419" i="5"/>
  <c r="A4411" i="5"/>
  <c r="A4403" i="5"/>
  <c r="A4395" i="5"/>
  <c r="A4387" i="5"/>
  <c r="A4379" i="5"/>
  <c r="A4371" i="5"/>
  <c r="A4363" i="5"/>
  <c r="A4355" i="5"/>
  <c r="A4347" i="5"/>
  <c r="A4339" i="5"/>
  <c r="A4331" i="5"/>
  <c r="A4323" i="5"/>
  <c r="A4315" i="5"/>
  <c r="A4307" i="5"/>
  <c r="A4299" i="5"/>
  <c r="A4291" i="5"/>
  <c r="A4283" i="5"/>
  <c r="A4275" i="5"/>
  <c r="A4267" i="5"/>
  <c r="A4259" i="5"/>
  <c r="A4251" i="5"/>
  <c r="A4243" i="5"/>
  <c r="A4235" i="5"/>
  <c r="A4227" i="5"/>
  <c r="A4219" i="5"/>
  <c r="A4211" i="5"/>
  <c r="A4203" i="5"/>
  <c r="A4195" i="5"/>
  <c r="A4187" i="5"/>
  <c r="A4179" i="5"/>
  <c r="A4171" i="5"/>
  <c r="A4163" i="5"/>
  <c r="A4155" i="5"/>
  <c r="A4147" i="5"/>
  <c r="A4139" i="5"/>
  <c r="A4131" i="5"/>
  <c r="A4123" i="5"/>
  <c r="A4115" i="5"/>
  <c r="A4107" i="5"/>
  <c r="A4099" i="5"/>
  <c r="A4091" i="5"/>
  <c r="A4083" i="5"/>
  <c r="A4075" i="5"/>
  <c r="A4067" i="5"/>
  <c r="A4059" i="5"/>
  <c r="A4051" i="5"/>
  <c r="A4043" i="5"/>
  <c r="A4035" i="5"/>
  <c r="A4027" i="5"/>
  <c r="A4019" i="5"/>
  <c r="A4011" i="5"/>
  <c r="A4003" i="5"/>
  <c r="A3995" i="5"/>
  <c r="A3987" i="5"/>
  <c r="A3979" i="5"/>
  <c r="A3971" i="5"/>
  <c r="A3963" i="5"/>
  <c r="A3955" i="5"/>
  <c r="A3947" i="5"/>
  <c r="A3939" i="5"/>
  <c r="A3931" i="5"/>
  <c r="A3923" i="5"/>
  <c r="A3915" i="5"/>
  <c r="A3907" i="5"/>
  <c r="A3899" i="5"/>
  <c r="A3891" i="5"/>
  <c r="A3883" i="5"/>
  <c r="A3875" i="5"/>
  <c r="A3867" i="5"/>
  <c r="A3859" i="5"/>
  <c r="A3851" i="5"/>
  <c r="A3843" i="5"/>
  <c r="A3835" i="5"/>
  <c r="A3827" i="5"/>
  <c r="A3819" i="5"/>
  <c r="A3811" i="5"/>
  <c r="A3803" i="5"/>
  <c r="A3795" i="5"/>
  <c r="A3787" i="5"/>
  <c r="A3779" i="5"/>
  <c r="A3771" i="5"/>
  <c r="A3763" i="5"/>
  <c r="A3755" i="5"/>
  <c r="A3747" i="5"/>
  <c r="A3739" i="5"/>
  <c r="A3731" i="5"/>
  <c r="A3723" i="5"/>
  <c r="A3715" i="5"/>
  <c r="A3707" i="5"/>
  <c r="A3699" i="5"/>
  <c r="A3691" i="5"/>
  <c r="A3683" i="5"/>
  <c r="A3675" i="5"/>
  <c r="A3667" i="5"/>
  <c r="A3659" i="5"/>
  <c r="A3651" i="5"/>
  <c r="A3643" i="5"/>
  <c r="A3635" i="5"/>
  <c r="A3627" i="5"/>
  <c r="A3619" i="5"/>
  <c r="A3611" i="5"/>
  <c r="A3603" i="5"/>
  <c r="A3595" i="5"/>
  <c r="A3587" i="5"/>
  <c r="A3579" i="5"/>
  <c r="A3571" i="5"/>
  <c r="A3563" i="5"/>
  <c r="A3555" i="5"/>
  <c r="A3547" i="5"/>
  <c r="A3539" i="5"/>
  <c r="A3531" i="5"/>
  <c r="A3523" i="5"/>
  <c r="A3515" i="5"/>
  <c r="A3507" i="5"/>
  <c r="A3499" i="5"/>
  <c r="A3491" i="5"/>
  <c r="A3483" i="5"/>
  <c r="A3475" i="5"/>
  <c r="A3467" i="5"/>
  <c r="A3459" i="5"/>
  <c r="A3451" i="5"/>
  <c r="A3443" i="5"/>
  <c r="A3435" i="5"/>
  <c r="A3427" i="5"/>
  <c r="A3419" i="5"/>
  <c r="A3411" i="5"/>
  <c r="A3403" i="5"/>
  <c r="A3395" i="5"/>
  <c r="A3387" i="5"/>
  <c r="A3379" i="5"/>
  <c r="A3371" i="5"/>
  <c r="A3363" i="5"/>
  <c r="A3355" i="5"/>
  <c r="A3347" i="5"/>
  <c r="A3339" i="5"/>
  <c r="A3331" i="5"/>
  <c r="A3323" i="5"/>
  <c r="A3315" i="5"/>
  <c r="A3307" i="5"/>
  <c r="A3299" i="5"/>
  <c r="A3291" i="5"/>
  <c r="A3283" i="5"/>
  <c r="A3275" i="5"/>
  <c r="A3267" i="5"/>
  <c r="A3259" i="5"/>
  <c r="A3251" i="5"/>
  <c r="A3243" i="5"/>
  <c r="A3235" i="5"/>
  <c r="A3227" i="5"/>
  <c r="A3219" i="5"/>
  <c r="A3211" i="5"/>
  <c r="A3203" i="5"/>
  <c r="A3195" i="5"/>
  <c r="A3187" i="5"/>
  <c r="A3179" i="5"/>
  <c r="A3171" i="5"/>
  <c r="A3163" i="5"/>
  <c r="A3155" i="5"/>
  <c r="A3147" i="5"/>
  <c r="A3139" i="5"/>
  <c r="A3131" i="5"/>
  <c r="A3123" i="5"/>
  <c r="A3115" i="5"/>
  <c r="A3107" i="5"/>
  <c r="A3099" i="5"/>
  <c r="A3091" i="5"/>
  <c r="A3083" i="5"/>
  <c r="A3075" i="5"/>
  <c r="A3067" i="5"/>
  <c r="A3059" i="5"/>
  <c r="A3051" i="5"/>
  <c r="A3043" i="5"/>
  <c r="A3035" i="5"/>
  <c r="A3027" i="5"/>
  <c r="A3019" i="5"/>
  <c r="A3011" i="5"/>
  <c r="A3003" i="5"/>
  <c r="A2995" i="5"/>
  <c r="A2987" i="5"/>
  <c r="A2979" i="5"/>
  <c r="A2971" i="5"/>
  <c r="A2963" i="5"/>
  <c r="A2955" i="5"/>
  <c r="A2947" i="5"/>
  <c r="A2939" i="5"/>
  <c r="A2931" i="5"/>
  <c r="A2923" i="5"/>
  <c r="A2915" i="5"/>
  <c r="A2907" i="5"/>
  <c r="A2899" i="5"/>
  <c r="A2891" i="5"/>
  <c r="A2883" i="5"/>
  <c r="A2875" i="5"/>
  <c r="A2867" i="5"/>
  <c r="B6956" i="5"/>
  <c r="B6947" i="5"/>
  <c r="B6939" i="5"/>
  <c r="B6931" i="5"/>
  <c r="B6923" i="5"/>
  <c r="B6915" i="5"/>
  <c r="B6907" i="5"/>
  <c r="B6899" i="5"/>
  <c r="B6891" i="5"/>
  <c r="B6883" i="5"/>
  <c r="B6875" i="5"/>
  <c r="B6867" i="5"/>
  <c r="B6859" i="5"/>
  <c r="B6851" i="5"/>
  <c r="B6843" i="5"/>
  <c r="B6835" i="5"/>
  <c r="B6827" i="5"/>
  <c r="B6819" i="5"/>
  <c r="B6811" i="5"/>
  <c r="B6803" i="5"/>
  <c r="B6795" i="5"/>
  <c r="B6787" i="5"/>
  <c r="B6779" i="5"/>
  <c r="B6771" i="5"/>
  <c r="B6763" i="5"/>
  <c r="B6755" i="5"/>
  <c r="B6747" i="5"/>
  <c r="B6739" i="5"/>
  <c r="B6731" i="5"/>
  <c r="B6723" i="5"/>
  <c r="B6715" i="5"/>
  <c r="B6707" i="5"/>
  <c r="B6699" i="5"/>
  <c r="B6691" i="5"/>
  <c r="B6683" i="5"/>
  <c r="B6675" i="5"/>
  <c r="B6667" i="5"/>
  <c r="B6659" i="5"/>
  <c r="B6651" i="5"/>
  <c r="B6643" i="5"/>
  <c r="B6635" i="5"/>
  <c r="B6627" i="5"/>
  <c r="B6619" i="5"/>
  <c r="B6611" i="5"/>
  <c r="B6603" i="5"/>
  <c r="B6595" i="5"/>
  <c r="B6587" i="5"/>
  <c r="B6579" i="5"/>
  <c r="B6571" i="5"/>
  <c r="B6563" i="5"/>
  <c r="B6555" i="5"/>
  <c r="B6547" i="5"/>
  <c r="B6539" i="5"/>
  <c r="B6531" i="5"/>
  <c r="B6523" i="5"/>
  <c r="B6515" i="5"/>
  <c r="B6507" i="5"/>
  <c r="B6499" i="5"/>
  <c r="B6491" i="5"/>
  <c r="B6483" i="5"/>
  <c r="B6475" i="5"/>
  <c r="B6467" i="5"/>
  <c r="B6459" i="5"/>
  <c r="B6451" i="5"/>
  <c r="B6443" i="5"/>
  <c r="B6435" i="5"/>
  <c r="B6427" i="5"/>
  <c r="B6419" i="5"/>
  <c r="B6411" i="5"/>
  <c r="B6403" i="5"/>
  <c r="B6395" i="5"/>
  <c r="B6387" i="5"/>
  <c r="B6379" i="5"/>
  <c r="B6371" i="5"/>
  <c r="B6363" i="5"/>
  <c r="B6355" i="5"/>
  <c r="B6347" i="5"/>
  <c r="B6339" i="5"/>
  <c r="B6331" i="5"/>
  <c r="B6323" i="5"/>
  <c r="B6315" i="5"/>
  <c r="B6307" i="5"/>
  <c r="B6299" i="5"/>
  <c r="B6291" i="5"/>
  <c r="B6283" i="5"/>
  <c r="B6275" i="5"/>
  <c r="B6267" i="5"/>
  <c r="B6259" i="5"/>
  <c r="B6251" i="5"/>
  <c r="B6243" i="5"/>
  <c r="B6235" i="5"/>
  <c r="B6227" i="5"/>
  <c r="B6219" i="5"/>
  <c r="B6211" i="5"/>
  <c r="B6203" i="5"/>
  <c r="B6195" i="5"/>
  <c r="B6187" i="5"/>
  <c r="B6179" i="5"/>
  <c r="B6171" i="5"/>
  <c r="B6163" i="5"/>
  <c r="B6155" i="5"/>
  <c r="B6147" i="5"/>
  <c r="B6139" i="5"/>
  <c r="B6131" i="5"/>
  <c r="B6123" i="5"/>
  <c r="B6115" i="5"/>
  <c r="B6107" i="5"/>
  <c r="B6099" i="5"/>
  <c r="B6091" i="5"/>
  <c r="B6083" i="5"/>
  <c r="B6075" i="5"/>
  <c r="B6067" i="5"/>
  <c r="B6059" i="5"/>
  <c r="B6051" i="5"/>
  <c r="B6043" i="5"/>
  <c r="B6035" i="5"/>
  <c r="B6027" i="5"/>
  <c r="B6019" i="5"/>
  <c r="B6011" i="5"/>
  <c r="B6003" i="5"/>
  <c r="B5995" i="5"/>
  <c r="B5987" i="5"/>
  <c r="B5979" i="5"/>
  <c r="B5971" i="5"/>
  <c r="B5963" i="5"/>
  <c r="B5955" i="5"/>
  <c r="B5947" i="5"/>
  <c r="B5939" i="5"/>
  <c r="B5931" i="5"/>
  <c r="B5923" i="5"/>
  <c r="B5915" i="5"/>
  <c r="B5907" i="5"/>
  <c r="B5899" i="5"/>
  <c r="B5891" i="5"/>
  <c r="B5883" i="5"/>
  <c r="B5875" i="5"/>
  <c r="B5867" i="5"/>
  <c r="B5859" i="5"/>
  <c r="B5851" i="5"/>
  <c r="B5843" i="5"/>
  <c r="B5835" i="5"/>
  <c r="B5827" i="5"/>
  <c r="B5819" i="5"/>
  <c r="B5811" i="5"/>
  <c r="B5803" i="5"/>
  <c r="B5795" i="5"/>
  <c r="B5787" i="5"/>
  <c r="B5779" i="5"/>
  <c r="B5771" i="5"/>
  <c r="B5763" i="5"/>
  <c r="B5755" i="5"/>
  <c r="B5747" i="5"/>
  <c r="B5739" i="5"/>
  <c r="B5731" i="5"/>
  <c r="B5723" i="5"/>
  <c r="B5715" i="5"/>
  <c r="B5707" i="5"/>
  <c r="B5699" i="5"/>
  <c r="B5691" i="5"/>
  <c r="B5683" i="5"/>
  <c r="B5675" i="5"/>
  <c r="B5667" i="5"/>
  <c r="B5659" i="5"/>
  <c r="B5651" i="5"/>
  <c r="B5643" i="5"/>
  <c r="B5635" i="5"/>
  <c r="B5627" i="5"/>
  <c r="B5619" i="5"/>
  <c r="B5611" i="5"/>
  <c r="B5603" i="5"/>
  <c r="B5595" i="5"/>
  <c r="B5587" i="5"/>
  <c r="B5579" i="5"/>
  <c r="B5571" i="5"/>
  <c r="B5563" i="5"/>
  <c r="B5555" i="5"/>
  <c r="B5547" i="5"/>
  <c r="B5539" i="5"/>
  <c r="B5531" i="5"/>
  <c r="B5523" i="5"/>
  <c r="B5515" i="5"/>
  <c r="B5507" i="5"/>
  <c r="B5499" i="5"/>
  <c r="B5491" i="5"/>
  <c r="B5483" i="5"/>
  <c r="B5475" i="5"/>
  <c r="B5467" i="5"/>
  <c r="B5459" i="5"/>
  <c r="B5451" i="5"/>
  <c r="B5443" i="5"/>
  <c r="B5435" i="5"/>
  <c r="B5427" i="5"/>
  <c r="B5419" i="5"/>
  <c r="B5411" i="5"/>
  <c r="B5403" i="5"/>
  <c r="B5395" i="5"/>
  <c r="B5387" i="5"/>
  <c r="B5379" i="5"/>
  <c r="B5371" i="5"/>
  <c r="B5363" i="5"/>
  <c r="B5355" i="5"/>
  <c r="B5347" i="5"/>
  <c r="B5339" i="5"/>
  <c r="B5331" i="5"/>
  <c r="B5323" i="5"/>
  <c r="B5315" i="5"/>
  <c r="B5307" i="5"/>
  <c r="B5299" i="5"/>
  <c r="B5291" i="5"/>
  <c r="B5283" i="5"/>
  <c r="B5275" i="5"/>
  <c r="B5267" i="5"/>
  <c r="B5259" i="5"/>
  <c r="B5251" i="5"/>
  <c r="B5243" i="5"/>
  <c r="B5235" i="5"/>
  <c r="B5227" i="5"/>
  <c r="B5219" i="5"/>
  <c r="B5211" i="5"/>
  <c r="B5203" i="5"/>
  <c r="B5195" i="5"/>
  <c r="B5187" i="5"/>
  <c r="B5179" i="5"/>
  <c r="B5171" i="5"/>
  <c r="B5163" i="5"/>
  <c r="B5155" i="5"/>
  <c r="B5147" i="5"/>
  <c r="B5139" i="5"/>
  <c r="B5131" i="5"/>
  <c r="B5123" i="5"/>
  <c r="B5115" i="5"/>
  <c r="B5107" i="5"/>
  <c r="B5099" i="5"/>
  <c r="B5091" i="5"/>
  <c r="B5083" i="5"/>
  <c r="B5075" i="5"/>
  <c r="B5067" i="5"/>
  <c r="B5059" i="5"/>
  <c r="B5051" i="5"/>
  <c r="B5043" i="5"/>
  <c r="B5035" i="5"/>
  <c r="B5027" i="5"/>
  <c r="B5019" i="5"/>
  <c r="B5011" i="5"/>
  <c r="B5003" i="5"/>
  <c r="B4995" i="5"/>
  <c r="B4987" i="5"/>
  <c r="B4979" i="5"/>
  <c r="B4971" i="5"/>
  <c r="B4963" i="5"/>
  <c r="B4955" i="5"/>
  <c r="B4947" i="5"/>
  <c r="B4939" i="5"/>
  <c r="B4931" i="5"/>
  <c r="B4923" i="5"/>
  <c r="B4915" i="5"/>
  <c r="B4907" i="5"/>
  <c r="B4899" i="5"/>
  <c r="B4891" i="5"/>
  <c r="B4883" i="5"/>
  <c r="B4875" i="5"/>
  <c r="B4867" i="5"/>
  <c r="B4859" i="5"/>
  <c r="B4851" i="5"/>
  <c r="B4843" i="5"/>
  <c r="B4835" i="5"/>
  <c r="B4827" i="5"/>
  <c r="B4819" i="5"/>
  <c r="B4811" i="5"/>
  <c r="B4803" i="5"/>
  <c r="B4795" i="5"/>
  <c r="B4787" i="5"/>
  <c r="B4779" i="5"/>
  <c r="B4771" i="5"/>
  <c r="B4763" i="5"/>
  <c r="B4755" i="5"/>
  <c r="B4747" i="5"/>
  <c r="B4739" i="5"/>
  <c r="B4731" i="5"/>
  <c r="B4723" i="5"/>
  <c r="B4715" i="5"/>
  <c r="B4707" i="5"/>
  <c r="B4699" i="5"/>
  <c r="B4691" i="5"/>
  <c r="B4683" i="5"/>
  <c r="B4675" i="5"/>
  <c r="B4667" i="5"/>
  <c r="B4659" i="5"/>
  <c r="B4651" i="5"/>
  <c r="B4643" i="5"/>
  <c r="B4635" i="5"/>
  <c r="B4627" i="5"/>
  <c r="B4619" i="5"/>
  <c r="B4611" i="5"/>
  <c r="B4603" i="5"/>
  <c r="B4595" i="5"/>
  <c r="B4587" i="5"/>
  <c r="B4579" i="5"/>
  <c r="B4571" i="5"/>
  <c r="B4563" i="5"/>
  <c r="B4555" i="5"/>
  <c r="B4547" i="5"/>
  <c r="B4539" i="5"/>
  <c r="B4531" i="5"/>
  <c r="B4523" i="5"/>
  <c r="B4515" i="5"/>
  <c r="B4507" i="5"/>
  <c r="B4499" i="5"/>
  <c r="B4491" i="5"/>
  <c r="B4483" i="5"/>
  <c r="B4475" i="5"/>
  <c r="B4467" i="5"/>
  <c r="B4459" i="5"/>
  <c r="B4451" i="5"/>
  <c r="B4443" i="5"/>
  <c r="B4435" i="5"/>
  <c r="B4427" i="5"/>
  <c r="B4419" i="5"/>
  <c r="B4411" i="5"/>
  <c r="B4403" i="5"/>
  <c r="B4395" i="5"/>
  <c r="B4387" i="5"/>
  <c r="B4379" i="5"/>
  <c r="B4371" i="5"/>
  <c r="B4363" i="5"/>
  <c r="B4355" i="5"/>
  <c r="B4347" i="5"/>
  <c r="B4339" i="5"/>
  <c r="B4331" i="5"/>
  <c r="B4323" i="5"/>
  <c r="B4315" i="5"/>
  <c r="B4307" i="5"/>
  <c r="B4299" i="5"/>
  <c r="B4291" i="5"/>
  <c r="B4283" i="5"/>
  <c r="B4275" i="5"/>
  <c r="B4267" i="5"/>
  <c r="B4259" i="5"/>
  <c r="B4251" i="5"/>
  <c r="B4243" i="5"/>
  <c r="B4235" i="5"/>
  <c r="B4227" i="5"/>
  <c r="B4219" i="5"/>
  <c r="B4211" i="5"/>
  <c r="B4203" i="5"/>
  <c r="B4195" i="5"/>
  <c r="B4187" i="5"/>
  <c r="B4179" i="5"/>
  <c r="B4171" i="5"/>
  <c r="B4163" i="5"/>
  <c r="B4155" i="5"/>
  <c r="B4147" i="5"/>
  <c r="B4139" i="5"/>
  <c r="B4131" i="5"/>
  <c r="B4123" i="5"/>
  <c r="B4115" i="5"/>
  <c r="B4107" i="5"/>
  <c r="B4099" i="5"/>
  <c r="B4091" i="5"/>
  <c r="B4083" i="5"/>
  <c r="B4075" i="5"/>
  <c r="B4067" i="5"/>
  <c r="B4059" i="5"/>
  <c r="B4051" i="5"/>
  <c r="B4043" i="5"/>
  <c r="B4035" i="5"/>
  <c r="B4027" i="5"/>
  <c r="B4019" i="5"/>
  <c r="B4011" i="5"/>
  <c r="B4003" i="5"/>
  <c r="B3995" i="5"/>
  <c r="B3987" i="5"/>
  <c r="B3979" i="5"/>
  <c r="B3971" i="5"/>
  <c r="B3963" i="5"/>
  <c r="B3955" i="5"/>
  <c r="B3947" i="5"/>
  <c r="B3939" i="5"/>
  <c r="B3931" i="5"/>
  <c r="B3923" i="5"/>
  <c r="B3915" i="5"/>
  <c r="B3907" i="5"/>
  <c r="B3899" i="5"/>
  <c r="B3891" i="5"/>
  <c r="B3883" i="5"/>
  <c r="B3875" i="5"/>
  <c r="B3867" i="5"/>
  <c r="B3859" i="5"/>
  <c r="B3851" i="5"/>
  <c r="B3843" i="5"/>
  <c r="B3835" i="5"/>
  <c r="B3827" i="5"/>
  <c r="B3819" i="5"/>
  <c r="B3811" i="5"/>
  <c r="B3803" i="5"/>
  <c r="B3795" i="5"/>
  <c r="B3787" i="5"/>
  <c r="B3779" i="5"/>
  <c r="B3771" i="5"/>
  <c r="B3763" i="5"/>
  <c r="B3755" i="5"/>
  <c r="B3747" i="5"/>
  <c r="B3739" i="5"/>
  <c r="B3731" i="5"/>
  <c r="B3723" i="5"/>
  <c r="B3715" i="5"/>
  <c r="B3707" i="5"/>
  <c r="B3699" i="5"/>
  <c r="B3691" i="5"/>
  <c r="B3683" i="5"/>
  <c r="B3675" i="5"/>
  <c r="B3667" i="5"/>
  <c r="B3659" i="5"/>
  <c r="B3651" i="5"/>
  <c r="B3643" i="5"/>
  <c r="B3635" i="5"/>
  <c r="B3627" i="5"/>
  <c r="B3619" i="5"/>
  <c r="B3611" i="5"/>
  <c r="B3603" i="5"/>
  <c r="B3595" i="5"/>
  <c r="B3587" i="5"/>
  <c r="B3579" i="5"/>
  <c r="B3571" i="5"/>
  <c r="B3563" i="5"/>
  <c r="B3555" i="5"/>
  <c r="B3547" i="5"/>
  <c r="B3539" i="5"/>
  <c r="B3531" i="5"/>
  <c r="B3523" i="5"/>
  <c r="B3515" i="5"/>
  <c r="B3507" i="5"/>
  <c r="B3499" i="5"/>
  <c r="B3491" i="5"/>
  <c r="B3483" i="5"/>
  <c r="B3475" i="5"/>
  <c r="B3467" i="5"/>
  <c r="B3459" i="5"/>
  <c r="B3451" i="5"/>
  <c r="B3443" i="5"/>
  <c r="B3435" i="5"/>
  <c r="B3427" i="5"/>
  <c r="B3419" i="5"/>
  <c r="B3411" i="5"/>
  <c r="B3403" i="5"/>
  <c r="B3395" i="5"/>
  <c r="B3387" i="5"/>
  <c r="B3379" i="5"/>
  <c r="B3371" i="5"/>
  <c r="B3363" i="5"/>
  <c r="B3355" i="5"/>
  <c r="B3347" i="5"/>
  <c r="B3339" i="5"/>
  <c r="B3331" i="5"/>
  <c r="B3323" i="5"/>
  <c r="B3315" i="5"/>
  <c r="B3307" i="5"/>
  <c r="B3299" i="5"/>
  <c r="B3291" i="5"/>
  <c r="B3283" i="5"/>
  <c r="B3275" i="5"/>
  <c r="B3267" i="5"/>
  <c r="B3259" i="5"/>
  <c r="B3251" i="5"/>
  <c r="B3243" i="5"/>
  <c r="B3235" i="5"/>
  <c r="B3227" i="5"/>
  <c r="B3219" i="5"/>
  <c r="B3211" i="5"/>
  <c r="B3203" i="5"/>
  <c r="B3195" i="5"/>
  <c r="B3187" i="5"/>
  <c r="B3179" i="5"/>
  <c r="B3171" i="5"/>
  <c r="B3163" i="5"/>
  <c r="B3155" i="5"/>
  <c r="B3147" i="5"/>
  <c r="B3139" i="5"/>
  <c r="B3131" i="5"/>
  <c r="B3123" i="5"/>
  <c r="B3115" i="5"/>
  <c r="B3107" i="5"/>
  <c r="B3099" i="5"/>
  <c r="B3091" i="5"/>
  <c r="B3083" i="5"/>
  <c r="B3075" i="5"/>
  <c r="B3067" i="5"/>
  <c r="B3059" i="5"/>
  <c r="B3051" i="5"/>
  <c r="B3043" i="5"/>
  <c r="B3035" i="5"/>
  <c r="B3027" i="5"/>
  <c r="B3019" i="5"/>
  <c r="B3011" i="5"/>
  <c r="B3003" i="5"/>
  <c r="B2995" i="5"/>
  <c r="B2987" i="5"/>
  <c r="B2979" i="5"/>
  <c r="B2971" i="5"/>
  <c r="B2963" i="5"/>
  <c r="B2955" i="5"/>
  <c r="B2947" i="5"/>
  <c r="B2939" i="5"/>
  <c r="B2931" i="5"/>
  <c r="B2923" i="5"/>
  <c r="B2915" i="5"/>
  <c r="B2907" i="5"/>
  <c r="B2899" i="5"/>
  <c r="B2891" i="5"/>
  <c r="B2883" i="5"/>
  <c r="B2875" i="5"/>
  <c r="B2867" i="5"/>
  <c r="B2858" i="5"/>
  <c r="B2850" i="5"/>
  <c r="B2842" i="5"/>
  <c r="B2834" i="5"/>
  <c r="B2826" i="5"/>
  <c r="B2818" i="5"/>
  <c r="B2810" i="5"/>
  <c r="B2802" i="5"/>
  <c r="B2794" i="5"/>
  <c r="B2786" i="5"/>
  <c r="B2778" i="5"/>
  <c r="B2770" i="5"/>
  <c r="B2762" i="5"/>
  <c r="B2754" i="5"/>
  <c r="B2746" i="5"/>
  <c r="B2738" i="5"/>
  <c r="B2730" i="5"/>
  <c r="B2722" i="5"/>
  <c r="B2714" i="5"/>
  <c r="B2706" i="5"/>
  <c r="B2698" i="5"/>
  <c r="B2690" i="5"/>
  <c r="B2682" i="5"/>
  <c r="B2674" i="5"/>
  <c r="B2666" i="5"/>
  <c r="B2658" i="5"/>
  <c r="B2650" i="5"/>
  <c r="B2642" i="5"/>
  <c r="B2634" i="5"/>
  <c r="B2626" i="5"/>
  <c r="B2618" i="5"/>
  <c r="B2610" i="5"/>
  <c r="B2602" i="5"/>
  <c r="B2594" i="5"/>
  <c r="B2586" i="5"/>
  <c r="B2578" i="5"/>
  <c r="B2570" i="5"/>
  <c r="B2562" i="5"/>
  <c r="B2554" i="5"/>
  <c r="B2546" i="5"/>
  <c r="B2538" i="5"/>
  <c r="B2530" i="5"/>
  <c r="B2522" i="5"/>
  <c r="B2514" i="5"/>
  <c r="B2506" i="5"/>
  <c r="B2498" i="5"/>
  <c r="B2490" i="5"/>
  <c r="B2482" i="5"/>
  <c r="B2474" i="5"/>
  <c r="B2466" i="5"/>
  <c r="B2458" i="5"/>
  <c r="B2450" i="5"/>
  <c r="B2442" i="5"/>
  <c r="B2434" i="5"/>
  <c r="B2426" i="5"/>
  <c r="B2418" i="5"/>
  <c r="B2410" i="5"/>
  <c r="B2402" i="5"/>
  <c r="B2394" i="5"/>
  <c r="B2386" i="5"/>
  <c r="B2378" i="5"/>
  <c r="B2370" i="5"/>
  <c r="B2362" i="5"/>
  <c r="B2354" i="5"/>
  <c r="B2346" i="5"/>
  <c r="B2338" i="5"/>
  <c r="B2330" i="5"/>
  <c r="B2322" i="5"/>
  <c r="B2314" i="5"/>
  <c r="B2306" i="5"/>
  <c r="B2298" i="5"/>
  <c r="B2290" i="5"/>
  <c r="B2282" i="5"/>
  <c r="B2274" i="5"/>
  <c r="B2266" i="5"/>
  <c r="B2258" i="5"/>
  <c r="B2250" i="5"/>
  <c r="B2242" i="5"/>
  <c r="B2234" i="5"/>
  <c r="B2226" i="5"/>
  <c r="B2218" i="5"/>
  <c r="B2210" i="5"/>
  <c r="B2202" i="5"/>
  <c r="B2194" i="5"/>
  <c r="B2186" i="5"/>
  <c r="B2178" i="5"/>
  <c r="B2170" i="5"/>
  <c r="B2162" i="5"/>
  <c r="B2154" i="5"/>
  <c r="B2146" i="5"/>
  <c r="B2138" i="5"/>
  <c r="B2130" i="5"/>
  <c r="B2122" i="5"/>
  <c r="B2114" i="5"/>
  <c r="B2106" i="5"/>
  <c r="B2098" i="5"/>
  <c r="B2090" i="5"/>
  <c r="B2082" i="5"/>
  <c r="B2074" i="5"/>
  <c r="B2066" i="5"/>
  <c r="B2058" i="5"/>
  <c r="B2050" i="5"/>
  <c r="B2042" i="5"/>
  <c r="B2034" i="5"/>
  <c r="B2026" i="5"/>
  <c r="B2018" i="5"/>
  <c r="B2010" i="5"/>
  <c r="B2002" i="5"/>
  <c r="B1994" i="5"/>
  <c r="B1986" i="5"/>
  <c r="B1978" i="5"/>
  <c r="B1970" i="5"/>
  <c r="B1962" i="5"/>
  <c r="B1954" i="5"/>
  <c r="B1946" i="5"/>
  <c r="B1938" i="5"/>
  <c r="B1930" i="5"/>
  <c r="B1922" i="5"/>
  <c r="B1914" i="5"/>
  <c r="B1906" i="5"/>
  <c r="B1898" i="5"/>
  <c r="B1890" i="5"/>
  <c r="B1882" i="5"/>
  <c r="B1874" i="5"/>
  <c r="B1866" i="5"/>
  <c r="B1858" i="5"/>
  <c r="B1850" i="5"/>
  <c r="B1842" i="5"/>
  <c r="B1834" i="5"/>
  <c r="B1826" i="5"/>
  <c r="B1818" i="5"/>
  <c r="B1810" i="5"/>
  <c r="B1802" i="5"/>
  <c r="B1794" i="5"/>
  <c r="B1786" i="5"/>
  <c r="B1778" i="5"/>
  <c r="B1770" i="5"/>
  <c r="B1762" i="5"/>
  <c r="B1754" i="5"/>
  <c r="B1746" i="5"/>
  <c r="B1738" i="5"/>
  <c r="B1730" i="5"/>
  <c r="B1722" i="5"/>
  <c r="B1714" i="5"/>
  <c r="B1706" i="5"/>
  <c r="B1698" i="5"/>
  <c r="B1690" i="5"/>
  <c r="B1682" i="5"/>
  <c r="B1674" i="5"/>
  <c r="B1666" i="5"/>
  <c r="B1658" i="5"/>
  <c r="B1650" i="5"/>
  <c r="B1642" i="5"/>
  <c r="B1634" i="5"/>
  <c r="B1626" i="5"/>
  <c r="B1618" i="5"/>
  <c r="B1610" i="5"/>
  <c r="B1602" i="5"/>
  <c r="B1594" i="5"/>
  <c r="B1586" i="5"/>
  <c r="B1578" i="5"/>
  <c r="B1570" i="5"/>
  <c r="B1562" i="5"/>
  <c r="B1554" i="5"/>
  <c r="B1546" i="5"/>
  <c r="B1538" i="5"/>
  <c r="B1530" i="5"/>
  <c r="B1522" i="5"/>
  <c r="B1514" i="5"/>
  <c r="B1506" i="5"/>
  <c r="B1498" i="5"/>
  <c r="B1490" i="5"/>
  <c r="B1482" i="5"/>
  <c r="B1474" i="5"/>
  <c r="B1466" i="5"/>
  <c r="B1458" i="5"/>
  <c r="B1450" i="5"/>
  <c r="B1442" i="5"/>
  <c r="B1434" i="5"/>
  <c r="B1426" i="5"/>
  <c r="B1418" i="5"/>
  <c r="B1410" i="5"/>
  <c r="B1402" i="5"/>
  <c r="B1394" i="5"/>
  <c r="B1386" i="5"/>
  <c r="B1378" i="5"/>
  <c r="B1370" i="5"/>
  <c r="B1362" i="5"/>
  <c r="B1354" i="5"/>
  <c r="B1346" i="5"/>
  <c r="B1338" i="5"/>
  <c r="B1330" i="5"/>
  <c r="B1322" i="5"/>
  <c r="B1314" i="5"/>
  <c r="B1306" i="5"/>
  <c r="B1298" i="5"/>
  <c r="B1290" i="5"/>
  <c r="B1282" i="5"/>
  <c r="B1274" i="5"/>
  <c r="B1266" i="5"/>
  <c r="B1258" i="5"/>
  <c r="B1250" i="5"/>
  <c r="B1242" i="5"/>
  <c r="B1234" i="5"/>
  <c r="B1226" i="5"/>
  <c r="B1218" i="5"/>
  <c r="B1210" i="5"/>
  <c r="B1202" i="5"/>
  <c r="B1194" i="5"/>
  <c r="B1186" i="5"/>
  <c r="B1178" i="5"/>
  <c r="B1170" i="5"/>
  <c r="B1162" i="5"/>
  <c r="B1154" i="5"/>
  <c r="B1146" i="5"/>
  <c r="B1138" i="5"/>
  <c r="B1130" i="5"/>
  <c r="B1122" i="5"/>
  <c r="B1114" i="5"/>
  <c r="B1106" i="5"/>
  <c r="B1098" i="5"/>
  <c r="B1090" i="5"/>
  <c r="B1082" i="5"/>
  <c r="B1074" i="5"/>
  <c r="B1066" i="5"/>
  <c r="B1058" i="5"/>
  <c r="B1050" i="5"/>
  <c r="B1042" i="5"/>
  <c r="B1034" i="5"/>
  <c r="B1026" i="5"/>
  <c r="B1018" i="5"/>
  <c r="B1010" i="5"/>
  <c r="B1002" i="5"/>
  <c r="B994" i="5"/>
  <c r="B986" i="5"/>
  <c r="B978" i="5"/>
  <c r="B970" i="5"/>
  <c r="B962" i="5"/>
  <c r="B954" i="5"/>
  <c r="B946" i="5"/>
  <c r="B938" i="5"/>
  <c r="B930" i="5"/>
  <c r="B922" i="5"/>
  <c r="B914" i="5"/>
  <c r="B906" i="5"/>
  <c r="B898" i="5"/>
  <c r="B890" i="5"/>
  <c r="B882" i="5"/>
  <c r="B874" i="5"/>
  <c r="B866" i="5"/>
  <c r="B858" i="5"/>
  <c r="B850" i="5"/>
  <c r="B842" i="5"/>
  <c r="B834" i="5"/>
  <c r="B826" i="5"/>
  <c r="B818" i="5"/>
  <c r="B810" i="5"/>
  <c r="B802" i="5"/>
  <c r="B794" i="5"/>
  <c r="B786" i="5"/>
  <c r="B778" i="5"/>
  <c r="B770" i="5"/>
  <c r="B762" i="5"/>
  <c r="B754" i="5"/>
  <c r="B746" i="5"/>
  <c r="B738" i="5"/>
  <c r="B730" i="5"/>
  <c r="B722" i="5"/>
  <c r="B714" i="5"/>
  <c r="B706" i="5"/>
  <c r="B698" i="5"/>
  <c r="B690" i="5"/>
  <c r="B682" i="5"/>
  <c r="B674" i="5"/>
  <c r="B666" i="5"/>
  <c r="B658" i="5"/>
  <c r="B650" i="5"/>
  <c r="B642" i="5"/>
  <c r="B634" i="5"/>
  <c r="B626" i="5"/>
  <c r="B618" i="5"/>
  <c r="B610" i="5"/>
  <c r="B602" i="5"/>
  <c r="B594" i="5"/>
  <c r="B586" i="5"/>
  <c r="B578" i="5"/>
  <c r="B570" i="5"/>
  <c r="B562" i="5"/>
  <c r="B554" i="5"/>
  <c r="B546" i="5"/>
  <c r="B538" i="5"/>
  <c r="B530" i="5"/>
  <c r="B522" i="5"/>
  <c r="B514" i="5"/>
  <c r="B506" i="5"/>
  <c r="B498" i="5"/>
  <c r="B490" i="5"/>
  <c r="B482" i="5"/>
  <c r="B474" i="5"/>
  <c r="B466" i="5"/>
  <c r="B458" i="5"/>
  <c r="B450" i="5"/>
  <c r="B442" i="5"/>
  <c r="B434" i="5"/>
  <c r="B426" i="5"/>
  <c r="B418" i="5"/>
  <c r="B410" i="5"/>
  <c r="B402" i="5"/>
  <c r="B394" i="5"/>
  <c r="B386" i="5"/>
  <c r="B378" i="5"/>
  <c r="B370" i="5"/>
  <c r="B362" i="5"/>
  <c r="B354" i="5"/>
  <c r="B346" i="5"/>
  <c r="B338" i="5"/>
  <c r="B330" i="5"/>
  <c r="B322" i="5"/>
  <c r="B314" i="5"/>
  <c r="B306" i="5"/>
  <c r="B298" i="5"/>
  <c r="B290" i="5"/>
  <c r="B282" i="5"/>
  <c r="B274" i="5"/>
  <c r="B266" i="5"/>
  <c r="B258" i="5"/>
  <c r="B250" i="5"/>
  <c r="B242" i="5"/>
  <c r="B234" i="5"/>
  <c r="B226" i="5"/>
  <c r="B218" i="5"/>
  <c r="B210" i="5"/>
  <c r="A6629" i="5"/>
  <c r="A6597" i="5"/>
  <c r="A6565" i="5"/>
  <c r="A6533" i="5"/>
  <c r="A6501" i="5"/>
  <c r="A6469" i="5"/>
  <c r="A6437" i="5"/>
  <c r="A6405" i="5"/>
  <c r="A6373" i="5"/>
  <c r="A6341" i="5"/>
  <c r="A6309" i="5"/>
  <c r="A6277" i="5"/>
  <c r="A6245" i="5"/>
  <c r="A6213" i="5"/>
  <c r="A6181" i="5"/>
  <c r="A6149" i="5"/>
  <c r="A6117" i="5"/>
  <c r="A6093" i="5"/>
  <c r="A6083" i="5"/>
  <c r="A6073" i="5"/>
  <c r="A6061" i="5"/>
  <c r="A6051" i="5"/>
  <c r="A6041" i="5"/>
  <c r="A6029" i="5"/>
  <c r="A6019" i="5"/>
  <c r="A6009" i="5"/>
  <c r="A5997" i="5"/>
  <c r="A5987" i="5"/>
  <c r="A5977" i="5"/>
  <c r="A5965" i="5"/>
  <c r="A5955" i="5"/>
  <c r="A5945" i="5"/>
  <c r="A5933" i="5"/>
  <c r="A5923" i="5"/>
  <c r="A5913" i="5"/>
  <c r="A5901" i="5"/>
  <c r="A5891" i="5"/>
  <c r="A5881" i="5"/>
  <c r="A5869" i="5"/>
  <c r="A5859" i="5"/>
  <c r="A5849" i="5"/>
  <c r="A5837" i="5"/>
  <c r="A5827" i="5"/>
  <c r="A5817" i="5"/>
  <c r="A5805" i="5"/>
  <c r="A5795" i="5"/>
  <c r="A5785" i="5"/>
  <c r="A5773" i="5"/>
  <c r="A5763" i="5"/>
  <c r="A5753" i="5"/>
  <c r="A5741" i="5"/>
  <c r="A5731" i="5"/>
  <c r="A5721" i="5"/>
  <c r="A5709" i="5"/>
  <c r="A5699" i="5"/>
  <c r="A5689" i="5"/>
  <c r="A5681" i="5"/>
  <c r="A5673" i="5"/>
  <c r="A5665" i="5"/>
  <c r="A5657" i="5"/>
  <c r="A5649" i="5"/>
  <c r="A5641" i="5"/>
  <c r="A5633" i="5"/>
  <c r="A5625" i="5"/>
  <c r="A5617" i="5"/>
  <c r="A5609" i="5"/>
  <c r="A5601" i="5"/>
  <c r="A5593" i="5"/>
  <c r="A5585" i="5"/>
  <c r="A5577" i="5"/>
  <c r="A5569" i="5"/>
  <c r="A5561" i="5"/>
  <c r="A5553" i="5"/>
  <c r="A5545" i="5"/>
  <c r="A5537" i="5"/>
  <c r="A5529" i="5"/>
  <c r="A5521" i="5"/>
  <c r="A5513" i="5"/>
  <c r="A5505" i="5"/>
  <c r="A5497" i="5"/>
  <c r="A5489" i="5"/>
  <c r="A5481" i="5"/>
  <c r="A5473" i="5"/>
  <c r="A5465" i="5"/>
  <c r="A5457" i="5"/>
  <c r="A5449" i="5"/>
  <c r="A5441" i="5"/>
  <c r="A5433" i="5"/>
  <c r="A5425" i="5"/>
  <c r="A5417" i="5"/>
  <c r="A5409" i="5"/>
  <c r="A5401" i="5"/>
  <c r="A5393" i="5"/>
  <c r="A5385" i="5"/>
  <c r="A5377" i="5"/>
  <c r="A5369" i="5"/>
  <c r="A5361" i="5"/>
  <c r="A5353" i="5"/>
  <c r="A5345" i="5"/>
  <c r="A5337" i="5"/>
  <c r="A5329" i="5"/>
  <c r="A5321" i="5"/>
  <c r="A5313" i="5"/>
  <c r="A5305" i="5"/>
  <c r="A5297" i="5"/>
  <c r="A5289" i="5"/>
  <c r="A5281" i="5"/>
  <c r="A5273" i="5"/>
  <c r="A5265" i="5"/>
  <c r="A5257" i="5"/>
  <c r="A5249" i="5"/>
  <c r="A5241" i="5"/>
  <c r="A5233" i="5"/>
  <c r="A5225" i="5"/>
  <c r="A5217" i="5"/>
  <c r="A5209" i="5"/>
  <c r="A5201" i="5"/>
  <c r="A5193" i="5"/>
  <c r="A5185" i="5"/>
  <c r="A5177" i="5"/>
  <c r="A5169" i="5"/>
  <c r="A5161" i="5"/>
  <c r="A5153" i="5"/>
  <c r="A5145" i="5"/>
  <c r="A5137" i="5"/>
  <c r="A5129" i="5"/>
  <c r="A5121" i="5"/>
  <c r="A5113" i="5"/>
  <c r="A5105" i="5"/>
  <c r="A5097" i="5"/>
  <c r="A5089" i="5"/>
  <c r="A5081" i="5"/>
  <c r="A5073" i="5"/>
  <c r="A5065" i="5"/>
  <c r="A5057" i="5"/>
  <c r="A5049" i="5"/>
  <c r="A5041" i="5"/>
  <c r="A5033" i="5"/>
  <c r="A5025" i="5"/>
  <c r="A5017" i="5"/>
  <c r="A5009" i="5"/>
  <c r="A5001" i="5"/>
  <c r="A4993" i="5"/>
  <c r="A4985" i="5"/>
  <c r="A4977" i="5"/>
  <c r="A4969" i="5"/>
  <c r="A4961" i="5"/>
  <c r="A4953" i="5"/>
  <c r="A4945" i="5"/>
  <c r="A4937" i="5"/>
  <c r="A4929" i="5"/>
  <c r="A4921" i="5"/>
  <c r="A4913" i="5"/>
  <c r="A4905" i="5"/>
  <c r="A4897" i="5"/>
  <c r="A4889" i="5"/>
  <c r="A4881" i="5"/>
  <c r="A4873" i="5"/>
  <c r="A4865" i="5"/>
  <c r="A4857" i="5"/>
  <c r="A4849" i="5"/>
  <c r="A4841" i="5"/>
  <c r="A4833" i="5"/>
  <c r="A4825" i="5"/>
  <c r="A4817" i="5"/>
  <c r="A4809" i="5"/>
  <c r="A4801" i="5"/>
  <c r="A4793" i="5"/>
  <c r="A4785" i="5"/>
  <c r="A4777" i="5"/>
  <c r="A4769" i="5"/>
  <c r="A4761" i="5"/>
  <c r="A4753" i="5"/>
  <c r="A4745" i="5"/>
  <c r="A4737" i="5"/>
  <c r="A4729" i="5"/>
  <c r="A4721" i="5"/>
  <c r="A4713" i="5"/>
  <c r="A4705" i="5"/>
  <c r="A4697" i="5"/>
  <c r="A4689" i="5"/>
  <c r="A4681" i="5"/>
  <c r="A4673" i="5"/>
  <c r="A4665" i="5"/>
  <c r="A4657" i="5"/>
  <c r="A4649" i="5"/>
  <c r="A4641" i="5"/>
  <c r="A4633" i="5"/>
  <c r="A4625" i="5"/>
  <c r="A4617" i="5"/>
  <c r="A4609" i="5"/>
  <c r="A4601" i="5"/>
  <c r="A4593" i="5"/>
  <c r="A4585" i="5"/>
  <c r="A4577" i="5"/>
  <c r="A4569" i="5"/>
  <c r="A4561" i="5"/>
  <c r="A4553" i="5"/>
  <c r="A4545" i="5"/>
  <c r="A4537" i="5"/>
  <c r="A4529" i="5"/>
  <c r="A4521" i="5"/>
  <c r="A4513" i="5"/>
  <c r="A4505" i="5"/>
  <c r="A4497" i="5"/>
  <c r="A4489" i="5"/>
  <c r="A4481" i="5"/>
  <c r="A4473" i="5"/>
  <c r="A4465" i="5"/>
  <c r="A4457" i="5"/>
  <c r="A4449" i="5"/>
  <c r="A4441" i="5"/>
  <c r="A4433" i="5"/>
  <c r="A4425" i="5"/>
  <c r="A4417" i="5"/>
  <c r="A4409" i="5"/>
  <c r="A4401" i="5"/>
  <c r="A4393" i="5"/>
  <c r="A4385" i="5"/>
  <c r="A4377" i="5"/>
  <c r="A4369" i="5"/>
  <c r="A4361" i="5"/>
  <c r="A4353" i="5"/>
  <c r="A4345" i="5"/>
  <c r="A4337" i="5"/>
  <c r="A4329" i="5"/>
  <c r="A4321" i="5"/>
  <c r="A4313" i="5"/>
  <c r="A4305" i="5"/>
  <c r="A4297" i="5"/>
  <c r="A4289" i="5"/>
  <c r="A4281" i="5"/>
  <c r="A4273" i="5"/>
  <c r="A4265" i="5"/>
  <c r="A4257" i="5"/>
  <c r="A4249" i="5"/>
  <c r="A4241" i="5"/>
  <c r="A4233" i="5"/>
  <c r="A4225" i="5"/>
  <c r="A4217" i="5"/>
  <c r="A4209" i="5"/>
  <c r="A4201" i="5"/>
  <c r="A4193" i="5"/>
  <c r="A4185" i="5"/>
  <c r="A4177" i="5"/>
  <c r="A4169" i="5"/>
  <c r="A4161" i="5"/>
  <c r="A4153" i="5"/>
  <c r="A4145" i="5"/>
  <c r="A4137" i="5"/>
  <c r="A4129" i="5"/>
  <c r="A4121" i="5"/>
  <c r="A4113" i="5"/>
  <c r="A4105" i="5"/>
  <c r="A4097" i="5"/>
  <c r="A4089" i="5"/>
  <c r="A4081" i="5"/>
  <c r="A4073" i="5"/>
  <c r="A4065" i="5"/>
  <c r="A4057" i="5"/>
  <c r="A4049" i="5"/>
  <c r="A4041" i="5"/>
  <c r="A4033" i="5"/>
  <c r="A4025" i="5"/>
  <c r="A4017" i="5"/>
  <c r="A4009" i="5"/>
  <c r="A4001" i="5"/>
  <c r="A3993" i="5"/>
  <c r="A3985" i="5"/>
  <c r="A3977" i="5"/>
  <c r="A3969" i="5"/>
  <c r="A3961" i="5"/>
  <c r="A3953" i="5"/>
  <c r="A3945" i="5"/>
  <c r="A3937" i="5"/>
  <c r="A3929" i="5"/>
  <c r="A3921" i="5"/>
  <c r="A3913" i="5"/>
  <c r="A3905" i="5"/>
  <c r="A3897" i="5"/>
  <c r="A3889" i="5"/>
  <c r="A3881" i="5"/>
  <c r="A3873" i="5"/>
  <c r="A3865" i="5"/>
  <c r="A3857" i="5"/>
  <c r="A3849" i="5"/>
  <c r="A3841" i="5"/>
  <c r="A3833" i="5"/>
  <c r="A3825" i="5"/>
  <c r="A3817" i="5"/>
  <c r="A3809" i="5"/>
  <c r="A3801" i="5"/>
  <c r="A3793" i="5"/>
  <c r="A3785" i="5"/>
  <c r="A3777" i="5"/>
  <c r="A3769" i="5"/>
  <c r="A3761" i="5"/>
  <c r="A3753" i="5"/>
  <c r="A3745" i="5"/>
  <c r="A3737" i="5"/>
  <c r="A3729" i="5"/>
  <c r="A3721" i="5"/>
  <c r="A3713" i="5"/>
  <c r="A3705" i="5"/>
  <c r="A3697" i="5"/>
  <c r="A3689" i="5"/>
  <c r="A3681" i="5"/>
  <c r="A3673" i="5"/>
  <c r="A3665" i="5"/>
  <c r="A3657" i="5"/>
  <c r="A3649" i="5"/>
  <c r="A3641" i="5"/>
  <c r="A3633" i="5"/>
  <c r="A3625" i="5"/>
  <c r="A3617" i="5"/>
  <c r="A3609" i="5"/>
  <c r="A3601" i="5"/>
  <c r="A3593" i="5"/>
  <c r="A3585" i="5"/>
  <c r="A3577" i="5"/>
  <c r="A3569" i="5"/>
  <c r="A3561" i="5"/>
  <c r="A3553" i="5"/>
  <c r="A3545" i="5"/>
  <c r="A3537" i="5"/>
  <c r="A3529" i="5"/>
  <c r="A3521" i="5"/>
  <c r="A3513" i="5"/>
  <c r="A3505" i="5"/>
  <c r="A3497" i="5"/>
  <c r="A3489" i="5"/>
  <c r="A3481" i="5"/>
  <c r="A3473" i="5"/>
  <c r="A3465" i="5"/>
  <c r="A3457" i="5"/>
  <c r="A3449" i="5"/>
  <c r="A3441" i="5"/>
  <c r="A3433" i="5"/>
  <c r="A3425" i="5"/>
  <c r="A3417" i="5"/>
  <c r="A3409" i="5"/>
  <c r="A3401" i="5"/>
  <c r="A3393" i="5"/>
  <c r="A3385" i="5"/>
  <c r="A3377" i="5"/>
  <c r="A3369" i="5"/>
  <c r="A3361" i="5"/>
  <c r="A3353" i="5"/>
  <c r="A3345" i="5"/>
  <c r="A3337" i="5"/>
  <c r="A3329" i="5"/>
  <c r="A3321" i="5"/>
  <c r="A3313" i="5"/>
  <c r="A3305" i="5"/>
  <c r="A3297" i="5"/>
  <c r="A3289" i="5"/>
  <c r="A3281" i="5"/>
  <c r="A3273" i="5"/>
  <c r="A3265" i="5"/>
  <c r="A3257" i="5"/>
  <c r="A3249" i="5"/>
  <c r="A3241" i="5"/>
  <c r="A3233" i="5"/>
  <c r="A3225" i="5"/>
  <c r="A3217" i="5"/>
  <c r="A3209" i="5"/>
  <c r="A3201" i="5"/>
  <c r="A3193" i="5"/>
  <c r="A3185" i="5"/>
  <c r="A3177" i="5"/>
  <c r="A3169" i="5"/>
  <c r="A3161" i="5"/>
  <c r="A3153" i="5"/>
  <c r="A3145" i="5"/>
  <c r="A3137" i="5"/>
  <c r="A3129" i="5"/>
  <c r="A3121" i="5"/>
  <c r="A3113" i="5"/>
  <c r="A3105" i="5"/>
  <c r="A3097" i="5"/>
  <c r="A3089" i="5"/>
  <c r="A3081" i="5"/>
  <c r="A3073" i="5"/>
  <c r="A3065" i="5"/>
  <c r="A3057" i="5"/>
  <c r="A3049" i="5"/>
  <c r="A3041" i="5"/>
  <c r="A3033" i="5"/>
  <c r="A3025" i="5"/>
  <c r="A3017" i="5"/>
  <c r="A3009" i="5"/>
  <c r="A3001" i="5"/>
  <c r="A2993" i="5"/>
  <c r="A2985" i="5"/>
  <c r="A2977" i="5"/>
  <c r="A2969" i="5"/>
  <c r="A2961" i="5"/>
  <c r="A2953" i="5"/>
  <c r="A2945" i="5"/>
  <c r="A2937" i="5"/>
  <c r="A2929" i="5"/>
  <c r="A2921" i="5"/>
  <c r="A2913" i="5"/>
  <c r="A2905" i="5"/>
  <c r="A2897" i="5"/>
  <c r="A2889" i="5"/>
  <c r="A2881" i="5"/>
  <c r="A2873" i="5"/>
  <c r="A2865" i="5"/>
  <c r="B6953" i="5"/>
  <c r="B6945" i="5"/>
  <c r="B6937" i="5"/>
  <c r="B6929" i="5"/>
  <c r="B6921" i="5"/>
  <c r="B6913" i="5"/>
  <c r="B6905" i="5"/>
  <c r="B6897" i="5"/>
  <c r="B6889" i="5"/>
  <c r="B6881" i="5"/>
  <c r="B6873" i="5"/>
  <c r="B6865" i="5"/>
  <c r="B6857" i="5"/>
  <c r="B6849" i="5"/>
  <c r="B6841" i="5"/>
  <c r="B6833" i="5"/>
  <c r="B6825" i="5"/>
  <c r="B6817" i="5"/>
  <c r="B6809" i="5"/>
  <c r="B6801" i="5"/>
  <c r="B6793" i="5"/>
  <c r="B6785" i="5"/>
  <c r="B6777" i="5"/>
  <c r="B6769" i="5"/>
  <c r="B6761" i="5"/>
  <c r="B6753" i="5"/>
  <c r="B6745" i="5"/>
  <c r="B6737" i="5"/>
  <c r="B6729" i="5"/>
  <c r="B6721" i="5"/>
  <c r="B6713" i="5"/>
  <c r="B6705" i="5"/>
  <c r="B6697" i="5"/>
  <c r="B6689" i="5"/>
  <c r="B6681" i="5"/>
  <c r="B6673" i="5"/>
  <c r="B6665" i="5"/>
  <c r="B6657" i="5"/>
  <c r="B6649" i="5"/>
  <c r="B6641" i="5"/>
  <c r="B6633" i="5"/>
  <c r="B6625" i="5"/>
  <c r="B6617" i="5"/>
  <c r="B6609" i="5"/>
  <c r="B6601" i="5"/>
  <c r="B6593" i="5"/>
  <c r="B6585" i="5"/>
  <c r="B6577" i="5"/>
  <c r="B6569" i="5"/>
  <c r="B6561" i="5"/>
  <c r="B6553" i="5"/>
  <c r="B6545" i="5"/>
  <c r="B6537" i="5"/>
  <c r="B6529" i="5"/>
  <c r="B6521" i="5"/>
  <c r="B6513" i="5"/>
  <c r="B6505" i="5"/>
  <c r="B6497" i="5"/>
  <c r="B6489" i="5"/>
  <c r="B6481" i="5"/>
  <c r="B6473" i="5"/>
  <c r="B6465" i="5"/>
  <c r="B6457" i="5"/>
  <c r="B6449" i="5"/>
  <c r="B6441" i="5"/>
  <c r="B6433" i="5"/>
  <c r="B6425" i="5"/>
  <c r="B6417" i="5"/>
  <c r="B6409" i="5"/>
  <c r="B6401" i="5"/>
  <c r="B6393" i="5"/>
  <c r="B6385" i="5"/>
  <c r="B6377" i="5"/>
  <c r="B6369" i="5"/>
  <c r="B6361" i="5"/>
  <c r="B6353" i="5"/>
  <c r="B6345" i="5"/>
  <c r="B6337" i="5"/>
  <c r="B6329" i="5"/>
  <c r="B6321" i="5"/>
  <c r="B6313" i="5"/>
  <c r="B6305" i="5"/>
  <c r="B6297" i="5"/>
  <c r="B6289" i="5"/>
  <c r="B6281" i="5"/>
  <c r="B6273" i="5"/>
  <c r="B6265" i="5"/>
  <c r="B6257" i="5"/>
  <c r="B6249" i="5"/>
  <c r="B6241" i="5"/>
  <c r="B6233" i="5"/>
  <c r="B6225" i="5"/>
  <c r="B6217" i="5"/>
  <c r="B6209" i="5"/>
  <c r="B6201" i="5"/>
  <c r="B6193" i="5"/>
  <c r="B6185" i="5"/>
  <c r="B6177" i="5"/>
  <c r="B6169" i="5"/>
  <c r="B6161" i="5"/>
  <c r="B6153" i="5"/>
  <c r="B6145" i="5"/>
  <c r="B6137" i="5"/>
  <c r="B6129" i="5"/>
  <c r="B6121" i="5"/>
  <c r="B6113" i="5"/>
  <c r="B6105" i="5"/>
  <c r="B6097" i="5"/>
  <c r="B6089" i="5"/>
  <c r="B6081" i="5"/>
  <c r="B6073" i="5"/>
  <c r="B6065" i="5"/>
  <c r="B6057" i="5"/>
  <c r="B6049" i="5"/>
  <c r="B6041" i="5"/>
  <c r="B6033" i="5"/>
  <c r="B6025" i="5"/>
  <c r="B6017" i="5"/>
  <c r="B6009" i="5"/>
  <c r="B6001" i="5"/>
  <c r="B5993" i="5"/>
  <c r="B5985" i="5"/>
  <c r="B5977" i="5"/>
  <c r="B5969" i="5"/>
  <c r="B5961" i="5"/>
  <c r="B5953" i="5"/>
  <c r="B5945" i="5"/>
  <c r="B5937" i="5"/>
  <c r="B5929" i="5"/>
  <c r="B5921" i="5"/>
  <c r="B5913" i="5"/>
  <c r="B5905" i="5"/>
  <c r="B5897" i="5"/>
  <c r="B5889" i="5"/>
  <c r="B5881" i="5"/>
  <c r="B5873" i="5"/>
  <c r="B5865" i="5"/>
  <c r="B5857" i="5"/>
  <c r="B5849" i="5"/>
  <c r="B5841" i="5"/>
  <c r="B5833" i="5"/>
  <c r="B5825" i="5"/>
  <c r="B5817" i="5"/>
  <c r="B5809" i="5"/>
  <c r="B5801" i="5"/>
  <c r="B5793" i="5"/>
  <c r="B5785" i="5"/>
  <c r="B5777" i="5"/>
  <c r="B5769" i="5"/>
  <c r="B5761" i="5"/>
  <c r="B5753" i="5"/>
  <c r="B5745" i="5"/>
  <c r="B5737" i="5"/>
  <c r="B5729" i="5"/>
  <c r="B5721" i="5"/>
  <c r="B5713" i="5"/>
  <c r="B5705" i="5"/>
  <c r="B5697" i="5"/>
  <c r="B5689" i="5"/>
  <c r="B5681" i="5"/>
  <c r="B5673" i="5"/>
  <c r="B5665" i="5"/>
  <c r="B5657" i="5"/>
  <c r="B5649" i="5"/>
  <c r="B5641" i="5"/>
  <c r="B5633" i="5"/>
  <c r="B5625" i="5"/>
  <c r="B5617" i="5"/>
  <c r="B5609" i="5"/>
  <c r="B5601" i="5"/>
  <c r="B5593" i="5"/>
  <c r="B5585" i="5"/>
  <c r="B5577" i="5"/>
  <c r="B5569" i="5"/>
  <c r="B5561" i="5"/>
  <c r="B5553" i="5"/>
  <c r="B5545" i="5"/>
  <c r="B5537" i="5"/>
  <c r="B5529" i="5"/>
  <c r="B5521" i="5"/>
  <c r="B5513" i="5"/>
  <c r="B5505" i="5"/>
  <c r="B5497" i="5"/>
  <c r="B5489" i="5"/>
  <c r="B5481" i="5"/>
  <c r="B5473" i="5"/>
  <c r="B5465" i="5"/>
  <c r="B5457" i="5"/>
  <c r="B5449" i="5"/>
  <c r="B5441" i="5"/>
  <c r="B5433" i="5"/>
  <c r="B5425" i="5"/>
  <c r="B5417" i="5"/>
  <c r="B5409" i="5"/>
  <c r="B5401" i="5"/>
  <c r="B5393" i="5"/>
  <c r="B5385" i="5"/>
  <c r="B5377" i="5"/>
  <c r="B5369" i="5"/>
  <c r="B5361" i="5"/>
  <c r="B5353" i="5"/>
  <c r="B5345" i="5"/>
  <c r="B5337" i="5"/>
  <c r="B5329" i="5"/>
  <c r="B5321" i="5"/>
  <c r="B5313" i="5"/>
  <c r="B5305" i="5"/>
  <c r="B5297" i="5"/>
  <c r="B5289" i="5"/>
  <c r="B5281" i="5"/>
  <c r="B5273" i="5"/>
  <c r="B5265" i="5"/>
  <c r="B5257" i="5"/>
  <c r="B5249" i="5"/>
  <c r="B5241" i="5"/>
  <c r="B5233" i="5"/>
  <c r="B5225" i="5"/>
  <c r="B5217" i="5"/>
  <c r="B5209" i="5"/>
  <c r="B5201" i="5"/>
  <c r="B5193" i="5"/>
  <c r="B5185" i="5"/>
  <c r="B5177" i="5"/>
  <c r="B5169" i="5"/>
  <c r="B5161" i="5"/>
  <c r="B5153" i="5"/>
  <c r="B5145" i="5"/>
  <c r="B5137" i="5"/>
  <c r="B5129" i="5"/>
  <c r="B5121" i="5"/>
  <c r="B5113" i="5"/>
  <c r="B5105" i="5"/>
  <c r="B5097" i="5"/>
  <c r="B5089" i="5"/>
  <c r="B5081" i="5"/>
  <c r="B5073" i="5"/>
  <c r="B5065" i="5"/>
  <c r="B5057" i="5"/>
  <c r="B5049" i="5"/>
  <c r="B5041" i="5"/>
  <c r="B5033" i="5"/>
  <c r="B5025" i="5"/>
  <c r="B5017" i="5"/>
  <c r="B5009" i="5"/>
  <c r="B5001" i="5"/>
  <c r="B4993" i="5"/>
  <c r="B4985" i="5"/>
  <c r="B4977" i="5"/>
  <c r="B4969" i="5"/>
  <c r="B4961" i="5"/>
  <c r="B4953" i="5"/>
  <c r="B4945" i="5"/>
  <c r="B4937" i="5"/>
  <c r="B4929" i="5"/>
  <c r="B4921" i="5"/>
  <c r="B4913" i="5"/>
  <c r="B4905" i="5"/>
  <c r="B4897" i="5"/>
  <c r="B4889" i="5"/>
  <c r="B4881" i="5"/>
  <c r="B4873" i="5"/>
  <c r="B4865" i="5"/>
  <c r="B4857" i="5"/>
  <c r="B4849" i="5"/>
  <c r="B4841" i="5"/>
  <c r="B4833" i="5"/>
  <c r="B4825" i="5"/>
  <c r="B4817" i="5"/>
  <c r="B4809" i="5"/>
  <c r="B4801" i="5"/>
  <c r="B4793" i="5"/>
  <c r="B4785" i="5"/>
  <c r="B4777" i="5"/>
  <c r="B4769" i="5"/>
  <c r="B4761" i="5"/>
  <c r="B4753" i="5"/>
  <c r="B4745" i="5"/>
  <c r="B4737" i="5"/>
  <c r="B4729" i="5"/>
  <c r="B4721" i="5"/>
  <c r="B4713" i="5"/>
  <c r="B4705" i="5"/>
  <c r="B4697" i="5"/>
  <c r="B4689" i="5"/>
  <c r="B4681" i="5"/>
  <c r="B4673" i="5"/>
  <c r="B4665" i="5"/>
  <c r="B4657" i="5"/>
  <c r="B4649" i="5"/>
  <c r="B4641" i="5"/>
  <c r="B4633" i="5"/>
  <c r="B4625" i="5"/>
  <c r="B4617" i="5"/>
  <c r="B4609" i="5"/>
  <c r="B4601" i="5"/>
  <c r="B4593" i="5"/>
  <c r="B4585" i="5"/>
  <c r="B4577" i="5"/>
  <c r="B4569" i="5"/>
  <c r="B4561" i="5"/>
  <c r="B4553" i="5"/>
  <c r="B4545" i="5"/>
  <c r="B4537" i="5"/>
  <c r="B4529" i="5"/>
  <c r="B4521" i="5"/>
  <c r="B4513" i="5"/>
  <c r="B4505" i="5"/>
  <c r="B4497" i="5"/>
  <c r="B4489" i="5"/>
  <c r="B4481" i="5"/>
  <c r="B4473" i="5"/>
  <c r="B4465" i="5"/>
  <c r="B4457" i="5"/>
  <c r="B4449" i="5"/>
  <c r="B4441" i="5"/>
  <c r="B4433" i="5"/>
  <c r="B4425" i="5"/>
  <c r="B4417" i="5"/>
  <c r="B4409" i="5"/>
  <c r="B4401" i="5"/>
  <c r="B4393" i="5"/>
  <c r="B4385" i="5"/>
  <c r="B4377" i="5"/>
  <c r="B4369" i="5"/>
  <c r="B4361" i="5"/>
  <c r="B4353" i="5"/>
  <c r="B4345" i="5"/>
  <c r="B4337" i="5"/>
  <c r="B4329" i="5"/>
  <c r="B4321" i="5"/>
  <c r="B4313" i="5"/>
  <c r="B4305" i="5"/>
  <c r="B4297" i="5"/>
  <c r="B4289" i="5"/>
  <c r="B4281" i="5"/>
  <c r="B4273" i="5"/>
  <c r="B4265" i="5"/>
  <c r="B4257" i="5"/>
  <c r="B4249" i="5"/>
  <c r="B4241" i="5"/>
  <c r="B4233" i="5"/>
  <c r="B4225" i="5"/>
  <c r="B4217" i="5"/>
  <c r="B4209" i="5"/>
  <c r="B4201" i="5"/>
  <c r="B4193" i="5"/>
  <c r="B4185" i="5"/>
  <c r="B4177" i="5"/>
  <c r="B4169" i="5"/>
  <c r="B4161" i="5"/>
  <c r="B4153" i="5"/>
  <c r="B4145" i="5"/>
  <c r="B4137" i="5"/>
  <c r="B4129" i="5"/>
  <c r="B4121" i="5"/>
  <c r="B4113" i="5"/>
  <c r="B4105" i="5"/>
  <c r="B4097" i="5"/>
  <c r="B4089" i="5"/>
  <c r="B4081" i="5"/>
  <c r="B4073" i="5"/>
  <c r="B4065" i="5"/>
  <c r="B4057" i="5"/>
  <c r="B4049" i="5"/>
  <c r="B4041" i="5"/>
  <c r="B4033" i="5"/>
  <c r="B4025" i="5"/>
  <c r="B4017" i="5"/>
  <c r="B4009" i="5"/>
  <c r="B4001" i="5"/>
  <c r="B3993" i="5"/>
  <c r="B3985" i="5"/>
  <c r="B3977" i="5"/>
  <c r="B3969" i="5"/>
  <c r="B3961" i="5"/>
  <c r="B3953" i="5"/>
  <c r="B3945" i="5"/>
  <c r="B3937" i="5"/>
  <c r="B3929" i="5"/>
  <c r="B3921" i="5"/>
  <c r="B3913" i="5"/>
  <c r="B3905" i="5"/>
  <c r="B3897" i="5"/>
  <c r="B3889" i="5"/>
  <c r="B3881" i="5"/>
  <c r="B3873" i="5"/>
  <c r="B3865" i="5"/>
  <c r="B3857" i="5"/>
  <c r="B3849" i="5"/>
  <c r="B3841" i="5"/>
  <c r="B3833" i="5"/>
  <c r="B3825" i="5"/>
  <c r="B3817" i="5"/>
  <c r="B3809" i="5"/>
  <c r="B3801" i="5"/>
  <c r="B3793" i="5"/>
  <c r="B3785" i="5"/>
  <c r="B3777" i="5"/>
  <c r="B3769" i="5"/>
  <c r="B3761" i="5"/>
  <c r="B3753" i="5"/>
  <c r="B3745" i="5"/>
  <c r="B3737" i="5"/>
  <c r="B3729" i="5"/>
  <c r="B3721" i="5"/>
  <c r="B3713" i="5"/>
  <c r="B3705" i="5"/>
  <c r="B3697" i="5"/>
  <c r="B3689" i="5"/>
  <c r="B3681" i="5"/>
  <c r="B3673" i="5"/>
  <c r="B3665" i="5"/>
  <c r="B3657" i="5"/>
  <c r="B3649" i="5"/>
  <c r="B3641" i="5"/>
  <c r="B3633" i="5"/>
  <c r="B3625" i="5"/>
  <c r="B3617" i="5"/>
  <c r="B3609" i="5"/>
  <c r="B3601" i="5"/>
  <c r="B3593" i="5"/>
  <c r="B3585" i="5"/>
  <c r="B3577" i="5"/>
  <c r="B3569" i="5"/>
  <c r="B3561" i="5"/>
  <c r="B3553" i="5"/>
  <c r="B3545" i="5"/>
  <c r="B3537" i="5"/>
  <c r="B3529" i="5"/>
  <c r="B3521" i="5"/>
  <c r="B3513" i="5"/>
  <c r="B3505" i="5"/>
  <c r="B3497" i="5"/>
  <c r="B3489" i="5"/>
  <c r="B3481" i="5"/>
  <c r="B3473" i="5"/>
  <c r="B3465" i="5"/>
  <c r="B3457" i="5"/>
  <c r="B3449" i="5"/>
  <c r="B3441" i="5"/>
  <c r="B3433" i="5"/>
  <c r="B3425" i="5"/>
  <c r="B3417" i="5"/>
  <c r="B3409" i="5"/>
  <c r="B3401" i="5"/>
  <c r="B3393" i="5"/>
  <c r="B3385" i="5"/>
  <c r="B3377" i="5"/>
  <c r="B3369" i="5"/>
  <c r="B3361" i="5"/>
  <c r="B3353" i="5"/>
  <c r="B3345" i="5"/>
  <c r="B3337" i="5"/>
  <c r="B3329" i="5"/>
  <c r="B3321" i="5"/>
  <c r="B3313" i="5"/>
  <c r="B3305" i="5"/>
  <c r="B3297" i="5"/>
  <c r="B3289" i="5"/>
  <c r="B3281" i="5"/>
  <c r="B3273" i="5"/>
  <c r="B3265" i="5"/>
  <c r="B3257" i="5"/>
  <c r="B3249" i="5"/>
  <c r="B3241" i="5"/>
  <c r="B3233" i="5"/>
  <c r="B3225" i="5"/>
  <c r="B3217" i="5"/>
  <c r="B3209" i="5"/>
  <c r="B3201" i="5"/>
  <c r="B3193" i="5"/>
  <c r="B3185" i="5"/>
  <c r="B3177" i="5"/>
  <c r="B3169" i="5"/>
  <c r="B3161" i="5"/>
  <c r="B3153" i="5"/>
  <c r="B3145" i="5"/>
  <c r="B3137" i="5"/>
  <c r="B3129" i="5"/>
  <c r="B3121" i="5"/>
  <c r="B3113" i="5"/>
  <c r="B3105" i="5"/>
  <c r="B3097" i="5"/>
  <c r="B3089" i="5"/>
  <c r="B3081" i="5"/>
  <c r="B3073" i="5"/>
  <c r="B3065" i="5"/>
  <c r="B3057" i="5"/>
  <c r="B3049" i="5"/>
  <c r="B3041" i="5"/>
  <c r="B3033" i="5"/>
  <c r="B3025" i="5"/>
  <c r="B3017" i="5"/>
  <c r="B3009" i="5"/>
  <c r="B3001" i="5"/>
  <c r="B2993" i="5"/>
  <c r="B2985" i="5"/>
  <c r="B2977" i="5"/>
  <c r="B2969" i="5"/>
  <c r="B2961" i="5"/>
  <c r="B2953" i="5"/>
  <c r="B2945" i="5"/>
  <c r="B2937" i="5"/>
  <c r="B2929" i="5"/>
  <c r="B2921" i="5"/>
  <c r="B2913" i="5"/>
  <c r="B2905" i="5"/>
  <c r="B2897" i="5"/>
  <c r="B2889" i="5"/>
  <c r="B2881" i="5"/>
  <c r="B2873" i="5"/>
  <c r="B2865" i="5"/>
  <c r="B2856" i="5"/>
  <c r="B2848" i="5"/>
  <c r="B2840" i="5"/>
  <c r="B2832" i="5"/>
  <c r="B2824" i="5"/>
  <c r="B2816" i="5"/>
  <c r="B2808" i="5"/>
  <c r="B2800" i="5"/>
  <c r="B2792" i="5"/>
  <c r="B2784" i="5"/>
  <c r="B2776" i="5"/>
  <c r="B2768" i="5"/>
  <c r="B2760" i="5"/>
  <c r="B2752" i="5"/>
  <c r="B2744" i="5"/>
  <c r="B2736" i="5"/>
  <c r="B2728" i="5"/>
  <c r="B2720" i="5"/>
  <c r="B2712" i="5"/>
  <c r="B2704" i="5"/>
  <c r="B2696" i="5"/>
  <c r="B2688" i="5"/>
  <c r="B2680" i="5"/>
  <c r="B2672" i="5"/>
  <c r="B2664" i="5"/>
  <c r="B2656" i="5"/>
  <c r="B2648" i="5"/>
  <c r="B2640" i="5"/>
  <c r="B2632" i="5"/>
  <c r="B2624" i="5"/>
  <c r="B2616" i="5"/>
  <c r="B2608" i="5"/>
  <c r="B2600" i="5"/>
  <c r="B2592" i="5"/>
  <c r="B2584" i="5"/>
  <c r="B2576" i="5"/>
  <c r="B2568" i="5"/>
  <c r="B2560" i="5"/>
  <c r="B2552" i="5"/>
  <c r="B2544" i="5"/>
  <c r="B2536" i="5"/>
  <c r="B2528" i="5"/>
  <c r="B2520" i="5"/>
  <c r="B2512" i="5"/>
  <c r="B2504" i="5"/>
  <c r="B2496" i="5"/>
  <c r="B2488" i="5"/>
  <c r="B2480" i="5"/>
  <c r="B2472" i="5"/>
  <c r="B2464" i="5"/>
  <c r="B2456" i="5"/>
  <c r="B2448" i="5"/>
  <c r="B2440" i="5"/>
  <c r="B2432" i="5"/>
  <c r="B2424" i="5"/>
  <c r="B2416" i="5"/>
  <c r="B2408" i="5"/>
  <c r="B2400" i="5"/>
  <c r="B2392" i="5"/>
  <c r="B2384" i="5"/>
  <c r="B2376" i="5"/>
  <c r="B2368" i="5"/>
  <c r="B2360" i="5"/>
  <c r="B2352" i="5"/>
  <c r="B2344" i="5"/>
  <c r="B2336" i="5"/>
  <c r="B2328" i="5"/>
  <c r="B2320" i="5"/>
  <c r="B2312" i="5"/>
  <c r="B2304" i="5"/>
  <c r="B2296" i="5"/>
  <c r="B2288" i="5"/>
  <c r="B2280" i="5"/>
  <c r="B2272" i="5"/>
  <c r="B2264" i="5"/>
  <c r="B2256" i="5"/>
  <c r="B2248" i="5"/>
  <c r="B2240" i="5"/>
  <c r="B2232" i="5"/>
  <c r="B2224" i="5"/>
  <c r="B2216" i="5"/>
  <c r="B2208" i="5"/>
  <c r="B2200" i="5"/>
  <c r="B2192" i="5"/>
  <c r="B2184" i="5"/>
  <c r="B2176" i="5"/>
  <c r="B2168" i="5"/>
  <c r="B2160" i="5"/>
  <c r="B2152" i="5"/>
  <c r="B2144" i="5"/>
  <c r="B2136" i="5"/>
  <c r="B2128" i="5"/>
  <c r="B2120" i="5"/>
  <c r="B2112" i="5"/>
  <c r="B2104" i="5"/>
  <c r="B2096" i="5"/>
  <c r="B2088" i="5"/>
  <c r="B2080" i="5"/>
  <c r="B2072" i="5"/>
  <c r="B2064" i="5"/>
  <c r="B2056" i="5"/>
  <c r="B2048" i="5"/>
  <c r="B2040" i="5"/>
  <c r="B2032" i="5"/>
  <c r="B2024" i="5"/>
  <c r="B2016" i="5"/>
  <c r="B2008" i="5"/>
  <c r="B2000" i="5"/>
  <c r="B1992" i="5"/>
  <c r="B1984" i="5"/>
  <c r="B1976" i="5"/>
  <c r="B1968" i="5"/>
  <c r="B1960" i="5"/>
  <c r="B1952" i="5"/>
  <c r="B1944" i="5"/>
  <c r="B1936" i="5"/>
  <c r="B1928" i="5"/>
  <c r="B1920" i="5"/>
  <c r="B1912" i="5"/>
  <c r="B1904" i="5"/>
  <c r="B1896" i="5"/>
  <c r="B1888" i="5"/>
  <c r="B1880" i="5"/>
  <c r="B1872" i="5"/>
  <c r="B1864" i="5"/>
  <c r="B1856" i="5"/>
  <c r="B1848" i="5"/>
  <c r="B1840" i="5"/>
  <c r="B1832" i="5"/>
  <c r="B1824" i="5"/>
  <c r="B1816" i="5"/>
  <c r="B1808" i="5"/>
  <c r="B1800" i="5"/>
  <c r="B1792" i="5"/>
  <c r="B1784" i="5"/>
  <c r="B1776" i="5"/>
  <c r="B1768" i="5"/>
  <c r="B1760" i="5"/>
  <c r="B1752" i="5"/>
  <c r="B1744" i="5"/>
  <c r="B1736" i="5"/>
  <c r="B1728" i="5"/>
  <c r="B1720" i="5"/>
  <c r="B1712" i="5"/>
  <c r="B1704" i="5"/>
  <c r="B1696" i="5"/>
  <c r="B1688" i="5"/>
  <c r="B1680" i="5"/>
  <c r="B1672" i="5"/>
  <c r="B1664" i="5"/>
  <c r="B1656" i="5"/>
  <c r="B1648" i="5"/>
  <c r="B1640" i="5"/>
  <c r="B1632" i="5"/>
  <c r="B1624" i="5"/>
  <c r="B1616" i="5"/>
  <c r="B1608" i="5"/>
  <c r="B1600" i="5"/>
  <c r="B1592" i="5"/>
  <c r="B1584" i="5"/>
  <c r="B1576" i="5"/>
  <c r="B1568" i="5"/>
  <c r="B1560" i="5"/>
  <c r="B1552" i="5"/>
  <c r="B1544" i="5"/>
  <c r="B1536" i="5"/>
  <c r="B1528" i="5"/>
  <c r="B1520" i="5"/>
  <c r="B1512" i="5"/>
  <c r="B1504" i="5"/>
  <c r="B1496" i="5"/>
  <c r="B1488" i="5"/>
  <c r="B1480" i="5"/>
  <c r="B1472" i="5"/>
  <c r="B1464" i="5"/>
  <c r="B1456" i="5"/>
  <c r="B1448" i="5"/>
  <c r="B1440" i="5"/>
  <c r="B1432" i="5"/>
  <c r="B1424" i="5"/>
  <c r="B1416" i="5"/>
  <c r="B1408" i="5"/>
  <c r="B1400" i="5"/>
  <c r="B1392" i="5"/>
  <c r="B1384" i="5"/>
  <c r="B1376" i="5"/>
  <c r="B1368" i="5"/>
  <c r="B1360" i="5"/>
  <c r="B1352" i="5"/>
  <c r="B1344" i="5"/>
  <c r="B1336" i="5"/>
  <c r="B1328" i="5"/>
  <c r="B1320" i="5"/>
  <c r="B1312" i="5"/>
  <c r="B1304" i="5"/>
  <c r="B1296" i="5"/>
  <c r="B1288" i="5"/>
  <c r="B1280" i="5"/>
  <c r="B1272" i="5"/>
  <c r="B1264" i="5"/>
  <c r="B1256" i="5"/>
  <c r="B1248" i="5"/>
  <c r="B1240" i="5"/>
  <c r="B1232" i="5"/>
  <c r="B1224" i="5"/>
  <c r="B1216" i="5"/>
  <c r="B1208" i="5"/>
  <c r="B1200" i="5"/>
  <c r="B1192" i="5"/>
  <c r="B1184" i="5"/>
  <c r="B1176" i="5"/>
  <c r="B1168" i="5"/>
  <c r="B1160" i="5"/>
  <c r="B1152" i="5"/>
  <c r="B1144" i="5"/>
  <c r="B1136" i="5"/>
  <c r="B1128" i="5"/>
  <c r="B1120" i="5"/>
  <c r="B1112" i="5"/>
  <c r="B1104" i="5"/>
  <c r="B1096" i="5"/>
  <c r="B1088" i="5"/>
  <c r="B1080" i="5"/>
  <c r="B1072" i="5"/>
  <c r="B1064" i="5"/>
  <c r="B1056" i="5"/>
  <c r="B1048" i="5"/>
  <c r="B1040" i="5"/>
  <c r="B1032" i="5"/>
  <c r="B1024" i="5"/>
  <c r="B1016" i="5"/>
  <c r="B1008" i="5"/>
  <c r="B1000" i="5"/>
  <c r="B992" i="5"/>
  <c r="B984" i="5"/>
  <c r="B976" i="5"/>
  <c r="B968" i="5"/>
  <c r="B960" i="5"/>
  <c r="B952" i="5"/>
  <c r="B944" i="5"/>
  <c r="B936" i="5"/>
  <c r="B928" i="5"/>
  <c r="B920" i="5"/>
  <c r="B912" i="5"/>
  <c r="B904" i="5"/>
  <c r="B896" i="5"/>
  <c r="B888" i="5"/>
  <c r="B880" i="5"/>
  <c r="B872" i="5"/>
  <c r="B864" i="5"/>
  <c r="B856" i="5"/>
  <c r="B848" i="5"/>
  <c r="B840" i="5"/>
  <c r="B832" i="5"/>
  <c r="B824" i="5"/>
  <c r="B816" i="5"/>
  <c r="B808" i="5"/>
  <c r="B800" i="5"/>
  <c r="B792" i="5"/>
  <c r="B784" i="5"/>
  <c r="B776" i="5"/>
  <c r="B768" i="5"/>
  <c r="B760" i="5"/>
  <c r="B752" i="5"/>
  <c r="B744" i="5"/>
  <c r="B736" i="5"/>
  <c r="B728" i="5"/>
  <c r="B720" i="5"/>
  <c r="B712" i="5"/>
  <c r="B704" i="5"/>
  <c r="B696" i="5"/>
  <c r="B688" i="5"/>
  <c r="B680" i="5"/>
  <c r="B672" i="5"/>
  <c r="B664" i="5"/>
  <c r="B656" i="5"/>
  <c r="B648" i="5"/>
  <c r="B640" i="5"/>
  <c r="B632" i="5"/>
  <c r="B624" i="5"/>
  <c r="B616" i="5"/>
  <c r="B608" i="5"/>
  <c r="B600" i="5"/>
  <c r="B592" i="5"/>
  <c r="B584" i="5"/>
  <c r="B576" i="5"/>
  <c r="B568" i="5"/>
  <c r="B560" i="5"/>
  <c r="B552" i="5"/>
  <c r="B544" i="5"/>
  <c r="B536" i="5"/>
  <c r="B528" i="5"/>
  <c r="B520" i="5"/>
  <c r="B512" i="5"/>
  <c r="B504" i="5"/>
  <c r="B496" i="5"/>
  <c r="B488" i="5"/>
  <c r="B480" i="5"/>
  <c r="B472" i="5"/>
  <c r="B464" i="5"/>
  <c r="B456" i="5"/>
  <c r="B448" i="5"/>
  <c r="B440" i="5"/>
  <c r="B432" i="5"/>
  <c r="B424" i="5"/>
  <c r="B416" i="5"/>
  <c r="B408" i="5"/>
  <c r="B400" i="5"/>
  <c r="B392" i="5"/>
  <c r="B384" i="5"/>
  <c r="B376" i="5"/>
  <c r="B368" i="5"/>
  <c r="B360" i="5"/>
  <c r="B352" i="5"/>
  <c r="B344" i="5"/>
  <c r="B336" i="5"/>
  <c r="B328" i="5"/>
  <c r="B320" i="5"/>
  <c r="B312" i="5"/>
  <c r="B304" i="5"/>
  <c r="B296" i="5"/>
  <c r="B288" i="5"/>
  <c r="B280" i="5"/>
  <c r="B272" i="5"/>
  <c r="B264" i="5"/>
  <c r="B256" i="5"/>
  <c r="B248" i="5"/>
  <c r="B240" i="5"/>
  <c r="B232" i="5"/>
  <c r="B224" i="5"/>
  <c r="B216" i="5"/>
  <c r="B208" i="5"/>
  <c r="B200" i="5"/>
  <c r="B192" i="5"/>
  <c r="B184" i="5"/>
  <c r="B176" i="5"/>
  <c r="B168" i="5"/>
  <c r="B160" i="5"/>
  <c r="B152" i="5"/>
  <c r="B144" i="5"/>
  <c r="B136" i="5"/>
  <c r="B128" i="5"/>
  <c r="B120" i="5"/>
  <c r="B112" i="5"/>
  <c r="B104" i="5"/>
  <c r="B96" i="5"/>
  <c r="B88" i="5"/>
  <c r="B80" i="5"/>
  <c r="B72" i="5"/>
  <c r="B64" i="5"/>
  <c r="B56" i="5"/>
  <c r="B48" i="5"/>
  <c r="B40" i="5"/>
  <c r="B32" i="5"/>
  <c r="B24" i="5"/>
  <c r="B16" i="5"/>
  <c r="B8" i="5"/>
  <c r="A40" i="5"/>
  <c r="A20" i="5"/>
  <c r="A2857" i="5"/>
  <c r="A2849" i="5"/>
  <c r="A2841" i="5"/>
  <c r="A2833" i="5"/>
  <c r="A2825" i="5"/>
  <c r="A2817" i="5"/>
  <c r="A2809" i="5"/>
  <c r="A2801" i="5"/>
  <c r="A2793" i="5"/>
  <c r="A2785" i="5"/>
  <c r="A2777" i="5"/>
  <c r="A2769" i="5"/>
  <c r="A2761" i="5"/>
  <c r="A2753" i="5"/>
  <c r="A2745" i="5"/>
  <c r="A2737" i="5"/>
  <c r="A2729" i="5"/>
  <c r="A2721" i="5"/>
  <c r="A2713" i="5"/>
  <c r="A2705" i="5"/>
  <c r="A2697" i="5"/>
  <c r="A2689" i="5"/>
  <c r="A2681" i="5"/>
  <c r="A2673" i="5"/>
  <c r="A2665" i="5"/>
  <c r="A2657" i="5"/>
  <c r="A2649" i="5"/>
  <c r="A2641" i="5"/>
  <c r="A2633" i="5"/>
  <c r="A2625" i="5"/>
  <c r="A2617" i="5"/>
  <c r="A2609" i="5"/>
  <c r="A2601" i="5"/>
  <c r="A2593" i="5"/>
  <c r="A2585" i="5"/>
  <c r="A2577" i="5"/>
  <c r="A2569" i="5"/>
  <c r="A2561" i="5"/>
  <c r="A2553" i="5"/>
  <c r="A2545" i="5"/>
  <c r="A2537" i="5"/>
  <c r="A2529" i="5"/>
  <c r="A2521" i="5"/>
  <c r="A2513" i="5"/>
  <c r="A2505" i="5"/>
  <c r="A2497" i="5"/>
  <c r="A2489" i="5"/>
  <c r="A2481" i="5"/>
  <c r="A2473" i="5"/>
  <c r="A2465" i="5"/>
  <c r="A2457" i="5"/>
  <c r="A2449" i="5"/>
  <c r="A2441" i="5"/>
  <c r="A2433" i="5"/>
  <c r="A2425" i="5"/>
  <c r="A2417" i="5"/>
  <c r="A2409" i="5"/>
  <c r="A2401" i="5"/>
  <c r="A2393" i="5"/>
  <c r="A2385" i="5"/>
  <c r="A2377" i="5"/>
  <c r="A2369" i="5"/>
  <c r="A2361" i="5"/>
  <c r="A2353" i="5"/>
  <c r="A2345" i="5"/>
  <c r="A2337" i="5"/>
  <c r="A2329" i="5"/>
  <c r="A2321" i="5"/>
  <c r="A2313" i="5"/>
  <c r="A2305" i="5"/>
  <c r="A2297" i="5"/>
  <c r="A2289" i="5"/>
  <c r="A2281" i="5"/>
  <c r="A2273" i="5"/>
  <c r="A2265" i="5"/>
  <c r="A2257" i="5"/>
  <c r="A2249" i="5"/>
  <c r="A2241" i="5"/>
  <c r="A2233" i="5"/>
  <c r="A2225" i="5"/>
  <c r="A2217" i="5"/>
  <c r="A2209" i="5"/>
  <c r="A2201" i="5"/>
  <c r="A2193" i="5"/>
  <c r="A2185" i="5"/>
  <c r="B868" i="5"/>
  <c r="B836" i="5"/>
  <c r="B804" i="5"/>
  <c r="B772" i="5"/>
  <c r="B740" i="5"/>
  <c r="B708" i="5"/>
  <c r="B676" i="5"/>
  <c r="B644" i="5"/>
  <c r="B612" i="5"/>
  <c r="B580" i="5"/>
  <c r="B548" i="5"/>
  <c r="B516" i="5"/>
  <c r="B484" i="5"/>
  <c r="B452" i="5"/>
  <c r="B420" i="5"/>
  <c r="B388" i="5"/>
  <c r="B356" i="5"/>
  <c r="B324" i="5"/>
  <c r="B292" i="5"/>
  <c r="B268" i="5"/>
  <c r="B252" i="5"/>
  <c r="B236" i="5"/>
  <c r="B220" i="5"/>
  <c r="B204" i="5"/>
  <c r="B194" i="5"/>
  <c r="B182" i="5"/>
  <c r="B172" i="5"/>
  <c r="B162" i="5"/>
  <c r="B150" i="5"/>
  <c r="B140" i="5"/>
  <c r="B130" i="5"/>
  <c r="B118" i="5"/>
  <c r="B108" i="5"/>
  <c r="B98" i="5"/>
  <c r="B86" i="5"/>
  <c r="B76" i="5"/>
  <c r="B66" i="5"/>
  <c r="B54" i="5"/>
  <c r="B44" i="5"/>
  <c r="B34" i="5"/>
  <c r="B22" i="5"/>
  <c r="B12" i="5"/>
  <c r="B2" i="5"/>
  <c r="A14" i="5"/>
  <c r="A2853" i="5"/>
  <c r="A2843" i="5"/>
  <c r="A2831" i="5"/>
  <c r="A2821" i="5"/>
  <c r="A2811" i="5"/>
  <c r="A2799" i="5"/>
  <c r="A2789" i="5"/>
  <c r="A2779" i="5"/>
  <c r="A2767" i="5"/>
  <c r="A2757" i="5"/>
  <c r="A2747" i="5"/>
  <c r="A2735" i="5"/>
  <c r="A2725" i="5"/>
  <c r="A2715" i="5"/>
  <c r="A2703" i="5"/>
  <c r="A2693" i="5"/>
  <c r="A2683" i="5"/>
  <c r="A2671" i="5"/>
  <c r="A2661" i="5"/>
  <c r="A2651" i="5"/>
  <c r="A2639" i="5"/>
  <c r="A2629" i="5"/>
  <c r="A2619" i="5"/>
  <c r="A2607" i="5"/>
  <c r="A2597" i="5"/>
  <c r="A2587" i="5"/>
  <c r="A2575" i="5"/>
  <c r="A2565" i="5"/>
  <c r="A2555" i="5"/>
  <c r="A2543" i="5"/>
  <c r="A2533" i="5"/>
  <c r="A2523" i="5"/>
  <c r="A2511" i="5"/>
  <c r="A2501" i="5"/>
  <c r="A2491" i="5"/>
  <c r="A2479" i="5"/>
  <c r="A2469" i="5"/>
  <c r="A2459" i="5"/>
  <c r="A2447" i="5"/>
  <c r="A2437" i="5"/>
  <c r="A2427" i="5"/>
  <c r="A2415" i="5"/>
  <c r="A2405" i="5"/>
  <c r="A2395" i="5"/>
  <c r="A2383" i="5"/>
  <c r="A2373" i="5"/>
  <c r="A2363" i="5"/>
  <c r="A2351" i="5"/>
  <c r="A2341" i="5"/>
  <c r="A2331" i="5"/>
  <c r="A2319" i="5"/>
  <c r="A2309" i="5"/>
  <c r="A2299" i="5"/>
  <c r="A2287" i="5"/>
  <c r="A2277" i="5"/>
  <c r="A2267" i="5"/>
  <c r="A2255" i="5"/>
  <c r="A2245" i="5"/>
  <c r="A2235" i="5"/>
  <c r="A2223" i="5"/>
  <c r="A2213" i="5"/>
  <c r="A2203" i="5"/>
  <c r="A2191" i="5"/>
  <c r="A2181" i="5"/>
  <c r="A2173" i="5"/>
  <c r="A2165" i="5"/>
  <c r="A2157" i="5"/>
  <c r="A2149" i="5"/>
  <c r="A2141" i="5"/>
  <c r="A2133" i="5"/>
  <c r="A2125" i="5"/>
  <c r="A2117" i="5"/>
  <c r="A2109" i="5"/>
  <c r="A2101" i="5"/>
  <c r="A2093" i="5"/>
  <c r="A2085" i="5"/>
  <c r="A2077" i="5"/>
  <c r="A2069" i="5"/>
  <c r="A2061" i="5"/>
  <c r="A2053" i="5"/>
  <c r="A2045" i="5"/>
  <c r="A2037" i="5"/>
  <c r="A2029" i="5"/>
  <c r="A2021" i="5"/>
  <c r="A2013" i="5"/>
  <c r="A2005" i="5"/>
  <c r="A1997" i="5"/>
  <c r="A1989" i="5"/>
  <c r="A1981" i="5"/>
  <c r="A1973" i="5"/>
  <c r="A1965" i="5"/>
  <c r="A1957" i="5"/>
  <c r="A1949" i="5"/>
  <c r="A1941" i="5"/>
  <c r="A1933" i="5"/>
  <c r="A1925" i="5"/>
  <c r="A1917" i="5"/>
  <c r="A1909" i="5"/>
  <c r="A1901" i="5"/>
  <c r="A1893" i="5"/>
  <c r="A1885" i="5"/>
  <c r="A1877" i="5"/>
  <c r="A1869" i="5"/>
  <c r="A1861" i="5"/>
  <c r="A1853" i="5"/>
  <c r="A1845" i="5"/>
  <c r="A1837" i="5"/>
  <c r="A1829" i="5"/>
  <c r="A1821" i="5"/>
  <c r="A1813" i="5"/>
  <c r="A1805" i="5"/>
  <c r="A1797" i="5"/>
  <c r="A1789" i="5"/>
  <c r="A1781" i="5"/>
  <c r="A1773" i="5"/>
  <c r="A1765" i="5"/>
  <c r="A1757" i="5"/>
  <c r="A1749" i="5"/>
  <c r="A1741" i="5"/>
  <c r="A1733" i="5"/>
  <c r="A1725" i="5"/>
  <c r="A1717" i="5"/>
  <c r="A1709" i="5"/>
  <c r="A1701" i="5"/>
  <c r="A1693" i="5"/>
  <c r="A1685" i="5"/>
  <c r="A1677" i="5"/>
  <c r="A1669" i="5"/>
  <c r="A1661" i="5"/>
  <c r="A1653" i="5"/>
  <c r="A1645" i="5"/>
  <c r="A1637" i="5"/>
  <c r="A1629" i="5"/>
  <c r="A1621" i="5"/>
  <c r="A1613" i="5"/>
  <c r="A1605" i="5"/>
  <c r="A1597" i="5"/>
  <c r="A1589" i="5"/>
  <c r="A1581" i="5"/>
  <c r="A1573" i="5"/>
  <c r="A1565" i="5"/>
  <c r="A1557" i="5"/>
  <c r="A1549" i="5"/>
  <c r="A1541" i="5"/>
  <c r="A1533" i="5"/>
  <c r="A1525" i="5"/>
  <c r="A1517" i="5"/>
  <c r="A1509" i="5"/>
  <c r="A1501" i="5"/>
  <c r="A1493" i="5"/>
  <c r="A1485" i="5"/>
  <c r="A1477" i="5"/>
  <c r="A1469" i="5"/>
  <c r="A1461" i="5"/>
  <c r="A1453" i="5"/>
  <c r="A1445" i="5"/>
  <c r="A1437" i="5"/>
  <c r="A1429" i="5"/>
  <c r="A1421" i="5"/>
  <c r="A1413" i="5"/>
  <c r="A1405" i="5"/>
  <c r="A1397" i="5"/>
  <c r="A1389" i="5"/>
  <c r="A1381" i="5"/>
  <c r="A1373" i="5"/>
  <c r="A1365" i="5"/>
  <c r="A1357" i="5"/>
  <c r="A1349" i="5"/>
  <c r="A1341" i="5"/>
  <c r="A1333" i="5"/>
  <c r="A1325" i="5"/>
  <c r="A1317" i="5"/>
  <c r="A1309" i="5"/>
  <c r="A1301" i="5"/>
  <c r="A1293" i="5"/>
  <c r="A1285" i="5"/>
  <c r="A1277" i="5"/>
  <c r="A1269" i="5"/>
  <c r="A1261" i="5"/>
  <c r="A1253" i="5"/>
  <c r="A1245" i="5"/>
  <c r="A1237" i="5"/>
  <c r="A1229" i="5"/>
  <c r="A1221" i="5"/>
  <c r="A1213" i="5"/>
  <c r="A1205" i="5"/>
  <c r="A1197" i="5"/>
  <c r="A1189" i="5"/>
  <c r="A1181" i="5"/>
  <c r="A1173" i="5"/>
  <c r="A1165" i="5"/>
  <c r="A1157" i="5"/>
  <c r="A1149" i="5"/>
  <c r="A1141" i="5"/>
  <c r="A1133" i="5"/>
  <c r="A1125" i="5"/>
  <c r="A1117" i="5"/>
  <c r="A1109" i="5"/>
  <c r="A1101" i="5"/>
  <c r="A1093" i="5"/>
  <c r="A1085" i="5"/>
  <c r="A1077" i="5"/>
  <c r="A1069" i="5"/>
  <c r="A1061" i="5"/>
  <c r="A1053" i="5"/>
  <c r="A1045" i="5"/>
  <c r="A1037" i="5"/>
  <c r="A1029" i="5"/>
  <c r="A1021" i="5"/>
  <c r="A1013" i="5"/>
  <c r="A1005" i="5"/>
  <c r="A997" i="5"/>
  <c r="A989" i="5"/>
  <c r="A981" i="5"/>
  <c r="A973" i="5"/>
  <c r="A965" i="5"/>
  <c r="A957" i="5"/>
  <c r="A949" i="5"/>
  <c r="A941" i="5"/>
  <c r="A933" i="5"/>
  <c r="A925" i="5"/>
  <c r="A917" i="5"/>
  <c r="A909" i="5"/>
  <c r="A901" i="5"/>
  <c r="A893" i="5"/>
  <c r="A885" i="5"/>
  <c r="A877" i="5"/>
  <c r="A869" i="5"/>
  <c r="A861" i="5"/>
  <c r="A853" i="5"/>
  <c r="A845" i="5"/>
  <c r="A837" i="5"/>
  <c r="A829" i="5"/>
  <c r="A821" i="5"/>
  <c r="A813" i="5"/>
  <c r="A805" i="5"/>
  <c r="A797" i="5"/>
  <c r="A789" i="5"/>
  <c r="A781" i="5"/>
  <c r="A773" i="5"/>
  <c r="A765" i="5"/>
  <c r="A757" i="5"/>
  <c r="A749" i="5"/>
  <c r="A741" i="5"/>
  <c r="A733" i="5"/>
  <c r="A725" i="5"/>
  <c r="A717" i="5"/>
  <c r="A709" i="5"/>
  <c r="A701" i="5"/>
  <c r="A693" i="5"/>
  <c r="A685" i="5"/>
  <c r="A677" i="5"/>
  <c r="A669" i="5"/>
  <c r="A661" i="5"/>
  <c r="A653" i="5"/>
  <c r="A645" i="5"/>
  <c r="A637" i="5"/>
  <c r="A629" i="5"/>
  <c r="A621" i="5"/>
  <c r="A613" i="5"/>
  <c r="A605" i="5"/>
  <c r="A597" i="5"/>
  <c r="A589" i="5"/>
  <c r="A581" i="5"/>
  <c r="A573" i="5"/>
  <c r="A565" i="5"/>
  <c r="A557" i="5"/>
  <c r="A549" i="5"/>
  <c r="A541" i="5"/>
  <c r="A533" i="5"/>
  <c r="A525" i="5"/>
  <c r="A517" i="5"/>
  <c r="A509" i="5"/>
  <c r="A501" i="5"/>
  <c r="A493" i="5"/>
  <c r="A485" i="5"/>
  <c r="A477" i="5"/>
  <c r="A469" i="5"/>
  <c r="A461" i="5"/>
  <c r="A453" i="5"/>
  <c r="A445" i="5"/>
  <c r="A437" i="5"/>
  <c r="A429" i="5"/>
  <c r="A421" i="5"/>
  <c r="A413" i="5"/>
  <c r="A405" i="5"/>
  <c r="A397" i="5"/>
  <c r="A389" i="5"/>
  <c r="A381" i="5"/>
  <c r="A373" i="5"/>
  <c r="A365" i="5"/>
  <c r="A357" i="5"/>
  <c r="A349" i="5"/>
  <c r="A341" i="5"/>
  <c r="A333" i="5"/>
  <c r="A325" i="5"/>
  <c r="A317" i="5"/>
  <c r="A309" i="5"/>
  <c r="A301" i="5"/>
  <c r="A293" i="5"/>
  <c r="A285" i="5"/>
  <c r="A277" i="5"/>
  <c r="A269" i="5"/>
  <c r="A261" i="5"/>
  <c r="A253" i="5"/>
  <c r="A245" i="5"/>
  <c r="A237" i="5"/>
  <c r="A229" i="5"/>
  <c r="A221" i="5"/>
  <c r="A213" i="5"/>
  <c r="A205" i="5"/>
  <c r="A197" i="5"/>
  <c r="A189" i="5"/>
  <c r="A181" i="5"/>
  <c r="A173" i="5"/>
  <c r="A165" i="5"/>
  <c r="A157" i="5"/>
  <c r="A149" i="5"/>
  <c r="A141" i="5"/>
  <c r="A133" i="5"/>
  <c r="A125" i="5"/>
  <c r="A117" i="5"/>
  <c r="A109" i="5"/>
  <c r="A101" i="5"/>
  <c r="A93" i="5"/>
  <c r="A85" i="5"/>
  <c r="A77" i="5"/>
  <c r="A69" i="5"/>
  <c r="A61" i="5"/>
  <c r="A53" i="5"/>
  <c r="A45" i="5"/>
  <c r="A37" i="5"/>
  <c r="A29" i="5"/>
  <c r="A21" i="5"/>
  <c r="A13" i="5"/>
  <c r="A5" i="5"/>
  <c r="A32" i="5"/>
  <c r="A12" i="5"/>
  <c r="B2857" i="5"/>
  <c r="B2849" i="5"/>
  <c r="B2841" i="5"/>
  <c r="B2833" i="5"/>
  <c r="B2825" i="5"/>
  <c r="B2817" i="5"/>
  <c r="B2809" i="5"/>
  <c r="B2801" i="5"/>
  <c r="B2793" i="5"/>
  <c r="B2785" i="5"/>
  <c r="B2777" i="5"/>
  <c r="B2769" i="5"/>
  <c r="B2761" i="5"/>
  <c r="B2753" i="5"/>
  <c r="B2745" i="5"/>
  <c r="B2737" i="5"/>
  <c r="B2729" i="5"/>
  <c r="B2721" i="5"/>
  <c r="B2713" i="5"/>
  <c r="B2705" i="5"/>
  <c r="B2697" i="5"/>
  <c r="B2689" i="5"/>
  <c r="B2681" i="5"/>
  <c r="B2673" i="5"/>
  <c r="B2665" i="5"/>
  <c r="B2657" i="5"/>
  <c r="B2649" i="5"/>
  <c r="B2641" i="5"/>
  <c r="B2633" i="5"/>
  <c r="B2625" i="5"/>
  <c r="B2617" i="5"/>
  <c r="B2609" i="5"/>
  <c r="B2601" i="5"/>
  <c r="B2593" i="5"/>
  <c r="B2585" i="5"/>
  <c r="B2577" i="5"/>
  <c r="B2569" i="5"/>
  <c r="B2561" i="5"/>
  <c r="B2553" i="5"/>
  <c r="B2545" i="5"/>
  <c r="B2537" i="5"/>
  <c r="B2529" i="5"/>
  <c r="B2521" i="5"/>
  <c r="B2513" i="5"/>
  <c r="B2505" i="5"/>
  <c r="B2497" i="5"/>
  <c r="B2489" i="5"/>
  <c r="B2481" i="5"/>
  <c r="B2473" i="5"/>
  <c r="B2465" i="5"/>
  <c r="B2457" i="5"/>
  <c r="B2449" i="5"/>
  <c r="B2441" i="5"/>
  <c r="B2433" i="5"/>
  <c r="B2425" i="5"/>
  <c r="B2417" i="5"/>
  <c r="B2409" i="5"/>
  <c r="B2401" i="5"/>
  <c r="B2393" i="5"/>
  <c r="B2385" i="5"/>
  <c r="B2377" i="5"/>
  <c r="B2369" i="5"/>
  <c r="B2361" i="5"/>
  <c r="B2353" i="5"/>
  <c r="B2345" i="5"/>
  <c r="B2337" i="5"/>
  <c r="B2329" i="5"/>
  <c r="B2321" i="5"/>
  <c r="B2313" i="5"/>
  <c r="B2305" i="5"/>
  <c r="B2297" i="5"/>
  <c r="B2289" i="5"/>
  <c r="B2281" i="5"/>
  <c r="B2273" i="5"/>
  <c r="B2265" i="5"/>
  <c r="B2257" i="5"/>
  <c r="B2249" i="5"/>
  <c r="B2241" i="5"/>
  <c r="B2233" i="5"/>
  <c r="B2225" i="5"/>
  <c r="B2217" i="5"/>
  <c r="B2209" i="5"/>
  <c r="B2201" i="5"/>
  <c r="B2193" i="5"/>
  <c r="B2185" i="5"/>
  <c r="B2177" i="5"/>
  <c r="B2169" i="5"/>
  <c r="B2161" i="5"/>
  <c r="B2153" i="5"/>
  <c r="B2145" i="5"/>
  <c r="B2137" i="5"/>
  <c r="B2129" i="5"/>
  <c r="B2121" i="5"/>
  <c r="B2113" i="5"/>
  <c r="B2105" i="5"/>
  <c r="B2097" i="5"/>
  <c r="B2089" i="5"/>
  <c r="B2081" i="5"/>
  <c r="B2073" i="5"/>
  <c r="B2065" i="5"/>
  <c r="B2057" i="5"/>
  <c r="B2049" i="5"/>
  <c r="B2041" i="5"/>
  <c r="B2033" i="5"/>
  <c r="B2025" i="5"/>
  <c r="B2017" i="5"/>
  <c r="B2009" i="5"/>
  <c r="B2001" i="5"/>
  <c r="B1993" i="5"/>
  <c r="B1985" i="5"/>
  <c r="B1977" i="5"/>
  <c r="B1969" i="5"/>
  <c r="B1961" i="5"/>
  <c r="B1953" i="5"/>
  <c r="B1945" i="5"/>
  <c r="B1937" i="5"/>
  <c r="B1929" i="5"/>
  <c r="B1921" i="5"/>
  <c r="B1913" i="5"/>
  <c r="B1905" i="5"/>
  <c r="B1897" i="5"/>
  <c r="B1889" i="5"/>
  <c r="B1881" i="5"/>
  <c r="B1873" i="5"/>
  <c r="B1865" i="5"/>
  <c r="B1857" i="5"/>
  <c r="B1849" i="5"/>
  <c r="B1841" i="5"/>
  <c r="B1833" i="5"/>
  <c r="B1825" i="5"/>
  <c r="B1817" i="5"/>
  <c r="B1809" i="5"/>
  <c r="B1801" i="5"/>
  <c r="B1793" i="5"/>
  <c r="B1785" i="5"/>
  <c r="B1777" i="5"/>
  <c r="B1769" i="5"/>
  <c r="B1761" i="5"/>
  <c r="B1753" i="5"/>
  <c r="B1745" i="5"/>
  <c r="B1737" i="5"/>
  <c r="B1729" i="5"/>
  <c r="B1721" i="5"/>
  <c r="B1713" i="5"/>
  <c r="B1705" i="5"/>
  <c r="B1697" i="5"/>
  <c r="B1689" i="5"/>
  <c r="B1681" i="5"/>
  <c r="B1673" i="5"/>
  <c r="B1665" i="5"/>
  <c r="B1657" i="5"/>
  <c r="B1649" i="5"/>
  <c r="B1641" i="5"/>
  <c r="B1633" i="5"/>
  <c r="B1625" i="5"/>
  <c r="B1617" i="5"/>
  <c r="B1609" i="5"/>
  <c r="B1601" i="5"/>
  <c r="B1593" i="5"/>
  <c r="B1585" i="5"/>
  <c r="B1577" i="5"/>
  <c r="B1569" i="5"/>
  <c r="B1561" i="5"/>
  <c r="B1553" i="5"/>
  <c r="B1545" i="5"/>
  <c r="B1537" i="5"/>
  <c r="B1529" i="5"/>
  <c r="B1521" i="5"/>
  <c r="B1513" i="5"/>
  <c r="B1505" i="5"/>
  <c r="B1497" i="5"/>
  <c r="B1489" i="5"/>
  <c r="B1481" i="5"/>
  <c r="B1473" i="5"/>
  <c r="B1465" i="5"/>
  <c r="B1457" i="5"/>
  <c r="B1449" i="5"/>
  <c r="B1441" i="5"/>
  <c r="B1433" i="5"/>
  <c r="B1425" i="5"/>
  <c r="B1417" i="5"/>
  <c r="B1409" i="5"/>
  <c r="B1401" i="5"/>
  <c r="B1393" i="5"/>
  <c r="B1385" i="5"/>
  <c r="B1377" i="5"/>
  <c r="B1369" i="5"/>
  <c r="B1361" i="5"/>
  <c r="B1353" i="5"/>
  <c r="B1345" i="5"/>
  <c r="B1337" i="5"/>
  <c r="B1329" i="5"/>
  <c r="B1321" i="5"/>
  <c r="B1313" i="5"/>
  <c r="B1305" i="5"/>
  <c r="B1297" i="5"/>
  <c r="B1289" i="5"/>
  <c r="B1281" i="5"/>
  <c r="B1273" i="5"/>
  <c r="B1265" i="5"/>
  <c r="B1257" i="5"/>
  <c r="B1249" i="5"/>
  <c r="B1241" i="5"/>
  <c r="B1233" i="5"/>
  <c r="B1225" i="5"/>
  <c r="B1217" i="5"/>
  <c r="B1209" i="5"/>
  <c r="B1201" i="5"/>
  <c r="B1193" i="5"/>
  <c r="B1185" i="5"/>
  <c r="B1177" i="5"/>
  <c r="B1169" i="5"/>
  <c r="B1161" i="5"/>
  <c r="B1153" i="5"/>
  <c r="B1145" i="5"/>
  <c r="B1137" i="5"/>
  <c r="B1129" i="5"/>
  <c r="B1121" i="5"/>
  <c r="B1113" i="5"/>
  <c r="B1105" i="5"/>
  <c r="B1097" i="5"/>
  <c r="B1089" i="5"/>
  <c r="B1081" i="5"/>
  <c r="B1073" i="5"/>
  <c r="B1065" i="5"/>
  <c r="B1057" i="5"/>
  <c r="B1049" i="5"/>
  <c r="B1041" i="5"/>
  <c r="B1033" i="5"/>
  <c r="B1025" i="5"/>
  <c r="B1017" i="5"/>
  <c r="B1009" i="5"/>
  <c r="B1001" i="5"/>
  <c r="B993" i="5"/>
  <c r="B985" i="5"/>
  <c r="B977" i="5"/>
  <c r="B969" i="5"/>
  <c r="B961" i="5"/>
  <c r="B953" i="5"/>
  <c r="B945" i="5"/>
  <c r="B937" i="5"/>
  <c r="B929" i="5"/>
  <c r="B921" i="5"/>
  <c r="B913" i="5"/>
  <c r="B905" i="5"/>
  <c r="B897" i="5"/>
  <c r="B889" i="5"/>
  <c r="B881" i="5"/>
  <c r="B873" i="5"/>
  <c r="B865" i="5"/>
  <c r="B857" i="5"/>
  <c r="B849" i="5"/>
  <c r="B841" i="5"/>
  <c r="B833" i="5"/>
  <c r="B825" i="5"/>
  <c r="B817" i="5"/>
  <c r="B809" i="5"/>
  <c r="B801" i="5"/>
  <c r="B793" i="5"/>
  <c r="B785" i="5"/>
  <c r="B777" i="5"/>
  <c r="B769" i="5"/>
  <c r="B761" i="5"/>
  <c r="B753" i="5"/>
  <c r="B745" i="5"/>
  <c r="B737" i="5"/>
  <c r="B729" i="5"/>
  <c r="B721" i="5"/>
  <c r="B713" i="5"/>
  <c r="B705" i="5"/>
  <c r="B697" i="5"/>
  <c r="B689" i="5"/>
  <c r="B681" i="5"/>
  <c r="B673" i="5"/>
  <c r="B665" i="5"/>
  <c r="B657" i="5"/>
  <c r="B649" i="5"/>
  <c r="B641" i="5"/>
  <c r="B633" i="5"/>
  <c r="B625" i="5"/>
  <c r="B617" i="5"/>
  <c r="B609" i="5"/>
  <c r="B601" i="5"/>
  <c r="B593" i="5"/>
  <c r="B585" i="5"/>
  <c r="B577" i="5"/>
  <c r="B569" i="5"/>
  <c r="B561" i="5"/>
  <c r="B553" i="5"/>
  <c r="B545" i="5"/>
  <c r="B537" i="5"/>
  <c r="B529" i="5"/>
  <c r="B521" i="5"/>
  <c r="B513" i="5"/>
  <c r="B505" i="5"/>
  <c r="B497" i="5"/>
  <c r="B489" i="5"/>
  <c r="B481" i="5"/>
  <c r="B473" i="5"/>
  <c r="B465" i="5"/>
  <c r="B457" i="5"/>
  <c r="B449" i="5"/>
  <c r="B441" i="5"/>
  <c r="B433" i="5"/>
  <c r="B425" i="5"/>
  <c r="B417" i="5"/>
  <c r="B409" i="5"/>
  <c r="B401" i="5"/>
  <c r="B393" i="5"/>
  <c r="B385" i="5"/>
  <c r="B377" i="5"/>
  <c r="B369" i="5"/>
  <c r="B361" i="5"/>
  <c r="B353" i="5"/>
  <c r="B345" i="5"/>
  <c r="B337" i="5"/>
  <c r="B329" i="5"/>
  <c r="B321" i="5"/>
  <c r="B313" i="5"/>
  <c r="B305" i="5"/>
  <c r="B297" i="5"/>
  <c r="B289" i="5"/>
  <c r="B281" i="5"/>
  <c r="B273" i="5"/>
  <c r="B265" i="5"/>
  <c r="B257" i="5"/>
  <c r="B249" i="5"/>
  <c r="B241" i="5"/>
  <c r="B233" i="5"/>
  <c r="B225" i="5"/>
  <c r="B217" i="5"/>
  <c r="B209" i="5"/>
  <c r="B201" i="5"/>
  <c r="B193" i="5"/>
  <c r="B185" i="5"/>
  <c r="B177" i="5"/>
  <c r="B169" i="5"/>
  <c r="B161" i="5"/>
  <c r="B153" i="5"/>
  <c r="B145" i="5"/>
  <c r="B137" i="5"/>
  <c r="B129" i="5"/>
  <c r="B121" i="5"/>
  <c r="B113" i="5"/>
  <c r="B105" i="5"/>
  <c r="B97" i="5"/>
  <c r="B89" i="5"/>
  <c r="B81" i="5"/>
  <c r="B73" i="5"/>
  <c r="B65" i="5"/>
  <c r="B57" i="5"/>
  <c r="B49" i="5"/>
  <c r="B41" i="5"/>
  <c r="B33" i="5"/>
  <c r="B25" i="5"/>
  <c r="B17" i="5"/>
  <c r="B9" i="5"/>
  <c r="A2860" i="5"/>
  <c r="A2852" i="5"/>
  <c r="A2844" i="5"/>
  <c r="A2836" i="5"/>
  <c r="A2828" i="5"/>
  <c r="A2820" i="5"/>
  <c r="A2812" i="5"/>
  <c r="A2804" i="5"/>
  <c r="A2796" i="5"/>
  <c r="A2788" i="5"/>
  <c r="A2780" i="5"/>
  <c r="A2772" i="5"/>
  <c r="A2764" i="5"/>
  <c r="A2756" i="5"/>
  <c r="A2748" i="5"/>
  <c r="A2740" i="5"/>
  <c r="A2732" i="5"/>
  <c r="A2724" i="5"/>
  <c r="A2716" i="5"/>
  <c r="A2708" i="5"/>
  <c r="A2700" i="5"/>
  <c r="A2692" i="5"/>
  <c r="A2684" i="5"/>
  <c r="A2676" i="5"/>
  <c r="A2668" i="5"/>
  <c r="A2660" i="5"/>
  <c r="A2652" i="5"/>
  <c r="A2644" i="5"/>
  <c r="A2636" i="5"/>
  <c r="A2628" i="5"/>
  <c r="A2620" i="5"/>
  <c r="A2612" i="5"/>
  <c r="A2604" i="5"/>
  <c r="A2596" i="5"/>
  <c r="A2588" i="5"/>
  <c r="A2580" i="5"/>
  <c r="A2572" i="5"/>
  <c r="A2564" i="5"/>
  <c r="A2556" i="5"/>
  <c r="A2548" i="5"/>
  <c r="A2540" i="5"/>
  <c r="A2532" i="5"/>
  <c r="A2524" i="5"/>
  <c r="A2516" i="5"/>
  <c r="A2508" i="5"/>
  <c r="A2500" i="5"/>
  <c r="A2492" i="5"/>
  <c r="A2484" i="5"/>
  <c r="A2476" i="5"/>
  <c r="A2468" i="5"/>
  <c r="A2460" i="5"/>
  <c r="A2452" i="5"/>
  <c r="A2444" i="5"/>
  <c r="A2436" i="5"/>
  <c r="A2428" i="5"/>
  <c r="A2420" i="5"/>
  <c r="A2412" i="5"/>
  <c r="A2404" i="5"/>
  <c r="A2396" i="5"/>
  <c r="A2388" i="5"/>
  <c r="A2380" i="5"/>
  <c r="A2372" i="5"/>
  <c r="A2364" i="5"/>
  <c r="A2356" i="5"/>
  <c r="A2348" i="5"/>
  <c r="A2340" i="5"/>
  <c r="A2332" i="5"/>
  <c r="A2324" i="5"/>
  <c r="A2316" i="5"/>
  <c r="A2308" i="5"/>
  <c r="A2300" i="5"/>
  <c r="A2292" i="5"/>
  <c r="A2284" i="5"/>
  <c r="A2276" i="5"/>
  <c r="A2268" i="5"/>
  <c r="A2260" i="5"/>
  <c r="A2252" i="5"/>
  <c r="A2244" i="5"/>
  <c r="A2236" i="5"/>
  <c r="A2228" i="5"/>
  <c r="A2220" i="5"/>
  <c r="A2212" i="5"/>
  <c r="A2204" i="5"/>
  <c r="A2196" i="5"/>
  <c r="A2188" i="5"/>
  <c r="A2180" i="5"/>
  <c r="A2172" i="5"/>
  <c r="A2164" i="5"/>
  <c r="A2156" i="5"/>
  <c r="A2148" i="5"/>
  <c r="A2140" i="5"/>
  <c r="A2132" i="5"/>
  <c r="A2124" i="5"/>
  <c r="A2116" i="5"/>
  <c r="A2108" i="5"/>
  <c r="A2100" i="5"/>
  <c r="A2092" i="5"/>
  <c r="A2084" i="5"/>
  <c r="A2076" i="5"/>
  <c r="A2068" i="5"/>
  <c r="A2060" i="5"/>
  <c r="A2052" i="5"/>
  <c r="A2044" i="5"/>
  <c r="A2036" i="5"/>
  <c r="A2028" i="5"/>
  <c r="A2020" i="5"/>
  <c r="A2012" i="5"/>
  <c r="A2004" i="5"/>
  <c r="A1996" i="5"/>
  <c r="A1988" i="5"/>
  <c r="A1980" i="5"/>
  <c r="A1972" i="5"/>
  <c r="A1964" i="5"/>
  <c r="A1956" i="5"/>
  <c r="A1948" i="5"/>
  <c r="A1940" i="5"/>
  <c r="A1932" i="5"/>
  <c r="A1924" i="5"/>
  <c r="A1916" i="5"/>
  <c r="A1908" i="5"/>
  <c r="A1900" i="5"/>
  <c r="A1892" i="5"/>
  <c r="A1884" i="5"/>
  <c r="A1876" i="5"/>
  <c r="A1868" i="5"/>
  <c r="A1860" i="5"/>
  <c r="A1852" i="5"/>
  <c r="A1844" i="5"/>
  <c r="A1836" i="5"/>
  <c r="A1828" i="5"/>
  <c r="A1820" i="5"/>
  <c r="A1812" i="5"/>
  <c r="A1804" i="5"/>
  <c r="A1796" i="5"/>
  <c r="A1788" i="5"/>
  <c r="A1780" i="5"/>
  <c r="A1772" i="5"/>
  <c r="A1764" i="5"/>
  <c r="A1756" i="5"/>
  <c r="A1748" i="5"/>
  <c r="A1740" i="5"/>
  <c r="A1732" i="5"/>
  <c r="A1724" i="5"/>
  <c r="A1716" i="5"/>
  <c r="A1708" i="5"/>
  <c r="A1700" i="5"/>
  <c r="A1692" i="5"/>
  <c r="A1684" i="5"/>
  <c r="A1676" i="5"/>
  <c r="A1668" i="5"/>
  <c r="A1660" i="5"/>
  <c r="A1652" i="5"/>
  <c r="A1644" i="5"/>
  <c r="A1636" i="5"/>
  <c r="A1620" i="5"/>
  <c r="A1612" i="5"/>
  <c r="A1604" i="5"/>
  <c r="A1596" i="5"/>
  <c r="A1588" i="5"/>
  <c r="A1580" i="5"/>
  <c r="A1572" i="5"/>
  <c r="A1564" i="5"/>
  <c r="A1556" i="5"/>
  <c r="A1548" i="5"/>
  <c r="A1540" i="5"/>
  <c r="A1532" i="5"/>
  <c r="A1524" i="5"/>
  <c r="A1516" i="5"/>
  <c r="A1508" i="5"/>
  <c r="A1500" i="5"/>
  <c r="A1492" i="5"/>
  <c r="A1484" i="5"/>
  <c r="A1476" i="5"/>
  <c r="A1468" i="5"/>
  <c r="A1460" i="5"/>
  <c r="A1452" i="5"/>
  <c r="A1444" i="5"/>
  <c r="A1436" i="5"/>
  <c r="A1428" i="5"/>
  <c r="A1420" i="5"/>
  <c r="A1412" i="5"/>
  <c r="A1404" i="5"/>
  <c r="A1396" i="5"/>
  <c r="A1388" i="5"/>
  <c r="A1380" i="5"/>
  <c r="A1372" i="5"/>
  <c r="A1356" i="5"/>
  <c r="A1348" i="5"/>
  <c r="A1340" i="5"/>
  <c r="A1332" i="5"/>
  <c r="A1316" i="5"/>
  <c r="A1292" i="5"/>
  <c r="A1276" i="5"/>
  <c r="A1252" i="5"/>
  <c r="A1228" i="5"/>
  <c r="A1204" i="5"/>
  <c r="A1188" i="5"/>
  <c r="A1164" i="5"/>
  <c r="A1140" i="5"/>
  <c r="A1116" i="5"/>
  <c r="A1092" i="5"/>
  <c r="A1076" i="5"/>
  <c r="A1060" i="5"/>
  <c r="A1036" i="5"/>
  <c r="A1012" i="5"/>
  <c r="A988" i="5"/>
  <c r="A964" i="5"/>
  <c r="A948" i="5"/>
  <c r="A924" i="5"/>
  <c r="A908" i="5"/>
  <c r="A884" i="5"/>
  <c r="A860" i="5"/>
  <c r="A844" i="5"/>
  <c r="A820" i="5"/>
  <c r="A796" i="5"/>
  <c r="A772" i="5"/>
  <c r="A756" i="5"/>
  <c r="A732" i="5"/>
  <c r="A708" i="5"/>
  <c r="A684" i="5"/>
  <c r="A668" i="5"/>
  <c r="A644" i="5"/>
  <c r="A620" i="5"/>
  <c r="A604" i="5"/>
  <c r="A580" i="5"/>
  <c r="A556" i="5"/>
  <c r="A532" i="5"/>
  <c r="A516" i="5"/>
  <c r="A492" i="5"/>
  <c r="A468" i="5"/>
  <c r="A452" i="5"/>
  <c r="A436" i="5"/>
  <c r="A412" i="5"/>
  <c r="A396" i="5"/>
  <c r="A380" i="5"/>
  <c r="A356" i="5"/>
  <c r="A332" i="5"/>
  <c r="A308" i="5"/>
  <c r="A284" i="5"/>
  <c r="A260" i="5"/>
  <c r="A236" i="5"/>
  <c r="A212" i="5"/>
  <c r="A188" i="5"/>
  <c r="A172" i="5"/>
  <c r="A156" i="5"/>
  <c r="A132" i="5"/>
  <c r="A108" i="5"/>
  <c r="A84" i="5"/>
  <c r="A60" i="5"/>
  <c r="A42" i="5"/>
  <c r="A338" i="5"/>
  <c r="A290" i="5"/>
  <c r="A266" i="5"/>
  <c r="A250" i="5"/>
  <c r="A226" i="5"/>
  <c r="A202" i="5"/>
  <c r="A178" i="5"/>
  <c r="A154" i="5"/>
  <c r="A130" i="5"/>
  <c r="A114" i="5"/>
  <c r="A90" i="5"/>
  <c r="A66" i="5"/>
  <c r="A50" i="5"/>
  <c r="A184" i="5"/>
  <c r="A152" i="5"/>
  <c r="A120" i="5"/>
  <c r="A104" i="5"/>
  <c r="A72" i="5"/>
  <c r="A48" i="5"/>
  <c r="B860" i="5"/>
  <c r="B828" i="5"/>
  <c r="B796" i="5"/>
  <c r="B764" i="5"/>
  <c r="B732" i="5"/>
  <c r="B700" i="5"/>
  <c r="B668" i="5"/>
  <c r="B636" i="5"/>
  <c r="B604" i="5"/>
  <c r="B572" i="5"/>
  <c r="B540" i="5"/>
  <c r="B508" i="5"/>
  <c r="B476" i="5"/>
  <c r="B444" i="5"/>
  <c r="B412" i="5"/>
  <c r="B380" i="5"/>
  <c r="B348" i="5"/>
  <c r="B316" i="5"/>
  <c r="B284" i="5"/>
  <c r="B262" i="5"/>
  <c r="B246" i="5"/>
  <c r="B230" i="5"/>
  <c r="B214" i="5"/>
  <c r="B202" i="5"/>
  <c r="B190" i="5"/>
  <c r="B180" i="5"/>
  <c r="B170" i="5"/>
  <c r="B158" i="5"/>
  <c r="B148" i="5"/>
  <c r="B138" i="5"/>
  <c r="B126" i="5"/>
  <c r="B116" i="5"/>
  <c r="B106" i="5"/>
  <c r="B94" i="5"/>
  <c r="B84" i="5"/>
  <c r="B74" i="5"/>
  <c r="B62" i="5"/>
  <c r="B52" i="5"/>
  <c r="B42" i="5"/>
  <c r="B30" i="5"/>
  <c r="B20" i="5"/>
  <c r="B10" i="5"/>
  <c r="A34" i="5"/>
  <c r="A6" i="5"/>
  <c r="A2851" i="5"/>
  <c r="A2839" i="5"/>
  <c r="A2829" i="5"/>
  <c r="A2819" i="5"/>
  <c r="A2807" i="5"/>
  <c r="A2797" i="5"/>
  <c r="A2787" i="5"/>
  <c r="A2775" i="5"/>
  <c r="A2765" i="5"/>
  <c r="A2755" i="5"/>
  <c r="A2743" i="5"/>
  <c r="A2733" i="5"/>
  <c r="A2723" i="5"/>
  <c r="A2711" i="5"/>
  <c r="A2701" i="5"/>
  <c r="A2691" i="5"/>
  <c r="A2679" i="5"/>
  <c r="A2669" i="5"/>
  <c r="A2659" i="5"/>
  <c r="A2647" i="5"/>
  <c r="A2637" i="5"/>
  <c r="A2627" i="5"/>
  <c r="A2615" i="5"/>
  <c r="A2605" i="5"/>
  <c r="A2595" i="5"/>
  <c r="A2583" i="5"/>
  <c r="A2573" i="5"/>
  <c r="A2563" i="5"/>
  <c r="A2551" i="5"/>
  <c r="A2541" i="5"/>
  <c r="A2531" i="5"/>
  <c r="A2519" i="5"/>
  <c r="A2509" i="5"/>
  <c r="A2499" i="5"/>
  <c r="A2487" i="5"/>
  <c r="A2477" i="5"/>
  <c r="A2467" i="5"/>
  <c r="A2455" i="5"/>
  <c r="A2445" i="5"/>
  <c r="A2435" i="5"/>
  <c r="A2423" i="5"/>
  <c r="A2413" i="5"/>
  <c r="A2403" i="5"/>
  <c r="A2391" i="5"/>
  <c r="A2381" i="5"/>
  <c r="A2371" i="5"/>
  <c r="A2359" i="5"/>
  <c r="A2349" i="5"/>
  <c r="A2339" i="5"/>
  <c r="A2327" i="5"/>
  <c r="A2317" i="5"/>
  <c r="A2307" i="5"/>
  <c r="A2295" i="5"/>
  <c r="A2285" i="5"/>
  <c r="A2275" i="5"/>
  <c r="A2263" i="5"/>
  <c r="A2253" i="5"/>
  <c r="A2243" i="5"/>
  <c r="A2231" i="5"/>
  <c r="A2221" i="5"/>
  <c r="A2211" i="5"/>
  <c r="A2199" i="5"/>
  <c r="A2189" i="5"/>
  <c r="A2179" i="5"/>
  <c r="A2171" i="5"/>
  <c r="A2163" i="5"/>
  <c r="A2155" i="5"/>
  <c r="A2147" i="5"/>
  <c r="A2139" i="5"/>
  <c r="A2131" i="5"/>
  <c r="A2123" i="5"/>
  <c r="A2115" i="5"/>
  <c r="A2107" i="5"/>
  <c r="A2099" i="5"/>
  <c r="A2091" i="5"/>
  <c r="A2083" i="5"/>
  <c r="A2075" i="5"/>
  <c r="A2067" i="5"/>
  <c r="A2059" i="5"/>
  <c r="A2051" i="5"/>
  <c r="A2043" i="5"/>
  <c r="A2035" i="5"/>
  <c r="A2027" i="5"/>
  <c r="A2019" i="5"/>
  <c r="A2011" i="5"/>
  <c r="A2003" i="5"/>
  <c r="A1995" i="5"/>
  <c r="A1987" i="5"/>
  <c r="A1979" i="5"/>
  <c r="A1971" i="5"/>
  <c r="A1963" i="5"/>
  <c r="A1955" i="5"/>
  <c r="A1947" i="5"/>
  <c r="A1939" i="5"/>
  <c r="A1931" i="5"/>
  <c r="A1923" i="5"/>
  <c r="A1915" i="5"/>
  <c r="A1907" i="5"/>
  <c r="A1899" i="5"/>
  <c r="A1891" i="5"/>
  <c r="A1883" i="5"/>
  <c r="A1875" i="5"/>
  <c r="A1867" i="5"/>
  <c r="A1859" i="5"/>
  <c r="A1851" i="5"/>
  <c r="A1843" i="5"/>
  <c r="A1835" i="5"/>
  <c r="A1827" i="5"/>
  <c r="A1819" i="5"/>
  <c r="A1811" i="5"/>
  <c r="A1803" i="5"/>
  <c r="A1795" i="5"/>
  <c r="A1787" i="5"/>
  <c r="A1779" i="5"/>
  <c r="A1771" i="5"/>
  <c r="A1763" i="5"/>
  <c r="A1755" i="5"/>
  <c r="A1747" i="5"/>
  <c r="A1739" i="5"/>
  <c r="A1731" i="5"/>
  <c r="A1723" i="5"/>
  <c r="A1715" i="5"/>
  <c r="A1707" i="5"/>
  <c r="A1699" i="5"/>
  <c r="A1691" i="5"/>
  <c r="A1683" i="5"/>
  <c r="A1675" i="5"/>
  <c r="A1667" i="5"/>
  <c r="A1659" i="5"/>
  <c r="A1651" i="5"/>
  <c r="A1643" i="5"/>
  <c r="A1635" i="5"/>
  <c r="A1627" i="5"/>
  <c r="A1619" i="5"/>
  <c r="A1611" i="5"/>
  <c r="A1603" i="5"/>
  <c r="A1595" i="5"/>
  <c r="A1587" i="5"/>
  <c r="A1579" i="5"/>
  <c r="A1571" i="5"/>
  <c r="A1563" i="5"/>
  <c r="A1555" i="5"/>
  <c r="A1547" i="5"/>
  <c r="A1539" i="5"/>
  <c r="A1531" i="5"/>
  <c r="A1523" i="5"/>
  <c r="A1515" i="5"/>
  <c r="A1507" i="5"/>
  <c r="A1499" i="5"/>
  <c r="A1491" i="5"/>
  <c r="A1483" i="5"/>
  <c r="A1475" i="5"/>
  <c r="A1467" i="5"/>
  <c r="A1459" i="5"/>
  <c r="A1451" i="5"/>
  <c r="A1443" i="5"/>
  <c r="A1435" i="5"/>
  <c r="A1427" i="5"/>
  <c r="A1419" i="5"/>
  <c r="A1411" i="5"/>
  <c r="A1403" i="5"/>
  <c r="A1395" i="5"/>
  <c r="A1387" i="5"/>
  <c r="A1379" i="5"/>
  <c r="A1371" i="5"/>
  <c r="A1363" i="5"/>
  <c r="A1355" i="5"/>
  <c r="A1347" i="5"/>
  <c r="A1339" i="5"/>
  <c r="A1331" i="5"/>
  <c r="A1323" i="5"/>
  <c r="A1315" i="5"/>
  <c r="A1307" i="5"/>
  <c r="A1299" i="5"/>
  <c r="A1291" i="5"/>
  <c r="A1283" i="5"/>
  <c r="A1275" i="5"/>
  <c r="A1267" i="5"/>
  <c r="A1259" i="5"/>
  <c r="A1251" i="5"/>
  <c r="A1243" i="5"/>
  <c r="A1235" i="5"/>
  <c r="A1227" i="5"/>
  <c r="A1219" i="5"/>
  <c r="A1211" i="5"/>
  <c r="A1203" i="5"/>
  <c r="A1195" i="5"/>
  <c r="A1187" i="5"/>
  <c r="A1179" i="5"/>
  <c r="A1171" i="5"/>
  <c r="A1163" i="5"/>
  <c r="A1155" i="5"/>
  <c r="A1147" i="5"/>
  <c r="A1139" i="5"/>
  <c r="A1131" i="5"/>
  <c r="A1123" i="5"/>
  <c r="A1115" i="5"/>
  <c r="A1107" i="5"/>
  <c r="A1099" i="5"/>
  <c r="A1091" i="5"/>
  <c r="A1083" i="5"/>
  <c r="A1075" i="5"/>
  <c r="A1067" i="5"/>
  <c r="A1059" i="5"/>
  <c r="A1051" i="5"/>
  <c r="A1043" i="5"/>
  <c r="A1035" i="5"/>
  <c r="A1027" i="5"/>
  <c r="A1019" i="5"/>
  <c r="A1011" i="5"/>
  <c r="A1003" i="5"/>
  <c r="A995" i="5"/>
  <c r="A987" i="5"/>
  <c r="A979" i="5"/>
  <c r="A971" i="5"/>
  <c r="A963" i="5"/>
  <c r="A955" i="5"/>
  <c r="A947" i="5"/>
  <c r="A939" i="5"/>
  <c r="A931" i="5"/>
  <c r="A923" i="5"/>
  <c r="A915" i="5"/>
  <c r="A907" i="5"/>
  <c r="A899" i="5"/>
  <c r="A891" i="5"/>
  <c r="A883" i="5"/>
  <c r="A875" i="5"/>
  <c r="A867" i="5"/>
  <c r="A859" i="5"/>
  <c r="A851" i="5"/>
  <c r="A843" i="5"/>
  <c r="A835" i="5"/>
  <c r="A827" i="5"/>
  <c r="A819" i="5"/>
  <c r="A811" i="5"/>
  <c r="A803" i="5"/>
  <c r="A795" i="5"/>
  <c r="A787" i="5"/>
  <c r="A779" i="5"/>
  <c r="A771" i="5"/>
  <c r="A763" i="5"/>
  <c r="A755" i="5"/>
  <c r="A747" i="5"/>
  <c r="A739" i="5"/>
  <c r="A731" i="5"/>
  <c r="A723" i="5"/>
  <c r="A715" i="5"/>
  <c r="A707" i="5"/>
  <c r="A699" i="5"/>
  <c r="A691" i="5"/>
  <c r="A683" i="5"/>
  <c r="A675" i="5"/>
  <c r="A667" i="5"/>
  <c r="A659" i="5"/>
  <c r="A651" i="5"/>
  <c r="A643" i="5"/>
  <c r="A635" i="5"/>
  <c r="A627" i="5"/>
  <c r="A619" i="5"/>
  <c r="A611" i="5"/>
  <c r="A603" i="5"/>
  <c r="A595" i="5"/>
  <c r="A587" i="5"/>
  <c r="A579" i="5"/>
  <c r="A571" i="5"/>
  <c r="A563" i="5"/>
  <c r="A555" i="5"/>
  <c r="A547" i="5"/>
  <c r="A539" i="5"/>
  <c r="A531" i="5"/>
  <c r="A523" i="5"/>
  <c r="A515" i="5"/>
  <c r="A507" i="5"/>
  <c r="A499" i="5"/>
  <c r="A491" i="5"/>
  <c r="A483" i="5"/>
  <c r="A475" i="5"/>
  <c r="A467" i="5"/>
  <c r="A459" i="5"/>
  <c r="A451" i="5"/>
  <c r="A443" i="5"/>
  <c r="A435" i="5"/>
  <c r="A427" i="5"/>
  <c r="A419" i="5"/>
  <c r="A411" i="5"/>
  <c r="A403" i="5"/>
  <c r="A395" i="5"/>
  <c r="A387" i="5"/>
  <c r="A379" i="5"/>
  <c r="A371" i="5"/>
  <c r="A363" i="5"/>
  <c r="A355" i="5"/>
  <c r="A347" i="5"/>
  <c r="A339" i="5"/>
  <c r="A331" i="5"/>
  <c r="A323" i="5"/>
  <c r="A315" i="5"/>
  <c r="A307" i="5"/>
  <c r="A299" i="5"/>
  <c r="A291" i="5"/>
  <c r="A283" i="5"/>
  <c r="A275" i="5"/>
  <c r="A267" i="5"/>
  <c r="A259" i="5"/>
  <c r="A251" i="5"/>
  <c r="A243" i="5"/>
  <c r="A235" i="5"/>
  <c r="A227" i="5"/>
  <c r="A219" i="5"/>
  <c r="A211" i="5"/>
  <c r="A203" i="5"/>
  <c r="A195" i="5"/>
  <c r="A187" i="5"/>
  <c r="A179" i="5"/>
  <c r="A171" i="5"/>
  <c r="A163" i="5"/>
  <c r="A155" i="5"/>
  <c r="A147" i="5"/>
  <c r="A139" i="5"/>
  <c r="A131" i="5"/>
  <c r="A123" i="5"/>
  <c r="A115" i="5"/>
  <c r="A107" i="5"/>
  <c r="A99" i="5"/>
  <c r="A91" i="5"/>
  <c r="A83" i="5"/>
  <c r="A75" i="5"/>
  <c r="A67" i="5"/>
  <c r="A59" i="5"/>
  <c r="A51" i="5"/>
  <c r="A43" i="5"/>
  <c r="A35" i="5"/>
  <c r="A27" i="5"/>
  <c r="A19" i="5"/>
  <c r="A11" i="5"/>
  <c r="A3" i="5"/>
  <c r="A28" i="5"/>
  <c r="A8" i="5"/>
  <c r="B2855" i="5"/>
  <c r="B2847" i="5"/>
  <c r="B2839" i="5"/>
  <c r="B2831" i="5"/>
  <c r="B2823" i="5"/>
  <c r="B2815" i="5"/>
  <c r="B2807" i="5"/>
  <c r="B2799" i="5"/>
  <c r="B2791" i="5"/>
  <c r="B2783" i="5"/>
  <c r="B2775" i="5"/>
  <c r="B2767" i="5"/>
  <c r="B2759" i="5"/>
  <c r="B2751" i="5"/>
  <c r="B2743" i="5"/>
  <c r="B2735" i="5"/>
  <c r="B2727" i="5"/>
  <c r="B2719" i="5"/>
  <c r="B2711" i="5"/>
  <c r="B2703" i="5"/>
  <c r="B2695" i="5"/>
  <c r="B2687" i="5"/>
  <c r="B2679" i="5"/>
  <c r="B2671" i="5"/>
  <c r="B2663" i="5"/>
  <c r="B2655" i="5"/>
  <c r="B2647" i="5"/>
  <c r="B2639" i="5"/>
  <c r="B2631" i="5"/>
  <c r="B2623" i="5"/>
  <c r="B2615" i="5"/>
  <c r="B2607" i="5"/>
  <c r="B2599" i="5"/>
  <c r="B2591" i="5"/>
  <c r="B2583" i="5"/>
  <c r="B2575" i="5"/>
  <c r="B2567" i="5"/>
  <c r="B2559" i="5"/>
  <c r="B2551" i="5"/>
  <c r="B2543" i="5"/>
  <c r="B2535" i="5"/>
  <c r="B2527" i="5"/>
  <c r="B2519" i="5"/>
  <c r="B2511" i="5"/>
  <c r="B2503" i="5"/>
  <c r="B2495" i="5"/>
  <c r="B2487" i="5"/>
  <c r="B2479" i="5"/>
  <c r="B2471" i="5"/>
  <c r="B2463" i="5"/>
  <c r="B2455" i="5"/>
  <c r="B2447" i="5"/>
  <c r="B2439" i="5"/>
  <c r="B2431" i="5"/>
  <c r="B2423" i="5"/>
  <c r="B2415" i="5"/>
  <c r="B2407" i="5"/>
  <c r="B2399" i="5"/>
  <c r="B2391" i="5"/>
  <c r="B2383" i="5"/>
  <c r="B2375" i="5"/>
  <c r="B2367" i="5"/>
  <c r="B2359" i="5"/>
  <c r="B2351" i="5"/>
  <c r="B2343" i="5"/>
  <c r="B2335" i="5"/>
  <c r="B2327" i="5"/>
  <c r="B2319" i="5"/>
  <c r="B2311" i="5"/>
  <c r="B2303" i="5"/>
  <c r="B2295" i="5"/>
  <c r="B2287" i="5"/>
  <c r="B2279" i="5"/>
  <c r="B2271" i="5"/>
  <c r="B2263" i="5"/>
  <c r="B2255" i="5"/>
  <c r="B2247" i="5"/>
  <c r="B2239" i="5"/>
  <c r="B2231" i="5"/>
  <c r="B2223" i="5"/>
  <c r="B2215" i="5"/>
  <c r="B2207" i="5"/>
  <c r="B2199" i="5"/>
  <c r="B2191" i="5"/>
  <c r="B2183" i="5"/>
  <c r="B2175" i="5"/>
  <c r="B2167" i="5"/>
  <c r="B2159" i="5"/>
  <c r="B2151" i="5"/>
  <c r="B2143" i="5"/>
  <c r="B2135" i="5"/>
  <c r="B2127" i="5"/>
  <c r="B2119" i="5"/>
  <c r="B2111" i="5"/>
  <c r="B2103" i="5"/>
  <c r="B2095" i="5"/>
  <c r="B2087" i="5"/>
  <c r="B2079" i="5"/>
  <c r="B2071" i="5"/>
  <c r="B2063" i="5"/>
  <c r="B2055" i="5"/>
  <c r="B2047" i="5"/>
  <c r="B2039" i="5"/>
  <c r="B2031" i="5"/>
  <c r="B2023" i="5"/>
  <c r="B2015" i="5"/>
  <c r="B2007" i="5"/>
  <c r="B1999" i="5"/>
  <c r="B1991" i="5"/>
  <c r="B1983" i="5"/>
  <c r="B1975" i="5"/>
  <c r="B1967" i="5"/>
  <c r="B1959" i="5"/>
  <c r="B1951" i="5"/>
  <c r="B1943" i="5"/>
  <c r="B1935" i="5"/>
  <c r="B1927" i="5"/>
  <c r="B1919" i="5"/>
  <c r="B1911" i="5"/>
  <c r="B1903" i="5"/>
  <c r="B1895" i="5"/>
  <c r="B1887" i="5"/>
  <c r="B1879" i="5"/>
  <c r="B1871" i="5"/>
  <c r="B1863" i="5"/>
  <c r="B1855" i="5"/>
  <c r="B1847" i="5"/>
  <c r="B1839" i="5"/>
  <c r="B1831" i="5"/>
  <c r="B1823" i="5"/>
  <c r="B1815" i="5"/>
  <c r="B1807" i="5"/>
  <c r="B1799" i="5"/>
  <c r="B1791" i="5"/>
  <c r="B1783" i="5"/>
  <c r="B1775" i="5"/>
  <c r="B1767" i="5"/>
  <c r="B1759" i="5"/>
  <c r="B1751" i="5"/>
  <c r="B1743" i="5"/>
  <c r="B1735" i="5"/>
  <c r="B1727" i="5"/>
  <c r="B1719" i="5"/>
  <c r="B1711" i="5"/>
  <c r="B1703" i="5"/>
  <c r="B1695" i="5"/>
  <c r="B1687" i="5"/>
  <c r="B1679" i="5"/>
  <c r="B1671" i="5"/>
  <c r="B1663" i="5"/>
  <c r="B1655" i="5"/>
  <c r="B1647" i="5"/>
  <c r="B1639" i="5"/>
  <c r="B1631" i="5"/>
  <c r="B1623" i="5"/>
  <c r="B1615" i="5"/>
  <c r="B1607" i="5"/>
  <c r="B1599" i="5"/>
  <c r="B1591" i="5"/>
  <c r="B1583" i="5"/>
  <c r="B1575" i="5"/>
  <c r="B1567" i="5"/>
  <c r="B1559" i="5"/>
  <c r="B1551" i="5"/>
  <c r="B1543" i="5"/>
  <c r="B1535" i="5"/>
  <c r="B1527" i="5"/>
  <c r="B1519" i="5"/>
  <c r="B1511" i="5"/>
  <c r="B1503" i="5"/>
  <c r="B1495" i="5"/>
  <c r="B1487" i="5"/>
  <c r="B1479" i="5"/>
  <c r="B1471" i="5"/>
  <c r="B1463" i="5"/>
  <c r="B1455" i="5"/>
  <c r="B1447" i="5"/>
  <c r="B1439" i="5"/>
  <c r="B1431" i="5"/>
  <c r="B1423" i="5"/>
  <c r="B1415" i="5"/>
  <c r="B1407" i="5"/>
  <c r="B1399" i="5"/>
  <c r="B1391" i="5"/>
  <c r="B1383" i="5"/>
  <c r="B1375" i="5"/>
  <c r="B1367" i="5"/>
  <c r="B1359" i="5"/>
  <c r="B1351" i="5"/>
  <c r="B1343" i="5"/>
  <c r="B1335" i="5"/>
  <c r="B1327" i="5"/>
  <c r="B1319" i="5"/>
  <c r="B1311" i="5"/>
  <c r="B1303" i="5"/>
  <c r="B1295" i="5"/>
  <c r="B1287" i="5"/>
  <c r="B1279" i="5"/>
  <c r="B1271" i="5"/>
  <c r="B1263" i="5"/>
  <c r="B1255" i="5"/>
  <c r="B1247" i="5"/>
  <c r="B1239" i="5"/>
  <c r="B1231" i="5"/>
  <c r="B1223" i="5"/>
  <c r="B1215" i="5"/>
  <c r="B1207" i="5"/>
  <c r="B1199" i="5"/>
  <c r="B1191" i="5"/>
  <c r="B1183" i="5"/>
  <c r="B1175" i="5"/>
  <c r="B1167" i="5"/>
  <c r="B1159" i="5"/>
  <c r="B1151" i="5"/>
  <c r="B1143" i="5"/>
  <c r="B1135" i="5"/>
  <c r="B1127" i="5"/>
  <c r="B1119" i="5"/>
  <c r="B1111" i="5"/>
  <c r="B1103" i="5"/>
  <c r="B1095" i="5"/>
  <c r="B1087" i="5"/>
  <c r="B1079" i="5"/>
  <c r="B1071" i="5"/>
  <c r="B1063" i="5"/>
  <c r="B1055" i="5"/>
  <c r="B1047" i="5"/>
  <c r="B1039" i="5"/>
  <c r="B1031" i="5"/>
  <c r="B1023" i="5"/>
  <c r="B1015" i="5"/>
  <c r="B1007" i="5"/>
  <c r="B999" i="5"/>
  <c r="B991" i="5"/>
  <c r="B983" i="5"/>
  <c r="B975" i="5"/>
  <c r="B967" i="5"/>
  <c r="B959" i="5"/>
  <c r="B951" i="5"/>
  <c r="B943" i="5"/>
  <c r="B935" i="5"/>
  <c r="B927" i="5"/>
  <c r="B919" i="5"/>
  <c r="B911" i="5"/>
  <c r="B903" i="5"/>
  <c r="B895" i="5"/>
  <c r="B887" i="5"/>
  <c r="B879" i="5"/>
  <c r="B871" i="5"/>
  <c r="B863" i="5"/>
  <c r="B855" i="5"/>
  <c r="B847" i="5"/>
  <c r="B839" i="5"/>
  <c r="B831" i="5"/>
  <c r="B823" i="5"/>
  <c r="B815" i="5"/>
  <c r="B807" i="5"/>
  <c r="B799" i="5"/>
  <c r="B791" i="5"/>
  <c r="B783" i="5"/>
  <c r="B775" i="5"/>
  <c r="B767" i="5"/>
  <c r="B759" i="5"/>
  <c r="B751" i="5"/>
  <c r="B743" i="5"/>
  <c r="B735" i="5"/>
  <c r="B727" i="5"/>
  <c r="B719" i="5"/>
  <c r="B711" i="5"/>
  <c r="B703" i="5"/>
  <c r="B695" i="5"/>
  <c r="B687" i="5"/>
  <c r="B679" i="5"/>
  <c r="B671" i="5"/>
  <c r="B663" i="5"/>
  <c r="B655" i="5"/>
  <c r="B647" i="5"/>
  <c r="B639" i="5"/>
  <c r="B631" i="5"/>
  <c r="B623" i="5"/>
  <c r="B615" i="5"/>
  <c r="B607" i="5"/>
  <c r="B599" i="5"/>
  <c r="B591" i="5"/>
  <c r="B583" i="5"/>
  <c r="B575" i="5"/>
  <c r="B567" i="5"/>
  <c r="B559" i="5"/>
  <c r="B551" i="5"/>
  <c r="B543" i="5"/>
  <c r="B535" i="5"/>
  <c r="B527" i="5"/>
  <c r="B519" i="5"/>
  <c r="B511" i="5"/>
  <c r="B503" i="5"/>
  <c r="B495" i="5"/>
  <c r="B487" i="5"/>
  <c r="B479" i="5"/>
  <c r="B471" i="5"/>
  <c r="B463" i="5"/>
  <c r="B455" i="5"/>
  <c r="B447" i="5"/>
  <c r="B439" i="5"/>
  <c r="B431" i="5"/>
  <c r="B423" i="5"/>
  <c r="B415" i="5"/>
  <c r="B407" i="5"/>
  <c r="B399" i="5"/>
  <c r="B391" i="5"/>
  <c r="B383" i="5"/>
  <c r="B375" i="5"/>
  <c r="B367" i="5"/>
  <c r="B359" i="5"/>
  <c r="B351" i="5"/>
  <c r="B343" i="5"/>
  <c r="B335" i="5"/>
  <c r="B327" i="5"/>
  <c r="B319" i="5"/>
  <c r="B311" i="5"/>
  <c r="B303" i="5"/>
  <c r="B295" i="5"/>
  <c r="B287" i="5"/>
  <c r="B279" i="5"/>
  <c r="B271" i="5"/>
  <c r="B263" i="5"/>
  <c r="B255" i="5"/>
  <c r="B247" i="5"/>
  <c r="B239" i="5"/>
  <c r="B231" i="5"/>
  <c r="B223" i="5"/>
  <c r="B215" i="5"/>
  <c r="B207" i="5"/>
  <c r="B199" i="5"/>
  <c r="B191" i="5"/>
  <c r="B183" i="5"/>
  <c r="B175" i="5"/>
  <c r="B167" i="5"/>
  <c r="B159" i="5"/>
  <c r="B151" i="5"/>
  <c r="B143" i="5"/>
  <c r="B135" i="5"/>
  <c r="B127" i="5"/>
  <c r="B119" i="5"/>
  <c r="B111" i="5"/>
  <c r="B103" i="5"/>
  <c r="B95" i="5"/>
  <c r="B87" i="5"/>
  <c r="B79" i="5"/>
  <c r="B71" i="5"/>
  <c r="B63" i="5"/>
  <c r="B55" i="5"/>
  <c r="B47" i="5"/>
  <c r="B39" i="5"/>
  <c r="B31" i="5"/>
  <c r="B23" i="5"/>
  <c r="B15" i="5"/>
  <c r="B7" i="5"/>
  <c r="A2858" i="5"/>
  <c r="A2850" i="5"/>
  <c r="A2842" i="5"/>
  <c r="A2834" i="5"/>
  <c r="A2826" i="5"/>
  <c r="A2818" i="5"/>
  <c r="A2810" i="5"/>
  <c r="A2802" i="5"/>
  <c r="A2794" i="5"/>
  <c r="A2786" i="5"/>
  <c r="A2778" i="5"/>
  <c r="A2770" i="5"/>
  <c r="A2762" i="5"/>
  <c r="A2754" i="5"/>
  <c r="A2746" i="5"/>
  <c r="A2738" i="5"/>
  <c r="A2730" i="5"/>
  <c r="A2722" i="5"/>
  <c r="A2714" i="5"/>
  <c r="A2706" i="5"/>
  <c r="A2698" i="5"/>
  <c r="A2690" i="5"/>
  <c r="A2682" i="5"/>
  <c r="A2674" i="5"/>
  <c r="A2666" i="5"/>
  <c r="A2658" i="5"/>
  <c r="A2650" i="5"/>
  <c r="A2642" i="5"/>
  <c r="A2634" i="5"/>
  <c r="A2626" i="5"/>
  <c r="A2618" i="5"/>
  <c r="A2610" i="5"/>
  <c r="A2602" i="5"/>
  <c r="A2594" i="5"/>
  <c r="A2586" i="5"/>
  <c r="A2578" i="5"/>
  <c r="A2570" i="5"/>
  <c r="A2562" i="5"/>
  <c r="A2554" i="5"/>
  <c r="A2546" i="5"/>
  <c r="A2538" i="5"/>
  <c r="A2530" i="5"/>
  <c r="A2522" i="5"/>
  <c r="A2514" i="5"/>
  <c r="A2506" i="5"/>
  <c r="A2498" i="5"/>
  <c r="A2490" i="5"/>
  <c r="A2482" i="5"/>
  <c r="A2474" i="5"/>
  <c r="A2466" i="5"/>
  <c r="A2458" i="5"/>
  <c r="A2450" i="5"/>
  <c r="A2442" i="5"/>
  <c r="A2434" i="5"/>
  <c r="A2426" i="5"/>
  <c r="A2418" i="5"/>
  <c r="A2410" i="5"/>
  <c r="A2402" i="5"/>
  <c r="A2394" i="5"/>
  <c r="A2386" i="5"/>
  <c r="A2378" i="5"/>
  <c r="A2370" i="5"/>
  <c r="A2362" i="5"/>
  <c r="A2354" i="5"/>
  <c r="A2346" i="5"/>
  <c r="A2338" i="5"/>
  <c r="A2330" i="5"/>
  <c r="A2322" i="5"/>
  <c r="A2314" i="5"/>
  <c r="A2306" i="5"/>
  <c r="A2298" i="5"/>
  <c r="A2290" i="5"/>
  <c r="A2282" i="5"/>
  <c r="A2274" i="5"/>
  <c r="A2266" i="5"/>
  <c r="A2258" i="5"/>
  <c r="A2250" i="5"/>
  <c r="A2242" i="5"/>
  <c r="A2234" i="5"/>
  <c r="A2226" i="5"/>
  <c r="A2218" i="5"/>
  <c r="A2210" i="5"/>
  <c r="A2202" i="5"/>
  <c r="A2194" i="5"/>
  <c r="A2186" i="5"/>
  <c r="A2178" i="5"/>
  <c r="A2170" i="5"/>
  <c r="A2162" i="5"/>
  <c r="A2154" i="5"/>
  <c r="A2146" i="5"/>
  <c r="A2138" i="5"/>
  <c r="A2130" i="5"/>
  <c r="A2122" i="5"/>
  <c r="A2114" i="5"/>
  <c r="A2106" i="5"/>
  <c r="A2098" i="5"/>
  <c r="A2090" i="5"/>
  <c r="A2082" i="5"/>
  <c r="A2074" i="5"/>
  <c r="A2066" i="5"/>
  <c r="A2058" i="5"/>
  <c r="A2050" i="5"/>
  <c r="A2042" i="5"/>
  <c r="A2034" i="5"/>
  <c r="A2026" i="5"/>
  <c r="A2018" i="5"/>
  <c r="A2010" i="5"/>
  <c r="A2002" i="5"/>
  <c r="A1994" i="5"/>
  <c r="A1986" i="5"/>
  <c r="A1978" i="5"/>
  <c r="A1970" i="5"/>
  <c r="A1962" i="5"/>
  <c r="A1954" i="5"/>
  <c r="A1946" i="5"/>
  <c r="A1938" i="5"/>
  <c r="A1930" i="5"/>
  <c r="A1922" i="5"/>
  <c r="A1914" i="5"/>
  <c r="A1906" i="5"/>
  <c r="A1898" i="5"/>
  <c r="A1890" i="5"/>
  <c r="A1882" i="5"/>
  <c r="A1874" i="5"/>
  <c r="A1866" i="5"/>
  <c r="A1858" i="5"/>
  <c r="A1850" i="5"/>
  <c r="A1842" i="5"/>
  <c r="A1834" i="5"/>
  <c r="A1826" i="5"/>
  <c r="A1818" i="5"/>
  <c r="A1810" i="5"/>
  <c r="A1802" i="5"/>
  <c r="A1794" i="5"/>
  <c r="A1786" i="5"/>
  <c r="A1778" i="5"/>
  <c r="A1770" i="5"/>
  <c r="A1762" i="5"/>
  <c r="A1754" i="5"/>
  <c r="A1746" i="5"/>
  <c r="A1738" i="5"/>
  <c r="A1730" i="5"/>
  <c r="A1722" i="5"/>
  <c r="A1714" i="5"/>
  <c r="A1706" i="5"/>
  <c r="A1698" i="5"/>
  <c r="A1690" i="5"/>
  <c r="A1682" i="5"/>
  <c r="A1674" i="5"/>
  <c r="A1666" i="5"/>
  <c r="A1658" i="5"/>
  <c r="A1650" i="5"/>
  <c r="A1642" i="5"/>
  <c r="A1634" i="5"/>
  <c r="A1626" i="5"/>
  <c r="A1618" i="5"/>
  <c r="A1610" i="5"/>
  <c r="A1602" i="5"/>
  <c r="A1594" i="5"/>
  <c r="A1586" i="5"/>
  <c r="A1578" i="5"/>
  <c r="A1570" i="5"/>
  <c r="A1562" i="5"/>
  <c r="A1554" i="5"/>
  <c r="A1546" i="5"/>
  <c r="A1538" i="5"/>
  <c r="A1530" i="5"/>
  <c r="A1522" i="5"/>
  <c r="A1514" i="5"/>
  <c r="A1506" i="5"/>
  <c r="A1498" i="5"/>
  <c r="A1490" i="5"/>
  <c r="A1482" i="5"/>
  <c r="A1474" i="5"/>
  <c r="A1466" i="5"/>
  <c r="A1458" i="5"/>
  <c r="A1450" i="5"/>
  <c r="A1442" i="5"/>
  <c r="A1434" i="5"/>
  <c r="A1426" i="5"/>
  <c r="A1418" i="5"/>
  <c r="A1410" i="5"/>
  <c r="A1402" i="5"/>
  <c r="A1394" i="5"/>
  <c r="A1386" i="5"/>
  <c r="A1378" i="5"/>
  <c r="A1370" i="5"/>
  <c r="A1362" i="5"/>
  <c r="A1354" i="5"/>
  <c r="A1346" i="5"/>
  <c r="A1338" i="5"/>
  <c r="A1330" i="5"/>
  <c r="A1322" i="5"/>
  <c r="A1314" i="5"/>
  <c r="A1306" i="5"/>
  <c r="A1298" i="5"/>
  <c r="A1290" i="5"/>
  <c r="A1282" i="5"/>
  <c r="A1274" i="5"/>
  <c r="A1266" i="5"/>
  <c r="A1258" i="5"/>
  <c r="A1250" i="5"/>
  <c r="A1242" i="5"/>
  <c r="A1234" i="5"/>
  <c r="A1226" i="5"/>
  <c r="A1218" i="5"/>
  <c r="A1210" i="5"/>
  <c r="A1202" i="5"/>
  <c r="A1194" i="5"/>
  <c r="A1186" i="5"/>
  <c r="A1178" i="5"/>
  <c r="A1170" i="5"/>
  <c r="A1162" i="5"/>
  <c r="A1154" i="5"/>
  <c r="A1146" i="5"/>
  <c r="A1138" i="5"/>
  <c r="A1130" i="5"/>
  <c r="A1122" i="5"/>
  <c r="A1114" i="5"/>
  <c r="A1106" i="5"/>
  <c r="A1098" i="5"/>
  <c r="A1090" i="5"/>
  <c r="A1082" i="5"/>
  <c r="A1074" i="5"/>
  <c r="A1066" i="5"/>
  <c r="A1058" i="5"/>
  <c r="A1050" i="5"/>
  <c r="A1042" i="5"/>
  <c r="A1034" i="5"/>
  <c r="A1026" i="5"/>
  <c r="A1018" i="5"/>
  <c r="A1010" i="5"/>
  <c r="A1002" i="5"/>
  <c r="A994" i="5"/>
  <c r="A986" i="5"/>
  <c r="A978" i="5"/>
  <c r="A970" i="5"/>
  <c r="A962" i="5"/>
  <c r="A954" i="5"/>
  <c r="A946" i="5"/>
  <c r="A938" i="5"/>
  <c r="A930" i="5"/>
  <c r="A922" i="5"/>
  <c r="A914" i="5"/>
  <c r="A906" i="5"/>
  <c r="A898" i="5"/>
  <c r="A890" i="5"/>
  <c r="A882" i="5"/>
  <c r="A874" i="5"/>
  <c r="A866" i="5"/>
  <c r="A858" i="5"/>
  <c r="A850" i="5"/>
  <c r="A842" i="5"/>
  <c r="A834" i="5"/>
  <c r="A826" i="5"/>
  <c r="A818" i="5"/>
  <c r="A810" i="5"/>
  <c r="A802" i="5"/>
  <c r="A794" i="5"/>
  <c r="A786" i="5"/>
  <c r="A778" i="5"/>
  <c r="A770" i="5"/>
  <c r="A762" i="5"/>
  <c r="A754" i="5"/>
  <c r="A746" i="5"/>
  <c r="A738" i="5"/>
  <c r="A730" i="5"/>
  <c r="A722" i="5"/>
  <c r="A714" i="5"/>
  <c r="A706" i="5"/>
  <c r="A698" i="5"/>
  <c r="A690" i="5"/>
  <c r="A682" i="5"/>
  <c r="A674" i="5"/>
  <c r="A666" i="5"/>
  <c r="A658" i="5"/>
  <c r="A650" i="5"/>
  <c r="A642" i="5"/>
  <c r="A634" i="5"/>
  <c r="A626" i="5"/>
  <c r="A618" i="5"/>
  <c r="A610" i="5"/>
  <c r="A602" i="5"/>
  <c r="A594" i="5"/>
  <c r="A586" i="5"/>
  <c r="A578" i="5"/>
  <c r="A570" i="5"/>
  <c r="A562" i="5"/>
  <c r="A554" i="5"/>
  <c r="A546" i="5"/>
  <c r="A538" i="5"/>
  <c r="A530" i="5"/>
  <c r="A522" i="5"/>
  <c r="A514" i="5"/>
  <c r="A506" i="5"/>
  <c r="A498" i="5"/>
  <c r="A490" i="5"/>
  <c r="A482" i="5"/>
  <c r="A474" i="5"/>
  <c r="A466" i="5"/>
  <c r="A458" i="5"/>
  <c r="A450" i="5"/>
  <c r="A442" i="5"/>
  <c r="A434" i="5"/>
  <c r="A426" i="5"/>
  <c r="A418" i="5"/>
  <c r="A410" i="5"/>
  <c r="A402" i="5"/>
  <c r="A394" i="5"/>
  <c r="A386" i="5"/>
  <c r="A378" i="5"/>
  <c r="A370" i="5"/>
  <c r="A362" i="5"/>
  <c r="A346" i="5"/>
  <c r="A330" i="5"/>
  <c r="A322" i="5"/>
  <c r="A314" i="5"/>
  <c r="A298" i="5"/>
  <c r="A274" i="5"/>
  <c r="A242" i="5"/>
  <c r="A218" i="5"/>
  <c r="A194" i="5"/>
  <c r="A162" i="5"/>
  <c r="A138" i="5"/>
  <c r="A106" i="5"/>
  <c r="A74" i="5"/>
  <c r="A36" i="5"/>
  <c r="A176" i="5"/>
  <c r="A128" i="5"/>
  <c r="A80" i="5"/>
  <c r="A56" i="5"/>
  <c r="B852" i="5"/>
  <c r="B820" i="5"/>
  <c r="B788" i="5"/>
  <c r="B756" i="5"/>
  <c r="B724" i="5"/>
  <c r="B692" i="5"/>
  <c r="B660" i="5"/>
  <c r="B628" i="5"/>
  <c r="B596" i="5"/>
  <c r="B564" i="5"/>
  <c r="B532" i="5"/>
  <c r="B500" i="5"/>
  <c r="B468" i="5"/>
  <c r="B436" i="5"/>
  <c r="B404" i="5"/>
  <c r="B372" i="5"/>
  <c r="B340" i="5"/>
  <c r="B308" i="5"/>
  <c r="B276" i="5"/>
  <c r="B260" i="5"/>
  <c r="B244" i="5"/>
  <c r="B228" i="5"/>
  <c r="B212" i="5"/>
  <c r="B198" i="5"/>
  <c r="B188" i="5"/>
  <c r="B178" i="5"/>
  <c r="B166" i="5"/>
  <c r="B156" i="5"/>
  <c r="B146" i="5"/>
  <c r="B134" i="5"/>
  <c r="B124" i="5"/>
  <c r="B114" i="5"/>
  <c r="B102" i="5"/>
  <c r="B92" i="5"/>
  <c r="B82" i="5"/>
  <c r="B70" i="5"/>
  <c r="B60" i="5"/>
  <c r="B50" i="5"/>
  <c r="B38" i="5"/>
  <c r="B28" i="5"/>
  <c r="B18" i="5"/>
  <c r="B6" i="5"/>
  <c r="A30" i="5"/>
  <c r="A2859" i="5"/>
  <c r="A2847" i="5"/>
  <c r="A2837" i="5"/>
  <c r="A2827" i="5"/>
  <c r="A2815" i="5"/>
  <c r="A2805" i="5"/>
  <c r="A2795" i="5"/>
  <c r="A2783" i="5"/>
  <c r="A2773" i="5"/>
  <c r="A2763" i="5"/>
  <c r="A2751" i="5"/>
  <c r="A2741" i="5"/>
  <c r="A2731" i="5"/>
  <c r="A2719" i="5"/>
  <c r="A2709" i="5"/>
  <c r="A2699" i="5"/>
  <c r="A2687" i="5"/>
  <c r="A2677" i="5"/>
  <c r="A2667" i="5"/>
  <c r="A2655" i="5"/>
  <c r="A2645" i="5"/>
  <c r="A2635" i="5"/>
  <c r="A2623" i="5"/>
  <c r="A2613" i="5"/>
  <c r="A2603" i="5"/>
  <c r="A2591" i="5"/>
  <c r="A2581" i="5"/>
  <c r="A2571" i="5"/>
  <c r="A2559" i="5"/>
  <c r="A2549" i="5"/>
  <c r="A2539" i="5"/>
  <c r="A2527" i="5"/>
  <c r="A2517" i="5"/>
  <c r="A2507" i="5"/>
  <c r="A2495" i="5"/>
  <c r="A2485" i="5"/>
  <c r="A2475" i="5"/>
  <c r="A2463" i="5"/>
  <c r="A2453" i="5"/>
  <c r="A2443" i="5"/>
  <c r="A2431" i="5"/>
  <c r="A2421" i="5"/>
  <c r="A2411" i="5"/>
  <c r="A2399" i="5"/>
  <c r="A2389" i="5"/>
  <c r="A2379" i="5"/>
  <c r="A2367" i="5"/>
  <c r="A2357" i="5"/>
  <c r="A2347" i="5"/>
  <c r="A2335" i="5"/>
  <c r="A2325" i="5"/>
  <c r="A2315" i="5"/>
  <c r="A2303" i="5"/>
  <c r="A2293" i="5"/>
  <c r="A2283" i="5"/>
  <c r="A2271" i="5"/>
  <c r="A2261" i="5"/>
  <c r="A2251" i="5"/>
  <c r="A2239" i="5"/>
  <c r="A2229" i="5"/>
  <c r="A2219" i="5"/>
  <c r="A2207" i="5"/>
  <c r="A2197" i="5"/>
  <c r="A2187" i="5"/>
  <c r="A2177" i="5"/>
  <c r="A2169" i="5"/>
  <c r="A2161" i="5"/>
  <c r="A2153" i="5"/>
  <c r="A2145" i="5"/>
  <c r="A2137" i="5"/>
  <c r="A2129" i="5"/>
  <c r="A2121" i="5"/>
  <c r="A2113" i="5"/>
  <c r="A2105" i="5"/>
  <c r="A2097" i="5"/>
  <c r="A2089" i="5"/>
  <c r="A2081" i="5"/>
  <c r="A2073" i="5"/>
  <c r="A2065" i="5"/>
  <c r="A2057" i="5"/>
  <c r="A2049" i="5"/>
  <c r="A2041" i="5"/>
  <c r="A2033" i="5"/>
  <c r="A2025" i="5"/>
  <c r="A2017" i="5"/>
  <c r="A2009" i="5"/>
  <c r="A2001" i="5"/>
  <c r="A1993" i="5"/>
  <c r="A1985" i="5"/>
  <c r="A1977" i="5"/>
  <c r="A1969" i="5"/>
  <c r="A1961" i="5"/>
  <c r="A1953" i="5"/>
  <c r="A1945" i="5"/>
  <c r="A1937" i="5"/>
  <c r="A1929" i="5"/>
  <c r="A1921" i="5"/>
  <c r="A1913" i="5"/>
  <c r="A1905" i="5"/>
  <c r="A1897" i="5"/>
  <c r="A1889" i="5"/>
  <c r="A1881" i="5"/>
  <c r="A1873" i="5"/>
  <c r="A1865" i="5"/>
  <c r="A1857" i="5"/>
  <c r="A1849" i="5"/>
  <c r="A1841" i="5"/>
  <c r="A1833" i="5"/>
  <c r="A1825" i="5"/>
  <c r="A1817" i="5"/>
  <c r="A1809" i="5"/>
  <c r="A1801" i="5"/>
  <c r="A1793" i="5"/>
  <c r="A1785" i="5"/>
  <c r="A1777" i="5"/>
  <c r="A1769" i="5"/>
  <c r="A1761" i="5"/>
  <c r="A1753" i="5"/>
  <c r="A1745" i="5"/>
  <c r="A1737" i="5"/>
  <c r="A1729" i="5"/>
  <c r="A1721" i="5"/>
  <c r="A1713" i="5"/>
  <c r="A1705" i="5"/>
  <c r="A1697" i="5"/>
  <c r="A1689" i="5"/>
  <c r="A1681" i="5"/>
  <c r="A1673" i="5"/>
  <c r="A1665" i="5"/>
  <c r="A1657" i="5"/>
  <c r="A1649" i="5"/>
  <c r="A1641" i="5"/>
  <c r="A1633" i="5"/>
  <c r="A1625" i="5"/>
  <c r="A1617" i="5"/>
  <c r="A1609" i="5"/>
  <c r="A1601" i="5"/>
  <c r="A1593" i="5"/>
  <c r="A1585" i="5"/>
  <c r="A1577" i="5"/>
  <c r="A1569" i="5"/>
  <c r="A1561" i="5"/>
  <c r="A1553" i="5"/>
  <c r="A1545" i="5"/>
  <c r="A1537" i="5"/>
  <c r="A1529" i="5"/>
  <c r="A1521" i="5"/>
  <c r="A1513" i="5"/>
  <c r="A1505" i="5"/>
  <c r="A1497" i="5"/>
  <c r="A1489" i="5"/>
  <c r="A1481" i="5"/>
  <c r="A1473" i="5"/>
  <c r="A1465" i="5"/>
  <c r="A1457" i="5"/>
  <c r="A1449" i="5"/>
  <c r="A1441" i="5"/>
  <c r="A1433" i="5"/>
  <c r="A1425" i="5"/>
  <c r="A1417" i="5"/>
  <c r="A1409" i="5"/>
  <c r="A1401" i="5"/>
  <c r="A1393" i="5"/>
  <c r="A1385" i="5"/>
  <c r="A1377" i="5"/>
  <c r="A1369" i="5"/>
  <c r="A1361" i="5"/>
  <c r="A1353" i="5"/>
  <c r="A1345" i="5"/>
  <c r="A1337" i="5"/>
  <c r="A1329" i="5"/>
  <c r="A1321" i="5"/>
  <c r="A1313" i="5"/>
  <c r="A1305" i="5"/>
  <c r="A1297" i="5"/>
  <c r="A1289" i="5"/>
  <c r="A1281" i="5"/>
  <c r="A1273" i="5"/>
  <c r="A1265" i="5"/>
  <c r="A1257" i="5"/>
  <c r="A1249" i="5"/>
  <c r="A1241" i="5"/>
  <c r="A1233" i="5"/>
  <c r="A1225" i="5"/>
  <c r="A1217" i="5"/>
  <c r="A1209" i="5"/>
  <c r="A1201" i="5"/>
  <c r="A1193" i="5"/>
  <c r="A1185" i="5"/>
  <c r="A1177" i="5"/>
  <c r="A1169" i="5"/>
  <c r="A1161" i="5"/>
  <c r="A1153" i="5"/>
  <c r="A1145" i="5"/>
  <c r="A1137" i="5"/>
  <c r="A1129" i="5"/>
  <c r="A1121" i="5"/>
  <c r="A1113" i="5"/>
  <c r="A1105" i="5"/>
  <c r="A1097" i="5"/>
  <c r="A1089" i="5"/>
  <c r="A1081" i="5"/>
  <c r="A1073" i="5"/>
  <c r="A1065" i="5"/>
  <c r="A1057" i="5"/>
  <c r="A1049" i="5"/>
  <c r="A1041" i="5"/>
  <c r="A1033" i="5"/>
  <c r="A1025" i="5"/>
  <c r="A1017" i="5"/>
  <c r="A1009" i="5"/>
  <c r="A1001" i="5"/>
  <c r="A993" i="5"/>
  <c r="A985" i="5"/>
  <c r="A977" i="5"/>
  <c r="A969" i="5"/>
  <c r="A961" i="5"/>
  <c r="A953" i="5"/>
  <c r="A945" i="5"/>
  <c r="A937" i="5"/>
  <c r="A929" i="5"/>
  <c r="A921" i="5"/>
  <c r="A913" i="5"/>
  <c r="A905" i="5"/>
  <c r="A897" i="5"/>
  <c r="A889" i="5"/>
  <c r="A881" i="5"/>
  <c r="A873" i="5"/>
  <c r="A865" i="5"/>
  <c r="A857" i="5"/>
  <c r="A849" i="5"/>
  <c r="A841" i="5"/>
  <c r="A833" i="5"/>
  <c r="A825" i="5"/>
  <c r="A817" i="5"/>
  <c r="A809" i="5"/>
  <c r="A801" i="5"/>
  <c r="A793" i="5"/>
  <c r="A785" i="5"/>
  <c r="A777" i="5"/>
  <c r="A769" i="5"/>
  <c r="A761" i="5"/>
  <c r="A753" i="5"/>
  <c r="A745" i="5"/>
  <c r="A737" i="5"/>
  <c r="A729" i="5"/>
  <c r="A721" i="5"/>
  <c r="A713" i="5"/>
  <c r="A705" i="5"/>
  <c r="A697" i="5"/>
  <c r="A689" i="5"/>
  <c r="A681" i="5"/>
  <c r="A673" i="5"/>
  <c r="A665" i="5"/>
  <c r="A657" i="5"/>
  <c r="A649" i="5"/>
  <c r="A641" i="5"/>
  <c r="A633" i="5"/>
  <c r="A625" i="5"/>
  <c r="A617" i="5"/>
  <c r="A609" i="5"/>
  <c r="A601" i="5"/>
  <c r="A593" i="5"/>
  <c r="A585" i="5"/>
  <c r="A577" i="5"/>
  <c r="A569" i="5"/>
  <c r="A561" i="5"/>
  <c r="A553" i="5"/>
  <c r="A545" i="5"/>
  <c r="A537" i="5"/>
  <c r="A529" i="5"/>
  <c r="A521" i="5"/>
  <c r="A513" i="5"/>
  <c r="A505" i="5"/>
  <c r="A497" i="5"/>
  <c r="A489" i="5"/>
  <c r="A481" i="5"/>
  <c r="A473" i="5"/>
  <c r="A465" i="5"/>
  <c r="A457" i="5"/>
  <c r="A449" i="5"/>
  <c r="A441" i="5"/>
  <c r="A433" i="5"/>
  <c r="A425" i="5"/>
  <c r="A417" i="5"/>
  <c r="A409" i="5"/>
  <c r="A401" i="5"/>
  <c r="A393" i="5"/>
  <c r="A385" i="5"/>
  <c r="A377" i="5"/>
  <c r="A369" i="5"/>
  <c r="A361" i="5"/>
  <c r="A353" i="5"/>
  <c r="A345" i="5"/>
  <c r="A337" i="5"/>
  <c r="A329" i="5"/>
  <c r="A321" i="5"/>
  <c r="A313" i="5"/>
  <c r="A305" i="5"/>
  <c r="A297" i="5"/>
  <c r="A289" i="5"/>
  <c r="A281" i="5"/>
  <c r="A273" i="5"/>
  <c r="A265" i="5"/>
  <c r="A257" i="5"/>
  <c r="A249" i="5"/>
  <c r="A241" i="5"/>
  <c r="A233" i="5"/>
  <c r="A225" i="5"/>
  <c r="A217" i="5"/>
  <c r="A209" i="5"/>
  <c r="A201" i="5"/>
  <c r="A193" i="5"/>
  <c r="A185" i="5"/>
  <c r="A177" i="5"/>
  <c r="A169" i="5"/>
  <c r="A161" i="5"/>
  <c r="A153" i="5"/>
  <c r="A145" i="5"/>
  <c r="A137" i="5"/>
  <c r="A129" i="5"/>
  <c r="A121" i="5"/>
  <c r="A113" i="5"/>
  <c r="A105" i="5"/>
  <c r="A97" i="5"/>
  <c r="A89" i="5"/>
  <c r="A81" i="5"/>
  <c r="A73" i="5"/>
  <c r="A65" i="5"/>
  <c r="A57" i="5"/>
  <c r="A49" i="5"/>
  <c r="A41" i="5"/>
  <c r="A33" i="5"/>
  <c r="A25" i="5"/>
  <c r="A17" i="5"/>
  <c r="A9" i="5"/>
  <c r="A44" i="5"/>
  <c r="A22" i="5"/>
  <c r="A4" i="5"/>
  <c r="B2853" i="5"/>
  <c r="B2845" i="5"/>
  <c r="B2837" i="5"/>
  <c r="B2829" i="5"/>
  <c r="B2821" i="5"/>
  <c r="B2813" i="5"/>
  <c r="B2805" i="5"/>
  <c r="B2797" i="5"/>
  <c r="B2789" i="5"/>
  <c r="B2781" i="5"/>
  <c r="B2773" i="5"/>
  <c r="B2765" i="5"/>
  <c r="B2757" i="5"/>
  <c r="B2749" i="5"/>
  <c r="B2741" i="5"/>
  <c r="B2733" i="5"/>
  <c r="B2725" i="5"/>
  <c r="B2717" i="5"/>
  <c r="B2709" i="5"/>
  <c r="B2701" i="5"/>
  <c r="B2693" i="5"/>
  <c r="B2685" i="5"/>
  <c r="B2677" i="5"/>
  <c r="B2669" i="5"/>
  <c r="B2661" i="5"/>
  <c r="B2653" i="5"/>
  <c r="B2645" i="5"/>
  <c r="B2637" i="5"/>
  <c r="B2629" i="5"/>
  <c r="B2621" i="5"/>
  <c r="B2613" i="5"/>
  <c r="B2605" i="5"/>
  <c r="B2597" i="5"/>
  <c r="B2589" i="5"/>
  <c r="B2581" i="5"/>
  <c r="B2573" i="5"/>
  <c r="B2565" i="5"/>
  <c r="B2557" i="5"/>
  <c r="B2549" i="5"/>
  <c r="B2541" i="5"/>
  <c r="B2533" i="5"/>
  <c r="B2525" i="5"/>
  <c r="B2517" i="5"/>
  <c r="B2509" i="5"/>
  <c r="B2501" i="5"/>
  <c r="B2493" i="5"/>
  <c r="B2485" i="5"/>
  <c r="B2477" i="5"/>
  <c r="B2469" i="5"/>
  <c r="B2461" i="5"/>
  <c r="B2453" i="5"/>
  <c r="B2445" i="5"/>
  <c r="B2437" i="5"/>
  <c r="B2429" i="5"/>
  <c r="B2421" i="5"/>
  <c r="B2413" i="5"/>
  <c r="B2405" i="5"/>
  <c r="B2397" i="5"/>
  <c r="B2389" i="5"/>
  <c r="B2381" i="5"/>
  <c r="B2373" i="5"/>
  <c r="B2365" i="5"/>
  <c r="B2357" i="5"/>
  <c r="B2349" i="5"/>
  <c r="B2341" i="5"/>
  <c r="B2333" i="5"/>
  <c r="B2325" i="5"/>
  <c r="B2317" i="5"/>
  <c r="B2309" i="5"/>
  <c r="B2301" i="5"/>
  <c r="B2293" i="5"/>
  <c r="B2285" i="5"/>
  <c r="B2277" i="5"/>
  <c r="B2269" i="5"/>
  <c r="B2261" i="5"/>
  <c r="B2253" i="5"/>
  <c r="B2245" i="5"/>
  <c r="B2237" i="5"/>
  <c r="B2229" i="5"/>
  <c r="B2221" i="5"/>
  <c r="B2213" i="5"/>
  <c r="B2205" i="5"/>
  <c r="B2197" i="5"/>
  <c r="B2189" i="5"/>
  <c r="B2181" i="5"/>
  <c r="B2173" i="5"/>
  <c r="B2165" i="5"/>
  <c r="B2157" i="5"/>
  <c r="B2149" i="5"/>
  <c r="B2141" i="5"/>
  <c r="B2133" i="5"/>
  <c r="B2125" i="5"/>
  <c r="B2117" i="5"/>
  <c r="B2109" i="5"/>
  <c r="B2101" i="5"/>
  <c r="B2093" i="5"/>
  <c r="B2085" i="5"/>
  <c r="B2077" i="5"/>
  <c r="B2069" i="5"/>
  <c r="B2061" i="5"/>
  <c r="B2053" i="5"/>
  <c r="B2045" i="5"/>
  <c r="B2037" i="5"/>
  <c r="B2029" i="5"/>
  <c r="B2021" i="5"/>
  <c r="B2013" i="5"/>
  <c r="B2005" i="5"/>
  <c r="B1997" i="5"/>
  <c r="B1989" i="5"/>
  <c r="B1981" i="5"/>
  <c r="B1973" i="5"/>
  <c r="B1965" i="5"/>
  <c r="B1957" i="5"/>
  <c r="B1949" i="5"/>
  <c r="B1941" i="5"/>
  <c r="B1933" i="5"/>
  <c r="B1925" i="5"/>
  <c r="B1917" i="5"/>
  <c r="B1909" i="5"/>
  <c r="B1901" i="5"/>
  <c r="B1893" i="5"/>
  <c r="B1885" i="5"/>
  <c r="B1877" i="5"/>
  <c r="B1869" i="5"/>
  <c r="B1861" i="5"/>
  <c r="B1853" i="5"/>
  <c r="B1845" i="5"/>
  <c r="B1837" i="5"/>
  <c r="B1829" i="5"/>
  <c r="B1821" i="5"/>
  <c r="B1813" i="5"/>
  <c r="B1805" i="5"/>
  <c r="B1797" i="5"/>
  <c r="B1789" i="5"/>
  <c r="B1781" i="5"/>
  <c r="B1773" i="5"/>
  <c r="B1765" i="5"/>
  <c r="B1757" i="5"/>
  <c r="B1749" i="5"/>
  <c r="B1741" i="5"/>
  <c r="B1733" i="5"/>
  <c r="B1725" i="5"/>
  <c r="B1717" i="5"/>
  <c r="B1709" i="5"/>
  <c r="B1701" i="5"/>
  <c r="B1693" i="5"/>
  <c r="B1685" i="5"/>
  <c r="B1677" i="5"/>
  <c r="B1669" i="5"/>
  <c r="B1661" i="5"/>
  <c r="B1653" i="5"/>
  <c r="B1645" i="5"/>
  <c r="B1637" i="5"/>
  <c r="B1629" i="5"/>
  <c r="B1621" i="5"/>
  <c r="B1613" i="5"/>
  <c r="B1605" i="5"/>
  <c r="B1597" i="5"/>
  <c r="B1589" i="5"/>
  <c r="B1581" i="5"/>
  <c r="B1573" i="5"/>
  <c r="B1565" i="5"/>
  <c r="B1557" i="5"/>
  <c r="B1549" i="5"/>
  <c r="B1541" i="5"/>
  <c r="B1533" i="5"/>
  <c r="B1525" i="5"/>
  <c r="B1517" i="5"/>
  <c r="B1509" i="5"/>
  <c r="B1501" i="5"/>
  <c r="B1493" i="5"/>
  <c r="B1485" i="5"/>
  <c r="B1477" i="5"/>
  <c r="B1469" i="5"/>
  <c r="B1461" i="5"/>
  <c r="B1453" i="5"/>
  <c r="B1445" i="5"/>
  <c r="B1437" i="5"/>
  <c r="B1429" i="5"/>
  <c r="B1421" i="5"/>
  <c r="B1413" i="5"/>
  <c r="B1405" i="5"/>
  <c r="B1397" i="5"/>
  <c r="B1389" i="5"/>
  <c r="B1381" i="5"/>
  <c r="B1373" i="5"/>
  <c r="B1365" i="5"/>
  <c r="B1357" i="5"/>
  <c r="B1349" i="5"/>
  <c r="B1341" i="5"/>
  <c r="B1333" i="5"/>
  <c r="B1325" i="5"/>
  <c r="B1317" i="5"/>
  <c r="B1309" i="5"/>
  <c r="B1301" i="5"/>
  <c r="B1293" i="5"/>
  <c r="B1285" i="5"/>
  <c r="B1277" i="5"/>
  <c r="B1269" i="5"/>
  <c r="B1261" i="5"/>
  <c r="B1253" i="5"/>
  <c r="B1245" i="5"/>
  <c r="B1237" i="5"/>
  <c r="B1229" i="5"/>
  <c r="B1221" i="5"/>
  <c r="B1213" i="5"/>
  <c r="B1205" i="5"/>
  <c r="B1197" i="5"/>
  <c r="B1189" i="5"/>
  <c r="B1181" i="5"/>
  <c r="B1173" i="5"/>
  <c r="B1165" i="5"/>
  <c r="B1157" i="5"/>
  <c r="B1149" i="5"/>
  <c r="B1141" i="5"/>
  <c r="B1133" i="5"/>
  <c r="B1125" i="5"/>
  <c r="B1117" i="5"/>
  <c r="B1109" i="5"/>
  <c r="B1101" i="5"/>
  <c r="B1093" i="5"/>
  <c r="B1085" i="5"/>
  <c r="B1077" i="5"/>
  <c r="B1069" i="5"/>
  <c r="B1061" i="5"/>
  <c r="B1053" i="5"/>
  <c r="B1045" i="5"/>
  <c r="B1037" i="5"/>
  <c r="B1029" i="5"/>
  <c r="B1021" i="5"/>
  <c r="B1013" i="5"/>
  <c r="B1005" i="5"/>
  <c r="B997" i="5"/>
  <c r="B989" i="5"/>
  <c r="B981" i="5"/>
  <c r="B973" i="5"/>
  <c r="B965" i="5"/>
  <c r="B957" i="5"/>
  <c r="B949" i="5"/>
  <c r="B941" i="5"/>
  <c r="B933" i="5"/>
  <c r="B925" i="5"/>
  <c r="B917" i="5"/>
  <c r="B909" i="5"/>
  <c r="B901" i="5"/>
  <c r="B893" i="5"/>
  <c r="B885" i="5"/>
  <c r="B877" i="5"/>
  <c r="B869" i="5"/>
  <c r="B861" i="5"/>
  <c r="B853" i="5"/>
  <c r="B845" i="5"/>
  <c r="B837" i="5"/>
  <c r="B829" i="5"/>
  <c r="B821" i="5"/>
  <c r="B813" i="5"/>
  <c r="B805" i="5"/>
  <c r="B797" i="5"/>
  <c r="B789" i="5"/>
  <c r="B781" i="5"/>
  <c r="B773" i="5"/>
  <c r="B765" i="5"/>
  <c r="B757" i="5"/>
  <c r="B749" i="5"/>
  <c r="B741" i="5"/>
  <c r="B733" i="5"/>
  <c r="B725" i="5"/>
  <c r="B717" i="5"/>
  <c r="B709" i="5"/>
  <c r="B701" i="5"/>
  <c r="B693" i="5"/>
  <c r="B685" i="5"/>
  <c r="B677" i="5"/>
  <c r="B669" i="5"/>
  <c r="B661" i="5"/>
  <c r="B653" i="5"/>
  <c r="B645" i="5"/>
  <c r="B637" i="5"/>
  <c r="B629" i="5"/>
  <c r="B621" i="5"/>
  <c r="B613" i="5"/>
  <c r="B605" i="5"/>
  <c r="B597" i="5"/>
  <c r="B589" i="5"/>
  <c r="B581" i="5"/>
  <c r="B573" i="5"/>
  <c r="B565" i="5"/>
  <c r="B557" i="5"/>
  <c r="B549" i="5"/>
  <c r="B541" i="5"/>
  <c r="B533" i="5"/>
  <c r="B525" i="5"/>
  <c r="B517" i="5"/>
  <c r="B509" i="5"/>
  <c r="B501" i="5"/>
  <c r="B493" i="5"/>
  <c r="B485" i="5"/>
  <c r="B477" i="5"/>
  <c r="B469" i="5"/>
  <c r="B461" i="5"/>
  <c r="B453" i="5"/>
  <c r="B445" i="5"/>
  <c r="B437" i="5"/>
  <c r="B429" i="5"/>
  <c r="B421" i="5"/>
  <c r="B413" i="5"/>
  <c r="B405" i="5"/>
  <c r="B397" i="5"/>
  <c r="B389" i="5"/>
  <c r="B381" i="5"/>
  <c r="B373" i="5"/>
  <c r="B365" i="5"/>
  <c r="B357" i="5"/>
  <c r="B349" i="5"/>
  <c r="B341" i="5"/>
  <c r="B333" i="5"/>
  <c r="B325" i="5"/>
  <c r="B317" i="5"/>
  <c r="B309" i="5"/>
  <c r="B301" i="5"/>
  <c r="B293" i="5"/>
  <c r="B285" i="5"/>
  <c r="B277" i="5"/>
  <c r="B269" i="5"/>
  <c r="B261" i="5"/>
  <c r="B253" i="5"/>
  <c r="B245" i="5"/>
  <c r="B237" i="5"/>
  <c r="B229" i="5"/>
  <c r="B221" i="5"/>
  <c r="B213" i="5"/>
  <c r="B205" i="5"/>
  <c r="B197" i="5"/>
  <c r="B189" i="5"/>
  <c r="B181" i="5"/>
  <c r="B173" i="5"/>
  <c r="B165" i="5"/>
  <c r="B157" i="5"/>
  <c r="B149" i="5"/>
  <c r="B141" i="5"/>
  <c r="B133" i="5"/>
  <c r="B125" i="5"/>
  <c r="B117" i="5"/>
  <c r="B109" i="5"/>
  <c r="B101" i="5"/>
  <c r="B93" i="5"/>
  <c r="B85" i="5"/>
  <c r="B77" i="5"/>
  <c r="B69" i="5"/>
  <c r="B61" i="5"/>
  <c r="B53" i="5"/>
  <c r="B45" i="5"/>
  <c r="B37" i="5"/>
  <c r="B29" i="5"/>
  <c r="B21" i="5"/>
  <c r="B13" i="5"/>
  <c r="B5" i="5"/>
  <c r="A2856" i="5"/>
  <c r="A2848" i="5"/>
  <c r="A2840" i="5"/>
  <c r="A2832" i="5"/>
  <c r="A2824" i="5"/>
  <c r="A2816" i="5"/>
  <c r="A2808" i="5"/>
  <c r="A2800" i="5"/>
  <c r="A2792" i="5"/>
  <c r="A2784" i="5"/>
  <c r="A2776" i="5"/>
  <c r="A2768" i="5"/>
  <c r="A2760" i="5"/>
  <c r="A2752" i="5"/>
  <c r="A2744" i="5"/>
  <c r="A2736" i="5"/>
  <c r="A2728" i="5"/>
  <c r="A2720" i="5"/>
  <c r="A2712" i="5"/>
  <c r="A2704" i="5"/>
  <c r="A2696" i="5"/>
  <c r="A2688" i="5"/>
  <c r="A2680" i="5"/>
  <c r="A2672" i="5"/>
  <c r="A2664" i="5"/>
  <c r="A2656" i="5"/>
  <c r="A2648" i="5"/>
  <c r="A2640" i="5"/>
  <c r="A2632" i="5"/>
  <c r="A2624" i="5"/>
  <c r="A2616" i="5"/>
  <c r="A2608" i="5"/>
  <c r="A2600" i="5"/>
  <c r="A2592" i="5"/>
  <c r="A2584" i="5"/>
  <c r="A2576" i="5"/>
  <c r="A2568" i="5"/>
  <c r="A2560" i="5"/>
  <c r="A2552" i="5"/>
  <c r="A2544" i="5"/>
  <c r="A2536" i="5"/>
  <c r="A2528" i="5"/>
  <c r="A2520" i="5"/>
  <c r="A2512" i="5"/>
  <c r="A2504" i="5"/>
  <c r="A2496" i="5"/>
  <c r="A2488" i="5"/>
  <c r="A2480" i="5"/>
  <c r="A2472" i="5"/>
  <c r="A2464" i="5"/>
  <c r="A2456" i="5"/>
  <c r="A2448" i="5"/>
  <c r="A2440" i="5"/>
  <c r="A2432" i="5"/>
  <c r="A2424" i="5"/>
  <c r="A2416" i="5"/>
  <c r="A2408" i="5"/>
  <c r="A2400" i="5"/>
  <c r="A2392" i="5"/>
  <c r="A2384" i="5"/>
  <c r="A2376" i="5"/>
  <c r="A2368" i="5"/>
  <c r="A2360" i="5"/>
  <c r="A2352" i="5"/>
  <c r="A2344" i="5"/>
  <c r="A2336" i="5"/>
  <c r="A2328" i="5"/>
  <c r="A2320" i="5"/>
  <c r="A2312" i="5"/>
  <c r="A2304" i="5"/>
  <c r="A2296" i="5"/>
  <c r="A2288" i="5"/>
  <c r="A2280" i="5"/>
  <c r="A2272" i="5"/>
  <c r="A2264" i="5"/>
  <c r="A2256" i="5"/>
  <c r="A2248" i="5"/>
  <c r="A2240" i="5"/>
  <c r="A2232" i="5"/>
  <c r="A2224" i="5"/>
  <c r="A2216" i="5"/>
  <c r="A2208" i="5"/>
  <c r="A2200" i="5"/>
  <c r="A2192" i="5"/>
  <c r="A2184" i="5"/>
  <c r="A2176" i="5"/>
  <c r="A2168" i="5"/>
  <c r="A2160" i="5"/>
  <c r="A2152" i="5"/>
  <c r="A2144" i="5"/>
  <c r="A2136" i="5"/>
  <c r="A2128" i="5"/>
  <c r="A2120" i="5"/>
  <c r="A2112" i="5"/>
  <c r="A2104" i="5"/>
  <c r="A2096" i="5"/>
  <c r="A2088" i="5"/>
  <c r="A2080" i="5"/>
  <c r="A2072" i="5"/>
  <c r="A2064" i="5"/>
  <c r="A2056" i="5"/>
  <c r="A2048" i="5"/>
  <c r="A2040" i="5"/>
  <c r="A2032" i="5"/>
  <c r="A2024" i="5"/>
  <c r="A2016" i="5"/>
  <c r="A2008" i="5"/>
  <c r="A2000" i="5"/>
  <c r="A1992" i="5"/>
  <c r="A1984" i="5"/>
  <c r="A1976" i="5"/>
  <c r="A1968" i="5"/>
  <c r="A1960" i="5"/>
  <c r="A1952" i="5"/>
  <c r="A1944" i="5"/>
  <c r="A1936" i="5"/>
  <c r="A1928" i="5"/>
  <c r="A1920" i="5"/>
  <c r="A1912" i="5"/>
  <c r="A1904" i="5"/>
  <c r="A1896" i="5"/>
  <c r="A1888" i="5"/>
  <c r="A1880" i="5"/>
  <c r="A1872" i="5"/>
  <c r="A1864" i="5"/>
  <c r="A1856" i="5"/>
  <c r="A1848" i="5"/>
  <c r="A1840" i="5"/>
  <c r="A1832" i="5"/>
  <c r="A1824" i="5"/>
  <c r="A1816" i="5"/>
  <c r="A1808" i="5"/>
  <c r="A1800" i="5"/>
  <c r="A1792" i="5"/>
  <c r="A1784" i="5"/>
  <c r="A1776" i="5"/>
  <c r="A1768" i="5"/>
  <c r="A1760" i="5"/>
  <c r="A1752" i="5"/>
  <c r="A1744" i="5"/>
  <c r="A1736" i="5"/>
  <c r="A1728" i="5"/>
  <c r="A1720" i="5"/>
  <c r="A1712" i="5"/>
  <c r="A1704" i="5"/>
  <c r="A1696" i="5"/>
  <c r="A1688" i="5"/>
  <c r="A1680" i="5"/>
  <c r="A1672" i="5"/>
  <c r="A1664" i="5"/>
  <c r="A1656" i="5"/>
  <c r="A1648" i="5"/>
  <c r="A1640" i="5"/>
  <c r="A1632" i="5"/>
  <c r="A1624" i="5"/>
  <c r="A1616" i="5"/>
  <c r="A1608" i="5"/>
  <c r="A1600" i="5"/>
  <c r="A1592" i="5"/>
  <c r="A1584" i="5"/>
  <c r="A1576" i="5"/>
  <c r="A1568" i="5"/>
  <c r="A1560" i="5"/>
  <c r="A1552" i="5"/>
  <c r="A1544" i="5"/>
  <c r="A1536" i="5"/>
  <c r="A1528" i="5"/>
  <c r="A1520" i="5"/>
  <c r="A1512" i="5"/>
  <c r="A1504" i="5"/>
  <c r="A1496" i="5"/>
  <c r="A1488" i="5"/>
  <c r="A1480" i="5"/>
  <c r="A1472" i="5"/>
  <c r="A1464" i="5"/>
  <c r="A1456" i="5"/>
  <c r="A1448" i="5"/>
  <c r="A1440" i="5"/>
  <c r="A1432" i="5"/>
  <c r="A1424" i="5"/>
  <c r="A1416" i="5"/>
  <c r="A1408" i="5"/>
  <c r="A1400" i="5"/>
  <c r="A1392" i="5"/>
  <c r="A1384" i="5"/>
  <c r="A1376" i="5"/>
  <c r="A1368" i="5"/>
  <c r="A1360" i="5"/>
  <c r="A1352" i="5"/>
  <c r="A1344" i="5"/>
  <c r="A1336" i="5"/>
  <c r="A1328" i="5"/>
  <c r="A1320" i="5"/>
  <c r="A1312" i="5"/>
  <c r="A1304" i="5"/>
  <c r="A1296" i="5"/>
  <c r="A1288" i="5"/>
  <c r="A1280" i="5"/>
  <c r="A1272" i="5"/>
  <c r="A1264" i="5"/>
  <c r="A1256" i="5"/>
  <c r="A1248" i="5"/>
  <c r="A1240" i="5"/>
  <c r="A1232" i="5"/>
  <c r="A1224" i="5"/>
  <c r="A1216" i="5"/>
  <c r="A1208" i="5"/>
  <c r="A1200" i="5"/>
  <c r="A1192" i="5"/>
  <c r="A1184" i="5"/>
  <c r="A1176" i="5"/>
  <c r="A1168" i="5"/>
  <c r="A1160" i="5"/>
  <c r="A1152" i="5"/>
  <c r="A1144" i="5"/>
  <c r="A1136" i="5"/>
  <c r="A1128" i="5"/>
  <c r="A1120" i="5"/>
  <c r="A1112" i="5"/>
  <c r="A1104" i="5"/>
  <c r="A1096" i="5"/>
  <c r="A1088" i="5"/>
  <c r="A1080" i="5"/>
  <c r="A1072" i="5"/>
  <c r="A1064" i="5"/>
  <c r="A1056" i="5"/>
  <c r="A1048" i="5"/>
  <c r="A1040" i="5"/>
  <c r="A1032" i="5"/>
  <c r="A1024" i="5"/>
  <c r="A1016" i="5"/>
  <c r="A1008" i="5"/>
  <c r="A1000" i="5"/>
  <c r="A992" i="5"/>
  <c r="A984" i="5"/>
  <c r="A976" i="5"/>
  <c r="A968" i="5"/>
  <c r="A960" i="5"/>
  <c r="A952" i="5"/>
  <c r="A944" i="5"/>
  <c r="A936" i="5"/>
  <c r="A928" i="5"/>
  <c r="A920" i="5"/>
  <c r="A912" i="5"/>
  <c r="A904" i="5"/>
  <c r="A896" i="5"/>
  <c r="A888" i="5"/>
  <c r="A880" i="5"/>
  <c r="A872" i="5"/>
  <c r="A864" i="5"/>
  <c r="A856" i="5"/>
  <c r="A848" i="5"/>
  <c r="A840" i="5"/>
  <c r="A832" i="5"/>
  <c r="A824" i="5"/>
  <c r="A816" i="5"/>
  <c r="A808" i="5"/>
  <c r="A800" i="5"/>
  <c r="A792" i="5"/>
  <c r="A784" i="5"/>
  <c r="A776" i="5"/>
  <c r="A768" i="5"/>
  <c r="A760" i="5"/>
  <c r="A752" i="5"/>
  <c r="A744" i="5"/>
  <c r="A736" i="5"/>
  <c r="A728" i="5"/>
  <c r="A720" i="5"/>
  <c r="A712" i="5"/>
  <c r="A704" i="5"/>
  <c r="A696" i="5"/>
  <c r="A688" i="5"/>
  <c r="A680" i="5"/>
  <c r="A672" i="5"/>
  <c r="A664" i="5"/>
  <c r="A656" i="5"/>
  <c r="A648" i="5"/>
  <c r="A640" i="5"/>
  <c r="A632" i="5"/>
  <c r="A624" i="5"/>
  <c r="A616" i="5"/>
  <c r="A608" i="5"/>
  <c r="A600" i="5"/>
  <c r="A592" i="5"/>
  <c r="A584" i="5"/>
  <c r="A576" i="5"/>
  <c r="A568" i="5"/>
  <c r="A560" i="5"/>
  <c r="A552" i="5"/>
  <c r="A544" i="5"/>
  <c r="A536" i="5"/>
  <c r="A528" i="5"/>
  <c r="A520" i="5"/>
  <c r="A512" i="5"/>
  <c r="A504" i="5"/>
  <c r="A496" i="5"/>
  <c r="A488" i="5"/>
  <c r="A480" i="5"/>
  <c r="A472" i="5"/>
  <c r="A464" i="5"/>
  <c r="A456" i="5"/>
  <c r="A448" i="5"/>
  <c r="A440" i="5"/>
  <c r="A432" i="5"/>
  <c r="A424" i="5"/>
  <c r="A416" i="5"/>
  <c r="A408" i="5"/>
  <c r="A400" i="5"/>
  <c r="A392" i="5"/>
  <c r="A384" i="5"/>
  <c r="A376" i="5"/>
  <c r="A368" i="5"/>
  <c r="A360" i="5"/>
  <c r="A352" i="5"/>
  <c r="A344" i="5"/>
  <c r="A336" i="5"/>
  <c r="A328" i="5"/>
  <c r="A320" i="5"/>
  <c r="A312" i="5"/>
  <c r="A304" i="5"/>
  <c r="A296" i="5"/>
  <c r="A288" i="5"/>
  <c r="A280" i="5"/>
  <c r="A272" i="5"/>
  <c r="A264" i="5"/>
  <c r="A256" i="5"/>
  <c r="A248" i="5"/>
  <c r="A240" i="5"/>
  <c r="A232" i="5"/>
  <c r="A224" i="5"/>
  <c r="A216" i="5"/>
  <c r="A208" i="5"/>
  <c r="A200" i="5"/>
  <c r="A192" i="5"/>
  <c r="A168" i="5"/>
  <c r="A136" i="5"/>
  <c r="A88" i="5"/>
  <c r="B844" i="5"/>
  <c r="B812" i="5"/>
  <c r="B780" i="5"/>
  <c r="B748" i="5"/>
  <c r="B716" i="5"/>
  <c r="B684" i="5"/>
  <c r="B652" i="5"/>
  <c r="B620" i="5"/>
  <c r="B588" i="5"/>
  <c r="B556" i="5"/>
  <c r="B524" i="5"/>
  <c r="B492" i="5"/>
  <c r="B460" i="5"/>
  <c r="B428" i="5"/>
  <c r="B396" i="5"/>
  <c r="B364" i="5"/>
  <c r="B332" i="5"/>
  <c r="B300" i="5"/>
  <c r="B270" i="5"/>
  <c r="B254" i="5"/>
  <c r="B238" i="5"/>
  <c r="B222" i="5"/>
  <c r="B206" i="5"/>
  <c r="B196" i="5"/>
  <c r="B186" i="5"/>
  <c r="B174" i="5"/>
  <c r="B164" i="5"/>
  <c r="B154" i="5"/>
  <c r="B142" i="5"/>
  <c r="B132" i="5"/>
  <c r="B122" i="5"/>
  <c r="B110" i="5"/>
  <c r="B100" i="5"/>
  <c r="B90" i="5"/>
  <c r="B78" i="5"/>
  <c r="B68" i="5"/>
  <c r="B58" i="5"/>
  <c r="B46" i="5"/>
  <c r="B36" i="5"/>
  <c r="B26" i="5"/>
  <c r="B14" i="5"/>
  <c r="B4" i="5"/>
  <c r="A24" i="5"/>
  <c r="A2855" i="5"/>
  <c r="A2845" i="5"/>
  <c r="A2835" i="5"/>
  <c r="A2823" i="5"/>
  <c r="A2813" i="5"/>
  <c r="A2803" i="5"/>
  <c r="A2791" i="5"/>
  <c r="A2781" i="5"/>
  <c r="A2771" i="5"/>
  <c r="A2759" i="5"/>
  <c r="A2749" i="5"/>
  <c r="A2739" i="5"/>
  <c r="A2727" i="5"/>
  <c r="A2717" i="5"/>
  <c r="A2707" i="5"/>
  <c r="A2695" i="5"/>
  <c r="A2685" i="5"/>
  <c r="A2675" i="5"/>
  <c r="A2663" i="5"/>
  <c r="A2653" i="5"/>
  <c r="A2643" i="5"/>
  <c r="A2631" i="5"/>
  <c r="A2621" i="5"/>
  <c r="A2611" i="5"/>
  <c r="A2599" i="5"/>
  <c r="A2589" i="5"/>
  <c r="A2579" i="5"/>
  <c r="A2567" i="5"/>
  <c r="A2557" i="5"/>
  <c r="A2547" i="5"/>
  <c r="A2535" i="5"/>
  <c r="A2525" i="5"/>
  <c r="A2515" i="5"/>
  <c r="A2503" i="5"/>
  <c r="A2493" i="5"/>
  <c r="A2483" i="5"/>
  <c r="A2471" i="5"/>
  <c r="A2461" i="5"/>
  <c r="A2451" i="5"/>
  <c r="A2439" i="5"/>
  <c r="A2429" i="5"/>
  <c r="A2419" i="5"/>
  <c r="A2407" i="5"/>
  <c r="A2397" i="5"/>
  <c r="A2387" i="5"/>
  <c r="A2375" i="5"/>
  <c r="A2365" i="5"/>
  <c r="A2355" i="5"/>
  <c r="A2343" i="5"/>
  <c r="A2333" i="5"/>
  <c r="A2323" i="5"/>
  <c r="A2311" i="5"/>
  <c r="A2301" i="5"/>
  <c r="A2291" i="5"/>
  <c r="A2279" i="5"/>
  <c r="A2269" i="5"/>
  <c r="A2259" i="5"/>
  <c r="A2247" i="5"/>
  <c r="A2237" i="5"/>
  <c r="A2227" i="5"/>
  <c r="A2215" i="5"/>
  <c r="A2205" i="5"/>
  <c r="A2195" i="5"/>
  <c r="A2183" i="5"/>
  <c r="A2175" i="5"/>
  <c r="A2167" i="5"/>
  <c r="A2159" i="5"/>
  <c r="A2151" i="5"/>
  <c r="A2143" i="5"/>
  <c r="A2135" i="5"/>
  <c r="A2127" i="5"/>
  <c r="A2119" i="5"/>
  <c r="A2111" i="5"/>
  <c r="A2103" i="5"/>
  <c r="A2095" i="5"/>
  <c r="A2087" i="5"/>
  <c r="A2079" i="5"/>
  <c r="A2071" i="5"/>
  <c r="A2063" i="5"/>
  <c r="A2055" i="5"/>
  <c r="A2047" i="5"/>
  <c r="A2039" i="5"/>
  <c r="A2031" i="5"/>
  <c r="A2023" i="5"/>
  <c r="A2015" i="5"/>
  <c r="A2007" i="5"/>
  <c r="A1999" i="5"/>
  <c r="A1991" i="5"/>
  <c r="A1983" i="5"/>
  <c r="A1975" i="5"/>
  <c r="A1967" i="5"/>
  <c r="A1959" i="5"/>
  <c r="A1951" i="5"/>
  <c r="A1943" i="5"/>
  <c r="A1935" i="5"/>
  <c r="A1927" i="5"/>
  <c r="A1919" i="5"/>
  <c r="A1911" i="5"/>
  <c r="A1903" i="5"/>
  <c r="A1895" i="5"/>
  <c r="A1887" i="5"/>
  <c r="A1879" i="5"/>
  <c r="A1871" i="5"/>
  <c r="A1863" i="5"/>
  <c r="A1855" i="5"/>
  <c r="A1847" i="5"/>
  <c r="A1839" i="5"/>
  <c r="A1831" i="5"/>
  <c r="A1823" i="5"/>
  <c r="A1815" i="5"/>
  <c r="A1807" i="5"/>
  <c r="A1799" i="5"/>
  <c r="A1791" i="5"/>
  <c r="A1783" i="5"/>
  <c r="A1775" i="5"/>
  <c r="A1767" i="5"/>
  <c r="A1759" i="5"/>
  <c r="A1751" i="5"/>
  <c r="A1743" i="5"/>
  <c r="A1735" i="5"/>
  <c r="A1727" i="5"/>
  <c r="A1719" i="5"/>
  <c r="A1711" i="5"/>
  <c r="A1703" i="5"/>
  <c r="A1695" i="5"/>
  <c r="A1687" i="5"/>
  <c r="A1679" i="5"/>
  <c r="A1671" i="5"/>
  <c r="A1663" i="5"/>
  <c r="A1655" i="5"/>
  <c r="A1647" i="5"/>
  <c r="A1639" i="5"/>
  <c r="A1631" i="5"/>
  <c r="A1623" i="5"/>
  <c r="A1615" i="5"/>
  <c r="A1607" i="5"/>
  <c r="A1599" i="5"/>
  <c r="A1591" i="5"/>
  <c r="A1583" i="5"/>
  <c r="A1575" i="5"/>
  <c r="A1567" i="5"/>
  <c r="A1559" i="5"/>
  <c r="A1551" i="5"/>
  <c r="A1543" i="5"/>
  <c r="A1535" i="5"/>
  <c r="A1527" i="5"/>
  <c r="A1519" i="5"/>
  <c r="A1511" i="5"/>
  <c r="A1503" i="5"/>
  <c r="A1495" i="5"/>
  <c r="A1487" i="5"/>
  <c r="A1479" i="5"/>
  <c r="A1471" i="5"/>
  <c r="A1463" i="5"/>
  <c r="A1455" i="5"/>
  <c r="A1447" i="5"/>
  <c r="A1439" i="5"/>
  <c r="A1431" i="5"/>
  <c r="A1423" i="5"/>
  <c r="A1415" i="5"/>
  <c r="A1407" i="5"/>
  <c r="A1399" i="5"/>
  <c r="A1391" i="5"/>
  <c r="A1383" i="5"/>
  <c r="A1375" i="5"/>
  <c r="A1367" i="5"/>
  <c r="A1359" i="5"/>
  <c r="A1351" i="5"/>
  <c r="A1343" i="5"/>
  <c r="A1335" i="5"/>
  <c r="A1327" i="5"/>
  <c r="A1319" i="5"/>
  <c r="A1311" i="5"/>
  <c r="A1303" i="5"/>
  <c r="A1295" i="5"/>
  <c r="A1287" i="5"/>
  <c r="A1279" i="5"/>
  <c r="A1271" i="5"/>
  <c r="A1263" i="5"/>
  <c r="A1255" i="5"/>
  <c r="A1247" i="5"/>
  <c r="A1239" i="5"/>
  <c r="A1231" i="5"/>
  <c r="A1223" i="5"/>
  <c r="A1215" i="5"/>
  <c r="A1207" i="5"/>
  <c r="A1199" i="5"/>
  <c r="A1191" i="5"/>
  <c r="A1183" i="5"/>
  <c r="A1175" i="5"/>
  <c r="A1167" i="5"/>
  <c r="A1159" i="5"/>
  <c r="A1151" i="5"/>
  <c r="A1143" i="5"/>
  <c r="A1135" i="5"/>
  <c r="A1127" i="5"/>
  <c r="A1119" i="5"/>
  <c r="A1111" i="5"/>
  <c r="A1103" i="5"/>
  <c r="A1095" i="5"/>
  <c r="A1087" i="5"/>
  <c r="A1079" i="5"/>
  <c r="A1071" i="5"/>
  <c r="A1063" i="5"/>
  <c r="A1055" i="5"/>
  <c r="A1047" i="5"/>
  <c r="A1039" i="5"/>
  <c r="A1031" i="5"/>
  <c r="A1023" i="5"/>
  <c r="A1015" i="5"/>
  <c r="A1007" i="5"/>
  <c r="A999" i="5"/>
  <c r="A991" i="5"/>
  <c r="A983" i="5"/>
  <c r="A975" i="5"/>
  <c r="A967" i="5"/>
  <c r="A959" i="5"/>
  <c r="A951" i="5"/>
  <c r="A943" i="5"/>
  <c r="A935" i="5"/>
  <c r="A927" i="5"/>
  <c r="A919" i="5"/>
  <c r="A911" i="5"/>
  <c r="A903" i="5"/>
  <c r="A895" i="5"/>
  <c r="A887" i="5"/>
  <c r="A879" i="5"/>
  <c r="A871" i="5"/>
  <c r="A863" i="5"/>
  <c r="A855" i="5"/>
  <c r="A847" i="5"/>
  <c r="A839" i="5"/>
  <c r="A831" i="5"/>
  <c r="A823" i="5"/>
  <c r="A815" i="5"/>
  <c r="A807" i="5"/>
  <c r="A799" i="5"/>
  <c r="A791" i="5"/>
  <c r="A783" i="5"/>
  <c r="A775" i="5"/>
  <c r="A767" i="5"/>
  <c r="A759" i="5"/>
  <c r="A751" i="5"/>
  <c r="A743" i="5"/>
  <c r="A735" i="5"/>
  <c r="A727" i="5"/>
  <c r="A719" i="5"/>
  <c r="A711" i="5"/>
  <c r="A703" i="5"/>
  <c r="A695" i="5"/>
  <c r="A687" i="5"/>
  <c r="A679" i="5"/>
  <c r="A671" i="5"/>
  <c r="A663" i="5"/>
  <c r="A655" i="5"/>
  <c r="A647" i="5"/>
  <c r="A639" i="5"/>
  <c r="A631" i="5"/>
  <c r="A623" i="5"/>
  <c r="A615" i="5"/>
  <c r="A607" i="5"/>
  <c r="A599" i="5"/>
  <c r="A591" i="5"/>
  <c r="A583" i="5"/>
  <c r="A575" i="5"/>
  <c r="A567" i="5"/>
  <c r="A559" i="5"/>
  <c r="A551" i="5"/>
  <c r="A543" i="5"/>
  <c r="A535" i="5"/>
  <c r="A527" i="5"/>
  <c r="A519" i="5"/>
  <c r="A511" i="5"/>
  <c r="A503" i="5"/>
  <c r="A495" i="5"/>
  <c r="A487" i="5"/>
  <c r="A479" i="5"/>
  <c r="A471" i="5"/>
  <c r="A463" i="5"/>
  <c r="A455" i="5"/>
  <c r="A447" i="5"/>
  <c r="A439" i="5"/>
  <c r="A431" i="5"/>
  <c r="A423" i="5"/>
  <c r="A415" i="5"/>
  <c r="A407" i="5"/>
  <c r="A399" i="5"/>
  <c r="A391" i="5"/>
  <c r="A383" i="5"/>
  <c r="A375" i="5"/>
  <c r="A367" i="5"/>
  <c r="A359" i="5"/>
  <c r="A351" i="5"/>
  <c r="A343" i="5"/>
  <c r="A335" i="5"/>
  <c r="A327" i="5"/>
  <c r="A319" i="5"/>
  <c r="A311" i="5"/>
  <c r="A303" i="5"/>
  <c r="A295" i="5"/>
  <c r="A287" i="5"/>
  <c r="A279" i="5"/>
  <c r="A271" i="5"/>
  <c r="A263" i="5"/>
  <c r="A255" i="5"/>
  <c r="A247" i="5"/>
  <c r="A239" i="5"/>
  <c r="A231" i="5"/>
  <c r="A223" i="5"/>
  <c r="A215" i="5"/>
  <c r="A207" i="5"/>
  <c r="A199" i="5"/>
  <c r="A191" i="5"/>
  <c r="A183" i="5"/>
  <c r="A175" i="5"/>
  <c r="A167" i="5"/>
  <c r="A159" i="5"/>
  <c r="A151" i="5"/>
  <c r="A143" i="5"/>
  <c r="A135" i="5"/>
  <c r="A127" i="5"/>
  <c r="A119" i="5"/>
  <c r="A111" i="5"/>
  <c r="A103" i="5"/>
  <c r="A95" i="5"/>
  <c r="A87" i="5"/>
  <c r="A79" i="5"/>
  <c r="A71" i="5"/>
  <c r="A63" i="5"/>
  <c r="A55" i="5"/>
  <c r="A47" i="5"/>
  <c r="A39" i="5"/>
  <c r="A31" i="5"/>
  <c r="A23" i="5"/>
  <c r="A15" i="5"/>
  <c r="A7" i="5"/>
  <c r="A38" i="5"/>
  <c r="A16" i="5"/>
  <c r="B2859" i="5"/>
  <c r="B2851" i="5"/>
  <c r="B2843" i="5"/>
  <c r="B2835" i="5"/>
  <c r="B2827" i="5"/>
  <c r="B2819" i="5"/>
  <c r="B2811" i="5"/>
  <c r="B2803" i="5"/>
  <c r="B2795" i="5"/>
  <c r="B2787" i="5"/>
  <c r="B2779" i="5"/>
  <c r="B2771" i="5"/>
  <c r="B2763" i="5"/>
  <c r="B2755" i="5"/>
  <c r="B2747" i="5"/>
  <c r="B2739" i="5"/>
  <c r="B2731" i="5"/>
  <c r="B2723" i="5"/>
  <c r="B2715" i="5"/>
  <c r="B2707" i="5"/>
  <c r="B2699" i="5"/>
  <c r="B2691" i="5"/>
  <c r="B2683" i="5"/>
  <c r="B2675" i="5"/>
  <c r="B2667" i="5"/>
  <c r="B2659" i="5"/>
  <c r="B2651" i="5"/>
  <c r="B2643" i="5"/>
  <c r="B2635" i="5"/>
  <c r="B2627" i="5"/>
  <c r="B2619" i="5"/>
  <c r="B2611" i="5"/>
  <c r="B2603" i="5"/>
  <c r="B2595" i="5"/>
  <c r="B2587" i="5"/>
  <c r="B2579" i="5"/>
  <c r="B2571" i="5"/>
  <c r="B2563" i="5"/>
  <c r="B2555" i="5"/>
  <c r="B2547" i="5"/>
  <c r="B2539" i="5"/>
  <c r="B2531" i="5"/>
  <c r="B2523" i="5"/>
  <c r="B2515" i="5"/>
  <c r="B2507" i="5"/>
  <c r="B2499" i="5"/>
  <c r="B2491" i="5"/>
  <c r="B2483" i="5"/>
  <c r="B2475" i="5"/>
  <c r="B2467" i="5"/>
  <c r="B2459" i="5"/>
  <c r="B2451" i="5"/>
  <c r="B2443" i="5"/>
  <c r="B2435" i="5"/>
  <c r="B2427" i="5"/>
  <c r="B2419" i="5"/>
  <c r="B2411" i="5"/>
  <c r="B2403" i="5"/>
  <c r="B2395" i="5"/>
  <c r="B2387" i="5"/>
  <c r="B2379" i="5"/>
  <c r="B2371" i="5"/>
  <c r="B2363" i="5"/>
  <c r="B2355" i="5"/>
  <c r="B2347" i="5"/>
  <c r="B2339" i="5"/>
  <c r="B2331" i="5"/>
  <c r="B2323" i="5"/>
  <c r="B2315" i="5"/>
  <c r="B2307" i="5"/>
  <c r="B2299" i="5"/>
  <c r="B2291" i="5"/>
  <c r="B2283" i="5"/>
  <c r="B2275" i="5"/>
  <c r="B2267" i="5"/>
  <c r="B2259" i="5"/>
  <c r="B2251" i="5"/>
  <c r="B2243" i="5"/>
  <c r="B2235" i="5"/>
  <c r="B2227" i="5"/>
  <c r="B2219" i="5"/>
  <c r="B2211" i="5"/>
  <c r="B2203" i="5"/>
  <c r="B2195" i="5"/>
  <c r="B2187" i="5"/>
  <c r="B2179" i="5"/>
  <c r="B2171" i="5"/>
  <c r="B2163" i="5"/>
  <c r="B2155" i="5"/>
  <c r="B2147" i="5"/>
  <c r="B2139" i="5"/>
  <c r="B2131" i="5"/>
  <c r="B2123" i="5"/>
  <c r="B2115" i="5"/>
  <c r="B2107" i="5"/>
  <c r="B2099" i="5"/>
  <c r="B2091" i="5"/>
  <c r="B2083" i="5"/>
  <c r="B2075" i="5"/>
  <c r="B2067" i="5"/>
  <c r="B2059" i="5"/>
  <c r="B2051" i="5"/>
  <c r="B2043" i="5"/>
  <c r="B2035" i="5"/>
  <c r="B2027" i="5"/>
  <c r="B2019" i="5"/>
  <c r="B2011" i="5"/>
  <c r="B2003" i="5"/>
  <c r="B1995" i="5"/>
  <c r="B1987" i="5"/>
  <c r="B1979" i="5"/>
  <c r="B1971" i="5"/>
  <c r="B1963" i="5"/>
  <c r="B1955" i="5"/>
  <c r="B1947" i="5"/>
  <c r="B1939" i="5"/>
  <c r="B1931" i="5"/>
  <c r="B1923" i="5"/>
  <c r="B1915" i="5"/>
  <c r="B1907" i="5"/>
  <c r="B1899" i="5"/>
  <c r="B1891" i="5"/>
  <c r="B1883" i="5"/>
  <c r="B1875" i="5"/>
  <c r="B1867" i="5"/>
  <c r="B1859" i="5"/>
  <c r="B1851" i="5"/>
  <c r="B1843" i="5"/>
  <c r="B1835" i="5"/>
  <c r="B1827" i="5"/>
  <c r="B1819" i="5"/>
  <c r="B1811" i="5"/>
  <c r="B1803" i="5"/>
  <c r="B1795" i="5"/>
  <c r="B1787" i="5"/>
  <c r="B1779" i="5"/>
  <c r="B1771" i="5"/>
  <c r="B1763" i="5"/>
  <c r="B1755" i="5"/>
  <c r="B1747" i="5"/>
  <c r="B1739" i="5"/>
  <c r="B1731" i="5"/>
  <c r="B1723" i="5"/>
  <c r="B1715" i="5"/>
  <c r="B1707" i="5"/>
  <c r="B1699" i="5"/>
  <c r="B1691" i="5"/>
  <c r="B1683" i="5"/>
  <c r="B1675" i="5"/>
  <c r="B1667" i="5"/>
  <c r="B1659" i="5"/>
  <c r="B1651" i="5"/>
  <c r="B1643" i="5"/>
  <c r="B1635" i="5"/>
  <c r="B1627" i="5"/>
  <c r="B1619" i="5"/>
  <c r="B1611" i="5"/>
  <c r="B1603" i="5"/>
  <c r="B1595" i="5"/>
  <c r="B1587" i="5"/>
  <c r="B1579" i="5"/>
  <c r="B1571" i="5"/>
  <c r="B1563" i="5"/>
  <c r="B1555" i="5"/>
  <c r="B1547" i="5"/>
  <c r="B1539" i="5"/>
  <c r="B1531" i="5"/>
  <c r="B1523" i="5"/>
  <c r="B1515" i="5"/>
  <c r="B1507" i="5"/>
  <c r="B1499" i="5"/>
  <c r="B1491" i="5"/>
  <c r="B1483" i="5"/>
  <c r="B1475" i="5"/>
  <c r="B1467" i="5"/>
  <c r="B1459" i="5"/>
  <c r="B1451" i="5"/>
  <c r="B1443" i="5"/>
  <c r="B1435" i="5"/>
  <c r="B1427" i="5"/>
  <c r="B1419" i="5"/>
  <c r="B1411" i="5"/>
  <c r="B1403" i="5"/>
  <c r="B1395" i="5"/>
  <c r="B1387" i="5"/>
  <c r="B1379" i="5"/>
  <c r="B1371" i="5"/>
  <c r="B1363" i="5"/>
  <c r="B1355" i="5"/>
  <c r="B1347" i="5"/>
  <c r="B1339" i="5"/>
  <c r="B1331" i="5"/>
  <c r="B1323" i="5"/>
  <c r="B1315" i="5"/>
  <c r="B1307" i="5"/>
  <c r="B1299" i="5"/>
  <c r="B1291" i="5"/>
  <c r="B1283" i="5"/>
  <c r="B1275" i="5"/>
  <c r="B1267" i="5"/>
  <c r="B1259" i="5"/>
  <c r="B1251" i="5"/>
  <c r="B1243" i="5"/>
  <c r="B1235" i="5"/>
  <c r="B1227" i="5"/>
  <c r="B1219" i="5"/>
  <c r="B1211" i="5"/>
  <c r="B1203" i="5"/>
  <c r="B1195" i="5"/>
  <c r="B1187" i="5"/>
  <c r="B1179" i="5"/>
  <c r="B1171" i="5"/>
  <c r="B1163" i="5"/>
  <c r="B1155" i="5"/>
  <c r="B1147" i="5"/>
  <c r="B1139" i="5"/>
  <c r="B1131" i="5"/>
  <c r="B1123" i="5"/>
  <c r="B1115" i="5"/>
  <c r="B1107" i="5"/>
  <c r="B1099" i="5"/>
  <c r="B1091" i="5"/>
  <c r="B1083" i="5"/>
  <c r="B1075" i="5"/>
  <c r="B1067" i="5"/>
  <c r="B1059" i="5"/>
  <c r="B1051" i="5"/>
  <c r="B1043" i="5"/>
  <c r="B1035" i="5"/>
  <c r="B1027" i="5"/>
  <c r="B1019" i="5"/>
  <c r="B1011" i="5"/>
  <c r="B1003" i="5"/>
  <c r="B995" i="5"/>
  <c r="B987" i="5"/>
  <c r="B979" i="5"/>
  <c r="B971" i="5"/>
  <c r="B963" i="5"/>
  <c r="B955" i="5"/>
  <c r="B947" i="5"/>
  <c r="B939" i="5"/>
  <c r="B931" i="5"/>
  <c r="B923" i="5"/>
  <c r="B915" i="5"/>
  <c r="B907" i="5"/>
  <c r="B899" i="5"/>
  <c r="B891" i="5"/>
  <c r="B883" i="5"/>
  <c r="B875" i="5"/>
  <c r="B867" i="5"/>
  <c r="B859" i="5"/>
  <c r="B851" i="5"/>
  <c r="B843" i="5"/>
  <c r="B835" i="5"/>
  <c r="B827" i="5"/>
  <c r="B819" i="5"/>
  <c r="B811" i="5"/>
  <c r="B803" i="5"/>
  <c r="B795" i="5"/>
  <c r="B787" i="5"/>
  <c r="B779" i="5"/>
  <c r="B771" i="5"/>
  <c r="B763" i="5"/>
  <c r="B755" i="5"/>
  <c r="B747" i="5"/>
  <c r="B739" i="5"/>
  <c r="B731" i="5"/>
  <c r="B723" i="5"/>
  <c r="B715" i="5"/>
  <c r="B707" i="5"/>
  <c r="B699" i="5"/>
  <c r="B691" i="5"/>
  <c r="B683" i="5"/>
  <c r="B675" i="5"/>
  <c r="B667" i="5"/>
  <c r="B659" i="5"/>
  <c r="B651" i="5"/>
  <c r="B643" i="5"/>
  <c r="B635" i="5"/>
  <c r="B627" i="5"/>
  <c r="B619" i="5"/>
  <c r="B611" i="5"/>
  <c r="B603" i="5"/>
  <c r="B595" i="5"/>
  <c r="B587" i="5"/>
  <c r="B579" i="5"/>
  <c r="B571" i="5"/>
  <c r="B563" i="5"/>
  <c r="B555" i="5"/>
  <c r="B547" i="5"/>
  <c r="B539" i="5"/>
  <c r="B531" i="5"/>
  <c r="B523" i="5"/>
  <c r="B515" i="5"/>
  <c r="B507" i="5"/>
  <c r="B499" i="5"/>
  <c r="B491" i="5"/>
  <c r="B483" i="5"/>
  <c r="B475" i="5"/>
  <c r="B467" i="5"/>
  <c r="B459" i="5"/>
  <c r="B451" i="5"/>
  <c r="B443" i="5"/>
  <c r="B435" i="5"/>
  <c r="B427" i="5"/>
  <c r="B419" i="5"/>
  <c r="B411" i="5"/>
  <c r="B403" i="5"/>
  <c r="B395" i="5"/>
  <c r="B387" i="5"/>
  <c r="B379" i="5"/>
  <c r="B371" i="5"/>
  <c r="B363" i="5"/>
  <c r="B355" i="5"/>
  <c r="B347" i="5"/>
  <c r="B339" i="5"/>
  <c r="B331" i="5"/>
  <c r="B323" i="5"/>
  <c r="B315" i="5"/>
  <c r="B307" i="5"/>
  <c r="B299" i="5"/>
  <c r="B291" i="5"/>
  <c r="B283" i="5"/>
  <c r="B275" i="5"/>
  <c r="B267" i="5"/>
  <c r="B259" i="5"/>
  <c r="B251" i="5"/>
  <c r="B243" i="5"/>
  <c r="B235" i="5"/>
  <c r="B227" i="5"/>
  <c r="B219" i="5"/>
  <c r="B211" i="5"/>
  <c r="B203" i="5"/>
  <c r="B195" i="5"/>
  <c r="B187" i="5"/>
  <c r="B179" i="5"/>
  <c r="B171" i="5"/>
  <c r="B163" i="5"/>
  <c r="B155" i="5"/>
  <c r="B147" i="5"/>
  <c r="B139" i="5"/>
  <c r="B131" i="5"/>
  <c r="B123" i="5"/>
  <c r="B115" i="5"/>
  <c r="B107" i="5"/>
  <c r="B99" i="5"/>
  <c r="B91" i="5"/>
  <c r="B83" i="5"/>
  <c r="B75" i="5"/>
  <c r="B67" i="5"/>
  <c r="B59" i="5"/>
  <c r="B51" i="5"/>
  <c r="B43" i="5"/>
  <c r="B35" i="5"/>
  <c r="B27" i="5"/>
  <c r="B19" i="5"/>
  <c r="B11" i="5"/>
  <c r="B3" i="5"/>
  <c r="A2854" i="5"/>
  <c r="A2846" i="5"/>
  <c r="A2838" i="5"/>
  <c r="A2830" i="5"/>
  <c r="A2822" i="5"/>
  <c r="A2814" i="5"/>
  <c r="A2806" i="5"/>
  <c r="A2798" i="5"/>
  <c r="A2790" i="5"/>
  <c r="A2782" i="5"/>
  <c r="A2774" i="5"/>
  <c r="A2766" i="5"/>
  <c r="A2758" i="5"/>
  <c r="A2750" i="5"/>
  <c r="A2742" i="5"/>
  <c r="A2734" i="5"/>
  <c r="A2726" i="5"/>
  <c r="A2718" i="5"/>
  <c r="A2710" i="5"/>
  <c r="A2702" i="5"/>
  <c r="A2694" i="5"/>
  <c r="A2686" i="5"/>
  <c r="A2678" i="5"/>
  <c r="A2670" i="5"/>
  <c r="A2662" i="5"/>
  <c r="A2654" i="5"/>
  <c r="A2646" i="5"/>
  <c r="A2638" i="5"/>
  <c r="A2630" i="5"/>
  <c r="A2622" i="5"/>
  <c r="A2614" i="5"/>
  <c r="A2606" i="5"/>
  <c r="A2598" i="5"/>
  <c r="A2590" i="5"/>
  <c r="A2582" i="5"/>
  <c r="A2574" i="5"/>
  <c r="A2566" i="5"/>
  <c r="A2558" i="5"/>
  <c r="A2550" i="5"/>
  <c r="A2542" i="5"/>
  <c r="A2534" i="5"/>
  <c r="A2526" i="5"/>
  <c r="A2518" i="5"/>
  <c r="A2510" i="5"/>
  <c r="A2502" i="5"/>
  <c r="A2494" i="5"/>
  <c r="A2486" i="5"/>
  <c r="A2478" i="5"/>
  <c r="A2470" i="5"/>
  <c r="A2462" i="5"/>
  <c r="A2454" i="5"/>
  <c r="A2446" i="5"/>
  <c r="A2438" i="5"/>
  <c r="A2430" i="5"/>
  <c r="A2422" i="5"/>
  <c r="A2414" i="5"/>
  <c r="A2406" i="5"/>
  <c r="A2398" i="5"/>
  <c r="A2390" i="5"/>
  <c r="A2382" i="5"/>
  <c r="A2374" i="5"/>
  <c r="A2366" i="5"/>
  <c r="A2358" i="5"/>
  <c r="A2350" i="5"/>
  <c r="A2342" i="5"/>
  <c r="A2334" i="5"/>
  <c r="A2326" i="5"/>
  <c r="A2318" i="5"/>
  <c r="A2310" i="5"/>
  <c r="A2302" i="5"/>
  <c r="A2294" i="5"/>
  <c r="A2286" i="5"/>
  <c r="A2278" i="5"/>
  <c r="A2270" i="5"/>
  <c r="A2262" i="5"/>
  <c r="A2254" i="5"/>
  <c r="A2246" i="5"/>
  <c r="A2238" i="5"/>
  <c r="A2230" i="5"/>
  <c r="A2222" i="5"/>
  <c r="A2214" i="5"/>
  <c r="A2206" i="5"/>
  <c r="A2198" i="5"/>
  <c r="A2190" i="5"/>
  <c r="A2182" i="5"/>
  <c r="A2174" i="5"/>
  <c r="A2166" i="5"/>
  <c r="A2158" i="5"/>
  <c r="A2150" i="5"/>
  <c r="A2142" i="5"/>
  <c r="A2134" i="5"/>
  <c r="A2126" i="5"/>
  <c r="A2118" i="5"/>
  <c r="A2110" i="5"/>
  <c r="A2102" i="5"/>
  <c r="A2094" i="5"/>
  <c r="A2086" i="5"/>
  <c r="A2078" i="5"/>
  <c r="A2070" i="5"/>
  <c r="A2062" i="5"/>
  <c r="A2054" i="5"/>
  <c r="A2046" i="5"/>
  <c r="A2038" i="5"/>
  <c r="A2030" i="5"/>
  <c r="A2022" i="5"/>
  <c r="A2014" i="5"/>
  <c r="A2006" i="5"/>
  <c r="A1998" i="5"/>
  <c r="A1990" i="5"/>
  <c r="A1982" i="5"/>
  <c r="A1974" i="5"/>
  <c r="A1966" i="5"/>
  <c r="A1958" i="5"/>
  <c r="A1950" i="5"/>
  <c r="A1942" i="5"/>
  <c r="A1934" i="5"/>
  <c r="A1926" i="5"/>
  <c r="A1918" i="5"/>
  <c r="A1910" i="5"/>
  <c r="A1902" i="5"/>
  <c r="A1894" i="5"/>
  <c r="A1886" i="5"/>
  <c r="A1878" i="5"/>
  <c r="A1870" i="5"/>
  <c r="A1862" i="5"/>
  <c r="A1854" i="5"/>
  <c r="A1846" i="5"/>
  <c r="A1838" i="5"/>
  <c r="A1830" i="5"/>
  <c r="A1822" i="5"/>
  <c r="A1814" i="5"/>
  <c r="A1806" i="5"/>
  <c r="A1798" i="5"/>
  <c r="A1790" i="5"/>
  <c r="A1782" i="5"/>
  <c r="A1774" i="5"/>
  <c r="A1766" i="5"/>
  <c r="A1758" i="5"/>
  <c r="A1750" i="5"/>
  <c r="A1742" i="5"/>
  <c r="A1734" i="5"/>
  <c r="A1726" i="5"/>
  <c r="A1718" i="5"/>
  <c r="A1710" i="5"/>
  <c r="A1702" i="5"/>
  <c r="A1694" i="5"/>
  <c r="A1686" i="5"/>
  <c r="A1678" i="5"/>
  <c r="A1670" i="5"/>
  <c r="A1662" i="5"/>
  <c r="A1654" i="5"/>
  <c r="A1646" i="5"/>
  <c r="A1638" i="5"/>
  <c r="A1630" i="5"/>
  <c r="A1622" i="5"/>
  <c r="A1614" i="5"/>
  <c r="A1606" i="5"/>
  <c r="A1598" i="5"/>
  <c r="A1590" i="5"/>
  <c r="A1582" i="5"/>
  <c r="A1574" i="5"/>
  <c r="A1566" i="5"/>
  <c r="A1558" i="5"/>
  <c r="A1550" i="5"/>
  <c r="A1542" i="5"/>
  <c r="A1534" i="5"/>
  <c r="A1526" i="5"/>
  <c r="A1518" i="5"/>
  <c r="A1510" i="5"/>
  <c r="A1502" i="5"/>
  <c r="A1494" i="5"/>
  <c r="A1486" i="5"/>
  <c r="A1478" i="5"/>
  <c r="A1470" i="5"/>
  <c r="A1462" i="5"/>
  <c r="A1454" i="5"/>
  <c r="A1446" i="5"/>
  <c r="A1438" i="5"/>
  <c r="A1430" i="5"/>
  <c r="A1422" i="5"/>
  <c r="A1414" i="5"/>
  <c r="A1406" i="5"/>
  <c r="A1398" i="5"/>
  <c r="A1390" i="5"/>
  <c r="A1382" i="5"/>
  <c r="A1374" i="5"/>
  <c r="A1366" i="5"/>
  <c r="A1358" i="5"/>
  <c r="A1350" i="5"/>
  <c r="A1342" i="5"/>
  <c r="A1334" i="5"/>
  <c r="A1326" i="5"/>
  <c r="A1318" i="5"/>
  <c r="A1310" i="5"/>
  <c r="A1302" i="5"/>
  <c r="A1294" i="5"/>
  <c r="A1286" i="5"/>
  <c r="A1278" i="5"/>
  <c r="A1270" i="5"/>
  <c r="A1262" i="5"/>
  <c r="A1254" i="5"/>
  <c r="A1246" i="5"/>
  <c r="A1238" i="5"/>
  <c r="A1230" i="5"/>
  <c r="A1222" i="5"/>
  <c r="A1214" i="5"/>
  <c r="A1206" i="5"/>
  <c r="A1198" i="5"/>
  <c r="A1190" i="5"/>
  <c r="A1182" i="5"/>
  <c r="A1174" i="5"/>
  <c r="A1166" i="5"/>
  <c r="A1158" i="5"/>
  <c r="A1150" i="5"/>
  <c r="A1142" i="5"/>
  <c r="A1134" i="5"/>
  <c r="A1126" i="5"/>
  <c r="A1118" i="5"/>
  <c r="A1110" i="5"/>
  <c r="A1102" i="5"/>
  <c r="A1094" i="5"/>
  <c r="A1086" i="5"/>
  <c r="A1078" i="5"/>
  <c r="A1070" i="5"/>
  <c r="A1062" i="5"/>
  <c r="A1054" i="5"/>
  <c r="A1046" i="5"/>
  <c r="A1038" i="5"/>
  <c r="A1030" i="5"/>
  <c r="A1022" i="5"/>
  <c r="A1014" i="5"/>
  <c r="A1006" i="5"/>
  <c r="A998" i="5"/>
  <c r="A990" i="5"/>
  <c r="A982" i="5"/>
  <c r="A974" i="5"/>
  <c r="A966" i="5"/>
  <c r="A958" i="5"/>
  <c r="A950" i="5"/>
  <c r="A942" i="5"/>
  <c r="A934" i="5"/>
  <c r="A926" i="5"/>
  <c r="A918" i="5"/>
  <c r="A910" i="5"/>
  <c r="A902" i="5"/>
  <c r="A894" i="5"/>
  <c r="A886" i="5"/>
  <c r="A878" i="5"/>
  <c r="A870" i="5"/>
  <c r="A862" i="5"/>
  <c r="A854" i="5"/>
  <c r="A846" i="5"/>
  <c r="A838" i="5"/>
  <c r="A830" i="5"/>
  <c r="A822" i="5"/>
  <c r="A814" i="5"/>
  <c r="A806" i="5"/>
  <c r="A798" i="5"/>
  <c r="A790" i="5"/>
  <c r="A782" i="5"/>
  <c r="A774" i="5"/>
  <c r="A766" i="5"/>
  <c r="A758" i="5"/>
  <c r="A750" i="5"/>
  <c r="A742" i="5"/>
  <c r="A734" i="5"/>
  <c r="A726" i="5"/>
  <c r="A718" i="5"/>
  <c r="A710" i="5"/>
  <c r="A702" i="5"/>
  <c r="A694" i="5"/>
  <c r="A686" i="5"/>
  <c r="A678" i="5"/>
  <c r="A670" i="5"/>
  <c r="A662" i="5"/>
  <c r="A654" i="5"/>
  <c r="A646" i="5"/>
  <c r="A638" i="5"/>
  <c r="A630" i="5"/>
  <c r="A622" i="5"/>
  <c r="A614" i="5"/>
  <c r="A606" i="5"/>
  <c r="A598" i="5"/>
  <c r="A590" i="5"/>
  <c r="A582" i="5"/>
  <c r="A574" i="5"/>
  <c r="A566" i="5"/>
  <c r="A558" i="5"/>
  <c r="A550" i="5"/>
  <c r="A542" i="5"/>
  <c r="A534" i="5"/>
  <c r="A526" i="5"/>
  <c r="A518" i="5"/>
  <c r="A510" i="5"/>
  <c r="A502" i="5"/>
  <c r="A494" i="5"/>
  <c r="A486" i="5"/>
  <c r="A478" i="5"/>
  <c r="A470" i="5"/>
  <c r="A462" i="5"/>
  <c r="A454" i="5"/>
  <c r="A446" i="5"/>
  <c r="A438" i="5"/>
  <c r="A430" i="5"/>
  <c r="A422" i="5"/>
  <c r="A414" i="5"/>
  <c r="A406" i="5"/>
  <c r="A398" i="5"/>
  <c r="A390" i="5"/>
  <c r="A382" i="5"/>
  <c r="A374" i="5"/>
  <c r="A366" i="5"/>
  <c r="A358" i="5"/>
  <c r="A350" i="5"/>
  <c r="A342" i="5"/>
  <c r="A334" i="5"/>
  <c r="A326" i="5"/>
  <c r="A318" i="5"/>
  <c r="A310" i="5"/>
  <c r="A302" i="5"/>
  <c r="A294" i="5"/>
  <c r="A286" i="5"/>
  <c r="A278" i="5"/>
  <c r="A270" i="5"/>
  <c r="A262" i="5"/>
  <c r="A254" i="5"/>
  <c r="A246" i="5"/>
  <c r="A238" i="5"/>
  <c r="A230" i="5"/>
  <c r="A222" i="5"/>
  <c r="A214" i="5"/>
  <c r="A206" i="5"/>
  <c r="A198" i="5"/>
  <c r="A190" i="5"/>
  <c r="A182" i="5"/>
  <c r="A174" i="5"/>
  <c r="A166" i="5"/>
  <c r="A158" i="5"/>
  <c r="A150" i="5"/>
  <c r="A142" i="5"/>
  <c r="A134" i="5"/>
  <c r="A126" i="5"/>
  <c r="A118" i="5"/>
  <c r="A110" i="5"/>
  <c r="A102" i="5"/>
  <c r="A94" i="5"/>
  <c r="A86" i="5"/>
  <c r="A78" i="5"/>
  <c r="A70" i="5"/>
  <c r="A62" i="5"/>
  <c r="A54" i="5"/>
  <c r="A46" i="5"/>
  <c r="A18" i="5"/>
  <c r="A1628" i="5"/>
  <c r="A1364" i="5"/>
  <c r="A1324" i="5"/>
  <c r="A1308" i="5"/>
  <c r="A1300" i="5"/>
  <c r="A1284" i="5"/>
  <c r="A1268" i="5"/>
  <c r="A1260" i="5"/>
  <c r="A1244" i="5"/>
  <c r="A1236" i="5"/>
  <c r="A1220" i="5"/>
  <c r="A1212" i="5"/>
  <c r="A1196" i="5"/>
  <c r="A1180" i="5"/>
  <c r="A1172" i="5"/>
  <c r="A1156" i="5"/>
  <c r="A1148" i="5"/>
  <c r="A1132" i="5"/>
  <c r="A1124" i="5"/>
  <c r="A1108" i="5"/>
  <c r="A1100" i="5"/>
  <c r="A1084" i="5"/>
  <c r="A1068" i="5"/>
  <c r="A1052" i="5"/>
  <c r="A1044" i="5"/>
  <c r="A1028" i="5"/>
  <c r="A1020" i="5"/>
  <c r="A1004" i="5"/>
  <c r="A996" i="5"/>
  <c r="A980" i="5"/>
  <c r="A972" i="5"/>
  <c r="A956" i="5"/>
  <c r="A940" i="5"/>
  <c r="A932" i="5"/>
  <c r="A916" i="5"/>
  <c r="A900" i="5"/>
  <c r="A892" i="5"/>
  <c r="A876" i="5"/>
  <c r="A868" i="5"/>
  <c r="A852" i="5"/>
  <c r="A836" i="5"/>
  <c r="A828" i="5"/>
  <c r="A812" i="5"/>
  <c r="A804" i="5"/>
  <c r="A788" i="5"/>
  <c r="A780" i="5"/>
  <c r="A764" i="5"/>
  <c r="A748" i="5"/>
  <c r="A740" i="5"/>
  <c r="A724" i="5"/>
  <c r="A716" i="5"/>
  <c r="A700" i="5"/>
  <c r="A692" i="5"/>
  <c r="A676" i="5"/>
  <c r="A660" i="5"/>
  <c r="A652" i="5"/>
  <c r="A636" i="5"/>
  <c r="A628" i="5"/>
  <c r="A612" i="5"/>
  <c r="A596" i="5"/>
  <c r="A588" i="5"/>
  <c r="A572" i="5"/>
  <c r="A564" i="5"/>
  <c r="A548" i="5"/>
  <c r="A540" i="5"/>
  <c r="A524" i="5"/>
  <c r="A508" i="5"/>
  <c r="A500" i="5"/>
  <c r="A484" i="5"/>
  <c r="A476" i="5"/>
  <c r="A460" i="5"/>
  <c r="A444" i="5"/>
  <c r="A428" i="5"/>
  <c r="A420" i="5"/>
  <c r="A404" i="5"/>
  <c r="A388" i="5"/>
  <c r="A372" i="5"/>
  <c r="A364" i="5"/>
  <c r="A348" i="5"/>
  <c r="A340" i="5"/>
  <c r="A324" i="5"/>
  <c r="A316" i="5"/>
  <c r="A300" i="5"/>
  <c r="A292" i="5"/>
  <c r="A276" i="5"/>
  <c r="A268" i="5"/>
  <c r="A252" i="5"/>
  <c r="A244" i="5"/>
  <c r="A228" i="5"/>
  <c r="A220" i="5"/>
  <c r="A204" i="5"/>
  <c r="A196" i="5"/>
  <c r="A180" i="5"/>
  <c r="A164" i="5"/>
  <c r="A148" i="5"/>
  <c r="A140" i="5"/>
  <c r="A124" i="5"/>
  <c r="A116" i="5"/>
  <c r="A100" i="5"/>
  <c r="A92" i="5"/>
  <c r="A76" i="5"/>
  <c r="A68" i="5"/>
  <c r="A52" i="5"/>
  <c r="A10" i="5"/>
  <c r="A354" i="5"/>
  <c r="A306" i="5"/>
  <c r="A282" i="5"/>
  <c r="A258" i="5"/>
  <c r="A234" i="5"/>
  <c r="A210" i="5"/>
  <c r="A186" i="5"/>
  <c r="A170" i="5"/>
  <c r="A146" i="5"/>
  <c r="A122" i="5"/>
  <c r="A98" i="5"/>
  <c r="A82" i="5"/>
  <c r="A58" i="5"/>
  <c r="A2" i="5"/>
  <c r="A160" i="5"/>
  <c r="A144" i="5"/>
  <c r="A112" i="5"/>
  <c r="A96" i="5"/>
  <c r="A64" i="5"/>
  <c r="A26" i="5"/>
</calcChain>
</file>

<file path=xl/sharedStrings.xml><?xml version="1.0" encoding="utf-8"?>
<sst xmlns="http://schemas.openxmlformats.org/spreadsheetml/2006/main" count="8" uniqueCount="8">
  <si>
    <t>ft j kestn 2</t>
  </si>
  <si>
    <t>nivel jugo kestner 2</t>
  </si>
  <si>
    <t>ft j claro *M3</t>
  </si>
  <si>
    <t>ft j kestn 1 *M3</t>
  </si>
  <si>
    <t>T~ jugo claro * ~c</t>
  </si>
  <si>
    <t>nivel jugo kestner 1  %</t>
  </si>
  <si>
    <t>pr. Vap escape * PSIG</t>
  </si>
  <si>
    <t>PR. GASES 1 *PSIG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</si>
</sst>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2" sqref="B2"/>
    </sheetView>
  </sheetViews>
  <sheetFormatPr baseColWidth="10" defaultColWidth="19.28515625" defaultRowHeight="15" x14ac:dyDescent="0.25"/>
  <sheetData>
    <row r="1" spans="1:2" x14ac:dyDescent="0.25">
      <c r="B1" t="s">
        <v>2</v>
      </c>
    </row>
    <row r="2" spans="1:2" x14ac:dyDescent="0.25">
      <c r="A2" s="1">
        <v>42718.355975057813</v>
      </c>
      <c r="B2">
        <v>355.63095092773437</v>
      </c>
    </row>
    <row r="3" spans="1:2" x14ac:dyDescent="0.25">
      <c r="A3" s="1">
        <v>42718.35598663189</v>
      </c>
      <c r="B3">
        <v>357.30026245117187</v>
      </c>
    </row>
    <row r="4" spans="1:2" x14ac:dyDescent="0.25">
      <c r="A4" s="1">
        <v>42718.35599820596</v>
      </c>
      <c r="B4">
        <v>356.96115112304688</v>
      </c>
    </row>
    <row r="5" spans="1:2" x14ac:dyDescent="0.25">
      <c r="A5" s="1">
        <v>42718.356009780036</v>
      </c>
      <c r="B5">
        <v>356.76095581054687</v>
      </c>
    </row>
    <row r="6" spans="1:2" x14ac:dyDescent="0.25">
      <c r="A6" s="1">
        <v>42718.356021354113</v>
      </c>
      <c r="B6">
        <v>357.28363037109375</v>
      </c>
    </row>
    <row r="7" spans="1:2" x14ac:dyDescent="0.25">
      <c r="A7" s="1">
        <v>42718.356032928183</v>
      </c>
      <c r="B7">
        <v>356.57711791992187</v>
      </c>
    </row>
    <row r="8" spans="1:2" x14ac:dyDescent="0.25">
      <c r="A8" s="1">
        <v>42718.356044502259</v>
      </c>
      <c r="B8">
        <v>354.84463500976562</v>
      </c>
    </row>
    <row r="9" spans="1:2" x14ac:dyDescent="0.25">
      <c r="A9" s="1">
        <v>42718.356056076329</v>
      </c>
      <c r="B9">
        <v>355.68374633789062</v>
      </c>
    </row>
    <row r="10" spans="1:2" x14ac:dyDescent="0.25">
      <c r="A10" s="1">
        <v>42718.356067650406</v>
      </c>
      <c r="B10">
        <v>356.42727661132812</v>
      </c>
    </row>
    <row r="11" spans="1:2" x14ac:dyDescent="0.25">
      <c r="A11" s="1">
        <v>42718.356079224483</v>
      </c>
      <c r="B11">
        <v>354.5703125</v>
      </c>
    </row>
    <row r="12" spans="1:2" x14ac:dyDescent="0.25">
      <c r="A12" s="1">
        <v>42718.356090798552</v>
      </c>
      <c r="B12">
        <v>354.90652465820313</v>
      </c>
    </row>
    <row r="13" spans="1:2" x14ac:dyDescent="0.25">
      <c r="A13" s="1">
        <v>42718.356102372629</v>
      </c>
      <c r="B13">
        <v>355.24273681640625</v>
      </c>
    </row>
    <row r="14" spans="1:2" x14ac:dyDescent="0.25">
      <c r="A14" s="1">
        <v>42718.356113946706</v>
      </c>
      <c r="B14">
        <v>355.6243896484375</v>
      </c>
    </row>
    <row r="15" spans="1:2" x14ac:dyDescent="0.25">
      <c r="A15" s="1">
        <v>42718.356125520775</v>
      </c>
      <c r="B15">
        <v>356.70562744140625</v>
      </c>
    </row>
    <row r="16" spans="1:2" x14ac:dyDescent="0.25">
      <c r="A16" s="1">
        <v>42718.356137094852</v>
      </c>
      <c r="B16">
        <v>355.09576416015625</v>
      </c>
    </row>
    <row r="17" spans="1:2" x14ac:dyDescent="0.25">
      <c r="A17" s="1">
        <v>42718.356148668921</v>
      </c>
      <c r="B17">
        <v>355.93270874023437</v>
      </c>
    </row>
    <row r="18" spans="1:2" x14ac:dyDescent="0.25">
      <c r="A18" s="1">
        <v>42718.356160242998</v>
      </c>
      <c r="B18">
        <v>355.49029541015625</v>
      </c>
    </row>
    <row r="19" spans="1:2" x14ac:dyDescent="0.25">
      <c r="A19" s="1">
        <v>42718.356171817075</v>
      </c>
      <c r="B19">
        <v>354.9630126953125</v>
      </c>
    </row>
    <row r="20" spans="1:2" x14ac:dyDescent="0.25">
      <c r="A20" s="1">
        <v>42718.356183391144</v>
      </c>
      <c r="B20">
        <v>355.65023803710937</v>
      </c>
    </row>
    <row r="21" spans="1:2" x14ac:dyDescent="0.25">
      <c r="A21" s="1">
        <v>42718.356194965221</v>
      </c>
      <c r="B21">
        <v>356.40542602539062</v>
      </c>
    </row>
    <row r="22" spans="1:2" x14ac:dyDescent="0.25">
      <c r="A22" s="1">
        <v>42718.356206539298</v>
      </c>
      <c r="B22">
        <v>355.82461547851562</v>
      </c>
    </row>
    <row r="23" spans="1:2" x14ac:dyDescent="0.25">
      <c r="A23" s="1">
        <v>42718.356218113368</v>
      </c>
      <c r="B23">
        <v>355.15087890625</v>
      </c>
    </row>
    <row r="24" spans="1:2" x14ac:dyDescent="0.25">
      <c r="A24" s="1">
        <v>42718.356229687444</v>
      </c>
      <c r="B24">
        <v>356.67416381835937</v>
      </c>
    </row>
    <row r="25" spans="1:2" x14ac:dyDescent="0.25">
      <c r="A25" s="1">
        <v>42718.356241261521</v>
      </c>
      <c r="B25">
        <v>356.65365600585937</v>
      </c>
    </row>
    <row r="26" spans="1:2" x14ac:dyDescent="0.25">
      <c r="A26" s="1">
        <v>42718.356252835591</v>
      </c>
      <c r="B26">
        <v>354.92843627929687</v>
      </c>
    </row>
    <row r="27" spans="1:2" x14ac:dyDescent="0.25">
      <c r="A27" s="1">
        <v>42718.356264409667</v>
      </c>
      <c r="B27">
        <v>355.30712890625</v>
      </c>
    </row>
    <row r="28" spans="1:2" x14ac:dyDescent="0.25">
      <c r="A28" s="1">
        <v>42718.356275983737</v>
      </c>
      <c r="B28">
        <v>355.99560546875</v>
      </c>
    </row>
    <row r="29" spans="1:2" x14ac:dyDescent="0.25">
      <c r="A29" s="1">
        <v>42718.356287557814</v>
      </c>
      <c r="B29">
        <v>355.8543701171875</v>
      </c>
    </row>
    <row r="30" spans="1:2" x14ac:dyDescent="0.25">
      <c r="A30" s="1">
        <v>42718.35629913189</v>
      </c>
      <c r="B30">
        <v>355.59027099609375</v>
      </c>
    </row>
    <row r="31" spans="1:2" x14ac:dyDescent="0.25">
      <c r="A31" s="1">
        <v>42718.35631070596</v>
      </c>
      <c r="B31">
        <v>355.32614135742187</v>
      </c>
    </row>
    <row r="32" spans="1:2" x14ac:dyDescent="0.25">
      <c r="A32" s="1">
        <v>42718.356322280037</v>
      </c>
      <c r="B32">
        <v>355.06204223632812</v>
      </c>
    </row>
    <row r="33" spans="1:2" x14ac:dyDescent="0.25">
      <c r="A33" s="1">
        <v>42718.356333854113</v>
      </c>
      <c r="B33">
        <v>354.79794311523438</v>
      </c>
    </row>
    <row r="34" spans="1:2" x14ac:dyDescent="0.25">
      <c r="A34" s="1">
        <v>42718.356345428183</v>
      </c>
      <c r="B34">
        <v>354.5338134765625</v>
      </c>
    </row>
    <row r="35" spans="1:2" x14ac:dyDescent="0.25">
      <c r="A35" s="1">
        <v>42718.35635700226</v>
      </c>
      <c r="B35">
        <v>355.2052001953125</v>
      </c>
    </row>
    <row r="36" spans="1:2" x14ac:dyDescent="0.25">
      <c r="A36" s="1">
        <v>42718.356368576329</v>
      </c>
      <c r="B36">
        <v>354.35079956054687</v>
      </c>
    </row>
    <row r="37" spans="1:2" x14ac:dyDescent="0.25">
      <c r="A37" s="1">
        <v>42718.356380150406</v>
      </c>
      <c r="B37">
        <v>355.45748901367187</v>
      </c>
    </row>
    <row r="38" spans="1:2" x14ac:dyDescent="0.25">
      <c r="A38" s="1">
        <v>42718.356391724483</v>
      </c>
      <c r="B38">
        <v>355.2803955078125</v>
      </c>
    </row>
    <row r="39" spans="1:2" x14ac:dyDescent="0.25">
      <c r="A39" s="1">
        <v>42718.356403298552</v>
      </c>
      <c r="B39">
        <v>356.23049926757812</v>
      </c>
    </row>
    <row r="40" spans="1:2" x14ac:dyDescent="0.25">
      <c r="A40" s="1">
        <v>42718.356414872629</v>
      </c>
      <c r="B40">
        <v>355.62875366210937</v>
      </c>
    </row>
    <row r="41" spans="1:2" x14ac:dyDescent="0.25">
      <c r="A41" s="1">
        <v>42718.356426446706</v>
      </c>
      <c r="B41">
        <v>355.43276977539062</v>
      </c>
    </row>
    <row r="42" spans="1:2" x14ac:dyDescent="0.25">
      <c r="A42" s="1">
        <v>42718.356438020775</v>
      </c>
      <c r="B42">
        <v>355.98110961914062</v>
      </c>
    </row>
    <row r="43" spans="1:2" x14ac:dyDescent="0.25">
      <c r="A43" s="1">
        <v>42718.356449594852</v>
      </c>
      <c r="B43">
        <v>355.38290405273438</v>
      </c>
    </row>
    <row r="44" spans="1:2" x14ac:dyDescent="0.25">
      <c r="A44" s="1">
        <v>42718.356461168922</v>
      </c>
      <c r="B44">
        <v>354.97372436523437</v>
      </c>
    </row>
    <row r="45" spans="1:2" x14ac:dyDescent="0.25">
      <c r="A45" s="1">
        <v>42718.356472742998</v>
      </c>
      <c r="B45">
        <v>354.94509887695312</v>
      </c>
    </row>
    <row r="46" spans="1:2" x14ac:dyDescent="0.25">
      <c r="A46" s="1">
        <v>42718.356484317075</v>
      </c>
      <c r="B46">
        <v>355.87542724609375</v>
      </c>
    </row>
    <row r="47" spans="1:2" x14ac:dyDescent="0.25">
      <c r="A47" s="1">
        <v>42718.356495891145</v>
      </c>
      <c r="B47">
        <v>357.32437133789062</v>
      </c>
    </row>
    <row r="48" spans="1:2" x14ac:dyDescent="0.25">
      <c r="A48" s="1">
        <v>42718.356507465222</v>
      </c>
      <c r="B48">
        <v>356.80084228515625</v>
      </c>
    </row>
    <row r="49" spans="1:2" x14ac:dyDescent="0.25">
      <c r="A49" s="1">
        <v>42718.356519039298</v>
      </c>
      <c r="B49">
        <v>354.91778564453125</v>
      </c>
    </row>
    <row r="50" spans="1:2" x14ac:dyDescent="0.25">
      <c r="A50" s="1">
        <v>42718.356530613368</v>
      </c>
      <c r="B50">
        <v>354.464111328125</v>
      </c>
    </row>
    <row r="51" spans="1:2" x14ac:dyDescent="0.25">
      <c r="A51" s="1">
        <v>42718.356542187445</v>
      </c>
      <c r="B51">
        <v>355.16119384765625</v>
      </c>
    </row>
    <row r="52" spans="1:2" x14ac:dyDescent="0.25">
      <c r="A52" s="1">
        <v>42718.356553761514</v>
      </c>
      <c r="B52">
        <v>356.26644897460937</v>
      </c>
    </row>
    <row r="53" spans="1:2" x14ac:dyDescent="0.25">
      <c r="A53" s="1">
        <v>42718.356565335591</v>
      </c>
      <c r="B53">
        <v>356.39523315429687</v>
      </c>
    </row>
    <row r="54" spans="1:2" x14ac:dyDescent="0.25">
      <c r="A54" s="1">
        <v>42718.356576909668</v>
      </c>
      <c r="B54">
        <v>355.13409423828125</v>
      </c>
    </row>
    <row r="55" spans="1:2" x14ac:dyDescent="0.25">
      <c r="A55" s="1">
        <v>42718.356588483737</v>
      </c>
      <c r="B55">
        <v>355.64230346679687</v>
      </c>
    </row>
    <row r="56" spans="1:2" x14ac:dyDescent="0.25">
      <c r="A56" s="1">
        <v>42718.356600057814</v>
      </c>
      <c r="B56">
        <v>357.09085083007812</v>
      </c>
    </row>
    <row r="57" spans="1:2" x14ac:dyDescent="0.25">
      <c r="A57" s="1">
        <v>42718.356611631891</v>
      </c>
      <c r="B57">
        <v>356.52804565429687</v>
      </c>
    </row>
    <row r="58" spans="1:2" x14ac:dyDescent="0.25">
      <c r="A58" s="1">
        <v>42718.35662320596</v>
      </c>
      <c r="B58">
        <v>355.36489868164062</v>
      </c>
    </row>
    <row r="59" spans="1:2" x14ac:dyDescent="0.25">
      <c r="A59" s="1">
        <v>42718.356634780037</v>
      </c>
      <c r="B59">
        <v>354.842041015625</v>
      </c>
    </row>
    <row r="60" spans="1:2" x14ac:dyDescent="0.25">
      <c r="A60" s="1">
        <v>42718.356646354114</v>
      </c>
      <c r="B60">
        <v>355.0618896484375</v>
      </c>
    </row>
    <row r="61" spans="1:2" x14ac:dyDescent="0.25">
      <c r="A61" s="1">
        <v>42718.356657928183</v>
      </c>
      <c r="B61">
        <v>356.1307373046875</v>
      </c>
    </row>
    <row r="62" spans="1:2" x14ac:dyDescent="0.25">
      <c r="A62" s="1">
        <v>42718.35666950226</v>
      </c>
      <c r="B62">
        <v>357.2083740234375</v>
      </c>
    </row>
    <row r="63" spans="1:2" x14ac:dyDescent="0.25">
      <c r="A63" s="1">
        <v>42718.35668107633</v>
      </c>
      <c r="B63">
        <v>355.73236083984375</v>
      </c>
    </row>
    <row r="64" spans="1:2" x14ac:dyDescent="0.25">
      <c r="A64" s="1">
        <v>42718.356692650406</v>
      </c>
      <c r="B64">
        <v>354.36044311523438</v>
      </c>
    </row>
    <row r="65" spans="1:2" x14ac:dyDescent="0.25">
      <c r="A65" s="1">
        <v>42718.356704224483</v>
      </c>
      <c r="B65">
        <v>354.83981323242187</v>
      </c>
    </row>
    <row r="66" spans="1:2" x14ac:dyDescent="0.25">
      <c r="A66" s="1">
        <v>42718.356715798553</v>
      </c>
      <c r="B66">
        <v>354.63177490234375</v>
      </c>
    </row>
    <row r="67" spans="1:2" x14ac:dyDescent="0.25">
      <c r="A67" s="1">
        <v>42718.356727372629</v>
      </c>
      <c r="B67">
        <v>356.51416015625</v>
      </c>
    </row>
    <row r="68" spans="1:2" x14ac:dyDescent="0.25">
      <c r="A68" s="1">
        <v>42718.356738946706</v>
      </c>
      <c r="B68">
        <v>356.45443725585937</v>
      </c>
    </row>
    <row r="69" spans="1:2" x14ac:dyDescent="0.25">
      <c r="A69" s="1">
        <v>42718.356750520776</v>
      </c>
      <c r="B69">
        <v>355.42544555664062</v>
      </c>
    </row>
    <row r="70" spans="1:2" x14ac:dyDescent="0.25">
      <c r="A70" s="1">
        <v>42718.356762094852</v>
      </c>
      <c r="B70">
        <v>356.04281616210937</v>
      </c>
    </row>
    <row r="71" spans="1:2" x14ac:dyDescent="0.25">
      <c r="A71" s="1">
        <v>42718.356773668922</v>
      </c>
      <c r="B71">
        <v>356.23825073242187</v>
      </c>
    </row>
    <row r="72" spans="1:2" x14ac:dyDescent="0.25">
      <c r="A72" s="1">
        <v>42718.356785242999</v>
      </c>
      <c r="B72">
        <v>355.29290771484375</v>
      </c>
    </row>
    <row r="73" spans="1:2" x14ac:dyDescent="0.25">
      <c r="A73" s="1">
        <v>42718.356796817076</v>
      </c>
      <c r="B73">
        <v>355.0992431640625</v>
      </c>
    </row>
    <row r="74" spans="1:2" x14ac:dyDescent="0.25">
      <c r="A74" s="1">
        <v>42718.356808391145</v>
      </c>
      <c r="B74">
        <v>356.62896728515625</v>
      </c>
    </row>
    <row r="75" spans="1:2" x14ac:dyDescent="0.25">
      <c r="A75" s="1">
        <v>42718.356819965222</v>
      </c>
      <c r="B75">
        <v>355.761962890625</v>
      </c>
    </row>
    <row r="76" spans="1:2" x14ac:dyDescent="0.25">
      <c r="A76" s="1">
        <v>42718.356831539299</v>
      </c>
      <c r="B76">
        <v>356.90847778320312</v>
      </c>
    </row>
    <row r="77" spans="1:2" x14ac:dyDescent="0.25">
      <c r="A77" s="1">
        <v>42718.356843113368</v>
      </c>
      <c r="B77">
        <v>355.02362060546875</v>
      </c>
    </row>
    <row r="78" spans="1:2" x14ac:dyDescent="0.25">
      <c r="A78" s="1">
        <v>42718.356854687445</v>
      </c>
      <c r="B78">
        <v>357.08648681640625</v>
      </c>
    </row>
    <row r="79" spans="1:2" x14ac:dyDescent="0.25">
      <c r="A79" s="1">
        <v>42718.356866261514</v>
      </c>
      <c r="B79">
        <v>357.36575317382812</v>
      </c>
    </row>
    <row r="80" spans="1:2" x14ac:dyDescent="0.25">
      <c r="A80" s="1">
        <v>42718.356877835591</v>
      </c>
      <c r="B80">
        <v>356.02139282226562</v>
      </c>
    </row>
    <row r="81" spans="1:2" x14ac:dyDescent="0.25">
      <c r="A81" s="1">
        <v>42718.356889409668</v>
      </c>
      <c r="B81">
        <v>355.99594116210937</v>
      </c>
    </row>
    <row r="82" spans="1:2" x14ac:dyDescent="0.25">
      <c r="A82" s="1">
        <v>42718.356900983737</v>
      </c>
      <c r="B82">
        <v>355.97048950195312</v>
      </c>
    </row>
    <row r="83" spans="1:2" x14ac:dyDescent="0.25">
      <c r="A83" s="1">
        <v>42718.356912557814</v>
      </c>
      <c r="B83">
        <v>355.85714721679687</v>
      </c>
    </row>
    <row r="84" spans="1:2" x14ac:dyDescent="0.25">
      <c r="A84" s="1">
        <v>42718.356924131891</v>
      </c>
      <c r="B84">
        <v>355.30572509765625</v>
      </c>
    </row>
    <row r="85" spans="1:2" x14ac:dyDescent="0.25">
      <c r="A85" s="1">
        <v>42718.35693570596</v>
      </c>
      <c r="B85">
        <v>357.12518310546875</v>
      </c>
    </row>
    <row r="86" spans="1:2" x14ac:dyDescent="0.25">
      <c r="A86" s="1">
        <v>42718.356947280037</v>
      </c>
      <c r="B86">
        <v>357.17361450195312</v>
      </c>
    </row>
    <row r="87" spans="1:2" x14ac:dyDescent="0.25">
      <c r="A87" s="1">
        <v>42718.356958854107</v>
      </c>
      <c r="B87">
        <v>355.36618041992187</v>
      </c>
    </row>
    <row r="88" spans="1:2" x14ac:dyDescent="0.25">
      <c r="A88" s="1">
        <v>42718.356970428184</v>
      </c>
      <c r="B88">
        <v>355.47705078125</v>
      </c>
    </row>
    <row r="89" spans="1:2" x14ac:dyDescent="0.25">
      <c r="A89" s="1">
        <v>42718.35698200226</v>
      </c>
      <c r="B89">
        <v>355.58792114257813</v>
      </c>
    </row>
    <row r="90" spans="1:2" x14ac:dyDescent="0.25">
      <c r="A90" s="1">
        <v>42718.35699357633</v>
      </c>
      <c r="B90">
        <v>355.68328857421875</v>
      </c>
    </row>
    <row r="91" spans="1:2" x14ac:dyDescent="0.25">
      <c r="A91" s="1">
        <v>42718.357005150407</v>
      </c>
      <c r="B91">
        <v>355.36361694335937</v>
      </c>
    </row>
    <row r="92" spans="1:2" x14ac:dyDescent="0.25">
      <c r="A92" s="1">
        <v>42718.357016724483</v>
      </c>
      <c r="B92">
        <v>356.25827026367187</v>
      </c>
    </row>
    <row r="93" spans="1:2" x14ac:dyDescent="0.25">
      <c r="A93" s="1">
        <v>42718.357028298553</v>
      </c>
      <c r="B93">
        <v>357.1529541015625</v>
      </c>
    </row>
    <row r="94" spans="1:2" x14ac:dyDescent="0.25">
      <c r="A94" s="1">
        <v>42718.35703987263</v>
      </c>
      <c r="B94">
        <v>355.85311889648437</v>
      </c>
    </row>
    <row r="95" spans="1:2" x14ac:dyDescent="0.25">
      <c r="A95" s="1">
        <v>42718.357051446699</v>
      </c>
      <c r="B95">
        <v>355.70761108398437</v>
      </c>
    </row>
    <row r="96" spans="1:2" x14ac:dyDescent="0.25">
      <c r="A96" s="1">
        <v>42718.357063020776</v>
      </c>
      <c r="B96">
        <v>355.678955078125</v>
      </c>
    </row>
    <row r="97" spans="1:2" x14ac:dyDescent="0.25">
      <c r="A97" s="1">
        <v>42718.357074594853</v>
      </c>
      <c r="B97">
        <v>355.1417236328125</v>
      </c>
    </row>
    <row r="98" spans="1:2" x14ac:dyDescent="0.25">
      <c r="A98" s="1">
        <v>42718.357086168922</v>
      </c>
      <c r="B98">
        <v>357.12338256835937</v>
      </c>
    </row>
    <row r="99" spans="1:2" x14ac:dyDescent="0.25">
      <c r="A99" s="1">
        <v>42718.357097742999</v>
      </c>
      <c r="B99">
        <v>356.1644287109375</v>
      </c>
    </row>
    <row r="100" spans="1:2" x14ac:dyDescent="0.25">
      <c r="A100" s="1">
        <v>42718.357109317076</v>
      </c>
      <c r="B100">
        <v>357.61868286132812</v>
      </c>
    </row>
    <row r="101" spans="1:2" x14ac:dyDescent="0.25">
      <c r="A101" s="1">
        <v>42718.357120891145</v>
      </c>
      <c r="B101">
        <v>357.63070678710937</v>
      </c>
    </row>
    <row r="102" spans="1:2" x14ac:dyDescent="0.25">
      <c r="A102" s="1">
        <v>42718.357132465222</v>
      </c>
      <c r="B102">
        <v>357.21353149414062</v>
      </c>
    </row>
    <row r="103" spans="1:2" x14ac:dyDescent="0.25">
      <c r="A103" s="1">
        <v>42718.357144039299</v>
      </c>
      <c r="B103">
        <v>355.51083374023437</v>
      </c>
    </row>
    <row r="104" spans="1:2" x14ac:dyDescent="0.25">
      <c r="A104" s="1">
        <v>42718.357155613368</v>
      </c>
      <c r="B104">
        <v>355.05145263671875</v>
      </c>
    </row>
    <row r="105" spans="1:2" x14ac:dyDescent="0.25">
      <c r="A105" s="1">
        <v>42718.357167187445</v>
      </c>
      <c r="B105">
        <v>356.24441528320312</v>
      </c>
    </row>
    <row r="106" spans="1:2" x14ac:dyDescent="0.25">
      <c r="A106" s="1">
        <v>42718.357178761515</v>
      </c>
      <c r="B106">
        <v>356.921875</v>
      </c>
    </row>
    <row r="107" spans="1:2" x14ac:dyDescent="0.25">
      <c r="A107" s="1">
        <v>42718.357190335591</v>
      </c>
      <c r="B107">
        <v>355.73345947265625</v>
      </c>
    </row>
    <row r="108" spans="1:2" x14ac:dyDescent="0.25">
      <c r="A108" s="1">
        <v>42718.357201909668</v>
      </c>
      <c r="B108">
        <v>354.96273803710937</v>
      </c>
    </row>
    <row r="109" spans="1:2" x14ac:dyDescent="0.25">
      <c r="A109" s="1">
        <v>42718.357213483738</v>
      </c>
      <c r="B109">
        <v>356.04229736328125</v>
      </c>
    </row>
    <row r="110" spans="1:2" x14ac:dyDescent="0.25">
      <c r="A110" s="1">
        <v>42718.357225057815</v>
      </c>
      <c r="B110">
        <v>356.75927734375</v>
      </c>
    </row>
    <row r="111" spans="1:2" x14ac:dyDescent="0.25">
      <c r="A111" s="1">
        <v>42718.357236631891</v>
      </c>
      <c r="B111">
        <v>356.45382690429687</v>
      </c>
    </row>
    <row r="112" spans="1:2" x14ac:dyDescent="0.25">
      <c r="A112" s="1">
        <v>42718.357248205961</v>
      </c>
      <c r="B112">
        <v>355.85382080078125</v>
      </c>
    </row>
    <row r="113" spans="1:2" x14ac:dyDescent="0.25">
      <c r="A113" s="1">
        <v>42718.357259780038</v>
      </c>
      <c r="B113">
        <v>354.65036010742188</v>
      </c>
    </row>
    <row r="114" spans="1:2" x14ac:dyDescent="0.25">
      <c r="A114" s="1">
        <v>42718.357271354107</v>
      </c>
      <c r="B114">
        <v>354.68002319335938</v>
      </c>
    </row>
    <row r="115" spans="1:2" x14ac:dyDescent="0.25">
      <c r="A115" s="1">
        <v>42718.357282928184</v>
      </c>
      <c r="B115">
        <v>355.48406982421875</v>
      </c>
    </row>
    <row r="116" spans="1:2" x14ac:dyDescent="0.25">
      <c r="A116" s="1">
        <v>42718.357294502261</v>
      </c>
      <c r="B116">
        <v>354.8790283203125</v>
      </c>
    </row>
    <row r="117" spans="1:2" x14ac:dyDescent="0.25">
      <c r="A117" s="1">
        <v>42718.35730607633</v>
      </c>
      <c r="B117">
        <v>356.48965454101562</v>
      </c>
    </row>
    <row r="118" spans="1:2" x14ac:dyDescent="0.25">
      <c r="A118" s="1">
        <v>42718.357317650407</v>
      </c>
      <c r="B118">
        <v>356.66732788085937</v>
      </c>
    </row>
    <row r="119" spans="1:2" x14ac:dyDescent="0.25">
      <c r="A119" s="1">
        <v>42718.357329224484</v>
      </c>
      <c r="B119">
        <v>355.6556396484375</v>
      </c>
    </row>
    <row r="120" spans="1:2" x14ac:dyDescent="0.25">
      <c r="A120" s="1">
        <v>42718.357340798553</v>
      </c>
      <c r="B120">
        <v>357.22073364257812</v>
      </c>
    </row>
    <row r="121" spans="1:2" x14ac:dyDescent="0.25">
      <c r="A121" s="1">
        <v>42718.35735237263</v>
      </c>
      <c r="B121">
        <v>356.798095703125</v>
      </c>
    </row>
    <row r="122" spans="1:2" x14ac:dyDescent="0.25">
      <c r="A122" s="1">
        <v>42718.357363946699</v>
      </c>
      <c r="B122">
        <v>355.99429321289062</v>
      </c>
    </row>
    <row r="123" spans="1:2" x14ac:dyDescent="0.25">
      <c r="A123" s="1">
        <v>42718.357375520776</v>
      </c>
      <c r="B123">
        <v>356.19522094726562</v>
      </c>
    </row>
    <row r="124" spans="1:2" x14ac:dyDescent="0.25">
      <c r="A124" s="1">
        <v>42718.357387094853</v>
      </c>
      <c r="B124">
        <v>355.68963623046875</v>
      </c>
    </row>
    <row r="125" spans="1:2" x14ac:dyDescent="0.25">
      <c r="A125" s="1">
        <v>42718.357398668923</v>
      </c>
      <c r="B125">
        <v>355.18405151367187</v>
      </c>
    </row>
    <row r="126" spans="1:2" x14ac:dyDescent="0.25">
      <c r="A126" s="1">
        <v>42718.357410242999</v>
      </c>
      <c r="B126">
        <v>354.29556274414062</v>
      </c>
    </row>
    <row r="127" spans="1:2" x14ac:dyDescent="0.25">
      <c r="A127" s="1">
        <v>42718.357421817076</v>
      </c>
      <c r="B127">
        <v>354.21749877929687</v>
      </c>
    </row>
    <row r="128" spans="1:2" x14ac:dyDescent="0.25">
      <c r="A128" s="1">
        <v>42718.357433391146</v>
      </c>
      <c r="B128">
        <v>355.21112060546875</v>
      </c>
    </row>
    <row r="129" spans="1:2" x14ac:dyDescent="0.25">
      <c r="A129" s="1">
        <v>42718.357444965222</v>
      </c>
      <c r="B129">
        <v>355.97781372070313</v>
      </c>
    </row>
    <row r="130" spans="1:2" x14ac:dyDescent="0.25">
      <c r="A130" s="1">
        <v>42718.357456539292</v>
      </c>
      <c r="B130">
        <v>356.49270629882812</v>
      </c>
    </row>
    <row r="131" spans="1:2" x14ac:dyDescent="0.25">
      <c r="A131" s="1">
        <v>42718.357468113369</v>
      </c>
      <c r="B131">
        <v>355.91604614257812</v>
      </c>
    </row>
    <row r="132" spans="1:2" x14ac:dyDescent="0.25">
      <c r="A132" s="1">
        <v>42718.357479687445</v>
      </c>
      <c r="B132">
        <v>354.52642822265625</v>
      </c>
    </row>
    <row r="133" spans="1:2" x14ac:dyDescent="0.25">
      <c r="A133" s="1">
        <v>42718.357491261515</v>
      </c>
      <c r="B133">
        <v>354.96835327148437</v>
      </c>
    </row>
    <row r="134" spans="1:2" x14ac:dyDescent="0.25">
      <c r="A134" s="1">
        <v>42718.357502835592</v>
      </c>
      <c r="B134">
        <v>356.04336547851562</v>
      </c>
    </row>
    <row r="135" spans="1:2" x14ac:dyDescent="0.25">
      <c r="A135" s="1">
        <v>42718.357514409669</v>
      </c>
      <c r="B135">
        <v>356.62615966796875</v>
      </c>
    </row>
    <row r="136" spans="1:2" x14ac:dyDescent="0.25">
      <c r="A136" s="1">
        <v>42718.357525983738</v>
      </c>
      <c r="B136">
        <v>356.886474609375</v>
      </c>
    </row>
    <row r="137" spans="1:2" x14ac:dyDescent="0.25">
      <c r="A137" s="1">
        <v>42718.357537557815</v>
      </c>
      <c r="B137">
        <v>356.64654541015625</v>
      </c>
    </row>
    <row r="138" spans="1:2" x14ac:dyDescent="0.25">
      <c r="A138" s="1">
        <v>42718.357549131884</v>
      </c>
      <c r="B138">
        <v>355.92581176757812</v>
      </c>
    </row>
    <row r="139" spans="1:2" x14ac:dyDescent="0.25">
      <c r="A139" s="1">
        <v>42718.357560705961</v>
      </c>
      <c r="B139">
        <v>355.60430908203125</v>
      </c>
    </row>
    <row r="140" spans="1:2" x14ac:dyDescent="0.25">
      <c r="A140" s="1">
        <v>42718.357572280038</v>
      </c>
      <c r="B140">
        <v>356.24014282226562</v>
      </c>
    </row>
    <row r="141" spans="1:2" x14ac:dyDescent="0.25">
      <c r="A141" s="1">
        <v>42718.357583854107</v>
      </c>
      <c r="B141">
        <v>354.77059936523437</v>
      </c>
    </row>
    <row r="142" spans="1:2" x14ac:dyDescent="0.25">
      <c r="A142" s="1">
        <v>42718.357595428184</v>
      </c>
      <c r="B142">
        <v>355.99905395507812</v>
      </c>
    </row>
    <row r="143" spans="1:2" x14ac:dyDescent="0.25">
      <c r="A143" s="1">
        <v>42718.357607002261</v>
      </c>
      <c r="B143">
        <v>355.6656494140625</v>
      </c>
    </row>
    <row r="144" spans="1:2" x14ac:dyDescent="0.25">
      <c r="A144" s="1">
        <v>42718.35761857633</v>
      </c>
      <c r="B144">
        <v>355.33221435546875</v>
      </c>
    </row>
    <row r="145" spans="1:2" x14ac:dyDescent="0.25">
      <c r="A145" s="1">
        <v>42718.357630150407</v>
      </c>
      <c r="B145">
        <v>354.99880981445312</v>
      </c>
    </row>
    <row r="146" spans="1:2" x14ac:dyDescent="0.25">
      <c r="A146" s="1">
        <v>42718.357641724484</v>
      </c>
      <c r="B146">
        <v>354.88912963867187</v>
      </c>
    </row>
    <row r="147" spans="1:2" x14ac:dyDescent="0.25">
      <c r="A147" s="1">
        <v>42718.357653298553</v>
      </c>
      <c r="B147">
        <v>355.34637451171875</v>
      </c>
    </row>
    <row r="148" spans="1:2" x14ac:dyDescent="0.25">
      <c r="A148" s="1">
        <v>42718.35766487263</v>
      </c>
      <c r="B148">
        <v>355.48345947265625</v>
      </c>
    </row>
    <row r="149" spans="1:2" x14ac:dyDescent="0.25">
      <c r="A149" s="1">
        <v>42718.3576764467</v>
      </c>
      <c r="B149">
        <v>355.10092163085937</v>
      </c>
    </row>
    <row r="150" spans="1:2" x14ac:dyDescent="0.25">
      <c r="A150" s="1">
        <v>42718.357688020777</v>
      </c>
      <c r="B150">
        <v>356.6551513671875</v>
      </c>
    </row>
    <row r="151" spans="1:2" x14ac:dyDescent="0.25">
      <c r="A151" s="1">
        <v>42718.357699594853</v>
      </c>
      <c r="B151">
        <v>357.685791015625</v>
      </c>
    </row>
    <row r="152" spans="1:2" x14ac:dyDescent="0.25">
      <c r="A152" s="1">
        <v>42718.357711168923</v>
      </c>
      <c r="B152">
        <v>356.32461547851562</v>
      </c>
    </row>
    <row r="153" spans="1:2" x14ac:dyDescent="0.25">
      <c r="A153" s="1">
        <v>42718.357722743</v>
      </c>
      <c r="B153">
        <v>356.81158447265625</v>
      </c>
    </row>
    <row r="154" spans="1:2" x14ac:dyDescent="0.25">
      <c r="A154" s="1">
        <v>42718.357734317076</v>
      </c>
      <c r="B154">
        <v>355.69876098632812</v>
      </c>
    </row>
    <row r="155" spans="1:2" x14ac:dyDescent="0.25">
      <c r="A155" s="1">
        <v>42718.357745891146</v>
      </c>
      <c r="B155">
        <v>356.87515258789062</v>
      </c>
    </row>
    <row r="156" spans="1:2" x14ac:dyDescent="0.25">
      <c r="A156" s="1">
        <v>42718.357757465223</v>
      </c>
      <c r="B156">
        <v>357.22817993164063</v>
      </c>
    </row>
    <row r="157" spans="1:2" x14ac:dyDescent="0.25">
      <c r="A157" s="1">
        <v>42718.357769039292</v>
      </c>
      <c r="B157">
        <v>357.46975708007812</v>
      </c>
    </row>
    <row r="158" spans="1:2" x14ac:dyDescent="0.25">
      <c r="A158" s="1">
        <v>42718.357780613369</v>
      </c>
      <c r="B158">
        <v>355.5791015625</v>
      </c>
    </row>
    <row r="159" spans="1:2" x14ac:dyDescent="0.25">
      <c r="A159" s="1">
        <v>42718.357792187446</v>
      </c>
      <c r="B159">
        <v>356.72384643554687</v>
      </c>
    </row>
    <row r="160" spans="1:2" x14ac:dyDescent="0.25">
      <c r="A160" s="1">
        <v>42718.357803761515</v>
      </c>
      <c r="B160">
        <v>355.813720703125</v>
      </c>
    </row>
    <row r="161" spans="1:2" x14ac:dyDescent="0.25">
      <c r="A161" s="1">
        <v>42718.357815335592</v>
      </c>
      <c r="B161">
        <v>357.67877197265625</v>
      </c>
    </row>
    <row r="162" spans="1:2" x14ac:dyDescent="0.25">
      <c r="A162" s="1">
        <v>42718.357826909669</v>
      </c>
      <c r="B162">
        <v>357.38763427734375</v>
      </c>
    </row>
    <row r="163" spans="1:2" x14ac:dyDescent="0.25">
      <c r="A163" s="1">
        <v>42718.357838483738</v>
      </c>
      <c r="B163">
        <v>355.34002685546875</v>
      </c>
    </row>
    <row r="164" spans="1:2" x14ac:dyDescent="0.25">
      <c r="A164" s="1">
        <v>42718.357850057815</v>
      </c>
      <c r="B164">
        <v>358.21005249023437</v>
      </c>
    </row>
    <row r="165" spans="1:2" x14ac:dyDescent="0.25">
      <c r="A165" s="1">
        <v>42718.357861631885</v>
      </c>
      <c r="B165">
        <v>356.70816040039062</v>
      </c>
    </row>
    <row r="166" spans="1:2" x14ac:dyDescent="0.25">
      <c r="A166" s="1">
        <v>42718.357873205961</v>
      </c>
      <c r="B166">
        <v>357.04379272460937</v>
      </c>
    </row>
    <row r="167" spans="1:2" x14ac:dyDescent="0.25">
      <c r="A167" s="1">
        <v>42718.357884780038</v>
      </c>
      <c r="B167">
        <v>357.45339965820312</v>
      </c>
    </row>
    <row r="168" spans="1:2" x14ac:dyDescent="0.25">
      <c r="A168" s="1">
        <v>42718.357896354108</v>
      </c>
      <c r="B168">
        <v>355.95034790039062</v>
      </c>
    </row>
    <row r="169" spans="1:2" x14ac:dyDescent="0.25">
      <c r="A169" s="1">
        <v>42718.357907928184</v>
      </c>
      <c r="B169">
        <v>357.49465942382812</v>
      </c>
    </row>
    <row r="170" spans="1:2" x14ac:dyDescent="0.25">
      <c r="A170" s="1">
        <v>42718.357919502261</v>
      </c>
      <c r="B170">
        <v>355.36395263671875</v>
      </c>
    </row>
    <row r="171" spans="1:2" x14ac:dyDescent="0.25">
      <c r="A171" s="1">
        <v>42718.357931076331</v>
      </c>
      <c r="B171">
        <v>354.72781372070312</v>
      </c>
    </row>
    <row r="172" spans="1:2" x14ac:dyDescent="0.25">
      <c r="A172" s="1">
        <v>42718.357942650407</v>
      </c>
      <c r="B172">
        <v>357.3785400390625</v>
      </c>
    </row>
    <row r="173" spans="1:2" x14ac:dyDescent="0.25">
      <c r="A173" s="1">
        <v>42718.357954224477</v>
      </c>
      <c r="B173">
        <v>358.27963256835937</v>
      </c>
    </row>
    <row r="174" spans="1:2" x14ac:dyDescent="0.25">
      <c r="A174" s="1">
        <v>42718.357965798554</v>
      </c>
      <c r="B174">
        <v>357.26278686523437</v>
      </c>
    </row>
    <row r="175" spans="1:2" x14ac:dyDescent="0.25">
      <c r="A175" s="1">
        <v>42718.357977372631</v>
      </c>
      <c r="B175">
        <v>356.00323486328125</v>
      </c>
    </row>
    <row r="176" spans="1:2" x14ac:dyDescent="0.25">
      <c r="A176" s="1">
        <v>42718.3579889467</v>
      </c>
      <c r="B176">
        <v>356.42044067382812</v>
      </c>
    </row>
    <row r="177" spans="1:2" x14ac:dyDescent="0.25">
      <c r="A177" s="1">
        <v>42718.358000520777</v>
      </c>
      <c r="B177">
        <v>355.79714965820312</v>
      </c>
    </row>
    <row r="178" spans="1:2" x14ac:dyDescent="0.25">
      <c r="A178" s="1">
        <v>42718.358012094854</v>
      </c>
      <c r="B178">
        <v>356.12908935546875</v>
      </c>
    </row>
    <row r="179" spans="1:2" x14ac:dyDescent="0.25">
      <c r="A179" s="1">
        <v>42718.358023668923</v>
      </c>
      <c r="B179">
        <v>355.552978515625</v>
      </c>
    </row>
    <row r="180" spans="1:2" x14ac:dyDescent="0.25">
      <c r="A180" s="1">
        <v>42718.358035243</v>
      </c>
      <c r="B180">
        <v>354.64337158203125</v>
      </c>
    </row>
    <row r="181" spans="1:2" x14ac:dyDescent="0.25">
      <c r="A181" s="1">
        <v>42718.358046817077</v>
      </c>
      <c r="B181">
        <v>356.8184814453125</v>
      </c>
    </row>
    <row r="182" spans="1:2" x14ac:dyDescent="0.25">
      <c r="A182" s="1">
        <v>42718.358058391146</v>
      </c>
      <c r="B182">
        <v>354.33230590820312</v>
      </c>
    </row>
    <row r="183" spans="1:2" x14ac:dyDescent="0.25">
      <c r="A183" s="1">
        <v>42718.358069965223</v>
      </c>
      <c r="B183">
        <v>354.6356201171875</v>
      </c>
    </row>
    <row r="184" spans="1:2" x14ac:dyDescent="0.25">
      <c r="A184" s="1">
        <v>42718.358081539292</v>
      </c>
      <c r="B184">
        <v>355.09194946289062</v>
      </c>
    </row>
    <row r="185" spans="1:2" x14ac:dyDescent="0.25">
      <c r="A185" s="1">
        <v>42718.358093113369</v>
      </c>
      <c r="B185">
        <v>355.54830932617187</v>
      </c>
    </row>
    <row r="186" spans="1:2" x14ac:dyDescent="0.25">
      <c r="A186" s="1">
        <v>42718.358104687446</v>
      </c>
      <c r="B186">
        <v>355.42730712890625</v>
      </c>
    </row>
    <row r="187" spans="1:2" x14ac:dyDescent="0.25">
      <c r="A187" s="1">
        <v>42718.358116261516</v>
      </c>
      <c r="B187">
        <v>356.1715087890625</v>
      </c>
    </row>
    <row r="188" spans="1:2" x14ac:dyDescent="0.25">
      <c r="A188" s="1">
        <v>42718.358127835592</v>
      </c>
      <c r="B188">
        <v>356.15133666992187</v>
      </c>
    </row>
    <row r="189" spans="1:2" x14ac:dyDescent="0.25">
      <c r="A189" s="1">
        <v>42718.358139409669</v>
      </c>
      <c r="B189">
        <v>355.49130249023437</v>
      </c>
    </row>
    <row r="190" spans="1:2" x14ac:dyDescent="0.25">
      <c r="A190" s="1">
        <v>42718.358150983739</v>
      </c>
      <c r="B190">
        <v>355.34280395507812</v>
      </c>
    </row>
    <row r="191" spans="1:2" x14ac:dyDescent="0.25">
      <c r="A191" s="1">
        <v>42718.358162557815</v>
      </c>
      <c r="B191">
        <v>356.332763671875</v>
      </c>
    </row>
    <row r="192" spans="1:2" x14ac:dyDescent="0.25">
      <c r="A192" s="1">
        <v>42718.358174131885</v>
      </c>
      <c r="B192">
        <v>356.71337890625</v>
      </c>
    </row>
    <row r="193" spans="1:2" x14ac:dyDescent="0.25">
      <c r="A193" s="1">
        <v>42718.358185705962</v>
      </c>
      <c r="B193">
        <v>357.49948120117187</v>
      </c>
    </row>
    <row r="194" spans="1:2" x14ac:dyDescent="0.25">
      <c r="A194" s="1">
        <v>42718.358197280038</v>
      </c>
      <c r="B194">
        <v>357.5350341796875</v>
      </c>
    </row>
    <row r="195" spans="1:2" x14ac:dyDescent="0.25">
      <c r="A195" s="1">
        <v>42718.358208854108</v>
      </c>
      <c r="B195">
        <v>357.26760864257812</v>
      </c>
    </row>
    <row r="196" spans="1:2" x14ac:dyDescent="0.25">
      <c r="A196" s="1">
        <v>42718.358220428185</v>
      </c>
      <c r="B196">
        <v>355.52099609375</v>
      </c>
    </row>
    <row r="197" spans="1:2" x14ac:dyDescent="0.25">
      <c r="A197" s="1">
        <v>42718.358232002262</v>
      </c>
      <c r="B197">
        <v>354.770751953125</v>
      </c>
    </row>
    <row r="198" spans="1:2" x14ac:dyDescent="0.25">
      <c r="A198" s="1">
        <v>42718.358243576331</v>
      </c>
      <c r="B198">
        <v>356.3265380859375</v>
      </c>
    </row>
    <row r="199" spans="1:2" x14ac:dyDescent="0.25">
      <c r="A199" s="1">
        <v>42718.358255150408</v>
      </c>
      <c r="B199">
        <v>355.48971557617187</v>
      </c>
    </row>
    <row r="200" spans="1:2" x14ac:dyDescent="0.25">
      <c r="A200" s="1">
        <v>42718.358266724477</v>
      </c>
      <c r="B200">
        <v>355.43765258789062</v>
      </c>
    </row>
    <row r="201" spans="1:2" x14ac:dyDescent="0.25">
      <c r="A201" s="1">
        <v>42718.358278298554</v>
      </c>
      <c r="B201">
        <v>356.92974853515625</v>
      </c>
    </row>
    <row r="202" spans="1:2" x14ac:dyDescent="0.25">
      <c r="A202" s="1">
        <v>42718.358289872631</v>
      </c>
      <c r="B202">
        <v>355.91690063476562</v>
      </c>
    </row>
    <row r="203" spans="1:2" x14ac:dyDescent="0.25">
      <c r="A203" s="1">
        <v>42718.3583014467</v>
      </c>
      <c r="B203">
        <v>356.44857788085937</v>
      </c>
    </row>
    <row r="204" spans="1:2" x14ac:dyDescent="0.25">
      <c r="A204" s="1">
        <v>42718.358313020777</v>
      </c>
      <c r="B204">
        <v>356.78106689453125</v>
      </c>
    </row>
    <row r="205" spans="1:2" x14ac:dyDescent="0.25">
      <c r="A205" s="1">
        <v>42718.358324594854</v>
      </c>
      <c r="B205">
        <v>356.275390625</v>
      </c>
    </row>
    <row r="206" spans="1:2" x14ac:dyDescent="0.25">
      <c r="A206" s="1">
        <v>42718.358336168923</v>
      </c>
      <c r="B206">
        <v>356.84481811523437</v>
      </c>
    </row>
    <row r="207" spans="1:2" x14ac:dyDescent="0.25">
      <c r="A207" s="1">
        <v>42718.358347743</v>
      </c>
      <c r="B207">
        <v>356.5662841796875</v>
      </c>
    </row>
    <row r="208" spans="1:2" x14ac:dyDescent="0.25">
      <c r="A208" s="1">
        <v>42718.35835931707</v>
      </c>
      <c r="B208">
        <v>357.29275512695312</v>
      </c>
    </row>
    <row r="209" spans="1:2" x14ac:dyDescent="0.25">
      <c r="A209" s="1">
        <v>42718.358370891146</v>
      </c>
      <c r="B209">
        <v>356.70773315429687</v>
      </c>
    </row>
    <row r="210" spans="1:2" x14ac:dyDescent="0.25">
      <c r="A210" s="1">
        <v>42718.358382465223</v>
      </c>
      <c r="B210">
        <v>355.53347778320312</v>
      </c>
    </row>
    <row r="211" spans="1:2" x14ac:dyDescent="0.25">
      <c r="A211" s="1">
        <v>42718.358394039293</v>
      </c>
      <c r="B211">
        <v>356.34927368164062</v>
      </c>
    </row>
    <row r="212" spans="1:2" x14ac:dyDescent="0.25">
      <c r="A212" s="1">
        <v>42718.35840561337</v>
      </c>
      <c r="B212">
        <v>356.1826171875</v>
      </c>
    </row>
    <row r="213" spans="1:2" x14ac:dyDescent="0.25">
      <c r="A213" s="1">
        <v>42718.358417187446</v>
      </c>
      <c r="B213">
        <v>357.39141845703125</v>
      </c>
    </row>
    <row r="214" spans="1:2" x14ac:dyDescent="0.25">
      <c r="A214" s="1">
        <v>42718.358428761516</v>
      </c>
      <c r="B214">
        <v>357.728759765625</v>
      </c>
    </row>
    <row r="215" spans="1:2" x14ac:dyDescent="0.25">
      <c r="A215" s="1">
        <v>42718.358440335593</v>
      </c>
      <c r="B215">
        <v>356.60110473632812</v>
      </c>
    </row>
    <row r="216" spans="1:2" x14ac:dyDescent="0.25">
      <c r="A216" s="1">
        <v>42718.358451909662</v>
      </c>
      <c r="B216">
        <v>355.47344970703125</v>
      </c>
    </row>
    <row r="217" spans="1:2" x14ac:dyDescent="0.25">
      <c r="A217" s="1">
        <v>42718.358463483739</v>
      </c>
      <c r="B217">
        <v>354.89785766601562</v>
      </c>
    </row>
    <row r="218" spans="1:2" x14ac:dyDescent="0.25">
      <c r="A218" s="1">
        <v>42718.358475057816</v>
      </c>
      <c r="B218">
        <v>355.62286376953125</v>
      </c>
    </row>
    <row r="219" spans="1:2" x14ac:dyDescent="0.25">
      <c r="A219" s="1">
        <v>42718.358486631885</v>
      </c>
      <c r="B219">
        <v>355.99813842773437</v>
      </c>
    </row>
    <row r="220" spans="1:2" x14ac:dyDescent="0.25">
      <c r="A220" s="1">
        <v>42718.358498205962</v>
      </c>
      <c r="B220">
        <v>355.5103759765625</v>
      </c>
    </row>
    <row r="221" spans="1:2" x14ac:dyDescent="0.25">
      <c r="A221" s="1">
        <v>42718.358509780039</v>
      </c>
      <c r="B221">
        <v>356.212646484375</v>
      </c>
    </row>
    <row r="222" spans="1:2" x14ac:dyDescent="0.25">
      <c r="A222" s="1">
        <v>42718.358521354108</v>
      </c>
      <c r="B222">
        <v>356.37786865234375</v>
      </c>
    </row>
    <row r="223" spans="1:2" x14ac:dyDescent="0.25">
      <c r="A223" s="1">
        <v>42718.358532928185</v>
      </c>
      <c r="B223">
        <v>354.72015380859375</v>
      </c>
    </row>
    <row r="224" spans="1:2" x14ac:dyDescent="0.25">
      <c r="A224" s="1">
        <v>42718.358544502262</v>
      </c>
      <c r="B224">
        <v>356.545166015625</v>
      </c>
    </row>
    <row r="225" spans="1:2" x14ac:dyDescent="0.25">
      <c r="A225" s="1">
        <v>42718.358556076331</v>
      </c>
      <c r="B225">
        <v>359.2442626953125</v>
      </c>
    </row>
    <row r="226" spans="1:2" x14ac:dyDescent="0.25">
      <c r="A226" s="1">
        <v>42718.358567650408</v>
      </c>
      <c r="B226">
        <v>357.6802978515625</v>
      </c>
    </row>
    <row r="227" spans="1:2" x14ac:dyDescent="0.25">
      <c r="A227" s="1">
        <v>42718.358579224478</v>
      </c>
      <c r="B227">
        <v>356.36309814453125</v>
      </c>
    </row>
    <row r="228" spans="1:2" x14ac:dyDescent="0.25">
      <c r="A228" s="1">
        <v>42718.358590798554</v>
      </c>
      <c r="B228">
        <v>356.40164184570312</v>
      </c>
    </row>
    <row r="229" spans="1:2" x14ac:dyDescent="0.25">
      <c r="A229" s="1">
        <v>42718.358602372631</v>
      </c>
      <c r="B229">
        <v>356.33804321289062</v>
      </c>
    </row>
    <row r="230" spans="1:2" x14ac:dyDescent="0.25">
      <c r="A230" s="1">
        <v>42718.358613946701</v>
      </c>
      <c r="B230">
        <v>355.60845947265625</v>
      </c>
    </row>
    <row r="231" spans="1:2" x14ac:dyDescent="0.25">
      <c r="A231" s="1">
        <v>42718.358625520777</v>
      </c>
      <c r="B231">
        <v>355.11264038085937</v>
      </c>
    </row>
    <row r="232" spans="1:2" x14ac:dyDescent="0.25">
      <c r="A232" s="1">
        <v>42718.358637094854</v>
      </c>
      <c r="B232">
        <v>357.18844604492188</v>
      </c>
    </row>
    <row r="233" spans="1:2" x14ac:dyDescent="0.25">
      <c r="A233" s="1">
        <v>42718.358648668924</v>
      </c>
      <c r="B233">
        <v>356.28829956054687</v>
      </c>
    </row>
    <row r="234" spans="1:2" x14ac:dyDescent="0.25">
      <c r="A234" s="1">
        <v>42718.358660243</v>
      </c>
      <c r="B234">
        <v>355.40338134765625</v>
      </c>
    </row>
    <row r="235" spans="1:2" x14ac:dyDescent="0.25">
      <c r="A235" s="1">
        <v>42718.35867181707</v>
      </c>
      <c r="B235">
        <v>355.45254516601562</v>
      </c>
    </row>
    <row r="236" spans="1:2" x14ac:dyDescent="0.25">
      <c r="A236" s="1">
        <v>42718.358683391147</v>
      </c>
      <c r="B236">
        <v>355.53515625</v>
      </c>
    </row>
    <row r="237" spans="1:2" x14ac:dyDescent="0.25">
      <c r="A237" s="1">
        <v>42718.358694965224</v>
      </c>
      <c r="B237">
        <v>356.47116088867187</v>
      </c>
    </row>
    <row r="238" spans="1:2" x14ac:dyDescent="0.25">
      <c r="A238" s="1">
        <v>42718.358706539293</v>
      </c>
      <c r="B238">
        <v>355.98556518554688</v>
      </c>
    </row>
    <row r="239" spans="1:2" x14ac:dyDescent="0.25">
      <c r="A239" s="1">
        <v>42718.35871811337</v>
      </c>
      <c r="B239">
        <v>355.49996948242187</v>
      </c>
    </row>
    <row r="240" spans="1:2" x14ac:dyDescent="0.25">
      <c r="A240" s="1">
        <v>42718.358729687447</v>
      </c>
      <c r="B240">
        <v>355.01437377929687</v>
      </c>
    </row>
    <row r="241" spans="1:2" x14ac:dyDescent="0.25">
      <c r="A241" s="1">
        <v>42718.358741261516</v>
      </c>
      <c r="B241">
        <v>356.31201171875</v>
      </c>
    </row>
    <row r="242" spans="1:2" x14ac:dyDescent="0.25">
      <c r="A242" s="1">
        <v>42718.358752835593</v>
      </c>
      <c r="B242">
        <v>355.7386474609375</v>
      </c>
    </row>
    <row r="243" spans="1:2" x14ac:dyDescent="0.25">
      <c r="A243" s="1">
        <v>42718.358764409662</v>
      </c>
      <c r="B243">
        <v>355.0384521484375</v>
      </c>
    </row>
    <row r="244" spans="1:2" x14ac:dyDescent="0.25">
      <c r="A244" s="1">
        <v>42718.358775983739</v>
      </c>
      <c r="B244">
        <v>355.45254516601562</v>
      </c>
    </row>
    <row r="245" spans="1:2" x14ac:dyDescent="0.25">
      <c r="A245" s="1">
        <v>42718.358787557816</v>
      </c>
      <c r="B245">
        <v>355.97955322265625</v>
      </c>
    </row>
    <row r="246" spans="1:2" x14ac:dyDescent="0.25">
      <c r="A246" s="1">
        <v>42718.358799131885</v>
      </c>
      <c r="B246">
        <v>356.506591796875</v>
      </c>
    </row>
    <row r="247" spans="1:2" x14ac:dyDescent="0.25">
      <c r="A247" s="1">
        <v>42718.358810705962</v>
      </c>
      <c r="B247">
        <v>356.236083984375</v>
      </c>
    </row>
    <row r="248" spans="1:2" x14ac:dyDescent="0.25">
      <c r="A248" s="1">
        <v>42718.358822280039</v>
      </c>
      <c r="B248">
        <v>355.81369018554687</v>
      </c>
    </row>
    <row r="249" spans="1:2" x14ac:dyDescent="0.25">
      <c r="A249" s="1">
        <v>42718.358833854109</v>
      </c>
      <c r="B249">
        <v>356.78622436523437</v>
      </c>
    </row>
    <row r="250" spans="1:2" x14ac:dyDescent="0.25">
      <c r="A250" s="1">
        <v>42718.358845428185</v>
      </c>
      <c r="B250">
        <v>356.53558349609375</v>
      </c>
    </row>
    <row r="251" spans="1:2" x14ac:dyDescent="0.25">
      <c r="A251" s="1">
        <v>42718.358857002255</v>
      </c>
      <c r="B251">
        <v>356.09588623046875</v>
      </c>
    </row>
    <row r="252" spans="1:2" x14ac:dyDescent="0.25">
      <c r="A252" s="1">
        <v>42718.358868576332</v>
      </c>
      <c r="B252">
        <v>355.92172241210937</v>
      </c>
    </row>
    <row r="253" spans="1:2" x14ac:dyDescent="0.25">
      <c r="A253" s="1">
        <v>42718.358880150408</v>
      </c>
      <c r="B253">
        <v>355.79776000976562</v>
      </c>
    </row>
    <row r="254" spans="1:2" x14ac:dyDescent="0.25">
      <c r="A254" s="1">
        <v>42718.358891724478</v>
      </c>
      <c r="B254">
        <v>355.35012817382812</v>
      </c>
    </row>
    <row r="255" spans="1:2" x14ac:dyDescent="0.25">
      <c r="A255" s="1">
        <v>42718.358903298555</v>
      </c>
      <c r="B255">
        <v>356.69400024414062</v>
      </c>
    </row>
    <row r="256" spans="1:2" x14ac:dyDescent="0.25">
      <c r="A256" s="1">
        <v>42718.358914872631</v>
      </c>
      <c r="B256">
        <v>356.54983520507812</v>
      </c>
    </row>
    <row r="257" spans="1:2" x14ac:dyDescent="0.25">
      <c r="A257" s="1">
        <v>42718.358926446701</v>
      </c>
      <c r="B257">
        <v>355.71359252929687</v>
      </c>
    </row>
    <row r="258" spans="1:2" x14ac:dyDescent="0.25">
      <c r="A258" s="1">
        <v>42718.358938020778</v>
      </c>
      <c r="B258">
        <v>354.87734985351562</v>
      </c>
    </row>
    <row r="259" spans="1:2" x14ac:dyDescent="0.25">
      <c r="A259" s="1">
        <v>42718.358949594854</v>
      </c>
      <c r="B259">
        <v>355.16067504882812</v>
      </c>
    </row>
    <row r="260" spans="1:2" x14ac:dyDescent="0.25">
      <c r="A260" s="1">
        <v>42718.358961168924</v>
      </c>
      <c r="B260">
        <v>354.544677734375</v>
      </c>
    </row>
    <row r="261" spans="1:2" x14ac:dyDescent="0.25">
      <c r="A261" s="1">
        <v>42718.358972743001</v>
      </c>
      <c r="B261">
        <v>354.73348999023437</v>
      </c>
    </row>
    <row r="262" spans="1:2" x14ac:dyDescent="0.25">
      <c r="A262" s="1">
        <v>42718.35898431707</v>
      </c>
      <c r="B262">
        <v>355.75320434570312</v>
      </c>
    </row>
    <row r="263" spans="1:2" x14ac:dyDescent="0.25">
      <c r="A263" s="1">
        <v>42718.358995891147</v>
      </c>
      <c r="B263">
        <v>356.2325439453125</v>
      </c>
    </row>
    <row r="264" spans="1:2" x14ac:dyDescent="0.25">
      <c r="A264" s="1">
        <v>42718.359007465224</v>
      </c>
      <c r="B264">
        <v>355.65048217773437</v>
      </c>
    </row>
    <row r="265" spans="1:2" x14ac:dyDescent="0.25">
      <c r="A265" s="1">
        <v>42718.359019039293</v>
      </c>
      <c r="B265">
        <v>354.59466552734375</v>
      </c>
    </row>
    <row r="266" spans="1:2" x14ac:dyDescent="0.25">
      <c r="A266" s="1">
        <v>42718.35903061337</v>
      </c>
      <c r="B266">
        <v>353.53887939453125</v>
      </c>
    </row>
    <row r="267" spans="1:2" x14ac:dyDescent="0.25">
      <c r="A267" s="1">
        <v>42718.359042187447</v>
      </c>
      <c r="B267">
        <v>355.05087280273437</v>
      </c>
    </row>
    <row r="268" spans="1:2" x14ac:dyDescent="0.25">
      <c r="A268" s="1">
        <v>42718.359053761516</v>
      </c>
      <c r="B268">
        <v>355.25570678710937</v>
      </c>
    </row>
    <row r="269" spans="1:2" x14ac:dyDescent="0.25">
      <c r="A269" s="1">
        <v>42718.359065335593</v>
      </c>
      <c r="B269">
        <v>354.77349853515625</v>
      </c>
    </row>
    <row r="270" spans="1:2" x14ac:dyDescent="0.25">
      <c r="A270" s="1">
        <v>42718.359076909663</v>
      </c>
      <c r="B270">
        <v>355.48995971679687</v>
      </c>
    </row>
    <row r="271" spans="1:2" x14ac:dyDescent="0.25">
      <c r="A271" s="1">
        <v>42718.359088483739</v>
      </c>
      <c r="B271">
        <v>356.20645141601562</v>
      </c>
    </row>
    <row r="272" spans="1:2" x14ac:dyDescent="0.25">
      <c r="A272" s="1">
        <v>42718.359100057816</v>
      </c>
      <c r="B272">
        <v>355.64599609375</v>
      </c>
    </row>
    <row r="273" spans="1:2" x14ac:dyDescent="0.25">
      <c r="A273" s="1">
        <v>42718.359111631886</v>
      </c>
      <c r="B273">
        <v>355.31524658203125</v>
      </c>
    </row>
    <row r="274" spans="1:2" x14ac:dyDescent="0.25">
      <c r="A274" s="1">
        <v>42718.359123205963</v>
      </c>
      <c r="B274">
        <v>355.16403198242187</v>
      </c>
    </row>
    <row r="275" spans="1:2" x14ac:dyDescent="0.25">
      <c r="A275" s="1">
        <v>42718.359134780039</v>
      </c>
      <c r="B275">
        <v>355.98931884765625</v>
      </c>
    </row>
    <row r="276" spans="1:2" x14ac:dyDescent="0.25">
      <c r="A276" s="1">
        <v>42718.359146354109</v>
      </c>
      <c r="B276">
        <v>356.69134521484375</v>
      </c>
    </row>
    <row r="277" spans="1:2" x14ac:dyDescent="0.25">
      <c r="A277" s="1">
        <v>42718.359157928186</v>
      </c>
      <c r="B277">
        <v>355.7894287109375</v>
      </c>
    </row>
    <row r="278" spans="1:2" x14ac:dyDescent="0.25">
      <c r="A278" s="1">
        <v>42718.359169502255</v>
      </c>
      <c r="B278">
        <v>356.15347290039062</v>
      </c>
    </row>
    <row r="279" spans="1:2" x14ac:dyDescent="0.25">
      <c r="A279" s="1">
        <v>42718.359181076332</v>
      </c>
      <c r="B279">
        <v>355.6199951171875</v>
      </c>
    </row>
    <row r="280" spans="1:2" x14ac:dyDescent="0.25">
      <c r="A280" s="1">
        <v>42718.359192650409</v>
      </c>
      <c r="B280">
        <v>354.88778686523437</v>
      </c>
    </row>
    <row r="281" spans="1:2" x14ac:dyDescent="0.25">
      <c r="A281" s="1">
        <v>42718.359204224478</v>
      </c>
      <c r="B281">
        <v>356.17132568359375</v>
      </c>
    </row>
    <row r="282" spans="1:2" x14ac:dyDescent="0.25">
      <c r="A282" s="1">
        <v>42718.359215798555</v>
      </c>
      <c r="B282">
        <v>355.7193603515625</v>
      </c>
    </row>
    <row r="283" spans="1:2" x14ac:dyDescent="0.25">
      <c r="A283" s="1">
        <v>42718.359227372632</v>
      </c>
      <c r="B283">
        <v>355.26739501953125</v>
      </c>
    </row>
    <row r="284" spans="1:2" x14ac:dyDescent="0.25">
      <c r="A284" s="1">
        <v>42718.359238946701</v>
      </c>
      <c r="B284">
        <v>355.2733154296875</v>
      </c>
    </row>
    <row r="285" spans="1:2" x14ac:dyDescent="0.25">
      <c r="A285" s="1">
        <v>42718.359250520778</v>
      </c>
      <c r="B285">
        <v>355.98355102539062</v>
      </c>
    </row>
    <row r="286" spans="1:2" x14ac:dyDescent="0.25">
      <c r="A286" s="1">
        <v>42718.359262094848</v>
      </c>
      <c r="B286">
        <v>356.22024536132813</v>
      </c>
    </row>
    <row r="287" spans="1:2" x14ac:dyDescent="0.25">
      <c r="A287" s="1">
        <v>42718.359273668924</v>
      </c>
      <c r="B287">
        <v>355.25115966796875</v>
      </c>
    </row>
    <row r="288" spans="1:2" x14ac:dyDescent="0.25">
      <c r="A288" s="1">
        <v>42718.359285243001</v>
      </c>
      <c r="B288">
        <v>355.23687744140625</v>
      </c>
    </row>
    <row r="289" spans="1:2" x14ac:dyDescent="0.25">
      <c r="A289" s="1">
        <v>42718.359296817071</v>
      </c>
      <c r="B289">
        <v>356.39157104492188</v>
      </c>
    </row>
    <row r="290" spans="1:2" x14ac:dyDescent="0.25">
      <c r="A290" s="1">
        <v>42718.359308391147</v>
      </c>
      <c r="B290">
        <v>355.42178344726562</v>
      </c>
    </row>
    <row r="291" spans="1:2" x14ac:dyDescent="0.25">
      <c r="A291" s="1">
        <v>42718.359319965224</v>
      </c>
      <c r="B291">
        <v>354.72979736328125</v>
      </c>
    </row>
    <row r="292" spans="1:2" x14ac:dyDescent="0.25">
      <c r="A292" s="1">
        <v>42718.359331539294</v>
      </c>
      <c r="B292">
        <v>354.93222045898437</v>
      </c>
    </row>
    <row r="293" spans="1:2" x14ac:dyDescent="0.25">
      <c r="A293" s="1">
        <v>42718.35934311337</v>
      </c>
      <c r="B293">
        <v>355.34246826171875</v>
      </c>
    </row>
    <row r="294" spans="1:2" x14ac:dyDescent="0.25">
      <c r="A294" s="1">
        <v>42718.35935468744</v>
      </c>
      <c r="B294">
        <v>355.8504638671875</v>
      </c>
    </row>
    <row r="295" spans="1:2" x14ac:dyDescent="0.25">
      <c r="A295" s="1">
        <v>42718.359366261517</v>
      </c>
      <c r="B295">
        <v>354.17230224609375</v>
      </c>
    </row>
    <row r="296" spans="1:2" x14ac:dyDescent="0.25">
      <c r="A296" s="1">
        <v>42718.359377835593</v>
      </c>
      <c r="B296">
        <v>355.944091796875</v>
      </c>
    </row>
    <row r="297" spans="1:2" x14ac:dyDescent="0.25">
      <c r="A297" s="1">
        <v>42718.359389409663</v>
      </c>
      <c r="B297">
        <v>353.62576293945312</v>
      </c>
    </row>
    <row r="298" spans="1:2" x14ac:dyDescent="0.25">
      <c r="A298" s="1">
        <v>42718.35940098374</v>
      </c>
      <c r="B298">
        <v>355.29611206054687</v>
      </c>
    </row>
    <row r="299" spans="1:2" x14ac:dyDescent="0.25">
      <c r="A299" s="1">
        <v>42718.359412557817</v>
      </c>
      <c r="B299">
        <v>353.85580444335937</v>
      </c>
    </row>
    <row r="300" spans="1:2" x14ac:dyDescent="0.25">
      <c r="A300" s="1">
        <v>42718.359424131886</v>
      </c>
      <c r="B300">
        <v>353.91876220703125</v>
      </c>
    </row>
    <row r="301" spans="1:2" x14ac:dyDescent="0.25">
      <c r="A301" s="1">
        <v>42718.359435705963</v>
      </c>
      <c r="B301">
        <v>353.98175048828125</v>
      </c>
    </row>
    <row r="302" spans="1:2" x14ac:dyDescent="0.25">
      <c r="A302" s="1">
        <v>42718.35944728004</v>
      </c>
      <c r="B302">
        <v>354.16998291015625</v>
      </c>
    </row>
    <row r="303" spans="1:2" x14ac:dyDescent="0.25">
      <c r="A303" s="1">
        <v>42718.359458854109</v>
      </c>
      <c r="B303">
        <v>355.59469604492188</v>
      </c>
    </row>
    <row r="304" spans="1:2" x14ac:dyDescent="0.25">
      <c r="A304" s="1">
        <v>42718.359470428186</v>
      </c>
      <c r="B304">
        <v>356.82940673828125</v>
      </c>
    </row>
    <row r="305" spans="1:2" x14ac:dyDescent="0.25">
      <c r="A305" s="1">
        <v>42718.359482002255</v>
      </c>
      <c r="B305">
        <v>353.776123046875</v>
      </c>
    </row>
    <row r="306" spans="1:2" x14ac:dyDescent="0.25">
      <c r="A306" s="1">
        <v>42718.359493576332</v>
      </c>
      <c r="B306">
        <v>357.06594848632812</v>
      </c>
    </row>
    <row r="307" spans="1:2" x14ac:dyDescent="0.25">
      <c r="A307" s="1">
        <v>42718.359505150409</v>
      </c>
      <c r="B307">
        <v>354.60455322265625</v>
      </c>
    </row>
    <row r="308" spans="1:2" x14ac:dyDescent="0.25">
      <c r="A308" s="1">
        <v>42718.359516724478</v>
      </c>
      <c r="B308">
        <v>354.84152221679687</v>
      </c>
    </row>
    <row r="309" spans="1:2" x14ac:dyDescent="0.25">
      <c r="A309" s="1">
        <v>42718.359528298555</v>
      </c>
      <c r="B309">
        <v>355.15155029296875</v>
      </c>
    </row>
    <row r="310" spans="1:2" x14ac:dyDescent="0.25">
      <c r="A310" s="1">
        <v>42718.359539872632</v>
      </c>
      <c r="B310">
        <v>357.72946166992187</v>
      </c>
    </row>
    <row r="311" spans="1:2" x14ac:dyDescent="0.25">
      <c r="A311" s="1">
        <v>42718.359551446702</v>
      </c>
      <c r="B311">
        <v>356.47946166992187</v>
      </c>
    </row>
    <row r="312" spans="1:2" x14ac:dyDescent="0.25">
      <c r="A312" s="1">
        <v>42718.359563020778</v>
      </c>
      <c r="B312">
        <v>357.56915283203125</v>
      </c>
    </row>
    <row r="313" spans="1:2" x14ac:dyDescent="0.25">
      <c r="A313" s="1">
        <v>42718.359574594848</v>
      </c>
      <c r="B313">
        <v>355.75070190429688</v>
      </c>
    </row>
    <row r="314" spans="1:2" x14ac:dyDescent="0.25">
      <c r="A314" s="1">
        <v>42718.359586168925</v>
      </c>
      <c r="B314">
        <v>356.52752685546875</v>
      </c>
    </row>
    <row r="315" spans="1:2" x14ac:dyDescent="0.25">
      <c r="A315" s="1">
        <v>42718.359597743001</v>
      </c>
      <c r="B315">
        <v>354.75387573242187</v>
      </c>
    </row>
    <row r="316" spans="1:2" x14ac:dyDescent="0.25">
      <c r="A316" s="1">
        <v>42718.359609317071</v>
      </c>
      <c r="B316">
        <v>356.56271362304687</v>
      </c>
    </row>
    <row r="317" spans="1:2" x14ac:dyDescent="0.25">
      <c r="A317" s="1">
        <v>42718.359620891148</v>
      </c>
      <c r="B317">
        <v>355.30572509765625</v>
      </c>
    </row>
    <row r="318" spans="1:2" x14ac:dyDescent="0.25">
      <c r="A318" s="1">
        <v>42718.359632465224</v>
      </c>
      <c r="B318">
        <v>355.63433837890625</v>
      </c>
    </row>
    <row r="319" spans="1:2" x14ac:dyDescent="0.25">
      <c r="A319" s="1">
        <v>42718.359644039294</v>
      </c>
      <c r="B319">
        <v>355.36080932617188</v>
      </c>
    </row>
    <row r="320" spans="1:2" x14ac:dyDescent="0.25">
      <c r="A320" s="1">
        <v>42718.359655613371</v>
      </c>
      <c r="B320">
        <v>356.4132080078125</v>
      </c>
    </row>
    <row r="321" spans="1:2" x14ac:dyDescent="0.25">
      <c r="A321" s="1">
        <v>42718.35966718744</v>
      </c>
      <c r="B321">
        <v>355.8309326171875</v>
      </c>
    </row>
    <row r="322" spans="1:2" x14ac:dyDescent="0.25">
      <c r="A322" s="1">
        <v>42718.359678761517</v>
      </c>
      <c r="B322">
        <v>356.526123046875</v>
      </c>
    </row>
    <row r="323" spans="1:2" x14ac:dyDescent="0.25">
      <c r="A323" s="1">
        <v>42718.359690335594</v>
      </c>
      <c r="B323">
        <v>357.42755126953125</v>
      </c>
    </row>
    <row r="324" spans="1:2" x14ac:dyDescent="0.25">
      <c r="A324" s="1">
        <v>42718.359701909663</v>
      </c>
      <c r="B324">
        <v>356.76730346679687</v>
      </c>
    </row>
    <row r="325" spans="1:2" x14ac:dyDescent="0.25">
      <c r="A325" s="1">
        <v>42718.35971348374</v>
      </c>
      <c r="B325">
        <v>357.72195434570312</v>
      </c>
    </row>
    <row r="326" spans="1:2" x14ac:dyDescent="0.25">
      <c r="A326" s="1">
        <v>42718.359725057817</v>
      </c>
      <c r="B326">
        <v>357.16961669921875</v>
      </c>
    </row>
    <row r="327" spans="1:2" x14ac:dyDescent="0.25">
      <c r="A327" s="1">
        <v>42718.359736631886</v>
      </c>
      <c r="B327">
        <v>356.44879150390625</v>
      </c>
    </row>
    <row r="328" spans="1:2" x14ac:dyDescent="0.25">
      <c r="A328" s="1">
        <v>42718.359748205963</v>
      </c>
      <c r="B328">
        <v>355.86965942382812</v>
      </c>
    </row>
    <row r="329" spans="1:2" x14ac:dyDescent="0.25">
      <c r="A329" s="1">
        <v>42718.359759780033</v>
      </c>
      <c r="B329">
        <v>355.94500732421875</v>
      </c>
    </row>
    <row r="330" spans="1:2" x14ac:dyDescent="0.25">
      <c r="A330" s="1">
        <v>42718.359771354109</v>
      </c>
      <c r="B330">
        <v>356.18505859375</v>
      </c>
    </row>
    <row r="331" spans="1:2" x14ac:dyDescent="0.25">
      <c r="A331" s="1">
        <v>42718.359782928186</v>
      </c>
      <c r="B331">
        <v>355.52804565429687</v>
      </c>
    </row>
    <row r="332" spans="1:2" x14ac:dyDescent="0.25">
      <c r="A332" s="1">
        <v>42718.359794502256</v>
      </c>
      <c r="B332">
        <v>356.64010620117187</v>
      </c>
    </row>
    <row r="333" spans="1:2" x14ac:dyDescent="0.25">
      <c r="A333" s="1">
        <v>42718.359806076332</v>
      </c>
      <c r="B333">
        <v>355.630126953125</v>
      </c>
    </row>
    <row r="334" spans="1:2" x14ac:dyDescent="0.25">
      <c r="A334" s="1">
        <v>42718.359817650409</v>
      </c>
      <c r="B334">
        <v>355.29977416992187</v>
      </c>
    </row>
    <row r="335" spans="1:2" x14ac:dyDescent="0.25">
      <c r="A335" s="1">
        <v>42718.359829224479</v>
      </c>
      <c r="B335">
        <v>357.03106689453125</v>
      </c>
    </row>
    <row r="336" spans="1:2" x14ac:dyDescent="0.25">
      <c r="A336" s="1">
        <v>42718.359840798556</v>
      </c>
      <c r="B336">
        <v>356.97146606445312</v>
      </c>
    </row>
    <row r="337" spans="1:2" x14ac:dyDescent="0.25">
      <c r="A337" s="1">
        <v>42718.359852372632</v>
      </c>
      <c r="B337">
        <v>355.65301513671875</v>
      </c>
    </row>
    <row r="338" spans="1:2" x14ac:dyDescent="0.25">
      <c r="A338" s="1">
        <v>42718.359863946702</v>
      </c>
      <c r="B338">
        <v>356.70120239257812</v>
      </c>
    </row>
    <row r="339" spans="1:2" x14ac:dyDescent="0.25">
      <c r="A339" s="1">
        <v>42718.359875520779</v>
      </c>
      <c r="B339">
        <v>357.98345947265625</v>
      </c>
    </row>
    <row r="340" spans="1:2" x14ac:dyDescent="0.25">
      <c r="A340" s="1">
        <v>42718.359887094848</v>
      </c>
      <c r="B340">
        <v>356.91082763671875</v>
      </c>
    </row>
    <row r="341" spans="1:2" x14ac:dyDescent="0.25">
      <c r="A341" s="1">
        <v>42718.359898668925</v>
      </c>
      <c r="B341">
        <v>355.82986450195312</v>
      </c>
    </row>
    <row r="342" spans="1:2" x14ac:dyDescent="0.25">
      <c r="A342" s="1">
        <v>42718.359910243002</v>
      </c>
      <c r="B342">
        <v>355.7105712890625</v>
      </c>
    </row>
    <row r="343" spans="1:2" x14ac:dyDescent="0.25">
      <c r="A343" s="1">
        <v>42718.359921817071</v>
      </c>
      <c r="B343">
        <v>355.9273681640625</v>
      </c>
    </row>
    <row r="344" spans="1:2" x14ac:dyDescent="0.25">
      <c r="A344" s="1">
        <v>42718.359933391148</v>
      </c>
      <c r="B344">
        <v>355.53607177734375</v>
      </c>
    </row>
    <row r="345" spans="1:2" x14ac:dyDescent="0.25">
      <c r="A345" s="1">
        <v>42718.359944965225</v>
      </c>
      <c r="B345">
        <v>354.91409301757813</v>
      </c>
    </row>
    <row r="346" spans="1:2" x14ac:dyDescent="0.25">
      <c r="A346" s="1">
        <v>42718.359956539294</v>
      </c>
      <c r="B346">
        <v>354.2921142578125</v>
      </c>
    </row>
    <row r="347" spans="1:2" x14ac:dyDescent="0.25">
      <c r="A347" s="1">
        <v>42718.359968113371</v>
      </c>
      <c r="B347">
        <v>354.87069702148437</v>
      </c>
    </row>
    <row r="348" spans="1:2" x14ac:dyDescent="0.25">
      <c r="A348" s="1">
        <v>42718.359979687441</v>
      </c>
      <c r="B348">
        <v>356.6546630859375</v>
      </c>
    </row>
    <row r="349" spans="1:2" x14ac:dyDescent="0.25">
      <c r="A349" s="1">
        <v>42718.359991261517</v>
      </c>
      <c r="B349">
        <v>357.01651000976562</v>
      </c>
    </row>
    <row r="350" spans="1:2" x14ac:dyDescent="0.25">
      <c r="A350" s="1">
        <v>42718.360002835594</v>
      </c>
      <c r="B350">
        <v>355.68850708007812</v>
      </c>
    </row>
    <row r="351" spans="1:2" x14ac:dyDescent="0.25">
      <c r="A351" s="1">
        <v>42718.360014409664</v>
      </c>
      <c r="B351">
        <v>355.381103515625</v>
      </c>
    </row>
    <row r="352" spans="1:2" x14ac:dyDescent="0.25">
      <c r="A352" s="1">
        <v>42718.36002598374</v>
      </c>
      <c r="B352">
        <v>355.68771362304687</v>
      </c>
    </row>
    <row r="353" spans="1:2" x14ac:dyDescent="0.25">
      <c r="A353" s="1">
        <v>42718.360037557817</v>
      </c>
      <c r="B353">
        <v>355.27780151367187</v>
      </c>
    </row>
    <row r="354" spans="1:2" x14ac:dyDescent="0.25">
      <c r="A354" s="1">
        <v>42718.360049131887</v>
      </c>
      <c r="B354">
        <v>356.20504760742188</v>
      </c>
    </row>
    <row r="355" spans="1:2" x14ac:dyDescent="0.25">
      <c r="A355" s="1">
        <v>42718.360060705963</v>
      </c>
      <c r="B355">
        <v>356.94854736328125</v>
      </c>
    </row>
    <row r="356" spans="1:2" x14ac:dyDescent="0.25">
      <c r="A356" s="1">
        <v>42718.360072280033</v>
      </c>
      <c r="B356">
        <v>355.82928466796875</v>
      </c>
    </row>
    <row r="357" spans="1:2" x14ac:dyDescent="0.25">
      <c r="A357" s="1">
        <v>42718.36008385411</v>
      </c>
      <c r="B357">
        <v>355.72042846679687</v>
      </c>
    </row>
    <row r="358" spans="1:2" x14ac:dyDescent="0.25">
      <c r="A358" s="1">
        <v>42718.360095428186</v>
      </c>
      <c r="B358">
        <v>355.61154174804687</v>
      </c>
    </row>
    <row r="359" spans="1:2" x14ac:dyDescent="0.25">
      <c r="A359" s="1">
        <v>42718.360107002256</v>
      </c>
      <c r="B359">
        <v>355.8319091796875</v>
      </c>
    </row>
    <row r="360" spans="1:2" x14ac:dyDescent="0.25">
      <c r="A360" s="1">
        <v>42718.360118576333</v>
      </c>
      <c r="B360">
        <v>356.03680419921875</v>
      </c>
    </row>
    <row r="361" spans="1:2" x14ac:dyDescent="0.25">
      <c r="A361" s="1">
        <v>42718.36013015041</v>
      </c>
      <c r="B361">
        <v>355.24185180664062</v>
      </c>
    </row>
    <row r="362" spans="1:2" x14ac:dyDescent="0.25">
      <c r="A362" s="1">
        <v>42718.360141724479</v>
      </c>
      <c r="B362">
        <v>354.85162353515625</v>
      </c>
    </row>
    <row r="363" spans="1:2" x14ac:dyDescent="0.25">
      <c r="A363" s="1">
        <v>42718.360153298556</v>
      </c>
      <c r="B363">
        <v>355.5501708984375</v>
      </c>
    </row>
    <row r="364" spans="1:2" x14ac:dyDescent="0.25">
      <c r="A364" s="1">
        <v>42718.360164872625</v>
      </c>
      <c r="B364">
        <v>355.60858154296875</v>
      </c>
    </row>
    <row r="365" spans="1:2" x14ac:dyDescent="0.25">
      <c r="A365" s="1">
        <v>42718.360176446702</v>
      </c>
      <c r="B365">
        <v>355.08978271484375</v>
      </c>
    </row>
    <row r="366" spans="1:2" x14ac:dyDescent="0.25">
      <c r="A366" s="1">
        <v>42718.360188020779</v>
      </c>
      <c r="B366">
        <v>357.03543090820312</v>
      </c>
    </row>
    <row r="367" spans="1:2" x14ac:dyDescent="0.25">
      <c r="A367" s="1">
        <v>42718.360199594848</v>
      </c>
      <c r="B367">
        <v>355.87356567382812</v>
      </c>
    </row>
    <row r="368" spans="1:2" x14ac:dyDescent="0.25">
      <c r="A368" s="1">
        <v>42718.360211168925</v>
      </c>
      <c r="B368">
        <v>355.07562255859375</v>
      </c>
    </row>
    <row r="369" spans="1:2" x14ac:dyDescent="0.25">
      <c r="A369" s="1">
        <v>42718.360222743002</v>
      </c>
      <c r="B369">
        <v>355.65499877929687</v>
      </c>
    </row>
    <row r="370" spans="1:2" x14ac:dyDescent="0.25">
      <c r="A370" s="1">
        <v>42718.360234317071</v>
      </c>
      <c r="B370">
        <v>355.97781372070313</v>
      </c>
    </row>
    <row r="371" spans="1:2" x14ac:dyDescent="0.25">
      <c r="A371" s="1">
        <v>42718.360245891148</v>
      </c>
      <c r="B371">
        <v>355.203369140625</v>
      </c>
    </row>
    <row r="372" spans="1:2" x14ac:dyDescent="0.25">
      <c r="A372" s="1">
        <v>42718.360257465218</v>
      </c>
      <c r="B372">
        <v>355.66152954101562</v>
      </c>
    </row>
    <row r="373" spans="1:2" x14ac:dyDescent="0.25">
      <c r="A373" s="1">
        <v>42718.360269039295</v>
      </c>
      <c r="B373">
        <v>355.1072998046875</v>
      </c>
    </row>
    <row r="374" spans="1:2" x14ac:dyDescent="0.25">
      <c r="A374" s="1">
        <v>42718.360280613371</v>
      </c>
      <c r="B374">
        <v>357.2535400390625</v>
      </c>
    </row>
    <row r="375" spans="1:2" x14ac:dyDescent="0.25">
      <c r="A375" s="1">
        <v>42718.360292187441</v>
      </c>
      <c r="B375">
        <v>355.54254150390625</v>
      </c>
    </row>
    <row r="376" spans="1:2" x14ac:dyDescent="0.25">
      <c r="A376" s="1">
        <v>42718.360303761518</v>
      </c>
      <c r="B376">
        <v>354.35403442382812</v>
      </c>
    </row>
    <row r="377" spans="1:2" x14ac:dyDescent="0.25">
      <c r="A377" s="1">
        <v>42718.360315335594</v>
      </c>
      <c r="B377">
        <v>355.89163208007812</v>
      </c>
    </row>
    <row r="378" spans="1:2" x14ac:dyDescent="0.25">
      <c r="A378" s="1">
        <v>42718.360326909664</v>
      </c>
      <c r="B378">
        <v>354.71475219726562</v>
      </c>
    </row>
    <row r="379" spans="1:2" x14ac:dyDescent="0.25">
      <c r="A379" s="1">
        <v>42718.360338483741</v>
      </c>
      <c r="B379">
        <v>354.98406982421875</v>
      </c>
    </row>
    <row r="380" spans="1:2" x14ac:dyDescent="0.25">
      <c r="A380" s="1">
        <v>42718.360350057817</v>
      </c>
      <c r="B380">
        <v>356.38192749023437</v>
      </c>
    </row>
    <row r="381" spans="1:2" x14ac:dyDescent="0.25">
      <c r="A381" s="1">
        <v>42718.360361631887</v>
      </c>
      <c r="B381">
        <v>355.03207397460937</v>
      </c>
    </row>
    <row r="382" spans="1:2" x14ac:dyDescent="0.25">
      <c r="A382" s="1">
        <v>42718.360373205964</v>
      </c>
      <c r="B382">
        <v>357.32369995117187</v>
      </c>
    </row>
    <row r="383" spans="1:2" x14ac:dyDescent="0.25">
      <c r="A383" s="1">
        <v>42718.360384780033</v>
      </c>
      <c r="B383">
        <v>355.8311767578125</v>
      </c>
    </row>
    <row r="384" spans="1:2" x14ac:dyDescent="0.25">
      <c r="A384" s="1">
        <v>42718.36039635411</v>
      </c>
      <c r="B384">
        <v>354.92160034179687</v>
      </c>
    </row>
    <row r="385" spans="1:2" x14ac:dyDescent="0.25">
      <c r="A385" s="1">
        <v>42718.360407928187</v>
      </c>
      <c r="B385">
        <v>354.11053466796875</v>
      </c>
    </row>
    <row r="386" spans="1:2" x14ac:dyDescent="0.25">
      <c r="A386" s="1">
        <v>42718.360419502256</v>
      </c>
      <c r="B386">
        <v>355.12872314453125</v>
      </c>
    </row>
    <row r="387" spans="1:2" x14ac:dyDescent="0.25">
      <c r="A387" s="1">
        <v>42718.360431076333</v>
      </c>
      <c r="B387">
        <v>354.55715942382812</v>
      </c>
    </row>
    <row r="388" spans="1:2" x14ac:dyDescent="0.25">
      <c r="A388" s="1">
        <v>42718.36044265041</v>
      </c>
      <c r="B388">
        <v>353.98562622070312</v>
      </c>
    </row>
    <row r="389" spans="1:2" x14ac:dyDescent="0.25">
      <c r="A389" s="1">
        <v>42718.360454224479</v>
      </c>
      <c r="B389">
        <v>355.77398681640625</v>
      </c>
    </row>
    <row r="390" spans="1:2" x14ac:dyDescent="0.25">
      <c r="A390" s="1">
        <v>42718.360465798556</v>
      </c>
      <c r="B390">
        <v>355.75799560546875</v>
      </c>
    </row>
    <row r="391" spans="1:2" x14ac:dyDescent="0.25">
      <c r="A391" s="1">
        <v>42718.360477372626</v>
      </c>
      <c r="B391">
        <v>355.61785888671875</v>
      </c>
    </row>
    <row r="392" spans="1:2" x14ac:dyDescent="0.25">
      <c r="A392" s="1">
        <v>42718.360488946702</v>
      </c>
      <c r="B392">
        <v>355.47772216796875</v>
      </c>
    </row>
    <row r="393" spans="1:2" x14ac:dyDescent="0.25">
      <c r="A393" s="1">
        <v>42718.360500520779</v>
      </c>
      <c r="B393">
        <v>356.63720703125</v>
      </c>
    </row>
    <row r="394" spans="1:2" x14ac:dyDescent="0.25">
      <c r="A394" s="1">
        <v>42718.360512094849</v>
      </c>
      <c r="B394">
        <v>355.48605346679687</v>
      </c>
    </row>
    <row r="395" spans="1:2" x14ac:dyDescent="0.25">
      <c r="A395" s="1">
        <v>42718.360523668925</v>
      </c>
      <c r="B395">
        <v>355.5640869140625</v>
      </c>
    </row>
    <row r="396" spans="1:2" x14ac:dyDescent="0.25">
      <c r="A396" s="1">
        <v>42718.360535243002</v>
      </c>
      <c r="B396">
        <v>355.96554565429687</v>
      </c>
    </row>
    <row r="397" spans="1:2" x14ac:dyDescent="0.25">
      <c r="A397" s="1">
        <v>42718.360546817072</v>
      </c>
      <c r="B397">
        <v>354.21151733398437</v>
      </c>
    </row>
    <row r="398" spans="1:2" x14ac:dyDescent="0.25">
      <c r="A398" s="1">
        <v>42718.360558391149</v>
      </c>
      <c r="B398">
        <v>355.58737182617187</v>
      </c>
    </row>
    <row r="399" spans="1:2" x14ac:dyDescent="0.25">
      <c r="A399" s="1">
        <v>42718.360569965218</v>
      </c>
      <c r="B399">
        <v>357.13995361328125</v>
      </c>
    </row>
    <row r="400" spans="1:2" x14ac:dyDescent="0.25">
      <c r="A400" s="1">
        <v>42718.360581539295</v>
      </c>
      <c r="B400">
        <v>356.37771606445312</v>
      </c>
    </row>
    <row r="401" spans="1:2" x14ac:dyDescent="0.25">
      <c r="A401" s="1">
        <v>42718.360593113372</v>
      </c>
      <c r="B401">
        <v>355.1834716796875</v>
      </c>
    </row>
    <row r="402" spans="1:2" x14ac:dyDescent="0.25">
      <c r="A402" s="1">
        <v>42718.360604687441</v>
      </c>
      <c r="B402">
        <v>356.13119506835937</v>
      </c>
    </row>
    <row r="403" spans="1:2" x14ac:dyDescent="0.25">
      <c r="A403" s="1">
        <v>42718.360616261518</v>
      </c>
      <c r="B403">
        <v>355.67837524414062</v>
      </c>
    </row>
    <row r="404" spans="1:2" x14ac:dyDescent="0.25">
      <c r="A404" s="1">
        <v>42718.360627835595</v>
      </c>
      <c r="B404">
        <v>354.64907836914062</v>
      </c>
    </row>
    <row r="405" spans="1:2" x14ac:dyDescent="0.25">
      <c r="A405" s="1">
        <v>42718.360639409664</v>
      </c>
      <c r="B405">
        <v>355.86129760742187</v>
      </c>
    </row>
    <row r="406" spans="1:2" x14ac:dyDescent="0.25">
      <c r="A406" s="1">
        <v>42718.360650983741</v>
      </c>
      <c r="B406">
        <v>356.87405395507812</v>
      </c>
    </row>
    <row r="407" spans="1:2" x14ac:dyDescent="0.25">
      <c r="A407" s="1">
        <v>42718.36066255781</v>
      </c>
      <c r="B407">
        <v>357.4649658203125</v>
      </c>
    </row>
    <row r="408" spans="1:2" x14ac:dyDescent="0.25">
      <c r="A408" s="1">
        <v>42718.360674131887</v>
      </c>
      <c r="B408">
        <v>356.693359375</v>
      </c>
    </row>
    <row r="409" spans="1:2" x14ac:dyDescent="0.25">
      <c r="A409" s="1">
        <v>42718.360685705964</v>
      </c>
      <c r="B409">
        <v>356.020751953125</v>
      </c>
    </row>
    <row r="410" spans="1:2" x14ac:dyDescent="0.25">
      <c r="A410" s="1">
        <v>42718.360697280033</v>
      </c>
      <c r="B410">
        <v>355.79782104492187</v>
      </c>
    </row>
    <row r="411" spans="1:2" x14ac:dyDescent="0.25">
      <c r="A411" s="1">
        <v>42718.36070885411</v>
      </c>
      <c r="B411">
        <v>355.57492065429687</v>
      </c>
    </row>
    <row r="412" spans="1:2" x14ac:dyDescent="0.25">
      <c r="A412" s="1">
        <v>42718.360720428187</v>
      </c>
      <c r="B412">
        <v>355.84906005859375</v>
      </c>
    </row>
    <row r="413" spans="1:2" x14ac:dyDescent="0.25">
      <c r="A413" s="1">
        <v>42718.360732002257</v>
      </c>
      <c r="B413">
        <v>356.37478637695312</v>
      </c>
    </row>
    <row r="414" spans="1:2" x14ac:dyDescent="0.25">
      <c r="A414" s="1">
        <v>42718.360743576333</v>
      </c>
      <c r="B414">
        <v>356.39279174804687</v>
      </c>
    </row>
    <row r="415" spans="1:2" x14ac:dyDescent="0.25">
      <c r="A415" s="1">
        <v>42718.360755150403</v>
      </c>
      <c r="B415">
        <v>357.63720703125</v>
      </c>
    </row>
    <row r="416" spans="1:2" x14ac:dyDescent="0.25">
      <c r="A416" s="1">
        <v>42718.36076672448</v>
      </c>
      <c r="B416">
        <v>357.49789428710937</v>
      </c>
    </row>
    <row r="417" spans="1:2" x14ac:dyDescent="0.25">
      <c r="A417" s="1">
        <v>42718.360778298556</v>
      </c>
      <c r="B417">
        <v>356.4317626953125</v>
      </c>
    </row>
    <row r="418" spans="1:2" x14ac:dyDescent="0.25">
      <c r="A418" s="1">
        <v>42718.360789872626</v>
      </c>
      <c r="B418">
        <v>355.97607421875</v>
      </c>
    </row>
    <row r="419" spans="1:2" x14ac:dyDescent="0.25">
      <c r="A419" s="1">
        <v>42718.360801446703</v>
      </c>
      <c r="B419">
        <v>356.43704223632812</v>
      </c>
    </row>
    <row r="420" spans="1:2" x14ac:dyDescent="0.25">
      <c r="A420" s="1">
        <v>42718.360813020779</v>
      </c>
      <c r="B420">
        <v>356.92156982421875</v>
      </c>
    </row>
    <row r="421" spans="1:2" x14ac:dyDescent="0.25">
      <c r="A421" s="1">
        <v>42718.360824594849</v>
      </c>
      <c r="B421">
        <v>356.52459716796875</v>
      </c>
    </row>
    <row r="422" spans="1:2" x14ac:dyDescent="0.25">
      <c r="A422" s="1">
        <v>42718.360836168926</v>
      </c>
      <c r="B422">
        <v>356.12759399414062</v>
      </c>
    </row>
    <row r="423" spans="1:2" x14ac:dyDescent="0.25">
      <c r="A423" s="1">
        <v>42718.360847743003</v>
      </c>
      <c r="B423">
        <v>357.29379272460937</v>
      </c>
    </row>
    <row r="424" spans="1:2" x14ac:dyDescent="0.25">
      <c r="A424" s="1">
        <v>42718.360859317072</v>
      </c>
      <c r="B424">
        <v>358.9979248046875</v>
      </c>
    </row>
    <row r="425" spans="1:2" x14ac:dyDescent="0.25">
      <c r="A425" s="1">
        <v>42718.360870891149</v>
      </c>
      <c r="B425">
        <v>358.63442993164062</v>
      </c>
    </row>
    <row r="426" spans="1:2" x14ac:dyDescent="0.25">
      <c r="A426" s="1">
        <v>42718.360882465218</v>
      </c>
      <c r="B426">
        <v>357.2396240234375</v>
      </c>
    </row>
    <row r="427" spans="1:2" x14ac:dyDescent="0.25">
      <c r="A427" s="1">
        <v>42718.360894039295</v>
      </c>
      <c r="B427">
        <v>357.03302001953125</v>
      </c>
    </row>
    <row r="428" spans="1:2" x14ac:dyDescent="0.25">
      <c r="A428" s="1">
        <v>42718.360905613372</v>
      </c>
      <c r="B428">
        <v>356.30224609375</v>
      </c>
    </row>
    <row r="429" spans="1:2" x14ac:dyDescent="0.25">
      <c r="A429" s="1">
        <v>42718.360917187441</v>
      </c>
      <c r="B429">
        <v>356.65771484375</v>
      </c>
    </row>
    <row r="430" spans="1:2" x14ac:dyDescent="0.25">
      <c r="A430" s="1">
        <v>42718.360928761518</v>
      </c>
      <c r="B430">
        <v>357.592529296875</v>
      </c>
    </row>
    <row r="431" spans="1:2" x14ac:dyDescent="0.25">
      <c r="A431" s="1">
        <v>42718.360940335595</v>
      </c>
      <c r="B431">
        <v>357.3018798828125</v>
      </c>
    </row>
    <row r="432" spans="1:2" x14ac:dyDescent="0.25">
      <c r="A432" s="1">
        <v>42718.360951909664</v>
      </c>
      <c r="B432">
        <v>356.93997192382813</v>
      </c>
    </row>
    <row r="433" spans="1:2" x14ac:dyDescent="0.25">
      <c r="A433" s="1">
        <v>42718.360963483741</v>
      </c>
      <c r="B433">
        <v>355.92364501953125</v>
      </c>
    </row>
    <row r="434" spans="1:2" x14ac:dyDescent="0.25">
      <c r="A434" s="1">
        <v>42718.360975057811</v>
      </c>
      <c r="B434">
        <v>356.80462646484375</v>
      </c>
    </row>
    <row r="435" spans="1:2" x14ac:dyDescent="0.25">
      <c r="A435" s="1">
        <v>42718.360986631887</v>
      </c>
      <c r="B435">
        <v>356.17080688476562</v>
      </c>
    </row>
    <row r="436" spans="1:2" x14ac:dyDescent="0.25">
      <c r="A436" s="1">
        <v>42718.360998205964</v>
      </c>
      <c r="B436">
        <v>356.52297973632812</v>
      </c>
    </row>
    <row r="437" spans="1:2" x14ac:dyDescent="0.25">
      <c r="A437" s="1">
        <v>42718.361009780034</v>
      </c>
      <c r="B437">
        <v>356.47616577148437</v>
      </c>
    </row>
    <row r="438" spans="1:2" x14ac:dyDescent="0.25">
      <c r="A438" s="1">
        <v>42718.361021354111</v>
      </c>
      <c r="B438">
        <v>355.824462890625</v>
      </c>
    </row>
    <row r="439" spans="1:2" x14ac:dyDescent="0.25">
      <c r="A439" s="1">
        <v>42718.361032928187</v>
      </c>
      <c r="B439">
        <v>356.43576049804687</v>
      </c>
    </row>
    <row r="440" spans="1:2" x14ac:dyDescent="0.25">
      <c r="A440" s="1">
        <v>42718.361044502257</v>
      </c>
      <c r="B440">
        <v>355.93023681640625</v>
      </c>
    </row>
    <row r="441" spans="1:2" x14ac:dyDescent="0.25">
      <c r="A441" s="1">
        <v>42718.361056076334</v>
      </c>
      <c r="B441">
        <v>356.83505249023437</v>
      </c>
    </row>
    <row r="442" spans="1:2" x14ac:dyDescent="0.25">
      <c r="A442" s="1">
        <v>42718.361067650403</v>
      </c>
      <c r="B442">
        <v>355.85537719726562</v>
      </c>
    </row>
    <row r="443" spans="1:2" x14ac:dyDescent="0.25">
      <c r="A443" s="1">
        <v>42718.36107922448</v>
      </c>
      <c r="B443">
        <v>356.46652221679687</v>
      </c>
    </row>
    <row r="444" spans="1:2" x14ac:dyDescent="0.25">
      <c r="A444" s="1">
        <v>42718.361090798557</v>
      </c>
      <c r="B444">
        <v>356.71408081054687</v>
      </c>
    </row>
    <row r="445" spans="1:2" x14ac:dyDescent="0.25">
      <c r="A445" s="1">
        <v>42718.361102372626</v>
      </c>
      <c r="B445">
        <v>355.28543090820312</v>
      </c>
    </row>
    <row r="446" spans="1:2" x14ac:dyDescent="0.25">
      <c r="A446" s="1">
        <v>42718.361113946703</v>
      </c>
      <c r="B446">
        <v>355.426513671875</v>
      </c>
    </row>
    <row r="447" spans="1:2" x14ac:dyDescent="0.25">
      <c r="A447" s="1">
        <v>42718.36112552078</v>
      </c>
      <c r="B447">
        <v>355.56759643554687</v>
      </c>
    </row>
    <row r="448" spans="1:2" x14ac:dyDescent="0.25">
      <c r="A448" s="1">
        <v>42718.361137094849</v>
      </c>
      <c r="B448">
        <v>355.70867919921875</v>
      </c>
    </row>
    <row r="449" spans="1:2" x14ac:dyDescent="0.25">
      <c r="A449" s="1">
        <v>42718.361148668926</v>
      </c>
      <c r="B449">
        <v>356.09634399414062</v>
      </c>
    </row>
    <row r="450" spans="1:2" x14ac:dyDescent="0.25">
      <c r="A450" s="1">
        <v>42718.361160242996</v>
      </c>
      <c r="B450">
        <v>357.89840698242187</v>
      </c>
    </row>
    <row r="451" spans="1:2" x14ac:dyDescent="0.25">
      <c r="A451" s="1">
        <v>42718.361171817072</v>
      </c>
      <c r="B451">
        <v>357.95974731445312</v>
      </c>
    </row>
    <row r="452" spans="1:2" x14ac:dyDescent="0.25">
      <c r="A452" s="1">
        <v>42718.361183391149</v>
      </c>
      <c r="B452">
        <v>356.78427124023437</v>
      </c>
    </row>
    <row r="453" spans="1:2" x14ac:dyDescent="0.25">
      <c r="A453" s="1">
        <v>42718.361194965219</v>
      </c>
      <c r="B453">
        <v>355.65682983398437</v>
      </c>
    </row>
    <row r="454" spans="1:2" x14ac:dyDescent="0.25">
      <c r="A454" s="1">
        <v>42718.361206539295</v>
      </c>
      <c r="B454">
        <v>355.68228149414062</v>
      </c>
    </row>
    <row r="455" spans="1:2" x14ac:dyDescent="0.25">
      <c r="A455" s="1">
        <v>42718.361218113372</v>
      </c>
      <c r="B455">
        <v>355.707763671875</v>
      </c>
    </row>
    <row r="456" spans="1:2" x14ac:dyDescent="0.25">
      <c r="A456" s="1">
        <v>42718.361229687442</v>
      </c>
      <c r="B456">
        <v>355.73321533203125</v>
      </c>
    </row>
    <row r="457" spans="1:2" x14ac:dyDescent="0.25">
      <c r="A457" s="1">
        <v>42718.361241261518</v>
      </c>
      <c r="B457">
        <v>354.15701293945313</v>
      </c>
    </row>
    <row r="458" spans="1:2" x14ac:dyDescent="0.25">
      <c r="A458" s="1">
        <v>42718.361252835595</v>
      </c>
      <c r="B458">
        <v>354.5965576171875</v>
      </c>
    </row>
    <row r="459" spans="1:2" x14ac:dyDescent="0.25">
      <c r="A459" s="1">
        <v>42718.361264409665</v>
      </c>
      <c r="B459">
        <v>355.03610229492187</v>
      </c>
    </row>
    <row r="460" spans="1:2" x14ac:dyDescent="0.25">
      <c r="A460" s="1">
        <v>42718.361275983742</v>
      </c>
      <c r="B460">
        <v>355.47564697265625</v>
      </c>
    </row>
    <row r="461" spans="1:2" x14ac:dyDescent="0.25">
      <c r="A461" s="1">
        <v>42718.361287557811</v>
      </c>
      <c r="B461">
        <v>355.41128540039062</v>
      </c>
    </row>
    <row r="462" spans="1:2" x14ac:dyDescent="0.25">
      <c r="A462" s="1">
        <v>42718.361299131888</v>
      </c>
      <c r="B462">
        <v>355.34130859375</v>
      </c>
    </row>
    <row r="463" spans="1:2" x14ac:dyDescent="0.25">
      <c r="A463" s="1">
        <v>42718.361310705965</v>
      </c>
      <c r="B463">
        <v>355.27133178710937</v>
      </c>
    </row>
    <row r="464" spans="1:2" x14ac:dyDescent="0.25">
      <c r="A464" s="1">
        <v>42718.361322280034</v>
      </c>
      <c r="B464">
        <v>359.0679931640625</v>
      </c>
    </row>
    <row r="465" spans="1:2" x14ac:dyDescent="0.25">
      <c r="A465" s="1">
        <v>42718.361333854111</v>
      </c>
      <c r="B465">
        <v>357.05606079101562</v>
      </c>
    </row>
    <row r="466" spans="1:2" x14ac:dyDescent="0.25">
      <c r="A466" s="1">
        <v>42718.361345428188</v>
      </c>
      <c r="B466">
        <v>356.24725341796875</v>
      </c>
    </row>
    <row r="467" spans="1:2" x14ac:dyDescent="0.25">
      <c r="A467" s="1">
        <v>42718.361357002257</v>
      </c>
      <c r="B467">
        <v>356.09426879882812</v>
      </c>
    </row>
    <row r="468" spans="1:2" x14ac:dyDescent="0.25">
      <c r="A468" s="1">
        <v>42718.361368576334</v>
      </c>
      <c r="B468">
        <v>356.03640747070312</v>
      </c>
    </row>
    <row r="469" spans="1:2" x14ac:dyDescent="0.25">
      <c r="A469" s="1">
        <v>42718.361380150403</v>
      </c>
      <c r="B469">
        <v>355.97857666015625</v>
      </c>
    </row>
    <row r="470" spans="1:2" x14ac:dyDescent="0.25">
      <c r="A470" s="1">
        <v>42718.36139172448</v>
      </c>
      <c r="B470">
        <v>358.092041015625</v>
      </c>
    </row>
    <row r="471" spans="1:2" x14ac:dyDescent="0.25">
      <c r="A471" s="1">
        <v>42718.361403298557</v>
      </c>
      <c r="B471">
        <v>356.8017578125</v>
      </c>
    </row>
    <row r="472" spans="1:2" x14ac:dyDescent="0.25">
      <c r="A472" s="1">
        <v>42718.361414872626</v>
      </c>
      <c r="B472">
        <v>356.50283813476562</v>
      </c>
    </row>
    <row r="473" spans="1:2" x14ac:dyDescent="0.25">
      <c r="A473" s="1">
        <v>42718.361426446703</v>
      </c>
      <c r="B473">
        <v>356.68588256835937</v>
      </c>
    </row>
    <row r="474" spans="1:2" x14ac:dyDescent="0.25">
      <c r="A474" s="1">
        <v>42718.36143802078</v>
      </c>
      <c r="B474">
        <v>356.55593872070313</v>
      </c>
    </row>
    <row r="475" spans="1:2" x14ac:dyDescent="0.25">
      <c r="A475" s="1">
        <v>42718.36144959485</v>
      </c>
      <c r="B475">
        <v>356.33456420898437</v>
      </c>
    </row>
    <row r="476" spans="1:2" x14ac:dyDescent="0.25">
      <c r="A476" s="1">
        <v>42718.361461168926</v>
      </c>
      <c r="B476">
        <v>354.37930297851562</v>
      </c>
    </row>
    <row r="477" spans="1:2" x14ac:dyDescent="0.25">
      <c r="A477" s="1">
        <v>42718.361472742996</v>
      </c>
      <c r="B477">
        <v>356.88436889648437</v>
      </c>
    </row>
    <row r="478" spans="1:2" x14ac:dyDescent="0.25">
      <c r="A478" s="1">
        <v>42718.361484317073</v>
      </c>
      <c r="B478">
        <v>356.6405029296875</v>
      </c>
    </row>
    <row r="479" spans="1:2" x14ac:dyDescent="0.25">
      <c r="A479" s="1">
        <v>42718.361495891149</v>
      </c>
      <c r="B479">
        <v>357.7333984375</v>
      </c>
    </row>
    <row r="480" spans="1:2" x14ac:dyDescent="0.25">
      <c r="A480" s="1">
        <v>42718.361507465219</v>
      </c>
      <c r="B480">
        <v>357.989013671875</v>
      </c>
    </row>
    <row r="481" spans="1:2" x14ac:dyDescent="0.25">
      <c r="A481" s="1">
        <v>42718.361519039296</v>
      </c>
      <c r="B481">
        <v>357.25103759765625</v>
      </c>
    </row>
    <row r="482" spans="1:2" x14ac:dyDescent="0.25">
      <c r="A482" s="1">
        <v>42718.361530613372</v>
      </c>
      <c r="B482">
        <v>356.5130615234375</v>
      </c>
    </row>
    <row r="483" spans="1:2" x14ac:dyDescent="0.25">
      <c r="A483" s="1">
        <v>42718.361542187442</v>
      </c>
      <c r="B483">
        <v>355.77508544921875</v>
      </c>
    </row>
    <row r="484" spans="1:2" x14ac:dyDescent="0.25">
      <c r="A484" s="1">
        <v>42718.361553761519</v>
      </c>
      <c r="B484">
        <v>356.10757446289062</v>
      </c>
    </row>
    <row r="485" spans="1:2" x14ac:dyDescent="0.25">
      <c r="A485" s="1">
        <v>42718.361565335588</v>
      </c>
      <c r="B485">
        <v>356.28033447265625</v>
      </c>
    </row>
    <row r="486" spans="1:2" x14ac:dyDescent="0.25">
      <c r="A486" s="1">
        <v>42718.361576909665</v>
      </c>
      <c r="B486">
        <v>356.10357666015625</v>
      </c>
    </row>
    <row r="487" spans="1:2" x14ac:dyDescent="0.25">
      <c r="A487" s="1">
        <v>42718.361588483742</v>
      </c>
      <c r="B487">
        <v>355.92684936523437</v>
      </c>
    </row>
    <row r="488" spans="1:2" x14ac:dyDescent="0.25">
      <c r="A488" s="1">
        <v>42718.361600057811</v>
      </c>
      <c r="B488">
        <v>355.75009155273437</v>
      </c>
    </row>
    <row r="489" spans="1:2" x14ac:dyDescent="0.25">
      <c r="A489" s="1">
        <v>42718.361611631888</v>
      </c>
      <c r="B489">
        <v>356.4033203125</v>
      </c>
    </row>
    <row r="490" spans="1:2" x14ac:dyDescent="0.25">
      <c r="A490" s="1">
        <v>42718.361623205965</v>
      </c>
      <c r="B490">
        <v>356.16390991210937</v>
      </c>
    </row>
    <row r="491" spans="1:2" x14ac:dyDescent="0.25">
      <c r="A491" s="1">
        <v>42718.361634780034</v>
      </c>
      <c r="B491">
        <v>356.43484497070312</v>
      </c>
    </row>
    <row r="492" spans="1:2" x14ac:dyDescent="0.25">
      <c r="A492" s="1">
        <v>42718.361646354111</v>
      </c>
      <c r="B492">
        <v>356.93743896484375</v>
      </c>
    </row>
    <row r="493" spans="1:2" x14ac:dyDescent="0.25">
      <c r="A493" s="1">
        <v>42718.361657928181</v>
      </c>
      <c r="B493">
        <v>356.84716796875</v>
      </c>
    </row>
    <row r="494" spans="1:2" x14ac:dyDescent="0.25">
      <c r="A494" s="1">
        <v>42718.361669502257</v>
      </c>
      <c r="B494">
        <v>356.95733642578125</v>
      </c>
    </row>
    <row r="495" spans="1:2" x14ac:dyDescent="0.25">
      <c r="A495" s="1">
        <v>42718.361681076334</v>
      </c>
      <c r="B495">
        <v>356.73931884765625</v>
      </c>
    </row>
    <row r="496" spans="1:2" x14ac:dyDescent="0.25">
      <c r="A496" s="1">
        <v>42718.361692650404</v>
      </c>
      <c r="B496">
        <v>357.112548828125</v>
      </c>
    </row>
    <row r="497" spans="1:2" x14ac:dyDescent="0.25">
      <c r="A497" s="1">
        <v>42718.36170422448</v>
      </c>
      <c r="B497">
        <v>358.08187866210937</v>
      </c>
    </row>
    <row r="498" spans="1:2" x14ac:dyDescent="0.25">
      <c r="A498" s="1">
        <v>42718.361715798557</v>
      </c>
      <c r="B498">
        <v>357.43569946289062</v>
      </c>
    </row>
    <row r="499" spans="1:2" x14ac:dyDescent="0.25">
      <c r="A499" s="1">
        <v>42718.361727372627</v>
      </c>
      <c r="B499">
        <v>355.63442993164062</v>
      </c>
    </row>
    <row r="500" spans="1:2" x14ac:dyDescent="0.25">
      <c r="A500" s="1">
        <v>42718.361738946704</v>
      </c>
      <c r="B500">
        <v>355.89285278320312</v>
      </c>
    </row>
    <row r="501" spans="1:2" x14ac:dyDescent="0.25">
      <c r="A501" s="1">
        <v>42718.36175052078</v>
      </c>
      <c r="B501">
        <v>356.71856689453125</v>
      </c>
    </row>
    <row r="502" spans="1:2" x14ac:dyDescent="0.25">
      <c r="A502" s="1">
        <v>42718.36176209485</v>
      </c>
      <c r="B502">
        <v>356.79486083984375</v>
      </c>
    </row>
    <row r="503" spans="1:2" x14ac:dyDescent="0.25">
      <c r="A503" s="1">
        <v>42718.361773668927</v>
      </c>
      <c r="B503">
        <v>356.28192138671875</v>
      </c>
    </row>
    <row r="504" spans="1:2" x14ac:dyDescent="0.25">
      <c r="A504" s="1">
        <v>42718.361785242996</v>
      </c>
      <c r="B504">
        <v>355.63909912109375</v>
      </c>
    </row>
    <row r="505" spans="1:2" x14ac:dyDescent="0.25">
      <c r="A505" s="1">
        <v>42718.361796817073</v>
      </c>
      <c r="B505">
        <v>356.3045654296875</v>
      </c>
    </row>
    <row r="506" spans="1:2" x14ac:dyDescent="0.25">
      <c r="A506" s="1">
        <v>42718.36180839115</v>
      </c>
      <c r="B506">
        <v>355.6810302734375</v>
      </c>
    </row>
    <row r="507" spans="1:2" x14ac:dyDescent="0.25">
      <c r="A507" s="1">
        <v>42718.361819965219</v>
      </c>
      <c r="B507">
        <v>355.5792236328125</v>
      </c>
    </row>
    <row r="508" spans="1:2" x14ac:dyDescent="0.25">
      <c r="A508" s="1">
        <v>42718.361831539296</v>
      </c>
      <c r="B508">
        <v>355.79745483398438</v>
      </c>
    </row>
    <row r="509" spans="1:2" x14ac:dyDescent="0.25">
      <c r="A509" s="1">
        <v>42718.361843113373</v>
      </c>
      <c r="B509">
        <v>354.82473754882812</v>
      </c>
    </row>
    <row r="510" spans="1:2" x14ac:dyDescent="0.25">
      <c r="A510" s="1">
        <v>42718.361854687442</v>
      </c>
      <c r="B510">
        <v>355.16851806640625</v>
      </c>
    </row>
    <row r="511" spans="1:2" x14ac:dyDescent="0.25">
      <c r="A511" s="1">
        <v>42718.361866261519</v>
      </c>
      <c r="B511">
        <v>356.38592529296875</v>
      </c>
    </row>
    <row r="512" spans="1:2" x14ac:dyDescent="0.25">
      <c r="A512" s="1">
        <v>42718.361877835589</v>
      </c>
      <c r="B512">
        <v>356.03390502929687</v>
      </c>
    </row>
    <row r="513" spans="1:2" x14ac:dyDescent="0.25">
      <c r="A513" s="1">
        <v>42718.361889409665</v>
      </c>
      <c r="B513">
        <v>356.45864868164062</v>
      </c>
    </row>
    <row r="514" spans="1:2" x14ac:dyDescent="0.25">
      <c r="A514" s="1">
        <v>42718.361900983742</v>
      </c>
      <c r="B514">
        <v>356.88339233398438</v>
      </c>
    </row>
    <row r="515" spans="1:2" x14ac:dyDescent="0.25">
      <c r="A515" s="1">
        <v>42718.361912557812</v>
      </c>
      <c r="B515">
        <v>357.30813598632812</v>
      </c>
    </row>
    <row r="516" spans="1:2" x14ac:dyDescent="0.25">
      <c r="A516" s="1">
        <v>42718.361924131888</v>
      </c>
      <c r="B516">
        <v>357.30682373046875</v>
      </c>
    </row>
    <row r="517" spans="1:2" x14ac:dyDescent="0.25">
      <c r="A517" s="1">
        <v>42718.361935705965</v>
      </c>
      <c r="B517">
        <v>356.10800170898437</v>
      </c>
    </row>
    <row r="518" spans="1:2" x14ac:dyDescent="0.25">
      <c r="A518" s="1">
        <v>42718.361947280035</v>
      </c>
      <c r="B518">
        <v>356.53530883789062</v>
      </c>
    </row>
    <row r="519" spans="1:2" x14ac:dyDescent="0.25">
      <c r="A519" s="1">
        <v>42718.361958854111</v>
      </c>
      <c r="B519">
        <v>356.76416015625</v>
      </c>
    </row>
    <row r="520" spans="1:2" x14ac:dyDescent="0.25">
      <c r="A520" s="1">
        <v>42718.361970428181</v>
      </c>
      <c r="B520">
        <v>356.32180786132812</v>
      </c>
    </row>
    <row r="521" spans="1:2" x14ac:dyDescent="0.25">
      <c r="A521" s="1">
        <v>42718.361982002258</v>
      </c>
      <c r="B521">
        <v>356.7015380859375</v>
      </c>
    </row>
    <row r="522" spans="1:2" x14ac:dyDescent="0.25">
      <c r="A522" s="1">
        <v>42718.361993576334</v>
      </c>
      <c r="B522">
        <v>356.44427490234375</v>
      </c>
    </row>
    <row r="523" spans="1:2" x14ac:dyDescent="0.25">
      <c r="A523" s="1">
        <v>42718.362005150404</v>
      </c>
      <c r="B523">
        <v>356.18701171875</v>
      </c>
    </row>
    <row r="524" spans="1:2" x14ac:dyDescent="0.25">
      <c r="A524" s="1">
        <v>42718.362016724481</v>
      </c>
      <c r="B524">
        <v>356.02401733398437</v>
      </c>
    </row>
    <row r="525" spans="1:2" x14ac:dyDescent="0.25">
      <c r="A525" s="1">
        <v>42718.362028298558</v>
      </c>
      <c r="B525">
        <v>356.98458862304687</v>
      </c>
    </row>
    <row r="526" spans="1:2" x14ac:dyDescent="0.25">
      <c r="A526" s="1">
        <v>42718.362039872627</v>
      </c>
      <c r="B526">
        <v>356.03143310546875</v>
      </c>
    </row>
    <row r="527" spans="1:2" x14ac:dyDescent="0.25">
      <c r="A527" s="1">
        <v>42718.362051446704</v>
      </c>
      <c r="B527">
        <v>356.99740600585937</v>
      </c>
    </row>
    <row r="528" spans="1:2" x14ac:dyDescent="0.25">
      <c r="A528" s="1">
        <v>42718.362063020773</v>
      </c>
      <c r="B528">
        <v>357.71627807617187</v>
      </c>
    </row>
    <row r="529" spans="1:2" x14ac:dyDescent="0.25">
      <c r="A529" s="1">
        <v>42718.36207459485</v>
      </c>
      <c r="B529">
        <v>356.45956420898437</v>
      </c>
    </row>
    <row r="530" spans="1:2" x14ac:dyDescent="0.25">
      <c r="A530" s="1">
        <v>42718.362086168927</v>
      </c>
      <c r="B530">
        <v>356.7958984375</v>
      </c>
    </row>
    <row r="531" spans="1:2" x14ac:dyDescent="0.25">
      <c r="A531" s="1">
        <v>42718.362097742996</v>
      </c>
      <c r="B531">
        <v>357.1322021484375</v>
      </c>
    </row>
    <row r="532" spans="1:2" x14ac:dyDescent="0.25">
      <c r="A532" s="1">
        <v>42718.362109317073</v>
      </c>
      <c r="B532">
        <v>357.46380615234375</v>
      </c>
    </row>
    <row r="533" spans="1:2" x14ac:dyDescent="0.25">
      <c r="A533" s="1">
        <v>42718.36212089115</v>
      </c>
      <c r="B533">
        <v>356.2239990234375</v>
      </c>
    </row>
    <row r="534" spans="1:2" x14ac:dyDescent="0.25">
      <c r="A534" s="1">
        <v>42718.362132465219</v>
      </c>
      <c r="B534">
        <v>357.24697875976562</v>
      </c>
    </row>
    <row r="535" spans="1:2" x14ac:dyDescent="0.25">
      <c r="A535" s="1">
        <v>42718.362144039296</v>
      </c>
      <c r="B535">
        <v>356.0989990234375</v>
      </c>
    </row>
    <row r="536" spans="1:2" x14ac:dyDescent="0.25">
      <c r="A536" s="1">
        <v>42718.362155613373</v>
      </c>
      <c r="B536">
        <v>356.69256591796875</v>
      </c>
    </row>
    <row r="537" spans="1:2" x14ac:dyDescent="0.25">
      <c r="A537" s="1">
        <v>42718.362167187443</v>
      </c>
      <c r="B537">
        <v>356.01400756835937</v>
      </c>
    </row>
    <row r="538" spans="1:2" x14ac:dyDescent="0.25">
      <c r="A538" s="1">
        <v>42718.362178761519</v>
      </c>
      <c r="B538">
        <v>355.18280029296875</v>
      </c>
    </row>
    <row r="539" spans="1:2" x14ac:dyDescent="0.25">
      <c r="A539" s="1">
        <v>42718.362190335589</v>
      </c>
      <c r="B539">
        <v>355.56063842773437</v>
      </c>
    </row>
    <row r="540" spans="1:2" x14ac:dyDescent="0.25">
      <c r="A540" s="1">
        <v>42718.362201909666</v>
      </c>
      <c r="B540">
        <v>357.29544067382812</v>
      </c>
    </row>
    <row r="541" spans="1:2" x14ac:dyDescent="0.25">
      <c r="A541" s="1">
        <v>42718.362213483742</v>
      </c>
      <c r="B541">
        <v>355.42861938476562</v>
      </c>
    </row>
    <row r="542" spans="1:2" x14ac:dyDescent="0.25">
      <c r="A542" s="1">
        <v>42718.362225057812</v>
      </c>
      <c r="B542">
        <v>355.43130493164062</v>
      </c>
    </row>
    <row r="543" spans="1:2" x14ac:dyDescent="0.25">
      <c r="A543" s="1">
        <v>42718.362236631889</v>
      </c>
      <c r="B543">
        <v>356.79873657226562</v>
      </c>
    </row>
    <row r="544" spans="1:2" x14ac:dyDescent="0.25">
      <c r="A544" s="1">
        <v>42718.362248205965</v>
      </c>
      <c r="B544">
        <v>356.4530029296875</v>
      </c>
    </row>
    <row r="545" spans="1:2" x14ac:dyDescent="0.25">
      <c r="A545" s="1">
        <v>42718.362259780035</v>
      </c>
      <c r="B545">
        <v>355.78887939453125</v>
      </c>
    </row>
    <row r="546" spans="1:2" x14ac:dyDescent="0.25">
      <c r="A546" s="1">
        <v>42718.362271354112</v>
      </c>
      <c r="B546">
        <v>357.26376342773437</v>
      </c>
    </row>
    <row r="547" spans="1:2" x14ac:dyDescent="0.25">
      <c r="A547" s="1">
        <v>42718.362282928181</v>
      </c>
      <c r="B547">
        <v>355.80850219726562</v>
      </c>
    </row>
    <row r="548" spans="1:2" x14ac:dyDescent="0.25">
      <c r="A548" s="1">
        <v>42718.362294502258</v>
      </c>
      <c r="B548">
        <v>355.48199462890625</v>
      </c>
    </row>
    <row r="549" spans="1:2" x14ac:dyDescent="0.25">
      <c r="A549" s="1">
        <v>42718.362306076335</v>
      </c>
      <c r="B549">
        <v>356.58148193359375</v>
      </c>
    </row>
    <row r="550" spans="1:2" x14ac:dyDescent="0.25">
      <c r="A550" s="1">
        <v>42718.362317650404</v>
      </c>
      <c r="B550">
        <v>356.0679931640625</v>
      </c>
    </row>
    <row r="551" spans="1:2" x14ac:dyDescent="0.25">
      <c r="A551" s="1">
        <v>42718.362329224481</v>
      </c>
      <c r="B551">
        <v>355.73568725585937</v>
      </c>
    </row>
    <row r="552" spans="1:2" x14ac:dyDescent="0.25">
      <c r="A552" s="1">
        <v>42718.362340798558</v>
      </c>
      <c r="B552">
        <v>355.79525756835937</v>
      </c>
    </row>
    <row r="553" spans="1:2" x14ac:dyDescent="0.25">
      <c r="A553" s="1">
        <v>42718.362352372627</v>
      </c>
      <c r="B553">
        <v>355.8548583984375</v>
      </c>
    </row>
    <row r="554" spans="1:2" x14ac:dyDescent="0.25">
      <c r="A554" s="1">
        <v>42718.362363946704</v>
      </c>
      <c r="B554">
        <v>356.42425537109375</v>
      </c>
    </row>
    <row r="555" spans="1:2" x14ac:dyDescent="0.25">
      <c r="A555" s="1">
        <v>42718.362375520774</v>
      </c>
      <c r="B555">
        <v>355.46609497070312</v>
      </c>
    </row>
    <row r="556" spans="1:2" x14ac:dyDescent="0.25">
      <c r="A556" s="1">
        <v>42718.36238709485</v>
      </c>
      <c r="B556">
        <v>355.80252075195312</v>
      </c>
    </row>
    <row r="557" spans="1:2" x14ac:dyDescent="0.25">
      <c r="A557" s="1">
        <v>42718.362398668927</v>
      </c>
      <c r="B557">
        <v>356.23297119140625</v>
      </c>
    </row>
    <row r="558" spans="1:2" x14ac:dyDescent="0.25">
      <c r="A558" s="1">
        <v>42718.362410242997</v>
      </c>
      <c r="B558">
        <v>355.64706420898437</v>
      </c>
    </row>
    <row r="559" spans="1:2" x14ac:dyDescent="0.25">
      <c r="A559" s="1">
        <v>42718.362421817073</v>
      </c>
      <c r="B559">
        <v>355.79977416992187</v>
      </c>
    </row>
    <row r="560" spans="1:2" x14ac:dyDescent="0.25">
      <c r="A560" s="1">
        <v>42718.36243339115</v>
      </c>
      <c r="B560">
        <v>355.83367919921875</v>
      </c>
    </row>
    <row r="561" spans="1:2" x14ac:dyDescent="0.25">
      <c r="A561" s="1">
        <v>42718.36244496522</v>
      </c>
      <c r="B561">
        <v>355.88970947265625</v>
      </c>
    </row>
    <row r="562" spans="1:2" x14ac:dyDescent="0.25">
      <c r="A562" s="1">
        <v>42718.362456539297</v>
      </c>
      <c r="B562">
        <v>356.23464965820312</v>
      </c>
    </row>
    <row r="563" spans="1:2" x14ac:dyDescent="0.25">
      <c r="A563" s="1">
        <v>42718.362468113366</v>
      </c>
      <c r="B563">
        <v>356.13839721679687</v>
      </c>
    </row>
    <row r="564" spans="1:2" x14ac:dyDescent="0.25">
      <c r="A564" s="1">
        <v>42718.362479687443</v>
      </c>
      <c r="B564">
        <v>356.31954956054687</v>
      </c>
    </row>
    <row r="565" spans="1:2" x14ac:dyDescent="0.25">
      <c r="A565" s="1">
        <v>42718.36249126152</v>
      </c>
      <c r="B565">
        <v>356.20046997070312</v>
      </c>
    </row>
    <row r="566" spans="1:2" x14ac:dyDescent="0.25">
      <c r="A566" s="1">
        <v>42718.362502835589</v>
      </c>
      <c r="B566">
        <v>356.07186889648437</v>
      </c>
    </row>
    <row r="567" spans="1:2" x14ac:dyDescent="0.25">
      <c r="A567" s="1">
        <v>42718.362514409666</v>
      </c>
      <c r="B567">
        <v>356.48977661132812</v>
      </c>
    </row>
    <row r="568" spans="1:2" x14ac:dyDescent="0.25">
      <c r="A568" s="1">
        <v>42718.362525983743</v>
      </c>
      <c r="B568">
        <v>356.62820434570312</v>
      </c>
    </row>
    <row r="569" spans="1:2" x14ac:dyDescent="0.25">
      <c r="A569" s="1">
        <v>42718.362537557812</v>
      </c>
      <c r="B569">
        <v>356.51370239257812</v>
      </c>
    </row>
    <row r="570" spans="1:2" x14ac:dyDescent="0.25">
      <c r="A570" s="1">
        <v>42718.362549131889</v>
      </c>
      <c r="B570">
        <v>357.08120727539062</v>
      </c>
    </row>
    <row r="571" spans="1:2" x14ac:dyDescent="0.25">
      <c r="A571" s="1">
        <v>42718.362560705958</v>
      </c>
      <c r="B571">
        <v>357.6112060546875</v>
      </c>
    </row>
    <row r="572" spans="1:2" x14ac:dyDescent="0.25">
      <c r="A572" s="1">
        <v>42718.362572280035</v>
      </c>
      <c r="B572">
        <v>356.9993896484375</v>
      </c>
    </row>
    <row r="573" spans="1:2" x14ac:dyDescent="0.25">
      <c r="A573" s="1">
        <v>42718.362583854112</v>
      </c>
      <c r="B573">
        <v>357.79510498046875</v>
      </c>
    </row>
    <row r="574" spans="1:2" x14ac:dyDescent="0.25">
      <c r="A574" s="1">
        <v>42718.362595428182</v>
      </c>
      <c r="B574">
        <v>358.37322998046875</v>
      </c>
    </row>
    <row r="575" spans="1:2" x14ac:dyDescent="0.25">
      <c r="A575" s="1">
        <v>42718.362607002258</v>
      </c>
      <c r="B575">
        <v>356.15304565429687</v>
      </c>
    </row>
    <row r="576" spans="1:2" x14ac:dyDescent="0.25">
      <c r="A576" s="1">
        <v>42718.362618576335</v>
      </c>
      <c r="B576">
        <v>355.79714965820312</v>
      </c>
    </row>
    <row r="577" spans="1:2" x14ac:dyDescent="0.25">
      <c r="A577" s="1">
        <v>42718.362630150405</v>
      </c>
      <c r="B577">
        <v>356.82192993164062</v>
      </c>
    </row>
    <row r="578" spans="1:2" x14ac:dyDescent="0.25">
      <c r="A578" s="1">
        <v>42718.362641724481</v>
      </c>
      <c r="B578">
        <v>357.19171142578125</v>
      </c>
    </row>
    <row r="579" spans="1:2" x14ac:dyDescent="0.25">
      <c r="A579" s="1">
        <v>42718.362653298558</v>
      </c>
      <c r="B579">
        <v>357.14321899414062</v>
      </c>
    </row>
    <row r="580" spans="1:2" x14ac:dyDescent="0.25">
      <c r="A580" s="1">
        <v>42718.362664872628</v>
      </c>
      <c r="B580">
        <v>357.46560668945312</v>
      </c>
    </row>
    <row r="581" spans="1:2" x14ac:dyDescent="0.25">
      <c r="A581" s="1">
        <v>42718.362676446704</v>
      </c>
      <c r="B581">
        <v>355.96560668945312</v>
      </c>
    </row>
    <row r="582" spans="1:2" x14ac:dyDescent="0.25">
      <c r="A582" s="1">
        <v>42718.362688020774</v>
      </c>
      <c r="B582">
        <v>355.64846801757812</v>
      </c>
    </row>
    <row r="583" spans="1:2" x14ac:dyDescent="0.25">
      <c r="A583" s="1">
        <v>42718.362699594851</v>
      </c>
      <c r="B583">
        <v>357.6883544921875</v>
      </c>
    </row>
    <row r="584" spans="1:2" x14ac:dyDescent="0.25">
      <c r="A584" s="1">
        <v>42718.362711168927</v>
      </c>
      <c r="B584">
        <v>357.0919189453125</v>
      </c>
    </row>
    <row r="585" spans="1:2" x14ac:dyDescent="0.25">
      <c r="A585" s="1">
        <v>42718.362722742997</v>
      </c>
      <c r="B585">
        <v>354.66522216796875</v>
      </c>
    </row>
    <row r="586" spans="1:2" x14ac:dyDescent="0.25">
      <c r="A586" s="1">
        <v>42718.362734317074</v>
      </c>
      <c r="B586">
        <v>356.17092895507812</v>
      </c>
    </row>
    <row r="587" spans="1:2" x14ac:dyDescent="0.25">
      <c r="A587" s="1">
        <v>42718.362745891151</v>
      </c>
      <c r="B587">
        <v>355.97894287109375</v>
      </c>
    </row>
    <row r="588" spans="1:2" x14ac:dyDescent="0.25">
      <c r="A588" s="1">
        <v>42718.36275746522</v>
      </c>
      <c r="B588">
        <v>356.77581787109375</v>
      </c>
    </row>
    <row r="589" spans="1:2" x14ac:dyDescent="0.25">
      <c r="A589" s="1">
        <v>42718.362769039297</v>
      </c>
      <c r="B589">
        <v>356.35504150390625</v>
      </c>
    </row>
    <row r="590" spans="1:2" x14ac:dyDescent="0.25">
      <c r="A590" s="1">
        <v>42718.362780613366</v>
      </c>
      <c r="B590">
        <v>356.22015380859375</v>
      </c>
    </row>
    <row r="591" spans="1:2" x14ac:dyDescent="0.25">
      <c r="A591" s="1">
        <v>42718.362792187443</v>
      </c>
      <c r="B591">
        <v>356.43511962890625</v>
      </c>
    </row>
    <row r="592" spans="1:2" x14ac:dyDescent="0.25">
      <c r="A592" s="1">
        <v>42718.36280376152</v>
      </c>
      <c r="B592">
        <v>354.62405395507812</v>
      </c>
    </row>
    <row r="593" spans="1:2" x14ac:dyDescent="0.25">
      <c r="A593" s="1">
        <v>42718.362815335589</v>
      </c>
      <c r="B593">
        <v>356.29641723632812</v>
      </c>
    </row>
    <row r="594" spans="1:2" x14ac:dyDescent="0.25">
      <c r="A594" s="1">
        <v>42718.362826909666</v>
      </c>
      <c r="B594">
        <v>356.5364990234375</v>
      </c>
    </row>
    <row r="595" spans="1:2" x14ac:dyDescent="0.25">
      <c r="A595" s="1">
        <v>42718.362838483743</v>
      </c>
      <c r="B595">
        <v>354.59774780273437</v>
      </c>
    </row>
    <row r="596" spans="1:2" x14ac:dyDescent="0.25">
      <c r="A596" s="1">
        <v>42718.362850057812</v>
      </c>
      <c r="B596">
        <v>356.11215209960937</v>
      </c>
    </row>
    <row r="597" spans="1:2" x14ac:dyDescent="0.25">
      <c r="A597" s="1">
        <v>42718.362861631889</v>
      </c>
      <c r="B597">
        <v>355.71075439453125</v>
      </c>
    </row>
    <row r="598" spans="1:2" x14ac:dyDescent="0.25">
      <c r="A598" s="1">
        <v>42718.362873205959</v>
      </c>
      <c r="B598">
        <v>356.822265625</v>
      </c>
    </row>
    <row r="599" spans="1:2" x14ac:dyDescent="0.25">
      <c r="A599" s="1">
        <v>42718.362884780036</v>
      </c>
      <c r="B599">
        <v>356.07003784179687</v>
      </c>
    </row>
    <row r="600" spans="1:2" x14ac:dyDescent="0.25">
      <c r="A600" s="1">
        <v>42718.362896354112</v>
      </c>
      <c r="B600">
        <v>355.427490234375</v>
      </c>
    </row>
    <row r="601" spans="1:2" x14ac:dyDescent="0.25">
      <c r="A601" s="1">
        <v>42718.362907928182</v>
      </c>
      <c r="B601">
        <v>357.70797729492187</v>
      </c>
    </row>
    <row r="602" spans="1:2" x14ac:dyDescent="0.25">
      <c r="A602" s="1">
        <v>42718.362919502259</v>
      </c>
      <c r="B602">
        <v>356.59396362304687</v>
      </c>
    </row>
    <row r="603" spans="1:2" x14ac:dyDescent="0.25">
      <c r="A603" s="1">
        <v>42718.362931076335</v>
      </c>
      <c r="B603">
        <v>355.50128173828125</v>
      </c>
    </row>
    <row r="604" spans="1:2" x14ac:dyDescent="0.25">
      <c r="A604" s="1">
        <v>42718.362942650405</v>
      </c>
      <c r="B604">
        <v>355.5723876953125</v>
      </c>
    </row>
    <row r="605" spans="1:2" x14ac:dyDescent="0.25">
      <c r="A605" s="1">
        <v>42718.362954224482</v>
      </c>
      <c r="B605">
        <v>355.64346313476562</v>
      </c>
    </row>
    <row r="606" spans="1:2" x14ac:dyDescent="0.25">
      <c r="A606" s="1">
        <v>42718.362965798551</v>
      </c>
      <c r="B606">
        <v>355.71456909179687</v>
      </c>
    </row>
    <row r="607" spans="1:2" x14ac:dyDescent="0.25">
      <c r="A607" s="1">
        <v>42718.362977372628</v>
      </c>
      <c r="B607">
        <v>355.78567504882812</v>
      </c>
    </row>
    <row r="608" spans="1:2" x14ac:dyDescent="0.25">
      <c r="A608" s="1">
        <v>42718.362988946705</v>
      </c>
      <c r="B608">
        <v>354.972412109375</v>
      </c>
    </row>
    <row r="609" spans="1:2" x14ac:dyDescent="0.25">
      <c r="A609" s="1">
        <v>42718.363000520774</v>
      </c>
      <c r="B609">
        <v>354.06951904296875</v>
      </c>
    </row>
    <row r="610" spans="1:2" x14ac:dyDescent="0.25">
      <c r="A610" s="1">
        <v>42718.363012094851</v>
      </c>
      <c r="B610">
        <v>356.23678588867187</v>
      </c>
    </row>
    <row r="611" spans="1:2" x14ac:dyDescent="0.25">
      <c r="A611" s="1">
        <v>42718.363023668928</v>
      </c>
      <c r="B611">
        <v>355.15225219726562</v>
      </c>
    </row>
    <row r="612" spans="1:2" x14ac:dyDescent="0.25">
      <c r="A612" s="1">
        <v>42718.363035242997</v>
      </c>
      <c r="B612">
        <v>356.1873779296875</v>
      </c>
    </row>
    <row r="613" spans="1:2" x14ac:dyDescent="0.25">
      <c r="A613" s="1">
        <v>42718.363046817074</v>
      </c>
      <c r="B613">
        <v>357.32839965820313</v>
      </c>
    </row>
    <row r="614" spans="1:2" x14ac:dyDescent="0.25">
      <c r="A614" s="1">
        <v>42718.363058391144</v>
      </c>
      <c r="B614">
        <v>356.7073974609375</v>
      </c>
    </row>
    <row r="615" spans="1:2" x14ac:dyDescent="0.25">
      <c r="A615" s="1">
        <v>42718.36306996522</v>
      </c>
      <c r="B615">
        <v>355.80194091796875</v>
      </c>
    </row>
    <row r="616" spans="1:2" x14ac:dyDescent="0.25">
      <c r="A616" s="1">
        <v>42718.363081539297</v>
      </c>
      <c r="B616">
        <v>354.896484375</v>
      </c>
    </row>
    <row r="617" spans="1:2" x14ac:dyDescent="0.25">
      <c r="A617" s="1">
        <v>42718.363093113367</v>
      </c>
      <c r="B617">
        <v>356.31021118164062</v>
      </c>
    </row>
    <row r="618" spans="1:2" x14ac:dyDescent="0.25">
      <c r="A618" s="1">
        <v>42718.363104687443</v>
      </c>
      <c r="B618">
        <v>357.30804443359375</v>
      </c>
    </row>
    <row r="619" spans="1:2" x14ac:dyDescent="0.25">
      <c r="A619" s="1">
        <v>42718.36311626152</v>
      </c>
      <c r="B619">
        <v>354.93804931640625</v>
      </c>
    </row>
    <row r="620" spans="1:2" x14ac:dyDescent="0.25">
      <c r="A620" s="1">
        <v>42718.36312783559</v>
      </c>
      <c r="B620">
        <v>356.40432739257812</v>
      </c>
    </row>
    <row r="621" spans="1:2" x14ac:dyDescent="0.25">
      <c r="A621" s="1">
        <v>42718.363139409666</v>
      </c>
      <c r="B621">
        <v>354.70303344726562</v>
      </c>
    </row>
    <row r="622" spans="1:2" x14ac:dyDescent="0.25">
      <c r="A622" s="1">
        <v>42718.363150983743</v>
      </c>
      <c r="B622">
        <v>356.26596069335937</v>
      </c>
    </row>
    <row r="623" spans="1:2" x14ac:dyDescent="0.25">
      <c r="A623" s="1">
        <v>42718.363162557813</v>
      </c>
      <c r="B623">
        <v>355.71762084960937</v>
      </c>
    </row>
    <row r="624" spans="1:2" x14ac:dyDescent="0.25">
      <c r="A624" s="1">
        <v>42718.36317413189</v>
      </c>
      <c r="B624">
        <v>355.88839721679687</v>
      </c>
    </row>
    <row r="625" spans="1:2" x14ac:dyDescent="0.25">
      <c r="A625" s="1">
        <v>42718.363185705959</v>
      </c>
      <c r="B625">
        <v>355.337890625</v>
      </c>
    </row>
    <row r="626" spans="1:2" x14ac:dyDescent="0.25">
      <c r="A626" s="1">
        <v>42718.363197280036</v>
      </c>
      <c r="B626">
        <v>354.34329223632812</v>
      </c>
    </row>
    <row r="627" spans="1:2" x14ac:dyDescent="0.25">
      <c r="A627" s="1">
        <v>42718.363208854113</v>
      </c>
      <c r="B627">
        <v>355.30929565429687</v>
      </c>
    </row>
    <row r="628" spans="1:2" x14ac:dyDescent="0.25">
      <c r="A628" s="1">
        <v>42718.363220428182</v>
      </c>
      <c r="B628">
        <v>354.342529296875</v>
      </c>
    </row>
    <row r="629" spans="1:2" x14ac:dyDescent="0.25">
      <c r="A629" s="1">
        <v>42718.363232002259</v>
      </c>
      <c r="B629">
        <v>355.28982543945312</v>
      </c>
    </row>
    <row r="630" spans="1:2" x14ac:dyDescent="0.25">
      <c r="A630" s="1">
        <v>42718.363243576336</v>
      </c>
      <c r="B630">
        <v>355.75869750976562</v>
      </c>
    </row>
    <row r="631" spans="1:2" x14ac:dyDescent="0.25">
      <c r="A631" s="1">
        <v>42718.363255150405</v>
      </c>
      <c r="B631">
        <v>353.66458129882813</v>
      </c>
    </row>
    <row r="632" spans="1:2" x14ac:dyDescent="0.25">
      <c r="A632" s="1">
        <v>42718.363266724482</v>
      </c>
      <c r="B632">
        <v>354.20529174804688</v>
      </c>
    </row>
    <row r="633" spans="1:2" x14ac:dyDescent="0.25">
      <c r="A633" s="1">
        <v>42718.363278298551</v>
      </c>
      <c r="B633">
        <v>354.513671875</v>
      </c>
    </row>
    <row r="634" spans="1:2" x14ac:dyDescent="0.25">
      <c r="A634" s="1">
        <v>42718.363289872628</v>
      </c>
      <c r="B634">
        <v>353.70773315429687</v>
      </c>
    </row>
    <row r="635" spans="1:2" x14ac:dyDescent="0.25">
      <c r="A635" s="1">
        <v>42718.363301446705</v>
      </c>
      <c r="B635">
        <v>355.25839233398437</v>
      </c>
    </row>
    <row r="636" spans="1:2" x14ac:dyDescent="0.25">
      <c r="A636" s="1">
        <v>42718.363313020775</v>
      </c>
      <c r="B636">
        <v>355.35256958007812</v>
      </c>
    </row>
    <row r="637" spans="1:2" x14ac:dyDescent="0.25">
      <c r="A637" s="1">
        <v>42718.363324594851</v>
      </c>
      <c r="B637">
        <v>354.43405151367187</v>
      </c>
    </row>
    <row r="638" spans="1:2" x14ac:dyDescent="0.25">
      <c r="A638" s="1">
        <v>42718.363336168928</v>
      </c>
      <c r="B638">
        <v>354.47702026367187</v>
      </c>
    </row>
    <row r="639" spans="1:2" x14ac:dyDescent="0.25">
      <c r="A639" s="1">
        <v>42718.363347742998</v>
      </c>
      <c r="B639">
        <v>354.51998901367187</v>
      </c>
    </row>
    <row r="640" spans="1:2" x14ac:dyDescent="0.25">
      <c r="A640" s="1">
        <v>42718.363359317074</v>
      </c>
      <c r="B640">
        <v>354.56295776367187</v>
      </c>
    </row>
    <row r="641" spans="1:2" x14ac:dyDescent="0.25">
      <c r="A641" s="1">
        <v>42718.363370891144</v>
      </c>
      <c r="B641">
        <v>355.05142211914062</v>
      </c>
    </row>
    <row r="642" spans="1:2" x14ac:dyDescent="0.25">
      <c r="A642" s="1">
        <v>42718.363382465221</v>
      </c>
      <c r="B642">
        <v>354.675048828125</v>
      </c>
    </row>
    <row r="643" spans="1:2" x14ac:dyDescent="0.25">
      <c r="A643" s="1">
        <v>42718.363394039297</v>
      </c>
      <c r="B643">
        <v>353.57101440429687</v>
      </c>
    </row>
    <row r="644" spans="1:2" x14ac:dyDescent="0.25">
      <c r="A644" s="1">
        <v>42718.363405613367</v>
      </c>
      <c r="B644">
        <v>353.04092407226562</v>
      </c>
    </row>
    <row r="645" spans="1:2" x14ac:dyDescent="0.25">
      <c r="A645" s="1">
        <v>42718.363417187444</v>
      </c>
      <c r="B645">
        <v>354.18927001953125</v>
      </c>
    </row>
    <row r="646" spans="1:2" x14ac:dyDescent="0.25">
      <c r="A646" s="1">
        <v>42718.36342876152</v>
      </c>
      <c r="B646">
        <v>354.56427001953125</v>
      </c>
    </row>
    <row r="647" spans="1:2" x14ac:dyDescent="0.25">
      <c r="A647" s="1">
        <v>42718.36344033559</v>
      </c>
      <c r="B647">
        <v>354.21231079101562</v>
      </c>
    </row>
    <row r="648" spans="1:2" x14ac:dyDescent="0.25">
      <c r="A648" s="1">
        <v>42718.363451909667</v>
      </c>
      <c r="B648">
        <v>355.02383422851562</v>
      </c>
    </row>
    <row r="649" spans="1:2" x14ac:dyDescent="0.25">
      <c r="A649" s="1">
        <v>42718.363463483736</v>
      </c>
      <c r="B649">
        <v>354.2547607421875</v>
      </c>
    </row>
    <row r="650" spans="1:2" x14ac:dyDescent="0.25">
      <c r="A650" s="1">
        <v>42718.363475057813</v>
      </c>
      <c r="B650">
        <v>354.07785034179687</v>
      </c>
    </row>
    <row r="651" spans="1:2" x14ac:dyDescent="0.25">
      <c r="A651" s="1">
        <v>42718.36348663189</v>
      </c>
      <c r="B651">
        <v>353.33975219726562</v>
      </c>
    </row>
    <row r="652" spans="1:2" x14ac:dyDescent="0.25">
      <c r="A652" s="1">
        <v>42718.363498205959</v>
      </c>
      <c r="B652">
        <v>352.60165405273438</v>
      </c>
    </row>
    <row r="653" spans="1:2" x14ac:dyDescent="0.25">
      <c r="A653" s="1">
        <v>42718.363509780036</v>
      </c>
      <c r="B653">
        <v>353.63665771484375</v>
      </c>
    </row>
    <row r="654" spans="1:2" x14ac:dyDescent="0.25">
      <c r="A654" s="1">
        <v>42718.363521354113</v>
      </c>
      <c r="B654">
        <v>354.74273681640625</v>
      </c>
    </row>
    <row r="655" spans="1:2" x14ac:dyDescent="0.25">
      <c r="A655" s="1">
        <v>42718.363532928182</v>
      </c>
      <c r="B655">
        <v>355.02001953125</v>
      </c>
    </row>
    <row r="656" spans="1:2" x14ac:dyDescent="0.25">
      <c r="A656" s="1">
        <v>42718.363544502259</v>
      </c>
      <c r="B656">
        <v>355.335205078125</v>
      </c>
    </row>
    <row r="657" spans="1:2" x14ac:dyDescent="0.25">
      <c r="A657" s="1">
        <v>42718.363556076336</v>
      </c>
      <c r="B657">
        <v>353.44711303710937</v>
      </c>
    </row>
    <row r="658" spans="1:2" x14ac:dyDescent="0.25">
      <c r="A658" s="1">
        <v>42718.363567650405</v>
      </c>
      <c r="B658">
        <v>352.58868408203125</v>
      </c>
    </row>
    <row r="659" spans="1:2" x14ac:dyDescent="0.25">
      <c r="A659" s="1">
        <v>42718.363579224482</v>
      </c>
      <c r="B659">
        <v>353.44119262695312</v>
      </c>
    </row>
    <row r="660" spans="1:2" x14ac:dyDescent="0.25">
      <c r="A660" s="1">
        <v>42718.363590798552</v>
      </c>
      <c r="B660">
        <v>353.26913452148437</v>
      </c>
    </row>
    <row r="661" spans="1:2" x14ac:dyDescent="0.25">
      <c r="A661" s="1">
        <v>42718.363602372629</v>
      </c>
      <c r="B661">
        <v>353.2991943359375</v>
      </c>
    </row>
    <row r="662" spans="1:2" x14ac:dyDescent="0.25">
      <c r="A662" s="1">
        <v>42718.363613946705</v>
      </c>
      <c r="B662">
        <v>353.88690185546875</v>
      </c>
    </row>
    <row r="663" spans="1:2" x14ac:dyDescent="0.25">
      <c r="A663" s="1">
        <v>42718.363625520775</v>
      </c>
      <c r="B663">
        <v>354.18673706054687</v>
      </c>
    </row>
    <row r="664" spans="1:2" x14ac:dyDescent="0.25">
      <c r="A664" s="1">
        <v>42718.363637094852</v>
      </c>
      <c r="B664">
        <v>353.40975952148437</v>
      </c>
    </row>
    <row r="665" spans="1:2" x14ac:dyDescent="0.25">
      <c r="A665" s="1">
        <v>42718.363648668928</v>
      </c>
      <c r="B665">
        <v>353.07882690429688</v>
      </c>
    </row>
    <row r="666" spans="1:2" x14ac:dyDescent="0.25">
      <c r="A666" s="1">
        <v>42718.363660242998</v>
      </c>
      <c r="B666">
        <v>354.90383911132812</v>
      </c>
    </row>
    <row r="667" spans="1:2" x14ac:dyDescent="0.25">
      <c r="A667" s="1">
        <v>42718.363671817075</v>
      </c>
      <c r="B667">
        <v>354.7193603515625</v>
      </c>
    </row>
    <row r="668" spans="1:2" x14ac:dyDescent="0.25">
      <c r="A668" s="1">
        <v>42718.363683391144</v>
      </c>
      <c r="B668">
        <v>353.10580444335937</v>
      </c>
    </row>
    <row r="669" spans="1:2" x14ac:dyDescent="0.25">
      <c r="A669" s="1">
        <v>42718.363694965221</v>
      </c>
      <c r="B669">
        <v>353.95175170898437</v>
      </c>
    </row>
    <row r="670" spans="1:2" x14ac:dyDescent="0.25">
      <c r="A670" s="1">
        <v>42718.363706539298</v>
      </c>
      <c r="B670">
        <v>354.00897216796875</v>
      </c>
    </row>
    <row r="671" spans="1:2" x14ac:dyDescent="0.25">
      <c r="A671" s="1">
        <v>42718.363718113367</v>
      </c>
      <c r="B671">
        <v>354.1790771484375</v>
      </c>
    </row>
    <row r="672" spans="1:2" x14ac:dyDescent="0.25">
      <c r="A672" s="1">
        <v>42718.363729687444</v>
      </c>
      <c r="B672">
        <v>354.89169311523437</v>
      </c>
    </row>
    <row r="673" spans="1:2" x14ac:dyDescent="0.25">
      <c r="A673" s="1">
        <v>42718.363741261521</v>
      </c>
      <c r="B673">
        <v>354.10003662109375</v>
      </c>
    </row>
    <row r="674" spans="1:2" x14ac:dyDescent="0.25">
      <c r="A674" s="1">
        <v>42718.36375283559</v>
      </c>
      <c r="B674">
        <v>353.3623046875</v>
      </c>
    </row>
    <row r="675" spans="1:2" x14ac:dyDescent="0.25">
      <c r="A675" s="1">
        <v>42718.363764409667</v>
      </c>
      <c r="B675">
        <v>353.9539794921875</v>
      </c>
    </row>
    <row r="676" spans="1:2" x14ac:dyDescent="0.25">
      <c r="A676" s="1">
        <v>42718.363775983737</v>
      </c>
      <c r="B676">
        <v>352.94522094726562</v>
      </c>
    </row>
    <row r="677" spans="1:2" x14ac:dyDescent="0.25">
      <c r="A677" s="1">
        <v>42718.363787557813</v>
      </c>
      <c r="B677">
        <v>354.24588012695312</v>
      </c>
    </row>
    <row r="678" spans="1:2" x14ac:dyDescent="0.25">
      <c r="A678" s="1">
        <v>42718.36379913189</v>
      </c>
      <c r="B678">
        <v>353.80874633789062</v>
      </c>
    </row>
    <row r="679" spans="1:2" x14ac:dyDescent="0.25">
      <c r="A679" s="1">
        <v>42718.36381070596</v>
      </c>
      <c r="B679">
        <v>353.48773193359375</v>
      </c>
    </row>
    <row r="680" spans="1:2" x14ac:dyDescent="0.25">
      <c r="A680" s="1">
        <v>42718.363822280036</v>
      </c>
      <c r="B680">
        <v>355.12442016601562</v>
      </c>
    </row>
    <row r="681" spans="1:2" x14ac:dyDescent="0.25">
      <c r="A681" s="1">
        <v>42718.363833854113</v>
      </c>
      <c r="B681">
        <v>353.31246948242187</v>
      </c>
    </row>
    <row r="682" spans="1:2" x14ac:dyDescent="0.25">
      <c r="A682" s="1">
        <v>42718.363845428183</v>
      </c>
      <c r="B682">
        <v>355.59933471679687</v>
      </c>
    </row>
    <row r="683" spans="1:2" x14ac:dyDescent="0.25">
      <c r="A683" s="1">
        <v>42718.363857002259</v>
      </c>
      <c r="B683">
        <v>354.84609985351562</v>
      </c>
    </row>
    <row r="684" spans="1:2" x14ac:dyDescent="0.25">
      <c r="A684" s="1">
        <v>42718.363868576329</v>
      </c>
      <c r="B684">
        <v>354.9217529296875</v>
      </c>
    </row>
    <row r="685" spans="1:2" x14ac:dyDescent="0.25">
      <c r="A685" s="1">
        <v>42718.363880150406</v>
      </c>
      <c r="B685">
        <v>353.57382202148437</v>
      </c>
    </row>
    <row r="686" spans="1:2" x14ac:dyDescent="0.25">
      <c r="A686" s="1">
        <v>42718.363891724483</v>
      </c>
      <c r="B686">
        <v>352.79110717773437</v>
      </c>
    </row>
    <row r="687" spans="1:2" x14ac:dyDescent="0.25">
      <c r="A687" s="1">
        <v>42718.363903298552</v>
      </c>
      <c r="B687">
        <v>352.0699462890625</v>
      </c>
    </row>
    <row r="688" spans="1:2" x14ac:dyDescent="0.25">
      <c r="A688" s="1">
        <v>42718.363914872629</v>
      </c>
      <c r="B688">
        <v>352.49652099609375</v>
      </c>
    </row>
    <row r="689" spans="1:2" x14ac:dyDescent="0.25">
      <c r="A689" s="1">
        <v>42718.363926446706</v>
      </c>
      <c r="B689">
        <v>353.0592041015625</v>
      </c>
    </row>
    <row r="690" spans="1:2" x14ac:dyDescent="0.25">
      <c r="A690" s="1">
        <v>42718.363938020775</v>
      </c>
      <c r="B690">
        <v>353.62188720703125</v>
      </c>
    </row>
    <row r="691" spans="1:2" x14ac:dyDescent="0.25">
      <c r="A691" s="1">
        <v>42718.363949594852</v>
      </c>
      <c r="B691">
        <v>355.40646362304688</v>
      </c>
    </row>
    <row r="692" spans="1:2" x14ac:dyDescent="0.25">
      <c r="A692" s="1">
        <v>42718.363961168921</v>
      </c>
      <c r="B692">
        <v>353.998779296875</v>
      </c>
    </row>
    <row r="693" spans="1:2" x14ac:dyDescent="0.25">
      <c r="A693" s="1">
        <v>42718.363972742998</v>
      </c>
      <c r="B693">
        <v>352.09848022460937</v>
      </c>
    </row>
    <row r="694" spans="1:2" x14ac:dyDescent="0.25">
      <c r="A694" s="1">
        <v>42718.363984317075</v>
      </c>
      <c r="B694">
        <v>353.09515380859375</v>
      </c>
    </row>
    <row r="695" spans="1:2" x14ac:dyDescent="0.25">
      <c r="A695" s="1">
        <v>42718.363995891144</v>
      </c>
      <c r="B695">
        <v>353.39642333984375</v>
      </c>
    </row>
    <row r="696" spans="1:2" x14ac:dyDescent="0.25">
      <c r="A696" s="1">
        <v>42718.364007465221</v>
      </c>
      <c r="B696">
        <v>353.29757690429687</v>
      </c>
    </row>
    <row r="697" spans="1:2" x14ac:dyDescent="0.25">
      <c r="A697" s="1">
        <v>42718.364019039298</v>
      </c>
      <c r="B697">
        <v>353.19873046875</v>
      </c>
    </row>
    <row r="698" spans="1:2" x14ac:dyDescent="0.25">
      <c r="A698" s="1">
        <v>42718.364030613368</v>
      </c>
      <c r="B698">
        <v>352.4232177734375</v>
      </c>
    </row>
    <row r="699" spans="1:2" x14ac:dyDescent="0.25">
      <c r="A699" s="1">
        <v>42718.364042187444</v>
      </c>
      <c r="B699">
        <v>352.63589477539062</v>
      </c>
    </row>
    <row r="700" spans="1:2" x14ac:dyDescent="0.25">
      <c r="A700" s="1">
        <v>42718.364053761521</v>
      </c>
      <c r="B700">
        <v>353.28280639648437</v>
      </c>
    </row>
    <row r="701" spans="1:2" x14ac:dyDescent="0.25">
      <c r="A701" s="1">
        <v>42718.364065335591</v>
      </c>
      <c r="B701">
        <v>353.92971801757812</v>
      </c>
    </row>
    <row r="702" spans="1:2" x14ac:dyDescent="0.25">
      <c r="A702" s="1">
        <v>42718.364076909667</v>
      </c>
      <c r="B702">
        <v>354.57662963867187</v>
      </c>
    </row>
    <row r="703" spans="1:2" x14ac:dyDescent="0.25">
      <c r="A703" s="1">
        <v>42718.364088483737</v>
      </c>
      <c r="B703">
        <v>353.052001953125</v>
      </c>
    </row>
    <row r="704" spans="1:2" x14ac:dyDescent="0.25">
      <c r="A704" s="1">
        <v>42718.364100057814</v>
      </c>
      <c r="B704">
        <v>351.84713745117187</v>
      </c>
    </row>
    <row r="705" spans="1:2" x14ac:dyDescent="0.25">
      <c r="A705" s="1">
        <v>42718.36411163189</v>
      </c>
      <c r="B705">
        <v>353.57296752929687</v>
      </c>
    </row>
    <row r="706" spans="1:2" x14ac:dyDescent="0.25">
      <c r="A706" s="1">
        <v>42718.36412320596</v>
      </c>
      <c r="B706">
        <v>352.93011474609375</v>
      </c>
    </row>
    <row r="707" spans="1:2" x14ac:dyDescent="0.25">
      <c r="A707" s="1">
        <v>42718.364134780037</v>
      </c>
      <c r="B707">
        <v>353.7900390625</v>
      </c>
    </row>
    <row r="708" spans="1:2" x14ac:dyDescent="0.25">
      <c r="A708" s="1">
        <v>42718.364146354113</v>
      </c>
      <c r="B708">
        <v>353.19686889648437</v>
      </c>
    </row>
    <row r="709" spans="1:2" x14ac:dyDescent="0.25">
      <c r="A709" s="1">
        <v>42718.364157928183</v>
      </c>
      <c r="B709">
        <v>352.13925170898437</v>
      </c>
    </row>
    <row r="710" spans="1:2" x14ac:dyDescent="0.25">
      <c r="A710" s="1">
        <v>42718.36416950226</v>
      </c>
      <c r="B710">
        <v>353.13833618164062</v>
      </c>
    </row>
    <row r="711" spans="1:2" x14ac:dyDescent="0.25">
      <c r="A711" s="1">
        <v>42718.364181076329</v>
      </c>
      <c r="B711">
        <v>353.45315551757812</v>
      </c>
    </row>
    <row r="712" spans="1:2" x14ac:dyDescent="0.25">
      <c r="A712" s="1">
        <v>42718.364192650406</v>
      </c>
      <c r="B712">
        <v>353.64334106445312</v>
      </c>
    </row>
    <row r="713" spans="1:2" x14ac:dyDescent="0.25">
      <c r="A713" s="1">
        <v>42718.364204224483</v>
      </c>
      <c r="B713">
        <v>354.55813598632812</v>
      </c>
    </row>
    <row r="714" spans="1:2" x14ac:dyDescent="0.25">
      <c r="A714" s="1">
        <v>42718.364215798552</v>
      </c>
      <c r="B714">
        <v>353.71697998046875</v>
      </c>
    </row>
    <row r="715" spans="1:2" x14ac:dyDescent="0.25">
      <c r="A715" s="1">
        <v>42718.364227372629</v>
      </c>
      <c r="B715">
        <v>353.56878662109375</v>
      </c>
    </row>
    <row r="716" spans="1:2" x14ac:dyDescent="0.25">
      <c r="A716" s="1">
        <v>42718.364238946706</v>
      </c>
      <c r="B716">
        <v>353.3494873046875</v>
      </c>
    </row>
    <row r="717" spans="1:2" x14ac:dyDescent="0.25">
      <c r="A717" s="1">
        <v>42718.364250520775</v>
      </c>
      <c r="B717">
        <v>353.40451049804687</v>
      </c>
    </row>
    <row r="718" spans="1:2" x14ac:dyDescent="0.25">
      <c r="A718" s="1">
        <v>42718.364262094852</v>
      </c>
      <c r="B718">
        <v>353.94158935546875</v>
      </c>
    </row>
    <row r="719" spans="1:2" x14ac:dyDescent="0.25">
      <c r="A719" s="1">
        <v>42718.364273668922</v>
      </c>
      <c r="B719">
        <v>353.60775756835937</v>
      </c>
    </row>
    <row r="720" spans="1:2" x14ac:dyDescent="0.25">
      <c r="A720" s="1">
        <v>42718.364285242998</v>
      </c>
      <c r="B720">
        <v>354.33746337890625</v>
      </c>
    </row>
    <row r="721" spans="1:2" x14ac:dyDescent="0.25">
      <c r="A721" s="1">
        <v>42718.364296817075</v>
      </c>
      <c r="B721">
        <v>354.87738037109375</v>
      </c>
    </row>
    <row r="722" spans="1:2" x14ac:dyDescent="0.25">
      <c r="A722" s="1">
        <v>42718.364308391145</v>
      </c>
      <c r="B722">
        <v>354.42788696289062</v>
      </c>
    </row>
    <row r="723" spans="1:2" x14ac:dyDescent="0.25">
      <c r="A723" s="1">
        <v>42718.364319965222</v>
      </c>
      <c r="B723">
        <v>354.95956420898437</v>
      </c>
    </row>
    <row r="724" spans="1:2" x14ac:dyDescent="0.25">
      <c r="A724" s="1">
        <v>42718.364331539298</v>
      </c>
      <c r="B724">
        <v>353.62655639648437</v>
      </c>
    </row>
    <row r="725" spans="1:2" x14ac:dyDescent="0.25">
      <c r="A725" s="1">
        <v>42718.364343113368</v>
      </c>
      <c r="B725">
        <v>354.01754760742187</v>
      </c>
    </row>
    <row r="726" spans="1:2" x14ac:dyDescent="0.25">
      <c r="A726" s="1">
        <v>42718.364354687445</v>
      </c>
      <c r="B726">
        <v>354.562744140625</v>
      </c>
    </row>
    <row r="727" spans="1:2" x14ac:dyDescent="0.25">
      <c r="A727" s="1">
        <v>42718.364366261514</v>
      </c>
      <c r="B727">
        <v>355.88571166992187</v>
      </c>
    </row>
    <row r="728" spans="1:2" x14ac:dyDescent="0.25">
      <c r="A728" s="1">
        <v>42718.364377835591</v>
      </c>
      <c r="B728">
        <v>354.86056518554688</v>
      </c>
    </row>
    <row r="729" spans="1:2" x14ac:dyDescent="0.25">
      <c r="A729" s="1">
        <v>42718.364389409668</v>
      </c>
      <c r="B729">
        <v>353.310546875</v>
      </c>
    </row>
    <row r="730" spans="1:2" x14ac:dyDescent="0.25">
      <c r="A730" s="1">
        <v>42718.364400983737</v>
      </c>
      <c r="B730">
        <v>354.9217529296875</v>
      </c>
    </row>
    <row r="731" spans="1:2" x14ac:dyDescent="0.25">
      <c r="A731" s="1">
        <v>42718.364412557814</v>
      </c>
      <c r="B731">
        <v>354.68099975585937</v>
      </c>
    </row>
    <row r="732" spans="1:2" x14ac:dyDescent="0.25">
      <c r="A732" s="1">
        <v>42718.364424131891</v>
      </c>
      <c r="B732">
        <v>355.13092041015625</v>
      </c>
    </row>
    <row r="733" spans="1:2" x14ac:dyDescent="0.25">
      <c r="A733" s="1">
        <v>42718.36443570596</v>
      </c>
      <c r="B733">
        <v>356.2833251953125</v>
      </c>
    </row>
    <row r="734" spans="1:2" x14ac:dyDescent="0.25">
      <c r="A734" s="1">
        <v>42718.364447280037</v>
      </c>
      <c r="B734">
        <v>354.72079467773437</v>
      </c>
    </row>
    <row r="735" spans="1:2" x14ac:dyDescent="0.25">
      <c r="A735" s="1">
        <v>42718.364458854114</v>
      </c>
      <c r="B735">
        <v>355.17623901367187</v>
      </c>
    </row>
    <row r="736" spans="1:2" x14ac:dyDescent="0.25">
      <c r="A736" s="1">
        <v>42718.364470428183</v>
      </c>
      <c r="B736">
        <v>355.40145874023437</v>
      </c>
    </row>
    <row r="737" spans="1:2" x14ac:dyDescent="0.25">
      <c r="A737" s="1">
        <v>42718.36448200226</v>
      </c>
      <c r="B737">
        <v>355.150390625</v>
      </c>
    </row>
    <row r="738" spans="1:2" x14ac:dyDescent="0.25">
      <c r="A738" s="1">
        <v>42718.36449357633</v>
      </c>
      <c r="B738">
        <v>356.36593627929687</v>
      </c>
    </row>
    <row r="739" spans="1:2" x14ac:dyDescent="0.25">
      <c r="A739" s="1">
        <v>42718.364505150406</v>
      </c>
      <c r="B739">
        <v>356.35794067382812</v>
      </c>
    </row>
    <row r="740" spans="1:2" x14ac:dyDescent="0.25">
      <c r="A740" s="1">
        <v>42718.364516724483</v>
      </c>
      <c r="B740">
        <v>354.94326782226562</v>
      </c>
    </row>
    <row r="741" spans="1:2" x14ac:dyDescent="0.25">
      <c r="A741" s="1">
        <v>42718.364528298553</v>
      </c>
      <c r="B741">
        <v>353.98818969726562</v>
      </c>
    </row>
    <row r="742" spans="1:2" x14ac:dyDescent="0.25">
      <c r="A742" s="1">
        <v>42718.364539872629</v>
      </c>
      <c r="B742">
        <v>355.45767211914062</v>
      </c>
    </row>
    <row r="743" spans="1:2" x14ac:dyDescent="0.25">
      <c r="A743" s="1">
        <v>42718.364551446706</v>
      </c>
      <c r="B743">
        <v>357.3331298828125</v>
      </c>
    </row>
    <row r="744" spans="1:2" x14ac:dyDescent="0.25">
      <c r="A744" s="1">
        <v>42718.364563020776</v>
      </c>
      <c r="B744">
        <v>355.97491455078125</v>
      </c>
    </row>
    <row r="745" spans="1:2" x14ac:dyDescent="0.25">
      <c r="A745" s="1">
        <v>42718.364574594852</v>
      </c>
      <c r="B745">
        <v>354.74459838867187</v>
      </c>
    </row>
    <row r="746" spans="1:2" x14ac:dyDescent="0.25">
      <c r="A746" s="1">
        <v>42718.364586168922</v>
      </c>
      <c r="B746">
        <v>354.792236328125</v>
      </c>
    </row>
    <row r="747" spans="1:2" x14ac:dyDescent="0.25">
      <c r="A747" s="1">
        <v>42718.364597742999</v>
      </c>
      <c r="B747">
        <v>354.9105224609375</v>
      </c>
    </row>
    <row r="748" spans="1:2" x14ac:dyDescent="0.25">
      <c r="A748" s="1">
        <v>42718.364609317076</v>
      </c>
      <c r="B748">
        <v>356.25604248046875</v>
      </c>
    </row>
    <row r="749" spans="1:2" x14ac:dyDescent="0.25">
      <c r="A749" s="1">
        <v>42718.364620891145</v>
      </c>
      <c r="B749">
        <v>355.67666625976562</v>
      </c>
    </row>
    <row r="750" spans="1:2" x14ac:dyDescent="0.25">
      <c r="A750" s="1">
        <v>42718.364632465222</v>
      </c>
      <c r="B750">
        <v>353.78912353515625</v>
      </c>
    </row>
    <row r="751" spans="1:2" x14ac:dyDescent="0.25">
      <c r="A751" s="1">
        <v>42718.364644039299</v>
      </c>
      <c r="B751">
        <v>355.8343505859375</v>
      </c>
    </row>
    <row r="752" spans="1:2" x14ac:dyDescent="0.25">
      <c r="A752" s="1">
        <v>42718.364655613368</v>
      </c>
      <c r="B752">
        <v>354.52426147460937</v>
      </c>
    </row>
    <row r="753" spans="1:2" x14ac:dyDescent="0.25">
      <c r="A753" s="1">
        <v>42718.364667187445</v>
      </c>
      <c r="B753">
        <v>355.29815673828125</v>
      </c>
    </row>
    <row r="754" spans="1:2" x14ac:dyDescent="0.25">
      <c r="A754" s="1">
        <v>42718.364678761514</v>
      </c>
      <c r="B754">
        <v>356.072021484375</v>
      </c>
    </row>
    <row r="755" spans="1:2" x14ac:dyDescent="0.25">
      <c r="A755" s="1">
        <v>42718.364690335591</v>
      </c>
      <c r="B755">
        <v>354.51303100585937</v>
      </c>
    </row>
    <row r="756" spans="1:2" x14ac:dyDescent="0.25">
      <c r="A756" s="1">
        <v>42718.364701909668</v>
      </c>
      <c r="B756">
        <v>353.44143676757812</v>
      </c>
    </row>
    <row r="757" spans="1:2" x14ac:dyDescent="0.25">
      <c r="A757" s="1">
        <v>42718.364713483737</v>
      </c>
      <c r="B757">
        <v>355.54449462890625</v>
      </c>
    </row>
    <row r="758" spans="1:2" x14ac:dyDescent="0.25">
      <c r="A758" s="1">
        <v>42718.364725057814</v>
      </c>
      <c r="B758">
        <v>357.64755249023437</v>
      </c>
    </row>
    <row r="759" spans="1:2" x14ac:dyDescent="0.25">
      <c r="A759" s="1">
        <v>42718.364736631891</v>
      </c>
      <c r="B759">
        <v>354.65945434570312</v>
      </c>
    </row>
    <row r="760" spans="1:2" x14ac:dyDescent="0.25">
      <c r="A760" s="1">
        <v>42718.36474820596</v>
      </c>
      <c r="B760">
        <v>353.143798828125</v>
      </c>
    </row>
    <row r="761" spans="1:2" x14ac:dyDescent="0.25">
      <c r="A761" s="1">
        <v>42718.364759780037</v>
      </c>
      <c r="B761">
        <v>355.71337890625</v>
      </c>
    </row>
    <row r="762" spans="1:2" x14ac:dyDescent="0.25">
      <c r="A762" s="1">
        <v>42718.364771354107</v>
      </c>
      <c r="B762">
        <v>355.3790283203125</v>
      </c>
    </row>
    <row r="763" spans="1:2" x14ac:dyDescent="0.25">
      <c r="A763" s="1">
        <v>42718.364782928184</v>
      </c>
      <c r="B763">
        <v>354.83355712890625</v>
      </c>
    </row>
    <row r="764" spans="1:2" x14ac:dyDescent="0.25">
      <c r="A764" s="1">
        <v>42718.36479450226</v>
      </c>
      <c r="B764">
        <v>354.2880859375</v>
      </c>
    </row>
    <row r="765" spans="1:2" x14ac:dyDescent="0.25">
      <c r="A765" s="1">
        <v>42718.36480607633</v>
      </c>
      <c r="B765">
        <v>354.68441772460937</v>
      </c>
    </row>
    <row r="766" spans="1:2" x14ac:dyDescent="0.25">
      <c r="A766" s="1">
        <v>42718.364817650407</v>
      </c>
      <c r="B766">
        <v>355.2750244140625</v>
      </c>
    </row>
    <row r="767" spans="1:2" x14ac:dyDescent="0.25">
      <c r="A767" s="1">
        <v>42718.364829224483</v>
      </c>
      <c r="B767">
        <v>353.84637451171875</v>
      </c>
    </row>
    <row r="768" spans="1:2" x14ac:dyDescent="0.25">
      <c r="A768" s="1">
        <v>42718.364840798553</v>
      </c>
      <c r="B768">
        <v>354.35665893554687</v>
      </c>
    </row>
    <row r="769" spans="1:2" x14ac:dyDescent="0.25">
      <c r="A769" s="1">
        <v>42718.36485237263</v>
      </c>
      <c r="B769">
        <v>355.57723999023437</v>
      </c>
    </row>
    <row r="770" spans="1:2" x14ac:dyDescent="0.25">
      <c r="A770" s="1">
        <v>42718.364863946699</v>
      </c>
      <c r="B770">
        <v>353.92947387695312</v>
      </c>
    </row>
    <row r="771" spans="1:2" x14ac:dyDescent="0.25">
      <c r="A771" s="1">
        <v>42718.364875520776</v>
      </c>
      <c r="B771">
        <v>355.71380615234375</v>
      </c>
    </row>
    <row r="772" spans="1:2" x14ac:dyDescent="0.25">
      <c r="A772" s="1">
        <v>42718.364887094853</v>
      </c>
      <c r="B772">
        <v>356.91598510742187</v>
      </c>
    </row>
    <row r="773" spans="1:2" x14ac:dyDescent="0.25">
      <c r="A773" s="1">
        <v>42718.364898668922</v>
      </c>
      <c r="B773">
        <v>356.18441772460937</v>
      </c>
    </row>
    <row r="774" spans="1:2" x14ac:dyDescent="0.25">
      <c r="A774" s="1">
        <v>42718.364910242999</v>
      </c>
      <c r="B774">
        <v>355.030029296875</v>
      </c>
    </row>
    <row r="775" spans="1:2" x14ac:dyDescent="0.25">
      <c r="A775" s="1">
        <v>42718.364921817076</v>
      </c>
      <c r="B775">
        <v>356.04556274414062</v>
      </c>
    </row>
    <row r="776" spans="1:2" x14ac:dyDescent="0.25">
      <c r="A776" s="1">
        <v>42718.364933391145</v>
      </c>
      <c r="B776">
        <v>354.94656372070312</v>
      </c>
    </row>
    <row r="777" spans="1:2" x14ac:dyDescent="0.25">
      <c r="A777" s="1">
        <v>42718.364944965222</v>
      </c>
      <c r="B777">
        <v>354.30010986328125</v>
      </c>
    </row>
    <row r="778" spans="1:2" x14ac:dyDescent="0.25">
      <c r="A778" s="1">
        <v>42718.364956539299</v>
      </c>
      <c r="B778">
        <v>354.37039184570312</v>
      </c>
    </row>
    <row r="779" spans="1:2" x14ac:dyDescent="0.25">
      <c r="A779" s="1">
        <v>42718.364968113368</v>
      </c>
      <c r="B779">
        <v>354.440673828125</v>
      </c>
    </row>
    <row r="780" spans="1:2" x14ac:dyDescent="0.25">
      <c r="A780" s="1">
        <v>42718.364979687445</v>
      </c>
      <c r="B780">
        <v>354.92263793945312</v>
      </c>
    </row>
    <row r="781" spans="1:2" x14ac:dyDescent="0.25">
      <c r="A781" s="1">
        <v>42718.364991261515</v>
      </c>
      <c r="B781">
        <v>355.6590576171875</v>
      </c>
    </row>
    <row r="782" spans="1:2" x14ac:dyDescent="0.25">
      <c r="A782" s="1">
        <v>42718.365002835591</v>
      </c>
      <c r="B782">
        <v>355.43487548828125</v>
      </c>
    </row>
    <row r="783" spans="1:2" x14ac:dyDescent="0.25">
      <c r="A783" s="1">
        <v>42718.365014409668</v>
      </c>
      <c r="B783">
        <v>354.77294921875</v>
      </c>
    </row>
    <row r="784" spans="1:2" x14ac:dyDescent="0.25">
      <c r="A784" s="1">
        <v>42718.365025983738</v>
      </c>
      <c r="B784">
        <v>356.25689697265625</v>
      </c>
    </row>
    <row r="785" spans="1:2" x14ac:dyDescent="0.25">
      <c r="A785" s="1">
        <v>42718.365037557815</v>
      </c>
      <c r="B785">
        <v>357.18109130859375</v>
      </c>
    </row>
    <row r="786" spans="1:2" x14ac:dyDescent="0.25">
      <c r="A786" s="1">
        <v>42718.365049131891</v>
      </c>
      <c r="B786">
        <v>355.22564697265625</v>
      </c>
    </row>
    <row r="787" spans="1:2" x14ac:dyDescent="0.25">
      <c r="A787" s="1">
        <v>42718.365060705961</v>
      </c>
      <c r="B787">
        <v>354.51303100585937</v>
      </c>
    </row>
    <row r="788" spans="1:2" x14ac:dyDescent="0.25">
      <c r="A788" s="1">
        <v>42718.365072280038</v>
      </c>
      <c r="B788">
        <v>355.50759887695312</v>
      </c>
    </row>
    <row r="789" spans="1:2" x14ac:dyDescent="0.25">
      <c r="A789" s="1">
        <v>42718.365083854107</v>
      </c>
      <c r="B789">
        <v>355.58804321289062</v>
      </c>
    </row>
    <row r="790" spans="1:2" x14ac:dyDescent="0.25">
      <c r="A790" s="1">
        <v>42718.365095428184</v>
      </c>
      <c r="B790">
        <v>355.58880615234375</v>
      </c>
    </row>
    <row r="791" spans="1:2" x14ac:dyDescent="0.25">
      <c r="A791" s="1">
        <v>42718.365107002261</v>
      </c>
      <c r="B791">
        <v>355.71197509765625</v>
      </c>
    </row>
    <row r="792" spans="1:2" x14ac:dyDescent="0.25">
      <c r="A792" s="1">
        <v>42718.36511857633</v>
      </c>
      <c r="B792">
        <v>355.90786743164062</v>
      </c>
    </row>
    <row r="793" spans="1:2" x14ac:dyDescent="0.25">
      <c r="A793" s="1">
        <v>42718.365130150407</v>
      </c>
      <c r="B793">
        <v>356.32778930664062</v>
      </c>
    </row>
    <row r="794" spans="1:2" x14ac:dyDescent="0.25">
      <c r="A794" s="1">
        <v>42718.365141724484</v>
      </c>
      <c r="B794">
        <v>355.27230834960937</v>
      </c>
    </row>
    <row r="795" spans="1:2" x14ac:dyDescent="0.25">
      <c r="A795" s="1">
        <v>42718.365153298553</v>
      </c>
      <c r="B795">
        <v>354.69375610351562</v>
      </c>
    </row>
    <row r="796" spans="1:2" x14ac:dyDescent="0.25">
      <c r="A796" s="1">
        <v>42718.36516487263</v>
      </c>
      <c r="B796">
        <v>354.74954223632812</v>
      </c>
    </row>
    <row r="797" spans="1:2" x14ac:dyDescent="0.25">
      <c r="A797" s="1">
        <v>42718.365176446699</v>
      </c>
      <c r="B797">
        <v>354.762451171875</v>
      </c>
    </row>
    <row r="798" spans="1:2" x14ac:dyDescent="0.25">
      <c r="A798" s="1">
        <v>42718.365188020776</v>
      </c>
      <c r="B798">
        <v>355.44174194335937</v>
      </c>
    </row>
    <row r="799" spans="1:2" x14ac:dyDescent="0.25">
      <c r="A799" s="1">
        <v>42718.365199594853</v>
      </c>
      <c r="B799">
        <v>355.24380493164063</v>
      </c>
    </row>
    <row r="800" spans="1:2" x14ac:dyDescent="0.25">
      <c r="A800" s="1">
        <v>42718.365211168923</v>
      </c>
      <c r="B800">
        <v>355.76617431640625</v>
      </c>
    </row>
    <row r="801" spans="1:2" x14ac:dyDescent="0.25">
      <c r="A801" s="1">
        <v>42718.365222742999</v>
      </c>
      <c r="B801">
        <v>355.44601440429687</v>
      </c>
    </row>
    <row r="802" spans="1:2" x14ac:dyDescent="0.25">
      <c r="A802" s="1">
        <v>42718.365234317076</v>
      </c>
      <c r="B802">
        <v>355.62420654296875</v>
      </c>
    </row>
    <row r="803" spans="1:2" x14ac:dyDescent="0.25">
      <c r="A803" s="1">
        <v>42718.365245891146</v>
      </c>
      <c r="B803">
        <v>355.80239868164062</v>
      </c>
    </row>
    <row r="804" spans="1:2" x14ac:dyDescent="0.25">
      <c r="A804" s="1">
        <v>42718.365257465222</v>
      </c>
      <c r="B804">
        <v>356.36953735351562</v>
      </c>
    </row>
    <row r="805" spans="1:2" x14ac:dyDescent="0.25">
      <c r="A805" s="1">
        <v>42718.365269039292</v>
      </c>
      <c r="B805">
        <v>356.8778076171875</v>
      </c>
    </row>
    <row r="806" spans="1:2" x14ac:dyDescent="0.25">
      <c r="A806" s="1">
        <v>42718.365280613369</v>
      </c>
      <c r="B806">
        <v>355.470947265625</v>
      </c>
    </row>
    <row r="807" spans="1:2" x14ac:dyDescent="0.25">
      <c r="A807" s="1">
        <v>42718.365292187445</v>
      </c>
      <c r="B807">
        <v>356.27688598632812</v>
      </c>
    </row>
    <row r="808" spans="1:2" x14ac:dyDescent="0.25">
      <c r="A808" s="1">
        <v>42718.365303761515</v>
      </c>
      <c r="B808">
        <v>357.08282470703125</v>
      </c>
    </row>
    <row r="809" spans="1:2" x14ac:dyDescent="0.25">
      <c r="A809" s="1">
        <v>42718.365315335592</v>
      </c>
      <c r="B809">
        <v>356.712890625</v>
      </c>
    </row>
    <row r="810" spans="1:2" x14ac:dyDescent="0.25">
      <c r="A810" s="1">
        <v>42718.365326909669</v>
      </c>
      <c r="B810">
        <v>354.5513916015625</v>
      </c>
    </row>
    <row r="811" spans="1:2" x14ac:dyDescent="0.25">
      <c r="A811" s="1">
        <v>42718.365338483738</v>
      </c>
      <c r="B811">
        <v>355.49853515625</v>
      </c>
    </row>
    <row r="812" spans="1:2" x14ac:dyDescent="0.25">
      <c r="A812" s="1">
        <v>42718.365350057815</v>
      </c>
      <c r="B812">
        <v>355.19546508789063</v>
      </c>
    </row>
    <row r="813" spans="1:2" x14ac:dyDescent="0.25">
      <c r="A813" s="1">
        <v>42718.365361631884</v>
      </c>
      <c r="B813">
        <v>356.83782958984375</v>
      </c>
    </row>
    <row r="814" spans="1:2" x14ac:dyDescent="0.25">
      <c r="A814" s="1">
        <v>42718.365373205961</v>
      </c>
      <c r="B814">
        <v>357.85324096679687</v>
      </c>
    </row>
    <row r="815" spans="1:2" x14ac:dyDescent="0.25">
      <c r="A815" s="1">
        <v>42718.365384780038</v>
      </c>
      <c r="B815">
        <v>355.4244384765625</v>
      </c>
    </row>
    <row r="816" spans="1:2" x14ac:dyDescent="0.25">
      <c r="A816" s="1">
        <v>42718.365396354107</v>
      </c>
      <c r="B816">
        <v>353.91326904296875</v>
      </c>
    </row>
    <row r="817" spans="1:2" x14ac:dyDescent="0.25">
      <c r="A817" s="1">
        <v>42718.365407928184</v>
      </c>
      <c r="B817">
        <v>355.84237670898437</v>
      </c>
    </row>
    <row r="818" spans="1:2" x14ac:dyDescent="0.25">
      <c r="A818" s="1">
        <v>42718.365419502261</v>
      </c>
      <c r="B818">
        <v>356.27804565429687</v>
      </c>
    </row>
    <row r="819" spans="1:2" x14ac:dyDescent="0.25">
      <c r="A819" s="1">
        <v>42718.36543107633</v>
      </c>
      <c r="B819">
        <v>355.49835205078125</v>
      </c>
    </row>
    <row r="820" spans="1:2" x14ac:dyDescent="0.25">
      <c r="A820" s="1">
        <v>42718.365442650407</v>
      </c>
      <c r="B820">
        <v>356.71044921875</v>
      </c>
    </row>
    <row r="821" spans="1:2" x14ac:dyDescent="0.25">
      <c r="A821" s="1">
        <v>42718.365454224484</v>
      </c>
      <c r="B821">
        <v>355.2188720703125</v>
      </c>
    </row>
    <row r="822" spans="1:2" x14ac:dyDescent="0.25">
      <c r="A822" s="1">
        <v>42718.365465798553</v>
      </c>
      <c r="B822">
        <v>355.70025634765625</v>
      </c>
    </row>
    <row r="823" spans="1:2" x14ac:dyDescent="0.25">
      <c r="A823" s="1">
        <v>42718.36547737263</v>
      </c>
      <c r="B823">
        <v>356.181640625</v>
      </c>
    </row>
    <row r="824" spans="1:2" x14ac:dyDescent="0.25">
      <c r="A824" s="1">
        <v>42718.3654889467</v>
      </c>
      <c r="B824">
        <v>356.66302490234375</v>
      </c>
    </row>
    <row r="825" spans="1:2" x14ac:dyDescent="0.25">
      <c r="A825" s="1">
        <v>42718.365500520777</v>
      </c>
      <c r="B825">
        <v>357.1444091796875</v>
      </c>
    </row>
    <row r="826" spans="1:2" x14ac:dyDescent="0.25">
      <c r="A826" s="1">
        <v>42718.365512094853</v>
      </c>
      <c r="B826">
        <v>357.62191772460937</v>
      </c>
    </row>
    <row r="827" spans="1:2" x14ac:dyDescent="0.25">
      <c r="A827" s="1">
        <v>42718.365523668923</v>
      </c>
      <c r="B827">
        <v>357.326171875</v>
      </c>
    </row>
    <row r="828" spans="1:2" x14ac:dyDescent="0.25">
      <c r="A828" s="1">
        <v>42718.365535243</v>
      </c>
      <c r="B828">
        <v>357.03042602539062</v>
      </c>
    </row>
    <row r="829" spans="1:2" x14ac:dyDescent="0.25">
      <c r="A829" s="1">
        <v>42718.365546817076</v>
      </c>
      <c r="B829">
        <v>354.95144653320312</v>
      </c>
    </row>
    <row r="830" spans="1:2" x14ac:dyDescent="0.25">
      <c r="A830" s="1">
        <v>42718.365558391146</v>
      </c>
      <c r="B830">
        <v>355.77188110351562</v>
      </c>
    </row>
    <row r="831" spans="1:2" x14ac:dyDescent="0.25">
      <c r="A831" s="1">
        <v>42718.365569965223</v>
      </c>
      <c r="B831">
        <v>356.59231567382812</v>
      </c>
    </row>
    <row r="832" spans="1:2" x14ac:dyDescent="0.25">
      <c r="A832" s="1">
        <v>42718.365581539292</v>
      </c>
      <c r="B832">
        <v>357.41275024414062</v>
      </c>
    </row>
    <row r="833" spans="1:2" x14ac:dyDescent="0.25">
      <c r="A833" s="1">
        <v>42718.365593113369</v>
      </c>
      <c r="B833">
        <v>357.04763793945313</v>
      </c>
    </row>
    <row r="834" spans="1:2" x14ac:dyDescent="0.25">
      <c r="A834" s="1">
        <v>42718.365604687446</v>
      </c>
      <c r="B834">
        <v>356.62924194335937</v>
      </c>
    </row>
    <row r="835" spans="1:2" x14ac:dyDescent="0.25">
      <c r="A835" s="1">
        <v>42718.365616261515</v>
      </c>
      <c r="B835">
        <v>356.21087646484375</v>
      </c>
    </row>
    <row r="836" spans="1:2" x14ac:dyDescent="0.25">
      <c r="A836" s="1">
        <v>42718.365627835592</v>
      </c>
      <c r="B836">
        <v>358.11465454101562</v>
      </c>
    </row>
    <row r="837" spans="1:2" x14ac:dyDescent="0.25">
      <c r="A837" s="1">
        <v>42718.365639409669</v>
      </c>
      <c r="B837">
        <v>356.87945556640625</v>
      </c>
    </row>
    <row r="838" spans="1:2" x14ac:dyDescent="0.25">
      <c r="A838" s="1">
        <v>42718.365650983738</v>
      </c>
      <c r="B838">
        <v>356.526611328125</v>
      </c>
    </row>
    <row r="839" spans="1:2" x14ac:dyDescent="0.25">
      <c r="A839" s="1">
        <v>42718.365662557815</v>
      </c>
      <c r="B839">
        <v>356.47274780273437</v>
      </c>
    </row>
    <row r="840" spans="1:2" x14ac:dyDescent="0.25">
      <c r="A840" s="1">
        <v>42718.365674131885</v>
      </c>
      <c r="B840">
        <v>356.41891479492187</v>
      </c>
    </row>
    <row r="841" spans="1:2" x14ac:dyDescent="0.25">
      <c r="A841" s="1">
        <v>42718.365685705961</v>
      </c>
      <c r="B841">
        <v>356.36505126953125</v>
      </c>
    </row>
    <row r="842" spans="1:2" x14ac:dyDescent="0.25">
      <c r="A842" s="1">
        <v>42718.365697280038</v>
      </c>
      <c r="B842">
        <v>355.68075561523437</v>
      </c>
    </row>
    <row r="843" spans="1:2" x14ac:dyDescent="0.25">
      <c r="A843" s="1">
        <v>42718.365708854108</v>
      </c>
      <c r="B843">
        <v>354.88778686523437</v>
      </c>
    </row>
    <row r="844" spans="1:2" x14ac:dyDescent="0.25">
      <c r="A844" s="1">
        <v>42718.365720428184</v>
      </c>
      <c r="B844">
        <v>355.9857177734375</v>
      </c>
    </row>
    <row r="845" spans="1:2" x14ac:dyDescent="0.25">
      <c r="A845" s="1">
        <v>42718.365732002261</v>
      </c>
      <c r="B845">
        <v>357.51577758789063</v>
      </c>
    </row>
    <row r="846" spans="1:2" x14ac:dyDescent="0.25">
      <c r="A846" s="1">
        <v>42718.365743576331</v>
      </c>
      <c r="B846">
        <v>356.22625732421875</v>
      </c>
    </row>
    <row r="847" spans="1:2" x14ac:dyDescent="0.25">
      <c r="A847" s="1">
        <v>42718.365755150407</v>
      </c>
      <c r="B847">
        <v>354.79983520507812</v>
      </c>
    </row>
    <row r="848" spans="1:2" x14ac:dyDescent="0.25">
      <c r="A848" s="1">
        <v>42718.365766724477</v>
      </c>
      <c r="B848">
        <v>355.73101806640625</v>
      </c>
    </row>
    <row r="849" spans="1:2" x14ac:dyDescent="0.25">
      <c r="A849" s="1">
        <v>42718.365778298554</v>
      </c>
      <c r="B849">
        <v>355.76821899414062</v>
      </c>
    </row>
    <row r="850" spans="1:2" x14ac:dyDescent="0.25">
      <c r="A850" s="1">
        <v>42718.365789872631</v>
      </c>
      <c r="B850">
        <v>355.09481811523437</v>
      </c>
    </row>
    <row r="851" spans="1:2" x14ac:dyDescent="0.25">
      <c r="A851" s="1">
        <v>42718.3658014467</v>
      </c>
      <c r="B851">
        <v>355.63623046875</v>
      </c>
    </row>
    <row r="852" spans="1:2" x14ac:dyDescent="0.25">
      <c r="A852" s="1">
        <v>42718.365813020777</v>
      </c>
      <c r="B852">
        <v>356.75991821289062</v>
      </c>
    </row>
    <row r="853" spans="1:2" x14ac:dyDescent="0.25">
      <c r="A853" s="1">
        <v>42718.365824594854</v>
      </c>
      <c r="B853">
        <v>355.20590209960937</v>
      </c>
    </row>
    <row r="854" spans="1:2" x14ac:dyDescent="0.25">
      <c r="A854" s="1">
        <v>42718.365836168923</v>
      </c>
      <c r="B854">
        <v>354.216796875</v>
      </c>
    </row>
    <row r="855" spans="1:2" x14ac:dyDescent="0.25">
      <c r="A855" s="1">
        <v>42718.365847743</v>
      </c>
      <c r="B855">
        <v>354.28106689453125</v>
      </c>
    </row>
    <row r="856" spans="1:2" x14ac:dyDescent="0.25">
      <c r="A856" s="1">
        <v>42718.365859317077</v>
      </c>
      <c r="B856">
        <v>354.34536743164062</v>
      </c>
    </row>
    <row r="857" spans="1:2" x14ac:dyDescent="0.25">
      <c r="A857" s="1">
        <v>42718.365870891146</v>
      </c>
      <c r="B857">
        <v>355.0421142578125</v>
      </c>
    </row>
    <row r="858" spans="1:2" x14ac:dyDescent="0.25">
      <c r="A858" s="1">
        <v>42718.365882465223</v>
      </c>
      <c r="B858">
        <v>356.13482666015625</v>
      </c>
    </row>
    <row r="859" spans="1:2" x14ac:dyDescent="0.25">
      <c r="A859" s="1">
        <v>42718.365894039292</v>
      </c>
      <c r="B859">
        <v>355.78250122070312</v>
      </c>
    </row>
    <row r="860" spans="1:2" x14ac:dyDescent="0.25">
      <c r="A860" s="1">
        <v>42718.365905613369</v>
      </c>
      <c r="B860">
        <v>355.10690307617187</v>
      </c>
    </row>
    <row r="861" spans="1:2" x14ac:dyDescent="0.25">
      <c r="A861" s="1">
        <v>42718.365917187446</v>
      </c>
      <c r="B861">
        <v>355.17251586914063</v>
      </c>
    </row>
    <row r="862" spans="1:2" x14ac:dyDescent="0.25">
      <c r="A862" s="1">
        <v>42718.365928761516</v>
      </c>
      <c r="B862">
        <v>355.2381591796875</v>
      </c>
    </row>
    <row r="863" spans="1:2" x14ac:dyDescent="0.25">
      <c r="A863" s="1">
        <v>42718.365940335592</v>
      </c>
      <c r="B863">
        <v>354.41656494140625</v>
      </c>
    </row>
    <row r="864" spans="1:2" x14ac:dyDescent="0.25">
      <c r="A864" s="1">
        <v>42718.365951909669</v>
      </c>
      <c r="B864">
        <v>354.92520141601562</v>
      </c>
    </row>
    <row r="865" spans="1:2" x14ac:dyDescent="0.25">
      <c r="A865" s="1">
        <v>42718.365963483739</v>
      </c>
      <c r="B865">
        <v>355.49185180664062</v>
      </c>
    </row>
    <row r="866" spans="1:2" x14ac:dyDescent="0.25">
      <c r="A866" s="1">
        <v>42718.365975057815</v>
      </c>
      <c r="B866">
        <v>354.87860107421875</v>
      </c>
    </row>
    <row r="867" spans="1:2" x14ac:dyDescent="0.25">
      <c r="A867" s="1">
        <v>42718.365986631885</v>
      </c>
      <c r="B867">
        <v>354.26535034179687</v>
      </c>
    </row>
    <row r="868" spans="1:2" x14ac:dyDescent="0.25">
      <c r="A868" s="1">
        <v>42718.365998205962</v>
      </c>
      <c r="B868">
        <v>354.592041015625</v>
      </c>
    </row>
    <row r="869" spans="1:2" x14ac:dyDescent="0.25">
      <c r="A869" s="1">
        <v>42718.366009780038</v>
      </c>
      <c r="B869">
        <v>355.1805419921875</v>
      </c>
    </row>
    <row r="870" spans="1:2" x14ac:dyDescent="0.25">
      <c r="A870" s="1">
        <v>42718.366021354108</v>
      </c>
      <c r="B870">
        <v>354.71658325195312</v>
      </c>
    </row>
    <row r="871" spans="1:2" x14ac:dyDescent="0.25">
      <c r="A871" s="1">
        <v>42718.366032928185</v>
      </c>
      <c r="B871">
        <v>354.34405517578125</v>
      </c>
    </row>
    <row r="872" spans="1:2" x14ac:dyDescent="0.25">
      <c r="A872" s="1">
        <v>42718.366044502262</v>
      </c>
      <c r="B872">
        <v>355.85256958007812</v>
      </c>
    </row>
    <row r="873" spans="1:2" x14ac:dyDescent="0.25">
      <c r="A873" s="1">
        <v>42718.366056076331</v>
      </c>
      <c r="B873">
        <v>356.543701171875</v>
      </c>
    </row>
    <row r="874" spans="1:2" x14ac:dyDescent="0.25">
      <c r="A874" s="1">
        <v>42718.366067650408</v>
      </c>
      <c r="B874">
        <v>356.21951293945313</v>
      </c>
    </row>
    <row r="875" spans="1:2" x14ac:dyDescent="0.25">
      <c r="A875" s="1">
        <v>42718.366079224477</v>
      </c>
      <c r="B875">
        <v>355.44671630859375</v>
      </c>
    </row>
    <row r="876" spans="1:2" x14ac:dyDescent="0.25">
      <c r="A876" s="1">
        <v>42718.366090798554</v>
      </c>
      <c r="B876">
        <v>355.0350341796875</v>
      </c>
    </row>
    <row r="877" spans="1:2" x14ac:dyDescent="0.25">
      <c r="A877" s="1">
        <v>42718.366102372631</v>
      </c>
      <c r="B877">
        <v>355.66598510742187</v>
      </c>
    </row>
    <row r="878" spans="1:2" x14ac:dyDescent="0.25">
      <c r="A878" s="1">
        <v>42718.3661139467</v>
      </c>
      <c r="B878">
        <v>355.02523803710937</v>
      </c>
    </row>
    <row r="879" spans="1:2" x14ac:dyDescent="0.25">
      <c r="A879" s="1">
        <v>42718.366125520777</v>
      </c>
      <c r="B879">
        <v>354.89303588867187</v>
      </c>
    </row>
    <row r="880" spans="1:2" x14ac:dyDescent="0.25">
      <c r="A880" s="1">
        <v>42718.366137094854</v>
      </c>
      <c r="B880">
        <v>355.58108520507813</v>
      </c>
    </row>
    <row r="881" spans="1:2" x14ac:dyDescent="0.25">
      <c r="A881" s="1">
        <v>42718.366148668923</v>
      </c>
      <c r="B881">
        <v>355.20651245117187</v>
      </c>
    </row>
    <row r="882" spans="1:2" x14ac:dyDescent="0.25">
      <c r="A882" s="1">
        <v>42718.366160243</v>
      </c>
      <c r="B882">
        <v>354.16769409179687</v>
      </c>
    </row>
    <row r="883" spans="1:2" x14ac:dyDescent="0.25">
      <c r="A883" s="1">
        <v>42718.36617181707</v>
      </c>
      <c r="B883">
        <v>353.69970703125</v>
      </c>
    </row>
    <row r="884" spans="1:2" x14ac:dyDescent="0.25">
      <c r="A884" s="1">
        <v>42718.366183391146</v>
      </c>
      <c r="B884">
        <v>352.48419189453125</v>
      </c>
    </row>
    <row r="885" spans="1:2" x14ac:dyDescent="0.25">
      <c r="A885" s="1">
        <v>42718.366194965223</v>
      </c>
      <c r="B885">
        <v>351.26864624023437</v>
      </c>
    </row>
    <row r="886" spans="1:2" x14ac:dyDescent="0.25">
      <c r="A886" s="1">
        <v>42718.366206539293</v>
      </c>
      <c r="B886">
        <v>350.40512084960937</v>
      </c>
    </row>
    <row r="887" spans="1:2" x14ac:dyDescent="0.25">
      <c r="A887" s="1">
        <v>42718.36621811337</v>
      </c>
      <c r="B887">
        <v>350.33865356445312</v>
      </c>
    </row>
    <row r="888" spans="1:2" x14ac:dyDescent="0.25">
      <c r="A888" s="1">
        <v>42718.366229687446</v>
      </c>
      <c r="B888">
        <v>347.20068359375</v>
      </c>
    </row>
    <row r="889" spans="1:2" x14ac:dyDescent="0.25">
      <c r="A889" s="1">
        <v>42718.366241261516</v>
      </c>
      <c r="B889">
        <v>345.7801513671875</v>
      </c>
    </row>
    <row r="890" spans="1:2" x14ac:dyDescent="0.25">
      <c r="A890" s="1">
        <v>42718.366252835593</v>
      </c>
      <c r="B890">
        <v>344.35964965820312</v>
      </c>
    </row>
    <row r="891" spans="1:2" x14ac:dyDescent="0.25">
      <c r="A891" s="1">
        <v>42718.366264409662</v>
      </c>
      <c r="B891">
        <v>343.09561157226562</v>
      </c>
    </row>
    <row r="892" spans="1:2" x14ac:dyDescent="0.25">
      <c r="A892" s="1">
        <v>42718.366275983739</v>
      </c>
      <c r="B892">
        <v>342.73236083984375</v>
      </c>
    </row>
    <row r="893" spans="1:2" x14ac:dyDescent="0.25">
      <c r="A893" s="1">
        <v>42718.366287557816</v>
      </c>
      <c r="B893">
        <v>342.03976440429688</v>
      </c>
    </row>
    <row r="894" spans="1:2" x14ac:dyDescent="0.25">
      <c r="A894" s="1">
        <v>42718.366299131885</v>
      </c>
      <c r="B894">
        <v>339.09750366210937</v>
      </c>
    </row>
    <row r="895" spans="1:2" x14ac:dyDescent="0.25">
      <c r="A895" s="1">
        <v>42718.366310705962</v>
      </c>
      <c r="B895">
        <v>342.48980712890625</v>
      </c>
    </row>
    <row r="896" spans="1:2" x14ac:dyDescent="0.25">
      <c r="A896" s="1">
        <v>42718.366322280039</v>
      </c>
      <c r="B896">
        <v>343.28042602539062</v>
      </c>
    </row>
    <row r="897" spans="1:2" x14ac:dyDescent="0.25">
      <c r="A897" s="1">
        <v>42718.366333854108</v>
      </c>
      <c r="B897">
        <v>340.5457763671875</v>
      </c>
    </row>
    <row r="898" spans="1:2" x14ac:dyDescent="0.25">
      <c r="A898" s="1">
        <v>42718.366345428185</v>
      </c>
      <c r="B898">
        <v>341.11663818359375</v>
      </c>
    </row>
    <row r="899" spans="1:2" x14ac:dyDescent="0.25">
      <c r="A899" s="1">
        <v>42718.366357002262</v>
      </c>
      <c r="B899">
        <v>341.68746948242187</v>
      </c>
    </row>
    <row r="900" spans="1:2" x14ac:dyDescent="0.25">
      <c r="A900" s="1">
        <v>42718.366368576331</v>
      </c>
      <c r="B900">
        <v>342.2362060546875</v>
      </c>
    </row>
    <row r="901" spans="1:2" x14ac:dyDescent="0.25">
      <c r="A901" s="1">
        <v>42718.366380150408</v>
      </c>
      <c r="B901">
        <v>342.29302978515625</v>
      </c>
    </row>
    <row r="902" spans="1:2" x14ac:dyDescent="0.25">
      <c r="A902" s="1">
        <v>42718.366391724478</v>
      </c>
      <c r="B902">
        <v>342.349853515625</v>
      </c>
    </row>
    <row r="903" spans="1:2" x14ac:dyDescent="0.25">
      <c r="A903" s="1">
        <v>42718.366403298554</v>
      </c>
      <c r="B903">
        <v>342.15261840820312</v>
      </c>
    </row>
    <row r="904" spans="1:2" x14ac:dyDescent="0.25">
      <c r="A904" s="1">
        <v>42718.366414872631</v>
      </c>
      <c r="B904">
        <v>341.95181274414062</v>
      </c>
    </row>
    <row r="905" spans="1:2" x14ac:dyDescent="0.25">
      <c r="A905" s="1">
        <v>42718.366426446701</v>
      </c>
      <c r="B905">
        <v>340.58544921875</v>
      </c>
    </row>
    <row r="906" spans="1:2" x14ac:dyDescent="0.25">
      <c r="A906" s="1">
        <v>42718.366438020777</v>
      </c>
      <c r="B906">
        <v>342.09738159179687</v>
      </c>
    </row>
    <row r="907" spans="1:2" x14ac:dyDescent="0.25">
      <c r="A907" s="1">
        <v>42718.366449594854</v>
      </c>
      <c r="B907">
        <v>343.60931396484375</v>
      </c>
    </row>
    <row r="908" spans="1:2" x14ac:dyDescent="0.25">
      <c r="A908" s="1">
        <v>42718.366461168924</v>
      </c>
      <c r="B908">
        <v>343.13607788085937</v>
      </c>
    </row>
    <row r="909" spans="1:2" x14ac:dyDescent="0.25">
      <c r="A909" s="1">
        <v>42718.366472743</v>
      </c>
      <c r="B909">
        <v>342.65286254882812</v>
      </c>
    </row>
    <row r="910" spans="1:2" x14ac:dyDescent="0.25">
      <c r="A910" s="1">
        <v>42718.36648431707</v>
      </c>
      <c r="B910">
        <v>343.57476806640625</v>
      </c>
    </row>
    <row r="911" spans="1:2" x14ac:dyDescent="0.25">
      <c r="A911" s="1">
        <v>42718.366495891147</v>
      </c>
      <c r="B911">
        <v>344.58798217773438</v>
      </c>
    </row>
    <row r="912" spans="1:2" x14ac:dyDescent="0.25">
      <c r="A912" s="1">
        <v>42718.366507465224</v>
      </c>
      <c r="B912">
        <v>345.6011962890625</v>
      </c>
    </row>
    <row r="913" spans="1:2" x14ac:dyDescent="0.25">
      <c r="A913" s="1">
        <v>42718.366519039293</v>
      </c>
      <c r="B913">
        <v>347.75897216796875</v>
      </c>
    </row>
    <row r="914" spans="1:2" x14ac:dyDescent="0.25">
      <c r="A914" s="1">
        <v>42718.36653061337</v>
      </c>
      <c r="B914">
        <v>346.84805297851562</v>
      </c>
    </row>
    <row r="915" spans="1:2" x14ac:dyDescent="0.25">
      <c r="A915" s="1">
        <v>42718.366542187447</v>
      </c>
      <c r="B915">
        <v>346.47271728515625</v>
      </c>
    </row>
    <row r="916" spans="1:2" x14ac:dyDescent="0.25">
      <c r="A916" s="1">
        <v>42718.366553761516</v>
      </c>
      <c r="B916">
        <v>347.22439575195312</v>
      </c>
    </row>
    <row r="917" spans="1:2" x14ac:dyDescent="0.25">
      <c r="A917" s="1">
        <v>42718.366565335593</v>
      </c>
      <c r="B917">
        <v>346.10848999023437</v>
      </c>
    </row>
    <row r="918" spans="1:2" x14ac:dyDescent="0.25">
      <c r="A918" s="1">
        <v>42718.366576909662</v>
      </c>
      <c r="B918">
        <v>347.189697265625</v>
      </c>
    </row>
    <row r="919" spans="1:2" x14ac:dyDescent="0.25">
      <c r="A919" s="1">
        <v>42718.366588483739</v>
      </c>
      <c r="B919">
        <v>349.6219482421875</v>
      </c>
    </row>
    <row r="920" spans="1:2" x14ac:dyDescent="0.25">
      <c r="A920" s="1">
        <v>42718.366600057816</v>
      </c>
      <c r="B920">
        <v>348.29611206054687</v>
      </c>
    </row>
    <row r="921" spans="1:2" x14ac:dyDescent="0.25">
      <c r="A921" s="1">
        <v>42718.366611631885</v>
      </c>
      <c r="B921">
        <v>349.01046752929688</v>
      </c>
    </row>
    <row r="922" spans="1:2" x14ac:dyDescent="0.25">
      <c r="A922" s="1">
        <v>42718.366623205962</v>
      </c>
      <c r="B922">
        <v>348.12908935546875</v>
      </c>
    </row>
    <row r="923" spans="1:2" x14ac:dyDescent="0.25">
      <c r="A923" s="1">
        <v>42718.366634780039</v>
      </c>
      <c r="B923">
        <v>348.33743286132813</v>
      </c>
    </row>
    <row r="924" spans="1:2" x14ac:dyDescent="0.25">
      <c r="A924" s="1">
        <v>42718.366646354109</v>
      </c>
      <c r="B924">
        <v>347.48641967773437</v>
      </c>
    </row>
    <row r="925" spans="1:2" x14ac:dyDescent="0.25">
      <c r="A925" s="1">
        <v>42718.366657928185</v>
      </c>
      <c r="B925">
        <v>347.81842041015625</v>
      </c>
    </row>
    <row r="926" spans="1:2" x14ac:dyDescent="0.25">
      <c r="A926" s="1">
        <v>42718.366669502255</v>
      </c>
      <c r="B926">
        <v>348.861572265625</v>
      </c>
    </row>
    <row r="927" spans="1:2" x14ac:dyDescent="0.25">
      <c r="A927" s="1">
        <v>42718.366681076332</v>
      </c>
      <c r="B927">
        <v>349.90469360351562</v>
      </c>
    </row>
    <row r="928" spans="1:2" x14ac:dyDescent="0.25">
      <c r="A928" s="1">
        <v>42718.366692650408</v>
      </c>
      <c r="B928">
        <v>348.80068969726562</v>
      </c>
    </row>
    <row r="929" spans="1:2" x14ac:dyDescent="0.25">
      <c r="A929" s="1">
        <v>42718.366704224478</v>
      </c>
      <c r="B929">
        <v>348.22158813476562</v>
      </c>
    </row>
    <row r="930" spans="1:2" x14ac:dyDescent="0.25">
      <c r="A930" s="1">
        <v>42718.366715798555</v>
      </c>
      <c r="B930">
        <v>348.34130859375</v>
      </c>
    </row>
    <row r="931" spans="1:2" x14ac:dyDescent="0.25">
      <c r="A931" s="1">
        <v>42718.366727372631</v>
      </c>
      <c r="B931">
        <v>348.46102905273437</v>
      </c>
    </row>
    <row r="932" spans="1:2" x14ac:dyDescent="0.25">
      <c r="A932" s="1">
        <v>42718.366738946701</v>
      </c>
      <c r="B932">
        <v>348.58074951171875</v>
      </c>
    </row>
    <row r="933" spans="1:2" x14ac:dyDescent="0.25">
      <c r="A933" s="1">
        <v>42718.366750520778</v>
      </c>
      <c r="B933">
        <v>348.15554809570312</v>
      </c>
    </row>
    <row r="934" spans="1:2" x14ac:dyDescent="0.25">
      <c r="A934" s="1">
        <v>42718.366762094854</v>
      </c>
      <c r="B934">
        <v>347.4290771484375</v>
      </c>
    </row>
    <row r="935" spans="1:2" x14ac:dyDescent="0.25">
      <c r="A935" s="1">
        <v>42718.366773668924</v>
      </c>
      <c r="B935">
        <v>348.37759399414062</v>
      </c>
    </row>
    <row r="936" spans="1:2" x14ac:dyDescent="0.25">
      <c r="A936" s="1">
        <v>42718.366785243001</v>
      </c>
      <c r="B936">
        <v>349.02044677734375</v>
      </c>
    </row>
    <row r="937" spans="1:2" x14ac:dyDescent="0.25">
      <c r="A937" s="1">
        <v>42718.36679681707</v>
      </c>
      <c r="B937">
        <v>348.66567993164062</v>
      </c>
    </row>
    <row r="938" spans="1:2" x14ac:dyDescent="0.25">
      <c r="A938" s="1">
        <v>42718.366808391147</v>
      </c>
      <c r="B938">
        <v>348.3109130859375</v>
      </c>
    </row>
    <row r="939" spans="1:2" x14ac:dyDescent="0.25">
      <c r="A939" s="1">
        <v>42718.366819965224</v>
      </c>
      <c r="B939">
        <v>349.24896240234375</v>
      </c>
    </row>
    <row r="940" spans="1:2" x14ac:dyDescent="0.25">
      <c r="A940" s="1">
        <v>42718.366831539293</v>
      </c>
      <c r="B940">
        <v>350.382080078125</v>
      </c>
    </row>
    <row r="941" spans="1:2" x14ac:dyDescent="0.25">
      <c r="A941" s="1">
        <v>42718.36684311337</v>
      </c>
      <c r="B941">
        <v>350.75900268554687</v>
      </c>
    </row>
    <row r="942" spans="1:2" x14ac:dyDescent="0.25">
      <c r="A942" s="1">
        <v>42718.366854687447</v>
      </c>
      <c r="B942">
        <v>350.33053588867187</v>
      </c>
    </row>
    <row r="943" spans="1:2" x14ac:dyDescent="0.25">
      <c r="A943" s="1">
        <v>42718.366866261516</v>
      </c>
      <c r="B943">
        <v>348.97164916992187</v>
      </c>
    </row>
    <row r="944" spans="1:2" x14ac:dyDescent="0.25">
      <c r="A944" s="1">
        <v>42718.366877835593</v>
      </c>
      <c r="B944">
        <v>348.25582885742187</v>
      </c>
    </row>
    <row r="945" spans="1:2" x14ac:dyDescent="0.25">
      <c r="A945" s="1">
        <v>42718.366889409663</v>
      </c>
      <c r="B945">
        <v>348.3040771484375</v>
      </c>
    </row>
    <row r="946" spans="1:2" x14ac:dyDescent="0.25">
      <c r="A946" s="1">
        <v>42718.366900983739</v>
      </c>
      <c r="B946">
        <v>348.35235595703125</v>
      </c>
    </row>
    <row r="947" spans="1:2" x14ac:dyDescent="0.25">
      <c r="A947" s="1">
        <v>42718.366912557816</v>
      </c>
      <c r="B947">
        <v>348.40060424804687</v>
      </c>
    </row>
    <row r="948" spans="1:2" x14ac:dyDescent="0.25">
      <c r="A948" s="1">
        <v>42718.366924131886</v>
      </c>
      <c r="B948">
        <v>348.25753784179687</v>
      </c>
    </row>
    <row r="949" spans="1:2" x14ac:dyDescent="0.25">
      <c r="A949" s="1">
        <v>42718.366935705963</v>
      </c>
      <c r="B949">
        <v>348.49246215820312</v>
      </c>
    </row>
    <row r="950" spans="1:2" x14ac:dyDescent="0.25">
      <c r="A950" s="1">
        <v>42718.366947280039</v>
      </c>
      <c r="B950">
        <v>349.63494873046875</v>
      </c>
    </row>
    <row r="951" spans="1:2" x14ac:dyDescent="0.25">
      <c r="A951" s="1">
        <v>42718.366958854109</v>
      </c>
      <c r="B951">
        <v>349.57421875</v>
      </c>
    </row>
    <row r="952" spans="1:2" x14ac:dyDescent="0.25">
      <c r="A952" s="1">
        <v>42718.366970428186</v>
      </c>
      <c r="B952">
        <v>349.1285400390625</v>
      </c>
    </row>
    <row r="953" spans="1:2" x14ac:dyDescent="0.25">
      <c r="A953" s="1">
        <v>42718.366982002255</v>
      </c>
      <c r="B953">
        <v>350.01010131835937</v>
      </c>
    </row>
    <row r="954" spans="1:2" x14ac:dyDescent="0.25">
      <c r="A954" s="1">
        <v>42718.366993576332</v>
      </c>
      <c r="B954">
        <v>349.22531127929687</v>
      </c>
    </row>
    <row r="955" spans="1:2" x14ac:dyDescent="0.25">
      <c r="A955" s="1">
        <v>42718.367005150409</v>
      </c>
      <c r="B955">
        <v>349.31231689453125</v>
      </c>
    </row>
    <row r="956" spans="1:2" x14ac:dyDescent="0.25">
      <c r="A956" s="1">
        <v>42718.367016724478</v>
      </c>
      <c r="B956">
        <v>350.124755859375</v>
      </c>
    </row>
    <row r="957" spans="1:2" x14ac:dyDescent="0.25">
      <c r="A957" s="1">
        <v>42718.367028298555</v>
      </c>
      <c r="B957">
        <v>349.42398071289062</v>
      </c>
    </row>
    <row r="958" spans="1:2" x14ac:dyDescent="0.25">
      <c r="A958" s="1">
        <v>42718.367039872632</v>
      </c>
      <c r="B958">
        <v>348.72320556640625</v>
      </c>
    </row>
    <row r="959" spans="1:2" x14ac:dyDescent="0.25">
      <c r="A959" s="1">
        <v>42718.367051446701</v>
      </c>
      <c r="B959">
        <v>348.45037841796875</v>
      </c>
    </row>
    <row r="960" spans="1:2" x14ac:dyDescent="0.25">
      <c r="A960" s="1">
        <v>42718.367063020778</v>
      </c>
      <c r="B960">
        <v>349.48934936523437</v>
      </c>
    </row>
    <row r="961" spans="1:2" x14ac:dyDescent="0.25">
      <c r="A961" s="1">
        <v>42718.367074594848</v>
      </c>
      <c r="B961">
        <v>350.1444091796875</v>
      </c>
    </row>
    <row r="962" spans="1:2" x14ac:dyDescent="0.25">
      <c r="A962" s="1">
        <v>42718.367086168924</v>
      </c>
      <c r="B962">
        <v>349.44622802734375</v>
      </c>
    </row>
    <row r="963" spans="1:2" x14ac:dyDescent="0.25">
      <c r="A963" s="1">
        <v>42718.367097743001</v>
      </c>
      <c r="B963">
        <v>349.22357177734375</v>
      </c>
    </row>
    <row r="964" spans="1:2" x14ac:dyDescent="0.25">
      <c r="A964" s="1">
        <v>42718.367109317071</v>
      </c>
      <c r="B964">
        <v>349.927734375</v>
      </c>
    </row>
    <row r="965" spans="1:2" x14ac:dyDescent="0.25">
      <c r="A965" s="1">
        <v>42718.367120891147</v>
      </c>
      <c r="B965">
        <v>349.08294677734375</v>
      </c>
    </row>
    <row r="966" spans="1:2" x14ac:dyDescent="0.25">
      <c r="A966" s="1">
        <v>42718.367132465224</v>
      </c>
      <c r="B966">
        <v>349.78036499023437</v>
      </c>
    </row>
    <row r="967" spans="1:2" x14ac:dyDescent="0.25">
      <c r="A967" s="1">
        <v>42718.367144039294</v>
      </c>
      <c r="B967">
        <v>349.71609497070312</v>
      </c>
    </row>
    <row r="968" spans="1:2" x14ac:dyDescent="0.25">
      <c r="A968" s="1">
        <v>42718.36715561337</v>
      </c>
      <c r="B968">
        <v>350.05929565429687</v>
      </c>
    </row>
    <row r="969" spans="1:2" x14ac:dyDescent="0.25">
      <c r="A969" s="1">
        <v>42718.36716718744</v>
      </c>
      <c r="B969">
        <v>350.62835693359375</v>
      </c>
    </row>
    <row r="970" spans="1:2" x14ac:dyDescent="0.25">
      <c r="A970" s="1">
        <v>42718.367178761517</v>
      </c>
      <c r="B970">
        <v>348.0684814453125</v>
      </c>
    </row>
    <row r="971" spans="1:2" x14ac:dyDescent="0.25">
      <c r="A971" s="1">
        <v>42718.367190335593</v>
      </c>
      <c r="B971">
        <v>348.462890625</v>
      </c>
    </row>
    <row r="972" spans="1:2" x14ac:dyDescent="0.25">
      <c r="A972" s="1">
        <v>42718.367201909663</v>
      </c>
      <c r="B972">
        <v>349.84796142578125</v>
      </c>
    </row>
    <row r="973" spans="1:2" x14ac:dyDescent="0.25">
      <c r="A973" s="1">
        <v>42718.36721348374</v>
      </c>
      <c r="B973">
        <v>349.20162963867187</v>
      </c>
    </row>
    <row r="974" spans="1:2" x14ac:dyDescent="0.25">
      <c r="A974" s="1">
        <v>42718.367225057817</v>
      </c>
      <c r="B974">
        <v>350.57540893554687</v>
      </c>
    </row>
    <row r="975" spans="1:2" x14ac:dyDescent="0.25">
      <c r="A975" s="1">
        <v>42718.367236631886</v>
      </c>
      <c r="B975">
        <v>347.69696044921875</v>
      </c>
    </row>
    <row r="976" spans="1:2" x14ac:dyDescent="0.25">
      <c r="A976" s="1">
        <v>42718.367248205963</v>
      </c>
      <c r="B976">
        <v>349.65957641601562</v>
      </c>
    </row>
    <row r="977" spans="1:2" x14ac:dyDescent="0.25">
      <c r="A977" s="1">
        <v>42718.36725978004</v>
      </c>
      <c r="B977">
        <v>349.41055297851562</v>
      </c>
    </row>
    <row r="978" spans="1:2" x14ac:dyDescent="0.25">
      <c r="A978" s="1">
        <v>42718.367271354109</v>
      </c>
      <c r="B978">
        <v>349.16156005859375</v>
      </c>
    </row>
    <row r="979" spans="1:2" x14ac:dyDescent="0.25">
      <c r="A979" s="1">
        <v>42718.367282928186</v>
      </c>
      <c r="B979">
        <v>348.91256713867187</v>
      </c>
    </row>
    <row r="980" spans="1:2" x14ac:dyDescent="0.25">
      <c r="A980" s="1">
        <v>42718.367294502255</v>
      </c>
      <c r="B980">
        <v>348.66357421875</v>
      </c>
    </row>
    <row r="981" spans="1:2" x14ac:dyDescent="0.25">
      <c r="A981" s="1">
        <v>42718.367306076332</v>
      </c>
      <c r="B981">
        <v>350.79928588867187</v>
      </c>
    </row>
    <row r="982" spans="1:2" x14ac:dyDescent="0.25">
      <c r="A982" s="1">
        <v>42718.367317650409</v>
      </c>
      <c r="B982">
        <v>349.81973266601562</v>
      </c>
    </row>
    <row r="983" spans="1:2" x14ac:dyDescent="0.25">
      <c r="A983" s="1">
        <v>42718.367329224478</v>
      </c>
      <c r="B983">
        <v>350.22726440429687</v>
      </c>
    </row>
    <row r="984" spans="1:2" x14ac:dyDescent="0.25">
      <c r="A984" s="1">
        <v>42718.367340798555</v>
      </c>
      <c r="B984">
        <v>348.77130126953125</v>
      </c>
    </row>
    <row r="985" spans="1:2" x14ac:dyDescent="0.25">
      <c r="A985" s="1">
        <v>42718.367352372632</v>
      </c>
      <c r="B985">
        <v>350.37796020507812</v>
      </c>
    </row>
    <row r="986" spans="1:2" x14ac:dyDescent="0.25">
      <c r="A986" s="1">
        <v>42718.367363946702</v>
      </c>
      <c r="B986">
        <v>350.19207763671875</v>
      </c>
    </row>
    <row r="987" spans="1:2" x14ac:dyDescent="0.25">
      <c r="A987" s="1">
        <v>42718.367375520778</v>
      </c>
      <c r="B987">
        <v>349.69232177734375</v>
      </c>
    </row>
    <row r="988" spans="1:2" x14ac:dyDescent="0.25">
      <c r="A988" s="1">
        <v>42718.367387094848</v>
      </c>
      <c r="B988">
        <v>348.23809814453125</v>
      </c>
    </row>
    <row r="989" spans="1:2" x14ac:dyDescent="0.25">
      <c r="A989" s="1">
        <v>42718.367398668925</v>
      </c>
      <c r="B989">
        <v>348.70431518554687</v>
      </c>
    </row>
    <row r="990" spans="1:2" x14ac:dyDescent="0.25">
      <c r="A990" s="1">
        <v>42718.367410243001</v>
      </c>
      <c r="B990">
        <v>350.39352416992187</v>
      </c>
    </row>
    <row r="991" spans="1:2" x14ac:dyDescent="0.25">
      <c r="A991" s="1">
        <v>42718.367421817071</v>
      </c>
      <c r="B991">
        <v>348.40716552734375</v>
      </c>
    </row>
    <row r="992" spans="1:2" x14ac:dyDescent="0.25">
      <c r="A992" s="1">
        <v>42718.367433391148</v>
      </c>
      <c r="B992">
        <v>349.49502563476562</v>
      </c>
    </row>
    <row r="993" spans="1:2" x14ac:dyDescent="0.25">
      <c r="A993" s="1">
        <v>42718.367444965224</v>
      </c>
      <c r="B993">
        <v>351.31320190429687</v>
      </c>
    </row>
    <row r="994" spans="1:2" x14ac:dyDescent="0.25">
      <c r="A994" s="1">
        <v>42718.367456539294</v>
      </c>
      <c r="B994">
        <v>350.47540283203125</v>
      </c>
    </row>
    <row r="995" spans="1:2" x14ac:dyDescent="0.25">
      <c r="A995" s="1">
        <v>42718.367468113371</v>
      </c>
      <c r="B995">
        <v>349.00640869140625</v>
      </c>
    </row>
    <row r="996" spans="1:2" x14ac:dyDescent="0.25">
      <c r="A996" s="1">
        <v>42718.36747968744</v>
      </c>
      <c r="B996">
        <v>351.35189819335938</v>
      </c>
    </row>
    <row r="997" spans="1:2" x14ac:dyDescent="0.25">
      <c r="A997" s="1">
        <v>42718.367491261517</v>
      </c>
      <c r="B997">
        <v>349.610595703125</v>
      </c>
    </row>
    <row r="998" spans="1:2" x14ac:dyDescent="0.25">
      <c r="A998" s="1">
        <v>42718.367502835594</v>
      </c>
      <c r="B998">
        <v>348.4771728515625</v>
      </c>
    </row>
    <row r="999" spans="1:2" x14ac:dyDescent="0.25">
      <c r="A999" s="1">
        <v>42718.367514409663</v>
      </c>
      <c r="B999">
        <v>348.41043090820312</v>
      </c>
    </row>
    <row r="1000" spans="1:2" x14ac:dyDescent="0.25">
      <c r="A1000" s="1">
        <v>42718.36752598374</v>
      </c>
      <c r="B1000">
        <v>349.19024658203125</v>
      </c>
    </row>
    <row r="1001" spans="1:2" x14ac:dyDescent="0.25">
      <c r="A1001" s="1">
        <v>42718.367537557817</v>
      </c>
      <c r="B1001">
        <v>350.35400390625</v>
      </c>
    </row>
    <row r="1002" spans="1:2" x14ac:dyDescent="0.25">
      <c r="A1002" s="1">
        <v>42718.367549131886</v>
      </c>
      <c r="B1002">
        <v>350.09573364257812</v>
      </c>
    </row>
    <row r="1003" spans="1:2" x14ac:dyDescent="0.25">
      <c r="A1003" s="1">
        <v>42718.367560705963</v>
      </c>
      <c r="B1003">
        <v>350.417236328125</v>
      </c>
    </row>
    <row r="1004" spans="1:2" x14ac:dyDescent="0.25">
      <c r="A1004" s="1">
        <v>42718.367572280033</v>
      </c>
      <c r="B1004">
        <v>349.06845092773437</v>
      </c>
    </row>
    <row r="1005" spans="1:2" x14ac:dyDescent="0.25">
      <c r="A1005" s="1">
        <v>42718.367583854109</v>
      </c>
      <c r="B1005">
        <v>349.19088745117187</v>
      </c>
    </row>
    <row r="1006" spans="1:2" x14ac:dyDescent="0.25">
      <c r="A1006" s="1">
        <v>42718.367595428186</v>
      </c>
      <c r="B1006">
        <v>349.3365478515625</v>
      </c>
    </row>
    <row r="1007" spans="1:2" x14ac:dyDescent="0.25">
      <c r="A1007" s="1">
        <v>42718.367607002256</v>
      </c>
      <c r="B1007">
        <v>348.8079833984375</v>
      </c>
    </row>
    <row r="1008" spans="1:2" x14ac:dyDescent="0.25">
      <c r="A1008" s="1">
        <v>42718.367618576332</v>
      </c>
      <c r="B1008">
        <v>349.1046142578125</v>
      </c>
    </row>
    <row r="1009" spans="1:2" x14ac:dyDescent="0.25">
      <c r="A1009" s="1">
        <v>42718.367630150409</v>
      </c>
      <c r="B1009">
        <v>350.00625610351562</v>
      </c>
    </row>
    <row r="1010" spans="1:2" x14ac:dyDescent="0.25">
      <c r="A1010" s="1">
        <v>42718.367641724479</v>
      </c>
      <c r="B1010">
        <v>349.44586181640625</v>
      </c>
    </row>
    <row r="1011" spans="1:2" x14ac:dyDescent="0.25">
      <c r="A1011" s="1">
        <v>42718.367653298556</v>
      </c>
      <c r="B1011">
        <v>348.5545654296875</v>
      </c>
    </row>
    <row r="1012" spans="1:2" x14ac:dyDescent="0.25">
      <c r="A1012" s="1">
        <v>42718.367664872632</v>
      </c>
      <c r="B1012">
        <v>349.21701049804687</v>
      </c>
    </row>
    <row r="1013" spans="1:2" x14ac:dyDescent="0.25">
      <c r="A1013" s="1">
        <v>42718.367676446702</v>
      </c>
      <c r="B1013">
        <v>349.69058227539062</v>
      </c>
    </row>
    <row r="1014" spans="1:2" x14ac:dyDescent="0.25">
      <c r="A1014" s="1">
        <v>42718.367688020779</v>
      </c>
      <c r="B1014">
        <v>348.47628784179687</v>
      </c>
    </row>
    <row r="1015" spans="1:2" x14ac:dyDescent="0.25">
      <c r="A1015" s="1">
        <v>42718.367699594848</v>
      </c>
      <c r="B1015">
        <v>348.6829833984375</v>
      </c>
    </row>
    <row r="1016" spans="1:2" x14ac:dyDescent="0.25">
      <c r="A1016" s="1">
        <v>42718.367711168925</v>
      </c>
      <c r="B1016">
        <v>349.34417724609375</v>
      </c>
    </row>
    <row r="1017" spans="1:2" x14ac:dyDescent="0.25">
      <c r="A1017" s="1">
        <v>42718.367722743002</v>
      </c>
      <c r="B1017">
        <v>349.01980590820312</v>
      </c>
    </row>
    <row r="1018" spans="1:2" x14ac:dyDescent="0.25">
      <c r="A1018" s="1">
        <v>42718.367734317071</v>
      </c>
      <c r="B1018">
        <v>349.84225463867187</v>
      </c>
    </row>
    <row r="1019" spans="1:2" x14ac:dyDescent="0.25">
      <c r="A1019" s="1">
        <v>42718.367745891148</v>
      </c>
      <c r="B1019">
        <v>349.53179931640625</v>
      </c>
    </row>
    <row r="1020" spans="1:2" x14ac:dyDescent="0.25">
      <c r="A1020" s="1">
        <v>42718.367757465225</v>
      </c>
      <c r="B1020">
        <v>348.8477783203125</v>
      </c>
    </row>
    <row r="1021" spans="1:2" x14ac:dyDescent="0.25">
      <c r="A1021" s="1">
        <v>42718.367769039294</v>
      </c>
      <c r="B1021">
        <v>349.4920654296875</v>
      </c>
    </row>
    <row r="1022" spans="1:2" x14ac:dyDescent="0.25">
      <c r="A1022" s="1">
        <v>42718.367780613371</v>
      </c>
      <c r="B1022">
        <v>349.46243286132813</v>
      </c>
    </row>
    <row r="1023" spans="1:2" x14ac:dyDescent="0.25">
      <c r="A1023" s="1">
        <v>42718.367792187441</v>
      </c>
      <c r="B1023">
        <v>348.3470458984375</v>
      </c>
    </row>
    <row r="1024" spans="1:2" x14ac:dyDescent="0.25">
      <c r="A1024" s="1">
        <v>42718.367803761517</v>
      </c>
      <c r="B1024">
        <v>349.2208251953125</v>
      </c>
    </row>
    <row r="1025" spans="1:2" x14ac:dyDescent="0.25">
      <c r="A1025" s="1">
        <v>42718.367815335594</v>
      </c>
      <c r="B1025">
        <v>351.66998291015625</v>
      </c>
    </row>
    <row r="1026" spans="1:2" x14ac:dyDescent="0.25">
      <c r="A1026" s="1">
        <v>42718.367826909664</v>
      </c>
      <c r="B1026">
        <v>350.96267700195312</v>
      </c>
    </row>
    <row r="1027" spans="1:2" x14ac:dyDescent="0.25">
      <c r="A1027" s="1">
        <v>42718.36783848374</v>
      </c>
      <c r="B1027">
        <v>350.67840576171875</v>
      </c>
    </row>
    <row r="1028" spans="1:2" x14ac:dyDescent="0.25">
      <c r="A1028" s="1">
        <v>42718.367850057817</v>
      </c>
      <c r="B1028">
        <v>349.45663452148437</v>
      </c>
    </row>
    <row r="1029" spans="1:2" x14ac:dyDescent="0.25">
      <c r="A1029" s="1">
        <v>42718.367861631887</v>
      </c>
      <c r="B1029">
        <v>348.76333618164062</v>
      </c>
    </row>
    <row r="1030" spans="1:2" x14ac:dyDescent="0.25">
      <c r="A1030" s="1">
        <v>42718.367873205963</v>
      </c>
      <c r="B1030">
        <v>348.931640625</v>
      </c>
    </row>
    <row r="1031" spans="1:2" x14ac:dyDescent="0.25">
      <c r="A1031" s="1">
        <v>42718.367884780033</v>
      </c>
      <c r="B1031">
        <v>348.46575927734375</v>
      </c>
    </row>
    <row r="1032" spans="1:2" x14ac:dyDescent="0.25">
      <c r="A1032" s="1">
        <v>42718.36789635411</v>
      </c>
      <c r="B1032">
        <v>348.2904052734375</v>
      </c>
    </row>
    <row r="1033" spans="1:2" x14ac:dyDescent="0.25">
      <c r="A1033" s="1">
        <v>42718.367907928186</v>
      </c>
      <c r="B1033">
        <v>348.81619262695312</v>
      </c>
    </row>
    <row r="1034" spans="1:2" x14ac:dyDescent="0.25">
      <c r="A1034" s="1">
        <v>42718.367919502256</v>
      </c>
      <c r="B1034">
        <v>349.34201049804687</v>
      </c>
    </row>
    <row r="1035" spans="1:2" x14ac:dyDescent="0.25">
      <c r="A1035" s="1">
        <v>42718.367931076333</v>
      </c>
      <c r="B1035">
        <v>349.60061645507812</v>
      </c>
    </row>
    <row r="1036" spans="1:2" x14ac:dyDescent="0.25">
      <c r="A1036" s="1">
        <v>42718.36794265041</v>
      </c>
      <c r="B1036">
        <v>349.21136474609375</v>
      </c>
    </row>
    <row r="1037" spans="1:2" x14ac:dyDescent="0.25">
      <c r="A1037" s="1">
        <v>42718.367954224479</v>
      </c>
      <c r="B1037">
        <v>349.10250854492187</v>
      </c>
    </row>
    <row r="1038" spans="1:2" x14ac:dyDescent="0.25">
      <c r="A1038" s="1">
        <v>42718.367965798556</v>
      </c>
      <c r="B1038">
        <v>350.1890869140625</v>
      </c>
    </row>
    <row r="1039" spans="1:2" x14ac:dyDescent="0.25">
      <c r="A1039" s="1">
        <v>42718.367977372625</v>
      </c>
      <c r="B1039">
        <v>350.5986328125</v>
      </c>
    </row>
    <row r="1040" spans="1:2" x14ac:dyDescent="0.25">
      <c r="A1040" s="1">
        <v>42718.367988946702</v>
      </c>
      <c r="B1040">
        <v>348.48214721679687</v>
      </c>
    </row>
    <row r="1041" spans="1:2" x14ac:dyDescent="0.25">
      <c r="A1041" s="1">
        <v>42718.368000520779</v>
      </c>
      <c r="B1041">
        <v>348.78659057617187</v>
      </c>
    </row>
    <row r="1042" spans="1:2" x14ac:dyDescent="0.25">
      <c r="A1042" s="1">
        <v>42718.368012094848</v>
      </c>
      <c r="B1042">
        <v>349.091064453125</v>
      </c>
    </row>
    <row r="1043" spans="1:2" x14ac:dyDescent="0.25">
      <c r="A1043" s="1">
        <v>42718.368023668925</v>
      </c>
      <c r="B1043">
        <v>349.3955078125</v>
      </c>
    </row>
    <row r="1044" spans="1:2" x14ac:dyDescent="0.25">
      <c r="A1044" s="1">
        <v>42718.368035243002</v>
      </c>
      <c r="B1044">
        <v>349.56655883789062</v>
      </c>
    </row>
    <row r="1045" spans="1:2" x14ac:dyDescent="0.25">
      <c r="A1045" s="1">
        <v>42718.368046817071</v>
      </c>
      <c r="B1045">
        <v>348.68301391601562</v>
      </c>
    </row>
    <row r="1046" spans="1:2" x14ac:dyDescent="0.25">
      <c r="A1046" s="1">
        <v>42718.368058391148</v>
      </c>
      <c r="B1046">
        <v>350.545654296875</v>
      </c>
    </row>
    <row r="1047" spans="1:2" x14ac:dyDescent="0.25">
      <c r="A1047" s="1">
        <v>42718.368069965218</v>
      </c>
      <c r="B1047">
        <v>349.3843994140625</v>
      </c>
    </row>
    <row r="1048" spans="1:2" x14ac:dyDescent="0.25">
      <c r="A1048" s="1">
        <v>42718.368081539295</v>
      </c>
      <c r="B1048">
        <v>348.304931640625</v>
      </c>
    </row>
    <row r="1049" spans="1:2" x14ac:dyDescent="0.25">
      <c r="A1049" s="1">
        <v>42718.368093113371</v>
      </c>
      <c r="B1049">
        <v>348.08599853515625</v>
      </c>
    </row>
    <row r="1050" spans="1:2" x14ac:dyDescent="0.25">
      <c r="A1050" s="1">
        <v>42718.368104687441</v>
      </c>
      <c r="B1050">
        <v>348.83551025390625</v>
      </c>
    </row>
    <row r="1051" spans="1:2" x14ac:dyDescent="0.25">
      <c r="A1051" s="1">
        <v>42718.368116261518</v>
      </c>
      <c r="B1051">
        <v>347.21755981445312</v>
      </c>
    </row>
    <row r="1052" spans="1:2" x14ac:dyDescent="0.25">
      <c r="A1052" s="1">
        <v>42718.368127835594</v>
      </c>
      <c r="B1052">
        <v>349.20379638671875</v>
      </c>
    </row>
    <row r="1053" spans="1:2" x14ac:dyDescent="0.25">
      <c r="A1053" s="1">
        <v>42718.368139409664</v>
      </c>
      <c r="B1053">
        <v>350.19601440429687</v>
      </c>
    </row>
    <row r="1054" spans="1:2" x14ac:dyDescent="0.25">
      <c r="A1054" s="1">
        <v>42718.368150983741</v>
      </c>
      <c r="B1054">
        <v>348.87478637695312</v>
      </c>
    </row>
    <row r="1055" spans="1:2" x14ac:dyDescent="0.25">
      <c r="A1055" s="1">
        <v>42718.368162557817</v>
      </c>
      <c r="B1055">
        <v>348.97113037109375</v>
      </c>
    </row>
    <row r="1056" spans="1:2" x14ac:dyDescent="0.25">
      <c r="A1056" s="1">
        <v>42718.368174131887</v>
      </c>
      <c r="B1056">
        <v>349.12393188476562</v>
      </c>
    </row>
    <row r="1057" spans="1:2" x14ac:dyDescent="0.25">
      <c r="A1057" s="1">
        <v>42718.368185705964</v>
      </c>
      <c r="B1057">
        <v>347.9375</v>
      </c>
    </row>
    <row r="1058" spans="1:2" x14ac:dyDescent="0.25">
      <c r="A1058" s="1">
        <v>42718.368197280033</v>
      </c>
      <c r="B1058">
        <v>348.40646362304687</v>
      </c>
    </row>
    <row r="1059" spans="1:2" x14ac:dyDescent="0.25">
      <c r="A1059" s="1">
        <v>42718.36820885411</v>
      </c>
      <c r="B1059">
        <v>347.776611328125</v>
      </c>
    </row>
    <row r="1060" spans="1:2" x14ac:dyDescent="0.25">
      <c r="A1060" s="1">
        <v>42718.368220428187</v>
      </c>
      <c r="B1060">
        <v>347.09393310546875</v>
      </c>
    </row>
    <row r="1061" spans="1:2" x14ac:dyDescent="0.25">
      <c r="A1061" s="1">
        <v>42718.368232002256</v>
      </c>
      <c r="B1061">
        <v>350.0675048828125</v>
      </c>
    </row>
    <row r="1062" spans="1:2" x14ac:dyDescent="0.25">
      <c r="A1062" s="1">
        <v>42718.368243576333</v>
      </c>
      <c r="B1062">
        <v>349.38131713867187</v>
      </c>
    </row>
    <row r="1063" spans="1:2" x14ac:dyDescent="0.25">
      <c r="A1063" s="1">
        <v>42718.36825515041</v>
      </c>
      <c r="B1063">
        <v>348.28155517578125</v>
      </c>
    </row>
    <row r="1064" spans="1:2" x14ac:dyDescent="0.25">
      <c r="A1064" s="1">
        <v>42718.368266724479</v>
      </c>
      <c r="B1064">
        <v>349.01495361328125</v>
      </c>
    </row>
    <row r="1065" spans="1:2" x14ac:dyDescent="0.25">
      <c r="A1065" s="1">
        <v>42718.368278298556</v>
      </c>
      <c r="B1065">
        <v>348.98074340820312</v>
      </c>
    </row>
    <row r="1066" spans="1:2" x14ac:dyDescent="0.25">
      <c r="A1066" s="1">
        <v>42718.368289872626</v>
      </c>
      <c r="B1066">
        <v>348.75894165039062</v>
      </c>
    </row>
    <row r="1067" spans="1:2" x14ac:dyDescent="0.25">
      <c r="A1067" s="1">
        <v>42718.368301446702</v>
      </c>
      <c r="B1067">
        <v>348.53713989257812</v>
      </c>
    </row>
    <row r="1068" spans="1:2" x14ac:dyDescent="0.25">
      <c r="A1068" s="1">
        <v>42718.368313020779</v>
      </c>
      <c r="B1068">
        <v>351.220458984375</v>
      </c>
    </row>
    <row r="1069" spans="1:2" x14ac:dyDescent="0.25">
      <c r="A1069" s="1">
        <v>42718.368324594849</v>
      </c>
      <c r="B1069">
        <v>350.36001586914062</v>
      </c>
    </row>
    <row r="1070" spans="1:2" x14ac:dyDescent="0.25">
      <c r="A1070" s="1">
        <v>42718.368336168925</v>
      </c>
      <c r="B1070">
        <v>348.92333984375</v>
      </c>
    </row>
    <row r="1071" spans="1:2" x14ac:dyDescent="0.25">
      <c r="A1071" s="1">
        <v>42718.368347743002</v>
      </c>
      <c r="B1071">
        <v>349.58966064453125</v>
      </c>
    </row>
    <row r="1072" spans="1:2" x14ac:dyDescent="0.25">
      <c r="A1072" s="1">
        <v>42718.368359317072</v>
      </c>
      <c r="B1072">
        <v>350.71701049804687</v>
      </c>
    </row>
    <row r="1073" spans="1:2" x14ac:dyDescent="0.25">
      <c r="A1073" s="1">
        <v>42718.368370891149</v>
      </c>
      <c r="B1073">
        <v>349.51812744140625</v>
      </c>
    </row>
    <row r="1074" spans="1:2" x14ac:dyDescent="0.25">
      <c r="A1074" s="1">
        <v>42718.368382465218</v>
      </c>
      <c r="B1074">
        <v>351.09524536132812</v>
      </c>
    </row>
    <row r="1075" spans="1:2" x14ac:dyDescent="0.25">
      <c r="A1075" s="1">
        <v>42718.368394039295</v>
      </c>
      <c r="B1075">
        <v>349.99404907226562</v>
      </c>
    </row>
    <row r="1076" spans="1:2" x14ac:dyDescent="0.25">
      <c r="A1076" s="1">
        <v>42718.368405613372</v>
      </c>
      <c r="B1076">
        <v>349.22222900390625</v>
      </c>
    </row>
    <row r="1077" spans="1:2" x14ac:dyDescent="0.25">
      <c r="A1077" s="1">
        <v>42718.368417187441</v>
      </c>
      <c r="B1077">
        <v>350.19268798828125</v>
      </c>
    </row>
    <row r="1078" spans="1:2" x14ac:dyDescent="0.25">
      <c r="A1078" s="1">
        <v>42718.368428761518</v>
      </c>
      <c r="B1078">
        <v>349.24822998046875</v>
      </c>
    </row>
    <row r="1079" spans="1:2" x14ac:dyDescent="0.25">
      <c r="A1079" s="1">
        <v>42718.368440335595</v>
      </c>
      <c r="B1079">
        <v>349.46481323242187</v>
      </c>
    </row>
    <row r="1080" spans="1:2" x14ac:dyDescent="0.25">
      <c r="A1080" s="1">
        <v>42718.368451909664</v>
      </c>
      <c r="B1080">
        <v>348.15261840820312</v>
      </c>
    </row>
    <row r="1081" spans="1:2" x14ac:dyDescent="0.25">
      <c r="A1081" s="1">
        <v>42718.368463483741</v>
      </c>
      <c r="B1081">
        <v>347.92263793945312</v>
      </c>
    </row>
    <row r="1082" spans="1:2" x14ac:dyDescent="0.25">
      <c r="A1082" s="1">
        <v>42718.36847505781</v>
      </c>
      <c r="B1082">
        <v>350.55184936523437</v>
      </c>
    </row>
    <row r="1083" spans="1:2" x14ac:dyDescent="0.25">
      <c r="A1083" s="1">
        <v>42718.368486631887</v>
      </c>
      <c r="B1083">
        <v>349.97329711914062</v>
      </c>
    </row>
    <row r="1084" spans="1:2" x14ac:dyDescent="0.25">
      <c r="A1084" s="1">
        <v>42718.368498205964</v>
      </c>
      <c r="B1084">
        <v>349.62820434570312</v>
      </c>
    </row>
    <row r="1085" spans="1:2" x14ac:dyDescent="0.25">
      <c r="A1085" s="1">
        <v>42718.368509780033</v>
      </c>
      <c r="B1085">
        <v>347.87005615234375</v>
      </c>
    </row>
    <row r="1086" spans="1:2" x14ac:dyDescent="0.25">
      <c r="A1086" s="1">
        <v>42718.36852135411</v>
      </c>
      <c r="B1086">
        <v>348.07635498046875</v>
      </c>
    </row>
    <row r="1087" spans="1:2" x14ac:dyDescent="0.25">
      <c r="A1087" s="1">
        <v>42718.368532928187</v>
      </c>
      <c r="B1087">
        <v>349.49871826171875</v>
      </c>
    </row>
    <row r="1088" spans="1:2" x14ac:dyDescent="0.25">
      <c r="A1088" s="1">
        <v>42718.368544502257</v>
      </c>
      <c r="B1088">
        <v>349.3170166015625</v>
      </c>
    </row>
    <row r="1089" spans="1:2" x14ac:dyDescent="0.25">
      <c r="A1089" s="1">
        <v>42718.368556076333</v>
      </c>
      <c r="B1089">
        <v>348.72671508789063</v>
      </c>
    </row>
    <row r="1090" spans="1:2" x14ac:dyDescent="0.25">
      <c r="A1090" s="1">
        <v>42718.368567650403</v>
      </c>
      <c r="B1090">
        <v>349.5062255859375</v>
      </c>
    </row>
    <row r="1091" spans="1:2" x14ac:dyDescent="0.25">
      <c r="A1091" s="1">
        <v>42718.36857922448</v>
      </c>
      <c r="B1091">
        <v>350.76596069335937</v>
      </c>
    </row>
    <row r="1092" spans="1:2" x14ac:dyDescent="0.25">
      <c r="A1092" s="1">
        <v>42718.368590798556</v>
      </c>
      <c r="B1092">
        <v>350.2891845703125</v>
      </c>
    </row>
    <row r="1093" spans="1:2" x14ac:dyDescent="0.25">
      <c r="A1093" s="1">
        <v>42718.368602372626</v>
      </c>
      <c r="B1093">
        <v>350.807861328125</v>
      </c>
    </row>
    <row r="1094" spans="1:2" x14ac:dyDescent="0.25">
      <c r="A1094" s="1">
        <v>42718.368613946703</v>
      </c>
      <c r="B1094">
        <v>350.6988525390625</v>
      </c>
    </row>
    <row r="1095" spans="1:2" x14ac:dyDescent="0.25">
      <c r="A1095" s="1">
        <v>42718.368625520779</v>
      </c>
      <c r="B1095">
        <v>348.98931884765625</v>
      </c>
    </row>
    <row r="1096" spans="1:2" x14ac:dyDescent="0.25">
      <c r="A1096" s="1">
        <v>42718.368637094849</v>
      </c>
      <c r="B1096">
        <v>348.85665893554687</v>
      </c>
    </row>
    <row r="1097" spans="1:2" x14ac:dyDescent="0.25">
      <c r="A1097" s="1">
        <v>42718.368648668926</v>
      </c>
      <c r="B1097">
        <v>348.2122802734375</v>
      </c>
    </row>
    <row r="1098" spans="1:2" x14ac:dyDescent="0.25">
      <c r="A1098" s="1">
        <v>42718.368660243003</v>
      </c>
      <c r="B1098">
        <v>348.234619140625</v>
      </c>
    </row>
    <row r="1099" spans="1:2" x14ac:dyDescent="0.25">
      <c r="A1099" s="1">
        <v>42718.368671817072</v>
      </c>
      <c r="B1099">
        <v>349.56283569335937</v>
      </c>
    </row>
    <row r="1100" spans="1:2" x14ac:dyDescent="0.25">
      <c r="A1100" s="1">
        <v>42718.368683391149</v>
      </c>
      <c r="B1100">
        <v>349.91635131835937</v>
      </c>
    </row>
    <row r="1101" spans="1:2" x14ac:dyDescent="0.25">
      <c r="A1101" s="1">
        <v>42718.368694965218</v>
      </c>
      <c r="B1101">
        <v>348.74203491210937</v>
      </c>
    </row>
    <row r="1102" spans="1:2" x14ac:dyDescent="0.25">
      <c r="A1102" s="1">
        <v>42718.368706539295</v>
      </c>
      <c r="B1102">
        <v>348.62539672851562</v>
      </c>
    </row>
    <row r="1103" spans="1:2" x14ac:dyDescent="0.25">
      <c r="A1103" s="1">
        <v>42718.368718113372</v>
      </c>
      <c r="B1103">
        <v>347.55014038085937</v>
      </c>
    </row>
    <row r="1104" spans="1:2" x14ac:dyDescent="0.25">
      <c r="A1104" s="1">
        <v>42718.368729687441</v>
      </c>
      <c r="B1104">
        <v>347.89248657226562</v>
      </c>
    </row>
    <row r="1105" spans="1:2" x14ac:dyDescent="0.25">
      <c r="A1105" s="1">
        <v>42718.368741261518</v>
      </c>
      <c r="B1105">
        <v>348.98312377929687</v>
      </c>
    </row>
    <row r="1106" spans="1:2" x14ac:dyDescent="0.25">
      <c r="A1106" s="1">
        <v>42718.368752835595</v>
      </c>
      <c r="B1106">
        <v>348.39376831054687</v>
      </c>
    </row>
    <row r="1107" spans="1:2" x14ac:dyDescent="0.25">
      <c r="A1107" s="1">
        <v>42718.368764409664</v>
      </c>
      <c r="B1107">
        <v>349.5679931640625</v>
      </c>
    </row>
    <row r="1108" spans="1:2" x14ac:dyDescent="0.25">
      <c r="A1108" s="1">
        <v>42718.368775983741</v>
      </c>
      <c r="B1108">
        <v>350.16513061523438</v>
      </c>
    </row>
    <row r="1109" spans="1:2" x14ac:dyDescent="0.25">
      <c r="A1109" s="1">
        <v>42718.368787557811</v>
      </c>
      <c r="B1109">
        <v>348.98391723632812</v>
      </c>
    </row>
    <row r="1110" spans="1:2" x14ac:dyDescent="0.25">
      <c r="A1110" s="1">
        <v>42718.368799131887</v>
      </c>
      <c r="B1110">
        <v>348.28463745117187</v>
      </c>
    </row>
    <row r="1111" spans="1:2" x14ac:dyDescent="0.25">
      <c r="A1111" s="1">
        <v>42718.368810705964</v>
      </c>
      <c r="B1111">
        <v>349.17184448242187</v>
      </c>
    </row>
    <row r="1112" spans="1:2" x14ac:dyDescent="0.25">
      <c r="A1112" s="1">
        <v>42718.368822280034</v>
      </c>
      <c r="B1112">
        <v>349.772705078125</v>
      </c>
    </row>
    <row r="1113" spans="1:2" x14ac:dyDescent="0.25">
      <c r="A1113" s="1">
        <v>42718.368833854111</v>
      </c>
      <c r="B1113">
        <v>349.31533813476562</v>
      </c>
    </row>
    <row r="1114" spans="1:2" x14ac:dyDescent="0.25">
      <c r="A1114" s="1">
        <v>42718.368845428187</v>
      </c>
      <c r="B1114">
        <v>348.97103881835937</v>
      </c>
    </row>
    <row r="1115" spans="1:2" x14ac:dyDescent="0.25">
      <c r="A1115" s="1">
        <v>42718.368857002257</v>
      </c>
      <c r="B1115">
        <v>349.60113525390625</v>
      </c>
    </row>
    <row r="1116" spans="1:2" x14ac:dyDescent="0.25">
      <c r="A1116" s="1">
        <v>42718.368868576334</v>
      </c>
      <c r="B1116">
        <v>350.99066162109375</v>
      </c>
    </row>
    <row r="1117" spans="1:2" x14ac:dyDescent="0.25">
      <c r="A1117" s="1">
        <v>42718.368880150403</v>
      </c>
      <c r="B1117">
        <v>349.05673217773437</v>
      </c>
    </row>
    <row r="1118" spans="1:2" x14ac:dyDescent="0.25">
      <c r="A1118" s="1">
        <v>42718.36889172448</v>
      </c>
      <c r="B1118">
        <v>350.39120483398437</v>
      </c>
    </row>
    <row r="1119" spans="1:2" x14ac:dyDescent="0.25">
      <c r="A1119" s="1">
        <v>42718.368903298557</v>
      </c>
      <c r="B1119">
        <v>350.0787353515625</v>
      </c>
    </row>
    <row r="1120" spans="1:2" x14ac:dyDescent="0.25">
      <c r="A1120" s="1">
        <v>42718.368914872626</v>
      </c>
      <c r="B1120">
        <v>349.84677124023437</v>
      </c>
    </row>
    <row r="1121" spans="1:2" x14ac:dyDescent="0.25">
      <c r="A1121" s="1">
        <v>42718.368926446703</v>
      </c>
      <c r="B1121">
        <v>350.32183837890625</v>
      </c>
    </row>
    <row r="1122" spans="1:2" x14ac:dyDescent="0.25">
      <c r="A1122" s="1">
        <v>42718.36893802078</v>
      </c>
      <c r="B1122">
        <v>347.46038818359375</v>
      </c>
    </row>
    <row r="1123" spans="1:2" x14ac:dyDescent="0.25">
      <c r="A1123" s="1">
        <v>42718.368949594849</v>
      </c>
      <c r="B1123">
        <v>351.91156005859375</v>
      </c>
    </row>
    <row r="1124" spans="1:2" x14ac:dyDescent="0.25">
      <c r="A1124" s="1">
        <v>42718.368961168926</v>
      </c>
      <c r="B1124">
        <v>351.70950317382812</v>
      </c>
    </row>
    <row r="1125" spans="1:2" x14ac:dyDescent="0.25">
      <c r="A1125" s="1">
        <v>42718.368972742996</v>
      </c>
      <c r="B1125">
        <v>351.50747680664062</v>
      </c>
    </row>
    <row r="1126" spans="1:2" x14ac:dyDescent="0.25">
      <c r="A1126" s="1">
        <v>42718.368984317072</v>
      </c>
      <c r="B1126">
        <v>349.74099731445312</v>
      </c>
    </row>
    <row r="1127" spans="1:2" x14ac:dyDescent="0.25">
      <c r="A1127" s="1">
        <v>42718.368995891149</v>
      </c>
      <c r="B1127">
        <v>349.70706176757812</v>
      </c>
    </row>
    <row r="1128" spans="1:2" x14ac:dyDescent="0.25">
      <c r="A1128" s="1">
        <v>42718.369007465219</v>
      </c>
      <c r="B1128">
        <v>349.739990234375</v>
      </c>
    </row>
    <row r="1129" spans="1:2" x14ac:dyDescent="0.25">
      <c r="A1129" s="1">
        <v>42718.369019039295</v>
      </c>
      <c r="B1129">
        <v>349.77737426757812</v>
      </c>
    </row>
    <row r="1130" spans="1:2" x14ac:dyDescent="0.25">
      <c r="A1130" s="1">
        <v>42718.369030613372</v>
      </c>
      <c r="B1130">
        <v>350.44650268554688</v>
      </c>
    </row>
    <row r="1131" spans="1:2" x14ac:dyDescent="0.25">
      <c r="A1131" s="1">
        <v>42718.369042187442</v>
      </c>
      <c r="B1131">
        <v>349.88818359375</v>
      </c>
    </row>
    <row r="1132" spans="1:2" x14ac:dyDescent="0.25">
      <c r="A1132" s="1">
        <v>42718.369053761518</v>
      </c>
      <c r="B1132">
        <v>349.31497192382812</v>
      </c>
    </row>
    <row r="1133" spans="1:2" x14ac:dyDescent="0.25">
      <c r="A1133" s="1">
        <v>42718.369065335595</v>
      </c>
      <c r="B1133">
        <v>350.63052368164062</v>
      </c>
    </row>
    <row r="1134" spans="1:2" x14ac:dyDescent="0.25">
      <c r="A1134" s="1">
        <v>42718.369076909665</v>
      </c>
      <c r="B1134">
        <v>350.04898071289063</v>
      </c>
    </row>
    <row r="1135" spans="1:2" x14ac:dyDescent="0.25">
      <c r="A1135" s="1">
        <v>42718.369088483742</v>
      </c>
      <c r="B1135">
        <v>349.2598876953125</v>
      </c>
    </row>
    <row r="1136" spans="1:2" x14ac:dyDescent="0.25">
      <c r="A1136" s="1">
        <v>42718.369100057811</v>
      </c>
      <c r="B1136">
        <v>349.35504150390625</v>
      </c>
    </row>
    <row r="1137" spans="1:2" x14ac:dyDescent="0.25">
      <c r="A1137" s="1">
        <v>42718.369111631888</v>
      </c>
      <c r="B1137">
        <v>351.56594848632812</v>
      </c>
    </row>
    <row r="1138" spans="1:2" x14ac:dyDescent="0.25">
      <c r="A1138" s="1">
        <v>42718.369123205965</v>
      </c>
      <c r="B1138">
        <v>349.66464233398437</v>
      </c>
    </row>
    <row r="1139" spans="1:2" x14ac:dyDescent="0.25">
      <c r="A1139" s="1">
        <v>42718.369134780034</v>
      </c>
      <c r="B1139">
        <v>349.00564575195312</v>
      </c>
    </row>
    <row r="1140" spans="1:2" x14ac:dyDescent="0.25">
      <c r="A1140" s="1">
        <v>42718.369146354111</v>
      </c>
      <c r="B1140">
        <v>351.83450317382812</v>
      </c>
    </row>
    <row r="1141" spans="1:2" x14ac:dyDescent="0.25">
      <c r="A1141" s="1">
        <v>42718.369157928188</v>
      </c>
      <c r="B1141">
        <v>349.17050170898437</v>
      </c>
    </row>
    <row r="1142" spans="1:2" x14ac:dyDescent="0.25">
      <c r="A1142" s="1">
        <v>42718.369169502257</v>
      </c>
      <c r="B1142">
        <v>348.96917724609375</v>
      </c>
    </row>
    <row r="1143" spans="1:2" x14ac:dyDescent="0.25">
      <c r="A1143" s="1">
        <v>42718.369181076334</v>
      </c>
      <c r="B1143">
        <v>348.00949096679687</v>
      </c>
    </row>
    <row r="1144" spans="1:2" x14ac:dyDescent="0.25">
      <c r="A1144" s="1">
        <v>42718.369192650403</v>
      </c>
      <c r="B1144">
        <v>349.146728515625</v>
      </c>
    </row>
    <row r="1145" spans="1:2" x14ac:dyDescent="0.25">
      <c r="A1145" s="1">
        <v>42718.36920422448</v>
      </c>
      <c r="B1145">
        <v>349.15280151367187</v>
      </c>
    </row>
    <row r="1146" spans="1:2" x14ac:dyDescent="0.25">
      <c r="A1146" s="1">
        <v>42718.369215798557</v>
      </c>
      <c r="B1146">
        <v>350.23483276367187</v>
      </c>
    </row>
    <row r="1147" spans="1:2" x14ac:dyDescent="0.25">
      <c r="A1147" s="1">
        <v>42718.369227372626</v>
      </c>
      <c r="B1147">
        <v>351.89886474609375</v>
      </c>
    </row>
    <row r="1148" spans="1:2" x14ac:dyDescent="0.25">
      <c r="A1148" s="1">
        <v>42718.369238946703</v>
      </c>
      <c r="B1148">
        <v>350.7049560546875</v>
      </c>
    </row>
    <row r="1149" spans="1:2" x14ac:dyDescent="0.25">
      <c r="A1149" s="1">
        <v>42718.36925052078</v>
      </c>
      <c r="B1149">
        <v>349.65557861328125</v>
      </c>
    </row>
    <row r="1150" spans="1:2" x14ac:dyDescent="0.25">
      <c r="A1150" s="1">
        <v>42718.36926209485</v>
      </c>
      <c r="B1150">
        <v>350.34793090820312</v>
      </c>
    </row>
    <row r="1151" spans="1:2" x14ac:dyDescent="0.25">
      <c r="A1151" s="1">
        <v>42718.369273668926</v>
      </c>
      <c r="B1151">
        <v>350.97418212890625</v>
      </c>
    </row>
    <row r="1152" spans="1:2" x14ac:dyDescent="0.25">
      <c r="A1152" s="1">
        <v>42718.369285242996</v>
      </c>
      <c r="B1152">
        <v>351.24118041992187</v>
      </c>
    </row>
    <row r="1153" spans="1:2" x14ac:dyDescent="0.25">
      <c r="A1153" s="1">
        <v>42718.369296817073</v>
      </c>
      <c r="B1153">
        <v>350.12054443359375</v>
      </c>
    </row>
    <row r="1154" spans="1:2" x14ac:dyDescent="0.25">
      <c r="A1154" s="1">
        <v>42718.369308391149</v>
      </c>
      <c r="B1154">
        <v>350.5216064453125</v>
      </c>
    </row>
    <row r="1155" spans="1:2" x14ac:dyDescent="0.25">
      <c r="A1155" s="1">
        <v>42718.369319965219</v>
      </c>
      <c r="B1155">
        <v>350.970703125</v>
      </c>
    </row>
    <row r="1156" spans="1:2" x14ac:dyDescent="0.25">
      <c r="A1156" s="1">
        <v>42718.369331539296</v>
      </c>
      <c r="B1156">
        <v>350.7423095703125</v>
      </c>
    </row>
    <row r="1157" spans="1:2" x14ac:dyDescent="0.25">
      <c r="A1157" s="1">
        <v>42718.369343113372</v>
      </c>
      <c r="B1157">
        <v>350.513916015625</v>
      </c>
    </row>
    <row r="1158" spans="1:2" x14ac:dyDescent="0.25">
      <c r="A1158" s="1">
        <v>42718.369354687442</v>
      </c>
      <c r="B1158">
        <v>350.2855224609375</v>
      </c>
    </row>
    <row r="1159" spans="1:2" x14ac:dyDescent="0.25">
      <c r="A1159" s="1">
        <v>42718.369366261519</v>
      </c>
      <c r="B1159">
        <v>351.439208984375</v>
      </c>
    </row>
    <row r="1160" spans="1:2" x14ac:dyDescent="0.25">
      <c r="A1160" s="1">
        <v>42718.369377835588</v>
      </c>
      <c r="B1160">
        <v>350.91744995117187</v>
      </c>
    </row>
    <row r="1161" spans="1:2" x14ac:dyDescent="0.25">
      <c r="A1161" s="1">
        <v>42718.369389409665</v>
      </c>
      <c r="B1161">
        <v>350.34609985351562</v>
      </c>
    </row>
    <row r="1162" spans="1:2" x14ac:dyDescent="0.25">
      <c r="A1162" s="1">
        <v>42718.369400983742</v>
      </c>
      <c r="B1162">
        <v>350.63226318359375</v>
      </c>
    </row>
    <row r="1163" spans="1:2" x14ac:dyDescent="0.25">
      <c r="A1163" s="1">
        <v>42718.369412557811</v>
      </c>
      <c r="B1163">
        <v>349.85009765625</v>
      </c>
    </row>
    <row r="1164" spans="1:2" x14ac:dyDescent="0.25">
      <c r="A1164" s="1">
        <v>42718.369424131888</v>
      </c>
      <c r="B1164">
        <v>350.19293212890625</v>
      </c>
    </row>
    <row r="1165" spans="1:2" x14ac:dyDescent="0.25">
      <c r="A1165" s="1">
        <v>42718.369435705965</v>
      </c>
      <c r="B1165">
        <v>349.92147827148437</v>
      </c>
    </row>
    <row r="1166" spans="1:2" x14ac:dyDescent="0.25">
      <c r="A1166" s="1">
        <v>42718.369447280034</v>
      </c>
      <c r="B1166">
        <v>349.5853271484375</v>
      </c>
    </row>
    <row r="1167" spans="1:2" x14ac:dyDescent="0.25">
      <c r="A1167" s="1">
        <v>42718.369458854111</v>
      </c>
      <c r="B1167">
        <v>351.00918579101562</v>
      </c>
    </row>
    <row r="1168" spans="1:2" x14ac:dyDescent="0.25">
      <c r="A1168" s="1">
        <v>42718.369470428181</v>
      </c>
      <c r="B1168">
        <v>351.39889526367187</v>
      </c>
    </row>
    <row r="1169" spans="1:2" x14ac:dyDescent="0.25">
      <c r="A1169" s="1">
        <v>42718.369482002257</v>
      </c>
      <c r="B1169">
        <v>350.01507568359375</v>
      </c>
    </row>
    <row r="1170" spans="1:2" x14ac:dyDescent="0.25">
      <c r="A1170" s="1">
        <v>42718.369493576334</v>
      </c>
      <c r="B1170">
        <v>350.26327514648437</v>
      </c>
    </row>
    <row r="1171" spans="1:2" x14ac:dyDescent="0.25">
      <c r="A1171" s="1">
        <v>42718.369505150404</v>
      </c>
      <c r="B1171">
        <v>350.511474609375</v>
      </c>
    </row>
    <row r="1172" spans="1:2" x14ac:dyDescent="0.25">
      <c r="A1172" s="1">
        <v>42718.36951672448</v>
      </c>
      <c r="B1172">
        <v>350.2227783203125</v>
      </c>
    </row>
    <row r="1173" spans="1:2" x14ac:dyDescent="0.25">
      <c r="A1173" s="1">
        <v>42718.369528298557</v>
      </c>
      <c r="B1173">
        <v>349.92605590820312</v>
      </c>
    </row>
    <row r="1174" spans="1:2" x14ac:dyDescent="0.25">
      <c r="A1174" s="1">
        <v>42718.369539872627</v>
      </c>
      <c r="B1174">
        <v>351.39553833007812</v>
      </c>
    </row>
    <row r="1175" spans="1:2" x14ac:dyDescent="0.25">
      <c r="A1175" s="1">
        <v>42718.369551446704</v>
      </c>
      <c r="B1175">
        <v>351.70596313476562</v>
      </c>
    </row>
    <row r="1176" spans="1:2" x14ac:dyDescent="0.25">
      <c r="A1176" s="1">
        <v>42718.36956302078</v>
      </c>
      <c r="B1176">
        <v>350.13311767578125</v>
      </c>
    </row>
    <row r="1177" spans="1:2" x14ac:dyDescent="0.25">
      <c r="A1177" s="1">
        <v>42718.36957459485</v>
      </c>
      <c r="B1177">
        <v>349.0889892578125</v>
      </c>
    </row>
    <row r="1178" spans="1:2" x14ac:dyDescent="0.25">
      <c r="A1178" s="1">
        <v>42718.369586168927</v>
      </c>
      <c r="B1178">
        <v>348.88314819335937</v>
      </c>
    </row>
    <row r="1179" spans="1:2" x14ac:dyDescent="0.25">
      <c r="A1179" s="1">
        <v>42718.369597742996</v>
      </c>
      <c r="B1179">
        <v>349.03842163085937</v>
      </c>
    </row>
    <row r="1180" spans="1:2" x14ac:dyDescent="0.25">
      <c r="A1180" s="1">
        <v>42718.369609317073</v>
      </c>
      <c r="B1180">
        <v>350.56103515625</v>
      </c>
    </row>
    <row r="1181" spans="1:2" x14ac:dyDescent="0.25">
      <c r="A1181" s="1">
        <v>42718.36962089115</v>
      </c>
      <c r="B1181">
        <v>349.741455078125</v>
      </c>
    </row>
    <row r="1182" spans="1:2" x14ac:dyDescent="0.25">
      <c r="A1182" s="1">
        <v>42718.369632465219</v>
      </c>
      <c r="B1182">
        <v>350.3155517578125</v>
      </c>
    </row>
    <row r="1183" spans="1:2" x14ac:dyDescent="0.25">
      <c r="A1183" s="1">
        <v>42718.369644039296</v>
      </c>
      <c r="B1183">
        <v>350.8896484375</v>
      </c>
    </row>
    <row r="1184" spans="1:2" x14ac:dyDescent="0.25">
      <c r="A1184" s="1">
        <v>42718.369655613373</v>
      </c>
      <c r="B1184">
        <v>351.01138305664062</v>
      </c>
    </row>
    <row r="1185" spans="1:2" x14ac:dyDescent="0.25">
      <c r="A1185" s="1">
        <v>42718.369667187442</v>
      </c>
      <c r="B1185">
        <v>350.0462646484375</v>
      </c>
    </row>
    <row r="1186" spans="1:2" x14ac:dyDescent="0.25">
      <c r="A1186" s="1">
        <v>42718.369678761519</v>
      </c>
      <c r="B1186">
        <v>351.84622192382812</v>
      </c>
    </row>
    <row r="1187" spans="1:2" x14ac:dyDescent="0.25">
      <c r="A1187" s="1">
        <v>42718.369690335589</v>
      </c>
      <c r="B1187">
        <v>350.55508422851563</v>
      </c>
    </row>
    <row r="1188" spans="1:2" x14ac:dyDescent="0.25">
      <c r="A1188" s="1">
        <v>42718.369701909665</v>
      </c>
      <c r="B1188">
        <v>350.23348999023437</v>
      </c>
    </row>
    <row r="1189" spans="1:2" x14ac:dyDescent="0.25">
      <c r="A1189" s="1">
        <v>42718.369713483742</v>
      </c>
      <c r="B1189">
        <v>350.54550170898437</v>
      </c>
    </row>
    <row r="1190" spans="1:2" x14ac:dyDescent="0.25">
      <c r="A1190" s="1">
        <v>42718.369725057812</v>
      </c>
      <c r="B1190">
        <v>352.95919799804687</v>
      </c>
    </row>
    <row r="1191" spans="1:2" x14ac:dyDescent="0.25">
      <c r="A1191" s="1">
        <v>42718.369736631888</v>
      </c>
      <c r="B1191">
        <v>350.12893676757812</v>
      </c>
    </row>
    <row r="1192" spans="1:2" x14ac:dyDescent="0.25">
      <c r="A1192" s="1">
        <v>42718.369748205965</v>
      </c>
      <c r="B1192">
        <v>349.712890625</v>
      </c>
    </row>
    <row r="1193" spans="1:2" x14ac:dyDescent="0.25">
      <c r="A1193" s="1">
        <v>42718.369759780035</v>
      </c>
      <c r="B1193">
        <v>350.2347412109375</v>
      </c>
    </row>
    <row r="1194" spans="1:2" x14ac:dyDescent="0.25">
      <c r="A1194" s="1">
        <v>42718.369771354111</v>
      </c>
      <c r="B1194">
        <v>350.756591796875</v>
      </c>
    </row>
    <row r="1195" spans="1:2" x14ac:dyDescent="0.25">
      <c r="A1195" s="1">
        <v>42718.369782928181</v>
      </c>
      <c r="B1195">
        <v>351.26397705078125</v>
      </c>
    </row>
    <row r="1196" spans="1:2" x14ac:dyDescent="0.25">
      <c r="A1196" s="1">
        <v>42718.369794502258</v>
      </c>
      <c r="B1196">
        <v>350.46951293945313</v>
      </c>
    </row>
    <row r="1197" spans="1:2" x14ac:dyDescent="0.25">
      <c r="A1197" s="1">
        <v>42718.369806076334</v>
      </c>
      <c r="B1197">
        <v>349.675048828125</v>
      </c>
    </row>
    <row r="1198" spans="1:2" x14ac:dyDescent="0.25">
      <c r="A1198" s="1">
        <v>42718.369817650404</v>
      </c>
      <c r="B1198">
        <v>348.88058471679687</v>
      </c>
    </row>
    <row r="1199" spans="1:2" x14ac:dyDescent="0.25">
      <c r="A1199" s="1">
        <v>42718.369829224481</v>
      </c>
      <c r="B1199">
        <v>350.88003540039062</v>
      </c>
    </row>
    <row r="1200" spans="1:2" x14ac:dyDescent="0.25">
      <c r="A1200" s="1">
        <v>42718.369840798558</v>
      </c>
      <c r="B1200">
        <v>350.3643798828125</v>
      </c>
    </row>
    <row r="1201" spans="1:2" x14ac:dyDescent="0.25">
      <c r="A1201" s="1">
        <v>42718.369852372627</v>
      </c>
      <c r="B1201">
        <v>351.67788696289062</v>
      </c>
    </row>
    <row r="1202" spans="1:2" x14ac:dyDescent="0.25">
      <c r="A1202" s="1">
        <v>42718.369863946704</v>
      </c>
      <c r="B1202">
        <v>350.244140625</v>
      </c>
    </row>
    <row r="1203" spans="1:2" x14ac:dyDescent="0.25">
      <c r="A1203" s="1">
        <v>42718.369875520773</v>
      </c>
      <c r="B1203">
        <v>348.71865844726562</v>
      </c>
    </row>
    <row r="1204" spans="1:2" x14ac:dyDescent="0.25">
      <c r="A1204" s="1">
        <v>42718.36988709485</v>
      </c>
      <c r="B1204">
        <v>349.81472778320312</v>
      </c>
    </row>
    <row r="1205" spans="1:2" x14ac:dyDescent="0.25">
      <c r="A1205" s="1">
        <v>42718.369898668927</v>
      </c>
      <c r="B1205">
        <v>351.16375732421875</v>
      </c>
    </row>
    <row r="1206" spans="1:2" x14ac:dyDescent="0.25">
      <c r="A1206" s="1">
        <v>42718.369910242996</v>
      </c>
      <c r="B1206">
        <v>352.51278686523437</v>
      </c>
    </row>
    <row r="1207" spans="1:2" x14ac:dyDescent="0.25">
      <c r="A1207" s="1">
        <v>42718.369921817073</v>
      </c>
      <c r="B1207">
        <v>351.28927612304688</v>
      </c>
    </row>
    <row r="1208" spans="1:2" x14ac:dyDescent="0.25">
      <c r="A1208" s="1">
        <v>42718.36993339115</v>
      </c>
      <c r="B1208">
        <v>351.6080322265625</v>
      </c>
    </row>
    <row r="1209" spans="1:2" x14ac:dyDescent="0.25">
      <c r="A1209" s="1">
        <v>42718.369944965219</v>
      </c>
      <c r="B1209">
        <v>350.39419555664062</v>
      </c>
    </row>
    <row r="1210" spans="1:2" x14ac:dyDescent="0.25">
      <c r="A1210" s="1">
        <v>42718.369956539296</v>
      </c>
      <c r="B1210">
        <v>348.94085693359375</v>
      </c>
    </row>
    <row r="1211" spans="1:2" x14ac:dyDescent="0.25">
      <c r="A1211" s="1">
        <v>42718.369968113373</v>
      </c>
      <c r="B1211">
        <v>350.96197509765625</v>
      </c>
    </row>
    <row r="1212" spans="1:2" x14ac:dyDescent="0.25">
      <c r="A1212" s="1">
        <v>42718.369979687443</v>
      </c>
      <c r="B1212">
        <v>350.50714111328125</v>
      </c>
    </row>
    <row r="1213" spans="1:2" x14ac:dyDescent="0.25">
      <c r="A1213" s="1">
        <v>42718.369991261519</v>
      </c>
      <c r="B1213">
        <v>350.95697021484375</v>
      </c>
    </row>
    <row r="1214" spans="1:2" x14ac:dyDescent="0.25">
      <c r="A1214" s="1">
        <v>42718.370002835589</v>
      </c>
      <c r="B1214">
        <v>350.72296142578125</v>
      </c>
    </row>
    <row r="1215" spans="1:2" x14ac:dyDescent="0.25">
      <c r="A1215" s="1">
        <v>42718.370014409666</v>
      </c>
      <c r="B1215">
        <v>350.32501220703125</v>
      </c>
    </row>
    <row r="1216" spans="1:2" x14ac:dyDescent="0.25">
      <c r="A1216" s="1">
        <v>42718.370025983742</v>
      </c>
      <c r="B1216">
        <v>349.92706298828125</v>
      </c>
    </row>
    <row r="1217" spans="1:2" x14ac:dyDescent="0.25">
      <c r="A1217" s="1">
        <v>42718.370037557812</v>
      </c>
      <c r="B1217">
        <v>350.9005126953125</v>
      </c>
    </row>
    <row r="1218" spans="1:2" x14ac:dyDescent="0.25">
      <c r="A1218" s="1">
        <v>42718.370049131889</v>
      </c>
      <c r="B1218">
        <v>349.7862548828125</v>
      </c>
    </row>
    <row r="1219" spans="1:2" x14ac:dyDescent="0.25">
      <c r="A1219" s="1">
        <v>42718.370060705965</v>
      </c>
      <c r="B1219">
        <v>351.352294921875</v>
      </c>
    </row>
    <row r="1220" spans="1:2" x14ac:dyDescent="0.25">
      <c r="A1220" s="1">
        <v>42718.370072280035</v>
      </c>
      <c r="B1220">
        <v>351.07852172851562</v>
      </c>
    </row>
    <row r="1221" spans="1:2" x14ac:dyDescent="0.25">
      <c r="A1221" s="1">
        <v>42718.370083854112</v>
      </c>
      <c r="B1221">
        <v>351.11810302734375</v>
      </c>
    </row>
    <row r="1222" spans="1:2" x14ac:dyDescent="0.25">
      <c r="A1222" s="1">
        <v>42718.370095428181</v>
      </c>
      <c r="B1222">
        <v>349.47134399414062</v>
      </c>
    </row>
    <row r="1223" spans="1:2" x14ac:dyDescent="0.25">
      <c r="A1223" s="1">
        <v>42718.370107002258</v>
      </c>
      <c r="B1223">
        <v>349.21875</v>
      </c>
    </row>
    <row r="1224" spans="1:2" x14ac:dyDescent="0.25">
      <c r="A1224" s="1">
        <v>42718.370118576335</v>
      </c>
      <c r="B1224">
        <v>349.9322509765625</v>
      </c>
    </row>
    <row r="1225" spans="1:2" x14ac:dyDescent="0.25">
      <c r="A1225" s="1">
        <v>42718.370130150404</v>
      </c>
      <c r="B1225">
        <v>350.64572143554687</v>
      </c>
    </row>
    <row r="1226" spans="1:2" x14ac:dyDescent="0.25">
      <c r="A1226" s="1">
        <v>42718.370141724481</v>
      </c>
      <c r="B1226">
        <v>350.69189453125</v>
      </c>
    </row>
    <row r="1227" spans="1:2" x14ac:dyDescent="0.25">
      <c r="A1227" s="1">
        <v>42718.370153298558</v>
      </c>
      <c r="B1227">
        <v>349.04696655273438</v>
      </c>
    </row>
    <row r="1228" spans="1:2" x14ac:dyDescent="0.25">
      <c r="A1228" s="1">
        <v>42718.370164872627</v>
      </c>
      <c r="B1228">
        <v>350.38330078125</v>
      </c>
    </row>
    <row r="1229" spans="1:2" x14ac:dyDescent="0.25">
      <c r="A1229" s="1">
        <v>42718.370176446704</v>
      </c>
      <c r="B1229">
        <v>351.25112915039063</v>
      </c>
    </row>
    <row r="1230" spans="1:2" x14ac:dyDescent="0.25">
      <c r="A1230" s="1">
        <v>42718.370188020774</v>
      </c>
      <c r="B1230">
        <v>350.52413940429687</v>
      </c>
    </row>
    <row r="1231" spans="1:2" x14ac:dyDescent="0.25">
      <c r="A1231" s="1">
        <v>42718.37019959485</v>
      </c>
      <c r="B1231">
        <v>350.97021484375</v>
      </c>
    </row>
    <row r="1232" spans="1:2" x14ac:dyDescent="0.25">
      <c r="A1232" s="1">
        <v>42718.370211168927</v>
      </c>
      <c r="B1232">
        <v>351.09884643554687</v>
      </c>
    </row>
    <row r="1233" spans="1:2" x14ac:dyDescent="0.25">
      <c r="A1233" s="1">
        <v>42718.370222742997</v>
      </c>
      <c r="B1233">
        <v>351.328857421875</v>
      </c>
    </row>
    <row r="1234" spans="1:2" x14ac:dyDescent="0.25">
      <c r="A1234" s="1">
        <v>42718.370234317073</v>
      </c>
      <c r="B1234">
        <v>350.49456787109375</v>
      </c>
    </row>
    <row r="1235" spans="1:2" x14ac:dyDescent="0.25">
      <c r="A1235" s="1">
        <v>42718.37024589115</v>
      </c>
      <c r="B1235">
        <v>350.08102416992187</v>
      </c>
    </row>
    <row r="1236" spans="1:2" x14ac:dyDescent="0.25">
      <c r="A1236" s="1">
        <v>42718.37025746522</v>
      </c>
      <c r="B1236">
        <v>351.03640747070312</v>
      </c>
    </row>
    <row r="1237" spans="1:2" x14ac:dyDescent="0.25">
      <c r="A1237" s="1">
        <v>42718.370269039297</v>
      </c>
      <c r="B1237">
        <v>351.47769165039062</v>
      </c>
    </row>
    <row r="1238" spans="1:2" x14ac:dyDescent="0.25">
      <c r="A1238" s="1">
        <v>42718.370280613366</v>
      </c>
      <c r="B1238">
        <v>351.90985107421875</v>
      </c>
    </row>
    <row r="1239" spans="1:2" x14ac:dyDescent="0.25">
      <c r="A1239" s="1">
        <v>42718.370292187443</v>
      </c>
      <c r="B1239">
        <v>352.00387573242187</v>
      </c>
    </row>
    <row r="1240" spans="1:2" x14ac:dyDescent="0.25">
      <c r="A1240" s="1">
        <v>42718.37030376152</v>
      </c>
      <c r="B1240">
        <v>351.03555297851562</v>
      </c>
    </row>
    <row r="1241" spans="1:2" x14ac:dyDescent="0.25">
      <c r="A1241" s="1">
        <v>42718.370315335589</v>
      </c>
      <c r="B1241">
        <v>350.5921630859375</v>
      </c>
    </row>
    <row r="1242" spans="1:2" x14ac:dyDescent="0.25">
      <c r="A1242" s="1">
        <v>42718.370326909666</v>
      </c>
      <c r="B1242">
        <v>351.62628173828125</v>
      </c>
    </row>
    <row r="1243" spans="1:2" x14ac:dyDescent="0.25">
      <c r="A1243" s="1">
        <v>42718.370338483743</v>
      </c>
      <c r="B1243">
        <v>351.91281127929687</v>
      </c>
    </row>
    <row r="1244" spans="1:2" x14ac:dyDescent="0.25">
      <c r="A1244" s="1">
        <v>42718.370350057812</v>
      </c>
      <c r="B1244">
        <v>350.6005859375</v>
      </c>
    </row>
    <row r="1245" spans="1:2" x14ac:dyDescent="0.25">
      <c r="A1245" s="1">
        <v>42718.370361631889</v>
      </c>
      <c r="B1245">
        <v>351.35720825195312</v>
      </c>
    </row>
    <row r="1246" spans="1:2" x14ac:dyDescent="0.25">
      <c r="A1246" s="1">
        <v>42718.370373205958</v>
      </c>
      <c r="B1246">
        <v>352.2611083984375</v>
      </c>
    </row>
    <row r="1247" spans="1:2" x14ac:dyDescent="0.25">
      <c r="A1247" s="1">
        <v>42718.370384780035</v>
      </c>
      <c r="B1247">
        <v>350.94253540039062</v>
      </c>
    </row>
    <row r="1248" spans="1:2" x14ac:dyDescent="0.25">
      <c r="A1248" s="1">
        <v>42718.370396354112</v>
      </c>
      <c r="B1248">
        <v>350.44400024414062</v>
      </c>
    </row>
    <row r="1249" spans="1:2" x14ac:dyDescent="0.25">
      <c r="A1249" s="1">
        <v>42718.370407928182</v>
      </c>
      <c r="B1249">
        <v>351.37844848632812</v>
      </c>
    </row>
    <row r="1250" spans="1:2" x14ac:dyDescent="0.25">
      <c r="A1250" s="1">
        <v>42718.370419502258</v>
      </c>
      <c r="B1250">
        <v>351.33810424804687</v>
      </c>
    </row>
    <row r="1251" spans="1:2" x14ac:dyDescent="0.25">
      <c r="A1251" s="1">
        <v>42718.370431076335</v>
      </c>
      <c r="B1251">
        <v>350.38796997070312</v>
      </c>
    </row>
    <row r="1252" spans="1:2" x14ac:dyDescent="0.25">
      <c r="A1252" s="1">
        <v>42718.370442650405</v>
      </c>
      <c r="B1252">
        <v>351.00384521484375</v>
      </c>
    </row>
    <row r="1253" spans="1:2" x14ac:dyDescent="0.25">
      <c r="A1253" s="1">
        <v>42718.370454224481</v>
      </c>
      <c r="B1253">
        <v>349.15106201171875</v>
      </c>
    </row>
    <row r="1254" spans="1:2" x14ac:dyDescent="0.25">
      <c r="A1254" s="1">
        <v>42718.370465798558</v>
      </c>
      <c r="B1254">
        <v>350.87579345703125</v>
      </c>
    </row>
    <row r="1255" spans="1:2" x14ac:dyDescent="0.25">
      <c r="A1255" s="1">
        <v>42718.370477372628</v>
      </c>
      <c r="B1255">
        <v>350.75106811523437</v>
      </c>
    </row>
    <row r="1256" spans="1:2" x14ac:dyDescent="0.25">
      <c r="A1256" s="1">
        <v>42718.370488946704</v>
      </c>
      <c r="B1256">
        <v>349.39376831054687</v>
      </c>
    </row>
    <row r="1257" spans="1:2" x14ac:dyDescent="0.25">
      <c r="A1257" s="1">
        <v>42718.370500520774</v>
      </c>
      <c r="B1257">
        <v>349.75942993164062</v>
      </c>
    </row>
    <row r="1258" spans="1:2" x14ac:dyDescent="0.25">
      <c r="A1258" s="1">
        <v>42718.370512094851</v>
      </c>
      <c r="B1258">
        <v>350.12506103515625</v>
      </c>
    </row>
    <row r="1259" spans="1:2" x14ac:dyDescent="0.25">
      <c r="A1259" s="1">
        <v>42718.370523668927</v>
      </c>
      <c r="B1259">
        <v>350.49072265625</v>
      </c>
    </row>
    <row r="1260" spans="1:2" x14ac:dyDescent="0.25">
      <c r="A1260" s="1">
        <v>42718.370535242997</v>
      </c>
      <c r="B1260">
        <v>350.72222900390625</v>
      </c>
    </row>
    <row r="1261" spans="1:2" x14ac:dyDescent="0.25">
      <c r="A1261" s="1">
        <v>42718.370546817074</v>
      </c>
      <c r="B1261">
        <v>350.02435302734375</v>
      </c>
    </row>
    <row r="1262" spans="1:2" x14ac:dyDescent="0.25">
      <c r="A1262" s="1">
        <v>42718.370558391151</v>
      </c>
      <c r="B1262">
        <v>348.56182861328125</v>
      </c>
    </row>
    <row r="1263" spans="1:2" x14ac:dyDescent="0.25">
      <c r="A1263" s="1">
        <v>42718.37056996522</v>
      </c>
      <c r="B1263">
        <v>347.40029907226562</v>
      </c>
    </row>
    <row r="1264" spans="1:2" x14ac:dyDescent="0.25">
      <c r="A1264" s="1">
        <v>42718.370581539297</v>
      </c>
      <c r="B1264">
        <v>348.38494873046875</v>
      </c>
    </row>
    <row r="1265" spans="1:2" x14ac:dyDescent="0.25">
      <c r="A1265" s="1">
        <v>42718.370593113366</v>
      </c>
      <c r="B1265">
        <v>349.36959838867187</v>
      </c>
    </row>
    <row r="1266" spans="1:2" x14ac:dyDescent="0.25">
      <c r="A1266" s="1">
        <v>42718.370604687443</v>
      </c>
      <c r="B1266">
        <v>350.07199096679687</v>
      </c>
    </row>
    <row r="1267" spans="1:2" x14ac:dyDescent="0.25">
      <c r="A1267" s="1">
        <v>42718.37061626152</v>
      </c>
      <c r="B1267">
        <v>348.35931396484375</v>
      </c>
    </row>
    <row r="1268" spans="1:2" x14ac:dyDescent="0.25">
      <c r="A1268" s="1">
        <v>42718.370627835589</v>
      </c>
      <c r="B1268">
        <v>349.10525512695312</v>
      </c>
    </row>
    <row r="1269" spans="1:2" x14ac:dyDescent="0.25">
      <c r="A1269" s="1">
        <v>42718.370639409666</v>
      </c>
      <c r="B1269">
        <v>349.81503295898437</v>
      </c>
    </row>
    <row r="1270" spans="1:2" x14ac:dyDescent="0.25">
      <c r="A1270" s="1">
        <v>42718.370650983743</v>
      </c>
      <c r="B1270">
        <v>349.87863159179687</v>
      </c>
    </row>
    <row r="1271" spans="1:2" x14ac:dyDescent="0.25">
      <c r="A1271" s="1">
        <v>42718.370662557812</v>
      </c>
      <c r="B1271">
        <v>349.94223022460937</v>
      </c>
    </row>
    <row r="1272" spans="1:2" x14ac:dyDescent="0.25">
      <c r="A1272" s="1">
        <v>42718.370674131889</v>
      </c>
      <c r="B1272">
        <v>350.00582885742187</v>
      </c>
    </row>
    <row r="1273" spans="1:2" x14ac:dyDescent="0.25">
      <c r="A1273" s="1">
        <v>42718.370685705959</v>
      </c>
      <c r="B1273">
        <v>350.74459838867187</v>
      </c>
    </row>
    <row r="1274" spans="1:2" x14ac:dyDescent="0.25">
      <c r="A1274" s="1">
        <v>42718.370697280036</v>
      </c>
      <c r="B1274">
        <v>349.112548828125</v>
      </c>
    </row>
    <row r="1275" spans="1:2" x14ac:dyDescent="0.25">
      <c r="A1275" s="1">
        <v>42718.370708854112</v>
      </c>
      <c r="B1275">
        <v>349.35540771484375</v>
      </c>
    </row>
    <row r="1276" spans="1:2" x14ac:dyDescent="0.25">
      <c r="A1276" s="1">
        <v>42718.370720428182</v>
      </c>
      <c r="B1276">
        <v>349.69427490234375</v>
      </c>
    </row>
    <row r="1277" spans="1:2" x14ac:dyDescent="0.25">
      <c r="A1277" s="1">
        <v>42718.370732002259</v>
      </c>
      <c r="B1277">
        <v>349.66867065429687</v>
      </c>
    </row>
    <row r="1278" spans="1:2" x14ac:dyDescent="0.25">
      <c r="A1278" s="1">
        <v>42718.370743576335</v>
      </c>
      <c r="B1278">
        <v>349.62020874023437</v>
      </c>
    </row>
    <row r="1279" spans="1:2" x14ac:dyDescent="0.25">
      <c r="A1279" s="1">
        <v>42718.370755150405</v>
      </c>
      <c r="B1279">
        <v>349.57174682617188</v>
      </c>
    </row>
    <row r="1280" spans="1:2" x14ac:dyDescent="0.25">
      <c r="A1280" s="1">
        <v>42718.370766724482</v>
      </c>
      <c r="B1280">
        <v>349.52328491210937</v>
      </c>
    </row>
    <row r="1281" spans="1:2" x14ac:dyDescent="0.25">
      <c r="A1281" s="1">
        <v>42718.370778298551</v>
      </c>
      <c r="B1281">
        <v>348.85894775390625</v>
      </c>
    </row>
    <row r="1282" spans="1:2" x14ac:dyDescent="0.25">
      <c r="A1282" s="1">
        <v>42718.370789872628</v>
      </c>
      <c r="B1282">
        <v>349.13833618164062</v>
      </c>
    </row>
    <row r="1283" spans="1:2" x14ac:dyDescent="0.25">
      <c r="A1283" s="1">
        <v>42718.370801446705</v>
      </c>
      <c r="B1283">
        <v>349.50912475585937</v>
      </c>
    </row>
    <row r="1284" spans="1:2" x14ac:dyDescent="0.25">
      <c r="A1284" s="1">
        <v>42718.370813020774</v>
      </c>
      <c r="B1284">
        <v>349.87991333007812</v>
      </c>
    </row>
    <row r="1285" spans="1:2" x14ac:dyDescent="0.25">
      <c r="A1285" s="1">
        <v>42718.370824594851</v>
      </c>
      <c r="B1285">
        <v>350.25070190429688</v>
      </c>
    </row>
    <row r="1286" spans="1:2" x14ac:dyDescent="0.25">
      <c r="A1286" s="1">
        <v>42718.370836168928</v>
      </c>
      <c r="B1286">
        <v>349.0936279296875</v>
      </c>
    </row>
    <row r="1287" spans="1:2" x14ac:dyDescent="0.25">
      <c r="A1287" s="1">
        <v>42718.370847742997</v>
      </c>
      <c r="B1287">
        <v>350.49468994140625</v>
      </c>
    </row>
    <row r="1288" spans="1:2" x14ac:dyDescent="0.25">
      <c r="A1288" s="1">
        <v>42718.370859317074</v>
      </c>
      <c r="B1288">
        <v>350.95236206054687</v>
      </c>
    </row>
    <row r="1289" spans="1:2" x14ac:dyDescent="0.25">
      <c r="A1289" s="1">
        <v>42718.370870891144</v>
      </c>
      <c r="B1289">
        <v>349.83749389648437</v>
      </c>
    </row>
    <row r="1290" spans="1:2" x14ac:dyDescent="0.25">
      <c r="A1290" s="1">
        <v>42718.37088246522</v>
      </c>
      <c r="B1290">
        <v>350.62149047851562</v>
      </c>
    </row>
    <row r="1291" spans="1:2" x14ac:dyDescent="0.25">
      <c r="A1291" s="1">
        <v>42718.370894039297</v>
      </c>
      <c r="B1291">
        <v>350.86843872070312</v>
      </c>
    </row>
    <row r="1292" spans="1:2" x14ac:dyDescent="0.25">
      <c r="A1292" s="1">
        <v>42718.370905613367</v>
      </c>
      <c r="B1292">
        <v>350.60491943359375</v>
      </c>
    </row>
    <row r="1293" spans="1:2" x14ac:dyDescent="0.25">
      <c r="A1293" s="1">
        <v>42718.370917187443</v>
      </c>
      <c r="B1293">
        <v>350.34140014648437</v>
      </c>
    </row>
    <row r="1294" spans="1:2" x14ac:dyDescent="0.25">
      <c r="A1294" s="1">
        <v>42718.37092876152</v>
      </c>
      <c r="B1294">
        <v>349.62130737304687</v>
      </c>
    </row>
    <row r="1295" spans="1:2" x14ac:dyDescent="0.25">
      <c r="A1295" s="1">
        <v>42718.37094033559</v>
      </c>
      <c r="B1295">
        <v>350.81796264648437</v>
      </c>
    </row>
    <row r="1296" spans="1:2" x14ac:dyDescent="0.25">
      <c r="A1296" s="1">
        <v>42718.370951909666</v>
      </c>
      <c r="B1296">
        <v>351.32949829101562</v>
      </c>
    </row>
    <row r="1297" spans="1:2" x14ac:dyDescent="0.25">
      <c r="A1297" s="1">
        <v>42718.370963483743</v>
      </c>
      <c r="B1297">
        <v>349.90371704101562</v>
      </c>
    </row>
    <row r="1298" spans="1:2" x14ac:dyDescent="0.25">
      <c r="A1298" s="1">
        <v>42718.370975057813</v>
      </c>
      <c r="B1298">
        <v>349.51522827148437</v>
      </c>
    </row>
    <row r="1299" spans="1:2" x14ac:dyDescent="0.25">
      <c r="A1299" s="1">
        <v>42718.37098663189</v>
      </c>
      <c r="B1299">
        <v>349.94564819335938</v>
      </c>
    </row>
    <row r="1300" spans="1:2" x14ac:dyDescent="0.25">
      <c r="A1300" s="1">
        <v>42718.370998205959</v>
      </c>
      <c r="B1300">
        <v>350.3760986328125</v>
      </c>
    </row>
    <row r="1301" spans="1:2" x14ac:dyDescent="0.25">
      <c r="A1301" s="1">
        <v>42718.371009780036</v>
      </c>
      <c r="B1301">
        <v>350.32928466796875</v>
      </c>
    </row>
    <row r="1302" spans="1:2" x14ac:dyDescent="0.25">
      <c r="A1302" s="1">
        <v>42718.371021354113</v>
      </c>
      <c r="B1302">
        <v>350.0599365234375</v>
      </c>
    </row>
    <row r="1303" spans="1:2" x14ac:dyDescent="0.25">
      <c r="A1303" s="1">
        <v>42718.371032928182</v>
      </c>
      <c r="B1303">
        <v>352.00137329101562</v>
      </c>
    </row>
    <row r="1304" spans="1:2" x14ac:dyDescent="0.25">
      <c r="A1304" s="1">
        <v>42718.371044502259</v>
      </c>
      <c r="B1304">
        <v>350.72027587890625</v>
      </c>
    </row>
    <row r="1305" spans="1:2" x14ac:dyDescent="0.25">
      <c r="A1305" s="1">
        <v>42718.371056076336</v>
      </c>
      <c r="B1305">
        <v>349.56570434570312</v>
      </c>
    </row>
    <row r="1306" spans="1:2" x14ac:dyDescent="0.25">
      <c r="A1306" s="1">
        <v>42718.371067650405</v>
      </c>
      <c r="B1306">
        <v>350.34005737304687</v>
      </c>
    </row>
    <row r="1307" spans="1:2" x14ac:dyDescent="0.25">
      <c r="A1307" s="1">
        <v>42718.371079224482</v>
      </c>
      <c r="B1307">
        <v>350.46722412109375</v>
      </c>
    </row>
    <row r="1308" spans="1:2" x14ac:dyDescent="0.25">
      <c r="A1308" s="1">
        <v>42718.371090798551</v>
      </c>
      <c r="B1308">
        <v>349.9471435546875</v>
      </c>
    </row>
    <row r="1309" spans="1:2" x14ac:dyDescent="0.25">
      <c r="A1309" s="1">
        <v>42718.371102372628</v>
      </c>
      <c r="B1309">
        <v>350.00823974609375</v>
      </c>
    </row>
    <row r="1310" spans="1:2" x14ac:dyDescent="0.25">
      <c r="A1310" s="1">
        <v>42718.371113946705</v>
      </c>
      <c r="B1310">
        <v>350.23611450195312</v>
      </c>
    </row>
    <row r="1311" spans="1:2" x14ac:dyDescent="0.25">
      <c r="A1311" s="1">
        <v>42718.371125520775</v>
      </c>
      <c r="B1311">
        <v>350.01644897460937</v>
      </c>
    </row>
    <row r="1312" spans="1:2" x14ac:dyDescent="0.25">
      <c r="A1312" s="1">
        <v>42718.371137094851</v>
      </c>
      <c r="B1312">
        <v>349.66409301757813</v>
      </c>
    </row>
    <row r="1313" spans="1:2" x14ac:dyDescent="0.25">
      <c r="A1313" s="1">
        <v>42718.371148668928</v>
      </c>
      <c r="B1313">
        <v>349.76901245117187</v>
      </c>
    </row>
    <row r="1314" spans="1:2" x14ac:dyDescent="0.25">
      <c r="A1314" s="1">
        <v>42718.371160242998</v>
      </c>
      <c r="B1314">
        <v>349.36444091796875</v>
      </c>
    </row>
    <row r="1315" spans="1:2" x14ac:dyDescent="0.25">
      <c r="A1315" s="1">
        <v>42718.371171817074</v>
      </c>
      <c r="B1315">
        <v>348.22048950195313</v>
      </c>
    </row>
    <row r="1316" spans="1:2" x14ac:dyDescent="0.25">
      <c r="A1316" s="1">
        <v>42718.371183391144</v>
      </c>
      <c r="B1316">
        <v>349.97625732421875</v>
      </c>
    </row>
    <row r="1317" spans="1:2" x14ac:dyDescent="0.25">
      <c r="A1317" s="1">
        <v>42718.371194965221</v>
      </c>
      <c r="B1317">
        <v>351.31149291992187</v>
      </c>
    </row>
    <row r="1318" spans="1:2" x14ac:dyDescent="0.25">
      <c r="A1318" s="1">
        <v>42718.371206539297</v>
      </c>
      <c r="B1318">
        <v>350.27670288085937</v>
      </c>
    </row>
    <row r="1319" spans="1:2" x14ac:dyDescent="0.25">
      <c r="A1319" s="1">
        <v>42718.371218113367</v>
      </c>
      <c r="B1319">
        <v>350.22723388671875</v>
      </c>
    </row>
    <row r="1320" spans="1:2" x14ac:dyDescent="0.25">
      <c r="A1320" s="1">
        <v>42718.371229687444</v>
      </c>
      <c r="B1320">
        <v>350.75112915039062</v>
      </c>
    </row>
    <row r="1321" spans="1:2" x14ac:dyDescent="0.25">
      <c r="A1321" s="1">
        <v>42718.37124126152</v>
      </c>
      <c r="B1321">
        <v>350.07373046875</v>
      </c>
    </row>
    <row r="1322" spans="1:2" x14ac:dyDescent="0.25">
      <c r="A1322" s="1">
        <v>42718.37125283559</v>
      </c>
      <c r="B1322">
        <v>349.91690063476562</v>
      </c>
    </row>
    <row r="1323" spans="1:2" x14ac:dyDescent="0.25">
      <c r="A1323" s="1">
        <v>42718.371264409667</v>
      </c>
      <c r="B1323">
        <v>349.69647216796875</v>
      </c>
    </row>
    <row r="1324" spans="1:2" x14ac:dyDescent="0.25">
      <c r="A1324" s="1">
        <v>42718.371275983736</v>
      </c>
      <c r="B1324">
        <v>350.37435913085937</v>
      </c>
    </row>
    <row r="1325" spans="1:2" x14ac:dyDescent="0.25">
      <c r="A1325" s="1">
        <v>42718.371287557813</v>
      </c>
      <c r="B1325">
        <v>349.0906982421875</v>
      </c>
    </row>
    <row r="1326" spans="1:2" x14ac:dyDescent="0.25">
      <c r="A1326" s="1">
        <v>42718.37129913189</v>
      </c>
      <c r="B1326">
        <v>348.47897338867188</v>
      </c>
    </row>
    <row r="1327" spans="1:2" x14ac:dyDescent="0.25">
      <c r="A1327" s="1">
        <v>42718.371310705959</v>
      </c>
      <c r="B1327">
        <v>350.58761596679687</v>
      </c>
    </row>
    <row r="1328" spans="1:2" x14ac:dyDescent="0.25">
      <c r="A1328" s="1">
        <v>42718.371322280036</v>
      </c>
      <c r="B1328">
        <v>350.51116943359375</v>
      </c>
    </row>
    <row r="1329" spans="1:2" x14ac:dyDescent="0.25">
      <c r="A1329" s="1">
        <v>42718.371333854113</v>
      </c>
      <c r="B1329">
        <v>350.2020263671875</v>
      </c>
    </row>
    <row r="1330" spans="1:2" x14ac:dyDescent="0.25">
      <c r="A1330" s="1">
        <v>42718.371345428182</v>
      </c>
      <c r="B1330">
        <v>349.5189208984375</v>
      </c>
    </row>
    <row r="1331" spans="1:2" x14ac:dyDescent="0.25">
      <c r="A1331" s="1">
        <v>42718.371357002259</v>
      </c>
      <c r="B1331">
        <v>350.10482788085937</v>
      </c>
    </row>
    <row r="1332" spans="1:2" x14ac:dyDescent="0.25">
      <c r="A1332" s="1">
        <v>42718.371368576336</v>
      </c>
      <c r="B1332">
        <v>351.40524291992187</v>
      </c>
    </row>
    <row r="1333" spans="1:2" x14ac:dyDescent="0.25">
      <c r="A1333" s="1">
        <v>42718.371380150405</v>
      </c>
      <c r="B1333">
        <v>350.27413940429687</v>
      </c>
    </row>
    <row r="1334" spans="1:2" x14ac:dyDescent="0.25">
      <c r="A1334" s="1">
        <v>42718.371391724482</v>
      </c>
      <c r="B1334">
        <v>351.79690551757813</v>
      </c>
    </row>
    <row r="1335" spans="1:2" x14ac:dyDescent="0.25">
      <c r="A1335" s="1">
        <v>42718.371403298552</v>
      </c>
      <c r="B1335">
        <v>350.64453125</v>
      </c>
    </row>
    <row r="1336" spans="1:2" x14ac:dyDescent="0.25">
      <c r="A1336" s="1">
        <v>42718.371414872629</v>
      </c>
      <c r="B1336">
        <v>350.71841430664062</v>
      </c>
    </row>
    <row r="1337" spans="1:2" x14ac:dyDescent="0.25">
      <c r="A1337" s="1">
        <v>42718.371426446705</v>
      </c>
      <c r="B1337">
        <v>349.455810546875</v>
      </c>
    </row>
    <row r="1338" spans="1:2" x14ac:dyDescent="0.25">
      <c r="A1338" s="1">
        <v>42718.371438020775</v>
      </c>
      <c r="B1338">
        <v>348.39224243164062</v>
      </c>
    </row>
    <row r="1339" spans="1:2" x14ac:dyDescent="0.25">
      <c r="A1339" s="1">
        <v>42718.371449594852</v>
      </c>
      <c r="B1339">
        <v>350.11651611328125</v>
      </c>
    </row>
    <row r="1340" spans="1:2" x14ac:dyDescent="0.25">
      <c r="A1340" s="1">
        <v>42718.371461168928</v>
      </c>
      <c r="B1340">
        <v>349.09432983398437</v>
      </c>
    </row>
    <row r="1341" spans="1:2" x14ac:dyDescent="0.25">
      <c r="A1341" s="1">
        <v>42718.371472742998</v>
      </c>
      <c r="B1341">
        <v>350.8446044921875</v>
      </c>
    </row>
    <row r="1342" spans="1:2" x14ac:dyDescent="0.25">
      <c r="A1342" s="1">
        <v>42718.371484317075</v>
      </c>
      <c r="B1342">
        <v>348.9373779296875</v>
      </c>
    </row>
    <row r="1343" spans="1:2" x14ac:dyDescent="0.25">
      <c r="A1343" s="1">
        <v>42718.371495891144</v>
      </c>
      <c r="B1343">
        <v>350.56118774414062</v>
      </c>
    </row>
    <row r="1344" spans="1:2" x14ac:dyDescent="0.25">
      <c r="A1344" s="1">
        <v>42718.371507465221</v>
      </c>
      <c r="B1344">
        <v>349.63125610351562</v>
      </c>
    </row>
    <row r="1345" spans="1:2" x14ac:dyDescent="0.25">
      <c r="A1345" s="1">
        <v>42718.371519039298</v>
      </c>
      <c r="B1345">
        <v>348.7012939453125</v>
      </c>
    </row>
    <row r="1346" spans="1:2" x14ac:dyDescent="0.25">
      <c r="A1346" s="1">
        <v>42718.371530613367</v>
      </c>
      <c r="B1346">
        <v>348.92608642578125</v>
      </c>
    </row>
    <row r="1347" spans="1:2" x14ac:dyDescent="0.25">
      <c r="A1347" s="1">
        <v>42718.371542187444</v>
      </c>
      <c r="B1347">
        <v>349.15087890625</v>
      </c>
    </row>
    <row r="1348" spans="1:2" x14ac:dyDescent="0.25">
      <c r="A1348" s="1">
        <v>42718.371553761521</v>
      </c>
      <c r="B1348">
        <v>349.37570190429687</v>
      </c>
    </row>
    <row r="1349" spans="1:2" x14ac:dyDescent="0.25">
      <c r="A1349" s="1">
        <v>42718.37156533559</v>
      </c>
      <c r="B1349">
        <v>349.9630126953125</v>
      </c>
    </row>
    <row r="1350" spans="1:2" x14ac:dyDescent="0.25">
      <c r="A1350" s="1">
        <v>42718.371576909667</v>
      </c>
      <c r="B1350">
        <v>348.61740112304688</v>
      </c>
    </row>
    <row r="1351" spans="1:2" x14ac:dyDescent="0.25">
      <c r="A1351" s="1">
        <v>42718.371588483737</v>
      </c>
      <c r="B1351">
        <v>351.24905395507812</v>
      </c>
    </row>
    <row r="1352" spans="1:2" x14ac:dyDescent="0.25">
      <c r="A1352" s="1">
        <v>42718.371600057813</v>
      </c>
      <c r="B1352">
        <v>350.287841796875</v>
      </c>
    </row>
    <row r="1353" spans="1:2" x14ac:dyDescent="0.25">
      <c r="A1353" s="1">
        <v>42718.37161163189</v>
      </c>
      <c r="B1353">
        <v>349.15335083007812</v>
      </c>
    </row>
    <row r="1354" spans="1:2" x14ac:dyDescent="0.25">
      <c r="A1354" s="1">
        <v>42718.37162320596</v>
      </c>
      <c r="B1354">
        <v>348.01885986328125</v>
      </c>
    </row>
    <row r="1355" spans="1:2" x14ac:dyDescent="0.25">
      <c r="A1355" s="1">
        <v>42718.371634780036</v>
      </c>
      <c r="B1355">
        <v>348.5726318359375</v>
      </c>
    </row>
    <row r="1356" spans="1:2" x14ac:dyDescent="0.25">
      <c r="A1356" s="1">
        <v>42718.371646354113</v>
      </c>
      <c r="B1356">
        <v>350.38397216796875</v>
      </c>
    </row>
    <row r="1357" spans="1:2" x14ac:dyDescent="0.25">
      <c r="A1357" s="1">
        <v>42718.371657928183</v>
      </c>
      <c r="B1357">
        <v>350.55764770507812</v>
      </c>
    </row>
    <row r="1358" spans="1:2" x14ac:dyDescent="0.25">
      <c r="A1358" s="1">
        <v>42718.371669502259</v>
      </c>
      <c r="B1358">
        <v>350.52056884765625</v>
      </c>
    </row>
    <row r="1359" spans="1:2" x14ac:dyDescent="0.25">
      <c r="A1359" s="1">
        <v>42718.371681076329</v>
      </c>
      <c r="B1359">
        <v>348.19229125976562</v>
      </c>
    </row>
    <row r="1360" spans="1:2" x14ac:dyDescent="0.25">
      <c r="A1360" s="1">
        <v>42718.371692650406</v>
      </c>
      <c r="B1360">
        <v>348.57513427734375</v>
      </c>
    </row>
    <row r="1361" spans="1:2" x14ac:dyDescent="0.25">
      <c r="A1361" s="1">
        <v>42718.371704224483</v>
      </c>
      <c r="B1361">
        <v>349.81472778320312</v>
      </c>
    </row>
    <row r="1362" spans="1:2" x14ac:dyDescent="0.25">
      <c r="A1362" s="1">
        <v>42718.371715798552</v>
      </c>
      <c r="B1362">
        <v>348.93292236328125</v>
      </c>
    </row>
    <row r="1363" spans="1:2" x14ac:dyDescent="0.25">
      <c r="A1363" s="1">
        <v>42718.371727372629</v>
      </c>
      <c r="B1363">
        <v>348.51370239257812</v>
      </c>
    </row>
    <row r="1364" spans="1:2" x14ac:dyDescent="0.25">
      <c r="A1364" s="1">
        <v>42718.371738946706</v>
      </c>
      <c r="B1364">
        <v>348.52362060546875</v>
      </c>
    </row>
    <row r="1365" spans="1:2" x14ac:dyDescent="0.25">
      <c r="A1365" s="1">
        <v>42718.371750520775</v>
      </c>
      <c r="B1365">
        <v>349.20919799804687</v>
      </c>
    </row>
    <row r="1366" spans="1:2" x14ac:dyDescent="0.25">
      <c r="A1366" s="1">
        <v>42718.371762094852</v>
      </c>
      <c r="B1366">
        <v>349.23828125</v>
      </c>
    </row>
    <row r="1367" spans="1:2" x14ac:dyDescent="0.25">
      <c r="A1367" s="1">
        <v>42718.371773668921</v>
      </c>
      <c r="B1367">
        <v>348.05487060546875</v>
      </c>
    </row>
    <row r="1368" spans="1:2" x14ac:dyDescent="0.25">
      <c r="A1368" s="1">
        <v>42718.371785242998</v>
      </c>
      <c r="B1368">
        <v>349.87057495117187</v>
      </c>
    </row>
    <row r="1369" spans="1:2" x14ac:dyDescent="0.25">
      <c r="A1369" s="1">
        <v>42718.371796817075</v>
      </c>
      <c r="B1369">
        <v>348.84332275390625</v>
      </c>
    </row>
    <row r="1370" spans="1:2" x14ac:dyDescent="0.25">
      <c r="A1370" s="1">
        <v>42718.371808391144</v>
      </c>
      <c r="B1370">
        <v>347.20892333984375</v>
      </c>
    </row>
    <row r="1371" spans="1:2" x14ac:dyDescent="0.25">
      <c r="A1371" s="1">
        <v>42718.371819965221</v>
      </c>
      <c r="B1371">
        <v>348.05120849609375</v>
      </c>
    </row>
    <row r="1372" spans="1:2" x14ac:dyDescent="0.25">
      <c r="A1372" s="1">
        <v>42718.371831539298</v>
      </c>
      <c r="B1372">
        <v>348.47036743164062</v>
      </c>
    </row>
    <row r="1373" spans="1:2" x14ac:dyDescent="0.25">
      <c r="A1373" s="1">
        <v>42718.371843113368</v>
      </c>
      <c r="B1373">
        <v>348.76828002929687</v>
      </c>
    </row>
    <row r="1374" spans="1:2" x14ac:dyDescent="0.25">
      <c r="A1374" s="1">
        <v>42718.371854687444</v>
      </c>
      <c r="B1374">
        <v>350.76409912109375</v>
      </c>
    </row>
    <row r="1375" spans="1:2" x14ac:dyDescent="0.25">
      <c r="A1375" s="1">
        <v>42718.371866261521</v>
      </c>
      <c r="B1375">
        <v>349.30615234375</v>
      </c>
    </row>
    <row r="1376" spans="1:2" x14ac:dyDescent="0.25">
      <c r="A1376" s="1">
        <v>42718.371877835591</v>
      </c>
      <c r="B1376">
        <v>349.54705810546875</v>
      </c>
    </row>
    <row r="1377" spans="1:2" x14ac:dyDescent="0.25">
      <c r="A1377" s="1">
        <v>42718.371889409667</v>
      </c>
      <c r="B1377">
        <v>349.05853271484375</v>
      </c>
    </row>
    <row r="1378" spans="1:2" x14ac:dyDescent="0.25">
      <c r="A1378" s="1">
        <v>42718.371900983737</v>
      </c>
      <c r="B1378">
        <v>347.73916625976562</v>
      </c>
    </row>
    <row r="1379" spans="1:2" x14ac:dyDescent="0.25">
      <c r="A1379" s="1">
        <v>42718.371912557814</v>
      </c>
      <c r="B1379">
        <v>348.15530395507812</v>
      </c>
    </row>
    <row r="1380" spans="1:2" x14ac:dyDescent="0.25">
      <c r="A1380" s="1">
        <v>42718.37192413189</v>
      </c>
      <c r="B1380">
        <v>349.2635498046875</v>
      </c>
    </row>
    <row r="1381" spans="1:2" x14ac:dyDescent="0.25">
      <c r="A1381" s="1">
        <v>42718.37193570596</v>
      </c>
      <c r="B1381">
        <v>349.96136474609375</v>
      </c>
    </row>
    <row r="1382" spans="1:2" x14ac:dyDescent="0.25">
      <c r="A1382" s="1">
        <v>42718.371947280037</v>
      </c>
      <c r="B1382">
        <v>349.5540771484375</v>
      </c>
    </row>
    <row r="1383" spans="1:2" x14ac:dyDescent="0.25">
      <c r="A1383" s="1">
        <v>42718.371958854113</v>
      </c>
      <c r="B1383">
        <v>348.41314697265625</v>
      </c>
    </row>
    <row r="1384" spans="1:2" x14ac:dyDescent="0.25">
      <c r="A1384" s="1">
        <v>42718.371970428183</v>
      </c>
      <c r="B1384">
        <v>348.47125244140625</v>
      </c>
    </row>
    <row r="1385" spans="1:2" x14ac:dyDescent="0.25">
      <c r="A1385" s="1">
        <v>42718.37198200226</v>
      </c>
      <c r="B1385">
        <v>349.54937744140625</v>
      </c>
    </row>
    <row r="1386" spans="1:2" x14ac:dyDescent="0.25">
      <c r="A1386" s="1">
        <v>42718.371993576329</v>
      </c>
      <c r="B1386">
        <v>348.96060180664062</v>
      </c>
    </row>
    <row r="1387" spans="1:2" x14ac:dyDescent="0.25">
      <c r="A1387" s="1">
        <v>42718.372005150406</v>
      </c>
      <c r="B1387">
        <v>347.493896484375</v>
      </c>
    </row>
    <row r="1388" spans="1:2" x14ac:dyDescent="0.25">
      <c r="A1388" s="1">
        <v>42718.372016724483</v>
      </c>
      <c r="B1388">
        <v>348.19866943359375</v>
      </c>
    </row>
    <row r="1389" spans="1:2" x14ac:dyDescent="0.25">
      <c r="A1389" s="1">
        <v>42718.372028298552</v>
      </c>
      <c r="B1389">
        <v>349.18377685546875</v>
      </c>
    </row>
    <row r="1390" spans="1:2" x14ac:dyDescent="0.25">
      <c r="A1390" s="1">
        <v>42718.372039872629</v>
      </c>
      <c r="B1390">
        <v>348.87936401367187</v>
      </c>
    </row>
    <row r="1391" spans="1:2" x14ac:dyDescent="0.25">
      <c r="A1391" s="1">
        <v>42718.372051446706</v>
      </c>
      <c r="B1391">
        <v>348.85211181640625</v>
      </c>
    </row>
    <row r="1392" spans="1:2" x14ac:dyDescent="0.25">
      <c r="A1392" s="1">
        <v>42718.372063020775</v>
      </c>
      <c r="B1392">
        <v>347.75582885742187</v>
      </c>
    </row>
    <row r="1393" spans="1:2" x14ac:dyDescent="0.25">
      <c r="A1393" s="1">
        <v>42718.372074594852</v>
      </c>
      <c r="B1393">
        <v>347.44076538085937</v>
      </c>
    </row>
    <row r="1394" spans="1:2" x14ac:dyDescent="0.25">
      <c r="A1394" s="1">
        <v>42718.372086168922</v>
      </c>
      <c r="B1394">
        <v>347.10086059570312</v>
      </c>
    </row>
    <row r="1395" spans="1:2" x14ac:dyDescent="0.25">
      <c r="A1395" s="1">
        <v>42718.372097742998</v>
      </c>
      <c r="B1395">
        <v>348.54351806640625</v>
      </c>
    </row>
    <row r="1396" spans="1:2" x14ac:dyDescent="0.25">
      <c r="A1396" s="1">
        <v>42718.372109317075</v>
      </c>
      <c r="B1396">
        <v>349.49993896484375</v>
      </c>
    </row>
    <row r="1397" spans="1:2" x14ac:dyDescent="0.25">
      <c r="A1397" s="1">
        <v>42718.372120891145</v>
      </c>
      <c r="B1397">
        <v>348.39276123046875</v>
      </c>
    </row>
    <row r="1398" spans="1:2" x14ac:dyDescent="0.25">
      <c r="A1398" s="1">
        <v>42718.372132465222</v>
      </c>
      <c r="B1398">
        <v>347.22640991210937</v>
      </c>
    </row>
    <row r="1399" spans="1:2" x14ac:dyDescent="0.25">
      <c r="A1399" s="1">
        <v>42718.372144039298</v>
      </c>
      <c r="B1399">
        <v>348.13400268554688</v>
      </c>
    </row>
    <row r="1400" spans="1:2" x14ac:dyDescent="0.25">
      <c r="A1400" s="1">
        <v>42718.372155613368</v>
      </c>
      <c r="B1400">
        <v>348.33212280273437</v>
      </c>
    </row>
    <row r="1401" spans="1:2" x14ac:dyDescent="0.25">
      <c r="A1401" s="1">
        <v>42718.372167187445</v>
      </c>
      <c r="B1401">
        <v>348.53024291992187</v>
      </c>
    </row>
    <row r="1402" spans="1:2" x14ac:dyDescent="0.25">
      <c r="A1402" s="1">
        <v>42718.372178761514</v>
      </c>
      <c r="B1402">
        <v>349.07315063476562</v>
      </c>
    </row>
    <row r="1403" spans="1:2" x14ac:dyDescent="0.25">
      <c r="A1403" s="1">
        <v>42718.372190335591</v>
      </c>
      <c r="B1403">
        <v>350.09640502929688</v>
      </c>
    </row>
    <row r="1404" spans="1:2" x14ac:dyDescent="0.25">
      <c r="A1404" s="1">
        <v>42718.372201909668</v>
      </c>
      <c r="B1404">
        <v>348.95767211914062</v>
      </c>
    </row>
    <row r="1405" spans="1:2" x14ac:dyDescent="0.25">
      <c r="A1405" s="1">
        <v>42718.372213483737</v>
      </c>
      <c r="B1405">
        <v>348</v>
      </c>
    </row>
    <row r="1406" spans="1:2" x14ac:dyDescent="0.25">
      <c r="A1406" s="1">
        <v>42718.372225057814</v>
      </c>
      <c r="B1406">
        <v>348</v>
      </c>
    </row>
    <row r="1407" spans="1:2" x14ac:dyDescent="0.25">
      <c r="A1407" s="1">
        <v>42718.372236631891</v>
      </c>
      <c r="B1407">
        <v>348</v>
      </c>
    </row>
    <row r="1408" spans="1:2" x14ac:dyDescent="0.25">
      <c r="A1408" s="1">
        <v>42718.37224820596</v>
      </c>
      <c r="B1408">
        <v>348</v>
      </c>
    </row>
    <row r="1409" spans="1:2" x14ac:dyDescent="0.25">
      <c r="A1409" s="1">
        <v>42718.372259780037</v>
      </c>
      <c r="B1409">
        <v>348.09622192382812</v>
      </c>
    </row>
    <row r="1410" spans="1:2" x14ac:dyDescent="0.25">
      <c r="A1410" s="1">
        <v>42718.372271354114</v>
      </c>
      <c r="B1410">
        <v>348.62203979492187</v>
      </c>
    </row>
    <row r="1411" spans="1:2" x14ac:dyDescent="0.25">
      <c r="A1411" s="1">
        <v>42718.372282928183</v>
      </c>
      <c r="B1411">
        <v>349.14785766601562</v>
      </c>
    </row>
    <row r="1412" spans="1:2" x14ac:dyDescent="0.25">
      <c r="A1412" s="1">
        <v>42718.37229450226</v>
      </c>
      <c r="B1412">
        <v>349.46463012695312</v>
      </c>
    </row>
    <row r="1413" spans="1:2" x14ac:dyDescent="0.25">
      <c r="A1413" s="1">
        <v>42718.37230607633</v>
      </c>
      <c r="B1413">
        <v>348.10665893554687</v>
      </c>
    </row>
    <row r="1414" spans="1:2" x14ac:dyDescent="0.25">
      <c r="A1414" s="1">
        <v>42718.372317650406</v>
      </c>
      <c r="B1414">
        <v>347.91787719726562</v>
      </c>
    </row>
    <row r="1415" spans="1:2" x14ac:dyDescent="0.25">
      <c r="A1415" s="1">
        <v>42718.372329224483</v>
      </c>
      <c r="B1415">
        <v>348.88885498046875</v>
      </c>
    </row>
    <row r="1416" spans="1:2" x14ac:dyDescent="0.25">
      <c r="A1416" s="1">
        <v>42718.372340798553</v>
      </c>
      <c r="B1416">
        <v>351.17245483398437</v>
      </c>
    </row>
    <row r="1417" spans="1:2" x14ac:dyDescent="0.25">
      <c r="A1417" s="1">
        <v>42718.372352372629</v>
      </c>
      <c r="B1417">
        <v>348.47833251953125</v>
      </c>
    </row>
    <row r="1418" spans="1:2" x14ac:dyDescent="0.25">
      <c r="A1418" s="1">
        <v>42718.372363946706</v>
      </c>
      <c r="B1418">
        <v>347.03890991210937</v>
      </c>
    </row>
    <row r="1419" spans="1:2" x14ac:dyDescent="0.25">
      <c r="A1419" s="1">
        <v>42718.372375520776</v>
      </c>
      <c r="B1419">
        <v>349.54156494140625</v>
      </c>
    </row>
    <row r="1420" spans="1:2" x14ac:dyDescent="0.25">
      <c r="A1420" s="1">
        <v>42718.372387094852</v>
      </c>
      <c r="B1420">
        <v>348.40573120117187</v>
      </c>
    </row>
    <row r="1421" spans="1:2" x14ac:dyDescent="0.25">
      <c r="A1421" s="1">
        <v>42718.372398668922</v>
      </c>
      <c r="B1421">
        <v>349.87631225585937</v>
      </c>
    </row>
    <row r="1422" spans="1:2" x14ac:dyDescent="0.25">
      <c r="A1422" s="1">
        <v>42718.372410242999</v>
      </c>
      <c r="B1422">
        <v>349.4715576171875</v>
      </c>
    </row>
    <row r="1423" spans="1:2" x14ac:dyDescent="0.25">
      <c r="A1423" s="1">
        <v>42718.372421817076</v>
      </c>
      <c r="B1423">
        <v>349.04971313476562</v>
      </c>
    </row>
    <row r="1424" spans="1:2" x14ac:dyDescent="0.25">
      <c r="A1424" s="1">
        <v>42718.372433391145</v>
      </c>
      <c r="B1424">
        <v>348.62786865234375</v>
      </c>
    </row>
    <row r="1425" spans="1:2" x14ac:dyDescent="0.25">
      <c r="A1425" s="1">
        <v>42718.372444965222</v>
      </c>
      <c r="B1425">
        <v>346.63900756835937</v>
      </c>
    </row>
    <row r="1426" spans="1:2" x14ac:dyDescent="0.25">
      <c r="A1426" s="1">
        <v>42718.372456539299</v>
      </c>
      <c r="B1426">
        <v>347.00497436523437</v>
      </c>
    </row>
    <row r="1427" spans="1:2" x14ac:dyDescent="0.25">
      <c r="A1427" s="1">
        <v>42718.372468113368</v>
      </c>
      <c r="B1427">
        <v>347.6810302734375</v>
      </c>
    </row>
    <row r="1428" spans="1:2" x14ac:dyDescent="0.25">
      <c r="A1428" s="1">
        <v>42718.372479687445</v>
      </c>
      <c r="B1428">
        <v>348.35708618164062</v>
      </c>
    </row>
    <row r="1429" spans="1:2" x14ac:dyDescent="0.25">
      <c r="A1429" s="1">
        <v>42718.372491261514</v>
      </c>
      <c r="B1429">
        <v>349.03317260742187</v>
      </c>
    </row>
    <row r="1430" spans="1:2" x14ac:dyDescent="0.25">
      <c r="A1430" s="1">
        <v>42718.372502835591</v>
      </c>
      <c r="B1430">
        <v>347.00570678710937</v>
      </c>
    </row>
    <row r="1431" spans="1:2" x14ac:dyDescent="0.25">
      <c r="A1431" s="1">
        <v>42718.372514409668</v>
      </c>
      <c r="B1431">
        <v>347.7100830078125</v>
      </c>
    </row>
    <row r="1432" spans="1:2" x14ac:dyDescent="0.25">
      <c r="A1432" s="1">
        <v>42718.372525983737</v>
      </c>
      <c r="B1432">
        <v>347.98651123046875</v>
      </c>
    </row>
    <row r="1433" spans="1:2" x14ac:dyDescent="0.25">
      <c r="A1433" s="1">
        <v>42718.372537557814</v>
      </c>
      <c r="B1433">
        <v>349.58978271484375</v>
      </c>
    </row>
    <row r="1434" spans="1:2" x14ac:dyDescent="0.25">
      <c r="A1434" s="1">
        <v>42718.372549131891</v>
      </c>
      <c r="B1434">
        <v>347.88619995117187</v>
      </c>
    </row>
    <row r="1435" spans="1:2" x14ac:dyDescent="0.25">
      <c r="A1435" s="1">
        <v>42718.37256070596</v>
      </c>
      <c r="B1435">
        <v>346.62109375</v>
      </c>
    </row>
    <row r="1436" spans="1:2" x14ac:dyDescent="0.25">
      <c r="A1436" s="1">
        <v>42718.372572280037</v>
      </c>
      <c r="B1436">
        <v>348.02569580078125</v>
      </c>
    </row>
    <row r="1437" spans="1:2" x14ac:dyDescent="0.25">
      <c r="A1437" s="1">
        <v>42718.372583854107</v>
      </c>
      <c r="B1437">
        <v>349.02572631835938</v>
      </c>
    </row>
    <row r="1438" spans="1:2" x14ac:dyDescent="0.25">
      <c r="A1438" s="1">
        <v>42718.372595428184</v>
      </c>
      <c r="B1438">
        <v>348.41152954101562</v>
      </c>
    </row>
    <row r="1439" spans="1:2" x14ac:dyDescent="0.25">
      <c r="A1439" s="1">
        <v>42718.37260700226</v>
      </c>
      <c r="B1439">
        <v>347.43185424804687</v>
      </c>
    </row>
    <row r="1440" spans="1:2" x14ac:dyDescent="0.25">
      <c r="A1440" s="1">
        <v>42718.37261857633</v>
      </c>
      <c r="B1440">
        <v>349.28616333007812</v>
      </c>
    </row>
    <row r="1441" spans="1:2" x14ac:dyDescent="0.25">
      <c r="A1441" s="1">
        <v>42718.372630150407</v>
      </c>
      <c r="B1441">
        <v>348.84881591796875</v>
      </c>
    </row>
    <row r="1442" spans="1:2" x14ac:dyDescent="0.25">
      <c r="A1442" s="1">
        <v>42718.372641724483</v>
      </c>
      <c r="B1442">
        <v>348.69854736328125</v>
      </c>
    </row>
    <row r="1443" spans="1:2" x14ac:dyDescent="0.25">
      <c r="A1443" s="1">
        <v>42718.372653298553</v>
      </c>
      <c r="B1443">
        <v>349.45950317382812</v>
      </c>
    </row>
    <row r="1444" spans="1:2" x14ac:dyDescent="0.25">
      <c r="A1444" s="1">
        <v>42718.37266487263</v>
      </c>
      <c r="B1444">
        <v>349.28033447265625</v>
      </c>
    </row>
    <row r="1445" spans="1:2" x14ac:dyDescent="0.25">
      <c r="A1445" s="1">
        <v>42718.372676446699</v>
      </c>
      <c r="B1445">
        <v>348.77426147460937</v>
      </c>
    </row>
    <row r="1446" spans="1:2" x14ac:dyDescent="0.25">
      <c r="A1446" s="1">
        <v>42718.372688020776</v>
      </c>
      <c r="B1446">
        <v>348.2681884765625</v>
      </c>
    </row>
    <row r="1447" spans="1:2" x14ac:dyDescent="0.25">
      <c r="A1447" s="1">
        <v>42718.372699594853</v>
      </c>
      <c r="B1447">
        <v>348.023193359375</v>
      </c>
    </row>
    <row r="1448" spans="1:2" x14ac:dyDescent="0.25">
      <c r="A1448" s="1">
        <v>42718.372711168922</v>
      </c>
      <c r="B1448">
        <v>347.93548583984375</v>
      </c>
    </row>
    <row r="1449" spans="1:2" x14ac:dyDescent="0.25">
      <c r="A1449" s="1">
        <v>42718.372722742999</v>
      </c>
      <c r="B1449">
        <v>346.99417114257812</v>
      </c>
    </row>
    <row r="1450" spans="1:2" x14ac:dyDescent="0.25">
      <c r="A1450" s="1">
        <v>42718.372734317076</v>
      </c>
      <c r="B1450">
        <v>347.11724853515625</v>
      </c>
    </row>
    <row r="1451" spans="1:2" x14ac:dyDescent="0.25">
      <c r="A1451" s="1">
        <v>42718.372745891145</v>
      </c>
      <c r="B1451">
        <v>348.32241821289062</v>
      </c>
    </row>
    <row r="1452" spans="1:2" x14ac:dyDescent="0.25">
      <c r="A1452" s="1">
        <v>42718.372757465222</v>
      </c>
      <c r="B1452">
        <v>348.77175903320312</v>
      </c>
    </row>
    <row r="1453" spans="1:2" x14ac:dyDescent="0.25">
      <c r="A1453" s="1">
        <v>42718.372769039299</v>
      </c>
      <c r="B1453">
        <v>348.53445434570312</v>
      </c>
    </row>
    <row r="1454" spans="1:2" x14ac:dyDescent="0.25">
      <c r="A1454" s="1">
        <v>42718.372780613368</v>
      </c>
      <c r="B1454">
        <v>348.4156494140625</v>
      </c>
    </row>
    <row r="1455" spans="1:2" x14ac:dyDescent="0.25">
      <c r="A1455" s="1">
        <v>42718.372792187445</v>
      </c>
      <c r="B1455">
        <v>348.32644653320312</v>
      </c>
    </row>
    <row r="1456" spans="1:2" x14ac:dyDescent="0.25">
      <c r="A1456" s="1">
        <v>42718.372803761515</v>
      </c>
      <c r="B1456">
        <v>348.23724365234375</v>
      </c>
    </row>
    <row r="1457" spans="1:2" x14ac:dyDescent="0.25">
      <c r="A1457" s="1">
        <v>42718.372815335591</v>
      </c>
      <c r="B1457">
        <v>347.04281616210937</v>
      </c>
    </row>
    <row r="1458" spans="1:2" x14ac:dyDescent="0.25">
      <c r="A1458" s="1">
        <v>42718.372826909668</v>
      </c>
      <c r="B1458">
        <v>346.58868408203125</v>
      </c>
    </row>
    <row r="1459" spans="1:2" x14ac:dyDescent="0.25">
      <c r="A1459" s="1">
        <v>42718.372838483738</v>
      </c>
      <c r="B1459">
        <v>347.844482421875</v>
      </c>
    </row>
    <row r="1460" spans="1:2" x14ac:dyDescent="0.25">
      <c r="A1460" s="1">
        <v>42718.372850057815</v>
      </c>
      <c r="B1460">
        <v>349.10025024414062</v>
      </c>
    </row>
    <row r="1461" spans="1:2" x14ac:dyDescent="0.25">
      <c r="A1461" s="1">
        <v>42718.372861631891</v>
      </c>
      <c r="B1461">
        <v>348.45672607421875</v>
      </c>
    </row>
    <row r="1462" spans="1:2" x14ac:dyDescent="0.25">
      <c r="A1462" s="1">
        <v>42718.372873205961</v>
      </c>
      <c r="B1462">
        <v>347.12149047851562</v>
      </c>
    </row>
    <row r="1463" spans="1:2" x14ac:dyDescent="0.25">
      <c r="A1463" s="1">
        <v>42718.372884780038</v>
      </c>
      <c r="B1463">
        <v>348.72805786132812</v>
      </c>
    </row>
    <row r="1464" spans="1:2" x14ac:dyDescent="0.25">
      <c r="A1464" s="1">
        <v>42718.372896354107</v>
      </c>
      <c r="B1464">
        <v>348.7296142578125</v>
      </c>
    </row>
    <row r="1465" spans="1:2" x14ac:dyDescent="0.25">
      <c r="A1465" s="1">
        <v>42718.372907928184</v>
      </c>
      <c r="B1465">
        <v>347.00936889648437</v>
      </c>
    </row>
    <row r="1466" spans="1:2" x14ac:dyDescent="0.25">
      <c r="A1466" s="1">
        <v>42718.372919502261</v>
      </c>
      <c r="B1466">
        <v>347.07308959960937</v>
      </c>
    </row>
    <row r="1467" spans="1:2" x14ac:dyDescent="0.25">
      <c r="A1467" s="1">
        <v>42718.37293107633</v>
      </c>
      <c r="B1467">
        <v>347.1368408203125</v>
      </c>
    </row>
    <row r="1468" spans="1:2" x14ac:dyDescent="0.25">
      <c r="A1468" s="1">
        <v>42718.372942650407</v>
      </c>
      <c r="B1468">
        <v>347.2005615234375</v>
      </c>
    </row>
    <row r="1469" spans="1:2" x14ac:dyDescent="0.25">
      <c r="A1469" s="1">
        <v>42718.372954224484</v>
      </c>
      <c r="B1469">
        <v>347.54730224609375</v>
      </c>
    </row>
    <row r="1470" spans="1:2" x14ac:dyDescent="0.25">
      <c r="A1470" s="1">
        <v>42718.372965798553</v>
      </c>
      <c r="B1470">
        <v>348.36175537109375</v>
      </c>
    </row>
    <row r="1471" spans="1:2" x14ac:dyDescent="0.25">
      <c r="A1471" s="1">
        <v>42718.37297737263</v>
      </c>
      <c r="B1471">
        <v>348.56524658203125</v>
      </c>
    </row>
    <row r="1472" spans="1:2" x14ac:dyDescent="0.25">
      <c r="A1472" s="1">
        <v>42718.372988946699</v>
      </c>
      <c r="B1472">
        <v>347.86837768554687</v>
      </c>
    </row>
    <row r="1473" spans="1:2" x14ac:dyDescent="0.25">
      <c r="A1473" s="1">
        <v>42718.373000520776</v>
      </c>
      <c r="B1473">
        <v>347.7989501953125</v>
      </c>
    </row>
    <row r="1474" spans="1:2" x14ac:dyDescent="0.25">
      <c r="A1474" s="1">
        <v>42718.373012094853</v>
      </c>
      <c r="B1474">
        <v>347.33163452148437</v>
      </c>
    </row>
    <row r="1475" spans="1:2" x14ac:dyDescent="0.25">
      <c r="A1475" s="1">
        <v>42718.373023668923</v>
      </c>
      <c r="B1475">
        <v>348.09033203125</v>
      </c>
    </row>
    <row r="1476" spans="1:2" x14ac:dyDescent="0.25">
      <c r="A1476" s="1">
        <v>42718.373035242999</v>
      </c>
      <c r="B1476">
        <v>347.1031494140625</v>
      </c>
    </row>
    <row r="1477" spans="1:2" x14ac:dyDescent="0.25">
      <c r="A1477" s="1">
        <v>42718.373046817076</v>
      </c>
      <c r="B1477">
        <v>348.18896484375</v>
      </c>
    </row>
    <row r="1478" spans="1:2" x14ac:dyDescent="0.25">
      <c r="A1478" s="1">
        <v>42718.373058391146</v>
      </c>
      <c r="B1478">
        <v>347.2078857421875</v>
      </c>
    </row>
    <row r="1479" spans="1:2" x14ac:dyDescent="0.25">
      <c r="A1479" s="1">
        <v>42718.373069965222</v>
      </c>
      <c r="B1479">
        <v>347.71893310546875</v>
      </c>
    </row>
    <row r="1480" spans="1:2" x14ac:dyDescent="0.25">
      <c r="A1480" s="1">
        <v>42718.373081539292</v>
      </c>
      <c r="B1480">
        <v>347.48318481445312</v>
      </c>
    </row>
    <row r="1481" spans="1:2" x14ac:dyDescent="0.25">
      <c r="A1481" s="1">
        <v>42718.373093113369</v>
      </c>
      <c r="B1481">
        <v>348.47900390625</v>
      </c>
    </row>
    <row r="1482" spans="1:2" x14ac:dyDescent="0.25">
      <c r="A1482" s="1">
        <v>42718.373104687445</v>
      </c>
      <c r="B1482">
        <v>347.8023681640625</v>
      </c>
    </row>
    <row r="1483" spans="1:2" x14ac:dyDescent="0.25">
      <c r="A1483" s="1">
        <v>42718.373116261515</v>
      </c>
      <c r="B1483">
        <v>347.78311157226563</v>
      </c>
    </row>
    <row r="1484" spans="1:2" x14ac:dyDescent="0.25">
      <c r="A1484" s="1">
        <v>42718.373127835592</v>
      </c>
      <c r="B1484">
        <v>347.674072265625</v>
      </c>
    </row>
    <row r="1485" spans="1:2" x14ac:dyDescent="0.25">
      <c r="A1485" s="1">
        <v>42718.373139409669</v>
      </c>
      <c r="B1485">
        <v>346.9306640625</v>
      </c>
    </row>
    <row r="1486" spans="1:2" x14ac:dyDescent="0.25">
      <c r="A1486" s="1">
        <v>42718.373150983738</v>
      </c>
      <c r="B1486">
        <v>346.42288208007812</v>
      </c>
    </row>
    <row r="1487" spans="1:2" x14ac:dyDescent="0.25">
      <c r="A1487" s="1">
        <v>42718.373162557815</v>
      </c>
      <c r="B1487">
        <v>348.56869506835937</v>
      </c>
    </row>
    <row r="1488" spans="1:2" x14ac:dyDescent="0.25">
      <c r="A1488" s="1">
        <v>42718.373174131884</v>
      </c>
      <c r="B1488">
        <v>349.404052734375</v>
      </c>
    </row>
    <row r="1489" spans="1:2" x14ac:dyDescent="0.25">
      <c r="A1489" s="1">
        <v>42718.373185705961</v>
      </c>
      <c r="B1489">
        <v>347.5130615234375</v>
      </c>
    </row>
    <row r="1490" spans="1:2" x14ac:dyDescent="0.25">
      <c r="A1490" s="1">
        <v>42718.373197280038</v>
      </c>
      <c r="B1490">
        <v>346.58810424804687</v>
      </c>
    </row>
    <row r="1491" spans="1:2" x14ac:dyDescent="0.25">
      <c r="A1491" s="1">
        <v>42718.373208854107</v>
      </c>
      <c r="B1491">
        <v>347.61932373046875</v>
      </c>
    </row>
    <row r="1492" spans="1:2" x14ac:dyDescent="0.25">
      <c r="A1492" s="1">
        <v>42718.373220428184</v>
      </c>
      <c r="B1492">
        <v>348.67233276367188</v>
      </c>
    </row>
    <row r="1493" spans="1:2" x14ac:dyDescent="0.25">
      <c r="A1493" s="1">
        <v>42718.373232002261</v>
      </c>
      <c r="B1493">
        <v>349.68658447265625</v>
      </c>
    </row>
    <row r="1494" spans="1:2" x14ac:dyDescent="0.25">
      <c r="A1494" s="1">
        <v>42718.37324357633</v>
      </c>
      <c r="B1494">
        <v>349.4034423828125</v>
      </c>
    </row>
    <row r="1495" spans="1:2" x14ac:dyDescent="0.25">
      <c r="A1495" s="1">
        <v>42718.373255150407</v>
      </c>
      <c r="B1495">
        <v>347.61099243164063</v>
      </c>
    </row>
    <row r="1496" spans="1:2" x14ac:dyDescent="0.25">
      <c r="A1496" s="1">
        <v>42718.373266724484</v>
      </c>
      <c r="B1496">
        <v>347.47955322265625</v>
      </c>
    </row>
    <row r="1497" spans="1:2" x14ac:dyDescent="0.25">
      <c r="A1497" s="1">
        <v>42718.373278298553</v>
      </c>
      <c r="B1497">
        <v>347.3856201171875</v>
      </c>
    </row>
    <row r="1498" spans="1:2" x14ac:dyDescent="0.25">
      <c r="A1498" s="1">
        <v>42718.37328987263</v>
      </c>
      <c r="B1498">
        <v>348.67071533203125</v>
      </c>
    </row>
    <row r="1499" spans="1:2" x14ac:dyDescent="0.25">
      <c r="A1499" s="1">
        <v>42718.3733014467</v>
      </c>
      <c r="B1499">
        <v>348.5128173828125</v>
      </c>
    </row>
    <row r="1500" spans="1:2" x14ac:dyDescent="0.25">
      <c r="A1500" s="1">
        <v>42718.373313020777</v>
      </c>
      <c r="B1500">
        <v>349.32290649414062</v>
      </c>
    </row>
    <row r="1501" spans="1:2" x14ac:dyDescent="0.25">
      <c r="A1501" s="1">
        <v>42718.373324594853</v>
      </c>
      <c r="B1501">
        <v>349.18222045898437</v>
      </c>
    </row>
    <row r="1502" spans="1:2" x14ac:dyDescent="0.25">
      <c r="A1502" s="1">
        <v>42718.373336168923</v>
      </c>
      <c r="B1502">
        <v>348.8580322265625</v>
      </c>
    </row>
    <row r="1503" spans="1:2" x14ac:dyDescent="0.25">
      <c r="A1503" s="1">
        <v>42718.373347743</v>
      </c>
      <c r="B1503">
        <v>348.97076416015625</v>
      </c>
    </row>
    <row r="1504" spans="1:2" x14ac:dyDescent="0.25">
      <c r="A1504" s="1">
        <v>42718.373359317076</v>
      </c>
      <c r="B1504">
        <v>347.86709594726562</v>
      </c>
    </row>
    <row r="1505" spans="1:2" x14ac:dyDescent="0.25">
      <c r="A1505" s="1">
        <v>42718.373370891146</v>
      </c>
      <c r="B1505">
        <v>349.86611938476562</v>
      </c>
    </row>
    <row r="1506" spans="1:2" x14ac:dyDescent="0.25">
      <c r="A1506" s="1">
        <v>42718.373382465223</v>
      </c>
      <c r="B1506">
        <v>347.4976806640625</v>
      </c>
    </row>
    <row r="1507" spans="1:2" x14ac:dyDescent="0.25">
      <c r="A1507" s="1">
        <v>42718.373394039292</v>
      </c>
      <c r="B1507">
        <v>347.10675048828125</v>
      </c>
    </row>
    <row r="1508" spans="1:2" x14ac:dyDescent="0.25">
      <c r="A1508" s="1">
        <v>42718.373405613369</v>
      </c>
      <c r="B1508">
        <v>346.71578979492187</v>
      </c>
    </row>
    <row r="1509" spans="1:2" x14ac:dyDescent="0.25">
      <c r="A1509" s="1">
        <v>42718.373417187446</v>
      </c>
      <c r="B1509">
        <v>348.75982666015625</v>
      </c>
    </row>
    <row r="1510" spans="1:2" x14ac:dyDescent="0.25">
      <c r="A1510" s="1">
        <v>42718.373428761515</v>
      </c>
      <c r="B1510">
        <v>349.15499877929687</v>
      </c>
    </row>
    <row r="1511" spans="1:2" x14ac:dyDescent="0.25">
      <c r="A1511" s="1">
        <v>42718.373440335592</v>
      </c>
      <c r="B1511">
        <v>348.69003295898438</v>
      </c>
    </row>
    <row r="1512" spans="1:2" x14ac:dyDescent="0.25">
      <c r="A1512" s="1">
        <v>42718.373451909669</v>
      </c>
      <c r="B1512">
        <v>348.947509765625</v>
      </c>
    </row>
    <row r="1513" spans="1:2" x14ac:dyDescent="0.25">
      <c r="A1513" s="1">
        <v>42718.373463483738</v>
      </c>
      <c r="B1513">
        <v>347.300537109375</v>
      </c>
    </row>
    <row r="1514" spans="1:2" x14ac:dyDescent="0.25">
      <c r="A1514" s="1">
        <v>42718.373475057815</v>
      </c>
      <c r="B1514">
        <v>348.19338989257812</v>
      </c>
    </row>
    <row r="1515" spans="1:2" x14ac:dyDescent="0.25">
      <c r="A1515" s="1">
        <v>42718.373486631885</v>
      </c>
      <c r="B1515">
        <v>348.28585815429687</v>
      </c>
    </row>
    <row r="1516" spans="1:2" x14ac:dyDescent="0.25">
      <c r="A1516" s="1">
        <v>42718.373498205961</v>
      </c>
      <c r="B1516">
        <v>347.44308471679687</v>
      </c>
    </row>
    <row r="1517" spans="1:2" x14ac:dyDescent="0.25">
      <c r="A1517" s="1">
        <v>42718.373509780038</v>
      </c>
      <c r="B1517">
        <v>348.9097900390625</v>
      </c>
    </row>
    <row r="1518" spans="1:2" x14ac:dyDescent="0.25">
      <c r="A1518" s="1">
        <v>42718.373521354108</v>
      </c>
      <c r="B1518">
        <v>348.97769165039062</v>
      </c>
    </row>
    <row r="1519" spans="1:2" x14ac:dyDescent="0.25">
      <c r="A1519" s="1">
        <v>42718.373532928184</v>
      </c>
      <c r="B1519">
        <v>349.0697021484375</v>
      </c>
    </row>
    <row r="1520" spans="1:2" x14ac:dyDescent="0.25">
      <c r="A1520" s="1">
        <v>42718.373544502261</v>
      </c>
      <c r="B1520">
        <v>348.64566040039062</v>
      </c>
    </row>
    <row r="1521" spans="1:2" x14ac:dyDescent="0.25">
      <c r="A1521" s="1">
        <v>42718.373556076331</v>
      </c>
      <c r="B1521">
        <v>348.81161499023437</v>
      </c>
    </row>
    <row r="1522" spans="1:2" x14ac:dyDescent="0.25">
      <c r="A1522" s="1">
        <v>42718.373567650407</v>
      </c>
      <c r="B1522">
        <v>348.8333740234375</v>
      </c>
    </row>
    <row r="1523" spans="1:2" x14ac:dyDescent="0.25">
      <c r="A1523" s="1">
        <v>42718.373579224477</v>
      </c>
      <c r="B1523">
        <v>348.88348388671875</v>
      </c>
    </row>
    <row r="1524" spans="1:2" x14ac:dyDescent="0.25">
      <c r="A1524" s="1">
        <v>42718.373590798554</v>
      </c>
      <c r="B1524">
        <v>349.38821411132812</v>
      </c>
    </row>
    <row r="1525" spans="1:2" x14ac:dyDescent="0.25">
      <c r="A1525" s="1">
        <v>42718.373602372631</v>
      </c>
      <c r="B1525">
        <v>349.3236083984375</v>
      </c>
    </row>
    <row r="1526" spans="1:2" x14ac:dyDescent="0.25">
      <c r="A1526" s="1">
        <v>42718.3736139467</v>
      </c>
      <c r="B1526">
        <v>348.78744506835937</v>
      </c>
    </row>
    <row r="1527" spans="1:2" x14ac:dyDescent="0.25">
      <c r="A1527" s="1">
        <v>42718.373625520777</v>
      </c>
      <c r="B1527">
        <v>348.25128173828125</v>
      </c>
    </row>
    <row r="1528" spans="1:2" x14ac:dyDescent="0.25">
      <c r="A1528" s="1">
        <v>42718.373637094854</v>
      </c>
      <c r="B1528">
        <v>349.296142578125</v>
      </c>
    </row>
    <row r="1529" spans="1:2" x14ac:dyDescent="0.25">
      <c r="A1529" s="1">
        <v>42718.373648668923</v>
      </c>
      <c r="B1529">
        <v>350.16140747070312</v>
      </c>
    </row>
    <row r="1530" spans="1:2" x14ac:dyDescent="0.25">
      <c r="A1530" s="1">
        <v>42718.373660243</v>
      </c>
      <c r="B1530">
        <v>349.85342407226562</v>
      </c>
    </row>
    <row r="1531" spans="1:2" x14ac:dyDescent="0.25">
      <c r="A1531" s="1">
        <v>42718.373671817077</v>
      </c>
      <c r="B1531">
        <v>350.065673828125</v>
      </c>
    </row>
    <row r="1532" spans="1:2" x14ac:dyDescent="0.25">
      <c r="A1532" s="1">
        <v>42718.373683391146</v>
      </c>
      <c r="B1532">
        <v>349.66415405273438</v>
      </c>
    </row>
    <row r="1533" spans="1:2" x14ac:dyDescent="0.25">
      <c r="A1533" s="1">
        <v>42718.373694965223</v>
      </c>
      <c r="B1533">
        <v>349.1402587890625</v>
      </c>
    </row>
    <row r="1534" spans="1:2" x14ac:dyDescent="0.25">
      <c r="A1534" s="1">
        <v>42718.373706539292</v>
      </c>
      <c r="B1534">
        <v>348.88485717773437</v>
      </c>
    </row>
    <row r="1535" spans="1:2" x14ac:dyDescent="0.25">
      <c r="A1535" s="1">
        <v>42718.373718113369</v>
      </c>
      <c r="B1535">
        <v>347.58004760742187</v>
      </c>
    </row>
    <row r="1536" spans="1:2" x14ac:dyDescent="0.25">
      <c r="A1536" s="1">
        <v>42718.373729687446</v>
      </c>
      <c r="B1536">
        <v>348.89120483398437</v>
      </c>
    </row>
    <row r="1537" spans="1:2" x14ac:dyDescent="0.25">
      <c r="A1537" s="1">
        <v>42718.373741261516</v>
      </c>
      <c r="B1537">
        <v>350.5721435546875</v>
      </c>
    </row>
    <row r="1538" spans="1:2" x14ac:dyDescent="0.25">
      <c r="A1538" s="1">
        <v>42718.373752835592</v>
      </c>
      <c r="B1538">
        <v>349.79971313476563</v>
      </c>
    </row>
    <row r="1539" spans="1:2" x14ac:dyDescent="0.25">
      <c r="A1539" s="1">
        <v>42718.373764409669</v>
      </c>
      <c r="B1539">
        <v>348.86859130859375</v>
      </c>
    </row>
    <row r="1540" spans="1:2" x14ac:dyDescent="0.25">
      <c r="A1540" s="1">
        <v>42718.373775983739</v>
      </c>
      <c r="B1540">
        <v>348.81124877929687</v>
      </c>
    </row>
    <row r="1541" spans="1:2" x14ac:dyDescent="0.25">
      <c r="A1541" s="1">
        <v>42718.373787557815</v>
      </c>
      <c r="B1541">
        <v>349.26165771484375</v>
      </c>
    </row>
    <row r="1542" spans="1:2" x14ac:dyDescent="0.25">
      <c r="A1542" s="1">
        <v>42718.373799131885</v>
      </c>
      <c r="B1542">
        <v>347.63522338867187</v>
      </c>
    </row>
    <row r="1543" spans="1:2" x14ac:dyDescent="0.25">
      <c r="A1543" s="1">
        <v>42718.373810705962</v>
      </c>
      <c r="B1543">
        <v>348.43344116210937</v>
      </c>
    </row>
    <row r="1544" spans="1:2" x14ac:dyDescent="0.25">
      <c r="A1544" s="1">
        <v>42718.373822280038</v>
      </c>
      <c r="B1544">
        <v>349.231689453125</v>
      </c>
    </row>
    <row r="1545" spans="1:2" x14ac:dyDescent="0.25">
      <c r="A1545" s="1">
        <v>42718.373833854108</v>
      </c>
      <c r="B1545">
        <v>349.89096069335937</v>
      </c>
    </row>
    <row r="1546" spans="1:2" x14ac:dyDescent="0.25">
      <c r="A1546" s="1">
        <v>42718.373845428185</v>
      </c>
      <c r="B1546">
        <v>350.13125610351562</v>
      </c>
    </row>
    <row r="1547" spans="1:2" x14ac:dyDescent="0.25">
      <c r="A1547" s="1">
        <v>42718.373857002262</v>
      </c>
      <c r="B1547">
        <v>350.08627319335938</v>
      </c>
    </row>
    <row r="1548" spans="1:2" x14ac:dyDescent="0.25">
      <c r="A1548" s="1">
        <v>42718.373868576331</v>
      </c>
      <c r="B1548">
        <v>349.04153442382812</v>
      </c>
    </row>
    <row r="1549" spans="1:2" x14ac:dyDescent="0.25">
      <c r="A1549" s="1">
        <v>42718.373880150408</v>
      </c>
      <c r="B1549">
        <v>347.99679565429687</v>
      </c>
    </row>
    <row r="1550" spans="1:2" x14ac:dyDescent="0.25">
      <c r="A1550" s="1">
        <v>42718.373891724477</v>
      </c>
      <c r="B1550">
        <v>347.53720092773437</v>
      </c>
    </row>
    <row r="1551" spans="1:2" x14ac:dyDescent="0.25">
      <c r="A1551" s="1">
        <v>42718.373903298554</v>
      </c>
      <c r="B1551">
        <v>349.63772583007812</v>
      </c>
    </row>
    <row r="1552" spans="1:2" x14ac:dyDescent="0.25">
      <c r="A1552" s="1">
        <v>42718.373914872631</v>
      </c>
      <c r="B1552">
        <v>349.24420166015625</v>
      </c>
    </row>
    <row r="1553" spans="1:2" x14ac:dyDescent="0.25">
      <c r="A1553" s="1">
        <v>42718.3739264467</v>
      </c>
      <c r="B1553">
        <v>348.85064697265625</v>
      </c>
    </row>
    <row r="1554" spans="1:2" x14ac:dyDescent="0.25">
      <c r="A1554" s="1">
        <v>42718.373938020777</v>
      </c>
      <c r="B1554">
        <v>348.7989501953125</v>
      </c>
    </row>
    <row r="1555" spans="1:2" x14ac:dyDescent="0.25">
      <c r="A1555" s="1">
        <v>42718.373949594854</v>
      </c>
      <c r="B1555">
        <v>350.20697021484375</v>
      </c>
    </row>
    <row r="1556" spans="1:2" x14ac:dyDescent="0.25">
      <c r="A1556" s="1">
        <v>42718.373961168923</v>
      </c>
      <c r="B1556">
        <v>350.76052856445312</v>
      </c>
    </row>
    <row r="1557" spans="1:2" x14ac:dyDescent="0.25">
      <c r="A1557" s="1">
        <v>42718.373972743</v>
      </c>
      <c r="B1557">
        <v>350.92935180664062</v>
      </c>
    </row>
    <row r="1558" spans="1:2" x14ac:dyDescent="0.25">
      <c r="A1558" s="1">
        <v>42718.37398431707</v>
      </c>
      <c r="B1558">
        <v>348.28128051757812</v>
      </c>
    </row>
    <row r="1559" spans="1:2" x14ac:dyDescent="0.25">
      <c r="A1559" s="1">
        <v>42718.373995891146</v>
      </c>
      <c r="B1559">
        <v>349.14041137695312</v>
      </c>
    </row>
    <row r="1560" spans="1:2" x14ac:dyDescent="0.25">
      <c r="A1560" s="1">
        <v>42718.374007465223</v>
      </c>
      <c r="B1560">
        <v>349.56631469726562</v>
      </c>
    </row>
    <row r="1561" spans="1:2" x14ac:dyDescent="0.25">
      <c r="A1561" s="1">
        <v>42718.374019039293</v>
      </c>
      <c r="B1561">
        <v>347.04876708984375</v>
      </c>
    </row>
    <row r="1562" spans="1:2" x14ac:dyDescent="0.25">
      <c r="A1562" s="1">
        <v>42718.37403061337</v>
      </c>
      <c r="B1562">
        <v>348.73056030273437</v>
      </c>
    </row>
    <row r="1563" spans="1:2" x14ac:dyDescent="0.25">
      <c r="A1563" s="1">
        <v>42718.374042187446</v>
      </c>
      <c r="B1563">
        <v>350.23190307617187</v>
      </c>
    </row>
    <row r="1564" spans="1:2" x14ac:dyDescent="0.25">
      <c r="A1564" s="1">
        <v>42718.374053761516</v>
      </c>
      <c r="B1564">
        <v>348.73159790039062</v>
      </c>
    </row>
    <row r="1565" spans="1:2" x14ac:dyDescent="0.25">
      <c r="A1565" s="1">
        <v>42718.374065335593</v>
      </c>
      <c r="B1565">
        <v>348.5045166015625</v>
      </c>
    </row>
    <row r="1566" spans="1:2" x14ac:dyDescent="0.25">
      <c r="A1566" s="1">
        <v>42718.374076909662</v>
      </c>
      <c r="B1566">
        <v>349.92733764648437</v>
      </c>
    </row>
    <row r="1567" spans="1:2" x14ac:dyDescent="0.25">
      <c r="A1567" s="1">
        <v>42718.374088483739</v>
      </c>
      <c r="B1567">
        <v>351.35018920898437</v>
      </c>
    </row>
    <row r="1568" spans="1:2" x14ac:dyDescent="0.25">
      <c r="A1568" s="1">
        <v>42718.374100057816</v>
      </c>
      <c r="B1568">
        <v>350.22085571289062</v>
      </c>
    </row>
    <row r="1569" spans="1:2" x14ac:dyDescent="0.25">
      <c r="A1569" s="1">
        <v>42718.374111631885</v>
      </c>
      <c r="B1569">
        <v>349.0552978515625</v>
      </c>
    </row>
    <row r="1570" spans="1:2" x14ac:dyDescent="0.25">
      <c r="A1570" s="1">
        <v>42718.374123205962</v>
      </c>
      <c r="B1570">
        <v>350.20907592773437</v>
      </c>
    </row>
    <row r="1571" spans="1:2" x14ac:dyDescent="0.25">
      <c r="A1571" s="1">
        <v>42718.374134780039</v>
      </c>
      <c r="B1571">
        <v>349.79598999023437</v>
      </c>
    </row>
    <row r="1572" spans="1:2" x14ac:dyDescent="0.25">
      <c r="A1572" s="1">
        <v>42718.374146354108</v>
      </c>
      <c r="B1572">
        <v>347.81088256835937</v>
      </c>
    </row>
    <row r="1573" spans="1:2" x14ac:dyDescent="0.25">
      <c r="A1573" s="1">
        <v>42718.374157928185</v>
      </c>
      <c r="B1573">
        <v>349.78033447265625</v>
      </c>
    </row>
    <row r="1574" spans="1:2" x14ac:dyDescent="0.25">
      <c r="A1574" s="1">
        <v>42718.374169502262</v>
      </c>
      <c r="B1574">
        <v>348.95703125</v>
      </c>
    </row>
    <row r="1575" spans="1:2" x14ac:dyDescent="0.25">
      <c r="A1575" s="1">
        <v>42718.374181076331</v>
      </c>
      <c r="B1575">
        <v>349.01397705078125</v>
      </c>
    </row>
    <row r="1576" spans="1:2" x14ac:dyDescent="0.25">
      <c r="A1576" s="1">
        <v>42718.374192650408</v>
      </c>
      <c r="B1576">
        <v>349.365966796875</v>
      </c>
    </row>
    <row r="1577" spans="1:2" x14ac:dyDescent="0.25">
      <c r="A1577" s="1">
        <v>42718.374204224478</v>
      </c>
      <c r="B1577">
        <v>348.11843872070312</v>
      </c>
    </row>
    <row r="1578" spans="1:2" x14ac:dyDescent="0.25">
      <c r="A1578" s="1">
        <v>42718.374215798554</v>
      </c>
      <c r="B1578">
        <v>348.21658325195312</v>
      </c>
    </row>
    <row r="1579" spans="1:2" x14ac:dyDescent="0.25">
      <c r="A1579" s="1">
        <v>42718.374227372631</v>
      </c>
      <c r="B1579">
        <v>348.557861328125</v>
      </c>
    </row>
    <row r="1580" spans="1:2" x14ac:dyDescent="0.25">
      <c r="A1580" s="1">
        <v>42718.374238946701</v>
      </c>
      <c r="B1580">
        <v>350.309814453125</v>
      </c>
    </row>
    <row r="1581" spans="1:2" x14ac:dyDescent="0.25">
      <c r="A1581" s="1">
        <v>42718.374250520777</v>
      </c>
      <c r="B1581">
        <v>349.24200439453125</v>
      </c>
    </row>
    <row r="1582" spans="1:2" x14ac:dyDescent="0.25">
      <c r="A1582" s="1">
        <v>42718.374262094854</v>
      </c>
      <c r="B1582">
        <v>347.3695068359375</v>
      </c>
    </row>
    <row r="1583" spans="1:2" x14ac:dyDescent="0.25">
      <c r="A1583" s="1">
        <v>42718.374273668924</v>
      </c>
      <c r="B1583">
        <v>349.10345458984375</v>
      </c>
    </row>
    <row r="1584" spans="1:2" x14ac:dyDescent="0.25">
      <c r="A1584" s="1">
        <v>42718.374285243</v>
      </c>
      <c r="B1584">
        <v>350.402587890625</v>
      </c>
    </row>
    <row r="1585" spans="1:2" x14ac:dyDescent="0.25">
      <c r="A1585" s="1">
        <v>42718.37429681707</v>
      </c>
      <c r="B1585">
        <v>349.37628173828125</v>
      </c>
    </row>
    <row r="1586" spans="1:2" x14ac:dyDescent="0.25">
      <c r="A1586" s="1">
        <v>42718.374308391147</v>
      </c>
      <c r="B1586">
        <v>347.87484741210937</v>
      </c>
    </row>
    <row r="1587" spans="1:2" x14ac:dyDescent="0.25">
      <c r="A1587" s="1">
        <v>42718.374319965224</v>
      </c>
      <c r="B1587">
        <v>348.85580444335937</v>
      </c>
    </row>
    <row r="1588" spans="1:2" x14ac:dyDescent="0.25">
      <c r="A1588" s="1">
        <v>42718.374331539293</v>
      </c>
      <c r="B1588">
        <v>347.58917236328125</v>
      </c>
    </row>
    <row r="1589" spans="1:2" x14ac:dyDescent="0.25">
      <c r="A1589" s="1">
        <v>42718.37434311337</v>
      </c>
      <c r="B1589">
        <v>349.1400146484375</v>
      </c>
    </row>
    <row r="1590" spans="1:2" x14ac:dyDescent="0.25">
      <c r="A1590" s="1">
        <v>42718.374354687447</v>
      </c>
      <c r="B1590">
        <v>351.07781982421875</v>
      </c>
    </row>
    <row r="1591" spans="1:2" x14ac:dyDescent="0.25">
      <c r="A1591" s="1">
        <v>42718.374366261516</v>
      </c>
      <c r="B1591">
        <v>350.17794799804687</v>
      </c>
    </row>
    <row r="1592" spans="1:2" x14ac:dyDescent="0.25">
      <c r="A1592" s="1">
        <v>42718.374377835593</v>
      </c>
      <c r="B1592">
        <v>350.35397338867187</v>
      </c>
    </row>
    <row r="1593" spans="1:2" x14ac:dyDescent="0.25">
      <c r="A1593" s="1">
        <v>42718.374389409662</v>
      </c>
      <c r="B1593">
        <v>350.01019287109375</v>
      </c>
    </row>
    <row r="1594" spans="1:2" x14ac:dyDescent="0.25">
      <c r="A1594" s="1">
        <v>42718.374400983739</v>
      </c>
      <c r="B1594">
        <v>349.34393310546875</v>
      </c>
    </row>
    <row r="1595" spans="1:2" x14ac:dyDescent="0.25">
      <c r="A1595" s="1">
        <v>42718.374412557816</v>
      </c>
      <c r="B1595">
        <v>350.53091430664062</v>
      </c>
    </row>
    <row r="1596" spans="1:2" x14ac:dyDescent="0.25">
      <c r="A1596" s="1">
        <v>42718.374424131885</v>
      </c>
      <c r="B1596">
        <v>349.81655883789062</v>
      </c>
    </row>
    <row r="1597" spans="1:2" x14ac:dyDescent="0.25">
      <c r="A1597" s="1">
        <v>42718.374435705962</v>
      </c>
      <c r="B1597">
        <v>349.2064208984375</v>
      </c>
    </row>
    <row r="1598" spans="1:2" x14ac:dyDescent="0.25">
      <c r="A1598" s="1">
        <v>42718.374447280039</v>
      </c>
      <c r="B1598">
        <v>349.80361938476562</v>
      </c>
    </row>
    <row r="1599" spans="1:2" x14ac:dyDescent="0.25">
      <c r="A1599" s="1">
        <v>42718.374458854109</v>
      </c>
      <c r="B1599">
        <v>350.03073120117187</v>
      </c>
    </row>
    <row r="1600" spans="1:2" x14ac:dyDescent="0.25">
      <c r="A1600" s="1">
        <v>42718.374470428185</v>
      </c>
      <c r="B1600">
        <v>350.25784301757812</v>
      </c>
    </row>
    <row r="1601" spans="1:2" x14ac:dyDescent="0.25">
      <c r="A1601" s="1">
        <v>42718.374482002255</v>
      </c>
      <c r="B1601">
        <v>349.69256591796875</v>
      </c>
    </row>
    <row r="1602" spans="1:2" x14ac:dyDescent="0.25">
      <c r="A1602" s="1">
        <v>42718.374493576332</v>
      </c>
      <c r="B1602">
        <v>348.25848388671875</v>
      </c>
    </row>
    <row r="1603" spans="1:2" x14ac:dyDescent="0.25">
      <c r="A1603" s="1">
        <v>42718.374505150408</v>
      </c>
      <c r="B1603">
        <v>347.44772338867187</v>
      </c>
    </row>
    <row r="1604" spans="1:2" x14ac:dyDescent="0.25">
      <c r="A1604" s="1">
        <v>42718.374516724478</v>
      </c>
      <c r="B1604">
        <v>349.02365112304687</v>
      </c>
    </row>
    <row r="1605" spans="1:2" x14ac:dyDescent="0.25">
      <c r="A1605" s="1">
        <v>42718.374528298555</v>
      </c>
      <c r="B1605">
        <v>350.6324462890625</v>
      </c>
    </row>
    <row r="1606" spans="1:2" x14ac:dyDescent="0.25">
      <c r="A1606" s="1">
        <v>42718.374539872631</v>
      </c>
      <c r="B1606">
        <v>349.593994140625</v>
      </c>
    </row>
    <row r="1607" spans="1:2" x14ac:dyDescent="0.25">
      <c r="A1607" s="1">
        <v>42718.374551446701</v>
      </c>
      <c r="B1607">
        <v>349.51336669921875</v>
      </c>
    </row>
    <row r="1608" spans="1:2" x14ac:dyDescent="0.25">
      <c r="A1608" s="1">
        <v>42718.374563020778</v>
      </c>
      <c r="B1608">
        <v>349.97409057617187</v>
      </c>
    </row>
    <row r="1609" spans="1:2" x14ac:dyDescent="0.25">
      <c r="A1609" s="1">
        <v>42718.374574594854</v>
      </c>
      <c r="B1609">
        <v>350.273193359375</v>
      </c>
    </row>
    <row r="1610" spans="1:2" x14ac:dyDescent="0.25">
      <c r="A1610" s="1">
        <v>42718.374586168924</v>
      </c>
      <c r="B1610">
        <v>350.46212768554687</v>
      </c>
    </row>
    <row r="1611" spans="1:2" x14ac:dyDescent="0.25">
      <c r="A1611" s="1">
        <v>42718.374597743001</v>
      </c>
      <c r="B1611">
        <v>349.13644409179687</v>
      </c>
    </row>
    <row r="1612" spans="1:2" x14ac:dyDescent="0.25">
      <c r="A1612" s="1">
        <v>42718.37460931707</v>
      </c>
      <c r="B1612">
        <v>349.25079345703125</v>
      </c>
    </row>
    <row r="1613" spans="1:2" x14ac:dyDescent="0.25">
      <c r="A1613" s="1">
        <v>42718.374620891147</v>
      </c>
      <c r="B1613">
        <v>350.2706298828125</v>
      </c>
    </row>
    <row r="1614" spans="1:2" x14ac:dyDescent="0.25">
      <c r="A1614" s="1">
        <v>42718.374632465224</v>
      </c>
      <c r="B1614">
        <v>351.63894653320312</v>
      </c>
    </row>
    <row r="1615" spans="1:2" x14ac:dyDescent="0.25">
      <c r="A1615" s="1">
        <v>42718.374644039293</v>
      </c>
      <c r="B1615">
        <v>351.17645263671875</v>
      </c>
    </row>
    <row r="1616" spans="1:2" x14ac:dyDescent="0.25">
      <c r="A1616" s="1">
        <v>42718.37465561337</v>
      </c>
      <c r="B1616">
        <v>351.38449096679687</v>
      </c>
    </row>
    <row r="1617" spans="1:2" x14ac:dyDescent="0.25">
      <c r="A1617" s="1">
        <v>42718.374667187447</v>
      </c>
      <c r="B1617">
        <v>350.81820678710937</v>
      </c>
    </row>
    <row r="1618" spans="1:2" x14ac:dyDescent="0.25">
      <c r="A1618" s="1">
        <v>42718.374678761516</v>
      </c>
      <c r="B1618">
        <v>351.32803344726562</v>
      </c>
    </row>
    <row r="1619" spans="1:2" x14ac:dyDescent="0.25">
      <c r="A1619" s="1">
        <v>42718.374690335593</v>
      </c>
      <c r="B1619">
        <v>351.83786010742187</v>
      </c>
    </row>
    <row r="1620" spans="1:2" x14ac:dyDescent="0.25">
      <c r="A1620" s="1">
        <v>42718.374701909663</v>
      </c>
      <c r="B1620">
        <v>352.0733642578125</v>
      </c>
    </row>
    <row r="1621" spans="1:2" x14ac:dyDescent="0.25">
      <c r="A1621" s="1">
        <v>42718.374713483739</v>
      </c>
      <c r="B1621">
        <v>351.48455810546875</v>
      </c>
    </row>
    <row r="1622" spans="1:2" x14ac:dyDescent="0.25">
      <c r="A1622" s="1">
        <v>42718.374725057816</v>
      </c>
      <c r="B1622">
        <v>351.50537109375</v>
      </c>
    </row>
    <row r="1623" spans="1:2" x14ac:dyDescent="0.25">
      <c r="A1623" s="1">
        <v>42718.374736631886</v>
      </c>
      <c r="B1623">
        <v>349.88906860351562</v>
      </c>
    </row>
    <row r="1624" spans="1:2" x14ac:dyDescent="0.25">
      <c r="A1624" s="1">
        <v>42718.374748205963</v>
      </c>
      <c r="B1624">
        <v>350.7677001953125</v>
      </c>
    </row>
    <row r="1625" spans="1:2" x14ac:dyDescent="0.25">
      <c r="A1625" s="1">
        <v>42718.374759780039</v>
      </c>
      <c r="B1625">
        <v>350.15084838867187</v>
      </c>
    </row>
    <row r="1626" spans="1:2" x14ac:dyDescent="0.25">
      <c r="A1626" s="1">
        <v>42718.374771354109</v>
      </c>
      <c r="B1626">
        <v>351.391845703125</v>
      </c>
    </row>
    <row r="1627" spans="1:2" x14ac:dyDescent="0.25">
      <c r="A1627" s="1">
        <v>42718.374782928186</v>
      </c>
      <c r="B1627">
        <v>349.10763549804687</v>
      </c>
    </row>
    <row r="1628" spans="1:2" x14ac:dyDescent="0.25">
      <c r="A1628" s="1">
        <v>42718.374794502255</v>
      </c>
      <c r="B1628">
        <v>350.69021606445312</v>
      </c>
    </row>
    <row r="1629" spans="1:2" x14ac:dyDescent="0.25">
      <c r="A1629" s="1">
        <v>42718.374806076332</v>
      </c>
      <c r="B1629">
        <v>352.04940795898437</v>
      </c>
    </row>
    <row r="1630" spans="1:2" x14ac:dyDescent="0.25">
      <c r="A1630" s="1">
        <v>42718.374817650409</v>
      </c>
      <c r="B1630">
        <v>350.76806640625</v>
      </c>
    </row>
    <row r="1631" spans="1:2" x14ac:dyDescent="0.25">
      <c r="A1631" s="1">
        <v>42718.374829224478</v>
      </c>
      <c r="B1631">
        <v>349.7470703125</v>
      </c>
    </row>
    <row r="1632" spans="1:2" x14ac:dyDescent="0.25">
      <c r="A1632" s="1">
        <v>42718.374840798555</v>
      </c>
      <c r="B1632">
        <v>351.4864501953125</v>
      </c>
    </row>
    <row r="1633" spans="1:2" x14ac:dyDescent="0.25">
      <c r="A1633" s="1">
        <v>42718.374852372632</v>
      </c>
      <c r="B1633">
        <v>350.18582153320312</v>
      </c>
    </row>
    <row r="1634" spans="1:2" x14ac:dyDescent="0.25">
      <c r="A1634" s="1">
        <v>42718.374863946701</v>
      </c>
      <c r="B1634">
        <v>349.89459228515625</v>
      </c>
    </row>
    <row r="1635" spans="1:2" x14ac:dyDescent="0.25">
      <c r="A1635" s="1">
        <v>42718.374875520778</v>
      </c>
      <c r="B1635">
        <v>349.6033935546875</v>
      </c>
    </row>
    <row r="1636" spans="1:2" x14ac:dyDescent="0.25">
      <c r="A1636" s="1">
        <v>42718.374887094848</v>
      </c>
      <c r="B1636">
        <v>349.4342041015625</v>
      </c>
    </row>
    <row r="1637" spans="1:2" x14ac:dyDescent="0.25">
      <c r="A1637" s="1">
        <v>42718.374898668924</v>
      </c>
      <c r="B1637">
        <v>351.95285034179687</v>
      </c>
    </row>
    <row r="1638" spans="1:2" x14ac:dyDescent="0.25">
      <c r="A1638" s="1">
        <v>42718.374910243001</v>
      </c>
      <c r="B1638">
        <v>351.80007934570312</v>
      </c>
    </row>
    <row r="1639" spans="1:2" x14ac:dyDescent="0.25">
      <c r="A1639" s="1">
        <v>42718.374921817071</v>
      </c>
      <c r="B1639">
        <v>349.34481811523437</v>
      </c>
    </row>
    <row r="1640" spans="1:2" x14ac:dyDescent="0.25">
      <c r="A1640" s="1">
        <v>42718.374933391147</v>
      </c>
      <c r="B1640">
        <v>350.61978149414062</v>
      </c>
    </row>
    <row r="1641" spans="1:2" x14ac:dyDescent="0.25">
      <c r="A1641" s="1">
        <v>42718.374944965224</v>
      </c>
      <c r="B1641">
        <v>351.95574951171875</v>
      </c>
    </row>
    <row r="1642" spans="1:2" x14ac:dyDescent="0.25">
      <c r="A1642" s="1">
        <v>42718.374956539294</v>
      </c>
      <c r="B1642">
        <v>351.37344360351562</v>
      </c>
    </row>
    <row r="1643" spans="1:2" x14ac:dyDescent="0.25">
      <c r="A1643" s="1">
        <v>42718.37496811337</v>
      </c>
      <c r="B1643">
        <v>350.64230346679687</v>
      </c>
    </row>
    <row r="1644" spans="1:2" x14ac:dyDescent="0.25">
      <c r="A1644" s="1">
        <v>42718.37497968744</v>
      </c>
      <c r="B1644">
        <v>350.751708984375</v>
      </c>
    </row>
    <row r="1645" spans="1:2" x14ac:dyDescent="0.25">
      <c r="A1645" s="1">
        <v>42718.374991261517</v>
      </c>
      <c r="B1645">
        <v>350.87567138671875</v>
      </c>
    </row>
    <row r="1646" spans="1:2" x14ac:dyDescent="0.25">
      <c r="A1646" s="1">
        <v>42718.375002835593</v>
      </c>
      <c r="B1646">
        <v>350.01113891601562</v>
      </c>
    </row>
    <row r="1647" spans="1:2" x14ac:dyDescent="0.25">
      <c r="A1647" s="1">
        <v>42718.375014409663</v>
      </c>
      <c r="B1647">
        <v>351.30288696289062</v>
      </c>
    </row>
    <row r="1648" spans="1:2" x14ac:dyDescent="0.25">
      <c r="A1648" s="1">
        <v>42718.37502598374</v>
      </c>
      <c r="B1648">
        <v>351.52398681640625</v>
      </c>
    </row>
    <row r="1649" spans="1:2" x14ac:dyDescent="0.25">
      <c r="A1649" s="1">
        <v>42718.375037557817</v>
      </c>
      <c r="B1649">
        <v>351.54415893554687</v>
      </c>
    </row>
    <row r="1650" spans="1:2" x14ac:dyDescent="0.25">
      <c r="A1650" s="1">
        <v>42718.375049131886</v>
      </c>
      <c r="B1650">
        <v>351.56430053710937</v>
      </c>
    </row>
    <row r="1651" spans="1:2" x14ac:dyDescent="0.25">
      <c r="A1651" s="1">
        <v>42718.375060705963</v>
      </c>
      <c r="B1651">
        <v>351.58563232421875</v>
      </c>
    </row>
    <row r="1652" spans="1:2" x14ac:dyDescent="0.25">
      <c r="A1652" s="1">
        <v>42718.37507228004</v>
      </c>
      <c r="B1652">
        <v>352.19586181640625</v>
      </c>
    </row>
    <row r="1653" spans="1:2" x14ac:dyDescent="0.25">
      <c r="A1653" s="1">
        <v>42718.375083854109</v>
      </c>
      <c r="B1653">
        <v>351.70263671875</v>
      </c>
    </row>
    <row r="1654" spans="1:2" x14ac:dyDescent="0.25">
      <c r="A1654" s="1">
        <v>42718.375095428186</v>
      </c>
      <c r="B1654">
        <v>350.91500854492187</v>
      </c>
    </row>
    <row r="1655" spans="1:2" x14ac:dyDescent="0.25">
      <c r="A1655" s="1">
        <v>42718.375107002255</v>
      </c>
      <c r="B1655">
        <v>351.881591796875</v>
      </c>
    </row>
    <row r="1656" spans="1:2" x14ac:dyDescent="0.25">
      <c r="A1656" s="1">
        <v>42718.375118576332</v>
      </c>
      <c r="B1656">
        <v>350.50131225585937</v>
      </c>
    </row>
    <row r="1657" spans="1:2" x14ac:dyDescent="0.25">
      <c r="A1657" s="1">
        <v>42718.375130150409</v>
      </c>
      <c r="B1657">
        <v>351.05474853515625</v>
      </c>
    </row>
    <row r="1658" spans="1:2" x14ac:dyDescent="0.25">
      <c r="A1658" s="1">
        <v>42718.375141724478</v>
      </c>
      <c r="B1658">
        <v>351.68722534179687</v>
      </c>
    </row>
    <row r="1659" spans="1:2" x14ac:dyDescent="0.25">
      <c r="A1659" s="1">
        <v>42718.375153298555</v>
      </c>
      <c r="B1659">
        <v>352.14492797851562</v>
      </c>
    </row>
    <row r="1660" spans="1:2" x14ac:dyDescent="0.25">
      <c r="A1660" s="1">
        <v>42718.375164872632</v>
      </c>
      <c r="B1660">
        <v>351.96939086914062</v>
      </c>
    </row>
    <row r="1661" spans="1:2" x14ac:dyDescent="0.25">
      <c r="A1661" s="1">
        <v>42718.375176446702</v>
      </c>
      <c r="B1661">
        <v>351.5655517578125</v>
      </c>
    </row>
    <row r="1662" spans="1:2" x14ac:dyDescent="0.25">
      <c r="A1662" s="1">
        <v>42718.375188020778</v>
      </c>
      <c r="B1662">
        <v>351.16168212890625</v>
      </c>
    </row>
    <row r="1663" spans="1:2" x14ac:dyDescent="0.25">
      <c r="A1663" s="1">
        <v>42718.375199594848</v>
      </c>
      <c r="B1663">
        <v>350.7578125</v>
      </c>
    </row>
    <row r="1664" spans="1:2" x14ac:dyDescent="0.25">
      <c r="A1664" s="1">
        <v>42718.375211168925</v>
      </c>
      <c r="B1664">
        <v>350.35394287109375</v>
      </c>
    </row>
    <row r="1665" spans="1:2" x14ac:dyDescent="0.25">
      <c r="A1665" s="1">
        <v>42718.375222743001</v>
      </c>
      <c r="B1665">
        <v>351.75381469726562</v>
      </c>
    </row>
    <row r="1666" spans="1:2" x14ac:dyDescent="0.25">
      <c r="A1666" s="1">
        <v>42718.375234317071</v>
      </c>
      <c r="B1666">
        <v>351.64227294921875</v>
      </c>
    </row>
    <row r="1667" spans="1:2" x14ac:dyDescent="0.25">
      <c r="A1667" s="1">
        <v>42718.375245891148</v>
      </c>
      <c r="B1667">
        <v>350.584716796875</v>
      </c>
    </row>
    <row r="1668" spans="1:2" x14ac:dyDescent="0.25">
      <c r="A1668" s="1">
        <v>42718.375257465224</v>
      </c>
      <c r="B1668">
        <v>351.51345825195312</v>
      </c>
    </row>
    <row r="1669" spans="1:2" x14ac:dyDescent="0.25">
      <c r="A1669" s="1">
        <v>42718.375269039294</v>
      </c>
      <c r="B1669">
        <v>351.87933349609375</v>
      </c>
    </row>
    <row r="1670" spans="1:2" x14ac:dyDescent="0.25">
      <c r="A1670" s="1">
        <v>42718.375280613371</v>
      </c>
      <c r="B1670">
        <v>351.06973266601562</v>
      </c>
    </row>
    <row r="1671" spans="1:2" x14ac:dyDescent="0.25">
      <c r="A1671" s="1">
        <v>42718.37529218744</v>
      </c>
      <c r="B1671">
        <v>351.95858764648437</v>
      </c>
    </row>
    <row r="1672" spans="1:2" x14ac:dyDescent="0.25">
      <c r="A1672" s="1">
        <v>42718.375303761517</v>
      </c>
      <c r="B1672">
        <v>352.92764282226562</v>
      </c>
    </row>
    <row r="1673" spans="1:2" x14ac:dyDescent="0.25">
      <c r="A1673" s="1">
        <v>42718.375315335594</v>
      </c>
      <c r="B1673">
        <v>351.43246459960937</v>
      </c>
    </row>
    <row r="1674" spans="1:2" x14ac:dyDescent="0.25">
      <c r="A1674" s="1">
        <v>42718.375326909663</v>
      </c>
      <c r="B1674">
        <v>351.23651123046875</v>
      </c>
    </row>
    <row r="1675" spans="1:2" x14ac:dyDescent="0.25">
      <c r="A1675" s="1">
        <v>42718.37533848374</v>
      </c>
      <c r="B1675">
        <v>352.0731201171875</v>
      </c>
    </row>
    <row r="1676" spans="1:2" x14ac:dyDescent="0.25">
      <c r="A1676" s="1">
        <v>42718.375350057817</v>
      </c>
      <c r="B1676">
        <v>351.44815063476562</v>
      </c>
    </row>
    <row r="1677" spans="1:2" x14ac:dyDescent="0.25">
      <c r="A1677" s="1">
        <v>42718.375361631886</v>
      </c>
      <c r="B1677">
        <v>351.87161254882812</v>
      </c>
    </row>
    <row r="1678" spans="1:2" x14ac:dyDescent="0.25">
      <c r="A1678" s="1">
        <v>42718.375373205963</v>
      </c>
      <c r="B1678">
        <v>352.69647216796875</v>
      </c>
    </row>
    <row r="1679" spans="1:2" x14ac:dyDescent="0.25">
      <c r="A1679" s="1">
        <v>42718.375384780033</v>
      </c>
      <c r="B1679">
        <v>352.57058715820312</v>
      </c>
    </row>
    <row r="1680" spans="1:2" x14ac:dyDescent="0.25">
      <c r="A1680" s="1">
        <v>42718.375396354109</v>
      </c>
      <c r="B1680">
        <v>352.44473266601562</v>
      </c>
    </row>
    <row r="1681" spans="1:2" x14ac:dyDescent="0.25">
      <c r="A1681" s="1">
        <v>42718.375407928186</v>
      </c>
      <c r="B1681">
        <v>352.31884765625</v>
      </c>
    </row>
    <row r="1682" spans="1:2" x14ac:dyDescent="0.25">
      <c r="A1682" s="1">
        <v>42718.375419502256</v>
      </c>
      <c r="B1682">
        <v>352.35617065429687</v>
      </c>
    </row>
    <row r="1683" spans="1:2" x14ac:dyDescent="0.25">
      <c r="A1683" s="1">
        <v>42718.375431076332</v>
      </c>
      <c r="B1683">
        <v>352.06961059570312</v>
      </c>
    </row>
    <row r="1684" spans="1:2" x14ac:dyDescent="0.25">
      <c r="A1684" s="1">
        <v>42718.375442650409</v>
      </c>
      <c r="B1684">
        <v>351.86944580078125</v>
      </c>
    </row>
    <row r="1685" spans="1:2" x14ac:dyDescent="0.25">
      <c r="A1685" s="1">
        <v>42718.375454224479</v>
      </c>
      <c r="B1685">
        <v>352.78607177734375</v>
      </c>
    </row>
    <row r="1686" spans="1:2" x14ac:dyDescent="0.25">
      <c r="A1686" s="1">
        <v>42718.375465798556</v>
      </c>
      <c r="B1686">
        <v>352.62973022460937</v>
      </c>
    </row>
    <row r="1687" spans="1:2" x14ac:dyDescent="0.25">
      <c r="A1687" s="1">
        <v>42718.375477372632</v>
      </c>
      <c r="B1687">
        <v>352.47341918945312</v>
      </c>
    </row>
    <row r="1688" spans="1:2" x14ac:dyDescent="0.25">
      <c r="A1688" s="1">
        <v>42718.375488946702</v>
      </c>
      <c r="B1688">
        <v>352.31707763671875</v>
      </c>
    </row>
    <row r="1689" spans="1:2" x14ac:dyDescent="0.25">
      <c r="A1689" s="1">
        <v>42718.375500520779</v>
      </c>
      <c r="B1689">
        <v>351.68719482421875</v>
      </c>
    </row>
    <row r="1690" spans="1:2" x14ac:dyDescent="0.25">
      <c r="A1690" s="1">
        <v>42718.375512094848</v>
      </c>
      <c r="B1690">
        <v>351.10714721679687</v>
      </c>
    </row>
    <row r="1691" spans="1:2" x14ac:dyDescent="0.25">
      <c r="A1691" s="1">
        <v>42718.375523668925</v>
      </c>
      <c r="B1691">
        <v>351.96084594726562</v>
      </c>
    </row>
    <row r="1692" spans="1:2" x14ac:dyDescent="0.25">
      <c r="A1692" s="1">
        <v>42718.375535243002</v>
      </c>
      <c r="B1692">
        <v>352.61865234375</v>
      </c>
    </row>
    <row r="1693" spans="1:2" x14ac:dyDescent="0.25">
      <c r="A1693" s="1">
        <v>42718.375546817071</v>
      </c>
      <c r="B1693">
        <v>352.81939697265625</v>
      </c>
    </row>
    <row r="1694" spans="1:2" x14ac:dyDescent="0.25">
      <c r="A1694" s="1">
        <v>42718.375558391148</v>
      </c>
      <c r="B1694">
        <v>352.53768920898437</v>
      </c>
    </row>
    <row r="1695" spans="1:2" x14ac:dyDescent="0.25">
      <c r="A1695" s="1">
        <v>42718.375569965225</v>
      </c>
      <c r="B1695">
        <v>351.23782348632812</v>
      </c>
    </row>
    <row r="1696" spans="1:2" x14ac:dyDescent="0.25">
      <c r="A1696" s="1">
        <v>42718.375581539294</v>
      </c>
      <c r="B1696">
        <v>351.48593139648438</v>
      </c>
    </row>
    <row r="1697" spans="1:2" x14ac:dyDescent="0.25">
      <c r="A1697" s="1">
        <v>42718.375593113371</v>
      </c>
      <c r="B1697">
        <v>352.92950439453125</v>
      </c>
    </row>
    <row r="1698" spans="1:2" x14ac:dyDescent="0.25">
      <c r="A1698" s="1">
        <v>42718.375604687441</v>
      </c>
      <c r="B1698">
        <v>352.70965576171875</v>
      </c>
    </row>
    <row r="1699" spans="1:2" x14ac:dyDescent="0.25">
      <c r="A1699" s="1">
        <v>42718.375616261517</v>
      </c>
      <c r="B1699">
        <v>352.51687622070312</v>
      </c>
    </row>
    <row r="1700" spans="1:2" x14ac:dyDescent="0.25">
      <c r="A1700" s="1">
        <v>42718.375627835594</v>
      </c>
      <c r="B1700">
        <v>352.49761962890625</v>
      </c>
    </row>
    <row r="1701" spans="1:2" x14ac:dyDescent="0.25">
      <c r="A1701" s="1">
        <v>42718.375639409664</v>
      </c>
      <c r="B1701">
        <v>352.60708618164062</v>
      </c>
    </row>
    <row r="1702" spans="1:2" x14ac:dyDescent="0.25">
      <c r="A1702" s="1">
        <v>42718.37565098374</v>
      </c>
      <c r="B1702">
        <v>353.35577392578125</v>
      </c>
    </row>
    <row r="1703" spans="1:2" x14ac:dyDescent="0.25">
      <c r="A1703" s="1">
        <v>42718.375662557817</v>
      </c>
      <c r="B1703">
        <v>352.25979614257813</v>
      </c>
    </row>
    <row r="1704" spans="1:2" x14ac:dyDescent="0.25">
      <c r="A1704" s="1">
        <v>42718.375674131887</v>
      </c>
      <c r="B1704">
        <v>351.163818359375</v>
      </c>
    </row>
    <row r="1705" spans="1:2" x14ac:dyDescent="0.25">
      <c r="A1705" s="1">
        <v>42718.375685705963</v>
      </c>
      <c r="B1705">
        <v>350.34136962890625</v>
      </c>
    </row>
    <row r="1706" spans="1:2" x14ac:dyDescent="0.25">
      <c r="A1706" s="1">
        <v>42718.375697280033</v>
      </c>
      <c r="B1706">
        <v>351.87554931640625</v>
      </c>
    </row>
    <row r="1707" spans="1:2" x14ac:dyDescent="0.25">
      <c r="A1707" s="1">
        <v>42718.37570885411</v>
      </c>
      <c r="B1707">
        <v>353.26849365234375</v>
      </c>
    </row>
    <row r="1708" spans="1:2" x14ac:dyDescent="0.25">
      <c r="A1708" s="1">
        <v>42718.375720428186</v>
      </c>
      <c r="B1708">
        <v>351.89926147460937</v>
      </c>
    </row>
    <row r="1709" spans="1:2" x14ac:dyDescent="0.25">
      <c r="A1709" s="1">
        <v>42718.375732002256</v>
      </c>
      <c r="B1709">
        <v>352.80953979492187</v>
      </c>
    </row>
    <row r="1710" spans="1:2" x14ac:dyDescent="0.25">
      <c r="A1710" s="1">
        <v>42718.375743576333</v>
      </c>
      <c r="B1710">
        <v>352.79055786132813</v>
      </c>
    </row>
    <row r="1711" spans="1:2" x14ac:dyDescent="0.25">
      <c r="A1711" s="1">
        <v>42718.37575515041</v>
      </c>
      <c r="B1711">
        <v>352.77154541015625</v>
      </c>
    </row>
    <row r="1712" spans="1:2" x14ac:dyDescent="0.25">
      <c r="A1712" s="1">
        <v>42718.375766724479</v>
      </c>
      <c r="B1712">
        <v>352.7525634765625</v>
      </c>
    </row>
    <row r="1713" spans="1:2" x14ac:dyDescent="0.25">
      <c r="A1713" s="1">
        <v>42718.375778298556</v>
      </c>
      <c r="B1713">
        <v>352.73355102539062</v>
      </c>
    </row>
    <row r="1714" spans="1:2" x14ac:dyDescent="0.25">
      <c r="A1714" s="1">
        <v>42718.375789872625</v>
      </c>
      <c r="B1714">
        <v>352.71456909179687</v>
      </c>
    </row>
    <row r="1715" spans="1:2" x14ac:dyDescent="0.25">
      <c r="A1715" s="1">
        <v>42718.375801446702</v>
      </c>
      <c r="B1715">
        <v>351.7806396484375</v>
      </c>
    </row>
    <row r="1716" spans="1:2" x14ac:dyDescent="0.25">
      <c r="A1716" s="1">
        <v>42718.375813020779</v>
      </c>
      <c r="B1716">
        <v>352.62655639648437</v>
      </c>
    </row>
    <row r="1717" spans="1:2" x14ac:dyDescent="0.25">
      <c r="A1717" s="1">
        <v>42718.375824594848</v>
      </c>
      <c r="B1717">
        <v>353.51290893554687</v>
      </c>
    </row>
    <row r="1718" spans="1:2" x14ac:dyDescent="0.25">
      <c r="A1718" s="1">
        <v>42718.375836168925</v>
      </c>
      <c r="B1718">
        <v>353.730224609375</v>
      </c>
    </row>
    <row r="1719" spans="1:2" x14ac:dyDescent="0.25">
      <c r="A1719" s="1">
        <v>42718.375847743002</v>
      </c>
      <c r="B1719">
        <v>352.21035766601562</v>
      </c>
    </row>
    <row r="1720" spans="1:2" x14ac:dyDescent="0.25">
      <c r="A1720" s="1">
        <v>42718.375859317071</v>
      </c>
      <c r="B1720">
        <v>351.878173828125</v>
      </c>
    </row>
    <row r="1721" spans="1:2" x14ac:dyDescent="0.25">
      <c r="A1721" s="1">
        <v>42718.375870891148</v>
      </c>
      <c r="B1721">
        <v>351.7257080078125</v>
      </c>
    </row>
    <row r="1722" spans="1:2" x14ac:dyDescent="0.25">
      <c r="A1722" s="1">
        <v>42718.375882465218</v>
      </c>
      <c r="B1722">
        <v>353.62640380859375</v>
      </c>
    </row>
    <row r="1723" spans="1:2" x14ac:dyDescent="0.25">
      <c r="A1723" s="1">
        <v>42718.375894039295</v>
      </c>
      <c r="B1723">
        <v>355.04220581054687</v>
      </c>
    </row>
    <row r="1724" spans="1:2" x14ac:dyDescent="0.25">
      <c r="A1724" s="1">
        <v>42718.375905613371</v>
      </c>
      <c r="B1724">
        <v>353.37161254882812</v>
      </c>
    </row>
    <row r="1725" spans="1:2" x14ac:dyDescent="0.25">
      <c r="A1725" s="1">
        <v>42718.375917187441</v>
      </c>
      <c r="B1725">
        <v>351.91485595703125</v>
      </c>
    </row>
    <row r="1726" spans="1:2" x14ac:dyDescent="0.25">
      <c r="A1726" s="1">
        <v>42718.375928761518</v>
      </c>
      <c r="B1726">
        <v>352.52218627929687</v>
      </c>
    </row>
    <row r="1727" spans="1:2" x14ac:dyDescent="0.25">
      <c r="A1727" s="1">
        <v>42718.375940335594</v>
      </c>
      <c r="B1727">
        <v>352.46731567382812</v>
      </c>
    </row>
    <row r="1728" spans="1:2" x14ac:dyDescent="0.25">
      <c r="A1728" s="1">
        <v>42718.375951909664</v>
      </c>
      <c r="B1728">
        <v>353.30215454101562</v>
      </c>
    </row>
    <row r="1729" spans="1:2" x14ac:dyDescent="0.25">
      <c r="A1729" s="1">
        <v>42718.375963483741</v>
      </c>
      <c r="B1729">
        <v>350.60293579101562</v>
      </c>
    </row>
    <row r="1730" spans="1:2" x14ac:dyDescent="0.25">
      <c r="A1730" s="1">
        <v>42718.375975057817</v>
      </c>
      <c r="B1730">
        <v>350.22116088867187</v>
      </c>
    </row>
    <row r="1731" spans="1:2" x14ac:dyDescent="0.25">
      <c r="A1731" s="1">
        <v>42718.375986631887</v>
      </c>
      <c r="B1731">
        <v>350.00592041015625</v>
      </c>
    </row>
    <row r="1732" spans="1:2" x14ac:dyDescent="0.25">
      <c r="A1732" s="1">
        <v>42718.375998205964</v>
      </c>
      <c r="B1732">
        <v>349.47506713867187</v>
      </c>
    </row>
    <row r="1733" spans="1:2" x14ac:dyDescent="0.25">
      <c r="A1733" s="1">
        <v>42718.376009780033</v>
      </c>
      <c r="B1733">
        <v>349.92343139648437</v>
      </c>
    </row>
    <row r="1734" spans="1:2" x14ac:dyDescent="0.25">
      <c r="A1734" s="1">
        <v>42718.37602135411</v>
      </c>
      <c r="B1734">
        <v>352.05874633789062</v>
      </c>
    </row>
    <row r="1735" spans="1:2" x14ac:dyDescent="0.25">
      <c r="A1735" s="1">
        <v>42718.376032928187</v>
      </c>
      <c r="B1735">
        <v>352.43719482421875</v>
      </c>
    </row>
    <row r="1736" spans="1:2" x14ac:dyDescent="0.25">
      <c r="A1736" s="1">
        <v>42718.376044502256</v>
      </c>
      <c r="B1736">
        <v>351.56539916992187</v>
      </c>
    </row>
    <row r="1737" spans="1:2" x14ac:dyDescent="0.25">
      <c r="A1737" s="1">
        <v>42718.376056076333</v>
      </c>
      <c r="B1737">
        <v>350.48895263671875</v>
      </c>
    </row>
    <row r="1738" spans="1:2" x14ac:dyDescent="0.25">
      <c r="A1738" s="1">
        <v>42718.37606765041</v>
      </c>
      <c r="B1738">
        <v>352.08761596679687</v>
      </c>
    </row>
    <row r="1739" spans="1:2" x14ac:dyDescent="0.25">
      <c r="A1739" s="1">
        <v>42718.376079224479</v>
      </c>
      <c r="B1739">
        <v>352.14236450195312</v>
      </c>
    </row>
    <row r="1740" spans="1:2" x14ac:dyDescent="0.25">
      <c r="A1740" s="1">
        <v>42718.376090798556</v>
      </c>
      <c r="B1740">
        <v>352.18099975585938</v>
      </c>
    </row>
    <row r="1741" spans="1:2" x14ac:dyDescent="0.25">
      <c r="A1741" s="1">
        <v>42718.376102372626</v>
      </c>
      <c r="B1741">
        <v>352.98394775390625</v>
      </c>
    </row>
    <row r="1742" spans="1:2" x14ac:dyDescent="0.25">
      <c r="A1742" s="1">
        <v>42718.376113946702</v>
      </c>
      <c r="B1742">
        <v>351.56375122070312</v>
      </c>
    </row>
    <row r="1743" spans="1:2" x14ac:dyDescent="0.25">
      <c r="A1743" s="1">
        <v>42718.376125520779</v>
      </c>
      <c r="B1743">
        <v>351.19161987304687</v>
      </c>
    </row>
    <row r="1744" spans="1:2" x14ac:dyDescent="0.25">
      <c r="A1744" s="1">
        <v>42718.376137094849</v>
      </c>
      <c r="B1744">
        <v>351.47750854492188</v>
      </c>
    </row>
    <row r="1745" spans="1:2" x14ac:dyDescent="0.25">
      <c r="A1745" s="1">
        <v>42718.376148668925</v>
      </c>
      <c r="B1745">
        <v>350.90899658203125</v>
      </c>
    </row>
    <row r="1746" spans="1:2" x14ac:dyDescent="0.25">
      <c r="A1746" s="1">
        <v>42718.376160243002</v>
      </c>
      <c r="B1746">
        <v>350.9700927734375</v>
      </c>
    </row>
    <row r="1747" spans="1:2" x14ac:dyDescent="0.25">
      <c r="A1747" s="1">
        <v>42718.376171817072</v>
      </c>
      <c r="B1747">
        <v>350.83218383789062</v>
      </c>
    </row>
    <row r="1748" spans="1:2" x14ac:dyDescent="0.25">
      <c r="A1748" s="1">
        <v>42718.376183391149</v>
      </c>
      <c r="B1748">
        <v>352.17437744140625</v>
      </c>
    </row>
    <row r="1749" spans="1:2" x14ac:dyDescent="0.25">
      <c r="A1749" s="1">
        <v>42718.376194965218</v>
      </c>
      <c r="B1749">
        <v>352.82504272460937</v>
      </c>
    </row>
    <row r="1750" spans="1:2" x14ac:dyDescent="0.25">
      <c r="A1750" s="1">
        <v>42718.376206539295</v>
      </c>
      <c r="B1750">
        <v>352.6759033203125</v>
      </c>
    </row>
    <row r="1751" spans="1:2" x14ac:dyDescent="0.25">
      <c r="A1751" s="1">
        <v>42718.376218113372</v>
      </c>
      <c r="B1751">
        <v>352.862548828125</v>
      </c>
    </row>
    <row r="1752" spans="1:2" x14ac:dyDescent="0.25">
      <c r="A1752" s="1">
        <v>42718.376229687441</v>
      </c>
      <c r="B1752">
        <v>351.2978515625</v>
      </c>
    </row>
    <row r="1753" spans="1:2" x14ac:dyDescent="0.25">
      <c r="A1753" s="1">
        <v>42718.376241261518</v>
      </c>
      <c r="B1753">
        <v>350.71774291992187</v>
      </c>
    </row>
    <row r="1754" spans="1:2" x14ac:dyDescent="0.25">
      <c r="A1754" s="1">
        <v>42718.376252835595</v>
      </c>
      <c r="B1754">
        <v>351.59271240234375</v>
      </c>
    </row>
    <row r="1755" spans="1:2" x14ac:dyDescent="0.25">
      <c r="A1755" s="1">
        <v>42718.376264409664</v>
      </c>
      <c r="B1755">
        <v>351.30831909179687</v>
      </c>
    </row>
    <row r="1756" spans="1:2" x14ac:dyDescent="0.25">
      <c r="A1756" s="1">
        <v>42718.376275983741</v>
      </c>
      <c r="B1756">
        <v>352.90899658203125</v>
      </c>
    </row>
    <row r="1757" spans="1:2" x14ac:dyDescent="0.25">
      <c r="A1757" s="1">
        <v>42718.37628755781</v>
      </c>
      <c r="B1757">
        <v>353.17471313476562</v>
      </c>
    </row>
    <row r="1758" spans="1:2" x14ac:dyDescent="0.25">
      <c r="A1758" s="1">
        <v>42718.376299131887</v>
      </c>
      <c r="B1758">
        <v>352.51528930664062</v>
      </c>
    </row>
    <row r="1759" spans="1:2" x14ac:dyDescent="0.25">
      <c r="A1759" s="1">
        <v>42718.376310705964</v>
      </c>
      <c r="B1759">
        <v>351.03988647460938</v>
      </c>
    </row>
    <row r="1760" spans="1:2" x14ac:dyDescent="0.25">
      <c r="A1760" s="1">
        <v>42718.376322280033</v>
      </c>
      <c r="B1760">
        <v>351.39492797851562</v>
      </c>
    </row>
    <row r="1761" spans="1:2" x14ac:dyDescent="0.25">
      <c r="A1761" s="1">
        <v>42718.37633385411</v>
      </c>
      <c r="B1761">
        <v>352.32351684570312</v>
      </c>
    </row>
    <row r="1762" spans="1:2" x14ac:dyDescent="0.25">
      <c r="A1762" s="1">
        <v>42718.376345428187</v>
      </c>
      <c r="B1762">
        <v>351.74630737304687</v>
      </c>
    </row>
    <row r="1763" spans="1:2" x14ac:dyDescent="0.25">
      <c r="A1763" s="1">
        <v>42718.376357002257</v>
      </c>
      <c r="B1763">
        <v>351.70648193359375</v>
      </c>
    </row>
    <row r="1764" spans="1:2" x14ac:dyDescent="0.25">
      <c r="A1764" s="1">
        <v>42718.376368576333</v>
      </c>
      <c r="B1764">
        <v>352.43069458007812</v>
      </c>
    </row>
    <row r="1765" spans="1:2" x14ac:dyDescent="0.25">
      <c r="A1765" s="1">
        <v>42718.376380150403</v>
      </c>
      <c r="B1765">
        <v>351.5697021484375</v>
      </c>
    </row>
    <row r="1766" spans="1:2" x14ac:dyDescent="0.25">
      <c r="A1766" s="1">
        <v>42718.37639172448</v>
      </c>
      <c r="B1766">
        <v>352.82443237304687</v>
      </c>
    </row>
    <row r="1767" spans="1:2" x14ac:dyDescent="0.25">
      <c r="A1767" s="1">
        <v>42718.376403298556</v>
      </c>
      <c r="B1767">
        <v>352.65701293945312</v>
      </c>
    </row>
    <row r="1768" spans="1:2" x14ac:dyDescent="0.25">
      <c r="A1768" s="1">
        <v>42718.376414872626</v>
      </c>
      <c r="B1768">
        <v>351.77618408203125</v>
      </c>
    </row>
    <row r="1769" spans="1:2" x14ac:dyDescent="0.25">
      <c r="A1769" s="1">
        <v>42718.376426446703</v>
      </c>
      <c r="B1769">
        <v>352.53787231445312</v>
      </c>
    </row>
    <row r="1770" spans="1:2" x14ac:dyDescent="0.25">
      <c r="A1770" s="1">
        <v>42718.376438020779</v>
      </c>
      <c r="B1770">
        <v>351.68966674804687</v>
      </c>
    </row>
    <row r="1771" spans="1:2" x14ac:dyDescent="0.25">
      <c r="A1771" s="1">
        <v>42718.376449594849</v>
      </c>
      <c r="B1771">
        <v>351.15640258789062</v>
      </c>
    </row>
    <row r="1772" spans="1:2" x14ac:dyDescent="0.25">
      <c r="A1772" s="1">
        <v>42718.376461168926</v>
      </c>
      <c r="B1772">
        <v>352.14065551757812</v>
      </c>
    </row>
    <row r="1773" spans="1:2" x14ac:dyDescent="0.25">
      <c r="A1773" s="1">
        <v>42718.376472743003</v>
      </c>
      <c r="B1773">
        <v>351.60043334960937</v>
      </c>
    </row>
    <row r="1774" spans="1:2" x14ac:dyDescent="0.25">
      <c r="A1774" s="1">
        <v>42718.376484317072</v>
      </c>
      <c r="B1774">
        <v>352.42572021484375</v>
      </c>
    </row>
    <row r="1775" spans="1:2" x14ac:dyDescent="0.25">
      <c r="A1775" s="1">
        <v>42718.376495891149</v>
      </c>
      <c r="B1775">
        <v>350.56484985351562</v>
      </c>
    </row>
    <row r="1776" spans="1:2" x14ac:dyDescent="0.25">
      <c r="A1776" s="1">
        <v>42718.376507465218</v>
      </c>
      <c r="B1776">
        <v>350.55078125</v>
      </c>
    </row>
    <row r="1777" spans="1:2" x14ac:dyDescent="0.25">
      <c r="A1777" s="1">
        <v>42718.376519039295</v>
      </c>
      <c r="B1777">
        <v>351.44244384765625</v>
      </c>
    </row>
    <row r="1778" spans="1:2" x14ac:dyDescent="0.25">
      <c r="A1778" s="1">
        <v>42718.376530613372</v>
      </c>
      <c r="B1778">
        <v>350.63906860351562</v>
      </c>
    </row>
    <row r="1779" spans="1:2" x14ac:dyDescent="0.25">
      <c r="A1779" s="1">
        <v>42718.376542187441</v>
      </c>
      <c r="B1779">
        <v>352.27764892578125</v>
      </c>
    </row>
    <row r="1780" spans="1:2" x14ac:dyDescent="0.25">
      <c r="A1780" s="1">
        <v>42718.376553761518</v>
      </c>
      <c r="B1780">
        <v>351.27664184570312</v>
      </c>
    </row>
    <row r="1781" spans="1:2" x14ac:dyDescent="0.25">
      <c r="A1781" s="1">
        <v>42718.376565335595</v>
      </c>
      <c r="B1781">
        <v>352.76385498046875</v>
      </c>
    </row>
    <row r="1782" spans="1:2" x14ac:dyDescent="0.25">
      <c r="A1782" s="1">
        <v>42718.376576909664</v>
      </c>
      <c r="B1782">
        <v>352.24270629882812</v>
      </c>
    </row>
    <row r="1783" spans="1:2" x14ac:dyDescent="0.25">
      <c r="A1783" s="1">
        <v>42718.376588483741</v>
      </c>
      <c r="B1783">
        <v>351.72158813476562</v>
      </c>
    </row>
    <row r="1784" spans="1:2" x14ac:dyDescent="0.25">
      <c r="A1784" s="1">
        <v>42718.376600057811</v>
      </c>
      <c r="B1784">
        <v>351.200439453125</v>
      </c>
    </row>
    <row r="1785" spans="1:2" x14ac:dyDescent="0.25">
      <c r="A1785" s="1">
        <v>42718.376611631887</v>
      </c>
      <c r="B1785">
        <v>350.67929077148437</v>
      </c>
    </row>
    <row r="1786" spans="1:2" x14ac:dyDescent="0.25">
      <c r="A1786" s="1">
        <v>42718.376623205964</v>
      </c>
      <c r="B1786">
        <v>350.181884765625</v>
      </c>
    </row>
    <row r="1787" spans="1:2" x14ac:dyDescent="0.25">
      <c r="A1787" s="1">
        <v>42718.376634780034</v>
      </c>
      <c r="B1787">
        <v>352.61270141601562</v>
      </c>
    </row>
    <row r="1788" spans="1:2" x14ac:dyDescent="0.25">
      <c r="A1788" s="1">
        <v>42718.376646354111</v>
      </c>
      <c r="B1788">
        <v>351.91189575195312</v>
      </c>
    </row>
    <row r="1789" spans="1:2" x14ac:dyDescent="0.25">
      <c r="A1789" s="1">
        <v>42718.376657928187</v>
      </c>
      <c r="B1789">
        <v>351.2110595703125</v>
      </c>
    </row>
    <row r="1790" spans="1:2" x14ac:dyDescent="0.25">
      <c r="A1790" s="1">
        <v>42718.376669502257</v>
      </c>
      <c r="B1790">
        <v>352.57089233398438</v>
      </c>
    </row>
    <row r="1791" spans="1:2" x14ac:dyDescent="0.25">
      <c r="A1791" s="1">
        <v>42718.376681076334</v>
      </c>
      <c r="B1791">
        <v>351.59280395507812</v>
      </c>
    </row>
    <row r="1792" spans="1:2" x14ac:dyDescent="0.25">
      <c r="A1792" s="1">
        <v>42718.376692650403</v>
      </c>
      <c r="B1792">
        <v>350.42752075195312</v>
      </c>
    </row>
    <row r="1793" spans="1:2" x14ac:dyDescent="0.25">
      <c r="A1793" s="1">
        <v>42718.37670422448</v>
      </c>
      <c r="B1793">
        <v>349.26223754882812</v>
      </c>
    </row>
    <row r="1794" spans="1:2" x14ac:dyDescent="0.25">
      <c r="A1794" s="1">
        <v>42718.376715798557</v>
      </c>
      <c r="B1794">
        <v>349.70272827148437</v>
      </c>
    </row>
    <row r="1795" spans="1:2" x14ac:dyDescent="0.25">
      <c r="A1795" s="1">
        <v>42718.376727372626</v>
      </c>
      <c r="B1795">
        <v>348.98849487304687</v>
      </c>
    </row>
    <row r="1796" spans="1:2" x14ac:dyDescent="0.25">
      <c r="A1796" s="1">
        <v>42718.376738946703</v>
      </c>
      <c r="B1796">
        <v>350.9185791015625</v>
      </c>
    </row>
    <row r="1797" spans="1:2" x14ac:dyDescent="0.25">
      <c r="A1797" s="1">
        <v>42718.37675052078</v>
      </c>
      <c r="B1797">
        <v>351.88272094726562</v>
      </c>
    </row>
    <row r="1798" spans="1:2" x14ac:dyDescent="0.25">
      <c r="A1798" s="1">
        <v>42718.376762094849</v>
      </c>
      <c r="B1798">
        <v>352.65020751953125</v>
      </c>
    </row>
    <row r="1799" spans="1:2" x14ac:dyDescent="0.25">
      <c r="A1799" s="1">
        <v>42718.376773668926</v>
      </c>
      <c r="B1799">
        <v>351.50030517578125</v>
      </c>
    </row>
    <row r="1800" spans="1:2" x14ac:dyDescent="0.25">
      <c r="A1800" s="1">
        <v>42718.376785242996</v>
      </c>
      <c r="B1800">
        <v>352.25424194335937</v>
      </c>
    </row>
    <row r="1801" spans="1:2" x14ac:dyDescent="0.25">
      <c r="A1801" s="1">
        <v>42718.376796817072</v>
      </c>
      <c r="B1801">
        <v>350.73019409179687</v>
      </c>
    </row>
    <row r="1802" spans="1:2" x14ac:dyDescent="0.25">
      <c r="A1802" s="1">
        <v>42718.376808391149</v>
      </c>
      <c r="B1802">
        <v>352.38604736328125</v>
      </c>
    </row>
    <row r="1803" spans="1:2" x14ac:dyDescent="0.25">
      <c r="A1803" s="1">
        <v>42718.376819965219</v>
      </c>
      <c r="B1803">
        <v>350.57162475585937</v>
      </c>
    </row>
    <row r="1804" spans="1:2" x14ac:dyDescent="0.25">
      <c r="A1804" s="1">
        <v>42718.376831539295</v>
      </c>
      <c r="B1804">
        <v>351.34765625</v>
      </c>
    </row>
    <row r="1805" spans="1:2" x14ac:dyDescent="0.25">
      <c r="A1805" s="1">
        <v>42718.376843113372</v>
      </c>
      <c r="B1805">
        <v>352.59677124023437</v>
      </c>
    </row>
    <row r="1806" spans="1:2" x14ac:dyDescent="0.25">
      <c r="A1806" s="1">
        <v>42718.376854687442</v>
      </c>
      <c r="B1806">
        <v>351.96783447265625</v>
      </c>
    </row>
    <row r="1807" spans="1:2" x14ac:dyDescent="0.25">
      <c r="A1807" s="1">
        <v>42718.376866261518</v>
      </c>
      <c r="B1807">
        <v>351.33889770507812</v>
      </c>
    </row>
    <row r="1808" spans="1:2" x14ac:dyDescent="0.25">
      <c r="A1808" s="1">
        <v>42718.376877835595</v>
      </c>
      <c r="B1808">
        <v>351.84591674804687</v>
      </c>
    </row>
    <row r="1809" spans="1:2" x14ac:dyDescent="0.25">
      <c r="A1809" s="1">
        <v>42718.376889409665</v>
      </c>
      <c r="B1809">
        <v>352.16116333007812</v>
      </c>
    </row>
    <row r="1810" spans="1:2" x14ac:dyDescent="0.25">
      <c r="A1810" s="1">
        <v>42718.376900983742</v>
      </c>
      <c r="B1810">
        <v>350.57803344726562</v>
      </c>
    </row>
    <row r="1811" spans="1:2" x14ac:dyDescent="0.25">
      <c r="A1811" s="1">
        <v>42718.376912557811</v>
      </c>
      <c r="B1811">
        <v>349.92120361328125</v>
      </c>
    </row>
    <row r="1812" spans="1:2" x14ac:dyDescent="0.25">
      <c r="A1812" s="1">
        <v>42718.376924131888</v>
      </c>
      <c r="B1812">
        <v>349.99658203125</v>
      </c>
    </row>
    <row r="1813" spans="1:2" x14ac:dyDescent="0.25">
      <c r="A1813" s="1">
        <v>42718.376935705965</v>
      </c>
      <c r="B1813">
        <v>351.09979248046875</v>
      </c>
    </row>
    <row r="1814" spans="1:2" x14ac:dyDescent="0.25">
      <c r="A1814" s="1">
        <v>42718.376947280034</v>
      </c>
      <c r="B1814">
        <v>352.13265991210937</v>
      </c>
    </row>
    <row r="1815" spans="1:2" x14ac:dyDescent="0.25">
      <c r="A1815" s="1">
        <v>42718.376958854111</v>
      </c>
      <c r="B1815">
        <v>351.3631591796875</v>
      </c>
    </row>
    <row r="1816" spans="1:2" x14ac:dyDescent="0.25">
      <c r="A1816" s="1">
        <v>42718.376970428188</v>
      </c>
      <c r="B1816">
        <v>350.94699096679687</v>
      </c>
    </row>
    <row r="1817" spans="1:2" x14ac:dyDescent="0.25">
      <c r="A1817" s="1">
        <v>42718.376982002257</v>
      </c>
      <c r="B1817">
        <v>351.08975219726562</v>
      </c>
    </row>
    <row r="1818" spans="1:2" x14ac:dyDescent="0.25">
      <c r="A1818" s="1">
        <v>42718.376993576334</v>
      </c>
      <c r="B1818">
        <v>350.77951049804687</v>
      </c>
    </row>
    <row r="1819" spans="1:2" x14ac:dyDescent="0.25">
      <c r="A1819" s="1">
        <v>42718.377005150403</v>
      </c>
      <c r="B1819">
        <v>350.46926879882812</v>
      </c>
    </row>
    <row r="1820" spans="1:2" x14ac:dyDescent="0.25">
      <c r="A1820" s="1">
        <v>42718.37701672448</v>
      </c>
      <c r="B1820">
        <v>350.7384033203125</v>
      </c>
    </row>
    <row r="1821" spans="1:2" x14ac:dyDescent="0.25">
      <c r="A1821" s="1">
        <v>42718.377028298557</v>
      </c>
      <c r="B1821">
        <v>350.54092407226562</v>
      </c>
    </row>
    <row r="1822" spans="1:2" x14ac:dyDescent="0.25">
      <c r="A1822" s="1">
        <v>42718.377039872626</v>
      </c>
      <c r="B1822">
        <v>349.47036743164062</v>
      </c>
    </row>
    <row r="1823" spans="1:2" x14ac:dyDescent="0.25">
      <c r="A1823" s="1">
        <v>42718.377051446703</v>
      </c>
      <c r="B1823">
        <v>348.982666015625</v>
      </c>
    </row>
    <row r="1824" spans="1:2" x14ac:dyDescent="0.25">
      <c r="A1824" s="1">
        <v>42718.37706302078</v>
      </c>
      <c r="B1824">
        <v>349.6981201171875</v>
      </c>
    </row>
    <row r="1825" spans="1:2" x14ac:dyDescent="0.25">
      <c r="A1825" s="1">
        <v>42718.37707459485</v>
      </c>
      <c r="B1825">
        <v>349.67605590820312</v>
      </c>
    </row>
    <row r="1826" spans="1:2" x14ac:dyDescent="0.25">
      <c r="A1826" s="1">
        <v>42718.377086168926</v>
      </c>
      <c r="B1826">
        <v>349.81832885742187</v>
      </c>
    </row>
    <row r="1827" spans="1:2" x14ac:dyDescent="0.25">
      <c r="A1827" s="1">
        <v>42718.377097742996</v>
      </c>
      <c r="B1827">
        <v>350.543701171875</v>
      </c>
    </row>
    <row r="1828" spans="1:2" x14ac:dyDescent="0.25">
      <c r="A1828" s="1">
        <v>42718.377109317073</v>
      </c>
      <c r="B1828">
        <v>349.3043212890625</v>
      </c>
    </row>
    <row r="1829" spans="1:2" x14ac:dyDescent="0.25">
      <c r="A1829" s="1">
        <v>42718.377120891149</v>
      </c>
      <c r="B1829">
        <v>349.83132934570312</v>
      </c>
    </row>
    <row r="1830" spans="1:2" x14ac:dyDescent="0.25">
      <c r="A1830" s="1">
        <v>42718.377132465219</v>
      </c>
      <c r="B1830">
        <v>350.35836791992187</v>
      </c>
    </row>
    <row r="1831" spans="1:2" x14ac:dyDescent="0.25">
      <c r="A1831" s="1">
        <v>42718.377144039296</v>
      </c>
      <c r="B1831">
        <v>350.48745727539062</v>
      </c>
    </row>
    <row r="1832" spans="1:2" x14ac:dyDescent="0.25">
      <c r="A1832" s="1">
        <v>42718.377155613372</v>
      </c>
      <c r="B1832">
        <v>349.8336181640625</v>
      </c>
    </row>
    <row r="1833" spans="1:2" x14ac:dyDescent="0.25">
      <c r="A1833" s="1">
        <v>42718.377167187442</v>
      </c>
      <c r="B1833">
        <v>350.33331298828125</v>
      </c>
    </row>
    <row r="1834" spans="1:2" x14ac:dyDescent="0.25">
      <c r="A1834" s="1">
        <v>42718.377178761519</v>
      </c>
      <c r="B1834">
        <v>351.7568359375</v>
      </c>
    </row>
    <row r="1835" spans="1:2" x14ac:dyDescent="0.25">
      <c r="A1835" s="1">
        <v>42718.377190335588</v>
      </c>
      <c r="B1835">
        <v>350.4930419921875</v>
      </c>
    </row>
    <row r="1836" spans="1:2" x14ac:dyDescent="0.25">
      <c r="A1836" s="1">
        <v>42718.377201909665</v>
      </c>
      <c r="B1836">
        <v>351.16766357421875</v>
      </c>
    </row>
    <row r="1837" spans="1:2" x14ac:dyDescent="0.25">
      <c r="A1837" s="1">
        <v>42718.377213483742</v>
      </c>
      <c r="B1837">
        <v>351.34820556640625</v>
      </c>
    </row>
    <row r="1838" spans="1:2" x14ac:dyDescent="0.25">
      <c r="A1838" s="1">
        <v>42718.377225057811</v>
      </c>
      <c r="B1838">
        <v>351.80740356445312</v>
      </c>
    </row>
    <row r="1839" spans="1:2" x14ac:dyDescent="0.25">
      <c r="A1839" s="1">
        <v>42718.377236631888</v>
      </c>
      <c r="B1839">
        <v>350.75961303710937</v>
      </c>
    </row>
    <row r="1840" spans="1:2" x14ac:dyDescent="0.25">
      <c r="A1840" s="1">
        <v>42718.377248205965</v>
      </c>
      <c r="B1840">
        <v>351.8875732421875</v>
      </c>
    </row>
    <row r="1841" spans="1:2" x14ac:dyDescent="0.25">
      <c r="A1841" s="1">
        <v>42718.377259780034</v>
      </c>
      <c r="B1841">
        <v>350.93801879882812</v>
      </c>
    </row>
    <row r="1842" spans="1:2" x14ac:dyDescent="0.25">
      <c r="A1842" s="1">
        <v>42718.377271354111</v>
      </c>
      <c r="B1842">
        <v>351.23806762695312</v>
      </c>
    </row>
    <row r="1843" spans="1:2" x14ac:dyDescent="0.25">
      <c r="A1843" s="1">
        <v>42718.377282928181</v>
      </c>
      <c r="B1843">
        <v>350.34127807617187</v>
      </c>
    </row>
    <row r="1844" spans="1:2" x14ac:dyDescent="0.25">
      <c r="A1844" s="1">
        <v>42718.377294502257</v>
      </c>
      <c r="B1844">
        <v>350.1976318359375</v>
      </c>
    </row>
    <row r="1845" spans="1:2" x14ac:dyDescent="0.25">
      <c r="A1845" s="1">
        <v>42718.377306076334</v>
      </c>
      <c r="B1845">
        <v>350.05398559570312</v>
      </c>
    </row>
    <row r="1846" spans="1:2" x14ac:dyDescent="0.25">
      <c r="A1846" s="1">
        <v>42718.377317650404</v>
      </c>
      <c r="B1846">
        <v>350.02151489257812</v>
      </c>
    </row>
    <row r="1847" spans="1:2" x14ac:dyDescent="0.25">
      <c r="A1847" s="1">
        <v>42718.37732922448</v>
      </c>
      <c r="B1847">
        <v>350.75347900390625</v>
      </c>
    </row>
    <row r="1848" spans="1:2" x14ac:dyDescent="0.25">
      <c r="A1848" s="1">
        <v>42718.377340798557</v>
      </c>
      <c r="B1848">
        <v>351.28192138671875</v>
      </c>
    </row>
    <row r="1849" spans="1:2" x14ac:dyDescent="0.25">
      <c r="A1849" s="1">
        <v>42718.377352372627</v>
      </c>
      <c r="B1849">
        <v>350.62896728515625</v>
      </c>
    </row>
    <row r="1850" spans="1:2" x14ac:dyDescent="0.25">
      <c r="A1850" s="1">
        <v>42718.377363946704</v>
      </c>
      <c r="B1850">
        <v>351.31686401367187</v>
      </c>
    </row>
    <row r="1851" spans="1:2" x14ac:dyDescent="0.25">
      <c r="A1851" s="1">
        <v>42718.37737552078</v>
      </c>
      <c r="B1851">
        <v>351.9127197265625</v>
      </c>
    </row>
    <row r="1852" spans="1:2" x14ac:dyDescent="0.25">
      <c r="A1852" s="1">
        <v>42718.37738709485</v>
      </c>
      <c r="B1852">
        <v>351.2491455078125</v>
      </c>
    </row>
    <row r="1853" spans="1:2" x14ac:dyDescent="0.25">
      <c r="A1853" s="1">
        <v>42718.377398668927</v>
      </c>
      <c r="B1853">
        <v>349.00894165039063</v>
      </c>
    </row>
    <row r="1854" spans="1:2" x14ac:dyDescent="0.25">
      <c r="A1854" s="1">
        <v>42718.377410242996</v>
      </c>
      <c r="B1854">
        <v>348.19723510742187</v>
      </c>
    </row>
    <row r="1855" spans="1:2" x14ac:dyDescent="0.25">
      <c r="A1855" s="1">
        <v>42718.377421817073</v>
      </c>
      <c r="B1855">
        <v>351.41586303710937</v>
      </c>
    </row>
    <row r="1856" spans="1:2" x14ac:dyDescent="0.25">
      <c r="A1856" s="1">
        <v>42718.37743339115</v>
      </c>
      <c r="B1856">
        <v>351.20379638671875</v>
      </c>
    </row>
    <row r="1857" spans="1:2" x14ac:dyDescent="0.25">
      <c r="A1857" s="1">
        <v>42718.377444965219</v>
      </c>
      <c r="B1857">
        <v>350.89263916015625</v>
      </c>
    </row>
    <row r="1858" spans="1:2" x14ac:dyDescent="0.25">
      <c r="A1858" s="1">
        <v>42718.377456539296</v>
      </c>
      <c r="B1858">
        <v>349.81466674804687</v>
      </c>
    </row>
    <row r="1859" spans="1:2" x14ac:dyDescent="0.25">
      <c r="A1859" s="1">
        <v>42718.377468113373</v>
      </c>
      <c r="B1859">
        <v>350.19113159179687</v>
      </c>
    </row>
    <row r="1860" spans="1:2" x14ac:dyDescent="0.25">
      <c r="A1860" s="1">
        <v>42718.377479687442</v>
      </c>
      <c r="B1860">
        <v>350.56756591796875</v>
      </c>
    </row>
    <row r="1861" spans="1:2" x14ac:dyDescent="0.25">
      <c r="A1861" s="1">
        <v>42718.377491261519</v>
      </c>
      <c r="B1861">
        <v>348.701904296875</v>
      </c>
    </row>
    <row r="1862" spans="1:2" x14ac:dyDescent="0.25">
      <c r="A1862" s="1">
        <v>42718.377502835589</v>
      </c>
      <c r="B1862">
        <v>351.27313232421875</v>
      </c>
    </row>
    <row r="1863" spans="1:2" x14ac:dyDescent="0.25">
      <c r="A1863" s="1">
        <v>42718.377514409665</v>
      </c>
      <c r="B1863">
        <v>350.60272216796875</v>
      </c>
    </row>
    <row r="1864" spans="1:2" x14ac:dyDescent="0.25">
      <c r="A1864" s="1">
        <v>42718.377525983742</v>
      </c>
      <c r="B1864">
        <v>351.43231201171875</v>
      </c>
    </row>
    <row r="1865" spans="1:2" x14ac:dyDescent="0.25">
      <c r="A1865" s="1">
        <v>42718.377537557812</v>
      </c>
      <c r="B1865">
        <v>349.82522583007812</v>
      </c>
    </row>
    <row r="1866" spans="1:2" x14ac:dyDescent="0.25">
      <c r="A1866" s="1">
        <v>42718.377549131888</v>
      </c>
      <c r="B1866">
        <v>350.39849853515625</v>
      </c>
    </row>
    <row r="1867" spans="1:2" x14ac:dyDescent="0.25">
      <c r="A1867" s="1">
        <v>42718.377560705965</v>
      </c>
      <c r="B1867">
        <v>351.36859130859375</v>
      </c>
    </row>
    <row r="1868" spans="1:2" x14ac:dyDescent="0.25">
      <c r="A1868" s="1">
        <v>42718.377572280035</v>
      </c>
      <c r="B1868">
        <v>350.54592895507812</v>
      </c>
    </row>
    <row r="1869" spans="1:2" x14ac:dyDescent="0.25">
      <c r="A1869" s="1">
        <v>42718.377583854111</v>
      </c>
      <c r="B1869">
        <v>349.51962280273437</v>
      </c>
    </row>
    <row r="1870" spans="1:2" x14ac:dyDescent="0.25">
      <c r="A1870" s="1">
        <v>42718.377595428181</v>
      </c>
      <c r="B1870">
        <v>350.84417724609375</v>
      </c>
    </row>
    <row r="1871" spans="1:2" x14ac:dyDescent="0.25">
      <c r="A1871" s="1">
        <v>42718.377607002258</v>
      </c>
      <c r="B1871">
        <v>350.36187744140625</v>
      </c>
    </row>
    <row r="1872" spans="1:2" x14ac:dyDescent="0.25">
      <c r="A1872" s="1">
        <v>42718.377618576334</v>
      </c>
      <c r="B1872">
        <v>350.4283447265625</v>
      </c>
    </row>
    <row r="1873" spans="1:2" x14ac:dyDescent="0.25">
      <c r="A1873" s="1">
        <v>42718.377630150404</v>
      </c>
      <c r="B1873">
        <v>349.64224243164062</v>
      </c>
    </row>
    <row r="1874" spans="1:2" x14ac:dyDescent="0.25">
      <c r="A1874" s="1">
        <v>42718.377641724481</v>
      </c>
      <c r="B1874">
        <v>349.52517700195312</v>
      </c>
    </row>
    <row r="1875" spans="1:2" x14ac:dyDescent="0.25">
      <c r="A1875" s="1">
        <v>42718.377653298558</v>
      </c>
      <c r="B1875">
        <v>348.38677978515625</v>
      </c>
    </row>
    <row r="1876" spans="1:2" x14ac:dyDescent="0.25">
      <c r="A1876" s="1">
        <v>42718.377664872627</v>
      </c>
      <c r="B1876">
        <v>348.422607421875</v>
      </c>
    </row>
    <row r="1877" spans="1:2" x14ac:dyDescent="0.25">
      <c r="A1877" s="1">
        <v>42718.377676446704</v>
      </c>
      <c r="B1877">
        <v>349.01925659179687</v>
      </c>
    </row>
    <row r="1878" spans="1:2" x14ac:dyDescent="0.25">
      <c r="A1878" s="1">
        <v>42718.377688020773</v>
      </c>
      <c r="B1878">
        <v>348.72830200195313</v>
      </c>
    </row>
    <row r="1879" spans="1:2" x14ac:dyDescent="0.25">
      <c r="A1879" s="1">
        <v>42718.37769959485</v>
      </c>
      <c r="B1879">
        <v>350.24603271484375</v>
      </c>
    </row>
    <row r="1880" spans="1:2" x14ac:dyDescent="0.25">
      <c r="A1880" s="1">
        <v>42718.377711168927</v>
      </c>
      <c r="B1880">
        <v>349.88198852539062</v>
      </c>
    </row>
    <row r="1881" spans="1:2" x14ac:dyDescent="0.25">
      <c r="A1881" s="1">
        <v>42718.377722742996</v>
      </c>
      <c r="B1881">
        <v>349.57122802734375</v>
      </c>
    </row>
    <row r="1882" spans="1:2" x14ac:dyDescent="0.25">
      <c r="A1882" s="1">
        <v>42718.377734317073</v>
      </c>
      <c r="B1882">
        <v>349.6434326171875</v>
      </c>
    </row>
    <row r="1883" spans="1:2" x14ac:dyDescent="0.25">
      <c r="A1883" s="1">
        <v>42718.37774589115</v>
      </c>
      <c r="B1883">
        <v>349.71560668945312</v>
      </c>
    </row>
    <row r="1884" spans="1:2" x14ac:dyDescent="0.25">
      <c r="A1884" s="1">
        <v>42718.377757465219</v>
      </c>
      <c r="B1884">
        <v>349.78781127929687</v>
      </c>
    </row>
    <row r="1885" spans="1:2" x14ac:dyDescent="0.25">
      <c r="A1885" s="1">
        <v>42718.377769039296</v>
      </c>
      <c r="B1885">
        <v>349.52688598632812</v>
      </c>
    </row>
    <row r="1886" spans="1:2" x14ac:dyDescent="0.25">
      <c r="A1886" s="1">
        <v>42718.377780613373</v>
      </c>
      <c r="B1886">
        <v>349.24429321289062</v>
      </c>
    </row>
    <row r="1887" spans="1:2" x14ac:dyDescent="0.25">
      <c r="A1887" s="1">
        <v>42718.377792187443</v>
      </c>
      <c r="B1887">
        <v>349.51025390625</v>
      </c>
    </row>
    <row r="1888" spans="1:2" x14ac:dyDescent="0.25">
      <c r="A1888" s="1">
        <v>42718.377803761519</v>
      </c>
      <c r="B1888">
        <v>350.14962768554687</v>
      </c>
    </row>
    <row r="1889" spans="1:2" x14ac:dyDescent="0.25">
      <c r="A1889" s="1">
        <v>42718.377815335589</v>
      </c>
      <c r="B1889">
        <v>349.62371826171875</v>
      </c>
    </row>
    <row r="1890" spans="1:2" x14ac:dyDescent="0.25">
      <c r="A1890" s="1">
        <v>42718.377826909666</v>
      </c>
      <c r="B1890">
        <v>349.25955200195312</v>
      </c>
    </row>
    <row r="1891" spans="1:2" x14ac:dyDescent="0.25">
      <c r="A1891" s="1">
        <v>42718.377838483742</v>
      </c>
      <c r="B1891">
        <v>349.37319946289062</v>
      </c>
    </row>
    <row r="1892" spans="1:2" x14ac:dyDescent="0.25">
      <c r="A1892" s="1">
        <v>42718.377850057812</v>
      </c>
      <c r="B1892">
        <v>348.88177490234375</v>
      </c>
    </row>
    <row r="1893" spans="1:2" x14ac:dyDescent="0.25">
      <c r="A1893" s="1">
        <v>42718.377861631889</v>
      </c>
      <c r="B1893">
        <v>349.27474975585937</v>
      </c>
    </row>
    <row r="1894" spans="1:2" x14ac:dyDescent="0.25">
      <c r="A1894" s="1">
        <v>42718.377873205965</v>
      </c>
      <c r="B1894">
        <v>349.7099609375</v>
      </c>
    </row>
    <row r="1895" spans="1:2" x14ac:dyDescent="0.25">
      <c r="A1895" s="1">
        <v>42718.377884780035</v>
      </c>
      <c r="B1895">
        <v>350.5732421875</v>
      </c>
    </row>
    <row r="1896" spans="1:2" x14ac:dyDescent="0.25">
      <c r="A1896" s="1">
        <v>42718.377896354112</v>
      </c>
      <c r="B1896">
        <v>350.58404541015625</v>
      </c>
    </row>
    <row r="1897" spans="1:2" x14ac:dyDescent="0.25">
      <c r="A1897" s="1">
        <v>42718.377907928181</v>
      </c>
      <c r="B1897">
        <v>349.50588989257812</v>
      </c>
    </row>
    <row r="1898" spans="1:2" x14ac:dyDescent="0.25">
      <c r="A1898" s="1">
        <v>42718.377919502258</v>
      </c>
      <c r="B1898">
        <v>349.39453125</v>
      </c>
    </row>
    <row r="1899" spans="1:2" x14ac:dyDescent="0.25">
      <c r="A1899" s="1">
        <v>42718.377931076335</v>
      </c>
      <c r="B1899">
        <v>349.28317260742187</v>
      </c>
    </row>
    <row r="1900" spans="1:2" x14ac:dyDescent="0.25">
      <c r="A1900" s="1">
        <v>42718.377942650404</v>
      </c>
      <c r="B1900">
        <v>350.17669677734375</v>
      </c>
    </row>
    <row r="1901" spans="1:2" x14ac:dyDescent="0.25">
      <c r="A1901" s="1">
        <v>42718.377954224481</v>
      </c>
      <c r="B1901">
        <v>350.89547729492187</v>
      </c>
    </row>
    <row r="1902" spans="1:2" x14ac:dyDescent="0.25">
      <c r="A1902" s="1">
        <v>42718.377965798558</v>
      </c>
      <c r="B1902">
        <v>350.25311279296875</v>
      </c>
    </row>
    <row r="1903" spans="1:2" x14ac:dyDescent="0.25">
      <c r="A1903" s="1">
        <v>42718.377977372627</v>
      </c>
      <c r="B1903">
        <v>349.61074829101563</v>
      </c>
    </row>
    <row r="1904" spans="1:2" x14ac:dyDescent="0.25">
      <c r="A1904" s="1">
        <v>42718.377988946704</v>
      </c>
      <c r="B1904">
        <v>349.53512573242187</v>
      </c>
    </row>
    <row r="1905" spans="1:2" x14ac:dyDescent="0.25">
      <c r="A1905" s="1">
        <v>42718.378000520774</v>
      </c>
      <c r="B1905">
        <v>349.76345825195312</v>
      </c>
    </row>
    <row r="1906" spans="1:2" x14ac:dyDescent="0.25">
      <c r="A1906" s="1">
        <v>42718.37801209485</v>
      </c>
      <c r="B1906">
        <v>349.12896728515625</v>
      </c>
    </row>
    <row r="1907" spans="1:2" x14ac:dyDescent="0.25">
      <c r="A1907" s="1">
        <v>42718.378023668927</v>
      </c>
      <c r="B1907">
        <v>349.44915771484375</v>
      </c>
    </row>
    <row r="1908" spans="1:2" x14ac:dyDescent="0.25">
      <c r="A1908" s="1">
        <v>42718.378035242997</v>
      </c>
      <c r="B1908">
        <v>350.47555541992187</v>
      </c>
    </row>
    <row r="1909" spans="1:2" x14ac:dyDescent="0.25">
      <c r="A1909" s="1">
        <v>42718.378046817073</v>
      </c>
      <c r="B1909">
        <v>350.72271728515625</v>
      </c>
    </row>
    <row r="1910" spans="1:2" x14ac:dyDescent="0.25">
      <c r="A1910" s="1">
        <v>42718.37805839115</v>
      </c>
      <c r="B1910">
        <v>352.59426879882812</v>
      </c>
    </row>
    <row r="1911" spans="1:2" x14ac:dyDescent="0.25">
      <c r="A1911" s="1">
        <v>42718.37806996522</v>
      </c>
      <c r="B1911">
        <v>350.92257690429687</v>
      </c>
    </row>
    <row r="1912" spans="1:2" x14ac:dyDescent="0.25">
      <c r="A1912" s="1">
        <v>42718.378081539297</v>
      </c>
      <c r="B1912">
        <v>351.99612426757812</v>
      </c>
    </row>
    <row r="1913" spans="1:2" x14ac:dyDescent="0.25">
      <c r="A1913" s="1">
        <v>42718.378093113366</v>
      </c>
      <c r="B1913">
        <v>351.65802001953125</v>
      </c>
    </row>
    <row r="1914" spans="1:2" x14ac:dyDescent="0.25">
      <c r="A1914" s="1">
        <v>42718.378104687443</v>
      </c>
      <c r="B1914">
        <v>351.5269775390625</v>
      </c>
    </row>
    <row r="1915" spans="1:2" x14ac:dyDescent="0.25">
      <c r="A1915" s="1">
        <v>42718.37811626152</v>
      </c>
      <c r="B1915">
        <v>351.58224487304687</v>
      </c>
    </row>
    <row r="1916" spans="1:2" x14ac:dyDescent="0.25">
      <c r="A1916" s="1">
        <v>42718.378127835589</v>
      </c>
      <c r="B1916">
        <v>349.70907592773437</v>
      </c>
    </row>
    <row r="1917" spans="1:2" x14ac:dyDescent="0.25">
      <c r="A1917" s="1">
        <v>42718.378139409666</v>
      </c>
      <c r="B1917">
        <v>349.64547729492187</v>
      </c>
    </row>
    <row r="1918" spans="1:2" x14ac:dyDescent="0.25">
      <c r="A1918" s="1">
        <v>42718.378150983743</v>
      </c>
      <c r="B1918">
        <v>351.26800537109375</v>
      </c>
    </row>
    <row r="1919" spans="1:2" x14ac:dyDescent="0.25">
      <c r="A1919" s="1">
        <v>42718.378162557812</v>
      </c>
      <c r="B1919">
        <v>350.08645629882813</v>
      </c>
    </row>
    <row r="1920" spans="1:2" x14ac:dyDescent="0.25">
      <c r="A1920" s="1">
        <v>42718.378174131889</v>
      </c>
      <c r="B1920">
        <v>350.26141357421875</v>
      </c>
    </row>
    <row r="1921" spans="1:2" x14ac:dyDescent="0.25">
      <c r="A1921" s="1">
        <v>42718.378185705958</v>
      </c>
      <c r="B1921">
        <v>351.28558349609375</v>
      </c>
    </row>
    <row r="1922" spans="1:2" x14ac:dyDescent="0.25">
      <c r="A1922" s="1">
        <v>42718.378197280035</v>
      </c>
      <c r="B1922">
        <v>350.02587890625</v>
      </c>
    </row>
    <row r="1923" spans="1:2" x14ac:dyDescent="0.25">
      <c r="A1923" s="1">
        <v>42718.378208854112</v>
      </c>
      <c r="B1923">
        <v>351.2308349609375</v>
      </c>
    </row>
    <row r="1924" spans="1:2" x14ac:dyDescent="0.25">
      <c r="A1924" s="1">
        <v>42718.378220428182</v>
      </c>
      <c r="B1924">
        <v>350.46633911132812</v>
      </c>
    </row>
    <row r="1925" spans="1:2" x14ac:dyDescent="0.25">
      <c r="A1925" s="1">
        <v>42718.378232002258</v>
      </c>
      <c r="B1925">
        <v>350.9915771484375</v>
      </c>
    </row>
    <row r="1926" spans="1:2" x14ac:dyDescent="0.25">
      <c r="A1926" s="1">
        <v>42718.378243576335</v>
      </c>
      <c r="B1926">
        <v>350.0233154296875</v>
      </c>
    </row>
    <row r="1927" spans="1:2" x14ac:dyDescent="0.25">
      <c r="A1927" s="1">
        <v>42718.378255150405</v>
      </c>
      <c r="B1927">
        <v>347.80987548828125</v>
      </c>
    </row>
    <row r="1928" spans="1:2" x14ac:dyDescent="0.25">
      <c r="A1928" s="1">
        <v>42718.378266724481</v>
      </c>
      <c r="B1928">
        <v>350.25531005859375</v>
      </c>
    </row>
    <row r="1929" spans="1:2" x14ac:dyDescent="0.25">
      <c r="A1929" s="1">
        <v>42718.378278298558</v>
      </c>
      <c r="B1929">
        <v>348.64892578125</v>
      </c>
    </row>
    <row r="1930" spans="1:2" x14ac:dyDescent="0.25">
      <c r="A1930" s="1">
        <v>42718.378289872628</v>
      </c>
      <c r="B1930">
        <v>351.65277099609375</v>
      </c>
    </row>
    <row r="1931" spans="1:2" x14ac:dyDescent="0.25">
      <c r="A1931" s="1">
        <v>42718.378301446704</v>
      </c>
      <c r="B1931">
        <v>351.17532348632812</v>
      </c>
    </row>
    <row r="1932" spans="1:2" x14ac:dyDescent="0.25">
      <c r="A1932" s="1">
        <v>42718.378313020774</v>
      </c>
      <c r="B1932">
        <v>352.45333862304687</v>
      </c>
    </row>
    <row r="1933" spans="1:2" x14ac:dyDescent="0.25">
      <c r="A1933" s="1">
        <v>42718.378324594851</v>
      </c>
      <c r="B1933">
        <v>350.70843505859375</v>
      </c>
    </row>
    <row r="1934" spans="1:2" x14ac:dyDescent="0.25">
      <c r="A1934" s="1">
        <v>42718.378336168927</v>
      </c>
      <c r="B1934">
        <v>348.94525146484375</v>
      </c>
    </row>
    <row r="1935" spans="1:2" x14ac:dyDescent="0.25">
      <c r="A1935" s="1">
        <v>42718.378347742997</v>
      </c>
      <c r="B1935">
        <v>350.1480712890625</v>
      </c>
    </row>
    <row r="1936" spans="1:2" x14ac:dyDescent="0.25">
      <c r="A1936" s="1">
        <v>42718.378359317074</v>
      </c>
      <c r="B1936">
        <v>350.45828247070312</v>
      </c>
    </row>
    <row r="1937" spans="1:2" x14ac:dyDescent="0.25">
      <c r="A1937" s="1">
        <v>42718.378370891151</v>
      </c>
      <c r="B1937">
        <v>349.64910888671875</v>
      </c>
    </row>
    <row r="1938" spans="1:2" x14ac:dyDescent="0.25">
      <c r="A1938" s="1">
        <v>42718.37838246522</v>
      </c>
      <c r="B1938">
        <v>351.20880126953125</v>
      </c>
    </row>
    <row r="1939" spans="1:2" x14ac:dyDescent="0.25">
      <c r="A1939" s="1">
        <v>42718.378394039297</v>
      </c>
      <c r="B1939">
        <v>351.404052734375</v>
      </c>
    </row>
    <row r="1940" spans="1:2" x14ac:dyDescent="0.25">
      <c r="A1940" s="1">
        <v>42718.378405613366</v>
      </c>
      <c r="B1940">
        <v>349.95916748046875</v>
      </c>
    </row>
    <row r="1941" spans="1:2" x14ac:dyDescent="0.25">
      <c r="A1941" s="1">
        <v>42718.378417187443</v>
      </c>
      <c r="B1941">
        <v>348.37109375</v>
      </c>
    </row>
    <row r="1942" spans="1:2" x14ac:dyDescent="0.25">
      <c r="A1942" s="1">
        <v>42718.37842876152</v>
      </c>
      <c r="B1942">
        <v>349.40847778320312</v>
      </c>
    </row>
    <row r="1943" spans="1:2" x14ac:dyDescent="0.25">
      <c r="A1943" s="1">
        <v>42718.378440335589</v>
      </c>
      <c r="B1943">
        <v>350.77371215820313</v>
      </c>
    </row>
    <row r="1944" spans="1:2" x14ac:dyDescent="0.25">
      <c r="A1944" s="1">
        <v>42718.378451909666</v>
      </c>
      <c r="B1944">
        <v>348.9759521484375</v>
      </c>
    </row>
    <row r="1945" spans="1:2" x14ac:dyDescent="0.25">
      <c r="A1945" s="1">
        <v>42718.378463483743</v>
      </c>
      <c r="B1945">
        <v>350.99359130859375</v>
      </c>
    </row>
    <row r="1946" spans="1:2" x14ac:dyDescent="0.25">
      <c r="A1946" s="1">
        <v>42718.378475057812</v>
      </c>
      <c r="B1946">
        <v>350.8450927734375</v>
      </c>
    </row>
    <row r="1947" spans="1:2" x14ac:dyDescent="0.25">
      <c r="A1947" s="1">
        <v>42718.378486631889</v>
      </c>
      <c r="B1947">
        <v>349.7431640625</v>
      </c>
    </row>
    <row r="1948" spans="1:2" x14ac:dyDescent="0.25">
      <c r="A1948" s="1">
        <v>42718.378498205959</v>
      </c>
      <c r="B1948">
        <v>348.6412353515625</v>
      </c>
    </row>
    <row r="1949" spans="1:2" x14ac:dyDescent="0.25">
      <c r="A1949" s="1">
        <v>42718.378509780036</v>
      </c>
      <c r="B1949">
        <v>350.20272827148437</v>
      </c>
    </row>
    <row r="1950" spans="1:2" x14ac:dyDescent="0.25">
      <c r="A1950" s="1">
        <v>42718.378521354112</v>
      </c>
      <c r="B1950">
        <v>350.21060180664062</v>
      </c>
    </row>
    <row r="1951" spans="1:2" x14ac:dyDescent="0.25">
      <c r="A1951" s="1">
        <v>42718.378532928182</v>
      </c>
      <c r="B1951">
        <v>351.19100952148437</v>
      </c>
    </row>
    <row r="1952" spans="1:2" x14ac:dyDescent="0.25">
      <c r="A1952" s="1">
        <v>42718.378544502259</v>
      </c>
      <c r="B1952">
        <v>349.79022216796875</v>
      </c>
    </row>
    <row r="1953" spans="1:2" x14ac:dyDescent="0.25">
      <c r="A1953" s="1">
        <v>42718.378556076335</v>
      </c>
      <c r="B1953">
        <v>350.283447265625</v>
      </c>
    </row>
    <row r="1954" spans="1:2" x14ac:dyDescent="0.25">
      <c r="A1954" s="1">
        <v>42718.378567650405</v>
      </c>
      <c r="B1954">
        <v>350.25473022460937</v>
      </c>
    </row>
    <row r="1955" spans="1:2" x14ac:dyDescent="0.25">
      <c r="A1955" s="1">
        <v>42718.378579224482</v>
      </c>
      <c r="B1955">
        <v>349.65252685546875</v>
      </c>
    </row>
    <row r="1956" spans="1:2" x14ac:dyDescent="0.25">
      <c r="A1956" s="1">
        <v>42718.378590798551</v>
      </c>
      <c r="B1956">
        <v>349.33184814453125</v>
      </c>
    </row>
    <row r="1957" spans="1:2" x14ac:dyDescent="0.25">
      <c r="A1957" s="1">
        <v>42718.378602372628</v>
      </c>
      <c r="B1957">
        <v>349.1424560546875</v>
      </c>
    </row>
    <row r="1958" spans="1:2" x14ac:dyDescent="0.25">
      <c r="A1958" s="1">
        <v>42718.378613946705</v>
      </c>
      <c r="B1958">
        <v>347.81402587890625</v>
      </c>
    </row>
    <row r="1959" spans="1:2" x14ac:dyDescent="0.25">
      <c r="A1959" s="1">
        <v>42718.378625520774</v>
      </c>
      <c r="B1959">
        <v>348.28317260742188</v>
      </c>
    </row>
    <row r="1960" spans="1:2" x14ac:dyDescent="0.25">
      <c r="A1960" s="1">
        <v>42718.378637094851</v>
      </c>
      <c r="B1960">
        <v>349.540283203125</v>
      </c>
    </row>
    <row r="1961" spans="1:2" x14ac:dyDescent="0.25">
      <c r="A1961" s="1">
        <v>42718.378648668928</v>
      </c>
      <c r="B1961">
        <v>349.472412109375</v>
      </c>
    </row>
    <row r="1962" spans="1:2" x14ac:dyDescent="0.25">
      <c r="A1962" s="1">
        <v>42718.378660242997</v>
      </c>
      <c r="B1962">
        <v>348.98492431640625</v>
      </c>
    </row>
    <row r="1963" spans="1:2" x14ac:dyDescent="0.25">
      <c r="A1963" s="1">
        <v>42718.378671817074</v>
      </c>
      <c r="B1963">
        <v>349.35125732421875</v>
      </c>
    </row>
    <row r="1964" spans="1:2" x14ac:dyDescent="0.25">
      <c r="A1964" s="1">
        <v>42718.378683391144</v>
      </c>
      <c r="B1964">
        <v>348.29168701171875</v>
      </c>
    </row>
    <row r="1965" spans="1:2" x14ac:dyDescent="0.25">
      <c r="A1965" s="1">
        <v>42718.37869496522</v>
      </c>
      <c r="B1965">
        <v>348.9385986328125</v>
      </c>
    </row>
    <row r="1966" spans="1:2" x14ac:dyDescent="0.25">
      <c r="A1966" s="1">
        <v>42718.378706539297</v>
      </c>
      <c r="B1966">
        <v>350.69747924804688</v>
      </c>
    </row>
    <row r="1967" spans="1:2" x14ac:dyDescent="0.25">
      <c r="A1967" s="1">
        <v>42718.378718113367</v>
      </c>
      <c r="B1967">
        <v>350.3607177734375</v>
      </c>
    </row>
    <row r="1968" spans="1:2" x14ac:dyDescent="0.25">
      <c r="A1968" s="1">
        <v>42718.378729687443</v>
      </c>
      <c r="B1968">
        <v>349.7203369140625</v>
      </c>
    </row>
    <row r="1969" spans="1:2" x14ac:dyDescent="0.25">
      <c r="A1969" s="1">
        <v>42718.37874126152</v>
      </c>
      <c r="B1969">
        <v>349.77426147460938</v>
      </c>
    </row>
    <row r="1970" spans="1:2" x14ac:dyDescent="0.25">
      <c r="A1970" s="1">
        <v>42718.37875283559</v>
      </c>
      <c r="B1970">
        <v>349.82815551757812</v>
      </c>
    </row>
    <row r="1971" spans="1:2" x14ac:dyDescent="0.25">
      <c r="A1971" s="1">
        <v>42718.378764409666</v>
      </c>
      <c r="B1971">
        <v>349.882080078125</v>
      </c>
    </row>
    <row r="1972" spans="1:2" x14ac:dyDescent="0.25">
      <c r="A1972" s="1">
        <v>42718.378775983743</v>
      </c>
      <c r="B1972">
        <v>349.20370483398437</v>
      </c>
    </row>
    <row r="1973" spans="1:2" x14ac:dyDescent="0.25">
      <c r="A1973" s="1">
        <v>42718.378787557813</v>
      </c>
      <c r="B1973">
        <v>348.59442138671875</v>
      </c>
    </row>
    <row r="1974" spans="1:2" x14ac:dyDescent="0.25">
      <c r="A1974" s="1">
        <v>42718.37879913189</v>
      </c>
      <c r="B1974">
        <v>348.81234741210937</v>
      </c>
    </row>
    <row r="1975" spans="1:2" x14ac:dyDescent="0.25">
      <c r="A1975" s="1">
        <v>42718.378810705959</v>
      </c>
      <c r="B1975">
        <v>349.4775390625</v>
      </c>
    </row>
    <row r="1976" spans="1:2" x14ac:dyDescent="0.25">
      <c r="A1976" s="1">
        <v>42718.378822280036</v>
      </c>
      <c r="B1976">
        <v>349.01467895507812</v>
      </c>
    </row>
    <row r="1977" spans="1:2" x14ac:dyDescent="0.25">
      <c r="A1977" s="1">
        <v>42718.378833854113</v>
      </c>
      <c r="B1977">
        <v>348.58148193359375</v>
      </c>
    </row>
    <row r="1978" spans="1:2" x14ac:dyDescent="0.25">
      <c r="A1978" s="1">
        <v>42718.378845428182</v>
      </c>
      <c r="B1978">
        <v>350.16989135742187</v>
      </c>
    </row>
    <row r="1979" spans="1:2" x14ac:dyDescent="0.25">
      <c r="A1979" s="1">
        <v>42718.378857002259</v>
      </c>
      <c r="B1979">
        <v>349.36129760742187</v>
      </c>
    </row>
    <row r="1980" spans="1:2" x14ac:dyDescent="0.25">
      <c r="A1980" s="1">
        <v>42718.378868576336</v>
      </c>
      <c r="B1980">
        <v>349.9481201171875</v>
      </c>
    </row>
    <row r="1981" spans="1:2" x14ac:dyDescent="0.25">
      <c r="A1981" s="1">
        <v>42718.378880150405</v>
      </c>
      <c r="B1981">
        <v>350.27914428710937</v>
      </c>
    </row>
    <row r="1982" spans="1:2" x14ac:dyDescent="0.25">
      <c r="A1982" s="1">
        <v>42718.378891724482</v>
      </c>
      <c r="B1982">
        <v>350.02166748046875</v>
      </c>
    </row>
    <row r="1983" spans="1:2" x14ac:dyDescent="0.25">
      <c r="A1983" s="1">
        <v>42718.378903298551</v>
      </c>
      <c r="B1983">
        <v>349.8701171875</v>
      </c>
    </row>
    <row r="1984" spans="1:2" x14ac:dyDescent="0.25">
      <c r="A1984" s="1">
        <v>42718.378914872628</v>
      </c>
      <c r="B1984">
        <v>350.01998901367187</v>
      </c>
    </row>
    <row r="1985" spans="1:2" x14ac:dyDescent="0.25">
      <c r="A1985" s="1">
        <v>42718.378926446705</v>
      </c>
      <c r="B1985">
        <v>349.78985595703125</v>
      </c>
    </row>
    <row r="1986" spans="1:2" x14ac:dyDescent="0.25">
      <c r="A1986" s="1">
        <v>42718.378938020775</v>
      </c>
      <c r="B1986">
        <v>349.59356689453125</v>
      </c>
    </row>
    <row r="1987" spans="1:2" x14ac:dyDescent="0.25">
      <c r="A1987" s="1">
        <v>42718.378949594851</v>
      </c>
      <c r="B1987">
        <v>350.89422607421875</v>
      </c>
    </row>
    <row r="1988" spans="1:2" x14ac:dyDescent="0.25">
      <c r="A1988" s="1">
        <v>42718.378961168928</v>
      </c>
      <c r="B1988">
        <v>350.12274169921875</v>
      </c>
    </row>
    <row r="1989" spans="1:2" x14ac:dyDescent="0.25">
      <c r="A1989" s="1">
        <v>42718.378972742998</v>
      </c>
      <c r="B1989">
        <v>350.07565307617187</v>
      </c>
    </row>
    <row r="1990" spans="1:2" x14ac:dyDescent="0.25">
      <c r="A1990" s="1">
        <v>42718.378984317074</v>
      </c>
      <c r="B1990">
        <v>349.4420166015625</v>
      </c>
    </row>
    <row r="1991" spans="1:2" x14ac:dyDescent="0.25">
      <c r="A1991" s="1">
        <v>42718.378995891144</v>
      </c>
      <c r="B1991">
        <v>349.99462890625</v>
      </c>
    </row>
    <row r="1992" spans="1:2" x14ac:dyDescent="0.25">
      <c r="A1992" s="1">
        <v>42718.379007465221</v>
      </c>
      <c r="B1992">
        <v>351.8341064453125</v>
      </c>
    </row>
    <row r="1993" spans="1:2" x14ac:dyDescent="0.25">
      <c r="A1993" s="1">
        <v>42718.379019039297</v>
      </c>
      <c r="B1993">
        <v>352.59060668945312</v>
      </c>
    </row>
    <row r="1994" spans="1:2" x14ac:dyDescent="0.25">
      <c r="A1994" s="1">
        <v>42718.379030613367</v>
      </c>
      <c r="B1994">
        <v>350.07266235351563</v>
      </c>
    </row>
    <row r="1995" spans="1:2" x14ac:dyDescent="0.25">
      <c r="A1995" s="1">
        <v>42718.379042187444</v>
      </c>
      <c r="B1995">
        <v>350.9638671875</v>
      </c>
    </row>
    <row r="1996" spans="1:2" x14ac:dyDescent="0.25">
      <c r="A1996" s="1">
        <v>42718.37905376152</v>
      </c>
      <c r="B1996">
        <v>351.76177978515625</v>
      </c>
    </row>
    <row r="1997" spans="1:2" x14ac:dyDescent="0.25">
      <c r="A1997" s="1">
        <v>42718.37906533559</v>
      </c>
      <c r="B1997">
        <v>351.781005859375</v>
      </c>
    </row>
    <row r="1998" spans="1:2" x14ac:dyDescent="0.25">
      <c r="A1998" s="1">
        <v>42718.379076909667</v>
      </c>
      <c r="B1998">
        <v>351.53720092773437</v>
      </c>
    </row>
    <row r="1999" spans="1:2" x14ac:dyDescent="0.25">
      <c r="A1999" s="1">
        <v>42718.379088483736</v>
      </c>
      <c r="B1999">
        <v>348.6671142578125</v>
      </c>
    </row>
    <row r="2000" spans="1:2" x14ac:dyDescent="0.25">
      <c r="A2000" s="1">
        <v>42718.379100057813</v>
      </c>
      <c r="B2000">
        <v>350.60614013671875</v>
      </c>
    </row>
    <row r="2001" spans="1:2" x14ac:dyDescent="0.25">
      <c r="A2001" s="1">
        <v>42718.37911163189</v>
      </c>
      <c r="B2001">
        <v>349.54669189453125</v>
      </c>
    </row>
    <row r="2002" spans="1:2" x14ac:dyDescent="0.25">
      <c r="A2002" s="1">
        <v>42718.379123205959</v>
      </c>
      <c r="B2002">
        <v>352.85000610351562</v>
      </c>
    </row>
    <row r="2003" spans="1:2" x14ac:dyDescent="0.25">
      <c r="A2003" s="1">
        <v>42718.379134780036</v>
      </c>
      <c r="B2003">
        <v>350.65133666992187</v>
      </c>
    </row>
    <row r="2004" spans="1:2" x14ac:dyDescent="0.25">
      <c r="A2004" s="1">
        <v>42718.379146354113</v>
      </c>
      <c r="B2004">
        <v>351.3055419921875</v>
      </c>
    </row>
    <row r="2005" spans="1:2" x14ac:dyDescent="0.25">
      <c r="A2005" s="1">
        <v>42718.379157928182</v>
      </c>
      <c r="B2005">
        <v>349.25665283203125</v>
      </c>
    </row>
    <row r="2006" spans="1:2" x14ac:dyDescent="0.25">
      <c r="A2006" s="1">
        <v>42718.379169502259</v>
      </c>
      <c r="B2006">
        <v>351.06707763671875</v>
      </c>
    </row>
    <row r="2007" spans="1:2" x14ac:dyDescent="0.25">
      <c r="A2007" s="1">
        <v>42718.379181076336</v>
      </c>
      <c r="B2007">
        <v>350.77508544921875</v>
      </c>
    </row>
    <row r="2008" spans="1:2" x14ac:dyDescent="0.25">
      <c r="A2008" s="1">
        <v>42718.379192650405</v>
      </c>
      <c r="B2008">
        <v>349.19027709960937</v>
      </c>
    </row>
    <row r="2009" spans="1:2" x14ac:dyDescent="0.25">
      <c r="A2009" s="1">
        <v>42718.379204224482</v>
      </c>
      <c r="B2009">
        <v>351.08731079101562</v>
      </c>
    </row>
    <row r="2010" spans="1:2" x14ac:dyDescent="0.25">
      <c r="A2010" s="1">
        <v>42718.379215798552</v>
      </c>
      <c r="B2010">
        <v>351.43255615234375</v>
      </c>
    </row>
    <row r="2011" spans="1:2" x14ac:dyDescent="0.25">
      <c r="A2011" s="1">
        <v>42718.379227372629</v>
      </c>
      <c r="B2011">
        <v>351.58746337890625</v>
      </c>
    </row>
    <row r="2012" spans="1:2" x14ac:dyDescent="0.25">
      <c r="A2012" s="1">
        <v>42718.379238946705</v>
      </c>
      <c r="B2012">
        <v>350.73831176757812</v>
      </c>
    </row>
    <row r="2013" spans="1:2" x14ac:dyDescent="0.25">
      <c r="A2013" s="1">
        <v>42718.379250520775</v>
      </c>
      <c r="B2013">
        <v>348.69461059570312</v>
      </c>
    </row>
    <row r="2014" spans="1:2" x14ac:dyDescent="0.25">
      <c r="A2014" s="1">
        <v>42718.379262094852</v>
      </c>
      <c r="B2014">
        <v>348.69827270507812</v>
      </c>
    </row>
    <row r="2015" spans="1:2" x14ac:dyDescent="0.25">
      <c r="A2015" s="1">
        <v>42718.379273668928</v>
      </c>
      <c r="B2015">
        <v>349.03103637695312</v>
      </c>
    </row>
    <row r="2016" spans="1:2" x14ac:dyDescent="0.25">
      <c r="A2016" s="1">
        <v>42718.379285242998</v>
      </c>
      <c r="B2016">
        <v>349.36383056640625</v>
      </c>
    </row>
    <row r="2017" spans="1:2" x14ac:dyDescent="0.25">
      <c r="A2017" s="1">
        <v>42718.379296817075</v>
      </c>
      <c r="B2017">
        <v>351.20257568359375</v>
      </c>
    </row>
    <row r="2018" spans="1:2" x14ac:dyDescent="0.25">
      <c r="A2018" s="1">
        <v>42718.379308391144</v>
      </c>
      <c r="B2018">
        <v>351.44686889648438</v>
      </c>
    </row>
    <row r="2019" spans="1:2" x14ac:dyDescent="0.25">
      <c r="A2019" s="1">
        <v>42718.379319965221</v>
      </c>
      <c r="B2019">
        <v>349.34136962890625</v>
      </c>
    </row>
    <row r="2020" spans="1:2" x14ac:dyDescent="0.25">
      <c r="A2020" s="1">
        <v>42718.379331539298</v>
      </c>
      <c r="B2020">
        <v>350.89056396484375</v>
      </c>
    </row>
    <row r="2021" spans="1:2" x14ac:dyDescent="0.25">
      <c r="A2021" s="1">
        <v>42718.379343113367</v>
      </c>
      <c r="B2021">
        <v>349.71087646484375</v>
      </c>
    </row>
    <row r="2022" spans="1:2" x14ac:dyDescent="0.25">
      <c r="A2022" s="1">
        <v>42718.379354687444</v>
      </c>
      <c r="B2022">
        <v>349.7911376953125</v>
      </c>
    </row>
    <row r="2023" spans="1:2" x14ac:dyDescent="0.25">
      <c r="A2023" s="1">
        <v>42718.379366261521</v>
      </c>
      <c r="B2023">
        <v>350.37420654296875</v>
      </c>
    </row>
    <row r="2024" spans="1:2" x14ac:dyDescent="0.25">
      <c r="A2024" s="1">
        <v>42718.37937783559</v>
      </c>
      <c r="B2024">
        <v>348.80575561523437</v>
      </c>
    </row>
    <row r="2025" spans="1:2" x14ac:dyDescent="0.25">
      <c r="A2025" s="1">
        <v>42718.379389409667</v>
      </c>
      <c r="B2025">
        <v>348.77349853515625</v>
      </c>
    </row>
    <row r="2026" spans="1:2" x14ac:dyDescent="0.25">
      <c r="A2026" s="1">
        <v>42718.379400983737</v>
      </c>
      <c r="B2026">
        <v>349.53335571289062</v>
      </c>
    </row>
    <row r="2027" spans="1:2" x14ac:dyDescent="0.25">
      <c r="A2027" s="1">
        <v>42718.379412557813</v>
      </c>
      <c r="B2027">
        <v>351.23348999023437</v>
      </c>
    </row>
    <row r="2028" spans="1:2" x14ac:dyDescent="0.25">
      <c r="A2028" s="1">
        <v>42718.37942413189</v>
      </c>
      <c r="B2028">
        <v>350.7586669921875</v>
      </c>
    </row>
    <row r="2029" spans="1:2" x14ac:dyDescent="0.25">
      <c r="A2029" s="1">
        <v>42718.37943570596</v>
      </c>
      <c r="B2029">
        <v>349.90109252929687</v>
      </c>
    </row>
    <row r="2030" spans="1:2" x14ac:dyDescent="0.25">
      <c r="A2030" s="1">
        <v>42718.379447280036</v>
      </c>
      <c r="B2030">
        <v>349.66488647460937</v>
      </c>
    </row>
    <row r="2031" spans="1:2" x14ac:dyDescent="0.25">
      <c r="A2031" s="1">
        <v>42718.379458854113</v>
      </c>
      <c r="B2031">
        <v>349.67755126953125</v>
      </c>
    </row>
    <row r="2032" spans="1:2" x14ac:dyDescent="0.25">
      <c r="A2032" s="1">
        <v>42718.379470428183</v>
      </c>
      <c r="B2032">
        <v>349.69021606445312</v>
      </c>
    </row>
    <row r="2033" spans="1:2" x14ac:dyDescent="0.25">
      <c r="A2033" s="1">
        <v>42718.379482002259</v>
      </c>
      <c r="B2033">
        <v>349.0013427734375</v>
      </c>
    </row>
    <row r="2034" spans="1:2" x14ac:dyDescent="0.25">
      <c r="A2034" s="1">
        <v>42718.379493576329</v>
      </c>
      <c r="B2034">
        <v>349.27685546875</v>
      </c>
    </row>
    <row r="2035" spans="1:2" x14ac:dyDescent="0.25">
      <c r="A2035" s="1">
        <v>42718.379505150406</v>
      </c>
      <c r="B2035">
        <v>350.28750610351562</v>
      </c>
    </row>
    <row r="2036" spans="1:2" x14ac:dyDescent="0.25">
      <c r="A2036" s="1">
        <v>42718.379516724483</v>
      </c>
      <c r="B2036">
        <v>351.03823852539062</v>
      </c>
    </row>
    <row r="2037" spans="1:2" x14ac:dyDescent="0.25">
      <c r="A2037" s="1">
        <v>42718.379528298552</v>
      </c>
      <c r="B2037">
        <v>350.30960083007812</v>
      </c>
    </row>
    <row r="2038" spans="1:2" x14ac:dyDescent="0.25">
      <c r="A2038" s="1">
        <v>42718.379539872629</v>
      </c>
      <c r="B2038">
        <v>349.56439208984375</v>
      </c>
    </row>
    <row r="2039" spans="1:2" x14ac:dyDescent="0.25">
      <c r="A2039" s="1">
        <v>42718.379551446706</v>
      </c>
      <c r="B2039">
        <v>349.57388305664062</v>
      </c>
    </row>
    <row r="2040" spans="1:2" x14ac:dyDescent="0.25">
      <c r="A2040" s="1">
        <v>42718.379563020775</v>
      </c>
      <c r="B2040">
        <v>349.58334350585937</v>
      </c>
    </row>
    <row r="2041" spans="1:2" x14ac:dyDescent="0.25">
      <c r="A2041" s="1">
        <v>42718.379574594852</v>
      </c>
      <c r="B2041">
        <v>349.59280395507812</v>
      </c>
    </row>
    <row r="2042" spans="1:2" x14ac:dyDescent="0.25">
      <c r="A2042" s="1">
        <v>42718.379586168921</v>
      </c>
      <c r="B2042">
        <v>350.23089599609375</v>
      </c>
    </row>
    <row r="2043" spans="1:2" x14ac:dyDescent="0.25">
      <c r="A2043" s="1">
        <v>42718.379597742998</v>
      </c>
      <c r="B2043">
        <v>351.45388793945312</v>
      </c>
    </row>
    <row r="2044" spans="1:2" x14ac:dyDescent="0.25">
      <c r="A2044" s="1">
        <v>42718.379609317075</v>
      </c>
      <c r="B2044">
        <v>351.27426147460937</v>
      </c>
    </row>
    <row r="2045" spans="1:2" x14ac:dyDescent="0.25">
      <c r="A2045" s="1">
        <v>42718.379620891144</v>
      </c>
      <c r="B2045">
        <v>350.48431396484375</v>
      </c>
    </row>
    <row r="2046" spans="1:2" x14ac:dyDescent="0.25">
      <c r="A2046" s="1">
        <v>42718.379632465221</v>
      </c>
      <c r="B2046">
        <v>351.02813720703125</v>
      </c>
    </row>
    <row r="2047" spans="1:2" x14ac:dyDescent="0.25">
      <c r="A2047" s="1">
        <v>42718.379644039298</v>
      </c>
      <c r="B2047">
        <v>351.00650024414062</v>
      </c>
    </row>
    <row r="2048" spans="1:2" x14ac:dyDescent="0.25">
      <c r="A2048" s="1">
        <v>42718.379655613368</v>
      </c>
      <c r="B2048">
        <v>350.27264404296875</v>
      </c>
    </row>
    <row r="2049" spans="1:2" x14ac:dyDescent="0.25">
      <c r="A2049" s="1">
        <v>42718.379667187444</v>
      </c>
      <c r="B2049">
        <v>350.94143676757812</v>
      </c>
    </row>
    <row r="2050" spans="1:2" x14ac:dyDescent="0.25">
      <c r="A2050" s="1">
        <v>42718.379678761521</v>
      </c>
      <c r="B2050">
        <v>351.10787963867187</v>
      </c>
    </row>
    <row r="2051" spans="1:2" x14ac:dyDescent="0.25">
      <c r="A2051" s="1">
        <v>42718.379690335591</v>
      </c>
      <c r="B2051">
        <v>350.77590942382812</v>
      </c>
    </row>
    <row r="2052" spans="1:2" x14ac:dyDescent="0.25">
      <c r="A2052" s="1">
        <v>42718.379701909667</v>
      </c>
      <c r="B2052">
        <v>351.04437255859375</v>
      </c>
    </row>
    <row r="2053" spans="1:2" x14ac:dyDescent="0.25">
      <c r="A2053" s="1">
        <v>42718.379713483737</v>
      </c>
      <c r="B2053">
        <v>351.31280517578125</v>
      </c>
    </row>
    <row r="2054" spans="1:2" x14ac:dyDescent="0.25">
      <c r="A2054" s="1">
        <v>42718.379725057814</v>
      </c>
      <c r="B2054">
        <v>351.58123779296875</v>
      </c>
    </row>
    <row r="2055" spans="1:2" x14ac:dyDescent="0.25">
      <c r="A2055" s="1">
        <v>42718.37973663189</v>
      </c>
      <c r="B2055">
        <v>352.04150390625</v>
      </c>
    </row>
    <row r="2056" spans="1:2" x14ac:dyDescent="0.25">
      <c r="A2056" s="1">
        <v>42718.37974820596</v>
      </c>
      <c r="B2056">
        <v>352.0367431640625</v>
      </c>
    </row>
    <row r="2057" spans="1:2" x14ac:dyDescent="0.25">
      <c r="A2057" s="1">
        <v>42718.379759780037</v>
      </c>
      <c r="B2057">
        <v>350.69332885742187</v>
      </c>
    </row>
    <row r="2058" spans="1:2" x14ac:dyDescent="0.25">
      <c r="A2058" s="1">
        <v>42718.379771354113</v>
      </c>
      <c r="B2058">
        <v>350.45654296875</v>
      </c>
    </row>
    <row r="2059" spans="1:2" x14ac:dyDescent="0.25">
      <c r="A2059" s="1">
        <v>42718.379782928183</v>
      </c>
      <c r="B2059">
        <v>350.84762573242187</v>
      </c>
    </row>
    <row r="2060" spans="1:2" x14ac:dyDescent="0.25">
      <c r="A2060" s="1">
        <v>42718.37979450226</v>
      </c>
      <c r="B2060">
        <v>352.115478515625</v>
      </c>
    </row>
    <row r="2061" spans="1:2" x14ac:dyDescent="0.25">
      <c r="A2061" s="1">
        <v>42718.379806076329</v>
      </c>
      <c r="B2061">
        <v>350.68887329101562</v>
      </c>
    </row>
    <row r="2062" spans="1:2" x14ac:dyDescent="0.25">
      <c r="A2062" s="1">
        <v>42718.379817650406</v>
      </c>
      <c r="B2062">
        <v>351.24301147460937</v>
      </c>
    </row>
    <row r="2063" spans="1:2" x14ac:dyDescent="0.25">
      <c r="A2063" s="1">
        <v>42718.379829224483</v>
      </c>
      <c r="B2063">
        <v>351.5745849609375</v>
      </c>
    </row>
    <row r="2064" spans="1:2" x14ac:dyDescent="0.25">
      <c r="A2064" s="1">
        <v>42718.379840798552</v>
      </c>
      <c r="B2064">
        <v>350.842041015625</v>
      </c>
    </row>
    <row r="2065" spans="1:2" x14ac:dyDescent="0.25">
      <c r="A2065" s="1">
        <v>42718.379852372629</v>
      </c>
      <c r="B2065">
        <v>350.1094970703125</v>
      </c>
    </row>
    <row r="2066" spans="1:2" x14ac:dyDescent="0.25">
      <c r="A2066" s="1">
        <v>42718.379863946706</v>
      </c>
      <c r="B2066">
        <v>349.376953125</v>
      </c>
    </row>
    <row r="2067" spans="1:2" x14ac:dyDescent="0.25">
      <c r="A2067" s="1">
        <v>42718.379875520775</v>
      </c>
      <c r="B2067">
        <v>349.24069213867187</v>
      </c>
    </row>
    <row r="2068" spans="1:2" x14ac:dyDescent="0.25">
      <c r="A2068" s="1">
        <v>42718.379887094852</v>
      </c>
      <c r="B2068">
        <v>351.28518676757812</v>
      </c>
    </row>
    <row r="2069" spans="1:2" x14ac:dyDescent="0.25">
      <c r="A2069" s="1">
        <v>42718.379898668922</v>
      </c>
      <c r="B2069">
        <v>350.72259521484375</v>
      </c>
    </row>
    <row r="2070" spans="1:2" x14ac:dyDescent="0.25">
      <c r="A2070" s="1">
        <v>42718.379910242998</v>
      </c>
      <c r="B2070">
        <v>350.1041259765625</v>
      </c>
    </row>
    <row r="2071" spans="1:2" x14ac:dyDescent="0.25">
      <c r="A2071" s="1">
        <v>42718.379921817075</v>
      </c>
      <c r="B2071">
        <v>349.02398681640625</v>
      </c>
    </row>
    <row r="2072" spans="1:2" x14ac:dyDescent="0.25">
      <c r="A2072" s="1">
        <v>42718.379933391145</v>
      </c>
      <c r="B2072">
        <v>348.209228515625</v>
      </c>
    </row>
    <row r="2073" spans="1:2" x14ac:dyDescent="0.25">
      <c r="A2073" s="1">
        <v>42718.379944965222</v>
      </c>
      <c r="B2073">
        <v>352.121337890625</v>
      </c>
    </row>
    <row r="2074" spans="1:2" x14ac:dyDescent="0.25">
      <c r="A2074" s="1">
        <v>42718.379956539298</v>
      </c>
      <c r="B2074">
        <v>350.81716918945312</v>
      </c>
    </row>
    <row r="2075" spans="1:2" x14ac:dyDescent="0.25">
      <c r="A2075" s="1">
        <v>42718.379968113368</v>
      </c>
      <c r="B2075">
        <v>351.67324829101563</v>
      </c>
    </row>
    <row r="2076" spans="1:2" x14ac:dyDescent="0.25">
      <c r="A2076" s="1">
        <v>42718.379979687445</v>
      </c>
      <c r="B2076">
        <v>351.48382568359375</v>
      </c>
    </row>
    <row r="2077" spans="1:2" x14ac:dyDescent="0.25">
      <c r="A2077" s="1">
        <v>42718.379991261514</v>
      </c>
      <c r="B2077">
        <v>349.8797607421875</v>
      </c>
    </row>
    <row r="2078" spans="1:2" x14ac:dyDescent="0.25">
      <c r="A2078" s="1">
        <v>42718.380002835591</v>
      </c>
      <c r="B2078">
        <v>351.25732421875</v>
      </c>
    </row>
    <row r="2079" spans="1:2" x14ac:dyDescent="0.25">
      <c r="A2079" s="1">
        <v>42718.380014409668</v>
      </c>
      <c r="B2079">
        <v>350.052490234375</v>
      </c>
    </row>
    <row r="2080" spans="1:2" x14ac:dyDescent="0.25">
      <c r="A2080" s="1">
        <v>42718.380025983737</v>
      </c>
      <c r="B2080">
        <v>348.81869506835937</v>
      </c>
    </row>
    <row r="2081" spans="1:2" x14ac:dyDescent="0.25">
      <c r="A2081" s="1">
        <v>42718.380037557814</v>
      </c>
      <c r="B2081">
        <v>349.969482421875</v>
      </c>
    </row>
    <row r="2082" spans="1:2" x14ac:dyDescent="0.25">
      <c r="A2082" s="1">
        <v>42718.380049131891</v>
      </c>
      <c r="B2082">
        <v>351.19912719726562</v>
      </c>
    </row>
    <row r="2083" spans="1:2" x14ac:dyDescent="0.25">
      <c r="A2083" s="1">
        <v>42718.38006070596</v>
      </c>
      <c r="B2083">
        <v>350.773193359375</v>
      </c>
    </row>
    <row r="2084" spans="1:2" x14ac:dyDescent="0.25">
      <c r="A2084" s="1">
        <v>42718.380072280037</v>
      </c>
      <c r="B2084">
        <v>350.27105712890625</v>
      </c>
    </row>
    <row r="2085" spans="1:2" x14ac:dyDescent="0.25">
      <c r="A2085" s="1">
        <v>42718.380083854114</v>
      </c>
      <c r="B2085">
        <v>349.7689208984375</v>
      </c>
    </row>
    <row r="2086" spans="1:2" x14ac:dyDescent="0.25">
      <c r="A2086" s="1">
        <v>42718.380095428183</v>
      </c>
      <c r="B2086">
        <v>350.2030029296875</v>
      </c>
    </row>
    <row r="2087" spans="1:2" x14ac:dyDescent="0.25">
      <c r="A2087" s="1">
        <v>42718.38010700226</v>
      </c>
      <c r="B2087">
        <v>349.7476806640625</v>
      </c>
    </row>
    <row r="2088" spans="1:2" x14ac:dyDescent="0.25">
      <c r="A2088" s="1">
        <v>42718.38011857633</v>
      </c>
      <c r="B2088">
        <v>349.12161254882812</v>
      </c>
    </row>
    <row r="2089" spans="1:2" x14ac:dyDescent="0.25">
      <c r="A2089" s="1">
        <v>42718.380130150406</v>
      </c>
      <c r="B2089">
        <v>348.49554443359375</v>
      </c>
    </row>
    <row r="2090" spans="1:2" x14ac:dyDescent="0.25">
      <c r="A2090" s="1">
        <v>42718.380141724483</v>
      </c>
      <c r="B2090">
        <v>350.454345703125</v>
      </c>
    </row>
    <row r="2091" spans="1:2" x14ac:dyDescent="0.25">
      <c r="A2091" s="1">
        <v>42718.380153298553</v>
      </c>
      <c r="B2091">
        <v>349.55947875976562</v>
      </c>
    </row>
    <row r="2092" spans="1:2" x14ac:dyDescent="0.25">
      <c r="A2092" s="1">
        <v>42718.380164872629</v>
      </c>
      <c r="B2092">
        <v>348.98336791992187</v>
      </c>
    </row>
    <row r="2093" spans="1:2" x14ac:dyDescent="0.25">
      <c r="A2093" s="1">
        <v>42718.380176446706</v>
      </c>
      <c r="B2093">
        <v>349.26007080078125</v>
      </c>
    </row>
    <row r="2094" spans="1:2" x14ac:dyDescent="0.25">
      <c r="A2094" s="1">
        <v>42718.380188020776</v>
      </c>
      <c r="B2094">
        <v>349.7161865234375</v>
      </c>
    </row>
    <row r="2095" spans="1:2" x14ac:dyDescent="0.25">
      <c r="A2095" s="1">
        <v>42718.380199594852</v>
      </c>
      <c r="B2095">
        <v>351.577392578125</v>
      </c>
    </row>
    <row r="2096" spans="1:2" x14ac:dyDescent="0.25">
      <c r="A2096" s="1">
        <v>42718.380211168922</v>
      </c>
      <c r="B2096">
        <v>350.7518310546875</v>
      </c>
    </row>
    <row r="2097" spans="1:2" x14ac:dyDescent="0.25">
      <c r="A2097" s="1">
        <v>42718.380222742999</v>
      </c>
      <c r="B2097">
        <v>349.78787231445312</v>
      </c>
    </row>
    <row r="2098" spans="1:2" x14ac:dyDescent="0.25">
      <c r="A2098" s="1">
        <v>42718.380234317076</v>
      </c>
      <c r="B2098">
        <v>351.10952758789063</v>
      </c>
    </row>
    <row r="2099" spans="1:2" x14ac:dyDescent="0.25">
      <c r="A2099" s="1">
        <v>42718.380245891145</v>
      </c>
      <c r="B2099">
        <v>350.89157104492188</v>
      </c>
    </row>
    <row r="2100" spans="1:2" x14ac:dyDescent="0.25">
      <c r="A2100" s="1">
        <v>42718.380257465222</v>
      </c>
      <c r="B2100">
        <v>351.18612670898437</v>
      </c>
    </row>
    <row r="2101" spans="1:2" x14ac:dyDescent="0.25">
      <c r="A2101" s="1">
        <v>42718.380269039299</v>
      </c>
      <c r="B2101">
        <v>349.66317749023437</v>
      </c>
    </row>
    <row r="2102" spans="1:2" x14ac:dyDescent="0.25">
      <c r="A2102" s="1">
        <v>42718.380280613368</v>
      </c>
      <c r="B2102">
        <v>349.98739624023437</v>
      </c>
    </row>
    <row r="2103" spans="1:2" x14ac:dyDescent="0.25">
      <c r="A2103" s="1">
        <v>42718.380292187445</v>
      </c>
      <c r="B2103">
        <v>351.5758056640625</v>
      </c>
    </row>
    <row r="2104" spans="1:2" x14ac:dyDescent="0.25">
      <c r="A2104" s="1">
        <v>42718.380303761514</v>
      </c>
      <c r="B2104">
        <v>350.57928466796875</v>
      </c>
    </row>
    <row r="2105" spans="1:2" x14ac:dyDescent="0.25">
      <c r="A2105" s="1">
        <v>42718.380315335591</v>
      </c>
      <c r="B2105">
        <v>350.05865478515625</v>
      </c>
    </row>
    <row r="2106" spans="1:2" x14ac:dyDescent="0.25">
      <c r="A2106" s="1">
        <v>42718.380326909668</v>
      </c>
      <c r="B2106">
        <v>350.30657958984375</v>
      </c>
    </row>
    <row r="2107" spans="1:2" x14ac:dyDescent="0.25">
      <c r="A2107" s="1">
        <v>42718.380338483737</v>
      </c>
      <c r="B2107">
        <v>349.72128295898437</v>
      </c>
    </row>
    <row r="2108" spans="1:2" x14ac:dyDescent="0.25">
      <c r="A2108" s="1">
        <v>42718.380350057814</v>
      </c>
      <c r="B2108">
        <v>350.9486083984375</v>
      </c>
    </row>
    <row r="2109" spans="1:2" x14ac:dyDescent="0.25">
      <c r="A2109" s="1">
        <v>42718.380361631891</v>
      </c>
      <c r="B2109">
        <v>350.47103881835937</v>
      </c>
    </row>
    <row r="2110" spans="1:2" x14ac:dyDescent="0.25">
      <c r="A2110" s="1">
        <v>42718.38037320596</v>
      </c>
      <c r="B2110">
        <v>350.22232055664062</v>
      </c>
    </row>
    <row r="2111" spans="1:2" x14ac:dyDescent="0.25">
      <c r="A2111" s="1">
        <v>42718.380384780037</v>
      </c>
      <c r="B2111">
        <v>350.575927734375</v>
      </c>
    </row>
    <row r="2112" spans="1:2" x14ac:dyDescent="0.25">
      <c r="A2112" s="1">
        <v>42718.380396354107</v>
      </c>
      <c r="B2112">
        <v>350.184814453125</v>
      </c>
    </row>
    <row r="2113" spans="1:2" x14ac:dyDescent="0.25">
      <c r="A2113" s="1">
        <v>42718.380407928184</v>
      </c>
      <c r="B2113">
        <v>349.79367065429687</v>
      </c>
    </row>
    <row r="2114" spans="1:2" x14ac:dyDescent="0.25">
      <c r="A2114" s="1">
        <v>42718.38041950226</v>
      </c>
      <c r="B2114">
        <v>350.08380126953125</v>
      </c>
    </row>
    <row r="2115" spans="1:2" x14ac:dyDescent="0.25">
      <c r="A2115" s="1">
        <v>42718.38043107633</v>
      </c>
      <c r="B2115">
        <v>349.15170288085937</v>
      </c>
    </row>
    <row r="2116" spans="1:2" x14ac:dyDescent="0.25">
      <c r="A2116" s="1">
        <v>42718.380442650407</v>
      </c>
      <c r="B2116">
        <v>349.19241333007812</v>
      </c>
    </row>
    <row r="2117" spans="1:2" x14ac:dyDescent="0.25">
      <c r="A2117" s="1">
        <v>42718.380454224483</v>
      </c>
      <c r="B2117">
        <v>351.67440795898437</v>
      </c>
    </row>
    <row r="2118" spans="1:2" x14ac:dyDescent="0.25">
      <c r="A2118" s="1">
        <v>42718.380465798553</v>
      </c>
      <c r="B2118">
        <v>351.5299072265625</v>
      </c>
    </row>
    <row r="2119" spans="1:2" x14ac:dyDescent="0.25">
      <c r="A2119" s="1">
        <v>42718.38047737263</v>
      </c>
      <c r="B2119">
        <v>349.66259765625</v>
      </c>
    </row>
    <row r="2120" spans="1:2" x14ac:dyDescent="0.25">
      <c r="A2120" s="1">
        <v>42718.380488946699</v>
      </c>
      <c r="B2120">
        <v>349.76663208007813</v>
      </c>
    </row>
    <row r="2121" spans="1:2" x14ac:dyDescent="0.25">
      <c r="A2121" s="1">
        <v>42718.380500520776</v>
      </c>
      <c r="B2121">
        <v>350.21145629882812</v>
      </c>
    </row>
    <row r="2122" spans="1:2" x14ac:dyDescent="0.25">
      <c r="A2122" s="1">
        <v>42718.380512094853</v>
      </c>
      <c r="B2122">
        <v>350.09197998046875</v>
      </c>
    </row>
    <row r="2123" spans="1:2" x14ac:dyDescent="0.25">
      <c r="A2123" s="1">
        <v>42718.380523668922</v>
      </c>
      <c r="B2123">
        <v>349.97250366210937</v>
      </c>
    </row>
    <row r="2124" spans="1:2" x14ac:dyDescent="0.25">
      <c r="A2124" s="1">
        <v>42718.380535242999</v>
      </c>
      <c r="B2124">
        <v>349.85299682617187</v>
      </c>
    </row>
    <row r="2125" spans="1:2" x14ac:dyDescent="0.25">
      <c r="A2125" s="1">
        <v>42718.380546817076</v>
      </c>
      <c r="B2125">
        <v>349.95089721679687</v>
      </c>
    </row>
    <row r="2126" spans="1:2" x14ac:dyDescent="0.25">
      <c r="A2126" s="1">
        <v>42718.380558391145</v>
      </c>
      <c r="B2126">
        <v>350.494140625</v>
      </c>
    </row>
    <row r="2127" spans="1:2" x14ac:dyDescent="0.25">
      <c r="A2127" s="1">
        <v>42718.380569965222</v>
      </c>
      <c r="B2127">
        <v>350.88311767578125</v>
      </c>
    </row>
    <row r="2128" spans="1:2" x14ac:dyDescent="0.25">
      <c r="A2128" s="1">
        <v>42718.380581539299</v>
      </c>
      <c r="B2128">
        <v>350.88311767578125</v>
      </c>
    </row>
    <row r="2129" spans="1:2" x14ac:dyDescent="0.25">
      <c r="A2129" s="1">
        <v>42718.380593113368</v>
      </c>
      <c r="B2129">
        <v>351.17245483398437</v>
      </c>
    </row>
    <row r="2130" spans="1:2" x14ac:dyDescent="0.25">
      <c r="A2130" s="1">
        <v>42718.380604687445</v>
      </c>
      <c r="B2130">
        <v>351.67562866210937</v>
      </c>
    </row>
    <row r="2131" spans="1:2" x14ac:dyDescent="0.25">
      <c r="A2131" s="1">
        <v>42718.380616261515</v>
      </c>
      <c r="B2131">
        <v>351.93783569335938</v>
      </c>
    </row>
    <row r="2132" spans="1:2" x14ac:dyDescent="0.25">
      <c r="A2132" s="1">
        <v>42718.380627835591</v>
      </c>
      <c r="B2132">
        <v>352.00729370117187</v>
      </c>
    </row>
    <row r="2133" spans="1:2" x14ac:dyDescent="0.25">
      <c r="A2133" s="1">
        <v>42718.380639409668</v>
      </c>
      <c r="B2133">
        <v>348.94692993164063</v>
      </c>
    </row>
    <row r="2134" spans="1:2" x14ac:dyDescent="0.25">
      <c r="A2134" s="1">
        <v>42718.380650983738</v>
      </c>
      <c r="B2134">
        <v>349.07757568359375</v>
      </c>
    </row>
    <row r="2135" spans="1:2" x14ac:dyDescent="0.25">
      <c r="A2135" s="1">
        <v>42718.380662557815</v>
      </c>
      <c r="B2135">
        <v>349.20822143554687</v>
      </c>
    </row>
    <row r="2136" spans="1:2" x14ac:dyDescent="0.25">
      <c r="A2136" s="1">
        <v>42718.380674131891</v>
      </c>
      <c r="B2136">
        <v>349.18099975585938</v>
      </c>
    </row>
    <row r="2137" spans="1:2" x14ac:dyDescent="0.25">
      <c r="A2137" s="1">
        <v>42718.380685705961</v>
      </c>
      <c r="B2137">
        <v>348.69970703125</v>
      </c>
    </row>
    <row r="2138" spans="1:2" x14ac:dyDescent="0.25">
      <c r="A2138" s="1">
        <v>42718.380697280038</v>
      </c>
      <c r="B2138">
        <v>348.2183837890625</v>
      </c>
    </row>
    <row r="2139" spans="1:2" x14ac:dyDescent="0.25">
      <c r="A2139" s="1">
        <v>42718.380708854107</v>
      </c>
      <c r="B2139">
        <v>348.29693603515625</v>
      </c>
    </row>
    <row r="2140" spans="1:2" x14ac:dyDescent="0.25">
      <c r="A2140" s="1">
        <v>42718.380720428184</v>
      </c>
      <c r="B2140">
        <v>350.46832275390625</v>
      </c>
    </row>
    <row r="2141" spans="1:2" x14ac:dyDescent="0.25">
      <c r="A2141" s="1">
        <v>42718.380732002261</v>
      </c>
      <c r="B2141">
        <v>349.99505615234375</v>
      </c>
    </row>
    <row r="2142" spans="1:2" x14ac:dyDescent="0.25">
      <c r="A2142" s="1">
        <v>42718.38074357633</v>
      </c>
      <c r="B2142">
        <v>350.68838500976562</v>
      </c>
    </row>
    <row r="2143" spans="1:2" x14ac:dyDescent="0.25">
      <c r="A2143" s="1">
        <v>42718.380755150407</v>
      </c>
      <c r="B2143">
        <v>351.27114868164062</v>
      </c>
    </row>
    <row r="2144" spans="1:2" x14ac:dyDescent="0.25">
      <c r="A2144" s="1">
        <v>42718.380766724484</v>
      </c>
      <c r="B2144">
        <v>350.82138061523437</v>
      </c>
    </row>
    <row r="2145" spans="1:2" x14ac:dyDescent="0.25">
      <c r="A2145" s="1">
        <v>42718.380778298553</v>
      </c>
      <c r="B2145">
        <v>349.83102416992187</v>
      </c>
    </row>
    <row r="2146" spans="1:2" x14ac:dyDescent="0.25">
      <c r="A2146" s="1">
        <v>42718.38078987263</v>
      </c>
      <c r="B2146">
        <v>348.91427612304687</v>
      </c>
    </row>
    <row r="2147" spans="1:2" x14ac:dyDescent="0.25">
      <c r="A2147" s="1">
        <v>42718.380801446699</v>
      </c>
      <c r="B2147">
        <v>349.17044067382812</v>
      </c>
    </row>
    <row r="2148" spans="1:2" x14ac:dyDescent="0.25">
      <c r="A2148" s="1">
        <v>42718.380813020776</v>
      </c>
      <c r="B2148">
        <v>347.65045166015625</v>
      </c>
    </row>
    <row r="2149" spans="1:2" x14ac:dyDescent="0.25">
      <c r="A2149" s="1">
        <v>42718.380824594853</v>
      </c>
      <c r="B2149">
        <v>350.99270629882812</v>
      </c>
    </row>
    <row r="2150" spans="1:2" x14ac:dyDescent="0.25">
      <c r="A2150" s="1">
        <v>42718.380836168923</v>
      </c>
      <c r="B2150">
        <v>348.40240478515625</v>
      </c>
    </row>
    <row r="2151" spans="1:2" x14ac:dyDescent="0.25">
      <c r="A2151" s="1">
        <v>42718.380847742999</v>
      </c>
      <c r="B2151">
        <v>349.00146484375</v>
      </c>
    </row>
    <row r="2152" spans="1:2" x14ac:dyDescent="0.25">
      <c r="A2152" s="1">
        <v>42718.380859317076</v>
      </c>
      <c r="B2152">
        <v>349.6904296875</v>
      </c>
    </row>
    <row r="2153" spans="1:2" x14ac:dyDescent="0.25">
      <c r="A2153" s="1">
        <v>42718.380870891146</v>
      </c>
      <c r="B2153">
        <v>350.37271118164062</v>
      </c>
    </row>
    <row r="2154" spans="1:2" x14ac:dyDescent="0.25">
      <c r="A2154" s="1">
        <v>42718.380882465222</v>
      </c>
      <c r="B2154">
        <v>349.39511108398437</v>
      </c>
    </row>
    <row r="2155" spans="1:2" x14ac:dyDescent="0.25">
      <c r="A2155" s="1">
        <v>42718.380894039292</v>
      </c>
      <c r="B2155">
        <v>350.27706909179687</v>
      </c>
    </row>
    <row r="2156" spans="1:2" x14ac:dyDescent="0.25">
      <c r="A2156" s="1">
        <v>42718.380905613369</v>
      </c>
      <c r="B2156">
        <v>349.03094482421875</v>
      </c>
    </row>
    <row r="2157" spans="1:2" x14ac:dyDescent="0.25">
      <c r="A2157" s="1">
        <v>42718.380917187445</v>
      </c>
      <c r="B2157">
        <v>349.19427490234375</v>
      </c>
    </row>
    <row r="2158" spans="1:2" x14ac:dyDescent="0.25">
      <c r="A2158" s="1">
        <v>42718.380928761515</v>
      </c>
      <c r="B2158">
        <v>350.61538696289062</v>
      </c>
    </row>
    <row r="2159" spans="1:2" x14ac:dyDescent="0.25">
      <c r="A2159" s="1">
        <v>42718.380940335592</v>
      </c>
      <c r="B2159">
        <v>349.12368774414062</v>
      </c>
    </row>
    <row r="2160" spans="1:2" x14ac:dyDescent="0.25">
      <c r="A2160" s="1">
        <v>42718.380951909669</v>
      </c>
      <c r="B2160">
        <v>349.44061279296875</v>
      </c>
    </row>
    <row r="2161" spans="1:2" x14ac:dyDescent="0.25">
      <c r="A2161" s="1">
        <v>42718.380963483738</v>
      </c>
      <c r="B2161">
        <v>350.14920043945312</v>
      </c>
    </row>
    <row r="2162" spans="1:2" x14ac:dyDescent="0.25">
      <c r="A2162" s="1">
        <v>42718.380975057815</v>
      </c>
      <c r="B2162">
        <v>349.19577026367187</v>
      </c>
    </row>
    <row r="2163" spans="1:2" x14ac:dyDescent="0.25">
      <c r="A2163" s="1">
        <v>42718.380986631884</v>
      </c>
      <c r="B2163">
        <v>351.025390625</v>
      </c>
    </row>
    <row r="2164" spans="1:2" x14ac:dyDescent="0.25">
      <c r="A2164" s="1">
        <v>42718.380998205961</v>
      </c>
      <c r="B2164">
        <v>350.51052856445312</v>
      </c>
    </row>
    <row r="2165" spans="1:2" x14ac:dyDescent="0.25">
      <c r="A2165" s="1">
        <v>42718.381009780038</v>
      </c>
      <c r="B2165">
        <v>349.43695068359375</v>
      </c>
    </row>
    <row r="2166" spans="1:2" x14ac:dyDescent="0.25">
      <c r="A2166" s="1">
        <v>42718.381021354107</v>
      </c>
      <c r="B2166">
        <v>349.34732055664062</v>
      </c>
    </row>
    <row r="2167" spans="1:2" x14ac:dyDescent="0.25">
      <c r="A2167" s="1">
        <v>42718.381032928184</v>
      </c>
      <c r="B2167">
        <v>350.67245483398437</v>
      </c>
    </row>
    <row r="2168" spans="1:2" x14ac:dyDescent="0.25">
      <c r="A2168" s="1">
        <v>42718.381044502261</v>
      </c>
      <c r="B2168">
        <v>352.24746704101562</v>
      </c>
    </row>
    <row r="2169" spans="1:2" x14ac:dyDescent="0.25">
      <c r="A2169" s="1">
        <v>42718.38105607633</v>
      </c>
      <c r="B2169">
        <v>350.67605590820312</v>
      </c>
    </row>
    <row r="2170" spans="1:2" x14ac:dyDescent="0.25">
      <c r="A2170" s="1">
        <v>42718.381067650407</v>
      </c>
      <c r="B2170">
        <v>349.3734130859375</v>
      </c>
    </row>
    <row r="2171" spans="1:2" x14ac:dyDescent="0.25">
      <c r="A2171" s="1">
        <v>42718.381079224484</v>
      </c>
      <c r="B2171">
        <v>349.63882446289062</v>
      </c>
    </row>
    <row r="2172" spans="1:2" x14ac:dyDescent="0.25">
      <c r="A2172" s="1">
        <v>42718.381090798553</v>
      </c>
      <c r="B2172">
        <v>350.28982543945313</v>
      </c>
    </row>
    <row r="2173" spans="1:2" x14ac:dyDescent="0.25">
      <c r="A2173" s="1">
        <v>42718.38110237263</v>
      </c>
      <c r="B2173">
        <v>349.70138549804687</v>
      </c>
    </row>
    <row r="2174" spans="1:2" x14ac:dyDescent="0.25">
      <c r="A2174" s="1">
        <v>42718.3811139467</v>
      </c>
      <c r="B2174">
        <v>350.341552734375</v>
      </c>
    </row>
    <row r="2175" spans="1:2" x14ac:dyDescent="0.25">
      <c r="A2175" s="1">
        <v>42718.381125520777</v>
      </c>
      <c r="B2175">
        <v>350.95513916015625</v>
      </c>
    </row>
    <row r="2176" spans="1:2" x14ac:dyDescent="0.25">
      <c r="A2176" s="1">
        <v>42718.381137094853</v>
      </c>
      <c r="B2176">
        <v>350.16961669921875</v>
      </c>
    </row>
    <row r="2177" spans="1:2" x14ac:dyDescent="0.25">
      <c r="A2177" s="1">
        <v>42718.381148668923</v>
      </c>
      <c r="B2177">
        <v>348.95562744140625</v>
      </c>
    </row>
    <row r="2178" spans="1:2" x14ac:dyDescent="0.25">
      <c r="A2178" s="1">
        <v>42718.381160243</v>
      </c>
      <c r="B2178">
        <v>349.62322998046875</v>
      </c>
    </row>
    <row r="2179" spans="1:2" x14ac:dyDescent="0.25">
      <c r="A2179" s="1">
        <v>42718.381171817076</v>
      </c>
      <c r="B2179">
        <v>349.958984375</v>
      </c>
    </row>
    <row r="2180" spans="1:2" x14ac:dyDescent="0.25">
      <c r="A2180" s="1">
        <v>42718.381183391146</v>
      </c>
      <c r="B2180">
        <v>349.4239501953125</v>
      </c>
    </row>
    <row r="2181" spans="1:2" x14ac:dyDescent="0.25">
      <c r="A2181" s="1">
        <v>42718.381194965223</v>
      </c>
      <c r="B2181">
        <v>349.86444091796875</v>
      </c>
    </row>
    <row r="2182" spans="1:2" x14ac:dyDescent="0.25">
      <c r="A2182" s="1">
        <v>42718.381206539292</v>
      </c>
      <c r="B2182">
        <v>350.96621704101562</v>
      </c>
    </row>
    <row r="2183" spans="1:2" x14ac:dyDescent="0.25">
      <c r="A2183" s="1">
        <v>42718.381218113369</v>
      </c>
      <c r="B2183">
        <v>351.68914794921875</v>
      </c>
    </row>
    <row r="2184" spans="1:2" x14ac:dyDescent="0.25">
      <c r="A2184" s="1">
        <v>42718.381229687446</v>
      </c>
      <c r="B2184">
        <v>351.23965454101562</v>
      </c>
    </row>
    <row r="2185" spans="1:2" x14ac:dyDescent="0.25">
      <c r="A2185" s="1">
        <v>42718.381241261515</v>
      </c>
      <c r="B2185">
        <v>350.05783081054687</v>
      </c>
    </row>
    <row r="2186" spans="1:2" x14ac:dyDescent="0.25">
      <c r="A2186" s="1">
        <v>42718.381252835592</v>
      </c>
      <c r="B2186">
        <v>350.13864135742187</v>
      </c>
    </row>
    <row r="2187" spans="1:2" x14ac:dyDescent="0.25">
      <c r="A2187" s="1">
        <v>42718.381264409669</v>
      </c>
      <c r="B2187">
        <v>349.85723876953125</v>
      </c>
    </row>
    <row r="2188" spans="1:2" x14ac:dyDescent="0.25">
      <c r="A2188" s="1">
        <v>42718.381275983738</v>
      </c>
      <c r="B2188">
        <v>349.161865234375</v>
      </c>
    </row>
    <row r="2189" spans="1:2" x14ac:dyDescent="0.25">
      <c r="A2189" s="1">
        <v>42718.381287557815</v>
      </c>
      <c r="B2189">
        <v>349.14920043945312</v>
      </c>
    </row>
    <row r="2190" spans="1:2" x14ac:dyDescent="0.25">
      <c r="A2190" s="1">
        <v>42718.381299131885</v>
      </c>
      <c r="B2190">
        <v>349.13650512695312</v>
      </c>
    </row>
    <row r="2191" spans="1:2" x14ac:dyDescent="0.25">
      <c r="A2191" s="1">
        <v>42718.381310705961</v>
      </c>
      <c r="B2191">
        <v>349.705078125</v>
      </c>
    </row>
    <row r="2192" spans="1:2" x14ac:dyDescent="0.25">
      <c r="A2192" s="1">
        <v>42718.381322280038</v>
      </c>
      <c r="B2192">
        <v>349.87423706054687</v>
      </c>
    </row>
    <row r="2193" spans="1:2" x14ac:dyDescent="0.25">
      <c r="A2193" s="1">
        <v>42718.381333854108</v>
      </c>
      <c r="B2193">
        <v>349.77267456054687</v>
      </c>
    </row>
    <row r="2194" spans="1:2" x14ac:dyDescent="0.25">
      <c r="A2194" s="1">
        <v>42718.381345428184</v>
      </c>
      <c r="B2194">
        <v>350.07296752929687</v>
      </c>
    </row>
    <row r="2195" spans="1:2" x14ac:dyDescent="0.25">
      <c r="A2195" s="1">
        <v>42718.381357002261</v>
      </c>
      <c r="B2195">
        <v>349.7025146484375</v>
      </c>
    </row>
    <row r="2196" spans="1:2" x14ac:dyDescent="0.25">
      <c r="A2196" s="1">
        <v>42718.381368576331</v>
      </c>
      <c r="B2196">
        <v>349.33206176757812</v>
      </c>
    </row>
    <row r="2197" spans="1:2" x14ac:dyDescent="0.25">
      <c r="A2197" s="1">
        <v>42718.381380150407</v>
      </c>
      <c r="B2197">
        <v>349.70675659179687</v>
      </c>
    </row>
    <row r="2198" spans="1:2" x14ac:dyDescent="0.25">
      <c r="A2198" s="1">
        <v>42718.381391724477</v>
      </c>
      <c r="B2198">
        <v>351.471435546875</v>
      </c>
    </row>
    <row r="2199" spans="1:2" x14ac:dyDescent="0.25">
      <c r="A2199" s="1">
        <v>42718.381403298554</v>
      </c>
      <c r="B2199">
        <v>352.13046264648437</v>
      </c>
    </row>
    <row r="2200" spans="1:2" x14ac:dyDescent="0.25">
      <c r="A2200" s="1">
        <v>42718.381414872631</v>
      </c>
      <c r="B2200">
        <v>350.53115844726562</v>
      </c>
    </row>
    <row r="2201" spans="1:2" x14ac:dyDescent="0.25">
      <c r="A2201" s="1">
        <v>42718.3814264467</v>
      </c>
      <c r="B2201">
        <v>349.48764038085937</v>
      </c>
    </row>
    <row r="2202" spans="1:2" x14ac:dyDescent="0.25">
      <c r="A2202" s="1">
        <v>42718.381438020777</v>
      </c>
      <c r="B2202">
        <v>351.02084350585937</v>
      </c>
    </row>
    <row r="2203" spans="1:2" x14ac:dyDescent="0.25">
      <c r="A2203" s="1">
        <v>42718.381449594854</v>
      </c>
      <c r="B2203">
        <v>350.7454833984375</v>
      </c>
    </row>
    <row r="2204" spans="1:2" x14ac:dyDescent="0.25">
      <c r="A2204" s="1">
        <v>42718.381461168923</v>
      </c>
      <c r="B2204">
        <v>350.39047241210937</v>
      </c>
    </row>
    <row r="2205" spans="1:2" x14ac:dyDescent="0.25">
      <c r="A2205" s="1">
        <v>42718.381472743</v>
      </c>
      <c r="B2205">
        <v>351.30126953125</v>
      </c>
    </row>
    <row r="2206" spans="1:2" x14ac:dyDescent="0.25">
      <c r="A2206" s="1">
        <v>42718.381484317077</v>
      </c>
      <c r="B2206">
        <v>349.66921997070312</v>
      </c>
    </row>
    <row r="2207" spans="1:2" x14ac:dyDescent="0.25">
      <c r="A2207" s="1">
        <v>42718.381495891146</v>
      </c>
      <c r="B2207">
        <v>349.76434326171875</v>
      </c>
    </row>
    <row r="2208" spans="1:2" x14ac:dyDescent="0.25">
      <c r="A2208" s="1">
        <v>42718.381507465223</v>
      </c>
      <c r="B2208">
        <v>349.874755859375</v>
      </c>
    </row>
    <row r="2209" spans="1:2" x14ac:dyDescent="0.25">
      <c r="A2209" s="1">
        <v>42718.381519039292</v>
      </c>
      <c r="B2209">
        <v>350.02114868164062</v>
      </c>
    </row>
    <row r="2210" spans="1:2" x14ac:dyDescent="0.25">
      <c r="A2210" s="1">
        <v>42718.381530613369</v>
      </c>
      <c r="B2210">
        <v>350.16751098632812</v>
      </c>
    </row>
    <row r="2211" spans="1:2" x14ac:dyDescent="0.25">
      <c r="A2211" s="1">
        <v>42718.381542187446</v>
      </c>
      <c r="B2211">
        <v>350.795166015625</v>
      </c>
    </row>
    <row r="2212" spans="1:2" x14ac:dyDescent="0.25">
      <c r="A2212" s="1">
        <v>42718.381553761516</v>
      </c>
      <c r="B2212">
        <v>351.92684936523437</v>
      </c>
    </row>
    <row r="2213" spans="1:2" x14ac:dyDescent="0.25">
      <c r="A2213" s="1">
        <v>42718.381565335592</v>
      </c>
      <c r="B2213">
        <v>349.48550415039062</v>
      </c>
    </row>
    <row r="2214" spans="1:2" x14ac:dyDescent="0.25">
      <c r="A2214" s="1">
        <v>42718.381576909669</v>
      </c>
      <c r="B2214">
        <v>348.500732421875</v>
      </c>
    </row>
    <row r="2215" spans="1:2" x14ac:dyDescent="0.25">
      <c r="A2215" s="1">
        <v>42718.381588483739</v>
      </c>
      <c r="B2215">
        <v>349.25146484375</v>
      </c>
    </row>
    <row r="2216" spans="1:2" x14ac:dyDescent="0.25">
      <c r="A2216" s="1">
        <v>42718.381600057815</v>
      </c>
      <c r="B2216">
        <v>349.68313598632812</v>
      </c>
    </row>
    <row r="2217" spans="1:2" x14ac:dyDescent="0.25">
      <c r="A2217" s="1">
        <v>42718.381611631885</v>
      </c>
      <c r="B2217">
        <v>348.14752197265625</v>
      </c>
    </row>
    <row r="2218" spans="1:2" x14ac:dyDescent="0.25">
      <c r="A2218" s="1">
        <v>42718.381623205962</v>
      </c>
      <c r="B2218">
        <v>349.52706909179687</v>
      </c>
    </row>
    <row r="2219" spans="1:2" x14ac:dyDescent="0.25">
      <c r="A2219" s="1">
        <v>42718.381634780038</v>
      </c>
      <c r="B2219">
        <v>349.638916015625</v>
      </c>
    </row>
    <row r="2220" spans="1:2" x14ac:dyDescent="0.25">
      <c r="A2220" s="1">
        <v>42718.381646354108</v>
      </c>
      <c r="B2220">
        <v>349.75076293945312</v>
      </c>
    </row>
    <row r="2221" spans="1:2" x14ac:dyDescent="0.25">
      <c r="A2221" s="1">
        <v>42718.381657928185</v>
      </c>
      <c r="B2221">
        <v>349.86260986328125</v>
      </c>
    </row>
    <row r="2222" spans="1:2" x14ac:dyDescent="0.25">
      <c r="A2222" s="1">
        <v>42718.381669502262</v>
      </c>
      <c r="B2222">
        <v>349.89761352539062</v>
      </c>
    </row>
    <row r="2223" spans="1:2" x14ac:dyDescent="0.25">
      <c r="A2223" s="1">
        <v>42718.381681076331</v>
      </c>
      <c r="B2223">
        <v>348.84365844726562</v>
      </c>
    </row>
    <row r="2224" spans="1:2" x14ac:dyDescent="0.25">
      <c r="A2224" s="1">
        <v>42718.381692650408</v>
      </c>
      <c r="B2224">
        <v>349.3704833984375</v>
      </c>
    </row>
    <row r="2225" spans="1:2" x14ac:dyDescent="0.25">
      <c r="A2225" s="1">
        <v>42718.381704224477</v>
      </c>
      <c r="B2225">
        <v>347.22079467773437</v>
      </c>
    </row>
    <row r="2226" spans="1:2" x14ac:dyDescent="0.25">
      <c r="A2226" s="1">
        <v>42718.381715798554</v>
      </c>
      <c r="B2226">
        <v>346.9942626953125</v>
      </c>
    </row>
    <row r="2227" spans="1:2" x14ac:dyDescent="0.25">
      <c r="A2227" s="1">
        <v>42718.381727372631</v>
      </c>
      <c r="B2227">
        <v>349.27044677734375</v>
      </c>
    </row>
    <row r="2228" spans="1:2" x14ac:dyDescent="0.25">
      <c r="A2228" s="1">
        <v>42718.3817389467</v>
      </c>
      <c r="B2228">
        <v>349.54751586914062</v>
      </c>
    </row>
    <row r="2229" spans="1:2" x14ac:dyDescent="0.25">
      <c r="A2229" s="1">
        <v>42718.381750520777</v>
      </c>
      <c r="B2229">
        <v>349.70108032226562</v>
      </c>
    </row>
    <row r="2230" spans="1:2" x14ac:dyDescent="0.25">
      <c r="A2230" s="1">
        <v>42718.381762094854</v>
      </c>
      <c r="B2230">
        <v>349.8546142578125</v>
      </c>
    </row>
    <row r="2231" spans="1:2" x14ac:dyDescent="0.25">
      <c r="A2231" s="1">
        <v>42718.381773668923</v>
      </c>
      <c r="B2231">
        <v>350.69503784179687</v>
      </c>
    </row>
    <row r="2232" spans="1:2" x14ac:dyDescent="0.25">
      <c r="A2232" s="1">
        <v>42718.381785243</v>
      </c>
      <c r="B2232">
        <v>350.42352294921875</v>
      </c>
    </row>
    <row r="2233" spans="1:2" x14ac:dyDescent="0.25">
      <c r="A2233" s="1">
        <v>42718.38179681707</v>
      </c>
      <c r="B2233">
        <v>347.91213989257812</v>
      </c>
    </row>
    <row r="2234" spans="1:2" x14ac:dyDescent="0.25">
      <c r="A2234" s="1">
        <v>42718.381808391146</v>
      </c>
      <c r="B2234">
        <v>348.9090576171875</v>
      </c>
    </row>
    <row r="2235" spans="1:2" x14ac:dyDescent="0.25">
      <c r="A2235" s="1">
        <v>42718.381819965223</v>
      </c>
      <c r="B2235">
        <v>348.95932006835937</v>
      </c>
    </row>
    <row r="2236" spans="1:2" x14ac:dyDescent="0.25">
      <c r="A2236" s="1">
        <v>42718.381831539293</v>
      </c>
      <c r="B2236">
        <v>350.0606689453125</v>
      </c>
    </row>
    <row r="2237" spans="1:2" x14ac:dyDescent="0.25">
      <c r="A2237" s="1">
        <v>42718.38184311337</v>
      </c>
      <c r="B2237">
        <v>349.87533569335938</v>
      </c>
    </row>
    <row r="2238" spans="1:2" x14ac:dyDescent="0.25">
      <c r="A2238" s="1">
        <v>42718.381854687446</v>
      </c>
      <c r="B2238">
        <v>349.42727661132812</v>
      </c>
    </row>
    <row r="2239" spans="1:2" x14ac:dyDescent="0.25">
      <c r="A2239" s="1">
        <v>42718.381866261516</v>
      </c>
      <c r="B2239">
        <v>349.81085205078125</v>
      </c>
    </row>
    <row r="2240" spans="1:2" x14ac:dyDescent="0.25">
      <c r="A2240" s="1">
        <v>42718.381877835593</v>
      </c>
      <c r="B2240">
        <v>350.44143676757812</v>
      </c>
    </row>
    <row r="2241" spans="1:2" x14ac:dyDescent="0.25">
      <c r="A2241" s="1">
        <v>42718.381889409662</v>
      </c>
      <c r="B2241">
        <v>349.50228881835937</v>
      </c>
    </row>
    <row r="2242" spans="1:2" x14ac:dyDescent="0.25">
      <c r="A2242" s="1">
        <v>42718.381900983739</v>
      </c>
      <c r="B2242">
        <v>350.20596313476562</v>
      </c>
    </row>
    <row r="2243" spans="1:2" x14ac:dyDescent="0.25">
      <c r="A2243" s="1">
        <v>42718.381912557816</v>
      </c>
      <c r="B2243">
        <v>351.66220092773437</v>
      </c>
    </row>
    <row r="2244" spans="1:2" x14ac:dyDescent="0.25">
      <c r="A2244" s="1">
        <v>42718.381924131885</v>
      </c>
      <c r="B2244">
        <v>350.35894775390625</v>
      </c>
    </row>
    <row r="2245" spans="1:2" x14ac:dyDescent="0.25">
      <c r="A2245" s="1">
        <v>42718.381935705962</v>
      </c>
      <c r="B2245">
        <v>351.7198486328125</v>
      </c>
    </row>
    <row r="2246" spans="1:2" x14ac:dyDescent="0.25">
      <c r="A2246" s="1">
        <v>42718.381947280039</v>
      </c>
      <c r="B2246">
        <v>351.09371948242187</v>
      </c>
    </row>
    <row r="2247" spans="1:2" x14ac:dyDescent="0.25">
      <c r="A2247" s="1">
        <v>42718.381958854108</v>
      </c>
      <c r="B2247">
        <v>349.7369384765625</v>
      </c>
    </row>
    <row r="2248" spans="1:2" x14ac:dyDescent="0.25">
      <c r="A2248" s="1">
        <v>42718.381970428185</v>
      </c>
      <c r="B2248">
        <v>350.310302734375</v>
      </c>
    </row>
    <row r="2249" spans="1:2" x14ac:dyDescent="0.25">
      <c r="A2249" s="1">
        <v>42718.381982002262</v>
      </c>
      <c r="B2249">
        <v>350.85986328125</v>
      </c>
    </row>
    <row r="2250" spans="1:2" x14ac:dyDescent="0.25">
      <c r="A2250" s="1">
        <v>42718.381993576331</v>
      </c>
      <c r="B2250">
        <v>351.08056640625</v>
      </c>
    </row>
    <row r="2251" spans="1:2" x14ac:dyDescent="0.25">
      <c r="A2251" s="1">
        <v>42718.382005150408</v>
      </c>
      <c r="B2251">
        <v>351.30130004882812</v>
      </c>
    </row>
    <row r="2252" spans="1:2" x14ac:dyDescent="0.25">
      <c r="A2252" s="1">
        <v>42718.382016724478</v>
      </c>
      <c r="B2252">
        <v>351.53262329101562</v>
      </c>
    </row>
    <row r="2253" spans="1:2" x14ac:dyDescent="0.25">
      <c r="A2253" s="1">
        <v>42718.382028298554</v>
      </c>
      <c r="B2253">
        <v>351.77099609375</v>
      </c>
    </row>
    <row r="2254" spans="1:2" x14ac:dyDescent="0.25">
      <c r="A2254" s="1">
        <v>42718.382039872631</v>
      </c>
      <c r="B2254">
        <v>352.31106567382812</v>
      </c>
    </row>
    <row r="2255" spans="1:2" x14ac:dyDescent="0.25">
      <c r="A2255" s="1">
        <v>42718.382051446701</v>
      </c>
      <c r="B2255">
        <v>353.09103393554687</v>
      </c>
    </row>
    <row r="2256" spans="1:2" x14ac:dyDescent="0.25">
      <c r="A2256" s="1">
        <v>42718.382063020777</v>
      </c>
      <c r="B2256">
        <v>353.16586303710937</v>
      </c>
    </row>
    <row r="2257" spans="1:2" x14ac:dyDescent="0.25">
      <c r="A2257" s="1">
        <v>42718.382074594854</v>
      </c>
      <c r="B2257">
        <v>352.62530517578125</v>
      </c>
    </row>
    <row r="2258" spans="1:2" x14ac:dyDescent="0.25">
      <c r="A2258" s="1">
        <v>42718.382086168924</v>
      </c>
      <c r="B2258">
        <v>353.09585571289062</v>
      </c>
    </row>
    <row r="2259" spans="1:2" x14ac:dyDescent="0.25">
      <c r="A2259" s="1">
        <v>42718.382097743</v>
      </c>
      <c r="B2259">
        <v>354.38705444335937</v>
      </c>
    </row>
    <row r="2260" spans="1:2" x14ac:dyDescent="0.25">
      <c r="A2260" s="1">
        <v>42718.38210931707</v>
      </c>
      <c r="B2260">
        <v>354.9520263671875</v>
      </c>
    </row>
    <row r="2261" spans="1:2" x14ac:dyDescent="0.25">
      <c r="A2261" s="1">
        <v>42718.382120891147</v>
      </c>
      <c r="B2261">
        <v>354.69802856445312</v>
      </c>
    </row>
    <row r="2262" spans="1:2" x14ac:dyDescent="0.25">
      <c r="A2262" s="1">
        <v>42718.382132465224</v>
      </c>
      <c r="B2262">
        <v>353.93841552734375</v>
      </c>
    </row>
    <row r="2263" spans="1:2" x14ac:dyDescent="0.25">
      <c r="A2263" s="1">
        <v>42718.382144039293</v>
      </c>
      <c r="B2263">
        <v>353.75396728515625</v>
      </c>
    </row>
    <row r="2264" spans="1:2" x14ac:dyDescent="0.25">
      <c r="A2264" s="1">
        <v>42718.38215561337</v>
      </c>
      <c r="B2264">
        <v>355.0101318359375</v>
      </c>
    </row>
    <row r="2265" spans="1:2" x14ac:dyDescent="0.25">
      <c r="A2265" s="1">
        <v>42718.382167187447</v>
      </c>
      <c r="B2265">
        <v>355.08026123046875</v>
      </c>
    </row>
    <row r="2266" spans="1:2" x14ac:dyDescent="0.25">
      <c r="A2266" s="1">
        <v>42718.382178761516</v>
      </c>
      <c r="B2266">
        <v>355.06680297851562</v>
      </c>
    </row>
    <row r="2267" spans="1:2" x14ac:dyDescent="0.25">
      <c r="A2267" s="1">
        <v>42718.382190335593</v>
      </c>
      <c r="B2267">
        <v>355.15689086914062</v>
      </c>
    </row>
    <row r="2268" spans="1:2" x14ac:dyDescent="0.25">
      <c r="A2268" s="1">
        <v>42718.382201909662</v>
      </c>
      <c r="B2268">
        <v>355.270751953125</v>
      </c>
    </row>
    <row r="2269" spans="1:2" x14ac:dyDescent="0.25">
      <c r="A2269" s="1">
        <v>42718.382213483739</v>
      </c>
      <c r="B2269">
        <v>355.80743408203125</v>
      </c>
    </row>
    <row r="2270" spans="1:2" x14ac:dyDescent="0.25">
      <c r="A2270" s="1">
        <v>42718.382225057816</v>
      </c>
      <c r="B2270">
        <v>355.35272216796875</v>
      </c>
    </row>
    <row r="2271" spans="1:2" x14ac:dyDescent="0.25">
      <c r="A2271" s="1">
        <v>42718.382236631885</v>
      </c>
      <c r="B2271">
        <v>355.625244140625</v>
      </c>
    </row>
    <row r="2272" spans="1:2" x14ac:dyDescent="0.25">
      <c r="A2272" s="1">
        <v>42718.382248205962</v>
      </c>
      <c r="B2272">
        <v>355.89773559570312</v>
      </c>
    </row>
    <row r="2273" spans="1:2" x14ac:dyDescent="0.25">
      <c r="A2273" s="1">
        <v>42718.382259780039</v>
      </c>
      <c r="B2273">
        <v>356.38909912109375</v>
      </c>
    </row>
    <row r="2274" spans="1:2" x14ac:dyDescent="0.25">
      <c r="A2274" s="1">
        <v>42718.382271354109</v>
      </c>
      <c r="B2274">
        <v>356.44662475585938</v>
      </c>
    </row>
    <row r="2275" spans="1:2" x14ac:dyDescent="0.25">
      <c r="A2275" s="1">
        <v>42718.382282928185</v>
      </c>
      <c r="B2275">
        <v>356.21954345703125</v>
      </c>
    </row>
    <row r="2276" spans="1:2" x14ac:dyDescent="0.25">
      <c r="A2276" s="1">
        <v>42718.382294502255</v>
      </c>
      <c r="B2276">
        <v>357.96145629882813</v>
      </c>
    </row>
    <row r="2277" spans="1:2" x14ac:dyDescent="0.25">
      <c r="A2277" s="1">
        <v>42718.382306076332</v>
      </c>
      <c r="B2277">
        <v>357.34646606445312</v>
      </c>
    </row>
    <row r="2278" spans="1:2" x14ac:dyDescent="0.25">
      <c r="A2278" s="1">
        <v>42718.382317650408</v>
      </c>
      <c r="B2278">
        <v>356.348388671875</v>
      </c>
    </row>
    <row r="2279" spans="1:2" x14ac:dyDescent="0.25">
      <c r="A2279" s="1">
        <v>42718.382329224478</v>
      </c>
      <c r="B2279">
        <v>357.805419921875</v>
      </c>
    </row>
    <row r="2280" spans="1:2" x14ac:dyDescent="0.25">
      <c r="A2280" s="1">
        <v>42718.382340798555</v>
      </c>
      <c r="B2280">
        <v>357.28326416015625</v>
      </c>
    </row>
    <row r="2281" spans="1:2" x14ac:dyDescent="0.25">
      <c r="A2281" s="1">
        <v>42718.382352372631</v>
      </c>
      <c r="B2281">
        <v>356.7611083984375</v>
      </c>
    </row>
    <row r="2282" spans="1:2" x14ac:dyDescent="0.25">
      <c r="A2282" s="1">
        <v>42718.382363946701</v>
      </c>
      <c r="B2282">
        <v>356.23895263671875</v>
      </c>
    </row>
    <row r="2283" spans="1:2" x14ac:dyDescent="0.25">
      <c r="A2283" s="1">
        <v>42718.382375520778</v>
      </c>
      <c r="B2283">
        <v>356.26068115234375</v>
      </c>
    </row>
    <row r="2284" spans="1:2" x14ac:dyDescent="0.25">
      <c r="A2284" s="1">
        <v>42718.382387094854</v>
      </c>
      <c r="B2284">
        <v>357.83401489257812</v>
      </c>
    </row>
    <row r="2285" spans="1:2" x14ac:dyDescent="0.25">
      <c r="A2285" s="1">
        <v>42718.382398668924</v>
      </c>
      <c r="B2285">
        <v>357.4959716796875</v>
      </c>
    </row>
    <row r="2286" spans="1:2" x14ac:dyDescent="0.25">
      <c r="A2286" s="1">
        <v>42718.382410243001</v>
      </c>
      <c r="B2286">
        <v>355.6929931640625</v>
      </c>
    </row>
    <row r="2287" spans="1:2" x14ac:dyDescent="0.25">
      <c r="A2287" s="1">
        <v>42718.38242181707</v>
      </c>
      <c r="B2287">
        <v>356.3184814453125</v>
      </c>
    </row>
    <row r="2288" spans="1:2" x14ac:dyDescent="0.25">
      <c r="A2288" s="1">
        <v>42718.382433391147</v>
      </c>
      <c r="B2288">
        <v>355.69390869140625</v>
      </c>
    </row>
    <row r="2289" spans="1:2" x14ac:dyDescent="0.25">
      <c r="A2289" s="1">
        <v>42718.382444965224</v>
      </c>
      <c r="B2289">
        <v>356.32870483398437</v>
      </c>
    </row>
    <row r="2290" spans="1:2" x14ac:dyDescent="0.25">
      <c r="A2290" s="1">
        <v>42718.382456539293</v>
      </c>
      <c r="B2290">
        <v>357.5322265625</v>
      </c>
    </row>
    <row r="2291" spans="1:2" x14ac:dyDescent="0.25">
      <c r="A2291" s="1">
        <v>42718.38246811337</v>
      </c>
      <c r="B2291">
        <v>355.814697265625</v>
      </c>
    </row>
    <row r="2292" spans="1:2" x14ac:dyDescent="0.25">
      <c r="A2292" s="1">
        <v>42718.382479687447</v>
      </c>
      <c r="B2292">
        <v>356.05679321289062</v>
      </c>
    </row>
    <row r="2293" spans="1:2" x14ac:dyDescent="0.25">
      <c r="A2293" s="1">
        <v>42718.382491261516</v>
      </c>
      <c r="B2293">
        <v>354.51541137695312</v>
      </c>
    </row>
    <row r="2294" spans="1:2" x14ac:dyDescent="0.25">
      <c r="A2294" s="1">
        <v>42718.382502835593</v>
      </c>
      <c r="B2294">
        <v>357.17111206054687</v>
      </c>
    </row>
    <row r="2295" spans="1:2" x14ac:dyDescent="0.25">
      <c r="A2295" s="1">
        <v>42718.382514409663</v>
      </c>
      <c r="B2295">
        <v>356.77651977539062</v>
      </c>
    </row>
    <row r="2296" spans="1:2" x14ac:dyDescent="0.25">
      <c r="A2296" s="1">
        <v>42718.382525983739</v>
      </c>
      <c r="B2296">
        <v>356.34872436523437</v>
      </c>
    </row>
    <row r="2297" spans="1:2" x14ac:dyDescent="0.25">
      <c r="A2297" s="1">
        <v>42718.382537557816</v>
      </c>
      <c r="B2297">
        <v>355.08587646484375</v>
      </c>
    </row>
    <row r="2298" spans="1:2" x14ac:dyDescent="0.25">
      <c r="A2298" s="1">
        <v>42718.382549131886</v>
      </c>
      <c r="B2298">
        <v>357.35150146484375</v>
      </c>
    </row>
    <row r="2299" spans="1:2" x14ac:dyDescent="0.25">
      <c r="A2299" s="1">
        <v>42718.382560705963</v>
      </c>
      <c r="B2299">
        <v>356.90817260742187</v>
      </c>
    </row>
    <row r="2300" spans="1:2" x14ac:dyDescent="0.25">
      <c r="A2300" s="1">
        <v>42718.382572280039</v>
      </c>
      <c r="B2300">
        <v>356.36944580078125</v>
      </c>
    </row>
    <row r="2301" spans="1:2" x14ac:dyDescent="0.25">
      <c r="A2301" s="1">
        <v>42718.382583854109</v>
      </c>
      <c r="B2301">
        <v>356.735107421875</v>
      </c>
    </row>
    <row r="2302" spans="1:2" x14ac:dyDescent="0.25">
      <c r="A2302" s="1">
        <v>42718.382595428186</v>
      </c>
      <c r="B2302">
        <v>357.15414428710937</v>
      </c>
    </row>
    <row r="2303" spans="1:2" x14ac:dyDescent="0.25">
      <c r="A2303" s="1">
        <v>42718.382607002255</v>
      </c>
      <c r="B2303">
        <v>356.73605346679687</v>
      </c>
    </row>
    <row r="2304" spans="1:2" x14ac:dyDescent="0.25">
      <c r="A2304" s="1">
        <v>42718.382618576332</v>
      </c>
      <c r="B2304">
        <v>356.31793212890625</v>
      </c>
    </row>
    <row r="2305" spans="1:2" x14ac:dyDescent="0.25">
      <c r="A2305" s="1">
        <v>42718.382630150409</v>
      </c>
      <c r="B2305">
        <v>355.89981079101563</v>
      </c>
    </row>
    <row r="2306" spans="1:2" x14ac:dyDescent="0.25">
      <c r="A2306" s="1">
        <v>42718.382641724478</v>
      </c>
      <c r="B2306">
        <v>357.58200073242187</v>
      </c>
    </row>
    <row r="2307" spans="1:2" x14ac:dyDescent="0.25">
      <c r="A2307" s="1">
        <v>42718.382653298555</v>
      </c>
      <c r="B2307">
        <v>356.82412719726562</v>
      </c>
    </row>
    <row r="2308" spans="1:2" x14ac:dyDescent="0.25">
      <c r="A2308" s="1">
        <v>42718.382664872632</v>
      </c>
      <c r="B2308">
        <v>357.10873413085937</v>
      </c>
    </row>
    <row r="2309" spans="1:2" x14ac:dyDescent="0.25">
      <c r="A2309" s="1">
        <v>42718.382676446701</v>
      </c>
      <c r="B2309">
        <v>357.59036254882812</v>
      </c>
    </row>
    <row r="2310" spans="1:2" x14ac:dyDescent="0.25">
      <c r="A2310" s="1">
        <v>42718.382688020778</v>
      </c>
      <c r="B2310">
        <v>358.072021484375</v>
      </c>
    </row>
    <row r="2311" spans="1:2" x14ac:dyDescent="0.25">
      <c r="A2311" s="1">
        <v>42718.382699594848</v>
      </c>
      <c r="B2311">
        <v>357.23797607421875</v>
      </c>
    </row>
    <row r="2312" spans="1:2" x14ac:dyDescent="0.25">
      <c r="A2312" s="1">
        <v>42718.382711168924</v>
      </c>
      <c r="B2312">
        <v>357.44216918945312</v>
      </c>
    </row>
    <row r="2313" spans="1:2" x14ac:dyDescent="0.25">
      <c r="A2313" s="1">
        <v>42718.382722743001</v>
      </c>
      <c r="B2313">
        <v>358.0347900390625</v>
      </c>
    </row>
    <row r="2314" spans="1:2" x14ac:dyDescent="0.25">
      <c r="A2314" s="1">
        <v>42718.382734317071</v>
      </c>
      <c r="B2314">
        <v>356.77157592773437</v>
      </c>
    </row>
    <row r="2315" spans="1:2" x14ac:dyDescent="0.25">
      <c r="A2315" s="1">
        <v>42718.382745891147</v>
      </c>
      <c r="B2315">
        <v>357.13827514648437</v>
      </c>
    </row>
    <row r="2316" spans="1:2" x14ac:dyDescent="0.25">
      <c r="A2316" s="1">
        <v>42718.382757465224</v>
      </c>
      <c r="B2316">
        <v>356.81491088867187</v>
      </c>
    </row>
    <row r="2317" spans="1:2" x14ac:dyDescent="0.25">
      <c r="A2317" s="1">
        <v>42718.382769039294</v>
      </c>
      <c r="B2317">
        <v>358.7889404296875</v>
      </c>
    </row>
    <row r="2318" spans="1:2" x14ac:dyDescent="0.25">
      <c r="A2318" s="1">
        <v>42718.38278061337</v>
      </c>
      <c r="B2318">
        <v>358.26815795898437</v>
      </c>
    </row>
    <row r="2319" spans="1:2" x14ac:dyDescent="0.25">
      <c r="A2319" s="1">
        <v>42718.38279218744</v>
      </c>
      <c r="B2319">
        <v>359.22140502929687</v>
      </c>
    </row>
    <row r="2320" spans="1:2" x14ac:dyDescent="0.25">
      <c r="A2320" s="1">
        <v>42718.382803761517</v>
      </c>
      <c r="B2320">
        <v>358.89797973632812</v>
      </c>
    </row>
    <row r="2321" spans="1:2" x14ac:dyDescent="0.25">
      <c r="A2321" s="1">
        <v>42718.382815335593</v>
      </c>
      <c r="B2321">
        <v>359.35812377929687</v>
      </c>
    </row>
    <row r="2322" spans="1:2" x14ac:dyDescent="0.25">
      <c r="A2322" s="1">
        <v>42718.382826909663</v>
      </c>
      <c r="B2322">
        <v>360.96533203125</v>
      </c>
    </row>
    <row r="2323" spans="1:2" x14ac:dyDescent="0.25">
      <c r="A2323" s="1">
        <v>42718.38283848374</v>
      </c>
      <c r="B2323">
        <v>360.53207397460937</v>
      </c>
    </row>
    <row r="2324" spans="1:2" x14ac:dyDescent="0.25">
      <c r="A2324" s="1">
        <v>42718.382850057817</v>
      </c>
      <c r="B2324">
        <v>359.88626098632812</v>
      </c>
    </row>
    <row r="2325" spans="1:2" x14ac:dyDescent="0.25">
      <c r="A2325" s="1">
        <v>42718.382861631886</v>
      </c>
      <c r="B2325">
        <v>361.04214477539062</v>
      </c>
    </row>
    <row r="2326" spans="1:2" x14ac:dyDescent="0.25">
      <c r="A2326" s="1">
        <v>42718.382873205963</v>
      </c>
      <c r="B2326">
        <v>361.2850341796875</v>
      </c>
    </row>
    <row r="2327" spans="1:2" x14ac:dyDescent="0.25">
      <c r="A2327" s="1">
        <v>42718.38288478004</v>
      </c>
      <c r="B2327">
        <v>361.0999755859375</v>
      </c>
    </row>
    <row r="2328" spans="1:2" x14ac:dyDescent="0.25">
      <c r="A2328" s="1">
        <v>42718.382896354109</v>
      </c>
      <c r="B2328">
        <v>362.17315673828125</v>
      </c>
    </row>
    <row r="2329" spans="1:2" x14ac:dyDescent="0.25">
      <c r="A2329" s="1">
        <v>42718.382907928186</v>
      </c>
      <c r="B2329">
        <v>362.71206665039063</v>
      </c>
    </row>
    <row r="2330" spans="1:2" x14ac:dyDescent="0.25">
      <c r="A2330" s="1">
        <v>42718.382919502255</v>
      </c>
      <c r="B2330">
        <v>361.45001220703125</v>
      </c>
    </row>
    <row r="2331" spans="1:2" x14ac:dyDescent="0.25">
      <c r="A2331" s="1">
        <v>42718.382931076332</v>
      </c>
      <c r="B2331">
        <v>360.684814453125</v>
      </c>
    </row>
    <row r="2332" spans="1:2" x14ac:dyDescent="0.25">
      <c r="A2332" s="1">
        <v>42718.382942650409</v>
      </c>
      <c r="B2332">
        <v>362.12350463867187</v>
      </c>
    </row>
    <row r="2333" spans="1:2" x14ac:dyDescent="0.25">
      <c r="A2333" s="1">
        <v>42718.382954224478</v>
      </c>
      <c r="B2333">
        <v>362.29238891601562</v>
      </c>
    </row>
    <row r="2334" spans="1:2" x14ac:dyDescent="0.25">
      <c r="A2334" s="1">
        <v>42718.382965798555</v>
      </c>
      <c r="B2334">
        <v>362.88330078125</v>
      </c>
    </row>
    <row r="2335" spans="1:2" x14ac:dyDescent="0.25">
      <c r="A2335" s="1">
        <v>42718.382977372632</v>
      </c>
      <c r="B2335">
        <v>363.95541381835937</v>
      </c>
    </row>
    <row r="2336" spans="1:2" x14ac:dyDescent="0.25">
      <c r="A2336" s="1">
        <v>42718.382988946702</v>
      </c>
      <c r="B2336">
        <v>363.91854858398437</v>
      </c>
    </row>
    <row r="2337" spans="1:2" x14ac:dyDescent="0.25">
      <c r="A2337" s="1">
        <v>42718.383000520778</v>
      </c>
      <c r="B2337">
        <v>364.27511596679687</v>
      </c>
    </row>
    <row r="2338" spans="1:2" x14ac:dyDescent="0.25">
      <c r="A2338" s="1">
        <v>42718.383012094848</v>
      </c>
      <c r="B2338">
        <v>363.292236328125</v>
      </c>
    </row>
    <row r="2339" spans="1:2" x14ac:dyDescent="0.25">
      <c r="A2339" s="1">
        <v>42718.383023668925</v>
      </c>
      <c r="B2339">
        <v>363.33428955078125</v>
      </c>
    </row>
    <row r="2340" spans="1:2" x14ac:dyDescent="0.25">
      <c r="A2340" s="1">
        <v>42718.383035243001</v>
      </c>
      <c r="B2340">
        <v>364.1510009765625</v>
      </c>
    </row>
    <row r="2341" spans="1:2" x14ac:dyDescent="0.25">
      <c r="A2341" s="1">
        <v>42718.383046817071</v>
      </c>
      <c r="B2341">
        <v>364.29168701171875</v>
      </c>
    </row>
    <row r="2342" spans="1:2" x14ac:dyDescent="0.25">
      <c r="A2342" s="1">
        <v>42718.383058391148</v>
      </c>
      <c r="B2342">
        <v>364.432373046875</v>
      </c>
    </row>
    <row r="2343" spans="1:2" x14ac:dyDescent="0.25">
      <c r="A2343" s="1">
        <v>42718.383069965224</v>
      </c>
      <c r="B2343">
        <v>365.02288818359375</v>
      </c>
    </row>
    <row r="2344" spans="1:2" x14ac:dyDescent="0.25">
      <c r="A2344" s="1">
        <v>42718.383081539294</v>
      </c>
      <c r="B2344">
        <v>365.08987426757812</v>
      </c>
    </row>
    <row r="2345" spans="1:2" x14ac:dyDescent="0.25">
      <c r="A2345" s="1">
        <v>42718.383093113371</v>
      </c>
      <c r="B2345">
        <v>363.89794921875</v>
      </c>
    </row>
    <row r="2346" spans="1:2" x14ac:dyDescent="0.25">
      <c r="A2346" s="1">
        <v>42718.38310468744</v>
      </c>
      <c r="B2346">
        <v>365.09024047851562</v>
      </c>
    </row>
    <row r="2347" spans="1:2" x14ac:dyDescent="0.25">
      <c r="A2347" s="1">
        <v>42718.383116261517</v>
      </c>
      <c r="B2347">
        <v>365.81039428710937</v>
      </c>
    </row>
    <row r="2348" spans="1:2" x14ac:dyDescent="0.25">
      <c r="A2348" s="1">
        <v>42718.383127835594</v>
      </c>
      <c r="B2348">
        <v>365.351806640625</v>
      </c>
    </row>
    <row r="2349" spans="1:2" x14ac:dyDescent="0.25">
      <c r="A2349" s="1">
        <v>42718.383139409663</v>
      </c>
      <c r="B2349">
        <v>364.78640747070312</v>
      </c>
    </row>
    <row r="2350" spans="1:2" x14ac:dyDescent="0.25">
      <c r="A2350" s="1">
        <v>42718.38315098374</v>
      </c>
      <c r="B2350">
        <v>364.34326171875</v>
      </c>
    </row>
    <row r="2351" spans="1:2" x14ac:dyDescent="0.25">
      <c r="A2351" s="1">
        <v>42718.383162557817</v>
      </c>
      <c r="B2351">
        <v>365.527099609375</v>
      </c>
    </row>
    <row r="2352" spans="1:2" x14ac:dyDescent="0.25">
      <c r="A2352" s="1">
        <v>42718.383174131886</v>
      </c>
      <c r="B2352">
        <v>367.20706176757812</v>
      </c>
    </row>
    <row r="2353" spans="1:2" x14ac:dyDescent="0.25">
      <c r="A2353" s="1">
        <v>42718.383185705963</v>
      </c>
      <c r="B2353">
        <v>366.852783203125</v>
      </c>
    </row>
    <row r="2354" spans="1:2" x14ac:dyDescent="0.25">
      <c r="A2354" s="1">
        <v>42718.383197280033</v>
      </c>
      <c r="B2354">
        <v>366.49853515625</v>
      </c>
    </row>
    <row r="2355" spans="1:2" x14ac:dyDescent="0.25">
      <c r="A2355" s="1">
        <v>42718.383208854109</v>
      </c>
      <c r="B2355">
        <v>366.144287109375</v>
      </c>
    </row>
    <row r="2356" spans="1:2" x14ac:dyDescent="0.25">
      <c r="A2356" s="1">
        <v>42718.383220428186</v>
      </c>
      <c r="B2356">
        <v>365.79000854492187</v>
      </c>
    </row>
    <row r="2357" spans="1:2" x14ac:dyDescent="0.25">
      <c r="A2357" s="1">
        <v>42718.383232002256</v>
      </c>
      <c r="B2357">
        <v>365.72903442382813</v>
      </c>
    </row>
    <row r="2358" spans="1:2" x14ac:dyDescent="0.25">
      <c r="A2358" s="1">
        <v>42718.383243576332</v>
      </c>
      <c r="B2358">
        <v>366.99603271484375</v>
      </c>
    </row>
    <row r="2359" spans="1:2" x14ac:dyDescent="0.25">
      <c r="A2359" s="1">
        <v>42718.383255150409</v>
      </c>
      <c r="B2359">
        <v>367.016357421875</v>
      </c>
    </row>
    <row r="2360" spans="1:2" x14ac:dyDescent="0.25">
      <c r="A2360" s="1">
        <v>42718.383266724479</v>
      </c>
      <c r="B2360">
        <v>366.72500610351562</v>
      </c>
    </row>
    <row r="2361" spans="1:2" x14ac:dyDescent="0.25">
      <c r="A2361" s="1">
        <v>42718.383278298556</v>
      </c>
      <c r="B2361">
        <v>365.42477416992187</v>
      </c>
    </row>
    <row r="2362" spans="1:2" x14ac:dyDescent="0.25">
      <c r="A2362" s="1">
        <v>42718.383289872632</v>
      </c>
      <c r="B2362">
        <v>365.10345458984375</v>
      </c>
    </row>
    <row r="2363" spans="1:2" x14ac:dyDescent="0.25">
      <c r="A2363" s="1">
        <v>42718.383301446702</v>
      </c>
      <c r="B2363">
        <v>365.81939697265625</v>
      </c>
    </row>
    <row r="2364" spans="1:2" x14ac:dyDescent="0.25">
      <c r="A2364" s="1">
        <v>42718.383313020779</v>
      </c>
      <c r="B2364">
        <v>367.38687133789062</v>
      </c>
    </row>
    <row r="2365" spans="1:2" x14ac:dyDescent="0.25">
      <c r="A2365" s="1">
        <v>42718.383324594848</v>
      </c>
      <c r="B2365">
        <v>365.49560546875</v>
      </c>
    </row>
    <row r="2366" spans="1:2" x14ac:dyDescent="0.25">
      <c r="A2366" s="1">
        <v>42718.383336168925</v>
      </c>
      <c r="B2366">
        <v>365.08135986328125</v>
      </c>
    </row>
    <row r="2367" spans="1:2" x14ac:dyDescent="0.25">
      <c r="A2367" s="1">
        <v>42718.383347743002</v>
      </c>
      <c r="B2367">
        <v>365.07974243164063</v>
      </c>
    </row>
    <row r="2368" spans="1:2" x14ac:dyDescent="0.25">
      <c r="A2368" s="1">
        <v>42718.383359317071</v>
      </c>
      <c r="B2368">
        <v>366.0223388671875</v>
      </c>
    </row>
    <row r="2369" spans="1:2" x14ac:dyDescent="0.25">
      <c r="A2369" s="1">
        <v>42718.383370891148</v>
      </c>
      <c r="B2369">
        <v>366.24212646484375</v>
      </c>
    </row>
    <row r="2370" spans="1:2" x14ac:dyDescent="0.25">
      <c r="A2370" s="1">
        <v>42718.383382465225</v>
      </c>
      <c r="B2370">
        <v>366.46194458007812</v>
      </c>
    </row>
    <row r="2371" spans="1:2" x14ac:dyDescent="0.25">
      <c r="A2371" s="1">
        <v>42718.383394039294</v>
      </c>
      <c r="B2371">
        <v>366.6817626953125</v>
      </c>
    </row>
    <row r="2372" spans="1:2" x14ac:dyDescent="0.25">
      <c r="A2372" s="1">
        <v>42718.383405613371</v>
      </c>
      <c r="B2372">
        <v>366.8585205078125</v>
      </c>
    </row>
    <row r="2373" spans="1:2" x14ac:dyDescent="0.25">
      <c r="A2373" s="1">
        <v>42718.383417187441</v>
      </c>
      <c r="B2373">
        <v>365.35568237304687</v>
      </c>
    </row>
    <row r="2374" spans="1:2" x14ac:dyDescent="0.25">
      <c r="A2374" s="1">
        <v>42718.383428761517</v>
      </c>
      <c r="B2374">
        <v>367.27767944335937</v>
      </c>
    </row>
    <row r="2375" spans="1:2" x14ac:dyDescent="0.25">
      <c r="A2375" s="1">
        <v>42718.383440335594</v>
      </c>
      <c r="B2375">
        <v>364.92782592773437</v>
      </c>
    </row>
    <row r="2376" spans="1:2" x14ac:dyDescent="0.25">
      <c r="A2376" s="1">
        <v>42718.383451909664</v>
      </c>
      <c r="B2376">
        <v>366.62539672851562</v>
      </c>
    </row>
    <row r="2377" spans="1:2" x14ac:dyDescent="0.25">
      <c r="A2377" s="1">
        <v>42718.38346348374</v>
      </c>
      <c r="B2377">
        <v>365.36865234375</v>
      </c>
    </row>
    <row r="2378" spans="1:2" x14ac:dyDescent="0.25">
      <c r="A2378" s="1">
        <v>42718.383475057817</v>
      </c>
      <c r="B2378">
        <v>366.63232421875</v>
      </c>
    </row>
    <row r="2379" spans="1:2" x14ac:dyDescent="0.25">
      <c r="A2379" s="1">
        <v>42718.383486631887</v>
      </c>
      <c r="B2379">
        <v>366.48568725585937</v>
      </c>
    </row>
    <row r="2380" spans="1:2" x14ac:dyDescent="0.25">
      <c r="A2380" s="1">
        <v>42718.383498205963</v>
      </c>
      <c r="B2380">
        <v>364.80880737304687</v>
      </c>
    </row>
    <row r="2381" spans="1:2" x14ac:dyDescent="0.25">
      <c r="A2381" s="1">
        <v>42718.383509780033</v>
      </c>
      <c r="B2381">
        <v>366.29644775390625</v>
      </c>
    </row>
    <row r="2382" spans="1:2" x14ac:dyDescent="0.25">
      <c r="A2382" s="1">
        <v>42718.38352135411</v>
      </c>
      <c r="B2382">
        <v>366.36160278320312</v>
      </c>
    </row>
    <row r="2383" spans="1:2" x14ac:dyDescent="0.25">
      <c r="A2383" s="1">
        <v>42718.383532928186</v>
      </c>
      <c r="B2383">
        <v>366.07553100585937</v>
      </c>
    </row>
    <row r="2384" spans="1:2" x14ac:dyDescent="0.25">
      <c r="A2384" s="1">
        <v>42718.383544502256</v>
      </c>
      <c r="B2384">
        <v>367.84671020507812</v>
      </c>
    </row>
    <row r="2385" spans="1:2" x14ac:dyDescent="0.25">
      <c r="A2385" s="1">
        <v>42718.383556076333</v>
      </c>
      <c r="B2385">
        <v>367.74710083007812</v>
      </c>
    </row>
    <row r="2386" spans="1:2" x14ac:dyDescent="0.25">
      <c r="A2386" s="1">
        <v>42718.38356765041</v>
      </c>
      <c r="B2386">
        <v>367.92257690429687</v>
      </c>
    </row>
    <row r="2387" spans="1:2" x14ac:dyDescent="0.25">
      <c r="A2387" s="1">
        <v>42718.383579224479</v>
      </c>
      <c r="B2387">
        <v>366.53164672851562</v>
      </c>
    </row>
    <row r="2388" spans="1:2" x14ac:dyDescent="0.25">
      <c r="A2388" s="1">
        <v>42718.383590798556</v>
      </c>
      <c r="B2388">
        <v>367.5625</v>
      </c>
    </row>
    <row r="2389" spans="1:2" x14ac:dyDescent="0.25">
      <c r="A2389" s="1">
        <v>42718.383602372625</v>
      </c>
      <c r="B2389">
        <v>367.42620849609375</v>
      </c>
    </row>
    <row r="2390" spans="1:2" x14ac:dyDescent="0.25">
      <c r="A2390" s="1">
        <v>42718.383613946702</v>
      </c>
      <c r="B2390">
        <v>366.81802368164062</v>
      </c>
    </row>
    <row r="2391" spans="1:2" x14ac:dyDescent="0.25">
      <c r="A2391" s="1">
        <v>42718.383625520779</v>
      </c>
      <c r="B2391">
        <v>366.2098388671875</v>
      </c>
    </row>
    <row r="2392" spans="1:2" x14ac:dyDescent="0.25">
      <c r="A2392" s="1">
        <v>42718.383637094848</v>
      </c>
      <c r="B2392">
        <v>366.33905029296875</v>
      </c>
    </row>
    <row r="2393" spans="1:2" x14ac:dyDescent="0.25">
      <c r="A2393" s="1">
        <v>42718.383648668925</v>
      </c>
      <c r="B2393">
        <v>367.89370727539062</v>
      </c>
    </row>
    <row r="2394" spans="1:2" x14ac:dyDescent="0.25">
      <c r="A2394" s="1">
        <v>42718.383660243002</v>
      </c>
      <c r="B2394">
        <v>368.6668701171875</v>
      </c>
    </row>
    <row r="2395" spans="1:2" x14ac:dyDescent="0.25">
      <c r="A2395" s="1">
        <v>42718.383671817071</v>
      </c>
      <c r="B2395">
        <v>368.78164672851563</v>
      </c>
    </row>
    <row r="2396" spans="1:2" x14ac:dyDescent="0.25">
      <c r="A2396" s="1">
        <v>42718.383683391148</v>
      </c>
      <c r="B2396">
        <v>369.27163696289062</v>
      </c>
    </row>
    <row r="2397" spans="1:2" x14ac:dyDescent="0.25">
      <c r="A2397" s="1">
        <v>42718.383694965218</v>
      </c>
      <c r="B2397">
        <v>369.98675537109375</v>
      </c>
    </row>
    <row r="2398" spans="1:2" x14ac:dyDescent="0.25">
      <c r="A2398" s="1">
        <v>42718.383706539295</v>
      </c>
      <c r="B2398">
        <v>369.41900634765625</v>
      </c>
    </row>
    <row r="2399" spans="1:2" x14ac:dyDescent="0.25">
      <c r="A2399" s="1">
        <v>42718.383718113371</v>
      </c>
      <c r="B2399">
        <v>367.9298095703125</v>
      </c>
    </row>
    <row r="2400" spans="1:2" x14ac:dyDescent="0.25">
      <c r="A2400" s="1">
        <v>42718.383729687441</v>
      </c>
      <c r="B2400">
        <v>367.89736938476562</v>
      </c>
    </row>
    <row r="2401" spans="1:2" x14ac:dyDescent="0.25">
      <c r="A2401" s="1">
        <v>42718.383741261518</v>
      </c>
      <c r="B2401">
        <v>368.66329956054687</v>
      </c>
    </row>
    <row r="2402" spans="1:2" x14ac:dyDescent="0.25">
      <c r="A2402" s="1">
        <v>42718.383752835594</v>
      </c>
      <c r="B2402">
        <v>368.35577392578125</v>
      </c>
    </row>
    <row r="2403" spans="1:2" x14ac:dyDescent="0.25">
      <c r="A2403" s="1">
        <v>42718.383764409664</v>
      </c>
      <c r="B2403">
        <v>367.78286743164062</v>
      </c>
    </row>
    <row r="2404" spans="1:2" x14ac:dyDescent="0.25">
      <c r="A2404" s="1">
        <v>42718.383775983741</v>
      </c>
      <c r="B2404">
        <v>366.9249267578125</v>
      </c>
    </row>
    <row r="2405" spans="1:2" x14ac:dyDescent="0.25">
      <c r="A2405" s="1">
        <v>42718.383787557817</v>
      </c>
      <c r="B2405">
        <v>366.60543823242187</v>
      </c>
    </row>
    <row r="2406" spans="1:2" x14ac:dyDescent="0.25">
      <c r="A2406" s="1">
        <v>42718.383799131887</v>
      </c>
      <c r="B2406">
        <v>367.6605224609375</v>
      </c>
    </row>
    <row r="2407" spans="1:2" x14ac:dyDescent="0.25">
      <c r="A2407" s="1">
        <v>42718.383810705964</v>
      </c>
      <c r="B2407">
        <v>368.71560668945312</v>
      </c>
    </row>
    <row r="2408" spans="1:2" x14ac:dyDescent="0.25">
      <c r="A2408" s="1">
        <v>42718.383822280033</v>
      </c>
      <c r="B2408">
        <v>369.42160034179687</v>
      </c>
    </row>
    <row r="2409" spans="1:2" x14ac:dyDescent="0.25">
      <c r="A2409" s="1">
        <v>42718.38383385411</v>
      </c>
      <c r="B2409">
        <v>368.61099243164062</v>
      </c>
    </row>
    <row r="2410" spans="1:2" x14ac:dyDescent="0.25">
      <c r="A2410" s="1">
        <v>42718.383845428187</v>
      </c>
      <c r="B2410">
        <v>367.77130126953125</v>
      </c>
    </row>
    <row r="2411" spans="1:2" x14ac:dyDescent="0.25">
      <c r="A2411" s="1">
        <v>42718.383857002256</v>
      </c>
      <c r="B2411">
        <v>368.26885986328125</v>
      </c>
    </row>
    <row r="2412" spans="1:2" x14ac:dyDescent="0.25">
      <c r="A2412" s="1">
        <v>42718.383868576333</v>
      </c>
      <c r="B2412">
        <v>368.76641845703125</v>
      </c>
    </row>
    <row r="2413" spans="1:2" x14ac:dyDescent="0.25">
      <c r="A2413" s="1">
        <v>42718.38388015041</v>
      </c>
      <c r="B2413">
        <v>369.46173095703125</v>
      </c>
    </row>
    <row r="2414" spans="1:2" x14ac:dyDescent="0.25">
      <c r="A2414" s="1">
        <v>42718.383891724479</v>
      </c>
      <c r="B2414">
        <v>369.47900390625</v>
      </c>
    </row>
    <row r="2415" spans="1:2" x14ac:dyDescent="0.25">
      <c r="A2415" s="1">
        <v>42718.383903298556</v>
      </c>
      <c r="B2415">
        <v>368.551025390625</v>
      </c>
    </row>
    <row r="2416" spans="1:2" x14ac:dyDescent="0.25">
      <c r="A2416" s="1">
        <v>42718.383914872626</v>
      </c>
      <c r="B2416">
        <v>368.6380615234375</v>
      </c>
    </row>
    <row r="2417" spans="1:2" x14ac:dyDescent="0.25">
      <c r="A2417" s="1">
        <v>42718.383926446702</v>
      </c>
      <c r="B2417">
        <v>368.72512817382812</v>
      </c>
    </row>
    <row r="2418" spans="1:2" x14ac:dyDescent="0.25">
      <c r="A2418" s="1">
        <v>42718.383938020779</v>
      </c>
      <c r="B2418">
        <v>368.48269653320312</v>
      </c>
    </row>
    <row r="2419" spans="1:2" x14ac:dyDescent="0.25">
      <c r="A2419" s="1">
        <v>42718.383949594849</v>
      </c>
      <c r="B2419">
        <v>368.68063354492187</v>
      </c>
    </row>
    <row r="2420" spans="1:2" x14ac:dyDescent="0.25">
      <c r="A2420" s="1">
        <v>42718.383961168925</v>
      </c>
      <c r="B2420">
        <v>370.15463256835937</v>
      </c>
    </row>
    <row r="2421" spans="1:2" x14ac:dyDescent="0.25">
      <c r="A2421" s="1">
        <v>42718.383972743002</v>
      </c>
      <c r="B2421">
        <v>369.80923461914062</v>
      </c>
    </row>
    <row r="2422" spans="1:2" x14ac:dyDescent="0.25">
      <c r="A2422" s="1">
        <v>42718.383984317072</v>
      </c>
      <c r="B2422">
        <v>368.38214111328125</v>
      </c>
    </row>
    <row r="2423" spans="1:2" x14ac:dyDescent="0.25">
      <c r="A2423" s="1">
        <v>42718.383995891149</v>
      </c>
      <c r="B2423">
        <v>368.40170288085937</v>
      </c>
    </row>
    <row r="2424" spans="1:2" x14ac:dyDescent="0.25">
      <c r="A2424" s="1">
        <v>42718.384007465218</v>
      </c>
      <c r="B2424">
        <v>368.64755249023437</v>
      </c>
    </row>
    <row r="2425" spans="1:2" x14ac:dyDescent="0.25">
      <c r="A2425" s="1">
        <v>42718.384019039295</v>
      </c>
      <c r="B2425">
        <v>369.44747924804687</v>
      </c>
    </row>
    <row r="2426" spans="1:2" x14ac:dyDescent="0.25">
      <c r="A2426" s="1">
        <v>42718.384030613372</v>
      </c>
      <c r="B2426">
        <v>370.03189086914062</v>
      </c>
    </row>
    <row r="2427" spans="1:2" x14ac:dyDescent="0.25">
      <c r="A2427" s="1">
        <v>42718.384042187441</v>
      </c>
      <c r="B2427">
        <v>369.4739990234375</v>
      </c>
    </row>
    <row r="2428" spans="1:2" x14ac:dyDescent="0.25">
      <c r="A2428" s="1">
        <v>42718.384053761518</v>
      </c>
      <c r="B2428">
        <v>368.52352905273437</v>
      </c>
    </row>
    <row r="2429" spans="1:2" x14ac:dyDescent="0.25">
      <c r="A2429" s="1">
        <v>42718.384065335595</v>
      </c>
      <c r="B2429">
        <v>369.90228271484375</v>
      </c>
    </row>
    <row r="2430" spans="1:2" x14ac:dyDescent="0.25">
      <c r="A2430" s="1">
        <v>42718.384076909664</v>
      </c>
      <c r="B2430">
        <v>370.03549194335937</v>
      </c>
    </row>
    <row r="2431" spans="1:2" x14ac:dyDescent="0.25">
      <c r="A2431" s="1">
        <v>42718.384088483741</v>
      </c>
      <c r="B2431">
        <v>369.90850830078125</v>
      </c>
    </row>
    <row r="2432" spans="1:2" x14ac:dyDescent="0.25">
      <c r="A2432" s="1">
        <v>42718.38410005781</v>
      </c>
      <c r="B2432">
        <v>368.4566650390625</v>
      </c>
    </row>
    <row r="2433" spans="1:2" x14ac:dyDescent="0.25">
      <c r="A2433" s="1">
        <v>42718.384111631887</v>
      </c>
      <c r="B2433">
        <v>368.54714965820312</v>
      </c>
    </row>
    <row r="2434" spans="1:2" x14ac:dyDescent="0.25">
      <c r="A2434" s="1">
        <v>42718.384123205964</v>
      </c>
      <c r="B2434">
        <v>367.93368530273437</v>
      </c>
    </row>
    <row r="2435" spans="1:2" x14ac:dyDescent="0.25">
      <c r="A2435" s="1">
        <v>42718.384134780033</v>
      </c>
      <c r="B2435">
        <v>368.57958984375</v>
      </c>
    </row>
    <row r="2436" spans="1:2" x14ac:dyDescent="0.25">
      <c r="A2436" s="1">
        <v>42718.38414635411</v>
      </c>
      <c r="B2436">
        <v>368.63690185546875</v>
      </c>
    </row>
    <row r="2437" spans="1:2" x14ac:dyDescent="0.25">
      <c r="A2437" s="1">
        <v>42718.384157928187</v>
      </c>
      <c r="B2437">
        <v>368.57015991210937</v>
      </c>
    </row>
    <row r="2438" spans="1:2" x14ac:dyDescent="0.25">
      <c r="A2438" s="1">
        <v>42718.384169502257</v>
      </c>
      <c r="B2438">
        <v>367.65658569335937</v>
      </c>
    </row>
    <row r="2439" spans="1:2" x14ac:dyDescent="0.25">
      <c r="A2439" s="1">
        <v>42718.384181076333</v>
      </c>
      <c r="B2439">
        <v>369.19927978515625</v>
      </c>
    </row>
    <row r="2440" spans="1:2" x14ac:dyDescent="0.25">
      <c r="A2440" s="1">
        <v>42718.384192650403</v>
      </c>
      <c r="B2440">
        <v>368.93109130859375</v>
      </c>
    </row>
    <row r="2441" spans="1:2" x14ac:dyDescent="0.25">
      <c r="A2441" s="1">
        <v>42718.38420422448</v>
      </c>
      <c r="B2441">
        <v>370.56967163085937</v>
      </c>
    </row>
    <row r="2442" spans="1:2" x14ac:dyDescent="0.25">
      <c r="A2442" s="1">
        <v>42718.384215798556</v>
      </c>
      <c r="B2442">
        <v>368.916015625</v>
      </c>
    </row>
    <row r="2443" spans="1:2" x14ac:dyDescent="0.25">
      <c r="A2443" s="1">
        <v>42718.384227372626</v>
      </c>
      <c r="B2443">
        <v>367.26239013671875</v>
      </c>
    </row>
    <row r="2444" spans="1:2" x14ac:dyDescent="0.25">
      <c r="A2444" s="1">
        <v>42718.384238946703</v>
      </c>
      <c r="B2444">
        <v>368.1690673828125</v>
      </c>
    </row>
    <row r="2445" spans="1:2" x14ac:dyDescent="0.25">
      <c r="A2445" s="1">
        <v>42718.384250520779</v>
      </c>
      <c r="B2445">
        <v>368.1483154296875</v>
      </c>
    </row>
    <row r="2446" spans="1:2" x14ac:dyDescent="0.25">
      <c r="A2446" s="1">
        <v>42718.384262094849</v>
      </c>
      <c r="B2446">
        <v>368.07186889648437</v>
      </c>
    </row>
    <row r="2447" spans="1:2" x14ac:dyDescent="0.25">
      <c r="A2447" s="1">
        <v>42718.384273668926</v>
      </c>
      <c r="B2447">
        <v>368.962158203125</v>
      </c>
    </row>
    <row r="2448" spans="1:2" x14ac:dyDescent="0.25">
      <c r="A2448" s="1">
        <v>42718.384285243003</v>
      </c>
      <c r="B2448">
        <v>369.94924926757812</v>
      </c>
    </row>
    <row r="2449" spans="1:2" x14ac:dyDescent="0.25">
      <c r="A2449" s="1">
        <v>42718.384296817072</v>
      </c>
      <c r="B2449">
        <v>367.84625244140625</v>
      </c>
    </row>
    <row r="2450" spans="1:2" x14ac:dyDescent="0.25">
      <c r="A2450" s="1">
        <v>42718.384308391149</v>
      </c>
      <c r="B2450">
        <v>367.49725341796875</v>
      </c>
    </row>
    <row r="2451" spans="1:2" x14ac:dyDescent="0.25">
      <c r="A2451" s="1">
        <v>42718.384319965218</v>
      </c>
      <c r="B2451">
        <v>367.40673828125</v>
      </c>
    </row>
    <row r="2452" spans="1:2" x14ac:dyDescent="0.25">
      <c r="A2452" s="1">
        <v>42718.384331539295</v>
      </c>
      <c r="B2452">
        <v>367.31622314453125</v>
      </c>
    </row>
    <row r="2453" spans="1:2" x14ac:dyDescent="0.25">
      <c r="A2453" s="1">
        <v>42718.384343113372</v>
      </c>
      <c r="B2453">
        <v>368.88821411132812</v>
      </c>
    </row>
    <row r="2454" spans="1:2" x14ac:dyDescent="0.25">
      <c r="A2454" s="1">
        <v>42718.384354687441</v>
      </c>
      <c r="B2454">
        <v>369.14950561523437</v>
      </c>
    </row>
    <row r="2455" spans="1:2" x14ac:dyDescent="0.25">
      <c r="A2455" s="1">
        <v>42718.384366261518</v>
      </c>
      <c r="B2455">
        <v>367.69619750976562</v>
      </c>
    </row>
    <row r="2456" spans="1:2" x14ac:dyDescent="0.25">
      <c r="A2456" s="1">
        <v>42718.384377835595</v>
      </c>
      <c r="B2456">
        <v>368.60299682617187</v>
      </c>
    </row>
    <row r="2457" spans="1:2" x14ac:dyDescent="0.25">
      <c r="A2457" s="1">
        <v>42718.384389409664</v>
      </c>
      <c r="B2457">
        <v>367.63705444335937</v>
      </c>
    </row>
    <row r="2458" spans="1:2" x14ac:dyDescent="0.25">
      <c r="A2458" s="1">
        <v>42718.384400983741</v>
      </c>
      <c r="B2458">
        <v>367.7935791015625</v>
      </c>
    </row>
    <row r="2459" spans="1:2" x14ac:dyDescent="0.25">
      <c r="A2459" s="1">
        <v>42718.384412557811</v>
      </c>
      <c r="B2459">
        <v>368.23907470703125</v>
      </c>
    </row>
    <row r="2460" spans="1:2" x14ac:dyDescent="0.25">
      <c r="A2460" s="1">
        <v>42718.384424131887</v>
      </c>
      <c r="B2460">
        <v>368.6845703125</v>
      </c>
    </row>
    <row r="2461" spans="1:2" x14ac:dyDescent="0.25">
      <c r="A2461" s="1">
        <v>42718.384435705964</v>
      </c>
      <c r="B2461">
        <v>369.95889282226562</v>
      </c>
    </row>
    <row r="2462" spans="1:2" x14ac:dyDescent="0.25">
      <c r="A2462" s="1">
        <v>42718.384447280034</v>
      </c>
      <c r="B2462">
        <v>368.88961791992187</v>
      </c>
    </row>
    <row r="2463" spans="1:2" x14ac:dyDescent="0.25">
      <c r="A2463" s="1">
        <v>42718.384458854111</v>
      </c>
      <c r="B2463">
        <v>368.04904174804687</v>
      </c>
    </row>
    <row r="2464" spans="1:2" x14ac:dyDescent="0.25">
      <c r="A2464" s="1">
        <v>42718.384470428187</v>
      </c>
      <c r="B2464">
        <v>369.04977416992187</v>
      </c>
    </row>
    <row r="2465" spans="1:2" x14ac:dyDescent="0.25">
      <c r="A2465" s="1">
        <v>42718.384482002257</v>
      </c>
      <c r="B2465">
        <v>368.17623901367187</v>
      </c>
    </row>
    <row r="2466" spans="1:2" x14ac:dyDescent="0.25">
      <c r="A2466" s="1">
        <v>42718.384493576334</v>
      </c>
      <c r="B2466">
        <v>367.29965209960937</v>
      </c>
    </row>
    <row r="2467" spans="1:2" x14ac:dyDescent="0.25">
      <c r="A2467" s="1">
        <v>42718.384505150403</v>
      </c>
      <c r="B2467">
        <v>368.79595947265625</v>
      </c>
    </row>
    <row r="2468" spans="1:2" x14ac:dyDescent="0.25">
      <c r="A2468" s="1">
        <v>42718.38451672448</v>
      </c>
      <c r="B2468">
        <v>369.34808349609375</v>
      </c>
    </row>
    <row r="2469" spans="1:2" x14ac:dyDescent="0.25">
      <c r="A2469" s="1">
        <v>42718.384528298557</v>
      </c>
      <c r="B2469">
        <v>367.93661499023437</v>
      </c>
    </row>
    <row r="2470" spans="1:2" x14ac:dyDescent="0.25">
      <c r="A2470" s="1">
        <v>42718.384539872626</v>
      </c>
      <c r="B2470">
        <v>367.5794677734375</v>
      </c>
    </row>
    <row r="2471" spans="1:2" x14ac:dyDescent="0.25">
      <c r="A2471" s="1">
        <v>42718.384551446703</v>
      </c>
      <c r="B2471">
        <v>367.86444091796875</v>
      </c>
    </row>
    <row r="2472" spans="1:2" x14ac:dyDescent="0.25">
      <c r="A2472" s="1">
        <v>42718.38456302078</v>
      </c>
      <c r="B2472">
        <v>368.14944458007812</v>
      </c>
    </row>
    <row r="2473" spans="1:2" x14ac:dyDescent="0.25">
      <c r="A2473" s="1">
        <v>42718.384574594849</v>
      </c>
      <c r="B2473">
        <v>367.51412963867187</v>
      </c>
    </row>
    <row r="2474" spans="1:2" x14ac:dyDescent="0.25">
      <c r="A2474" s="1">
        <v>42718.384586168926</v>
      </c>
      <c r="B2474">
        <v>368.647705078125</v>
      </c>
    </row>
    <row r="2475" spans="1:2" x14ac:dyDescent="0.25">
      <c r="A2475" s="1">
        <v>42718.384597742996</v>
      </c>
      <c r="B2475">
        <v>368.91751098632812</v>
      </c>
    </row>
    <row r="2476" spans="1:2" x14ac:dyDescent="0.25">
      <c r="A2476" s="1">
        <v>42718.384609317072</v>
      </c>
      <c r="B2476">
        <v>370.54898071289062</v>
      </c>
    </row>
    <row r="2477" spans="1:2" x14ac:dyDescent="0.25">
      <c r="A2477" s="1">
        <v>42718.384620891149</v>
      </c>
      <c r="B2477">
        <v>369.97271728515625</v>
      </c>
    </row>
    <row r="2478" spans="1:2" x14ac:dyDescent="0.25">
      <c r="A2478" s="1">
        <v>42718.384632465219</v>
      </c>
      <c r="B2478">
        <v>368.67587280273437</v>
      </c>
    </row>
    <row r="2479" spans="1:2" x14ac:dyDescent="0.25">
      <c r="A2479" s="1">
        <v>42718.384644039295</v>
      </c>
      <c r="B2479">
        <v>369.16671752929687</v>
      </c>
    </row>
    <row r="2480" spans="1:2" x14ac:dyDescent="0.25">
      <c r="A2480" s="1">
        <v>42718.384655613372</v>
      </c>
      <c r="B2480">
        <v>368.59710693359375</v>
      </c>
    </row>
    <row r="2481" spans="1:2" x14ac:dyDescent="0.25">
      <c r="A2481" s="1">
        <v>42718.384667187442</v>
      </c>
      <c r="B2481">
        <v>368.03131103515625</v>
      </c>
    </row>
    <row r="2482" spans="1:2" x14ac:dyDescent="0.25">
      <c r="A2482" s="1">
        <v>42718.384678761518</v>
      </c>
      <c r="B2482">
        <v>368.263671875</v>
      </c>
    </row>
    <row r="2483" spans="1:2" x14ac:dyDescent="0.25">
      <c r="A2483" s="1">
        <v>42718.384690335595</v>
      </c>
      <c r="B2483">
        <v>368.49600219726562</v>
      </c>
    </row>
    <row r="2484" spans="1:2" x14ac:dyDescent="0.25">
      <c r="A2484" s="1">
        <v>42718.384701909665</v>
      </c>
      <c r="B2484">
        <v>369.05050659179687</v>
      </c>
    </row>
    <row r="2485" spans="1:2" x14ac:dyDescent="0.25">
      <c r="A2485" s="1">
        <v>42718.384713483742</v>
      </c>
      <c r="B2485">
        <v>370.04266357421875</v>
      </c>
    </row>
    <row r="2486" spans="1:2" x14ac:dyDescent="0.25">
      <c r="A2486" s="1">
        <v>42718.384725057811</v>
      </c>
      <c r="B2486">
        <v>370.45077514648437</v>
      </c>
    </row>
    <row r="2487" spans="1:2" x14ac:dyDescent="0.25">
      <c r="A2487" s="1">
        <v>42718.384736631888</v>
      </c>
      <c r="B2487">
        <v>369.91400146484375</v>
      </c>
    </row>
    <row r="2488" spans="1:2" x14ac:dyDescent="0.25">
      <c r="A2488" s="1">
        <v>42718.384748205965</v>
      </c>
      <c r="B2488">
        <v>369.96075439453125</v>
      </c>
    </row>
    <row r="2489" spans="1:2" x14ac:dyDescent="0.25">
      <c r="A2489" s="1">
        <v>42718.384759780034</v>
      </c>
      <c r="B2489">
        <v>369.92477416992187</v>
      </c>
    </row>
    <row r="2490" spans="1:2" x14ac:dyDescent="0.25">
      <c r="A2490" s="1">
        <v>42718.384771354111</v>
      </c>
      <c r="B2490">
        <v>369.40921020507812</v>
      </c>
    </row>
    <row r="2491" spans="1:2" x14ac:dyDescent="0.25">
      <c r="A2491" s="1">
        <v>42718.384782928188</v>
      </c>
      <c r="B2491">
        <v>370.49874877929687</v>
      </c>
    </row>
    <row r="2492" spans="1:2" x14ac:dyDescent="0.25">
      <c r="A2492" s="1">
        <v>42718.384794502257</v>
      </c>
      <c r="B2492">
        <v>370.4410400390625</v>
      </c>
    </row>
    <row r="2493" spans="1:2" x14ac:dyDescent="0.25">
      <c r="A2493" s="1">
        <v>42718.384806076334</v>
      </c>
      <c r="B2493">
        <v>369.75393676757812</v>
      </c>
    </row>
    <row r="2494" spans="1:2" x14ac:dyDescent="0.25">
      <c r="A2494" s="1">
        <v>42718.384817650403</v>
      </c>
      <c r="B2494">
        <v>369.13766479492187</v>
      </c>
    </row>
    <row r="2495" spans="1:2" x14ac:dyDescent="0.25">
      <c r="A2495" s="1">
        <v>42718.38482922448</v>
      </c>
      <c r="B2495">
        <v>370.77902221679687</v>
      </c>
    </row>
    <row r="2496" spans="1:2" x14ac:dyDescent="0.25">
      <c r="A2496" s="1">
        <v>42718.384840798557</v>
      </c>
      <c r="B2496">
        <v>370.77206420898437</v>
      </c>
    </row>
    <row r="2497" spans="1:2" x14ac:dyDescent="0.25">
      <c r="A2497" s="1">
        <v>42718.384852372626</v>
      </c>
      <c r="B2497">
        <v>369.4134521484375</v>
      </c>
    </row>
    <row r="2498" spans="1:2" x14ac:dyDescent="0.25">
      <c r="A2498" s="1">
        <v>42718.384863946703</v>
      </c>
      <c r="B2498">
        <v>369.51593017578125</v>
      </c>
    </row>
    <row r="2499" spans="1:2" x14ac:dyDescent="0.25">
      <c r="A2499" s="1">
        <v>42718.38487552078</v>
      </c>
      <c r="B2499">
        <v>369.618408203125</v>
      </c>
    </row>
    <row r="2500" spans="1:2" x14ac:dyDescent="0.25">
      <c r="A2500" s="1">
        <v>42718.38488709485</v>
      </c>
      <c r="B2500">
        <v>369.26931762695312</v>
      </c>
    </row>
    <row r="2501" spans="1:2" x14ac:dyDescent="0.25">
      <c r="A2501" s="1">
        <v>42718.384898668926</v>
      </c>
      <c r="B2501">
        <v>368.36505126953125</v>
      </c>
    </row>
    <row r="2502" spans="1:2" x14ac:dyDescent="0.25">
      <c r="A2502" s="1">
        <v>42718.384910242996</v>
      </c>
      <c r="B2502">
        <v>370.53756713867187</v>
      </c>
    </row>
    <row r="2503" spans="1:2" x14ac:dyDescent="0.25">
      <c r="A2503" s="1">
        <v>42718.384921817073</v>
      </c>
      <c r="B2503">
        <v>370.09890747070312</v>
      </c>
    </row>
    <row r="2504" spans="1:2" x14ac:dyDescent="0.25">
      <c r="A2504" s="1">
        <v>42718.384933391149</v>
      </c>
      <c r="B2504">
        <v>367.62045288085937</v>
      </c>
    </row>
    <row r="2505" spans="1:2" x14ac:dyDescent="0.25">
      <c r="A2505" s="1">
        <v>42718.384944965219</v>
      </c>
      <c r="B2505">
        <v>369.15838623046875</v>
      </c>
    </row>
    <row r="2506" spans="1:2" x14ac:dyDescent="0.25">
      <c r="A2506" s="1">
        <v>42718.384956539296</v>
      </c>
      <c r="B2506">
        <v>369.06430053710937</v>
      </c>
    </row>
    <row r="2507" spans="1:2" x14ac:dyDescent="0.25">
      <c r="A2507" s="1">
        <v>42718.384968113372</v>
      </c>
      <c r="B2507">
        <v>368.97024536132812</v>
      </c>
    </row>
    <row r="2508" spans="1:2" x14ac:dyDescent="0.25">
      <c r="A2508" s="1">
        <v>42718.384979687442</v>
      </c>
      <c r="B2508">
        <v>368.96591186523437</v>
      </c>
    </row>
    <row r="2509" spans="1:2" x14ac:dyDescent="0.25">
      <c r="A2509" s="1">
        <v>42718.384991261519</v>
      </c>
      <c r="B2509">
        <v>370.22402954101562</v>
      </c>
    </row>
    <row r="2510" spans="1:2" x14ac:dyDescent="0.25">
      <c r="A2510" s="1">
        <v>42718.385002835588</v>
      </c>
      <c r="B2510">
        <v>371.8465576171875</v>
      </c>
    </row>
    <row r="2511" spans="1:2" x14ac:dyDescent="0.25">
      <c r="A2511" s="1">
        <v>42718.385014409665</v>
      </c>
      <c r="B2511">
        <v>370.22744750976562</v>
      </c>
    </row>
    <row r="2512" spans="1:2" x14ac:dyDescent="0.25">
      <c r="A2512" s="1">
        <v>42718.385025983742</v>
      </c>
      <c r="B2512">
        <v>370.994140625</v>
      </c>
    </row>
    <row r="2513" spans="1:2" x14ac:dyDescent="0.25">
      <c r="A2513" s="1">
        <v>42718.385037557811</v>
      </c>
      <c r="B2513">
        <v>368.927734375</v>
      </c>
    </row>
    <row r="2514" spans="1:2" x14ac:dyDescent="0.25">
      <c r="A2514" s="1">
        <v>42718.385049131888</v>
      </c>
      <c r="B2514">
        <v>369.856201171875</v>
      </c>
    </row>
    <row r="2515" spans="1:2" x14ac:dyDescent="0.25">
      <c r="A2515" s="1">
        <v>42718.385060705965</v>
      </c>
      <c r="B2515">
        <v>369.66287231445312</v>
      </c>
    </row>
    <row r="2516" spans="1:2" x14ac:dyDescent="0.25">
      <c r="A2516" s="1">
        <v>42718.385072280034</v>
      </c>
      <c r="B2516">
        <v>369.46841430664062</v>
      </c>
    </row>
    <row r="2517" spans="1:2" x14ac:dyDescent="0.25">
      <c r="A2517" s="1">
        <v>42718.385083854111</v>
      </c>
      <c r="B2517">
        <v>369.27392578125</v>
      </c>
    </row>
    <row r="2518" spans="1:2" x14ac:dyDescent="0.25">
      <c r="A2518" s="1">
        <v>42718.385095428181</v>
      </c>
      <c r="B2518">
        <v>369.0794677734375</v>
      </c>
    </row>
    <row r="2519" spans="1:2" x14ac:dyDescent="0.25">
      <c r="A2519" s="1">
        <v>42718.385107002257</v>
      </c>
      <c r="B2519">
        <v>370.04879760742187</v>
      </c>
    </row>
    <row r="2520" spans="1:2" x14ac:dyDescent="0.25">
      <c r="A2520" s="1">
        <v>42718.385118576334</v>
      </c>
      <c r="B2520">
        <v>368.2501220703125</v>
      </c>
    </row>
    <row r="2521" spans="1:2" x14ac:dyDescent="0.25">
      <c r="A2521" s="1">
        <v>42718.385130150404</v>
      </c>
      <c r="B2521">
        <v>369.88619995117187</v>
      </c>
    </row>
    <row r="2522" spans="1:2" x14ac:dyDescent="0.25">
      <c r="A2522" s="1">
        <v>42718.38514172448</v>
      </c>
      <c r="B2522">
        <v>369.49716186523437</v>
      </c>
    </row>
    <row r="2523" spans="1:2" x14ac:dyDescent="0.25">
      <c r="A2523" s="1">
        <v>42718.385153298557</v>
      </c>
      <c r="B2523">
        <v>368.8619384765625</v>
      </c>
    </row>
    <row r="2524" spans="1:2" x14ac:dyDescent="0.25">
      <c r="A2524" s="1">
        <v>42718.385164872627</v>
      </c>
      <c r="B2524">
        <v>369.23992919921875</v>
      </c>
    </row>
    <row r="2525" spans="1:2" x14ac:dyDescent="0.25">
      <c r="A2525" s="1">
        <v>42718.385176446704</v>
      </c>
      <c r="B2525">
        <v>368.7706298828125</v>
      </c>
    </row>
    <row r="2526" spans="1:2" x14ac:dyDescent="0.25">
      <c r="A2526" s="1">
        <v>42718.38518802078</v>
      </c>
      <c r="B2526">
        <v>369.61911010742187</v>
      </c>
    </row>
    <row r="2527" spans="1:2" x14ac:dyDescent="0.25">
      <c r="A2527" s="1">
        <v>42718.38519959485</v>
      </c>
      <c r="B2527">
        <v>367.83645629882813</v>
      </c>
    </row>
    <row r="2528" spans="1:2" x14ac:dyDescent="0.25">
      <c r="A2528" s="1">
        <v>42718.385211168927</v>
      </c>
      <c r="B2528">
        <v>367.58328247070312</v>
      </c>
    </row>
    <row r="2529" spans="1:2" x14ac:dyDescent="0.25">
      <c r="A2529" s="1">
        <v>42718.385222742996</v>
      </c>
      <c r="B2529">
        <v>368.7857666015625</v>
      </c>
    </row>
    <row r="2530" spans="1:2" x14ac:dyDescent="0.25">
      <c r="A2530" s="1">
        <v>42718.385234317073</v>
      </c>
      <c r="B2530">
        <v>368.63446044921875</v>
      </c>
    </row>
    <row r="2531" spans="1:2" x14ac:dyDescent="0.25">
      <c r="A2531" s="1">
        <v>42718.38524589115</v>
      </c>
      <c r="B2531">
        <v>370.08480834960937</v>
      </c>
    </row>
    <row r="2532" spans="1:2" x14ac:dyDescent="0.25">
      <c r="A2532" s="1">
        <v>42718.385257465219</v>
      </c>
      <c r="B2532">
        <v>369.87655639648437</v>
      </c>
    </row>
    <row r="2533" spans="1:2" x14ac:dyDescent="0.25">
      <c r="A2533" s="1">
        <v>42718.385269039296</v>
      </c>
      <c r="B2533">
        <v>369.23736572265625</v>
      </c>
    </row>
    <row r="2534" spans="1:2" x14ac:dyDescent="0.25">
      <c r="A2534" s="1">
        <v>42718.385280613373</v>
      </c>
      <c r="B2534">
        <v>369.0528564453125</v>
      </c>
    </row>
    <row r="2535" spans="1:2" x14ac:dyDescent="0.25">
      <c r="A2535" s="1">
        <v>42718.385292187442</v>
      </c>
      <c r="B2535">
        <v>368.995849609375</v>
      </c>
    </row>
    <row r="2536" spans="1:2" x14ac:dyDescent="0.25">
      <c r="A2536" s="1">
        <v>42718.385303761519</v>
      </c>
      <c r="B2536">
        <v>370.89956665039062</v>
      </c>
    </row>
    <row r="2537" spans="1:2" x14ac:dyDescent="0.25">
      <c r="A2537" s="1">
        <v>42718.385315335589</v>
      </c>
      <c r="B2537">
        <v>370.568115234375</v>
      </c>
    </row>
    <row r="2538" spans="1:2" x14ac:dyDescent="0.25">
      <c r="A2538" s="1">
        <v>42718.385326909665</v>
      </c>
      <c r="B2538">
        <v>369.01119995117187</v>
      </c>
    </row>
    <row r="2539" spans="1:2" x14ac:dyDescent="0.25">
      <c r="A2539" s="1">
        <v>42718.385338483742</v>
      </c>
      <c r="B2539">
        <v>370.243896484375</v>
      </c>
    </row>
    <row r="2540" spans="1:2" x14ac:dyDescent="0.25">
      <c r="A2540" s="1">
        <v>42718.385350057812</v>
      </c>
      <c r="B2540">
        <v>370.66415405273437</v>
      </c>
    </row>
    <row r="2541" spans="1:2" x14ac:dyDescent="0.25">
      <c r="A2541" s="1">
        <v>42718.385361631888</v>
      </c>
      <c r="B2541">
        <v>370.21881103515625</v>
      </c>
    </row>
    <row r="2542" spans="1:2" x14ac:dyDescent="0.25">
      <c r="A2542" s="1">
        <v>42718.385373205965</v>
      </c>
      <c r="B2542">
        <v>370.41705322265625</v>
      </c>
    </row>
    <row r="2543" spans="1:2" x14ac:dyDescent="0.25">
      <c r="A2543" s="1">
        <v>42718.385384780035</v>
      </c>
      <c r="B2543">
        <v>369.41232299804687</v>
      </c>
    </row>
    <row r="2544" spans="1:2" x14ac:dyDescent="0.25">
      <c r="A2544" s="1">
        <v>42718.385396354111</v>
      </c>
      <c r="B2544">
        <v>368.8905029296875</v>
      </c>
    </row>
    <row r="2545" spans="1:2" x14ac:dyDescent="0.25">
      <c r="A2545" s="1">
        <v>42718.385407928181</v>
      </c>
      <c r="B2545">
        <v>369.18856811523438</v>
      </c>
    </row>
    <row r="2546" spans="1:2" x14ac:dyDescent="0.25">
      <c r="A2546" s="1">
        <v>42718.385419502258</v>
      </c>
      <c r="B2546">
        <v>368.1009521484375</v>
      </c>
    </row>
    <row r="2547" spans="1:2" x14ac:dyDescent="0.25">
      <c r="A2547" s="1">
        <v>42718.385431076334</v>
      </c>
      <c r="B2547">
        <v>369.85256958007812</v>
      </c>
    </row>
    <row r="2548" spans="1:2" x14ac:dyDescent="0.25">
      <c r="A2548" s="1">
        <v>42718.385442650404</v>
      </c>
      <c r="B2548">
        <v>370.85055541992187</v>
      </c>
    </row>
    <row r="2549" spans="1:2" x14ac:dyDescent="0.25">
      <c r="A2549" s="1">
        <v>42718.385454224481</v>
      </c>
      <c r="B2549">
        <v>369.69403076171875</v>
      </c>
    </row>
    <row r="2550" spans="1:2" x14ac:dyDescent="0.25">
      <c r="A2550" s="1">
        <v>42718.385465798558</v>
      </c>
      <c r="B2550">
        <v>370.09100341796875</v>
      </c>
    </row>
    <row r="2551" spans="1:2" x14ac:dyDescent="0.25">
      <c r="A2551" s="1">
        <v>42718.385477372627</v>
      </c>
      <c r="B2551">
        <v>370.42803955078125</v>
      </c>
    </row>
    <row r="2552" spans="1:2" x14ac:dyDescent="0.25">
      <c r="A2552" s="1">
        <v>42718.385488946704</v>
      </c>
      <c r="B2552">
        <v>371.75405883789062</v>
      </c>
    </row>
    <row r="2553" spans="1:2" x14ac:dyDescent="0.25">
      <c r="A2553" s="1">
        <v>42718.385500520773</v>
      </c>
      <c r="B2553">
        <v>371.70956420898437</v>
      </c>
    </row>
    <row r="2554" spans="1:2" x14ac:dyDescent="0.25">
      <c r="A2554" s="1">
        <v>42718.38551209485</v>
      </c>
      <c r="B2554">
        <v>370.21286010742187</v>
      </c>
    </row>
    <row r="2555" spans="1:2" x14ac:dyDescent="0.25">
      <c r="A2555" s="1">
        <v>42718.385523668927</v>
      </c>
      <c r="B2555">
        <v>369.92062377929687</v>
      </c>
    </row>
    <row r="2556" spans="1:2" x14ac:dyDescent="0.25">
      <c r="A2556" s="1">
        <v>42718.385535242996</v>
      </c>
      <c r="B2556">
        <v>369.14056396484375</v>
      </c>
    </row>
    <row r="2557" spans="1:2" x14ac:dyDescent="0.25">
      <c r="A2557" s="1">
        <v>42718.385546817073</v>
      </c>
      <c r="B2557">
        <v>369.35003662109375</v>
      </c>
    </row>
    <row r="2558" spans="1:2" x14ac:dyDescent="0.25">
      <c r="A2558" s="1">
        <v>42718.38555839115</v>
      </c>
      <c r="B2558">
        <v>369.89932250976562</v>
      </c>
    </row>
    <row r="2559" spans="1:2" x14ac:dyDescent="0.25">
      <c r="A2559" s="1">
        <v>42718.385569965219</v>
      </c>
      <c r="B2559">
        <v>369.71298217773437</v>
      </c>
    </row>
    <row r="2560" spans="1:2" x14ac:dyDescent="0.25">
      <c r="A2560" s="1">
        <v>42718.385581539296</v>
      </c>
      <c r="B2560">
        <v>369.37054443359375</v>
      </c>
    </row>
    <row r="2561" spans="1:2" x14ac:dyDescent="0.25">
      <c r="A2561" s="1">
        <v>42718.385593113373</v>
      </c>
      <c r="B2561">
        <v>369.98666381835937</v>
      </c>
    </row>
    <row r="2562" spans="1:2" x14ac:dyDescent="0.25">
      <c r="A2562" s="1">
        <v>42718.385604687443</v>
      </c>
      <c r="B2562">
        <v>369.92849731445312</v>
      </c>
    </row>
    <row r="2563" spans="1:2" x14ac:dyDescent="0.25">
      <c r="A2563" s="1">
        <v>42718.385616261519</v>
      </c>
      <c r="B2563">
        <v>370.63803100585937</v>
      </c>
    </row>
    <row r="2564" spans="1:2" x14ac:dyDescent="0.25">
      <c r="A2564" s="1">
        <v>42718.385627835589</v>
      </c>
      <c r="B2564">
        <v>371.03518676757812</v>
      </c>
    </row>
    <row r="2565" spans="1:2" x14ac:dyDescent="0.25">
      <c r="A2565" s="1">
        <v>42718.385639409666</v>
      </c>
      <c r="B2565">
        <v>370.75607299804687</v>
      </c>
    </row>
    <row r="2566" spans="1:2" x14ac:dyDescent="0.25">
      <c r="A2566" s="1">
        <v>42718.385650983742</v>
      </c>
      <c r="B2566">
        <v>370.73974609375</v>
      </c>
    </row>
    <row r="2567" spans="1:2" x14ac:dyDescent="0.25">
      <c r="A2567" s="1">
        <v>42718.385662557812</v>
      </c>
      <c r="B2567">
        <v>371.36062622070312</v>
      </c>
    </row>
    <row r="2568" spans="1:2" x14ac:dyDescent="0.25">
      <c r="A2568" s="1">
        <v>42718.385674131889</v>
      </c>
      <c r="B2568">
        <v>371.38723754882812</v>
      </c>
    </row>
    <row r="2569" spans="1:2" x14ac:dyDescent="0.25">
      <c r="A2569" s="1">
        <v>42718.385685705965</v>
      </c>
      <c r="B2569">
        <v>370.3568115234375</v>
      </c>
    </row>
    <row r="2570" spans="1:2" x14ac:dyDescent="0.25">
      <c r="A2570" s="1">
        <v>42718.385697280035</v>
      </c>
      <c r="B2570">
        <v>370.472412109375</v>
      </c>
    </row>
    <row r="2571" spans="1:2" x14ac:dyDescent="0.25">
      <c r="A2571" s="1">
        <v>42718.385708854112</v>
      </c>
      <c r="B2571">
        <v>370.58804321289062</v>
      </c>
    </row>
    <row r="2572" spans="1:2" x14ac:dyDescent="0.25">
      <c r="A2572" s="1">
        <v>42718.385720428181</v>
      </c>
      <c r="B2572">
        <v>371.00430297851562</v>
      </c>
    </row>
    <row r="2573" spans="1:2" x14ac:dyDescent="0.25">
      <c r="A2573" s="1">
        <v>42718.385732002258</v>
      </c>
      <c r="B2573">
        <v>371.18453979492187</v>
      </c>
    </row>
    <row r="2574" spans="1:2" x14ac:dyDescent="0.25">
      <c r="A2574" s="1">
        <v>42718.385743576335</v>
      </c>
      <c r="B2574">
        <v>369.24749755859375</v>
      </c>
    </row>
    <row r="2575" spans="1:2" x14ac:dyDescent="0.25">
      <c r="A2575" s="1">
        <v>42718.385755150404</v>
      </c>
      <c r="B2575">
        <v>371.51742553710937</v>
      </c>
    </row>
    <row r="2576" spans="1:2" x14ac:dyDescent="0.25">
      <c r="A2576" s="1">
        <v>42718.385766724481</v>
      </c>
      <c r="B2576">
        <v>371.08697509765625</v>
      </c>
    </row>
    <row r="2577" spans="1:2" x14ac:dyDescent="0.25">
      <c r="A2577" s="1">
        <v>42718.385778298558</v>
      </c>
      <c r="B2577">
        <v>371.36331176757812</v>
      </c>
    </row>
    <row r="2578" spans="1:2" x14ac:dyDescent="0.25">
      <c r="A2578" s="1">
        <v>42718.385789872627</v>
      </c>
      <c r="B2578">
        <v>370.17916870117187</v>
      </c>
    </row>
    <row r="2579" spans="1:2" x14ac:dyDescent="0.25">
      <c r="A2579" s="1">
        <v>42718.385801446704</v>
      </c>
      <c r="B2579">
        <v>371.76385498046875</v>
      </c>
    </row>
    <row r="2580" spans="1:2" x14ac:dyDescent="0.25">
      <c r="A2580" s="1">
        <v>42718.385813020774</v>
      </c>
      <c r="B2580">
        <v>369.70660400390625</v>
      </c>
    </row>
    <row r="2581" spans="1:2" x14ac:dyDescent="0.25">
      <c r="A2581" s="1">
        <v>42718.38582459485</v>
      </c>
      <c r="B2581">
        <v>369.19183349609375</v>
      </c>
    </row>
    <row r="2582" spans="1:2" x14ac:dyDescent="0.25">
      <c r="A2582" s="1">
        <v>42718.385836168927</v>
      </c>
      <c r="B2582">
        <v>370.587158203125</v>
      </c>
    </row>
    <row r="2583" spans="1:2" x14ac:dyDescent="0.25">
      <c r="A2583" s="1">
        <v>42718.385847742997</v>
      </c>
      <c r="B2583">
        <v>369.14498901367187</v>
      </c>
    </row>
    <row r="2584" spans="1:2" x14ac:dyDescent="0.25">
      <c r="A2584" s="1">
        <v>42718.385859317073</v>
      </c>
      <c r="B2584">
        <v>370.25680541992187</v>
      </c>
    </row>
    <row r="2585" spans="1:2" x14ac:dyDescent="0.25">
      <c r="A2585" s="1">
        <v>42718.38587089115</v>
      </c>
      <c r="B2585">
        <v>372.49642944335937</v>
      </c>
    </row>
    <row r="2586" spans="1:2" x14ac:dyDescent="0.25">
      <c r="A2586" s="1">
        <v>42718.38588246522</v>
      </c>
      <c r="B2586">
        <v>369.395751953125</v>
      </c>
    </row>
    <row r="2587" spans="1:2" x14ac:dyDescent="0.25">
      <c r="A2587" s="1">
        <v>42718.385894039297</v>
      </c>
      <c r="B2587">
        <v>368.74908447265625</v>
      </c>
    </row>
    <row r="2588" spans="1:2" x14ac:dyDescent="0.25">
      <c r="A2588" s="1">
        <v>42718.385905613366</v>
      </c>
      <c r="B2588">
        <v>369.94137573242187</v>
      </c>
    </row>
    <row r="2589" spans="1:2" x14ac:dyDescent="0.25">
      <c r="A2589" s="1">
        <v>42718.385917187443</v>
      </c>
      <c r="B2589">
        <v>371.06326293945312</v>
      </c>
    </row>
    <row r="2590" spans="1:2" x14ac:dyDescent="0.25">
      <c r="A2590" s="1">
        <v>42718.38592876152</v>
      </c>
      <c r="B2590">
        <v>369.43832397460937</v>
      </c>
    </row>
    <row r="2591" spans="1:2" x14ac:dyDescent="0.25">
      <c r="A2591" s="1">
        <v>42718.385940335589</v>
      </c>
      <c r="B2591">
        <v>369.15936279296875</v>
      </c>
    </row>
    <row r="2592" spans="1:2" x14ac:dyDescent="0.25">
      <c r="A2592" s="1">
        <v>42718.385951909666</v>
      </c>
      <c r="B2592">
        <v>369.92303466796875</v>
      </c>
    </row>
    <row r="2593" spans="1:2" x14ac:dyDescent="0.25">
      <c r="A2593" s="1">
        <v>42718.385963483743</v>
      </c>
      <c r="B2593">
        <v>370.70037841796875</v>
      </c>
    </row>
    <row r="2594" spans="1:2" x14ac:dyDescent="0.25">
      <c r="A2594" s="1">
        <v>42718.385975057812</v>
      </c>
      <c r="B2594">
        <v>369.61294555664062</v>
      </c>
    </row>
    <row r="2595" spans="1:2" x14ac:dyDescent="0.25">
      <c r="A2595" s="1">
        <v>42718.385986631889</v>
      </c>
      <c r="B2595">
        <v>368.38943481445312</v>
      </c>
    </row>
    <row r="2596" spans="1:2" x14ac:dyDescent="0.25">
      <c r="A2596" s="1">
        <v>42718.385998205958</v>
      </c>
      <c r="B2596">
        <v>368.9022216796875</v>
      </c>
    </row>
    <row r="2597" spans="1:2" x14ac:dyDescent="0.25">
      <c r="A2597" s="1">
        <v>42718.386009780035</v>
      </c>
      <c r="B2597">
        <v>369.62088012695312</v>
      </c>
    </row>
    <row r="2598" spans="1:2" x14ac:dyDescent="0.25">
      <c r="A2598" s="1">
        <v>42718.386021354112</v>
      </c>
      <c r="B2598">
        <v>370.33956909179687</v>
      </c>
    </row>
    <row r="2599" spans="1:2" x14ac:dyDescent="0.25">
      <c r="A2599" s="1">
        <v>42718.386032928182</v>
      </c>
      <c r="B2599">
        <v>369.19204711914062</v>
      </c>
    </row>
    <row r="2600" spans="1:2" x14ac:dyDescent="0.25">
      <c r="A2600" s="1">
        <v>42718.386044502258</v>
      </c>
      <c r="B2600">
        <v>369.136962890625</v>
      </c>
    </row>
    <row r="2601" spans="1:2" x14ac:dyDescent="0.25">
      <c r="A2601" s="1">
        <v>42718.386056076335</v>
      </c>
      <c r="B2601">
        <v>369.26943969726562</v>
      </c>
    </row>
    <row r="2602" spans="1:2" x14ac:dyDescent="0.25">
      <c r="A2602" s="1">
        <v>42718.386067650405</v>
      </c>
      <c r="B2602">
        <v>369.40191650390625</v>
      </c>
    </row>
    <row r="2603" spans="1:2" x14ac:dyDescent="0.25">
      <c r="A2603" s="1">
        <v>42718.386079224481</v>
      </c>
      <c r="B2603">
        <v>370.35040283203125</v>
      </c>
    </row>
    <row r="2604" spans="1:2" x14ac:dyDescent="0.25">
      <c r="A2604" s="1">
        <v>42718.386090798558</v>
      </c>
      <c r="B2604">
        <v>371.504150390625</v>
      </c>
    </row>
    <row r="2605" spans="1:2" x14ac:dyDescent="0.25">
      <c r="A2605" s="1">
        <v>42718.386102372628</v>
      </c>
      <c r="B2605">
        <v>371.59567260742187</v>
      </c>
    </row>
    <row r="2606" spans="1:2" x14ac:dyDescent="0.25">
      <c r="A2606" s="1">
        <v>42718.386113946704</v>
      </c>
      <c r="B2606">
        <v>369.9061279296875</v>
      </c>
    </row>
    <row r="2607" spans="1:2" x14ac:dyDescent="0.25">
      <c r="A2607" s="1">
        <v>42718.386125520774</v>
      </c>
      <c r="B2607">
        <v>369.8695068359375</v>
      </c>
    </row>
    <row r="2608" spans="1:2" x14ac:dyDescent="0.25">
      <c r="A2608" s="1">
        <v>42718.386137094851</v>
      </c>
      <c r="B2608">
        <v>370.55267333984375</v>
      </c>
    </row>
    <row r="2609" spans="1:2" x14ac:dyDescent="0.25">
      <c r="A2609" s="1">
        <v>42718.386148668927</v>
      </c>
      <c r="B2609">
        <v>369.48385620117187</v>
      </c>
    </row>
    <row r="2610" spans="1:2" x14ac:dyDescent="0.25">
      <c r="A2610" s="1">
        <v>42718.386160242997</v>
      </c>
      <c r="B2610">
        <v>370.35061645507812</v>
      </c>
    </row>
    <row r="2611" spans="1:2" x14ac:dyDescent="0.25">
      <c r="A2611" s="1">
        <v>42718.386171817074</v>
      </c>
      <c r="B2611">
        <v>370.432861328125</v>
      </c>
    </row>
    <row r="2612" spans="1:2" x14ac:dyDescent="0.25">
      <c r="A2612" s="1">
        <v>42718.386183391151</v>
      </c>
      <c r="B2612">
        <v>370.82968139648437</v>
      </c>
    </row>
    <row r="2613" spans="1:2" x14ac:dyDescent="0.25">
      <c r="A2613" s="1">
        <v>42718.38619496522</v>
      </c>
      <c r="B2613">
        <v>370.5592041015625</v>
      </c>
    </row>
    <row r="2614" spans="1:2" x14ac:dyDescent="0.25">
      <c r="A2614" s="1">
        <v>42718.386206539297</v>
      </c>
      <c r="B2614">
        <v>369.8675537109375</v>
      </c>
    </row>
    <row r="2615" spans="1:2" x14ac:dyDescent="0.25">
      <c r="A2615" s="1">
        <v>42718.386218113366</v>
      </c>
      <c r="B2615">
        <v>369.2979736328125</v>
      </c>
    </row>
    <row r="2616" spans="1:2" x14ac:dyDescent="0.25">
      <c r="A2616" s="1">
        <v>42718.386229687443</v>
      </c>
      <c r="B2616">
        <v>369.66690063476562</v>
      </c>
    </row>
    <row r="2617" spans="1:2" x14ac:dyDescent="0.25">
      <c r="A2617" s="1">
        <v>42718.38624126152</v>
      </c>
      <c r="B2617">
        <v>370.52633666992187</v>
      </c>
    </row>
    <row r="2618" spans="1:2" x14ac:dyDescent="0.25">
      <c r="A2618" s="1">
        <v>42718.386252835589</v>
      </c>
      <c r="B2618">
        <v>369.72732543945312</v>
      </c>
    </row>
    <row r="2619" spans="1:2" x14ac:dyDescent="0.25">
      <c r="A2619" s="1">
        <v>42718.386264409666</v>
      </c>
      <c r="B2619">
        <v>369.56378173828125</v>
      </c>
    </row>
    <row r="2620" spans="1:2" x14ac:dyDescent="0.25">
      <c r="A2620" s="1">
        <v>42718.386275983743</v>
      </c>
      <c r="B2620">
        <v>369.89596557617187</v>
      </c>
    </row>
    <row r="2621" spans="1:2" x14ac:dyDescent="0.25">
      <c r="A2621" s="1">
        <v>42718.386287557812</v>
      </c>
      <c r="B2621">
        <v>370.37066650390625</v>
      </c>
    </row>
    <row r="2622" spans="1:2" x14ac:dyDescent="0.25">
      <c r="A2622" s="1">
        <v>42718.386299131889</v>
      </c>
      <c r="B2622">
        <v>370.10406494140625</v>
      </c>
    </row>
    <row r="2623" spans="1:2" x14ac:dyDescent="0.25">
      <c r="A2623" s="1">
        <v>42718.386310705959</v>
      </c>
      <c r="B2623">
        <v>369.5584716796875</v>
      </c>
    </row>
    <row r="2624" spans="1:2" x14ac:dyDescent="0.25">
      <c r="A2624" s="1">
        <v>42718.386322280036</v>
      </c>
      <c r="B2624">
        <v>370.80731201171875</v>
      </c>
    </row>
    <row r="2625" spans="1:2" x14ac:dyDescent="0.25">
      <c r="A2625" s="1">
        <v>42718.386333854112</v>
      </c>
      <c r="B2625">
        <v>371.50811767578125</v>
      </c>
    </row>
    <row r="2626" spans="1:2" x14ac:dyDescent="0.25">
      <c r="A2626" s="1">
        <v>42718.386345428182</v>
      </c>
      <c r="B2626">
        <v>371.53604125976562</v>
      </c>
    </row>
    <row r="2627" spans="1:2" x14ac:dyDescent="0.25">
      <c r="A2627" s="1">
        <v>42718.386357002259</v>
      </c>
      <c r="B2627">
        <v>371.78985595703125</v>
      </c>
    </row>
    <row r="2628" spans="1:2" x14ac:dyDescent="0.25">
      <c r="A2628" s="1">
        <v>42718.386368576335</v>
      </c>
      <c r="B2628">
        <v>370.4188232421875</v>
      </c>
    </row>
    <row r="2629" spans="1:2" x14ac:dyDescent="0.25">
      <c r="A2629" s="1">
        <v>42718.386380150405</v>
      </c>
      <c r="B2629">
        <v>369.21441650390625</v>
      </c>
    </row>
    <row r="2630" spans="1:2" x14ac:dyDescent="0.25">
      <c r="A2630" s="1">
        <v>42718.386391724482</v>
      </c>
      <c r="B2630">
        <v>369.75921630859375</v>
      </c>
    </row>
    <row r="2631" spans="1:2" x14ac:dyDescent="0.25">
      <c r="A2631" s="1">
        <v>42718.386403298551</v>
      </c>
      <c r="B2631">
        <v>369.96575927734375</v>
      </c>
    </row>
    <row r="2632" spans="1:2" x14ac:dyDescent="0.25">
      <c r="A2632" s="1">
        <v>42718.386414872628</v>
      </c>
      <c r="B2632">
        <v>368.99197387695312</v>
      </c>
    </row>
    <row r="2633" spans="1:2" x14ac:dyDescent="0.25">
      <c r="A2633" s="1">
        <v>42718.386426446705</v>
      </c>
      <c r="B2633">
        <v>369.60336303710937</v>
      </c>
    </row>
    <row r="2634" spans="1:2" x14ac:dyDescent="0.25">
      <c r="A2634" s="1">
        <v>42718.386438020774</v>
      </c>
      <c r="B2634">
        <v>369.68902587890625</v>
      </c>
    </row>
    <row r="2635" spans="1:2" x14ac:dyDescent="0.25">
      <c r="A2635" s="1">
        <v>42718.386449594851</v>
      </c>
      <c r="B2635">
        <v>369.77468872070312</v>
      </c>
    </row>
    <row r="2636" spans="1:2" x14ac:dyDescent="0.25">
      <c r="A2636" s="1">
        <v>42718.386461168928</v>
      </c>
      <c r="B2636">
        <v>369.8603515625</v>
      </c>
    </row>
    <row r="2637" spans="1:2" x14ac:dyDescent="0.25">
      <c r="A2637" s="1">
        <v>42718.386472742997</v>
      </c>
      <c r="B2637">
        <v>369.6849365234375</v>
      </c>
    </row>
    <row r="2638" spans="1:2" x14ac:dyDescent="0.25">
      <c r="A2638" s="1">
        <v>42718.386484317074</v>
      </c>
      <c r="B2638">
        <v>369.03515625</v>
      </c>
    </row>
    <row r="2639" spans="1:2" x14ac:dyDescent="0.25">
      <c r="A2639" s="1">
        <v>42718.386495891144</v>
      </c>
      <c r="B2639">
        <v>368.3853759765625</v>
      </c>
    </row>
    <row r="2640" spans="1:2" x14ac:dyDescent="0.25">
      <c r="A2640" s="1">
        <v>42718.38650746522</v>
      </c>
      <c r="B2640">
        <v>367.9869384765625</v>
      </c>
    </row>
    <row r="2641" spans="1:2" x14ac:dyDescent="0.25">
      <c r="A2641" s="1">
        <v>42718.386519039297</v>
      </c>
      <c r="B2641">
        <v>368.18350219726562</v>
      </c>
    </row>
    <row r="2642" spans="1:2" x14ac:dyDescent="0.25">
      <c r="A2642" s="1">
        <v>42718.386530613367</v>
      </c>
      <c r="B2642">
        <v>368.38009643554687</v>
      </c>
    </row>
    <row r="2643" spans="1:2" x14ac:dyDescent="0.25">
      <c r="A2643" s="1">
        <v>42718.386542187443</v>
      </c>
      <c r="B2643">
        <v>368.46417236328125</v>
      </c>
    </row>
    <row r="2644" spans="1:2" x14ac:dyDescent="0.25">
      <c r="A2644" s="1">
        <v>42718.38655376152</v>
      </c>
      <c r="B2644">
        <v>368.31362915039062</v>
      </c>
    </row>
    <row r="2645" spans="1:2" x14ac:dyDescent="0.25">
      <c r="A2645" s="1">
        <v>42718.38656533559</v>
      </c>
      <c r="B2645">
        <v>367.85736083984375</v>
      </c>
    </row>
    <row r="2646" spans="1:2" x14ac:dyDescent="0.25">
      <c r="A2646" s="1">
        <v>42718.386576909666</v>
      </c>
      <c r="B2646">
        <v>366.9393310546875</v>
      </c>
    </row>
    <row r="2647" spans="1:2" x14ac:dyDescent="0.25">
      <c r="A2647" s="1">
        <v>42718.386588483743</v>
      </c>
      <c r="B2647">
        <v>367.35101318359375</v>
      </c>
    </row>
    <row r="2648" spans="1:2" x14ac:dyDescent="0.25">
      <c r="A2648" s="1">
        <v>42718.386600057813</v>
      </c>
      <c r="B2648">
        <v>367.76272583007812</v>
      </c>
    </row>
    <row r="2649" spans="1:2" x14ac:dyDescent="0.25">
      <c r="A2649" s="1">
        <v>42718.38661163189</v>
      </c>
      <c r="B2649">
        <v>367.929443359375</v>
      </c>
    </row>
    <row r="2650" spans="1:2" x14ac:dyDescent="0.25">
      <c r="A2650" s="1">
        <v>42718.386623205959</v>
      </c>
      <c r="B2650">
        <v>367.42007446289062</v>
      </c>
    </row>
    <row r="2651" spans="1:2" x14ac:dyDescent="0.25">
      <c r="A2651" s="1">
        <v>42718.386634780036</v>
      </c>
      <c r="B2651">
        <v>367.16952514648437</v>
      </c>
    </row>
    <row r="2652" spans="1:2" x14ac:dyDescent="0.25">
      <c r="A2652" s="1">
        <v>42718.386646354113</v>
      </c>
      <c r="B2652">
        <v>367.7430419921875</v>
      </c>
    </row>
    <row r="2653" spans="1:2" x14ac:dyDescent="0.25">
      <c r="A2653" s="1">
        <v>42718.386657928182</v>
      </c>
      <c r="B2653">
        <v>367.99884033203125</v>
      </c>
    </row>
    <row r="2654" spans="1:2" x14ac:dyDescent="0.25">
      <c r="A2654" s="1">
        <v>42718.386669502259</v>
      </c>
      <c r="B2654">
        <v>367.17889404296875</v>
      </c>
    </row>
    <row r="2655" spans="1:2" x14ac:dyDescent="0.25">
      <c r="A2655" s="1">
        <v>42718.386681076336</v>
      </c>
      <c r="B2655">
        <v>367.07119750976562</v>
      </c>
    </row>
    <row r="2656" spans="1:2" x14ac:dyDescent="0.25">
      <c r="A2656" s="1">
        <v>42718.386692650405</v>
      </c>
      <c r="B2656">
        <v>366.41265869140625</v>
      </c>
    </row>
    <row r="2657" spans="1:2" x14ac:dyDescent="0.25">
      <c r="A2657" s="1">
        <v>42718.386704224482</v>
      </c>
      <c r="B2657">
        <v>368.04937744140625</v>
      </c>
    </row>
    <row r="2658" spans="1:2" x14ac:dyDescent="0.25">
      <c r="A2658" s="1">
        <v>42718.386715798551</v>
      </c>
      <c r="B2658">
        <v>368.56643676757812</v>
      </c>
    </row>
    <row r="2659" spans="1:2" x14ac:dyDescent="0.25">
      <c r="A2659" s="1">
        <v>42718.386727372628</v>
      </c>
      <c r="B2659">
        <v>368.314208984375</v>
      </c>
    </row>
    <row r="2660" spans="1:2" x14ac:dyDescent="0.25">
      <c r="A2660" s="1">
        <v>42718.386738946705</v>
      </c>
      <c r="B2660">
        <v>367.98062133789062</v>
      </c>
    </row>
    <row r="2661" spans="1:2" x14ac:dyDescent="0.25">
      <c r="A2661" s="1">
        <v>42718.386750520775</v>
      </c>
      <c r="B2661">
        <v>366.917724609375</v>
      </c>
    </row>
    <row r="2662" spans="1:2" x14ac:dyDescent="0.25">
      <c r="A2662" s="1">
        <v>42718.386762094851</v>
      </c>
      <c r="B2662">
        <v>367.22702026367188</v>
      </c>
    </row>
    <row r="2663" spans="1:2" x14ac:dyDescent="0.25">
      <c r="A2663" s="1">
        <v>42718.386773668928</v>
      </c>
      <c r="B2663">
        <v>367.53631591796875</v>
      </c>
    </row>
    <row r="2664" spans="1:2" x14ac:dyDescent="0.25">
      <c r="A2664" s="1">
        <v>42718.386785242998</v>
      </c>
      <c r="B2664">
        <v>367.84561157226562</v>
      </c>
    </row>
    <row r="2665" spans="1:2" x14ac:dyDescent="0.25">
      <c r="A2665" s="1">
        <v>42718.386796817074</v>
      </c>
      <c r="B2665">
        <v>368.1549072265625</v>
      </c>
    </row>
    <row r="2666" spans="1:2" x14ac:dyDescent="0.25">
      <c r="A2666" s="1">
        <v>42718.386808391144</v>
      </c>
      <c r="B2666">
        <v>367.48690795898437</v>
      </c>
    </row>
    <row r="2667" spans="1:2" x14ac:dyDescent="0.25">
      <c r="A2667" s="1">
        <v>42718.386819965221</v>
      </c>
      <c r="B2667">
        <v>367.94464111328125</v>
      </c>
    </row>
    <row r="2668" spans="1:2" x14ac:dyDescent="0.25">
      <c r="A2668" s="1">
        <v>42718.386831539297</v>
      </c>
      <c r="B2668">
        <v>369.6746826171875</v>
      </c>
    </row>
    <row r="2669" spans="1:2" x14ac:dyDescent="0.25">
      <c r="A2669" s="1">
        <v>42718.386843113367</v>
      </c>
      <c r="B2669">
        <v>367.53396606445312</v>
      </c>
    </row>
    <row r="2670" spans="1:2" x14ac:dyDescent="0.25">
      <c r="A2670" s="1">
        <v>42718.386854687444</v>
      </c>
      <c r="B2670">
        <v>366.74737548828125</v>
      </c>
    </row>
    <row r="2671" spans="1:2" x14ac:dyDescent="0.25">
      <c r="A2671" s="1">
        <v>42718.38686626152</v>
      </c>
      <c r="B2671">
        <v>367.23580932617187</v>
      </c>
    </row>
    <row r="2672" spans="1:2" x14ac:dyDescent="0.25">
      <c r="A2672" s="1">
        <v>42718.38687783559</v>
      </c>
      <c r="B2672">
        <v>368.75326538085937</v>
      </c>
    </row>
    <row r="2673" spans="1:2" x14ac:dyDescent="0.25">
      <c r="A2673" s="1">
        <v>42718.386889409667</v>
      </c>
      <c r="B2673">
        <v>367.02581787109375</v>
      </c>
    </row>
    <row r="2674" spans="1:2" x14ac:dyDescent="0.25">
      <c r="A2674" s="1">
        <v>42718.386900983736</v>
      </c>
      <c r="B2674">
        <v>368.1456298828125</v>
      </c>
    </row>
    <row r="2675" spans="1:2" x14ac:dyDescent="0.25">
      <c r="A2675" s="1">
        <v>42718.386912557813</v>
      </c>
      <c r="B2675">
        <v>369.6173095703125</v>
      </c>
    </row>
    <row r="2676" spans="1:2" x14ac:dyDescent="0.25">
      <c r="A2676" s="1">
        <v>42718.38692413189</v>
      </c>
      <c r="B2676">
        <v>367.40814208984375</v>
      </c>
    </row>
    <row r="2677" spans="1:2" x14ac:dyDescent="0.25">
      <c r="A2677" s="1">
        <v>42718.386935705959</v>
      </c>
      <c r="B2677">
        <v>367.73016357421875</v>
      </c>
    </row>
    <row r="2678" spans="1:2" x14ac:dyDescent="0.25">
      <c r="A2678" s="1">
        <v>42718.386947280036</v>
      </c>
      <c r="B2678">
        <v>368.5423583984375</v>
      </c>
    </row>
    <row r="2679" spans="1:2" x14ac:dyDescent="0.25">
      <c r="A2679" s="1">
        <v>42718.386958854113</v>
      </c>
      <c r="B2679">
        <v>369.35458374023437</v>
      </c>
    </row>
    <row r="2680" spans="1:2" x14ac:dyDescent="0.25">
      <c r="A2680" s="1">
        <v>42718.386970428182</v>
      </c>
      <c r="B2680">
        <v>368.4737548828125</v>
      </c>
    </row>
    <row r="2681" spans="1:2" x14ac:dyDescent="0.25">
      <c r="A2681" s="1">
        <v>42718.386982002259</v>
      </c>
      <c r="B2681">
        <v>367.20352172851562</v>
      </c>
    </row>
    <row r="2682" spans="1:2" x14ac:dyDescent="0.25">
      <c r="A2682" s="1">
        <v>42718.386993576336</v>
      </c>
      <c r="B2682">
        <v>368.04525756835937</v>
      </c>
    </row>
    <row r="2683" spans="1:2" x14ac:dyDescent="0.25">
      <c r="A2683" s="1">
        <v>42718.387005150405</v>
      </c>
      <c r="B2683">
        <v>369.56137084960937</v>
      </c>
    </row>
    <row r="2684" spans="1:2" x14ac:dyDescent="0.25">
      <c r="A2684" s="1">
        <v>42718.387016724482</v>
      </c>
      <c r="B2684">
        <v>368.4359130859375</v>
      </c>
    </row>
    <row r="2685" spans="1:2" x14ac:dyDescent="0.25">
      <c r="A2685" s="1">
        <v>42718.387028298552</v>
      </c>
      <c r="B2685">
        <v>368.28298950195312</v>
      </c>
    </row>
    <row r="2686" spans="1:2" x14ac:dyDescent="0.25">
      <c r="A2686" s="1">
        <v>42718.387039872629</v>
      </c>
      <c r="B2686">
        <v>367.74673461914062</v>
      </c>
    </row>
    <row r="2687" spans="1:2" x14ac:dyDescent="0.25">
      <c r="A2687" s="1">
        <v>42718.387051446705</v>
      </c>
      <c r="B2687">
        <v>367.98504638671875</v>
      </c>
    </row>
    <row r="2688" spans="1:2" x14ac:dyDescent="0.25">
      <c r="A2688" s="1">
        <v>42718.387063020775</v>
      </c>
      <c r="B2688">
        <v>368.582275390625</v>
      </c>
    </row>
    <row r="2689" spans="1:2" x14ac:dyDescent="0.25">
      <c r="A2689" s="1">
        <v>42718.387074594852</v>
      </c>
      <c r="B2689">
        <v>367.67498779296875</v>
      </c>
    </row>
    <row r="2690" spans="1:2" x14ac:dyDescent="0.25">
      <c r="A2690" s="1">
        <v>42718.387086168928</v>
      </c>
      <c r="B2690">
        <v>367.63250732421875</v>
      </c>
    </row>
    <row r="2691" spans="1:2" x14ac:dyDescent="0.25">
      <c r="A2691" s="1">
        <v>42718.387097742998</v>
      </c>
      <c r="B2691">
        <v>367.98324584960937</v>
      </c>
    </row>
    <row r="2692" spans="1:2" x14ac:dyDescent="0.25">
      <c r="A2692" s="1">
        <v>42718.387109317075</v>
      </c>
      <c r="B2692">
        <v>368.0692138671875</v>
      </c>
    </row>
    <row r="2693" spans="1:2" x14ac:dyDescent="0.25">
      <c r="A2693" s="1">
        <v>42718.387120891144</v>
      </c>
      <c r="B2693">
        <v>368.38922119140625</v>
      </c>
    </row>
    <row r="2694" spans="1:2" x14ac:dyDescent="0.25">
      <c r="A2694" s="1">
        <v>42718.387132465221</v>
      </c>
      <c r="B2694">
        <v>369.76214599609375</v>
      </c>
    </row>
    <row r="2695" spans="1:2" x14ac:dyDescent="0.25">
      <c r="A2695" s="1">
        <v>42718.387144039298</v>
      </c>
      <c r="B2695">
        <v>369.44326782226562</v>
      </c>
    </row>
    <row r="2696" spans="1:2" x14ac:dyDescent="0.25">
      <c r="A2696" s="1">
        <v>42718.387155613367</v>
      </c>
      <c r="B2696">
        <v>368.55477905273437</v>
      </c>
    </row>
    <row r="2697" spans="1:2" x14ac:dyDescent="0.25">
      <c r="A2697" s="1">
        <v>42718.387167187444</v>
      </c>
      <c r="B2697">
        <v>368.37738037109375</v>
      </c>
    </row>
    <row r="2698" spans="1:2" x14ac:dyDescent="0.25">
      <c r="A2698" s="1">
        <v>42718.387178761521</v>
      </c>
      <c r="B2698">
        <v>368.20001220703125</v>
      </c>
    </row>
    <row r="2699" spans="1:2" x14ac:dyDescent="0.25">
      <c r="A2699" s="1">
        <v>42718.38719033559</v>
      </c>
      <c r="B2699">
        <v>368.30404663085937</v>
      </c>
    </row>
    <row r="2700" spans="1:2" x14ac:dyDescent="0.25">
      <c r="A2700" s="1">
        <v>42718.387201909667</v>
      </c>
      <c r="B2700">
        <v>368.62216186523437</v>
      </c>
    </row>
    <row r="2701" spans="1:2" x14ac:dyDescent="0.25">
      <c r="A2701" s="1">
        <v>42718.387213483737</v>
      </c>
      <c r="B2701">
        <v>368.94024658203125</v>
      </c>
    </row>
    <row r="2702" spans="1:2" x14ac:dyDescent="0.25">
      <c r="A2702" s="1">
        <v>42718.387225057813</v>
      </c>
      <c r="B2702">
        <v>369.11993408203125</v>
      </c>
    </row>
    <row r="2703" spans="1:2" x14ac:dyDescent="0.25">
      <c r="A2703" s="1">
        <v>42718.38723663189</v>
      </c>
      <c r="B2703">
        <v>369.16455078125</v>
      </c>
    </row>
    <row r="2704" spans="1:2" x14ac:dyDescent="0.25">
      <c r="A2704" s="1">
        <v>42718.38724820596</v>
      </c>
      <c r="B2704">
        <v>369.20913696289062</v>
      </c>
    </row>
    <row r="2705" spans="1:2" x14ac:dyDescent="0.25">
      <c r="A2705" s="1">
        <v>42718.387259780036</v>
      </c>
      <c r="B2705">
        <v>368.88693237304687</v>
      </c>
    </row>
    <row r="2706" spans="1:2" x14ac:dyDescent="0.25">
      <c r="A2706" s="1">
        <v>42718.387271354113</v>
      </c>
      <c r="B2706">
        <v>369.412353515625</v>
      </c>
    </row>
    <row r="2707" spans="1:2" x14ac:dyDescent="0.25">
      <c r="A2707" s="1">
        <v>42718.387282928183</v>
      </c>
      <c r="B2707">
        <v>369.85653686523437</v>
      </c>
    </row>
    <row r="2708" spans="1:2" x14ac:dyDescent="0.25">
      <c r="A2708" s="1">
        <v>42718.387294502259</v>
      </c>
      <c r="B2708">
        <v>368.99472045898437</v>
      </c>
    </row>
    <row r="2709" spans="1:2" x14ac:dyDescent="0.25">
      <c r="A2709" s="1">
        <v>42718.387306076329</v>
      </c>
      <c r="B2709">
        <v>368.86703491210937</v>
      </c>
    </row>
    <row r="2710" spans="1:2" x14ac:dyDescent="0.25">
      <c r="A2710" s="1">
        <v>42718.387317650406</v>
      </c>
      <c r="B2710">
        <v>369.2215576171875</v>
      </c>
    </row>
    <row r="2711" spans="1:2" x14ac:dyDescent="0.25">
      <c r="A2711" s="1">
        <v>42718.387329224483</v>
      </c>
      <c r="B2711">
        <v>368.96182250976562</v>
      </c>
    </row>
    <row r="2712" spans="1:2" x14ac:dyDescent="0.25">
      <c r="A2712" s="1">
        <v>42718.387340798552</v>
      </c>
      <c r="B2712">
        <v>368.70208740234375</v>
      </c>
    </row>
    <row r="2713" spans="1:2" x14ac:dyDescent="0.25">
      <c r="A2713" s="1">
        <v>42718.387352372629</v>
      </c>
      <c r="B2713">
        <v>368.10794067382812</v>
      </c>
    </row>
    <row r="2714" spans="1:2" x14ac:dyDescent="0.25">
      <c r="A2714" s="1">
        <v>42718.387363946706</v>
      </c>
      <c r="B2714">
        <v>367.77401733398437</v>
      </c>
    </row>
    <row r="2715" spans="1:2" x14ac:dyDescent="0.25">
      <c r="A2715" s="1">
        <v>42718.387375520775</v>
      </c>
      <c r="B2715">
        <v>368.85125732421875</v>
      </c>
    </row>
    <row r="2716" spans="1:2" x14ac:dyDescent="0.25">
      <c r="A2716" s="1">
        <v>42718.387387094852</v>
      </c>
      <c r="B2716">
        <v>369.30850219726562</v>
      </c>
    </row>
    <row r="2717" spans="1:2" x14ac:dyDescent="0.25">
      <c r="A2717" s="1">
        <v>42718.387398668921</v>
      </c>
      <c r="B2717">
        <v>369.53985595703125</v>
      </c>
    </row>
    <row r="2718" spans="1:2" x14ac:dyDescent="0.25">
      <c r="A2718" s="1">
        <v>42718.387410242998</v>
      </c>
      <c r="B2718">
        <v>369.3590087890625</v>
      </c>
    </row>
    <row r="2719" spans="1:2" x14ac:dyDescent="0.25">
      <c r="A2719" s="1">
        <v>42718.387421817075</v>
      </c>
      <c r="B2719">
        <v>369.17813110351562</v>
      </c>
    </row>
    <row r="2720" spans="1:2" x14ac:dyDescent="0.25">
      <c r="A2720" s="1">
        <v>42718.387433391144</v>
      </c>
      <c r="B2720">
        <v>368.99728393554687</v>
      </c>
    </row>
    <row r="2721" spans="1:2" x14ac:dyDescent="0.25">
      <c r="A2721" s="1">
        <v>42718.387444965221</v>
      </c>
      <c r="B2721">
        <v>368.64035034179687</v>
      </c>
    </row>
    <row r="2722" spans="1:2" x14ac:dyDescent="0.25">
      <c r="A2722" s="1">
        <v>42718.387456539298</v>
      </c>
      <c r="B2722">
        <v>368.59335327148437</v>
      </c>
    </row>
    <row r="2723" spans="1:2" x14ac:dyDescent="0.25">
      <c r="A2723" s="1">
        <v>42718.387468113368</v>
      </c>
      <c r="B2723">
        <v>369.58099365234375</v>
      </c>
    </row>
    <row r="2724" spans="1:2" x14ac:dyDescent="0.25">
      <c r="A2724" s="1">
        <v>42718.387479687444</v>
      </c>
      <c r="B2724">
        <v>367.5687255859375</v>
      </c>
    </row>
    <row r="2725" spans="1:2" x14ac:dyDescent="0.25">
      <c r="A2725" s="1">
        <v>42718.387491261521</v>
      </c>
      <c r="B2725">
        <v>368.95761108398437</v>
      </c>
    </row>
    <row r="2726" spans="1:2" x14ac:dyDescent="0.25">
      <c r="A2726" s="1">
        <v>42718.387502835591</v>
      </c>
      <c r="B2726">
        <v>367.6658935546875</v>
      </c>
    </row>
    <row r="2727" spans="1:2" x14ac:dyDescent="0.25">
      <c r="A2727" s="1">
        <v>42718.387514409667</v>
      </c>
      <c r="B2727">
        <v>368.03082275390625</v>
      </c>
    </row>
    <row r="2728" spans="1:2" x14ac:dyDescent="0.25">
      <c r="A2728" s="1">
        <v>42718.387525983737</v>
      </c>
      <c r="B2728">
        <v>369.58505249023437</v>
      </c>
    </row>
    <row r="2729" spans="1:2" x14ac:dyDescent="0.25">
      <c r="A2729" s="1">
        <v>42718.387537557814</v>
      </c>
      <c r="B2729">
        <v>370.933837890625</v>
      </c>
    </row>
    <row r="2730" spans="1:2" x14ac:dyDescent="0.25">
      <c r="A2730" s="1">
        <v>42718.38754913189</v>
      </c>
      <c r="B2730">
        <v>370.39144897460938</v>
      </c>
    </row>
    <row r="2731" spans="1:2" x14ac:dyDescent="0.25">
      <c r="A2731" s="1">
        <v>42718.38756070596</v>
      </c>
      <c r="B2731">
        <v>369.84906005859375</v>
      </c>
    </row>
    <row r="2732" spans="1:2" x14ac:dyDescent="0.25">
      <c r="A2732" s="1">
        <v>42718.387572280037</v>
      </c>
      <c r="B2732">
        <v>369.37344360351562</v>
      </c>
    </row>
    <row r="2733" spans="1:2" x14ac:dyDescent="0.25">
      <c r="A2733" s="1">
        <v>42718.387583854113</v>
      </c>
      <c r="B2733">
        <v>369.40188598632812</v>
      </c>
    </row>
    <row r="2734" spans="1:2" x14ac:dyDescent="0.25">
      <c r="A2734" s="1">
        <v>42718.387595428183</v>
      </c>
      <c r="B2734">
        <v>369.4302978515625</v>
      </c>
    </row>
    <row r="2735" spans="1:2" x14ac:dyDescent="0.25">
      <c r="A2735" s="1">
        <v>42718.38760700226</v>
      </c>
      <c r="B2735">
        <v>369.458740234375</v>
      </c>
    </row>
    <row r="2736" spans="1:2" x14ac:dyDescent="0.25">
      <c r="A2736" s="1">
        <v>42718.387618576329</v>
      </c>
      <c r="B2736">
        <v>369.48110961914062</v>
      </c>
    </row>
    <row r="2737" spans="1:2" x14ac:dyDescent="0.25">
      <c r="A2737" s="1">
        <v>42718.387630150406</v>
      </c>
      <c r="B2737">
        <v>368.55221557617187</v>
      </c>
    </row>
    <row r="2738" spans="1:2" x14ac:dyDescent="0.25">
      <c r="A2738" s="1">
        <v>42718.387641724483</v>
      </c>
      <c r="B2738">
        <v>370.8631591796875</v>
      </c>
    </row>
    <row r="2739" spans="1:2" x14ac:dyDescent="0.25">
      <c r="A2739" s="1">
        <v>42718.387653298552</v>
      </c>
      <c r="B2739">
        <v>368.72503662109375</v>
      </c>
    </row>
    <row r="2740" spans="1:2" x14ac:dyDescent="0.25">
      <c r="A2740" s="1">
        <v>42718.387664872629</v>
      </c>
      <c r="B2740">
        <v>370.20462036132812</v>
      </c>
    </row>
    <row r="2741" spans="1:2" x14ac:dyDescent="0.25">
      <c r="A2741" s="1">
        <v>42718.387676446706</v>
      </c>
      <c r="B2741">
        <v>369.3685302734375</v>
      </c>
    </row>
    <row r="2742" spans="1:2" x14ac:dyDescent="0.25">
      <c r="A2742" s="1">
        <v>42718.387688020775</v>
      </c>
      <c r="B2742">
        <v>368.4967041015625</v>
      </c>
    </row>
    <row r="2743" spans="1:2" x14ac:dyDescent="0.25">
      <c r="A2743" s="1">
        <v>42718.387699594852</v>
      </c>
      <c r="B2743">
        <v>370.30349731445312</v>
      </c>
    </row>
    <row r="2744" spans="1:2" x14ac:dyDescent="0.25">
      <c r="A2744" s="1">
        <v>42718.387711168922</v>
      </c>
      <c r="B2744">
        <v>369.94326782226562</v>
      </c>
    </row>
    <row r="2745" spans="1:2" x14ac:dyDescent="0.25">
      <c r="A2745" s="1">
        <v>42718.387722742998</v>
      </c>
      <c r="B2745">
        <v>369.50900268554688</v>
      </c>
    </row>
    <row r="2746" spans="1:2" x14ac:dyDescent="0.25">
      <c r="A2746" s="1">
        <v>42718.387734317075</v>
      </c>
      <c r="B2746">
        <v>369.07473754882812</v>
      </c>
    </row>
    <row r="2747" spans="1:2" x14ac:dyDescent="0.25">
      <c r="A2747" s="1">
        <v>42718.387745891145</v>
      </c>
      <c r="B2747">
        <v>368.64047241210937</v>
      </c>
    </row>
    <row r="2748" spans="1:2" x14ac:dyDescent="0.25">
      <c r="A2748" s="1">
        <v>42718.387757465222</v>
      </c>
      <c r="B2748">
        <v>368.914306640625</v>
      </c>
    </row>
    <row r="2749" spans="1:2" x14ac:dyDescent="0.25">
      <c r="A2749" s="1">
        <v>42718.387769039298</v>
      </c>
      <c r="B2749">
        <v>369.32205200195312</v>
      </c>
    </row>
    <row r="2750" spans="1:2" x14ac:dyDescent="0.25">
      <c r="A2750" s="1">
        <v>42718.387780613368</v>
      </c>
      <c r="B2750">
        <v>369.72979736328125</v>
      </c>
    </row>
    <row r="2751" spans="1:2" x14ac:dyDescent="0.25">
      <c r="A2751" s="1">
        <v>42718.387792187445</v>
      </c>
      <c r="B2751">
        <v>369.62701416015625</v>
      </c>
    </row>
    <row r="2752" spans="1:2" x14ac:dyDescent="0.25">
      <c r="A2752" s="1">
        <v>42718.387803761514</v>
      </c>
      <c r="B2752">
        <v>369.42037963867187</v>
      </c>
    </row>
    <row r="2753" spans="1:2" x14ac:dyDescent="0.25">
      <c r="A2753" s="1">
        <v>42718.387815335591</v>
      </c>
      <c r="B2753">
        <v>369.2137451171875</v>
      </c>
    </row>
    <row r="2754" spans="1:2" x14ac:dyDescent="0.25">
      <c r="A2754" s="1">
        <v>42718.387826909668</v>
      </c>
      <c r="B2754">
        <v>371.555419921875</v>
      </c>
    </row>
    <row r="2755" spans="1:2" x14ac:dyDescent="0.25">
      <c r="A2755" s="1">
        <v>42718.387838483737</v>
      </c>
      <c r="B2755">
        <v>369.33367919921875</v>
      </c>
    </row>
    <row r="2756" spans="1:2" x14ac:dyDescent="0.25">
      <c r="A2756" s="1">
        <v>42718.387850057814</v>
      </c>
      <c r="B2756">
        <v>368.52276611328125</v>
      </c>
    </row>
    <row r="2757" spans="1:2" x14ac:dyDescent="0.25">
      <c r="A2757" s="1">
        <v>42718.387861631891</v>
      </c>
      <c r="B2757">
        <v>368.341796875</v>
      </c>
    </row>
    <row r="2758" spans="1:2" x14ac:dyDescent="0.25">
      <c r="A2758" s="1">
        <v>42718.38787320596</v>
      </c>
      <c r="B2758">
        <v>371.08377075195312</v>
      </c>
    </row>
    <row r="2759" spans="1:2" x14ac:dyDescent="0.25">
      <c r="A2759" s="1">
        <v>42718.387884780037</v>
      </c>
      <c r="B2759">
        <v>371.83474731445312</v>
      </c>
    </row>
    <row r="2760" spans="1:2" x14ac:dyDescent="0.25">
      <c r="A2760" s="1">
        <v>42718.387896354114</v>
      </c>
      <c r="B2760">
        <v>369.18728637695312</v>
      </c>
    </row>
    <row r="2761" spans="1:2" x14ac:dyDescent="0.25">
      <c r="A2761" s="1">
        <v>42718.387907928183</v>
      </c>
      <c r="B2761">
        <v>369.13015747070312</v>
      </c>
    </row>
    <row r="2762" spans="1:2" x14ac:dyDescent="0.25">
      <c r="A2762" s="1">
        <v>42718.38791950226</v>
      </c>
      <c r="B2762">
        <v>370.76846313476562</v>
      </c>
    </row>
    <row r="2763" spans="1:2" x14ac:dyDescent="0.25">
      <c r="A2763" s="1">
        <v>42718.38793107633</v>
      </c>
      <c r="B2763">
        <v>372.40676879882812</v>
      </c>
    </row>
    <row r="2764" spans="1:2" x14ac:dyDescent="0.25">
      <c r="A2764" s="1">
        <v>42718.387942650406</v>
      </c>
      <c r="B2764">
        <v>371.26834106445312</v>
      </c>
    </row>
    <row r="2765" spans="1:2" x14ac:dyDescent="0.25">
      <c r="A2765" s="1">
        <v>42718.387954224483</v>
      </c>
      <c r="B2765">
        <v>370.14126586914062</v>
      </c>
    </row>
    <row r="2766" spans="1:2" x14ac:dyDescent="0.25">
      <c r="A2766" s="1">
        <v>42718.387965798553</v>
      </c>
      <c r="B2766">
        <v>370.06417846679687</v>
      </c>
    </row>
    <row r="2767" spans="1:2" x14ac:dyDescent="0.25">
      <c r="A2767" s="1">
        <v>42718.387977372629</v>
      </c>
      <c r="B2767">
        <v>369.987060546875</v>
      </c>
    </row>
    <row r="2768" spans="1:2" x14ac:dyDescent="0.25">
      <c r="A2768" s="1">
        <v>42718.387988946706</v>
      </c>
      <c r="B2768">
        <v>369.08929443359375</v>
      </c>
    </row>
    <row r="2769" spans="1:2" x14ac:dyDescent="0.25">
      <c r="A2769" s="1">
        <v>42718.388000520776</v>
      </c>
      <c r="B2769">
        <v>370.16201782226562</v>
      </c>
    </row>
    <row r="2770" spans="1:2" x14ac:dyDescent="0.25">
      <c r="A2770" s="1">
        <v>42718.388012094852</v>
      </c>
      <c r="B2770">
        <v>370.2537841796875</v>
      </c>
    </row>
    <row r="2771" spans="1:2" x14ac:dyDescent="0.25">
      <c r="A2771" s="1">
        <v>42718.388023668922</v>
      </c>
      <c r="B2771">
        <v>369.934326171875</v>
      </c>
    </row>
    <row r="2772" spans="1:2" x14ac:dyDescent="0.25">
      <c r="A2772" s="1">
        <v>42718.388035242999</v>
      </c>
      <c r="B2772">
        <v>370.83108520507812</v>
      </c>
    </row>
    <row r="2773" spans="1:2" x14ac:dyDescent="0.25">
      <c r="A2773" s="1">
        <v>42718.388046817076</v>
      </c>
      <c r="B2773">
        <v>370.88034057617187</v>
      </c>
    </row>
    <row r="2774" spans="1:2" x14ac:dyDescent="0.25">
      <c r="A2774" s="1">
        <v>42718.388058391145</v>
      </c>
      <c r="B2774">
        <v>370.15353393554687</v>
      </c>
    </row>
    <row r="2775" spans="1:2" x14ac:dyDescent="0.25">
      <c r="A2775" s="1">
        <v>42718.388069965222</v>
      </c>
      <c r="B2775">
        <v>370.20571899414062</v>
      </c>
    </row>
    <row r="2776" spans="1:2" x14ac:dyDescent="0.25">
      <c r="A2776" s="1">
        <v>42718.388081539299</v>
      </c>
      <c r="B2776">
        <v>370.31466674804687</v>
      </c>
    </row>
    <row r="2777" spans="1:2" x14ac:dyDescent="0.25">
      <c r="A2777" s="1">
        <v>42718.388093113368</v>
      </c>
      <c r="B2777">
        <v>369.5406494140625</v>
      </c>
    </row>
    <row r="2778" spans="1:2" x14ac:dyDescent="0.25">
      <c r="A2778" s="1">
        <v>42718.388104687445</v>
      </c>
      <c r="B2778">
        <v>370.86962890625</v>
      </c>
    </row>
    <row r="2779" spans="1:2" x14ac:dyDescent="0.25">
      <c r="A2779" s="1">
        <v>42718.388116261514</v>
      </c>
      <c r="B2779">
        <v>372.11282348632812</v>
      </c>
    </row>
    <row r="2780" spans="1:2" x14ac:dyDescent="0.25">
      <c r="A2780" s="1">
        <v>42718.388127835591</v>
      </c>
      <c r="B2780">
        <v>371.35842895507812</v>
      </c>
    </row>
    <row r="2781" spans="1:2" x14ac:dyDescent="0.25">
      <c r="A2781" s="1">
        <v>42718.388139409668</v>
      </c>
      <c r="B2781">
        <v>371.0325927734375</v>
      </c>
    </row>
    <row r="2782" spans="1:2" x14ac:dyDescent="0.25">
      <c r="A2782" s="1">
        <v>42718.388150983737</v>
      </c>
      <c r="B2782">
        <v>371.218017578125</v>
      </c>
    </row>
    <row r="2783" spans="1:2" x14ac:dyDescent="0.25">
      <c r="A2783" s="1">
        <v>42718.388162557814</v>
      </c>
      <c r="B2783">
        <v>370.37106323242187</v>
      </c>
    </row>
    <row r="2784" spans="1:2" x14ac:dyDescent="0.25">
      <c r="A2784" s="1">
        <v>42718.388174131891</v>
      </c>
      <c r="B2784">
        <v>370.35745239257812</v>
      </c>
    </row>
    <row r="2785" spans="1:2" x14ac:dyDescent="0.25">
      <c r="A2785" s="1">
        <v>42718.38818570596</v>
      </c>
      <c r="B2785">
        <v>370.58755493164062</v>
      </c>
    </row>
    <row r="2786" spans="1:2" x14ac:dyDescent="0.25">
      <c r="A2786" s="1">
        <v>42718.388197280037</v>
      </c>
      <c r="B2786">
        <v>370.0950927734375</v>
      </c>
    </row>
    <row r="2787" spans="1:2" x14ac:dyDescent="0.25">
      <c r="A2787" s="1">
        <v>42718.388208854107</v>
      </c>
      <c r="B2787">
        <v>370.28424072265625</v>
      </c>
    </row>
    <row r="2788" spans="1:2" x14ac:dyDescent="0.25">
      <c r="A2788" s="1">
        <v>42718.388220428184</v>
      </c>
      <c r="B2788">
        <v>370.92138671875</v>
      </c>
    </row>
    <row r="2789" spans="1:2" x14ac:dyDescent="0.25">
      <c r="A2789" s="1">
        <v>42718.38823200226</v>
      </c>
      <c r="B2789">
        <v>370.45559692382812</v>
      </c>
    </row>
    <row r="2790" spans="1:2" x14ac:dyDescent="0.25">
      <c r="A2790" s="1">
        <v>42718.38824357633</v>
      </c>
      <c r="B2790">
        <v>371.39627075195312</v>
      </c>
    </row>
    <row r="2791" spans="1:2" x14ac:dyDescent="0.25">
      <c r="A2791" s="1">
        <v>42718.388255150407</v>
      </c>
      <c r="B2791">
        <v>370.10769653320312</v>
      </c>
    </row>
    <row r="2792" spans="1:2" x14ac:dyDescent="0.25">
      <c r="A2792" s="1">
        <v>42718.388266724483</v>
      </c>
      <c r="B2792">
        <v>369.53366088867187</v>
      </c>
    </row>
    <row r="2793" spans="1:2" x14ac:dyDescent="0.25">
      <c r="A2793" s="1">
        <v>42718.388278298553</v>
      </c>
      <c r="B2793">
        <v>369.59967041015625</v>
      </c>
    </row>
    <row r="2794" spans="1:2" x14ac:dyDescent="0.25">
      <c r="A2794" s="1">
        <v>42718.38828987263</v>
      </c>
      <c r="B2794">
        <v>370.23764038085937</v>
      </c>
    </row>
    <row r="2795" spans="1:2" x14ac:dyDescent="0.25">
      <c r="A2795" s="1">
        <v>42718.388301446699</v>
      </c>
      <c r="B2795">
        <v>368.91253662109375</v>
      </c>
    </row>
    <row r="2796" spans="1:2" x14ac:dyDescent="0.25">
      <c r="A2796" s="1">
        <v>42718.388313020776</v>
      </c>
      <c r="B2796">
        <v>370.88470458984375</v>
      </c>
    </row>
    <row r="2797" spans="1:2" x14ac:dyDescent="0.25">
      <c r="A2797" s="1">
        <v>42718.388324594853</v>
      </c>
      <c r="B2797">
        <v>371.13339233398438</v>
      </c>
    </row>
    <row r="2798" spans="1:2" x14ac:dyDescent="0.25">
      <c r="A2798" s="1">
        <v>42718.388336168922</v>
      </c>
      <c r="B2798">
        <v>369.63153076171875</v>
      </c>
    </row>
    <row r="2799" spans="1:2" x14ac:dyDescent="0.25">
      <c r="A2799" s="1">
        <v>42718.388347742999</v>
      </c>
      <c r="B2799">
        <v>371.6702880859375</v>
      </c>
    </row>
    <row r="2800" spans="1:2" x14ac:dyDescent="0.25">
      <c r="A2800" s="1">
        <v>42718.388359317076</v>
      </c>
      <c r="B2800">
        <v>370.227294921875</v>
      </c>
    </row>
    <row r="2801" spans="1:2" x14ac:dyDescent="0.25">
      <c r="A2801" s="1">
        <v>42718.388370891145</v>
      </c>
      <c r="B2801">
        <v>369.16439819335937</v>
      </c>
    </row>
    <row r="2802" spans="1:2" x14ac:dyDescent="0.25">
      <c r="A2802" s="1">
        <v>42718.388382465222</v>
      </c>
      <c r="B2802">
        <v>369.72207641601562</v>
      </c>
    </row>
    <row r="2803" spans="1:2" x14ac:dyDescent="0.25">
      <c r="A2803" s="1">
        <v>42718.388394039299</v>
      </c>
      <c r="B2803">
        <v>369.96914672851562</v>
      </c>
    </row>
    <row r="2804" spans="1:2" x14ac:dyDescent="0.25">
      <c r="A2804" s="1">
        <v>42718.388405613368</v>
      </c>
      <c r="B2804">
        <v>368.78036499023437</v>
      </c>
    </row>
    <row r="2805" spans="1:2" x14ac:dyDescent="0.25">
      <c r="A2805" s="1">
        <v>42718.388417187445</v>
      </c>
      <c r="B2805">
        <v>368.58798217773437</v>
      </c>
    </row>
    <row r="2806" spans="1:2" x14ac:dyDescent="0.25">
      <c r="A2806" s="1">
        <v>42718.388428761515</v>
      </c>
      <c r="B2806">
        <v>368.64483642578125</v>
      </c>
    </row>
    <row r="2807" spans="1:2" x14ac:dyDescent="0.25">
      <c r="A2807" s="1">
        <v>42718.388440335591</v>
      </c>
      <c r="B2807">
        <v>370.52606201171875</v>
      </c>
    </row>
    <row r="2808" spans="1:2" x14ac:dyDescent="0.25">
      <c r="A2808" s="1">
        <v>42718.388451909668</v>
      </c>
      <c r="B2808">
        <v>368.802490234375</v>
      </c>
    </row>
    <row r="2809" spans="1:2" x14ac:dyDescent="0.25">
      <c r="A2809" s="1">
        <v>42718.388463483738</v>
      </c>
      <c r="B2809">
        <v>370.33462524414062</v>
      </c>
    </row>
    <row r="2810" spans="1:2" x14ac:dyDescent="0.25">
      <c r="A2810" s="1">
        <v>42718.388475057815</v>
      </c>
      <c r="B2810">
        <v>370.66949462890625</v>
      </c>
    </row>
    <row r="2811" spans="1:2" x14ac:dyDescent="0.25">
      <c r="A2811" s="1">
        <v>42718.388486631891</v>
      </c>
      <c r="B2811">
        <v>369.69451904296875</v>
      </c>
    </row>
    <row r="2812" spans="1:2" x14ac:dyDescent="0.25">
      <c r="A2812" s="1">
        <v>42718.388498205961</v>
      </c>
      <c r="B2812">
        <v>368.01361083984375</v>
      </c>
    </row>
    <row r="2813" spans="1:2" x14ac:dyDescent="0.25">
      <c r="A2813" s="1">
        <v>42718.388509780038</v>
      </c>
      <c r="B2813">
        <v>369.89739990234375</v>
      </c>
    </row>
    <row r="2814" spans="1:2" x14ac:dyDescent="0.25">
      <c r="A2814" s="1">
        <v>42718.388521354107</v>
      </c>
      <c r="B2814">
        <v>370.74533081054687</v>
      </c>
    </row>
    <row r="2815" spans="1:2" x14ac:dyDescent="0.25">
      <c r="A2815" s="1">
        <v>42718.388532928184</v>
      </c>
      <c r="B2815">
        <v>369.302978515625</v>
      </c>
    </row>
    <row r="2816" spans="1:2" x14ac:dyDescent="0.25">
      <c r="A2816" s="1">
        <v>42718.388544502261</v>
      </c>
      <c r="B2816">
        <v>370.26950073242187</v>
      </c>
    </row>
    <row r="2817" spans="1:2" x14ac:dyDescent="0.25">
      <c r="A2817" s="1">
        <v>42718.38855607633</v>
      </c>
      <c r="B2817">
        <v>369.6788330078125</v>
      </c>
    </row>
    <row r="2818" spans="1:2" x14ac:dyDescent="0.25">
      <c r="A2818" s="1">
        <v>42718.388567650407</v>
      </c>
      <c r="B2818">
        <v>368.93365478515625</v>
      </c>
    </row>
    <row r="2819" spans="1:2" x14ac:dyDescent="0.25">
      <c r="A2819" s="1">
        <v>42718.388579224484</v>
      </c>
      <c r="B2819">
        <v>370.28387451171875</v>
      </c>
    </row>
    <row r="2820" spans="1:2" x14ac:dyDescent="0.25">
      <c r="A2820" s="1">
        <v>42718.388590798553</v>
      </c>
      <c r="B2820">
        <v>368.53732299804687</v>
      </c>
    </row>
    <row r="2821" spans="1:2" x14ac:dyDescent="0.25">
      <c r="A2821" s="1">
        <v>42718.38860237263</v>
      </c>
      <c r="B2821">
        <v>370.0262451171875</v>
      </c>
    </row>
    <row r="2822" spans="1:2" x14ac:dyDescent="0.25">
      <c r="A2822" s="1">
        <v>42718.388613946699</v>
      </c>
      <c r="B2822">
        <v>369.8035888671875</v>
      </c>
    </row>
    <row r="2823" spans="1:2" x14ac:dyDescent="0.25">
      <c r="A2823" s="1">
        <v>42718.388625520776</v>
      </c>
      <c r="B2823">
        <v>369.27725219726562</v>
      </c>
    </row>
    <row r="2824" spans="1:2" x14ac:dyDescent="0.25">
      <c r="A2824" s="1">
        <v>42718.388637094853</v>
      </c>
      <c r="B2824">
        <v>368.75094604492187</v>
      </c>
    </row>
    <row r="2825" spans="1:2" x14ac:dyDescent="0.25">
      <c r="A2825" s="1">
        <v>42718.388648668923</v>
      </c>
      <c r="B2825">
        <v>370.6636962890625</v>
      </c>
    </row>
    <row r="2826" spans="1:2" x14ac:dyDescent="0.25">
      <c r="A2826" s="1">
        <v>42718.388660242999</v>
      </c>
      <c r="B2826">
        <v>370.244140625</v>
      </c>
    </row>
    <row r="2827" spans="1:2" x14ac:dyDescent="0.25">
      <c r="A2827" s="1">
        <v>42718.388671817076</v>
      </c>
      <c r="B2827">
        <v>370.38583374023437</v>
      </c>
    </row>
    <row r="2828" spans="1:2" x14ac:dyDescent="0.25">
      <c r="A2828" s="1">
        <v>42718.388683391146</v>
      </c>
      <c r="B2828">
        <v>371.57620239257812</v>
      </c>
    </row>
    <row r="2829" spans="1:2" x14ac:dyDescent="0.25">
      <c r="A2829" s="1">
        <v>42718.388694965222</v>
      </c>
      <c r="B2829">
        <v>371.74365234375</v>
      </c>
    </row>
    <row r="2830" spans="1:2" x14ac:dyDescent="0.25">
      <c r="A2830" s="1">
        <v>42718.388706539292</v>
      </c>
      <c r="B2830">
        <v>369.21261596679687</v>
      </c>
    </row>
    <row r="2831" spans="1:2" x14ac:dyDescent="0.25">
      <c r="A2831" s="1">
        <v>42718.388718113369</v>
      </c>
      <c r="B2831">
        <v>368.92715454101562</v>
      </c>
    </row>
    <row r="2832" spans="1:2" x14ac:dyDescent="0.25">
      <c r="A2832" s="1">
        <v>42718.388729687445</v>
      </c>
      <c r="B2832">
        <v>369.763671875</v>
      </c>
    </row>
    <row r="2833" spans="1:2" x14ac:dyDescent="0.25">
      <c r="A2833" s="1">
        <v>42718.388741261515</v>
      </c>
      <c r="B2833">
        <v>370.44158935546875</v>
      </c>
    </row>
    <row r="2834" spans="1:2" x14ac:dyDescent="0.25">
      <c r="A2834" s="1">
        <v>42718.388752835592</v>
      </c>
      <c r="B2834">
        <v>371.05218505859375</v>
      </c>
    </row>
    <row r="2835" spans="1:2" x14ac:dyDescent="0.25">
      <c r="A2835" s="1">
        <v>42718.388764409669</v>
      </c>
      <c r="B2835">
        <v>371.66278076171875</v>
      </c>
    </row>
    <row r="2836" spans="1:2" x14ac:dyDescent="0.25">
      <c r="A2836" s="1">
        <v>42718.388775983738</v>
      </c>
      <c r="B2836">
        <v>370.33895874023437</v>
      </c>
    </row>
    <row r="2837" spans="1:2" x14ac:dyDescent="0.25">
      <c r="A2837" s="1">
        <v>42718.388787557815</v>
      </c>
      <c r="B2837">
        <v>371.41278076171875</v>
      </c>
    </row>
    <row r="2838" spans="1:2" x14ac:dyDescent="0.25">
      <c r="A2838" s="1">
        <v>42718.388799131884</v>
      </c>
      <c r="B2838">
        <v>370.76956176757812</v>
      </c>
    </row>
    <row r="2839" spans="1:2" x14ac:dyDescent="0.25">
      <c r="A2839" s="1">
        <v>42718.388810705961</v>
      </c>
      <c r="B2839">
        <v>369.1478271484375</v>
      </c>
    </row>
    <row r="2840" spans="1:2" x14ac:dyDescent="0.25">
      <c r="A2840" s="1">
        <v>42718.388822280038</v>
      </c>
      <c r="B2840">
        <v>369.40936279296875</v>
      </c>
    </row>
    <row r="2841" spans="1:2" x14ac:dyDescent="0.25">
      <c r="A2841" s="1">
        <v>42718.388833854107</v>
      </c>
      <c r="B2841">
        <v>370.60379028320312</v>
      </c>
    </row>
    <row r="2842" spans="1:2" x14ac:dyDescent="0.25">
      <c r="A2842" s="1">
        <v>42718.388845428184</v>
      </c>
      <c r="B2842">
        <v>370.47787475585937</v>
      </c>
    </row>
    <row r="2843" spans="1:2" x14ac:dyDescent="0.25">
      <c r="A2843" s="1">
        <v>42718.388857002261</v>
      </c>
      <c r="B2843">
        <v>369.80807495117187</v>
      </c>
    </row>
    <row r="2844" spans="1:2" x14ac:dyDescent="0.25">
      <c r="A2844" s="1">
        <v>42718.38886857633</v>
      </c>
      <c r="B2844">
        <v>369.51113891601562</v>
      </c>
    </row>
    <row r="2845" spans="1:2" x14ac:dyDescent="0.25">
      <c r="A2845" s="1">
        <v>42718.388880150407</v>
      </c>
      <c r="B2845">
        <v>370.48870849609375</v>
      </c>
    </row>
    <row r="2846" spans="1:2" x14ac:dyDescent="0.25">
      <c r="A2846" s="1">
        <v>42718.388891724484</v>
      </c>
      <c r="B2846">
        <v>370.81463623046875</v>
      </c>
    </row>
    <row r="2847" spans="1:2" x14ac:dyDescent="0.25">
      <c r="A2847" s="1">
        <v>42718.388903298553</v>
      </c>
      <c r="B2847">
        <v>370.48526000976562</v>
      </c>
    </row>
    <row r="2848" spans="1:2" x14ac:dyDescent="0.25">
      <c r="A2848" s="1">
        <v>42718.38891487263</v>
      </c>
      <c r="B2848">
        <v>370.238525390625</v>
      </c>
    </row>
    <row r="2849" spans="1:2" x14ac:dyDescent="0.25">
      <c r="A2849" s="1">
        <v>42718.3889264467</v>
      </c>
      <c r="B2849">
        <v>370.87969970703125</v>
      </c>
    </row>
    <row r="2850" spans="1:2" x14ac:dyDescent="0.25">
      <c r="A2850" s="1">
        <v>42718.388938020777</v>
      </c>
      <c r="B2850">
        <v>371.66671752929687</v>
      </c>
    </row>
    <row r="2851" spans="1:2" x14ac:dyDescent="0.25">
      <c r="A2851" s="1">
        <v>42718.388949594853</v>
      </c>
      <c r="B2851">
        <v>370.75909423828125</v>
      </c>
    </row>
    <row r="2852" spans="1:2" x14ac:dyDescent="0.25">
      <c r="A2852" s="1">
        <v>42718.388961168923</v>
      </c>
      <c r="B2852">
        <v>370.33700561523437</v>
      </c>
    </row>
    <row r="2853" spans="1:2" x14ac:dyDescent="0.25">
      <c r="A2853" s="1">
        <v>42718.388972743</v>
      </c>
      <c r="B2853">
        <v>369.9052734375</v>
      </c>
    </row>
    <row r="2854" spans="1:2" x14ac:dyDescent="0.25">
      <c r="A2854" s="1">
        <v>42718.388984317076</v>
      </c>
      <c r="B2854">
        <v>370.3616943359375</v>
      </c>
    </row>
    <row r="2855" spans="1:2" x14ac:dyDescent="0.25">
      <c r="A2855" s="1">
        <v>42718.388995891146</v>
      </c>
      <c r="B2855">
        <v>371.2938232421875</v>
      </c>
    </row>
    <row r="2856" spans="1:2" x14ac:dyDescent="0.25">
      <c r="A2856" s="1">
        <v>42718.389007465223</v>
      </c>
      <c r="B2856">
        <v>370.77447509765625</v>
      </c>
    </row>
    <row r="2857" spans="1:2" x14ac:dyDescent="0.25">
      <c r="A2857" s="1">
        <v>42718.389019039292</v>
      </c>
      <c r="B2857">
        <v>371.73162841796875</v>
      </c>
    </row>
    <row r="2858" spans="1:2" x14ac:dyDescent="0.25">
      <c r="A2858" s="1">
        <v>42718.389030613369</v>
      </c>
      <c r="B2858">
        <v>372.0712890625</v>
      </c>
    </row>
    <row r="2859" spans="1:2" x14ac:dyDescent="0.25">
      <c r="A2859" s="1">
        <v>42718.389042187446</v>
      </c>
      <c r="B2859">
        <v>372.24942016601562</v>
      </c>
    </row>
    <row r="2860" spans="1:2" x14ac:dyDescent="0.25">
      <c r="A2860" s="1">
        <v>42718.389053761515</v>
      </c>
      <c r="B2860">
        <v>372.19216918945312</v>
      </c>
    </row>
    <row r="2861" spans="1:2" x14ac:dyDescent="0.25">
      <c r="A2861" s="1">
        <v>42718.389065335592</v>
      </c>
      <c r="B2861">
        <v>372.13491821289062</v>
      </c>
    </row>
    <row r="2862" spans="1:2" x14ac:dyDescent="0.25">
      <c r="A2862" s="1">
        <v>42718.389076909669</v>
      </c>
      <c r="B2862">
        <v>371.71426391601562</v>
      </c>
    </row>
    <row r="2863" spans="1:2" x14ac:dyDescent="0.25">
      <c r="A2863" s="1">
        <v>42718.389088483738</v>
      </c>
      <c r="B2863">
        <v>371.2469482421875</v>
      </c>
    </row>
    <row r="2864" spans="1:2" x14ac:dyDescent="0.25">
      <c r="A2864" s="1">
        <v>42718.389100057815</v>
      </c>
      <c r="B2864">
        <v>371.29464721679687</v>
      </c>
    </row>
    <row r="2865" spans="1:2" x14ac:dyDescent="0.25">
      <c r="A2865" s="1">
        <v>42718.389111631885</v>
      </c>
      <c r="B2865">
        <v>370.1966552734375</v>
      </c>
    </row>
    <row r="2866" spans="1:2" x14ac:dyDescent="0.25">
      <c r="A2866" s="1">
        <v>42718.389123205961</v>
      </c>
      <c r="B2866">
        <v>371.5047607421875</v>
      </c>
    </row>
    <row r="2867" spans="1:2" x14ac:dyDescent="0.25">
      <c r="A2867" s="1">
        <v>42718.389134780038</v>
      </c>
      <c r="B2867">
        <v>370.1549072265625</v>
      </c>
    </row>
    <row r="2868" spans="1:2" x14ac:dyDescent="0.25">
      <c r="A2868" s="1">
        <v>42718.389146354108</v>
      </c>
      <c r="B2868">
        <v>370.85064697265625</v>
      </c>
    </row>
    <row r="2869" spans="1:2" x14ac:dyDescent="0.25">
      <c r="A2869" s="1">
        <v>42718.389157928184</v>
      </c>
      <c r="B2869">
        <v>371.199951171875</v>
      </c>
    </row>
    <row r="2870" spans="1:2" x14ac:dyDescent="0.25">
      <c r="A2870" s="1">
        <v>42718.389169502261</v>
      </c>
      <c r="B2870">
        <v>370.05291748046875</v>
      </c>
    </row>
    <row r="2871" spans="1:2" x14ac:dyDescent="0.25">
      <c r="A2871" s="1">
        <v>42718.389181076331</v>
      </c>
      <c r="B2871">
        <v>369.258544921875</v>
      </c>
    </row>
    <row r="2872" spans="1:2" x14ac:dyDescent="0.25">
      <c r="A2872" s="1">
        <v>42718.389192650407</v>
      </c>
      <c r="B2872">
        <v>370.35757446289062</v>
      </c>
    </row>
    <row r="2873" spans="1:2" x14ac:dyDescent="0.25">
      <c r="A2873" s="1">
        <v>42718.389204224477</v>
      </c>
      <c r="B2873">
        <v>370.75759887695312</v>
      </c>
    </row>
    <row r="2874" spans="1:2" x14ac:dyDescent="0.25">
      <c r="A2874" s="1">
        <v>42718.389215798554</v>
      </c>
      <c r="B2874">
        <v>371.52780151367187</v>
      </c>
    </row>
    <row r="2875" spans="1:2" x14ac:dyDescent="0.25">
      <c r="A2875" s="1">
        <v>42718.389227372631</v>
      </c>
      <c r="B2875">
        <v>373.02578735351562</v>
      </c>
    </row>
    <row r="2876" spans="1:2" x14ac:dyDescent="0.25">
      <c r="A2876" s="1">
        <v>42718.3892389467</v>
      </c>
      <c r="B2876">
        <v>370.346923828125</v>
      </c>
    </row>
    <row r="2877" spans="1:2" x14ac:dyDescent="0.25">
      <c r="A2877" s="1">
        <v>42718.389250520777</v>
      </c>
      <c r="B2877">
        <v>370.94601440429688</v>
      </c>
    </row>
    <row r="2878" spans="1:2" x14ac:dyDescent="0.25">
      <c r="A2878" s="1">
        <v>42718.389262094854</v>
      </c>
      <c r="B2878">
        <v>369.2545166015625</v>
      </c>
    </row>
    <row r="2879" spans="1:2" x14ac:dyDescent="0.25">
      <c r="A2879" s="1">
        <v>42718.389273668923</v>
      </c>
      <c r="B2879">
        <v>371.1090087890625</v>
      </c>
    </row>
    <row r="2880" spans="1:2" x14ac:dyDescent="0.25">
      <c r="A2880" s="1">
        <v>42718.389285243</v>
      </c>
      <c r="B2880">
        <v>370.89108276367187</v>
      </c>
    </row>
    <row r="2881" spans="1:2" x14ac:dyDescent="0.25">
      <c r="A2881" s="1">
        <v>42718.389296817077</v>
      </c>
      <c r="B2881">
        <v>370.65899658203125</v>
      </c>
    </row>
    <row r="2882" spans="1:2" x14ac:dyDescent="0.25">
      <c r="A2882" s="1">
        <v>42718.389308391146</v>
      </c>
      <c r="B2882">
        <v>369.35818481445312</v>
      </c>
    </row>
    <row r="2883" spans="1:2" x14ac:dyDescent="0.25">
      <c r="A2883" s="1">
        <v>42718.389319965223</v>
      </c>
      <c r="B2883">
        <v>371.79833984375</v>
      </c>
    </row>
    <row r="2884" spans="1:2" x14ac:dyDescent="0.25">
      <c r="A2884" s="1">
        <v>42718.389331539292</v>
      </c>
      <c r="B2884">
        <v>372.19818115234375</v>
      </c>
    </row>
    <row r="2885" spans="1:2" x14ac:dyDescent="0.25">
      <c r="A2885" s="1">
        <v>42718.389343113369</v>
      </c>
      <c r="B2885">
        <v>369.52468872070312</v>
      </c>
    </row>
    <row r="2886" spans="1:2" x14ac:dyDescent="0.25">
      <c r="A2886" s="1">
        <v>42718.389354687446</v>
      </c>
      <c r="B2886">
        <v>371.31842041015625</v>
      </c>
    </row>
    <row r="2887" spans="1:2" x14ac:dyDescent="0.25">
      <c r="A2887" s="1">
        <v>42718.389366261516</v>
      </c>
      <c r="B2887">
        <v>371.44256591796875</v>
      </c>
    </row>
    <row r="2888" spans="1:2" x14ac:dyDescent="0.25">
      <c r="A2888" s="1">
        <v>42718.389377835592</v>
      </c>
      <c r="B2888">
        <v>371.56668090820312</v>
      </c>
    </row>
    <row r="2889" spans="1:2" x14ac:dyDescent="0.25">
      <c r="A2889" s="1">
        <v>42718.389389409669</v>
      </c>
      <c r="B2889">
        <v>369.43975830078125</v>
      </c>
    </row>
    <row r="2890" spans="1:2" x14ac:dyDescent="0.25">
      <c r="A2890" s="1">
        <v>42718.389400983739</v>
      </c>
      <c r="B2890">
        <v>369.80770874023437</v>
      </c>
    </row>
    <row r="2891" spans="1:2" x14ac:dyDescent="0.25">
      <c r="A2891" s="1">
        <v>42718.389412557815</v>
      </c>
      <c r="B2891">
        <v>370.308837890625</v>
      </c>
    </row>
    <row r="2892" spans="1:2" x14ac:dyDescent="0.25">
      <c r="A2892" s="1">
        <v>42718.389424131885</v>
      </c>
      <c r="B2892">
        <v>370.80996704101562</v>
      </c>
    </row>
    <row r="2893" spans="1:2" x14ac:dyDescent="0.25">
      <c r="A2893" s="1">
        <v>42718.389435705962</v>
      </c>
      <c r="B2893">
        <v>370.48281860351562</v>
      </c>
    </row>
    <row r="2894" spans="1:2" x14ac:dyDescent="0.25">
      <c r="A2894" s="1">
        <v>42718.389447280038</v>
      </c>
      <c r="B2894">
        <v>371.66659545898437</v>
      </c>
    </row>
    <row r="2895" spans="1:2" x14ac:dyDescent="0.25">
      <c r="A2895" s="1">
        <v>42718.389458854108</v>
      </c>
      <c r="B2895">
        <v>371.12548828125</v>
      </c>
    </row>
    <row r="2896" spans="1:2" x14ac:dyDescent="0.25">
      <c r="A2896" s="1">
        <v>42718.389470428185</v>
      </c>
      <c r="B2896">
        <v>371.91873168945312</v>
      </c>
    </row>
    <row r="2897" spans="1:2" x14ac:dyDescent="0.25">
      <c r="A2897" s="1">
        <v>42718.389482002262</v>
      </c>
      <c r="B2897">
        <v>371.25521850585937</v>
      </c>
    </row>
    <row r="2898" spans="1:2" x14ac:dyDescent="0.25">
      <c r="A2898" s="1">
        <v>42718.389493576331</v>
      </c>
      <c r="B2898">
        <v>372.26919555664062</v>
      </c>
    </row>
    <row r="2899" spans="1:2" x14ac:dyDescent="0.25">
      <c r="A2899" s="1">
        <v>42718.389505150408</v>
      </c>
      <c r="B2899">
        <v>372.16290283203125</v>
      </c>
    </row>
    <row r="2900" spans="1:2" x14ac:dyDescent="0.25">
      <c r="A2900" s="1">
        <v>42718.389516724477</v>
      </c>
      <c r="B2900">
        <v>370.73104858398437</v>
      </c>
    </row>
    <row r="2901" spans="1:2" x14ac:dyDescent="0.25">
      <c r="A2901" s="1">
        <v>42718.389528298554</v>
      </c>
      <c r="B2901">
        <v>370.46621704101562</v>
      </c>
    </row>
    <row r="2902" spans="1:2" x14ac:dyDescent="0.25">
      <c r="A2902" s="1">
        <v>42718.389539872631</v>
      </c>
      <c r="B2902">
        <v>370.65243530273437</v>
      </c>
    </row>
    <row r="2903" spans="1:2" x14ac:dyDescent="0.25">
      <c r="A2903" s="1">
        <v>42718.3895514467</v>
      </c>
      <c r="B2903">
        <v>370.83865356445312</v>
      </c>
    </row>
    <row r="2904" spans="1:2" x14ac:dyDescent="0.25">
      <c r="A2904" s="1">
        <v>42718.389563020777</v>
      </c>
      <c r="B2904">
        <v>371.02490234375</v>
      </c>
    </row>
    <row r="2905" spans="1:2" x14ac:dyDescent="0.25">
      <c r="A2905" s="1">
        <v>42718.389574594854</v>
      </c>
      <c r="B2905">
        <v>371.21112060546875</v>
      </c>
    </row>
    <row r="2906" spans="1:2" x14ac:dyDescent="0.25">
      <c r="A2906" s="1">
        <v>42718.389586168923</v>
      </c>
      <c r="B2906">
        <v>370.299072265625</v>
      </c>
    </row>
    <row r="2907" spans="1:2" x14ac:dyDescent="0.25">
      <c r="A2907" s="1">
        <v>42718.389597743</v>
      </c>
      <c r="B2907">
        <v>368.99908447265625</v>
      </c>
    </row>
    <row r="2908" spans="1:2" x14ac:dyDescent="0.25">
      <c r="A2908" s="1">
        <v>42718.38960931707</v>
      </c>
      <c r="B2908">
        <v>371.11599731445312</v>
      </c>
    </row>
    <row r="2909" spans="1:2" x14ac:dyDescent="0.25">
      <c r="A2909" s="1">
        <v>42718.389620891146</v>
      </c>
      <c r="B2909">
        <v>371.7169189453125</v>
      </c>
    </row>
    <row r="2910" spans="1:2" x14ac:dyDescent="0.25">
      <c r="A2910" s="1">
        <v>42718.389632465223</v>
      </c>
      <c r="B2910">
        <v>371.16140747070312</v>
      </c>
    </row>
    <row r="2911" spans="1:2" x14ac:dyDescent="0.25">
      <c r="A2911" s="1">
        <v>42718.389644039293</v>
      </c>
      <c r="B2911">
        <v>371.013427734375</v>
      </c>
    </row>
    <row r="2912" spans="1:2" x14ac:dyDescent="0.25">
      <c r="A2912" s="1">
        <v>42718.38965561337</v>
      </c>
      <c r="B2912">
        <v>371.08392333984375</v>
      </c>
    </row>
    <row r="2913" spans="1:2" x14ac:dyDescent="0.25">
      <c r="A2913" s="1">
        <v>42718.389667187446</v>
      </c>
      <c r="B2913">
        <v>371.15438842773437</v>
      </c>
    </row>
    <row r="2914" spans="1:2" x14ac:dyDescent="0.25">
      <c r="A2914" s="1">
        <v>42718.389678761516</v>
      </c>
      <c r="B2914">
        <v>370.87887573242187</v>
      </c>
    </row>
    <row r="2915" spans="1:2" x14ac:dyDescent="0.25">
      <c r="A2915" s="1">
        <v>42718.389690335593</v>
      </c>
      <c r="B2915">
        <v>370.38302612304688</v>
      </c>
    </row>
    <row r="2916" spans="1:2" x14ac:dyDescent="0.25">
      <c r="A2916" s="1">
        <v>42718.389701909662</v>
      </c>
      <c r="B2916">
        <v>370.8311767578125</v>
      </c>
    </row>
    <row r="2917" spans="1:2" x14ac:dyDescent="0.25">
      <c r="A2917" s="1">
        <v>42718.389713483739</v>
      </c>
      <c r="B2917">
        <v>371.2313232421875</v>
      </c>
    </row>
    <row r="2918" spans="1:2" x14ac:dyDescent="0.25">
      <c r="A2918" s="1">
        <v>42718.389725057816</v>
      </c>
      <c r="B2918">
        <v>370.43780517578125</v>
      </c>
    </row>
    <row r="2919" spans="1:2" x14ac:dyDescent="0.25">
      <c r="A2919" s="1">
        <v>42718.389736631885</v>
      </c>
      <c r="B2919">
        <v>370.26190185546875</v>
      </c>
    </row>
    <row r="2920" spans="1:2" x14ac:dyDescent="0.25">
      <c r="A2920" s="1">
        <v>42718.389748205962</v>
      </c>
      <c r="B2920">
        <v>369.9185791015625</v>
      </c>
    </row>
    <row r="2921" spans="1:2" x14ac:dyDescent="0.25">
      <c r="A2921" s="1">
        <v>42718.389759780039</v>
      </c>
      <c r="B2921">
        <v>369.86672973632812</v>
      </c>
    </row>
    <row r="2922" spans="1:2" x14ac:dyDescent="0.25">
      <c r="A2922" s="1">
        <v>42718.389771354108</v>
      </c>
      <c r="B2922">
        <v>369.58499145507812</v>
      </c>
    </row>
    <row r="2923" spans="1:2" x14ac:dyDescent="0.25">
      <c r="A2923" s="1">
        <v>42718.389782928185</v>
      </c>
      <c r="B2923">
        <v>370.24856567382812</v>
      </c>
    </row>
    <row r="2924" spans="1:2" x14ac:dyDescent="0.25">
      <c r="A2924" s="1">
        <v>42718.389794502262</v>
      </c>
      <c r="B2924">
        <v>371.14651489257812</v>
      </c>
    </row>
    <row r="2925" spans="1:2" x14ac:dyDescent="0.25">
      <c r="A2925" s="1">
        <v>42718.389806076331</v>
      </c>
      <c r="B2925">
        <v>370.76565551757812</v>
      </c>
    </row>
    <row r="2926" spans="1:2" x14ac:dyDescent="0.25">
      <c r="A2926" s="1">
        <v>42718.389817650408</v>
      </c>
      <c r="B2926">
        <v>370.10842895507812</v>
      </c>
    </row>
    <row r="2927" spans="1:2" x14ac:dyDescent="0.25">
      <c r="A2927" s="1">
        <v>42718.389829224478</v>
      </c>
      <c r="B2927">
        <v>369.74346923828125</v>
      </c>
    </row>
    <row r="2928" spans="1:2" x14ac:dyDescent="0.25">
      <c r="A2928" s="1">
        <v>42718.389840798554</v>
      </c>
      <c r="B2928">
        <v>370.625</v>
      </c>
    </row>
    <row r="2929" spans="1:2" x14ac:dyDescent="0.25">
      <c r="A2929" s="1">
        <v>42718.389852372631</v>
      </c>
      <c r="B2929">
        <v>369.23638916015625</v>
      </c>
    </row>
    <row r="2930" spans="1:2" x14ac:dyDescent="0.25">
      <c r="A2930" s="1">
        <v>42718.389863946701</v>
      </c>
      <c r="B2930">
        <v>369.27935791015625</v>
      </c>
    </row>
    <row r="2931" spans="1:2" x14ac:dyDescent="0.25">
      <c r="A2931" s="1">
        <v>42718.389875520777</v>
      </c>
      <c r="B2931">
        <v>370.35064697265625</v>
      </c>
    </row>
    <row r="2932" spans="1:2" x14ac:dyDescent="0.25">
      <c r="A2932" s="1">
        <v>42718.389887094854</v>
      </c>
      <c r="B2932">
        <v>370.2105712890625</v>
      </c>
    </row>
    <row r="2933" spans="1:2" x14ac:dyDescent="0.25">
      <c r="A2933" s="1">
        <v>42718.389898668924</v>
      </c>
      <c r="B2933">
        <v>370.07052612304687</v>
      </c>
    </row>
    <row r="2934" spans="1:2" x14ac:dyDescent="0.25">
      <c r="A2934" s="1">
        <v>42718.389910243</v>
      </c>
      <c r="B2934">
        <v>369.93048095703125</v>
      </c>
    </row>
    <row r="2935" spans="1:2" x14ac:dyDescent="0.25">
      <c r="A2935" s="1">
        <v>42718.38992181707</v>
      </c>
      <c r="B2935">
        <v>369.79043579101563</v>
      </c>
    </row>
    <row r="2936" spans="1:2" x14ac:dyDescent="0.25">
      <c r="A2936" s="1">
        <v>42718.389933391147</v>
      </c>
      <c r="B2936">
        <v>369.650390625</v>
      </c>
    </row>
    <row r="2937" spans="1:2" x14ac:dyDescent="0.25">
      <c r="A2937" s="1">
        <v>42718.389944965224</v>
      </c>
      <c r="B2937">
        <v>369.51034545898437</v>
      </c>
    </row>
    <row r="2938" spans="1:2" x14ac:dyDescent="0.25">
      <c r="A2938" s="1">
        <v>42718.389956539293</v>
      </c>
      <c r="B2938">
        <v>370.1451416015625</v>
      </c>
    </row>
    <row r="2939" spans="1:2" x14ac:dyDescent="0.25">
      <c r="A2939" s="1">
        <v>42718.38996811337</v>
      </c>
      <c r="B2939">
        <v>371.98397827148437</v>
      </c>
    </row>
    <row r="2940" spans="1:2" x14ac:dyDescent="0.25">
      <c r="A2940" s="1">
        <v>42718.389979687447</v>
      </c>
      <c r="B2940">
        <v>371.46881103515625</v>
      </c>
    </row>
    <row r="2941" spans="1:2" x14ac:dyDescent="0.25">
      <c r="A2941" s="1">
        <v>42718.389991261516</v>
      </c>
      <c r="B2941">
        <v>371.23419189453125</v>
      </c>
    </row>
    <row r="2942" spans="1:2" x14ac:dyDescent="0.25">
      <c r="A2942" s="1">
        <v>42718.390002835593</v>
      </c>
      <c r="B2942">
        <v>371.76870727539062</v>
      </c>
    </row>
    <row r="2943" spans="1:2" x14ac:dyDescent="0.25">
      <c r="A2943" s="1">
        <v>42718.390014409662</v>
      </c>
      <c r="B2943">
        <v>371.05108642578125</v>
      </c>
    </row>
    <row r="2944" spans="1:2" x14ac:dyDescent="0.25">
      <c r="A2944" s="1">
        <v>42718.390025983739</v>
      </c>
      <c r="B2944">
        <v>369.68585205078125</v>
      </c>
    </row>
    <row r="2945" spans="1:2" x14ac:dyDescent="0.25">
      <c r="A2945" s="1">
        <v>42718.390037557816</v>
      </c>
      <c r="B2945">
        <v>369.02197265625</v>
      </c>
    </row>
    <row r="2946" spans="1:2" x14ac:dyDescent="0.25">
      <c r="A2946" s="1">
        <v>42718.390049131885</v>
      </c>
      <c r="B2946">
        <v>370.68081665039062</v>
      </c>
    </row>
    <row r="2947" spans="1:2" x14ac:dyDescent="0.25">
      <c r="A2947" s="1">
        <v>42718.390060705962</v>
      </c>
      <c r="B2947">
        <v>370.293701171875</v>
      </c>
    </row>
    <row r="2948" spans="1:2" x14ac:dyDescent="0.25">
      <c r="A2948" s="1">
        <v>42718.390072280039</v>
      </c>
      <c r="B2948">
        <v>371.00674438476562</v>
      </c>
    </row>
    <row r="2949" spans="1:2" x14ac:dyDescent="0.25">
      <c r="A2949" s="1">
        <v>42718.390083854109</v>
      </c>
      <c r="B2949">
        <v>369.05517578125</v>
      </c>
    </row>
    <row r="2950" spans="1:2" x14ac:dyDescent="0.25">
      <c r="A2950" s="1">
        <v>42718.390095428185</v>
      </c>
      <c r="B2950">
        <v>370.77127075195312</v>
      </c>
    </row>
    <row r="2951" spans="1:2" x14ac:dyDescent="0.25">
      <c r="A2951" s="1">
        <v>42718.390107002255</v>
      </c>
      <c r="B2951">
        <v>370.07485961914062</v>
      </c>
    </row>
    <row r="2952" spans="1:2" x14ac:dyDescent="0.25">
      <c r="A2952" s="1">
        <v>42718.390118576332</v>
      </c>
      <c r="B2952">
        <v>369.44656372070312</v>
      </c>
    </row>
    <row r="2953" spans="1:2" x14ac:dyDescent="0.25">
      <c r="A2953" s="1">
        <v>42718.390130150408</v>
      </c>
      <c r="B2953">
        <v>370.236083984375</v>
      </c>
    </row>
    <row r="2954" spans="1:2" x14ac:dyDescent="0.25">
      <c r="A2954" s="1">
        <v>42718.390141724478</v>
      </c>
      <c r="B2954">
        <v>369.49349975585937</v>
      </c>
    </row>
    <row r="2955" spans="1:2" x14ac:dyDescent="0.25">
      <c r="A2955" s="1">
        <v>42718.390153298555</v>
      </c>
      <c r="B2955">
        <v>370.30599975585937</v>
      </c>
    </row>
    <row r="2956" spans="1:2" x14ac:dyDescent="0.25">
      <c r="A2956" s="1">
        <v>42718.390164872631</v>
      </c>
      <c r="B2956">
        <v>371.11849975585937</v>
      </c>
    </row>
    <row r="2957" spans="1:2" x14ac:dyDescent="0.25">
      <c r="A2957" s="1">
        <v>42718.390176446701</v>
      </c>
      <c r="B2957">
        <v>370.2896728515625</v>
      </c>
    </row>
    <row r="2958" spans="1:2" x14ac:dyDescent="0.25">
      <c r="A2958" s="1">
        <v>42718.390188020778</v>
      </c>
      <c r="B2958">
        <v>369.5396728515625</v>
      </c>
    </row>
    <row r="2959" spans="1:2" x14ac:dyDescent="0.25">
      <c r="A2959" s="1">
        <v>42718.390199594854</v>
      </c>
      <c r="B2959">
        <v>370.76535034179687</v>
      </c>
    </row>
    <row r="2960" spans="1:2" x14ac:dyDescent="0.25">
      <c r="A2960" s="1">
        <v>42718.390211168924</v>
      </c>
      <c r="B2960">
        <v>370.01296997070312</v>
      </c>
    </row>
    <row r="2961" spans="1:2" x14ac:dyDescent="0.25">
      <c r="A2961" s="1">
        <v>42718.390222743001</v>
      </c>
      <c r="B2961">
        <v>372.05645751953125</v>
      </c>
    </row>
    <row r="2962" spans="1:2" x14ac:dyDescent="0.25">
      <c r="A2962" s="1">
        <v>42718.39023431707</v>
      </c>
      <c r="B2962">
        <v>371.63714599609375</v>
      </c>
    </row>
    <row r="2963" spans="1:2" x14ac:dyDescent="0.25">
      <c r="A2963" s="1">
        <v>42718.390245891147</v>
      </c>
      <c r="B2963">
        <v>370.088623046875</v>
      </c>
    </row>
    <row r="2964" spans="1:2" x14ac:dyDescent="0.25">
      <c r="A2964" s="1">
        <v>42718.390257465224</v>
      </c>
      <c r="B2964">
        <v>370.1417236328125</v>
      </c>
    </row>
    <row r="2965" spans="1:2" x14ac:dyDescent="0.25">
      <c r="A2965" s="1">
        <v>42718.390269039293</v>
      </c>
      <c r="B2965">
        <v>370.32220458984375</v>
      </c>
    </row>
    <row r="2966" spans="1:2" x14ac:dyDescent="0.25">
      <c r="A2966" s="1">
        <v>42718.39028061337</v>
      </c>
      <c r="B2966">
        <v>370.50271606445312</v>
      </c>
    </row>
    <row r="2967" spans="1:2" x14ac:dyDescent="0.25">
      <c r="A2967" s="1">
        <v>42718.390292187447</v>
      </c>
      <c r="B2967">
        <v>370.6832275390625</v>
      </c>
    </row>
    <row r="2968" spans="1:2" x14ac:dyDescent="0.25">
      <c r="A2968" s="1">
        <v>42718.390303761516</v>
      </c>
      <c r="B2968">
        <v>370.54037475585937</v>
      </c>
    </row>
    <row r="2969" spans="1:2" x14ac:dyDescent="0.25">
      <c r="A2969" s="1">
        <v>42718.390315335593</v>
      </c>
      <c r="B2969">
        <v>370.33038330078125</v>
      </c>
    </row>
    <row r="2970" spans="1:2" x14ac:dyDescent="0.25">
      <c r="A2970" s="1">
        <v>42718.390326909663</v>
      </c>
      <c r="B2970">
        <v>370.746826171875</v>
      </c>
    </row>
    <row r="2971" spans="1:2" x14ac:dyDescent="0.25">
      <c r="A2971" s="1">
        <v>42718.390338483739</v>
      </c>
      <c r="B2971">
        <v>371.24871826171875</v>
      </c>
    </row>
    <row r="2972" spans="1:2" x14ac:dyDescent="0.25">
      <c r="A2972" s="1">
        <v>42718.390350057816</v>
      </c>
      <c r="B2972">
        <v>370.00601196289062</v>
      </c>
    </row>
    <row r="2973" spans="1:2" x14ac:dyDescent="0.25">
      <c r="A2973" s="1">
        <v>42718.390361631886</v>
      </c>
      <c r="B2973">
        <v>369.19015502929687</v>
      </c>
    </row>
    <row r="2974" spans="1:2" x14ac:dyDescent="0.25">
      <c r="A2974" s="1">
        <v>42718.390373205963</v>
      </c>
      <c r="B2974">
        <v>368.63327026367188</v>
      </c>
    </row>
    <row r="2975" spans="1:2" x14ac:dyDescent="0.25">
      <c r="A2975" s="1">
        <v>42718.390384780039</v>
      </c>
      <c r="B2975">
        <v>370.4595947265625</v>
      </c>
    </row>
    <row r="2976" spans="1:2" x14ac:dyDescent="0.25">
      <c r="A2976" s="1">
        <v>42718.390396354109</v>
      </c>
      <c r="B2976">
        <v>369.5635986328125</v>
      </c>
    </row>
    <row r="2977" spans="1:2" x14ac:dyDescent="0.25">
      <c r="A2977" s="1">
        <v>42718.390407928186</v>
      </c>
      <c r="B2977">
        <v>370.48663330078125</v>
      </c>
    </row>
    <row r="2978" spans="1:2" x14ac:dyDescent="0.25">
      <c r="A2978" s="1">
        <v>42718.390419502255</v>
      </c>
      <c r="B2978">
        <v>370.68399047851562</v>
      </c>
    </row>
    <row r="2979" spans="1:2" x14ac:dyDescent="0.25">
      <c r="A2979" s="1">
        <v>42718.390431076332</v>
      </c>
      <c r="B2979">
        <v>370.10537719726562</v>
      </c>
    </row>
    <row r="2980" spans="1:2" x14ac:dyDescent="0.25">
      <c r="A2980" s="1">
        <v>42718.390442650409</v>
      </c>
      <c r="B2980">
        <v>369.5267333984375</v>
      </c>
    </row>
    <row r="2981" spans="1:2" x14ac:dyDescent="0.25">
      <c r="A2981" s="1">
        <v>42718.390454224478</v>
      </c>
      <c r="B2981">
        <v>369.82144165039062</v>
      </c>
    </row>
    <row r="2982" spans="1:2" x14ac:dyDescent="0.25">
      <c r="A2982" s="1">
        <v>42718.390465798555</v>
      </c>
      <c r="B2982">
        <v>370.56207275390625</v>
      </c>
    </row>
    <row r="2983" spans="1:2" x14ac:dyDescent="0.25">
      <c r="A2983" s="1">
        <v>42718.390477372632</v>
      </c>
      <c r="B2983">
        <v>369.568359375</v>
      </c>
    </row>
    <row r="2984" spans="1:2" x14ac:dyDescent="0.25">
      <c r="A2984" s="1">
        <v>42718.390488946701</v>
      </c>
      <c r="B2984">
        <v>369.491943359375</v>
      </c>
    </row>
    <row r="2985" spans="1:2" x14ac:dyDescent="0.25">
      <c r="A2985" s="1">
        <v>42718.390500520778</v>
      </c>
      <c r="B2985">
        <v>369.69415283203125</v>
      </c>
    </row>
    <row r="2986" spans="1:2" x14ac:dyDescent="0.25">
      <c r="A2986" s="1">
        <v>42718.390512094848</v>
      </c>
      <c r="B2986">
        <v>368.78488159179687</v>
      </c>
    </row>
    <row r="2987" spans="1:2" x14ac:dyDescent="0.25">
      <c r="A2987" s="1">
        <v>42718.390523668924</v>
      </c>
      <c r="B2987">
        <v>370.06539916992187</v>
      </c>
    </row>
    <row r="2988" spans="1:2" x14ac:dyDescent="0.25">
      <c r="A2988" s="1">
        <v>42718.390535243001</v>
      </c>
      <c r="B2988">
        <v>370.42550659179687</v>
      </c>
    </row>
    <row r="2989" spans="1:2" x14ac:dyDescent="0.25">
      <c r="A2989" s="1">
        <v>42718.390546817071</v>
      </c>
      <c r="B2989">
        <v>369.21160888671875</v>
      </c>
    </row>
    <row r="2990" spans="1:2" x14ac:dyDescent="0.25">
      <c r="A2990" s="1">
        <v>42718.390558391147</v>
      </c>
      <c r="B2990">
        <v>369.32882690429687</v>
      </c>
    </row>
    <row r="2991" spans="1:2" x14ac:dyDescent="0.25">
      <c r="A2991" s="1">
        <v>42718.390569965224</v>
      </c>
      <c r="B2991">
        <v>370.32980346679687</v>
      </c>
    </row>
    <row r="2992" spans="1:2" x14ac:dyDescent="0.25">
      <c r="A2992" s="1">
        <v>42718.390581539294</v>
      </c>
      <c r="B2992">
        <v>370.09402465820313</v>
      </c>
    </row>
    <row r="2993" spans="1:2" x14ac:dyDescent="0.25">
      <c r="A2993" s="1">
        <v>42718.39059311337</v>
      </c>
      <c r="B2993">
        <v>370.3328857421875</v>
      </c>
    </row>
    <row r="2994" spans="1:2" x14ac:dyDescent="0.25">
      <c r="A2994" s="1">
        <v>42718.39060468744</v>
      </c>
      <c r="B2994">
        <v>369.62811279296875</v>
      </c>
    </row>
    <row r="2995" spans="1:2" x14ac:dyDescent="0.25">
      <c r="A2995" s="1">
        <v>42718.390616261517</v>
      </c>
      <c r="B2995">
        <v>370.12704467773438</v>
      </c>
    </row>
    <row r="2996" spans="1:2" x14ac:dyDescent="0.25">
      <c r="A2996" s="1">
        <v>42718.390627835593</v>
      </c>
      <c r="B2996">
        <v>370.86355590820312</v>
      </c>
    </row>
    <row r="2997" spans="1:2" x14ac:dyDescent="0.25">
      <c r="A2997" s="1">
        <v>42718.390639409663</v>
      </c>
      <c r="B2997">
        <v>368.920654296875</v>
      </c>
    </row>
    <row r="2998" spans="1:2" x14ac:dyDescent="0.25">
      <c r="A2998" s="1">
        <v>42718.39065098374</v>
      </c>
      <c r="B2998">
        <v>369.12619018554687</v>
      </c>
    </row>
    <row r="2999" spans="1:2" x14ac:dyDescent="0.25">
      <c r="A2999" s="1">
        <v>42718.390662557817</v>
      </c>
      <c r="B2999">
        <v>370.07550048828125</v>
      </c>
    </row>
    <row r="3000" spans="1:2" x14ac:dyDescent="0.25">
      <c r="A3000" s="1">
        <v>42718.390674131886</v>
      </c>
      <c r="B3000">
        <v>369.31884765625</v>
      </c>
    </row>
    <row r="3001" spans="1:2" x14ac:dyDescent="0.25">
      <c r="A3001" s="1">
        <v>42718.390685705963</v>
      </c>
      <c r="B3001">
        <v>370.51626586914063</v>
      </c>
    </row>
    <row r="3002" spans="1:2" x14ac:dyDescent="0.25">
      <c r="A3002" s="1">
        <v>42718.39069728004</v>
      </c>
      <c r="B3002">
        <v>370.80722045898437</v>
      </c>
    </row>
    <row r="3003" spans="1:2" x14ac:dyDescent="0.25">
      <c r="A3003" s="1">
        <v>42718.390708854109</v>
      </c>
      <c r="B3003">
        <v>370.16592407226562</v>
      </c>
    </row>
    <row r="3004" spans="1:2" x14ac:dyDescent="0.25">
      <c r="A3004" s="1">
        <v>42718.390720428186</v>
      </c>
      <c r="B3004">
        <v>370.86953735351563</v>
      </c>
    </row>
    <row r="3005" spans="1:2" x14ac:dyDescent="0.25">
      <c r="A3005" s="1">
        <v>42718.390732002255</v>
      </c>
      <c r="B3005">
        <v>371.40728759765625</v>
      </c>
    </row>
    <row r="3006" spans="1:2" x14ac:dyDescent="0.25">
      <c r="A3006" s="1">
        <v>42718.390743576332</v>
      </c>
      <c r="B3006">
        <v>369.41323852539062</v>
      </c>
    </row>
    <row r="3007" spans="1:2" x14ac:dyDescent="0.25">
      <c r="A3007" s="1">
        <v>42718.390755150409</v>
      </c>
      <c r="B3007">
        <v>369.89242553710937</v>
      </c>
    </row>
    <row r="3008" spans="1:2" x14ac:dyDescent="0.25">
      <c r="A3008" s="1">
        <v>42718.390766724478</v>
      </c>
      <c r="B3008">
        <v>370.876953125</v>
      </c>
    </row>
    <row r="3009" spans="1:2" x14ac:dyDescent="0.25">
      <c r="A3009" s="1">
        <v>42718.390778298555</v>
      </c>
      <c r="B3009">
        <v>369.10491943359375</v>
      </c>
    </row>
    <row r="3010" spans="1:2" x14ac:dyDescent="0.25">
      <c r="A3010" s="1">
        <v>42718.390789872632</v>
      </c>
      <c r="B3010">
        <v>369.4337158203125</v>
      </c>
    </row>
    <row r="3011" spans="1:2" x14ac:dyDescent="0.25">
      <c r="A3011" s="1">
        <v>42718.390801446702</v>
      </c>
      <c r="B3011">
        <v>371.15045166015625</v>
      </c>
    </row>
    <row r="3012" spans="1:2" x14ac:dyDescent="0.25">
      <c r="A3012" s="1">
        <v>42718.390813020778</v>
      </c>
      <c r="B3012">
        <v>370.421875</v>
      </c>
    </row>
    <row r="3013" spans="1:2" x14ac:dyDescent="0.25">
      <c r="A3013" s="1">
        <v>42718.390824594848</v>
      </c>
      <c r="B3013">
        <v>370.27639770507812</v>
      </c>
    </row>
    <row r="3014" spans="1:2" x14ac:dyDescent="0.25">
      <c r="A3014" s="1">
        <v>42718.390836168925</v>
      </c>
      <c r="B3014">
        <v>370.13095092773437</v>
      </c>
    </row>
    <row r="3015" spans="1:2" x14ac:dyDescent="0.25">
      <c r="A3015" s="1">
        <v>42718.390847743001</v>
      </c>
      <c r="B3015">
        <v>370.29800415039062</v>
      </c>
    </row>
    <row r="3016" spans="1:2" x14ac:dyDescent="0.25">
      <c r="A3016" s="1">
        <v>42718.390859317071</v>
      </c>
      <c r="B3016">
        <v>371.31170654296875</v>
      </c>
    </row>
    <row r="3017" spans="1:2" x14ac:dyDescent="0.25">
      <c r="A3017" s="1">
        <v>42718.390870891148</v>
      </c>
      <c r="B3017">
        <v>370.64248657226562</v>
      </c>
    </row>
    <row r="3018" spans="1:2" x14ac:dyDescent="0.25">
      <c r="A3018" s="1">
        <v>42718.390882465224</v>
      </c>
      <c r="B3018">
        <v>369.60543823242187</v>
      </c>
    </row>
    <row r="3019" spans="1:2" x14ac:dyDescent="0.25">
      <c r="A3019" s="1">
        <v>42718.390894039294</v>
      </c>
      <c r="B3019">
        <v>370.0264892578125</v>
      </c>
    </row>
    <row r="3020" spans="1:2" x14ac:dyDescent="0.25">
      <c r="A3020" s="1">
        <v>42718.390905613371</v>
      </c>
      <c r="B3020">
        <v>369.0517578125</v>
      </c>
    </row>
    <row r="3021" spans="1:2" x14ac:dyDescent="0.25">
      <c r="A3021" s="1">
        <v>42718.39091718744</v>
      </c>
      <c r="B3021">
        <v>370.36685180664062</v>
      </c>
    </row>
    <row r="3022" spans="1:2" x14ac:dyDescent="0.25">
      <c r="A3022" s="1">
        <v>42718.390928761517</v>
      </c>
      <c r="B3022">
        <v>372.29052734375</v>
      </c>
    </row>
    <row r="3023" spans="1:2" x14ac:dyDescent="0.25">
      <c r="A3023" s="1">
        <v>42718.390940335594</v>
      </c>
      <c r="B3023">
        <v>369.3466796875</v>
      </c>
    </row>
    <row r="3024" spans="1:2" x14ac:dyDescent="0.25">
      <c r="A3024" s="1">
        <v>42718.390951909663</v>
      </c>
      <c r="B3024">
        <v>371.46978759765625</v>
      </c>
    </row>
    <row r="3025" spans="1:2" x14ac:dyDescent="0.25">
      <c r="A3025" s="1">
        <v>42718.39096348374</v>
      </c>
      <c r="B3025">
        <v>372.2518310546875</v>
      </c>
    </row>
    <row r="3026" spans="1:2" x14ac:dyDescent="0.25">
      <c r="A3026" s="1">
        <v>42718.390975057817</v>
      </c>
      <c r="B3026">
        <v>373.39645385742187</v>
      </c>
    </row>
    <row r="3027" spans="1:2" x14ac:dyDescent="0.25">
      <c r="A3027" s="1">
        <v>42718.390986631886</v>
      </c>
      <c r="B3027">
        <v>372.21090698242187</v>
      </c>
    </row>
    <row r="3028" spans="1:2" x14ac:dyDescent="0.25">
      <c r="A3028" s="1">
        <v>42718.390998205963</v>
      </c>
      <c r="B3028">
        <v>373.04043579101562</v>
      </c>
    </row>
    <row r="3029" spans="1:2" x14ac:dyDescent="0.25">
      <c r="A3029" s="1">
        <v>42718.391009780033</v>
      </c>
      <c r="B3029">
        <v>371.57412719726562</v>
      </c>
    </row>
    <row r="3030" spans="1:2" x14ac:dyDescent="0.25">
      <c r="A3030" s="1">
        <v>42718.391021354109</v>
      </c>
      <c r="B3030">
        <v>372.59390258789063</v>
      </c>
    </row>
    <row r="3031" spans="1:2" x14ac:dyDescent="0.25">
      <c r="A3031" s="1">
        <v>42718.391032928186</v>
      </c>
      <c r="B3031">
        <v>373.566162109375</v>
      </c>
    </row>
    <row r="3032" spans="1:2" x14ac:dyDescent="0.25">
      <c r="A3032" s="1">
        <v>42718.391044502256</v>
      </c>
      <c r="B3032">
        <v>371.61431884765625</v>
      </c>
    </row>
    <row r="3033" spans="1:2" x14ac:dyDescent="0.25">
      <c r="A3033" s="1">
        <v>42718.391056076332</v>
      </c>
      <c r="B3033">
        <v>374.20510864257812</v>
      </c>
    </row>
    <row r="3034" spans="1:2" x14ac:dyDescent="0.25">
      <c r="A3034" s="1">
        <v>42718.391067650409</v>
      </c>
      <c r="B3034">
        <v>373.68011474609375</v>
      </c>
    </row>
    <row r="3035" spans="1:2" x14ac:dyDescent="0.25">
      <c r="A3035" s="1">
        <v>42718.391079224479</v>
      </c>
      <c r="B3035">
        <v>370.95956420898437</v>
      </c>
    </row>
    <row r="3036" spans="1:2" x14ac:dyDescent="0.25">
      <c r="A3036" s="1">
        <v>42718.391090798556</v>
      </c>
      <c r="B3036">
        <v>374.55453491210937</v>
      </c>
    </row>
    <row r="3037" spans="1:2" x14ac:dyDescent="0.25">
      <c r="A3037" s="1">
        <v>42718.391102372632</v>
      </c>
      <c r="B3037">
        <v>374.79129028320312</v>
      </c>
    </row>
    <row r="3038" spans="1:2" x14ac:dyDescent="0.25">
      <c r="A3038" s="1">
        <v>42718.391113946702</v>
      </c>
      <c r="B3038">
        <v>375.02804565429687</v>
      </c>
    </row>
    <row r="3039" spans="1:2" x14ac:dyDescent="0.25">
      <c r="A3039" s="1">
        <v>42718.391125520779</v>
      </c>
      <c r="B3039">
        <v>373.17684936523437</v>
      </c>
    </row>
    <row r="3040" spans="1:2" x14ac:dyDescent="0.25">
      <c r="A3040" s="1">
        <v>42718.391137094848</v>
      </c>
      <c r="B3040">
        <v>374.6463623046875</v>
      </c>
    </row>
    <row r="3041" spans="1:2" x14ac:dyDescent="0.25">
      <c r="A3041" s="1">
        <v>42718.391148668925</v>
      </c>
      <c r="B3041">
        <v>373.87197875976562</v>
      </c>
    </row>
    <row r="3042" spans="1:2" x14ac:dyDescent="0.25">
      <c r="A3042" s="1">
        <v>42718.391160243002</v>
      </c>
      <c r="B3042">
        <v>373.83255004882812</v>
      </c>
    </row>
    <row r="3043" spans="1:2" x14ac:dyDescent="0.25">
      <c r="A3043" s="1">
        <v>42718.391171817071</v>
      </c>
      <c r="B3043">
        <v>373.8992919921875</v>
      </c>
    </row>
    <row r="3044" spans="1:2" x14ac:dyDescent="0.25">
      <c r="A3044" s="1">
        <v>42718.391183391148</v>
      </c>
      <c r="B3044">
        <v>374.52874755859375</v>
      </c>
    </row>
    <row r="3045" spans="1:2" x14ac:dyDescent="0.25">
      <c r="A3045" s="1">
        <v>42718.391194965225</v>
      </c>
      <c r="B3045">
        <v>375.25518798828125</v>
      </c>
    </row>
    <row r="3046" spans="1:2" x14ac:dyDescent="0.25">
      <c r="A3046" s="1">
        <v>42718.391206539294</v>
      </c>
      <c r="B3046">
        <v>375.1373291015625</v>
      </c>
    </row>
    <row r="3047" spans="1:2" x14ac:dyDescent="0.25">
      <c r="A3047" s="1">
        <v>42718.391218113371</v>
      </c>
      <c r="B3047">
        <v>374.82781982421875</v>
      </c>
    </row>
    <row r="3048" spans="1:2" x14ac:dyDescent="0.25">
      <c r="A3048" s="1">
        <v>42718.391229687441</v>
      </c>
      <c r="B3048">
        <v>377.144287109375</v>
      </c>
    </row>
    <row r="3049" spans="1:2" x14ac:dyDescent="0.25">
      <c r="A3049" s="1">
        <v>42718.391241261517</v>
      </c>
      <c r="B3049">
        <v>376.89788818359375</v>
      </c>
    </row>
    <row r="3050" spans="1:2" x14ac:dyDescent="0.25">
      <c r="A3050" s="1">
        <v>42718.391252835594</v>
      </c>
      <c r="B3050">
        <v>374.51708984375</v>
      </c>
    </row>
    <row r="3051" spans="1:2" x14ac:dyDescent="0.25">
      <c r="A3051" s="1">
        <v>42718.391264409664</v>
      </c>
      <c r="B3051">
        <v>374.54263305664062</v>
      </c>
    </row>
    <row r="3052" spans="1:2" x14ac:dyDescent="0.25">
      <c r="A3052" s="1">
        <v>42718.39127598374</v>
      </c>
      <c r="B3052">
        <v>375.29629516601562</v>
      </c>
    </row>
    <row r="3053" spans="1:2" x14ac:dyDescent="0.25">
      <c r="A3053" s="1">
        <v>42718.391287557817</v>
      </c>
      <c r="B3053">
        <v>376.0499267578125</v>
      </c>
    </row>
    <row r="3054" spans="1:2" x14ac:dyDescent="0.25">
      <c r="A3054" s="1">
        <v>42718.391299131887</v>
      </c>
      <c r="B3054">
        <v>375.66680908203125</v>
      </c>
    </row>
    <row r="3055" spans="1:2" x14ac:dyDescent="0.25">
      <c r="A3055" s="1">
        <v>42718.391310705963</v>
      </c>
      <c r="B3055">
        <v>374.8260498046875</v>
      </c>
    </row>
    <row r="3056" spans="1:2" x14ac:dyDescent="0.25">
      <c r="A3056" s="1">
        <v>42718.391322280033</v>
      </c>
      <c r="B3056">
        <v>375.47872924804687</v>
      </c>
    </row>
    <row r="3057" spans="1:2" x14ac:dyDescent="0.25">
      <c r="A3057" s="1">
        <v>42718.39133385411</v>
      </c>
      <c r="B3057">
        <v>376.85385131835937</v>
      </c>
    </row>
    <row r="3058" spans="1:2" x14ac:dyDescent="0.25">
      <c r="A3058" s="1">
        <v>42718.391345428186</v>
      </c>
      <c r="B3058">
        <v>377.39541625976562</v>
      </c>
    </row>
    <row r="3059" spans="1:2" x14ac:dyDescent="0.25">
      <c r="A3059" s="1">
        <v>42718.391357002256</v>
      </c>
      <c r="B3059">
        <v>377.45574951171875</v>
      </c>
    </row>
    <row r="3060" spans="1:2" x14ac:dyDescent="0.25">
      <c r="A3060" s="1">
        <v>42718.391368576333</v>
      </c>
      <c r="B3060">
        <v>376.51358032226562</v>
      </c>
    </row>
    <row r="3061" spans="1:2" x14ac:dyDescent="0.25">
      <c r="A3061" s="1">
        <v>42718.39138015041</v>
      </c>
      <c r="B3061">
        <v>376.09976196289062</v>
      </c>
    </row>
    <row r="3062" spans="1:2" x14ac:dyDescent="0.25">
      <c r="A3062" s="1">
        <v>42718.391391724479</v>
      </c>
      <c r="B3062">
        <v>376.171630859375</v>
      </c>
    </row>
    <row r="3063" spans="1:2" x14ac:dyDescent="0.25">
      <c r="A3063" s="1">
        <v>42718.391403298556</v>
      </c>
      <c r="B3063">
        <v>376.2435302734375</v>
      </c>
    </row>
    <row r="3064" spans="1:2" x14ac:dyDescent="0.25">
      <c r="A3064" s="1">
        <v>42718.391414872625</v>
      </c>
      <c r="B3064">
        <v>376.3154296875</v>
      </c>
    </row>
    <row r="3065" spans="1:2" x14ac:dyDescent="0.25">
      <c r="A3065" s="1">
        <v>42718.391426446702</v>
      </c>
      <c r="B3065">
        <v>376.3873291015625</v>
      </c>
    </row>
    <row r="3066" spans="1:2" x14ac:dyDescent="0.25">
      <c r="A3066" s="1">
        <v>42718.391438020779</v>
      </c>
      <c r="B3066">
        <v>375.78890991210937</v>
      </c>
    </row>
    <row r="3067" spans="1:2" x14ac:dyDescent="0.25">
      <c r="A3067" s="1">
        <v>42718.391449594848</v>
      </c>
      <c r="B3067">
        <v>376.52484130859375</v>
      </c>
    </row>
    <row r="3068" spans="1:2" x14ac:dyDescent="0.25">
      <c r="A3068" s="1">
        <v>42718.391461168925</v>
      </c>
      <c r="B3068">
        <v>377.110595703125</v>
      </c>
    </row>
    <row r="3069" spans="1:2" x14ac:dyDescent="0.25">
      <c r="A3069" s="1">
        <v>42718.391472743002</v>
      </c>
      <c r="B3069">
        <v>376.56723022460937</v>
      </c>
    </row>
    <row r="3070" spans="1:2" x14ac:dyDescent="0.25">
      <c r="A3070" s="1">
        <v>42718.391484317071</v>
      </c>
      <c r="B3070">
        <v>377.02627563476562</v>
      </c>
    </row>
    <row r="3071" spans="1:2" x14ac:dyDescent="0.25">
      <c r="A3071" s="1">
        <v>42718.391495891148</v>
      </c>
      <c r="B3071">
        <v>376.465576171875</v>
      </c>
    </row>
    <row r="3072" spans="1:2" x14ac:dyDescent="0.25">
      <c r="A3072" s="1">
        <v>42718.391507465218</v>
      </c>
      <c r="B3072">
        <v>376.20849609375</v>
      </c>
    </row>
    <row r="3073" spans="1:2" x14ac:dyDescent="0.25">
      <c r="A3073" s="1">
        <v>42718.391519039295</v>
      </c>
      <c r="B3073">
        <v>377.09957885742187</v>
      </c>
    </row>
    <row r="3074" spans="1:2" x14ac:dyDescent="0.25">
      <c r="A3074" s="1">
        <v>42718.391530613371</v>
      </c>
      <c r="B3074">
        <v>377.17596435546875</v>
      </c>
    </row>
    <row r="3075" spans="1:2" x14ac:dyDescent="0.25">
      <c r="A3075" s="1">
        <v>42718.391542187441</v>
      </c>
      <c r="B3075">
        <v>377.25234985351562</v>
      </c>
    </row>
    <row r="3076" spans="1:2" x14ac:dyDescent="0.25">
      <c r="A3076" s="1">
        <v>42718.391553761518</v>
      </c>
      <c r="B3076">
        <v>377.3287353515625</v>
      </c>
    </row>
    <row r="3077" spans="1:2" x14ac:dyDescent="0.25">
      <c r="A3077" s="1">
        <v>42718.391565335594</v>
      </c>
      <c r="B3077">
        <v>377.40512084960937</v>
      </c>
    </row>
    <row r="3078" spans="1:2" x14ac:dyDescent="0.25">
      <c r="A3078" s="1">
        <v>42718.391576909664</v>
      </c>
      <c r="B3078">
        <v>376.775634765625</v>
      </c>
    </row>
    <row r="3079" spans="1:2" x14ac:dyDescent="0.25">
      <c r="A3079" s="1">
        <v>42718.391588483741</v>
      </c>
      <c r="B3079">
        <v>376.26034545898437</v>
      </c>
    </row>
    <row r="3080" spans="1:2" x14ac:dyDescent="0.25">
      <c r="A3080" s="1">
        <v>42718.391600057817</v>
      </c>
      <c r="B3080">
        <v>377.74786376953125</v>
      </c>
    </row>
    <row r="3081" spans="1:2" x14ac:dyDescent="0.25">
      <c r="A3081" s="1">
        <v>42718.391611631887</v>
      </c>
      <c r="B3081">
        <v>377.94598388671875</v>
      </c>
    </row>
    <row r="3082" spans="1:2" x14ac:dyDescent="0.25">
      <c r="A3082" s="1">
        <v>42718.391623205964</v>
      </c>
      <c r="B3082">
        <v>378.14407348632812</v>
      </c>
    </row>
    <row r="3083" spans="1:2" x14ac:dyDescent="0.25">
      <c r="A3083" s="1">
        <v>42718.391634780033</v>
      </c>
      <c r="B3083">
        <v>377.75234985351562</v>
      </c>
    </row>
    <row r="3084" spans="1:2" x14ac:dyDescent="0.25">
      <c r="A3084" s="1">
        <v>42718.39164635411</v>
      </c>
      <c r="B3084">
        <v>377.41619873046875</v>
      </c>
    </row>
    <row r="3085" spans="1:2" x14ac:dyDescent="0.25">
      <c r="A3085" s="1">
        <v>42718.391657928187</v>
      </c>
      <c r="B3085">
        <v>378.49856567382812</v>
      </c>
    </row>
    <row r="3086" spans="1:2" x14ac:dyDescent="0.25">
      <c r="A3086" s="1">
        <v>42718.391669502256</v>
      </c>
      <c r="B3086">
        <v>377.96209716796875</v>
      </c>
    </row>
    <row r="3087" spans="1:2" x14ac:dyDescent="0.25">
      <c r="A3087" s="1">
        <v>42718.391681076333</v>
      </c>
      <c r="B3087">
        <v>377.42562866210937</v>
      </c>
    </row>
    <row r="3088" spans="1:2" x14ac:dyDescent="0.25">
      <c r="A3088" s="1">
        <v>42718.39169265041</v>
      </c>
      <c r="B3088">
        <v>377.92605590820312</v>
      </c>
    </row>
    <row r="3089" spans="1:2" x14ac:dyDescent="0.25">
      <c r="A3089" s="1">
        <v>42718.391704224479</v>
      </c>
      <c r="B3089">
        <v>380.07293701171875</v>
      </c>
    </row>
    <row r="3090" spans="1:2" x14ac:dyDescent="0.25">
      <c r="A3090" s="1">
        <v>42718.391715798556</v>
      </c>
      <c r="B3090">
        <v>378.576171875</v>
      </c>
    </row>
    <row r="3091" spans="1:2" x14ac:dyDescent="0.25">
      <c r="A3091" s="1">
        <v>42718.391727372626</v>
      </c>
      <c r="B3091">
        <v>380.29257202148437</v>
      </c>
    </row>
    <row r="3092" spans="1:2" x14ac:dyDescent="0.25">
      <c r="A3092" s="1">
        <v>42718.391738946702</v>
      </c>
      <c r="B3092">
        <v>378.763427734375</v>
      </c>
    </row>
    <row r="3093" spans="1:2" x14ac:dyDescent="0.25">
      <c r="A3093" s="1">
        <v>42718.391750520779</v>
      </c>
      <c r="B3093">
        <v>379.40924072265625</v>
      </c>
    </row>
    <row r="3094" spans="1:2" x14ac:dyDescent="0.25">
      <c r="A3094" s="1">
        <v>42718.391762094849</v>
      </c>
      <c r="B3094">
        <v>378.10345458984375</v>
      </c>
    </row>
    <row r="3095" spans="1:2" x14ac:dyDescent="0.25">
      <c r="A3095" s="1">
        <v>42718.391773668925</v>
      </c>
      <c r="B3095">
        <v>380.38558959960937</v>
      </c>
    </row>
    <row r="3096" spans="1:2" x14ac:dyDescent="0.25">
      <c r="A3096" s="1">
        <v>42718.391785243002</v>
      </c>
      <c r="B3096">
        <v>378.93716430664062</v>
      </c>
    </row>
    <row r="3097" spans="1:2" x14ac:dyDescent="0.25">
      <c r="A3097" s="1">
        <v>42718.391796817072</v>
      </c>
      <c r="B3097">
        <v>378.44866943359375</v>
      </c>
    </row>
    <row r="3098" spans="1:2" x14ac:dyDescent="0.25">
      <c r="A3098" s="1">
        <v>42718.391808391149</v>
      </c>
      <c r="B3098">
        <v>378.6649169921875</v>
      </c>
    </row>
    <row r="3099" spans="1:2" x14ac:dyDescent="0.25">
      <c r="A3099" s="1">
        <v>42718.391819965218</v>
      </c>
      <c r="B3099">
        <v>378.73153686523437</v>
      </c>
    </row>
    <row r="3100" spans="1:2" x14ac:dyDescent="0.25">
      <c r="A3100" s="1">
        <v>42718.391831539295</v>
      </c>
      <c r="B3100">
        <v>377.72674560546875</v>
      </c>
    </row>
    <row r="3101" spans="1:2" x14ac:dyDescent="0.25">
      <c r="A3101" s="1">
        <v>42718.391843113372</v>
      </c>
      <c r="B3101">
        <v>378.5634765625</v>
      </c>
    </row>
    <row r="3102" spans="1:2" x14ac:dyDescent="0.25">
      <c r="A3102" s="1">
        <v>42718.391854687441</v>
      </c>
      <c r="B3102">
        <v>377.55325317382812</v>
      </c>
    </row>
    <row r="3103" spans="1:2" x14ac:dyDescent="0.25">
      <c r="A3103" s="1">
        <v>42718.391866261518</v>
      </c>
      <c r="B3103">
        <v>378.13064575195312</v>
      </c>
    </row>
    <row r="3104" spans="1:2" x14ac:dyDescent="0.25">
      <c r="A3104" s="1">
        <v>42718.391877835595</v>
      </c>
      <c r="B3104">
        <v>378.70803833007812</v>
      </c>
    </row>
    <row r="3105" spans="1:2" x14ac:dyDescent="0.25">
      <c r="A3105" s="1">
        <v>42718.391889409664</v>
      </c>
      <c r="B3105">
        <v>378.21145629882812</v>
      </c>
    </row>
    <row r="3106" spans="1:2" x14ac:dyDescent="0.25">
      <c r="A3106" s="1">
        <v>42718.391900983741</v>
      </c>
      <c r="B3106">
        <v>377.69070434570312</v>
      </c>
    </row>
    <row r="3107" spans="1:2" x14ac:dyDescent="0.25">
      <c r="A3107" s="1">
        <v>42718.39191255781</v>
      </c>
      <c r="B3107">
        <v>377.78079223632812</v>
      </c>
    </row>
    <row r="3108" spans="1:2" x14ac:dyDescent="0.25">
      <c r="A3108" s="1">
        <v>42718.391924131887</v>
      </c>
      <c r="B3108">
        <v>377.89767456054687</v>
      </c>
    </row>
    <row r="3109" spans="1:2" x14ac:dyDescent="0.25">
      <c r="A3109" s="1">
        <v>42718.391935705964</v>
      </c>
      <c r="B3109">
        <v>378.01455688476562</v>
      </c>
    </row>
    <row r="3110" spans="1:2" x14ac:dyDescent="0.25">
      <c r="A3110" s="1">
        <v>42718.391947280033</v>
      </c>
      <c r="B3110">
        <v>379.4107666015625</v>
      </c>
    </row>
    <row r="3111" spans="1:2" x14ac:dyDescent="0.25">
      <c r="A3111" s="1">
        <v>42718.39195885411</v>
      </c>
      <c r="B3111">
        <v>378.50350952148437</v>
      </c>
    </row>
    <row r="3112" spans="1:2" x14ac:dyDescent="0.25">
      <c r="A3112" s="1">
        <v>42718.391970428187</v>
      </c>
      <c r="B3112">
        <v>377.47723388671875</v>
      </c>
    </row>
    <row r="3113" spans="1:2" x14ac:dyDescent="0.25">
      <c r="A3113" s="1">
        <v>42718.391982002257</v>
      </c>
      <c r="B3113">
        <v>377.74807739257812</v>
      </c>
    </row>
    <row r="3114" spans="1:2" x14ac:dyDescent="0.25">
      <c r="A3114" s="1">
        <v>42718.391993576333</v>
      </c>
      <c r="B3114">
        <v>378.1907958984375</v>
      </c>
    </row>
    <row r="3115" spans="1:2" x14ac:dyDescent="0.25">
      <c r="A3115" s="1">
        <v>42718.392005150403</v>
      </c>
      <c r="B3115">
        <v>377.00341796875</v>
      </c>
    </row>
    <row r="3116" spans="1:2" x14ac:dyDescent="0.25">
      <c r="A3116" s="1">
        <v>42718.39201672448</v>
      </c>
      <c r="B3116">
        <v>379.5859375</v>
      </c>
    </row>
    <row r="3117" spans="1:2" x14ac:dyDescent="0.25">
      <c r="A3117" s="1">
        <v>42718.392028298556</v>
      </c>
      <c r="B3117">
        <v>378.97189331054687</v>
      </c>
    </row>
    <row r="3118" spans="1:2" x14ac:dyDescent="0.25">
      <c r="A3118" s="1">
        <v>42718.392039872626</v>
      </c>
      <c r="B3118">
        <v>377.97830200195312</v>
      </c>
    </row>
    <row r="3119" spans="1:2" x14ac:dyDescent="0.25">
      <c r="A3119" s="1">
        <v>42718.392051446703</v>
      </c>
      <c r="B3119">
        <v>378.38131713867187</v>
      </c>
    </row>
    <row r="3120" spans="1:2" x14ac:dyDescent="0.25">
      <c r="A3120" s="1">
        <v>42718.392063020779</v>
      </c>
      <c r="B3120">
        <v>379.0023193359375</v>
      </c>
    </row>
    <row r="3121" spans="1:2" x14ac:dyDescent="0.25">
      <c r="A3121" s="1">
        <v>42718.392074594849</v>
      </c>
      <c r="B3121">
        <v>380.46768188476562</v>
      </c>
    </row>
    <row r="3122" spans="1:2" x14ac:dyDescent="0.25">
      <c r="A3122" s="1">
        <v>42718.392086168926</v>
      </c>
      <c r="B3122">
        <v>380.92144775390625</v>
      </c>
    </row>
    <row r="3123" spans="1:2" x14ac:dyDescent="0.25">
      <c r="A3123" s="1">
        <v>42718.392097743003</v>
      </c>
      <c r="B3123">
        <v>379.77548217773437</v>
      </c>
    </row>
    <row r="3124" spans="1:2" x14ac:dyDescent="0.25">
      <c r="A3124" s="1">
        <v>42718.392109317072</v>
      </c>
      <c r="B3124">
        <v>378.97494506835937</v>
      </c>
    </row>
    <row r="3125" spans="1:2" x14ac:dyDescent="0.25">
      <c r="A3125" s="1">
        <v>42718.392120891149</v>
      </c>
      <c r="B3125">
        <v>378.41592407226563</v>
      </c>
    </row>
    <row r="3126" spans="1:2" x14ac:dyDescent="0.25">
      <c r="A3126" s="1">
        <v>42718.392132465218</v>
      </c>
      <c r="B3126">
        <v>378.6890869140625</v>
      </c>
    </row>
    <row r="3127" spans="1:2" x14ac:dyDescent="0.25">
      <c r="A3127" s="1">
        <v>42718.392144039295</v>
      </c>
      <c r="B3127">
        <v>379.3038330078125</v>
      </c>
    </row>
    <row r="3128" spans="1:2" x14ac:dyDescent="0.25">
      <c r="A3128" s="1">
        <v>42718.392155613372</v>
      </c>
      <c r="B3128">
        <v>379.116455078125</v>
      </c>
    </row>
    <row r="3129" spans="1:2" x14ac:dyDescent="0.25">
      <c r="A3129" s="1">
        <v>42718.392167187441</v>
      </c>
      <c r="B3129">
        <v>379.72067260742187</v>
      </c>
    </row>
    <row r="3130" spans="1:2" x14ac:dyDescent="0.25">
      <c r="A3130" s="1">
        <v>42718.392178761518</v>
      </c>
      <c r="B3130">
        <v>380.6605224609375</v>
      </c>
    </row>
    <row r="3131" spans="1:2" x14ac:dyDescent="0.25">
      <c r="A3131" s="1">
        <v>42718.392190335595</v>
      </c>
      <c r="B3131">
        <v>379.49423217773438</v>
      </c>
    </row>
    <row r="3132" spans="1:2" x14ac:dyDescent="0.25">
      <c r="A3132" s="1">
        <v>42718.392201909664</v>
      </c>
      <c r="B3132">
        <v>378.5845947265625</v>
      </c>
    </row>
    <row r="3133" spans="1:2" x14ac:dyDescent="0.25">
      <c r="A3133" s="1">
        <v>42718.392213483741</v>
      </c>
      <c r="B3133">
        <v>379.34161376953125</v>
      </c>
    </row>
    <row r="3134" spans="1:2" x14ac:dyDescent="0.25">
      <c r="A3134" s="1">
        <v>42718.392225057811</v>
      </c>
      <c r="B3134">
        <v>378.64532470703125</v>
      </c>
    </row>
    <row r="3135" spans="1:2" x14ac:dyDescent="0.25">
      <c r="A3135" s="1">
        <v>42718.392236631887</v>
      </c>
      <c r="B3135">
        <v>378.41555786132812</v>
      </c>
    </row>
    <row r="3136" spans="1:2" x14ac:dyDescent="0.25">
      <c r="A3136" s="1">
        <v>42718.392248205964</v>
      </c>
      <c r="B3136">
        <v>379.21673583984375</v>
      </c>
    </row>
    <row r="3137" spans="1:2" x14ac:dyDescent="0.25">
      <c r="A3137" s="1">
        <v>42718.392259780034</v>
      </c>
      <c r="B3137">
        <v>380.01791381835937</v>
      </c>
    </row>
    <row r="3138" spans="1:2" x14ac:dyDescent="0.25">
      <c r="A3138" s="1">
        <v>42718.392271354111</v>
      </c>
      <c r="B3138">
        <v>380.22067260742188</v>
      </c>
    </row>
    <row r="3139" spans="1:2" x14ac:dyDescent="0.25">
      <c r="A3139" s="1">
        <v>42718.392282928187</v>
      </c>
      <c r="B3139">
        <v>379.88845825195312</v>
      </c>
    </row>
    <row r="3140" spans="1:2" x14ac:dyDescent="0.25">
      <c r="A3140" s="1">
        <v>42718.392294502257</v>
      </c>
      <c r="B3140">
        <v>378.4268798828125</v>
      </c>
    </row>
    <row r="3141" spans="1:2" x14ac:dyDescent="0.25">
      <c r="A3141" s="1">
        <v>42718.392306076334</v>
      </c>
      <c r="B3141">
        <v>378.26486206054687</v>
      </c>
    </row>
    <row r="3142" spans="1:2" x14ac:dyDescent="0.25">
      <c r="A3142" s="1">
        <v>42718.392317650403</v>
      </c>
      <c r="B3142">
        <v>378.80859375</v>
      </c>
    </row>
    <row r="3143" spans="1:2" x14ac:dyDescent="0.25">
      <c r="A3143" s="1">
        <v>42718.39232922448</v>
      </c>
      <c r="B3143">
        <v>378.68624877929687</v>
      </c>
    </row>
    <row r="3144" spans="1:2" x14ac:dyDescent="0.25">
      <c r="A3144" s="1">
        <v>42718.392340798557</v>
      </c>
      <c r="B3144">
        <v>379.128662109375</v>
      </c>
    </row>
    <row r="3145" spans="1:2" x14ac:dyDescent="0.25">
      <c r="A3145" s="1">
        <v>42718.392352372626</v>
      </c>
      <c r="B3145">
        <v>379.17471313476562</v>
      </c>
    </row>
    <row r="3146" spans="1:2" x14ac:dyDescent="0.25">
      <c r="A3146" s="1">
        <v>42718.392363946703</v>
      </c>
      <c r="B3146">
        <v>379.3232421875</v>
      </c>
    </row>
    <row r="3147" spans="1:2" x14ac:dyDescent="0.25">
      <c r="A3147" s="1">
        <v>42718.39237552078</v>
      </c>
      <c r="B3147">
        <v>378.95587158203125</v>
      </c>
    </row>
    <row r="3148" spans="1:2" x14ac:dyDescent="0.25">
      <c r="A3148" s="1">
        <v>42718.392387094849</v>
      </c>
      <c r="B3148">
        <v>378.31732177734375</v>
      </c>
    </row>
    <row r="3149" spans="1:2" x14ac:dyDescent="0.25">
      <c r="A3149" s="1">
        <v>42718.392398668926</v>
      </c>
      <c r="B3149">
        <v>380.2994384765625</v>
      </c>
    </row>
    <row r="3150" spans="1:2" x14ac:dyDescent="0.25">
      <c r="A3150" s="1">
        <v>42718.392410242996</v>
      </c>
      <c r="B3150">
        <v>380.87301635742187</v>
      </c>
    </row>
    <row r="3151" spans="1:2" x14ac:dyDescent="0.25">
      <c r="A3151" s="1">
        <v>42718.392421817072</v>
      </c>
      <c r="B3151">
        <v>380.31683349609375</v>
      </c>
    </row>
    <row r="3152" spans="1:2" x14ac:dyDescent="0.25">
      <c r="A3152" s="1">
        <v>42718.392433391149</v>
      </c>
      <c r="B3152">
        <v>379.37216186523437</v>
      </c>
    </row>
    <row r="3153" spans="1:2" x14ac:dyDescent="0.25">
      <c r="A3153" s="1">
        <v>42718.392444965219</v>
      </c>
      <c r="B3153">
        <v>379.5712890625</v>
      </c>
    </row>
    <row r="3154" spans="1:2" x14ac:dyDescent="0.25">
      <c r="A3154" s="1">
        <v>42718.392456539295</v>
      </c>
      <c r="B3154">
        <v>379.74481201171875</v>
      </c>
    </row>
    <row r="3155" spans="1:2" x14ac:dyDescent="0.25">
      <c r="A3155" s="1">
        <v>42718.392468113372</v>
      </c>
      <c r="B3155">
        <v>379.20388793945312</v>
      </c>
    </row>
    <row r="3156" spans="1:2" x14ac:dyDescent="0.25">
      <c r="A3156" s="1">
        <v>42718.392479687442</v>
      </c>
      <c r="B3156">
        <v>379.76547241210937</v>
      </c>
    </row>
    <row r="3157" spans="1:2" x14ac:dyDescent="0.25">
      <c r="A3157" s="1">
        <v>42718.392491261518</v>
      </c>
      <c r="B3157">
        <v>379.58425903320312</v>
      </c>
    </row>
    <row r="3158" spans="1:2" x14ac:dyDescent="0.25">
      <c r="A3158" s="1">
        <v>42718.392502835595</v>
      </c>
      <c r="B3158">
        <v>379.047607421875</v>
      </c>
    </row>
    <row r="3159" spans="1:2" x14ac:dyDescent="0.25">
      <c r="A3159" s="1">
        <v>42718.392514409665</v>
      </c>
      <c r="B3159">
        <v>380.15457153320312</v>
      </c>
    </row>
    <row r="3160" spans="1:2" x14ac:dyDescent="0.25">
      <c r="A3160" s="1">
        <v>42718.392525983742</v>
      </c>
      <c r="B3160">
        <v>379.208251953125</v>
      </c>
    </row>
    <row r="3161" spans="1:2" x14ac:dyDescent="0.25">
      <c r="A3161" s="1">
        <v>42718.392537557811</v>
      </c>
      <c r="B3161">
        <v>378.86251831054687</v>
      </c>
    </row>
    <row r="3162" spans="1:2" x14ac:dyDescent="0.25">
      <c r="A3162" s="1">
        <v>42718.392549131888</v>
      </c>
      <c r="B3162">
        <v>379.47348022460937</v>
      </c>
    </row>
    <row r="3163" spans="1:2" x14ac:dyDescent="0.25">
      <c r="A3163" s="1">
        <v>42718.392560705965</v>
      </c>
      <c r="B3163">
        <v>378.70510864257812</v>
      </c>
    </row>
    <row r="3164" spans="1:2" x14ac:dyDescent="0.25">
      <c r="A3164" s="1">
        <v>42718.392572280034</v>
      </c>
      <c r="B3164">
        <v>379.96322631835937</v>
      </c>
    </row>
    <row r="3165" spans="1:2" x14ac:dyDescent="0.25">
      <c r="A3165" s="1">
        <v>42718.392583854111</v>
      </c>
      <c r="B3165">
        <v>379.66854858398437</v>
      </c>
    </row>
    <row r="3166" spans="1:2" x14ac:dyDescent="0.25">
      <c r="A3166" s="1">
        <v>42718.392595428188</v>
      </c>
      <c r="B3166">
        <v>379.37387084960937</v>
      </c>
    </row>
    <row r="3167" spans="1:2" x14ac:dyDescent="0.25">
      <c r="A3167" s="1">
        <v>42718.392607002257</v>
      </c>
      <c r="B3167">
        <v>379.25033569335937</v>
      </c>
    </row>
    <row r="3168" spans="1:2" x14ac:dyDescent="0.25">
      <c r="A3168" s="1">
        <v>42718.392618576334</v>
      </c>
      <c r="B3168">
        <v>379.7078857421875</v>
      </c>
    </row>
    <row r="3169" spans="1:2" x14ac:dyDescent="0.25">
      <c r="A3169" s="1">
        <v>42718.392630150403</v>
      </c>
      <c r="B3169">
        <v>378.98712158203125</v>
      </c>
    </row>
    <row r="3170" spans="1:2" x14ac:dyDescent="0.25">
      <c r="A3170" s="1">
        <v>42718.39264172448</v>
      </c>
      <c r="B3170">
        <v>378.37423706054687</v>
      </c>
    </row>
    <row r="3171" spans="1:2" x14ac:dyDescent="0.25">
      <c r="A3171" s="1">
        <v>42718.392653298557</v>
      </c>
      <c r="B3171">
        <v>378.40283203125</v>
      </c>
    </row>
    <row r="3172" spans="1:2" x14ac:dyDescent="0.25">
      <c r="A3172" s="1">
        <v>42718.392664872626</v>
      </c>
      <c r="B3172">
        <v>378.53189086914062</v>
      </c>
    </row>
    <row r="3173" spans="1:2" x14ac:dyDescent="0.25">
      <c r="A3173" s="1">
        <v>42718.392676446703</v>
      </c>
      <c r="B3173">
        <v>379.484375</v>
      </c>
    </row>
    <row r="3174" spans="1:2" x14ac:dyDescent="0.25">
      <c r="A3174" s="1">
        <v>42718.39268802078</v>
      </c>
      <c r="B3174">
        <v>379.53176879882812</v>
      </c>
    </row>
    <row r="3175" spans="1:2" x14ac:dyDescent="0.25">
      <c r="A3175" s="1">
        <v>42718.39269959485</v>
      </c>
      <c r="B3175">
        <v>379.5494384765625</v>
      </c>
    </row>
    <row r="3176" spans="1:2" x14ac:dyDescent="0.25">
      <c r="A3176" s="1">
        <v>42718.392711168926</v>
      </c>
      <c r="B3176">
        <v>378.45352172851562</v>
      </c>
    </row>
    <row r="3177" spans="1:2" x14ac:dyDescent="0.25">
      <c r="A3177" s="1">
        <v>42718.392722742996</v>
      </c>
      <c r="B3177">
        <v>379.65481567382812</v>
      </c>
    </row>
    <row r="3178" spans="1:2" x14ac:dyDescent="0.25">
      <c r="A3178" s="1">
        <v>42718.392734317073</v>
      </c>
      <c r="B3178">
        <v>381.70849609375</v>
      </c>
    </row>
    <row r="3179" spans="1:2" x14ac:dyDescent="0.25">
      <c r="A3179" s="1">
        <v>42718.392745891149</v>
      </c>
      <c r="B3179">
        <v>379.78427124023437</v>
      </c>
    </row>
    <row r="3180" spans="1:2" x14ac:dyDescent="0.25">
      <c r="A3180" s="1">
        <v>42718.392757465219</v>
      </c>
      <c r="B3180">
        <v>379.18096923828125</v>
      </c>
    </row>
    <row r="3181" spans="1:2" x14ac:dyDescent="0.25">
      <c r="A3181" s="1">
        <v>42718.392769039296</v>
      </c>
      <c r="B3181">
        <v>378.585693359375</v>
      </c>
    </row>
    <row r="3182" spans="1:2" x14ac:dyDescent="0.25">
      <c r="A3182" s="1">
        <v>42718.392780613372</v>
      </c>
      <c r="B3182">
        <v>377.99038696289062</v>
      </c>
    </row>
    <row r="3183" spans="1:2" x14ac:dyDescent="0.25">
      <c r="A3183" s="1">
        <v>42718.392792187442</v>
      </c>
      <c r="B3183">
        <v>378.32720947265625</v>
      </c>
    </row>
    <row r="3184" spans="1:2" x14ac:dyDescent="0.25">
      <c r="A3184" s="1">
        <v>42718.392803761519</v>
      </c>
      <c r="B3184">
        <v>378.74734497070312</v>
      </c>
    </row>
    <row r="3185" spans="1:2" x14ac:dyDescent="0.25">
      <c r="A3185" s="1">
        <v>42718.392815335588</v>
      </c>
      <c r="B3185">
        <v>379.16744995117187</v>
      </c>
    </row>
    <row r="3186" spans="1:2" x14ac:dyDescent="0.25">
      <c r="A3186" s="1">
        <v>42718.392826909665</v>
      </c>
      <c r="B3186">
        <v>380.31613159179687</v>
      </c>
    </row>
    <row r="3187" spans="1:2" x14ac:dyDescent="0.25">
      <c r="A3187" s="1">
        <v>42718.392838483742</v>
      </c>
      <c r="B3187">
        <v>380.62603759765625</v>
      </c>
    </row>
    <row r="3188" spans="1:2" x14ac:dyDescent="0.25">
      <c r="A3188" s="1">
        <v>42718.392850057811</v>
      </c>
      <c r="B3188">
        <v>379.82015991210937</v>
      </c>
    </row>
    <row r="3189" spans="1:2" x14ac:dyDescent="0.25">
      <c r="A3189" s="1">
        <v>42718.392861631888</v>
      </c>
      <c r="B3189">
        <v>378.83563232421875</v>
      </c>
    </row>
    <row r="3190" spans="1:2" x14ac:dyDescent="0.25">
      <c r="A3190" s="1">
        <v>42718.392873205965</v>
      </c>
      <c r="B3190">
        <v>377.85110473632812</v>
      </c>
    </row>
    <row r="3191" spans="1:2" x14ac:dyDescent="0.25">
      <c r="A3191" s="1">
        <v>42718.392884780034</v>
      </c>
      <c r="B3191">
        <v>378.31719970703125</v>
      </c>
    </row>
    <row r="3192" spans="1:2" x14ac:dyDescent="0.25">
      <c r="A3192" s="1">
        <v>42718.392896354111</v>
      </c>
      <c r="B3192">
        <v>380.47097778320312</v>
      </c>
    </row>
    <row r="3193" spans="1:2" x14ac:dyDescent="0.25">
      <c r="A3193" s="1">
        <v>42718.392907928181</v>
      </c>
      <c r="B3193">
        <v>378.25418090820312</v>
      </c>
    </row>
    <row r="3194" spans="1:2" x14ac:dyDescent="0.25">
      <c r="A3194" s="1">
        <v>42718.392919502257</v>
      </c>
      <c r="B3194">
        <v>377.59701538085937</v>
      </c>
    </row>
    <row r="3195" spans="1:2" x14ac:dyDescent="0.25">
      <c r="A3195" s="1">
        <v>42718.392931076334</v>
      </c>
      <c r="B3195">
        <v>377.5050048828125</v>
      </c>
    </row>
    <row r="3196" spans="1:2" x14ac:dyDescent="0.25">
      <c r="A3196" s="1">
        <v>42718.392942650404</v>
      </c>
      <c r="B3196">
        <v>378.05966186523437</v>
      </c>
    </row>
    <row r="3197" spans="1:2" x14ac:dyDescent="0.25">
      <c r="A3197" s="1">
        <v>42718.39295422448</v>
      </c>
      <c r="B3197">
        <v>378.61431884765625</v>
      </c>
    </row>
    <row r="3198" spans="1:2" x14ac:dyDescent="0.25">
      <c r="A3198" s="1">
        <v>42718.392965798557</v>
      </c>
      <c r="B3198">
        <v>379.16897583007812</v>
      </c>
    </row>
    <row r="3199" spans="1:2" x14ac:dyDescent="0.25">
      <c r="A3199" s="1">
        <v>42718.392977372627</v>
      </c>
      <c r="B3199">
        <v>379.7236328125</v>
      </c>
    </row>
    <row r="3200" spans="1:2" x14ac:dyDescent="0.25">
      <c r="A3200" s="1">
        <v>42718.392988946704</v>
      </c>
      <c r="B3200">
        <v>379.32003784179687</v>
      </c>
    </row>
    <row r="3201" spans="1:2" x14ac:dyDescent="0.25">
      <c r="A3201" s="1">
        <v>42718.39300052078</v>
      </c>
      <c r="B3201">
        <v>378.63180541992187</v>
      </c>
    </row>
    <row r="3202" spans="1:2" x14ac:dyDescent="0.25">
      <c r="A3202" s="1">
        <v>42718.39301209485</v>
      </c>
      <c r="B3202">
        <v>378.545654296875</v>
      </c>
    </row>
    <row r="3203" spans="1:2" x14ac:dyDescent="0.25">
      <c r="A3203" s="1">
        <v>42718.393023668927</v>
      </c>
      <c r="B3203">
        <v>379.17184448242187</v>
      </c>
    </row>
    <row r="3204" spans="1:2" x14ac:dyDescent="0.25">
      <c r="A3204" s="1">
        <v>42718.393035242996</v>
      </c>
      <c r="B3204">
        <v>380.00039672851563</v>
      </c>
    </row>
    <row r="3205" spans="1:2" x14ac:dyDescent="0.25">
      <c r="A3205" s="1">
        <v>42718.393046817073</v>
      </c>
      <c r="B3205">
        <v>379.17776489257812</v>
      </c>
    </row>
    <row r="3206" spans="1:2" x14ac:dyDescent="0.25">
      <c r="A3206" s="1">
        <v>42718.39305839115</v>
      </c>
      <c r="B3206">
        <v>380.12127685546875</v>
      </c>
    </row>
    <row r="3207" spans="1:2" x14ac:dyDescent="0.25">
      <c r="A3207" s="1">
        <v>42718.393069965219</v>
      </c>
      <c r="B3207">
        <v>380.15115356445313</v>
      </c>
    </row>
    <row r="3208" spans="1:2" x14ac:dyDescent="0.25">
      <c r="A3208" s="1">
        <v>42718.393081539296</v>
      </c>
      <c r="B3208">
        <v>379.36526489257812</v>
      </c>
    </row>
    <row r="3209" spans="1:2" x14ac:dyDescent="0.25">
      <c r="A3209" s="1">
        <v>42718.393093113373</v>
      </c>
      <c r="B3209">
        <v>379.83242797851562</v>
      </c>
    </row>
    <row r="3210" spans="1:2" x14ac:dyDescent="0.25">
      <c r="A3210" s="1">
        <v>42718.393104687442</v>
      </c>
      <c r="B3210">
        <v>379.56396484375</v>
      </c>
    </row>
    <row r="3211" spans="1:2" x14ac:dyDescent="0.25">
      <c r="A3211" s="1">
        <v>42718.393116261519</v>
      </c>
      <c r="B3211">
        <v>379.9488525390625</v>
      </c>
    </row>
    <row r="3212" spans="1:2" x14ac:dyDescent="0.25">
      <c r="A3212" s="1">
        <v>42718.393127835589</v>
      </c>
      <c r="B3212">
        <v>378.96194458007813</v>
      </c>
    </row>
    <row r="3213" spans="1:2" x14ac:dyDescent="0.25">
      <c r="A3213" s="1">
        <v>42718.393139409665</v>
      </c>
      <c r="B3213">
        <v>379.54644775390625</v>
      </c>
    </row>
    <row r="3214" spans="1:2" x14ac:dyDescent="0.25">
      <c r="A3214" s="1">
        <v>42718.393150983742</v>
      </c>
      <c r="B3214">
        <v>380.51522827148437</v>
      </c>
    </row>
    <row r="3215" spans="1:2" x14ac:dyDescent="0.25">
      <c r="A3215" s="1">
        <v>42718.393162557812</v>
      </c>
      <c r="B3215">
        <v>380.1826171875</v>
      </c>
    </row>
    <row r="3216" spans="1:2" x14ac:dyDescent="0.25">
      <c r="A3216" s="1">
        <v>42718.393174131888</v>
      </c>
      <c r="B3216">
        <v>380.8209228515625</v>
      </c>
    </row>
    <row r="3217" spans="1:2" x14ac:dyDescent="0.25">
      <c r="A3217" s="1">
        <v>42718.393185705965</v>
      </c>
      <c r="B3217">
        <v>380.26953125</v>
      </c>
    </row>
    <row r="3218" spans="1:2" x14ac:dyDescent="0.25">
      <c r="A3218" s="1">
        <v>42718.393197280035</v>
      </c>
      <c r="B3218">
        <v>378.93807983398438</v>
      </c>
    </row>
    <row r="3219" spans="1:2" x14ac:dyDescent="0.25">
      <c r="A3219" s="1">
        <v>42718.393208854111</v>
      </c>
      <c r="B3219">
        <v>379.60986328125</v>
      </c>
    </row>
    <row r="3220" spans="1:2" x14ac:dyDescent="0.25">
      <c r="A3220" s="1">
        <v>42718.393220428181</v>
      </c>
      <c r="B3220">
        <v>380.036376953125</v>
      </c>
    </row>
    <row r="3221" spans="1:2" x14ac:dyDescent="0.25">
      <c r="A3221" s="1">
        <v>42718.393232002258</v>
      </c>
      <c r="B3221">
        <v>379.38101196289062</v>
      </c>
    </row>
    <row r="3222" spans="1:2" x14ac:dyDescent="0.25">
      <c r="A3222" s="1">
        <v>42718.393243576334</v>
      </c>
      <c r="B3222">
        <v>380.164794921875</v>
      </c>
    </row>
    <row r="3223" spans="1:2" x14ac:dyDescent="0.25">
      <c r="A3223" s="1">
        <v>42718.393255150404</v>
      </c>
      <c r="B3223">
        <v>381.57150268554687</v>
      </c>
    </row>
    <row r="3224" spans="1:2" x14ac:dyDescent="0.25">
      <c r="A3224" s="1">
        <v>42718.393266724481</v>
      </c>
      <c r="B3224">
        <v>380.01025390625</v>
      </c>
    </row>
    <row r="3225" spans="1:2" x14ac:dyDescent="0.25">
      <c r="A3225" s="1">
        <v>42718.393278298558</v>
      </c>
      <c r="B3225">
        <v>377.9591064453125</v>
      </c>
    </row>
    <row r="3226" spans="1:2" x14ac:dyDescent="0.25">
      <c r="A3226" s="1">
        <v>42718.393289872627</v>
      </c>
      <c r="B3226">
        <v>378.49362182617187</v>
      </c>
    </row>
    <row r="3227" spans="1:2" x14ac:dyDescent="0.25">
      <c r="A3227" s="1">
        <v>42718.393301446704</v>
      </c>
      <c r="B3227">
        <v>380.36962890625</v>
      </c>
    </row>
    <row r="3228" spans="1:2" x14ac:dyDescent="0.25">
      <c r="A3228" s="1">
        <v>42718.393313020773</v>
      </c>
      <c r="B3228">
        <v>380.34228515625</v>
      </c>
    </row>
    <row r="3229" spans="1:2" x14ac:dyDescent="0.25">
      <c r="A3229" s="1">
        <v>42718.39332459485</v>
      </c>
      <c r="B3229">
        <v>380.76870727539062</v>
      </c>
    </row>
    <row r="3230" spans="1:2" x14ac:dyDescent="0.25">
      <c r="A3230" s="1">
        <v>42718.393336168927</v>
      </c>
      <c r="B3230">
        <v>379.25054931640625</v>
      </c>
    </row>
    <row r="3231" spans="1:2" x14ac:dyDescent="0.25">
      <c r="A3231" s="1">
        <v>42718.393347742996</v>
      </c>
      <c r="B3231">
        <v>379.22998046875</v>
      </c>
    </row>
    <row r="3232" spans="1:2" x14ac:dyDescent="0.25">
      <c r="A3232" s="1">
        <v>42718.393359317073</v>
      </c>
      <c r="B3232">
        <v>379.55715942382812</v>
      </c>
    </row>
    <row r="3233" spans="1:2" x14ac:dyDescent="0.25">
      <c r="A3233" s="1">
        <v>42718.39337089115</v>
      </c>
      <c r="B3233">
        <v>379.1942138671875</v>
      </c>
    </row>
    <row r="3234" spans="1:2" x14ac:dyDescent="0.25">
      <c r="A3234" s="1">
        <v>42718.393382465219</v>
      </c>
      <c r="B3234">
        <v>379.66122436523437</v>
      </c>
    </row>
    <row r="3235" spans="1:2" x14ac:dyDescent="0.25">
      <c r="A3235" s="1">
        <v>42718.393394039296</v>
      </c>
      <c r="B3235">
        <v>379.8446044921875</v>
      </c>
    </row>
    <row r="3236" spans="1:2" x14ac:dyDescent="0.25">
      <c r="A3236" s="1">
        <v>42718.393405613373</v>
      </c>
      <c r="B3236">
        <v>379.33572387695312</v>
      </c>
    </row>
    <row r="3237" spans="1:2" x14ac:dyDescent="0.25">
      <c r="A3237" s="1">
        <v>42718.393417187443</v>
      </c>
      <c r="B3237">
        <v>379.2666015625</v>
      </c>
    </row>
    <row r="3238" spans="1:2" x14ac:dyDescent="0.25">
      <c r="A3238" s="1">
        <v>42718.393428761519</v>
      </c>
      <c r="B3238">
        <v>377.50970458984375</v>
      </c>
    </row>
    <row r="3239" spans="1:2" x14ac:dyDescent="0.25">
      <c r="A3239" s="1">
        <v>42718.393440335589</v>
      </c>
      <c r="B3239">
        <v>378.25747680664062</v>
      </c>
    </row>
    <row r="3240" spans="1:2" x14ac:dyDescent="0.25">
      <c r="A3240" s="1">
        <v>42718.393451909666</v>
      </c>
      <c r="B3240">
        <v>379.0052490234375</v>
      </c>
    </row>
    <row r="3241" spans="1:2" x14ac:dyDescent="0.25">
      <c r="A3241" s="1">
        <v>42718.393463483742</v>
      </c>
      <c r="B3241">
        <v>379.526611328125</v>
      </c>
    </row>
    <row r="3242" spans="1:2" x14ac:dyDescent="0.25">
      <c r="A3242" s="1">
        <v>42718.393475057812</v>
      </c>
      <c r="B3242">
        <v>378.7301025390625</v>
      </c>
    </row>
    <row r="3243" spans="1:2" x14ac:dyDescent="0.25">
      <c r="A3243" s="1">
        <v>42718.393486631889</v>
      </c>
      <c r="B3243">
        <v>379.5162353515625</v>
      </c>
    </row>
    <row r="3244" spans="1:2" x14ac:dyDescent="0.25">
      <c r="A3244" s="1">
        <v>42718.393498205965</v>
      </c>
      <c r="B3244">
        <v>380.30233764648437</v>
      </c>
    </row>
    <row r="3245" spans="1:2" x14ac:dyDescent="0.25">
      <c r="A3245" s="1">
        <v>42718.393509780035</v>
      </c>
      <c r="B3245">
        <v>380.85333251953125</v>
      </c>
    </row>
    <row r="3246" spans="1:2" x14ac:dyDescent="0.25">
      <c r="A3246" s="1">
        <v>42718.393521354112</v>
      </c>
      <c r="B3246">
        <v>378.07635498046875</v>
      </c>
    </row>
    <row r="3247" spans="1:2" x14ac:dyDescent="0.25">
      <c r="A3247" s="1">
        <v>42718.393532928181</v>
      </c>
      <c r="B3247">
        <v>378.9078369140625</v>
      </c>
    </row>
    <row r="3248" spans="1:2" x14ac:dyDescent="0.25">
      <c r="A3248" s="1">
        <v>42718.393544502258</v>
      </c>
      <c r="B3248">
        <v>379.66354370117187</v>
      </c>
    </row>
    <row r="3249" spans="1:2" x14ac:dyDescent="0.25">
      <c r="A3249" s="1">
        <v>42718.393556076335</v>
      </c>
      <c r="B3249">
        <v>379.5106201171875</v>
      </c>
    </row>
    <row r="3250" spans="1:2" x14ac:dyDescent="0.25">
      <c r="A3250" s="1">
        <v>42718.393567650404</v>
      </c>
      <c r="B3250">
        <v>379.357666015625</v>
      </c>
    </row>
    <row r="3251" spans="1:2" x14ac:dyDescent="0.25">
      <c r="A3251" s="1">
        <v>42718.393579224481</v>
      </c>
      <c r="B3251">
        <v>379.20474243164062</v>
      </c>
    </row>
    <row r="3252" spans="1:2" x14ac:dyDescent="0.25">
      <c r="A3252" s="1">
        <v>42718.393590798558</v>
      </c>
      <c r="B3252">
        <v>379.052490234375</v>
      </c>
    </row>
    <row r="3253" spans="1:2" x14ac:dyDescent="0.25">
      <c r="A3253" s="1">
        <v>42718.393602372627</v>
      </c>
      <c r="B3253">
        <v>379.59628295898437</v>
      </c>
    </row>
    <row r="3254" spans="1:2" x14ac:dyDescent="0.25">
      <c r="A3254" s="1">
        <v>42718.393613946704</v>
      </c>
      <c r="B3254">
        <v>380.14007568359375</v>
      </c>
    </row>
    <row r="3255" spans="1:2" x14ac:dyDescent="0.25">
      <c r="A3255" s="1">
        <v>42718.393625520774</v>
      </c>
      <c r="B3255">
        <v>380.68386840820312</v>
      </c>
    </row>
    <row r="3256" spans="1:2" x14ac:dyDescent="0.25">
      <c r="A3256" s="1">
        <v>42718.39363709485</v>
      </c>
      <c r="B3256">
        <v>380.05963134765625</v>
      </c>
    </row>
    <row r="3257" spans="1:2" x14ac:dyDescent="0.25">
      <c r="A3257" s="1">
        <v>42718.393648668927</v>
      </c>
      <c r="B3257">
        <v>379.38165283203125</v>
      </c>
    </row>
    <row r="3258" spans="1:2" x14ac:dyDescent="0.25">
      <c r="A3258" s="1">
        <v>42718.393660242997</v>
      </c>
      <c r="B3258">
        <v>379.95138549804687</v>
      </c>
    </row>
    <row r="3259" spans="1:2" x14ac:dyDescent="0.25">
      <c r="A3259" s="1">
        <v>42718.393671817073</v>
      </c>
      <c r="B3259">
        <v>380.63555908203125</v>
      </c>
    </row>
    <row r="3260" spans="1:2" x14ac:dyDescent="0.25">
      <c r="A3260" s="1">
        <v>42718.39368339115</v>
      </c>
      <c r="B3260">
        <v>381.31976318359375</v>
      </c>
    </row>
    <row r="3261" spans="1:2" x14ac:dyDescent="0.25">
      <c r="A3261" s="1">
        <v>42718.39369496522</v>
      </c>
      <c r="B3261">
        <v>380.1165771484375</v>
      </c>
    </row>
    <row r="3262" spans="1:2" x14ac:dyDescent="0.25">
      <c r="A3262" s="1">
        <v>42718.393706539297</v>
      </c>
      <c r="B3262">
        <v>379.81613159179687</v>
      </c>
    </row>
    <row r="3263" spans="1:2" x14ac:dyDescent="0.25">
      <c r="A3263" s="1">
        <v>42718.393718113366</v>
      </c>
      <c r="B3263">
        <v>379.70892333984375</v>
      </c>
    </row>
    <row r="3264" spans="1:2" x14ac:dyDescent="0.25">
      <c r="A3264" s="1">
        <v>42718.393729687443</v>
      </c>
      <c r="B3264">
        <v>379.60171508789062</v>
      </c>
    </row>
    <row r="3265" spans="1:2" x14ac:dyDescent="0.25">
      <c r="A3265" s="1">
        <v>42718.39374126152</v>
      </c>
      <c r="B3265">
        <v>379.4945068359375</v>
      </c>
    </row>
    <row r="3266" spans="1:2" x14ac:dyDescent="0.25">
      <c r="A3266" s="1">
        <v>42718.393752835589</v>
      </c>
      <c r="B3266">
        <v>379.38729858398437</v>
      </c>
    </row>
    <row r="3267" spans="1:2" x14ac:dyDescent="0.25">
      <c r="A3267" s="1">
        <v>42718.393764409666</v>
      </c>
      <c r="B3267">
        <v>380.71746826171875</v>
      </c>
    </row>
    <row r="3268" spans="1:2" x14ac:dyDescent="0.25">
      <c r="A3268" s="1">
        <v>42718.393775983743</v>
      </c>
      <c r="B3268">
        <v>380.0411376953125</v>
      </c>
    </row>
    <row r="3269" spans="1:2" x14ac:dyDescent="0.25">
      <c r="A3269" s="1">
        <v>42718.393787557812</v>
      </c>
      <c r="B3269">
        <v>378.59811401367187</v>
      </c>
    </row>
    <row r="3270" spans="1:2" x14ac:dyDescent="0.25">
      <c r="A3270" s="1">
        <v>42718.393799131889</v>
      </c>
      <c r="B3270">
        <v>379.22555541992187</v>
      </c>
    </row>
    <row r="3271" spans="1:2" x14ac:dyDescent="0.25">
      <c r="A3271" s="1">
        <v>42718.393810705958</v>
      </c>
      <c r="B3271">
        <v>379.48614501953125</v>
      </c>
    </row>
    <row r="3272" spans="1:2" x14ac:dyDescent="0.25">
      <c r="A3272" s="1">
        <v>42718.393822280035</v>
      </c>
      <c r="B3272">
        <v>379.30352783203125</v>
      </c>
    </row>
    <row r="3273" spans="1:2" x14ac:dyDescent="0.25">
      <c r="A3273" s="1">
        <v>42718.393833854112</v>
      </c>
      <c r="B3273">
        <v>379.12091064453125</v>
      </c>
    </row>
    <row r="3274" spans="1:2" x14ac:dyDescent="0.25">
      <c r="A3274" s="1">
        <v>42718.393845428182</v>
      </c>
      <c r="B3274">
        <v>378.563232421875</v>
      </c>
    </row>
    <row r="3275" spans="1:2" x14ac:dyDescent="0.25">
      <c r="A3275" s="1">
        <v>42718.393857002258</v>
      </c>
      <c r="B3275">
        <v>379.95962524414062</v>
      </c>
    </row>
    <row r="3276" spans="1:2" x14ac:dyDescent="0.25">
      <c r="A3276" s="1">
        <v>42718.393868576335</v>
      </c>
      <c r="B3276">
        <v>379.93746948242187</v>
      </c>
    </row>
    <row r="3277" spans="1:2" x14ac:dyDescent="0.25">
      <c r="A3277" s="1">
        <v>42718.393880150405</v>
      </c>
      <c r="B3277">
        <v>379.68429565429687</v>
      </c>
    </row>
    <row r="3278" spans="1:2" x14ac:dyDescent="0.25">
      <c r="A3278" s="1">
        <v>42718.393891724481</v>
      </c>
      <c r="B3278">
        <v>379.7542724609375</v>
      </c>
    </row>
    <row r="3279" spans="1:2" x14ac:dyDescent="0.25">
      <c r="A3279" s="1">
        <v>42718.393903298558</v>
      </c>
      <c r="B3279">
        <v>379.82424926757812</v>
      </c>
    </row>
    <row r="3280" spans="1:2" x14ac:dyDescent="0.25">
      <c r="A3280" s="1">
        <v>42718.393914872628</v>
      </c>
      <c r="B3280">
        <v>379.14505004882812</v>
      </c>
    </row>
    <row r="3281" spans="1:2" x14ac:dyDescent="0.25">
      <c r="A3281" s="1">
        <v>42718.393926446704</v>
      </c>
      <c r="B3281">
        <v>379.08279418945312</v>
      </c>
    </row>
    <row r="3282" spans="1:2" x14ac:dyDescent="0.25">
      <c r="A3282" s="1">
        <v>42718.393938020774</v>
      </c>
      <c r="B3282">
        <v>379.76129150390625</v>
      </c>
    </row>
    <row r="3283" spans="1:2" x14ac:dyDescent="0.25">
      <c r="A3283" s="1">
        <v>42718.393949594851</v>
      </c>
      <c r="B3283">
        <v>380.43978881835937</v>
      </c>
    </row>
    <row r="3284" spans="1:2" x14ac:dyDescent="0.25">
      <c r="A3284" s="1">
        <v>42718.393961168927</v>
      </c>
      <c r="B3284">
        <v>379.45925903320312</v>
      </c>
    </row>
    <row r="3285" spans="1:2" x14ac:dyDescent="0.25">
      <c r="A3285" s="1">
        <v>42718.393972742997</v>
      </c>
      <c r="B3285">
        <v>379.05538940429687</v>
      </c>
    </row>
    <row r="3286" spans="1:2" x14ac:dyDescent="0.25">
      <c r="A3286" s="1">
        <v>42718.393984317074</v>
      </c>
      <c r="B3286">
        <v>380.24630737304687</v>
      </c>
    </row>
    <row r="3287" spans="1:2" x14ac:dyDescent="0.25">
      <c r="A3287" s="1">
        <v>42718.393995891151</v>
      </c>
      <c r="B3287">
        <v>380.27578735351563</v>
      </c>
    </row>
    <row r="3288" spans="1:2" x14ac:dyDescent="0.25">
      <c r="A3288" s="1">
        <v>42718.39400746522</v>
      </c>
      <c r="B3288">
        <v>381.02255249023437</v>
      </c>
    </row>
    <row r="3289" spans="1:2" x14ac:dyDescent="0.25">
      <c r="A3289" s="1">
        <v>42718.394019039297</v>
      </c>
      <c r="B3289">
        <v>380.98269653320312</v>
      </c>
    </row>
    <row r="3290" spans="1:2" x14ac:dyDescent="0.25">
      <c r="A3290" s="1">
        <v>42718.394030613366</v>
      </c>
      <c r="B3290">
        <v>379.81027221679687</v>
      </c>
    </row>
    <row r="3291" spans="1:2" x14ac:dyDescent="0.25">
      <c r="A3291" s="1">
        <v>42718.394042187443</v>
      </c>
      <c r="B3291">
        <v>380.88461303710937</v>
      </c>
    </row>
    <row r="3292" spans="1:2" x14ac:dyDescent="0.25">
      <c r="A3292" s="1">
        <v>42718.39405376152</v>
      </c>
      <c r="B3292">
        <v>380.41729736328125</v>
      </c>
    </row>
    <row r="3293" spans="1:2" x14ac:dyDescent="0.25">
      <c r="A3293" s="1">
        <v>42718.394065335589</v>
      </c>
      <c r="B3293">
        <v>379.39959716796875</v>
      </c>
    </row>
    <row r="3294" spans="1:2" x14ac:dyDescent="0.25">
      <c r="A3294" s="1">
        <v>42718.394076909666</v>
      </c>
      <c r="B3294">
        <v>380.25448608398437</v>
      </c>
    </row>
    <row r="3295" spans="1:2" x14ac:dyDescent="0.25">
      <c r="A3295" s="1">
        <v>42718.394088483743</v>
      </c>
      <c r="B3295">
        <v>379.51657104492187</v>
      </c>
    </row>
    <row r="3296" spans="1:2" x14ac:dyDescent="0.25">
      <c r="A3296" s="1">
        <v>42718.394100057812</v>
      </c>
      <c r="B3296">
        <v>380.12063598632812</v>
      </c>
    </row>
    <row r="3297" spans="1:2" x14ac:dyDescent="0.25">
      <c r="A3297" s="1">
        <v>42718.394111631889</v>
      </c>
      <c r="B3297">
        <v>381.36447143554687</v>
      </c>
    </row>
    <row r="3298" spans="1:2" x14ac:dyDescent="0.25">
      <c r="A3298" s="1">
        <v>42718.394123205959</v>
      </c>
      <c r="B3298">
        <v>381.72225952148437</v>
      </c>
    </row>
    <row r="3299" spans="1:2" x14ac:dyDescent="0.25">
      <c r="A3299" s="1">
        <v>42718.394134780036</v>
      </c>
      <c r="B3299">
        <v>381.17251586914062</v>
      </c>
    </row>
    <row r="3300" spans="1:2" x14ac:dyDescent="0.25">
      <c r="A3300" s="1">
        <v>42718.394146354112</v>
      </c>
      <c r="B3300">
        <v>381.14645385742187</v>
      </c>
    </row>
    <row r="3301" spans="1:2" x14ac:dyDescent="0.25">
      <c r="A3301" s="1">
        <v>42718.394157928182</v>
      </c>
      <c r="B3301">
        <v>380.57559204101562</v>
      </c>
    </row>
    <row r="3302" spans="1:2" x14ac:dyDescent="0.25">
      <c r="A3302" s="1">
        <v>42718.394169502259</v>
      </c>
      <c r="B3302">
        <v>380.6453857421875</v>
      </c>
    </row>
    <row r="3303" spans="1:2" x14ac:dyDescent="0.25">
      <c r="A3303" s="1">
        <v>42718.394181076335</v>
      </c>
      <c r="B3303">
        <v>380.71514892578125</v>
      </c>
    </row>
    <row r="3304" spans="1:2" x14ac:dyDescent="0.25">
      <c r="A3304" s="1">
        <v>42718.394192650405</v>
      </c>
      <c r="B3304">
        <v>380.78494262695312</v>
      </c>
    </row>
    <row r="3305" spans="1:2" x14ac:dyDescent="0.25">
      <c r="A3305" s="1">
        <v>42718.394204224482</v>
      </c>
      <c r="B3305">
        <v>380.85470581054687</v>
      </c>
    </row>
    <row r="3306" spans="1:2" x14ac:dyDescent="0.25">
      <c r="A3306" s="1">
        <v>42718.394215798551</v>
      </c>
      <c r="B3306">
        <v>380.43661499023437</v>
      </c>
    </row>
    <row r="3307" spans="1:2" x14ac:dyDescent="0.25">
      <c r="A3307" s="1">
        <v>42718.394227372628</v>
      </c>
      <c r="B3307">
        <v>379.37420654296875</v>
      </c>
    </row>
    <row r="3308" spans="1:2" x14ac:dyDescent="0.25">
      <c r="A3308" s="1">
        <v>42718.394238946705</v>
      </c>
      <c r="B3308">
        <v>379.94406127929687</v>
      </c>
    </row>
    <row r="3309" spans="1:2" x14ac:dyDescent="0.25">
      <c r="A3309" s="1">
        <v>42718.394250520774</v>
      </c>
      <c r="B3309">
        <v>380.84194946289062</v>
      </c>
    </row>
    <row r="3310" spans="1:2" x14ac:dyDescent="0.25">
      <c r="A3310" s="1">
        <v>42718.394262094851</v>
      </c>
      <c r="B3310">
        <v>378.8431396484375</v>
      </c>
    </row>
    <row r="3311" spans="1:2" x14ac:dyDescent="0.25">
      <c r="A3311" s="1">
        <v>42718.394273668928</v>
      </c>
      <c r="B3311">
        <v>380.41787719726562</v>
      </c>
    </row>
    <row r="3312" spans="1:2" x14ac:dyDescent="0.25">
      <c r="A3312" s="1">
        <v>42718.394285242997</v>
      </c>
      <c r="B3312">
        <v>380.21981811523438</v>
      </c>
    </row>
    <row r="3313" spans="1:2" x14ac:dyDescent="0.25">
      <c r="A3313" s="1">
        <v>42718.394296817074</v>
      </c>
      <c r="B3313">
        <v>380.02175903320312</v>
      </c>
    </row>
    <row r="3314" spans="1:2" x14ac:dyDescent="0.25">
      <c r="A3314" s="1">
        <v>42718.394308391144</v>
      </c>
      <c r="B3314">
        <v>380.030029296875</v>
      </c>
    </row>
    <row r="3315" spans="1:2" x14ac:dyDescent="0.25">
      <c r="A3315" s="1">
        <v>42718.39431996522</v>
      </c>
      <c r="B3315">
        <v>381.12884521484375</v>
      </c>
    </row>
    <row r="3316" spans="1:2" x14ac:dyDescent="0.25">
      <c r="A3316" s="1">
        <v>42718.394331539297</v>
      </c>
      <c r="B3316">
        <v>380.56515502929687</v>
      </c>
    </row>
    <row r="3317" spans="1:2" x14ac:dyDescent="0.25">
      <c r="A3317" s="1">
        <v>42718.394343113367</v>
      </c>
      <c r="B3317">
        <v>379.938232421875</v>
      </c>
    </row>
    <row r="3318" spans="1:2" x14ac:dyDescent="0.25">
      <c r="A3318" s="1">
        <v>42718.394354687443</v>
      </c>
      <c r="B3318">
        <v>378.73056030273437</v>
      </c>
    </row>
    <row r="3319" spans="1:2" x14ac:dyDescent="0.25">
      <c r="A3319" s="1">
        <v>42718.39436626152</v>
      </c>
      <c r="B3319">
        <v>379.60372924804687</v>
      </c>
    </row>
    <row r="3320" spans="1:2" x14ac:dyDescent="0.25">
      <c r="A3320" s="1">
        <v>42718.39437783559</v>
      </c>
      <c r="B3320">
        <v>379.40130615234375</v>
      </c>
    </row>
    <row r="3321" spans="1:2" x14ac:dyDescent="0.25">
      <c r="A3321" s="1">
        <v>42718.394389409666</v>
      </c>
      <c r="B3321">
        <v>379.2239990234375</v>
      </c>
    </row>
    <row r="3322" spans="1:2" x14ac:dyDescent="0.25">
      <c r="A3322" s="1">
        <v>42718.394400983743</v>
      </c>
      <c r="B3322">
        <v>379.592041015625</v>
      </c>
    </row>
    <row r="3323" spans="1:2" x14ac:dyDescent="0.25">
      <c r="A3323" s="1">
        <v>42718.394412557813</v>
      </c>
      <c r="B3323">
        <v>379.9600830078125</v>
      </c>
    </row>
    <row r="3324" spans="1:2" x14ac:dyDescent="0.25">
      <c r="A3324" s="1">
        <v>42718.39442413189</v>
      </c>
      <c r="B3324">
        <v>380.29534912109375</v>
      </c>
    </row>
    <row r="3325" spans="1:2" x14ac:dyDescent="0.25">
      <c r="A3325" s="1">
        <v>42718.394435705959</v>
      </c>
      <c r="B3325">
        <v>379.45001220703125</v>
      </c>
    </row>
    <row r="3326" spans="1:2" x14ac:dyDescent="0.25">
      <c r="A3326" s="1">
        <v>42718.394447280036</v>
      </c>
      <c r="B3326">
        <v>380.36956787109375</v>
      </c>
    </row>
    <row r="3327" spans="1:2" x14ac:dyDescent="0.25">
      <c r="A3327" s="1">
        <v>42718.394458854113</v>
      </c>
      <c r="B3327">
        <v>381.30697631835937</v>
      </c>
    </row>
    <row r="3328" spans="1:2" x14ac:dyDescent="0.25">
      <c r="A3328" s="1">
        <v>42718.394470428182</v>
      </c>
      <c r="B3328">
        <v>379.73330688476562</v>
      </c>
    </row>
    <row r="3329" spans="1:2" x14ac:dyDescent="0.25">
      <c r="A3329" s="1">
        <v>42718.394482002259</v>
      </c>
      <c r="B3329">
        <v>380.08761596679688</v>
      </c>
    </row>
    <row r="3330" spans="1:2" x14ac:dyDescent="0.25">
      <c r="A3330" s="1">
        <v>42718.394493576336</v>
      </c>
      <c r="B3330">
        <v>378.65219116210937</v>
      </c>
    </row>
    <row r="3331" spans="1:2" x14ac:dyDescent="0.25">
      <c r="A3331" s="1">
        <v>42718.394505150405</v>
      </c>
      <c r="B3331">
        <v>379.7767333984375</v>
      </c>
    </row>
    <row r="3332" spans="1:2" x14ac:dyDescent="0.25">
      <c r="A3332" s="1">
        <v>42718.394516724482</v>
      </c>
      <c r="B3332">
        <v>380.95245361328125</v>
      </c>
    </row>
    <row r="3333" spans="1:2" x14ac:dyDescent="0.25">
      <c r="A3333" s="1">
        <v>42718.394528298551</v>
      </c>
      <c r="B3333">
        <v>380.65225219726562</v>
      </c>
    </row>
    <row r="3334" spans="1:2" x14ac:dyDescent="0.25">
      <c r="A3334" s="1">
        <v>42718.394539872628</v>
      </c>
      <c r="B3334">
        <v>380.2628173828125</v>
      </c>
    </row>
    <row r="3335" spans="1:2" x14ac:dyDescent="0.25">
      <c r="A3335" s="1">
        <v>42718.394551446705</v>
      </c>
      <c r="B3335">
        <v>381.19638061523438</v>
      </c>
    </row>
    <row r="3336" spans="1:2" x14ac:dyDescent="0.25">
      <c r="A3336" s="1">
        <v>42718.394563020775</v>
      </c>
      <c r="B3336">
        <v>380.92745971679687</v>
      </c>
    </row>
    <row r="3337" spans="1:2" x14ac:dyDescent="0.25">
      <c r="A3337" s="1">
        <v>42718.394574594851</v>
      </c>
      <c r="B3337">
        <v>380.40847778320312</v>
      </c>
    </row>
    <row r="3338" spans="1:2" x14ac:dyDescent="0.25">
      <c r="A3338" s="1">
        <v>42718.394586168928</v>
      </c>
      <c r="B3338">
        <v>380.75985717773438</v>
      </c>
    </row>
    <row r="3339" spans="1:2" x14ac:dyDescent="0.25">
      <c r="A3339" s="1">
        <v>42718.394597742998</v>
      </c>
      <c r="B3339">
        <v>379.50637817382812</v>
      </c>
    </row>
    <row r="3340" spans="1:2" x14ac:dyDescent="0.25">
      <c r="A3340" s="1">
        <v>42718.394609317074</v>
      </c>
      <c r="B3340">
        <v>379.36712646484375</v>
      </c>
    </row>
    <row r="3341" spans="1:2" x14ac:dyDescent="0.25">
      <c r="A3341" s="1">
        <v>42718.394620891144</v>
      </c>
      <c r="B3341">
        <v>379.64349365234375</v>
      </c>
    </row>
    <row r="3342" spans="1:2" x14ac:dyDescent="0.25">
      <c r="A3342" s="1">
        <v>42718.394632465221</v>
      </c>
      <c r="B3342">
        <v>378.959716796875</v>
      </c>
    </row>
    <row r="3343" spans="1:2" x14ac:dyDescent="0.25">
      <c r="A3343" s="1">
        <v>42718.394644039297</v>
      </c>
      <c r="B3343">
        <v>379.50314331054687</v>
      </c>
    </row>
    <row r="3344" spans="1:2" x14ac:dyDescent="0.25">
      <c r="A3344" s="1">
        <v>42718.394655613367</v>
      </c>
      <c r="B3344">
        <v>380.63446044921875</v>
      </c>
    </row>
    <row r="3345" spans="1:2" x14ac:dyDescent="0.25">
      <c r="A3345" s="1">
        <v>42718.394667187444</v>
      </c>
      <c r="B3345">
        <v>379.80160522460937</v>
      </c>
    </row>
    <row r="3346" spans="1:2" x14ac:dyDescent="0.25">
      <c r="A3346" s="1">
        <v>42718.39467876152</v>
      </c>
      <c r="B3346">
        <v>378.35858154296875</v>
      </c>
    </row>
    <row r="3347" spans="1:2" x14ac:dyDescent="0.25">
      <c r="A3347" s="1">
        <v>42718.39469033559</v>
      </c>
      <c r="B3347">
        <v>379.99404907226562</v>
      </c>
    </row>
    <row r="3348" spans="1:2" x14ac:dyDescent="0.25">
      <c r="A3348" s="1">
        <v>42718.394701909667</v>
      </c>
      <c r="B3348">
        <v>379.29312133789062</v>
      </c>
    </row>
    <row r="3349" spans="1:2" x14ac:dyDescent="0.25">
      <c r="A3349" s="1">
        <v>42718.394713483736</v>
      </c>
      <c r="B3349">
        <v>378.63616943359375</v>
      </c>
    </row>
    <row r="3350" spans="1:2" x14ac:dyDescent="0.25">
      <c r="A3350" s="1">
        <v>42718.394725057813</v>
      </c>
      <c r="B3350">
        <v>380.40869140625</v>
      </c>
    </row>
    <row r="3351" spans="1:2" x14ac:dyDescent="0.25">
      <c r="A3351" s="1">
        <v>42718.39473663189</v>
      </c>
      <c r="B3351">
        <v>380.32525634765625</v>
      </c>
    </row>
    <row r="3352" spans="1:2" x14ac:dyDescent="0.25">
      <c r="A3352" s="1">
        <v>42718.394748205959</v>
      </c>
      <c r="B3352">
        <v>380.7318115234375</v>
      </c>
    </row>
    <row r="3353" spans="1:2" x14ac:dyDescent="0.25">
      <c r="A3353" s="1">
        <v>42718.394759780036</v>
      </c>
      <c r="B3353">
        <v>381.58889770507812</v>
      </c>
    </row>
    <row r="3354" spans="1:2" x14ac:dyDescent="0.25">
      <c r="A3354" s="1">
        <v>42718.394771354113</v>
      </c>
      <c r="B3354">
        <v>381.82928466796875</v>
      </c>
    </row>
    <row r="3355" spans="1:2" x14ac:dyDescent="0.25">
      <c r="A3355" s="1">
        <v>42718.394782928182</v>
      </c>
      <c r="B3355">
        <v>381.47061157226562</v>
      </c>
    </row>
    <row r="3356" spans="1:2" x14ac:dyDescent="0.25">
      <c r="A3356" s="1">
        <v>42718.394794502259</v>
      </c>
      <c r="B3356">
        <v>380.6412353515625</v>
      </c>
    </row>
    <row r="3357" spans="1:2" x14ac:dyDescent="0.25">
      <c r="A3357" s="1">
        <v>42718.394806076336</v>
      </c>
      <c r="B3357">
        <v>379.81185913085937</v>
      </c>
    </row>
    <row r="3358" spans="1:2" x14ac:dyDescent="0.25">
      <c r="A3358" s="1">
        <v>42718.394817650405</v>
      </c>
      <c r="B3358">
        <v>379.77386474609375</v>
      </c>
    </row>
    <row r="3359" spans="1:2" x14ac:dyDescent="0.25">
      <c r="A3359" s="1">
        <v>42718.394829224482</v>
      </c>
      <c r="B3359">
        <v>379.39520263671875</v>
      </c>
    </row>
    <row r="3360" spans="1:2" x14ac:dyDescent="0.25">
      <c r="A3360" s="1">
        <v>42718.394840798552</v>
      </c>
      <c r="B3360">
        <v>379.86065673828125</v>
      </c>
    </row>
    <row r="3361" spans="1:2" x14ac:dyDescent="0.25">
      <c r="A3361" s="1">
        <v>42718.394852372629</v>
      </c>
      <c r="B3361">
        <v>380.17227172851562</v>
      </c>
    </row>
    <row r="3362" spans="1:2" x14ac:dyDescent="0.25">
      <c r="A3362" s="1">
        <v>42718.394863946705</v>
      </c>
      <c r="B3362">
        <v>380.4588623046875</v>
      </c>
    </row>
    <row r="3363" spans="1:2" x14ac:dyDescent="0.25">
      <c r="A3363" s="1">
        <v>42718.394875520775</v>
      </c>
      <c r="B3363">
        <v>380.1390380859375</v>
      </c>
    </row>
    <row r="3364" spans="1:2" x14ac:dyDescent="0.25">
      <c r="A3364" s="1">
        <v>42718.394887094852</v>
      </c>
      <c r="B3364">
        <v>379.51385498046875</v>
      </c>
    </row>
    <row r="3365" spans="1:2" x14ac:dyDescent="0.25">
      <c r="A3365" s="1">
        <v>42718.394898668928</v>
      </c>
      <c r="B3365">
        <v>380.69769287109375</v>
      </c>
    </row>
    <row r="3366" spans="1:2" x14ac:dyDescent="0.25">
      <c r="A3366" s="1">
        <v>42718.394910242998</v>
      </c>
      <c r="B3366">
        <v>380.74795532226562</v>
      </c>
    </row>
    <row r="3367" spans="1:2" x14ac:dyDescent="0.25">
      <c r="A3367" s="1">
        <v>42718.394921817075</v>
      </c>
      <c r="B3367">
        <v>379.30776977539062</v>
      </c>
    </row>
    <row r="3368" spans="1:2" x14ac:dyDescent="0.25">
      <c r="A3368" s="1">
        <v>42718.394933391144</v>
      </c>
      <c r="B3368">
        <v>378.97509765625</v>
      </c>
    </row>
    <row r="3369" spans="1:2" x14ac:dyDescent="0.25">
      <c r="A3369" s="1">
        <v>42718.394944965221</v>
      </c>
      <c r="B3369">
        <v>380.48049926757812</v>
      </c>
    </row>
    <row r="3370" spans="1:2" x14ac:dyDescent="0.25">
      <c r="A3370" s="1">
        <v>42718.394956539298</v>
      </c>
      <c r="B3370">
        <v>381.21337890625</v>
      </c>
    </row>
    <row r="3371" spans="1:2" x14ac:dyDescent="0.25">
      <c r="A3371" s="1">
        <v>42718.394968113367</v>
      </c>
      <c r="B3371">
        <v>380.3636474609375</v>
      </c>
    </row>
    <row r="3372" spans="1:2" x14ac:dyDescent="0.25">
      <c r="A3372" s="1">
        <v>42718.394979687444</v>
      </c>
      <c r="B3372">
        <v>378.74026489257812</v>
      </c>
    </row>
    <row r="3373" spans="1:2" x14ac:dyDescent="0.25">
      <c r="A3373" s="1">
        <v>42718.394991261521</v>
      </c>
      <c r="B3373">
        <v>378.23858642578125</v>
      </c>
    </row>
    <row r="3374" spans="1:2" x14ac:dyDescent="0.25">
      <c r="A3374" s="1">
        <v>42718.39500283559</v>
      </c>
      <c r="B3374">
        <v>379.80197143554687</v>
      </c>
    </row>
    <row r="3375" spans="1:2" x14ac:dyDescent="0.25">
      <c r="A3375" s="1">
        <v>42718.395014409667</v>
      </c>
      <c r="B3375">
        <v>379.56710815429687</v>
      </c>
    </row>
    <row r="3376" spans="1:2" x14ac:dyDescent="0.25">
      <c r="A3376" s="1">
        <v>42718.395025983737</v>
      </c>
      <c r="B3376">
        <v>376.97561645507812</v>
      </c>
    </row>
    <row r="3377" spans="1:2" x14ac:dyDescent="0.25">
      <c r="A3377" s="1">
        <v>42718.395037557813</v>
      </c>
      <c r="B3377">
        <v>379.08599853515625</v>
      </c>
    </row>
    <row r="3378" spans="1:2" x14ac:dyDescent="0.25">
      <c r="A3378" s="1">
        <v>42718.39504913189</v>
      </c>
      <c r="B3378">
        <v>380.52066040039062</v>
      </c>
    </row>
    <row r="3379" spans="1:2" x14ac:dyDescent="0.25">
      <c r="A3379" s="1">
        <v>42718.39506070596</v>
      </c>
      <c r="B3379">
        <v>380.40460205078125</v>
      </c>
    </row>
    <row r="3380" spans="1:2" x14ac:dyDescent="0.25">
      <c r="A3380" s="1">
        <v>42718.395072280036</v>
      </c>
      <c r="B3380">
        <v>381.04342651367187</v>
      </c>
    </row>
    <row r="3381" spans="1:2" x14ac:dyDescent="0.25">
      <c r="A3381" s="1">
        <v>42718.395083854113</v>
      </c>
      <c r="B3381">
        <v>379.72329711914062</v>
      </c>
    </row>
    <row r="3382" spans="1:2" x14ac:dyDescent="0.25">
      <c r="A3382" s="1">
        <v>42718.395095428183</v>
      </c>
      <c r="B3382">
        <v>381.011962890625</v>
      </c>
    </row>
    <row r="3383" spans="1:2" x14ac:dyDescent="0.25">
      <c r="A3383" s="1">
        <v>42718.395107002259</v>
      </c>
      <c r="B3383">
        <v>381.40972900390625</v>
      </c>
    </row>
    <row r="3384" spans="1:2" x14ac:dyDescent="0.25">
      <c r="A3384" s="1">
        <v>42718.395118576329</v>
      </c>
      <c r="B3384">
        <v>381.37869262695312</v>
      </c>
    </row>
    <row r="3385" spans="1:2" x14ac:dyDescent="0.25">
      <c r="A3385" s="1">
        <v>42718.395130150406</v>
      </c>
      <c r="B3385">
        <v>380.1805419921875</v>
      </c>
    </row>
    <row r="3386" spans="1:2" x14ac:dyDescent="0.25">
      <c r="A3386" s="1">
        <v>42718.395141724483</v>
      </c>
      <c r="B3386">
        <v>380.46646118164062</v>
      </c>
    </row>
    <row r="3387" spans="1:2" x14ac:dyDescent="0.25">
      <c r="A3387" s="1">
        <v>42718.395153298552</v>
      </c>
      <c r="B3387">
        <v>380.49337768554687</v>
      </c>
    </row>
    <row r="3388" spans="1:2" x14ac:dyDescent="0.25">
      <c r="A3388" s="1">
        <v>42718.395164872629</v>
      </c>
      <c r="B3388">
        <v>379.31887817382812</v>
      </c>
    </row>
    <row r="3389" spans="1:2" x14ac:dyDescent="0.25">
      <c r="A3389" s="1">
        <v>42718.395176446706</v>
      </c>
      <c r="B3389">
        <v>380.0946044921875</v>
      </c>
    </row>
    <row r="3390" spans="1:2" x14ac:dyDescent="0.25">
      <c r="A3390" s="1">
        <v>42718.395188020775</v>
      </c>
      <c r="B3390">
        <v>380.68319702148437</v>
      </c>
    </row>
    <row r="3391" spans="1:2" x14ac:dyDescent="0.25">
      <c r="A3391" s="1">
        <v>42718.395199594852</v>
      </c>
      <c r="B3391">
        <v>379.50653076171875</v>
      </c>
    </row>
    <row r="3392" spans="1:2" x14ac:dyDescent="0.25">
      <c r="A3392" s="1">
        <v>42718.395211168921</v>
      </c>
      <c r="B3392">
        <v>381.28305053710937</v>
      </c>
    </row>
    <row r="3393" spans="1:2" x14ac:dyDescent="0.25">
      <c r="A3393" s="1">
        <v>42718.395222742998</v>
      </c>
      <c r="B3393">
        <v>379.56060791015625</v>
      </c>
    </row>
    <row r="3394" spans="1:2" x14ac:dyDescent="0.25">
      <c r="A3394" s="1">
        <v>42718.395234317075</v>
      </c>
      <c r="B3394">
        <v>380.06533813476562</v>
      </c>
    </row>
    <row r="3395" spans="1:2" x14ac:dyDescent="0.25">
      <c r="A3395" s="1">
        <v>42718.395245891144</v>
      </c>
      <c r="B3395">
        <v>378.74298095703125</v>
      </c>
    </row>
    <row r="3396" spans="1:2" x14ac:dyDescent="0.25">
      <c r="A3396" s="1">
        <v>42718.395257465221</v>
      </c>
      <c r="B3396">
        <v>379.63864135742187</v>
      </c>
    </row>
    <row r="3397" spans="1:2" x14ac:dyDescent="0.25">
      <c r="A3397" s="1">
        <v>42718.395269039298</v>
      </c>
      <c r="B3397">
        <v>381.54580688476562</v>
      </c>
    </row>
    <row r="3398" spans="1:2" x14ac:dyDescent="0.25">
      <c r="A3398" s="1">
        <v>42718.395280613368</v>
      </c>
      <c r="B3398">
        <v>378.64437866210937</v>
      </c>
    </row>
    <row r="3399" spans="1:2" x14ac:dyDescent="0.25">
      <c r="A3399" s="1">
        <v>42718.395292187444</v>
      </c>
      <c r="B3399">
        <v>380.07244873046875</v>
      </c>
    </row>
    <row r="3400" spans="1:2" x14ac:dyDescent="0.25">
      <c r="A3400" s="1">
        <v>42718.395303761521</v>
      </c>
      <c r="B3400">
        <v>379.46759033203125</v>
      </c>
    </row>
    <row r="3401" spans="1:2" x14ac:dyDescent="0.25">
      <c r="A3401" s="1">
        <v>42718.395315335591</v>
      </c>
      <c r="B3401">
        <v>381.58206176757812</v>
      </c>
    </row>
    <row r="3402" spans="1:2" x14ac:dyDescent="0.25">
      <c r="A3402" s="1">
        <v>42718.395326909667</v>
      </c>
      <c r="B3402">
        <v>381.66702270507812</v>
      </c>
    </row>
    <row r="3403" spans="1:2" x14ac:dyDescent="0.25">
      <c r="A3403" s="1">
        <v>42718.395338483737</v>
      </c>
      <c r="B3403">
        <v>378.64382934570312</v>
      </c>
    </row>
    <row r="3404" spans="1:2" x14ac:dyDescent="0.25">
      <c r="A3404" s="1">
        <v>42718.395350057814</v>
      </c>
      <c r="B3404">
        <v>380.68338012695312</v>
      </c>
    </row>
    <row r="3405" spans="1:2" x14ac:dyDescent="0.25">
      <c r="A3405" s="1">
        <v>42718.39536163189</v>
      </c>
      <c r="B3405">
        <v>380.49526977539062</v>
      </c>
    </row>
    <row r="3406" spans="1:2" x14ac:dyDescent="0.25">
      <c r="A3406" s="1">
        <v>42718.39537320596</v>
      </c>
      <c r="B3406">
        <v>378.92892456054687</v>
      </c>
    </row>
    <row r="3407" spans="1:2" x14ac:dyDescent="0.25">
      <c r="A3407" s="1">
        <v>42718.395384780037</v>
      </c>
      <c r="B3407">
        <v>379.78530883789062</v>
      </c>
    </row>
    <row r="3408" spans="1:2" x14ac:dyDescent="0.25">
      <c r="A3408" s="1">
        <v>42718.395396354113</v>
      </c>
      <c r="B3408">
        <v>380.82415771484375</v>
      </c>
    </row>
    <row r="3409" spans="1:2" x14ac:dyDescent="0.25">
      <c r="A3409" s="1">
        <v>42718.395407928183</v>
      </c>
      <c r="B3409">
        <v>380.9075927734375</v>
      </c>
    </row>
    <row r="3410" spans="1:2" x14ac:dyDescent="0.25">
      <c r="A3410" s="1">
        <v>42718.39541950226</v>
      </c>
      <c r="B3410">
        <v>379.18331909179687</v>
      </c>
    </row>
    <row r="3411" spans="1:2" x14ac:dyDescent="0.25">
      <c r="A3411" s="1">
        <v>42718.395431076329</v>
      </c>
      <c r="B3411">
        <v>380.4556884765625</v>
      </c>
    </row>
    <row r="3412" spans="1:2" x14ac:dyDescent="0.25">
      <c r="A3412" s="1">
        <v>42718.395442650406</v>
      </c>
      <c r="B3412">
        <v>380.74380493164063</v>
      </c>
    </row>
    <row r="3413" spans="1:2" x14ac:dyDescent="0.25">
      <c r="A3413" s="1">
        <v>42718.395454224483</v>
      </c>
      <c r="B3413">
        <v>379.68212890625</v>
      </c>
    </row>
    <row r="3414" spans="1:2" x14ac:dyDescent="0.25">
      <c r="A3414" s="1">
        <v>42718.395465798552</v>
      </c>
      <c r="B3414">
        <v>379.59854125976562</v>
      </c>
    </row>
    <row r="3415" spans="1:2" x14ac:dyDescent="0.25">
      <c r="A3415" s="1">
        <v>42718.395477372629</v>
      </c>
      <c r="B3415">
        <v>380.83822631835937</v>
      </c>
    </row>
    <row r="3416" spans="1:2" x14ac:dyDescent="0.25">
      <c r="A3416" s="1">
        <v>42718.395488946706</v>
      </c>
      <c r="B3416">
        <v>380.90301513671875</v>
      </c>
    </row>
    <row r="3417" spans="1:2" x14ac:dyDescent="0.25">
      <c r="A3417" s="1">
        <v>42718.395500520775</v>
      </c>
      <c r="B3417">
        <v>380.424560546875</v>
      </c>
    </row>
    <row r="3418" spans="1:2" x14ac:dyDescent="0.25">
      <c r="A3418" s="1">
        <v>42718.395512094852</v>
      </c>
      <c r="B3418">
        <v>379.94613647460938</v>
      </c>
    </row>
    <row r="3419" spans="1:2" x14ac:dyDescent="0.25">
      <c r="A3419" s="1">
        <v>42718.395523668922</v>
      </c>
      <c r="B3419">
        <v>378.76895141601562</v>
      </c>
    </row>
    <row r="3420" spans="1:2" x14ac:dyDescent="0.25">
      <c r="A3420" s="1">
        <v>42718.395535242998</v>
      </c>
      <c r="B3420">
        <v>379.56793212890625</v>
      </c>
    </row>
    <row r="3421" spans="1:2" x14ac:dyDescent="0.25">
      <c r="A3421" s="1">
        <v>42718.395546817075</v>
      </c>
      <c r="B3421">
        <v>380.22451782226562</v>
      </c>
    </row>
    <row r="3422" spans="1:2" x14ac:dyDescent="0.25">
      <c r="A3422" s="1">
        <v>42718.395558391145</v>
      </c>
      <c r="B3422">
        <v>380.47634887695312</v>
      </c>
    </row>
    <row r="3423" spans="1:2" x14ac:dyDescent="0.25">
      <c r="A3423" s="1">
        <v>42718.395569965222</v>
      </c>
      <c r="B3423">
        <v>380.72821044921875</v>
      </c>
    </row>
    <row r="3424" spans="1:2" x14ac:dyDescent="0.25">
      <c r="A3424" s="1">
        <v>42718.395581539298</v>
      </c>
      <c r="B3424">
        <v>380.42678833007812</v>
      </c>
    </row>
    <row r="3425" spans="1:2" x14ac:dyDescent="0.25">
      <c r="A3425" s="1">
        <v>42718.395593113368</v>
      </c>
      <c r="B3425">
        <v>379.78195190429687</v>
      </c>
    </row>
    <row r="3426" spans="1:2" x14ac:dyDescent="0.25">
      <c r="A3426" s="1">
        <v>42718.395604687445</v>
      </c>
      <c r="B3426">
        <v>380.34701538085937</v>
      </c>
    </row>
    <row r="3427" spans="1:2" x14ac:dyDescent="0.25">
      <c r="A3427" s="1">
        <v>42718.395616261514</v>
      </c>
      <c r="B3427">
        <v>379.76571655273437</v>
      </c>
    </row>
    <row r="3428" spans="1:2" x14ac:dyDescent="0.25">
      <c r="A3428" s="1">
        <v>42718.395627835591</v>
      </c>
      <c r="B3428">
        <v>379.4569091796875</v>
      </c>
    </row>
    <row r="3429" spans="1:2" x14ac:dyDescent="0.25">
      <c r="A3429" s="1">
        <v>42718.395639409668</v>
      </c>
      <c r="B3429">
        <v>379.1085205078125</v>
      </c>
    </row>
    <row r="3430" spans="1:2" x14ac:dyDescent="0.25">
      <c r="A3430" s="1">
        <v>42718.395650983737</v>
      </c>
      <c r="B3430">
        <v>379.94842529296875</v>
      </c>
    </row>
    <row r="3431" spans="1:2" x14ac:dyDescent="0.25">
      <c r="A3431" s="1">
        <v>42718.395662557814</v>
      </c>
      <c r="B3431">
        <v>379.41708374023437</v>
      </c>
    </row>
    <row r="3432" spans="1:2" x14ac:dyDescent="0.25">
      <c r="A3432" s="1">
        <v>42718.395674131891</v>
      </c>
      <c r="B3432">
        <v>378.81777954101562</v>
      </c>
    </row>
    <row r="3433" spans="1:2" x14ac:dyDescent="0.25">
      <c r="A3433" s="1">
        <v>42718.39568570596</v>
      </c>
      <c r="B3433">
        <v>379.78421020507812</v>
      </c>
    </row>
    <row r="3434" spans="1:2" x14ac:dyDescent="0.25">
      <c r="A3434" s="1">
        <v>42718.395697280037</v>
      </c>
      <c r="B3434">
        <v>380.98806762695312</v>
      </c>
    </row>
    <row r="3435" spans="1:2" x14ac:dyDescent="0.25">
      <c r="A3435" s="1">
        <v>42718.395708854114</v>
      </c>
      <c r="B3435">
        <v>380.64498901367187</v>
      </c>
    </row>
    <row r="3436" spans="1:2" x14ac:dyDescent="0.25">
      <c r="A3436" s="1">
        <v>42718.395720428183</v>
      </c>
      <c r="B3436">
        <v>379.67840576171875</v>
      </c>
    </row>
    <row r="3437" spans="1:2" x14ac:dyDescent="0.25">
      <c r="A3437" s="1">
        <v>42718.39573200226</v>
      </c>
      <c r="B3437">
        <v>379.12069702148437</v>
      </c>
    </row>
    <row r="3438" spans="1:2" x14ac:dyDescent="0.25">
      <c r="A3438" s="1">
        <v>42718.39574357633</v>
      </c>
      <c r="B3438">
        <v>378.3140869140625</v>
      </c>
    </row>
    <row r="3439" spans="1:2" x14ac:dyDescent="0.25">
      <c r="A3439" s="1">
        <v>42718.395755150406</v>
      </c>
      <c r="B3439">
        <v>378.59109497070312</v>
      </c>
    </row>
    <row r="3440" spans="1:2" x14ac:dyDescent="0.25">
      <c r="A3440" s="1">
        <v>42718.395766724483</v>
      </c>
      <c r="B3440">
        <v>378.86807250976562</v>
      </c>
    </row>
    <row r="3441" spans="1:2" x14ac:dyDescent="0.25">
      <c r="A3441" s="1">
        <v>42718.395778298553</v>
      </c>
      <c r="B3441">
        <v>379.14508056640625</v>
      </c>
    </row>
    <row r="3442" spans="1:2" x14ac:dyDescent="0.25">
      <c r="A3442" s="1">
        <v>42718.395789872629</v>
      </c>
      <c r="B3442">
        <v>380.08145141601562</v>
      </c>
    </row>
    <row r="3443" spans="1:2" x14ac:dyDescent="0.25">
      <c r="A3443" s="1">
        <v>42718.395801446706</v>
      </c>
      <c r="B3443">
        <v>380.52392578125</v>
      </c>
    </row>
    <row r="3444" spans="1:2" x14ac:dyDescent="0.25">
      <c r="A3444" s="1">
        <v>42718.395813020776</v>
      </c>
      <c r="B3444">
        <v>379.00485229492187</v>
      </c>
    </row>
    <row r="3445" spans="1:2" x14ac:dyDescent="0.25">
      <c r="A3445" s="1">
        <v>42718.395824594852</v>
      </c>
      <c r="B3445">
        <v>378.9337158203125</v>
      </c>
    </row>
    <row r="3446" spans="1:2" x14ac:dyDescent="0.25">
      <c r="A3446" s="1">
        <v>42718.395836168922</v>
      </c>
      <c r="B3446">
        <v>379.71075439453125</v>
      </c>
    </row>
    <row r="3447" spans="1:2" x14ac:dyDescent="0.25">
      <c r="A3447" s="1">
        <v>42718.395847742999</v>
      </c>
      <c r="B3447">
        <v>378.69244384765625</v>
      </c>
    </row>
    <row r="3448" spans="1:2" x14ac:dyDescent="0.25">
      <c r="A3448" s="1">
        <v>42718.395859317076</v>
      </c>
      <c r="B3448">
        <v>379.09759521484375</v>
      </c>
    </row>
    <row r="3449" spans="1:2" x14ac:dyDescent="0.25">
      <c r="A3449" s="1">
        <v>42718.395870891145</v>
      </c>
      <c r="B3449">
        <v>378.16067504882812</v>
      </c>
    </row>
    <row r="3450" spans="1:2" x14ac:dyDescent="0.25">
      <c r="A3450" s="1">
        <v>42718.395882465222</v>
      </c>
      <c r="B3450">
        <v>378.5938720703125</v>
      </c>
    </row>
    <row r="3451" spans="1:2" x14ac:dyDescent="0.25">
      <c r="A3451" s="1">
        <v>42718.395894039299</v>
      </c>
      <c r="B3451">
        <v>379.02706909179687</v>
      </c>
    </row>
    <row r="3452" spans="1:2" x14ac:dyDescent="0.25">
      <c r="A3452" s="1">
        <v>42718.395905613368</v>
      </c>
      <c r="B3452">
        <v>379.72488403320312</v>
      </c>
    </row>
    <row r="3453" spans="1:2" x14ac:dyDescent="0.25">
      <c r="A3453" s="1">
        <v>42718.395917187445</v>
      </c>
      <c r="B3453">
        <v>380.082763671875</v>
      </c>
    </row>
    <row r="3454" spans="1:2" x14ac:dyDescent="0.25">
      <c r="A3454" s="1">
        <v>42718.395928761514</v>
      </c>
      <c r="B3454">
        <v>378.5526123046875</v>
      </c>
    </row>
    <row r="3455" spans="1:2" x14ac:dyDescent="0.25">
      <c r="A3455" s="1">
        <v>42718.395940335591</v>
      </c>
      <c r="B3455">
        <v>378.50497436523437</v>
      </c>
    </row>
    <row r="3456" spans="1:2" x14ac:dyDescent="0.25">
      <c r="A3456" s="1">
        <v>42718.395951909668</v>
      </c>
      <c r="B3456">
        <v>378.640380859375</v>
      </c>
    </row>
    <row r="3457" spans="1:2" x14ac:dyDescent="0.25">
      <c r="A3457" s="1">
        <v>42718.395963483737</v>
      </c>
      <c r="B3457">
        <v>379.44808959960937</v>
      </c>
    </row>
    <row r="3458" spans="1:2" x14ac:dyDescent="0.25">
      <c r="A3458" s="1">
        <v>42718.395975057814</v>
      </c>
      <c r="B3458">
        <v>380.10372924804688</v>
      </c>
    </row>
    <row r="3459" spans="1:2" x14ac:dyDescent="0.25">
      <c r="A3459" s="1">
        <v>42718.395986631891</v>
      </c>
      <c r="B3459">
        <v>379.98403930664062</v>
      </c>
    </row>
    <row r="3460" spans="1:2" x14ac:dyDescent="0.25">
      <c r="A3460" s="1">
        <v>42718.39599820596</v>
      </c>
      <c r="B3460">
        <v>379.86434936523437</v>
      </c>
    </row>
    <row r="3461" spans="1:2" x14ac:dyDescent="0.25">
      <c r="A3461" s="1">
        <v>42718.396009780037</v>
      </c>
      <c r="B3461">
        <v>379.74465942382812</v>
      </c>
    </row>
    <row r="3462" spans="1:2" x14ac:dyDescent="0.25">
      <c r="A3462" s="1">
        <v>42718.396021354107</v>
      </c>
      <c r="B3462">
        <v>379.72714233398437</v>
      </c>
    </row>
    <row r="3463" spans="1:2" x14ac:dyDescent="0.25">
      <c r="A3463" s="1">
        <v>42718.396032928184</v>
      </c>
      <c r="B3463">
        <v>380.57168579101563</v>
      </c>
    </row>
    <row r="3464" spans="1:2" x14ac:dyDescent="0.25">
      <c r="A3464" s="1">
        <v>42718.39604450226</v>
      </c>
      <c r="B3464">
        <v>380.06246948242187</v>
      </c>
    </row>
    <row r="3465" spans="1:2" x14ac:dyDescent="0.25">
      <c r="A3465" s="1">
        <v>42718.39605607633</v>
      </c>
      <c r="B3465">
        <v>380.0963134765625</v>
      </c>
    </row>
    <row r="3466" spans="1:2" x14ac:dyDescent="0.25">
      <c r="A3466" s="1">
        <v>42718.396067650407</v>
      </c>
      <c r="B3466">
        <v>383.282958984375</v>
      </c>
    </row>
    <row r="3467" spans="1:2" x14ac:dyDescent="0.25">
      <c r="A3467" s="1">
        <v>42718.396079224483</v>
      </c>
      <c r="B3467">
        <v>380.04638671875</v>
      </c>
    </row>
    <row r="3468" spans="1:2" x14ac:dyDescent="0.25">
      <c r="A3468" s="1">
        <v>42718.396090798553</v>
      </c>
      <c r="B3468">
        <v>379.291259765625</v>
      </c>
    </row>
    <row r="3469" spans="1:2" x14ac:dyDescent="0.25">
      <c r="A3469" s="1">
        <v>42718.39610237263</v>
      </c>
      <c r="B3469">
        <v>380.7601318359375</v>
      </c>
    </row>
    <row r="3470" spans="1:2" x14ac:dyDescent="0.25">
      <c r="A3470" s="1">
        <v>42718.396113946699</v>
      </c>
      <c r="B3470">
        <v>379.36923217773437</v>
      </c>
    </row>
    <row r="3471" spans="1:2" x14ac:dyDescent="0.25">
      <c r="A3471" s="1">
        <v>42718.396125520776</v>
      </c>
      <c r="B3471">
        <v>381.30007934570312</v>
      </c>
    </row>
    <row r="3472" spans="1:2" x14ac:dyDescent="0.25">
      <c r="A3472" s="1">
        <v>42718.396137094853</v>
      </c>
      <c r="B3472">
        <v>379.50567626953125</v>
      </c>
    </row>
    <row r="3473" spans="1:2" x14ac:dyDescent="0.25">
      <c r="A3473" s="1">
        <v>42718.396148668922</v>
      </c>
      <c r="B3473">
        <v>380.0933837890625</v>
      </c>
    </row>
    <row r="3474" spans="1:2" x14ac:dyDescent="0.25">
      <c r="A3474" s="1">
        <v>42718.396160242999</v>
      </c>
      <c r="B3474">
        <v>382.2076416015625</v>
      </c>
    </row>
    <row r="3475" spans="1:2" x14ac:dyDescent="0.25">
      <c r="A3475" s="1">
        <v>42718.396171817076</v>
      </c>
      <c r="B3475">
        <v>380.1190185546875</v>
      </c>
    </row>
    <row r="3476" spans="1:2" x14ac:dyDescent="0.25">
      <c r="A3476" s="1">
        <v>42718.396183391145</v>
      </c>
      <c r="B3476">
        <v>380.6407470703125</v>
      </c>
    </row>
    <row r="3477" spans="1:2" x14ac:dyDescent="0.25">
      <c r="A3477" s="1">
        <v>42718.396194965222</v>
      </c>
      <c r="B3477">
        <v>381.49990844726562</v>
      </c>
    </row>
    <row r="3478" spans="1:2" x14ac:dyDescent="0.25">
      <c r="A3478" s="1">
        <v>42718.396206539299</v>
      </c>
      <c r="B3478">
        <v>380.79757690429687</v>
      </c>
    </row>
    <row r="3479" spans="1:2" x14ac:dyDescent="0.25">
      <c r="A3479" s="1">
        <v>42718.396218113368</v>
      </c>
      <c r="B3479">
        <v>381.94757080078125</v>
      </c>
    </row>
    <row r="3480" spans="1:2" x14ac:dyDescent="0.25">
      <c r="A3480" s="1">
        <v>42718.396229687445</v>
      </c>
      <c r="B3480">
        <v>380.84893798828125</v>
      </c>
    </row>
    <row r="3481" spans="1:2" x14ac:dyDescent="0.25">
      <c r="A3481" s="1">
        <v>42718.396241261515</v>
      </c>
      <c r="B3481">
        <v>379.45816040039062</v>
      </c>
    </row>
    <row r="3482" spans="1:2" x14ac:dyDescent="0.25">
      <c r="A3482" s="1">
        <v>42718.396252835591</v>
      </c>
      <c r="B3482">
        <v>379.29556274414062</v>
      </c>
    </row>
    <row r="3483" spans="1:2" x14ac:dyDescent="0.25">
      <c r="A3483" s="1">
        <v>42718.396264409668</v>
      </c>
      <c r="B3483">
        <v>380.6640625</v>
      </c>
    </row>
    <row r="3484" spans="1:2" x14ac:dyDescent="0.25">
      <c r="A3484" s="1">
        <v>42718.396275983738</v>
      </c>
      <c r="B3484">
        <v>382.29537963867187</v>
      </c>
    </row>
    <row r="3485" spans="1:2" x14ac:dyDescent="0.25">
      <c r="A3485" s="1">
        <v>42718.396287557815</v>
      </c>
      <c r="B3485">
        <v>380.83074951171875</v>
      </c>
    </row>
    <row r="3486" spans="1:2" x14ac:dyDescent="0.25">
      <c r="A3486" s="1">
        <v>42718.396299131891</v>
      </c>
      <c r="B3486">
        <v>381.09307861328125</v>
      </c>
    </row>
    <row r="3487" spans="1:2" x14ac:dyDescent="0.25">
      <c r="A3487" s="1">
        <v>42718.396310705961</v>
      </c>
      <c r="B3487">
        <v>377.87393188476562</v>
      </c>
    </row>
    <row r="3488" spans="1:2" x14ac:dyDescent="0.25">
      <c r="A3488" s="1">
        <v>42718.396322280038</v>
      </c>
      <c r="B3488">
        <v>380.23410034179687</v>
      </c>
    </row>
    <row r="3489" spans="1:2" x14ac:dyDescent="0.25">
      <c r="A3489" s="1">
        <v>42718.396333854107</v>
      </c>
      <c r="B3489">
        <v>380.31112670898437</v>
      </c>
    </row>
    <row r="3490" spans="1:2" x14ac:dyDescent="0.25">
      <c r="A3490" s="1">
        <v>42718.396345428184</v>
      </c>
      <c r="B3490">
        <v>380.13204956054687</v>
      </c>
    </row>
    <row r="3491" spans="1:2" x14ac:dyDescent="0.25">
      <c r="A3491" s="1">
        <v>42718.396357002261</v>
      </c>
      <c r="B3491">
        <v>380.09396362304687</v>
      </c>
    </row>
    <row r="3492" spans="1:2" x14ac:dyDescent="0.25">
      <c r="A3492" s="1">
        <v>42718.39636857633</v>
      </c>
      <c r="B3492">
        <v>380.05584716796875</v>
      </c>
    </row>
    <row r="3493" spans="1:2" x14ac:dyDescent="0.25">
      <c r="A3493" s="1">
        <v>42718.396380150407</v>
      </c>
      <c r="B3493">
        <v>380.01776123046875</v>
      </c>
    </row>
    <row r="3494" spans="1:2" x14ac:dyDescent="0.25">
      <c r="A3494" s="1">
        <v>42718.396391724484</v>
      </c>
      <c r="B3494">
        <v>379.97967529296875</v>
      </c>
    </row>
    <row r="3495" spans="1:2" x14ac:dyDescent="0.25">
      <c r="A3495" s="1">
        <v>42718.396403298553</v>
      </c>
      <c r="B3495">
        <v>379.56393432617187</v>
      </c>
    </row>
    <row r="3496" spans="1:2" x14ac:dyDescent="0.25">
      <c r="A3496" s="1">
        <v>42718.39641487263</v>
      </c>
      <c r="B3496">
        <v>380.46932983398437</v>
      </c>
    </row>
    <row r="3497" spans="1:2" x14ac:dyDescent="0.25">
      <c r="A3497" s="1">
        <v>42718.396426446699</v>
      </c>
      <c r="B3497">
        <v>380.85501098632812</v>
      </c>
    </row>
    <row r="3498" spans="1:2" x14ac:dyDescent="0.25">
      <c r="A3498" s="1">
        <v>42718.396438020776</v>
      </c>
      <c r="B3498">
        <v>379.53509521484375</v>
      </c>
    </row>
    <row r="3499" spans="1:2" x14ac:dyDescent="0.25">
      <c r="A3499" s="1">
        <v>42718.396449594853</v>
      </c>
      <c r="B3499">
        <v>378.8023681640625</v>
      </c>
    </row>
    <row r="3500" spans="1:2" x14ac:dyDescent="0.25">
      <c r="A3500" s="1">
        <v>42718.396461168923</v>
      </c>
      <c r="B3500">
        <v>378.71685791015625</v>
      </c>
    </row>
    <row r="3501" spans="1:2" x14ac:dyDescent="0.25">
      <c r="A3501" s="1">
        <v>42718.396472742999</v>
      </c>
      <c r="B3501">
        <v>379.5843505859375</v>
      </c>
    </row>
    <row r="3502" spans="1:2" x14ac:dyDescent="0.25">
      <c r="A3502" s="1">
        <v>42718.396484317076</v>
      </c>
      <c r="B3502">
        <v>379.27084350585937</v>
      </c>
    </row>
    <row r="3503" spans="1:2" x14ac:dyDescent="0.25">
      <c r="A3503" s="1">
        <v>42718.396495891146</v>
      </c>
      <c r="B3503">
        <v>379.52926635742187</v>
      </c>
    </row>
    <row r="3504" spans="1:2" x14ac:dyDescent="0.25">
      <c r="A3504" s="1">
        <v>42718.396507465222</v>
      </c>
      <c r="B3504">
        <v>380.16592407226562</v>
      </c>
    </row>
    <row r="3505" spans="1:2" x14ac:dyDescent="0.25">
      <c r="A3505" s="1">
        <v>42718.396519039292</v>
      </c>
      <c r="B3505">
        <v>380.41818237304687</v>
      </c>
    </row>
    <row r="3506" spans="1:2" x14ac:dyDescent="0.25">
      <c r="A3506" s="1">
        <v>42718.396530613369</v>
      </c>
      <c r="B3506">
        <v>380.95230102539062</v>
      </c>
    </row>
    <row r="3507" spans="1:2" x14ac:dyDescent="0.25">
      <c r="A3507" s="1">
        <v>42718.396542187445</v>
      </c>
      <c r="B3507">
        <v>380.17025756835937</v>
      </c>
    </row>
    <row r="3508" spans="1:2" x14ac:dyDescent="0.25">
      <c r="A3508" s="1">
        <v>42718.396553761515</v>
      </c>
      <c r="B3508">
        <v>379.68679809570312</v>
      </c>
    </row>
    <row r="3509" spans="1:2" x14ac:dyDescent="0.25">
      <c r="A3509" s="1">
        <v>42718.396565335592</v>
      </c>
      <c r="B3509">
        <v>379.74734497070312</v>
      </c>
    </row>
    <row r="3510" spans="1:2" x14ac:dyDescent="0.25">
      <c r="A3510" s="1">
        <v>42718.396576909669</v>
      </c>
      <c r="B3510">
        <v>379.99468994140625</v>
      </c>
    </row>
    <row r="3511" spans="1:2" x14ac:dyDescent="0.25">
      <c r="A3511" s="1">
        <v>42718.396588483738</v>
      </c>
      <c r="B3511">
        <v>380.5457763671875</v>
      </c>
    </row>
    <row r="3512" spans="1:2" x14ac:dyDescent="0.25">
      <c r="A3512" s="1">
        <v>42718.396600057815</v>
      </c>
      <c r="B3512">
        <v>380.61209106445312</v>
      </c>
    </row>
    <row r="3513" spans="1:2" x14ac:dyDescent="0.25">
      <c r="A3513" s="1">
        <v>42718.396611631884</v>
      </c>
      <c r="B3513">
        <v>379.837158203125</v>
      </c>
    </row>
    <row r="3514" spans="1:2" x14ac:dyDescent="0.25">
      <c r="A3514" s="1">
        <v>42718.396623205961</v>
      </c>
      <c r="B3514">
        <v>379.52944946289062</v>
      </c>
    </row>
    <row r="3515" spans="1:2" x14ac:dyDescent="0.25">
      <c r="A3515" s="1">
        <v>42718.396634780038</v>
      </c>
      <c r="B3515">
        <v>379.67111206054687</v>
      </c>
    </row>
    <row r="3516" spans="1:2" x14ac:dyDescent="0.25">
      <c r="A3516" s="1">
        <v>42718.396646354107</v>
      </c>
      <c r="B3516">
        <v>378.62396240234375</v>
      </c>
    </row>
    <row r="3517" spans="1:2" x14ac:dyDescent="0.25">
      <c r="A3517" s="1">
        <v>42718.396657928184</v>
      </c>
      <c r="B3517">
        <v>379.53488159179687</v>
      </c>
    </row>
    <row r="3518" spans="1:2" x14ac:dyDescent="0.25">
      <c r="A3518" s="1">
        <v>42718.396669502261</v>
      </c>
      <c r="B3518">
        <v>380.09298706054687</v>
      </c>
    </row>
    <row r="3519" spans="1:2" x14ac:dyDescent="0.25">
      <c r="A3519" s="1">
        <v>42718.39668107633</v>
      </c>
      <c r="B3519">
        <v>380.0072021484375</v>
      </c>
    </row>
    <row r="3520" spans="1:2" x14ac:dyDescent="0.25">
      <c r="A3520" s="1">
        <v>42718.396692650407</v>
      </c>
      <c r="B3520">
        <v>379.14666748046875</v>
      </c>
    </row>
    <row r="3521" spans="1:2" x14ac:dyDescent="0.25">
      <c r="A3521" s="1">
        <v>42718.396704224484</v>
      </c>
      <c r="B3521">
        <v>377.94287109375</v>
      </c>
    </row>
    <row r="3522" spans="1:2" x14ac:dyDescent="0.25">
      <c r="A3522" s="1">
        <v>42718.396715798553</v>
      </c>
      <c r="B3522">
        <v>379.27108764648437</v>
      </c>
    </row>
    <row r="3523" spans="1:2" x14ac:dyDescent="0.25">
      <c r="A3523" s="1">
        <v>42718.39672737263</v>
      </c>
      <c r="B3523">
        <v>380.09268188476562</v>
      </c>
    </row>
    <row r="3524" spans="1:2" x14ac:dyDescent="0.25">
      <c r="A3524" s="1">
        <v>42718.3967389467</v>
      </c>
      <c r="B3524">
        <v>379.88107299804687</v>
      </c>
    </row>
    <row r="3525" spans="1:2" x14ac:dyDescent="0.25">
      <c r="A3525" s="1">
        <v>42718.396750520777</v>
      </c>
      <c r="B3525">
        <v>379.57748413085937</v>
      </c>
    </row>
    <row r="3526" spans="1:2" x14ac:dyDescent="0.25">
      <c r="A3526" s="1">
        <v>42718.396762094853</v>
      </c>
      <c r="B3526">
        <v>379.61074829101562</v>
      </c>
    </row>
    <row r="3527" spans="1:2" x14ac:dyDescent="0.25">
      <c r="A3527" s="1">
        <v>42718.396773668923</v>
      </c>
      <c r="B3527">
        <v>380.38433837890625</v>
      </c>
    </row>
    <row r="3528" spans="1:2" x14ac:dyDescent="0.25">
      <c r="A3528" s="1">
        <v>42718.396785243</v>
      </c>
      <c r="B3528">
        <v>379.43875122070312</v>
      </c>
    </row>
    <row r="3529" spans="1:2" x14ac:dyDescent="0.25">
      <c r="A3529" s="1">
        <v>42718.396796817076</v>
      </c>
      <c r="B3529">
        <v>379.701904296875</v>
      </c>
    </row>
    <row r="3530" spans="1:2" x14ac:dyDescent="0.25">
      <c r="A3530" s="1">
        <v>42718.396808391146</v>
      </c>
      <c r="B3530">
        <v>379.20474243164062</v>
      </c>
    </row>
    <row r="3531" spans="1:2" x14ac:dyDescent="0.25">
      <c r="A3531" s="1">
        <v>42718.396819965223</v>
      </c>
      <c r="B3531">
        <v>380.8626708984375</v>
      </c>
    </row>
    <row r="3532" spans="1:2" x14ac:dyDescent="0.25">
      <c r="A3532" s="1">
        <v>42718.396831539292</v>
      </c>
      <c r="B3532">
        <v>380.6278076171875</v>
      </c>
    </row>
    <row r="3533" spans="1:2" x14ac:dyDescent="0.25">
      <c r="A3533" s="1">
        <v>42718.396843113369</v>
      </c>
      <c r="B3533">
        <v>380.3929443359375</v>
      </c>
    </row>
    <row r="3534" spans="1:2" x14ac:dyDescent="0.25">
      <c r="A3534" s="1">
        <v>42718.396854687446</v>
      </c>
      <c r="B3534">
        <v>380.33792114257812</v>
      </c>
    </row>
    <row r="3535" spans="1:2" x14ac:dyDescent="0.25">
      <c r="A3535" s="1">
        <v>42718.396866261515</v>
      </c>
      <c r="B3535">
        <v>380.57919311523437</v>
      </c>
    </row>
    <row r="3536" spans="1:2" x14ac:dyDescent="0.25">
      <c r="A3536" s="1">
        <v>42718.396877835592</v>
      </c>
      <c r="B3536">
        <v>378.8114013671875</v>
      </c>
    </row>
    <row r="3537" spans="1:2" x14ac:dyDescent="0.25">
      <c r="A3537" s="1">
        <v>42718.396889409669</v>
      </c>
      <c r="B3537">
        <v>379.9996337890625</v>
      </c>
    </row>
    <row r="3538" spans="1:2" x14ac:dyDescent="0.25">
      <c r="A3538" s="1">
        <v>42718.396900983738</v>
      </c>
      <c r="B3538">
        <v>379.46453857421875</v>
      </c>
    </row>
    <row r="3539" spans="1:2" x14ac:dyDescent="0.25">
      <c r="A3539" s="1">
        <v>42718.396912557815</v>
      </c>
      <c r="B3539">
        <v>378.92941284179687</v>
      </c>
    </row>
    <row r="3540" spans="1:2" x14ac:dyDescent="0.25">
      <c r="A3540" s="1">
        <v>42718.396924131885</v>
      </c>
      <c r="B3540">
        <v>378.5140380859375</v>
      </c>
    </row>
    <row r="3541" spans="1:2" x14ac:dyDescent="0.25">
      <c r="A3541" s="1">
        <v>42718.396935705961</v>
      </c>
      <c r="B3541">
        <v>379.869140625</v>
      </c>
    </row>
    <row r="3542" spans="1:2" x14ac:dyDescent="0.25">
      <c r="A3542" s="1">
        <v>42718.396947280038</v>
      </c>
      <c r="B3542">
        <v>382.58380126953125</v>
      </c>
    </row>
    <row r="3543" spans="1:2" x14ac:dyDescent="0.25">
      <c r="A3543" s="1">
        <v>42718.396958854108</v>
      </c>
      <c r="B3543">
        <v>380.87625122070312</v>
      </c>
    </row>
    <row r="3544" spans="1:2" x14ac:dyDescent="0.25">
      <c r="A3544" s="1">
        <v>42718.396970428184</v>
      </c>
      <c r="B3544">
        <v>379.25283813476562</v>
      </c>
    </row>
    <row r="3545" spans="1:2" x14ac:dyDescent="0.25">
      <c r="A3545" s="1">
        <v>42718.396982002261</v>
      </c>
      <c r="B3545">
        <v>379.35794067382812</v>
      </c>
    </row>
    <row r="3546" spans="1:2" x14ac:dyDescent="0.25">
      <c r="A3546" s="1">
        <v>42718.396993576331</v>
      </c>
      <c r="B3546">
        <v>379.47879028320312</v>
      </c>
    </row>
    <row r="3547" spans="1:2" x14ac:dyDescent="0.25">
      <c r="A3547" s="1">
        <v>42718.397005150407</v>
      </c>
      <c r="B3547">
        <v>380.41464233398437</v>
      </c>
    </row>
    <row r="3548" spans="1:2" x14ac:dyDescent="0.25">
      <c r="A3548" s="1">
        <v>42718.397016724477</v>
      </c>
      <c r="B3548">
        <v>379.2943115234375</v>
      </c>
    </row>
    <row r="3549" spans="1:2" x14ac:dyDescent="0.25">
      <c r="A3549" s="1">
        <v>42718.397028298554</v>
      </c>
      <c r="B3549">
        <v>379.61590576171875</v>
      </c>
    </row>
    <row r="3550" spans="1:2" x14ac:dyDescent="0.25">
      <c r="A3550" s="1">
        <v>42718.397039872631</v>
      </c>
      <c r="B3550">
        <v>378.97836303710937</v>
      </c>
    </row>
    <row r="3551" spans="1:2" x14ac:dyDescent="0.25">
      <c r="A3551" s="1">
        <v>42718.3970514467</v>
      </c>
      <c r="B3551">
        <v>378.28057861328125</v>
      </c>
    </row>
    <row r="3552" spans="1:2" x14ac:dyDescent="0.25">
      <c r="A3552" s="1">
        <v>42718.397063020777</v>
      </c>
      <c r="B3552">
        <v>379.057861328125</v>
      </c>
    </row>
    <row r="3553" spans="1:2" x14ac:dyDescent="0.25">
      <c r="A3553" s="1">
        <v>42718.397074594854</v>
      </c>
      <c r="B3553">
        <v>381.2908935546875</v>
      </c>
    </row>
    <row r="3554" spans="1:2" x14ac:dyDescent="0.25">
      <c r="A3554" s="1">
        <v>42718.397086168923</v>
      </c>
      <c r="B3554">
        <v>380.88180541992187</v>
      </c>
    </row>
    <row r="3555" spans="1:2" x14ac:dyDescent="0.25">
      <c r="A3555" s="1">
        <v>42718.397097743</v>
      </c>
      <c r="B3555">
        <v>381.77813720703125</v>
      </c>
    </row>
    <row r="3556" spans="1:2" x14ac:dyDescent="0.25">
      <c r="A3556" s="1">
        <v>42718.397109317077</v>
      </c>
      <c r="B3556">
        <v>379.5771484375</v>
      </c>
    </row>
    <row r="3557" spans="1:2" x14ac:dyDescent="0.25">
      <c r="A3557" s="1">
        <v>42718.397120891146</v>
      </c>
      <c r="B3557">
        <v>379.91439819335937</v>
      </c>
    </row>
    <row r="3558" spans="1:2" x14ac:dyDescent="0.25">
      <c r="A3558" s="1">
        <v>42718.397132465223</v>
      </c>
      <c r="B3558">
        <v>379.9898681640625</v>
      </c>
    </row>
    <row r="3559" spans="1:2" x14ac:dyDescent="0.25">
      <c r="A3559" s="1">
        <v>42718.397144039292</v>
      </c>
      <c r="B3559">
        <v>379.97085571289062</v>
      </c>
    </row>
    <row r="3560" spans="1:2" x14ac:dyDescent="0.25">
      <c r="A3560" s="1">
        <v>42718.397155613369</v>
      </c>
      <c r="B3560">
        <v>379.95184326171875</v>
      </c>
    </row>
    <row r="3561" spans="1:2" x14ac:dyDescent="0.25">
      <c r="A3561" s="1">
        <v>42718.397167187446</v>
      </c>
      <c r="B3561">
        <v>380.17581176757812</v>
      </c>
    </row>
    <row r="3562" spans="1:2" x14ac:dyDescent="0.25">
      <c r="A3562" s="1">
        <v>42718.397178761516</v>
      </c>
      <c r="B3562">
        <v>380.46090698242187</v>
      </c>
    </row>
    <row r="3563" spans="1:2" x14ac:dyDescent="0.25">
      <c r="A3563" s="1">
        <v>42718.397190335592</v>
      </c>
      <c r="B3563">
        <v>380.74600219726562</v>
      </c>
    </row>
    <row r="3564" spans="1:2" x14ac:dyDescent="0.25">
      <c r="A3564" s="1">
        <v>42718.397201909669</v>
      </c>
      <c r="B3564">
        <v>379.875244140625</v>
      </c>
    </row>
    <row r="3565" spans="1:2" x14ac:dyDescent="0.25">
      <c r="A3565" s="1">
        <v>42718.397213483739</v>
      </c>
      <c r="B3565">
        <v>380.421142578125</v>
      </c>
    </row>
    <row r="3566" spans="1:2" x14ac:dyDescent="0.25">
      <c r="A3566" s="1">
        <v>42718.397225057815</v>
      </c>
      <c r="B3566">
        <v>380.55783081054687</v>
      </c>
    </row>
    <row r="3567" spans="1:2" x14ac:dyDescent="0.25">
      <c r="A3567" s="1">
        <v>42718.397236631885</v>
      </c>
      <c r="B3567">
        <v>380.3673095703125</v>
      </c>
    </row>
    <row r="3568" spans="1:2" x14ac:dyDescent="0.25">
      <c r="A3568" s="1">
        <v>42718.397248205962</v>
      </c>
      <c r="B3568">
        <v>379.75372314453125</v>
      </c>
    </row>
    <row r="3569" spans="1:2" x14ac:dyDescent="0.25">
      <c r="A3569" s="1">
        <v>42718.397259780038</v>
      </c>
      <c r="B3569">
        <v>378.90213012695312</v>
      </c>
    </row>
    <row r="3570" spans="1:2" x14ac:dyDescent="0.25">
      <c r="A3570" s="1">
        <v>42718.397271354108</v>
      </c>
      <c r="B3570">
        <v>379.75640869140625</v>
      </c>
    </row>
    <row r="3571" spans="1:2" x14ac:dyDescent="0.25">
      <c r="A3571" s="1">
        <v>42718.397282928185</v>
      </c>
      <c r="B3571">
        <v>380.561279296875</v>
      </c>
    </row>
    <row r="3572" spans="1:2" x14ac:dyDescent="0.25">
      <c r="A3572" s="1">
        <v>42718.397294502262</v>
      </c>
      <c r="B3572">
        <v>380.753662109375</v>
      </c>
    </row>
    <row r="3573" spans="1:2" x14ac:dyDescent="0.25">
      <c r="A3573" s="1">
        <v>42718.397306076331</v>
      </c>
      <c r="B3573">
        <v>380.43283081054687</v>
      </c>
    </row>
    <row r="3574" spans="1:2" x14ac:dyDescent="0.25">
      <c r="A3574" s="1">
        <v>42718.397317650408</v>
      </c>
      <c r="B3574">
        <v>379.81182861328125</v>
      </c>
    </row>
    <row r="3575" spans="1:2" x14ac:dyDescent="0.25">
      <c r="A3575" s="1">
        <v>42718.397329224477</v>
      </c>
      <c r="B3575">
        <v>379.76455688476562</v>
      </c>
    </row>
    <row r="3576" spans="1:2" x14ac:dyDescent="0.25">
      <c r="A3576" s="1">
        <v>42718.397340798554</v>
      </c>
      <c r="B3576">
        <v>379.34783935546875</v>
      </c>
    </row>
    <row r="3577" spans="1:2" x14ac:dyDescent="0.25">
      <c r="A3577" s="1">
        <v>42718.397352372631</v>
      </c>
      <c r="B3577">
        <v>380.15280151367187</v>
      </c>
    </row>
    <row r="3578" spans="1:2" x14ac:dyDescent="0.25">
      <c r="A3578" s="1">
        <v>42718.3973639467</v>
      </c>
      <c r="B3578">
        <v>379.6771240234375</v>
      </c>
    </row>
    <row r="3579" spans="1:2" x14ac:dyDescent="0.25">
      <c r="A3579" s="1">
        <v>42718.397375520777</v>
      </c>
      <c r="B3579">
        <v>379.01470947265625</v>
      </c>
    </row>
    <row r="3580" spans="1:2" x14ac:dyDescent="0.25">
      <c r="A3580" s="1">
        <v>42718.397387094854</v>
      </c>
      <c r="B3580">
        <v>379.57241821289062</v>
      </c>
    </row>
    <row r="3581" spans="1:2" x14ac:dyDescent="0.25">
      <c r="A3581" s="1">
        <v>42718.397398668923</v>
      </c>
      <c r="B3581">
        <v>379.56292724609375</v>
      </c>
    </row>
    <row r="3582" spans="1:2" x14ac:dyDescent="0.25">
      <c r="A3582" s="1">
        <v>42718.397410243</v>
      </c>
      <c r="B3582">
        <v>379.55343627929687</v>
      </c>
    </row>
    <row r="3583" spans="1:2" x14ac:dyDescent="0.25">
      <c r="A3583" s="1">
        <v>42718.39742181707</v>
      </c>
      <c r="B3583">
        <v>379.5439453125</v>
      </c>
    </row>
    <row r="3584" spans="1:2" x14ac:dyDescent="0.25">
      <c r="A3584" s="1">
        <v>42718.397433391146</v>
      </c>
      <c r="B3584">
        <v>379.21511840820312</v>
      </c>
    </row>
    <row r="3585" spans="1:2" x14ac:dyDescent="0.25">
      <c r="A3585" s="1">
        <v>42718.397444965223</v>
      </c>
      <c r="B3585">
        <v>379.51010131835937</v>
      </c>
    </row>
    <row r="3586" spans="1:2" x14ac:dyDescent="0.25">
      <c r="A3586" s="1">
        <v>42718.397456539293</v>
      </c>
      <c r="B3586">
        <v>380.10498046875</v>
      </c>
    </row>
    <row r="3587" spans="1:2" x14ac:dyDescent="0.25">
      <c r="A3587" s="1">
        <v>42718.39746811337</v>
      </c>
      <c r="B3587">
        <v>380.43222045898437</v>
      </c>
    </row>
    <row r="3588" spans="1:2" x14ac:dyDescent="0.25">
      <c r="A3588" s="1">
        <v>42718.397479687446</v>
      </c>
      <c r="B3588">
        <v>381.14761352539062</v>
      </c>
    </row>
    <row r="3589" spans="1:2" x14ac:dyDescent="0.25">
      <c r="A3589" s="1">
        <v>42718.397491261516</v>
      </c>
      <c r="B3589">
        <v>380.498046875</v>
      </c>
    </row>
    <row r="3590" spans="1:2" x14ac:dyDescent="0.25">
      <c r="A3590" s="1">
        <v>42718.397502835593</v>
      </c>
      <c r="B3590">
        <v>379.759521484375</v>
      </c>
    </row>
    <row r="3591" spans="1:2" x14ac:dyDescent="0.25">
      <c r="A3591" s="1">
        <v>42718.397514409662</v>
      </c>
      <c r="B3591">
        <v>379.34671020507812</v>
      </c>
    </row>
    <row r="3592" spans="1:2" x14ac:dyDescent="0.25">
      <c r="A3592" s="1">
        <v>42718.397525983739</v>
      </c>
      <c r="B3592">
        <v>378.9168701171875</v>
      </c>
    </row>
    <row r="3593" spans="1:2" x14ac:dyDescent="0.25">
      <c r="A3593" s="1">
        <v>42718.397537557816</v>
      </c>
      <c r="B3593">
        <v>379.98641967773437</v>
      </c>
    </row>
    <row r="3594" spans="1:2" x14ac:dyDescent="0.25">
      <c r="A3594" s="1">
        <v>42718.397549131885</v>
      </c>
      <c r="B3594">
        <v>379.80361938476562</v>
      </c>
    </row>
    <row r="3595" spans="1:2" x14ac:dyDescent="0.25">
      <c r="A3595" s="1">
        <v>42718.397560705962</v>
      </c>
      <c r="B3595">
        <v>380.40817260742187</v>
      </c>
    </row>
    <row r="3596" spans="1:2" x14ac:dyDescent="0.25">
      <c r="A3596" s="1">
        <v>42718.397572280039</v>
      </c>
      <c r="B3596">
        <v>381.86154174804687</v>
      </c>
    </row>
    <row r="3597" spans="1:2" x14ac:dyDescent="0.25">
      <c r="A3597" s="1">
        <v>42718.397583854108</v>
      </c>
      <c r="B3597">
        <v>381.22958374023437</v>
      </c>
    </row>
    <row r="3598" spans="1:2" x14ac:dyDescent="0.25">
      <c r="A3598" s="1">
        <v>42718.397595428185</v>
      </c>
      <c r="B3598">
        <v>381.13104248046875</v>
      </c>
    </row>
    <row r="3599" spans="1:2" x14ac:dyDescent="0.25">
      <c r="A3599" s="1">
        <v>42718.397607002262</v>
      </c>
      <c r="B3599">
        <v>379.85952758789063</v>
      </c>
    </row>
    <row r="3600" spans="1:2" x14ac:dyDescent="0.25">
      <c r="A3600" s="1">
        <v>42718.397618576331</v>
      </c>
      <c r="B3600">
        <v>379.29550170898437</v>
      </c>
    </row>
    <row r="3601" spans="1:2" x14ac:dyDescent="0.25">
      <c r="A3601" s="1">
        <v>42718.397630150408</v>
      </c>
      <c r="B3601">
        <v>380.28726196289062</v>
      </c>
    </row>
    <row r="3602" spans="1:2" x14ac:dyDescent="0.25">
      <c r="A3602" s="1">
        <v>42718.397641724478</v>
      </c>
      <c r="B3602">
        <v>378.44900512695312</v>
      </c>
    </row>
    <row r="3603" spans="1:2" x14ac:dyDescent="0.25">
      <c r="A3603" s="1">
        <v>42718.397653298554</v>
      </c>
      <c r="B3603">
        <v>379.13833618164062</v>
      </c>
    </row>
    <row r="3604" spans="1:2" x14ac:dyDescent="0.25">
      <c r="A3604" s="1">
        <v>42718.397664872631</v>
      </c>
      <c r="B3604">
        <v>380.20523071289062</v>
      </c>
    </row>
    <row r="3605" spans="1:2" x14ac:dyDescent="0.25">
      <c r="A3605" s="1">
        <v>42718.397676446701</v>
      </c>
      <c r="B3605">
        <v>382.02639770507812</v>
      </c>
    </row>
    <row r="3606" spans="1:2" x14ac:dyDescent="0.25">
      <c r="A3606" s="1">
        <v>42718.397688020777</v>
      </c>
      <c r="B3606">
        <v>381.25445556640625</v>
      </c>
    </row>
    <row r="3607" spans="1:2" x14ac:dyDescent="0.25">
      <c r="A3607" s="1">
        <v>42718.397699594854</v>
      </c>
      <c r="B3607">
        <v>381.11160278320313</v>
      </c>
    </row>
    <row r="3608" spans="1:2" x14ac:dyDescent="0.25">
      <c r="A3608" s="1">
        <v>42718.397711168924</v>
      </c>
      <c r="B3608">
        <v>379.72769165039062</v>
      </c>
    </row>
    <row r="3609" spans="1:2" x14ac:dyDescent="0.25">
      <c r="A3609" s="1">
        <v>42718.397722743</v>
      </c>
      <c r="B3609">
        <v>381.3319091796875</v>
      </c>
    </row>
    <row r="3610" spans="1:2" x14ac:dyDescent="0.25">
      <c r="A3610" s="1">
        <v>42718.39773431707</v>
      </c>
      <c r="B3610">
        <v>380.5513916015625</v>
      </c>
    </row>
    <row r="3611" spans="1:2" x14ac:dyDescent="0.25">
      <c r="A3611" s="1">
        <v>42718.397745891147</v>
      </c>
      <c r="B3611">
        <v>383.83804321289062</v>
      </c>
    </row>
    <row r="3612" spans="1:2" x14ac:dyDescent="0.25">
      <c r="A3612" s="1">
        <v>42718.397757465224</v>
      </c>
      <c r="B3612">
        <v>381.14932250976562</v>
      </c>
    </row>
    <row r="3613" spans="1:2" x14ac:dyDescent="0.25">
      <c r="A3613" s="1">
        <v>42718.397769039293</v>
      </c>
      <c r="B3613">
        <v>380.99832153320312</v>
      </c>
    </row>
    <row r="3614" spans="1:2" x14ac:dyDescent="0.25">
      <c r="A3614" s="1">
        <v>42718.39778061337</v>
      </c>
      <c r="B3614">
        <v>380.84732055664062</v>
      </c>
    </row>
    <row r="3615" spans="1:2" x14ac:dyDescent="0.25">
      <c r="A3615" s="1">
        <v>42718.397792187447</v>
      </c>
      <c r="B3615">
        <v>380.75418090820312</v>
      </c>
    </row>
    <row r="3616" spans="1:2" x14ac:dyDescent="0.25">
      <c r="A3616" s="1">
        <v>42718.397803761516</v>
      </c>
      <c r="B3616">
        <v>381.36441040039062</v>
      </c>
    </row>
    <row r="3617" spans="1:2" x14ac:dyDescent="0.25">
      <c r="A3617" s="1">
        <v>42718.397815335593</v>
      </c>
      <c r="B3617">
        <v>381.94631958007812</v>
      </c>
    </row>
    <row r="3618" spans="1:2" x14ac:dyDescent="0.25">
      <c r="A3618" s="1">
        <v>42718.397826909662</v>
      </c>
      <c r="B3618">
        <v>381.69793701171875</v>
      </c>
    </row>
    <row r="3619" spans="1:2" x14ac:dyDescent="0.25">
      <c r="A3619" s="1">
        <v>42718.397838483739</v>
      </c>
      <c r="B3619">
        <v>381.44952392578125</v>
      </c>
    </row>
    <row r="3620" spans="1:2" x14ac:dyDescent="0.25">
      <c r="A3620" s="1">
        <v>42718.397850057816</v>
      </c>
      <c r="B3620">
        <v>381.20114135742187</v>
      </c>
    </row>
    <row r="3621" spans="1:2" x14ac:dyDescent="0.25">
      <c r="A3621" s="1">
        <v>42718.397861631885</v>
      </c>
      <c r="B3621">
        <v>380.95272827148437</v>
      </c>
    </row>
    <row r="3622" spans="1:2" x14ac:dyDescent="0.25">
      <c r="A3622" s="1">
        <v>42718.397873205962</v>
      </c>
      <c r="B3622">
        <v>381.01458740234375</v>
      </c>
    </row>
    <row r="3623" spans="1:2" x14ac:dyDescent="0.25">
      <c r="A3623" s="1">
        <v>42718.397884780039</v>
      </c>
      <c r="B3623">
        <v>382.47705078125</v>
      </c>
    </row>
    <row r="3624" spans="1:2" x14ac:dyDescent="0.25">
      <c r="A3624" s="1">
        <v>42718.397896354109</v>
      </c>
      <c r="B3624">
        <v>384.03427124023437</v>
      </c>
    </row>
    <row r="3625" spans="1:2" x14ac:dyDescent="0.25">
      <c r="A3625" s="1">
        <v>42718.397907928185</v>
      </c>
      <c r="B3625">
        <v>380.64028930664062</v>
      </c>
    </row>
    <row r="3626" spans="1:2" x14ac:dyDescent="0.25">
      <c r="A3626" s="1">
        <v>42718.397919502255</v>
      </c>
      <c r="B3626">
        <v>381.0098876953125</v>
      </c>
    </row>
    <row r="3627" spans="1:2" x14ac:dyDescent="0.25">
      <c r="A3627" s="1">
        <v>42718.397931076332</v>
      </c>
      <c r="B3627">
        <v>381.57217407226562</v>
      </c>
    </row>
    <row r="3628" spans="1:2" x14ac:dyDescent="0.25">
      <c r="A3628" s="1">
        <v>42718.397942650408</v>
      </c>
      <c r="B3628">
        <v>379.94345092773437</v>
      </c>
    </row>
    <row r="3629" spans="1:2" x14ac:dyDescent="0.25">
      <c r="A3629" s="1">
        <v>42718.397954224478</v>
      </c>
      <c r="B3629">
        <v>380.25106811523437</v>
      </c>
    </row>
    <row r="3630" spans="1:2" x14ac:dyDescent="0.25">
      <c r="A3630" s="1">
        <v>42718.397965798555</v>
      </c>
      <c r="B3630">
        <v>380.8638916015625</v>
      </c>
    </row>
    <row r="3631" spans="1:2" x14ac:dyDescent="0.25">
      <c r="A3631" s="1">
        <v>42718.397977372631</v>
      </c>
      <c r="B3631">
        <v>381.47671508789062</v>
      </c>
    </row>
    <row r="3632" spans="1:2" x14ac:dyDescent="0.25">
      <c r="A3632" s="1">
        <v>42718.397988946701</v>
      </c>
      <c r="B3632">
        <v>382.08950805664062</v>
      </c>
    </row>
    <row r="3633" spans="1:2" x14ac:dyDescent="0.25">
      <c r="A3633" s="1">
        <v>42718.398000520778</v>
      </c>
      <c r="B3633">
        <v>379.76046752929687</v>
      </c>
    </row>
    <row r="3634" spans="1:2" x14ac:dyDescent="0.25">
      <c r="A3634" s="1">
        <v>42718.398012094854</v>
      </c>
      <c r="B3634">
        <v>381.92254638671875</v>
      </c>
    </row>
    <row r="3635" spans="1:2" x14ac:dyDescent="0.25">
      <c r="A3635" s="1">
        <v>42718.398023668924</v>
      </c>
      <c r="B3635">
        <v>381.7806396484375</v>
      </c>
    </row>
    <row r="3636" spans="1:2" x14ac:dyDescent="0.25">
      <c r="A3636" s="1">
        <v>42718.398035243001</v>
      </c>
      <c r="B3636">
        <v>380.03814697265625</v>
      </c>
    </row>
    <row r="3637" spans="1:2" x14ac:dyDescent="0.25">
      <c r="A3637" s="1">
        <v>42718.39804681707</v>
      </c>
      <c r="B3637">
        <v>380.8408203125</v>
      </c>
    </row>
    <row r="3638" spans="1:2" x14ac:dyDescent="0.25">
      <c r="A3638" s="1">
        <v>42718.398058391147</v>
      </c>
      <c r="B3638">
        <v>382.21469116210937</v>
      </c>
    </row>
    <row r="3639" spans="1:2" x14ac:dyDescent="0.25">
      <c r="A3639" s="1">
        <v>42718.398069965224</v>
      </c>
      <c r="B3639">
        <v>381.16445922851562</v>
      </c>
    </row>
    <row r="3640" spans="1:2" x14ac:dyDescent="0.25">
      <c r="A3640" s="1">
        <v>42718.398081539293</v>
      </c>
      <c r="B3640">
        <v>381.69497680664062</v>
      </c>
    </row>
    <row r="3641" spans="1:2" x14ac:dyDescent="0.25">
      <c r="A3641" s="1">
        <v>42718.39809311337</v>
      </c>
      <c r="B3641">
        <v>381.31942749023437</v>
      </c>
    </row>
    <row r="3642" spans="1:2" x14ac:dyDescent="0.25">
      <c r="A3642" s="1">
        <v>42718.398104687447</v>
      </c>
      <c r="B3642">
        <v>380.35061645507812</v>
      </c>
    </row>
    <row r="3643" spans="1:2" x14ac:dyDescent="0.25">
      <c r="A3643" s="1">
        <v>42718.398116261516</v>
      </c>
      <c r="B3643">
        <v>380.64205932617188</v>
      </c>
    </row>
    <row r="3644" spans="1:2" x14ac:dyDescent="0.25">
      <c r="A3644" s="1">
        <v>42718.398127835593</v>
      </c>
      <c r="B3644">
        <v>379.58291625976562</v>
      </c>
    </row>
    <row r="3645" spans="1:2" x14ac:dyDescent="0.25">
      <c r="A3645" s="1">
        <v>42718.398139409663</v>
      </c>
      <c r="B3645">
        <v>380.35348510742187</v>
      </c>
    </row>
    <row r="3646" spans="1:2" x14ac:dyDescent="0.25">
      <c r="A3646" s="1">
        <v>42718.398150983739</v>
      </c>
      <c r="B3646">
        <v>380.55270385742187</v>
      </c>
    </row>
    <row r="3647" spans="1:2" x14ac:dyDescent="0.25">
      <c r="A3647" s="1">
        <v>42718.398162557816</v>
      </c>
      <c r="B3647">
        <v>379.03033447265625</v>
      </c>
    </row>
    <row r="3648" spans="1:2" x14ac:dyDescent="0.25">
      <c r="A3648" s="1">
        <v>42718.398174131886</v>
      </c>
      <c r="B3648">
        <v>379.30337524414062</v>
      </c>
    </row>
    <row r="3649" spans="1:2" x14ac:dyDescent="0.25">
      <c r="A3649" s="1">
        <v>42718.398185705963</v>
      </c>
      <c r="B3649">
        <v>380.83853149414062</v>
      </c>
    </row>
    <row r="3650" spans="1:2" x14ac:dyDescent="0.25">
      <c r="A3650" s="1">
        <v>42718.398197280039</v>
      </c>
      <c r="B3650">
        <v>380.31723022460937</v>
      </c>
    </row>
    <row r="3651" spans="1:2" x14ac:dyDescent="0.25">
      <c r="A3651" s="1">
        <v>42718.398208854109</v>
      </c>
      <c r="B3651">
        <v>379.217529296875</v>
      </c>
    </row>
    <row r="3652" spans="1:2" x14ac:dyDescent="0.25">
      <c r="A3652" s="1">
        <v>42718.398220428186</v>
      </c>
      <c r="B3652">
        <v>378.6680908203125</v>
      </c>
    </row>
    <row r="3653" spans="1:2" x14ac:dyDescent="0.25">
      <c r="A3653" s="1">
        <v>42718.398232002255</v>
      </c>
      <c r="B3653">
        <v>380.21356201171875</v>
      </c>
    </row>
    <row r="3654" spans="1:2" x14ac:dyDescent="0.25">
      <c r="A3654" s="1">
        <v>42718.398243576332</v>
      </c>
      <c r="B3654">
        <v>379.78021240234375</v>
      </c>
    </row>
    <row r="3655" spans="1:2" x14ac:dyDescent="0.25">
      <c r="A3655" s="1">
        <v>42718.398255150409</v>
      </c>
      <c r="B3655">
        <v>378.67889404296875</v>
      </c>
    </row>
    <row r="3656" spans="1:2" x14ac:dyDescent="0.25">
      <c r="A3656" s="1">
        <v>42718.398266724478</v>
      </c>
      <c r="B3656">
        <v>379.750244140625</v>
      </c>
    </row>
    <row r="3657" spans="1:2" x14ac:dyDescent="0.25">
      <c r="A3657" s="1">
        <v>42718.398278298555</v>
      </c>
      <c r="B3657">
        <v>379.82757568359375</v>
      </c>
    </row>
    <row r="3658" spans="1:2" x14ac:dyDescent="0.25">
      <c r="A3658" s="1">
        <v>42718.398289872632</v>
      </c>
      <c r="B3658">
        <v>379.78689575195312</v>
      </c>
    </row>
    <row r="3659" spans="1:2" x14ac:dyDescent="0.25">
      <c r="A3659" s="1">
        <v>42718.398301446701</v>
      </c>
      <c r="B3659">
        <v>379.89041137695312</v>
      </c>
    </row>
    <row r="3660" spans="1:2" x14ac:dyDescent="0.25">
      <c r="A3660" s="1">
        <v>42718.398313020778</v>
      </c>
      <c r="B3660">
        <v>378.421142578125</v>
      </c>
    </row>
    <row r="3661" spans="1:2" x14ac:dyDescent="0.25">
      <c r="A3661" s="1">
        <v>42718.398324594848</v>
      </c>
      <c r="B3661">
        <v>378.2996826171875</v>
      </c>
    </row>
    <row r="3662" spans="1:2" x14ac:dyDescent="0.25">
      <c r="A3662" s="1">
        <v>42718.398336168924</v>
      </c>
      <c r="B3662">
        <v>379.69802856445312</v>
      </c>
    </row>
    <row r="3663" spans="1:2" x14ac:dyDescent="0.25">
      <c r="A3663" s="1">
        <v>42718.398347743001</v>
      </c>
      <c r="B3663">
        <v>380.23916625976562</v>
      </c>
    </row>
    <row r="3664" spans="1:2" x14ac:dyDescent="0.25">
      <c r="A3664" s="1">
        <v>42718.398359317071</v>
      </c>
      <c r="B3664">
        <v>380.78030395507812</v>
      </c>
    </row>
    <row r="3665" spans="1:2" x14ac:dyDescent="0.25">
      <c r="A3665" s="1">
        <v>42718.398370891147</v>
      </c>
      <c r="B3665">
        <v>380.08465576171875</v>
      </c>
    </row>
    <row r="3666" spans="1:2" x14ac:dyDescent="0.25">
      <c r="A3666" s="1">
        <v>42718.398382465224</v>
      </c>
      <c r="B3666">
        <v>379.30032348632812</v>
      </c>
    </row>
    <row r="3667" spans="1:2" x14ac:dyDescent="0.25">
      <c r="A3667" s="1">
        <v>42718.398394039294</v>
      </c>
      <c r="B3667">
        <v>379.0357666015625</v>
      </c>
    </row>
    <row r="3668" spans="1:2" x14ac:dyDescent="0.25">
      <c r="A3668" s="1">
        <v>42718.39840561337</v>
      </c>
      <c r="B3668">
        <v>378.771728515625</v>
      </c>
    </row>
    <row r="3669" spans="1:2" x14ac:dyDescent="0.25">
      <c r="A3669" s="1">
        <v>42718.39841718744</v>
      </c>
      <c r="B3669">
        <v>379.99798583984375</v>
      </c>
    </row>
    <row r="3670" spans="1:2" x14ac:dyDescent="0.25">
      <c r="A3670" s="1">
        <v>42718.398428761517</v>
      </c>
      <c r="B3670">
        <v>380.23635864257812</v>
      </c>
    </row>
    <row r="3671" spans="1:2" x14ac:dyDescent="0.25">
      <c r="A3671" s="1">
        <v>42718.398440335593</v>
      </c>
      <c r="B3671">
        <v>380.2581787109375</v>
      </c>
    </row>
    <row r="3672" spans="1:2" x14ac:dyDescent="0.25">
      <c r="A3672" s="1">
        <v>42718.398451909663</v>
      </c>
      <c r="B3672">
        <v>379.84027099609375</v>
      </c>
    </row>
    <row r="3673" spans="1:2" x14ac:dyDescent="0.25">
      <c r="A3673" s="1">
        <v>42718.39846348374</v>
      </c>
      <c r="B3673">
        <v>379.04702758789062</v>
      </c>
    </row>
    <row r="3674" spans="1:2" x14ac:dyDescent="0.25">
      <c r="A3674" s="1">
        <v>42718.398475057817</v>
      </c>
      <c r="B3674">
        <v>378.31631469726562</v>
      </c>
    </row>
    <row r="3675" spans="1:2" x14ac:dyDescent="0.25">
      <c r="A3675" s="1">
        <v>42718.398486631886</v>
      </c>
      <c r="B3675">
        <v>379.40548706054687</v>
      </c>
    </row>
    <row r="3676" spans="1:2" x14ac:dyDescent="0.25">
      <c r="A3676" s="1">
        <v>42718.398498205963</v>
      </c>
      <c r="B3676">
        <v>379.83779907226562</v>
      </c>
    </row>
    <row r="3677" spans="1:2" x14ac:dyDescent="0.25">
      <c r="A3677" s="1">
        <v>42718.39850978004</v>
      </c>
      <c r="B3677">
        <v>378.89334106445312</v>
      </c>
    </row>
    <row r="3678" spans="1:2" x14ac:dyDescent="0.25">
      <c r="A3678" s="1">
        <v>42718.398521354109</v>
      </c>
      <c r="B3678">
        <v>378.40863037109375</v>
      </c>
    </row>
    <row r="3679" spans="1:2" x14ac:dyDescent="0.25">
      <c r="A3679" s="1">
        <v>42718.398532928186</v>
      </c>
      <c r="B3679">
        <v>379.10037231445312</v>
      </c>
    </row>
    <row r="3680" spans="1:2" x14ac:dyDescent="0.25">
      <c r="A3680" s="1">
        <v>42718.398544502255</v>
      </c>
      <c r="B3680">
        <v>380.00262451171875</v>
      </c>
    </row>
    <row r="3681" spans="1:2" x14ac:dyDescent="0.25">
      <c r="A3681" s="1">
        <v>42718.398556076332</v>
      </c>
      <c r="B3681">
        <v>381.20166015625</v>
      </c>
    </row>
    <row r="3682" spans="1:2" x14ac:dyDescent="0.25">
      <c r="A3682" s="1">
        <v>42718.398567650409</v>
      </c>
      <c r="B3682">
        <v>380.36346435546875</v>
      </c>
    </row>
    <row r="3683" spans="1:2" x14ac:dyDescent="0.25">
      <c r="A3683" s="1">
        <v>42718.398579224478</v>
      </c>
      <c r="B3683">
        <v>381.61636352539062</v>
      </c>
    </row>
    <row r="3684" spans="1:2" x14ac:dyDescent="0.25">
      <c r="A3684" s="1">
        <v>42718.398590798555</v>
      </c>
      <c r="B3684">
        <v>379.76815795898437</v>
      </c>
    </row>
    <row r="3685" spans="1:2" x14ac:dyDescent="0.25">
      <c r="A3685" s="1">
        <v>42718.398602372632</v>
      </c>
      <c r="B3685">
        <v>379.51580810546875</v>
      </c>
    </row>
    <row r="3686" spans="1:2" x14ac:dyDescent="0.25">
      <c r="A3686" s="1">
        <v>42718.398613946702</v>
      </c>
      <c r="B3686">
        <v>379.96847534179687</v>
      </c>
    </row>
    <row r="3687" spans="1:2" x14ac:dyDescent="0.25">
      <c r="A3687" s="1">
        <v>42718.398625520778</v>
      </c>
      <c r="B3687">
        <v>378.43539428710937</v>
      </c>
    </row>
    <row r="3688" spans="1:2" x14ac:dyDescent="0.25">
      <c r="A3688" s="1">
        <v>42718.398637094848</v>
      </c>
      <c r="B3688">
        <v>380.0953369140625</v>
      </c>
    </row>
    <row r="3689" spans="1:2" x14ac:dyDescent="0.25">
      <c r="A3689" s="1">
        <v>42718.398648668925</v>
      </c>
      <c r="B3689">
        <v>379.72128295898437</v>
      </c>
    </row>
    <row r="3690" spans="1:2" x14ac:dyDescent="0.25">
      <c r="A3690" s="1">
        <v>42718.398660243001</v>
      </c>
      <c r="B3690">
        <v>379.34719848632812</v>
      </c>
    </row>
    <row r="3691" spans="1:2" x14ac:dyDescent="0.25">
      <c r="A3691" s="1">
        <v>42718.398671817071</v>
      </c>
      <c r="B3691">
        <v>378.97311401367187</v>
      </c>
    </row>
    <row r="3692" spans="1:2" x14ac:dyDescent="0.25">
      <c r="A3692" s="1">
        <v>42718.398683391148</v>
      </c>
      <c r="B3692">
        <v>378.65463256835937</v>
      </c>
    </row>
    <row r="3693" spans="1:2" x14ac:dyDescent="0.25">
      <c r="A3693" s="1">
        <v>42718.398694965224</v>
      </c>
      <c r="B3693">
        <v>379.15191650390625</v>
      </c>
    </row>
    <row r="3694" spans="1:2" x14ac:dyDescent="0.25">
      <c r="A3694" s="1">
        <v>42718.398706539294</v>
      </c>
      <c r="B3694">
        <v>380.8516845703125</v>
      </c>
    </row>
    <row r="3695" spans="1:2" x14ac:dyDescent="0.25">
      <c r="A3695" s="1">
        <v>42718.398718113371</v>
      </c>
      <c r="B3695">
        <v>380.65481567382812</v>
      </c>
    </row>
    <row r="3696" spans="1:2" x14ac:dyDescent="0.25">
      <c r="A3696" s="1">
        <v>42718.39872968744</v>
      </c>
      <c r="B3696">
        <v>378.29974365234375</v>
      </c>
    </row>
    <row r="3697" spans="1:2" x14ac:dyDescent="0.25">
      <c r="A3697" s="1">
        <v>42718.398741261517</v>
      </c>
      <c r="B3697">
        <v>379.49282836914062</v>
      </c>
    </row>
    <row r="3698" spans="1:2" x14ac:dyDescent="0.25">
      <c r="A3698" s="1">
        <v>42718.398752835594</v>
      </c>
      <c r="B3698">
        <v>377.78363037109375</v>
      </c>
    </row>
    <row r="3699" spans="1:2" x14ac:dyDescent="0.25">
      <c r="A3699" s="1">
        <v>42718.398764409663</v>
      </c>
      <c r="B3699">
        <v>379.17364501953125</v>
      </c>
    </row>
    <row r="3700" spans="1:2" x14ac:dyDescent="0.25">
      <c r="A3700" s="1">
        <v>42718.39877598374</v>
      </c>
      <c r="B3700">
        <v>382.16217041015625</v>
      </c>
    </row>
    <row r="3701" spans="1:2" x14ac:dyDescent="0.25">
      <c r="A3701" s="1">
        <v>42718.398787557817</v>
      </c>
      <c r="B3701">
        <v>379.73388671875</v>
      </c>
    </row>
    <row r="3702" spans="1:2" x14ac:dyDescent="0.25">
      <c r="A3702" s="1">
        <v>42718.398799131886</v>
      </c>
      <c r="B3702">
        <v>381.2213134765625</v>
      </c>
    </row>
    <row r="3703" spans="1:2" x14ac:dyDescent="0.25">
      <c r="A3703" s="1">
        <v>42718.398810705963</v>
      </c>
      <c r="B3703">
        <v>380.33001708984375</v>
      </c>
    </row>
    <row r="3704" spans="1:2" x14ac:dyDescent="0.25">
      <c r="A3704" s="1">
        <v>42718.398822280033</v>
      </c>
      <c r="B3704">
        <v>379.26156616210937</v>
      </c>
    </row>
    <row r="3705" spans="1:2" x14ac:dyDescent="0.25">
      <c r="A3705" s="1">
        <v>42718.398833854109</v>
      </c>
      <c r="B3705">
        <v>379.57888793945312</v>
      </c>
    </row>
    <row r="3706" spans="1:2" x14ac:dyDescent="0.25">
      <c r="A3706" s="1">
        <v>42718.398845428186</v>
      </c>
      <c r="B3706">
        <v>380.058837890625</v>
      </c>
    </row>
    <row r="3707" spans="1:2" x14ac:dyDescent="0.25">
      <c r="A3707" s="1">
        <v>42718.398857002256</v>
      </c>
      <c r="B3707">
        <v>378.73141479492187</v>
      </c>
    </row>
    <row r="3708" spans="1:2" x14ac:dyDescent="0.25">
      <c r="A3708" s="1">
        <v>42718.398868576332</v>
      </c>
      <c r="B3708">
        <v>380.07003784179687</v>
      </c>
    </row>
    <row r="3709" spans="1:2" x14ac:dyDescent="0.25">
      <c r="A3709" s="1">
        <v>42718.398880150409</v>
      </c>
      <c r="B3709">
        <v>379.5657958984375</v>
      </c>
    </row>
    <row r="3710" spans="1:2" x14ac:dyDescent="0.25">
      <c r="A3710" s="1">
        <v>42718.398891724479</v>
      </c>
      <c r="B3710">
        <v>382.11175537109375</v>
      </c>
    </row>
    <row r="3711" spans="1:2" x14ac:dyDescent="0.25">
      <c r="A3711" s="1">
        <v>42718.398903298556</v>
      </c>
      <c r="B3711">
        <v>379.55935668945312</v>
      </c>
    </row>
    <row r="3712" spans="1:2" x14ac:dyDescent="0.25">
      <c r="A3712" s="1">
        <v>42718.398914872632</v>
      </c>
      <c r="B3712">
        <v>380.87103271484375</v>
      </c>
    </row>
    <row r="3713" spans="1:2" x14ac:dyDescent="0.25">
      <c r="A3713" s="1">
        <v>42718.398926446702</v>
      </c>
      <c r="B3713">
        <v>380.21450805664062</v>
      </c>
    </row>
    <row r="3714" spans="1:2" x14ac:dyDescent="0.25">
      <c r="A3714" s="1">
        <v>42718.398938020779</v>
      </c>
      <c r="B3714">
        <v>378.79074096679687</v>
      </c>
    </row>
    <row r="3715" spans="1:2" x14ac:dyDescent="0.25">
      <c r="A3715" s="1">
        <v>42718.398949594848</v>
      </c>
      <c r="B3715">
        <v>378.6444091796875</v>
      </c>
    </row>
    <row r="3716" spans="1:2" x14ac:dyDescent="0.25">
      <c r="A3716" s="1">
        <v>42718.398961168925</v>
      </c>
      <c r="B3716">
        <v>378.87326049804687</v>
      </c>
    </row>
    <row r="3717" spans="1:2" x14ac:dyDescent="0.25">
      <c r="A3717" s="1">
        <v>42718.398972743002</v>
      </c>
      <c r="B3717">
        <v>380.03646850585937</v>
      </c>
    </row>
    <row r="3718" spans="1:2" x14ac:dyDescent="0.25">
      <c r="A3718" s="1">
        <v>42718.398984317071</v>
      </c>
      <c r="B3718">
        <v>379.28240966796875</v>
      </c>
    </row>
    <row r="3719" spans="1:2" x14ac:dyDescent="0.25">
      <c r="A3719" s="1">
        <v>42718.398995891148</v>
      </c>
      <c r="B3719">
        <v>379.71951293945312</v>
      </c>
    </row>
    <row r="3720" spans="1:2" x14ac:dyDescent="0.25">
      <c r="A3720" s="1">
        <v>42718.399007465225</v>
      </c>
      <c r="B3720">
        <v>378.52737426757812</v>
      </c>
    </row>
    <row r="3721" spans="1:2" x14ac:dyDescent="0.25">
      <c r="A3721" s="1">
        <v>42718.399019039294</v>
      </c>
      <c r="B3721">
        <v>378.20172119140625</v>
      </c>
    </row>
    <row r="3722" spans="1:2" x14ac:dyDescent="0.25">
      <c r="A3722" s="1">
        <v>42718.399030613371</v>
      </c>
      <c r="B3722">
        <v>379.31085205078125</v>
      </c>
    </row>
    <row r="3723" spans="1:2" x14ac:dyDescent="0.25">
      <c r="A3723" s="1">
        <v>42718.399042187441</v>
      </c>
      <c r="B3723">
        <v>379.23577880859375</v>
      </c>
    </row>
    <row r="3724" spans="1:2" x14ac:dyDescent="0.25">
      <c r="A3724" s="1">
        <v>42718.399053761517</v>
      </c>
      <c r="B3724">
        <v>378.62612915039063</v>
      </c>
    </row>
    <row r="3725" spans="1:2" x14ac:dyDescent="0.25">
      <c r="A3725" s="1">
        <v>42718.399065335594</v>
      </c>
      <c r="B3725">
        <v>379.38262939453125</v>
      </c>
    </row>
    <row r="3726" spans="1:2" x14ac:dyDescent="0.25">
      <c r="A3726" s="1">
        <v>42718.399076909664</v>
      </c>
      <c r="B3726">
        <v>378.47607421875</v>
      </c>
    </row>
    <row r="3727" spans="1:2" x14ac:dyDescent="0.25">
      <c r="A3727" s="1">
        <v>42718.39908848374</v>
      </c>
      <c r="B3727">
        <v>378.25772094726562</v>
      </c>
    </row>
    <row r="3728" spans="1:2" x14ac:dyDescent="0.25">
      <c r="A3728" s="1">
        <v>42718.399100057817</v>
      </c>
      <c r="B3728">
        <v>379.42044067382812</v>
      </c>
    </row>
    <row r="3729" spans="1:2" x14ac:dyDescent="0.25">
      <c r="A3729" s="1">
        <v>42718.399111631887</v>
      </c>
      <c r="B3729">
        <v>378.68008422851562</v>
      </c>
    </row>
    <row r="3730" spans="1:2" x14ac:dyDescent="0.25">
      <c r="A3730" s="1">
        <v>42718.399123205963</v>
      </c>
      <c r="B3730">
        <v>378.10284423828125</v>
      </c>
    </row>
    <row r="3731" spans="1:2" x14ac:dyDescent="0.25">
      <c r="A3731" s="1">
        <v>42718.399134780033</v>
      </c>
      <c r="B3731">
        <v>378.90066528320312</v>
      </c>
    </row>
    <row r="3732" spans="1:2" x14ac:dyDescent="0.25">
      <c r="A3732" s="1">
        <v>42718.39914635411</v>
      </c>
      <c r="B3732">
        <v>378.78326416015625</v>
      </c>
    </row>
    <row r="3733" spans="1:2" x14ac:dyDescent="0.25">
      <c r="A3733" s="1">
        <v>42718.399157928186</v>
      </c>
      <c r="B3733">
        <v>378.453369140625</v>
      </c>
    </row>
    <row r="3734" spans="1:2" x14ac:dyDescent="0.25">
      <c r="A3734" s="1">
        <v>42718.399169502256</v>
      </c>
      <c r="B3734">
        <v>378.357421875</v>
      </c>
    </row>
    <row r="3735" spans="1:2" x14ac:dyDescent="0.25">
      <c r="A3735" s="1">
        <v>42718.399181076333</v>
      </c>
      <c r="B3735">
        <v>379.24591064453125</v>
      </c>
    </row>
    <row r="3736" spans="1:2" x14ac:dyDescent="0.25">
      <c r="A3736" s="1">
        <v>42718.39919265041</v>
      </c>
      <c r="B3736">
        <v>380.14498901367187</v>
      </c>
    </row>
    <row r="3737" spans="1:2" x14ac:dyDescent="0.25">
      <c r="A3737" s="1">
        <v>42718.399204224479</v>
      </c>
      <c r="B3737">
        <v>379.25302124023437</v>
      </c>
    </row>
    <row r="3738" spans="1:2" x14ac:dyDescent="0.25">
      <c r="A3738" s="1">
        <v>42718.399215798556</v>
      </c>
      <c r="B3738">
        <v>378.57647705078125</v>
      </c>
    </row>
    <row r="3739" spans="1:2" x14ac:dyDescent="0.25">
      <c r="A3739" s="1">
        <v>42718.399227372625</v>
      </c>
      <c r="B3739">
        <v>379.2161865234375</v>
      </c>
    </row>
    <row r="3740" spans="1:2" x14ac:dyDescent="0.25">
      <c r="A3740" s="1">
        <v>42718.399238946702</v>
      </c>
      <c r="B3740">
        <v>379.23541259765625</v>
      </c>
    </row>
    <row r="3741" spans="1:2" x14ac:dyDescent="0.25">
      <c r="A3741" s="1">
        <v>42718.399250520779</v>
      </c>
      <c r="B3741">
        <v>378.88699340820312</v>
      </c>
    </row>
    <row r="3742" spans="1:2" x14ac:dyDescent="0.25">
      <c r="A3742" s="1">
        <v>42718.399262094848</v>
      </c>
      <c r="B3742">
        <v>378.84002685546875</v>
      </c>
    </row>
    <row r="3743" spans="1:2" x14ac:dyDescent="0.25">
      <c r="A3743" s="1">
        <v>42718.399273668925</v>
      </c>
      <c r="B3743">
        <v>379.97750854492188</v>
      </c>
    </row>
    <row r="3744" spans="1:2" x14ac:dyDescent="0.25">
      <c r="A3744" s="1">
        <v>42718.399285243002</v>
      </c>
      <c r="B3744">
        <v>380.65652465820313</v>
      </c>
    </row>
    <row r="3745" spans="1:2" x14ac:dyDescent="0.25">
      <c r="A3745" s="1">
        <v>42718.399296817071</v>
      </c>
      <c r="B3745">
        <v>380.63851928710937</v>
      </c>
    </row>
    <row r="3746" spans="1:2" x14ac:dyDescent="0.25">
      <c r="A3746" s="1">
        <v>42718.399308391148</v>
      </c>
      <c r="B3746">
        <v>379.5155029296875</v>
      </c>
    </row>
    <row r="3747" spans="1:2" x14ac:dyDescent="0.25">
      <c r="A3747" s="1">
        <v>42718.399319965218</v>
      </c>
      <c r="B3747">
        <v>379.35818481445312</v>
      </c>
    </row>
    <row r="3748" spans="1:2" x14ac:dyDescent="0.25">
      <c r="A3748" s="1">
        <v>42718.399331539295</v>
      </c>
      <c r="B3748">
        <v>379.20089721679687</v>
      </c>
    </row>
    <row r="3749" spans="1:2" x14ac:dyDescent="0.25">
      <c r="A3749" s="1">
        <v>42718.399343113371</v>
      </c>
      <c r="B3749">
        <v>379.04360961914062</v>
      </c>
    </row>
    <row r="3750" spans="1:2" x14ac:dyDescent="0.25">
      <c r="A3750" s="1">
        <v>42718.399354687441</v>
      </c>
      <c r="B3750">
        <v>378.94094848632812</v>
      </c>
    </row>
    <row r="3751" spans="1:2" x14ac:dyDescent="0.25">
      <c r="A3751" s="1">
        <v>42718.399366261518</v>
      </c>
      <c r="B3751">
        <v>378.95989990234375</v>
      </c>
    </row>
    <row r="3752" spans="1:2" x14ac:dyDescent="0.25">
      <c r="A3752" s="1">
        <v>42718.399377835594</v>
      </c>
      <c r="B3752">
        <v>379.26651000976562</v>
      </c>
    </row>
    <row r="3753" spans="1:2" x14ac:dyDescent="0.25">
      <c r="A3753" s="1">
        <v>42718.399389409664</v>
      </c>
      <c r="B3753">
        <v>380.1209716796875</v>
      </c>
    </row>
    <row r="3754" spans="1:2" x14ac:dyDescent="0.25">
      <c r="A3754" s="1">
        <v>42718.399400983741</v>
      </c>
      <c r="B3754">
        <v>379.7935791015625</v>
      </c>
    </row>
    <row r="3755" spans="1:2" x14ac:dyDescent="0.25">
      <c r="A3755" s="1">
        <v>42718.399412557817</v>
      </c>
      <c r="B3755">
        <v>378.78182983398437</v>
      </c>
    </row>
    <row r="3756" spans="1:2" x14ac:dyDescent="0.25">
      <c r="A3756" s="1">
        <v>42718.399424131887</v>
      </c>
      <c r="B3756">
        <v>379.340576171875</v>
      </c>
    </row>
    <row r="3757" spans="1:2" x14ac:dyDescent="0.25">
      <c r="A3757" s="1">
        <v>42718.399435705964</v>
      </c>
      <c r="B3757">
        <v>379.67758178710937</v>
      </c>
    </row>
    <row r="3758" spans="1:2" x14ac:dyDescent="0.25">
      <c r="A3758" s="1">
        <v>42718.399447280033</v>
      </c>
      <c r="B3758">
        <v>378.63809204101562</v>
      </c>
    </row>
    <row r="3759" spans="1:2" x14ac:dyDescent="0.25">
      <c r="A3759" s="1">
        <v>42718.39945885411</v>
      </c>
      <c r="B3759">
        <v>379.21347045898437</v>
      </c>
    </row>
    <row r="3760" spans="1:2" x14ac:dyDescent="0.25">
      <c r="A3760" s="1">
        <v>42718.399470428187</v>
      </c>
      <c r="B3760">
        <v>379.27212524414062</v>
      </c>
    </row>
    <row r="3761" spans="1:2" x14ac:dyDescent="0.25">
      <c r="A3761" s="1">
        <v>42718.399482002256</v>
      </c>
      <c r="B3761">
        <v>379.33074951171875</v>
      </c>
    </row>
    <row r="3762" spans="1:2" x14ac:dyDescent="0.25">
      <c r="A3762" s="1">
        <v>42718.399493576333</v>
      </c>
      <c r="B3762">
        <v>379.38937377929687</v>
      </c>
    </row>
    <row r="3763" spans="1:2" x14ac:dyDescent="0.25">
      <c r="A3763" s="1">
        <v>42718.39950515041</v>
      </c>
      <c r="B3763">
        <v>379.40115356445312</v>
      </c>
    </row>
    <row r="3764" spans="1:2" x14ac:dyDescent="0.25">
      <c r="A3764" s="1">
        <v>42718.399516724479</v>
      </c>
      <c r="B3764">
        <v>379.03378295898437</v>
      </c>
    </row>
    <row r="3765" spans="1:2" x14ac:dyDescent="0.25">
      <c r="A3765" s="1">
        <v>42718.399528298556</v>
      </c>
      <c r="B3765">
        <v>378.7291259765625</v>
      </c>
    </row>
    <row r="3766" spans="1:2" x14ac:dyDescent="0.25">
      <c r="A3766" s="1">
        <v>42718.399539872626</v>
      </c>
      <c r="B3766">
        <v>379.81924438476562</v>
      </c>
    </row>
    <row r="3767" spans="1:2" x14ac:dyDescent="0.25">
      <c r="A3767" s="1">
        <v>42718.399551446702</v>
      </c>
      <c r="B3767">
        <v>379.27731323242187</v>
      </c>
    </row>
    <row r="3768" spans="1:2" x14ac:dyDescent="0.25">
      <c r="A3768" s="1">
        <v>42718.399563020779</v>
      </c>
      <c r="B3768">
        <v>378.75128173828125</v>
      </c>
    </row>
    <row r="3769" spans="1:2" x14ac:dyDescent="0.25">
      <c r="A3769" s="1">
        <v>42718.399574594849</v>
      </c>
      <c r="B3769">
        <v>379.97824096679688</v>
      </c>
    </row>
    <row r="3770" spans="1:2" x14ac:dyDescent="0.25">
      <c r="A3770" s="1">
        <v>42718.399586168925</v>
      </c>
      <c r="B3770">
        <v>378.482421875</v>
      </c>
    </row>
    <row r="3771" spans="1:2" x14ac:dyDescent="0.25">
      <c r="A3771" s="1">
        <v>42718.399597743002</v>
      </c>
      <c r="B3771">
        <v>378.74127197265625</v>
      </c>
    </row>
    <row r="3772" spans="1:2" x14ac:dyDescent="0.25">
      <c r="A3772" s="1">
        <v>42718.399609317072</v>
      </c>
      <c r="B3772">
        <v>380.3955078125</v>
      </c>
    </row>
    <row r="3773" spans="1:2" x14ac:dyDescent="0.25">
      <c r="A3773" s="1">
        <v>42718.399620891149</v>
      </c>
      <c r="B3773">
        <v>380.35980224609375</v>
      </c>
    </row>
    <row r="3774" spans="1:2" x14ac:dyDescent="0.25">
      <c r="A3774" s="1">
        <v>42718.399632465218</v>
      </c>
      <c r="B3774">
        <v>378.95849609375</v>
      </c>
    </row>
    <row r="3775" spans="1:2" x14ac:dyDescent="0.25">
      <c r="A3775" s="1">
        <v>42718.399644039295</v>
      </c>
      <c r="B3775">
        <v>378.9251708984375</v>
      </c>
    </row>
    <row r="3776" spans="1:2" x14ac:dyDescent="0.25">
      <c r="A3776" s="1">
        <v>42718.399655613372</v>
      </c>
      <c r="B3776">
        <v>378.1329345703125</v>
      </c>
    </row>
    <row r="3777" spans="1:2" x14ac:dyDescent="0.25">
      <c r="A3777" s="1">
        <v>42718.399667187441</v>
      </c>
      <c r="B3777">
        <v>379.88967895507812</v>
      </c>
    </row>
    <row r="3778" spans="1:2" x14ac:dyDescent="0.25">
      <c r="A3778" s="1">
        <v>42718.399678761518</v>
      </c>
      <c r="B3778">
        <v>380.56466674804687</v>
      </c>
    </row>
    <row r="3779" spans="1:2" x14ac:dyDescent="0.25">
      <c r="A3779" s="1">
        <v>42718.399690335595</v>
      </c>
      <c r="B3779">
        <v>379.77081298828125</v>
      </c>
    </row>
    <row r="3780" spans="1:2" x14ac:dyDescent="0.25">
      <c r="A3780" s="1">
        <v>42718.399701909664</v>
      </c>
      <c r="B3780">
        <v>378.78225708007813</v>
      </c>
    </row>
    <row r="3781" spans="1:2" x14ac:dyDescent="0.25">
      <c r="A3781" s="1">
        <v>42718.399713483741</v>
      </c>
      <c r="B3781">
        <v>377.793701171875</v>
      </c>
    </row>
    <row r="3782" spans="1:2" x14ac:dyDescent="0.25">
      <c r="A3782" s="1">
        <v>42718.39972505781</v>
      </c>
      <c r="B3782">
        <v>378.75506591796875</v>
      </c>
    </row>
    <row r="3783" spans="1:2" x14ac:dyDescent="0.25">
      <c r="A3783" s="1">
        <v>42718.399736631887</v>
      </c>
      <c r="B3783">
        <v>377.93072509765625</v>
      </c>
    </row>
    <row r="3784" spans="1:2" x14ac:dyDescent="0.25">
      <c r="A3784" s="1">
        <v>42718.399748205964</v>
      </c>
      <c r="B3784">
        <v>379.35910034179687</v>
      </c>
    </row>
    <row r="3785" spans="1:2" x14ac:dyDescent="0.25">
      <c r="A3785" s="1">
        <v>42718.399759780033</v>
      </c>
      <c r="B3785">
        <v>380.26544189453125</v>
      </c>
    </row>
    <row r="3786" spans="1:2" x14ac:dyDescent="0.25">
      <c r="A3786" s="1">
        <v>42718.39977135411</v>
      </c>
      <c r="B3786">
        <v>379.97265625</v>
      </c>
    </row>
    <row r="3787" spans="1:2" x14ac:dyDescent="0.25">
      <c r="A3787" s="1">
        <v>42718.399782928187</v>
      </c>
      <c r="B3787">
        <v>380.406982421875</v>
      </c>
    </row>
    <row r="3788" spans="1:2" x14ac:dyDescent="0.25">
      <c r="A3788" s="1">
        <v>42718.399794502257</v>
      </c>
      <c r="B3788">
        <v>380.1773681640625</v>
      </c>
    </row>
    <row r="3789" spans="1:2" x14ac:dyDescent="0.25">
      <c r="A3789" s="1">
        <v>42718.399806076333</v>
      </c>
      <c r="B3789">
        <v>379.54803466796875</v>
      </c>
    </row>
    <row r="3790" spans="1:2" x14ac:dyDescent="0.25">
      <c r="A3790" s="1">
        <v>42718.399817650403</v>
      </c>
      <c r="B3790">
        <v>380.62313842773437</v>
      </c>
    </row>
    <row r="3791" spans="1:2" x14ac:dyDescent="0.25">
      <c r="A3791" s="1">
        <v>42718.39982922448</v>
      </c>
      <c r="B3791">
        <v>381.4339599609375</v>
      </c>
    </row>
    <row r="3792" spans="1:2" x14ac:dyDescent="0.25">
      <c r="A3792" s="1">
        <v>42718.399840798556</v>
      </c>
      <c r="B3792">
        <v>379.858642578125</v>
      </c>
    </row>
    <row r="3793" spans="1:2" x14ac:dyDescent="0.25">
      <c r="A3793" s="1">
        <v>42718.399852372626</v>
      </c>
      <c r="B3793">
        <v>379.20751953125</v>
      </c>
    </row>
    <row r="3794" spans="1:2" x14ac:dyDescent="0.25">
      <c r="A3794" s="1">
        <v>42718.399863946703</v>
      </c>
      <c r="B3794">
        <v>379.5997314453125</v>
      </c>
    </row>
    <row r="3795" spans="1:2" x14ac:dyDescent="0.25">
      <c r="A3795" s="1">
        <v>42718.399875520779</v>
      </c>
      <c r="B3795">
        <v>379.991943359375</v>
      </c>
    </row>
    <row r="3796" spans="1:2" x14ac:dyDescent="0.25">
      <c r="A3796" s="1">
        <v>42718.399887094849</v>
      </c>
      <c r="B3796">
        <v>379.28433227539062</v>
      </c>
    </row>
    <row r="3797" spans="1:2" x14ac:dyDescent="0.25">
      <c r="A3797" s="1">
        <v>42718.399898668926</v>
      </c>
      <c r="B3797">
        <v>378.77908325195312</v>
      </c>
    </row>
    <row r="3798" spans="1:2" x14ac:dyDescent="0.25">
      <c r="A3798" s="1">
        <v>42718.399910243003</v>
      </c>
      <c r="B3798">
        <v>378.68844604492187</v>
      </c>
    </row>
    <row r="3799" spans="1:2" x14ac:dyDescent="0.25">
      <c r="A3799" s="1">
        <v>42718.399921817072</v>
      </c>
      <c r="B3799">
        <v>378.5977783203125</v>
      </c>
    </row>
    <row r="3800" spans="1:2" x14ac:dyDescent="0.25">
      <c r="A3800" s="1">
        <v>42718.399933391149</v>
      </c>
      <c r="B3800">
        <v>378.50714111328125</v>
      </c>
    </row>
    <row r="3801" spans="1:2" x14ac:dyDescent="0.25">
      <c r="A3801" s="1">
        <v>42718.399944965218</v>
      </c>
      <c r="B3801">
        <v>379.06207275390625</v>
      </c>
    </row>
    <row r="3802" spans="1:2" x14ac:dyDescent="0.25">
      <c r="A3802" s="1">
        <v>42718.399956539295</v>
      </c>
      <c r="B3802">
        <v>378.70745849609375</v>
      </c>
    </row>
    <row r="3803" spans="1:2" x14ac:dyDescent="0.25">
      <c r="A3803" s="1">
        <v>42718.399968113372</v>
      </c>
      <c r="B3803">
        <v>378.5491943359375</v>
      </c>
    </row>
    <row r="3804" spans="1:2" x14ac:dyDescent="0.25">
      <c r="A3804" s="1">
        <v>42718.399979687441</v>
      </c>
      <c r="B3804">
        <v>378.52767944335937</v>
      </c>
    </row>
    <row r="3805" spans="1:2" x14ac:dyDescent="0.25">
      <c r="A3805" s="1">
        <v>42718.399991261518</v>
      </c>
      <c r="B3805">
        <v>378.67001342773437</v>
      </c>
    </row>
    <row r="3806" spans="1:2" x14ac:dyDescent="0.25">
      <c r="A3806" s="1">
        <v>42718.400002835595</v>
      </c>
      <c r="B3806">
        <v>379.46646118164062</v>
      </c>
    </row>
    <row r="3807" spans="1:2" x14ac:dyDescent="0.25">
      <c r="A3807" s="1">
        <v>42718.400014409664</v>
      </c>
      <c r="B3807">
        <v>379.436279296875</v>
      </c>
    </row>
    <row r="3808" spans="1:2" x14ac:dyDescent="0.25">
      <c r="A3808" s="1">
        <v>42718.400025983741</v>
      </c>
      <c r="B3808">
        <v>380.28924560546875</v>
      </c>
    </row>
    <row r="3809" spans="1:2" x14ac:dyDescent="0.25">
      <c r="A3809" s="1">
        <v>42718.400037557811</v>
      </c>
      <c r="B3809">
        <v>380.68130493164062</v>
      </c>
    </row>
    <row r="3810" spans="1:2" x14ac:dyDescent="0.25">
      <c r="A3810" s="1">
        <v>42718.400049131887</v>
      </c>
      <c r="B3810">
        <v>379.4068603515625</v>
      </c>
    </row>
    <row r="3811" spans="1:2" x14ac:dyDescent="0.25">
      <c r="A3811" s="1">
        <v>42718.400060705964</v>
      </c>
      <c r="B3811">
        <v>378.32815551757812</v>
      </c>
    </row>
    <row r="3812" spans="1:2" x14ac:dyDescent="0.25">
      <c r="A3812" s="1">
        <v>42718.400072280034</v>
      </c>
      <c r="B3812">
        <v>378.46371459960937</v>
      </c>
    </row>
    <row r="3813" spans="1:2" x14ac:dyDescent="0.25">
      <c r="A3813" s="1">
        <v>42718.400083854111</v>
      </c>
      <c r="B3813">
        <v>378.59927368164062</v>
      </c>
    </row>
    <row r="3814" spans="1:2" x14ac:dyDescent="0.25">
      <c r="A3814" s="1">
        <v>42718.400095428187</v>
      </c>
      <c r="B3814">
        <v>378.8006591796875</v>
      </c>
    </row>
    <row r="3815" spans="1:2" x14ac:dyDescent="0.25">
      <c r="A3815" s="1">
        <v>42718.400107002257</v>
      </c>
      <c r="B3815">
        <v>379.10458374023437</v>
      </c>
    </row>
    <row r="3816" spans="1:2" x14ac:dyDescent="0.25">
      <c r="A3816" s="1">
        <v>42718.400118576334</v>
      </c>
      <c r="B3816">
        <v>378.71719360351562</v>
      </c>
    </row>
    <row r="3817" spans="1:2" x14ac:dyDescent="0.25">
      <c r="A3817" s="1">
        <v>42718.400130150403</v>
      </c>
      <c r="B3817">
        <v>377.74337768554687</v>
      </c>
    </row>
    <row r="3818" spans="1:2" x14ac:dyDescent="0.25">
      <c r="A3818" s="1">
        <v>42718.40014172448</v>
      </c>
      <c r="B3818">
        <v>378.79415893554687</v>
      </c>
    </row>
    <row r="3819" spans="1:2" x14ac:dyDescent="0.25">
      <c r="A3819" s="1">
        <v>42718.400153298557</v>
      </c>
      <c r="B3819">
        <v>380.45654296875</v>
      </c>
    </row>
    <row r="3820" spans="1:2" x14ac:dyDescent="0.25">
      <c r="A3820" s="1">
        <v>42718.400164872626</v>
      </c>
      <c r="B3820">
        <v>380.66546630859375</v>
      </c>
    </row>
    <row r="3821" spans="1:2" x14ac:dyDescent="0.25">
      <c r="A3821" s="1">
        <v>42718.400176446703</v>
      </c>
      <c r="B3821">
        <v>379.49441528320312</v>
      </c>
    </row>
    <row r="3822" spans="1:2" x14ac:dyDescent="0.25">
      <c r="A3822" s="1">
        <v>42718.40018802078</v>
      </c>
      <c r="B3822">
        <v>380.51788330078125</v>
      </c>
    </row>
    <row r="3823" spans="1:2" x14ac:dyDescent="0.25">
      <c r="A3823" s="1">
        <v>42718.400199594849</v>
      </c>
      <c r="B3823">
        <v>379.5238037109375</v>
      </c>
    </row>
    <row r="3824" spans="1:2" x14ac:dyDescent="0.25">
      <c r="A3824" s="1">
        <v>42718.400211168926</v>
      </c>
      <c r="B3824">
        <v>378.52969360351562</v>
      </c>
    </row>
    <row r="3825" spans="1:2" x14ac:dyDescent="0.25">
      <c r="A3825" s="1">
        <v>42718.400222742996</v>
      </c>
      <c r="B3825">
        <v>378.48843383789062</v>
      </c>
    </row>
    <row r="3826" spans="1:2" x14ac:dyDescent="0.25">
      <c r="A3826" s="1">
        <v>42718.400234317072</v>
      </c>
      <c r="B3826">
        <v>380.8636474609375</v>
      </c>
    </row>
    <row r="3827" spans="1:2" x14ac:dyDescent="0.25">
      <c r="A3827" s="1">
        <v>42718.400245891149</v>
      </c>
      <c r="B3827">
        <v>380.49618530273437</v>
      </c>
    </row>
    <row r="3828" spans="1:2" x14ac:dyDescent="0.25">
      <c r="A3828" s="1">
        <v>42718.400257465219</v>
      </c>
      <c r="B3828">
        <v>380.12872314453125</v>
      </c>
    </row>
    <row r="3829" spans="1:2" x14ac:dyDescent="0.25">
      <c r="A3829" s="1">
        <v>42718.400269039295</v>
      </c>
      <c r="B3829">
        <v>379.76126098632812</v>
      </c>
    </row>
    <row r="3830" spans="1:2" x14ac:dyDescent="0.25">
      <c r="A3830" s="1">
        <v>42718.400280613372</v>
      </c>
      <c r="B3830">
        <v>379.50302124023437</v>
      </c>
    </row>
    <row r="3831" spans="1:2" x14ac:dyDescent="0.25">
      <c r="A3831" s="1">
        <v>42718.400292187442</v>
      </c>
      <c r="B3831">
        <v>379.9759521484375</v>
      </c>
    </row>
    <row r="3832" spans="1:2" x14ac:dyDescent="0.25">
      <c r="A3832" s="1">
        <v>42718.400303761518</v>
      </c>
      <c r="B3832">
        <v>380.0908203125</v>
      </c>
    </row>
    <row r="3833" spans="1:2" x14ac:dyDescent="0.25">
      <c r="A3833" s="1">
        <v>42718.400315335595</v>
      </c>
      <c r="B3833">
        <v>379.01516723632812</v>
      </c>
    </row>
    <row r="3834" spans="1:2" x14ac:dyDescent="0.25">
      <c r="A3834" s="1">
        <v>42718.400326909665</v>
      </c>
      <c r="B3834">
        <v>379.55926513671875</v>
      </c>
    </row>
    <row r="3835" spans="1:2" x14ac:dyDescent="0.25">
      <c r="A3835" s="1">
        <v>42718.400338483742</v>
      </c>
      <c r="B3835">
        <v>379.28125</v>
      </c>
    </row>
    <row r="3836" spans="1:2" x14ac:dyDescent="0.25">
      <c r="A3836" s="1">
        <v>42718.400350057811</v>
      </c>
      <c r="B3836">
        <v>380.0152587890625</v>
      </c>
    </row>
    <row r="3837" spans="1:2" x14ac:dyDescent="0.25">
      <c r="A3837" s="1">
        <v>42718.400361631888</v>
      </c>
      <c r="B3837">
        <v>378.67251586914062</v>
      </c>
    </row>
    <row r="3838" spans="1:2" x14ac:dyDescent="0.25">
      <c r="A3838" s="1">
        <v>42718.400373205965</v>
      </c>
      <c r="B3838">
        <v>378.82443237304687</v>
      </c>
    </row>
    <row r="3839" spans="1:2" x14ac:dyDescent="0.25">
      <c r="A3839" s="1">
        <v>42718.400384780034</v>
      </c>
      <c r="B3839">
        <v>378.97637939453125</v>
      </c>
    </row>
    <row r="3840" spans="1:2" x14ac:dyDescent="0.25">
      <c r="A3840" s="1">
        <v>42718.400396354111</v>
      </c>
      <c r="B3840">
        <v>379.12832641601562</v>
      </c>
    </row>
    <row r="3841" spans="1:2" x14ac:dyDescent="0.25">
      <c r="A3841" s="1">
        <v>42718.400407928188</v>
      </c>
      <c r="B3841">
        <v>378.47482299804687</v>
      </c>
    </row>
    <row r="3842" spans="1:2" x14ac:dyDescent="0.25">
      <c r="A3842" s="1">
        <v>42718.400419502257</v>
      </c>
      <c r="B3842">
        <v>378.88845825195312</v>
      </c>
    </row>
    <row r="3843" spans="1:2" x14ac:dyDescent="0.25">
      <c r="A3843" s="1">
        <v>42718.400431076334</v>
      </c>
      <c r="B3843">
        <v>379.2930908203125</v>
      </c>
    </row>
    <row r="3844" spans="1:2" x14ac:dyDescent="0.25">
      <c r="A3844" s="1">
        <v>42718.400442650403</v>
      </c>
      <c r="B3844">
        <v>378.7164306640625</v>
      </c>
    </row>
    <row r="3845" spans="1:2" x14ac:dyDescent="0.25">
      <c r="A3845" s="1">
        <v>42718.40045422448</v>
      </c>
      <c r="B3845">
        <v>379.40560913085937</v>
      </c>
    </row>
    <row r="3846" spans="1:2" x14ac:dyDescent="0.25">
      <c r="A3846" s="1">
        <v>42718.400465798557</v>
      </c>
      <c r="B3846">
        <v>380.17556762695312</v>
      </c>
    </row>
    <row r="3847" spans="1:2" x14ac:dyDescent="0.25">
      <c r="A3847" s="1">
        <v>42718.400477372626</v>
      </c>
      <c r="B3847">
        <v>380.01040649414063</v>
      </c>
    </row>
    <row r="3848" spans="1:2" x14ac:dyDescent="0.25">
      <c r="A3848" s="1">
        <v>42718.400488946703</v>
      </c>
      <c r="B3848">
        <v>379.75949096679688</v>
      </c>
    </row>
    <row r="3849" spans="1:2" x14ac:dyDescent="0.25">
      <c r="A3849" s="1">
        <v>42718.40050052078</v>
      </c>
      <c r="B3849">
        <v>379.508544921875</v>
      </c>
    </row>
    <row r="3850" spans="1:2" x14ac:dyDescent="0.25">
      <c r="A3850" s="1">
        <v>42718.40051209485</v>
      </c>
      <c r="B3850">
        <v>379.25762939453125</v>
      </c>
    </row>
    <row r="3851" spans="1:2" x14ac:dyDescent="0.25">
      <c r="A3851" s="1">
        <v>42718.400523668926</v>
      </c>
      <c r="B3851">
        <v>378.37600708007813</v>
      </c>
    </row>
    <row r="3852" spans="1:2" x14ac:dyDescent="0.25">
      <c r="A3852" s="1">
        <v>42718.400535242996</v>
      </c>
      <c r="B3852">
        <v>378.42257690429687</v>
      </c>
    </row>
    <row r="3853" spans="1:2" x14ac:dyDescent="0.25">
      <c r="A3853" s="1">
        <v>42718.400546817073</v>
      </c>
      <c r="B3853">
        <v>378.67263793945312</v>
      </c>
    </row>
    <row r="3854" spans="1:2" x14ac:dyDescent="0.25">
      <c r="A3854" s="1">
        <v>42718.400558391149</v>
      </c>
      <c r="B3854">
        <v>378.92269897460937</v>
      </c>
    </row>
    <row r="3855" spans="1:2" x14ac:dyDescent="0.25">
      <c r="A3855" s="1">
        <v>42718.400569965219</v>
      </c>
      <c r="B3855">
        <v>379.17276000976562</v>
      </c>
    </row>
    <row r="3856" spans="1:2" x14ac:dyDescent="0.25">
      <c r="A3856" s="1">
        <v>42718.400581539296</v>
      </c>
      <c r="B3856">
        <v>378.2008056640625</v>
      </c>
    </row>
    <row r="3857" spans="1:2" x14ac:dyDescent="0.25">
      <c r="A3857" s="1">
        <v>42718.400593113372</v>
      </c>
      <c r="B3857">
        <v>379.29779052734375</v>
      </c>
    </row>
    <row r="3858" spans="1:2" x14ac:dyDescent="0.25">
      <c r="A3858" s="1">
        <v>42718.400604687442</v>
      </c>
      <c r="B3858">
        <v>379.3385009765625</v>
      </c>
    </row>
    <row r="3859" spans="1:2" x14ac:dyDescent="0.25">
      <c r="A3859" s="1">
        <v>42718.400616261519</v>
      </c>
      <c r="B3859">
        <v>378.78988647460938</v>
      </c>
    </row>
    <row r="3860" spans="1:2" x14ac:dyDescent="0.25">
      <c r="A3860" s="1">
        <v>42718.400627835588</v>
      </c>
      <c r="B3860">
        <v>379.53582763671875</v>
      </c>
    </row>
    <row r="3861" spans="1:2" x14ac:dyDescent="0.25">
      <c r="A3861" s="1">
        <v>42718.400639409665</v>
      </c>
      <c r="B3861">
        <v>380.75576782226562</v>
      </c>
    </row>
    <row r="3862" spans="1:2" x14ac:dyDescent="0.25">
      <c r="A3862" s="1">
        <v>42718.400650983742</v>
      </c>
      <c r="B3862">
        <v>379.72531127929687</v>
      </c>
    </row>
    <row r="3863" spans="1:2" x14ac:dyDescent="0.25">
      <c r="A3863" s="1">
        <v>42718.400662557811</v>
      </c>
      <c r="B3863">
        <v>377.81961059570312</v>
      </c>
    </row>
    <row r="3864" spans="1:2" x14ac:dyDescent="0.25">
      <c r="A3864" s="1">
        <v>42718.400674131888</v>
      </c>
      <c r="B3864">
        <v>379.41998291015625</v>
      </c>
    </row>
    <row r="3865" spans="1:2" x14ac:dyDescent="0.25">
      <c r="A3865" s="1">
        <v>42718.400685705965</v>
      </c>
      <c r="B3865">
        <v>379.76284790039062</v>
      </c>
    </row>
    <row r="3866" spans="1:2" x14ac:dyDescent="0.25">
      <c r="A3866" s="1">
        <v>42718.400697280034</v>
      </c>
      <c r="B3866">
        <v>378.9498291015625</v>
      </c>
    </row>
    <row r="3867" spans="1:2" x14ac:dyDescent="0.25">
      <c r="A3867" s="1">
        <v>42718.400708854111</v>
      </c>
      <c r="B3867">
        <v>378.13677978515625</v>
      </c>
    </row>
    <row r="3868" spans="1:2" x14ac:dyDescent="0.25">
      <c r="A3868" s="1">
        <v>42718.400720428181</v>
      </c>
      <c r="B3868">
        <v>378.68087768554687</v>
      </c>
    </row>
    <row r="3869" spans="1:2" x14ac:dyDescent="0.25">
      <c r="A3869" s="1">
        <v>42718.400732002257</v>
      </c>
      <c r="B3869">
        <v>379.84042358398437</v>
      </c>
    </row>
    <row r="3870" spans="1:2" x14ac:dyDescent="0.25">
      <c r="A3870" s="1">
        <v>42718.400743576334</v>
      </c>
      <c r="B3870">
        <v>378.5709228515625</v>
      </c>
    </row>
    <row r="3871" spans="1:2" x14ac:dyDescent="0.25">
      <c r="A3871" s="1">
        <v>42718.400755150404</v>
      </c>
      <c r="B3871">
        <v>379.02215576171875</v>
      </c>
    </row>
    <row r="3872" spans="1:2" x14ac:dyDescent="0.25">
      <c r="A3872" s="1">
        <v>42718.40076672448</v>
      </c>
      <c r="B3872">
        <v>379.16629028320312</v>
      </c>
    </row>
    <row r="3873" spans="1:2" x14ac:dyDescent="0.25">
      <c r="A3873" s="1">
        <v>42718.400778298557</v>
      </c>
      <c r="B3873">
        <v>377.7176513671875</v>
      </c>
    </row>
    <row r="3874" spans="1:2" x14ac:dyDescent="0.25">
      <c r="A3874" s="1">
        <v>42718.400789872627</v>
      </c>
      <c r="B3874">
        <v>378.38699340820312</v>
      </c>
    </row>
    <row r="3875" spans="1:2" x14ac:dyDescent="0.25">
      <c r="A3875" s="1">
        <v>42718.400801446704</v>
      </c>
      <c r="B3875">
        <v>379.62820434570312</v>
      </c>
    </row>
    <row r="3876" spans="1:2" x14ac:dyDescent="0.25">
      <c r="A3876" s="1">
        <v>42718.40081302078</v>
      </c>
      <c r="B3876">
        <v>379.75933837890625</v>
      </c>
    </row>
    <row r="3877" spans="1:2" x14ac:dyDescent="0.25">
      <c r="A3877" s="1">
        <v>42718.40082459485</v>
      </c>
      <c r="B3877">
        <v>378.64532470703125</v>
      </c>
    </row>
    <row r="3878" spans="1:2" x14ac:dyDescent="0.25">
      <c r="A3878" s="1">
        <v>42718.400836168927</v>
      </c>
      <c r="B3878">
        <v>377.65322875976562</v>
      </c>
    </row>
    <row r="3879" spans="1:2" x14ac:dyDescent="0.25">
      <c r="A3879" s="1">
        <v>42718.400847742996</v>
      </c>
      <c r="B3879">
        <v>378.90228271484375</v>
      </c>
    </row>
    <row r="3880" spans="1:2" x14ac:dyDescent="0.25">
      <c r="A3880" s="1">
        <v>42718.400859317073</v>
      </c>
      <c r="B3880">
        <v>379.69351196289062</v>
      </c>
    </row>
    <row r="3881" spans="1:2" x14ac:dyDescent="0.25">
      <c r="A3881" s="1">
        <v>42718.40087089115</v>
      </c>
      <c r="B3881">
        <v>379.705078125</v>
      </c>
    </row>
    <row r="3882" spans="1:2" x14ac:dyDescent="0.25">
      <c r="A3882" s="1">
        <v>42718.400882465219</v>
      </c>
      <c r="B3882">
        <v>380.27288818359375</v>
      </c>
    </row>
    <row r="3883" spans="1:2" x14ac:dyDescent="0.25">
      <c r="A3883" s="1">
        <v>42718.400894039296</v>
      </c>
      <c r="B3883">
        <v>380.34255981445312</v>
      </c>
    </row>
    <row r="3884" spans="1:2" x14ac:dyDescent="0.25">
      <c r="A3884" s="1">
        <v>42718.400905613373</v>
      </c>
      <c r="B3884">
        <v>380.4122314453125</v>
      </c>
    </row>
    <row r="3885" spans="1:2" x14ac:dyDescent="0.25">
      <c r="A3885" s="1">
        <v>42718.400917187442</v>
      </c>
      <c r="B3885">
        <v>380.0086669921875</v>
      </c>
    </row>
    <row r="3886" spans="1:2" x14ac:dyDescent="0.25">
      <c r="A3886" s="1">
        <v>42718.400928761519</v>
      </c>
      <c r="B3886">
        <v>379.9462890625</v>
      </c>
    </row>
    <row r="3887" spans="1:2" x14ac:dyDescent="0.25">
      <c r="A3887" s="1">
        <v>42718.400940335589</v>
      </c>
      <c r="B3887">
        <v>380.066650390625</v>
      </c>
    </row>
    <row r="3888" spans="1:2" x14ac:dyDescent="0.25">
      <c r="A3888" s="1">
        <v>42718.400951909665</v>
      </c>
      <c r="B3888">
        <v>379.13330078125</v>
      </c>
    </row>
    <row r="3889" spans="1:2" x14ac:dyDescent="0.25">
      <c r="A3889" s="1">
        <v>42718.400963483742</v>
      </c>
      <c r="B3889">
        <v>378.75399780273437</v>
      </c>
    </row>
    <row r="3890" spans="1:2" x14ac:dyDescent="0.25">
      <c r="A3890" s="1">
        <v>42718.400975057812</v>
      </c>
      <c r="B3890">
        <v>378.78005981445312</v>
      </c>
    </row>
    <row r="3891" spans="1:2" x14ac:dyDescent="0.25">
      <c r="A3891" s="1">
        <v>42718.400986631888</v>
      </c>
      <c r="B3891">
        <v>378.67428588867187</v>
      </c>
    </row>
    <row r="3892" spans="1:2" x14ac:dyDescent="0.25">
      <c r="A3892" s="1">
        <v>42718.400998205965</v>
      </c>
      <c r="B3892">
        <v>379.61184692382812</v>
      </c>
    </row>
    <row r="3893" spans="1:2" x14ac:dyDescent="0.25">
      <c r="A3893" s="1">
        <v>42718.401009780035</v>
      </c>
      <c r="B3893">
        <v>380.09848022460937</v>
      </c>
    </row>
    <row r="3894" spans="1:2" x14ac:dyDescent="0.25">
      <c r="A3894" s="1">
        <v>42718.401021354111</v>
      </c>
      <c r="B3894">
        <v>379.57666015625</v>
      </c>
    </row>
    <row r="3895" spans="1:2" x14ac:dyDescent="0.25">
      <c r="A3895" s="1">
        <v>42718.401032928181</v>
      </c>
      <c r="B3895">
        <v>379.0548095703125</v>
      </c>
    </row>
    <row r="3896" spans="1:2" x14ac:dyDescent="0.25">
      <c r="A3896" s="1">
        <v>42718.401044502258</v>
      </c>
      <c r="B3896">
        <v>378.532958984375</v>
      </c>
    </row>
    <row r="3897" spans="1:2" x14ac:dyDescent="0.25">
      <c r="A3897" s="1">
        <v>42718.401056076334</v>
      </c>
      <c r="B3897">
        <v>378.93084716796875</v>
      </c>
    </row>
    <row r="3898" spans="1:2" x14ac:dyDescent="0.25">
      <c r="A3898" s="1">
        <v>42718.401067650404</v>
      </c>
      <c r="B3898">
        <v>380.92041015625</v>
      </c>
    </row>
    <row r="3899" spans="1:2" x14ac:dyDescent="0.25">
      <c r="A3899" s="1">
        <v>42718.401079224481</v>
      </c>
      <c r="B3899">
        <v>379.07998657226562</v>
      </c>
    </row>
    <row r="3900" spans="1:2" x14ac:dyDescent="0.25">
      <c r="A3900" s="1">
        <v>42718.401090798558</v>
      </c>
      <c r="B3900">
        <v>380.07040405273437</v>
      </c>
    </row>
    <row r="3901" spans="1:2" x14ac:dyDescent="0.25">
      <c r="A3901" s="1">
        <v>42718.401102372627</v>
      </c>
      <c r="B3901">
        <v>379.44351196289062</v>
      </c>
    </row>
    <row r="3902" spans="1:2" x14ac:dyDescent="0.25">
      <c r="A3902" s="1">
        <v>42718.401113946704</v>
      </c>
      <c r="B3902">
        <v>378.93994140625</v>
      </c>
    </row>
    <row r="3903" spans="1:2" x14ac:dyDescent="0.25">
      <c r="A3903" s="1">
        <v>42718.401125520773</v>
      </c>
      <c r="B3903">
        <v>378.8736572265625</v>
      </c>
    </row>
    <row r="3904" spans="1:2" x14ac:dyDescent="0.25">
      <c r="A3904" s="1">
        <v>42718.40113709485</v>
      </c>
      <c r="B3904">
        <v>379.09548950195312</v>
      </c>
    </row>
    <row r="3905" spans="1:2" x14ac:dyDescent="0.25">
      <c r="A3905" s="1">
        <v>42718.401148668927</v>
      </c>
      <c r="B3905">
        <v>380.54507446289062</v>
      </c>
    </row>
    <row r="3906" spans="1:2" x14ac:dyDescent="0.25">
      <c r="A3906" s="1">
        <v>42718.401160242996</v>
      </c>
      <c r="B3906">
        <v>380.49737548828125</v>
      </c>
    </row>
    <row r="3907" spans="1:2" x14ac:dyDescent="0.25">
      <c r="A3907" s="1">
        <v>42718.401171817073</v>
      </c>
      <c r="B3907">
        <v>380.2030029296875</v>
      </c>
    </row>
    <row r="3908" spans="1:2" x14ac:dyDescent="0.25">
      <c r="A3908" s="1">
        <v>42718.40118339115</v>
      </c>
      <c r="B3908">
        <v>378.15890502929687</v>
      </c>
    </row>
    <row r="3909" spans="1:2" x14ac:dyDescent="0.25">
      <c r="A3909" s="1">
        <v>42718.401194965219</v>
      </c>
      <c r="B3909">
        <v>380.57806396484375</v>
      </c>
    </row>
    <row r="3910" spans="1:2" x14ac:dyDescent="0.25">
      <c r="A3910" s="1">
        <v>42718.401206539296</v>
      </c>
      <c r="B3910">
        <v>380.07293701171875</v>
      </c>
    </row>
    <row r="3911" spans="1:2" x14ac:dyDescent="0.25">
      <c r="A3911" s="1">
        <v>42718.401218113373</v>
      </c>
      <c r="B3911">
        <v>379.53851318359375</v>
      </c>
    </row>
    <row r="3912" spans="1:2" x14ac:dyDescent="0.25">
      <c r="A3912" s="1">
        <v>42718.401229687443</v>
      </c>
      <c r="B3912">
        <v>377.5728759765625</v>
      </c>
    </row>
    <row r="3913" spans="1:2" x14ac:dyDescent="0.25">
      <c r="A3913" s="1">
        <v>42718.401241261519</v>
      </c>
      <c r="B3913">
        <v>378.309814453125</v>
      </c>
    </row>
    <row r="3914" spans="1:2" x14ac:dyDescent="0.25">
      <c r="A3914" s="1">
        <v>42718.401252835589</v>
      </c>
      <c r="B3914">
        <v>379.04678344726562</v>
      </c>
    </row>
    <row r="3915" spans="1:2" x14ac:dyDescent="0.25">
      <c r="A3915" s="1">
        <v>42718.401264409666</v>
      </c>
      <c r="B3915">
        <v>377.87899780273437</v>
      </c>
    </row>
    <row r="3916" spans="1:2" x14ac:dyDescent="0.25">
      <c r="A3916" s="1">
        <v>42718.401275983742</v>
      </c>
      <c r="B3916">
        <v>380.80987548828125</v>
      </c>
    </row>
    <row r="3917" spans="1:2" x14ac:dyDescent="0.25">
      <c r="A3917" s="1">
        <v>42718.401287557812</v>
      </c>
      <c r="B3917">
        <v>378.63925170898437</v>
      </c>
    </row>
    <row r="3918" spans="1:2" x14ac:dyDescent="0.25">
      <c r="A3918" s="1">
        <v>42718.401299131889</v>
      </c>
      <c r="B3918">
        <v>378.33859252929687</v>
      </c>
    </row>
    <row r="3919" spans="1:2" x14ac:dyDescent="0.25">
      <c r="A3919" s="1">
        <v>42718.401310705965</v>
      </c>
      <c r="B3919">
        <v>382.26315307617187</v>
      </c>
    </row>
    <row r="3920" spans="1:2" x14ac:dyDescent="0.25">
      <c r="A3920" s="1">
        <v>42718.401322280035</v>
      </c>
      <c r="B3920">
        <v>380.42068481445312</v>
      </c>
    </row>
    <row r="3921" spans="1:2" x14ac:dyDescent="0.25">
      <c r="A3921" s="1">
        <v>42718.401333854112</v>
      </c>
      <c r="B3921">
        <v>378.27517700195313</v>
      </c>
    </row>
    <row r="3922" spans="1:2" x14ac:dyDescent="0.25">
      <c r="A3922" s="1">
        <v>42718.401345428181</v>
      </c>
      <c r="B3922">
        <v>378.83392333984375</v>
      </c>
    </row>
    <row r="3923" spans="1:2" x14ac:dyDescent="0.25">
      <c r="A3923" s="1">
        <v>42718.401357002258</v>
      </c>
      <c r="B3923">
        <v>379.69656372070312</v>
      </c>
    </row>
    <row r="3924" spans="1:2" x14ac:dyDescent="0.25">
      <c r="A3924" s="1">
        <v>42718.401368576335</v>
      </c>
      <c r="B3924">
        <v>381.65206909179687</v>
      </c>
    </row>
    <row r="3925" spans="1:2" x14ac:dyDescent="0.25">
      <c r="A3925" s="1">
        <v>42718.401380150404</v>
      </c>
      <c r="B3925">
        <v>379.44384765625</v>
      </c>
    </row>
    <row r="3926" spans="1:2" x14ac:dyDescent="0.25">
      <c r="A3926" s="1">
        <v>42718.401391724481</v>
      </c>
      <c r="B3926">
        <v>379.59530639648437</v>
      </c>
    </row>
    <row r="3927" spans="1:2" x14ac:dyDescent="0.25">
      <c r="A3927" s="1">
        <v>42718.401403298558</v>
      </c>
      <c r="B3927">
        <v>380.07180786132812</v>
      </c>
    </row>
    <row r="3928" spans="1:2" x14ac:dyDescent="0.25">
      <c r="A3928" s="1">
        <v>42718.401414872627</v>
      </c>
      <c r="B3928">
        <v>380.54833984375</v>
      </c>
    </row>
    <row r="3929" spans="1:2" x14ac:dyDescent="0.25">
      <c r="A3929" s="1">
        <v>42718.401426446704</v>
      </c>
      <c r="B3929">
        <v>379.82672119140625</v>
      </c>
    </row>
    <row r="3930" spans="1:2" x14ac:dyDescent="0.25">
      <c r="A3930" s="1">
        <v>42718.401438020774</v>
      </c>
      <c r="B3930">
        <v>380.73196411132812</v>
      </c>
    </row>
    <row r="3931" spans="1:2" x14ac:dyDescent="0.25">
      <c r="A3931" s="1">
        <v>42718.40144959485</v>
      </c>
      <c r="B3931">
        <v>379.78207397460937</v>
      </c>
    </row>
    <row r="3932" spans="1:2" x14ac:dyDescent="0.25">
      <c r="A3932" s="1">
        <v>42718.401461168927</v>
      </c>
      <c r="B3932">
        <v>380.12771606445312</v>
      </c>
    </row>
    <row r="3933" spans="1:2" x14ac:dyDescent="0.25">
      <c r="A3933" s="1">
        <v>42718.401472742997</v>
      </c>
      <c r="B3933">
        <v>379.93685913085937</v>
      </c>
    </row>
    <row r="3934" spans="1:2" x14ac:dyDescent="0.25">
      <c r="A3934" s="1">
        <v>42718.401484317073</v>
      </c>
      <c r="B3934">
        <v>379.37646484375</v>
      </c>
    </row>
    <row r="3935" spans="1:2" x14ac:dyDescent="0.25">
      <c r="A3935" s="1">
        <v>42718.40149589115</v>
      </c>
      <c r="B3935">
        <v>380.84979248046875</v>
      </c>
    </row>
    <row r="3936" spans="1:2" x14ac:dyDescent="0.25">
      <c r="A3936" s="1">
        <v>42718.40150746522</v>
      </c>
      <c r="B3936">
        <v>380.41940307617187</v>
      </c>
    </row>
    <row r="3937" spans="1:2" x14ac:dyDescent="0.25">
      <c r="A3937" s="1">
        <v>42718.401519039297</v>
      </c>
      <c r="B3937">
        <v>380.039794921875</v>
      </c>
    </row>
    <row r="3938" spans="1:2" x14ac:dyDescent="0.25">
      <c r="A3938" s="1">
        <v>42718.401530613366</v>
      </c>
      <c r="B3938">
        <v>380.3204345703125</v>
      </c>
    </row>
    <row r="3939" spans="1:2" x14ac:dyDescent="0.25">
      <c r="A3939" s="1">
        <v>42718.401542187443</v>
      </c>
      <c r="B3939">
        <v>381.95721435546875</v>
      </c>
    </row>
    <row r="3940" spans="1:2" x14ac:dyDescent="0.25">
      <c r="A3940" s="1">
        <v>42718.40155376152</v>
      </c>
      <c r="B3940">
        <v>381.67333984375</v>
      </c>
    </row>
    <row r="3941" spans="1:2" x14ac:dyDescent="0.25">
      <c r="A3941" s="1">
        <v>42718.401565335589</v>
      </c>
      <c r="B3941">
        <v>380.63827514648437</v>
      </c>
    </row>
    <row r="3942" spans="1:2" x14ac:dyDescent="0.25">
      <c r="A3942" s="1">
        <v>42718.401576909666</v>
      </c>
      <c r="B3942">
        <v>380.00833129882812</v>
      </c>
    </row>
    <row r="3943" spans="1:2" x14ac:dyDescent="0.25">
      <c r="A3943" s="1">
        <v>42718.401588483743</v>
      </c>
      <c r="B3943">
        <v>379.772705078125</v>
      </c>
    </row>
    <row r="3944" spans="1:2" x14ac:dyDescent="0.25">
      <c r="A3944" s="1">
        <v>42718.401600057812</v>
      </c>
      <c r="B3944">
        <v>379.772705078125</v>
      </c>
    </row>
    <row r="3945" spans="1:2" x14ac:dyDescent="0.25">
      <c r="A3945" s="1">
        <v>42718.401611631889</v>
      </c>
      <c r="B3945">
        <v>379.51983642578125</v>
      </c>
    </row>
    <row r="3946" spans="1:2" x14ac:dyDescent="0.25">
      <c r="A3946" s="1">
        <v>42718.401623205958</v>
      </c>
      <c r="B3946">
        <v>379.08978271484375</v>
      </c>
    </row>
    <row r="3947" spans="1:2" x14ac:dyDescent="0.25">
      <c r="A3947" s="1">
        <v>42718.401634780035</v>
      </c>
      <c r="B3947">
        <v>379.34103393554687</v>
      </c>
    </row>
    <row r="3948" spans="1:2" x14ac:dyDescent="0.25">
      <c r="A3948" s="1">
        <v>42718.401646354112</v>
      </c>
      <c r="B3948">
        <v>379.213623046875</v>
      </c>
    </row>
    <row r="3949" spans="1:2" x14ac:dyDescent="0.25">
      <c r="A3949" s="1">
        <v>42718.401657928182</v>
      </c>
      <c r="B3949">
        <v>380.2025146484375</v>
      </c>
    </row>
    <row r="3950" spans="1:2" x14ac:dyDescent="0.25">
      <c r="A3950" s="1">
        <v>42718.401669502258</v>
      </c>
      <c r="B3950">
        <v>380.9837646484375</v>
      </c>
    </row>
    <row r="3951" spans="1:2" x14ac:dyDescent="0.25">
      <c r="A3951" s="1">
        <v>42718.401681076335</v>
      </c>
      <c r="B3951">
        <v>379.6754150390625</v>
      </c>
    </row>
    <row r="3952" spans="1:2" x14ac:dyDescent="0.25">
      <c r="A3952" s="1">
        <v>42718.401692650405</v>
      </c>
      <c r="B3952">
        <v>378.1488037109375</v>
      </c>
    </row>
    <row r="3953" spans="1:2" x14ac:dyDescent="0.25">
      <c r="A3953" s="1">
        <v>42718.401704224481</v>
      </c>
      <c r="B3953">
        <v>378.3045654296875</v>
      </c>
    </row>
    <row r="3954" spans="1:2" x14ac:dyDescent="0.25">
      <c r="A3954" s="1">
        <v>42718.401715798558</v>
      </c>
      <c r="B3954">
        <v>379.04595947265625</v>
      </c>
    </row>
    <row r="3955" spans="1:2" x14ac:dyDescent="0.25">
      <c r="A3955" s="1">
        <v>42718.401727372628</v>
      </c>
      <c r="B3955">
        <v>379.20037841796875</v>
      </c>
    </row>
    <row r="3956" spans="1:2" x14ac:dyDescent="0.25">
      <c r="A3956" s="1">
        <v>42718.401738946704</v>
      </c>
      <c r="B3956">
        <v>380.13839721679687</v>
      </c>
    </row>
    <row r="3957" spans="1:2" x14ac:dyDescent="0.25">
      <c r="A3957" s="1">
        <v>42718.401750520774</v>
      </c>
      <c r="B3957">
        <v>380.54617309570312</v>
      </c>
    </row>
    <row r="3958" spans="1:2" x14ac:dyDescent="0.25">
      <c r="A3958" s="1">
        <v>42718.401762094851</v>
      </c>
      <c r="B3958">
        <v>379.4564208984375</v>
      </c>
    </row>
    <row r="3959" spans="1:2" x14ac:dyDescent="0.25">
      <c r="A3959" s="1">
        <v>42718.401773668927</v>
      </c>
      <c r="B3959">
        <v>378.72601318359375</v>
      </c>
    </row>
    <row r="3960" spans="1:2" x14ac:dyDescent="0.25">
      <c r="A3960" s="1">
        <v>42718.401785242997</v>
      </c>
      <c r="B3960">
        <v>379.154052734375</v>
      </c>
    </row>
    <row r="3961" spans="1:2" x14ac:dyDescent="0.25">
      <c r="A3961" s="1">
        <v>42718.401796817074</v>
      </c>
      <c r="B3961">
        <v>379.21127319335937</v>
      </c>
    </row>
    <row r="3962" spans="1:2" x14ac:dyDescent="0.25">
      <c r="A3962" s="1">
        <v>42718.401808391151</v>
      </c>
      <c r="B3962">
        <v>379.96783447265625</v>
      </c>
    </row>
    <row r="3963" spans="1:2" x14ac:dyDescent="0.25">
      <c r="A3963" s="1">
        <v>42718.40181996522</v>
      </c>
      <c r="B3963">
        <v>380.47103881835937</v>
      </c>
    </row>
    <row r="3964" spans="1:2" x14ac:dyDescent="0.25">
      <c r="A3964" s="1">
        <v>42718.401831539297</v>
      </c>
      <c r="B3964">
        <v>379.03741455078125</v>
      </c>
    </row>
    <row r="3965" spans="1:2" x14ac:dyDescent="0.25">
      <c r="A3965" s="1">
        <v>42718.401843113366</v>
      </c>
      <c r="B3965">
        <v>378.77481079101562</v>
      </c>
    </row>
    <row r="3966" spans="1:2" x14ac:dyDescent="0.25">
      <c r="A3966" s="1">
        <v>42718.401854687443</v>
      </c>
      <c r="B3966">
        <v>379.36434936523437</v>
      </c>
    </row>
    <row r="3967" spans="1:2" x14ac:dyDescent="0.25">
      <c r="A3967" s="1">
        <v>42718.40186626152</v>
      </c>
      <c r="B3967">
        <v>379.953857421875</v>
      </c>
    </row>
    <row r="3968" spans="1:2" x14ac:dyDescent="0.25">
      <c r="A3968" s="1">
        <v>42718.401877835589</v>
      </c>
      <c r="B3968">
        <v>380.30807495117187</v>
      </c>
    </row>
    <row r="3969" spans="1:2" x14ac:dyDescent="0.25">
      <c r="A3969" s="1">
        <v>42718.401889409666</v>
      </c>
      <c r="B3969">
        <v>380.22332763671875</v>
      </c>
    </row>
    <row r="3970" spans="1:2" x14ac:dyDescent="0.25">
      <c r="A3970" s="1">
        <v>42718.401900983743</v>
      </c>
      <c r="B3970">
        <v>379.62615966796875</v>
      </c>
    </row>
    <row r="3971" spans="1:2" x14ac:dyDescent="0.25">
      <c r="A3971" s="1">
        <v>42718.401912557812</v>
      </c>
      <c r="B3971">
        <v>378.9130859375</v>
      </c>
    </row>
    <row r="3972" spans="1:2" x14ac:dyDescent="0.25">
      <c r="A3972" s="1">
        <v>42718.401924131889</v>
      </c>
      <c r="B3972">
        <v>380.04107666015625</v>
      </c>
    </row>
    <row r="3973" spans="1:2" x14ac:dyDescent="0.25">
      <c r="A3973" s="1">
        <v>42718.401935705959</v>
      </c>
      <c r="B3973">
        <v>380.72955322265625</v>
      </c>
    </row>
    <row r="3974" spans="1:2" x14ac:dyDescent="0.25">
      <c r="A3974" s="1">
        <v>42718.401947280036</v>
      </c>
      <c r="B3974">
        <v>379.85043334960937</v>
      </c>
    </row>
    <row r="3975" spans="1:2" x14ac:dyDescent="0.25">
      <c r="A3975" s="1">
        <v>42718.401958854112</v>
      </c>
      <c r="B3975">
        <v>378.97134399414062</v>
      </c>
    </row>
    <row r="3976" spans="1:2" x14ac:dyDescent="0.25">
      <c r="A3976" s="1">
        <v>42718.401970428182</v>
      </c>
      <c r="B3976">
        <v>378.63238525390625</v>
      </c>
    </row>
    <row r="3977" spans="1:2" x14ac:dyDescent="0.25">
      <c r="A3977" s="1">
        <v>42718.401982002259</v>
      </c>
      <c r="B3977">
        <v>380.77139282226562</v>
      </c>
    </row>
    <row r="3978" spans="1:2" x14ac:dyDescent="0.25">
      <c r="A3978" s="1">
        <v>42718.401993576335</v>
      </c>
      <c r="B3978">
        <v>380.78125</v>
      </c>
    </row>
    <row r="3979" spans="1:2" x14ac:dyDescent="0.25">
      <c r="A3979" s="1">
        <v>42718.402005150405</v>
      </c>
      <c r="B3979">
        <v>379.27154541015625</v>
      </c>
    </row>
    <row r="3980" spans="1:2" x14ac:dyDescent="0.25">
      <c r="A3980" s="1">
        <v>42718.402016724482</v>
      </c>
      <c r="B3980">
        <v>379.670166015625</v>
      </c>
    </row>
    <row r="3981" spans="1:2" x14ac:dyDescent="0.25">
      <c r="A3981" s="1">
        <v>42718.402028298551</v>
      </c>
      <c r="B3981">
        <v>379.06100463867187</v>
      </c>
    </row>
    <row r="3982" spans="1:2" x14ac:dyDescent="0.25">
      <c r="A3982" s="1">
        <v>42718.402039872628</v>
      </c>
      <c r="B3982">
        <v>380.527587890625</v>
      </c>
    </row>
    <row r="3983" spans="1:2" x14ac:dyDescent="0.25">
      <c r="A3983" s="1">
        <v>42718.402051446705</v>
      </c>
      <c r="B3983">
        <v>379.03134155273438</v>
      </c>
    </row>
    <row r="3984" spans="1:2" x14ac:dyDescent="0.25">
      <c r="A3984" s="1">
        <v>42718.402063020774</v>
      </c>
      <c r="B3984">
        <v>379.85403442382812</v>
      </c>
    </row>
    <row r="3985" spans="1:2" x14ac:dyDescent="0.25">
      <c r="A3985" s="1">
        <v>42718.402074594851</v>
      </c>
      <c r="B3985">
        <v>379.24227905273437</v>
      </c>
    </row>
    <row r="3986" spans="1:2" x14ac:dyDescent="0.25">
      <c r="A3986" s="1">
        <v>42718.402086168928</v>
      </c>
      <c r="B3986">
        <v>378.67266845703125</v>
      </c>
    </row>
    <row r="3987" spans="1:2" x14ac:dyDescent="0.25">
      <c r="A3987" s="1">
        <v>42718.402097742997</v>
      </c>
      <c r="B3987">
        <v>378.87164306640625</v>
      </c>
    </row>
    <row r="3988" spans="1:2" x14ac:dyDescent="0.25">
      <c r="A3988" s="1">
        <v>42718.402109317074</v>
      </c>
      <c r="B3988">
        <v>379.07061767578125</v>
      </c>
    </row>
    <row r="3989" spans="1:2" x14ac:dyDescent="0.25">
      <c r="A3989" s="1">
        <v>42718.402120891144</v>
      </c>
      <c r="B3989">
        <v>379.26959228515625</v>
      </c>
    </row>
    <row r="3990" spans="1:2" x14ac:dyDescent="0.25">
      <c r="A3990" s="1">
        <v>42718.40213246522</v>
      </c>
      <c r="B3990">
        <v>379.46856689453125</v>
      </c>
    </row>
    <row r="3991" spans="1:2" x14ac:dyDescent="0.25">
      <c r="A3991" s="1">
        <v>42718.402144039297</v>
      </c>
      <c r="B3991">
        <v>382.12240600585937</v>
      </c>
    </row>
    <row r="3992" spans="1:2" x14ac:dyDescent="0.25">
      <c r="A3992" s="1">
        <v>42718.402155613367</v>
      </c>
      <c r="B3992">
        <v>379.27081298828125</v>
      </c>
    </row>
    <row r="3993" spans="1:2" x14ac:dyDescent="0.25">
      <c r="A3993" s="1">
        <v>42718.402167187443</v>
      </c>
      <c r="B3993">
        <v>380.80169677734375</v>
      </c>
    </row>
    <row r="3994" spans="1:2" x14ac:dyDescent="0.25">
      <c r="A3994" s="1">
        <v>42718.40217876152</v>
      </c>
      <c r="B3994">
        <v>379.95846557617187</v>
      </c>
    </row>
    <row r="3995" spans="1:2" x14ac:dyDescent="0.25">
      <c r="A3995" s="1">
        <v>42718.40219033559</v>
      </c>
      <c r="B3995">
        <v>380.20327758789062</v>
      </c>
    </row>
    <row r="3996" spans="1:2" x14ac:dyDescent="0.25">
      <c r="A3996" s="1">
        <v>42718.402201909666</v>
      </c>
      <c r="B3996">
        <v>380.48764038085937</v>
      </c>
    </row>
    <row r="3997" spans="1:2" x14ac:dyDescent="0.25">
      <c r="A3997" s="1">
        <v>42718.402213483743</v>
      </c>
      <c r="B3997">
        <v>379.56228637695312</v>
      </c>
    </row>
    <row r="3998" spans="1:2" x14ac:dyDescent="0.25">
      <c r="A3998" s="1">
        <v>42718.402225057813</v>
      </c>
      <c r="B3998">
        <v>379.85873413085937</v>
      </c>
    </row>
    <row r="3999" spans="1:2" x14ac:dyDescent="0.25">
      <c r="A3999" s="1">
        <v>42718.40223663189</v>
      </c>
      <c r="B3999">
        <v>379.34307861328125</v>
      </c>
    </row>
    <row r="4000" spans="1:2" x14ac:dyDescent="0.25">
      <c r="A4000" s="1">
        <v>42718.402248205959</v>
      </c>
      <c r="B4000">
        <v>380.6387939453125</v>
      </c>
    </row>
    <row r="4001" spans="1:2" x14ac:dyDescent="0.25">
      <c r="A4001" s="1">
        <v>42718.402259780036</v>
      </c>
      <c r="B4001">
        <v>380.397216796875</v>
      </c>
    </row>
    <row r="4002" spans="1:2" x14ac:dyDescent="0.25">
      <c r="A4002" s="1">
        <v>42718.402271354113</v>
      </c>
      <c r="B4002">
        <v>379.99652099609375</v>
      </c>
    </row>
    <row r="4003" spans="1:2" x14ac:dyDescent="0.25">
      <c r="A4003" s="1">
        <v>42718.402282928182</v>
      </c>
      <c r="B4003">
        <v>379.59585571289062</v>
      </c>
    </row>
    <row r="4004" spans="1:2" x14ac:dyDescent="0.25">
      <c r="A4004" s="1">
        <v>42718.402294502259</v>
      </c>
      <c r="B4004">
        <v>379.9486083984375</v>
      </c>
    </row>
    <row r="4005" spans="1:2" x14ac:dyDescent="0.25">
      <c r="A4005" s="1">
        <v>42718.402306076336</v>
      </c>
      <c r="B4005">
        <v>380.42605590820312</v>
      </c>
    </row>
    <row r="4006" spans="1:2" x14ac:dyDescent="0.25">
      <c r="A4006" s="1">
        <v>42718.402317650405</v>
      </c>
      <c r="B4006">
        <v>380.27816772460937</v>
      </c>
    </row>
    <row r="4007" spans="1:2" x14ac:dyDescent="0.25">
      <c r="A4007" s="1">
        <v>42718.402329224482</v>
      </c>
      <c r="B4007">
        <v>379.05911254882812</v>
      </c>
    </row>
    <row r="4008" spans="1:2" x14ac:dyDescent="0.25">
      <c r="A4008" s="1">
        <v>42718.402340798551</v>
      </c>
      <c r="B4008">
        <v>378.41818237304687</v>
      </c>
    </row>
    <row r="4009" spans="1:2" x14ac:dyDescent="0.25">
      <c r="A4009" s="1">
        <v>42718.402352372628</v>
      </c>
      <c r="B4009">
        <v>379.73513793945312</v>
      </c>
    </row>
    <row r="4010" spans="1:2" x14ac:dyDescent="0.25">
      <c r="A4010" s="1">
        <v>42718.402363946705</v>
      </c>
      <c r="B4010">
        <v>379.90530395507812</v>
      </c>
    </row>
    <row r="4011" spans="1:2" x14ac:dyDescent="0.25">
      <c r="A4011" s="1">
        <v>42718.402375520775</v>
      </c>
      <c r="B4011">
        <v>380.12399291992187</v>
      </c>
    </row>
    <row r="4012" spans="1:2" x14ac:dyDescent="0.25">
      <c r="A4012" s="1">
        <v>42718.402387094851</v>
      </c>
      <c r="B4012">
        <v>379.6640625</v>
      </c>
    </row>
    <row r="4013" spans="1:2" x14ac:dyDescent="0.25">
      <c r="A4013" s="1">
        <v>42718.402398668928</v>
      </c>
      <c r="B4013">
        <v>379.68374633789062</v>
      </c>
    </row>
    <row r="4014" spans="1:2" x14ac:dyDescent="0.25">
      <c r="A4014" s="1">
        <v>42718.402410242998</v>
      </c>
      <c r="B4014">
        <v>379.156494140625</v>
      </c>
    </row>
    <row r="4015" spans="1:2" x14ac:dyDescent="0.25">
      <c r="A4015" s="1">
        <v>42718.402421817074</v>
      </c>
      <c r="B4015">
        <v>379.66021728515625</v>
      </c>
    </row>
    <row r="4016" spans="1:2" x14ac:dyDescent="0.25">
      <c r="A4016" s="1">
        <v>42718.402433391144</v>
      </c>
      <c r="B4016">
        <v>380.8807373046875</v>
      </c>
    </row>
    <row r="4017" spans="1:2" x14ac:dyDescent="0.25">
      <c r="A4017" s="1">
        <v>42718.402444965221</v>
      </c>
      <c r="B4017">
        <v>380.63943481445312</v>
      </c>
    </row>
    <row r="4018" spans="1:2" x14ac:dyDescent="0.25">
      <c r="A4018" s="1">
        <v>42718.402456539297</v>
      </c>
      <c r="B4018">
        <v>380.4078369140625</v>
      </c>
    </row>
    <row r="4019" spans="1:2" x14ac:dyDescent="0.25">
      <c r="A4019" s="1">
        <v>42718.402468113367</v>
      </c>
      <c r="B4019">
        <v>379.43325805664062</v>
      </c>
    </row>
    <row r="4020" spans="1:2" x14ac:dyDescent="0.25">
      <c r="A4020" s="1">
        <v>42718.402479687444</v>
      </c>
      <c r="B4020">
        <v>378.85232543945312</v>
      </c>
    </row>
    <row r="4021" spans="1:2" x14ac:dyDescent="0.25">
      <c r="A4021" s="1">
        <v>42718.40249126152</v>
      </c>
      <c r="B4021">
        <v>379.33419799804687</v>
      </c>
    </row>
    <row r="4022" spans="1:2" x14ac:dyDescent="0.25">
      <c r="A4022" s="1">
        <v>42718.40250283559</v>
      </c>
      <c r="B4022">
        <v>379.81607055664062</v>
      </c>
    </row>
    <row r="4023" spans="1:2" x14ac:dyDescent="0.25">
      <c r="A4023" s="1">
        <v>42718.402514409667</v>
      </c>
      <c r="B4023">
        <v>379.79177856445312</v>
      </c>
    </row>
    <row r="4024" spans="1:2" x14ac:dyDescent="0.25">
      <c r="A4024" s="1">
        <v>42718.402525983736</v>
      </c>
      <c r="B4024">
        <v>378.76126098632812</v>
      </c>
    </row>
    <row r="4025" spans="1:2" x14ac:dyDescent="0.25">
      <c r="A4025" s="1">
        <v>42718.402537557813</v>
      </c>
      <c r="B4025">
        <v>378.85226440429687</v>
      </c>
    </row>
    <row r="4026" spans="1:2" x14ac:dyDescent="0.25">
      <c r="A4026" s="1">
        <v>42718.40254913189</v>
      </c>
      <c r="B4026">
        <v>378.99295043945312</v>
      </c>
    </row>
    <row r="4027" spans="1:2" x14ac:dyDescent="0.25">
      <c r="A4027" s="1">
        <v>42718.402560705959</v>
      </c>
      <c r="B4027">
        <v>378.43716430664062</v>
      </c>
    </row>
    <row r="4028" spans="1:2" x14ac:dyDescent="0.25">
      <c r="A4028" s="1">
        <v>42718.402572280036</v>
      </c>
      <c r="B4028">
        <v>378.494384765625</v>
      </c>
    </row>
    <row r="4029" spans="1:2" x14ac:dyDescent="0.25">
      <c r="A4029" s="1">
        <v>42718.402583854113</v>
      </c>
      <c r="B4029">
        <v>379.28561401367187</v>
      </c>
    </row>
    <row r="4030" spans="1:2" x14ac:dyDescent="0.25">
      <c r="A4030" s="1">
        <v>42718.402595428182</v>
      </c>
      <c r="B4030">
        <v>380.25393676757812</v>
      </c>
    </row>
    <row r="4031" spans="1:2" x14ac:dyDescent="0.25">
      <c r="A4031" s="1">
        <v>42718.402607002259</v>
      </c>
      <c r="B4031">
        <v>380.36834716796875</v>
      </c>
    </row>
    <row r="4032" spans="1:2" x14ac:dyDescent="0.25">
      <c r="A4032" s="1">
        <v>42718.402618576336</v>
      </c>
      <c r="B4032">
        <v>380.94482421875</v>
      </c>
    </row>
    <row r="4033" spans="1:2" x14ac:dyDescent="0.25">
      <c r="A4033" s="1">
        <v>42718.402630150405</v>
      </c>
      <c r="B4033">
        <v>381.24411010742187</v>
      </c>
    </row>
    <row r="4034" spans="1:2" x14ac:dyDescent="0.25">
      <c r="A4034" s="1">
        <v>42718.402641724482</v>
      </c>
      <c r="B4034">
        <v>381.02285766601562</v>
      </c>
    </row>
    <row r="4035" spans="1:2" x14ac:dyDescent="0.25">
      <c r="A4035" s="1">
        <v>42718.402653298552</v>
      </c>
      <c r="B4035">
        <v>380.77972412109375</v>
      </c>
    </row>
    <row r="4036" spans="1:2" x14ac:dyDescent="0.25">
      <c r="A4036" s="1">
        <v>42718.402664872629</v>
      </c>
      <c r="B4036">
        <v>380.07229614257813</v>
      </c>
    </row>
    <row r="4037" spans="1:2" x14ac:dyDescent="0.25">
      <c r="A4037" s="1">
        <v>42718.402676446705</v>
      </c>
      <c r="B4037">
        <v>381.52578735351562</v>
      </c>
    </row>
    <row r="4038" spans="1:2" x14ac:dyDescent="0.25">
      <c r="A4038" s="1">
        <v>42718.402688020775</v>
      </c>
      <c r="B4038">
        <v>382.07977294921875</v>
      </c>
    </row>
    <row r="4039" spans="1:2" x14ac:dyDescent="0.25">
      <c r="A4039" s="1">
        <v>42718.402699594852</v>
      </c>
      <c r="B4039">
        <v>380.2923583984375</v>
      </c>
    </row>
    <row r="4040" spans="1:2" x14ac:dyDescent="0.25">
      <c r="A4040" s="1">
        <v>42718.402711168928</v>
      </c>
      <c r="B4040">
        <v>381.48617553710937</v>
      </c>
    </row>
    <row r="4041" spans="1:2" x14ac:dyDescent="0.25">
      <c r="A4041" s="1">
        <v>42718.402722742998</v>
      </c>
      <c r="B4041">
        <v>381.84298706054687</v>
      </c>
    </row>
    <row r="4042" spans="1:2" x14ac:dyDescent="0.25">
      <c r="A4042" s="1">
        <v>42718.402734317075</v>
      </c>
      <c r="B4042">
        <v>381.17520141601562</v>
      </c>
    </row>
    <row r="4043" spans="1:2" x14ac:dyDescent="0.25">
      <c r="A4043" s="1">
        <v>42718.402745891144</v>
      </c>
      <c r="B4043">
        <v>381.62667846679687</v>
      </c>
    </row>
    <row r="4044" spans="1:2" x14ac:dyDescent="0.25">
      <c r="A4044" s="1">
        <v>42718.402757465221</v>
      </c>
      <c r="B4044">
        <v>380.38760375976562</v>
      </c>
    </row>
    <row r="4045" spans="1:2" x14ac:dyDescent="0.25">
      <c r="A4045" s="1">
        <v>42718.402769039298</v>
      </c>
      <c r="B4045">
        <v>380.34066772460937</v>
      </c>
    </row>
    <row r="4046" spans="1:2" x14ac:dyDescent="0.25">
      <c r="A4046" s="1">
        <v>42718.402780613367</v>
      </c>
      <c r="B4046">
        <v>379.47308349609375</v>
      </c>
    </row>
    <row r="4047" spans="1:2" x14ac:dyDescent="0.25">
      <c r="A4047" s="1">
        <v>42718.402792187444</v>
      </c>
      <c r="B4047">
        <v>379.44424438476562</v>
      </c>
    </row>
    <row r="4048" spans="1:2" x14ac:dyDescent="0.25">
      <c r="A4048" s="1">
        <v>42718.402803761521</v>
      </c>
      <c r="B4048">
        <v>380.11953735351562</v>
      </c>
    </row>
    <row r="4049" spans="1:2" x14ac:dyDescent="0.25">
      <c r="A4049" s="1">
        <v>42718.40281533559</v>
      </c>
      <c r="B4049">
        <v>382.45455932617187</v>
      </c>
    </row>
    <row r="4050" spans="1:2" x14ac:dyDescent="0.25">
      <c r="A4050" s="1">
        <v>42718.402826909667</v>
      </c>
      <c r="B4050">
        <v>382.10092163085937</v>
      </c>
    </row>
    <row r="4051" spans="1:2" x14ac:dyDescent="0.25">
      <c r="A4051" s="1">
        <v>42718.402838483737</v>
      </c>
      <c r="B4051">
        <v>380.51300048828125</v>
      </c>
    </row>
    <row r="4052" spans="1:2" x14ac:dyDescent="0.25">
      <c r="A4052" s="1">
        <v>42718.402850057813</v>
      </c>
      <c r="B4052">
        <v>381.0396728515625</v>
      </c>
    </row>
    <row r="4053" spans="1:2" x14ac:dyDescent="0.25">
      <c r="A4053" s="1">
        <v>42718.40286163189</v>
      </c>
      <c r="B4053">
        <v>381.56634521484375</v>
      </c>
    </row>
    <row r="4054" spans="1:2" x14ac:dyDescent="0.25">
      <c r="A4054" s="1">
        <v>42718.40287320596</v>
      </c>
      <c r="B4054">
        <v>382.00625610351562</v>
      </c>
    </row>
    <row r="4055" spans="1:2" x14ac:dyDescent="0.25">
      <c r="A4055" s="1">
        <v>42718.402884780036</v>
      </c>
      <c r="B4055">
        <v>381.77835083007812</v>
      </c>
    </row>
    <row r="4056" spans="1:2" x14ac:dyDescent="0.25">
      <c r="A4056" s="1">
        <v>42718.402896354113</v>
      </c>
      <c r="B4056">
        <v>381.5504150390625</v>
      </c>
    </row>
    <row r="4057" spans="1:2" x14ac:dyDescent="0.25">
      <c r="A4057" s="1">
        <v>42718.402907928183</v>
      </c>
      <c r="B4057">
        <v>381.35470581054687</v>
      </c>
    </row>
    <row r="4058" spans="1:2" x14ac:dyDescent="0.25">
      <c r="A4058" s="1">
        <v>42718.402919502259</v>
      </c>
      <c r="B4058">
        <v>381.92047119140625</v>
      </c>
    </row>
    <row r="4059" spans="1:2" x14ac:dyDescent="0.25">
      <c r="A4059" s="1">
        <v>42718.402931076329</v>
      </c>
      <c r="B4059">
        <v>380.92636108398437</v>
      </c>
    </row>
    <row r="4060" spans="1:2" x14ac:dyDescent="0.25">
      <c r="A4060" s="1">
        <v>42718.402942650406</v>
      </c>
      <c r="B4060">
        <v>382.332275390625</v>
      </c>
    </row>
    <row r="4061" spans="1:2" x14ac:dyDescent="0.25">
      <c r="A4061" s="1">
        <v>42718.402954224483</v>
      </c>
      <c r="B4061">
        <v>381.00469970703125</v>
      </c>
    </row>
    <row r="4062" spans="1:2" x14ac:dyDescent="0.25">
      <c r="A4062" s="1">
        <v>42718.402965798552</v>
      </c>
      <c r="B4062">
        <v>379.79934692382813</v>
      </c>
    </row>
    <row r="4063" spans="1:2" x14ac:dyDescent="0.25">
      <c r="A4063" s="1">
        <v>42718.402977372629</v>
      </c>
      <c r="B4063">
        <v>382.74896240234375</v>
      </c>
    </row>
    <row r="4064" spans="1:2" x14ac:dyDescent="0.25">
      <c r="A4064" s="1">
        <v>42718.402988946706</v>
      </c>
      <c r="B4064">
        <v>383.178955078125</v>
      </c>
    </row>
    <row r="4065" spans="1:2" x14ac:dyDescent="0.25">
      <c r="A4065" s="1">
        <v>42718.403000520775</v>
      </c>
      <c r="B4065">
        <v>382.22402954101562</v>
      </c>
    </row>
    <row r="4066" spans="1:2" x14ac:dyDescent="0.25">
      <c r="A4066" s="1">
        <v>42718.403012094852</v>
      </c>
      <c r="B4066">
        <v>382.33932495117187</v>
      </c>
    </row>
    <row r="4067" spans="1:2" x14ac:dyDescent="0.25">
      <c r="A4067" s="1">
        <v>42718.403023668921</v>
      </c>
      <c r="B4067">
        <v>380.49053955078125</v>
      </c>
    </row>
    <row r="4068" spans="1:2" x14ac:dyDescent="0.25">
      <c r="A4068" s="1">
        <v>42718.403035242998</v>
      </c>
      <c r="B4068">
        <v>381.34942626953125</v>
      </c>
    </row>
    <row r="4069" spans="1:2" x14ac:dyDescent="0.25">
      <c r="A4069" s="1">
        <v>42718.403046817075</v>
      </c>
      <c r="B4069">
        <v>382.20834350585937</v>
      </c>
    </row>
    <row r="4070" spans="1:2" x14ac:dyDescent="0.25">
      <c r="A4070" s="1">
        <v>42718.403058391144</v>
      </c>
      <c r="B4070">
        <v>384.34625244140625</v>
      </c>
    </row>
    <row r="4071" spans="1:2" x14ac:dyDescent="0.25">
      <c r="A4071" s="1">
        <v>42718.403069965221</v>
      </c>
      <c r="B4071">
        <v>383.06521606445312</v>
      </c>
    </row>
    <row r="4072" spans="1:2" x14ac:dyDescent="0.25">
      <c r="A4072" s="1">
        <v>42718.403081539298</v>
      </c>
      <c r="B4072">
        <v>381.68118286132812</v>
      </c>
    </row>
    <row r="4073" spans="1:2" x14ac:dyDescent="0.25">
      <c r="A4073" s="1">
        <v>42718.403093113368</v>
      </c>
      <c r="B4073">
        <v>382.04226684570312</v>
      </c>
    </row>
    <row r="4074" spans="1:2" x14ac:dyDescent="0.25">
      <c r="A4074" s="1">
        <v>42718.403104687444</v>
      </c>
      <c r="B4074">
        <v>382.56338500976562</v>
      </c>
    </row>
    <row r="4075" spans="1:2" x14ac:dyDescent="0.25">
      <c r="A4075" s="1">
        <v>42718.403116261521</v>
      </c>
      <c r="B4075">
        <v>381.22247314453125</v>
      </c>
    </row>
    <row r="4076" spans="1:2" x14ac:dyDescent="0.25">
      <c r="A4076" s="1">
        <v>42718.403127835591</v>
      </c>
      <c r="B4076">
        <v>380.462646484375</v>
      </c>
    </row>
    <row r="4077" spans="1:2" x14ac:dyDescent="0.25">
      <c r="A4077" s="1">
        <v>42718.403139409667</v>
      </c>
      <c r="B4077">
        <v>381.394287109375</v>
      </c>
    </row>
    <row r="4078" spans="1:2" x14ac:dyDescent="0.25">
      <c r="A4078" s="1">
        <v>42718.403150983737</v>
      </c>
      <c r="B4078">
        <v>381.48300170898437</v>
      </c>
    </row>
    <row r="4079" spans="1:2" x14ac:dyDescent="0.25">
      <c r="A4079" s="1">
        <v>42718.403162557814</v>
      </c>
      <c r="B4079">
        <v>381.283935546875</v>
      </c>
    </row>
    <row r="4080" spans="1:2" x14ac:dyDescent="0.25">
      <c r="A4080" s="1">
        <v>42718.40317413189</v>
      </c>
      <c r="B4080">
        <v>381.81661987304687</v>
      </c>
    </row>
    <row r="4081" spans="1:2" x14ac:dyDescent="0.25">
      <c r="A4081" s="1">
        <v>42718.40318570596</v>
      </c>
      <c r="B4081">
        <v>380.42282104492187</v>
      </c>
    </row>
    <row r="4082" spans="1:2" x14ac:dyDescent="0.25">
      <c r="A4082" s="1">
        <v>42718.403197280037</v>
      </c>
      <c r="B4082">
        <v>380.56304931640625</v>
      </c>
    </row>
    <row r="4083" spans="1:2" x14ac:dyDescent="0.25">
      <c r="A4083" s="1">
        <v>42718.403208854113</v>
      </c>
      <c r="B4083">
        <v>381.67938232421875</v>
      </c>
    </row>
    <row r="4084" spans="1:2" x14ac:dyDescent="0.25">
      <c r="A4084" s="1">
        <v>42718.403220428183</v>
      </c>
      <c r="B4084">
        <v>381.72164916992187</v>
      </c>
    </row>
    <row r="4085" spans="1:2" x14ac:dyDescent="0.25">
      <c r="A4085" s="1">
        <v>42718.40323200226</v>
      </c>
      <c r="B4085">
        <v>381.44485473632812</v>
      </c>
    </row>
    <row r="4086" spans="1:2" x14ac:dyDescent="0.25">
      <c r="A4086" s="1">
        <v>42718.403243576329</v>
      </c>
      <c r="B4086">
        <v>380.28152465820312</v>
      </c>
    </row>
    <row r="4087" spans="1:2" x14ac:dyDescent="0.25">
      <c r="A4087" s="1">
        <v>42718.403255150406</v>
      </c>
      <c r="B4087">
        <v>380.05776977539062</v>
      </c>
    </row>
    <row r="4088" spans="1:2" x14ac:dyDescent="0.25">
      <c r="A4088" s="1">
        <v>42718.403266724483</v>
      </c>
      <c r="B4088">
        <v>380.3824462890625</v>
      </c>
    </row>
    <row r="4089" spans="1:2" x14ac:dyDescent="0.25">
      <c r="A4089" s="1">
        <v>42718.403278298552</v>
      </c>
      <c r="B4089">
        <v>380.70712280273437</v>
      </c>
    </row>
    <row r="4090" spans="1:2" x14ac:dyDescent="0.25">
      <c r="A4090" s="1">
        <v>42718.403289872629</v>
      </c>
      <c r="B4090">
        <v>380.36386108398437</v>
      </c>
    </row>
    <row r="4091" spans="1:2" x14ac:dyDescent="0.25">
      <c r="A4091" s="1">
        <v>42718.403301446706</v>
      </c>
      <c r="B4091">
        <v>380.79177856445312</v>
      </c>
    </row>
    <row r="4092" spans="1:2" x14ac:dyDescent="0.25">
      <c r="A4092" s="1">
        <v>42718.403313020775</v>
      </c>
      <c r="B4092">
        <v>381.08901977539062</v>
      </c>
    </row>
    <row r="4093" spans="1:2" x14ac:dyDescent="0.25">
      <c r="A4093" s="1">
        <v>42718.403324594852</v>
      </c>
      <c r="B4093">
        <v>381.88711547851562</v>
      </c>
    </row>
    <row r="4094" spans="1:2" x14ac:dyDescent="0.25">
      <c r="A4094" s="1">
        <v>42718.403336168922</v>
      </c>
      <c r="B4094">
        <v>381.74026489257812</v>
      </c>
    </row>
    <row r="4095" spans="1:2" x14ac:dyDescent="0.25">
      <c r="A4095" s="1">
        <v>42718.403347742998</v>
      </c>
      <c r="B4095">
        <v>380.630615234375</v>
      </c>
    </row>
    <row r="4096" spans="1:2" x14ac:dyDescent="0.25">
      <c r="A4096" s="1">
        <v>42718.403359317075</v>
      </c>
      <c r="B4096">
        <v>381.01629638671875</v>
      </c>
    </row>
    <row r="4097" spans="1:2" x14ac:dyDescent="0.25">
      <c r="A4097" s="1">
        <v>42718.403370891145</v>
      </c>
      <c r="B4097">
        <v>381.57754516601562</v>
      </c>
    </row>
    <row r="4098" spans="1:2" x14ac:dyDescent="0.25">
      <c r="A4098" s="1">
        <v>42718.403382465222</v>
      </c>
      <c r="B4098">
        <v>382.7646484375</v>
      </c>
    </row>
    <row r="4099" spans="1:2" x14ac:dyDescent="0.25">
      <c r="A4099" s="1">
        <v>42718.403394039298</v>
      </c>
      <c r="B4099">
        <v>382.84719848632812</v>
      </c>
    </row>
    <row r="4100" spans="1:2" x14ac:dyDescent="0.25">
      <c r="A4100" s="1">
        <v>42718.403405613368</v>
      </c>
      <c r="B4100">
        <v>381.74026489257812</v>
      </c>
    </row>
    <row r="4101" spans="1:2" x14ac:dyDescent="0.25">
      <c r="A4101" s="1">
        <v>42718.403417187445</v>
      </c>
      <c r="B4101">
        <v>381.74026489257812</v>
      </c>
    </row>
    <row r="4102" spans="1:2" x14ac:dyDescent="0.25">
      <c r="A4102" s="1">
        <v>42718.403428761514</v>
      </c>
      <c r="B4102">
        <v>380.95123291015625</v>
      </c>
    </row>
    <row r="4103" spans="1:2" x14ac:dyDescent="0.25">
      <c r="A4103" s="1">
        <v>42718.403440335591</v>
      </c>
      <c r="B4103">
        <v>380.68106079101563</v>
      </c>
    </row>
    <row r="4104" spans="1:2" x14ac:dyDescent="0.25">
      <c r="A4104" s="1">
        <v>42718.403451909668</v>
      </c>
      <c r="B4104">
        <v>381.24465942382813</v>
      </c>
    </row>
    <row r="4105" spans="1:2" x14ac:dyDescent="0.25">
      <c r="A4105" s="1">
        <v>42718.403463483737</v>
      </c>
      <c r="B4105">
        <v>380.28512573242187</v>
      </c>
    </row>
    <row r="4106" spans="1:2" x14ac:dyDescent="0.25">
      <c r="A4106" s="1">
        <v>42718.403475057814</v>
      </c>
      <c r="B4106">
        <v>380.65444946289062</v>
      </c>
    </row>
    <row r="4107" spans="1:2" x14ac:dyDescent="0.25">
      <c r="A4107" s="1">
        <v>42718.403486631891</v>
      </c>
      <c r="B4107">
        <v>381.178955078125</v>
      </c>
    </row>
    <row r="4108" spans="1:2" x14ac:dyDescent="0.25">
      <c r="A4108" s="1">
        <v>42718.40349820596</v>
      </c>
      <c r="B4108">
        <v>380.56729125976562</v>
      </c>
    </row>
    <row r="4109" spans="1:2" x14ac:dyDescent="0.25">
      <c r="A4109" s="1">
        <v>42718.403509780037</v>
      </c>
      <c r="B4109">
        <v>381.69619750976562</v>
      </c>
    </row>
    <row r="4110" spans="1:2" x14ac:dyDescent="0.25">
      <c r="A4110" s="1">
        <v>42718.403521354114</v>
      </c>
      <c r="B4110">
        <v>381.84884643554687</v>
      </c>
    </row>
    <row r="4111" spans="1:2" x14ac:dyDescent="0.25">
      <c r="A4111" s="1">
        <v>42718.403532928183</v>
      </c>
      <c r="B4111">
        <v>380.68402099609375</v>
      </c>
    </row>
    <row r="4112" spans="1:2" x14ac:dyDescent="0.25">
      <c r="A4112" s="1">
        <v>42718.40354450226</v>
      </c>
      <c r="B4112">
        <v>380.337890625</v>
      </c>
    </row>
    <row r="4113" spans="1:2" x14ac:dyDescent="0.25">
      <c r="A4113" s="1">
        <v>42718.40355607633</v>
      </c>
      <c r="B4113">
        <v>380.66854858398437</v>
      </c>
    </row>
    <row r="4114" spans="1:2" x14ac:dyDescent="0.25">
      <c r="A4114" s="1">
        <v>42718.403567650406</v>
      </c>
      <c r="B4114">
        <v>381.906494140625</v>
      </c>
    </row>
    <row r="4115" spans="1:2" x14ac:dyDescent="0.25">
      <c r="A4115" s="1">
        <v>42718.403579224483</v>
      </c>
      <c r="B4115">
        <v>382.06173706054687</v>
      </c>
    </row>
    <row r="4116" spans="1:2" x14ac:dyDescent="0.25">
      <c r="A4116" s="1">
        <v>42718.403590798553</v>
      </c>
      <c r="B4116">
        <v>382.21694946289062</v>
      </c>
    </row>
    <row r="4117" spans="1:2" x14ac:dyDescent="0.25">
      <c r="A4117" s="1">
        <v>42718.403602372629</v>
      </c>
      <c r="B4117">
        <v>382.5</v>
      </c>
    </row>
    <row r="4118" spans="1:2" x14ac:dyDescent="0.25">
      <c r="A4118" s="1">
        <v>42718.403613946706</v>
      </c>
      <c r="B4118">
        <v>382.36502075195312</v>
      </c>
    </row>
    <row r="4119" spans="1:2" x14ac:dyDescent="0.25">
      <c r="A4119" s="1">
        <v>42718.403625520776</v>
      </c>
      <c r="B4119">
        <v>381.05215454101562</v>
      </c>
    </row>
    <row r="4120" spans="1:2" x14ac:dyDescent="0.25">
      <c r="A4120" s="1">
        <v>42718.403637094852</v>
      </c>
      <c r="B4120">
        <v>381.63742065429687</v>
      </c>
    </row>
    <row r="4121" spans="1:2" x14ac:dyDescent="0.25">
      <c r="A4121" s="1">
        <v>42718.403648668922</v>
      </c>
      <c r="B4121">
        <v>382.6729736328125</v>
      </c>
    </row>
    <row r="4122" spans="1:2" x14ac:dyDescent="0.25">
      <c r="A4122" s="1">
        <v>42718.403660242999</v>
      </c>
      <c r="B4122">
        <v>381.34652709960937</v>
      </c>
    </row>
    <row r="4123" spans="1:2" x14ac:dyDescent="0.25">
      <c r="A4123" s="1">
        <v>42718.403671817076</v>
      </c>
      <c r="B4123">
        <v>380.64767456054687</v>
      </c>
    </row>
    <row r="4124" spans="1:2" x14ac:dyDescent="0.25">
      <c r="A4124" s="1">
        <v>42718.403683391145</v>
      </c>
      <c r="B4124">
        <v>382.61990356445312</v>
      </c>
    </row>
    <row r="4125" spans="1:2" x14ac:dyDescent="0.25">
      <c r="A4125" s="1">
        <v>42718.403694965222</v>
      </c>
      <c r="B4125">
        <v>382.16864013671875</v>
      </c>
    </row>
    <row r="4126" spans="1:2" x14ac:dyDescent="0.25">
      <c r="A4126" s="1">
        <v>42718.403706539299</v>
      </c>
      <c r="B4126">
        <v>381.71737670898437</v>
      </c>
    </row>
    <row r="4127" spans="1:2" x14ac:dyDescent="0.25">
      <c r="A4127" s="1">
        <v>42718.403718113368</v>
      </c>
      <c r="B4127">
        <v>381.51724243164062</v>
      </c>
    </row>
    <row r="4128" spans="1:2" x14ac:dyDescent="0.25">
      <c r="A4128" s="1">
        <v>42718.403729687445</v>
      </c>
      <c r="B4128">
        <v>382.89691162109375</v>
      </c>
    </row>
    <row r="4129" spans="1:2" x14ac:dyDescent="0.25">
      <c r="A4129" s="1">
        <v>42718.403741261514</v>
      </c>
      <c r="B4129">
        <v>380.67813110351562</v>
      </c>
    </row>
    <row r="4130" spans="1:2" x14ac:dyDescent="0.25">
      <c r="A4130" s="1">
        <v>42718.403752835591</v>
      </c>
      <c r="B4130">
        <v>380.32461547851562</v>
      </c>
    </row>
    <row r="4131" spans="1:2" x14ac:dyDescent="0.25">
      <c r="A4131" s="1">
        <v>42718.403764409668</v>
      </c>
      <c r="B4131">
        <v>380.15438842773437</v>
      </c>
    </row>
    <row r="4132" spans="1:2" x14ac:dyDescent="0.25">
      <c r="A4132" s="1">
        <v>42718.403775983737</v>
      </c>
      <c r="B4132">
        <v>381.63381958007813</v>
      </c>
    </row>
    <row r="4133" spans="1:2" x14ac:dyDescent="0.25">
      <c r="A4133" s="1">
        <v>42718.403787557814</v>
      </c>
      <c r="B4133">
        <v>382.95281982421875</v>
      </c>
    </row>
    <row r="4134" spans="1:2" x14ac:dyDescent="0.25">
      <c r="A4134" s="1">
        <v>42718.403799131891</v>
      </c>
      <c r="B4134">
        <v>381.79241943359375</v>
      </c>
    </row>
    <row r="4135" spans="1:2" x14ac:dyDescent="0.25">
      <c r="A4135" s="1">
        <v>42718.40381070596</v>
      </c>
      <c r="B4135">
        <v>382.61566162109375</v>
      </c>
    </row>
    <row r="4136" spans="1:2" x14ac:dyDescent="0.25">
      <c r="A4136" s="1">
        <v>42718.403822280037</v>
      </c>
      <c r="B4136">
        <v>381.52609252929687</v>
      </c>
    </row>
    <row r="4137" spans="1:2" x14ac:dyDescent="0.25">
      <c r="A4137" s="1">
        <v>42718.403833854107</v>
      </c>
      <c r="B4137">
        <v>382.52911376953125</v>
      </c>
    </row>
    <row r="4138" spans="1:2" x14ac:dyDescent="0.25">
      <c r="A4138" s="1">
        <v>42718.403845428184</v>
      </c>
      <c r="B4138">
        <v>383.57049560546875</v>
      </c>
    </row>
    <row r="4139" spans="1:2" x14ac:dyDescent="0.25">
      <c r="A4139" s="1">
        <v>42718.40385700226</v>
      </c>
      <c r="B4139">
        <v>382.89056396484375</v>
      </c>
    </row>
    <row r="4140" spans="1:2" x14ac:dyDescent="0.25">
      <c r="A4140" s="1">
        <v>42718.40386857633</v>
      </c>
      <c r="B4140">
        <v>382.10659790039062</v>
      </c>
    </row>
    <row r="4141" spans="1:2" x14ac:dyDescent="0.25">
      <c r="A4141" s="1">
        <v>42718.403880150407</v>
      </c>
      <c r="B4141">
        <v>383.0789794921875</v>
      </c>
    </row>
    <row r="4142" spans="1:2" x14ac:dyDescent="0.25">
      <c r="A4142" s="1">
        <v>42718.403891724483</v>
      </c>
      <c r="B4142">
        <v>381.84405517578125</v>
      </c>
    </row>
    <row r="4143" spans="1:2" x14ac:dyDescent="0.25">
      <c r="A4143" s="1">
        <v>42718.403903298553</v>
      </c>
      <c r="B4143">
        <v>382.52102661132812</v>
      </c>
    </row>
    <row r="4144" spans="1:2" x14ac:dyDescent="0.25">
      <c r="A4144" s="1">
        <v>42718.40391487263</v>
      </c>
      <c r="B4144">
        <v>383.33352661132812</v>
      </c>
    </row>
    <row r="4145" spans="1:2" x14ac:dyDescent="0.25">
      <c r="A4145" s="1">
        <v>42718.403926446699</v>
      </c>
      <c r="B4145">
        <v>380.70013427734375</v>
      </c>
    </row>
    <row r="4146" spans="1:2" x14ac:dyDescent="0.25">
      <c r="A4146" s="1">
        <v>42718.403938020776</v>
      </c>
      <c r="B4146">
        <v>381.6923828125</v>
      </c>
    </row>
    <row r="4147" spans="1:2" x14ac:dyDescent="0.25">
      <c r="A4147" s="1">
        <v>42718.403949594853</v>
      </c>
      <c r="B4147">
        <v>382.05917358398437</v>
      </c>
    </row>
    <row r="4148" spans="1:2" x14ac:dyDescent="0.25">
      <c r="A4148" s="1">
        <v>42718.403961168922</v>
      </c>
      <c r="B4148">
        <v>382.42596435546875</v>
      </c>
    </row>
    <row r="4149" spans="1:2" x14ac:dyDescent="0.25">
      <c r="A4149" s="1">
        <v>42718.403972742999</v>
      </c>
      <c r="B4149">
        <v>382.79278564453125</v>
      </c>
    </row>
    <row r="4150" spans="1:2" x14ac:dyDescent="0.25">
      <c r="A4150" s="1">
        <v>42718.403984317076</v>
      </c>
      <c r="B4150">
        <v>383.15957641601562</v>
      </c>
    </row>
    <row r="4151" spans="1:2" x14ac:dyDescent="0.25">
      <c r="A4151" s="1">
        <v>42718.403995891145</v>
      </c>
      <c r="B4151">
        <v>381.63772583007812</v>
      </c>
    </row>
    <row r="4152" spans="1:2" x14ac:dyDescent="0.25">
      <c r="A4152" s="1">
        <v>42718.404007465222</v>
      </c>
      <c r="B4152">
        <v>381.66744995117187</v>
      </c>
    </row>
    <row r="4153" spans="1:2" x14ac:dyDescent="0.25">
      <c r="A4153" s="1">
        <v>42718.404019039299</v>
      </c>
      <c r="B4153">
        <v>382.3699951171875</v>
      </c>
    </row>
    <row r="4154" spans="1:2" x14ac:dyDescent="0.25">
      <c r="A4154" s="1">
        <v>42718.404030613368</v>
      </c>
      <c r="B4154">
        <v>383.072509765625</v>
      </c>
    </row>
    <row r="4155" spans="1:2" x14ac:dyDescent="0.25">
      <c r="A4155" s="1">
        <v>42718.404042187445</v>
      </c>
      <c r="B4155">
        <v>381.380615234375</v>
      </c>
    </row>
    <row r="4156" spans="1:2" x14ac:dyDescent="0.25">
      <c r="A4156" s="1">
        <v>42718.404053761515</v>
      </c>
      <c r="B4156">
        <v>381.83078002929687</v>
      </c>
    </row>
    <row r="4157" spans="1:2" x14ac:dyDescent="0.25">
      <c r="A4157" s="1">
        <v>42718.404065335591</v>
      </c>
      <c r="B4157">
        <v>381.92355346679687</v>
      </c>
    </row>
    <row r="4158" spans="1:2" x14ac:dyDescent="0.25">
      <c r="A4158" s="1">
        <v>42718.404076909668</v>
      </c>
      <c r="B4158">
        <v>380.80059814453125</v>
      </c>
    </row>
    <row r="4159" spans="1:2" x14ac:dyDescent="0.25">
      <c r="A4159" s="1">
        <v>42718.404088483738</v>
      </c>
      <c r="B4159">
        <v>380.878662109375</v>
      </c>
    </row>
    <row r="4160" spans="1:2" x14ac:dyDescent="0.25">
      <c r="A4160" s="1">
        <v>42718.404100057815</v>
      </c>
      <c r="B4160">
        <v>381.72537231445312</v>
      </c>
    </row>
    <row r="4161" spans="1:2" x14ac:dyDescent="0.25">
      <c r="A4161" s="1">
        <v>42718.404111631891</v>
      </c>
      <c r="B4161">
        <v>382.57205200195312</v>
      </c>
    </row>
    <row r="4162" spans="1:2" x14ac:dyDescent="0.25">
      <c r="A4162" s="1">
        <v>42718.404123205961</v>
      </c>
      <c r="B4162">
        <v>382.30374145507812</v>
      </c>
    </row>
    <row r="4163" spans="1:2" x14ac:dyDescent="0.25">
      <c r="A4163" s="1">
        <v>42718.404134780038</v>
      </c>
      <c r="B4163">
        <v>381.54376220703125</v>
      </c>
    </row>
    <row r="4164" spans="1:2" x14ac:dyDescent="0.25">
      <c r="A4164" s="1">
        <v>42718.404146354107</v>
      </c>
      <c r="B4164">
        <v>381.88662719726562</v>
      </c>
    </row>
    <row r="4165" spans="1:2" x14ac:dyDescent="0.25">
      <c r="A4165" s="1">
        <v>42718.404157928184</v>
      </c>
      <c r="B4165">
        <v>382.77511596679687</v>
      </c>
    </row>
    <row r="4166" spans="1:2" x14ac:dyDescent="0.25">
      <c r="A4166" s="1">
        <v>42718.404169502261</v>
      </c>
      <c r="B4166">
        <v>381.87664794921875</v>
      </c>
    </row>
    <row r="4167" spans="1:2" x14ac:dyDescent="0.25">
      <c r="A4167" s="1">
        <v>42718.40418107633</v>
      </c>
      <c r="B4167">
        <v>380.97885131835937</v>
      </c>
    </row>
    <row r="4168" spans="1:2" x14ac:dyDescent="0.25">
      <c r="A4168" s="1">
        <v>42718.404192650407</v>
      </c>
      <c r="B4168">
        <v>380.01467895507812</v>
      </c>
    </row>
    <row r="4169" spans="1:2" x14ac:dyDescent="0.25">
      <c r="A4169" s="1">
        <v>42718.404204224484</v>
      </c>
      <c r="B4169">
        <v>380.33544921875</v>
      </c>
    </row>
    <row r="4170" spans="1:2" x14ac:dyDescent="0.25">
      <c r="A4170" s="1">
        <v>42718.404215798553</v>
      </c>
      <c r="B4170">
        <v>382.08383178710937</v>
      </c>
    </row>
    <row r="4171" spans="1:2" x14ac:dyDescent="0.25">
      <c r="A4171" s="1">
        <v>42718.40422737263</v>
      </c>
      <c r="B4171">
        <v>382.65472412109375</v>
      </c>
    </row>
    <row r="4172" spans="1:2" x14ac:dyDescent="0.25">
      <c r="A4172" s="1">
        <v>42718.404238946699</v>
      </c>
      <c r="B4172">
        <v>381.47805786132812</v>
      </c>
    </row>
    <row r="4173" spans="1:2" x14ac:dyDescent="0.25">
      <c r="A4173" s="1">
        <v>42718.404250520776</v>
      </c>
      <c r="B4173">
        <v>380.55224609375</v>
      </c>
    </row>
    <row r="4174" spans="1:2" x14ac:dyDescent="0.25">
      <c r="A4174" s="1">
        <v>42718.404262094853</v>
      </c>
      <c r="B4174">
        <v>380.39193725585938</v>
      </c>
    </row>
    <row r="4175" spans="1:2" x14ac:dyDescent="0.25">
      <c r="A4175" s="1">
        <v>42718.404273668923</v>
      </c>
      <c r="B4175">
        <v>379.59555053710937</v>
      </c>
    </row>
    <row r="4176" spans="1:2" x14ac:dyDescent="0.25">
      <c r="A4176" s="1">
        <v>42718.404285242999</v>
      </c>
      <c r="B4176">
        <v>380.32095336914062</v>
      </c>
    </row>
    <row r="4177" spans="1:2" x14ac:dyDescent="0.25">
      <c r="A4177" s="1">
        <v>42718.404296817076</v>
      </c>
      <c r="B4177">
        <v>382.35302734375</v>
      </c>
    </row>
    <row r="4178" spans="1:2" x14ac:dyDescent="0.25">
      <c r="A4178" s="1">
        <v>42718.404308391146</v>
      </c>
      <c r="B4178">
        <v>382.03118896484375</v>
      </c>
    </row>
    <row r="4179" spans="1:2" x14ac:dyDescent="0.25">
      <c r="A4179" s="1">
        <v>42718.404319965222</v>
      </c>
      <c r="B4179">
        <v>381.73419189453125</v>
      </c>
    </row>
    <row r="4180" spans="1:2" x14ac:dyDescent="0.25">
      <c r="A4180" s="1">
        <v>42718.404331539292</v>
      </c>
      <c r="B4180">
        <v>383.12417602539062</v>
      </c>
    </row>
    <row r="4181" spans="1:2" x14ac:dyDescent="0.25">
      <c r="A4181" s="1">
        <v>42718.404343113369</v>
      </c>
      <c r="B4181">
        <v>382.4609375</v>
      </c>
    </row>
    <row r="4182" spans="1:2" x14ac:dyDescent="0.25">
      <c r="A4182" s="1">
        <v>42718.404354687445</v>
      </c>
      <c r="B4182">
        <v>382.68212890625</v>
      </c>
    </row>
    <row r="4183" spans="1:2" x14ac:dyDescent="0.25">
      <c r="A4183" s="1">
        <v>42718.404366261515</v>
      </c>
      <c r="B4183">
        <v>383.71795654296875</v>
      </c>
    </row>
    <row r="4184" spans="1:2" x14ac:dyDescent="0.25">
      <c r="A4184" s="1">
        <v>42718.404377835592</v>
      </c>
      <c r="B4184">
        <v>382.56024169921875</v>
      </c>
    </row>
    <row r="4185" spans="1:2" x14ac:dyDescent="0.25">
      <c r="A4185" s="1">
        <v>42718.404389409669</v>
      </c>
      <c r="B4185">
        <v>382.01193237304687</v>
      </c>
    </row>
    <row r="4186" spans="1:2" x14ac:dyDescent="0.25">
      <c r="A4186" s="1">
        <v>42718.404400983738</v>
      </c>
      <c r="B4186">
        <v>382.41659545898437</v>
      </c>
    </row>
    <row r="4187" spans="1:2" x14ac:dyDescent="0.25">
      <c r="A4187" s="1">
        <v>42718.404412557815</v>
      </c>
      <c r="B4187">
        <v>381.404296875</v>
      </c>
    </row>
    <row r="4188" spans="1:2" x14ac:dyDescent="0.25">
      <c r="A4188" s="1">
        <v>42718.404424131884</v>
      </c>
      <c r="B4188">
        <v>381.49639892578125</v>
      </c>
    </row>
    <row r="4189" spans="1:2" x14ac:dyDescent="0.25">
      <c r="A4189" s="1">
        <v>42718.404435705961</v>
      </c>
      <c r="B4189">
        <v>381.8621826171875</v>
      </c>
    </row>
    <row r="4190" spans="1:2" x14ac:dyDescent="0.25">
      <c r="A4190" s="1">
        <v>42718.404447280038</v>
      </c>
      <c r="B4190">
        <v>383.02346801757812</v>
      </c>
    </row>
    <row r="4191" spans="1:2" x14ac:dyDescent="0.25">
      <c r="A4191" s="1">
        <v>42718.404458854107</v>
      </c>
      <c r="B4191">
        <v>383.36590576171875</v>
      </c>
    </row>
    <row r="4192" spans="1:2" x14ac:dyDescent="0.25">
      <c r="A4192" s="1">
        <v>42718.404470428184</v>
      </c>
      <c r="B4192">
        <v>382.03573608398437</v>
      </c>
    </row>
    <row r="4193" spans="1:2" x14ac:dyDescent="0.25">
      <c r="A4193" s="1">
        <v>42718.404482002261</v>
      </c>
      <c r="B4193">
        <v>382.850830078125</v>
      </c>
    </row>
    <row r="4194" spans="1:2" x14ac:dyDescent="0.25">
      <c r="A4194" s="1">
        <v>42718.40449357633</v>
      </c>
      <c r="B4194">
        <v>384.5611572265625</v>
      </c>
    </row>
    <row r="4195" spans="1:2" x14ac:dyDescent="0.25">
      <c r="A4195" s="1">
        <v>42718.404505150407</v>
      </c>
      <c r="B4195">
        <v>383.02716064453125</v>
      </c>
    </row>
    <row r="4196" spans="1:2" x14ac:dyDescent="0.25">
      <c r="A4196" s="1">
        <v>42718.404516724484</v>
      </c>
      <c r="B4196">
        <v>382.92190551757812</v>
      </c>
    </row>
    <row r="4197" spans="1:2" x14ac:dyDescent="0.25">
      <c r="A4197" s="1">
        <v>42718.404528298553</v>
      </c>
      <c r="B4197">
        <v>381.9801025390625</v>
      </c>
    </row>
    <row r="4198" spans="1:2" x14ac:dyDescent="0.25">
      <c r="A4198" s="1">
        <v>42718.40453987263</v>
      </c>
      <c r="B4198">
        <v>382.53768920898437</v>
      </c>
    </row>
    <row r="4199" spans="1:2" x14ac:dyDescent="0.25">
      <c r="A4199" s="1">
        <v>42718.4045514467</v>
      </c>
      <c r="B4199">
        <v>381.84927368164062</v>
      </c>
    </row>
    <row r="4200" spans="1:2" x14ac:dyDescent="0.25">
      <c r="A4200" s="1">
        <v>42718.404563020777</v>
      </c>
      <c r="B4200">
        <v>382.17684936523437</v>
      </c>
    </row>
    <row r="4201" spans="1:2" x14ac:dyDescent="0.25">
      <c r="A4201" s="1">
        <v>42718.404574594853</v>
      </c>
      <c r="B4201">
        <v>381.908447265625</v>
      </c>
    </row>
    <row r="4202" spans="1:2" x14ac:dyDescent="0.25">
      <c r="A4202" s="1">
        <v>42718.404586168923</v>
      </c>
      <c r="B4202">
        <v>382.64285278320312</v>
      </c>
    </row>
    <row r="4203" spans="1:2" x14ac:dyDescent="0.25">
      <c r="A4203" s="1">
        <v>42718.404597743</v>
      </c>
      <c r="B4203">
        <v>381.803466796875</v>
      </c>
    </row>
    <row r="4204" spans="1:2" x14ac:dyDescent="0.25">
      <c r="A4204" s="1">
        <v>42718.404609317076</v>
      </c>
      <c r="B4204">
        <v>382.79190063476562</v>
      </c>
    </row>
    <row r="4205" spans="1:2" x14ac:dyDescent="0.25">
      <c r="A4205" s="1">
        <v>42718.404620891146</v>
      </c>
      <c r="B4205">
        <v>381.82830810546875</v>
      </c>
    </row>
    <row r="4206" spans="1:2" x14ac:dyDescent="0.25">
      <c r="A4206" s="1">
        <v>42718.404632465223</v>
      </c>
      <c r="B4206">
        <v>381.66751098632812</v>
      </c>
    </row>
    <row r="4207" spans="1:2" x14ac:dyDescent="0.25">
      <c r="A4207" s="1">
        <v>42718.404644039292</v>
      </c>
      <c r="B4207">
        <v>381.4622802734375</v>
      </c>
    </row>
    <row r="4208" spans="1:2" x14ac:dyDescent="0.25">
      <c r="A4208" s="1">
        <v>42718.404655613369</v>
      </c>
      <c r="B4208">
        <v>380.93157958984375</v>
      </c>
    </row>
    <row r="4209" spans="1:2" x14ac:dyDescent="0.25">
      <c r="A4209" s="1">
        <v>42718.404667187446</v>
      </c>
      <c r="B4209">
        <v>380.40084838867187</v>
      </c>
    </row>
    <row r="4210" spans="1:2" x14ac:dyDescent="0.25">
      <c r="A4210" s="1">
        <v>42718.404678761515</v>
      </c>
      <c r="B4210">
        <v>379.8701171875</v>
      </c>
    </row>
    <row r="4211" spans="1:2" x14ac:dyDescent="0.25">
      <c r="A4211" s="1">
        <v>42718.404690335592</v>
      </c>
      <c r="B4211">
        <v>382.77584838867187</v>
      </c>
    </row>
    <row r="4212" spans="1:2" x14ac:dyDescent="0.25">
      <c r="A4212" s="1">
        <v>42718.404701909669</v>
      </c>
      <c r="B4212">
        <v>379.78909301757812</v>
      </c>
    </row>
    <row r="4213" spans="1:2" x14ac:dyDescent="0.25">
      <c r="A4213" s="1">
        <v>42718.404713483738</v>
      </c>
      <c r="B4213">
        <v>382.02871704101562</v>
      </c>
    </row>
    <row r="4214" spans="1:2" x14ac:dyDescent="0.25">
      <c r="A4214" s="1">
        <v>42718.404725057815</v>
      </c>
      <c r="B4214">
        <v>382.599609375</v>
      </c>
    </row>
    <row r="4215" spans="1:2" x14ac:dyDescent="0.25">
      <c r="A4215" s="1">
        <v>42718.404736631885</v>
      </c>
      <c r="B4215">
        <v>381.52694702148437</v>
      </c>
    </row>
    <row r="4216" spans="1:2" x14ac:dyDescent="0.25">
      <c r="A4216" s="1">
        <v>42718.404748205961</v>
      </c>
      <c r="B4216">
        <v>381.78012084960937</v>
      </c>
    </row>
    <row r="4217" spans="1:2" x14ac:dyDescent="0.25">
      <c r="A4217" s="1">
        <v>42718.404759780038</v>
      </c>
      <c r="B4217">
        <v>382.13720703125</v>
      </c>
    </row>
    <row r="4218" spans="1:2" x14ac:dyDescent="0.25">
      <c r="A4218" s="1">
        <v>42718.404771354108</v>
      </c>
      <c r="B4218">
        <v>381.35342407226562</v>
      </c>
    </row>
    <row r="4219" spans="1:2" x14ac:dyDescent="0.25">
      <c r="A4219" s="1">
        <v>42718.404782928184</v>
      </c>
      <c r="B4219">
        <v>382.54647827148437</v>
      </c>
    </row>
    <row r="4220" spans="1:2" x14ac:dyDescent="0.25">
      <c r="A4220" s="1">
        <v>42718.404794502261</v>
      </c>
      <c r="B4220">
        <v>380.16644287109375</v>
      </c>
    </row>
    <row r="4221" spans="1:2" x14ac:dyDescent="0.25">
      <c r="A4221" s="1">
        <v>42718.404806076331</v>
      </c>
      <c r="B4221">
        <v>380.33761596679688</v>
      </c>
    </row>
    <row r="4222" spans="1:2" x14ac:dyDescent="0.25">
      <c r="A4222" s="1">
        <v>42718.404817650407</v>
      </c>
      <c r="B4222">
        <v>381.86309814453125</v>
      </c>
    </row>
    <row r="4223" spans="1:2" x14ac:dyDescent="0.25">
      <c r="A4223" s="1">
        <v>42718.404829224477</v>
      </c>
      <c r="B4223">
        <v>381.772705078125</v>
      </c>
    </row>
    <row r="4224" spans="1:2" x14ac:dyDescent="0.25">
      <c r="A4224" s="1">
        <v>42718.404840798554</v>
      </c>
      <c r="B4224">
        <v>381.4052734375</v>
      </c>
    </row>
    <row r="4225" spans="1:2" x14ac:dyDescent="0.25">
      <c r="A4225" s="1">
        <v>42718.404852372631</v>
      </c>
      <c r="B4225">
        <v>381.037841796875</v>
      </c>
    </row>
    <row r="4226" spans="1:2" x14ac:dyDescent="0.25">
      <c r="A4226" s="1">
        <v>42718.4048639467</v>
      </c>
      <c r="B4226">
        <v>382.17514038085937</v>
      </c>
    </row>
    <row r="4227" spans="1:2" x14ac:dyDescent="0.25">
      <c r="A4227" s="1">
        <v>42718.404875520777</v>
      </c>
      <c r="B4227">
        <v>383.71011352539062</v>
      </c>
    </row>
    <row r="4228" spans="1:2" x14ac:dyDescent="0.25">
      <c r="A4228" s="1">
        <v>42718.404887094854</v>
      </c>
      <c r="B4228">
        <v>381.96917724609375</v>
      </c>
    </row>
    <row r="4229" spans="1:2" x14ac:dyDescent="0.25">
      <c r="A4229" s="1">
        <v>42718.404898668923</v>
      </c>
      <c r="B4229">
        <v>381.8548583984375</v>
      </c>
    </row>
    <row r="4230" spans="1:2" x14ac:dyDescent="0.25">
      <c r="A4230" s="1">
        <v>42718.404910243</v>
      </c>
      <c r="B4230">
        <v>381.87289428710937</v>
      </c>
    </row>
    <row r="4231" spans="1:2" x14ac:dyDescent="0.25">
      <c r="A4231" s="1">
        <v>42718.404921817077</v>
      </c>
      <c r="B4231">
        <v>381.89096069335937</v>
      </c>
    </row>
    <row r="4232" spans="1:2" x14ac:dyDescent="0.25">
      <c r="A4232" s="1">
        <v>42718.404933391146</v>
      </c>
      <c r="B4232">
        <v>381.22552490234375</v>
      </c>
    </row>
    <row r="4233" spans="1:2" x14ac:dyDescent="0.25">
      <c r="A4233" s="1">
        <v>42718.404944965223</v>
      </c>
      <c r="B4233">
        <v>380.28765869140625</v>
      </c>
    </row>
    <row r="4234" spans="1:2" x14ac:dyDescent="0.25">
      <c r="A4234" s="1">
        <v>42718.404956539292</v>
      </c>
      <c r="B4234">
        <v>380.7445068359375</v>
      </c>
    </row>
    <row r="4235" spans="1:2" x14ac:dyDescent="0.25">
      <c r="A4235" s="1">
        <v>42718.404968113369</v>
      </c>
      <c r="B4235">
        <v>381.11773681640625</v>
      </c>
    </row>
    <row r="4236" spans="1:2" x14ac:dyDescent="0.25">
      <c r="A4236" s="1">
        <v>42718.404979687446</v>
      </c>
      <c r="B4236">
        <v>381.20431518554687</v>
      </c>
    </row>
    <row r="4237" spans="1:2" x14ac:dyDescent="0.25">
      <c r="A4237" s="1">
        <v>42718.404991261516</v>
      </c>
      <c r="B4237">
        <v>380.466552734375</v>
      </c>
    </row>
    <row r="4238" spans="1:2" x14ac:dyDescent="0.25">
      <c r="A4238" s="1">
        <v>42718.405002835592</v>
      </c>
      <c r="B4238">
        <v>381.5401611328125</v>
      </c>
    </row>
    <row r="4239" spans="1:2" x14ac:dyDescent="0.25">
      <c r="A4239" s="1">
        <v>42718.405014409669</v>
      </c>
      <c r="B4239">
        <v>381.8111572265625</v>
      </c>
    </row>
    <row r="4240" spans="1:2" x14ac:dyDescent="0.25">
      <c r="A4240" s="1">
        <v>42718.405025983739</v>
      </c>
      <c r="B4240">
        <v>381.2471923828125</v>
      </c>
    </row>
    <row r="4241" spans="1:2" x14ac:dyDescent="0.25">
      <c r="A4241" s="1">
        <v>42718.405037557815</v>
      </c>
      <c r="B4241">
        <v>380.30764770507812</v>
      </c>
    </row>
    <row r="4242" spans="1:2" x14ac:dyDescent="0.25">
      <c r="A4242" s="1">
        <v>42718.405049131885</v>
      </c>
      <c r="B4242">
        <v>381.88320922851563</v>
      </c>
    </row>
    <row r="4243" spans="1:2" x14ac:dyDescent="0.25">
      <c r="A4243" s="1">
        <v>42718.405060705962</v>
      </c>
      <c r="B4243">
        <v>382.83456420898437</v>
      </c>
    </row>
    <row r="4244" spans="1:2" x14ac:dyDescent="0.25">
      <c r="A4244" s="1">
        <v>42718.405072280038</v>
      </c>
      <c r="B4244">
        <v>382.34262084960937</v>
      </c>
    </row>
    <row r="4245" spans="1:2" x14ac:dyDescent="0.25">
      <c r="A4245" s="1">
        <v>42718.405083854108</v>
      </c>
      <c r="B4245">
        <v>381.85064697265625</v>
      </c>
    </row>
    <row r="4246" spans="1:2" x14ac:dyDescent="0.25">
      <c r="A4246" s="1">
        <v>42718.405095428185</v>
      </c>
      <c r="B4246">
        <v>380.71829223632812</v>
      </c>
    </row>
    <row r="4247" spans="1:2" x14ac:dyDescent="0.25">
      <c r="A4247" s="1">
        <v>42718.405107002262</v>
      </c>
      <c r="B4247">
        <v>381.39730834960937</v>
      </c>
    </row>
    <row r="4248" spans="1:2" x14ac:dyDescent="0.25">
      <c r="A4248" s="1">
        <v>42718.405118576331</v>
      </c>
      <c r="B4248">
        <v>382.2486572265625</v>
      </c>
    </row>
    <row r="4249" spans="1:2" x14ac:dyDescent="0.25">
      <c r="A4249" s="1">
        <v>42718.405130150408</v>
      </c>
      <c r="B4249">
        <v>381.98236083984375</v>
      </c>
    </row>
    <row r="4250" spans="1:2" x14ac:dyDescent="0.25">
      <c r="A4250" s="1">
        <v>42718.405141724477</v>
      </c>
      <c r="B4250">
        <v>382.16192626953125</v>
      </c>
    </row>
    <row r="4251" spans="1:2" x14ac:dyDescent="0.25">
      <c r="A4251" s="1">
        <v>42718.405153298554</v>
      </c>
      <c r="B4251">
        <v>382.41732788085937</v>
      </c>
    </row>
    <row r="4252" spans="1:2" x14ac:dyDescent="0.25">
      <c r="A4252" s="1">
        <v>42718.405164872631</v>
      </c>
      <c r="B4252">
        <v>382.77883911132812</v>
      </c>
    </row>
    <row r="4253" spans="1:2" x14ac:dyDescent="0.25">
      <c r="A4253" s="1">
        <v>42718.4051764467</v>
      </c>
      <c r="B4253">
        <v>382.049560546875</v>
      </c>
    </row>
    <row r="4254" spans="1:2" x14ac:dyDescent="0.25">
      <c r="A4254" s="1">
        <v>42718.405188020777</v>
      </c>
      <c r="B4254">
        <v>381.98062133789062</v>
      </c>
    </row>
    <row r="4255" spans="1:2" x14ac:dyDescent="0.25">
      <c r="A4255" s="1">
        <v>42718.405199594854</v>
      </c>
      <c r="B4255">
        <v>382.65927124023437</v>
      </c>
    </row>
    <row r="4256" spans="1:2" x14ac:dyDescent="0.25">
      <c r="A4256" s="1">
        <v>42718.405211168923</v>
      </c>
      <c r="B4256">
        <v>382.46307373046875</v>
      </c>
    </row>
    <row r="4257" spans="1:2" x14ac:dyDescent="0.25">
      <c r="A4257" s="1">
        <v>42718.405222743</v>
      </c>
      <c r="B4257">
        <v>381.63534545898437</v>
      </c>
    </row>
    <row r="4258" spans="1:2" x14ac:dyDescent="0.25">
      <c r="A4258" s="1">
        <v>42718.40523431707</v>
      </c>
      <c r="B4258">
        <v>381.6162109375</v>
      </c>
    </row>
    <row r="4259" spans="1:2" x14ac:dyDescent="0.25">
      <c r="A4259" s="1">
        <v>42718.405245891146</v>
      </c>
      <c r="B4259">
        <v>382.3297119140625</v>
      </c>
    </row>
    <row r="4260" spans="1:2" x14ac:dyDescent="0.25">
      <c r="A4260" s="1">
        <v>42718.405257465223</v>
      </c>
      <c r="B4260">
        <v>383.5120849609375</v>
      </c>
    </row>
    <row r="4261" spans="1:2" x14ac:dyDescent="0.25">
      <c r="A4261" s="1">
        <v>42718.405269039293</v>
      </c>
      <c r="B4261">
        <v>382.42572021484375</v>
      </c>
    </row>
    <row r="4262" spans="1:2" x14ac:dyDescent="0.25">
      <c r="A4262" s="1">
        <v>42718.40528061337</v>
      </c>
      <c r="B4262">
        <v>381.38784790039062</v>
      </c>
    </row>
    <row r="4263" spans="1:2" x14ac:dyDescent="0.25">
      <c r="A4263" s="1">
        <v>42718.405292187446</v>
      </c>
      <c r="B4263">
        <v>381.976318359375</v>
      </c>
    </row>
    <row r="4264" spans="1:2" x14ac:dyDescent="0.25">
      <c r="A4264" s="1">
        <v>42718.405303761516</v>
      </c>
      <c r="B4264">
        <v>381.68325805664062</v>
      </c>
    </row>
    <row r="4265" spans="1:2" x14ac:dyDescent="0.25">
      <c r="A4265" s="1">
        <v>42718.405315335593</v>
      </c>
      <c r="B4265">
        <v>381.74832153320312</v>
      </c>
    </row>
    <row r="4266" spans="1:2" x14ac:dyDescent="0.25">
      <c r="A4266" s="1">
        <v>42718.405326909662</v>
      </c>
      <c r="B4266">
        <v>382.268310546875</v>
      </c>
    </row>
    <row r="4267" spans="1:2" x14ac:dyDescent="0.25">
      <c r="A4267" s="1">
        <v>42718.405338483739</v>
      </c>
      <c r="B4267">
        <v>381.35501098632812</v>
      </c>
    </row>
    <row r="4268" spans="1:2" x14ac:dyDescent="0.25">
      <c r="A4268" s="1">
        <v>42718.405350057816</v>
      </c>
      <c r="B4268">
        <v>380.60992431640625</v>
      </c>
    </row>
    <row r="4269" spans="1:2" x14ac:dyDescent="0.25">
      <c r="A4269" s="1">
        <v>42718.405361631885</v>
      </c>
      <c r="B4269">
        <v>380.51321411132812</v>
      </c>
    </row>
    <row r="4270" spans="1:2" x14ac:dyDescent="0.25">
      <c r="A4270" s="1">
        <v>42718.405373205962</v>
      </c>
      <c r="B4270">
        <v>381.02963256835937</v>
      </c>
    </row>
    <row r="4271" spans="1:2" x14ac:dyDescent="0.25">
      <c r="A4271" s="1">
        <v>42718.405384780039</v>
      </c>
      <c r="B4271">
        <v>383.36346435546875</v>
      </c>
    </row>
    <row r="4272" spans="1:2" x14ac:dyDescent="0.25">
      <c r="A4272" s="1">
        <v>42718.405396354108</v>
      </c>
      <c r="B4272">
        <v>382.25723266601562</v>
      </c>
    </row>
    <row r="4273" spans="1:2" x14ac:dyDescent="0.25">
      <c r="A4273" s="1">
        <v>42718.405407928185</v>
      </c>
      <c r="B4273">
        <v>382.45065307617187</v>
      </c>
    </row>
    <row r="4274" spans="1:2" x14ac:dyDescent="0.25">
      <c r="A4274" s="1">
        <v>42718.405419502262</v>
      </c>
      <c r="B4274">
        <v>381.06539916992187</v>
      </c>
    </row>
    <row r="4275" spans="1:2" x14ac:dyDescent="0.25">
      <c r="A4275" s="1">
        <v>42718.405431076331</v>
      </c>
      <c r="B4275">
        <v>379.93798828125</v>
      </c>
    </row>
    <row r="4276" spans="1:2" x14ac:dyDescent="0.25">
      <c r="A4276" s="1">
        <v>42718.405442650408</v>
      </c>
      <c r="B4276">
        <v>380.91827392578125</v>
      </c>
    </row>
    <row r="4277" spans="1:2" x14ac:dyDescent="0.25">
      <c r="A4277" s="1">
        <v>42718.405454224478</v>
      </c>
      <c r="B4277">
        <v>381.84951782226562</v>
      </c>
    </row>
    <row r="4278" spans="1:2" x14ac:dyDescent="0.25">
      <c r="A4278" s="1">
        <v>42718.405465798554</v>
      </c>
      <c r="B4278">
        <v>382.1715087890625</v>
      </c>
    </row>
    <row r="4279" spans="1:2" x14ac:dyDescent="0.25">
      <c r="A4279" s="1">
        <v>42718.405477372631</v>
      </c>
      <c r="B4279">
        <v>381.59539794921875</v>
      </c>
    </row>
    <row r="4280" spans="1:2" x14ac:dyDescent="0.25">
      <c r="A4280" s="1">
        <v>42718.405488946701</v>
      </c>
      <c r="B4280">
        <v>381.08609008789062</v>
      </c>
    </row>
    <row r="4281" spans="1:2" x14ac:dyDescent="0.25">
      <c r="A4281" s="1">
        <v>42718.405500520777</v>
      </c>
      <c r="B4281">
        <v>381.40472412109375</v>
      </c>
    </row>
    <row r="4282" spans="1:2" x14ac:dyDescent="0.25">
      <c r="A4282" s="1">
        <v>42718.405512094854</v>
      </c>
      <c r="B4282">
        <v>380.47247314453125</v>
      </c>
    </row>
    <row r="4283" spans="1:2" x14ac:dyDescent="0.25">
      <c r="A4283" s="1">
        <v>42718.405523668924</v>
      </c>
      <c r="B4283">
        <v>381.30291748046875</v>
      </c>
    </row>
    <row r="4284" spans="1:2" x14ac:dyDescent="0.25">
      <c r="A4284" s="1">
        <v>42718.405535243</v>
      </c>
      <c r="B4284">
        <v>381.05963134765625</v>
      </c>
    </row>
    <row r="4285" spans="1:2" x14ac:dyDescent="0.25">
      <c r="A4285" s="1">
        <v>42718.40554681707</v>
      </c>
      <c r="B4285">
        <v>380.81637573242187</v>
      </c>
    </row>
    <row r="4286" spans="1:2" x14ac:dyDescent="0.25">
      <c r="A4286" s="1">
        <v>42718.405558391147</v>
      </c>
      <c r="B4286">
        <v>381.830322265625</v>
      </c>
    </row>
    <row r="4287" spans="1:2" x14ac:dyDescent="0.25">
      <c r="A4287" s="1">
        <v>42718.405569965224</v>
      </c>
      <c r="B4287">
        <v>381.51913452148437</v>
      </c>
    </row>
    <row r="4288" spans="1:2" x14ac:dyDescent="0.25">
      <c r="A4288" s="1">
        <v>42718.405581539293</v>
      </c>
      <c r="B4288">
        <v>379.8052978515625</v>
      </c>
    </row>
    <row r="4289" spans="1:2" x14ac:dyDescent="0.25">
      <c r="A4289" s="1">
        <v>42718.40559311337</v>
      </c>
      <c r="B4289">
        <v>382.739013671875</v>
      </c>
    </row>
    <row r="4290" spans="1:2" x14ac:dyDescent="0.25">
      <c r="A4290" s="1">
        <v>42718.405604687447</v>
      </c>
      <c r="B4290">
        <v>383.040283203125</v>
      </c>
    </row>
    <row r="4291" spans="1:2" x14ac:dyDescent="0.25">
      <c r="A4291" s="1">
        <v>42718.405616261516</v>
      </c>
      <c r="B4291">
        <v>379.41351318359375</v>
      </c>
    </row>
    <row r="4292" spans="1:2" x14ac:dyDescent="0.25">
      <c r="A4292" s="1">
        <v>42718.405627835593</v>
      </c>
      <c r="B4292">
        <v>381.14346313476562</v>
      </c>
    </row>
    <row r="4293" spans="1:2" x14ac:dyDescent="0.25">
      <c r="A4293" s="1">
        <v>42718.405639409662</v>
      </c>
      <c r="B4293">
        <v>383.65304565429687</v>
      </c>
    </row>
    <row r="4294" spans="1:2" x14ac:dyDescent="0.25">
      <c r="A4294" s="1">
        <v>42718.405650983739</v>
      </c>
      <c r="B4294">
        <v>382.21514892578125</v>
      </c>
    </row>
    <row r="4295" spans="1:2" x14ac:dyDescent="0.25">
      <c r="A4295" s="1">
        <v>42718.405662557816</v>
      </c>
      <c r="B4295">
        <v>381.68878173828125</v>
      </c>
    </row>
    <row r="4296" spans="1:2" x14ac:dyDescent="0.25">
      <c r="A4296" s="1">
        <v>42718.405674131885</v>
      </c>
      <c r="B4296">
        <v>382.53909301757812</v>
      </c>
    </row>
    <row r="4297" spans="1:2" x14ac:dyDescent="0.25">
      <c r="A4297" s="1">
        <v>42718.405685705962</v>
      </c>
      <c r="B4297">
        <v>381.09173583984375</v>
      </c>
    </row>
    <row r="4298" spans="1:2" x14ac:dyDescent="0.25">
      <c r="A4298" s="1">
        <v>42718.405697280039</v>
      </c>
      <c r="B4298">
        <v>381.9901123046875</v>
      </c>
    </row>
    <row r="4299" spans="1:2" x14ac:dyDescent="0.25">
      <c r="A4299" s="1">
        <v>42718.405708854109</v>
      </c>
      <c r="B4299">
        <v>380.99371337890625</v>
      </c>
    </row>
    <row r="4300" spans="1:2" x14ac:dyDescent="0.25">
      <c r="A4300" s="1">
        <v>42718.405720428185</v>
      </c>
      <c r="B4300">
        <v>381.71029663085937</v>
      </c>
    </row>
    <row r="4301" spans="1:2" x14ac:dyDescent="0.25">
      <c r="A4301" s="1">
        <v>42718.405732002255</v>
      </c>
      <c r="B4301">
        <v>381.05551147460937</v>
      </c>
    </row>
    <row r="4302" spans="1:2" x14ac:dyDescent="0.25">
      <c r="A4302" s="1">
        <v>42718.405743576332</v>
      </c>
      <c r="B4302">
        <v>382.99783325195312</v>
      </c>
    </row>
    <row r="4303" spans="1:2" x14ac:dyDescent="0.25">
      <c r="A4303" s="1">
        <v>42718.405755150408</v>
      </c>
      <c r="B4303">
        <v>382.84994506835937</v>
      </c>
    </row>
    <row r="4304" spans="1:2" x14ac:dyDescent="0.25">
      <c r="A4304" s="1">
        <v>42718.405766724478</v>
      </c>
      <c r="B4304">
        <v>381.89999389648438</v>
      </c>
    </row>
    <row r="4305" spans="1:2" x14ac:dyDescent="0.25">
      <c r="A4305" s="1">
        <v>42718.405778298555</v>
      </c>
      <c r="B4305">
        <v>380.95001220703125</v>
      </c>
    </row>
    <row r="4306" spans="1:2" x14ac:dyDescent="0.25">
      <c r="A4306" s="1">
        <v>42718.405789872631</v>
      </c>
      <c r="B4306">
        <v>382.52029418945312</v>
      </c>
    </row>
    <row r="4307" spans="1:2" x14ac:dyDescent="0.25">
      <c r="A4307" s="1">
        <v>42718.405801446701</v>
      </c>
      <c r="B4307">
        <v>381.42584228515625</v>
      </c>
    </row>
    <row r="4308" spans="1:2" x14ac:dyDescent="0.25">
      <c r="A4308" s="1">
        <v>42718.405813020778</v>
      </c>
      <c r="B4308">
        <v>380.85018920898437</v>
      </c>
    </row>
    <row r="4309" spans="1:2" x14ac:dyDescent="0.25">
      <c r="A4309" s="1">
        <v>42718.405824594854</v>
      </c>
      <c r="B4309">
        <v>381.51071166992187</v>
      </c>
    </row>
    <row r="4310" spans="1:2" x14ac:dyDescent="0.25">
      <c r="A4310" s="1">
        <v>42718.405836168924</v>
      </c>
      <c r="B4310">
        <v>381.1470947265625</v>
      </c>
    </row>
    <row r="4311" spans="1:2" x14ac:dyDescent="0.25">
      <c r="A4311" s="1">
        <v>42718.405847743001</v>
      </c>
      <c r="B4311">
        <v>381.42849731445312</v>
      </c>
    </row>
    <row r="4312" spans="1:2" x14ac:dyDescent="0.25">
      <c r="A4312" s="1">
        <v>42718.40585931707</v>
      </c>
      <c r="B4312">
        <v>381.38198852539062</v>
      </c>
    </row>
    <row r="4313" spans="1:2" x14ac:dyDescent="0.25">
      <c r="A4313" s="1">
        <v>42718.405870891147</v>
      </c>
      <c r="B4313">
        <v>380.18405151367187</v>
      </c>
    </row>
    <row r="4314" spans="1:2" x14ac:dyDescent="0.25">
      <c r="A4314" s="1">
        <v>42718.405882465224</v>
      </c>
      <c r="B4314">
        <v>380.723876953125</v>
      </c>
    </row>
    <row r="4315" spans="1:2" x14ac:dyDescent="0.25">
      <c r="A4315" s="1">
        <v>42718.405894039293</v>
      </c>
      <c r="B4315">
        <v>381.15927124023437</v>
      </c>
    </row>
    <row r="4316" spans="1:2" x14ac:dyDescent="0.25">
      <c r="A4316" s="1">
        <v>42718.40590561337</v>
      </c>
      <c r="B4316">
        <v>380.64462280273437</v>
      </c>
    </row>
    <row r="4317" spans="1:2" x14ac:dyDescent="0.25">
      <c r="A4317" s="1">
        <v>42718.405917187447</v>
      </c>
      <c r="B4317">
        <v>380.70892333984375</v>
      </c>
    </row>
    <row r="4318" spans="1:2" x14ac:dyDescent="0.25">
      <c r="A4318" s="1">
        <v>42718.405928761516</v>
      </c>
      <c r="B4318">
        <v>380.57733154296875</v>
      </c>
    </row>
    <row r="4319" spans="1:2" x14ac:dyDescent="0.25">
      <c r="A4319" s="1">
        <v>42718.405940335593</v>
      </c>
      <c r="B4319">
        <v>381.6060791015625</v>
      </c>
    </row>
    <row r="4320" spans="1:2" x14ac:dyDescent="0.25">
      <c r="A4320" s="1">
        <v>42718.405951909663</v>
      </c>
      <c r="B4320">
        <v>382.38677978515625</v>
      </c>
    </row>
    <row r="4321" spans="1:2" x14ac:dyDescent="0.25">
      <c r="A4321" s="1">
        <v>42718.405963483739</v>
      </c>
      <c r="B4321">
        <v>382.01544189453125</v>
      </c>
    </row>
    <row r="4322" spans="1:2" x14ac:dyDescent="0.25">
      <c r="A4322" s="1">
        <v>42718.405975057816</v>
      </c>
      <c r="B4322">
        <v>380.95648193359375</v>
      </c>
    </row>
    <row r="4323" spans="1:2" x14ac:dyDescent="0.25">
      <c r="A4323" s="1">
        <v>42718.405986631886</v>
      </c>
      <c r="B4323">
        <v>381.04278564453125</v>
      </c>
    </row>
    <row r="4324" spans="1:2" x14ac:dyDescent="0.25">
      <c r="A4324" s="1">
        <v>42718.405998205963</v>
      </c>
      <c r="B4324">
        <v>382.16116333007812</v>
      </c>
    </row>
    <row r="4325" spans="1:2" x14ac:dyDescent="0.25">
      <c r="A4325" s="1">
        <v>42718.406009780039</v>
      </c>
      <c r="B4325">
        <v>382.2025146484375</v>
      </c>
    </row>
    <row r="4326" spans="1:2" x14ac:dyDescent="0.25">
      <c r="A4326" s="1">
        <v>42718.406021354109</v>
      </c>
      <c r="B4326">
        <v>381.53744506835937</v>
      </c>
    </row>
    <row r="4327" spans="1:2" x14ac:dyDescent="0.25">
      <c r="A4327" s="1">
        <v>42718.406032928186</v>
      </c>
      <c r="B4327">
        <v>381.35385131835937</v>
      </c>
    </row>
    <row r="4328" spans="1:2" x14ac:dyDescent="0.25">
      <c r="A4328" s="1">
        <v>42718.406044502255</v>
      </c>
      <c r="B4328">
        <v>381.17025756835937</v>
      </c>
    </row>
    <row r="4329" spans="1:2" x14ac:dyDescent="0.25">
      <c r="A4329" s="1">
        <v>42718.406056076332</v>
      </c>
      <c r="B4329">
        <v>381.6754150390625</v>
      </c>
    </row>
    <row r="4330" spans="1:2" x14ac:dyDescent="0.25">
      <c r="A4330" s="1">
        <v>42718.406067650409</v>
      </c>
      <c r="B4330">
        <v>381.9791259765625</v>
      </c>
    </row>
    <row r="4331" spans="1:2" x14ac:dyDescent="0.25">
      <c r="A4331" s="1">
        <v>42718.406079224478</v>
      </c>
      <c r="B4331">
        <v>381.05401611328125</v>
      </c>
    </row>
    <row r="4332" spans="1:2" x14ac:dyDescent="0.25">
      <c r="A4332" s="1">
        <v>42718.406090798555</v>
      </c>
      <c r="B4332">
        <v>381.56460571289062</v>
      </c>
    </row>
    <row r="4333" spans="1:2" x14ac:dyDescent="0.25">
      <c r="A4333" s="1">
        <v>42718.406102372632</v>
      </c>
      <c r="B4333">
        <v>380.207275390625</v>
      </c>
    </row>
    <row r="4334" spans="1:2" x14ac:dyDescent="0.25">
      <c r="A4334" s="1">
        <v>42718.406113946701</v>
      </c>
      <c r="B4334">
        <v>379.94320678710937</v>
      </c>
    </row>
    <row r="4335" spans="1:2" x14ac:dyDescent="0.25">
      <c r="A4335" s="1">
        <v>42718.406125520778</v>
      </c>
      <c r="B4335">
        <v>381.28189086914062</v>
      </c>
    </row>
    <row r="4336" spans="1:2" x14ac:dyDescent="0.25">
      <c r="A4336" s="1">
        <v>42718.406137094848</v>
      </c>
      <c r="B4336">
        <v>380.39080810546875</v>
      </c>
    </row>
    <row r="4337" spans="1:2" x14ac:dyDescent="0.25">
      <c r="A4337" s="1">
        <v>42718.406148668924</v>
      </c>
      <c r="B4337">
        <v>381.32443237304687</v>
      </c>
    </row>
    <row r="4338" spans="1:2" x14ac:dyDescent="0.25">
      <c r="A4338" s="1">
        <v>42718.406160243001</v>
      </c>
      <c r="B4338">
        <v>380.49725341796875</v>
      </c>
    </row>
    <row r="4339" spans="1:2" x14ac:dyDescent="0.25">
      <c r="A4339" s="1">
        <v>42718.406171817071</v>
      </c>
      <c r="B4339">
        <v>380.98931884765625</v>
      </c>
    </row>
    <row r="4340" spans="1:2" x14ac:dyDescent="0.25">
      <c r="A4340" s="1">
        <v>42718.406183391147</v>
      </c>
      <c r="B4340">
        <v>380.42770385742187</v>
      </c>
    </row>
    <row r="4341" spans="1:2" x14ac:dyDescent="0.25">
      <c r="A4341" s="1">
        <v>42718.406194965224</v>
      </c>
      <c r="B4341">
        <v>380.742919921875</v>
      </c>
    </row>
    <row r="4342" spans="1:2" x14ac:dyDescent="0.25">
      <c r="A4342" s="1">
        <v>42718.406206539294</v>
      </c>
      <c r="B4342">
        <v>379.96066284179687</v>
      </c>
    </row>
    <row r="4343" spans="1:2" x14ac:dyDescent="0.25">
      <c r="A4343" s="1">
        <v>42718.40621811337</v>
      </c>
      <c r="B4343">
        <v>379.763916015625</v>
      </c>
    </row>
    <row r="4344" spans="1:2" x14ac:dyDescent="0.25">
      <c r="A4344" s="1">
        <v>42718.40622968744</v>
      </c>
      <c r="B4344">
        <v>381.6107177734375</v>
      </c>
    </row>
    <row r="4345" spans="1:2" x14ac:dyDescent="0.25">
      <c r="A4345" s="1">
        <v>42718.406241261517</v>
      </c>
      <c r="B4345">
        <v>380.95172119140625</v>
      </c>
    </row>
    <row r="4346" spans="1:2" x14ac:dyDescent="0.25">
      <c r="A4346" s="1">
        <v>42718.406252835593</v>
      </c>
      <c r="B4346">
        <v>379.99615478515625</v>
      </c>
    </row>
    <row r="4347" spans="1:2" x14ac:dyDescent="0.25">
      <c r="A4347" s="1">
        <v>42718.406264409663</v>
      </c>
      <c r="B4347">
        <v>378.539794921875</v>
      </c>
    </row>
    <row r="4348" spans="1:2" x14ac:dyDescent="0.25">
      <c r="A4348" s="1">
        <v>42718.40627598374</v>
      </c>
      <c r="B4348">
        <v>381.5400390625</v>
      </c>
    </row>
    <row r="4349" spans="1:2" x14ac:dyDescent="0.25">
      <c r="A4349" s="1">
        <v>42718.406287557817</v>
      </c>
      <c r="B4349">
        <v>381.33853149414062</v>
      </c>
    </row>
    <row r="4350" spans="1:2" x14ac:dyDescent="0.25">
      <c r="A4350" s="1">
        <v>42718.406299131886</v>
      </c>
      <c r="B4350">
        <v>379.55023193359375</v>
      </c>
    </row>
    <row r="4351" spans="1:2" x14ac:dyDescent="0.25">
      <c r="A4351" s="1">
        <v>42718.406310705963</v>
      </c>
      <c r="B4351">
        <v>381.55892944335937</v>
      </c>
    </row>
    <row r="4352" spans="1:2" x14ac:dyDescent="0.25">
      <c r="A4352" s="1">
        <v>42718.40632228004</v>
      </c>
      <c r="B4352">
        <v>383.239501953125</v>
      </c>
    </row>
    <row r="4353" spans="1:2" x14ac:dyDescent="0.25">
      <c r="A4353" s="1">
        <v>42718.406333854109</v>
      </c>
      <c r="B4353">
        <v>380.395263671875</v>
      </c>
    </row>
    <row r="4354" spans="1:2" x14ac:dyDescent="0.25">
      <c r="A4354" s="1">
        <v>42718.406345428186</v>
      </c>
      <c r="B4354">
        <v>379.99368286132812</v>
      </c>
    </row>
    <row r="4355" spans="1:2" x14ac:dyDescent="0.25">
      <c r="A4355" s="1">
        <v>42718.406357002255</v>
      </c>
      <c r="B4355">
        <v>382.35931396484375</v>
      </c>
    </row>
    <row r="4356" spans="1:2" x14ac:dyDescent="0.25">
      <c r="A4356" s="1">
        <v>42718.406368576332</v>
      </c>
      <c r="B4356">
        <v>381.49990844726562</v>
      </c>
    </row>
    <row r="4357" spans="1:2" x14ac:dyDescent="0.25">
      <c r="A4357" s="1">
        <v>42718.406380150409</v>
      </c>
      <c r="B4357">
        <v>380.64047241210937</v>
      </c>
    </row>
    <row r="4358" spans="1:2" x14ac:dyDescent="0.25">
      <c r="A4358" s="1">
        <v>42718.406391724478</v>
      </c>
      <c r="B4358">
        <v>382.86090087890625</v>
      </c>
    </row>
    <row r="4359" spans="1:2" x14ac:dyDescent="0.25">
      <c r="A4359" s="1">
        <v>42718.406403298555</v>
      </c>
      <c r="B4359">
        <v>380.35174560546875</v>
      </c>
    </row>
    <row r="4360" spans="1:2" x14ac:dyDescent="0.25">
      <c r="A4360" s="1">
        <v>42718.406414872632</v>
      </c>
      <c r="B4360">
        <v>380.74951171875</v>
      </c>
    </row>
    <row r="4361" spans="1:2" x14ac:dyDescent="0.25">
      <c r="A4361" s="1">
        <v>42718.406426446702</v>
      </c>
      <c r="B4361">
        <v>381.28109741210937</v>
      </c>
    </row>
    <row r="4362" spans="1:2" x14ac:dyDescent="0.25">
      <c r="A4362" s="1">
        <v>42718.406438020778</v>
      </c>
      <c r="B4362">
        <v>381.81265258789063</v>
      </c>
    </row>
    <row r="4363" spans="1:2" x14ac:dyDescent="0.25">
      <c r="A4363" s="1">
        <v>42718.406449594848</v>
      </c>
      <c r="B4363">
        <v>380.71310424804687</v>
      </c>
    </row>
    <row r="4364" spans="1:2" x14ac:dyDescent="0.25">
      <c r="A4364" s="1">
        <v>42718.406461168925</v>
      </c>
      <c r="B4364">
        <v>380.58163452148437</v>
      </c>
    </row>
    <row r="4365" spans="1:2" x14ac:dyDescent="0.25">
      <c r="A4365" s="1">
        <v>42718.406472743001</v>
      </c>
      <c r="B4365">
        <v>382.1661376953125</v>
      </c>
    </row>
    <row r="4366" spans="1:2" x14ac:dyDescent="0.25">
      <c r="A4366" s="1">
        <v>42718.406484317071</v>
      </c>
      <c r="B4366">
        <v>381.889404296875</v>
      </c>
    </row>
    <row r="4367" spans="1:2" x14ac:dyDescent="0.25">
      <c r="A4367" s="1">
        <v>42718.406495891148</v>
      </c>
      <c r="B4367">
        <v>381.24136352539062</v>
      </c>
    </row>
    <row r="4368" spans="1:2" x14ac:dyDescent="0.25">
      <c r="A4368" s="1">
        <v>42718.406507465224</v>
      </c>
      <c r="B4368">
        <v>381.09786987304687</v>
      </c>
    </row>
    <row r="4369" spans="1:2" x14ac:dyDescent="0.25">
      <c r="A4369" s="1">
        <v>42718.406519039294</v>
      </c>
      <c r="B4369">
        <v>381.05191040039062</v>
      </c>
    </row>
    <row r="4370" spans="1:2" x14ac:dyDescent="0.25">
      <c r="A4370" s="1">
        <v>42718.406530613371</v>
      </c>
      <c r="B4370">
        <v>381.0059814453125</v>
      </c>
    </row>
    <row r="4371" spans="1:2" x14ac:dyDescent="0.25">
      <c r="A4371" s="1">
        <v>42718.40654218744</v>
      </c>
      <c r="B4371">
        <v>380.1392822265625</v>
      </c>
    </row>
    <row r="4372" spans="1:2" x14ac:dyDescent="0.25">
      <c r="A4372" s="1">
        <v>42718.406553761517</v>
      </c>
      <c r="B4372">
        <v>380.27178955078125</v>
      </c>
    </row>
    <row r="4373" spans="1:2" x14ac:dyDescent="0.25">
      <c r="A4373" s="1">
        <v>42718.406565335594</v>
      </c>
      <c r="B4373">
        <v>380.70791625976562</v>
      </c>
    </row>
    <row r="4374" spans="1:2" x14ac:dyDescent="0.25">
      <c r="A4374" s="1">
        <v>42718.406576909663</v>
      </c>
      <c r="B4374">
        <v>380.36196899414062</v>
      </c>
    </row>
    <row r="4375" spans="1:2" x14ac:dyDescent="0.25">
      <c r="A4375" s="1">
        <v>42718.40658848374</v>
      </c>
      <c r="B4375">
        <v>379.79153442382812</v>
      </c>
    </row>
    <row r="4376" spans="1:2" x14ac:dyDescent="0.25">
      <c r="A4376" s="1">
        <v>42718.406600057817</v>
      </c>
      <c r="B4376">
        <v>379.22113037109375</v>
      </c>
    </row>
    <row r="4377" spans="1:2" x14ac:dyDescent="0.25">
      <c r="A4377" s="1">
        <v>42718.406611631886</v>
      </c>
      <c r="B4377">
        <v>379.22998046875</v>
      </c>
    </row>
    <row r="4378" spans="1:2" x14ac:dyDescent="0.25">
      <c r="A4378" s="1">
        <v>42718.406623205963</v>
      </c>
      <c r="B4378">
        <v>379.72146606445312</v>
      </c>
    </row>
    <row r="4379" spans="1:2" x14ac:dyDescent="0.25">
      <c r="A4379" s="1">
        <v>42718.406634780033</v>
      </c>
      <c r="B4379">
        <v>380.37554931640625</v>
      </c>
    </row>
    <row r="4380" spans="1:2" x14ac:dyDescent="0.25">
      <c r="A4380" s="1">
        <v>42718.406646354109</v>
      </c>
      <c r="B4380">
        <v>379.62490844726562</v>
      </c>
    </row>
    <row r="4381" spans="1:2" x14ac:dyDescent="0.25">
      <c r="A4381" s="1">
        <v>42718.406657928186</v>
      </c>
      <c r="B4381">
        <v>379.6279296875</v>
      </c>
    </row>
    <row r="4382" spans="1:2" x14ac:dyDescent="0.25">
      <c r="A4382" s="1">
        <v>42718.406669502256</v>
      </c>
      <c r="B4382">
        <v>380.49752807617187</v>
      </c>
    </row>
    <row r="4383" spans="1:2" x14ac:dyDescent="0.25">
      <c r="A4383" s="1">
        <v>42718.406681076332</v>
      </c>
      <c r="B4383">
        <v>379.94845581054687</v>
      </c>
    </row>
    <row r="4384" spans="1:2" x14ac:dyDescent="0.25">
      <c r="A4384" s="1">
        <v>42718.406692650409</v>
      </c>
      <c r="B4384">
        <v>379.72369384765625</v>
      </c>
    </row>
    <row r="4385" spans="1:2" x14ac:dyDescent="0.25">
      <c r="A4385" s="1">
        <v>42718.406704224479</v>
      </c>
      <c r="B4385">
        <v>380.0062255859375</v>
      </c>
    </row>
    <row r="4386" spans="1:2" x14ac:dyDescent="0.25">
      <c r="A4386" s="1">
        <v>42718.406715798556</v>
      </c>
      <c r="B4386">
        <v>380.28872680664062</v>
      </c>
    </row>
    <row r="4387" spans="1:2" x14ac:dyDescent="0.25">
      <c r="A4387" s="1">
        <v>42718.406727372632</v>
      </c>
      <c r="B4387">
        <v>381.22940063476563</v>
      </c>
    </row>
    <row r="4388" spans="1:2" x14ac:dyDescent="0.25">
      <c r="A4388" s="1">
        <v>42718.406738946702</v>
      </c>
      <c r="B4388">
        <v>381.31692504882812</v>
      </c>
    </row>
    <row r="4389" spans="1:2" x14ac:dyDescent="0.25">
      <c r="A4389" s="1">
        <v>42718.406750520779</v>
      </c>
      <c r="B4389">
        <v>380.37738037109375</v>
      </c>
    </row>
    <row r="4390" spans="1:2" x14ac:dyDescent="0.25">
      <c r="A4390" s="1">
        <v>42718.406762094848</v>
      </c>
      <c r="B4390">
        <v>379.57675170898437</v>
      </c>
    </row>
    <row r="4391" spans="1:2" x14ac:dyDescent="0.25">
      <c r="A4391" s="1">
        <v>42718.406773668925</v>
      </c>
      <c r="B4391">
        <v>380.29104614257813</v>
      </c>
    </row>
    <row r="4392" spans="1:2" x14ac:dyDescent="0.25">
      <c r="A4392" s="1">
        <v>42718.406785243002</v>
      </c>
      <c r="B4392">
        <v>380.76593017578125</v>
      </c>
    </row>
    <row r="4393" spans="1:2" x14ac:dyDescent="0.25">
      <c r="A4393" s="1">
        <v>42718.406796817071</v>
      </c>
      <c r="B4393">
        <v>380.09713745117187</v>
      </c>
    </row>
    <row r="4394" spans="1:2" x14ac:dyDescent="0.25">
      <c r="A4394" s="1">
        <v>42718.406808391148</v>
      </c>
      <c r="B4394">
        <v>379.4283447265625</v>
      </c>
    </row>
    <row r="4395" spans="1:2" x14ac:dyDescent="0.25">
      <c r="A4395" s="1">
        <v>42718.406819965225</v>
      </c>
      <c r="B4395">
        <v>378.75955200195312</v>
      </c>
    </row>
    <row r="4396" spans="1:2" x14ac:dyDescent="0.25">
      <c r="A4396" s="1">
        <v>42718.406831539294</v>
      </c>
      <c r="B4396">
        <v>378.52520751953125</v>
      </c>
    </row>
    <row r="4397" spans="1:2" x14ac:dyDescent="0.25">
      <c r="A4397" s="1">
        <v>42718.406843113371</v>
      </c>
      <c r="B4397">
        <v>378.236572265625</v>
      </c>
    </row>
    <row r="4398" spans="1:2" x14ac:dyDescent="0.25">
      <c r="A4398" s="1">
        <v>42718.406854687441</v>
      </c>
      <c r="B4398">
        <v>378.82675170898437</v>
      </c>
    </row>
    <row r="4399" spans="1:2" x14ac:dyDescent="0.25">
      <c r="A4399" s="1">
        <v>42718.406866261517</v>
      </c>
      <c r="B4399">
        <v>380.15359497070312</v>
      </c>
    </row>
    <row r="4400" spans="1:2" x14ac:dyDescent="0.25">
      <c r="A4400" s="1">
        <v>42718.406877835594</v>
      </c>
      <c r="B4400">
        <v>379.54583740234375</v>
      </c>
    </row>
    <row r="4401" spans="1:2" x14ac:dyDescent="0.25">
      <c r="A4401" s="1">
        <v>42718.406889409664</v>
      </c>
      <c r="B4401">
        <v>378.93804931640625</v>
      </c>
    </row>
    <row r="4402" spans="1:2" x14ac:dyDescent="0.25">
      <c r="A4402" s="1">
        <v>42718.40690098374</v>
      </c>
      <c r="B4402">
        <v>379.08673095703125</v>
      </c>
    </row>
    <row r="4403" spans="1:2" x14ac:dyDescent="0.25">
      <c r="A4403" s="1">
        <v>42718.406912557817</v>
      </c>
      <c r="B4403">
        <v>379.53280639648437</v>
      </c>
    </row>
    <row r="4404" spans="1:2" x14ac:dyDescent="0.25">
      <c r="A4404" s="1">
        <v>42718.406924131887</v>
      </c>
      <c r="B4404">
        <v>379.13259887695312</v>
      </c>
    </row>
    <row r="4405" spans="1:2" x14ac:dyDescent="0.25">
      <c r="A4405" s="1">
        <v>42718.406935705963</v>
      </c>
      <c r="B4405">
        <v>379.60635375976562</v>
      </c>
    </row>
    <row r="4406" spans="1:2" x14ac:dyDescent="0.25">
      <c r="A4406" s="1">
        <v>42718.406947280033</v>
      </c>
      <c r="B4406">
        <v>379.43890380859375</v>
      </c>
    </row>
    <row r="4407" spans="1:2" x14ac:dyDescent="0.25">
      <c r="A4407" s="1">
        <v>42718.40695885411</v>
      </c>
      <c r="B4407">
        <v>378.68475341796875</v>
      </c>
    </row>
    <row r="4408" spans="1:2" x14ac:dyDescent="0.25">
      <c r="A4408" s="1">
        <v>42718.406970428186</v>
      </c>
      <c r="B4408">
        <v>379.049072265625</v>
      </c>
    </row>
    <row r="4409" spans="1:2" x14ac:dyDescent="0.25">
      <c r="A4409" s="1">
        <v>42718.406982002256</v>
      </c>
      <c r="B4409">
        <v>379.41336059570312</v>
      </c>
    </row>
    <row r="4410" spans="1:2" x14ac:dyDescent="0.25">
      <c r="A4410" s="1">
        <v>42718.406993576333</v>
      </c>
      <c r="B4410">
        <v>379.77767944335937</v>
      </c>
    </row>
    <row r="4411" spans="1:2" x14ac:dyDescent="0.25">
      <c r="A4411" s="1">
        <v>42718.40700515041</v>
      </c>
      <c r="B4411">
        <v>379.74676513671875</v>
      </c>
    </row>
    <row r="4412" spans="1:2" x14ac:dyDescent="0.25">
      <c r="A4412" s="1">
        <v>42718.407016724479</v>
      </c>
      <c r="B4412">
        <v>379.2474365234375</v>
      </c>
    </row>
    <row r="4413" spans="1:2" x14ac:dyDescent="0.25">
      <c r="A4413" s="1">
        <v>42718.407028298556</v>
      </c>
      <c r="B4413">
        <v>380.09262084960937</v>
      </c>
    </row>
    <row r="4414" spans="1:2" x14ac:dyDescent="0.25">
      <c r="A4414" s="1">
        <v>42718.407039872625</v>
      </c>
      <c r="B4414">
        <v>378.3580322265625</v>
      </c>
    </row>
    <row r="4415" spans="1:2" x14ac:dyDescent="0.25">
      <c r="A4415" s="1">
        <v>42718.407051446702</v>
      </c>
      <c r="B4415">
        <v>378.339111328125</v>
      </c>
    </row>
    <row r="4416" spans="1:2" x14ac:dyDescent="0.25">
      <c r="A4416" s="1">
        <v>42718.407063020779</v>
      </c>
      <c r="B4416">
        <v>380.17349243164062</v>
      </c>
    </row>
    <row r="4417" spans="1:2" x14ac:dyDescent="0.25">
      <c r="A4417" s="1">
        <v>42718.407074594848</v>
      </c>
      <c r="B4417">
        <v>379.54434204101562</v>
      </c>
    </row>
    <row r="4418" spans="1:2" x14ac:dyDescent="0.25">
      <c r="A4418" s="1">
        <v>42718.407086168925</v>
      </c>
      <c r="B4418">
        <v>377.89785766601562</v>
      </c>
    </row>
    <row r="4419" spans="1:2" x14ac:dyDescent="0.25">
      <c r="A4419" s="1">
        <v>42718.407097743002</v>
      </c>
      <c r="B4419">
        <v>378.77725219726562</v>
      </c>
    </row>
    <row r="4420" spans="1:2" x14ac:dyDescent="0.25">
      <c r="A4420" s="1">
        <v>42718.407109317071</v>
      </c>
      <c r="B4420">
        <v>379.65664672851562</v>
      </c>
    </row>
    <row r="4421" spans="1:2" x14ac:dyDescent="0.25">
      <c r="A4421" s="1">
        <v>42718.407120891148</v>
      </c>
      <c r="B4421">
        <v>380.23046875</v>
      </c>
    </row>
    <row r="4422" spans="1:2" x14ac:dyDescent="0.25">
      <c r="A4422" s="1">
        <v>42718.407132465218</v>
      </c>
      <c r="B4422">
        <v>379.11184692382813</v>
      </c>
    </row>
    <row r="4423" spans="1:2" x14ac:dyDescent="0.25">
      <c r="A4423" s="1">
        <v>42718.407144039295</v>
      </c>
      <c r="B4423">
        <v>379.88031005859375</v>
      </c>
    </row>
    <row r="4424" spans="1:2" x14ac:dyDescent="0.25">
      <c r="A4424" s="1">
        <v>42718.407155613371</v>
      </c>
      <c r="B4424">
        <v>378.281005859375</v>
      </c>
    </row>
    <row r="4425" spans="1:2" x14ac:dyDescent="0.25">
      <c r="A4425" s="1">
        <v>42718.407167187441</v>
      </c>
      <c r="B4425">
        <v>378.36810302734375</v>
      </c>
    </row>
    <row r="4426" spans="1:2" x14ac:dyDescent="0.25">
      <c r="A4426" s="1">
        <v>42718.407178761518</v>
      </c>
      <c r="B4426">
        <v>377.45965576171875</v>
      </c>
    </row>
    <row r="4427" spans="1:2" x14ac:dyDescent="0.25">
      <c r="A4427" s="1">
        <v>42718.407190335594</v>
      </c>
      <c r="B4427">
        <v>379.296875</v>
      </c>
    </row>
    <row r="4428" spans="1:2" x14ac:dyDescent="0.25">
      <c r="A4428" s="1">
        <v>42718.407201909664</v>
      </c>
      <c r="B4428">
        <v>380.95587158203125</v>
      </c>
    </row>
    <row r="4429" spans="1:2" x14ac:dyDescent="0.25">
      <c r="A4429" s="1">
        <v>42718.407213483741</v>
      </c>
      <c r="B4429">
        <v>380.35128784179687</v>
      </c>
    </row>
    <row r="4430" spans="1:2" x14ac:dyDescent="0.25">
      <c r="A4430" s="1">
        <v>42718.407225057817</v>
      </c>
      <c r="B4430">
        <v>379.818603515625</v>
      </c>
    </row>
    <row r="4431" spans="1:2" x14ac:dyDescent="0.25">
      <c r="A4431" s="1">
        <v>42718.407236631887</v>
      </c>
      <c r="B4431">
        <v>380.88656616210937</v>
      </c>
    </row>
    <row r="4432" spans="1:2" x14ac:dyDescent="0.25">
      <c r="A4432" s="1">
        <v>42718.407248205964</v>
      </c>
      <c r="B4432">
        <v>380.49179077148437</v>
      </c>
    </row>
    <row r="4433" spans="1:2" x14ac:dyDescent="0.25">
      <c r="A4433" s="1">
        <v>42718.407259780033</v>
      </c>
      <c r="B4433">
        <v>380.07470703125</v>
      </c>
    </row>
    <row r="4434" spans="1:2" x14ac:dyDescent="0.25">
      <c r="A4434" s="1">
        <v>42718.40727135411</v>
      </c>
      <c r="B4434">
        <v>379.65762329101562</v>
      </c>
    </row>
    <row r="4435" spans="1:2" x14ac:dyDescent="0.25">
      <c r="A4435" s="1">
        <v>42718.407282928187</v>
      </c>
      <c r="B4435">
        <v>380.06878662109375</v>
      </c>
    </row>
    <row r="4436" spans="1:2" x14ac:dyDescent="0.25">
      <c r="A4436" s="1">
        <v>42718.407294502256</v>
      </c>
      <c r="B4436">
        <v>380.52447509765625</v>
      </c>
    </row>
    <row r="4437" spans="1:2" x14ac:dyDescent="0.25">
      <c r="A4437" s="1">
        <v>42718.407306076333</v>
      </c>
      <c r="B4437">
        <v>379.57666015625</v>
      </c>
    </row>
    <row r="4438" spans="1:2" x14ac:dyDescent="0.25">
      <c r="A4438" s="1">
        <v>42718.40731765041</v>
      </c>
      <c r="B4438">
        <v>379.94482421875</v>
      </c>
    </row>
    <row r="4439" spans="1:2" x14ac:dyDescent="0.25">
      <c r="A4439" s="1">
        <v>42718.407329224479</v>
      </c>
      <c r="B4439">
        <v>380.364990234375</v>
      </c>
    </row>
    <row r="4440" spans="1:2" x14ac:dyDescent="0.25">
      <c r="A4440" s="1">
        <v>42718.407340798556</v>
      </c>
      <c r="B4440">
        <v>379.19241333007812</v>
      </c>
    </row>
    <row r="4441" spans="1:2" x14ac:dyDescent="0.25">
      <c r="A4441" s="1">
        <v>42718.407352372626</v>
      </c>
      <c r="B4441">
        <v>379.6197509765625</v>
      </c>
    </row>
    <row r="4442" spans="1:2" x14ac:dyDescent="0.25">
      <c r="A4442" s="1">
        <v>42718.407363946702</v>
      </c>
      <c r="B4442">
        <v>380.3958740234375</v>
      </c>
    </row>
    <row r="4443" spans="1:2" x14ac:dyDescent="0.25">
      <c r="A4443" s="1">
        <v>42718.407375520779</v>
      </c>
      <c r="B4443">
        <v>379.54489135742187</v>
      </c>
    </row>
    <row r="4444" spans="1:2" x14ac:dyDescent="0.25">
      <c r="A4444" s="1">
        <v>42718.407387094849</v>
      </c>
      <c r="B4444">
        <v>377.37466430664062</v>
      </c>
    </row>
    <row r="4445" spans="1:2" x14ac:dyDescent="0.25">
      <c r="A4445" s="1">
        <v>42718.407398668925</v>
      </c>
      <c r="B4445">
        <v>379.31625366210937</v>
      </c>
    </row>
    <row r="4446" spans="1:2" x14ac:dyDescent="0.25">
      <c r="A4446" s="1">
        <v>42718.407410243002</v>
      </c>
      <c r="B4446">
        <v>379.1839599609375</v>
      </c>
    </row>
    <row r="4447" spans="1:2" x14ac:dyDescent="0.25">
      <c r="A4447" s="1">
        <v>42718.407421817072</v>
      </c>
      <c r="B4447">
        <v>378.21917724609375</v>
      </c>
    </row>
    <row r="4448" spans="1:2" x14ac:dyDescent="0.25">
      <c r="A4448" s="1">
        <v>42718.407433391149</v>
      </c>
      <c r="B4448">
        <v>379.64794921875</v>
      </c>
    </row>
    <row r="4449" spans="1:2" x14ac:dyDescent="0.25">
      <c r="A4449" s="1">
        <v>42718.407444965218</v>
      </c>
      <c r="B4449">
        <v>380.27609252929687</v>
      </c>
    </row>
    <row r="4450" spans="1:2" x14ac:dyDescent="0.25">
      <c r="A4450" s="1">
        <v>42718.407456539295</v>
      </c>
      <c r="B4450">
        <v>380.49746704101562</v>
      </c>
    </row>
    <row r="4451" spans="1:2" x14ac:dyDescent="0.25">
      <c r="A4451" s="1">
        <v>42718.407468113372</v>
      </c>
      <c r="B4451">
        <v>378.853515625</v>
      </c>
    </row>
    <row r="4452" spans="1:2" x14ac:dyDescent="0.25">
      <c r="A4452" s="1">
        <v>42718.407479687441</v>
      </c>
      <c r="B4452">
        <v>380.37332153320312</v>
      </c>
    </row>
    <row r="4453" spans="1:2" x14ac:dyDescent="0.25">
      <c r="A4453" s="1">
        <v>42718.407491261518</v>
      </c>
      <c r="B4453">
        <v>379.26071166992187</v>
      </c>
    </row>
    <row r="4454" spans="1:2" x14ac:dyDescent="0.25">
      <c r="A4454" s="1">
        <v>42718.407502835595</v>
      </c>
      <c r="B4454">
        <v>379.81903076171875</v>
      </c>
    </row>
    <row r="4455" spans="1:2" x14ac:dyDescent="0.25">
      <c r="A4455" s="1">
        <v>42718.407514409664</v>
      </c>
      <c r="B4455">
        <v>380.228271484375</v>
      </c>
    </row>
    <row r="4456" spans="1:2" x14ac:dyDescent="0.25">
      <c r="A4456" s="1">
        <v>42718.407525983741</v>
      </c>
      <c r="B4456">
        <v>379.97247314453125</v>
      </c>
    </row>
    <row r="4457" spans="1:2" x14ac:dyDescent="0.25">
      <c r="A4457" s="1">
        <v>42718.40753755781</v>
      </c>
      <c r="B4457">
        <v>379.71664428710937</v>
      </c>
    </row>
    <row r="4458" spans="1:2" x14ac:dyDescent="0.25">
      <c r="A4458" s="1">
        <v>42718.407549131887</v>
      </c>
      <c r="B4458">
        <v>379.50701904296875</v>
      </c>
    </row>
    <row r="4459" spans="1:2" x14ac:dyDescent="0.25">
      <c r="A4459" s="1">
        <v>42718.407560705964</v>
      </c>
      <c r="B4459">
        <v>379.326904296875</v>
      </c>
    </row>
    <row r="4460" spans="1:2" x14ac:dyDescent="0.25">
      <c r="A4460" s="1">
        <v>42718.407572280033</v>
      </c>
      <c r="B4460">
        <v>379.58123779296875</v>
      </c>
    </row>
    <row r="4461" spans="1:2" x14ac:dyDescent="0.25">
      <c r="A4461" s="1">
        <v>42718.40758385411</v>
      </c>
      <c r="B4461">
        <v>379.24838256835937</v>
      </c>
    </row>
    <row r="4462" spans="1:2" x14ac:dyDescent="0.25">
      <c r="A4462" s="1">
        <v>42718.407595428187</v>
      </c>
      <c r="B4462">
        <v>379.88467407226562</v>
      </c>
    </row>
    <row r="4463" spans="1:2" x14ac:dyDescent="0.25">
      <c r="A4463" s="1">
        <v>42718.407607002257</v>
      </c>
      <c r="B4463">
        <v>379.21304321289062</v>
      </c>
    </row>
    <row r="4464" spans="1:2" x14ac:dyDescent="0.25">
      <c r="A4464" s="1">
        <v>42718.407618576333</v>
      </c>
      <c r="B4464">
        <v>377.8839111328125</v>
      </c>
    </row>
    <row r="4465" spans="1:2" x14ac:dyDescent="0.25">
      <c r="A4465" s="1">
        <v>42718.407630150403</v>
      </c>
      <c r="B4465">
        <v>379.002197265625</v>
      </c>
    </row>
    <row r="4466" spans="1:2" x14ac:dyDescent="0.25">
      <c r="A4466" s="1">
        <v>42718.40764172448</v>
      </c>
      <c r="B4466">
        <v>378.48306274414062</v>
      </c>
    </row>
    <row r="4467" spans="1:2" x14ac:dyDescent="0.25">
      <c r="A4467" s="1">
        <v>42718.407653298556</v>
      </c>
      <c r="B4467">
        <v>377.89956665039062</v>
      </c>
    </row>
    <row r="4468" spans="1:2" x14ac:dyDescent="0.25">
      <c r="A4468" s="1">
        <v>42718.407664872626</v>
      </c>
      <c r="B4468">
        <v>378.87704467773438</v>
      </c>
    </row>
    <row r="4469" spans="1:2" x14ac:dyDescent="0.25">
      <c r="A4469" s="1">
        <v>42718.407676446703</v>
      </c>
      <c r="B4469">
        <v>379.85455322265625</v>
      </c>
    </row>
    <row r="4470" spans="1:2" x14ac:dyDescent="0.25">
      <c r="A4470" s="1">
        <v>42718.407688020779</v>
      </c>
      <c r="B4470">
        <v>379.81573486328125</v>
      </c>
    </row>
    <row r="4471" spans="1:2" x14ac:dyDescent="0.25">
      <c r="A4471" s="1">
        <v>42718.407699594849</v>
      </c>
      <c r="B4471">
        <v>379.2415771484375</v>
      </c>
    </row>
    <row r="4472" spans="1:2" x14ac:dyDescent="0.25">
      <c r="A4472" s="1">
        <v>42718.407711168926</v>
      </c>
      <c r="B4472">
        <v>378.7977294921875</v>
      </c>
    </row>
    <row r="4473" spans="1:2" x14ac:dyDescent="0.25">
      <c r="A4473" s="1">
        <v>42718.407722743003</v>
      </c>
      <c r="B4473">
        <v>377.98114013671875</v>
      </c>
    </row>
    <row r="4474" spans="1:2" x14ac:dyDescent="0.25">
      <c r="A4474" s="1">
        <v>42718.407734317072</v>
      </c>
      <c r="B4474">
        <v>377.47402954101562</v>
      </c>
    </row>
    <row r="4475" spans="1:2" x14ac:dyDescent="0.25">
      <c r="A4475" s="1">
        <v>42718.407745891149</v>
      </c>
      <c r="B4475">
        <v>377.47402954101562</v>
      </c>
    </row>
    <row r="4476" spans="1:2" x14ac:dyDescent="0.25">
      <c r="A4476" s="1">
        <v>42718.407757465218</v>
      </c>
      <c r="B4476">
        <v>378.6690673828125</v>
      </c>
    </row>
    <row r="4477" spans="1:2" x14ac:dyDescent="0.25">
      <c r="A4477" s="1">
        <v>42718.407769039295</v>
      </c>
      <c r="B4477">
        <v>379.42779541015625</v>
      </c>
    </row>
    <row r="4478" spans="1:2" x14ac:dyDescent="0.25">
      <c r="A4478" s="1">
        <v>42718.407780613372</v>
      </c>
      <c r="B4478">
        <v>378.25732421875</v>
      </c>
    </row>
    <row r="4479" spans="1:2" x14ac:dyDescent="0.25">
      <c r="A4479" s="1">
        <v>42718.407792187441</v>
      </c>
      <c r="B4479">
        <v>379.02630615234375</v>
      </c>
    </row>
    <row r="4480" spans="1:2" x14ac:dyDescent="0.25">
      <c r="A4480" s="1">
        <v>42718.407803761518</v>
      </c>
      <c r="B4480">
        <v>380.112548828125</v>
      </c>
    </row>
    <row r="4481" spans="1:2" x14ac:dyDescent="0.25">
      <c r="A4481" s="1">
        <v>42718.407815335595</v>
      </c>
      <c r="B4481">
        <v>381.249267578125</v>
      </c>
    </row>
    <row r="4482" spans="1:2" x14ac:dyDescent="0.25">
      <c r="A4482" s="1">
        <v>42718.407826909664</v>
      </c>
      <c r="B4482">
        <v>380.23382568359375</v>
      </c>
    </row>
    <row r="4483" spans="1:2" x14ac:dyDescent="0.25">
      <c r="A4483" s="1">
        <v>42718.407838483741</v>
      </c>
      <c r="B4483">
        <v>378.50808715820312</v>
      </c>
    </row>
    <row r="4484" spans="1:2" x14ac:dyDescent="0.25">
      <c r="A4484" s="1">
        <v>42718.407850057811</v>
      </c>
      <c r="B4484">
        <v>379.24819946289062</v>
      </c>
    </row>
    <row r="4485" spans="1:2" x14ac:dyDescent="0.25">
      <c r="A4485" s="1">
        <v>42718.407861631887</v>
      </c>
      <c r="B4485">
        <v>379.3221435546875</v>
      </c>
    </row>
    <row r="4486" spans="1:2" x14ac:dyDescent="0.25">
      <c r="A4486" s="1">
        <v>42718.407873205964</v>
      </c>
      <c r="B4486">
        <v>380.1168212890625</v>
      </c>
    </row>
    <row r="4487" spans="1:2" x14ac:dyDescent="0.25">
      <c r="A4487" s="1">
        <v>42718.407884780034</v>
      </c>
      <c r="B4487">
        <v>379.19656372070312</v>
      </c>
    </row>
    <row r="4488" spans="1:2" x14ac:dyDescent="0.25">
      <c r="A4488" s="1">
        <v>42718.407896354111</v>
      </c>
      <c r="B4488">
        <v>379.75408935546875</v>
      </c>
    </row>
    <row r="4489" spans="1:2" x14ac:dyDescent="0.25">
      <c r="A4489" s="1">
        <v>42718.407907928187</v>
      </c>
      <c r="B4489">
        <v>379.52468872070313</v>
      </c>
    </row>
    <row r="4490" spans="1:2" x14ac:dyDescent="0.25">
      <c r="A4490" s="1">
        <v>42718.407919502257</v>
      </c>
      <c r="B4490">
        <v>379.783447265625</v>
      </c>
    </row>
    <row r="4491" spans="1:2" x14ac:dyDescent="0.25">
      <c r="A4491" s="1">
        <v>42718.407931076334</v>
      </c>
      <c r="B4491">
        <v>381.1949462890625</v>
      </c>
    </row>
    <row r="4492" spans="1:2" x14ac:dyDescent="0.25">
      <c r="A4492" s="1">
        <v>42718.407942650403</v>
      </c>
      <c r="B4492">
        <v>379.69241333007812</v>
      </c>
    </row>
    <row r="4493" spans="1:2" x14ac:dyDescent="0.25">
      <c r="A4493" s="1">
        <v>42718.40795422448</v>
      </c>
      <c r="B4493">
        <v>377.873046875</v>
      </c>
    </row>
    <row r="4494" spans="1:2" x14ac:dyDescent="0.25">
      <c r="A4494" s="1">
        <v>42718.407965798557</v>
      </c>
      <c r="B4494">
        <v>379.62417602539062</v>
      </c>
    </row>
    <row r="4495" spans="1:2" x14ac:dyDescent="0.25">
      <c r="A4495" s="1">
        <v>42718.407977372626</v>
      </c>
      <c r="B4495">
        <v>381.083251953125</v>
      </c>
    </row>
    <row r="4496" spans="1:2" x14ac:dyDescent="0.25">
      <c r="A4496" s="1">
        <v>42718.407988946703</v>
      </c>
      <c r="B4496">
        <v>379.65902709960937</v>
      </c>
    </row>
    <row r="4497" spans="1:2" x14ac:dyDescent="0.25">
      <c r="A4497" s="1">
        <v>42718.40800052078</v>
      </c>
      <c r="B4497">
        <v>378.42037963867187</v>
      </c>
    </row>
    <row r="4498" spans="1:2" x14ac:dyDescent="0.25">
      <c r="A4498" s="1">
        <v>42718.408012094849</v>
      </c>
      <c r="B4498">
        <v>380.12411499023437</v>
      </c>
    </row>
    <row r="4499" spans="1:2" x14ac:dyDescent="0.25">
      <c r="A4499" s="1">
        <v>42718.408023668926</v>
      </c>
      <c r="B4499">
        <v>379.8409423828125</v>
      </c>
    </row>
    <row r="4500" spans="1:2" x14ac:dyDescent="0.25">
      <c r="A4500" s="1">
        <v>42718.408035242996</v>
      </c>
      <c r="B4500">
        <v>379.6251220703125</v>
      </c>
    </row>
    <row r="4501" spans="1:2" x14ac:dyDescent="0.25">
      <c r="A4501" s="1">
        <v>42718.408046817072</v>
      </c>
      <c r="B4501">
        <v>380.23687744140625</v>
      </c>
    </row>
    <row r="4502" spans="1:2" x14ac:dyDescent="0.25">
      <c r="A4502" s="1">
        <v>42718.408058391149</v>
      </c>
      <c r="B4502">
        <v>379.73980712890625</v>
      </c>
    </row>
    <row r="4503" spans="1:2" x14ac:dyDescent="0.25">
      <c r="A4503" s="1">
        <v>42718.408069965219</v>
      </c>
      <c r="B4503">
        <v>379.25161743164062</v>
      </c>
    </row>
    <row r="4504" spans="1:2" x14ac:dyDescent="0.25">
      <c r="A4504" s="1">
        <v>42718.408081539295</v>
      </c>
      <c r="B4504">
        <v>379.86337280273437</v>
      </c>
    </row>
    <row r="4505" spans="1:2" x14ac:dyDescent="0.25">
      <c r="A4505" s="1">
        <v>42718.408093113372</v>
      </c>
      <c r="B4505">
        <v>378.98553466796875</v>
      </c>
    </row>
    <row r="4506" spans="1:2" x14ac:dyDescent="0.25">
      <c r="A4506" s="1">
        <v>42718.408104687442</v>
      </c>
      <c r="B4506">
        <v>379.84130859375</v>
      </c>
    </row>
    <row r="4507" spans="1:2" x14ac:dyDescent="0.25">
      <c r="A4507" s="1">
        <v>42718.408116261518</v>
      </c>
      <c r="B4507">
        <v>380.63192749023437</v>
      </c>
    </row>
    <row r="4508" spans="1:2" x14ac:dyDescent="0.25">
      <c r="A4508" s="1">
        <v>42718.408127835595</v>
      </c>
      <c r="B4508">
        <v>379.51388549804687</v>
      </c>
    </row>
    <row r="4509" spans="1:2" x14ac:dyDescent="0.25">
      <c r="A4509" s="1">
        <v>42718.408139409665</v>
      </c>
      <c r="B4509">
        <v>378.39584350585937</v>
      </c>
    </row>
    <row r="4510" spans="1:2" x14ac:dyDescent="0.25">
      <c r="A4510" s="1">
        <v>42718.408150983742</v>
      </c>
      <c r="B4510">
        <v>379.21142578125</v>
      </c>
    </row>
    <row r="4511" spans="1:2" x14ac:dyDescent="0.25">
      <c r="A4511" s="1">
        <v>42718.408162557811</v>
      </c>
      <c r="B4511">
        <v>379.30169677734375</v>
      </c>
    </row>
    <row r="4512" spans="1:2" x14ac:dyDescent="0.25">
      <c r="A4512" s="1">
        <v>42718.408174131888</v>
      </c>
      <c r="B4512">
        <v>379.3590087890625</v>
      </c>
    </row>
    <row r="4513" spans="1:2" x14ac:dyDescent="0.25">
      <c r="A4513" s="1">
        <v>42718.408185705965</v>
      </c>
      <c r="B4513">
        <v>379.41629028320312</v>
      </c>
    </row>
    <row r="4514" spans="1:2" x14ac:dyDescent="0.25">
      <c r="A4514" s="1">
        <v>42718.408197280034</v>
      </c>
      <c r="B4514">
        <v>379.47360229492187</v>
      </c>
    </row>
    <row r="4515" spans="1:2" x14ac:dyDescent="0.25">
      <c r="A4515" s="1">
        <v>42718.408208854111</v>
      </c>
      <c r="B4515">
        <v>379.53091430664062</v>
      </c>
    </row>
    <row r="4516" spans="1:2" x14ac:dyDescent="0.25">
      <c r="A4516" s="1">
        <v>42718.408220428188</v>
      </c>
      <c r="B4516">
        <v>378.44281005859375</v>
      </c>
    </row>
    <row r="4517" spans="1:2" x14ac:dyDescent="0.25">
      <c r="A4517" s="1">
        <v>42718.408232002257</v>
      </c>
      <c r="B4517">
        <v>378.470458984375</v>
      </c>
    </row>
    <row r="4518" spans="1:2" x14ac:dyDescent="0.25">
      <c r="A4518" s="1">
        <v>42718.408243576334</v>
      </c>
      <c r="B4518">
        <v>380.79757690429687</v>
      </c>
    </row>
    <row r="4519" spans="1:2" x14ac:dyDescent="0.25">
      <c r="A4519" s="1">
        <v>42718.408255150403</v>
      </c>
      <c r="B4519">
        <v>378.873291015625</v>
      </c>
    </row>
    <row r="4520" spans="1:2" x14ac:dyDescent="0.25">
      <c r="A4520" s="1">
        <v>42718.40826672448</v>
      </c>
      <c r="B4520">
        <v>378.20132446289062</v>
      </c>
    </row>
    <row r="4521" spans="1:2" x14ac:dyDescent="0.25">
      <c r="A4521" s="1">
        <v>42718.408278298557</v>
      </c>
      <c r="B4521">
        <v>379.35736083984375</v>
      </c>
    </row>
    <row r="4522" spans="1:2" x14ac:dyDescent="0.25">
      <c r="A4522" s="1">
        <v>42718.408289872626</v>
      </c>
      <c r="B4522">
        <v>377.461669921875</v>
      </c>
    </row>
    <row r="4523" spans="1:2" x14ac:dyDescent="0.25">
      <c r="A4523" s="1">
        <v>42718.408301446703</v>
      </c>
      <c r="B4523">
        <v>378.78363037109375</v>
      </c>
    </row>
    <row r="4524" spans="1:2" x14ac:dyDescent="0.25">
      <c r="A4524" s="1">
        <v>42718.40831302078</v>
      </c>
      <c r="B4524">
        <v>379.93438720703125</v>
      </c>
    </row>
    <row r="4525" spans="1:2" x14ac:dyDescent="0.25">
      <c r="A4525" s="1">
        <v>42718.40832459485</v>
      </c>
      <c r="B4525">
        <v>380.49063110351562</v>
      </c>
    </row>
    <row r="4526" spans="1:2" x14ac:dyDescent="0.25">
      <c r="A4526" s="1">
        <v>42718.408336168926</v>
      </c>
      <c r="B4526">
        <v>381.04684448242187</v>
      </c>
    </row>
    <row r="4527" spans="1:2" x14ac:dyDescent="0.25">
      <c r="A4527" s="1">
        <v>42718.408347742996</v>
      </c>
      <c r="B4527">
        <v>380.15966796875</v>
      </c>
    </row>
    <row r="4528" spans="1:2" x14ac:dyDescent="0.25">
      <c r="A4528" s="1">
        <v>42718.408359317073</v>
      </c>
      <c r="B4528">
        <v>380.6201171875</v>
      </c>
    </row>
    <row r="4529" spans="1:2" x14ac:dyDescent="0.25">
      <c r="A4529" s="1">
        <v>42718.408370891149</v>
      </c>
      <c r="B4529">
        <v>380.91970825195312</v>
      </c>
    </row>
    <row r="4530" spans="1:2" x14ac:dyDescent="0.25">
      <c r="A4530" s="1">
        <v>42718.408382465219</v>
      </c>
      <c r="B4530">
        <v>380.71719360351562</v>
      </c>
    </row>
    <row r="4531" spans="1:2" x14ac:dyDescent="0.25">
      <c r="A4531" s="1">
        <v>42718.408394039296</v>
      </c>
      <c r="B4531">
        <v>379.6256103515625</v>
      </c>
    </row>
    <row r="4532" spans="1:2" x14ac:dyDescent="0.25">
      <c r="A4532" s="1">
        <v>42718.408405613372</v>
      </c>
      <c r="B4532">
        <v>378.08615112304688</v>
      </c>
    </row>
    <row r="4533" spans="1:2" x14ac:dyDescent="0.25">
      <c r="A4533" s="1">
        <v>42718.408417187442</v>
      </c>
      <c r="B4533">
        <v>379.63418579101562</v>
      </c>
    </row>
    <row r="4534" spans="1:2" x14ac:dyDescent="0.25">
      <c r="A4534" s="1">
        <v>42718.408428761519</v>
      </c>
      <c r="B4534">
        <v>380.62228393554687</v>
      </c>
    </row>
    <row r="4535" spans="1:2" x14ac:dyDescent="0.25">
      <c r="A4535" s="1">
        <v>42718.408440335588</v>
      </c>
      <c r="B4535">
        <v>380.39913940429687</v>
      </c>
    </row>
    <row r="4536" spans="1:2" x14ac:dyDescent="0.25">
      <c r="A4536" s="1">
        <v>42718.408451909665</v>
      </c>
      <c r="B4536">
        <v>380.92706298828125</v>
      </c>
    </row>
    <row r="4537" spans="1:2" x14ac:dyDescent="0.25">
      <c r="A4537" s="1">
        <v>42718.408463483742</v>
      </c>
      <c r="B4537">
        <v>381.517578125</v>
      </c>
    </row>
    <row r="4538" spans="1:2" x14ac:dyDescent="0.25">
      <c r="A4538" s="1">
        <v>42718.408475057811</v>
      </c>
      <c r="B4538">
        <v>381.6453857421875</v>
      </c>
    </row>
    <row r="4539" spans="1:2" x14ac:dyDescent="0.25">
      <c r="A4539" s="1">
        <v>42718.408486631888</v>
      </c>
      <c r="B4539">
        <v>381.77322387695312</v>
      </c>
    </row>
    <row r="4540" spans="1:2" x14ac:dyDescent="0.25">
      <c r="A4540" s="1">
        <v>42718.408498205965</v>
      </c>
      <c r="B4540">
        <v>381.07568359375</v>
      </c>
    </row>
    <row r="4541" spans="1:2" x14ac:dyDescent="0.25">
      <c r="A4541" s="1">
        <v>42718.408509780034</v>
      </c>
      <c r="B4541">
        <v>380.98324584960937</v>
      </c>
    </row>
    <row r="4542" spans="1:2" x14ac:dyDescent="0.25">
      <c r="A4542" s="1">
        <v>42718.408521354111</v>
      </c>
      <c r="B4542">
        <v>381.11968994140625</v>
      </c>
    </row>
    <row r="4543" spans="1:2" x14ac:dyDescent="0.25">
      <c r="A4543" s="1">
        <v>42718.408532928181</v>
      </c>
      <c r="B4543">
        <v>380.40249633789062</v>
      </c>
    </row>
    <row r="4544" spans="1:2" x14ac:dyDescent="0.25">
      <c r="A4544" s="1">
        <v>42718.408544502257</v>
      </c>
      <c r="B4544">
        <v>379.685302734375</v>
      </c>
    </row>
    <row r="4545" spans="1:2" x14ac:dyDescent="0.25">
      <c r="A4545" s="1">
        <v>42718.408556076334</v>
      </c>
      <c r="B4545">
        <v>379.97659301757813</v>
      </c>
    </row>
    <row r="4546" spans="1:2" x14ac:dyDescent="0.25">
      <c r="A4546" s="1">
        <v>42718.408567650404</v>
      </c>
      <c r="B4546">
        <v>379.817626953125</v>
      </c>
    </row>
    <row r="4547" spans="1:2" x14ac:dyDescent="0.25">
      <c r="A4547" s="1">
        <v>42718.40857922448</v>
      </c>
      <c r="B4547">
        <v>379.0606689453125</v>
      </c>
    </row>
    <row r="4548" spans="1:2" x14ac:dyDescent="0.25">
      <c r="A4548" s="1">
        <v>42718.408590798557</v>
      </c>
      <c r="B4548">
        <v>380.30001831054687</v>
      </c>
    </row>
    <row r="4549" spans="1:2" x14ac:dyDescent="0.25">
      <c r="A4549" s="1">
        <v>42718.408602372627</v>
      </c>
      <c r="B4549">
        <v>380.9461669921875</v>
      </c>
    </row>
    <row r="4550" spans="1:2" x14ac:dyDescent="0.25">
      <c r="A4550" s="1">
        <v>42718.408613946704</v>
      </c>
      <c r="B4550">
        <v>380.33193969726562</v>
      </c>
    </row>
    <row r="4551" spans="1:2" x14ac:dyDescent="0.25">
      <c r="A4551" s="1">
        <v>42718.40862552078</v>
      </c>
      <c r="B4551">
        <v>379.03497314453125</v>
      </c>
    </row>
    <row r="4552" spans="1:2" x14ac:dyDescent="0.25">
      <c r="A4552" s="1">
        <v>42718.40863709485</v>
      </c>
      <c r="B4552">
        <v>379.362060546875</v>
      </c>
    </row>
    <row r="4553" spans="1:2" x14ac:dyDescent="0.25">
      <c r="A4553" s="1">
        <v>42718.408648668927</v>
      </c>
      <c r="B4553">
        <v>378.19342041015625</v>
      </c>
    </row>
    <row r="4554" spans="1:2" x14ac:dyDescent="0.25">
      <c r="A4554" s="1">
        <v>42718.408660242996</v>
      </c>
      <c r="B4554">
        <v>379.000732421875</v>
      </c>
    </row>
    <row r="4555" spans="1:2" x14ac:dyDescent="0.25">
      <c r="A4555" s="1">
        <v>42718.408671817073</v>
      </c>
      <c r="B4555">
        <v>379.80804443359375</v>
      </c>
    </row>
    <row r="4556" spans="1:2" x14ac:dyDescent="0.25">
      <c r="A4556" s="1">
        <v>42718.40868339115</v>
      </c>
      <c r="B4556">
        <v>380.03005981445312</v>
      </c>
    </row>
    <row r="4557" spans="1:2" x14ac:dyDescent="0.25">
      <c r="A4557" s="1">
        <v>42718.408694965219</v>
      </c>
      <c r="B4557">
        <v>379.72348022460937</v>
      </c>
    </row>
    <row r="4558" spans="1:2" x14ac:dyDescent="0.25">
      <c r="A4558" s="1">
        <v>42718.408706539296</v>
      </c>
      <c r="B4558">
        <v>380.18014526367188</v>
      </c>
    </row>
    <row r="4559" spans="1:2" x14ac:dyDescent="0.25">
      <c r="A4559" s="1">
        <v>42718.408718113373</v>
      </c>
      <c r="B4559">
        <v>379.42501831054687</v>
      </c>
    </row>
    <row r="4560" spans="1:2" x14ac:dyDescent="0.25">
      <c r="A4560" s="1">
        <v>42718.408729687442</v>
      </c>
      <c r="B4560">
        <v>379.05697631835937</v>
      </c>
    </row>
    <row r="4561" spans="1:2" x14ac:dyDescent="0.25">
      <c r="A4561" s="1">
        <v>42718.408741261519</v>
      </c>
      <c r="B4561">
        <v>379.86273193359375</v>
      </c>
    </row>
    <row r="4562" spans="1:2" x14ac:dyDescent="0.25">
      <c r="A4562" s="1">
        <v>42718.408752835589</v>
      </c>
      <c r="B4562">
        <v>380.4571533203125</v>
      </c>
    </row>
    <row r="4563" spans="1:2" x14ac:dyDescent="0.25">
      <c r="A4563" s="1">
        <v>42718.408764409665</v>
      </c>
      <c r="B4563">
        <v>380.52102661132812</v>
      </c>
    </row>
    <row r="4564" spans="1:2" x14ac:dyDescent="0.25">
      <c r="A4564" s="1">
        <v>42718.408775983742</v>
      </c>
      <c r="B4564">
        <v>380.783447265625</v>
      </c>
    </row>
    <row r="4565" spans="1:2" x14ac:dyDescent="0.25">
      <c r="A4565" s="1">
        <v>42718.408787557812</v>
      </c>
      <c r="B4565">
        <v>378.77557373046875</v>
      </c>
    </row>
    <row r="4566" spans="1:2" x14ac:dyDescent="0.25">
      <c r="A4566" s="1">
        <v>42718.408799131888</v>
      </c>
      <c r="B4566">
        <v>378.6087646484375</v>
      </c>
    </row>
    <row r="4567" spans="1:2" x14ac:dyDescent="0.25">
      <c r="A4567" s="1">
        <v>42718.408810705965</v>
      </c>
      <c r="B4567">
        <v>378.99154663085937</v>
      </c>
    </row>
    <row r="4568" spans="1:2" x14ac:dyDescent="0.25">
      <c r="A4568" s="1">
        <v>42718.408822280035</v>
      </c>
      <c r="B4568">
        <v>379.37435913085937</v>
      </c>
    </row>
    <row r="4569" spans="1:2" x14ac:dyDescent="0.25">
      <c r="A4569" s="1">
        <v>42718.408833854111</v>
      </c>
      <c r="B4569">
        <v>379.65789794921875</v>
      </c>
    </row>
    <row r="4570" spans="1:2" x14ac:dyDescent="0.25">
      <c r="A4570" s="1">
        <v>42718.408845428181</v>
      </c>
      <c r="B4570">
        <v>379.27670288085937</v>
      </c>
    </row>
    <row r="4571" spans="1:2" x14ac:dyDescent="0.25">
      <c r="A4571" s="1">
        <v>42718.408857002258</v>
      </c>
      <c r="B4571">
        <v>379.927001953125</v>
      </c>
    </row>
    <row r="4572" spans="1:2" x14ac:dyDescent="0.25">
      <c r="A4572" s="1">
        <v>42718.408868576334</v>
      </c>
      <c r="B4572">
        <v>380.48776245117187</v>
      </c>
    </row>
    <row r="4573" spans="1:2" x14ac:dyDescent="0.25">
      <c r="A4573" s="1">
        <v>42718.408880150404</v>
      </c>
      <c r="B4573">
        <v>378.94293212890625</v>
      </c>
    </row>
    <row r="4574" spans="1:2" x14ac:dyDescent="0.25">
      <c r="A4574" s="1">
        <v>42718.408891724481</v>
      </c>
      <c r="B4574">
        <v>379.55047607421875</v>
      </c>
    </row>
    <row r="4575" spans="1:2" x14ac:dyDescent="0.25">
      <c r="A4575" s="1">
        <v>42718.408903298558</v>
      </c>
      <c r="B4575">
        <v>380.15805053710937</v>
      </c>
    </row>
    <row r="4576" spans="1:2" x14ac:dyDescent="0.25">
      <c r="A4576" s="1">
        <v>42718.408914872627</v>
      </c>
      <c r="B4576">
        <v>379.05435180664062</v>
      </c>
    </row>
    <row r="4577" spans="1:2" x14ac:dyDescent="0.25">
      <c r="A4577" s="1">
        <v>42718.408926446704</v>
      </c>
      <c r="B4577">
        <v>379.59893798828125</v>
      </c>
    </row>
    <row r="4578" spans="1:2" x14ac:dyDescent="0.25">
      <c r="A4578" s="1">
        <v>42718.408938020773</v>
      </c>
      <c r="B4578">
        <v>380.10638427734375</v>
      </c>
    </row>
    <row r="4579" spans="1:2" x14ac:dyDescent="0.25">
      <c r="A4579" s="1">
        <v>42718.40894959485</v>
      </c>
      <c r="B4579">
        <v>379.67538452148437</v>
      </c>
    </row>
    <row r="4580" spans="1:2" x14ac:dyDescent="0.25">
      <c r="A4580" s="1">
        <v>42718.408961168927</v>
      </c>
      <c r="B4580">
        <v>380.19329833984375</v>
      </c>
    </row>
    <row r="4581" spans="1:2" x14ac:dyDescent="0.25">
      <c r="A4581" s="1">
        <v>42718.408972742996</v>
      </c>
      <c r="B4581">
        <v>378.04486083984375</v>
      </c>
    </row>
    <row r="4582" spans="1:2" x14ac:dyDescent="0.25">
      <c r="A4582" s="1">
        <v>42718.408984317073</v>
      </c>
      <c r="B4582">
        <v>377.28131103515625</v>
      </c>
    </row>
    <row r="4583" spans="1:2" x14ac:dyDescent="0.25">
      <c r="A4583" s="1">
        <v>42718.40899589115</v>
      </c>
      <c r="B4583">
        <v>379.26724243164062</v>
      </c>
    </row>
    <row r="4584" spans="1:2" x14ac:dyDescent="0.25">
      <c r="A4584" s="1">
        <v>42718.409007465219</v>
      </c>
      <c r="B4584">
        <v>378.9560546875</v>
      </c>
    </row>
    <row r="4585" spans="1:2" x14ac:dyDescent="0.25">
      <c r="A4585" s="1">
        <v>42718.409019039296</v>
      </c>
      <c r="B4585">
        <v>378.42779541015625</v>
      </c>
    </row>
    <row r="4586" spans="1:2" x14ac:dyDescent="0.25">
      <c r="A4586" s="1">
        <v>42718.409030613373</v>
      </c>
      <c r="B4586">
        <v>380.74533081054687</v>
      </c>
    </row>
    <row r="4587" spans="1:2" x14ac:dyDescent="0.25">
      <c r="A4587" s="1">
        <v>42718.409042187443</v>
      </c>
      <c r="B4587">
        <v>379.01663208007812</v>
      </c>
    </row>
    <row r="4588" spans="1:2" x14ac:dyDescent="0.25">
      <c r="A4588" s="1">
        <v>42718.409053761519</v>
      </c>
      <c r="B4588">
        <v>378.8896484375</v>
      </c>
    </row>
    <row r="4589" spans="1:2" x14ac:dyDescent="0.25">
      <c r="A4589" s="1">
        <v>42718.409065335589</v>
      </c>
      <c r="B4589">
        <v>378.9466552734375</v>
      </c>
    </row>
    <row r="4590" spans="1:2" x14ac:dyDescent="0.25">
      <c r="A4590" s="1">
        <v>42718.409076909666</v>
      </c>
      <c r="B4590">
        <v>379.843505859375</v>
      </c>
    </row>
    <row r="4591" spans="1:2" x14ac:dyDescent="0.25">
      <c r="A4591" s="1">
        <v>42718.409088483742</v>
      </c>
      <c r="B4591">
        <v>379.78970336914062</v>
      </c>
    </row>
    <row r="4592" spans="1:2" x14ac:dyDescent="0.25">
      <c r="A4592" s="1">
        <v>42718.409100057812</v>
      </c>
      <c r="B4592">
        <v>379.53225708007812</v>
      </c>
    </row>
    <row r="4593" spans="1:2" x14ac:dyDescent="0.25">
      <c r="A4593" s="1">
        <v>42718.409111631889</v>
      </c>
      <c r="B4593">
        <v>380.53155517578125</v>
      </c>
    </row>
    <row r="4594" spans="1:2" x14ac:dyDescent="0.25">
      <c r="A4594" s="1">
        <v>42718.409123205965</v>
      </c>
      <c r="B4594">
        <v>379.83343505859375</v>
      </c>
    </row>
    <row r="4595" spans="1:2" x14ac:dyDescent="0.25">
      <c r="A4595" s="1">
        <v>42718.409134780035</v>
      </c>
      <c r="B4595">
        <v>379.6842041015625</v>
      </c>
    </row>
    <row r="4596" spans="1:2" x14ac:dyDescent="0.25">
      <c r="A4596" s="1">
        <v>42718.409146354112</v>
      </c>
      <c r="B4596">
        <v>379.87533569335937</v>
      </c>
    </row>
    <row r="4597" spans="1:2" x14ac:dyDescent="0.25">
      <c r="A4597" s="1">
        <v>42718.409157928181</v>
      </c>
      <c r="B4597">
        <v>380.06646728515625</v>
      </c>
    </row>
    <row r="4598" spans="1:2" x14ac:dyDescent="0.25">
      <c r="A4598" s="1">
        <v>42718.409169502258</v>
      </c>
      <c r="B4598">
        <v>380.25759887695312</v>
      </c>
    </row>
    <row r="4599" spans="1:2" x14ac:dyDescent="0.25">
      <c r="A4599" s="1">
        <v>42718.409181076335</v>
      </c>
      <c r="B4599">
        <v>379.70114135742187</v>
      </c>
    </row>
    <row r="4600" spans="1:2" x14ac:dyDescent="0.25">
      <c r="A4600" s="1">
        <v>42718.409192650404</v>
      </c>
      <c r="B4600">
        <v>381.15322875976562</v>
      </c>
    </row>
    <row r="4601" spans="1:2" x14ac:dyDescent="0.25">
      <c r="A4601" s="1">
        <v>42718.409204224481</v>
      </c>
      <c r="B4601">
        <v>380.99899291992187</v>
      </c>
    </row>
    <row r="4602" spans="1:2" x14ac:dyDescent="0.25">
      <c r="A4602" s="1">
        <v>42718.409215798558</v>
      </c>
      <c r="B4602">
        <v>379.82180786132812</v>
      </c>
    </row>
    <row r="4603" spans="1:2" x14ac:dyDescent="0.25">
      <c r="A4603" s="1">
        <v>42718.409227372627</v>
      </c>
      <c r="B4603">
        <v>380.02194213867187</v>
      </c>
    </row>
    <row r="4604" spans="1:2" x14ac:dyDescent="0.25">
      <c r="A4604" s="1">
        <v>42718.409238946704</v>
      </c>
      <c r="B4604">
        <v>379.12457275390625</v>
      </c>
    </row>
    <row r="4605" spans="1:2" x14ac:dyDescent="0.25">
      <c r="A4605" s="1">
        <v>42718.409250520774</v>
      </c>
      <c r="B4605">
        <v>378.66372680664062</v>
      </c>
    </row>
    <row r="4606" spans="1:2" x14ac:dyDescent="0.25">
      <c r="A4606" s="1">
        <v>42718.40926209485</v>
      </c>
      <c r="B4606">
        <v>379.21072387695312</v>
      </c>
    </row>
    <row r="4607" spans="1:2" x14ac:dyDescent="0.25">
      <c r="A4607" s="1">
        <v>42718.409273668927</v>
      </c>
      <c r="B4607">
        <v>379.17462158203125</v>
      </c>
    </row>
    <row r="4608" spans="1:2" x14ac:dyDescent="0.25">
      <c r="A4608" s="1">
        <v>42718.409285242997</v>
      </c>
      <c r="B4608">
        <v>379.5751953125</v>
      </c>
    </row>
    <row r="4609" spans="1:2" x14ac:dyDescent="0.25">
      <c r="A4609" s="1">
        <v>42718.409296817073</v>
      </c>
      <c r="B4609">
        <v>379.2098388671875</v>
      </c>
    </row>
    <row r="4610" spans="1:2" x14ac:dyDescent="0.25">
      <c r="A4610" s="1">
        <v>42718.40930839115</v>
      </c>
      <c r="B4610">
        <v>379.1180419921875</v>
      </c>
    </row>
    <row r="4611" spans="1:2" x14ac:dyDescent="0.25">
      <c r="A4611" s="1">
        <v>42718.40931996522</v>
      </c>
      <c r="B4611">
        <v>379.9620361328125</v>
      </c>
    </row>
    <row r="4612" spans="1:2" x14ac:dyDescent="0.25">
      <c r="A4612" s="1">
        <v>42718.409331539297</v>
      </c>
      <c r="B4612">
        <v>379.23422241210937</v>
      </c>
    </row>
    <row r="4613" spans="1:2" x14ac:dyDescent="0.25">
      <c r="A4613" s="1">
        <v>42718.409343113366</v>
      </c>
      <c r="B4613">
        <v>379.5103759765625</v>
      </c>
    </row>
    <row r="4614" spans="1:2" x14ac:dyDescent="0.25">
      <c r="A4614" s="1">
        <v>42718.409354687443</v>
      </c>
      <c r="B4614">
        <v>379.31796264648437</v>
      </c>
    </row>
    <row r="4615" spans="1:2" x14ac:dyDescent="0.25">
      <c r="A4615" s="1">
        <v>42718.40936626152</v>
      </c>
      <c r="B4615">
        <v>378.82937622070312</v>
      </c>
    </row>
    <row r="4616" spans="1:2" x14ac:dyDescent="0.25">
      <c r="A4616" s="1">
        <v>42718.409377835589</v>
      </c>
      <c r="B4616">
        <v>379.36917114257812</v>
      </c>
    </row>
    <row r="4617" spans="1:2" x14ac:dyDescent="0.25">
      <c r="A4617" s="1">
        <v>42718.409389409666</v>
      </c>
      <c r="B4617">
        <v>379.84384155273437</v>
      </c>
    </row>
    <row r="4618" spans="1:2" x14ac:dyDescent="0.25">
      <c r="A4618" s="1">
        <v>42718.409400983743</v>
      </c>
      <c r="B4618">
        <v>381.06259155273438</v>
      </c>
    </row>
    <row r="4619" spans="1:2" x14ac:dyDescent="0.25">
      <c r="A4619" s="1">
        <v>42718.409412557812</v>
      </c>
      <c r="B4619">
        <v>380.239013671875</v>
      </c>
    </row>
    <row r="4620" spans="1:2" x14ac:dyDescent="0.25">
      <c r="A4620" s="1">
        <v>42718.409424131889</v>
      </c>
      <c r="B4620">
        <v>378.9637451171875</v>
      </c>
    </row>
    <row r="4621" spans="1:2" x14ac:dyDescent="0.25">
      <c r="A4621" s="1">
        <v>42718.409435705958</v>
      </c>
      <c r="B4621">
        <v>379.05108642578125</v>
      </c>
    </row>
    <row r="4622" spans="1:2" x14ac:dyDescent="0.25">
      <c r="A4622" s="1">
        <v>42718.409447280035</v>
      </c>
      <c r="B4622">
        <v>377.99407958984375</v>
      </c>
    </row>
    <row r="4623" spans="1:2" x14ac:dyDescent="0.25">
      <c r="A4623" s="1">
        <v>42718.409458854112</v>
      </c>
      <c r="B4623">
        <v>377.64859008789062</v>
      </c>
    </row>
    <row r="4624" spans="1:2" x14ac:dyDescent="0.25">
      <c r="A4624" s="1">
        <v>42718.409470428182</v>
      </c>
      <c r="B4624">
        <v>379.06649780273437</v>
      </c>
    </row>
    <row r="4625" spans="1:2" x14ac:dyDescent="0.25">
      <c r="A4625" s="1">
        <v>42718.409482002258</v>
      </c>
      <c r="B4625">
        <v>380.52578735351562</v>
      </c>
    </row>
    <row r="4626" spans="1:2" x14ac:dyDescent="0.25">
      <c r="A4626" s="1">
        <v>42718.409493576335</v>
      </c>
      <c r="B4626">
        <v>380.24603271484375</v>
      </c>
    </row>
    <row r="4627" spans="1:2" x14ac:dyDescent="0.25">
      <c r="A4627" s="1">
        <v>42718.409505150405</v>
      </c>
      <c r="B4627">
        <v>379.96630859375</v>
      </c>
    </row>
    <row r="4628" spans="1:2" x14ac:dyDescent="0.25">
      <c r="A4628" s="1">
        <v>42718.409516724481</v>
      </c>
      <c r="B4628">
        <v>380.08633422851562</v>
      </c>
    </row>
    <row r="4629" spans="1:2" x14ac:dyDescent="0.25">
      <c r="A4629" s="1">
        <v>42718.409528298558</v>
      </c>
      <c r="B4629">
        <v>380.64068603515625</v>
      </c>
    </row>
    <row r="4630" spans="1:2" x14ac:dyDescent="0.25">
      <c r="A4630" s="1">
        <v>42718.409539872628</v>
      </c>
      <c r="B4630">
        <v>380.16250610351562</v>
      </c>
    </row>
    <row r="4631" spans="1:2" x14ac:dyDescent="0.25">
      <c r="A4631" s="1">
        <v>42718.409551446704</v>
      </c>
      <c r="B4631">
        <v>380.23928833007812</v>
      </c>
    </row>
    <row r="4632" spans="1:2" x14ac:dyDescent="0.25">
      <c r="A4632" s="1">
        <v>42718.409563020774</v>
      </c>
      <c r="B4632">
        <v>379.99444580078125</v>
      </c>
    </row>
    <row r="4633" spans="1:2" x14ac:dyDescent="0.25">
      <c r="A4633" s="1">
        <v>42718.409574594851</v>
      </c>
      <c r="B4633">
        <v>379.1722412109375</v>
      </c>
    </row>
    <row r="4634" spans="1:2" x14ac:dyDescent="0.25">
      <c r="A4634" s="1">
        <v>42718.409586168927</v>
      </c>
      <c r="B4634">
        <v>379.28973388671875</v>
      </c>
    </row>
    <row r="4635" spans="1:2" x14ac:dyDescent="0.25">
      <c r="A4635" s="1">
        <v>42718.409597742997</v>
      </c>
      <c r="B4635">
        <v>379.01211547851562</v>
      </c>
    </row>
    <row r="4636" spans="1:2" x14ac:dyDescent="0.25">
      <c r="A4636" s="1">
        <v>42718.409609317074</v>
      </c>
      <c r="B4636">
        <v>379.1944580078125</v>
      </c>
    </row>
    <row r="4637" spans="1:2" x14ac:dyDescent="0.25">
      <c r="A4637" s="1">
        <v>42718.409620891151</v>
      </c>
      <c r="B4637">
        <v>378.39306640625</v>
      </c>
    </row>
    <row r="4638" spans="1:2" x14ac:dyDescent="0.25">
      <c r="A4638" s="1">
        <v>42718.40963246522</v>
      </c>
      <c r="B4638">
        <v>379.93954467773437</v>
      </c>
    </row>
    <row r="4639" spans="1:2" x14ac:dyDescent="0.25">
      <c r="A4639" s="1">
        <v>42718.409644039297</v>
      </c>
      <c r="B4639">
        <v>379.037841796875</v>
      </c>
    </row>
    <row r="4640" spans="1:2" x14ac:dyDescent="0.25">
      <c r="A4640" s="1">
        <v>42718.409655613366</v>
      </c>
      <c r="B4640">
        <v>379.44216918945312</v>
      </c>
    </row>
    <row r="4641" spans="1:2" x14ac:dyDescent="0.25">
      <c r="A4641" s="1">
        <v>42718.409667187443</v>
      </c>
      <c r="B4641">
        <v>378.92385864257812</v>
      </c>
    </row>
    <row r="4642" spans="1:2" x14ac:dyDescent="0.25">
      <c r="A4642" s="1">
        <v>42718.40967876152</v>
      </c>
      <c r="B4642">
        <v>380.13018798828125</v>
      </c>
    </row>
    <row r="4643" spans="1:2" x14ac:dyDescent="0.25">
      <c r="A4643" s="1">
        <v>42718.409690335589</v>
      </c>
      <c r="B4643">
        <v>380.20602416992187</v>
      </c>
    </row>
    <row r="4644" spans="1:2" x14ac:dyDescent="0.25">
      <c r="A4644" s="1">
        <v>42718.409701909666</v>
      </c>
      <c r="B4644">
        <v>380.00430297851562</v>
      </c>
    </row>
    <row r="4645" spans="1:2" x14ac:dyDescent="0.25">
      <c r="A4645" s="1">
        <v>42718.409713483743</v>
      </c>
      <c r="B4645">
        <v>379.292724609375</v>
      </c>
    </row>
    <row r="4646" spans="1:2" x14ac:dyDescent="0.25">
      <c r="A4646" s="1">
        <v>42718.409725057812</v>
      </c>
      <c r="B4646">
        <v>379.635986328125</v>
      </c>
    </row>
    <row r="4647" spans="1:2" x14ac:dyDescent="0.25">
      <c r="A4647" s="1">
        <v>42718.409736631889</v>
      </c>
      <c r="B4647">
        <v>379.97921752929687</v>
      </c>
    </row>
    <row r="4648" spans="1:2" x14ac:dyDescent="0.25">
      <c r="A4648" s="1">
        <v>42718.409748205959</v>
      </c>
      <c r="B4648">
        <v>380.32247924804687</v>
      </c>
    </row>
    <row r="4649" spans="1:2" x14ac:dyDescent="0.25">
      <c r="A4649" s="1">
        <v>42718.409759780036</v>
      </c>
      <c r="B4649">
        <v>380.66574096679688</v>
      </c>
    </row>
    <row r="4650" spans="1:2" x14ac:dyDescent="0.25">
      <c r="A4650" s="1">
        <v>42718.409771354112</v>
      </c>
      <c r="B4650">
        <v>380.2777099609375</v>
      </c>
    </row>
    <row r="4651" spans="1:2" x14ac:dyDescent="0.25">
      <c r="A4651" s="1">
        <v>42718.409782928182</v>
      </c>
      <c r="B4651">
        <v>379.883056640625</v>
      </c>
    </row>
    <row r="4652" spans="1:2" x14ac:dyDescent="0.25">
      <c r="A4652" s="1">
        <v>42718.409794502259</v>
      </c>
      <c r="B4652">
        <v>379.4884033203125</v>
      </c>
    </row>
    <row r="4653" spans="1:2" x14ac:dyDescent="0.25">
      <c r="A4653" s="1">
        <v>42718.409806076335</v>
      </c>
      <c r="B4653">
        <v>380.0308837890625</v>
      </c>
    </row>
    <row r="4654" spans="1:2" x14ac:dyDescent="0.25">
      <c r="A4654" s="1">
        <v>42718.409817650405</v>
      </c>
      <c r="B4654">
        <v>380.27655029296875</v>
      </c>
    </row>
    <row r="4655" spans="1:2" x14ac:dyDescent="0.25">
      <c r="A4655" s="1">
        <v>42718.409829224482</v>
      </c>
      <c r="B4655">
        <v>379.8350830078125</v>
      </c>
    </row>
    <row r="4656" spans="1:2" x14ac:dyDescent="0.25">
      <c r="A4656" s="1">
        <v>42718.409840798551</v>
      </c>
      <c r="B4656">
        <v>379.39364624023437</v>
      </c>
    </row>
    <row r="4657" spans="1:2" x14ac:dyDescent="0.25">
      <c r="A4657" s="1">
        <v>42718.409852372628</v>
      </c>
      <c r="B4657">
        <v>381.2266845703125</v>
      </c>
    </row>
    <row r="4658" spans="1:2" x14ac:dyDescent="0.25">
      <c r="A4658" s="1">
        <v>42718.409863946705</v>
      </c>
      <c r="B4658">
        <v>378.48687744140625</v>
      </c>
    </row>
    <row r="4659" spans="1:2" x14ac:dyDescent="0.25">
      <c r="A4659" s="1">
        <v>42718.409875520774</v>
      </c>
      <c r="B4659">
        <v>379.67221069335938</v>
      </c>
    </row>
    <row r="4660" spans="1:2" x14ac:dyDescent="0.25">
      <c r="A4660" s="1">
        <v>42718.409887094851</v>
      </c>
      <c r="B4660">
        <v>380.9119873046875</v>
      </c>
    </row>
    <row r="4661" spans="1:2" x14ac:dyDescent="0.25">
      <c r="A4661" s="1">
        <v>42718.409898668928</v>
      </c>
      <c r="B4661">
        <v>380.35464477539062</v>
      </c>
    </row>
    <row r="4662" spans="1:2" x14ac:dyDescent="0.25">
      <c r="A4662" s="1">
        <v>42718.409910242997</v>
      </c>
      <c r="B4662">
        <v>379.79730224609375</v>
      </c>
    </row>
    <row r="4663" spans="1:2" x14ac:dyDescent="0.25">
      <c r="A4663" s="1">
        <v>42718.409921817074</v>
      </c>
      <c r="B4663">
        <v>379.74679565429687</v>
      </c>
    </row>
    <row r="4664" spans="1:2" x14ac:dyDescent="0.25">
      <c r="A4664" s="1">
        <v>42718.409933391144</v>
      </c>
      <c r="B4664">
        <v>379.78500366210937</v>
      </c>
    </row>
    <row r="4665" spans="1:2" x14ac:dyDescent="0.25">
      <c r="A4665" s="1">
        <v>42718.40994496522</v>
      </c>
      <c r="B4665">
        <v>379.8232421875</v>
      </c>
    </row>
    <row r="4666" spans="1:2" x14ac:dyDescent="0.25">
      <c r="A4666" s="1">
        <v>42718.409956539297</v>
      </c>
      <c r="B4666">
        <v>378.1845703125</v>
      </c>
    </row>
    <row r="4667" spans="1:2" x14ac:dyDescent="0.25">
      <c r="A4667" s="1">
        <v>42718.409968113367</v>
      </c>
      <c r="B4667">
        <v>378.80255126953125</v>
      </c>
    </row>
    <row r="4668" spans="1:2" x14ac:dyDescent="0.25">
      <c r="A4668" s="1">
        <v>42718.409979687443</v>
      </c>
      <c r="B4668">
        <v>378.62033081054687</v>
      </c>
    </row>
    <row r="4669" spans="1:2" x14ac:dyDescent="0.25">
      <c r="A4669" s="1">
        <v>42718.40999126152</v>
      </c>
      <c r="B4669">
        <v>378.89370727539062</v>
      </c>
    </row>
    <row r="4670" spans="1:2" x14ac:dyDescent="0.25">
      <c r="A4670" s="1">
        <v>42718.41000283559</v>
      </c>
      <c r="B4670">
        <v>379.34939575195312</v>
      </c>
    </row>
    <row r="4671" spans="1:2" x14ac:dyDescent="0.25">
      <c r="A4671" s="1">
        <v>42718.410014409666</v>
      </c>
      <c r="B4671">
        <v>378.46902465820312</v>
      </c>
    </row>
    <row r="4672" spans="1:2" x14ac:dyDescent="0.25">
      <c r="A4672" s="1">
        <v>42718.410025983743</v>
      </c>
      <c r="B4672">
        <v>378.58441162109375</v>
      </c>
    </row>
    <row r="4673" spans="1:2" x14ac:dyDescent="0.25">
      <c r="A4673" s="1">
        <v>42718.410037557813</v>
      </c>
      <c r="B4673">
        <v>378.29229736328125</v>
      </c>
    </row>
    <row r="4674" spans="1:2" x14ac:dyDescent="0.25">
      <c r="A4674" s="1">
        <v>42718.41004913189</v>
      </c>
      <c r="B4674">
        <v>378.93942260742187</v>
      </c>
    </row>
    <row r="4675" spans="1:2" x14ac:dyDescent="0.25">
      <c r="A4675" s="1">
        <v>42718.410060705959</v>
      </c>
      <c r="B4675">
        <v>378.19265747070312</v>
      </c>
    </row>
    <row r="4676" spans="1:2" x14ac:dyDescent="0.25">
      <c r="A4676" s="1">
        <v>42718.410072280036</v>
      </c>
      <c r="B4676">
        <v>378.99871826171875</v>
      </c>
    </row>
    <row r="4677" spans="1:2" x14ac:dyDescent="0.25">
      <c r="A4677" s="1">
        <v>42718.410083854113</v>
      </c>
      <c r="B4677">
        <v>379.2109375</v>
      </c>
    </row>
    <row r="4678" spans="1:2" x14ac:dyDescent="0.25">
      <c r="A4678" s="1">
        <v>42718.410095428182</v>
      </c>
      <c r="B4678">
        <v>378.84158325195312</v>
      </c>
    </row>
    <row r="4679" spans="1:2" x14ac:dyDescent="0.25">
      <c r="A4679" s="1">
        <v>42718.410107002259</v>
      </c>
      <c r="B4679">
        <v>379.78671264648437</v>
      </c>
    </row>
    <row r="4680" spans="1:2" x14ac:dyDescent="0.25">
      <c r="A4680" s="1">
        <v>42718.410118576336</v>
      </c>
      <c r="B4680">
        <v>379.91128540039062</v>
      </c>
    </row>
    <row r="4681" spans="1:2" x14ac:dyDescent="0.25">
      <c r="A4681" s="1">
        <v>42718.410130150405</v>
      </c>
      <c r="B4681">
        <v>378.96487426757812</v>
      </c>
    </row>
    <row r="4682" spans="1:2" x14ac:dyDescent="0.25">
      <c r="A4682" s="1">
        <v>42718.410141724482</v>
      </c>
      <c r="B4682">
        <v>380.16384887695312</v>
      </c>
    </row>
    <row r="4683" spans="1:2" x14ac:dyDescent="0.25">
      <c r="A4683" s="1">
        <v>42718.410153298551</v>
      </c>
      <c r="B4683">
        <v>381.75634765625</v>
      </c>
    </row>
    <row r="4684" spans="1:2" x14ac:dyDescent="0.25">
      <c r="A4684" s="1">
        <v>42718.410164872628</v>
      </c>
      <c r="B4684">
        <v>381.623046875</v>
      </c>
    </row>
    <row r="4685" spans="1:2" x14ac:dyDescent="0.25">
      <c r="A4685" s="1">
        <v>42718.410176446705</v>
      </c>
      <c r="B4685">
        <v>380.2501220703125</v>
      </c>
    </row>
    <row r="4686" spans="1:2" x14ac:dyDescent="0.25">
      <c r="A4686" s="1">
        <v>42718.410188020775</v>
      </c>
      <c r="B4686">
        <v>379.9029541015625</v>
      </c>
    </row>
    <row r="4687" spans="1:2" x14ac:dyDescent="0.25">
      <c r="A4687" s="1">
        <v>42718.410199594851</v>
      </c>
      <c r="B4687">
        <v>380.65817260742187</v>
      </c>
    </row>
    <row r="4688" spans="1:2" x14ac:dyDescent="0.25">
      <c r="A4688" s="1">
        <v>42718.410211168928</v>
      </c>
      <c r="B4688">
        <v>380.24844360351562</v>
      </c>
    </row>
    <row r="4689" spans="1:2" x14ac:dyDescent="0.25">
      <c r="A4689" s="1">
        <v>42718.410222742998</v>
      </c>
      <c r="B4689">
        <v>379.55154418945312</v>
      </c>
    </row>
    <row r="4690" spans="1:2" x14ac:dyDescent="0.25">
      <c r="A4690" s="1">
        <v>42718.410234317074</v>
      </c>
      <c r="B4690">
        <v>380.04046630859375</v>
      </c>
    </row>
    <row r="4691" spans="1:2" x14ac:dyDescent="0.25">
      <c r="A4691" s="1">
        <v>42718.410245891144</v>
      </c>
      <c r="B4691">
        <v>380.5294189453125</v>
      </c>
    </row>
    <row r="4692" spans="1:2" x14ac:dyDescent="0.25">
      <c r="A4692" s="1">
        <v>42718.410257465221</v>
      </c>
      <c r="B4692">
        <v>379.88494873046875</v>
      </c>
    </row>
    <row r="4693" spans="1:2" x14ac:dyDescent="0.25">
      <c r="A4693" s="1">
        <v>42718.410269039297</v>
      </c>
      <c r="B4693">
        <v>378.97799682617188</v>
      </c>
    </row>
    <row r="4694" spans="1:2" x14ac:dyDescent="0.25">
      <c r="A4694" s="1">
        <v>42718.410280613367</v>
      </c>
      <c r="B4694">
        <v>379.66677856445312</v>
      </c>
    </row>
    <row r="4695" spans="1:2" x14ac:dyDescent="0.25">
      <c r="A4695" s="1">
        <v>42718.410292187444</v>
      </c>
      <c r="B4695">
        <v>380.15304565429687</v>
      </c>
    </row>
    <row r="4696" spans="1:2" x14ac:dyDescent="0.25">
      <c r="A4696" s="1">
        <v>42718.41030376152</v>
      </c>
      <c r="B4696">
        <v>380.36190795898437</v>
      </c>
    </row>
    <row r="4697" spans="1:2" x14ac:dyDescent="0.25">
      <c r="A4697" s="1">
        <v>42718.41031533559</v>
      </c>
      <c r="B4697">
        <v>380.57077026367188</v>
      </c>
    </row>
    <row r="4698" spans="1:2" x14ac:dyDescent="0.25">
      <c r="A4698" s="1">
        <v>42718.410326909667</v>
      </c>
      <c r="B4698">
        <v>380.39413452148437</v>
      </c>
    </row>
    <row r="4699" spans="1:2" x14ac:dyDescent="0.25">
      <c r="A4699" s="1">
        <v>42718.410338483736</v>
      </c>
      <c r="B4699">
        <v>379.48233032226562</v>
      </c>
    </row>
    <row r="4700" spans="1:2" x14ac:dyDescent="0.25">
      <c r="A4700" s="1">
        <v>42718.410350057813</v>
      </c>
      <c r="B4700">
        <v>378.88870239257812</v>
      </c>
    </row>
    <row r="4701" spans="1:2" x14ac:dyDescent="0.25">
      <c r="A4701" s="1">
        <v>42718.41036163189</v>
      </c>
      <c r="B4701">
        <v>379.55557250976562</v>
      </c>
    </row>
    <row r="4702" spans="1:2" x14ac:dyDescent="0.25">
      <c r="A4702" s="1">
        <v>42718.410373205959</v>
      </c>
      <c r="B4702">
        <v>380.36062622070313</v>
      </c>
    </row>
    <row r="4703" spans="1:2" x14ac:dyDescent="0.25">
      <c r="A4703" s="1">
        <v>42718.410384780036</v>
      </c>
      <c r="B4703">
        <v>379.58956909179687</v>
      </c>
    </row>
    <row r="4704" spans="1:2" x14ac:dyDescent="0.25">
      <c r="A4704" s="1">
        <v>42718.410396354113</v>
      </c>
      <c r="B4704">
        <v>379.43661499023437</v>
      </c>
    </row>
    <row r="4705" spans="1:2" x14ac:dyDescent="0.25">
      <c r="A4705" s="1">
        <v>42718.410407928182</v>
      </c>
      <c r="B4705">
        <v>379.28369140625</v>
      </c>
    </row>
    <row r="4706" spans="1:2" x14ac:dyDescent="0.25">
      <c r="A4706" s="1">
        <v>42718.410419502259</v>
      </c>
      <c r="B4706">
        <v>378.83615112304687</v>
      </c>
    </row>
    <row r="4707" spans="1:2" x14ac:dyDescent="0.25">
      <c r="A4707" s="1">
        <v>42718.410431076336</v>
      </c>
      <c r="B4707">
        <v>378.56890869140625</v>
      </c>
    </row>
    <row r="4708" spans="1:2" x14ac:dyDescent="0.25">
      <c r="A4708" s="1">
        <v>42718.410442650405</v>
      </c>
      <c r="B4708">
        <v>380.58462524414062</v>
      </c>
    </row>
    <row r="4709" spans="1:2" x14ac:dyDescent="0.25">
      <c r="A4709" s="1">
        <v>42718.410454224482</v>
      </c>
      <c r="B4709">
        <v>379.5771484375</v>
      </c>
    </row>
    <row r="4710" spans="1:2" x14ac:dyDescent="0.25">
      <c r="A4710" s="1">
        <v>42718.410465798552</v>
      </c>
      <c r="B4710">
        <v>380.86956787109375</v>
      </c>
    </row>
    <row r="4711" spans="1:2" x14ac:dyDescent="0.25">
      <c r="A4711" s="1">
        <v>42718.410477372629</v>
      </c>
      <c r="B4711">
        <v>379.886474609375</v>
      </c>
    </row>
    <row r="4712" spans="1:2" x14ac:dyDescent="0.25">
      <c r="A4712" s="1">
        <v>42718.410488946705</v>
      </c>
      <c r="B4712">
        <v>379.79098510742187</v>
      </c>
    </row>
    <row r="4713" spans="1:2" x14ac:dyDescent="0.25">
      <c r="A4713" s="1">
        <v>42718.410500520775</v>
      </c>
      <c r="B4713">
        <v>379.69552612304687</v>
      </c>
    </row>
    <row r="4714" spans="1:2" x14ac:dyDescent="0.25">
      <c r="A4714" s="1">
        <v>42718.410512094852</v>
      </c>
      <c r="B4714">
        <v>379.60003662109375</v>
      </c>
    </row>
    <row r="4715" spans="1:2" x14ac:dyDescent="0.25">
      <c r="A4715" s="1">
        <v>42718.410523668928</v>
      </c>
      <c r="B4715">
        <v>379.76077270507812</v>
      </c>
    </row>
    <row r="4716" spans="1:2" x14ac:dyDescent="0.25">
      <c r="A4716" s="1">
        <v>42718.410535242998</v>
      </c>
      <c r="B4716">
        <v>380.88784790039062</v>
      </c>
    </row>
    <row r="4717" spans="1:2" x14ac:dyDescent="0.25">
      <c r="A4717" s="1">
        <v>42718.410546817075</v>
      </c>
      <c r="B4717">
        <v>379.47952270507812</v>
      </c>
    </row>
    <row r="4718" spans="1:2" x14ac:dyDescent="0.25">
      <c r="A4718" s="1">
        <v>42718.410558391144</v>
      </c>
      <c r="B4718">
        <v>379.12265014648437</v>
      </c>
    </row>
    <row r="4719" spans="1:2" x14ac:dyDescent="0.25">
      <c r="A4719" s="1">
        <v>42718.410569965221</v>
      </c>
      <c r="B4719">
        <v>378.76577758789062</v>
      </c>
    </row>
    <row r="4720" spans="1:2" x14ac:dyDescent="0.25">
      <c r="A4720" s="1">
        <v>42718.410581539298</v>
      </c>
      <c r="B4720">
        <v>378.54055786132813</v>
      </c>
    </row>
    <row r="4721" spans="1:2" x14ac:dyDescent="0.25">
      <c r="A4721" s="1">
        <v>42718.410593113367</v>
      </c>
      <c r="B4721">
        <v>380.54483032226562</v>
      </c>
    </row>
    <row r="4722" spans="1:2" x14ac:dyDescent="0.25">
      <c r="A4722" s="1">
        <v>42718.410604687444</v>
      </c>
      <c r="B4722">
        <v>381.07183837890625</v>
      </c>
    </row>
    <row r="4723" spans="1:2" x14ac:dyDescent="0.25">
      <c r="A4723" s="1">
        <v>42718.410616261521</v>
      </c>
      <c r="B4723">
        <v>379.47381591796875</v>
      </c>
    </row>
    <row r="4724" spans="1:2" x14ac:dyDescent="0.25">
      <c r="A4724" s="1">
        <v>42718.41062783559</v>
      </c>
      <c r="B4724">
        <v>379.223876953125</v>
      </c>
    </row>
    <row r="4725" spans="1:2" x14ac:dyDescent="0.25">
      <c r="A4725" s="1">
        <v>42718.410639409667</v>
      </c>
      <c r="B4725">
        <v>378.98480224609375</v>
      </c>
    </row>
    <row r="4726" spans="1:2" x14ac:dyDescent="0.25">
      <c r="A4726" s="1">
        <v>42718.410650983737</v>
      </c>
      <c r="B4726">
        <v>377.9041748046875</v>
      </c>
    </row>
    <row r="4727" spans="1:2" x14ac:dyDescent="0.25">
      <c r="A4727" s="1">
        <v>42718.410662557813</v>
      </c>
      <c r="B4727">
        <v>381.28555297851562</v>
      </c>
    </row>
    <row r="4728" spans="1:2" x14ac:dyDescent="0.25">
      <c r="A4728" s="1">
        <v>42718.41067413189</v>
      </c>
      <c r="B4728">
        <v>380.14230346679687</v>
      </c>
    </row>
    <row r="4729" spans="1:2" x14ac:dyDescent="0.25">
      <c r="A4729" s="1">
        <v>42718.41068570596</v>
      </c>
      <c r="B4729">
        <v>378.88299560546875</v>
      </c>
    </row>
    <row r="4730" spans="1:2" x14ac:dyDescent="0.25">
      <c r="A4730" s="1">
        <v>42718.410697280036</v>
      </c>
      <c r="B4730">
        <v>379.74749755859375</v>
      </c>
    </row>
    <row r="4731" spans="1:2" x14ac:dyDescent="0.25">
      <c r="A4731" s="1">
        <v>42718.410708854113</v>
      </c>
      <c r="B4731">
        <v>379.53805541992187</v>
      </c>
    </row>
    <row r="4732" spans="1:2" x14ac:dyDescent="0.25">
      <c r="A4732" s="1">
        <v>42718.410720428183</v>
      </c>
      <c r="B4732">
        <v>379.2445068359375</v>
      </c>
    </row>
    <row r="4733" spans="1:2" x14ac:dyDescent="0.25">
      <c r="A4733" s="1">
        <v>42718.410732002259</v>
      </c>
      <c r="B4733">
        <v>378.12158203125</v>
      </c>
    </row>
    <row r="4734" spans="1:2" x14ac:dyDescent="0.25">
      <c r="A4734" s="1">
        <v>42718.410743576329</v>
      </c>
      <c r="B4734">
        <v>378.16159057617187</v>
      </c>
    </row>
    <row r="4735" spans="1:2" x14ac:dyDescent="0.25">
      <c r="A4735" s="1">
        <v>42718.410755150406</v>
      </c>
      <c r="B4735">
        <v>378.4189453125</v>
      </c>
    </row>
    <row r="4736" spans="1:2" x14ac:dyDescent="0.25">
      <c r="A4736" s="1">
        <v>42718.410766724483</v>
      </c>
      <c r="B4736">
        <v>380.0592041015625</v>
      </c>
    </row>
    <row r="4737" spans="1:2" x14ac:dyDescent="0.25">
      <c r="A4737" s="1">
        <v>42718.410778298552</v>
      </c>
      <c r="B4737">
        <v>379.64535522460937</v>
      </c>
    </row>
    <row r="4738" spans="1:2" x14ac:dyDescent="0.25">
      <c r="A4738" s="1">
        <v>42718.410789872629</v>
      </c>
      <c r="B4738">
        <v>380.35589599609375</v>
      </c>
    </row>
    <row r="4739" spans="1:2" x14ac:dyDescent="0.25">
      <c r="A4739" s="1">
        <v>42718.410801446706</v>
      </c>
      <c r="B4739">
        <v>378.90380859375</v>
      </c>
    </row>
    <row r="4740" spans="1:2" x14ac:dyDescent="0.25">
      <c r="A4740" s="1">
        <v>42718.410813020775</v>
      </c>
      <c r="B4740">
        <v>380.5521240234375</v>
      </c>
    </row>
    <row r="4741" spans="1:2" x14ac:dyDescent="0.25">
      <c r="A4741" s="1">
        <v>42718.410824594852</v>
      </c>
      <c r="B4741">
        <v>380.24728393554687</v>
      </c>
    </row>
    <row r="4742" spans="1:2" x14ac:dyDescent="0.25">
      <c r="A4742" s="1">
        <v>42718.410836168921</v>
      </c>
      <c r="B4742">
        <v>380.48150634765625</v>
      </c>
    </row>
    <row r="4743" spans="1:2" x14ac:dyDescent="0.25">
      <c r="A4743" s="1">
        <v>42718.410847742998</v>
      </c>
      <c r="B4743">
        <v>381.00650024414062</v>
      </c>
    </row>
    <row r="4744" spans="1:2" x14ac:dyDescent="0.25">
      <c r="A4744" s="1">
        <v>42718.410859317075</v>
      </c>
      <c r="B4744">
        <v>380.45654296875</v>
      </c>
    </row>
    <row r="4745" spans="1:2" x14ac:dyDescent="0.25">
      <c r="A4745" s="1">
        <v>42718.410870891144</v>
      </c>
      <c r="B4745">
        <v>379.26834106445312</v>
      </c>
    </row>
    <row r="4746" spans="1:2" x14ac:dyDescent="0.25">
      <c r="A4746" s="1">
        <v>42718.410882465221</v>
      </c>
      <c r="B4746">
        <v>379.24844360351562</v>
      </c>
    </row>
    <row r="4747" spans="1:2" x14ac:dyDescent="0.25">
      <c r="A4747" s="1">
        <v>42718.410894039298</v>
      </c>
      <c r="B4747">
        <v>378.856201171875</v>
      </c>
    </row>
    <row r="4748" spans="1:2" x14ac:dyDescent="0.25">
      <c r="A4748" s="1">
        <v>42718.410905613368</v>
      </c>
      <c r="B4748">
        <v>381.05978393554687</v>
      </c>
    </row>
    <row r="4749" spans="1:2" x14ac:dyDescent="0.25">
      <c r="A4749" s="1">
        <v>42718.410917187444</v>
      </c>
      <c r="B4749">
        <v>380.64300537109375</v>
      </c>
    </row>
    <row r="4750" spans="1:2" x14ac:dyDescent="0.25">
      <c r="A4750" s="1">
        <v>42718.410928761521</v>
      </c>
      <c r="B4750">
        <v>381.27981567382812</v>
      </c>
    </row>
    <row r="4751" spans="1:2" x14ac:dyDescent="0.25">
      <c r="A4751" s="1">
        <v>42718.410940335591</v>
      </c>
      <c r="B4751">
        <v>380.71047973632812</v>
      </c>
    </row>
    <row r="4752" spans="1:2" x14ac:dyDescent="0.25">
      <c r="A4752" s="1">
        <v>42718.410951909667</v>
      </c>
      <c r="B4752">
        <v>380.17620849609375</v>
      </c>
    </row>
    <row r="4753" spans="1:2" x14ac:dyDescent="0.25">
      <c r="A4753" s="1">
        <v>42718.410963483737</v>
      </c>
      <c r="B4753">
        <v>380.19735717773437</v>
      </c>
    </row>
    <row r="4754" spans="1:2" x14ac:dyDescent="0.25">
      <c r="A4754" s="1">
        <v>42718.410975057814</v>
      </c>
      <c r="B4754">
        <v>381.51956176757812</v>
      </c>
    </row>
    <row r="4755" spans="1:2" x14ac:dyDescent="0.25">
      <c r="A4755" s="1">
        <v>42718.41098663189</v>
      </c>
      <c r="B4755">
        <v>380.56454467773437</v>
      </c>
    </row>
    <row r="4756" spans="1:2" x14ac:dyDescent="0.25">
      <c r="A4756" s="1">
        <v>42718.41099820596</v>
      </c>
      <c r="B4756">
        <v>379.71832275390625</v>
      </c>
    </row>
    <row r="4757" spans="1:2" x14ac:dyDescent="0.25">
      <c r="A4757" s="1">
        <v>42718.411009780037</v>
      </c>
      <c r="B4757">
        <v>380.5921630859375</v>
      </c>
    </row>
    <row r="4758" spans="1:2" x14ac:dyDescent="0.25">
      <c r="A4758" s="1">
        <v>42718.411021354113</v>
      </c>
      <c r="B4758">
        <v>380.66802978515625</v>
      </c>
    </row>
    <row r="4759" spans="1:2" x14ac:dyDescent="0.25">
      <c r="A4759" s="1">
        <v>42718.411032928183</v>
      </c>
      <c r="B4759">
        <v>379.2257080078125</v>
      </c>
    </row>
    <row r="4760" spans="1:2" x14ac:dyDescent="0.25">
      <c r="A4760" s="1">
        <v>42718.41104450226</v>
      </c>
      <c r="B4760">
        <v>378.1917724609375</v>
      </c>
    </row>
    <row r="4761" spans="1:2" x14ac:dyDescent="0.25">
      <c r="A4761" s="1">
        <v>42718.411056076329</v>
      </c>
      <c r="B4761">
        <v>380.39691162109375</v>
      </c>
    </row>
    <row r="4762" spans="1:2" x14ac:dyDescent="0.25">
      <c r="A4762" s="1">
        <v>42718.411067650406</v>
      </c>
      <c r="B4762">
        <v>381.46783447265625</v>
      </c>
    </row>
    <row r="4763" spans="1:2" x14ac:dyDescent="0.25">
      <c r="A4763" s="1">
        <v>42718.411079224483</v>
      </c>
      <c r="B4763">
        <v>380.7313232421875</v>
      </c>
    </row>
    <row r="4764" spans="1:2" x14ac:dyDescent="0.25">
      <c r="A4764" s="1">
        <v>42718.411090798552</v>
      </c>
      <c r="B4764">
        <v>381.06036376953125</v>
      </c>
    </row>
    <row r="4765" spans="1:2" x14ac:dyDescent="0.25">
      <c r="A4765" s="1">
        <v>42718.411102372629</v>
      </c>
      <c r="B4765">
        <v>381.1888427734375</v>
      </c>
    </row>
    <row r="4766" spans="1:2" x14ac:dyDescent="0.25">
      <c r="A4766" s="1">
        <v>42718.411113946706</v>
      </c>
      <c r="B4766">
        <v>381.09384155273438</v>
      </c>
    </row>
    <row r="4767" spans="1:2" x14ac:dyDescent="0.25">
      <c r="A4767" s="1">
        <v>42718.411125520775</v>
      </c>
      <c r="B4767">
        <v>380.99884033203125</v>
      </c>
    </row>
    <row r="4768" spans="1:2" x14ac:dyDescent="0.25">
      <c r="A4768" s="1">
        <v>42718.411137094852</v>
      </c>
      <c r="B4768">
        <v>381.45053100585937</v>
      </c>
    </row>
    <row r="4769" spans="1:2" x14ac:dyDescent="0.25">
      <c r="A4769" s="1">
        <v>42718.411148668922</v>
      </c>
      <c r="B4769">
        <v>381.61227416992187</v>
      </c>
    </row>
    <row r="4770" spans="1:2" x14ac:dyDescent="0.25">
      <c r="A4770" s="1">
        <v>42718.411160242998</v>
      </c>
      <c r="B4770">
        <v>380.3153076171875</v>
      </c>
    </row>
    <row r="4771" spans="1:2" x14ac:dyDescent="0.25">
      <c r="A4771" s="1">
        <v>42718.411171817075</v>
      </c>
      <c r="B4771">
        <v>380.3189697265625</v>
      </c>
    </row>
    <row r="4772" spans="1:2" x14ac:dyDescent="0.25">
      <c r="A4772" s="1">
        <v>42718.411183391145</v>
      </c>
      <c r="B4772">
        <v>380.54495239257812</v>
      </c>
    </row>
    <row r="4773" spans="1:2" x14ac:dyDescent="0.25">
      <c r="A4773" s="1">
        <v>42718.411194965222</v>
      </c>
      <c r="B4773">
        <v>379.542236328125</v>
      </c>
    </row>
    <row r="4774" spans="1:2" x14ac:dyDescent="0.25">
      <c r="A4774" s="1">
        <v>42718.411206539298</v>
      </c>
      <c r="B4774">
        <v>379.81784057617187</v>
      </c>
    </row>
    <row r="4775" spans="1:2" x14ac:dyDescent="0.25">
      <c r="A4775" s="1">
        <v>42718.411218113368</v>
      </c>
      <c r="B4775">
        <v>379.73312377929687</v>
      </c>
    </row>
    <row r="4776" spans="1:2" x14ac:dyDescent="0.25">
      <c r="A4776" s="1">
        <v>42718.411229687445</v>
      </c>
      <c r="B4776">
        <v>380.36773681640625</v>
      </c>
    </row>
    <row r="4777" spans="1:2" x14ac:dyDescent="0.25">
      <c r="A4777" s="1">
        <v>42718.411241261514</v>
      </c>
      <c r="B4777">
        <v>380.75509643554687</v>
      </c>
    </row>
    <row r="4778" spans="1:2" x14ac:dyDescent="0.25">
      <c r="A4778" s="1">
        <v>42718.411252835591</v>
      </c>
      <c r="B4778">
        <v>380.932861328125</v>
      </c>
    </row>
    <row r="4779" spans="1:2" x14ac:dyDescent="0.25">
      <c r="A4779" s="1">
        <v>42718.411264409668</v>
      </c>
      <c r="B4779">
        <v>381.79931640625</v>
      </c>
    </row>
    <row r="4780" spans="1:2" x14ac:dyDescent="0.25">
      <c r="A4780" s="1">
        <v>42718.411275983737</v>
      </c>
      <c r="B4780">
        <v>380.66741943359375</v>
      </c>
    </row>
    <row r="4781" spans="1:2" x14ac:dyDescent="0.25">
      <c r="A4781" s="1">
        <v>42718.411287557814</v>
      </c>
      <c r="B4781">
        <v>380.09521484375</v>
      </c>
    </row>
    <row r="4782" spans="1:2" x14ac:dyDescent="0.25">
      <c r="A4782" s="1">
        <v>42718.411299131891</v>
      </c>
      <c r="B4782">
        <v>380.6199951171875</v>
      </c>
    </row>
    <row r="4783" spans="1:2" x14ac:dyDescent="0.25">
      <c r="A4783" s="1">
        <v>42718.41131070596</v>
      </c>
      <c r="B4783">
        <v>379.83242797851562</v>
      </c>
    </row>
    <row r="4784" spans="1:2" x14ac:dyDescent="0.25">
      <c r="A4784" s="1">
        <v>42718.411322280037</v>
      </c>
      <c r="B4784">
        <v>380.69473266601562</v>
      </c>
    </row>
    <row r="4785" spans="1:2" x14ac:dyDescent="0.25">
      <c r="A4785" s="1">
        <v>42718.411333854114</v>
      </c>
      <c r="B4785">
        <v>381.24346923828125</v>
      </c>
    </row>
    <row r="4786" spans="1:2" x14ac:dyDescent="0.25">
      <c r="A4786" s="1">
        <v>42718.411345428183</v>
      </c>
      <c r="B4786">
        <v>380.00106811523438</v>
      </c>
    </row>
    <row r="4787" spans="1:2" x14ac:dyDescent="0.25">
      <c r="A4787" s="1">
        <v>42718.41135700226</v>
      </c>
      <c r="B4787">
        <v>379.15225219726562</v>
      </c>
    </row>
    <row r="4788" spans="1:2" x14ac:dyDescent="0.25">
      <c r="A4788" s="1">
        <v>42718.41136857633</v>
      </c>
      <c r="B4788">
        <v>380.50466918945312</v>
      </c>
    </row>
    <row r="4789" spans="1:2" x14ac:dyDescent="0.25">
      <c r="A4789" s="1">
        <v>42718.411380150406</v>
      </c>
      <c r="B4789">
        <v>380.582763671875</v>
      </c>
    </row>
    <row r="4790" spans="1:2" x14ac:dyDescent="0.25">
      <c r="A4790" s="1">
        <v>42718.411391724483</v>
      </c>
      <c r="B4790">
        <v>379.52178955078125</v>
      </c>
    </row>
    <row r="4791" spans="1:2" x14ac:dyDescent="0.25">
      <c r="A4791" s="1">
        <v>42718.411403298553</v>
      </c>
      <c r="B4791">
        <v>380.75314331054687</v>
      </c>
    </row>
    <row r="4792" spans="1:2" x14ac:dyDescent="0.25">
      <c r="A4792" s="1">
        <v>42718.411414872629</v>
      </c>
      <c r="B4792">
        <v>381.86489868164062</v>
      </c>
    </row>
    <row r="4793" spans="1:2" x14ac:dyDescent="0.25">
      <c r="A4793" s="1">
        <v>42718.411426446706</v>
      </c>
      <c r="B4793">
        <v>380.95974731445312</v>
      </c>
    </row>
    <row r="4794" spans="1:2" x14ac:dyDescent="0.25">
      <c r="A4794" s="1">
        <v>42718.411438020776</v>
      </c>
      <c r="B4794">
        <v>380.28799438476562</v>
      </c>
    </row>
    <row r="4795" spans="1:2" x14ac:dyDescent="0.25">
      <c r="A4795" s="1">
        <v>42718.411449594852</v>
      </c>
      <c r="B4795">
        <v>382.0506591796875</v>
      </c>
    </row>
    <row r="4796" spans="1:2" x14ac:dyDescent="0.25">
      <c r="A4796" s="1">
        <v>42718.411461168922</v>
      </c>
      <c r="B4796">
        <v>378.73275756835937</v>
      </c>
    </row>
    <row r="4797" spans="1:2" x14ac:dyDescent="0.25">
      <c r="A4797" s="1">
        <v>42718.411472742999</v>
      </c>
      <c r="B4797">
        <v>382.33660888671875</v>
      </c>
    </row>
    <row r="4798" spans="1:2" x14ac:dyDescent="0.25">
      <c r="A4798" s="1">
        <v>42718.411484317076</v>
      </c>
      <c r="B4798">
        <v>381.46490478515625</v>
      </c>
    </row>
    <row r="4799" spans="1:2" x14ac:dyDescent="0.25">
      <c r="A4799" s="1">
        <v>42718.411495891145</v>
      </c>
      <c r="B4799">
        <v>380.59320068359375</v>
      </c>
    </row>
    <row r="4800" spans="1:2" x14ac:dyDescent="0.25">
      <c r="A4800" s="1">
        <v>42718.411507465222</v>
      </c>
      <c r="B4800">
        <v>381.46890258789062</v>
      </c>
    </row>
    <row r="4801" spans="1:2" x14ac:dyDescent="0.25">
      <c r="A4801" s="1">
        <v>42718.411519039299</v>
      </c>
      <c r="B4801">
        <v>379.75531005859375</v>
      </c>
    </row>
    <row r="4802" spans="1:2" x14ac:dyDescent="0.25">
      <c r="A4802" s="1">
        <v>42718.411530613368</v>
      </c>
      <c r="B4802">
        <v>380.42843627929687</v>
      </c>
    </row>
    <row r="4803" spans="1:2" x14ac:dyDescent="0.25">
      <c r="A4803" s="1">
        <v>42718.411542187445</v>
      </c>
      <c r="B4803">
        <v>379.05050659179687</v>
      </c>
    </row>
    <row r="4804" spans="1:2" x14ac:dyDescent="0.25">
      <c r="A4804" s="1">
        <v>42718.411553761514</v>
      </c>
      <c r="B4804">
        <v>380.6025390625</v>
      </c>
    </row>
    <row r="4805" spans="1:2" x14ac:dyDescent="0.25">
      <c r="A4805" s="1">
        <v>42718.411565335591</v>
      </c>
      <c r="B4805">
        <v>379.84149169921875</v>
      </c>
    </row>
    <row r="4806" spans="1:2" x14ac:dyDescent="0.25">
      <c r="A4806" s="1">
        <v>42718.411576909668</v>
      </c>
      <c r="B4806">
        <v>380.763916015625</v>
      </c>
    </row>
    <row r="4807" spans="1:2" x14ac:dyDescent="0.25">
      <c r="A4807" s="1">
        <v>42718.411588483737</v>
      </c>
      <c r="B4807">
        <v>380.48590087890625</v>
      </c>
    </row>
    <row r="4808" spans="1:2" x14ac:dyDescent="0.25">
      <c r="A4808" s="1">
        <v>42718.411600057814</v>
      </c>
      <c r="B4808">
        <v>381.0777587890625</v>
      </c>
    </row>
    <row r="4809" spans="1:2" x14ac:dyDescent="0.25">
      <c r="A4809" s="1">
        <v>42718.411611631891</v>
      </c>
      <c r="B4809">
        <v>380.05343627929687</v>
      </c>
    </row>
    <row r="4810" spans="1:2" x14ac:dyDescent="0.25">
      <c r="A4810" s="1">
        <v>42718.41162320596</v>
      </c>
      <c r="B4810">
        <v>378.88076782226562</v>
      </c>
    </row>
    <row r="4811" spans="1:2" x14ac:dyDescent="0.25">
      <c r="A4811" s="1">
        <v>42718.411634780037</v>
      </c>
      <c r="B4811">
        <v>380.677978515625</v>
      </c>
    </row>
    <row r="4812" spans="1:2" x14ac:dyDescent="0.25">
      <c r="A4812" s="1">
        <v>42718.411646354107</v>
      </c>
      <c r="B4812">
        <v>380.61685180664062</v>
      </c>
    </row>
    <row r="4813" spans="1:2" x14ac:dyDescent="0.25">
      <c r="A4813" s="1">
        <v>42718.411657928184</v>
      </c>
      <c r="B4813">
        <v>381.19857788085937</v>
      </c>
    </row>
    <row r="4814" spans="1:2" x14ac:dyDescent="0.25">
      <c r="A4814" s="1">
        <v>42718.41166950226</v>
      </c>
      <c r="B4814">
        <v>380.25390625</v>
      </c>
    </row>
    <row r="4815" spans="1:2" x14ac:dyDescent="0.25">
      <c r="A4815" s="1">
        <v>42718.41168107633</v>
      </c>
      <c r="B4815">
        <v>380.69833374023437</v>
      </c>
    </row>
    <row r="4816" spans="1:2" x14ac:dyDescent="0.25">
      <c r="A4816" s="1">
        <v>42718.411692650407</v>
      </c>
      <c r="B4816">
        <v>380.93316650390625</v>
      </c>
    </row>
    <row r="4817" spans="1:2" x14ac:dyDescent="0.25">
      <c r="A4817" s="1">
        <v>42718.411704224483</v>
      </c>
      <c r="B4817">
        <v>379.76885986328125</v>
      </c>
    </row>
    <row r="4818" spans="1:2" x14ac:dyDescent="0.25">
      <c r="A4818" s="1">
        <v>42718.411715798553</v>
      </c>
      <c r="B4818">
        <v>381.17678833007812</v>
      </c>
    </row>
    <row r="4819" spans="1:2" x14ac:dyDescent="0.25">
      <c r="A4819" s="1">
        <v>42718.41172737263</v>
      </c>
      <c r="B4819">
        <v>379.77114868164062</v>
      </c>
    </row>
    <row r="4820" spans="1:2" x14ac:dyDescent="0.25">
      <c r="A4820" s="1">
        <v>42718.411738946699</v>
      </c>
      <c r="B4820">
        <v>379.65936279296875</v>
      </c>
    </row>
    <row r="4821" spans="1:2" x14ac:dyDescent="0.25">
      <c r="A4821" s="1">
        <v>42718.411750520776</v>
      </c>
      <c r="B4821">
        <v>379.50936889648437</v>
      </c>
    </row>
    <row r="4822" spans="1:2" x14ac:dyDescent="0.25">
      <c r="A4822" s="1">
        <v>42718.411762094853</v>
      </c>
      <c r="B4822">
        <v>379.880615234375</v>
      </c>
    </row>
    <row r="4823" spans="1:2" x14ac:dyDescent="0.25">
      <c r="A4823" s="1">
        <v>42718.411773668922</v>
      </c>
      <c r="B4823">
        <v>380.70794677734375</v>
      </c>
    </row>
    <row r="4824" spans="1:2" x14ac:dyDescent="0.25">
      <c r="A4824" s="1">
        <v>42718.411785242999</v>
      </c>
      <c r="B4824">
        <v>380.88900756835937</v>
      </c>
    </row>
    <row r="4825" spans="1:2" x14ac:dyDescent="0.25">
      <c r="A4825" s="1">
        <v>42718.411796817076</v>
      </c>
      <c r="B4825">
        <v>379.880859375</v>
      </c>
    </row>
    <row r="4826" spans="1:2" x14ac:dyDescent="0.25">
      <c r="A4826" s="1">
        <v>42718.411808391145</v>
      </c>
      <c r="B4826">
        <v>380.20782470703125</v>
      </c>
    </row>
    <row r="4827" spans="1:2" x14ac:dyDescent="0.25">
      <c r="A4827" s="1">
        <v>42718.411819965222</v>
      </c>
      <c r="B4827">
        <v>380.29132080078125</v>
      </c>
    </row>
    <row r="4828" spans="1:2" x14ac:dyDescent="0.25">
      <c r="A4828" s="1">
        <v>42718.411831539299</v>
      </c>
      <c r="B4828">
        <v>381.06338500976563</v>
      </c>
    </row>
    <row r="4829" spans="1:2" x14ac:dyDescent="0.25">
      <c r="A4829" s="1">
        <v>42718.411843113368</v>
      </c>
      <c r="B4829">
        <v>381.504638671875</v>
      </c>
    </row>
    <row r="4830" spans="1:2" x14ac:dyDescent="0.25">
      <c r="A4830" s="1">
        <v>42718.411854687445</v>
      </c>
      <c r="B4830">
        <v>380.57699584960937</v>
      </c>
    </row>
    <row r="4831" spans="1:2" x14ac:dyDescent="0.25">
      <c r="A4831" s="1">
        <v>42718.411866261515</v>
      </c>
      <c r="B4831">
        <v>381.7413330078125</v>
      </c>
    </row>
    <row r="4832" spans="1:2" x14ac:dyDescent="0.25">
      <c r="A4832" s="1">
        <v>42718.411877835591</v>
      </c>
      <c r="B4832">
        <v>381.43087768554687</v>
      </c>
    </row>
    <row r="4833" spans="1:2" x14ac:dyDescent="0.25">
      <c r="A4833" s="1">
        <v>42718.411889409668</v>
      </c>
      <c r="B4833">
        <v>379.13906860351562</v>
      </c>
    </row>
    <row r="4834" spans="1:2" x14ac:dyDescent="0.25">
      <c r="A4834" s="1">
        <v>42718.411900983738</v>
      </c>
      <c r="B4834">
        <v>378.90228271484375</v>
      </c>
    </row>
    <row r="4835" spans="1:2" x14ac:dyDescent="0.25">
      <c r="A4835" s="1">
        <v>42718.411912557815</v>
      </c>
      <c r="B4835">
        <v>380.43743896484375</v>
      </c>
    </row>
    <row r="4836" spans="1:2" x14ac:dyDescent="0.25">
      <c r="A4836" s="1">
        <v>42718.411924131891</v>
      </c>
      <c r="B4836">
        <v>380.35574340820312</v>
      </c>
    </row>
    <row r="4837" spans="1:2" x14ac:dyDescent="0.25">
      <c r="A4837" s="1">
        <v>42718.411935705961</v>
      </c>
      <c r="B4837">
        <v>379.90121459960937</v>
      </c>
    </row>
    <row r="4838" spans="1:2" x14ac:dyDescent="0.25">
      <c r="A4838" s="1">
        <v>42718.411947280038</v>
      </c>
      <c r="B4838">
        <v>380.87100219726562</v>
      </c>
    </row>
    <row r="4839" spans="1:2" x14ac:dyDescent="0.25">
      <c r="A4839" s="1">
        <v>42718.411958854107</v>
      </c>
      <c r="B4839">
        <v>381.43179321289062</v>
      </c>
    </row>
    <row r="4840" spans="1:2" x14ac:dyDescent="0.25">
      <c r="A4840" s="1">
        <v>42718.411970428184</v>
      </c>
      <c r="B4840">
        <v>381.3917236328125</v>
      </c>
    </row>
    <row r="4841" spans="1:2" x14ac:dyDescent="0.25">
      <c r="A4841" s="1">
        <v>42718.411982002261</v>
      </c>
      <c r="B4841">
        <v>380.77435302734375</v>
      </c>
    </row>
    <row r="4842" spans="1:2" x14ac:dyDescent="0.25">
      <c r="A4842" s="1">
        <v>42718.41199357633</v>
      </c>
      <c r="B4842">
        <v>380.9039306640625</v>
      </c>
    </row>
    <row r="4843" spans="1:2" x14ac:dyDescent="0.25">
      <c r="A4843" s="1">
        <v>42718.412005150407</v>
      </c>
      <c r="B4843">
        <v>381.52606201171875</v>
      </c>
    </row>
    <row r="4844" spans="1:2" x14ac:dyDescent="0.25">
      <c r="A4844" s="1">
        <v>42718.412016724484</v>
      </c>
      <c r="B4844">
        <v>380.26492309570312</v>
      </c>
    </row>
    <row r="4845" spans="1:2" x14ac:dyDescent="0.25">
      <c r="A4845" s="1">
        <v>42718.412028298553</v>
      </c>
      <c r="B4845">
        <v>380.45721435546875</v>
      </c>
    </row>
    <row r="4846" spans="1:2" x14ac:dyDescent="0.25">
      <c r="A4846" s="1">
        <v>42718.41203987263</v>
      </c>
      <c r="B4846">
        <v>381.7557373046875</v>
      </c>
    </row>
    <row r="4847" spans="1:2" x14ac:dyDescent="0.25">
      <c r="A4847" s="1">
        <v>42718.412051446699</v>
      </c>
      <c r="B4847">
        <v>380.62179565429687</v>
      </c>
    </row>
    <row r="4848" spans="1:2" x14ac:dyDescent="0.25">
      <c r="A4848" s="1">
        <v>42718.412063020776</v>
      </c>
      <c r="B4848">
        <v>380.1956787109375</v>
      </c>
    </row>
    <row r="4849" spans="1:2" x14ac:dyDescent="0.25">
      <c r="A4849" s="1">
        <v>42718.412074594853</v>
      </c>
      <c r="B4849">
        <v>379.76953125</v>
      </c>
    </row>
    <row r="4850" spans="1:2" x14ac:dyDescent="0.25">
      <c r="A4850" s="1">
        <v>42718.412086168923</v>
      </c>
      <c r="B4850">
        <v>379.48477172851562</v>
      </c>
    </row>
    <row r="4851" spans="1:2" x14ac:dyDescent="0.25">
      <c r="A4851" s="1">
        <v>42718.412097742999</v>
      </c>
      <c r="B4851">
        <v>379.57080078125</v>
      </c>
    </row>
    <row r="4852" spans="1:2" x14ac:dyDescent="0.25">
      <c r="A4852" s="1">
        <v>42718.412109317076</v>
      </c>
      <c r="B4852">
        <v>379.73995971679687</v>
      </c>
    </row>
    <row r="4853" spans="1:2" x14ac:dyDescent="0.25">
      <c r="A4853" s="1">
        <v>42718.412120891146</v>
      </c>
      <c r="B4853">
        <v>380.17526245117187</v>
      </c>
    </row>
    <row r="4854" spans="1:2" x14ac:dyDescent="0.25">
      <c r="A4854" s="1">
        <v>42718.412132465222</v>
      </c>
      <c r="B4854">
        <v>380.610595703125</v>
      </c>
    </row>
    <row r="4855" spans="1:2" x14ac:dyDescent="0.25">
      <c r="A4855" s="1">
        <v>42718.412144039292</v>
      </c>
      <c r="B4855">
        <v>380.62496948242187</v>
      </c>
    </row>
    <row r="4856" spans="1:2" x14ac:dyDescent="0.25">
      <c r="A4856" s="1">
        <v>42718.412155613369</v>
      </c>
      <c r="B4856">
        <v>379.59976196289062</v>
      </c>
    </row>
    <row r="4857" spans="1:2" x14ac:dyDescent="0.25">
      <c r="A4857" s="1">
        <v>42718.412167187445</v>
      </c>
      <c r="B4857">
        <v>381.20172119140625</v>
      </c>
    </row>
    <row r="4858" spans="1:2" x14ac:dyDescent="0.25">
      <c r="A4858" s="1">
        <v>42718.412178761515</v>
      </c>
      <c r="B4858">
        <v>381.01434326171875</v>
      </c>
    </row>
    <row r="4859" spans="1:2" x14ac:dyDescent="0.25">
      <c r="A4859" s="1">
        <v>42718.412190335592</v>
      </c>
      <c r="B4859">
        <v>380.82696533203125</v>
      </c>
    </row>
    <row r="4860" spans="1:2" x14ac:dyDescent="0.25">
      <c r="A4860" s="1">
        <v>42718.412201909669</v>
      </c>
      <c r="B4860">
        <v>380.85873413085937</v>
      </c>
    </row>
    <row r="4861" spans="1:2" x14ac:dyDescent="0.25">
      <c r="A4861" s="1">
        <v>42718.412213483738</v>
      </c>
      <c r="B4861">
        <v>381.46841430664062</v>
      </c>
    </row>
    <row r="4862" spans="1:2" x14ac:dyDescent="0.25">
      <c r="A4862" s="1">
        <v>42718.412225057815</v>
      </c>
      <c r="B4862">
        <v>378.83279418945312</v>
      </c>
    </row>
    <row r="4863" spans="1:2" x14ac:dyDescent="0.25">
      <c r="A4863" s="1">
        <v>42718.412236631884</v>
      </c>
      <c r="B4863">
        <v>380.5157470703125</v>
      </c>
    </row>
    <row r="4864" spans="1:2" x14ac:dyDescent="0.25">
      <c r="A4864" s="1">
        <v>42718.412248205961</v>
      </c>
      <c r="B4864">
        <v>380.85226440429688</v>
      </c>
    </row>
    <row r="4865" spans="1:2" x14ac:dyDescent="0.25">
      <c r="A4865" s="1">
        <v>42718.412259780038</v>
      </c>
      <c r="B4865">
        <v>380.92373657226562</v>
      </c>
    </row>
    <row r="4866" spans="1:2" x14ac:dyDescent="0.25">
      <c r="A4866" s="1">
        <v>42718.412271354107</v>
      </c>
      <c r="B4866">
        <v>378.83416748046875</v>
      </c>
    </row>
    <row r="4867" spans="1:2" x14ac:dyDescent="0.25">
      <c r="A4867" s="1">
        <v>42718.412282928184</v>
      </c>
      <c r="B4867">
        <v>379.0892333984375</v>
      </c>
    </row>
    <row r="4868" spans="1:2" x14ac:dyDescent="0.25">
      <c r="A4868" s="1">
        <v>42718.412294502261</v>
      </c>
      <c r="B4868">
        <v>382.87832641601562</v>
      </c>
    </row>
    <row r="4869" spans="1:2" x14ac:dyDescent="0.25">
      <c r="A4869" s="1">
        <v>42718.41230607633</v>
      </c>
      <c r="B4869">
        <v>381.85406494140625</v>
      </c>
    </row>
    <row r="4870" spans="1:2" x14ac:dyDescent="0.25">
      <c r="A4870" s="1">
        <v>42718.412317650407</v>
      </c>
      <c r="B4870">
        <v>380.82980346679687</v>
      </c>
    </row>
    <row r="4871" spans="1:2" x14ac:dyDescent="0.25">
      <c r="A4871" s="1">
        <v>42718.412329224484</v>
      </c>
      <c r="B4871">
        <v>379.81881713867187</v>
      </c>
    </row>
    <row r="4872" spans="1:2" x14ac:dyDescent="0.25">
      <c r="A4872" s="1">
        <v>42718.412340798553</v>
      </c>
      <c r="B4872">
        <v>381.01190185546875</v>
      </c>
    </row>
    <row r="4873" spans="1:2" x14ac:dyDescent="0.25">
      <c r="A4873" s="1">
        <v>42718.41235237263</v>
      </c>
      <c r="B4873">
        <v>379.0482177734375</v>
      </c>
    </row>
    <row r="4874" spans="1:2" x14ac:dyDescent="0.25">
      <c r="A4874" s="1">
        <v>42718.4123639467</v>
      </c>
      <c r="B4874">
        <v>380.245361328125</v>
      </c>
    </row>
    <row r="4875" spans="1:2" x14ac:dyDescent="0.25">
      <c r="A4875" s="1">
        <v>42718.412375520777</v>
      </c>
      <c r="B4875">
        <v>381.44247436523437</v>
      </c>
    </row>
    <row r="4876" spans="1:2" x14ac:dyDescent="0.25">
      <c r="A4876" s="1">
        <v>42718.412387094853</v>
      </c>
      <c r="B4876">
        <v>381.56289672851562</v>
      </c>
    </row>
    <row r="4877" spans="1:2" x14ac:dyDescent="0.25">
      <c r="A4877" s="1">
        <v>42718.412398668923</v>
      </c>
      <c r="B4877">
        <v>378.8656005859375</v>
      </c>
    </row>
    <row r="4878" spans="1:2" x14ac:dyDescent="0.25">
      <c r="A4878" s="1">
        <v>42718.412410243</v>
      </c>
      <c r="B4878">
        <v>378.425537109375</v>
      </c>
    </row>
    <row r="4879" spans="1:2" x14ac:dyDescent="0.25">
      <c r="A4879" s="1">
        <v>42718.412421817076</v>
      </c>
      <c r="B4879">
        <v>381.82470703125</v>
      </c>
    </row>
    <row r="4880" spans="1:2" x14ac:dyDescent="0.25">
      <c r="A4880" s="1">
        <v>42718.412433391146</v>
      </c>
      <c r="B4880">
        <v>379.36795043945313</v>
      </c>
    </row>
    <row r="4881" spans="1:2" x14ac:dyDescent="0.25">
      <c r="A4881" s="1">
        <v>42718.412444965223</v>
      </c>
      <c r="B4881">
        <v>381.36734008789062</v>
      </c>
    </row>
    <row r="4882" spans="1:2" x14ac:dyDescent="0.25">
      <c r="A4882" s="1">
        <v>42718.412456539292</v>
      </c>
      <c r="B4882">
        <v>380.27734375</v>
      </c>
    </row>
    <row r="4883" spans="1:2" x14ac:dyDescent="0.25">
      <c r="A4883" s="1">
        <v>42718.412468113369</v>
      </c>
      <c r="B4883">
        <v>380.12548828125</v>
      </c>
    </row>
    <row r="4884" spans="1:2" x14ac:dyDescent="0.25">
      <c r="A4884" s="1">
        <v>42718.412479687446</v>
      </c>
      <c r="B4884">
        <v>378.77313232421875</v>
      </c>
    </row>
    <row r="4885" spans="1:2" x14ac:dyDescent="0.25">
      <c r="A4885" s="1">
        <v>42718.412491261515</v>
      </c>
      <c r="B4885">
        <v>379.12835693359375</v>
      </c>
    </row>
    <row r="4886" spans="1:2" x14ac:dyDescent="0.25">
      <c r="A4886" s="1">
        <v>42718.412502835592</v>
      </c>
      <c r="B4886">
        <v>378.94036865234375</v>
      </c>
    </row>
    <row r="4887" spans="1:2" x14ac:dyDescent="0.25">
      <c r="A4887" s="1">
        <v>42718.412514409669</v>
      </c>
      <c r="B4887">
        <v>380.14251708984375</v>
      </c>
    </row>
    <row r="4888" spans="1:2" x14ac:dyDescent="0.25">
      <c r="A4888" s="1">
        <v>42718.412525983738</v>
      </c>
      <c r="B4888">
        <v>379.85781860351562</v>
      </c>
    </row>
    <row r="4889" spans="1:2" x14ac:dyDescent="0.25">
      <c r="A4889" s="1">
        <v>42718.412537557815</v>
      </c>
      <c r="B4889">
        <v>380.36605834960937</v>
      </c>
    </row>
    <row r="4890" spans="1:2" x14ac:dyDescent="0.25">
      <c r="A4890" s="1">
        <v>42718.412549131885</v>
      </c>
      <c r="B4890">
        <v>379.38818359375</v>
      </c>
    </row>
    <row r="4891" spans="1:2" x14ac:dyDescent="0.25">
      <c r="A4891" s="1">
        <v>42718.412560705961</v>
      </c>
      <c r="B4891">
        <v>379.39862060546875</v>
      </c>
    </row>
    <row r="4892" spans="1:2" x14ac:dyDescent="0.25">
      <c r="A4892" s="1">
        <v>42718.412572280038</v>
      </c>
      <c r="B4892">
        <v>379.8192138671875</v>
      </c>
    </row>
    <row r="4893" spans="1:2" x14ac:dyDescent="0.25">
      <c r="A4893" s="1">
        <v>42718.412583854108</v>
      </c>
      <c r="B4893">
        <v>378.95172119140625</v>
      </c>
    </row>
    <row r="4894" spans="1:2" x14ac:dyDescent="0.25">
      <c r="A4894" s="1">
        <v>42718.412595428184</v>
      </c>
      <c r="B4894">
        <v>380.2003173828125</v>
      </c>
    </row>
    <row r="4895" spans="1:2" x14ac:dyDescent="0.25">
      <c r="A4895" s="1">
        <v>42718.412607002261</v>
      </c>
      <c r="B4895">
        <v>380.13330078125</v>
      </c>
    </row>
    <row r="4896" spans="1:2" x14ac:dyDescent="0.25">
      <c r="A4896" s="1">
        <v>42718.412618576331</v>
      </c>
      <c r="B4896">
        <v>378.98681640625</v>
      </c>
    </row>
    <row r="4897" spans="1:2" x14ac:dyDescent="0.25">
      <c r="A4897" s="1">
        <v>42718.412630150407</v>
      </c>
      <c r="B4897">
        <v>379.14010620117187</v>
      </c>
    </row>
    <row r="4898" spans="1:2" x14ac:dyDescent="0.25">
      <c r="A4898" s="1">
        <v>42718.412641724477</v>
      </c>
      <c r="B4898">
        <v>380.84274291992187</v>
      </c>
    </row>
    <row r="4899" spans="1:2" x14ac:dyDescent="0.25">
      <c r="A4899" s="1">
        <v>42718.412653298554</v>
      </c>
      <c r="B4899">
        <v>381.38473510742187</v>
      </c>
    </row>
    <row r="4900" spans="1:2" x14ac:dyDescent="0.25">
      <c r="A4900" s="1">
        <v>42718.412664872631</v>
      </c>
      <c r="B4900">
        <v>380.5013427734375</v>
      </c>
    </row>
    <row r="4901" spans="1:2" x14ac:dyDescent="0.25">
      <c r="A4901" s="1">
        <v>42718.4126764467</v>
      </c>
      <c r="B4901">
        <v>380.35971069335938</v>
      </c>
    </row>
    <row r="4902" spans="1:2" x14ac:dyDescent="0.25">
      <c r="A4902" s="1">
        <v>42718.412688020777</v>
      </c>
      <c r="B4902">
        <v>379.79214477539062</v>
      </c>
    </row>
    <row r="4903" spans="1:2" x14ac:dyDescent="0.25">
      <c r="A4903" s="1">
        <v>42718.412699594854</v>
      </c>
      <c r="B4903">
        <v>379.42489624023437</v>
      </c>
    </row>
    <row r="4904" spans="1:2" x14ac:dyDescent="0.25">
      <c r="A4904" s="1">
        <v>42718.412711168923</v>
      </c>
      <c r="B4904">
        <v>379.623779296875</v>
      </c>
    </row>
    <row r="4905" spans="1:2" x14ac:dyDescent="0.25">
      <c r="A4905" s="1">
        <v>42718.412722743</v>
      </c>
      <c r="B4905">
        <v>379.01593017578125</v>
      </c>
    </row>
    <row r="4906" spans="1:2" x14ac:dyDescent="0.25">
      <c r="A4906" s="1">
        <v>42718.412734317077</v>
      </c>
      <c r="B4906">
        <v>380.30828857421875</v>
      </c>
    </row>
    <row r="4907" spans="1:2" x14ac:dyDescent="0.25">
      <c r="A4907" s="1">
        <v>42718.412745891146</v>
      </c>
      <c r="B4907">
        <v>381.34530639648437</v>
      </c>
    </row>
    <row r="4908" spans="1:2" x14ac:dyDescent="0.25">
      <c r="A4908" s="1">
        <v>42718.412757465223</v>
      </c>
      <c r="B4908">
        <v>380.72219848632812</v>
      </c>
    </row>
    <row r="4909" spans="1:2" x14ac:dyDescent="0.25">
      <c r="A4909" s="1">
        <v>42718.412769039292</v>
      </c>
      <c r="B4909">
        <v>381.08541870117187</v>
      </c>
    </row>
    <row r="4910" spans="1:2" x14ac:dyDescent="0.25">
      <c r="A4910" s="1">
        <v>42718.412780613369</v>
      </c>
      <c r="B4910">
        <v>380.56582641601562</v>
      </c>
    </row>
    <row r="4911" spans="1:2" x14ac:dyDescent="0.25">
      <c r="A4911" s="1">
        <v>42718.412792187446</v>
      </c>
      <c r="B4911">
        <v>379.28811645507812</v>
      </c>
    </row>
    <row r="4912" spans="1:2" x14ac:dyDescent="0.25">
      <c r="A4912" s="1">
        <v>42718.412803761516</v>
      </c>
      <c r="B4912">
        <v>380.15542602539062</v>
      </c>
    </row>
    <row r="4913" spans="1:2" x14ac:dyDescent="0.25">
      <c r="A4913" s="1">
        <v>42718.412815335592</v>
      </c>
      <c r="B4913">
        <v>381.31478881835937</v>
      </c>
    </row>
    <row r="4914" spans="1:2" x14ac:dyDescent="0.25">
      <c r="A4914" s="1">
        <v>42718.412826909669</v>
      </c>
      <c r="B4914">
        <v>381.6673583984375</v>
      </c>
    </row>
    <row r="4915" spans="1:2" x14ac:dyDescent="0.25">
      <c r="A4915" s="1">
        <v>42718.412838483739</v>
      </c>
      <c r="B4915">
        <v>382.47039794921875</v>
      </c>
    </row>
    <row r="4916" spans="1:2" x14ac:dyDescent="0.25">
      <c r="A4916" s="1">
        <v>42718.412850057815</v>
      </c>
      <c r="B4916">
        <v>381.20291137695312</v>
      </c>
    </row>
    <row r="4917" spans="1:2" x14ac:dyDescent="0.25">
      <c r="A4917" s="1">
        <v>42718.412861631885</v>
      </c>
      <c r="B4917">
        <v>380.18838500976562</v>
      </c>
    </row>
    <row r="4918" spans="1:2" x14ac:dyDescent="0.25">
      <c r="A4918" s="1">
        <v>42718.412873205962</v>
      </c>
      <c r="B4918">
        <v>380.5390625</v>
      </c>
    </row>
    <row r="4919" spans="1:2" x14ac:dyDescent="0.25">
      <c r="A4919" s="1">
        <v>42718.412884780038</v>
      </c>
      <c r="B4919">
        <v>380.44046020507812</v>
      </c>
    </row>
    <row r="4920" spans="1:2" x14ac:dyDescent="0.25">
      <c r="A4920" s="1">
        <v>42718.412896354108</v>
      </c>
      <c r="B4920">
        <v>381.13369750976563</v>
      </c>
    </row>
    <row r="4921" spans="1:2" x14ac:dyDescent="0.25">
      <c r="A4921" s="1">
        <v>42718.412907928185</v>
      </c>
      <c r="B4921">
        <v>381.82693481445312</v>
      </c>
    </row>
    <row r="4922" spans="1:2" x14ac:dyDescent="0.25">
      <c r="A4922" s="1">
        <v>42718.412919502262</v>
      </c>
      <c r="B4922">
        <v>381.96435546875</v>
      </c>
    </row>
    <row r="4923" spans="1:2" x14ac:dyDescent="0.25">
      <c r="A4923" s="1">
        <v>42718.412931076331</v>
      </c>
      <c r="B4923">
        <v>381.39877319335937</v>
      </c>
    </row>
    <row r="4924" spans="1:2" x14ac:dyDescent="0.25">
      <c r="A4924" s="1">
        <v>42718.412942650408</v>
      </c>
      <c r="B4924">
        <v>381.552001953125</v>
      </c>
    </row>
    <row r="4925" spans="1:2" x14ac:dyDescent="0.25">
      <c r="A4925" s="1">
        <v>42718.412954224477</v>
      </c>
      <c r="B4925">
        <v>380.51873779296875</v>
      </c>
    </row>
    <row r="4926" spans="1:2" x14ac:dyDescent="0.25">
      <c r="A4926" s="1">
        <v>42718.412965798554</v>
      </c>
      <c r="B4926">
        <v>380.43905639648437</v>
      </c>
    </row>
    <row r="4927" spans="1:2" x14ac:dyDescent="0.25">
      <c r="A4927" s="1">
        <v>42718.412977372631</v>
      </c>
      <c r="B4927">
        <v>381.40264892578125</v>
      </c>
    </row>
    <row r="4928" spans="1:2" x14ac:dyDescent="0.25">
      <c r="A4928" s="1">
        <v>42718.4129889467</v>
      </c>
      <c r="B4928">
        <v>378.99850463867187</v>
      </c>
    </row>
    <row r="4929" spans="1:2" x14ac:dyDescent="0.25">
      <c r="A4929" s="1">
        <v>42718.413000520777</v>
      </c>
      <c r="B4929">
        <v>379.54757690429688</v>
      </c>
    </row>
    <row r="4930" spans="1:2" x14ac:dyDescent="0.25">
      <c r="A4930" s="1">
        <v>42718.413012094854</v>
      </c>
      <c r="B4930">
        <v>380.0966796875</v>
      </c>
    </row>
    <row r="4931" spans="1:2" x14ac:dyDescent="0.25">
      <c r="A4931" s="1">
        <v>42718.413023668923</v>
      </c>
      <c r="B4931">
        <v>380.645751953125</v>
      </c>
    </row>
    <row r="4932" spans="1:2" x14ac:dyDescent="0.25">
      <c r="A4932" s="1">
        <v>42718.413035243</v>
      </c>
      <c r="B4932">
        <v>380.83816528320312</v>
      </c>
    </row>
    <row r="4933" spans="1:2" x14ac:dyDescent="0.25">
      <c r="A4933" s="1">
        <v>42718.41304681707</v>
      </c>
      <c r="B4933">
        <v>379.75201416015625</v>
      </c>
    </row>
    <row r="4934" spans="1:2" x14ac:dyDescent="0.25">
      <c r="A4934" s="1">
        <v>42718.413058391146</v>
      </c>
      <c r="B4934">
        <v>381.11428833007812</v>
      </c>
    </row>
    <row r="4935" spans="1:2" x14ac:dyDescent="0.25">
      <c r="A4935" s="1">
        <v>42718.413069965223</v>
      </c>
      <c r="B4935">
        <v>380.53427124023437</v>
      </c>
    </row>
    <row r="4936" spans="1:2" x14ac:dyDescent="0.25">
      <c r="A4936" s="1">
        <v>42718.413081539293</v>
      </c>
      <c r="B4936">
        <v>380.13394165039062</v>
      </c>
    </row>
    <row r="4937" spans="1:2" x14ac:dyDescent="0.25">
      <c r="A4937" s="1">
        <v>42718.41309311337</v>
      </c>
      <c r="B4937">
        <v>380.14645385742187</v>
      </c>
    </row>
    <row r="4938" spans="1:2" x14ac:dyDescent="0.25">
      <c r="A4938" s="1">
        <v>42718.413104687446</v>
      </c>
      <c r="B4938">
        <v>379.27987670898437</v>
      </c>
    </row>
    <row r="4939" spans="1:2" x14ac:dyDescent="0.25">
      <c r="A4939" s="1">
        <v>42718.413116261516</v>
      </c>
      <c r="B4939">
        <v>380.51263427734375</v>
      </c>
    </row>
    <row r="4940" spans="1:2" x14ac:dyDescent="0.25">
      <c r="A4940" s="1">
        <v>42718.413127835593</v>
      </c>
      <c r="B4940">
        <v>380.20263671875</v>
      </c>
    </row>
    <row r="4941" spans="1:2" x14ac:dyDescent="0.25">
      <c r="A4941" s="1">
        <v>42718.413139409662</v>
      </c>
      <c r="B4941">
        <v>379.93341064453125</v>
      </c>
    </row>
    <row r="4942" spans="1:2" x14ac:dyDescent="0.25">
      <c r="A4942" s="1">
        <v>42718.413150983739</v>
      </c>
      <c r="B4942">
        <v>380.3922119140625</v>
      </c>
    </row>
    <row r="4943" spans="1:2" x14ac:dyDescent="0.25">
      <c r="A4943" s="1">
        <v>42718.413162557816</v>
      </c>
      <c r="B4943">
        <v>380.831787109375</v>
      </c>
    </row>
    <row r="4944" spans="1:2" x14ac:dyDescent="0.25">
      <c r="A4944" s="1">
        <v>42718.413174131885</v>
      </c>
      <c r="B4944">
        <v>380.05282592773437</v>
      </c>
    </row>
    <row r="4945" spans="1:2" x14ac:dyDescent="0.25">
      <c r="A4945" s="1">
        <v>42718.413185705962</v>
      </c>
      <c r="B4945">
        <v>381.24295043945312</v>
      </c>
    </row>
    <row r="4946" spans="1:2" x14ac:dyDescent="0.25">
      <c r="A4946" s="1">
        <v>42718.413197280039</v>
      </c>
      <c r="B4946">
        <v>380.63800048828125</v>
      </c>
    </row>
    <row r="4947" spans="1:2" x14ac:dyDescent="0.25">
      <c r="A4947" s="1">
        <v>42718.413208854108</v>
      </c>
      <c r="B4947">
        <v>380.03305053710937</v>
      </c>
    </row>
    <row r="4948" spans="1:2" x14ac:dyDescent="0.25">
      <c r="A4948" s="1">
        <v>42718.413220428185</v>
      </c>
      <c r="B4948">
        <v>379.4281005859375</v>
      </c>
    </row>
    <row r="4949" spans="1:2" x14ac:dyDescent="0.25">
      <c r="A4949" s="1">
        <v>42718.413232002262</v>
      </c>
      <c r="B4949">
        <v>381.39035034179687</v>
      </c>
    </row>
    <row r="4950" spans="1:2" x14ac:dyDescent="0.25">
      <c r="A4950" s="1">
        <v>42718.413243576331</v>
      </c>
      <c r="B4950">
        <v>380.42608642578125</v>
      </c>
    </row>
    <row r="4951" spans="1:2" x14ac:dyDescent="0.25">
      <c r="A4951" s="1">
        <v>42718.413255150408</v>
      </c>
      <c r="B4951">
        <v>379.37362670898437</v>
      </c>
    </row>
    <row r="4952" spans="1:2" x14ac:dyDescent="0.25">
      <c r="A4952" s="1">
        <v>42718.413266724478</v>
      </c>
      <c r="B4952">
        <v>380.97918701171875</v>
      </c>
    </row>
    <row r="4953" spans="1:2" x14ac:dyDescent="0.25">
      <c r="A4953" s="1">
        <v>42718.413278298554</v>
      </c>
      <c r="B4953">
        <v>380.99380493164063</v>
      </c>
    </row>
    <row r="4954" spans="1:2" x14ac:dyDescent="0.25">
      <c r="A4954" s="1">
        <v>42718.413289872631</v>
      </c>
      <c r="B4954">
        <v>380.81277465820312</v>
      </c>
    </row>
    <row r="4955" spans="1:2" x14ac:dyDescent="0.25">
      <c r="A4955" s="1">
        <v>42718.413301446701</v>
      </c>
      <c r="B4955">
        <v>380.05355834960937</v>
      </c>
    </row>
    <row r="4956" spans="1:2" x14ac:dyDescent="0.25">
      <c r="A4956" s="1">
        <v>42718.413313020777</v>
      </c>
      <c r="B4956">
        <v>381.04873657226562</v>
      </c>
    </row>
    <row r="4957" spans="1:2" x14ac:dyDescent="0.25">
      <c r="A4957" s="1">
        <v>42718.413324594854</v>
      </c>
      <c r="B4957">
        <v>380.29949951171875</v>
      </c>
    </row>
    <row r="4958" spans="1:2" x14ac:dyDescent="0.25">
      <c r="A4958" s="1">
        <v>42718.413336168924</v>
      </c>
      <c r="B4958">
        <v>379.39083862304688</v>
      </c>
    </row>
    <row r="4959" spans="1:2" x14ac:dyDescent="0.25">
      <c r="A4959" s="1">
        <v>42718.413347743</v>
      </c>
      <c r="B4959">
        <v>381.717529296875</v>
      </c>
    </row>
    <row r="4960" spans="1:2" x14ac:dyDescent="0.25">
      <c r="A4960" s="1">
        <v>42718.41335931707</v>
      </c>
      <c r="B4960">
        <v>380.66116333007812</v>
      </c>
    </row>
    <row r="4961" spans="1:2" x14ac:dyDescent="0.25">
      <c r="A4961" s="1">
        <v>42718.413370891147</v>
      </c>
      <c r="B4961">
        <v>380.1348876953125</v>
      </c>
    </row>
    <row r="4962" spans="1:2" x14ac:dyDescent="0.25">
      <c r="A4962" s="1">
        <v>42718.413382465224</v>
      </c>
      <c r="B4962">
        <v>379.887939453125</v>
      </c>
    </row>
    <row r="4963" spans="1:2" x14ac:dyDescent="0.25">
      <c r="A4963" s="1">
        <v>42718.413394039293</v>
      </c>
      <c r="B4963">
        <v>380.3829345703125</v>
      </c>
    </row>
    <row r="4964" spans="1:2" x14ac:dyDescent="0.25">
      <c r="A4964" s="1">
        <v>42718.41340561337</v>
      </c>
      <c r="B4964">
        <v>379.458251953125</v>
      </c>
    </row>
    <row r="4965" spans="1:2" x14ac:dyDescent="0.25">
      <c r="A4965" s="1">
        <v>42718.413417187447</v>
      </c>
      <c r="B4965">
        <v>379.7462158203125</v>
      </c>
    </row>
    <row r="4966" spans="1:2" x14ac:dyDescent="0.25">
      <c r="A4966" s="1">
        <v>42718.413428761516</v>
      </c>
      <c r="B4966">
        <v>378.54586791992187</v>
      </c>
    </row>
    <row r="4967" spans="1:2" x14ac:dyDescent="0.25">
      <c r="A4967" s="1">
        <v>42718.413440335593</v>
      </c>
      <c r="B4967">
        <v>379.53753662109375</v>
      </c>
    </row>
    <row r="4968" spans="1:2" x14ac:dyDescent="0.25">
      <c r="A4968" s="1">
        <v>42718.413451909662</v>
      </c>
      <c r="B4968">
        <v>381.703125</v>
      </c>
    </row>
    <row r="4969" spans="1:2" x14ac:dyDescent="0.25">
      <c r="A4969" s="1">
        <v>42718.413463483739</v>
      </c>
      <c r="B4969">
        <v>380.297119140625</v>
      </c>
    </row>
    <row r="4970" spans="1:2" x14ac:dyDescent="0.25">
      <c r="A4970" s="1">
        <v>42718.413475057816</v>
      </c>
      <c r="B4970">
        <v>379.94265747070312</v>
      </c>
    </row>
    <row r="4971" spans="1:2" x14ac:dyDescent="0.25">
      <c r="A4971" s="1">
        <v>42718.413486631885</v>
      </c>
      <c r="B4971">
        <v>380.62484741210937</v>
      </c>
    </row>
    <row r="4972" spans="1:2" x14ac:dyDescent="0.25">
      <c r="A4972" s="1">
        <v>42718.413498205962</v>
      </c>
      <c r="B4972">
        <v>380.62066650390625</v>
      </c>
    </row>
    <row r="4973" spans="1:2" x14ac:dyDescent="0.25">
      <c r="A4973" s="1">
        <v>42718.413509780039</v>
      </c>
      <c r="B4973">
        <v>380.24688720703125</v>
      </c>
    </row>
    <row r="4974" spans="1:2" x14ac:dyDescent="0.25">
      <c r="A4974" s="1">
        <v>42718.413521354109</v>
      </c>
      <c r="B4974">
        <v>379.87313842773437</v>
      </c>
    </row>
    <row r="4975" spans="1:2" x14ac:dyDescent="0.25">
      <c r="A4975" s="1">
        <v>42718.413532928185</v>
      </c>
      <c r="B4975">
        <v>379.95437622070312</v>
      </c>
    </row>
    <row r="4976" spans="1:2" x14ac:dyDescent="0.25">
      <c r="A4976" s="1">
        <v>42718.413544502255</v>
      </c>
      <c r="B4976">
        <v>380.3719482421875</v>
      </c>
    </row>
    <row r="4977" spans="1:2" x14ac:dyDescent="0.25">
      <c r="A4977" s="1">
        <v>42718.413556076332</v>
      </c>
      <c r="B4977">
        <v>380.78955078125</v>
      </c>
    </row>
    <row r="4978" spans="1:2" x14ac:dyDescent="0.25">
      <c r="A4978" s="1">
        <v>42718.413567650408</v>
      </c>
      <c r="B4978">
        <v>379.88375854492187</v>
      </c>
    </row>
    <row r="4979" spans="1:2" x14ac:dyDescent="0.25">
      <c r="A4979" s="1">
        <v>42718.413579224478</v>
      </c>
      <c r="B4979">
        <v>379.904052734375</v>
      </c>
    </row>
    <row r="4980" spans="1:2" x14ac:dyDescent="0.25">
      <c r="A4980" s="1">
        <v>42718.413590798555</v>
      </c>
      <c r="B4980">
        <v>380.28097534179687</v>
      </c>
    </row>
    <row r="4981" spans="1:2" x14ac:dyDescent="0.25">
      <c r="A4981" s="1">
        <v>42718.413602372631</v>
      </c>
      <c r="B4981">
        <v>381.38430786132812</v>
      </c>
    </row>
    <row r="4982" spans="1:2" x14ac:dyDescent="0.25">
      <c r="A4982" s="1">
        <v>42718.413613946701</v>
      </c>
      <c r="B4982">
        <v>381.64508056640625</v>
      </c>
    </row>
    <row r="4983" spans="1:2" x14ac:dyDescent="0.25">
      <c r="A4983" s="1">
        <v>42718.413625520778</v>
      </c>
      <c r="B4983">
        <v>381.52835083007812</v>
      </c>
    </row>
    <row r="4984" spans="1:2" x14ac:dyDescent="0.25">
      <c r="A4984" s="1">
        <v>42718.413637094854</v>
      </c>
      <c r="B4984">
        <v>381.22158813476562</v>
      </c>
    </row>
    <row r="4985" spans="1:2" x14ac:dyDescent="0.25">
      <c r="A4985" s="1">
        <v>42718.413648668924</v>
      </c>
      <c r="B4985">
        <v>379.6356201171875</v>
      </c>
    </row>
    <row r="4986" spans="1:2" x14ac:dyDescent="0.25">
      <c r="A4986" s="1">
        <v>42718.413660243001</v>
      </c>
      <c r="B4986">
        <v>379.56185913085937</v>
      </c>
    </row>
    <row r="4987" spans="1:2" x14ac:dyDescent="0.25">
      <c r="A4987" s="1">
        <v>42718.41367181707</v>
      </c>
      <c r="B4987">
        <v>380.44097900390625</v>
      </c>
    </row>
    <row r="4988" spans="1:2" x14ac:dyDescent="0.25">
      <c r="A4988" s="1">
        <v>42718.413683391147</v>
      </c>
      <c r="B4988">
        <v>380.2777099609375</v>
      </c>
    </row>
    <row r="4989" spans="1:2" x14ac:dyDescent="0.25">
      <c r="A4989" s="1">
        <v>42718.413694965224</v>
      </c>
      <c r="B4989">
        <v>380.11447143554687</v>
      </c>
    </row>
    <row r="4990" spans="1:2" x14ac:dyDescent="0.25">
      <c r="A4990" s="1">
        <v>42718.413706539293</v>
      </c>
      <c r="B4990">
        <v>381.36721801757812</v>
      </c>
    </row>
    <row r="4991" spans="1:2" x14ac:dyDescent="0.25">
      <c r="A4991" s="1">
        <v>42718.41371811337</v>
      </c>
      <c r="B4991">
        <v>382.4814453125</v>
      </c>
    </row>
    <row r="4992" spans="1:2" x14ac:dyDescent="0.25">
      <c r="A4992" s="1">
        <v>42718.413729687447</v>
      </c>
      <c r="B4992">
        <v>382.01077270507812</v>
      </c>
    </row>
    <row r="4993" spans="1:2" x14ac:dyDescent="0.25">
      <c r="A4993" s="1">
        <v>42718.413741261516</v>
      </c>
      <c r="B4993">
        <v>381.76998901367187</v>
      </c>
    </row>
    <row r="4994" spans="1:2" x14ac:dyDescent="0.25">
      <c r="A4994" s="1">
        <v>42718.413752835593</v>
      </c>
      <c r="B4994">
        <v>380.8292236328125</v>
      </c>
    </row>
    <row r="4995" spans="1:2" x14ac:dyDescent="0.25">
      <c r="A4995" s="1">
        <v>42718.413764409663</v>
      </c>
      <c r="B4995">
        <v>381.75564575195312</v>
      </c>
    </row>
    <row r="4996" spans="1:2" x14ac:dyDescent="0.25">
      <c r="A4996" s="1">
        <v>42718.413775983739</v>
      </c>
      <c r="B4996">
        <v>381.2916259765625</v>
      </c>
    </row>
    <row r="4997" spans="1:2" x14ac:dyDescent="0.25">
      <c r="A4997" s="1">
        <v>42718.413787557816</v>
      </c>
      <c r="B4997">
        <v>381.65628051757812</v>
      </c>
    </row>
    <row r="4998" spans="1:2" x14ac:dyDescent="0.25">
      <c r="A4998" s="1">
        <v>42718.413799131886</v>
      </c>
      <c r="B4998">
        <v>381.22433471679687</v>
      </c>
    </row>
    <row r="4999" spans="1:2" x14ac:dyDescent="0.25">
      <c r="A4999" s="1">
        <v>42718.413810705963</v>
      </c>
      <c r="B4999">
        <v>381.32949829101563</v>
      </c>
    </row>
    <row r="5000" spans="1:2" x14ac:dyDescent="0.25">
      <c r="A5000" s="1">
        <v>42718.413822280039</v>
      </c>
      <c r="B5000">
        <v>381.71566772460937</v>
      </c>
    </row>
    <row r="5001" spans="1:2" x14ac:dyDescent="0.25">
      <c r="A5001" s="1">
        <v>42718.413833854109</v>
      </c>
      <c r="B5001">
        <v>382.35684204101562</v>
      </c>
    </row>
    <row r="5002" spans="1:2" x14ac:dyDescent="0.25">
      <c r="A5002" s="1">
        <v>42718.413845428186</v>
      </c>
      <c r="B5002">
        <v>381.4891357421875</v>
      </c>
    </row>
    <row r="5003" spans="1:2" x14ac:dyDescent="0.25">
      <c r="A5003" s="1">
        <v>42718.413857002255</v>
      </c>
      <c r="B5003">
        <v>382.17471313476562</v>
      </c>
    </row>
    <row r="5004" spans="1:2" x14ac:dyDescent="0.25">
      <c r="A5004" s="1">
        <v>42718.413868576332</v>
      </c>
      <c r="B5004">
        <v>380.88946533203125</v>
      </c>
    </row>
    <row r="5005" spans="1:2" x14ac:dyDescent="0.25">
      <c r="A5005" s="1">
        <v>42718.413880150409</v>
      </c>
      <c r="B5005">
        <v>380.69436645507812</v>
      </c>
    </row>
    <row r="5006" spans="1:2" x14ac:dyDescent="0.25">
      <c r="A5006" s="1">
        <v>42718.413891724478</v>
      </c>
      <c r="B5006">
        <v>380.49929809570312</v>
      </c>
    </row>
    <row r="5007" spans="1:2" x14ac:dyDescent="0.25">
      <c r="A5007" s="1">
        <v>42718.413903298555</v>
      </c>
      <c r="B5007">
        <v>380.30419921875</v>
      </c>
    </row>
    <row r="5008" spans="1:2" x14ac:dyDescent="0.25">
      <c r="A5008" s="1">
        <v>42718.413914872632</v>
      </c>
      <c r="B5008">
        <v>380.3673095703125</v>
      </c>
    </row>
    <row r="5009" spans="1:2" x14ac:dyDescent="0.25">
      <c r="A5009" s="1">
        <v>42718.413926446701</v>
      </c>
      <c r="B5009">
        <v>381.53683471679687</v>
      </c>
    </row>
    <row r="5010" spans="1:2" x14ac:dyDescent="0.25">
      <c r="A5010" s="1">
        <v>42718.413938020778</v>
      </c>
      <c r="B5010">
        <v>381.63250732421875</v>
      </c>
    </row>
    <row r="5011" spans="1:2" x14ac:dyDescent="0.25">
      <c r="A5011" s="1">
        <v>42718.413949594848</v>
      </c>
      <c r="B5011">
        <v>380.62322998046875</v>
      </c>
    </row>
    <row r="5012" spans="1:2" x14ac:dyDescent="0.25">
      <c r="A5012" s="1">
        <v>42718.413961168924</v>
      </c>
      <c r="B5012">
        <v>381.80746459960937</v>
      </c>
    </row>
    <row r="5013" spans="1:2" x14ac:dyDescent="0.25">
      <c r="A5013" s="1">
        <v>42718.413972743001</v>
      </c>
      <c r="B5013">
        <v>381.67190551757813</v>
      </c>
    </row>
    <row r="5014" spans="1:2" x14ac:dyDescent="0.25">
      <c r="A5014" s="1">
        <v>42718.413984317071</v>
      </c>
      <c r="B5014">
        <v>381.43344116210937</v>
      </c>
    </row>
    <row r="5015" spans="1:2" x14ac:dyDescent="0.25">
      <c r="A5015" s="1">
        <v>42718.413995891147</v>
      </c>
      <c r="B5015">
        <v>380.06661987304687</v>
      </c>
    </row>
    <row r="5016" spans="1:2" x14ac:dyDescent="0.25">
      <c r="A5016" s="1">
        <v>42718.414007465224</v>
      </c>
      <c r="B5016">
        <v>382.77215576171875</v>
      </c>
    </row>
    <row r="5017" spans="1:2" x14ac:dyDescent="0.25">
      <c r="A5017" s="1">
        <v>42718.414019039294</v>
      </c>
      <c r="B5017">
        <v>380.78143310546875</v>
      </c>
    </row>
    <row r="5018" spans="1:2" x14ac:dyDescent="0.25">
      <c r="A5018" s="1">
        <v>42718.41403061337</v>
      </c>
      <c r="B5018">
        <v>383.78958129882813</v>
      </c>
    </row>
    <row r="5019" spans="1:2" x14ac:dyDescent="0.25">
      <c r="A5019" s="1">
        <v>42718.41404218744</v>
      </c>
      <c r="B5019">
        <v>380.43475341796875</v>
      </c>
    </row>
    <row r="5020" spans="1:2" x14ac:dyDescent="0.25">
      <c r="A5020" s="1">
        <v>42718.414053761517</v>
      </c>
      <c r="B5020">
        <v>381.71340942382812</v>
      </c>
    </row>
    <row r="5021" spans="1:2" x14ac:dyDescent="0.25">
      <c r="A5021" s="1">
        <v>42718.414065335593</v>
      </c>
      <c r="B5021">
        <v>381.21649169921875</v>
      </c>
    </row>
    <row r="5022" spans="1:2" x14ac:dyDescent="0.25">
      <c r="A5022" s="1">
        <v>42718.414076909663</v>
      </c>
      <c r="B5022">
        <v>380.68145751953125</v>
      </c>
    </row>
    <row r="5023" spans="1:2" x14ac:dyDescent="0.25">
      <c r="A5023" s="1">
        <v>42718.41408848374</v>
      </c>
      <c r="B5023">
        <v>380.8302001953125</v>
      </c>
    </row>
    <row r="5024" spans="1:2" x14ac:dyDescent="0.25">
      <c r="A5024" s="1">
        <v>42718.414100057817</v>
      </c>
      <c r="B5024">
        <v>381.0225830078125</v>
      </c>
    </row>
    <row r="5025" spans="1:2" x14ac:dyDescent="0.25">
      <c r="A5025" s="1">
        <v>42718.414111631886</v>
      </c>
      <c r="B5025">
        <v>380.68032836914062</v>
      </c>
    </row>
    <row r="5026" spans="1:2" x14ac:dyDescent="0.25">
      <c r="A5026" s="1">
        <v>42718.414123205963</v>
      </c>
      <c r="B5026">
        <v>381.87362670898437</v>
      </c>
    </row>
    <row r="5027" spans="1:2" x14ac:dyDescent="0.25">
      <c r="A5027" s="1">
        <v>42718.41413478004</v>
      </c>
      <c r="B5027">
        <v>383.20294189453125</v>
      </c>
    </row>
    <row r="5028" spans="1:2" x14ac:dyDescent="0.25">
      <c r="A5028" s="1">
        <v>42718.414146354109</v>
      </c>
      <c r="B5028">
        <v>382.75741577148437</v>
      </c>
    </row>
    <row r="5029" spans="1:2" x14ac:dyDescent="0.25">
      <c r="A5029" s="1">
        <v>42718.414157928186</v>
      </c>
      <c r="B5029">
        <v>382.0789794921875</v>
      </c>
    </row>
    <row r="5030" spans="1:2" x14ac:dyDescent="0.25">
      <c r="A5030" s="1">
        <v>42718.414169502255</v>
      </c>
      <c r="B5030">
        <v>381.40057373046875</v>
      </c>
    </row>
    <row r="5031" spans="1:2" x14ac:dyDescent="0.25">
      <c r="A5031" s="1">
        <v>42718.414181076332</v>
      </c>
      <c r="B5031">
        <v>380.91259765625</v>
      </c>
    </row>
    <row r="5032" spans="1:2" x14ac:dyDescent="0.25">
      <c r="A5032" s="1">
        <v>42718.414192650409</v>
      </c>
      <c r="B5032">
        <v>381.88433837890625</v>
      </c>
    </row>
    <row r="5033" spans="1:2" x14ac:dyDescent="0.25">
      <c r="A5033" s="1">
        <v>42718.414204224478</v>
      </c>
      <c r="B5033">
        <v>382.00787353515625</v>
      </c>
    </row>
    <row r="5034" spans="1:2" x14ac:dyDescent="0.25">
      <c r="A5034" s="1">
        <v>42718.414215798555</v>
      </c>
      <c r="B5034">
        <v>383.00808715820313</v>
      </c>
    </row>
    <row r="5035" spans="1:2" x14ac:dyDescent="0.25">
      <c r="A5035" s="1">
        <v>42718.414227372632</v>
      </c>
      <c r="B5035">
        <v>382.03546142578125</v>
      </c>
    </row>
    <row r="5036" spans="1:2" x14ac:dyDescent="0.25">
      <c r="A5036" s="1">
        <v>42718.414238946702</v>
      </c>
      <c r="B5036">
        <v>381.9288330078125</v>
      </c>
    </row>
    <row r="5037" spans="1:2" x14ac:dyDescent="0.25">
      <c r="A5037" s="1">
        <v>42718.414250520778</v>
      </c>
      <c r="B5037">
        <v>382.05996704101562</v>
      </c>
    </row>
    <row r="5038" spans="1:2" x14ac:dyDescent="0.25">
      <c r="A5038" s="1">
        <v>42718.414262094848</v>
      </c>
      <c r="B5038">
        <v>382.19107055664062</v>
      </c>
    </row>
    <row r="5039" spans="1:2" x14ac:dyDescent="0.25">
      <c r="A5039" s="1">
        <v>42718.414273668925</v>
      </c>
      <c r="B5039">
        <v>381.28607177734375</v>
      </c>
    </row>
    <row r="5040" spans="1:2" x14ac:dyDescent="0.25">
      <c r="A5040" s="1">
        <v>42718.414285243001</v>
      </c>
      <c r="B5040">
        <v>381.1180419921875</v>
      </c>
    </row>
    <row r="5041" spans="1:2" x14ac:dyDescent="0.25">
      <c r="A5041" s="1">
        <v>42718.414296817071</v>
      </c>
      <c r="B5041">
        <v>381.35818481445312</v>
      </c>
    </row>
    <row r="5042" spans="1:2" x14ac:dyDescent="0.25">
      <c r="A5042" s="1">
        <v>42718.414308391148</v>
      </c>
      <c r="B5042">
        <v>381.95565795898437</v>
      </c>
    </row>
    <row r="5043" spans="1:2" x14ac:dyDescent="0.25">
      <c r="A5043" s="1">
        <v>42718.414319965224</v>
      </c>
      <c r="B5043">
        <v>381.07034301757812</v>
      </c>
    </row>
    <row r="5044" spans="1:2" x14ac:dyDescent="0.25">
      <c r="A5044" s="1">
        <v>42718.414331539294</v>
      </c>
      <c r="B5044">
        <v>380.42483520507812</v>
      </c>
    </row>
    <row r="5045" spans="1:2" x14ac:dyDescent="0.25">
      <c r="A5045" s="1">
        <v>42718.414343113371</v>
      </c>
      <c r="B5045">
        <v>380.2906494140625</v>
      </c>
    </row>
    <row r="5046" spans="1:2" x14ac:dyDescent="0.25">
      <c r="A5046" s="1">
        <v>42718.41435468744</v>
      </c>
      <c r="B5046">
        <v>380.15646362304688</v>
      </c>
    </row>
    <row r="5047" spans="1:2" x14ac:dyDescent="0.25">
      <c r="A5047" s="1">
        <v>42718.414366261517</v>
      </c>
      <c r="B5047">
        <v>380.79055786132812</v>
      </c>
    </row>
    <row r="5048" spans="1:2" x14ac:dyDescent="0.25">
      <c r="A5048" s="1">
        <v>42718.414377835594</v>
      </c>
      <c r="B5048">
        <v>381.92001342773437</v>
      </c>
    </row>
    <row r="5049" spans="1:2" x14ac:dyDescent="0.25">
      <c r="A5049" s="1">
        <v>42718.414389409663</v>
      </c>
      <c r="B5049">
        <v>382.173095703125</v>
      </c>
    </row>
    <row r="5050" spans="1:2" x14ac:dyDescent="0.25">
      <c r="A5050" s="1">
        <v>42718.41440098374</v>
      </c>
      <c r="B5050">
        <v>381.97265625</v>
      </c>
    </row>
    <row r="5051" spans="1:2" x14ac:dyDescent="0.25">
      <c r="A5051" s="1">
        <v>42718.414412557817</v>
      </c>
      <c r="B5051">
        <v>382.26882934570312</v>
      </c>
    </row>
    <row r="5052" spans="1:2" x14ac:dyDescent="0.25">
      <c r="A5052" s="1">
        <v>42718.414424131886</v>
      </c>
      <c r="B5052">
        <v>382.87200927734375</v>
      </c>
    </row>
    <row r="5053" spans="1:2" x14ac:dyDescent="0.25">
      <c r="A5053" s="1">
        <v>42718.414435705963</v>
      </c>
      <c r="B5053">
        <v>382.5672607421875</v>
      </c>
    </row>
    <row r="5054" spans="1:2" x14ac:dyDescent="0.25">
      <c r="A5054" s="1">
        <v>42718.414447280033</v>
      </c>
      <c r="B5054">
        <v>382.70703125</v>
      </c>
    </row>
    <row r="5055" spans="1:2" x14ac:dyDescent="0.25">
      <c r="A5055" s="1">
        <v>42718.414458854109</v>
      </c>
      <c r="B5055">
        <v>383.22079467773437</v>
      </c>
    </row>
    <row r="5056" spans="1:2" x14ac:dyDescent="0.25">
      <c r="A5056" s="1">
        <v>42718.414470428186</v>
      </c>
      <c r="B5056">
        <v>381.88381958007812</v>
      </c>
    </row>
    <row r="5057" spans="1:2" x14ac:dyDescent="0.25">
      <c r="A5057" s="1">
        <v>42718.414482002256</v>
      </c>
      <c r="B5057">
        <v>381.22799682617187</v>
      </c>
    </row>
    <row r="5058" spans="1:2" x14ac:dyDescent="0.25">
      <c r="A5058" s="1">
        <v>42718.414493576332</v>
      </c>
      <c r="B5058">
        <v>381.72393798828125</v>
      </c>
    </row>
    <row r="5059" spans="1:2" x14ac:dyDescent="0.25">
      <c r="A5059" s="1">
        <v>42718.414505150409</v>
      </c>
      <c r="B5059">
        <v>381.23709106445312</v>
      </c>
    </row>
    <row r="5060" spans="1:2" x14ac:dyDescent="0.25">
      <c r="A5060" s="1">
        <v>42718.414516724479</v>
      </c>
      <c r="B5060">
        <v>381.0936279296875</v>
      </c>
    </row>
    <row r="5061" spans="1:2" x14ac:dyDescent="0.25">
      <c r="A5061" s="1">
        <v>42718.414528298556</v>
      </c>
      <c r="B5061">
        <v>381.7015380859375</v>
      </c>
    </row>
    <row r="5062" spans="1:2" x14ac:dyDescent="0.25">
      <c r="A5062" s="1">
        <v>42718.414539872632</v>
      </c>
      <c r="B5062">
        <v>381.32229614257812</v>
      </c>
    </row>
    <row r="5063" spans="1:2" x14ac:dyDescent="0.25">
      <c r="A5063" s="1">
        <v>42718.414551446702</v>
      </c>
      <c r="B5063">
        <v>380.12405395507812</v>
      </c>
    </row>
    <row r="5064" spans="1:2" x14ac:dyDescent="0.25">
      <c r="A5064" s="1">
        <v>42718.414563020779</v>
      </c>
      <c r="B5064">
        <v>381.55914306640625</v>
      </c>
    </row>
    <row r="5065" spans="1:2" x14ac:dyDescent="0.25">
      <c r="A5065" s="1">
        <v>42718.414574594848</v>
      </c>
      <c r="B5065">
        <v>383.46340942382812</v>
      </c>
    </row>
    <row r="5066" spans="1:2" x14ac:dyDescent="0.25">
      <c r="A5066" s="1">
        <v>42718.414586168925</v>
      </c>
      <c r="B5066">
        <v>383.2489013671875</v>
      </c>
    </row>
    <row r="5067" spans="1:2" x14ac:dyDescent="0.25">
      <c r="A5067" s="1">
        <v>42718.414597743002</v>
      </c>
      <c r="B5067">
        <v>382.20050048828125</v>
      </c>
    </row>
    <row r="5068" spans="1:2" x14ac:dyDescent="0.25">
      <c r="A5068" s="1">
        <v>42718.414609317071</v>
      </c>
      <c r="B5068">
        <v>381.83218383789062</v>
      </c>
    </row>
    <row r="5069" spans="1:2" x14ac:dyDescent="0.25">
      <c r="A5069" s="1">
        <v>42718.414620891148</v>
      </c>
      <c r="B5069">
        <v>383.13671875</v>
      </c>
    </row>
    <row r="5070" spans="1:2" x14ac:dyDescent="0.25">
      <c r="A5070" s="1">
        <v>42718.414632465225</v>
      </c>
      <c r="B5070">
        <v>383.6846923828125</v>
      </c>
    </row>
    <row r="5071" spans="1:2" x14ac:dyDescent="0.25">
      <c r="A5071" s="1">
        <v>42718.414644039294</v>
      </c>
      <c r="B5071">
        <v>381.64736938476562</v>
      </c>
    </row>
    <row r="5072" spans="1:2" x14ac:dyDescent="0.25">
      <c r="A5072" s="1">
        <v>42718.414655613371</v>
      </c>
      <c r="B5072">
        <v>381.67068481445312</v>
      </c>
    </row>
    <row r="5073" spans="1:2" x14ac:dyDescent="0.25">
      <c r="A5073" s="1">
        <v>42718.414667187441</v>
      </c>
      <c r="B5073">
        <v>381.73690795898437</v>
      </c>
    </row>
    <row r="5074" spans="1:2" x14ac:dyDescent="0.25">
      <c r="A5074" s="1">
        <v>42718.414678761517</v>
      </c>
      <c r="B5074">
        <v>382.579833984375</v>
      </c>
    </row>
    <row r="5075" spans="1:2" x14ac:dyDescent="0.25">
      <c r="A5075" s="1">
        <v>42718.414690335594</v>
      </c>
      <c r="B5075">
        <v>381.27447509765625</v>
      </c>
    </row>
    <row r="5076" spans="1:2" x14ac:dyDescent="0.25">
      <c r="A5076" s="1">
        <v>42718.414701909664</v>
      </c>
      <c r="B5076">
        <v>382.42449951171875</v>
      </c>
    </row>
    <row r="5077" spans="1:2" x14ac:dyDescent="0.25">
      <c r="A5077" s="1">
        <v>42718.41471348374</v>
      </c>
      <c r="B5077">
        <v>382.56610107421875</v>
      </c>
    </row>
    <row r="5078" spans="1:2" x14ac:dyDescent="0.25">
      <c r="A5078" s="1">
        <v>42718.414725057817</v>
      </c>
      <c r="B5078">
        <v>383.88348388671875</v>
      </c>
    </row>
    <row r="5079" spans="1:2" x14ac:dyDescent="0.25">
      <c r="A5079" s="1">
        <v>42718.414736631887</v>
      </c>
      <c r="B5079">
        <v>382.9208984375</v>
      </c>
    </row>
    <row r="5080" spans="1:2" x14ac:dyDescent="0.25">
      <c r="A5080" s="1">
        <v>42718.414748205963</v>
      </c>
      <c r="B5080">
        <v>382.29498291015625</v>
      </c>
    </row>
    <row r="5081" spans="1:2" x14ac:dyDescent="0.25">
      <c r="A5081" s="1">
        <v>42718.414759780033</v>
      </c>
      <c r="B5081">
        <v>383.13174438476562</v>
      </c>
    </row>
    <row r="5082" spans="1:2" x14ac:dyDescent="0.25">
      <c r="A5082" s="1">
        <v>42718.41477135411</v>
      </c>
      <c r="B5082">
        <v>382.19277954101562</v>
      </c>
    </row>
    <row r="5083" spans="1:2" x14ac:dyDescent="0.25">
      <c r="A5083" s="1">
        <v>42718.414782928186</v>
      </c>
      <c r="B5083">
        <v>382.853271484375</v>
      </c>
    </row>
    <row r="5084" spans="1:2" x14ac:dyDescent="0.25">
      <c r="A5084" s="1">
        <v>42718.414794502256</v>
      </c>
      <c r="B5084">
        <v>381.93325805664062</v>
      </c>
    </row>
    <row r="5085" spans="1:2" x14ac:dyDescent="0.25">
      <c r="A5085" s="1">
        <v>42718.414806076333</v>
      </c>
      <c r="B5085">
        <v>381.23553466796875</v>
      </c>
    </row>
    <row r="5086" spans="1:2" x14ac:dyDescent="0.25">
      <c r="A5086" s="1">
        <v>42718.41481765041</v>
      </c>
      <c r="B5086">
        <v>381.74996948242187</v>
      </c>
    </row>
    <row r="5087" spans="1:2" x14ac:dyDescent="0.25">
      <c r="A5087" s="1">
        <v>42718.414829224479</v>
      </c>
      <c r="B5087">
        <v>382.142578125</v>
      </c>
    </row>
    <row r="5088" spans="1:2" x14ac:dyDescent="0.25">
      <c r="A5088" s="1">
        <v>42718.414840798556</v>
      </c>
      <c r="B5088">
        <v>381.54965209960937</v>
      </c>
    </row>
    <row r="5089" spans="1:2" x14ac:dyDescent="0.25">
      <c r="A5089" s="1">
        <v>42718.414852372625</v>
      </c>
      <c r="B5089">
        <v>381.07815551757812</v>
      </c>
    </row>
    <row r="5090" spans="1:2" x14ac:dyDescent="0.25">
      <c r="A5090" s="1">
        <v>42718.414863946702</v>
      </c>
      <c r="B5090">
        <v>382.1488037109375</v>
      </c>
    </row>
    <row r="5091" spans="1:2" x14ac:dyDescent="0.25">
      <c r="A5091" s="1">
        <v>42718.414875520779</v>
      </c>
      <c r="B5091">
        <v>383.17337036132812</v>
      </c>
    </row>
    <row r="5092" spans="1:2" x14ac:dyDescent="0.25">
      <c r="A5092" s="1">
        <v>42718.414887094848</v>
      </c>
      <c r="B5092">
        <v>381.529296875</v>
      </c>
    </row>
    <row r="5093" spans="1:2" x14ac:dyDescent="0.25">
      <c r="A5093" s="1">
        <v>42718.414898668925</v>
      </c>
      <c r="B5093">
        <v>381.72271728515625</v>
      </c>
    </row>
    <row r="5094" spans="1:2" x14ac:dyDescent="0.25">
      <c r="A5094" s="1">
        <v>42718.414910243002</v>
      </c>
      <c r="B5094">
        <v>381.91989135742187</v>
      </c>
    </row>
    <row r="5095" spans="1:2" x14ac:dyDescent="0.25">
      <c r="A5095" s="1">
        <v>42718.414921817071</v>
      </c>
      <c r="B5095">
        <v>382.11703491210937</v>
      </c>
    </row>
    <row r="5096" spans="1:2" x14ac:dyDescent="0.25">
      <c r="A5096" s="1">
        <v>42718.414933391148</v>
      </c>
      <c r="B5096">
        <v>383.32601928710937</v>
      </c>
    </row>
    <row r="5097" spans="1:2" x14ac:dyDescent="0.25">
      <c r="A5097" s="1">
        <v>42718.414944965218</v>
      </c>
      <c r="B5097">
        <v>383.43475341796875</v>
      </c>
    </row>
    <row r="5098" spans="1:2" x14ac:dyDescent="0.25">
      <c r="A5098" s="1">
        <v>42718.414956539295</v>
      </c>
      <c r="B5098">
        <v>381.91189575195312</v>
      </c>
    </row>
    <row r="5099" spans="1:2" x14ac:dyDescent="0.25">
      <c r="A5099" s="1">
        <v>42718.414968113371</v>
      </c>
      <c r="B5099">
        <v>382.3489990234375</v>
      </c>
    </row>
    <row r="5100" spans="1:2" x14ac:dyDescent="0.25">
      <c r="A5100" s="1">
        <v>42718.414979687441</v>
      </c>
      <c r="B5100">
        <v>382.8861083984375</v>
      </c>
    </row>
    <row r="5101" spans="1:2" x14ac:dyDescent="0.25">
      <c r="A5101" s="1">
        <v>42718.414991261518</v>
      </c>
      <c r="B5101">
        <v>382.37747192382812</v>
      </c>
    </row>
    <row r="5102" spans="1:2" x14ac:dyDescent="0.25">
      <c r="A5102" s="1">
        <v>42718.415002835594</v>
      </c>
      <c r="B5102">
        <v>381.77908325195312</v>
      </c>
    </row>
    <row r="5103" spans="1:2" x14ac:dyDescent="0.25">
      <c r="A5103" s="1">
        <v>42718.415014409664</v>
      </c>
      <c r="B5103">
        <v>381.8406982421875</v>
      </c>
    </row>
    <row r="5104" spans="1:2" x14ac:dyDescent="0.25">
      <c r="A5104" s="1">
        <v>42718.415025983741</v>
      </c>
      <c r="B5104">
        <v>382.00091552734375</v>
      </c>
    </row>
    <row r="5105" spans="1:2" x14ac:dyDescent="0.25">
      <c r="A5105" s="1">
        <v>42718.415037557817</v>
      </c>
      <c r="B5105">
        <v>383.67507934570312</v>
      </c>
    </row>
    <row r="5106" spans="1:2" x14ac:dyDescent="0.25">
      <c r="A5106" s="1">
        <v>42718.415049131887</v>
      </c>
      <c r="B5106">
        <v>381.02743530273437</v>
      </c>
    </row>
    <row r="5107" spans="1:2" x14ac:dyDescent="0.25">
      <c r="A5107" s="1">
        <v>42718.415060705964</v>
      </c>
      <c r="B5107">
        <v>380.35162353515625</v>
      </c>
    </row>
    <row r="5108" spans="1:2" x14ac:dyDescent="0.25">
      <c r="A5108" s="1">
        <v>42718.415072280033</v>
      </c>
      <c r="B5108">
        <v>382.47393798828125</v>
      </c>
    </row>
    <row r="5109" spans="1:2" x14ac:dyDescent="0.25">
      <c r="A5109" s="1">
        <v>42718.41508385411</v>
      </c>
      <c r="B5109">
        <v>382.86404418945312</v>
      </c>
    </row>
    <row r="5110" spans="1:2" x14ac:dyDescent="0.25">
      <c r="A5110" s="1">
        <v>42718.415095428187</v>
      </c>
      <c r="B5110">
        <v>382.58078002929687</v>
      </c>
    </row>
    <row r="5111" spans="1:2" x14ac:dyDescent="0.25">
      <c r="A5111" s="1">
        <v>42718.415107002256</v>
      </c>
      <c r="B5111">
        <v>382.29751586914063</v>
      </c>
    </row>
    <row r="5112" spans="1:2" x14ac:dyDescent="0.25">
      <c r="A5112" s="1">
        <v>42718.415118576333</v>
      </c>
      <c r="B5112">
        <v>382.00167846679688</v>
      </c>
    </row>
    <row r="5113" spans="1:2" x14ac:dyDescent="0.25">
      <c r="A5113" s="1">
        <v>42718.41513015041</v>
      </c>
      <c r="B5113">
        <v>381.70166015625</v>
      </c>
    </row>
    <row r="5114" spans="1:2" x14ac:dyDescent="0.25">
      <c r="A5114" s="1">
        <v>42718.415141724479</v>
      </c>
      <c r="B5114">
        <v>381.54519653320312</v>
      </c>
    </row>
    <row r="5115" spans="1:2" x14ac:dyDescent="0.25">
      <c r="A5115" s="1">
        <v>42718.415153298556</v>
      </c>
      <c r="B5115">
        <v>381.439453125</v>
      </c>
    </row>
    <row r="5116" spans="1:2" x14ac:dyDescent="0.25">
      <c r="A5116" s="1">
        <v>42718.415164872626</v>
      </c>
      <c r="B5116">
        <v>382.1868896484375</v>
      </c>
    </row>
    <row r="5117" spans="1:2" x14ac:dyDescent="0.25">
      <c r="A5117" s="1">
        <v>42718.415176446702</v>
      </c>
      <c r="B5117">
        <v>381.75613403320312</v>
      </c>
    </row>
    <row r="5118" spans="1:2" x14ac:dyDescent="0.25">
      <c r="A5118" s="1">
        <v>42718.415188020779</v>
      </c>
      <c r="B5118">
        <v>381.80557250976562</v>
      </c>
    </row>
    <row r="5119" spans="1:2" x14ac:dyDescent="0.25">
      <c r="A5119" s="1">
        <v>42718.415199594849</v>
      </c>
      <c r="B5119">
        <v>381.256103515625</v>
      </c>
    </row>
    <row r="5120" spans="1:2" x14ac:dyDescent="0.25">
      <c r="A5120" s="1">
        <v>42718.415211168925</v>
      </c>
      <c r="B5120">
        <v>381.28805541992187</v>
      </c>
    </row>
    <row r="5121" spans="1:2" x14ac:dyDescent="0.25">
      <c r="A5121" s="1">
        <v>42718.415222743002</v>
      </c>
      <c r="B5121">
        <v>381.2774658203125</v>
      </c>
    </row>
    <row r="5122" spans="1:2" x14ac:dyDescent="0.25">
      <c r="A5122" s="1">
        <v>42718.415234317072</v>
      </c>
      <c r="B5122">
        <v>381.76394653320312</v>
      </c>
    </row>
    <row r="5123" spans="1:2" x14ac:dyDescent="0.25">
      <c r="A5123" s="1">
        <v>42718.415245891149</v>
      </c>
      <c r="B5123">
        <v>382.74887084960937</v>
      </c>
    </row>
    <row r="5124" spans="1:2" x14ac:dyDescent="0.25">
      <c r="A5124" s="1">
        <v>42718.415257465218</v>
      </c>
      <c r="B5124">
        <v>382.59228515625</v>
      </c>
    </row>
    <row r="5125" spans="1:2" x14ac:dyDescent="0.25">
      <c r="A5125" s="1">
        <v>42718.415269039295</v>
      </c>
      <c r="B5125">
        <v>382.1695556640625</v>
      </c>
    </row>
    <row r="5126" spans="1:2" x14ac:dyDescent="0.25">
      <c r="A5126" s="1">
        <v>42718.415280613372</v>
      </c>
      <c r="B5126">
        <v>382.10372924804687</v>
      </c>
    </row>
    <row r="5127" spans="1:2" x14ac:dyDescent="0.25">
      <c r="A5127" s="1">
        <v>42718.415292187441</v>
      </c>
      <c r="B5127">
        <v>382.03790283203125</v>
      </c>
    </row>
    <row r="5128" spans="1:2" x14ac:dyDescent="0.25">
      <c r="A5128" s="1">
        <v>42718.415303761518</v>
      </c>
      <c r="B5128">
        <v>381.66433715820313</v>
      </c>
    </row>
    <row r="5129" spans="1:2" x14ac:dyDescent="0.25">
      <c r="A5129" s="1">
        <v>42718.415315335595</v>
      </c>
      <c r="B5129">
        <v>381.10296630859375</v>
      </c>
    </row>
    <row r="5130" spans="1:2" x14ac:dyDescent="0.25">
      <c r="A5130" s="1">
        <v>42718.415326909664</v>
      </c>
      <c r="B5130">
        <v>381.39813232421875</v>
      </c>
    </row>
    <row r="5131" spans="1:2" x14ac:dyDescent="0.25">
      <c r="A5131" s="1">
        <v>42718.415338483741</v>
      </c>
      <c r="B5131">
        <v>382.42599487304687</v>
      </c>
    </row>
    <row r="5132" spans="1:2" x14ac:dyDescent="0.25">
      <c r="A5132" s="1">
        <v>42718.41535005781</v>
      </c>
      <c r="B5132">
        <v>381.43099975585937</v>
      </c>
    </row>
    <row r="5133" spans="1:2" x14ac:dyDescent="0.25">
      <c r="A5133" s="1">
        <v>42718.415361631887</v>
      </c>
      <c r="B5133">
        <v>381.08712768554688</v>
      </c>
    </row>
    <row r="5134" spans="1:2" x14ac:dyDescent="0.25">
      <c r="A5134" s="1">
        <v>42718.415373205964</v>
      </c>
      <c r="B5134">
        <v>382.36660766601562</v>
      </c>
    </row>
    <row r="5135" spans="1:2" x14ac:dyDescent="0.25">
      <c r="A5135" s="1">
        <v>42718.415384780033</v>
      </c>
      <c r="B5135">
        <v>382.88040161132812</v>
      </c>
    </row>
    <row r="5136" spans="1:2" x14ac:dyDescent="0.25">
      <c r="A5136" s="1">
        <v>42718.41539635411</v>
      </c>
      <c r="B5136">
        <v>382.97247314453125</v>
      </c>
    </row>
    <row r="5137" spans="1:2" x14ac:dyDescent="0.25">
      <c r="A5137" s="1">
        <v>42718.415407928187</v>
      </c>
      <c r="B5137">
        <v>383.09506225585937</v>
      </c>
    </row>
    <row r="5138" spans="1:2" x14ac:dyDescent="0.25">
      <c r="A5138" s="1">
        <v>42718.415419502257</v>
      </c>
      <c r="B5138">
        <v>382.22463989257812</v>
      </c>
    </row>
    <row r="5139" spans="1:2" x14ac:dyDescent="0.25">
      <c r="A5139" s="1">
        <v>42718.415431076333</v>
      </c>
      <c r="B5139">
        <v>381.35421752929687</v>
      </c>
    </row>
    <row r="5140" spans="1:2" x14ac:dyDescent="0.25">
      <c r="A5140" s="1">
        <v>42718.415442650403</v>
      </c>
      <c r="B5140">
        <v>381.34820556640625</v>
      </c>
    </row>
    <row r="5141" spans="1:2" x14ac:dyDescent="0.25">
      <c r="A5141" s="1">
        <v>42718.41545422448</v>
      </c>
      <c r="B5141">
        <v>381.96038818359375</v>
      </c>
    </row>
    <row r="5142" spans="1:2" x14ac:dyDescent="0.25">
      <c r="A5142" s="1">
        <v>42718.415465798556</v>
      </c>
      <c r="B5142">
        <v>381.62567138671875</v>
      </c>
    </row>
    <row r="5143" spans="1:2" x14ac:dyDescent="0.25">
      <c r="A5143" s="1">
        <v>42718.415477372626</v>
      </c>
      <c r="B5143">
        <v>381.67901611328125</v>
      </c>
    </row>
    <row r="5144" spans="1:2" x14ac:dyDescent="0.25">
      <c r="A5144" s="1">
        <v>42718.415488946703</v>
      </c>
      <c r="B5144">
        <v>382.11868286132813</v>
      </c>
    </row>
    <row r="5145" spans="1:2" x14ac:dyDescent="0.25">
      <c r="A5145" s="1">
        <v>42718.415500520779</v>
      </c>
      <c r="B5145">
        <v>381.91024780273437</v>
      </c>
    </row>
    <row r="5146" spans="1:2" x14ac:dyDescent="0.25">
      <c r="A5146" s="1">
        <v>42718.415512094849</v>
      </c>
      <c r="B5146">
        <v>382.16363525390625</v>
      </c>
    </row>
    <row r="5147" spans="1:2" x14ac:dyDescent="0.25">
      <c r="A5147" s="1">
        <v>42718.415523668926</v>
      </c>
      <c r="B5147">
        <v>382.90853881835937</v>
      </c>
    </row>
    <row r="5148" spans="1:2" x14ac:dyDescent="0.25">
      <c r="A5148" s="1">
        <v>42718.415535243003</v>
      </c>
      <c r="B5148">
        <v>381.83999633789062</v>
      </c>
    </row>
    <row r="5149" spans="1:2" x14ac:dyDescent="0.25">
      <c r="A5149" s="1">
        <v>42718.415546817072</v>
      </c>
      <c r="B5149">
        <v>381.44387817382812</v>
      </c>
    </row>
    <row r="5150" spans="1:2" x14ac:dyDescent="0.25">
      <c r="A5150" s="1">
        <v>42718.415558391149</v>
      </c>
      <c r="B5150">
        <v>381.0477294921875</v>
      </c>
    </row>
    <row r="5151" spans="1:2" x14ac:dyDescent="0.25">
      <c r="A5151" s="1">
        <v>42718.415569965218</v>
      </c>
      <c r="B5151">
        <v>380.54644775390625</v>
      </c>
    </row>
    <row r="5152" spans="1:2" x14ac:dyDescent="0.25">
      <c r="A5152" s="1">
        <v>42718.415581539295</v>
      </c>
      <c r="B5152">
        <v>380.40719604492188</v>
      </c>
    </row>
    <row r="5153" spans="1:2" x14ac:dyDescent="0.25">
      <c r="A5153" s="1">
        <v>42718.415593113372</v>
      </c>
      <c r="B5153">
        <v>382.10479736328125</v>
      </c>
    </row>
    <row r="5154" spans="1:2" x14ac:dyDescent="0.25">
      <c r="A5154" s="1">
        <v>42718.415604687441</v>
      </c>
      <c r="B5154">
        <v>381.55535888671875</v>
      </c>
    </row>
    <row r="5155" spans="1:2" x14ac:dyDescent="0.25">
      <c r="A5155" s="1">
        <v>42718.415616261518</v>
      </c>
      <c r="B5155">
        <v>381.31765747070312</v>
      </c>
    </row>
    <row r="5156" spans="1:2" x14ac:dyDescent="0.25">
      <c r="A5156" s="1">
        <v>42718.415627835595</v>
      </c>
      <c r="B5156">
        <v>381.7747802734375</v>
      </c>
    </row>
    <row r="5157" spans="1:2" x14ac:dyDescent="0.25">
      <c r="A5157" s="1">
        <v>42718.415639409664</v>
      </c>
      <c r="B5157">
        <v>380.5</v>
      </c>
    </row>
    <row r="5158" spans="1:2" x14ac:dyDescent="0.25">
      <c r="A5158" s="1">
        <v>42718.415650983741</v>
      </c>
      <c r="B5158">
        <v>382.3038330078125</v>
      </c>
    </row>
    <row r="5159" spans="1:2" x14ac:dyDescent="0.25">
      <c r="A5159" s="1">
        <v>42718.415662557811</v>
      </c>
      <c r="B5159">
        <v>381.52700805664062</v>
      </c>
    </row>
    <row r="5160" spans="1:2" x14ac:dyDescent="0.25">
      <c r="A5160" s="1">
        <v>42718.415674131887</v>
      </c>
      <c r="B5160">
        <v>380.271484375</v>
      </c>
    </row>
    <row r="5161" spans="1:2" x14ac:dyDescent="0.25">
      <c r="A5161" s="1">
        <v>42718.415685705964</v>
      </c>
      <c r="B5161">
        <v>382.517822265625</v>
      </c>
    </row>
    <row r="5162" spans="1:2" x14ac:dyDescent="0.25">
      <c r="A5162" s="1">
        <v>42718.415697280034</v>
      </c>
      <c r="B5162">
        <v>380.37301635742187</v>
      </c>
    </row>
    <row r="5163" spans="1:2" x14ac:dyDescent="0.25">
      <c r="A5163" s="1">
        <v>42718.415708854111</v>
      </c>
      <c r="B5163">
        <v>381.297119140625</v>
      </c>
    </row>
    <row r="5164" spans="1:2" x14ac:dyDescent="0.25">
      <c r="A5164" s="1">
        <v>42718.415720428187</v>
      </c>
      <c r="B5164">
        <v>380.97308349609375</v>
      </c>
    </row>
    <row r="5165" spans="1:2" x14ac:dyDescent="0.25">
      <c r="A5165" s="1">
        <v>42718.415732002257</v>
      </c>
      <c r="B5165">
        <v>380.72244262695312</v>
      </c>
    </row>
    <row r="5166" spans="1:2" x14ac:dyDescent="0.25">
      <c r="A5166" s="1">
        <v>42718.415743576334</v>
      </c>
      <c r="B5166">
        <v>381.534423828125</v>
      </c>
    </row>
    <row r="5167" spans="1:2" x14ac:dyDescent="0.25">
      <c r="A5167" s="1">
        <v>42718.415755150403</v>
      </c>
      <c r="B5167">
        <v>380.84381103515625</v>
      </c>
    </row>
    <row r="5168" spans="1:2" x14ac:dyDescent="0.25">
      <c r="A5168" s="1">
        <v>42718.41576672448</v>
      </c>
      <c r="B5168">
        <v>381.713623046875</v>
      </c>
    </row>
    <row r="5169" spans="1:2" x14ac:dyDescent="0.25">
      <c r="A5169" s="1">
        <v>42718.415778298557</v>
      </c>
      <c r="B5169">
        <v>382.58346557617187</v>
      </c>
    </row>
    <row r="5170" spans="1:2" x14ac:dyDescent="0.25">
      <c r="A5170" s="1">
        <v>42718.415789872626</v>
      </c>
      <c r="B5170">
        <v>380.54559326171875</v>
      </c>
    </row>
    <row r="5171" spans="1:2" x14ac:dyDescent="0.25">
      <c r="A5171" s="1">
        <v>42718.415801446703</v>
      </c>
      <c r="B5171">
        <v>380.53030395507812</v>
      </c>
    </row>
    <row r="5172" spans="1:2" x14ac:dyDescent="0.25">
      <c r="A5172" s="1">
        <v>42718.41581302078</v>
      </c>
      <c r="B5172">
        <v>380.62203979492187</v>
      </c>
    </row>
    <row r="5173" spans="1:2" x14ac:dyDescent="0.25">
      <c r="A5173" s="1">
        <v>42718.415824594849</v>
      </c>
      <c r="B5173">
        <v>379.8392333984375</v>
      </c>
    </row>
    <row r="5174" spans="1:2" x14ac:dyDescent="0.25">
      <c r="A5174" s="1">
        <v>42718.415836168926</v>
      </c>
      <c r="B5174">
        <v>380.7501220703125</v>
      </c>
    </row>
    <row r="5175" spans="1:2" x14ac:dyDescent="0.25">
      <c r="A5175" s="1">
        <v>42718.415847742996</v>
      </c>
      <c r="B5175">
        <v>381.818359375</v>
      </c>
    </row>
    <row r="5176" spans="1:2" x14ac:dyDescent="0.25">
      <c r="A5176" s="1">
        <v>42718.415859317072</v>
      </c>
      <c r="B5176">
        <v>379.83029174804687</v>
      </c>
    </row>
    <row r="5177" spans="1:2" x14ac:dyDescent="0.25">
      <c r="A5177" s="1">
        <v>42718.415870891149</v>
      </c>
      <c r="B5177">
        <v>381.34133911132812</v>
      </c>
    </row>
    <row r="5178" spans="1:2" x14ac:dyDescent="0.25">
      <c r="A5178" s="1">
        <v>42718.415882465219</v>
      </c>
      <c r="B5178">
        <v>381.18551635742187</v>
      </c>
    </row>
    <row r="5179" spans="1:2" x14ac:dyDescent="0.25">
      <c r="A5179" s="1">
        <v>42718.415894039295</v>
      </c>
      <c r="B5179">
        <v>380.78424072265625</v>
      </c>
    </row>
    <row r="5180" spans="1:2" x14ac:dyDescent="0.25">
      <c r="A5180" s="1">
        <v>42718.415905613372</v>
      </c>
      <c r="B5180">
        <v>381.4532470703125</v>
      </c>
    </row>
    <row r="5181" spans="1:2" x14ac:dyDescent="0.25">
      <c r="A5181" s="1">
        <v>42718.415917187442</v>
      </c>
      <c r="B5181">
        <v>380.30807495117187</v>
      </c>
    </row>
    <row r="5182" spans="1:2" x14ac:dyDescent="0.25">
      <c r="A5182" s="1">
        <v>42718.415928761518</v>
      </c>
      <c r="B5182">
        <v>379.7078857421875</v>
      </c>
    </row>
    <row r="5183" spans="1:2" x14ac:dyDescent="0.25">
      <c r="A5183" s="1">
        <v>42718.415940335595</v>
      </c>
      <c r="B5183">
        <v>380.65341186523437</v>
      </c>
    </row>
    <row r="5184" spans="1:2" x14ac:dyDescent="0.25">
      <c r="A5184" s="1">
        <v>42718.415951909665</v>
      </c>
      <c r="B5184">
        <v>380.67657470703125</v>
      </c>
    </row>
    <row r="5185" spans="1:2" x14ac:dyDescent="0.25">
      <c r="A5185" s="1">
        <v>42718.415963483742</v>
      </c>
      <c r="B5185">
        <v>380.48013305664062</v>
      </c>
    </row>
    <row r="5186" spans="1:2" x14ac:dyDescent="0.25">
      <c r="A5186" s="1">
        <v>42718.415975057811</v>
      </c>
      <c r="B5186">
        <v>380.28369140625</v>
      </c>
    </row>
    <row r="5187" spans="1:2" x14ac:dyDescent="0.25">
      <c r="A5187" s="1">
        <v>42718.415986631888</v>
      </c>
      <c r="B5187">
        <v>380.73828125</v>
      </c>
    </row>
    <row r="5188" spans="1:2" x14ac:dyDescent="0.25">
      <c r="A5188" s="1">
        <v>42718.415998205965</v>
      </c>
      <c r="B5188">
        <v>381.37759399414062</v>
      </c>
    </row>
    <row r="5189" spans="1:2" x14ac:dyDescent="0.25">
      <c r="A5189" s="1">
        <v>42718.416009780034</v>
      </c>
      <c r="B5189">
        <v>382.01693725585938</v>
      </c>
    </row>
    <row r="5190" spans="1:2" x14ac:dyDescent="0.25">
      <c r="A5190" s="1">
        <v>42718.416021354111</v>
      </c>
      <c r="B5190">
        <v>380.90328979492187</v>
      </c>
    </row>
    <row r="5191" spans="1:2" x14ac:dyDescent="0.25">
      <c r="A5191" s="1">
        <v>42718.416032928188</v>
      </c>
      <c r="B5191">
        <v>381.11541748046875</v>
      </c>
    </row>
    <row r="5192" spans="1:2" x14ac:dyDescent="0.25">
      <c r="A5192" s="1">
        <v>42718.416044502257</v>
      </c>
      <c r="B5192">
        <v>381.64126586914062</v>
      </c>
    </row>
    <row r="5193" spans="1:2" x14ac:dyDescent="0.25">
      <c r="A5193" s="1">
        <v>42718.416056076334</v>
      </c>
      <c r="B5193">
        <v>381.75711059570312</v>
      </c>
    </row>
    <row r="5194" spans="1:2" x14ac:dyDescent="0.25">
      <c r="A5194" s="1">
        <v>42718.416067650403</v>
      </c>
      <c r="B5194">
        <v>381.87295532226562</v>
      </c>
    </row>
    <row r="5195" spans="1:2" x14ac:dyDescent="0.25">
      <c r="A5195" s="1">
        <v>42718.41607922448</v>
      </c>
      <c r="B5195">
        <v>379.676025390625</v>
      </c>
    </row>
    <row r="5196" spans="1:2" x14ac:dyDescent="0.25">
      <c r="A5196" s="1">
        <v>42718.416090798557</v>
      </c>
      <c r="B5196">
        <v>379.91592407226562</v>
      </c>
    </row>
    <row r="5197" spans="1:2" x14ac:dyDescent="0.25">
      <c r="A5197" s="1">
        <v>42718.416102372626</v>
      </c>
      <c r="B5197">
        <v>381.62265014648437</v>
      </c>
    </row>
    <row r="5198" spans="1:2" x14ac:dyDescent="0.25">
      <c r="A5198" s="1">
        <v>42718.416113946703</v>
      </c>
      <c r="B5198">
        <v>381.89230346679687</v>
      </c>
    </row>
    <row r="5199" spans="1:2" x14ac:dyDescent="0.25">
      <c r="A5199" s="1">
        <v>42718.41612552078</v>
      </c>
      <c r="B5199">
        <v>382.14077758789063</v>
      </c>
    </row>
    <row r="5200" spans="1:2" x14ac:dyDescent="0.25">
      <c r="A5200" s="1">
        <v>42718.41613709485</v>
      </c>
      <c r="B5200">
        <v>381.84674072265625</v>
      </c>
    </row>
    <row r="5201" spans="1:2" x14ac:dyDescent="0.25">
      <c r="A5201" s="1">
        <v>42718.416148668926</v>
      </c>
      <c r="B5201">
        <v>380.87493896484375</v>
      </c>
    </row>
    <row r="5202" spans="1:2" x14ac:dyDescent="0.25">
      <c r="A5202" s="1">
        <v>42718.416160242996</v>
      </c>
      <c r="B5202">
        <v>379.90310668945312</v>
      </c>
    </row>
    <row r="5203" spans="1:2" x14ac:dyDescent="0.25">
      <c r="A5203" s="1">
        <v>42718.416171817073</v>
      </c>
      <c r="B5203">
        <v>379.7891845703125</v>
      </c>
    </row>
    <row r="5204" spans="1:2" x14ac:dyDescent="0.25">
      <c r="A5204" s="1">
        <v>42718.416183391149</v>
      </c>
      <c r="B5204">
        <v>379.96316528320312</v>
      </c>
    </row>
    <row r="5205" spans="1:2" x14ac:dyDescent="0.25">
      <c r="A5205" s="1">
        <v>42718.416194965219</v>
      </c>
      <c r="B5205">
        <v>379.4700927734375</v>
      </c>
    </row>
    <row r="5206" spans="1:2" x14ac:dyDescent="0.25">
      <c r="A5206" s="1">
        <v>42718.416206539296</v>
      </c>
      <c r="B5206">
        <v>380.0623779296875</v>
      </c>
    </row>
    <row r="5207" spans="1:2" x14ac:dyDescent="0.25">
      <c r="A5207" s="1">
        <v>42718.416218113372</v>
      </c>
      <c r="B5207">
        <v>379.55453491210937</v>
      </c>
    </row>
    <row r="5208" spans="1:2" x14ac:dyDescent="0.25">
      <c r="A5208" s="1">
        <v>42718.416229687442</v>
      </c>
      <c r="B5208">
        <v>379.53607177734375</v>
      </c>
    </row>
    <row r="5209" spans="1:2" x14ac:dyDescent="0.25">
      <c r="A5209" s="1">
        <v>42718.416241261519</v>
      </c>
      <c r="B5209">
        <v>380.72525024414062</v>
      </c>
    </row>
    <row r="5210" spans="1:2" x14ac:dyDescent="0.25">
      <c r="A5210" s="1">
        <v>42718.416252835588</v>
      </c>
      <c r="B5210">
        <v>379.53433227539062</v>
      </c>
    </row>
    <row r="5211" spans="1:2" x14ac:dyDescent="0.25">
      <c r="A5211" s="1">
        <v>42718.416264409665</v>
      </c>
      <c r="B5211">
        <v>379.86798095703125</v>
      </c>
    </row>
    <row r="5212" spans="1:2" x14ac:dyDescent="0.25">
      <c r="A5212" s="1">
        <v>42718.416275983742</v>
      </c>
      <c r="B5212">
        <v>380.50579833984375</v>
      </c>
    </row>
    <row r="5213" spans="1:2" x14ac:dyDescent="0.25">
      <c r="A5213" s="1">
        <v>42718.416287557811</v>
      </c>
      <c r="B5213">
        <v>379.60247802734375</v>
      </c>
    </row>
    <row r="5214" spans="1:2" x14ac:dyDescent="0.25">
      <c r="A5214" s="1">
        <v>42718.416299131888</v>
      </c>
      <c r="B5214">
        <v>381.36285400390625</v>
      </c>
    </row>
    <row r="5215" spans="1:2" x14ac:dyDescent="0.25">
      <c r="A5215" s="1">
        <v>42718.416310705965</v>
      </c>
      <c r="B5215">
        <v>382.38323974609375</v>
      </c>
    </row>
    <row r="5216" spans="1:2" x14ac:dyDescent="0.25">
      <c r="A5216" s="1">
        <v>42718.416322280034</v>
      </c>
      <c r="B5216">
        <v>380.45468139648438</v>
      </c>
    </row>
    <row r="5217" spans="1:2" x14ac:dyDescent="0.25">
      <c r="A5217" s="1">
        <v>42718.416333854111</v>
      </c>
      <c r="B5217">
        <v>379.36648559570312</v>
      </c>
    </row>
    <row r="5218" spans="1:2" x14ac:dyDescent="0.25">
      <c r="A5218" s="1">
        <v>42718.416345428181</v>
      </c>
      <c r="B5218">
        <v>378.4676513671875</v>
      </c>
    </row>
    <row r="5219" spans="1:2" x14ac:dyDescent="0.25">
      <c r="A5219" s="1">
        <v>42718.416357002257</v>
      </c>
      <c r="B5219">
        <v>380.33721923828125</v>
      </c>
    </row>
    <row r="5220" spans="1:2" x14ac:dyDescent="0.25">
      <c r="A5220" s="1">
        <v>42718.416368576334</v>
      </c>
      <c r="B5220">
        <v>381.36343383789062</v>
      </c>
    </row>
    <row r="5221" spans="1:2" x14ac:dyDescent="0.25">
      <c r="A5221" s="1">
        <v>42718.416380150404</v>
      </c>
      <c r="B5221">
        <v>380.03750610351562</v>
      </c>
    </row>
    <row r="5222" spans="1:2" x14ac:dyDescent="0.25">
      <c r="A5222" s="1">
        <v>42718.41639172448</v>
      </c>
      <c r="B5222">
        <v>380.07577514648437</v>
      </c>
    </row>
    <row r="5223" spans="1:2" x14ac:dyDescent="0.25">
      <c r="A5223" s="1">
        <v>42718.416403298557</v>
      </c>
      <c r="B5223">
        <v>380.48733520507812</v>
      </c>
    </row>
    <row r="5224" spans="1:2" x14ac:dyDescent="0.25">
      <c r="A5224" s="1">
        <v>42718.416414872627</v>
      </c>
      <c r="B5224">
        <v>381.52145385742187</v>
      </c>
    </row>
    <row r="5225" spans="1:2" x14ac:dyDescent="0.25">
      <c r="A5225" s="1">
        <v>42718.416426446704</v>
      </c>
      <c r="B5225">
        <v>381.0474853515625</v>
      </c>
    </row>
    <row r="5226" spans="1:2" x14ac:dyDescent="0.25">
      <c r="A5226" s="1">
        <v>42718.41643802078</v>
      </c>
      <c r="B5226">
        <v>380.69888305664062</v>
      </c>
    </row>
    <row r="5227" spans="1:2" x14ac:dyDescent="0.25">
      <c r="A5227" s="1">
        <v>42718.41644959485</v>
      </c>
      <c r="B5227">
        <v>380.82965087890625</v>
      </c>
    </row>
    <row r="5228" spans="1:2" x14ac:dyDescent="0.25">
      <c r="A5228" s="1">
        <v>42718.416461168927</v>
      </c>
      <c r="B5228">
        <v>380.2567138671875</v>
      </c>
    </row>
    <row r="5229" spans="1:2" x14ac:dyDescent="0.25">
      <c r="A5229" s="1">
        <v>42718.416472742996</v>
      </c>
      <c r="B5229">
        <v>380.67999267578125</v>
      </c>
    </row>
    <row r="5230" spans="1:2" x14ac:dyDescent="0.25">
      <c r="A5230" s="1">
        <v>42718.416484317073</v>
      </c>
      <c r="B5230">
        <v>380.7542724609375</v>
      </c>
    </row>
    <row r="5231" spans="1:2" x14ac:dyDescent="0.25">
      <c r="A5231" s="1">
        <v>42718.41649589115</v>
      </c>
      <c r="B5231">
        <v>379.67459106445312</v>
      </c>
    </row>
    <row r="5232" spans="1:2" x14ac:dyDescent="0.25">
      <c r="A5232" s="1">
        <v>42718.416507465219</v>
      </c>
      <c r="B5232">
        <v>379.77880859375</v>
      </c>
    </row>
    <row r="5233" spans="1:2" x14ac:dyDescent="0.25">
      <c r="A5233" s="1">
        <v>42718.416519039296</v>
      </c>
      <c r="B5233">
        <v>380.0858154296875</v>
      </c>
    </row>
    <row r="5234" spans="1:2" x14ac:dyDescent="0.25">
      <c r="A5234" s="1">
        <v>42718.416530613373</v>
      </c>
      <c r="B5234">
        <v>381.47610473632812</v>
      </c>
    </row>
    <row r="5235" spans="1:2" x14ac:dyDescent="0.25">
      <c r="A5235" s="1">
        <v>42718.416542187442</v>
      </c>
      <c r="B5235">
        <v>379.97946166992187</v>
      </c>
    </row>
    <row r="5236" spans="1:2" x14ac:dyDescent="0.25">
      <c r="A5236" s="1">
        <v>42718.416553761519</v>
      </c>
      <c r="B5236">
        <v>379.54373168945312</v>
      </c>
    </row>
    <row r="5237" spans="1:2" x14ac:dyDescent="0.25">
      <c r="A5237" s="1">
        <v>42718.416565335589</v>
      </c>
      <c r="B5237">
        <v>380.48773193359375</v>
      </c>
    </row>
    <row r="5238" spans="1:2" x14ac:dyDescent="0.25">
      <c r="A5238" s="1">
        <v>42718.416576909665</v>
      </c>
      <c r="B5238">
        <v>381.37539672851563</v>
      </c>
    </row>
    <row r="5239" spans="1:2" x14ac:dyDescent="0.25">
      <c r="A5239" s="1">
        <v>42718.416588483742</v>
      </c>
      <c r="B5239">
        <v>379.97024536132812</v>
      </c>
    </row>
    <row r="5240" spans="1:2" x14ac:dyDescent="0.25">
      <c r="A5240" s="1">
        <v>42718.416600057812</v>
      </c>
      <c r="B5240">
        <v>378.56512451171875</v>
      </c>
    </row>
    <row r="5241" spans="1:2" x14ac:dyDescent="0.25">
      <c r="A5241" s="1">
        <v>42718.416611631888</v>
      </c>
      <c r="B5241">
        <v>378.4647216796875</v>
      </c>
    </row>
    <row r="5242" spans="1:2" x14ac:dyDescent="0.25">
      <c r="A5242" s="1">
        <v>42718.416623205965</v>
      </c>
      <c r="B5242">
        <v>379.48733520507812</v>
      </c>
    </row>
    <row r="5243" spans="1:2" x14ac:dyDescent="0.25">
      <c r="A5243" s="1">
        <v>42718.416634780035</v>
      </c>
      <c r="B5243">
        <v>378.55612182617187</v>
      </c>
    </row>
    <row r="5244" spans="1:2" x14ac:dyDescent="0.25">
      <c r="A5244" s="1">
        <v>42718.416646354111</v>
      </c>
      <c r="B5244">
        <v>380.87744140625</v>
      </c>
    </row>
    <row r="5245" spans="1:2" x14ac:dyDescent="0.25">
      <c r="A5245" s="1">
        <v>42718.416657928181</v>
      </c>
      <c r="B5245">
        <v>379.70785522460937</v>
      </c>
    </row>
    <row r="5246" spans="1:2" x14ac:dyDescent="0.25">
      <c r="A5246" s="1">
        <v>42718.416669502258</v>
      </c>
      <c r="B5246">
        <v>378.40786743164062</v>
      </c>
    </row>
    <row r="5247" spans="1:2" x14ac:dyDescent="0.25">
      <c r="A5247" s="1">
        <v>42718.416681076334</v>
      </c>
      <c r="B5247">
        <v>379.03628540039062</v>
      </c>
    </row>
    <row r="5248" spans="1:2" x14ac:dyDescent="0.25">
      <c r="A5248" s="1">
        <v>42718.416692650404</v>
      </c>
      <c r="B5248">
        <v>379.81881713867187</v>
      </c>
    </row>
    <row r="5249" spans="1:2" x14ac:dyDescent="0.25">
      <c r="A5249" s="1">
        <v>42718.416704224481</v>
      </c>
      <c r="B5249">
        <v>380.60134887695312</v>
      </c>
    </row>
    <row r="5250" spans="1:2" x14ac:dyDescent="0.25">
      <c r="A5250" s="1">
        <v>42718.416715798558</v>
      </c>
      <c r="B5250">
        <v>379.20620727539062</v>
      </c>
    </row>
    <row r="5251" spans="1:2" x14ac:dyDescent="0.25">
      <c r="A5251" s="1">
        <v>42718.416727372627</v>
      </c>
      <c r="B5251">
        <v>378.8382568359375</v>
      </c>
    </row>
    <row r="5252" spans="1:2" x14ac:dyDescent="0.25">
      <c r="A5252" s="1">
        <v>42718.416738946704</v>
      </c>
      <c r="B5252">
        <v>380.18368530273437</v>
      </c>
    </row>
    <row r="5253" spans="1:2" x14ac:dyDescent="0.25">
      <c r="A5253" s="1">
        <v>42718.416750520773</v>
      </c>
      <c r="B5253">
        <v>379.37484741210937</v>
      </c>
    </row>
    <row r="5254" spans="1:2" x14ac:dyDescent="0.25">
      <c r="A5254" s="1">
        <v>42718.41676209485</v>
      </c>
      <c r="B5254">
        <v>378.31332397460938</v>
      </c>
    </row>
    <row r="5255" spans="1:2" x14ac:dyDescent="0.25">
      <c r="A5255" s="1">
        <v>42718.416773668927</v>
      </c>
      <c r="B5255">
        <v>380.5203857421875</v>
      </c>
    </row>
    <row r="5256" spans="1:2" x14ac:dyDescent="0.25">
      <c r="A5256" s="1">
        <v>42718.416785242996</v>
      </c>
      <c r="B5256">
        <v>379.08367919921875</v>
      </c>
    </row>
    <row r="5257" spans="1:2" x14ac:dyDescent="0.25">
      <c r="A5257" s="1">
        <v>42718.416796817073</v>
      </c>
      <c r="B5257">
        <v>378.80789184570312</v>
      </c>
    </row>
    <row r="5258" spans="1:2" x14ac:dyDescent="0.25">
      <c r="A5258" s="1">
        <v>42718.41680839115</v>
      </c>
      <c r="B5258">
        <v>380.4749755859375</v>
      </c>
    </row>
    <row r="5259" spans="1:2" x14ac:dyDescent="0.25">
      <c r="A5259" s="1">
        <v>42718.416819965219</v>
      </c>
      <c r="B5259">
        <v>379.59732055664062</v>
      </c>
    </row>
    <row r="5260" spans="1:2" x14ac:dyDescent="0.25">
      <c r="A5260" s="1">
        <v>42718.416831539296</v>
      </c>
      <c r="B5260">
        <v>379.40200805664062</v>
      </c>
    </row>
    <row r="5261" spans="1:2" x14ac:dyDescent="0.25">
      <c r="A5261" s="1">
        <v>42718.416843113373</v>
      </c>
      <c r="B5261">
        <v>379.7166748046875</v>
      </c>
    </row>
    <row r="5262" spans="1:2" x14ac:dyDescent="0.25">
      <c r="A5262" s="1">
        <v>42718.416854687443</v>
      </c>
      <c r="B5262">
        <v>380.0313720703125</v>
      </c>
    </row>
    <row r="5263" spans="1:2" x14ac:dyDescent="0.25">
      <c r="A5263" s="1">
        <v>42718.416866261519</v>
      </c>
      <c r="B5263">
        <v>380.34603881835937</v>
      </c>
    </row>
    <row r="5264" spans="1:2" x14ac:dyDescent="0.25">
      <c r="A5264" s="1">
        <v>42718.416877835589</v>
      </c>
      <c r="B5264">
        <v>378.72637939453125</v>
      </c>
    </row>
    <row r="5265" spans="1:2" x14ac:dyDescent="0.25">
      <c r="A5265" s="1">
        <v>42718.416889409666</v>
      </c>
      <c r="B5265">
        <v>378.21096801757813</v>
      </c>
    </row>
    <row r="5266" spans="1:2" x14ac:dyDescent="0.25">
      <c r="A5266" s="1">
        <v>42718.416900983742</v>
      </c>
      <c r="B5266">
        <v>378.46282958984375</v>
      </c>
    </row>
    <row r="5267" spans="1:2" x14ac:dyDescent="0.25">
      <c r="A5267" s="1">
        <v>42718.416912557812</v>
      </c>
      <c r="B5267">
        <v>379.94332885742187</v>
      </c>
    </row>
    <row r="5268" spans="1:2" x14ac:dyDescent="0.25">
      <c r="A5268" s="1">
        <v>42718.416924131889</v>
      </c>
      <c r="B5268">
        <v>380.07406616210937</v>
      </c>
    </row>
    <row r="5269" spans="1:2" x14ac:dyDescent="0.25">
      <c r="A5269" s="1">
        <v>42718.416935705965</v>
      </c>
      <c r="B5269">
        <v>379.2445068359375</v>
      </c>
    </row>
    <row r="5270" spans="1:2" x14ac:dyDescent="0.25">
      <c r="A5270" s="1">
        <v>42718.416947280035</v>
      </c>
      <c r="B5270">
        <v>379.37896728515625</v>
      </c>
    </row>
    <row r="5271" spans="1:2" x14ac:dyDescent="0.25">
      <c r="A5271" s="1">
        <v>42718.416958854112</v>
      </c>
      <c r="B5271">
        <v>378.63131713867187</v>
      </c>
    </row>
    <row r="5272" spans="1:2" x14ac:dyDescent="0.25">
      <c r="A5272" s="1">
        <v>42718.416970428181</v>
      </c>
      <c r="B5272">
        <v>379.25918579101562</v>
      </c>
    </row>
    <row r="5273" spans="1:2" x14ac:dyDescent="0.25">
      <c r="A5273" s="1">
        <v>42718.416982002258</v>
      </c>
      <c r="B5273">
        <v>379.69708251953125</v>
      </c>
    </row>
    <row r="5274" spans="1:2" x14ac:dyDescent="0.25">
      <c r="A5274" s="1">
        <v>42718.416993576335</v>
      </c>
      <c r="B5274">
        <v>379.20779418945312</v>
      </c>
    </row>
    <row r="5275" spans="1:2" x14ac:dyDescent="0.25">
      <c r="A5275" s="1">
        <v>42718.417005150404</v>
      </c>
      <c r="B5275">
        <v>379.20779418945312</v>
      </c>
    </row>
    <row r="5276" spans="1:2" x14ac:dyDescent="0.25">
      <c r="A5276" s="1">
        <v>42718.417016724481</v>
      </c>
      <c r="B5276">
        <v>379.86685180664062</v>
      </c>
    </row>
    <row r="5277" spans="1:2" x14ac:dyDescent="0.25">
      <c r="A5277" s="1">
        <v>42718.417028298558</v>
      </c>
      <c r="B5277">
        <v>380.31796264648437</v>
      </c>
    </row>
    <row r="5278" spans="1:2" x14ac:dyDescent="0.25">
      <c r="A5278" s="1">
        <v>42718.417039872627</v>
      </c>
      <c r="B5278">
        <v>379.272216796875</v>
      </c>
    </row>
    <row r="5279" spans="1:2" x14ac:dyDescent="0.25">
      <c r="A5279" s="1">
        <v>42718.417051446704</v>
      </c>
      <c r="B5279">
        <v>379.93148803710937</v>
      </c>
    </row>
    <row r="5280" spans="1:2" x14ac:dyDescent="0.25">
      <c r="A5280" s="1">
        <v>42718.417063020774</v>
      </c>
      <c r="B5280">
        <v>380.66555786132812</v>
      </c>
    </row>
    <row r="5281" spans="1:2" x14ac:dyDescent="0.25">
      <c r="A5281" s="1">
        <v>42718.41707459485</v>
      </c>
      <c r="B5281">
        <v>379.37008666992187</v>
      </c>
    </row>
    <row r="5282" spans="1:2" x14ac:dyDescent="0.25">
      <c r="A5282" s="1">
        <v>42718.417086168927</v>
      </c>
      <c r="B5282">
        <v>378.8240966796875</v>
      </c>
    </row>
    <row r="5283" spans="1:2" x14ac:dyDescent="0.25">
      <c r="A5283" s="1">
        <v>42718.417097742997</v>
      </c>
      <c r="B5283">
        <v>378.67044067382812</v>
      </c>
    </row>
    <row r="5284" spans="1:2" x14ac:dyDescent="0.25">
      <c r="A5284" s="1">
        <v>42718.417109317073</v>
      </c>
      <c r="B5284">
        <v>378.98870849609375</v>
      </c>
    </row>
    <row r="5285" spans="1:2" x14ac:dyDescent="0.25">
      <c r="A5285" s="1">
        <v>42718.41712089115</v>
      </c>
      <c r="B5285">
        <v>379.83358764648437</v>
      </c>
    </row>
    <row r="5286" spans="1:2" x14ac:dyDescent="0.25">
      <c r="A5286" s="1">
        <v>42718.41713246522</v>
      </c>
      <c r="B5286">
        <v>380.2247314453125</v>
      </c>
    </row>
    <row r="5287" spans="1:2" x14ac:dyDescent="0.25">
      <c r="A5287" s="1">
        <v>42718.417144039297</v>
      </c>
      <c r="B5287">
        <v>378.52508544921875</v>
      </c>
    </row>
    <row r="5288" spans="1:2" x14ac:dyDescent="0.25">
      <c r="A5288" s="1">
        <v>42718.417155613366</v>
      </c>
      <c r="B5288">
        <v>378.07269287109375</v>
      </c>
    </row>
    <row r="5289" spans="1:2" x14ac:dyDescent="0.25">
      <c r="A5289" s="1">
        <v>42718.417167187443</v>
      </c>
      <c r="B5289">
        <v>378.97097778320312</v>
      </c>
    </row>
    <row r="5290" spans="1:2" x14ac:dyDescent="0.25">
      <c r="A5290" s="1">
        <v>42718.41717876152</v>
      </c>
      <c r="B5290">
        <v>379.02227783203125</v>
      </c>
    </row>
    <row r="5291" spans="1:2" x14ac:dyDescent="0.25">
      <c r="A5291" s="1">
        <v>42718.417190335589</v>
      </c>
      <c r="B5291">
        <v>379.07357788085937</v>
      </c>
    </row>
    <row r="5292" spans="1:2" x14ac:dyDescent="0.25">
      <c r="A5292" s="1">
        <v>42718.417201909666</v>
      </c>
      <c r="B5292">
        <v>379.1248779296875</v>
      </c>
    </row>
    <row r="5293" spans="1:2" x14ac:dyDescent="0.25">
      <c r="A5293" s="1">
        <v>42718.417213483743</v>
      </c>
      <c r="B5293">
        <v>379.17617797851562</v>
      </c>
    </row>
    <row r="5294" spans="1:2" x14ac:dyDescent="0.25">
      <c r="A5294" s="1">
        <v>42718.417225057812</v>
      </c>
      <c r="B5294">
        <v>379.22744750976562</v>
      </c>
    </row>
    <row r="5295" spans="1:2" x14ac:dyDescent="0.25">
      <c r="A5295" s="1">
        <v>42718.417236631889</v>
      </c>
      <c r="B5295">
        <v>379.1107177734375</v>
      </c>
    </row>
    <row r="5296" spans="1:2" x14ac:dyDescent="0.25">
      <c r="A5296" s="1">
        <v>42718.417248205958</v>
      </c>
      <c r="B5296">
        <v>378.47323608398437</v>
      </c>
    </row>
    <row r="5297" spans="1:2" x14ac:dyDescent="0.25">
      <c r="A5297" s="1">
        <v>42718.417259780035</v>
      </c>
      <c r="B5297">
        <v>377.83578491210937</v>
      </c>
    </row>
    <row r="5298" spans="1:2" x14ac:dyDescent="0.25">
      <c r="A5298" s="1">
        <v>42718.417271354112</v>
      </c>
      <c r="B5298">
        <v>377.49227905273437</v>
      </c>
    </row>
    <row r="5299" spans="1:2" x14ac:dyDescent="0.25">
      <c r="A5299" s="1">
        <v>42718.417282928182</v>
      </c>
      <c r="B5299">
        <v>378.41848754882812</v>
      </c>
    </row>
    <row r="5300" spans="1:2" x14ac:dyDescent="0.25">
      <c r="A5300" s="1">
        <v>42718.417294502258</v>
      </c>
      <c r="B5300">
        <v>379.29006958007812</v>
      </c>
    </row>
    <row r="5301" spans="1:2" x14ac:dyDescent="0.25">
      <c r="A5301" s="1">
        <v>42718.417306076335</v>
      </c>
      <c r="B5301">
        <v>380.00033569335938</v>
      </c>
    </row>
    <row r="5302" spans="1:2" x14ac:dyDescent="0.25">
      <c r="A5302" s="1">
        <v>42718.417317650405</v>
      </c>
      <c r="B5302">
        <v>380.3968505859375</v>
      </c>
    </row>
    <row r="5303" spans="1:2" x14ac:dyDescent="0.25">
      <c r="A5303" s="1">
        <v>42718.417329224481</v>
      </c>
      <c r="B5303">
        <v>379.95404052734375</v>
      </c>
    </row>
    <row r="5304" spans="1:2" x14ac:dyDescent="0.25">
      <c r="A5304" s="1">
        <v>42718.417340798558</v>
      </c>
      <c r="B5304">
        <v>380.79107666015625</v>
      </c>
    </row>
    <row r="5305" spans="1:2" x14ac:dyDescent="0.25">
      <c r="A5305" s="1">
        <v>42718.417352372628</v>
      </c>
      <c r="B5305">
        <v>378.31057739257812</v>
      </c>
    </row>
    <row r="5306" spans="1:2" x14ac:dyDescent="0.25">
      <c r="A5306" s="1">
        <v>42718.417363946704</v>
      </c>
      <c r="B5306">
        <v>379.57916259765625</v>
      </c>
    </row>
    <row r="5307" spans="1:2" x14ac:dyDescent="0.25">
      <c r="A5307" s="1">
        <v>42718.417375520774</v>
      </c>
      <c r="B5307">
        <v>380.70285034179687</v>
      </c>
    </row>
    <row r="5308" spans="1:2" x14ac:dyDescent="0.25">
      <c r="A5308" s="1">
        <v>42718.417387094851</v>
      </c>
      <c r="B5308">
        <v>380.44570922851562</v>
      </c>
    </row>
    <row r="5309" spans="1:2" x14ac:dyDescent="0.25">
      <c r="A5309" s="1">
        <v>42718.417398668927</v>
      </c>
      <c r="B5309">
        <v>380.1885986328125</v>
      </c>
    </row>
    <row r="5310" spans="1:2" x14ac:dyDescent="0.25">
      <c r="A5310" s="1">
        <v>42718.417410242997</v>
      </c>
      <c r="B5310">
        <v>379.93145751953125</v>
      </c>
    </row>
    <row r="5311" spans="1:2" x14ac:dyDescent="0.25">
      <c r="A5311" s="1">
        <v>42718.417421817074</v>
      </c>
      <c r="B5311">
        <v>379.67434692382812</v>
      </c>
    </row>
    <row r="5312" spans="1:2" x14ac:dyDescent="0.25">
      <c r="A5312" s="1">
        <v>42718.417433391151</v>
      </c>
      <c r="B5312">
        <v>379.41720581054687</v>
      </c>
    </row>
    <row r="5313" spans="1:2" x14ac:dyDescent="0.25">
      <c r="A5313" s="1">
        <v>42718.41744496522</v>
      </c>
      <c r="B5313">
        <v>379.202392578125</v>
      </c>
    </row>
    <row r="5314" spans="1:2" x14ac:dyDescent="0.25">
      <c r="A5314" s="1">
        <v>42718.417456539297</v>
      </c>
      <c r="B5314">
        <v>380.19070434570312</v>
      </c>
    </row>
    <row r="5315" spans="1:2" x14ac:dyDescent="0.25">
      <c r="A5315" s="1">
        <v>42718.417468113366</v>
      </c>
      <c r="B5315">
        <v>381.17898559570312</v>
      </c>
    </row>
    <row r="5316" spans="1:2" x14ac:dyDescent="0.25">
      <c r="A5316" s="1">
        <v>42718.417479687443</v>
      </c>
      <c r="B5316">
        <v>380.46188354492187</v>
      </c>
    </row>
    <row r="5317" spans="1:2" x14ac:dyDescent="0.25">
      <c r="A5317" s="1">
        <v>42718.41749126152</v>
      </c>
      <c r="B5317">
        <v>381.10372924804687</v>
      </c>
    </row>
    <row r="5318" spans="1:2" x14ac:dyDescent="0.25">
      <c r="A5318" s="1">
        <v>42718.417502835589</v>
      </c>
      <c r="B5318">
        <v>380.8482666015625</v>
      </c>
    </row>
    <row r="5319" spans="1:2" x14ac:dyDescent="0.25">
      <c r="A5319" s="1">
        <v>42718.417514409666</v>
      </c>
      <c r="B5319">
        <v>378.6229248046875</v>
      </c>
    </row>
    <row r="5320" spans="1:2" x14ac:dyDescent="0.25">
      <c r="A5320" s="1">
        <v>42718.417525983743</v>
      </c>
      <c r="B5320">
        <v>377.40701293945312</v>
      </c>
    </row>
    <row r="5321" spans="1:2" x14ac:dyDescent="0.25">
      <c r="A5321" s="1">
        <v>42718.417537557812</v>
      </c>
      <c r="B5321">
        <v>378.75225830078125</v>
      </c>
    </row>
    <row r="5322" spans="1:2" x14ac:dyDescent="0.25">
      <c r="A5322" s="1">
        <v>42718.417549131889</v>
      </c>
      <c r="B5322">
        <v>379.06646728515625</v>
      </c>
    </row>
    <row r="5323" spans="1:2" x14ac:dyDescent="0.25">
      <c r="A5323" s="1">
        <v>42718.417560705959</v>
      </c>
      <c r="B5323">
        <v>379.3076171875</v>
      </c>
    </row>
    <row r="5324" spans="1:2" x14ac:dyDescent="0.25">
      <c r="A5324" s="1">
        <v>42718.417572280036</v>
      </c>
      <c r="B5324">
        <v>379.54873657226562</v>
      </c>
    </row>
    <row r="5325" spans="1:2" x14ac:dyDescent="0.25">
      <c r="A5325" s="1">
        <v>42718.417583854112</v>
      </c>
      <c r="B5325">
        <v>381.53338623046875</v>
      </c>
    </row>
    <row r="5326" spans="1:2" x14ac:dyDescent="0.25">
      <c r="A5326" s="1">
        <v>42718.417595428182</v>
      </c>
      <c r="B5326">
        <v>380.51791381835937</v>
      </c>
    </row>
    <row r="5327" spans="1:2" x14ac:dyDescent="0.25">
      <c r="A5327" s="1">
        <v>42718.417607002259</v>
      </c>
      <c r="B5327">
        <v>380.01382446289062</v>
      </c>
    </row>
    <row r="5328" spans="1:2" x14ac:dyDescent="0.25">
      <c r="A5328" s="1">
        <v>42718.417618576335</v>
      </c>
      <c r="B5328">
        <v>381.06536865234375</v>
      </c>
    </row>
    <row r="5329" spans="1:2" x14ac:dyDescent="0.25">
      <c r="A5329" s="1">
        <v>42718.417630150405</v>
      </c>
      <c r="B5329">
        <v>381.10208129882812</v>
      </c>
    </row>
    <row r="5330" spans="1:2" x14ac:dyDescent="0.25">
      <c r="A5330" s="1">
        <v>42718.417641724482</v>
      </c>
      <c r="B5330">
        <v>382.47119140625</v>
      </c>
    </row>
    <row r="5331" spans="1:2" x14ac:dyDescent="0.25">
      <c r="A5331" s="1">
        <v>42718.417653298551</v>
      </c>
      <c r="B5331">
        <v>381.55502319335938</v>
      </c>
    </row>
    <row r="5332" spans="1:2" x14ac:dyDescent="0.25">
      <c r="A5332" s="1">
        <v>42718.417664872628</v>
      </c>
      <c r="B5332">
        <v>381.22744750976562</v>
      </c>
    </row>
    <row r="5333" spans="1:2" x14ac:dyDescent="0.25">
      <c r="A5333" s="1">
        <v>42718.417676446705</v>
      </c>
      <c r="B5333">
        <v>381.125732421875</v>
      </c>
    </row>
    <row r="5334" spans="1:2" x14ac:dyDescent="0.25">
      <c r="A5334" s="1">
        <v>42718.417688020774</v>
      </c>
      <c r="B5334">
        <v>381.02401733398437</v>
      </c>
    </row>
    <row r="5335" spans="1:2" x14ac:dyDescent="0.25">
      <c r="A5335" s="1">
        <v>42718.417699594851</v>
      </c>
      <c r="B5335">
        <v>380.079833984375</v>
      </c>
    </row>
    <row r="5336" spans="1:2" x14ac:dyDescent="0.25">
      <c r="A5336" s="1">
        <v>42718.417711168928</v>
      </c>
      <c r="B5336">
        <v>381.80935668945312</v>
      </c>
    </row>
    <row r="5337" spans="1:2" x14ac:dyDescent="0.25">
      <c r="A5337" s="1">
        <v>42718.417722742997</v>
      </c>
      <c r="B5337">
        <v>380.17596435546875</v>
      </c>
    </row>
    <row r="5338" spans="1:2" x14ac:dyDescent="0.25">
      <c r="A5338" s="1">
        <v>42718.417734317074</v>
      </c>
      <c r="B5338">
        <v>380.348876953125</v>
      </c>
    </row>
    <row r="5339" spans="1:2" x14ac:dyDescent="0.25">
      <c r="A5339" s="1">
        <v>42718.417745891144</v>
      </c>
      <c r="B5339">
        <v>380.18597412109375</v>
      </c>
    </row>
    <row r="5340" spans="1:2" x14ac:dyDescent="0.25">
      <c r="A5340" s="1">
        <v>42718.41775746522</v>
      </c>
      <c r="B5340">
        <v>379.1923828125</v>
      </c>
    </row>
    <row r="5341" spans="1:2" x14ac:dyDescent="0.25">
      <c r="A5341" s="1">
        <v>42718.417769039297</v>
      </c>
      <c r="B5341">
        <v>379.39080810546875</v>
      </c>
    </row>
    <row r="5342" spans="1:2" x14ac:dyDescent="0.25">
      <c r="A5342" s="1">
        <v>42718.417780613367</v>
      </c>
      <c r="B5342">
        <v>379.57290649414062</v>
      </c>
    </row>
    <row r="5343" spans="1:2" x14ac:dyDescent="0.25">
      <c r="A5343" s="1">
        <v>42718.417792187443</v>
      </c>
      <c r="B5343">
        <v>380.22744750976563</v>
      </c>
    </row>
    <row r="5344" spans="1:2" x14ac:dyDescent="0.25">
      <c r="A5344" s="1">
        <v>42718.41780376152</v>
      </c>
      <c r="B5344">
        <v>380.3284912109375</v>
      </c>
    </row>
    <row r="5345" spans="1:2" x14ac:dyDescent="0.25">
      <c r="A5345" s="1">
        <v>42718.41781533559</v>
      </c>
      <c r="B5345">
        <v>380.31558227539063</v>
      </c>
    </row>
    <row r="5346" spans="1:2" x14ac:dyDescent="0.25">
      <c r="A5346" s="1">
        <v>42718.417826909666</v>
      </c>
      <c r="B5346">
        <v>379.341064453125</v>
      </c>
    </row>
    <row r="5347" spans="1:2" x14ac:dyDescent="0.25">
      <c r="A5347" s="1">
        <v>42718.417838483743</v>
      </c>
      <c r="B5347">
        <v>380.07723999023437</v>
      </c>
    </row>
    <row r="5348" spans="1:2" x14ac:dyDescent="0.25">
      <c r="A5348" s="1">
        <v>42718.417850057813</v>
      </c>
      <c r="B5348">
        <v>380.52499389648438</v>
      </c>
    </row>
    <row r="5349" spans="1:2" x14ac:dyDescent="0.25">
      <c r="A5349" s="1">
        <v>42718.41786163189</v>
      </c>
      <c r="B5349">
        <v>379.34060668945312</v>
      </c>
    </row>
    <row r="5350" spans="1:2" x14ac:dyDescent="0.25">
      <c r="A5350" s="1">
        <v>42718.417873205959</v>
      </c>
      <c r="B5350">
        <v>379.38192749023437</v>
      </c>
    </row>
    <row r="5351" spans="1:2" x14ac:dyDescent="0.25">
      <c r="A5351" s="1">
        <v>42718.417884780036</v>
      </c>
      <c r="B5351">
        <v>379.68685913085937</v>
      </c>
    </row>
    <row r="5352" spans="1:2" x14ac:dyDescent="0.25">
      <c r="A5352" s="1">
        <v>42718.417896354113</v>
      </c>
      <c r="B5352">
        <v>380.95068359375</v>
      </c>
    </row>
    <row r="5353" spans="1:2" x14ac:dyDescent="0.25">
      <c r="A5353" s="1">
        <v>42718.417907928182</v>
      </c>
      <c r="B5353">
        <v>381.3428955078125</v>
      </c>
    </row>
    <row r="5354" spans="1:2" x14ac:dyDescent="0.25">
      <c r="A5354" s="1">
        <v>42718.417919502259</v>
      </c>
      <c r="B5354">
        <v>380.1553955078125</v>
      </c>
    </row>
    <row r="5355" spans="1:2" x14ac:dyDescent="0.25">
      <c r="A5355" s="1">
        <v>42718.417931076336</v>
      </c>
      <c r="B5355">
        <v>379.8363037109375</v>
      </c>
    </row>
    <row r="5356" spans="1:2" x14ac:dyDescent="0.25">
      <c r="A5356" s="1">
        <v>42718.417942650405</v>
      </c>
      <c r="B5356">
        <v>378.84640502929687</v>
      </c>
    </row>
    <row r="5357" spans="1:2" x14ac:dyDescent="0.25">
      <c r="A5357" s="1">
        <v>42718.417954224482</v>
      </c>
      <c r="B5357">
        <v>379.02117919921875</v>
      </c>
    </row>
    <row r="5358" spans="1:2" x14ac:dyDescent="0.25">
      <c r="A5358" s="1">
        <v>42718.417965798551</v>
      </c>
      <c r="B5358">
        <v>379.19595336914063</v>
      </c>
    </row>
    <row r="5359" spans="1:2" x14ac:dyDescent="0.25">
      <c r="A5359" s="1">
        <v>42718.417977372628</v>
      </c>
      <c r="B5359">
        <v>379.09097290039062</v>
      </c>
    </row>
    <row r="5360" spans="1:2" x14ac:dyDescent="0.25">
      <c r="A5360" s="1">
        <v>42718.417988946705</v>
      </c>
      <c r="B5360">
        <v>378.51971435546875</v>
      </c>
    </row>
    <row r="5361" spans="1:2" x14ac:dyDescent="0.25">
      <c r="A5361" s="1">
        <v>42718.418000520775</v>
      </c>
      <c r="B5361">
        <v>379.14251708984375</v>
      </c>
    </row>
    <row r="5362" spans="1:2" x14ac:dyDescent="0.25">
      <c r="A5362" s="1">
        <v>42718.418012094851</v>
      </c>
      <c r="B5362">
        <v>380.23037719726562</v>
      </c>
    </row>
    <row r="5363" spans="1:2" x14ac:dyDescent="0.25">
      <c r="A5363" s="1">
        <v>42718.418023668928</v>
      </c>
      <c r="B5363">
        <v>379.142333984375</v>
      </c>
    </row>
    <row r="5364" spans="1:2" x14ac:dyDescent="0.25">
      <c r="A5364" s="1">
        <v>42718.418035242998</v>
      </c>
      <c r="B5364">
        <v>379.90966796875</v>
      </c>
    </row>
    <row r="5365" spans="1:2" x14ac:dyDescent="0.25">
      <c r="A5365" s="1">
        <v>42718.418046817074</v>
      </c>
      <c r="B5365">
        <v>379.73590087890625</v>
      </c>
    </row>
    <row r="5366" spans="1:2" x14ac:dyDescent="0.25">
      <c r="A5366" s="1">
        <v>42718.418058391144</v>
      </c>
      <c r="B5366">
        <v>379.56216430664062</v>
      </c>
    </row>
    <row r="5367" spans="1:2" x14ac:dyDescent="0.25">
      <c r="A5367" s="1">
        <v>42718.418069965221</v>
      </c>
      <c r="B5367">
        <v>378.95510864257812</v>
      </c>
    </row>
    <row r="5368" spans="1:2" x14ac:dyDescent="0.25">
      <c r="A5368" s="1">
        <v>42718.418081539297</v>
      </c>
      <c r="B5368">
        <v>378.15289306640625</v>
      </c>
    </row>
    <row r="5369" spans="1:2" x14ac:dyDescent="0.25">
      <c r="A5369" s="1">
        <v>42718.418093113367</v>
      </c>
      <c r="B5369">
        <v>378.63186645507812</v>
      </c>
    </row>
    <row r="5370" spans="1:2" x14ac:dyDescent="0.25">
      <c r="A5370" s="1">
        <v>42718.418104687444</v>
      </c>
      <c r="B5370">
        <v>379.83111572265625</v>
      </c>
    </row>
    <row r="5371" spans="1:2" x14ac:dyDescent="0.25">
      <c r="A5371" s="1">
        <v>42718.41811626152</v>
      </c>
      <c r="B5371">
        <v>380.23052978515625</v>
      </c>
    </row>
    <row r="5372" spans="1:2" x14ac:dyDescent="0.25">
      <c r="A5372" s="1">
        <v>42718.41812783559</v>
      </c>
      <c r="B5372">
        <v>379.0679931640625</v>
      </c>
    </row>
    <row r="5373" spans="1:2" x14ac:dyDescent="0.25">
      <c r="A5373" s="1">
        <v>42718.418139409667</v>
      </c>
      <c r="B5373">
        <v>379.89877319335937</v>
      </c>
    </row>
    <row r="5374" spans="1:2" x14ac:dyDescent="0.25">
      <c r="A5374" s="1">
        <v>42718.418150983736</v>
      </c>
      <c r="B5374">
        <v>379.35226440429687</v>
      </c>
    </row>
    <row r="5375" spans="1:2" x14ac:dyDescent="0.25">
      <c r="A5375" s="1">
        <v>42718.418162557813</v>
      </c>
      <c r="B5375">
        <v>380.36227416992187</v>
      </c>
    </row>
    <row r="5376" spans="1:2" x14ac:dyDescent="0.25">
      <c r="A5376" s="1">
        <v>42718.41817413189</v>
      </c>
      <c r="B5376">
        <v>380.06283569335937</v>
      </c>
    </row>
    <row r="5377" spans="1:2" x14ac:dyDescent="0.25">
      <c r="A5377" s="1">
        <v>42718.418185705959</v>
      </c>
      <c r="B5377">
        <v>380.85104370117187</v>
      </c>
    </row>
    <row r="5378" spans="1:2" x14ac:dyDescent="0.25">
      <c r="A5378" s="1">
        <v>42718.418197280036</v>
      </c>
      <c r="B5378">
        <v>380.25335693359375</v>
      </c>
    </row>
    <row r="5379" spans="1:2" x14ac:dyDescent="0.25">
      <c r="A5379" s="1">
        <v>42718.418208854113</v>
      </c>
      <c r="B5379">
        <v>381.17709350585937</v>
      </c>
    </row>
    <row r="5380" spans="1:2" x14ac:dyDescent="0.25">
      <c r="A5380" s="1">
        <v>42718.418220428182</v>
      </c>
      <c r="B5380">
        <v>381.8707275390625</v>
      </c>
    </row>
    <row r="5381" spans="1:2" x14ac:dyDescent="0.25">
      <c r="A5381" s="1">
        <v>42718.418232002259</v>
      </c>
      <c r="B5381">
        <v>379.9102783203125</v>
      </c>
    </row>
    <row r="5382" spans="1:2" x14ac:dyDescent="0.25">
      <c r="A5382" s="1">
        <v>42718.418243576336</v>
      </c>
      <c r="B5382">
        <v>380.9783935546875</v>
      </c>
    </row>
    <row r="5383" spans="1:2" x14ac:dyDescent="0.25">
      <c r="A5383" s="1">
        <v>42718.418255150405</v>
      </c>
      <c r="B5383">
        <v>380.30499267578125</v>
      </c>
    </row>
    <row r="5384" spans="1:2" x14ac:dyDescent="0.25">
      <c r="A5384" s="1">
        <v>42718.418266724482</v>
      </c>
      <c r="B5384">
        <v>379.72500610351562</v>
      </c>
    </row>
    <row r="5385" spans="1:2" x14ac:dyDescent="0.25">
      <c r="A5385" s="1">
        <v>42718.418278298552</v>
      </c>
      <c r="B5385">
        <v>380.48931884765625</v>
      </c>
    </row>
    <row r="5386" spans="1:2" x14ac:dyDescent="0.25">
      <c r="A5386" s="1">
        <v>42718.418289872629</v>
      </c>
      <c r="B5386">
        <v>381.18667602539062</v>
      </c>
    </row>
    <row r="5387" spans="1:2" x14ac:dyDescent="0.25">
      <c r="A5387" s="1">
        <v>42718.418301446705</v>
      </c>
      <c r="B5387">
        <v>379.37451171875</v>
      </c>
    </row>
    <row r="5388" spans="1:2" x14ac:dyDescent="0.25">
      <c r="A5388" s="1">
        <v>42718.418313020775</v>
      </c>
      <c r="B5388">
        <v>379.88217163085937</v>
      </c>
    </row>
    <row r="5389" spans="1:2" x14ac:dyDescent="0.25">
      <c r="A5389" s="1">
        <v>42718.418324594852</v>
      </c>
      <c r="B5389">
        <v>380.40386962890625</v>
      </c>
    </row>
    <row r="5390" spans="1:2" x14ac:dyDescent="0.25">
      <c r="A5390" s="1">
        <v>42718.418336168928</v>
      </c>
      <c r="B5390">
        <v>380.925537109375</v>
      </c>
    </row>
    <row r="5391" spans="1:2" x14ac:dyDescent="0.25">
      <c r="A5391" s="1">
        <v>42718.418347742998</v>
      </c>
      <c r="B5391">
        <v>380.32757568359375</v>
      </c>
    </row>
    <row r="5392" spans="1:2" x14ac:dyDescent="0.25">
      <c r="A5392" s="1">
        <v>42718.418359317075</v>
      </c>
      <c r="B5392">
        <v>379.64791870117187</v>
      </c>
    </row>
    <row r="5393" spans="1:2" x14ac:dyDescent="0.25">
      <c r="A5393" s="1">
        <v>42718.418370891144</v>
      </c>
      <c r="B5393">
        <v>380.50210571289063</v>
      </c>
    </row>
    <row r="5394" spans="1:2" x14ac:dyDescent="0.25">
      <c r="A5394" s="1">
        <v>42718.418382465221</v>
      </c>
      <c r="B5394">
        <v>381.38284301757813</v>
      </c>
    </row>
    <row r="5395" spans="1:2" x14ac:dyDescent="0.25">
      <c r="A5395" s="1">
        <v>42718.418394039298</v>
      </c>
      <c r="B5395">
        <v>380.8712158203125</v>
      </c>
    </row>
    <row r="5396" spans="1:2" x14ac:dyDescent="0.25">
      <c r="A5396" s="1">
        <v>42718.418405613367</v>
      </c>
      <c r="B5396">
        <v>381.1207275390625</v>
      </c>
    </row>
    <row r="5397" spans="1:2" x14ac:dyDescent="0.25">
      <c r="A5397" s="1">
        <v>42718.418417187444</v>
      </c>
      <c r="B5397">
        <v>381.47372436523437</v>
      </c>
    </row>
    <row r="5398" spans="1:2" x14ac:dyDescent="0.25">
      <c r="A5398" s="1">
        <v>42718.418428761521</v>
      </c>
      <c r="B5398">
        <v>380.73056030273437</v>
      </c>
    </row>
    <row r="5399" spans="1:2" x14ac:dyDescent="0.25">
      <c r="A5399" s="1">
        <v>42718.41844033559</v>
      </c>
      <c r="B5399">
        <v>379.79693603515625</v>
      </c>
    </row>
    <row r="5400" spans="1:2" x14ac:dyDescent="0.25">
      <c r="A5400" s="1">
        <v>42718.418451909667</v>
      </c>
      <c r="B5400">
        <v>379.82455444335937</v>
      </c>
    </row>
    <row r="5401" spans="1:2" x14ac:dyDescent="0.25">
      <c r="A5401" s="1">
        <v>42718.418463483737</v>
      </c>
      <c r="B5401">
        <v>380.05181884765625</v>
      </c>
    </row>
    <row r="5402" spans="1:2" x14ac:dyDescent="0.25">
      <c r="A5402" s="1">
        <v>42718.418475057813</v>
      </c>
      <c r="B5402">
        <v>379.05740356445312</v>
      </c>
    </row>
    <row r="5403" spans="1:2" x14ac:dyDescent="0.25">
      <c r="A5403" s="1">
        <v>42718.41848663189</v>
      </c>
      <c r="B5403">
        <v>379.46524047851562</v>
      </c>
    </row>
    <row r="5404" spans="1:2" x14ac:dyDescent="0.25">
      <c r="A5404" s="1">
        <v>42718.41849820596</v>
      </c>
      <c r="B5404">
        <v>380.45529174804687</v>
      </c>
    </row>
    <row r="5405" spans="1:2" x14ac:dyDescent="0.25">
      <c r="A5405" s="1">
        <v>42718.418509780036</v>
      </c>
      <c r="B5405">
        <v>380.65447998046875</v>
      </c>
    </row>
    <row r="5406" spans="1:2" x14ac:dyDescent="0.25">
      <c r="A5406" s="1">
        <v>42718.418521354113</v>
      </c>
      <c r="B5406">
        <v>380.66085815429687</v>
      </c>
    </row>
    <row r="5407" spans="1:2" x14ac:dyDescent="0.25">
      <c r="A5407" s="1">
        <v>42718.418532928183</v>
      </c>
      <c r="B5407">
        <v>380.66726684570312</v>
      </c>
    </row>
    <row r="5408" spans="1:2" x14ac:dyDescent="0.25">
      <c r="A5408" s="1">
        <v>42718.418544502259</v>
      </c>
      <c r="B5408">
        <v>379.62985229492187</v>
      </c>
    </row>
    <row r="5409" spans="1:2" x14ac:dyDescent="0.25">
      <c r="A5409" s="1">
        <v>42718.418556076329</v>
      </c>
      <c r="B5409">
        <v>379.509521484375</v>
      </c>
    </row>
    <row r="5410" spans="1:2" x14ac:dyDescent="0.25">
      <c r="A5410" s="1">
        <v>42718.418567650406</v>
      </c>
      <c r="B5410">
        <v>381.86782836914063</v>
      </c>
    </row>
    <row r="5411" spans="1:2" x14ac:dyDescent="0.25">
      <c r="A5411" s="1">
        <v>42718.418579224483</v>
      </c>
      <c r="B5411">
        <v>380.0167236328125</v>
      </c>
    </row>
    <row r="5412" spans="1:2" x14ac:dyDescent="0.25">
      <c r="A5412" s="1">
        <v>42718.418590798552</v>
      </c>
      <c r="B5412">
        <v>379.06594848632812</v>
      </c>
    </row>
    <row r="5413" spans="1:2" x14ac:dyDescent="0.25">
      <c r="A5413" s="1">
        <v>42718.418602372629</v>
      </c>
      <c r="B5413">
        <v>379.79449462890625</v>
      </c>
    </row>
    <row r="5414" spans="1:2" x14ac:dyDescent="0.25">
      <c r="A5414" s="1">
        <v>42718.418613946706</v>
      </c>
      <c r="B5414">
        <v>380.52304077148437</v>
      </c>
    </row>
    <row r="5415" spans="1:2" x14ac:dyDescent="0.25">
      <c r="A5415" s="1">
        <v>42718.418625520775</v>
      </c>
      <c r="B5415">
        <v>380.65646362304688</v>
      </c>
    </row>
    <row r="5416" spans="1:2" x14ac:dyDescent="0.25">
      <c r="A5416" s="1">
        <v>42718.418637094852</v>
      </c>
      <c r="B5416">
        <v>379.81787109375</v>
      </c>
    </row>
    <row r="5417" spans="1:2" x14ac:dyDescent="0.25">
      <c r="A5417" s="1">
        <v>42718.418648668921</v>
      </c>
      <c r="B5417">
        <v>378.55978393554687</v>
      </c>
    </row>
    <row r="5418" spans="1:2" x14ac:dyDescent="0.25">
      <c r="A5418" s="1">
        <v>42718.418660242998</v>
      </c>
      <c r="B5418">
        <v>378.726806640625</v>
      </c>
    </row>
    <row r="5419" spans="1:2" x14ac:dyDescent="0.25">
      <c r="A5419" s="1">
        <v>42718.418671817075</v>
      </c>
      <c r="B5419">
        <v>379.77853393554687</v>
      </c>
    </row>
    <row r="5420" spans="1:2" x14ac:dyDescent="0.25">
      <c r="A5420" s="1">
        <v>42718.418683391144</v>
      </c>
      <c r="B5420">
        <v>380.16390991210937</v>
      </c>
    </row>
    <row r="5421" spans="1:2" x14ac:dyDescent="0.25">
      <c r="A5421" s="1">
        <v>42718.418694965221</v>
      </c>
      <c r="B5421">
        <v>379.53887939453125</v>
      </c>
    </row>
    <row r="5422" spans="1:2" x14ac:dyDescent="0.25">
      <c r="A5422" s="1">
        <v>42718.418706539298</v>
      </c>
      <c r="B5422">
        <v>378.52813720703125</v>
      </c>
    </row>
    <row r="5423" spans="1:2" x14ac:dyDescent="0.25">
      <c r="A5423" s="1">
        <v>42718.418718113368</v>
      </c>
      <c r="B5423">
        <v>378.85848999023437</v>
      </c>
    </row>
    <row r="5424" spans="1:2" x14ac:dyDescent="0.25">
      <c r="A5424" s="1">
        <v>42718.418729687444</v>
      </c>
      <c r="B5424">
        <v>379.684326171875</v>
      </c>
    </row>
    <row r="5425" spans="1:2" x14ac:dyDescent="0.25">
      <c r="A5425" s="1">
        <v>42718.418741261521</v>
      </c>
      <c r="B5425">
        <v>379.74151611328125</v>
      </c>
    </row>
    <row r="5426" spans="1:2" x14ac:dyDescent="0.25">
      <c r="A5426" s="1">
        <v>42718.418752835591</v>
      </c>
      <c r="B5426">
        <v>379.23611450195312</v>
      </c>
    </row>
    <row r="5427" spans="1:2" x14ac:dyDescent="0.25">
      <c r="A5427" s="1">
        <v>42718.418764409667</v>
      </c>
      <c r="B5427">
        <v>379.16317749023437</v>
      </c>
    </row>
    <row r="5428" spans="1:2" x14ac:dyDescent="0.25">
      <c r="A5428" s="1">
        <v>42718.418775983737</v>
      </c>
      <c r="B5428">
        <v>380.7628173828125</v>
      </c>
    </row>
    <row r="5429" spans="1:2" x14ac:dyDescent="0.25">
      <c r="A5429" s="1">
        <v>42718.418787557814</v>
      </c>
      <c r="B5429">
        <v>380.88995361328125</v>
      </c>
    </row>
    <row r="5430" spans="1:2" x14ac:dyDescent="0.25">
      <c r="A5430" s="1">
        <v>42718.41879913189</v>
      </c>
      <c r="B5430">
        <v>379.21844482421875</v>
      </c>
    </row>
    <row r="5431" spans="1:2" x14ac:dyDescent="0.25">
      <c r="A5431" s="1">
        <v>42718.41881070596</v>
      </c>
      <c r="B5431">
        <v>380.02984619140625</v>
      </c>
    </row>
    <row r="5432" spans="1:2" x14ac:dyDescent="0.25">
      <c r="A5432" s="1">
        <v>42718.418822280037</v>
      </c>
      <c r="B5432">
        <v>380.50442504882812</v>
      </c>
    </row>
    <row r="5433" spans="1:2" x14ac:dyDescent="0.25">
      <c r="A5433" s="1">
        <v>42718.418833854113</v>
      </c>
      <c r="B5433">
        <v>379.75869750976563</v>
      </c>
    </row>
    <row r="5434" spans="1:2" x14ac:dyDescent="0.25">
      <c r="A5434" s="1">
        <v>42718.418845428183</v>
      </c>
      <c r="B5434">
        <v>380.61166381835937</v>
      </c>
    </row>
    <row r="5435" spans="1:2" x14ac:dyDescent="0.25">
      <c r="A5435" s="1">
        <v>42718.41885700226</v>
      </c>
      <c r="B5435">
        <v>380.09002685546875</v>
      </c>
    </row>
    <row r="5436" spans="1:2" x14ac:dyDescent="0.25">
      <c r="A5436" s="1">
        <v>42718.418868576329</v>
      </c>
      <c r="B5436">
        <v>380.47235107421875</v>
      </c>
    </row>
    <row r="5437" spans="1:2" x14ac:dyDescent="0.25">
      <c r="A5437" s="1">
        <v>42718.418880150406</v>
      </c>
      <c r="B5437">
        <v>381.86129760742187</v>
      </c>
    </row>
    <row r="5438" spans="1:2" x14ac:dyDescent="0.25">
      <c r="A5438" s="1">
        <v>42718.418891724483</v>
      </c>
      <c r="B5438">
        <v>381.02255249023437</v>
      </c>
    </row>
    <row r="5439" spans="1:2" x14ac:dyDescent="0.25">
      <c r="A5439" s="1">
        <v>42718.418903298552</v>
      </c>
      <c r="B5439">
        <v>379.68768310546875</v>
      </c>
    </row>
    <row r="5440" spans="1:2" x14ac:dyDescent="0.25">
      <c r="A5440" s="1">
        <v>42718.418914872629</v>
      </c>
      <c r="B5440">
        <v>378.34591674804687</v>
      </c>
    </row>
    <row r="5441" spans="1:2" x14ac:dyDescent="0.25">
      <c r="A5441" s="1">
        <v>42718.418926446706</v>
      </c>
      <c r="B5441">
        <v>378.92901611328125</v>
      </c>
    </row>
    <row r="5442" spans="1:2" x14ac:dyDescent="0.25">
      <c r="A5442" s="1">
        <v>42718.418938020775</v>
      </c>
      <c r="B5442">
        <v>379.51211547851562</v>
      </c>
    </row>
    <row r="5443" spans="1:2" x14ac:dyDescent="0.25">
      <c r="A5443" s="1">
        <v>42718.418949594852</v>
      </c>
      <c r="B5443">
        <v>380.25192260742187</v>
      </c>
    </row>
    <row r="5444" spans="1:2" x14ac:dyDescent="0.25">
      <c r="A5444" s="1">
        <v>42718.418961168922</v>
      </c>
      <c r="B5444">
        <v>381.00994873046875</v>
      </c>
    </row>
    <row r="5445" spans="1:2" x14ac:dyDescent="0.25">
      <c r="A5445" s="1">
        <v>42718.418972742998</v>
      </c>
      <c r="B5445">
        <v>380.09262084960937</v>
      </c>
    </row>
    <row r="5446" spans="1:2" x14ac:dyDescent="0.25">
      <c r="A5446" s="1">
        <v>42718.418984317075</v>
      </c>
      <c r="B5446">
        <v>379.17529296875</v>
      </c>
    </row>
    <row r="5447" spans="1:2" x14ac:dyDescent="0.25">
      <c r="A5447" s="1">
        <v>42718.418995891145</v>
      </c>
      <c r="B5447">
        <v>378.558349609375</v>
      </c>
    </row>
    <row r="5448" spans="1:2" x14ac:dyDescent="0.25">
      <c r="A5448" s="1">
        <v>42718.419007465222</v>
      </c>
      <c r="B5448">
        <v>379.25613403320312</v>
      </c>
    </row>
    <row r="5449" spans="1:2" x14ac:dyDescent="0.25">
      <c r="A5449" s="1">
        <v>42718.419019039298</v>
      </c>
      <c r="B5449">
        <v>379.86117553710937</v>
      </c>
    </row>
    <row r="5450" spans="1:2" x14ac:dyDescent="0.25">
      <c r="A5450" s="1">
        <v>42718.419030613368</v>
      </c>
      <c r="B5450">
        <v>379.9322509765625</v>
      </c>
    </row>
    <row r="5451" spans="1:2" x14ac:dyDescent="0.25">
      <c r="A5451" s="1">
        <v>42718.419042187445</v>
      </c>
      <c r="B5451">
        <v>380.00335693359375</v>
      </c>
    </row>
    <row r="5452" spans="1:2" x14ac:dyDescent="0.25">
      <c r="A5452" s="1">
        <v>42718.419053761514</v>
      </c>
      <c r="B5452">
        <v>379.76654052734375</v>
      </c>
    </row>
    <row r="5453" spans="1:2" x14ac:dyDescent="0.25">
      <c r="A5453" s="1">
        <v>42718.419065335591</v>
      </c>
      <c r="B5453">
        <v>378.14605712890625</v>
      </c>
    </row>
    <row r="5454" spans="1:2" x14ac:dyDescent="0.25">
      <c r="A5454" s="1">
        <v>42718.419076909668</v>
      </c>
      <c r="B5454">
        <v>380.1240234375</v>
      </c>
    </row>
    <row r="5455" spans="1:2" x14ac:dyDescent="0.25">
      <c r="A5455" s="1">
        <v>42718.419088483737</v>
      </c>
      <c r="B5455">
        <v>378.685791015625</v>
      </c>
    </row>
    <row r="5456" spans="1:2" x14ac:dyDescent="0.25">
      <c r="A5456" s="1">
        <v>42718.419100057814</v>
      </c>
      <c r="B5456">
        <v>377.29611206054687</v>
      </c>
    </row>
    <row r="5457" spans="1:2" x14ac:dyDescent="0.25">
      <c r="A5457" s="1">
        <v>42718.419111631891</v>
      </c>
      <c r="B5457">
        <v>378.06494140625</v>
      </c>
    </row>
    <row r="5458" spans="1:2" x14ac:dyDescent="0.25">
      <c r="A5458" s="1">
        <v>42718.41912320596</v>
      </c>
      <c r="B5458">
        <v>378.83380126953125</v>
      </c>
    </row>
    <row r="5459" spans="1:2" x14ac:dyDescent="0.25">
      <c r="A5459" s="1">
        <v>42718.419134780037</v>
      </c>
      <c r="B5459">
        <v>376.76736450195312</v>
      </c>
    </row>
    <row r="5460" spans="1:2" x14ac:dyDescent="0.25">
      <c r="A5460" s="1">
        <v>42718.419146354114</v>
      </c>
      <c r="B5460">
        <v>378.13223266601562</v>
      </c>
    </row>
    <row r="5461" spans="1:2" x14ac:dyDescent="0.25">
      <c r="A5461" s="1">
        <v>42718.419157928183</v>
      </c>
      <c r="B5461">
        <v>379.39401245117187</v>
      </c>
    </row>
    <row r="5462" spans="1:2" x14ac:dyDescent="0.25">
      <c r="A5462" s="1">
        <v>42718.41916950226</v>
      </c>
      <c r="B5462">
        <v>378.88381958007813</v>
      </c>
    </row>
    <row r="5463" spans="1:2" x14ac:dyDescent="0.25">
      <c r="A5463" s="1">
        <v>42718.41918107633</v>
      </c>
      <c r="B5463">
        <v>378.37362670898437</v>
      </c>
    </row>
    <row r="5464" spans="1:2" x14ac:dyDescent="0.25">
      <c r="A5464" s="1">
        <v>42718.419192650406</v>
      </c>
      <c r="B5464">
        <v>379.50082397460937</v>
      </c>
    </row>
    <row r="5465" spans="1:2" x14ac:dyDescent="0.25">
      <c r="A5465" s="1">
        <v>42718.419204224483</v>
      </c>
      <c r="B5465">
        <v>379.70880126953125</v>
      </c>
    </row>
    <row r="5466" spans="1:2" x14ac:dyDescent="0.25">
      <c r="A5466" s="1">
        <v>42718.419215798553</v>
      </c>
      <c r="B5466">
        <v>381.10366821289062</v>
      </c>
    </row>
    <row r="5467" spans="1:2" x14ac:dyDescent="0.25">
      <c r="A5467" s="1">
        <v>42718.419227372629</v>
      </c>
      <c r="B5467">
        <v>379.60952758789063</v>
      </c>
    </row>
    <row r="5468" spans="1:2" x14ac:dyDescent="0.25">
      <c r="A5468" s="1">
        <v>42718.419238946706</v>
      </c>
      <c r="B5468">
        <v>377.91763305664062</v>
      </c>
    </row>
    <row r="5469" spans="1:2" x14ac:dyDescent="0.25">
      <c r="A5469" s="1">
        <v>42718.419250520776</v>
      </c>
      <c r="B5469">
        <v>378.57046508789062</v>
      </c>
    </row>
    <row r="5470" spans="1:2" x14ac:dyDescent="0.25">
      <c r="A5470" s="1">
        <v>42718.419262094852</v>
      </c>
      <c r="B5470">
        <v>379.48675537109375</v>
      </c>
    </row>
    <row r="5471" spans="1:2" x14ac:dyDescent="0.25">
      <c r="A5471" s="1">
        <v>42718.419273668922</v>
      </c>
      <c r="B5471">
        <v>378.97720336914063</v>
      </c>
    </row>
    <row r="5472" spans="1:2" x14ac:dyDescent="0.25">
      <c r="A5472" s="1">
        <v>42718.419285242999</v>
      </c>
      <c r="B5472">
        <v>379.43399047851562</v>
      </c>
    </row>
    <row r="5473" spans="1:2" x14ac:dyDescent="0.25">
      <c r="A5473" s="1">
        <v>42718.419296817076</v>
      </c>
      <c r="B5473">
        <v>378.26483154296875</v>
      </c>
    </row>
    <row r="5474" spans="1:2" x14ac:dyDescent="0.25">
      <c r="A5474" s="1">
        <v>42718.419308391145</v>
      </c>
      <c r="B5474">
        <v>379.93167114257812</v>
      </c>
    </row>
    <row r="5475" spans="1:2" x14ac:dyDescent="0.25">
      <c r="A5475" s="1">
        <v>42718.419319965222</v>
      </c>
      <c r="B5475">
        <v>380.31527709960937</v>
      </c>
    </row>
    <row r="5476" spans="1:2" x14ac:dyDescent="0.25">
      <c r="A5476" s="1">
        <v>42718.419331539299</v>
      </c>
      <c r="B5476">
        <v>379.1937255859375</v>
      </c>
    </row>
    <row r="5477" spans="1:2" x14ac:dyDescent="0.25">
      <c r="A5477" s="1">
        <v>42718.419343113368</v>
      </c>
      <c r="B5477">
        <v>380.38772583007812</v>
      </c>
    </row>
    <row r="5478" spans="1:2" x14ac:dyDescent="0.25">
      <c r="A5478" s="1">
        <v>42718.419354687445</v>
      </c>
      <c r="B5478">
        <v>379.63076782226562</v>
      </c>
    </row>
    <row r="5479" spans="1:2" x14ac:dyDescent="0.25">
      <c r="A5479" s="1">
        <v>42718.419366261514</v>
      </c>
      <c r="B5479">
        <v>379.60943603515625</v>
      </c>
    </row>
    <row r="5480" spans="1:2" x14ac:dyDescent="0.25">
      <c r="A5480" s="1">
        <v>42718.419377835591</v>
      </c>
      <c r="B5480">
        <v>379.97686767578125</v>
      </c>
    </row>
    <row r="5481" spans="1:2" x14ac:dyDescent="0.25">
      <c r="A5481" s="1">
        <v>42718.419389409668</v>
      </c>
      <c r="B5481">
        <v>380.34429931640625</v>
      </c>
    </row>
    <row r="5482" spans="1:2" x14ac:dyDescent="0.25">
      <c r="A5482" s="1">
        <v>42718.419400983737</v>
      </c>
      <c r="B5482">
        <v>379.235595703125</v>
      </c>
    </row>
    <row r="5483" spans="1:2" x14ac:dyDescent="0.25">
      <c r="A5483" s="1">
        <v>42718.419412557814</v>
      </c>
      <c r="B5483">
        <v>381.63992309570312</v>
      </c>
    </row>
    <row r="5484" spans="1:2" x14ac:dyDescent="0.25">
      <c r="A5484" s="1">
        <v>42718.419424131891</v>
      </c>
      <c r="B5484">
        <v>381.59512329101562</v>
      </c>
    </row>
    <row r="5485" spans="1:2" x14ac:dyDescent="0.25">
      <c r="A5485" s="1">
        <v>42718.41943570596</v>
      </c>
      <c r="B5485">
        <v>380.117431640625</v>
      </c>
    </row>
    <row r="5486" spans="1:2" x14ac:dyDescent="0.25">
      <c r="A5486" s="1">
        <v>42718.419447280037</v>
      </c>
      <c r="B5486">
        <v>380.53915405273437</v>
      </c>
    </row>
    <row r="5487" spans="1:2" x14ac:dyDescent="0.25">
      <c r="A5487" s="1">
        <v>42718.419458854107</v>
      </c>
      <c r="B5487">
        <v>381.07357788085937</v>
      </c>
    </row>
    <row r="5488" spans="1:2" x14ac:dyDescent="0.25">
      <c r="A5488" s="1">
        <v>42718.419470428184</v>
      </c>
      <c r="B5488">
        <v>381.03390502929687</v>
      </c>
    </row>
    <row r="5489" spans="1:2" x14ac:dyDescent="0.25">
      <c r="A5489" s="1">
        <v>42718.41948200226</v>
      </c>
      <c r="B5489">
        <v>380.29214477539062</v>
      </c>
    </row>
    <row r="5490" spans="1:2" x14ac:dyDescent="0.25">
      <c r="A5490" s="1">
        <v>42718.41949357633</v>
      </c>
      <c r="B5490">
        <v>380.81842041015625</v>
      </c>
    </row>
    <row r="5491" spans="1:2" x14ac:dyDescent="0.25">
      <c r="A5491" s="1">
        <v>42718.419505150407</v>
      </c>
      <c r="B5491">
        <v>381.01995849609375</v>
      </c>
    </row>
    <row r="5492" spans="1:2" x14ac:dyDescent="0.25">
      <c r="A5492" s="1">
        <v>42718.419516724483</v>
      </c>
      <c r="B5492">
        <v>380.37890625</v>
      </c>
    </row>
    <row r="5493" spans="1:2" x14ac:dyDescent="0.25">
      <c r="A5493" s="1">
        <v>42718.419528298553</v>
      </c>
      <c r="B5493">
        <v>380.56234741210937</v>
      </c>
    </row>
    <row r="5494" spans="1:2" x14ac:dyDescent="0.25">
      <c r="A5494" s="1">
        <v>42718.41953987263</v>
      </c>
      <c r="B5494">
        <v>380.34152221679687</v>
      </c>
    </row>
    <row r="5495" spans="1:2" x14ac:dyDescent="0.25">
      <c r="A5495" s="1">
        <v>42718.419551446699</v>
      </c>
      <c r="B5495">
        <v>379.28982543945312</v>
      </c>
    </row>
    <row r="5496" spans="1:2" x14ac:dyDescent="0.25">
      <c r="A5496" s="1">
        <v>42718.419563020776</v>
      </c>
      <c r="B5496">
        <v>379.25094604492188</v>
      </c>
    </row>
    <row r="5497" spans="1:2" x14ac:dyDescent="0.25">
      <c r="A5497" s="1">
        <v>42718.419574594853</v>
      </c>
      <c r="B5497">
        <v>380.2413330078125</v>
      </c>
    </row>
    <row r="5498" spans="1:2" x14ac:dyDescent="0.25">
      <c r="A5498" s="1">
        <v>42718.419586168922</v>
      </c>
      <c r="B5498">
        <v>381.0399169921875</v>
      </c>
    </row>
    <row r="5499" spans="1:2" x14ac:dyDescent="0.25">
      <c r="A5499" s="1">
        <v>42718.419597742999</v>
      </c>
      <c r="B5499">
        <v>380.7039794921875</v>
      </c>
    </row>
    <row r="5500" spans="1:2" x14ac:dyDescent="0.25">
      <c r="A5500" s="1">
        <v>42718.419609317076</v>
      </c>
      <c r="B5500">
        <v>379.16552734375</v>
      </c>
    </row>
    <row r="5501" spans="1:2" x14ac:dyDescent="0.25">
      <c r="A5501" s="1">
        <v>42718.419620891145</v>
      </c>
      <c r="B5501">
        <v>378.47158813476562</v>
      </c>
    </row>
    <row r="5502" spans="1:2" x14ac:dyDescent="0.25">
      <c r="A5502" s="1">
        <v>42718.419632465222</v>
      </c>
      <c r="B5502">
        <v>379.9425048828125</v>
      </c>
    </row>
    <row r="5503" spans="1:2" x14ac:dyDescent="0.25">
      <c r="A5503" s="1">
        <v>42718.419644039299</v>
      </c>
      <c r="B5503">
        <v>381.36868286132812</v>
      </c>
    </row>
    <row r="5504" spans="1:2" x14ac:dyDescent="0.25">
      <c r="A5504" s="1">
        <v>42718.419655613368</v>
      </c>
      <c r="B5504">
        <v>380.77224731445312</v>
      </c>
    </row>
    <row r="5505" spans="1:2" x14ac:dyDescent="0.25">
      <c r="A5505" s="1">
        <v>42718.419667187445</v>
      </c>
      <c r="B5505">
        <v>380.75704956054687</v>
      </c>
    </row>
    <row r="5506" spans="1:2" x14ac:dyDescent="0.25">
      <c r="A5506" s="1">
        <v>42718.419678761515</v>
      </c>
      <c r="B5506">
        <v>380.24822998046875</v>
      </c>
    </row>
    <row r="5507" spans="1:2" x14ac:dyDescent="0.25">
      <c r="A5507" s="1">
        <v>42718.419690335591</v>
      </c>
      <c r="B5507">
        <v>379.18157958984375</v>
      </c>
    </row>
    <row r="5508" spans="1:2" x14ac:dyDescent="0.25">
      <c r="A5508" s="1">
        <v>42718.419701909668</v>
      </c>
      <c r="B5508">
        <v>380.47698974609375</v>
      </c>
    </row>
    <row r="5509" spans="1:2" x14ac:dyDescent="0.25">
      <c r="A5509" s="1">
        <v>42718.419713483738</v>
      </c>
      <c r="B5509">
        <v>380.37213134765625</v>
      </c>
    </row>
    <row r="5510" spans="1:2" x14ac:dyDescent="0.25">
      <c r="A5510" s="1">
        <v>42718.419725057815</v>
      </c>
      <c r="B5510">
        <v>379.98004150390625</v>
      </c>
    </row>
    <row r="5511" spans="1:2" x14ac:dyDescent="0.25">
      <c r="A5511" s="1">
        <v>42718.419736631891</v>
      </c>
      <c r="B5511">
        <v>378.9178466796875</v>
      </c>
    </row>
    <row r="5512" spans="1:2" x14ac:dyDescent="0.25">
      <c r="A5512" s="1">
        <v>42718.419748205961</v>
      </c>
      <c r="B5512">
        <v>378.7633056640625</v>
      </c>
    </row>
    <row r="5513" spans="1:2" x14ac:dyDescent="0.25">
      <c r="A5513" s="1">
        <v>42718.419759780038</v>
      </c>
      <c r="B5513">
        <v>380.25088500976562</v>
      </c>
    </row>
    <row r="5514" spans="1:2" x14ac:dyDescent="0.25">
      <c r="A5514" s="1">
        <v>42718.419771354107</v>
      </c>
      <c r="B5514">
        <v>380.6212158203125</v>
      </c>
    </row>
    <row r="5515" spans="1:2" x14ac:dyDescent="0.25">
      <c r="A5515" s="1">
        <v>42718.419782928184</v>
      </c>
      <c r="B5515">
        <v>379.05587768554688</v>
      </c>
    </row>
    <row r="5516" spans="1:2" x14ac:dyDescent="0.25">
      <c r="A5516" s="1">
        <v>42718.419794502261</v>
      </c>
      <c r="B5516">
        <v>379.20855712890625</v>
      </c>
    </row>
    <row r="5517" spans="1:2" x14ac:dyDescent="0.25">
      <c r="A5517" s="1">
        <v>42718.41980607633</v>
      </c>
      <c r="B5517">
        <v>379.36123657226562</v>
      </c>
    </row>
    <row r="5518" spans="1:2" x14ac:dyDescent="0.25">
      <c r="A5518" s="1">
        <v>42718.419817650407</v>
      </c>
      <c r="B5518">
        <v>379.513916015625</v>
      </c>
    </row>
    <row r="5519" spans="1:2" x14ac:dyDescent="0.25">
      <c r="A5519" s="1">
        <v>42718.419829224484</v>
      </c>
      <c r="B5519">
        <v>379.81802368164062</v>
      </c>
    </row>
    <row r="5520" spans="1:2" x14ac:dyDescent="0.25">
      <c r="A5520" s="1">
        <v>42718.419840798553</v>
      </c>
      <c r="B5520">
        <v>380.09060668945312</v>
      </c>
    </row>
    <row r="5521" spans="1:2" x14ac:dyDescent="0.25">
      <c r="A5521" s="1">
        <v>42718.41985237263</v>
      </c>
      <c r="B5521">
        <v>378.263427734375</v>
      </c>
    </row>
    <row r="5522" spans="1:2" x14ac:dyDescent="0.25">
      <c r="A5522" s="1">
        <v>42718.419863946699</v>
      </c>
      <c r="B5522">
        <v>380.9849853515625</v>
      </c>
    </row>
    <row r="5523" spans="1:2" x14ac:dyDescent="0.25">
      <c r="A5523" s="1">
        <v>42718.419875520776</v>
      </c>
      <c r="B5523">
        <v>379.42300415039063</v>
      </c>
    </row>
    <row r="5524" spans="1:2" x14ac:dyDescent="0.25">
      <c r="A5524" s="1">
        <v>42718.419887094853</v>
      </c>
      <c r="B5524">
        <v>379.12515258789062</v>
      </c>
    </row>
    <row r="5525" spans="1:2" x14ac:dyDescent="0.25">
      <c r="A5525" s="1">
        <v>42718.419898668923</v>
      </c>
      <c r="B5525">
        <v>378.82733154296875</v>
      </c>
    </row>
    <row r="5526" spans="1:2" x14ac:dyDescent="0.25">
      <c r="A5526" s="1">
        <v>42718.419910242999</v>
      </c>
      <c r="B5526">
        <v>378.84896850585937</v>
      </c>
    </row>
    <row r="5527" spans="1:2" x14ac:dyDescent="0.25">
      <c r="A5527" s="1">
        <v>42718.419921817076</v>
      </c>
      <c r="B5527">
        <v>380.90615844726562</v>
      </c>
    </row>
    <row r="5528" spans="1:2" x14ac:dyDescent="0.25">
      <c r="A5528" s="1">
        <v>42718.419933391146</v>
      </c>
      <c r="B5528">
        <v>380.12289428710937</v>
      </c>
    </row>
    <row r="5529" spans="1:2" x14ac:dyDescent="0.25">
      <c r="A5529" s="1">
        <v>42718.419944965222</v>
      </c>
      <c r="B5529">
        <v>380.84109497070312</v>
      </c>
    </row>
    <row r="5530" spans="1:2" x14ac:dyDescent="0.25">
      <c r="A5530" s="1">
        <v>42718.419956539292</v>
      </c>
      <c r="B5530">
        <v>380.0098876953125</v>
      </c>
    </row>
    <row r="5531" spans="1:2" x14ac:dyDescent="0.25">
      <c r="A5531" s="1">
        <v>42718.419968113369</v>
      </c>
      <c r="B5531">
        <v>379.26303100585937</v>
      </c>
    </row>
    <row r="5532" spans="1:2" x14ac:dyDescent="0.25">
      <c r="A5532" s="1">
        <v>42718.419979687445</v>
      </c>
      <c r="B5532">
        <v>380.8267822265625</v>
      </c>
    </row>
    <row r="5533" spans="1:2" x14ac:dyDescent="0.25">
      <c r="A5533" s="1">
        <v>42718.419991261515</v>
      </c>
      <c r="B5533">
        <v>381.01776123046875</v>
      </c>
    </row>
    <row r="5534" spans="1:2" x14ac:dyDescent="0.25">
      <c r="A5534" s="1">
        <v>42718.420002835592</v>
      </c>
      <c r="B5534">
        <v>379.221923828125</v>
      </c>
    </row>
    <row r="5535" spans="1:2" x14ac:dyDescent="0.25">
      <c r="A5535" s="1">
        <v>42718.420014409669</v>
      </c>
      <c r="B5535">
        <v>380.33517456054687</v>
      </c>
    </row>
    <row r="5536" spans="1:2" x14ac:dyDescent="0.25">
      <c r="A5536" s="1">
        <v>42718.420025983738</v>
      </c>
      <c r="B5536">
        <v>381.50003051757813</v>
      </c>
    </row>
    <row r="5537" spans="1:2" x14ac:dyDescent="0.25">
      <c r="A5537" s="1">
        <v>42718.420037557815</v>
      </c>
      <c r="B5537">
        <v>380.77886962890625</v>
      </c>
    </row>
    <row r="5538" spans="1:2" x14ac:dyDescent="0.25">
      <c r="A5538" s="1">
        <v>42718.420049131884</v>
      </c>
      <c r="B5538">
        <v>380.05770874023437</v>
      </c>
    </row>
    <row r="5539" spans="1:2" x14ac:dyDescent="0.25">
      <c r="A5539" s="1">
        <v>42718.420060705961</v>
      </c>
      <c r="B5539">
        <v>378.48568725585937</v>
      </c>
    </row>
    <row r="5540" spans="1:2" x14ac:dyDescent="0.25">
      <c r="A5540" s="1">
        <v>42718.420072280038</v>
      </c>
      <c r="B5540">
        <v>379.39434814453125</v>
      </c>
    </row>
    <row r="5541" spans="1:2" x14ac:dyDescent="0.25">
      <c r="A5541" s="1">
        <v>42718.420083854107</v>
      </c>
      <c r="B5541">
        <v>380.39620971679687</v>
      </c>
    </row>
    <row r="5542" spans="1:2" x14ac:dyDescent="0.25">
      <c r="A5542" s="1">
        <v>42718.420095428184</v>
      </c>
      <c r="B5542">
        <v>380.74160766601562</v>
      </c>
    </row>
    <row r="5543" spans="1:2" x14ac:dyDescent="0.25">
      <c r="A5543" s="1">
        <v>42718.420107002261</v>
      </c>
      <c r="B5543">
        <v>380.983642578125</v>
      </c>
    </row>
    <row r="5544" spans="1:2" x14ac:dyDescent="0.25">
      <c r="A5544" s="1">
        <v>42718.42011857633</v>
      </c>
      <c r="B5544">
        <v>379.29296875</v>
      </c>
    </row>
    <row r="5545" spans="1:2" x14ac:dyDescent="0.25">
      <c r="A5545" s="1">
        <v>42718.420130150407</v>
      </c>
      <c r="B5545">
        <v>380.05331420898437</v>
      </c>
    </row>
    <row r="5546" spans="1:2" x14ac:dyDescent="0.25">
      <c r="A5546" s="1">
        <v>42718.420141724484</v>
      </c>
      <c r="B5546">
        <v>380.02276611328125</v>
      </c>
    </row>
    <row r="5547" spans="1:2" x14ac:dyDescent="0.25">
      <c r="A5547" s="1">
        <v>42718.420153298553</v>
      </c>
      <c r="B5547">
        <v>379.68377685546875</v>
      </c>
    </row>
    <row r="5548" spans="1:2" x14ac:dyDescent="0.25">
      <c r="A5548" s="1">
        <v>42718.42016487263</v>
      </c>
      <c r="B5548">
        <v>379.34478759765625</v>
      </c>
    </row>
    <row r="5549" spans="1:2" x14ac:dyDescent="0.25">
      <c r="A5549" s="1">
        <v>42718.4201764467</v>
      </c>
      <c r="B5549">
        <v>379.00579833984375</v>
      </c>
    </row>
    <row r="5550" spans="1:2" x14ac:dyDescent="0.25">
      <c r="A5550" s="1">
        <v>42718.420188020777</v>
      </c>
      <c r="B5550">
        <v>378.66677856445313</v>
      </c>
    </row>
    <row r="5551" spans="1:2" x14ac:dyDescent="0.25">
      <c r="A5551" s="1">
        <v>42718.420199594853</v>
      </c>
      <c r="B5551">
        <v>380.39749145507812</v>
      </c>
    </row>
    <row r="5552" spans="1:2" x14ac:dyDescent="0.25">
      <c r="A5552" s="1">
        <v>42718.420211168923</v>
      </c>
      <c r="B5552">
        <v>380.53158569335937</v>
      </c>
    </row>
    <row r="5553" spans="1:2" x14ac:dyDescent="0.25">
      <c r="A5553" s="1">
        <v>42718.420222743</v>
      </c>
      <c r="B5553">
        <v>380.03158569335938</v>
      </c>
    </row>
    <row r="5554" spans="1:2" x14ac:dyDescent="0.25">
      <c r="A5554" s="1">
        <v>42718.420234317076</v>
      </c>
      <c r="B5554">
        <v>380.61630249023437</v>
      </c>
    </row>
    <row r="5555" spans="1:2" x14ac:dyDescent="0.25">
      <c r="A5555" s="1">
        <v>42718.420245891146</v>
      </c>
      <c r="B5555">
        <v>380.63632202148437</v>
      </c>
    </row>
    <row r="5556" spans="1:2" x14ac:dyDescent="0.25">
      <c r="A5556" s="1">
        <v>42718.420257465223</v>
      </c>
      <c r="B5556">
        <v>380.3275146484375</v>
      </c>
    </row>
    <row r="5557" spans="1:2" x14ac:dyDescent="0.25">
      <c r="A5557" s="1">
        <v>42718.420269039292</v>
      </c>
      <c r="B5557">
        <v>380.01870727539062</v>
      </c>
    </row>
    <row r="5558" spans="1:2" x14ac:dyDescent="0.25">
      <c r="A5558" s="1">
        <v>42718.420280613369</v>
      </c>
      <c r="B5558">
        <v>378.28955078125</v>
      </c>
    </row>
    <row r="5559" spans="1:2" x14ac:dyDescent="0.25">
      <c r="A5559" s="1">
        <v>42718.420292187446</v>
      </c>
      <c r="B5559">
        <v>379.13784790039062</v>
      </c>
    </row>
    <row r="5560" spans="1:2" x14ac:dyDescent="0.25">
      <c r="A5560" s="1">
        <v>42718.420303761515</v>
      </c>
      <c r="B5560">
        <v>379.8377685546875</v>
      </c>
    </row>
    <row r="5561" spans="1:2" x14ac:dyDescent="0.25">
      <c r="A5561" s="1">
        <v>42718.420315335592</v>
      </c>
      <c r="B5561">
        <v>379.84747314453125</v>
      </c>
    </row>
    <row r="5562" spans="1:2" x14ac:dyDescent="0.25">
      <c r="A5562" s="1">
        <v>42718.420326909669</v>
      </c>
      <c r="B5562">
        <v>381.018798828125</v>
      </c>
    </row>
    <row r="5563" spans="1:2" x14ac:dyDescent="0.25">
      <c r="A5563" s="1">
        <v>42718.420338483738</v>
      </c>
      <c r="B5563">
        <v>380.62969970703125</v>
      </c>
    </row>
    <row r="5564" spans="1:2" x14ac:dyDescent="0.25">
      <c r="A5564" s="1">
        <v>42718.420350057815</v>
      </c>
      <c r="B5564">
        <v>380.68252563476562</v>
      </c>
    </row>
    <row r="5565" spans="1:2" x14ac:dyDescent="0.25">
      <c r="A5565" s="1">
        <v>42718.420361631885</v>
      </c>
      <c r="B5565">
        <v>381.58444213867187</v>
      </c>
    </row>
    <row r="5566" spans="1:2" x14ac:dyDescent="0.25">
      <c r="A5566" s="1">
        <v>42718.420373205961</v>
      </c>
      <c r="B5566">
        <v>380.86972045898437</v>
      </c>
    </row>
    <row r="5567" spans="1:2" x14ac:dyDescent="0.25">
      <c r="A5567" s="1">
        <v>42718.420384780038</v>
      </c>
      <c r="B5567">
        <v>380.34674072265625</v>
      </c>
    </row>
    <row r="5568" spans="1:2" x14ac:dyDescent="0.25">
      <c r="A5568" s="1">
        <v>42718.420396354108</v>
      </c>
      <c r="B5568">
        <v>379.521728515625</v>
      </c>
    </row>
    <row r="5569" spans="1:2" x14ac:dyDescent="0.25">
      <c r="A5569" s="1">
        <v>42718.420407928184</v>
      </c>
      <c r="B5569">
        <v>379.364013671875</v>
      </c>
    </row>
    <row r="5570" spans="1:2" x14ac:dyDescent="0.25">
      <c r="A5570" s="1">
        <v>42718.420419502261</v>
      </c>
      <c r="B5570">
        <v>379.91738891601562</v>
      </c>
    </row>
    <row r="5571" spans="1:2" x14ac:dyDescent="0.25">
      <c r="A5571" s="1">
        <v>42718.420431076331</v>
      </c>
      <c r="B5571">
        <v>380.21942138671875</v>
      </c>
    </row>
    <row r="5572" spans="1:2" x14ac:dyDescent="0.25">
      <c r="A5572" s="1">
        <v>42718.420442650407</v>
      </c>
      <c r="B5572">
        <v>380.40896606445312</v>
      </c>
    </row>
    <row r="5573" spans="1:2" x14ac:dyDescent="0.25">
      <c r="A5573" s="1">
        <v>42718.420454224477</v>
      </c>
      <c r="B5573">
        <v>379.83203125</v>
      </c>
    </row>
    <row r="5574" spans="1:2" x14ac:dyDescent="0.25">
      <c r="A5574" s="1">
        <v>42718.420465798554</v>
      </c>
      <c r="B5574">
        <v>380.2327880859375</v>
      </c>
    </row>
    <row r="5575" spans="1:2" x14ac:dyDescent="0.25">
      <c r="A5575" s="1">
        <v>42718.420477372631</v>
      </c>
      <c r="B5575">
        <v>380.96054077148437</v>
      </c>
    </row>
    <row r="5576" spans="1:2" x14ac:dyDescent="0.25">
      <c r="A5576" s="1">
        <v>42718.4204889467</v>
      </c>
      <c r="B5576">
        <v>380.87399291992187</v>
      </c>
    </row>
    <row r="5577" spans="1:2" x14ac:dyDescent="0.25">
      <c r="A5577" s="1">
        <v>42718.420500520777</v>
      </c>
      <c r="B5577">
        <v>380.49667358398437</v>
      </c>
    </row>
    <row r="5578" spans="1:2" x14ac:dyDescent="0.25">
      <c r="A5578" s="1">
        <v>42718.420512094854</v>
      </c>
      <c r="B5578">
        <v>379.73385620117187</v>
      </c>
    </row>
    <row r="5579" spans="1:2" x14ac:dyDescent="0.25">
      <c r="A5579" s="1">
        <v>42718.420523668923</v>
      </c>
      <c r="B5579">
        <v>379.56600952148437</v>
      </c>
    </row>
    <row r="5580" spans="1:2" x14ac:dyDescent="0.25">
      <c r="A5580" s="1">
        <v>42718.420535243</v>
      </c>
      <c r="B5580">
        <v>380.75357055664062</v>
      </c>
    </row>
    <row r="5581" spans="1:2" x14ac:dyDescent="0.25">
      <c r="A5581" s="1">
        <v>42718.420546817077</v>
      </c>
      <c r="B5581">
        <v>381.8150634765625</v>
      </c>
    </row>
    <row r="5582" spans="1:2" x14ac:dyDescent="0.25">
      <c r="A5582" s="1">
        <v>42718.420558391146</v>
      </c>
      <c r="B5582">
        <v>381.24801635742187</v>
      </c>
    </row>
    <row r="5583" spans="1:2" x14ac:dyDescent="0.25">
      <c r="A5583" s="1">
        <v>42718.420569965223</v>
      </c>
      <c r="B5583">
        <v>380.68096923828125</v>
      </c>
    </row>
    <row r="5584" spans="1:2" x14ac:dyDescent="0.25">
      <c r="A5584" s="1">
        <v>42718.420581539292</v>
      </c>
      <c r="B5584">
        <v>380.11392211914062</v>
      </c>
    </row>
    <row r="5585" spans="1:2" x14ac:dyDescent="0.25">
      <c r="A5585" s="1">
        <v>42718.420593113369</v>
      </c>
      <c r="B5585">
        <v>379.546875</v>
      </c>
    </row>
    <row r="5586" spans="1:2" x14ac:dyDescent="0.25">
      <c r="A5586" s="1">
        <v>42718.420604687446</v>
      </c>
      <c r="B5586">
        <v>378.97979736328125</v>
      </c>
    </row>
    <row r="5587" spans="1:2" x14ac:dyDescent="0.25">
      <c r="A5587" s="1">
        <v>42718.420616261516</v>
      </c>
      <c r="B5587">
        <v>379.04840087890625</v>
      </c>
    </row>
    <row r="5588" spans="1:2" x14ac:dyDescent="0.25">
      <c r="A5588" s="1">
        <v>42718.420627835592</v>
      </c>
      <c r="B5588">
        <v>380.5113525390625</v>
      </c>
    </row>
    <row r="5589" spans="1:2" x14ac:dyDescent="0.25">
      <c r="A5589" s="1">
        <v>42718.420639409669</v>
      </c>
      <c r="B5589">
        <v>379.64962768554687</v>
      </c>
    </row>
    <row r="5590" spans="1:2" x14ac:dyDescent="0.25">
      <c r="A5590" s="1">
        <v>42718.420650983739</v>
      </c>
      <c r="B5590">
        <v>379.12985229492187</v>
      </c>
    </row>
    <row r="5591" spans="1:2" x14ac:dyDescent="0.25">
      <c r="A5591" s="1">
        <v>42718.420662557815</v>
      </c>
      <c r="B5591">
        <v>379.85134887695312</v>
      </c>
    </row>
    <row r="5592" spans="1:2" x14ac:dyDescent="0.25">
      <c r="A5592" s="1">
        <v>42718.420674131885</v>
      </c>
      <c r="B5592">
        <v>379.88583374023437</v>
      </c>
    </row>
    <row r="5593" spans="1:2" x14ac:dyDescent="0.25">
      <c r="A5593" s="1">
        <v>42718.420685705962</v>
      </c>
      <c r="B5593">
        <v>377.65817260742187</v>
      </c>
    </row>
    <row r="5594" spans="1:2" x14ac:dyDescent="0.25">
      <c r="A5594" s="1">
        <v>42718.420697280038</v>
      </c>
      <c r="B5594">
        <v>379.2286376953125</v>
      </c>
    </row>
    <row r="5595" spans="1:2" x14ac:dyDescent="0.25">
      <c r="A5595" s="1">
        <v>42718.420708854108</v>
      </c>
      <c r="B5595">
        <v>379.53799438476562</v>
      </c>
    </row>
    <row r="5596" spans="1:2" x14ac:dyDescent="0.25">
      <c r="A5596" s="1">
        <v>42718.420720428185</v>
      </c>
      <c r="B5596">
        <v>378.99868774414062</v>
      </c>
    </row>
    <row r="5597" spans="1:2" x14ac:dyDescent="0.25">
      <c r="A5597" s="1">
        <v>42718.420732002262</v>
      </c>
      <c r="B5597">
        <v>379.7275390625</v>
      </c>
    </row>
    <row r="5598" spans="1:2" x14ac:dyDescent="0.25">
      <c r="A5598" s="1">
        <v>42718.420743576331</v>
      </c>
      <c r="B5598">
        <v>379.5687255859375</v>
      </c>
    </row>
    <row r="5599" spans="1:2" x14ac:dyDescent="0.25">
      <c r="A5599" s="1">
        <v>42718.420755150408</v>
      </c>
      <c r="B5599">
        <v>381.41867065429687</v>
      </c>
    </row>
    <row r="5600" spans="1:2" x14ac:dyDescent="0.25">
      <c r="A5600" s="1">
        <v>42718.420766724477</v>
      </c>
      <c r="B5600">
        <v>379.10916137695312</v>
      </c>
    </row>
    <row r="5601" spans="1:2" x14ac:dyDescent="0.25">
      <c r="A5601" s="1">
        <v>42718.420778298554</v>
      </c>
      <c r="B5601">
        <v>377.26644897460938</v>
      </c>
    </row>
    <row r="5602" spans="1:2" x14ac:dyDescent="0.25">
      <c r="A5602" s="1">
        <v>42718.420789872631</v>
      </c>
      <c r="B5602">
        <v>379.62860107421875</v>
      </c>
    </row>
    <row r="5603" spans="1:2" x14ac:dyDescent="0.25">
      <c r="A5603" s="1">
        <v>42718.4208014467</v>
      </c>
      <c r="B5603">
        <v>380.59988403320312</v>
      </c>
    </row>
    <row r="5604" spans="1:2" x14ac:dyDescent="0.25">
      <c r="A5604" s="1">
        <v>42718.420813020777</v>
      </c>
      <c r="B5604">
        <v>380.158935546875</v>
      </c>
    </row>
    <row r="5605" spans="1:2" x14ac:dyDescent="0.25">
      <c r="A5605" s="1">
        <v>42718.420824594854</v>
      </c>
      <c r="B5605">
        <v>381.50564575195312</v>
      </c>
    </row>
    <row r="5606" spans="1:2" x14ac:dyDescent="0.25">
      <c r="A5606" s="1">
        <v>42718.420836168923</v>
      </c>
      <c r="B5606">
        <v>378.59780883789062</v>
      </c>
    </row>
    <row r="5607" spans="1:2" x14ac:dyDescent="0.25">
      <c r="A5607" s="1">
        <v>42718.420847743</v>
      </c>
      <c r="B5607">
        <v>379.33200073242187</v>
      </c>
    </row>
    <row r="5608" spans="1:2" x14ac:dyDescent="0.25">
      <c r="A5608" s="1">
        <v>42718.42085931707</v>
      </c>
      <c r="B5608">
        <v>379.46502685546875</v>
      </c>
    </row>
    <row r="5609" spans="1:2" x14ac:dyDescent="0.25">
      <c r="A5609" s="1">
        <v>42718.420870891146</v>
      </c>
      <c r="B5609">
        <v>379.59805297851562</v>
      </c>
    </row>
    <row r="5610" spans="1:2" x14ac:dyDescent="0.25">
      <c r="A5610" s="1">
        <v>42718.420882465223</v>
      </c>
      <c r="B5610">
        <v>379.73110961914062</v>
      </c>
    </row>
    <row r="5611" spans="1:2" x14ac:dyDescent="0.25">
      <c r="A5611" s="1">
        <v>42718.420894039293</v>
      </c>
      <c r="B5611">
        <v>380.87655639648437</v>
      </c>
    </row>
    <row r="5612" spans="1:2" x14ac:dyDescent="0.25">
      <c r="A5612" s="1">
        <v>42718.42090561337</v>
      </c>
      <c r="B5612">
        <v>380.30050659179687</v>
      </c>
    </row>
    <row r="5613" spans="1:2" x14ac:dyDescent="0.25">
      <c r="A5613" s="1">
        <v>42718.420917187446</v>
      </c>
      <c r="B5613">
        <v>378.57427978515625</v>
      </c>
    </row>
    <row r="5614" spans="1:2" x14ac:dyDescent="0.25">
      <c r="A5614" s="1">
        <v>42718.420928761516</v>
      </c>
      <c r="B5614">
        <v>379.00775146484375</v>
      </c>
    </row>
    <row r="5615" spans="1:2" x14ac:dyDescent="0.25">
      <c r="A5615" s="1">
        <v>42718.420940335593</v>
      </c>
      <c r="B5615">
        <v>380.7401123046875</v>
      </c>
    </row>
    <row r="5616" spans="1:2" x14ac:dyDescent="0.25">
      <c r="A5616" s="1">
        <v>42718.420951909662</v>
      </c>
      <c r="B5616">
        <v>380.018798828125</v>
      </c>
    </row>
    <row r="5617" spans="1:2" x14ac:dyDescent="0.25">
      <c r="A5617" s="1">
        <v>42718.420963483739</v>
      </c>
      <c r="B5617">
        <v>381.36065673828125</v>
      </c>
    </row>
    <row r="5618" spans="1:2" x14ac:dyDescent="0.25">
      <c r="A5618" s="1">
        <v>42718.420975057816</v>
      </c>
      <c r="B5618">
        <v>379.48269653320312</v>
      </c>
    </row>
    <row r="5619" spans="1:2" x14ac:dyDescent="0.25">
      <c r="A5619" s="1">
        <v>42718.420986631885</v>
      </c>
      <c r="B5619">
        <v>381.01458740234375</v>
      </c>
    </row>
    <row r="5620" spans="1:2" x14ac:dyDescent="0.25">
      <c r="A5620" s="1">
        <v>42718.420998205962</v>
      </c>
      <c r="B5620">
        <v>379.32223510742187</v>
      </c>
    </row>
    <row r="5621" spans="1:2" x14ac:dyDescent="0.25">
      <c r="A5621" s="1">
        <v>42718.421009780039</v>
      </c>
      <c r="B5621">
        <v>377.90560913085937</v>
      </c>
    </row>
    <row r="5622" spans="1:2" x14ac:dyDescent="0.25">
      <c r="A5622" s="1">
        <v>42718.421021354108</v>
      </c>
      <c r="B5622">
        <v>379.4561767578125</v>
      </c>
    </row>
    <row r="5623" spans="1:2" x14ac:dyDescent="0.25">
      <c r="A5623" s="1">
        <v>42718.421032928185</v>
      </c>
      <c r="B5623">
        <v>380.45697021484375</v>
      </c>
    </row>
    <row r="5624" spans="1:2" x14ac:dyDescent="0.25">
      <c r="A5624" s="1">
        <v>42718.421044502262</v>
      </c>
      <c r="B5624">
        <v>380.07681274414062</v>
      </c>
    </row>
    <row r="5625" spans="1:2" x14ac:dyDescent="0.25">
      <c r="A5625" s="1">
        <v>42718.421056076331</v>
      </c>
      <c r="B5625">
        <v>379.41888427734375</v>
      </c>
    </row>
    <row r="5626" spans="1:2" x14ac:dyDescent="0.25">
      <c r="A5626" s="1">
        <v>42718.421067650408</v>
      </c>
      <c r="B5626">
        <v>379.60391235351562</v>
      </c>
    </row>
    <row r="5627" spans="1:2" x14ac:dyDescent="0.25">
      <c r="A5627" s="1">
        <v>42718.421079224478</v>
      </c>
      <c r="B5627">
        <v>379.07928466796875</v>
      </c>
    </row>
    <row r="5628" spans="1:2" x14ac:dyDescent="0.25">
      <c r="A5628" s="1">
        <v>42718.421090798554</v>
      </c>
      <c r="B5628">
        <v>378.87152099609375</v>
      </c>
    </row>
    <row r="5629" spans="1:2" x14ac:dyDescent="0.25">
      <c r="A5629" s="1">
        <v>42718.421102372631</v>
      </c>
      <c r="B5629">
        <v>378.91891479492187</v>
      </c>
    </row>
    <row r="5630" spans="1:2" x14ac:dyDescent="0.25">
      <c r="A5630" s="1">
        <v>42718.421113946701</v>
      </c>
      <c r="B5630">
        <v>379.51455688476562</v>
      </c>
    </row>
    <row r="5631" spans="1:2" x14ac:dyDescent="0.25">
      <c r="A5631" s="1">
        <v>42718.421125520777</v>
      </c>
      <c r="B5631">
        <v>379.75677490234375</v>
      </c>
    </row>
    <row r="5632" spans="1:2" x14ac:dyDescent="0.25">
      <c r="A5632" s="1">
        <v>42718.421137094854</v>
      </c>
      <c r="B5632">
        <v>380.34390258789062</v>
      </c>
    </row>
    <row r="5633" spans="1:2" x14ac:dyDescent="0.25">
      <c r="A5633" s="1">
        <v>42718.421148668924</v>
      </c>
      <c r="B5633">
        <v>380.61886596679687</v>
      </c>
    </row>
    <row r="5634" spans="1:2" x14ac:dyDescent="0.25">
      <c r="A5634" s="1">
        <v>42718.421160243</v>
      </c>
      <c r="B5634">
        <v>379.51910400390625</v>
      </c>
    </row>
    <row r="5635" spans="1:2" x14ac:dyDescent="0.25">
      <c r="A5635" s="1">
        <v>42718.42117181707</v>
      </c>
      <c r="B5635">
        <v>381.01370239257812</v>
      </c>
    </row>
    <row r="5636" spans="1:2" x14ac:dyDescent="0.25">
      <c r="A5636" s="1">
        <v>42718.421183391147</v>
      </c>
      <c r="B5636">
        <v>381.84323120117187</v>
      </c>
    </row>
    <row r="5637" spans="1:2" x14ac:dyDescent="0.25">
      <c r="A5637" s="1">
        <v>42718.421194965224</v>
      </c>
      <c r="B5637">
        <v>380.80661010742187</v>
      </c>
    </row>
    <row r="5638" spans="1:2" x14ac:dyDescent="0.25">
      <c r="A5638" s="1">
        <v>42718.421206539293</v>
      </c>
      <c r="B5638">
        <v>379.77001953125</v>
      </c>
    </row>
    <row r="5639" spans="1:2" x14ac:dyDescent="0.25">
      <c r="A5639" s="1">
        <v>42718.42121811337</v>
      </c>
      <c r="B5639">
        <v>378.73342895507812</v>
      </c>
    </row>
    <row r="5640" spans="1:2" x14ac:dyDescent="0.25">
      <c r="A5640" s="1">
        <v>42718.421229687447</v>
      </c>
      <c r="B5640">
        <v>378.50607299804687</v>
      </c>
    </row>
    <row r="5641" spans="1:2" x14ac:dyDescent="0.25">
      <c r="A5641" s="1">
        <v>42718.421241261516</v>
      </c>
      <c r="B5641">
        <v>379.03179931640625</v>
      </c>
    </row>
    <row r="5642" spans="1:2" x14ac:dyDescent="0.25">
      <c r="A5642" s="1">
        <v>42718.421252835593</v>
      </c>
      <c r="B5642">
        <v>379.03237915039062</v>
      </c>
    </row>
    <row r="5643" spans="1:2" x14ac:dyDescent="0.25">
      <c r="A5643" s="1">
        <v>42718.421264409662</v>
      </c>
      <c r="B5643">
        <v>379.04644775390625</v>
      </c>
    </row>
    <row r="5644" spans="1:2" x14ac:dyDescent="0.25">
      <c r="A5644" s="1">
        <v>42718.421275983739</v>
      </c>
      <c r="B5644">
        <v>379.67645263671875</v>
      </c>
    </row>
    <row r="5645" spans="1:2" x14ac:dyDescent="0.25">
      <c r="A5645" s="1">
        <v>42718.421287557816</v>
      </c>
      <c r="B5645">
        <v>379.10467529296875</v>
      </c>
    </row>
    <row r="5646" spans="1:2" x14ac:dyDescent="0.25">
      <c r="A5646" s="1">
        <v>42718.421299131885</v>
      </c>
      <c r="B5646">
        <v>378.4346923828125</v>
      </c>
    </row>
    <row r="5647" spans="1:2" x14ac:dyDescent="0.25">
      <c r="A5647" s="1">
        <v>42718.421310705962</v>
      </c>
      <c r="B5647">
        <v>379.4251708984375</v>
      </c>
    </row>
    <row r="5648" spans="1:2" x14ac:dyDescent="0.25">
      <c r="A5648" s="1">
        <v>42718.421322280039</v>
      </c>
      <c r="B5648">
        <v>379.3563232421875</v>
      </c>
    </row>
    <row r="5649" spans="1:2" x14ac:dyDescent="0.25">
      <c r="A5649" s="1">
        <v>42718.421333854109</v>
      </c>
      <c r="B5649">
        <v>378.19369506835937</v>
      </c>
    </row>
    <row r="5650" spans="1:2" x14ac:dyDescent="0.25">
      <c r="A5650" s="1">
        <v>42718.421345428185</v>
      </c>
      <c r="B5650">
        <v>378.71575927734375</v>
      </c>
    </row>
    <row r="5651" spans="1:2" x14ac:dyDescent="0.25">
      <c r="A5651" s="1">
        <v>42718.421357002255</v>
      </c>
      <c r="B5651">
        <v>378.70303344726562</v>
      </c>
    </row>
    <row r="5652" spans="1:2" x14ac:dyDescent="0.25">
      <c r="A5652" s="1">
        <v>42718.421368576332</v>
      </c>
      <c r="B5652">
        <v>378.6903076171875</v>
      </c>
    </row>
    <row r="5653" spans="1:2" x14ac:dyDescent="0.25">
      <c r="A5653" s="1">
        <v>42718.421380150408</v>
      </c>
      <c r="B5653">
        <v>379.18246459960937</v>
      </c>
    </row>
    <row r="5654" spans="1:2" x14ac:dyDescent="0.25">
      <c r="A5654" s="1">
        <v>42718.421391724478</v>
      </c>
      <c r="B5654">
        <v>379.531982421875</v>
      </c>
    </row>
    <row r="5655" spans="1:2" x14ac:dyDescent="0.25">
      <c r="A5655" s="1">
        <v>42718.421403298555</v>
      </c>
      <c r="B5655">
        <v>379.141845703125</v>
      </c>
    </row>
    <row r="5656" spans="1:2" x14ac:dyDescent="0.25">
      <c r="A5656" s="1">
        <v>42718.421414872631</v>
      </c>
      <c r="B5656">
        <v>379.296630859375</v>
      </c>
    </row>
    <row r="5657" spans="1:2" x14ac:dyDescent="0.25">
      <c r="A5657" s="1">
        <v>42718.421426446701</v>
      </c>
      <c r="B5657">
        <v>378.89779663085937</v>
      </c>
    </row>
    <row r="5658" spans="1:2" x14ac:dyDescent="0.25">
      <c r="A5658" s="1">
        <v>42718.421438020778</v>
      </c>
      <c r="B5658">
        <v>380.3643798828125</v>
      </c>
    </row>
    <row r="5659" spans="1:2" x14ac:dyDescent="0.25">
      <c r="A5659" s="1">
        <v>42718.421449594854</v>
      </c>
      <c r="B5659">
        <v>379.61944580078125</v>
      </c>
    </row>
    <row r="5660" spans="1:2" x14ac:dyDescent="0.25">
      <c r="A5660" s="1">
        <v>42718.421461168924</v>
      </c>
      <c r="B5660">
        <v>379.87591552734375</v>
      </c>
    </row>
    <row r="5661" spans="1:2" x14ac:dyDescent="0.25">
      <c r="A5661" s="1">
        <v>42718.421472743001</v>
      </c>
      <c r="B5661">
        <v>379.61721801757813</v>
      </c>
    </row>
    <row r="5662" spans="1:2" x14ac:dyDescent="0.25">
      <c r="A5662" s="1">
        <v>42718.42148431707</v>
      </c>
      <c r="B5662">
        <v>378.46649169921875</v>
      </c>
    </row>
    <row r="5663" spans="1:2" x14ac:dyDescent="0.25">
      <c r="A5663" s="1">
        <v>42718.421495891147</v>
      </c>
      <c r="B5663">
        <v>379.255126953125</v>
      </c>
    </row>
    <row r="5664" spans="1:2" x14ac:dyDescent="0.25">
      <c r="A5664" s="1">
        <v>42718.421507465224</v>
      </c>
      <c r="B5664">
        <v>380.26214599609375</v>
      </c>
    </row>
    <row r="5665" spans="1:2" x14ac:dyDescent="0.25">
      <c r="A5665" s="1">
        <v>42718.421519039293</v>
      </c>
      <c r="B5665">
        <v>378.36752319335937</v>
      </c>
    </row>
    <row r="5666" spans="1:2" x14ac:dyDescent="0.25">
      <c r="A5666" s="1">
        <v>42718.42153061337</v>
      </c>
      <c r="B5666">
        <v>380.06588745117187</v>
      </c>
    </row>
    <row r="5667" spans="1:2" x14ac:dyDescent="0.25">
      <c r="A5667" s="1">
        <v>42718.421542187447</v>
      </c>
      <c r="B5667">
        <v>379.34133911132812</v>
      </c>
    </row>
    <row r="5668" spans="1:2" x14ac:dyDescent="0.25">
      <c r="A5668" s="1">
        <v>42718.421553761516</v>
      </c>
      <c r="B5668">
        <v>379.321533203125</v>
      </c>
    </row>
    <row r="5669" spans="1:2" x14ac:dyDescent="0.25">
      <c r="A5669" s="1">
        <v>42718.421565335593</v>
      </c>
      <c r="B5669">
        <v>379.49908447265625</v>
      </c>
    </row>
    <row r="5670" spans="1:2" x14ac:dyDescent="0.25">
      <c r="A5670" s="1">
        <v>42718.421576909663</v>
      </c>
      <c r="B5670">
        <v>379.93463134765625</v>
      </c>
    </row>
    <row r="5671" spans="1:2" x14ac:dyDescent="0.25">
      <c r="A5671" s="1">
        <v>42718.421588483739</v>
      </c>
      <c r="B5671">
        <v>377.66519165039062</v>
      </c>
    </row>
    <row r="5672" spans="1:2" x14ac:dyDescent="0.25">
      <c r="A5672" s="1">
        <v>42718.421600057816</v>
      </c>
      <c r="B5672">
        <v>378.64108276367187</v>
      </c>
    </row>
    <row r="5673" spans="1:2" x14ac:dyDescent="0.25">
      <c r="A5673" s="1">
        <v>42718.421611631886</v>
      </c>
      <c r="B5673">
        <v>379.39852905273438</v>
      </c>
    </row>
    <row r="5674" spans="1:2" x14ac:dyDescent="0.25">
      <c r="A5674" s="1">
        <v>42718.421623205963</v>
      </c>
      <c r="B5674">
        <v>377.80615234375</v>
      </c>
    </row>
    <row r="5675" spans="1:2" x14ac:dyDescent="0.25">
      <c r="A5675" s="1">
        <v>42718.421634780039</v>
      </c>
      <c r="B5675">
        <v>379.3699951171875</v>
      </c>
    </row>
    <row r="5676" spans="1:2" x14ac:dyDescent="0.25">
      <c r="A5676" s="1">
        <v>42718.421646354109</v>
      </c>
      <c r="B5676">
        <v>378.30477905273437</v>
      </c>
    </row>
    <row r="5677" spans="1:2" x14ac:dyDescent="0.25">
      <c r="A5677" s="1">
        <v>42718.421657928186</v>
      </c>
      <c r="B5677">
        <v>379.6240234375</v>
      </c>
    </row>
    <row r="5678" spans="1:2" x14ac:dyDescent="0.25">
      <c r="A5678" s="1">
        <v>42718.421669502255</v>
      </c>
      <c r="B5678">
        <v>376.89132690429687</v>
      </c>
    </row>
    <row r="5679" spans="1:2" x14ac:dyDescent="0.25">
      <c r="A5679" s="1">
        <v>42718.421681076332</v>
      </c>
      <c r="B5679">
        <v>378.7833251953125</v>
      </c>
    </row>
    <row r="5680" spans="1:2" x14ac:dyDescent="0.25">
      <c r="A5680" s="1">
        <v>42718.421692650409</v>
      </c>
      <c r="B5680">
        <v>378.53546142578125</v>
      </c>
    </row>
    <row r="5681" spans="1:2" x14ac:dyDescent="0.25">
      <c r="A5681" s="1">
        <v>42718.421704224478</v>
      </c>
      <c r="B5681">
        <v>378.20071411132812</v>
      </c>
    </row>
    <row r="5682" spans="1:2" x14ac:dyDescent="0.25">
      <c r="A5682" s="1">
        <v>42718.421715798555</v>
      </c>
      <c r="B5682">
        <v>377.865966796875</v>
      </c>
    </row>
    <row r="5683" spans="1:2" x14ac:dyDescent="0.25">
      <c r="A5683" s="1">
        <v>42718.421727372632</v>
      </c>
      <c r="B5683">
        <v>378.16708374023437</v>
      </c>
    </row>
    <row r="5684" spans="1:2" x14ac:dyDescent="0.25">
      <c r="A5684" s="1">
        <v>42718.421738946701</v>
      </c>
      <c r="B5684">
        <v>379.4786376953125</v>
      </c>
    </row>
    <row r="5685" spans="1:2" x14ac:dyDescent="0.25">
      <c r="A5685" s="1">
        <v>42718.421750520778</v>
      </c>
      <c r="B5685">
        <v>377.06326293945312</v>
      </c>
    </row>
    <row r="5686" spans="1:2" x14ac:dyDescent="0.25">
      <c r="A5686" s="1">
        <v>42718.421762094848</v>
      </c>
      <c r="B5686">
        <v>378.11297607421875</v>
      </c>
    </row>
    <row r="5687" spans="1:2" x14ac:dyDescent="0.25">
      <c r="A5687" s="1">
        <v>42718.421773668924</v>
      </c>
      <c r="B5687">
        <v>377.3145751953125</v>
      </c>
    </row>
    <row r="5688" spans="1:2" x14ac:dyDescent="0.25">
      <c r="A5688" s="1">
        <v>42718.421785243001</v>
      </c>
      <c r="B5688">
        <v>377.3341064453125</v>
      </c>
    </row>
    <row r="5689" spans="1:2" x14ac:dyDescent="0.25">
      <c r="A5689" s="1">
        <v>42718.421796817071</v>
      </c>
      <c r="B5689">
        <v>376.17056274414062</v>
      </c>
    </row>
    <row r="5690" spans="1:2" x14ac:dyDescent="0.25">
      <c r="A5690" s="1">
        <v>42718.421808391147</v>
      </c>
      <c r="B5690">
        <v>374.80349731445312</v>
      </c>
    </row>
    <row r="5691" spans="1:2" x14ac:dyDescent="0.25">
      <c r="A5691" s="1">
        <v>42718.421819965224</v>
      </c>
      <c r="B5691">
        <v>376.46136474609375</v>
      </c>
    </row>
    <row r="5692" spans="1:2" x14ac:dyDescent="0.25">
      <c r="A5692" s="1">
        <v>42718.421831539294</v>
      </c>
      <c r="B5692">
        <v>378.80136108398437</v>
      </c>
    </row>
    <row r="5693" spans="1:2" x14ac:dyDescent="0.25">
      <c r="A5693" s="1">
        <v>42718.42184311337</v>
      </c>
      <c r="B5693">
        <v>378.8497314453125</v>
      </c>
    </row>
    <row r="5694" spans="1:2" x14ac:dyDescent="0.25">
      <c r="A5694" s="1">
        <v>42718.42185468744</v>
      </c>
      <c r="B5694">
        <v>378.38821411132812</v>
      </c>
    </row>
    <row r="5695" spans="1:2" x14ac:dyDescent="0.25">
      <c r="A5695" s="1">
        <v>42718.421866261517</v>
      </c>
      <c r="B5695">
        <v>377.92666625976562</v>
      </c>
    </row>
    <row r="5696" spans="1:2" x14ac:dyDescent="0.25">
      <c r="A5696" s="1">
        <v>42718.421877835593</v>
      </c>
      <c r="B5696">
        <v>378.21725463867187</v>
      </c>
    </row>
    <row r="5697" spans="1:2" x14ac:dyDescent="0.25">
      <c r="A5697" s="1">
        <v>42718.421889409663</v>
      </c>
      <c r="B5697">
        <v>377.7286376953125</v>
      </c>
    </row>
    <row r="5698" spans="1:2" x14ac:dyDescent="0.25">
      <c r="A5698" s="1">
        <v>42718.42190098374</v>
      </c>
      <c r="B5698">
        <v>378.49456787109375</v>
      </c>
    </row>
    <row r="5699" spans="1:2" x14ac:dyDescent="0.25">
      <c r="A5699" s="1">
        <v>42718.421912557817</v>
      </c>
      <c r="B5699">
        <v>377.1802978515625</v>
      </c>
    </row>
    <row r="5700" spans="1:2" x14ac:dyDescent="0.25">
      <c r="A5700" s="1">
        <v>42718.421924131886</v>
      </c>
      <c r="B5700">
        <v>378.01275634765625</v>
      </c>
    </row>
    <row r="5701" spans="1:2" x14ac:dyDescent="0.25">
      <c r="A5701" s="1">
        <v>42718.421935705963</v>
      </c>
      <c r="B5701">
        <v>379.34671020507812</v>
      </c>
    </row>
    <row r="5702" spans="1:2" x14ac:dyDescent="0.25">
      <c r="A5702" s="1">
        <v>42718.42194728004</v>
      </c>
      <c r="B5702">
        <v>379.40960693359375</v>
      </c>
    </row>
    <row r="5703" spans="1:2" x14ac:dyDescent="0.25">
      <c r="A5703" s="1">
        <v>42718.421958854109</v>
      </c>
      <c r="B5703">
        <v>378.18609619140625</v>
      </c>
    </row>
    <row r="5704" spans="1:2" x14ac:dyDescent="0.25">
      <c r="A5704" s="1">
        <v>42718.421970428186</v>
      </c>
      <c r="B5704">
        <v>378.6749267578125</v>
      </c>
    </row>
    <row r="5705" spans="1:2" x14ac:dyDescent="0.25">
      <c r="A5705" s="1">
        <v>42718.421982002255</v>
      </c>
      <c r="B5705">
        <v>377.83905029296875</v>
      </c>
    </row>
    <row r="5706" spans="1:2" x14ac:dyDescent="0.25">
      <c r="A5706" s="1">
        <v>42718.421993576332</v>
      </c>
      <c r="B5706">
        <v>378.7841796875</v>
      </c>
    </row>
    <row r="5707" spans="1:2" x14ac:dyDescent="0.25">
      <c r="A5707" s="1">
        <v>42718.422005150409</v>
      </c>
      <c r="B5707">
        <v>378.80020141601562</v>
      </c>
    </row>
    <row r="5708" spans="1:2" x14ac:dyDescent="0.25">
      <c r="A5708" s="1">
        <v>42718.422016724478</v>
      </c>
      <c r="B5708">
        <v>378.47027587890625</v>
      </c>
    </row>
    <row r="5709" spans="1:2" x14ac:dyDescent="0.25">
      <c r="A5709" s="1">
        <v>42718.422028298555</v>
      </c>
      <c r="B5709">
        <v>378.66134643554687</v>
      </c>
    </row>
    <row r="5710" spans="1:2" x14ac:dyDescent="0.25">
      <c r="A5710" s="1">
        <v>42718.422039872632</v>
      </c>
      <c r="B5710">
        <v>377.78085327148437</v>
      </c>
    </row>
    <row r="5711" spans="1:2" x14ac:dyDescent="0.25">
      <c r="A5711" s="1">
        <v>42718.422051446702</v>
      </c>
      <c r="B5711">
        <v>377.6810302734375</v>
      </c>
    </row>
    <row r="5712" spans="1:2" x14ac:dyDescent="0.25">
      <c r="A5712" s="1">
        <v>42718.422063020778</v>
      </c>
      <c r="B5712">
        <v>376.95022583007812</v>
      </c>
    </row>
    <row r="5713" spans="1:2" x14ac:dyDescent="0.25">
      <c r="A5713" s="1">
        <v>42718.422074594848</v>
      </c>
      <c r="B5713">
        <v>376.86453247070312</v>
      </c>
    </row>
    <row r="5714" spans="1:2" x14ac:dyDescent="0.25">
      <c r="A5714" s="1">
        <v>42718.422086168925</v>
      </c>
      <c r="B5714">
        <v>377.50076293945312</v>
      </c>
    </row>
    <row r="5715" spans="1:2" x14ac:dyDescent="0.25">
      <c r="A5715" s="1">
        <v>42718.422097743001</v>
      </c>
      <c r="B5715">
        <v>377.7769775390625</v>
      </c>
    </row>
    <row r="5716" spans="1:2" x14ac:dyDescent="0.25">
      <c r="A5716" s="1">
        <v>42718.422109317071</v>
      </c>
      <c r="B5716">
        <v>378.05319213867187</v>
      </c>
    </row>
    <row r="5717" spans="1:2" x14ac:dyDescent="0.25">
      <c r="A5717" s="1">
        <v>42718.422120891148</v>
      </c>
      <c r="B5717">
        <v>378.32940673828125</v>
      </c>
    </row>
    <row r="5718" spans="1:2" x14ac:dyDescent="0.25">
      <c r="A5718" s="1">
        <v>42718.422132465224</v>
      </c>
      <c r="B5718">
        <v>379.51791381835938</v>
      </c>
    </row>
    <row r="5719" spans="1:2" x14ac:dyDescent="0.25">
      <c r="A5719" s="1">
        <v>42718.422144039294</v>
      </c>
      <c r="B5719">
        <v>379.661376953125</v>
      </c>
    </row>
    <row r="5720" spans="1:2" x14ac:dyDescent="0.25">
      <c r="A5720" s="1">
        <v>42718.422155613371</v>
      </c>
      <c r="B5720">
        <v>378.45779418945312</v>
      </c>
    </row>
    <row r="5721" spans="1:2" x14ac:dyDescent="0.25">
      <c r="A5721" s="1">
        <v>42718.42216718744</v>
      </c>
      <c r="B5721">
        <v>378.1092529296875</v>
      </c>
    </row>
    <row r="5722" spans="1:2" x14ac:dyDescent="0.25">
      <c r="A5722" s="1">
        <v>42718.422178761517</v>
      </c>
      <c r="B5722">
        <v>379.06964111328125</v>
      </c>
    </row>
    <row r="5723" spans="1:2" x14ac:dyDescent="0.25">
      <c r="A5723" s="1">
        <v>42718.422190335594</v>
      </c>
      <c r="B5723">
        <v>379.47195434570312</v>
      </c>
    </row>
    <row r="5724" spans="1:2" x14ac:dyDescent="0.25">
      <c r="A5724" s="1">
        <v>42718.422201909663</v>
      </c>
      <c r="B5724">
        <v>378.09567260742187</v>
      </c>
    </row>
    <row r="5725" spans="1:2" x14ac:dyDescent="0.25">
      <c r="A5725" s="1">
        <v>42718.42221348374</v>
      </c>
      <c r="B5725">
        <v>377.53768920898437</v>
      </c>
    </row>
    <row r="5726" spans="1:2" x14ac:dyDescent="0.25">
      <c r="A5726" s="1">
        <v>42718.422225057817</v>
      </c>
      <c r="B5726">
        <v>377.84921264648437</v>
      </c>
    </row>
    <row r="5727" spans="1:2" x14ac:dyDescent="0.25">
      <c r="A5727" s="1">
        <v>42718.422236631886</v>
      </c>
      <c r="B5727">
        <v>379.303955078125</v>
      </c>
    </row>
    <row r="5728" spans="1:2" x14ac:dyDescent="0.25">
      <c r="A5728" s="1">
        <v>42718.422248205963</v>
      </c>
      <c r="B5728">
        <v>379.8392333984375</v>
      </c>
    </row>
    <row r="5729" spans="1:2" x14ac:dyDescent="0.25">
      <c r="A5729" s="1">
        <v>42718.422259780033</v>
      </c>
      <c r="B5729">
        <v>379.55563354492187</v>
      </c>
    </row>
    <row r="5730" spans="1:2" x14ac:dyDescent="0.25">
      <c r="A5730" s="1">
        <v>42718.422271354109</v>
      </c>
      <c r="B5730">
        <v>379.96823120117187</v>
      </c>
    </row>
    <row r="5731" spans="1:2" x14ac:dyDescent="0.25">
      <c r="A5731" s="1">
        <v>42718.422282928186</v>
      </c>
      <c r="B5731">
        <v>379.20309448242187</v>
      </c>
    </row>
    <row r="5732" spans="1:2" x14ac:dyDescent="0.25">
      <c r="A5732" s="1">
        <v>42718.422294502256</v>
      </c>
      <c r="B5732">
        <v>378.8514404296875</v>
      </c>
    </row>
    <row r="5733" spans="1:2" x14ac:dyDescent="0.25">
      <c r="A5733" s="1">
        <v>42718.422306076332</v>
      </c>
      <c r="B5733">
        <v>377.87997436523437</v>
      </c>
    </row>
    <row r="5734" spans="1:2" x14ac:dyDescent="0.25">
      <c r="A5734" s="1">
        <v>42718.422317650409</v>
      </c>
      <c r="B5734">
        <v>379.51101684570312</v>
      </c>
    </row>
    <row r="5735" spans="1:2" x14ac:dyDescent="0.25">
      <c r="A5735" s="1">
        <v>42718.422329224479</v>
      </c>
      <c r="B5735">
        <v>378.75115966796875</v>
      </c>
    </row>
    <row r="5736" spans="1:2" x14ac:dyDescent="0.25">
      <c r="A5736" s="1">
        <v>42718.422340798556</v>
      </c>
      <c r="B5736">
        <v>378.64532470703125</v>
      </c>
    </row>
    <row r="5737" spans="1:2" x14ac:dyDescent="0.25">
      <c r="A5737" s="1">
        <v>42718.422352372632</v>
      </c>
      <c r="B5737">
        <v>378.43099975585937</v>
      </c>
    </row>
    <row r="5738" spans="1:2" x14ac:dyDescent="0.25">
      <c r="A5738" s="1">
        <v>42718.422363946702</v>
      </c>
      <c r="B5738">
        <v>377.873046875</v>
      </c>
    </row>
    <row r="5739" spans="1:2" x14ac:dyDescent="0.25">
      <c r="A5739" s="1">
        <v>42718.422375520779</v>
      </c>
      <c r="B5739">
        <v>377.9195556640625</v>
      </c>
    </row>
    <row r="5740" spans="1:2" x14ac:dyDescent="0.25">
      <c r="A5740" s="1">
        <v>42718.422387094848</v>
      </c>
      <c r="B5740">
        <v>379.78875732421875</v>
      </c>
    </row>
    <row r="5741" spans="1:2" x14ac:dyDescent="0.25">
      <c r="A5741" s="1">
        <v>42718.422398668925</v>
      </c>
      <c r="B5741">
        <v>379.79507446289062</v>
      </c>
    </row>
    <row r="5742" spans="1:2" x14ac:dyDescent="0.25">
      <c r="A5742" s="1">
        <v>42718.422410243002</v>
      </c>
      <c r="B5742">
        <v>378.56198120117187</v>
      </c>
    </row>
    <row r="5743" spans="1:2" x14ac:dyDescent="0.25">
      <c r="A5743" s="1">
        <v>42718.422421817071</v>
      </c>
      <c r="B5743">
        <v>378.54287719726562</v>
      </c>
    </row>
    <row r="5744" spans="1:2" x14ac:dyDescent="0.25">
      <c r="A5744" s="1">
        <v>42718.422433391148</v>
      </c>
      <c r="B5744">
        <v>378.25775146484375</v>
      </c>
    </row>
    <row r="5745" spans="1:2" x14ac:dyDescent="0.25">
      <c r="A5745" s="1">
        <v>42718.422444965225</v>
      </c>
      <c r="B5745">
        <v>376.74057006835937</v>
      </c>
    </row>
    <row r="5746" spans="1:2" x14ac:dyDescent="0.25">
      <c r="A5746" s="1">
        <v>42718.422456539294</v>
      </c>
      <c r="B5746">
        <v>378.82333374023437</v>
      </c>
    </row>
    <row r="5747" spans="1:2" x14ac:dyDescent="0.25">
      <c r="A5747" s="1">
        <v>42718.422468113371</v>
      </c>
      <c r="B5747">
        <v>380.42404174804687</v>
      </c>
    </row>
    <row r="5748" spans="1:2" x14ac:dyDescent="0.25">
      <c r="A5748" s="1">
        <v>42718.422479687441</v>
      </c>
      <c r="B5748">
        <v>379.11154174804687</v>
      </c>
    </row>
    <row r="5749" spans="1:2" x14ac:dyDescent="0.25">
      <c r="A5749" s="1">
        <v>42718.422491261517</v>
      </c>
      <c r="B5749">
        <v>378.144775390625</v>
      </c>
    </row>
    <row r="5750" spans="1:2" x14ac:dyDescent="0.25">
      <c r="A5750" s="1">
        <v>42718.422502835594</v>
      </c>
      <c r="B5750">
        <v>378.27694702148437</v>
      </c>
    </row>
    <row r="5751" spans="1:2" x14ac:dyDescent="0.25">
      <c r="A5751" s="1">
        <v>42718.422514409664</v>
      </c>
      <c r="B5751">
        <v>379.577392578125</v>
      </c>
    </row>
    <row r="5752" spans="1:2" x14ac:dyDescent="0.25">
      <c r="A5752" s="1">
        <v>42718.42252598374</v>
      </c>
      <c r="B5752">
        <v>378.362060546875</v>
      </c>
    </row>
    <row r="5753" spans="1:2" x14ac:dyDescent="0.25">
      <c r="A5753" s="1">
        <v>42718.422537557817</v>
      </c>
      <c r="B5753">
        <v>377.8236083984375</v>
      </c>
    </row>
    <row r="5754" spans="1:2" x14ac:dyDescent="0.25">
      <c r="A5754" s="1">
        <v>42718.422549131887</v>
      </c>
      <c r="B5754">
        <v>377.28512573242187</v>
      </c>
    </row>
    <row r="5755" spans="1:2" x14ac:dyDescent="0.25">
      <c r="A5755" s="1">
        <v>42718.422560705963</v>
      </c>
      <c r="B5755">
        <v>378.69586181640625</v>
      </c>
    </row>
    <row r="5756" spans="1:2" x14ac:dyDescent="0.25">
      <c r="A5756" s="1">
        <v>42718.422572280033</v>
      </c>
      <c r="B5756">
        <v>377.50265502929687</v>
      </c>
    </row>
    <row r="5757" spans="1:2" x14ac:dyDescent="0.25">
      <c r="A5757" s="1">
        <v>42718.42258385411</v>
      </c>
      <c r="B5757">
        <v>379.733154296875</v>
      </c>
    </row>
    <row r="5758" spans="1:2" x14ac:dyDescent="0.25">
      <c r="A5758" s="1">
        <v>42718.422595428186</v>
      </c>
      <c r="B5758">
        <v>379.12905883789062</v>
      </c>
    </row>
    <row r="5759" spans="1:2" x14ac:dyDescent="0.25">
      <c r="A5759" s="1">
        <v>42718.422607002256</v>
      </c>
      <c r="B5759">
        <v>378.52493286132812</v>
      </c>
    </row>
    <row r="5760" spans="1:2" x14ac:dyDescent="0.25">
      <c r="A5760" s="1">
        <v>42718.422618576333</v>
      </c>
      <c r="B5760">
        <v>379.54800415039062</v>
      </c>
    </row>
    <row r="5761" spans="1:2" x14ac:dyDescent="0.25">
      <c r="A5761" s="1">
        <v>42718.42263015041</v>
      </c>
      <c r="B5761">
        <v>377.9599609375</v>
      </c>
    </row>
    <row r="5762" spans="1:2" x14ac:dyDescent="0.25">
      <c r="A5762" s="1">
        <v>42718.422641724479</v>
      </c>
      <c r="B5762">
        <v>378.2120361328125</v>
      </c>
    </row>
    <row r="5763" spans="1:2" x14ac:dyDescent="0.25">
      <c r="A5763" s="1">
        <v>42718.422653298556</v>
      </c>
      <c r="B5763">
        <v>378.71127319335937</v>
      </c>
    </row>
    <row r="5764" spans="1:2" x14ac:dyDescent="0.25">
      <c r="A5764" s="1">
        <v>42718.422664872625</v>
      </c>
      <c r="B5764">
        <v>379.21051025390625</v>
      </c>
    </row>
    <row r="5765" spans="1:2" x14ac:dyDescent="0.25">
      <c r="A5765" s="1">
        <v>42718.422676446702</v>
      </c>
      <c r="B5765">
        <v>379.47174072265625</v>
      </c>
    </row>
    <row r="5766" spans="1:2" x14ac:dyDescent="0.25">
      <c r="A5766" s="1">
        <v>42718.422688020779</v>
      </c>
      <c r="B5766">
        <v>378.35183715820312</v>
      </c>
    </row>
    <row r="5767" spans="1:2" x14ac:dyDescent="0.25">
      <c r="A5767" s="1">
        <v>42718.422699594848</v>
      </c>
      <c r="B5767">
        <v>379.02072143554687</v>
      </c>
    </row>
    <row r="5768" spans="1:2" x14ac:dyDescent="0.25">
      <c r="A5768" s="1">
        <v>42718.422711168925</v>
      </c>
      <c r="B5768">
        <v>380.069091796875</v>
      </c>
    </row>
    <row r="5769" spans="1:2" x14ac:dyDescent="0.25">
      <c r="A5769" s="1">
        <v>42718.422722743002</v>
      </c>
      <c r="B5769">
        <v>379.44021606445312</v>
      </c>
    </row>
    <row r="5770" spans="1:2" x14ac:dyDescent="0.25">
      <c r="A5770" s="1">
        <v>42718.422734317071</v>
      </c>
      <c r="B5770">
        <v>378.34097290039062</v>
      </c>
    </row>
    <row r="5771" spans="1:2" x14ac:dyDescent="0.25">
      <c r="A5771" s="1">
        <v>42718.422745891148</v>
      </c>
      <c r="B5771">
        <v>380.779052734375</v>
      </c>
    </row>
    <row r="5772" spans="1:2" x14ac:dyDescent="0.25">
      <c r="A5772" s="1">
        <v>42718.422757465218</v>
      </c>
      <c r="B5772">
        <v>379.06112670898437</v>
      </c>
    </row>
    <row r="5773" spans="1:2" x14ac:dyDescent="0.25">
      <c r="A5773" s="1">
        <v>42718.422769039295</v>
      </c>
      <c r="B5773">
        <v>379.10317993164062</v>
      </c>
    </row>
    <row r="5774" spans="1:2" x14ac:dyDescent="0.25">
      <c r="A5774" s="1">
        <v>42718.422780613371</v>
      </c>
      <c r="B5774">
        <v>380.927490234375</v>
      </c>
    </row>
    <row r="5775" spans="1:2" x14ac:dyDescent="0.25">
      <c r="A5775" s="1">
        <v>42718.422792187441</v>
      </c>
      <c r="B5775">
        <v>380.6829833984375</v>
      </c>
    </row>
    <row r="5776" spans="1:2" x14ac:dyDescent="0.25">
      <c r="A5776" s="1">
        <v>42718.422803761518</v>
      </c>
      <c r="B5776">
        <v>379.6656494140625</v>
      </c>
    </row>
    <row r="5777" spans="1:2" x14ac:dyDescent="0.25">
      <c r="A5777" s="1">
        <v>42718.422815335594</v>
      </c>
      <c r="B5777">
        <v>379.03717041015625</v>
      </c>
    </row>
    <row r="5778" spans="1:2" x14ac:dyDescent="0.25">
      <c r="A5778" s="1">
        <v>42718.422826909664</v>
      </c>
      <c r="B5778">
        <v>378.58834838867187</v>
      </c>
    </row>
    <row r="5779" spans="1:2" x14ac:dyDescent="0.25">
      <c r="A5779" s="1">
        <v>42718.422838483741</v>
      </c>
      <c r="B5779">
        <v>379.37652587890625</v>
      </c>
    </row>
    <row r="5780" spans="1:2" x14ac:dyDescent="0.25">
      <c r="A5780" s="1">
        <v>42718.422850057817</v>
      </c>
      <c r="B5780">
        <v>378.81124877929687</v>
      </c>
    </row>
    <row r="5781" spans="1:2" x14ac:dyDescent="0.25">
      <c r="A5781" s="1">
        <v>42718.422861631887</v>
      </c>
      <c r="B5781">
        <v>379.3668212890625</v>
      </c>
    </row>
    <row r="5782" spans="1:2" x14ac:dyDescent="0.25">
      <c r="A5782" s="1">
        <v>42718.422873205964</v>
      </c>
      <c r="B5782">
        <v>379.90908813476562</v>
      </c>
    </row>
    <row r="5783" spans="1:2" x14ac:dyDescent="0.25">
      <c r="A5783" s="1">
        <v>42718.422884780033</v>
      </c>
      <c r="B5783">
        <v>379.90908813476562</v>
      </c>
    </row>
    <row r="5784" spans="1:2" x14ac:dyDescent="0.25">
      <c r="A5784" s="1">
        <v>42718.42289635411</v>
      </c>
      <c r="B5784">
        <v>381.56491088867187</v>
      </c>
    </row>
    <row r="5785" spans="1:2" x14ac:dyDescent="0.25">
      <c r="A5785" s="1">
        <v>42718.422907928187</v>
      </c>
      <c r="B5785">
        <v>381.0921630859375</v>
      </c>
    </row>
    <row r="5786" spans="1:2" x14ac:dyDescent="0.25">
      <c r="A5786" s="1">
        <v>42718.422919502256</v>
      </c>
      <c r="B5786">
        <v>380.14617919921875</v>
      </c>
    </row>
    <row r="5787" spans="1:2" x14ac:dyDescent="0.25">
      <c r="A5787" s="1">
        <v>42718.422931076333</v>
      </c>
      <c r="B5787">
        <v>380.1845703125</v>
      </c>
    </row>
    <row r="5788" spans="1:2" x14ac:dyDescent="0.25">
      <c r="A5788" s="1">
        <v>42718.42294265041</v>
      </c>
      <c r="B5788">
        <v>380.40634155273438</v>
      </c>
    </row>
    <row r="5789" spans="1:2" x14ac:dyDescent="0.25">
      <c r="A5789" s="1">
        <v>42718.422954224479</v>
      </c>
      <c r="B5789">
        <v>379.39764404296875</v>
      </c>
    </row>
    <row r="5790" spans="1:2" x14ac:dyDescent="0.25">
      <c r="A5790" s="1">
        <v>42718.422965798556</v>
      </c>
      <c r="B5790">
        <v>378.85128784179687</v>
      </c>
    </row>
    <row r="5791" spans="1:2" x14ac:dyDescent="0.25">
      <c r="A5791" s="1">
        <v>42718.422977372626</v>
      </c>
      <c r="B5791">
        <v>378.8924560546875</v>
      </c>
    </row>
    <row r="5792" spans="1:2" x14ac:dyDescent="0.25">
      <c r="A5792" s="1">
        <v>42718.422988946702</v>
      </c>
      <c r="B5792">
        <v>379.08544921875</v>
      </c>
    </row>
    <row r="5793" spans="1:2" x14ac:dyDescent="0.25">
      <c r="A5793" s="1">
        <v>42718.423000520779</v>
      </c>
      <c r="B5793">
        <v>379.42080688476562</v>
      </c>
    </row>
    <row r="5794" spans="1:2" x14ac:dyDescent="0.25">
      <c r="A5794" s="1">
        <v>42718.423012094849</v>
      </c>
      <c r="B5794">
        <v>379.42547607421875</v>
      </c>
    </row>
    <row r="5795" spans="1:2" x14ac:dyDescent="0.25">
      <c r="A5795" s="1">
        <v>42718.423023668925</v>
      </c>
      <c r="B5795">
        <v>380.06463623046875</v>
      </c>
    </row>
    <row r="5796" spans="1:2" x14ac:dyDescent="0.25">
      <c r="A5796" s="1">
        <v>42718.423035243002</v>
      </c>
      <c r="B5796">
        <v>380.13156127929687</v>
      </c>
    </row>
    <row r="5797" spans="1:2" x14ac:dyDescent="0.25">
      <c r="A5797" s="1">
        <v>42718.423046817072</v>
      </c>
      <c r="B5797">
        <v>379.80795288085937</v>
      </c>
    </row>
    <row r="5798" spans="1:2" x14ac:dyDescent="0.25">
      <c r="A5798" s="1">
        <v>42718.423058391149</v>
      </c>
      <c r="B5798">
        <v>379.55160522460937</v>
      </c>
    </row>
    <row r="5799" spans="1:2" x14ac:dyDescent="0.25">
      <c r="A5799" s="1">
        <v>42718.423069965218</v>
      </c>
      <c r="B5799">
        <v>378.26190185546875</v>
      </c>
    </row>
    <row r="5800" spans="1:2" x14ac:dyDescent="0.25">
      <c r="A5800" s="1">
        <v>42718.423081539295</v>
      </c>
      <c r="B5800">
        <v>378.22219848632812</v>
      </c>
    </row>
    <row r="5801" spans="1:2" x14ac:dyDescent="0.25">
      <c r="A5801" s="1">
        <v>42718.423093113372</v>
      </c>
      <c r="B5801">
        <v>379.16354370117187</v>
      </c>
    </row>
    <row r="5802" spans="1:2" x14ac:dyDescent="0.25">
      <c r="A5802" s="1">
        <v>42718.423104687441</v>
      </c>
      <c r="B5802">
        <v>379.0697021484375</v>
      </c>
    </row>
    <row r="5803" spans="1:2" x14ac:dyDescent="0.25">
      <c r="A5803" s="1">
        <v>42718.423116261518</v>
      </c>
      <c r="B5803">
        <v>379.42227172851563</v>
      </c>
    </row>
    <row r="5804" spans="1:2" x14ac:dyDescent="0.25">
      <c r="A5804" s="1">
        <v>42718.423127835595</v>
      </c>
      <c r="B5804">
        <v>378.60174560546875</v>
      </c>
    </row>
    <row r="5805" spans="1:2" x14ac:dyDescent="0.25">
      <c r="A5805" s="1">
        <v>42718.423139409664</v>
      </c>
      <c r="B5805">
        <v>380.28469848632812</v>
      </c>
    </row>
    <row r="5806" spans="1:2" x14ac:dyDescent="0.25">
      <c r="A5806" s="1">
        <v>42718.423150983741</v>
      </c>
      <c r="B5806">
        <v>381.65338134765625</v>
      </c>
    </row>
    <row r="5807" spans="1:2" x14ac:dyDescent="0.25">
      <c r="A5807" s="1">
        <v>42718.42316255781</v>
      </c>
      <c r="B5807">
        <v>379.36715698242187</v>
      </c>
    </row>
    <row r="5808" spans="1:2" x14ac:dyDescent="0.25">
      <c r="A5808" s="1">
        <v>42718.423174131887</v>
      </c>
      <c r="B5808">
        <v>379.85076904296875</v>
      </c>
    </row>
    <row r="5809" spans="1:2" x14ac:dyDescent="0.25">
      <c r="A5809" s="1">
        <v>42718.423185705964</v>
      </c>
      <c r="B5809">
        <v>380.01580810546875</v>
      </c>
    </row>
    <row r="5810" spans="1:2" x14ac:dyDescent="0.25">
      <c r="A5810" s="1">
        <v>42718.423197280033</v>
      </c>
      <c r="B5810">
        <v>379.704833984375</v>
      </c>
    </row>
    <row r="5811" spans="1:2" x14ac:dyDescent="0.25">
      <c r="A5811" s="1">
        <v>42718.42320885411</v>
      </c>
      <c r="B5811">
        <v>380.87249755859375</v>
      </c>
    </row>
    <row r="5812" spans="1:2" x14ac:dyDescent="0.25">
      <c r="A5812" s="1">
        <v>42718.423220428187</v>
      </c>
      <c r="B5812">
        <v>380.42755126953125</v>
      </c>
    </row>
    <row r="5813" spans="1:2" x14ac:dyDescent="0.25">
      <c r="A5813" s="1">
        <v>42718.423232002257</v>
      </c>
      <c r="B5813">
        <v>380.18869018554687</v>
      </c>
    </row>
    <row r="5814" spans="1:2" x14ac:dyDescent="0.25">
      <c r="A5814" s="1">
        <v>42718.423243576333</v>
      </c>
      <c r="B5814">
        <v>380.73583984375</v>
      </c>
    </row>
    <row r="5815" spans="1:2" x14ac:dyDescent="0.25">
      <c r="A5815" s="1">
        <v>42718.423255150403</v>
      </c>
      <c r="B5815">
        <v>380.67013549804687</v>
      </c>
    </row>
    <row r="5816" spans="1:2" x14ac:dyDescent="0.25">
      <c r="A5816" s="1">
        <v>42718.42326672448</v>
      </c>
      <c r="B5816">
        <v>380.60443115234375</v>
      </c>
    </row>
    <row r="5817" spans="1:2" x14ac:dyDescent="0.25">
      <c r="A5817" s="1">
        <v>42718.423278298556</v>
      </c>
      <c r="B5817">
        <v>380.53872680664062</v>
      </c>
    </row>
    <row r="5818" spans="1:2" x14ac:dyDescent="0.25">
      <c r="A5818" s="1">
        <v>42718.423289872626</v>
      </c>
      <c r="B5818">
        <v>380.4730224609375</v>
      </c>
    </row>
    <row r="5819" spans="1:2" x14ac:dyDescent="0.25">
      <c r="A5819" s="1">
        <v>42718.423301446703</v>
      </c>
      <c r="B5819">
        <v>380.3193359375</v>
      </c>
    </row>
    <row r="5820" spans="1:2" x14ac:dyDescent="0.25">
      <c r="A5820" s="1">
        <v>42718.423313020779</v>
      </c>
      <c r="B5820">
        <v>379.71267700195312</v>
      </c>
    </row>
    <row r="5821" spans="1:2" x14ac:dyDescent="0.25">
      <c r="A5821" s="1">
        <v>42718.423324594849</v>
      </c>
      <c r="B5821">
        <v>380.43276977539062</v>
      </c>
    </row>
    <row r="5822" spans="1:2" x14ac:dyDescent="0.25">
      <c r="A5822" s="1">
        <v>42718.423336168926</v>
      </c>
      <c r="B5822">
        <v>381.04513549804687</v>
      </c>
    </row>
    <row r="5823" spans="1:2" x14ac:dyDescent="0.25">
      <c r="A5823" s="1">
        <v>42718.423347743003</v>
      </c>
      <c r="B5823">
        <v>379.6502685546875</v>
      </c>
    </row>
    <row r="5824" spans="1:2" x14ac:dyDescent="0.25">
      <c r="A5824" s="1">
        <v>42718.423359317072</v>
      </c>
      <c r="B5824">
        <v>379.50274658203125</v>
      </c>
    </row>
    <row r="5825" spans="1:2" x14ac:dyDescent="0.25">
      <c r="A5825" s="1">
        <v>42718.423370891149</v>
      </c>
      <c r="B5825">
        <v>380.39276123046875</v>
      </c>
    </row>
    <row r="5826" spans="1:2" x14ac:dyDescent="0.25">
      <c r="A5826" s="1">
        <v>42718.423382465218</v>
      </c>
      <c r="B5826">
        <v>381.11721801757812</v>
      </c>
    </row>
    <row r="5827" spans="1:2" x14ac:dyDescent="0.25">
      <c r="A5827" s="1">
        <v>42718.423394039295</v>
      </c>
      <c r="B5827">
        <v>379.94943237304687</v>
      </c>
    </row>
    <row r="5828" spans="1:2" x14ac:dyDescent="0.25">
      <c r="A5828" s="1">
        <v>42718.423405613372</v>
      </c>
      <c r="B5828">
        <v>380.31591796875</v>
      </c>
    </row>
    <row r="5829" spans="1:2" x14ac:dyDescent="0.25">
      <c r="A5829" s="1">
        <v>42718.423417187441</v>
      </c>
      <c r="B5829">
        <v>380.68240356445312</v>
      </c>
    </row>
    <row r="5830" spans="1:2" x14ac:dyDescent="0.25">
      <c r="A5830" s="1">
        <v>42718.423428761518</v>
      </c>
      <c r="B5830">
        <v>381.04888916015625</v>
      </c>
    </row>
    <row r="5831" spans="1:2" x14ac:dyDescent="0.25">
      <c r="A5831" s="1">
        <v>42718.423440335595</v>
      </c>
      <c r="B5831">
        <v>381.41537475585937</v>
      </c>
    </row>
    <row r="5832" spans="1:2" x14ac:dyDescent="0.25">
      <c r="A5832" s="1">
        <v>42718.423451909664</v>
      </c>
      <c r="B5832">
        <v>381.7818603515625</v>
      </c>
    </row>
    <row r="5833" spans="1:2" x14ac:dyDescent="0.25">
      <c r="A5833" s="1">
        <v>42718.423463483741</v>
      </c>
      <c r="B5833">
        <v>380.59500122070312</v>
      </c>
    </row>
    <row r="5834" spans="1:2" x14ac:dyDescent="0.25">
      <c r="A5834" s="1">
        <v>42718.423475057811</v>
      </c>
      <c r="B5834">
        <v>382.887939453125</v>
      </c>
    </row>
    <row r="5835" spans="1:2" x14ac:dyDescent="0.25">
      <c r="A5835" s="1">
        <v>42718.423486631887</v>
      </c>
      <c r="B5835">
        <v>381.73074340820312</v>
      </c>
    </row>
    <row r="5836" spans="1:2" x14ac:dyDescent="0.25">
      <c r="A5836" s="1">
        <v>42718.423498205964</v>
      </c>
      <c r="B5836">
        <v>380.23004150390625</v>
      </c>
    </row>
    <row r="5837" spans="1:2" x14ac:dyDescent="0.25">
      <c r="A5837" s="1">
        <v>42718.423509780034</v>
      </c>
      <c r="B5837">
        <v>380.60137939453125</v>
      </c>
    </row>
    <row r="5838" spans="1:2" x14ac:dyDescent="0.25">
      <c r="A5838" s="1">
        <v>42718.423521354111</v>
      </c>
      <c r="B5838">
        <v>381.23526000976562</v>
      </c>
    </row>
    <row r="5839" spans="1:2" x14ac:dyDescent="0.25">
      <c r="A5839" s="1">
        <v>42718.423532928187</v>
      </c>
      <c r="B5839">
        <v>380.92019653320312</v>
      </c>
    </row>
    <row r="5840" spans="1:2" x14ac:dyDescent="0.25">
      <c r="A5840" s="1">
        <v>42718.423544502257</v>
      </c>
      <c r="B5840">
        <v>380.39395141601562</v>
      </c>
    </row>
    <row r="5841" spans="1:2" x14ac:dyDescent="0.25">
      <c r="A5841" s="1">
        <v>42718.423556076334</v>
      </c>
      <c r="B5841">
        <v>381.18548583984375</v>
      </c>
    </row>
    <row r="5842" spans="1:2" x14ac:dyDescent="0.25">
      <c r="A5842" s="1">
        <v>42718.423567650403</v>
      </c>
      <c r="B5842">
        <v>380.426025390625</v>
      </c>
    </row>
    <row r="5843" spans="1:2" x14ac:dyDescent="0.25">
      <c r="A5843" s="1">
        <v>42718.42357922448</v>
      </c>
      <c r="B5843">
        <v>381.567138671875</v>
      </c>
    </row>
    <row r="5844" spans="1:2" x14ac:dyDescent="0.25">
      <c r="A5844" s="1">
        <v>42718.423590798557</v>
      </c>
      <c r="B5844">
        <v>381.20077514648437</v>
      </c>
    </row>
    <row r="5845" spans="1:2" x14ac:dyDescent="0.25">
      <c r="A5845" s="1">
        <v>42718.423602372626</v>
      </c>
      <c r="B5845">
        <v>380.36248779296875</v>
      </c>
    </row>
    <row r="5846" spans="1:2" x14ac:dyDescent="0.25">
      <c r="A5846" s="1">
        <v>42718.423613946703</v>
      </c>
      <c r="B5846">
        <v>381.14849853515625</v>
      </c>
    </row>
    <row r="5847" spans="1:2" x14ac:dyDescent="0.25">
      <c r="A5847" s="1">
        <v>42718.42362552078</v>
      </c>
      <c r="B5847">
        <v>380.51898193359375</v>
      </c>
    </row>
    <row r="5848" spans="1:2" x14ac:dyDescent="0.25">
      <c r="A5848" s="1">
        <v>42718.423637094849</v>
      </c>
      <c r="B5848">
        <v>380.56890869140625</v>
      </c>
    </row>
    <row r="5849" spans="1:2" x14ac:dyDescent="0.25">
      <c r="A5849" s="1">
        <v>42718.423648668926</v>
      </c>
      <c r="B5849">
        <v>381.23138427734375</v>
      </c>
    </row>
    <row r="5850" spans="1:2" x14ac:dyDescent="0.25">
      <c r="A5850" s="1">
        <v>42718.423660242996</v>
      </c>
      <c r="B5850">
        <v>380.392578125</v>
      </c>
    </row>
    <row r="5851" spans="1:2" x14ac:dyDescent="0.25">
      <c r="A5851" s="1">
        <v>42718.423671817072</v>
      </c>
      <c r="B5851">
        <v>381.12619018554687</v>
      </c>
    </row>
    <row r="5852" spans="1:2" x14ac:dyDescent="0.25">
      <c r="A5852" s="1">
        <v>42718.423683391149</v>
      </c>
      <c r="B5852">
        <v>381.91061401367187</v>
      </c>
    </row>
    <row r="5853" spans="1:2" x14ac:dyDescent="0.25">
      <c r="A5853" s="1">
        <v>42718.423694965219</v>
      </c>
      <c r="B5853">
        <v>381.81912231445312</v>
      </c>
    </row>
    <row r="5854" spans="1:2" x14ac:dyDescent="0.25">
      <c r="A5854" s="1">
        <v>42718.423706539295</v>
      </c>
      <c r="B5854">
        <v>381.4884033203125</v>
      </c>
    </row>
    <row r="5855" spans="1:2" x14ac:dyDescent="0.25">
      <c r="A5855" s="1">
        <v>42718.423718113372</v>
      </c>
      <c r="B5855">
        <v>381.15768432617187</v>
      </c>
    </row>
    <row r="5856" spans="1:2" x14ac:dyDescent="0.25">
      <c r="A5856" s="1">
        <v>42718.423729687442</v>
      </c>
      <c r="B5856">
        <v>382.33914184570312</v>
      </c>
    </row>
    <row r="5857" spans="1:2" x14ac:dyDescent="0.25">
      <c r="A5857" s="1">
        <v>42718.423741261518</v>
      </c>
      <c r="B5857">
        <v>382.399658203125</v>
      </c>
    </row>
    <row r="5858" spans="1:2" x14ac:dyDescent="0.25">
      <c r="A5858" s="1">
        <v>42718.423752835595</v>
      </c>
      <c r="B5858">
        <v>382.1588134765625</v>
      </c>
    </row>
    <row r="5859" spans="1:2" x14ac:dyDescent="0.25">
      <c r="A5859" s="1">
        <v>42718.423764409665</v>
      </c>
      <c r="B5859">
        <v>382.53872680664062</v>
      </c>
    </row>
    <row r="5860" spans="1:2" x14ac:dyDescent="0.25">
      <c r="A5860" s="1">
        <v>42718.423775983742</v>
      </c>
      <c r="B5860">
        <v>382.57373046875</v>
      </c>
    </row>
    <row r="5861" spans="1:2" x14ac:dyDescent="0.25">
      <c r="A5861" s="1">
        <v>42718.423787557811</v>
      </c>
      <c r="B5861">
        <v>382.31253051757812</v>
      </c>
    </row>
    <row r="5862" spans="1:2" x14ac:dyDescent="0.25">
      <c r="A5862" s="1">
        <v>42718.423799131888</v>
      </c>
      <c r="B5862">
        <v>381.30325317382812</v>
      </c>
    </row>
    <row r="5863" spans="1:2" x14ac:dyDescent="0.25">
      <c r="A5863" s="1">
        <v>42718.423810705965</v>
      </c>
      <c r="B5863">
        <v>381.08407592773437</v>
      </c>
    </row>
    <row r="5864" spans="1:2" x14ac:dyDescent="0.25">
      <c r="A5864" s="1">
        <v>42718.423822280034</v>
      </c>
      <c r="B5864">
        <v>381.85079956054687</v>
      </c>
    </row>
    <row r="5865" spans="1:2" x14ac:dyDescent="0.25">
      <c r="A5865" s="1">
        <v>42718.423833854111</v>
      </c>
      <c r="B5865">
        <v>383.32681274414062</v>
      </c>
    </row>
    <row r="5866" spans="1:2" x14ac:dyDescent="0.25">
      <c r="A5866" s="1">
        <v>42718.423845428188</v>
      </c>
      <c r="B5866">
        <v>382.75347900390625</v>
      </c>
    </row>
    <row r="5867" spans="1:2" x14ac:dyDescent="0.25">
      <c r="A5867" s="1">
        <v>42718.423857002257</v>
      </c>
      <c r="B5867">
        <v>380.89666748046875</v>
      </c>
    </row>
    <row r="5868" spans="1:2" x14ac:dyDescent="0.25">
      <c r="A5868" s="1">
        <v>42718.423868576334</v>
      </c>
      <c r="B5868">
        <v>381.66998291015625</v>
      </c>
    </row>
    <row r="5869" spans="1:2" x14ac:dyDescent="0.25">
      <c r="A5869" s="1">
        <v>42718.423880150403</v>
      </c>
      <c r="B5869">
        <v>382.75543212890625</v>
      </c>
    </row>
    <row r="5870" spans="1:2" x14ac:dyDescent="0.25">
      <c r="A5870" s="1">
        <v>42718.42389172448</v>
      </c>
      <c r="B5870">
        <v>382.4356689453125</v>
      </c>
    </row>
    <row r="5871" spans="1:2" x14ac:dyDescent="0.25">
      <c r="A5871" s="1">
        <v>42718.423903298557</v>
      </c>
      <c r="B5871">
        <v>381.52072143554687</v>
      </c>
    </row>
    <row r="5872" spans="1:2" x14ac:dyDescent="0.25">
      <c r="A5872" s="1">
        <v>42718.423914872626</v>
      </c>
      <c r="B5872">
        <v>381.62911987304687</v>
      </c>
    </row>
    <row r="5873" spans="1:2" x14ac:dyDescent="0.25">
      <c r="A5873" s="1">
        <v>42718.423926446703</v>
      </c>
      <c r="B5873">
        <v>381.87933349609375</v>
      </c>
    </row>
    <row r="5874" spans="1:2" x14ac:dyDescent="0.25">
      <c r="A5874" s="1">
        <v>42718.42393802078</v>
      </c>
      <c r="B5874">
        <v>381.05764770507812</v>
      </c>
    </row>
    <row r="5875" spans="1:2" x14ac:dyDescent="0.25">
      <c r="A5875" s="1">
        <v>42718.42394959485</v>
      </c>
      <c r="B5875">
        <v>382.73098754882812</v>
      </c>
    </row>
    <row r="5876" spans="1:2" x14ac:dyDescent="0.25">
      <c r="A5876" s="1">
        <v>42718.423961168926</v>
      </c>
      <c r="B5876">
        <v>382.23898315429687</v>
      </c>
    </row>
    <row r="5877" spans="1:2" x14ac:dyDescent="0.25">
      <c r="A5877" s="1">
        <v>42718.423972742996</v>
      </c>
      <c r="B5877">
        <v>383.05035400390625</v>
      </c>
    </row>
    <row r="5878" spans="1:2" x14ac:dyDescent="0.25">
      <c r="A5878" s="1">
        <v>42718.423984317073</v>
      </c>
      <c r="B5878">
        <v>381.7052001953125</v>
      </c>
    </row>
    <row r="5879" spans="1:2" x14ac:dyDescent="0.25">
      <c r="A5879" s="1">
        <v>42718.423995891149</v>
      </c>
      <c r="B5879">
        <v>381.06097412109375</v>
      </c>
    </row>
    <row r="5880" spans="1:2" x14ac:dyDescent="0.25">
      <c r="A5880" s="1">
        <v>42718.424007465219</v>
      </c>
      <c r="B5880">
        <v>381.38925170898437</v>
      </c>
    </row>
    <row r="5881" spans="1:2" x14ac:dyDescent="0.25">
      <c r="A5881" s="1">
        <v>42718.424019039296</v>
      </c>
      <c r="B5881">
        <v>380.48562622070312</v>
      </c>
    </row>
    <row r="5882" spans="1:2" x14ac:dyDescent="0.25">
      <c r="A5882" s="1">
        <v>42718.424030613372</v>
      </c>
      <c r="B5882">
        <v>382.20932006835937</v>
      </c>
    </row>
    <row r="5883" spans="1:2" x14ac:dyDescent="0.25">
      <c r="A5883" s="1">
        <v>42718.424042187442</v>
      </c>
      <c r="B5883">
        <v>383.29104614257813</v>
      </c>
    </row>
    <row r="5884" spans="1:2" x14ac:dyDescent="0.25">
      <c r="A5884" s="1">
        <v>42718.424053761519</v>
      </c>
      <c r="B5884">
        <v>382.04742431640625</v>
      </c>
    </row>
    <row r="5885" spans="1:2" x14ac:dyDescent="0.25">
      <c r="A5885" s="1">
        <v>42718.424065335588</v>
      </c>
      <c r="B5885">
        <v>379.87417602539062</v>
      </c>
    </row>
    <row r="5886" spans="1:2" x14ac:dyDescent="0.25">
      <c r="A5886" s="1">
        <v>42718.424076909665</v>
      </c>
      <c r="B5886">
        <v>379.87362670898437</v>
      </c>
    </row>
    <row r="5887" spans="1:2" x14ac:dyDescent="0.25">
      <c r="A5887" s="1">
        <v>42718.424088483742</v>
      </c>
      <c r="B5887">
        <v>381.58721923828125</v>
      </c>
    </row>
    <row r="5888" spans="1:2" x14ac:dyDescent="0.25">
      <c r="A5888" s="1">
        <v>42718.424100057811</v>
      </c>
      <c r="B5888">
        <v>380.93182373046875</v>
      </c>
    </row>
    <row r="5889" spans="1:2" x14ac:dyDescent="0.25">
      <c r="A5889" s="1">
        <v>42718.424111631888</v>
      </c>
      <c r="B5889">
        <v>380.98989868164062</v>
      </c>
    </row>
    <row r="5890" spans="1:2" x14ac:dyDescent="0.25">
      <c r="A5890" s="1">
        <v>42718.424123205965</v>
      </c>
      <c r="B5890">
        <v>380.11328125</v>
      </c>
    </row>
    <row r="5891" spans="1:2" x14ac:dyDescent="0.25">
      <c r="A5891" s="1">
        <v>42718.424134780034</v>
      </c>
      <c r="B5891">
        <v>380.49728393554687</v>
      </c>
    </row>
    <row r="5892" spans="1:2" x14ac:dyDescent="0.25">
      <c r="A5892" s="1">
        <v>42718.424146354111</v>
      </c>
      <c r="B5892">
        <v>380.88125610351562</v>
      </c>
    </row>
    <row r="5893" spans="1:2" x14ac:dyDescent="0.25">
      <c r="A5893" s="1">
        <v>42718.424157928181</v>
      </c>
      <c r="B5893">
        <v>381.19564819335938</v>
      </c>
    </row>
    <row r="5894" spans="1:2" x14ac:dyDescent="0.25">
      <c r="A5894" s="1">
        <v>42718.424169502257</v>
      </c>
      <c r="B5894">
        <v>381.01150512695312</v>
      </c>
    </row>
    <row r="5895" spans="1:2" x14ac:dyDescent="0.25">
      <c r="A5895" s="1">
        <v>42718.424181076334</v>
      </c>
      <c r="B5895">
        <v>384.0281982421875</v>
      </c>
    </row>
    <row r="5896" spans="1:2" x14ac:dyDescent="0.25">
      <c r="A5896" s="1">
        <v>42718.424192650404</v>
      </c>
      <c r="B5896">
        <v>382.45529174804687</v>
      </c>
    </row>
    <row r="5897" spans="1:2" x14ac:dyDescent="0.25">
      <c r="A5897" s="1">
        <v>42718.42420422448</v>
      </c>
      <c r="B5897">
        <v>380.983642578125</v>
      </c>
    </row>
    <row r="5898" spans="1:2" x14ac:dyDescent="0.25">
      <c r="A5898" s="1">
        <v>42718.424215798557</v>
      </c>
      <c r="B5898">
        <v>381.43576049804687</v>
      </c>
    </row>
    <row r="5899" spans="1:2" x14ac:dyDescent="0.25">
      <c r="A5899" s="1">
        <v>42718.424227372627</v>
      </c>
      <c r="B5899">
        <v>381.7952880859375</v>
      </c>
    </row>
    <row r="5900" spans="1:2" x14ac:dyDescent="0.25">
      <c r="A5900" s="1">
        <v>42718.424238946704</v>
      </c>
      <c r="B5900">
        <v>380.89862060546875</v>
      </c>
    </row>
    <row r="5901" spans="1:2" x14ac:dyDescent="0.25">
      <c r="A5901" s="1">
        <v>42718.42425052078</v>
      </c>
      <c r="B5901">
        <v>380.68963623046875</v>
      </c>
    </row>
    <row r="5902" spans="1:2" x14ac:dyDescent="0.25">
      <c r="A5902" s="1">
        <v>42718.42426209485</v>
      </c>
      <c r="B5902">
        <v>380.48065185546875</v>
      </c>
    </row>
    <row r="5903" spans="1:2" x14ac:dyDescent="0.25">
      <c r="A5903" s="1">
        <v>42718.424273668927</v>
      </c>
      <c r="B5903">
        <v>380.27163696289062</v>
      </c>
    </row>
    <row r="5904" spans="1:2" x14ac:dyDescent="0.25">
      <c r="A5904" s="1">
        <v>42718.424285242996</v>
      </c>
      <c r="B5904">
        <v>380.65032958984375</v>
      </c>
    </row>
    <row r="5905" spans="1:2" x14ac:dyDescent="0.25">
      <c r="A5905" s="1">
        <v>42718.424296817073</v>
      </c>
      <c r="B5905">
        <v>381.06454467773437</v>
      </c>
    </row>
    <row r="5906" spans="1:2" x14ac:dyDescent="0.25">
      <c r="A5906" s="1">
        <v>42718.42430839115</v>
      </c>
      <c r="B5906">
        <v>381.478759765625</v>
      </c>
    </row>
    <row r="5907" spans="1:2" x14ac:dyDescent="0.25">
      <c r="A5907" s="1">
        <v>42718.424319965219</v>
      </c>
      <c r="B5907">
        <v>381.34756469726562</v>
      </c>
    </row>
    <row r="5908" spans="1:2" x14ac:dyDescent="0.25">
      <c r="A5908" s="1">
        <v>42718.424331539296</v>
      </c>
      <c r="B5908">
        <v>381.14617919921875</v>
      </c>
    </row>
    <row r="5909" spans="1:2" x14ac:dyDescent="0.25">
      <c r="A5909" s="1">
        <v>42718.424343113373</v>
      </c>
      <c r="B5909">
        <v>380.94482421875</v>
      </c>
    </row>
    <row r="5910" spans="1:2" x14ac:dyDescent="0.25">
      <c r="A5910" s="1">
        <v>42718.424354687442</v>
      </c>
      <c r="B5910">
        <v>380.74343872070312</v>
      </c>
    </row>
    <row r="5911" spans="1:2" x14ac:dyDescent="0.25">
      <c r="A5911" s="1">
        <v>42718.424366261519</v>
      </c>
      <c r="B5911">
        <v>380.55584716796875</v>
      </c>
    </row>
    <row r="5912" spans="1:2" x14ac:dyDescent="0.25">
      <c r="A5912" s="1">
        <v>42718.424377835589</v>
      </c>
      <c r="B5912">
        <v>380.63546752929687</v>
      </c>
    </row>
    <row r="5913" spans="1:2" x14ac:dyDescent="0.25">
      <c r="A5913" s="1">
        <v>42718.424389409665</v>
      </c>
      <c r="B5913">
        <v>380.715087890625</v>
      </c>
    </row>
    <row r="5914" spans="1:2" x14ac:dyDescent="0.25">
      <c r="A5914" s="1">
        <v>42718.424400983742</v>
      </c>
      <c r="B5914">
        <v>379.82034301757812</v>
      </c>
    </row>
    <row r="5915" spans="1:2" x14ac:dyDescent="0.25">
      <c r="A5915" s="1">
        <v>42718.424412557812</v>
      </c>
      <c r="B5915">
        <v>380.03497314453125</v>
      </c>
    </row>
    <row r="5916" spans="1:2" x14ac:dyDescent="0.25">
      <c r="A5916" s="1">
        <v>42718.424424131888</v>
      </c>
      <c r="B5916">
        <v>380.55111694335937</v>
      </c>
    </row>
    <row r="5917" spans="1:2" x14ac:dyDescent="0.25">
      <c r="A5917" s="1">
        <v>42718.424435705965</v>
      </c>
      <c r="B5917">
        <v>381.06729125976562</v>
      </c>
    </row>
    <row r="5918" spans="1:2" x14ac:dyDescent="0.25">
      <c r="A5918" s="1">
        <v>42718.424447280035</v>
      </c>
      <c r="B5918">
        <v>380.54766845703125</v>
      </c>
    </row>
    <row r="5919" spans="1:2" x14ac:dyDescent="0.25">
      <c r="A5919" s="1">
        <v>42718.424458854111</v>
      </c>
      <c r="B5919">
        <v>381.6353759765625</v>
      </c>
    </row>
    <row r="5920" spans="1:2" x14ac:dyDescent="0.25">
      <c r="A5920" s="1">
        <v>42718.424470428181</v>
      </c>
      <c r="B5920">
        <v>381.64935302734375</v>
      </c>
    </row>
    <row r="5921" spans="1:2" x14ac:dyDescent="0.25">
      <c r="A5921" s="1">
        <v>42718.424482002258</v>
      </c>
      <c r="B5921">
        <v>382.0999755859375</v>
      </c>
    </row>
    <row r="5922" spans="1:2" x14ac:dyDescent="0.25">
      <c r="A5922" s="1">
        <v>42718.424493576334</v>
      </c>
      <c r="B5922">
        <v>380.62384033203125</v>
      </c>
    </row>
    <row r="5923" spans="1:2" x14ac:dyDescent="0.25">
      <c r="A5923" s="1">
        <v>42718.424505150404</v>
      </c>
      <c r="B5923">
        <v>378.51007080078125</v>
      </c>
    </row>
    <row r="5924" spans="1:2" x14ac:dyDescent="0.25">
      <c r="A5924" s="1">
        <v>42718.424516724481</v>
      </c>
      <c r="B5924">
        <v>379.8428955078125</v>
      </c>
    </row>
    <row r="5925" spans="1:2" x14ac:dyDescent="0.25">
      <c r="A5925" s="1">
        <v>42718.424528298558</v>
      </c>
      <c r="B5925">
        <v>380.50320434570312</v>
      </c>
    </row>
    <row r="5926" spans="1:2" x14ac:dyDescent="0.25">
      <c r="A5926" s="1">
        <v>42718.424539872627</v>
      </c>
      <c r="B5926">
        <v>380.48892211914062</v>
      </c>
    </row>
    <row r="5927" spans="1:2" x14ac:dyDescent="0.25">
      <c r="A5927" s="1">
        <v>42718.424551446704</v>
      </c>
      <c r="B5927">
        <v>380.47463989257812</v>
      </c>
    </row>
    <row r="5928" spans="1:2" x14ac:dyDescent="0.25">
      <c r="A5928" s="1">
        <v>42718.424563020773</v>
      </c>
      <c r="B5928">
        <v>380.46035766601562</v>
      </c>
    </row>
    <row r="5929" spans="1:2" x14ac:dyDescent="0.25">
      <c r="A5929" s="1">
        <v>42718.42457459485</v>
      </c>
      <c r="B5929">
        <v>379.87637329101562</v>
      </c>
    </row>
    <row r="5930" spans="1:2" x14ac:dyDescent="0.25">
      <c r="A5930" s="1">
        <v>42718.424586168927</v>
      </c>
      <c r="B5930">
        <v>380.4476318359375</v>
      </c>
    </row>
    <row r="5931" spans="1:2" x14ac:dyDescent="0.25">
      <c r="A5931" s="1">
        <v>42718.424597742996</v>
      </c>
      <c r="B5931">
        <v>380.62991333007812</v>
      </c>
    </row>
    <row r="5932" spans="1:2" x14ac:dyDescent="0.25">
      <c r="A5932" s="1">
        <v>42718.424609317073</v>
      </c>
      <c r="B5932">
        <v>380.79852294921875</v>
      </c>
    </row>
    <row r="5933" spans="1:2" x14ac:dyDescent="0.25">
      <c r="A5933" s="1">
        <v>42718.42462089115</v>
      </c>
      <c r="B5933">
        <v>381.44244384765625</v>
      </c>
    </row>
    <row r="5934" spans="1:2" x14ac:dyDescent="0.25">
      <c r="A5934" s="1">
        <v>42718.424632465219</v>
      </c>
      <c r="B5934">
        <v>379.86972045898438</v>
      </c>
    </row>
    <row r="5935" spans="1:2" x14ac:dyDescent="0.25">
      <c r="A5935" s="1">
        <v>42718.424644039296</v>
      </c>
      <c r="B5935">
        <v>379.86102294921875</v>
      </c>
    </row>
    <row r="5936" spans="1:2" x14ac:dyDescent="0.25">
      <c r="A5936" s="1">
        <v>42718.424655613373</v>
      </c>
      <c r="B5936">
        <v>380.95382690429687</v>
      </c>
    </row>
    <row r="5937" spans="1:2" x14ac:dyDescent="0.25">
      <c r="A5937" s="1">
        <v>42718.424667187443</v>
      </c>
      <c r="B5937">
        <v>381.1160888671875</v>
      </c>
    </row>
    <row r="5938" spans="1:2" x14ac:dyDescent="0.25">
      <c r="A5938" s="1">
        <v>42718.424678761519</v>
      </c>
      <c r="B5938">
        <v>381.27835083007812</v>
      </c>
    </row>
    <row r="5939" spans="1:2" x14ac:dyDescent="0.25">
      <c r="A5939" s="1">
        <v>42718.424690335589</v>
      </c>
      <c r="B5939">
        <v>381.44061279296875</v>
      </c>
    </row>
    <row r="5940" spans="1:2" x14ac:dyDescent="0.25">
      <c r="A5940" s="1">
        <v>42718.424701909666</v>
      </c>
      <c r="B5940">
        <v>380.57757568359375</v>
      </c>
    </row>
    <row r="5941" spans="1:2" x14ac:dyDescent="0.25">
      <c r="A5941" s="1">
        <v>42718.424713483742</v>
      </c>
      <c r="B5941">
        <v>379.58749389648438</v>
      </c>
    </row>
    <row r="5942" spans="1:2" x14ac:dyDescent="0.25">
      <c r="A5942" s="1">
        <v>42718.424725057812</v>
      </c>
      <c r="B5942">
        <v>379.87359619140625</v>
      </c>
    </row>
    <row r="5943" spans="1:2" x14ac:dyDescent="0.25">
      <c r="A5943" s="1">
        <v>42718.424736631889</v>
      </c>
      <c r="B5943">
        <v>380.15969848632812</v>
      </c>
    </row>
    <row r="5944" spans="1:2" x14ac:dyDescent="0.25">
      <c r="A5944" s="1">
        <v>42718.424748205965</v>
      </c>
      <c r="B5944">
        <v>381.30087280273437</v>
      </c>
    </row>
    <row r="5945" spans="1:2" x14ac:dyDescent="0.25">
      <c r="A5945" s="1">
        <v>42718.424759780035</v>
      </c>
      <c r="B5945">
        <v>382.02310180664062</v>
      </c>
    </row>
    <row r="5946" spans="1:2" x14ac:dyDescent="0.25">
      <c r="A5946" s="1">
        <v>42718.424771354112</v>
      </c>
      <c r="B5946">
        <v>379.94415283203125</v>
      </c>
    </row>
    <row r="5947" spans="1:2" x14ac:dyDescent="0.25">
      <c r="A5947" s="1">
        <v>42718.424782928181</v>
      </c>
      <c r="B5947">
        <v>379.04290771484375</v>
      </c>
    </row>
    <row r="5948" spans="1:2" x14ac:dyDescent="0.25">
      <c r="A5948" s="1">
        <v>42718.424794502258</v>
      </c>
      <c r="B5948">
        <v>380.399658203125</v>
      </c>
    </row>
    <row r="5949" spans="1:2" x14ac:dyDescent="0.25">
      <c r="A5949" s="1">
        <v>42718.424806076335</v>
      </c>
      <c r="B5949">
        <v>380.81210327148437</v>
      </c>
    </row>
    <row r="5950" spans="1:2" x14ac:dyDescent="0.25">
      <c r="A5950" s="1">
        <v>42718.424817650404</v>
      </c>
      <c r="B5950">
        <v>381.29629516601562</v>
      </c>
    </row>
    <row r="5951" spans="1:2" x14ac:dyDescent="0.25">
      <c r="A5951" s="1">
        <v>42718.424829224481</v>
      </c>
      <c r="B5951">
        <v>380.77349853515625</v>
      </c>
    </row>
    <row r="5952" spans="1:2" x14ac:dyDescent="0.25">
      <c r="A5952" s="1">
        <v>42718.424840798558</v>
      </c>
      <c r="B5952">
        <v>380.90145874023437</v>
      </c>
    </row>
    <row r="5953" spans="1:2" x14ac:dyDescent="0.25">
      <c r="A5953" s="1">
        <v>42718.424852372627</v>
      </c>
      <c r="B5953">
        <v>379.48220825195312</v>
      </c>
    </row>
    <row r="5954" spans="1:2" x14ac:dyDescent="0.25">
      <c r="A5954" s="1">
        <v>42718.424863946704</v>
      </c>
      <c r="B5954">
        <v>380.04568481445312</v>
      </c>
    </row>
    <row r="5955" spans="1:2" x14ac:dyDescent="0.25">
      <c r="A5955" s="1">
        <v>42718.424875520774</v>
      </c>
      <c r="B5955">
        <v>380.44686889648437</v>
      </c>
    </row>
    <row r="5956" spans="1:2" x14ac:dyDescent="0.25">
      <c r="A5956" s="1">
        <v>42718.42488709485</v>
      </c>
      <c r="B5956">
        <v>380.485107421875</v>
      </c>
    </row>
    <row r="5957" spans="1:2" x14ac:dyDescent="0.25">
      <c r="A5957" s="1">
        <v>42718.424898668927</v>
      </c>
      <c r="B5957">
        <v>380.64956665039063</v>
      </c>
    </row>
    <row r="5958" spans="1:2" x14ac:dyDescent="0.25">
      <c r="A5958" s="1">
        <v>42718.424910242997</v>
      </c>
      <c r="B5958">
        <v>380.98220825195312</v>
      </c>
    </row>
    <row r="5959" spans="1:2" x14ac:dyDescent="0.25">
      <c r="A5959" s="1">
        <v>42718.424921817073</v>
      </c>
      <c r="B5959">
        <v>380.57891845703125</v>
      </c>
    </row>
    <row r="5960" spans="1:2" x14ac:dyDescent="0.25">
      <c r="A5960" s="1">
        <v>42718.42493339115</v>
      </c>
      <c r="B5960">
        <v>380.17559814453125</v>
      </c>
    </row>
    <row r="5961" spans="1:2" x14ac:dyDescent="0.25">
      <c r="A5961" s="1">
        <v>42718.42494496522</v>
      </c>
      <c r="B5961">
        <v>379.874267578125</v>
      </c>
    </row>
    <row r="5962" spans="1:2" x14ac:dyDescent="0.25">
      <c r="A5962" s="1">
        <v>42718.424956539297</v>
      </c>
      <c r="B5962">
        <v>380.39999389648437</v>
      </c>
    </row>
    <row r="5963" spans="1:2" x14ac:dyDescent="0.25">
      <c r="A5963" s="1">
        <v>42718.424968113366</v>
      </c>
      <c r="B5963">
        <v>381.65927124023437</v>
      </c>
    </row>
    <row r="5964" spans="1:2" x14ac:dyDescent="0.25">
      <c r="A5964" s="1">
        <v>42718.424979687443</v>
      </c>
      <c r="B5964">
        <v>380.34344482421875</v>
      </c>
    </row>
    <row r="5965" spans="1:2" x14ac:dyDescent="0.25">
      <c r="A5965" s="1">
        <v>42718.42499126152</v>
      </c>
      <c r="B5965">
        <v>380.51760864257812</v>
      </c>
    </row>
    <row r="5966" spans="1:2" x14ac:dyDescent="0.25">
      <c r="A5966" s="1">
        <v>42718.425002835589</v>
      </c>
      <c r="B5966">
        <v>380.77972412109375</v>
      </c>
    </row>
    <row r="5967" spans="1:2" x14ac:dyDescent="0.25">
      <c r="A5967" s="1">
        <v>42718.425014409666</v>
      </c>
      <c r="B5967">
        <v>381.44439697265625</v>
      </c>
    </row>
    <row r="5968" spans="1:2" x14ac:dyDescent="0.25">
      <c r="A5968" s="1">
        <v>42718.425025983743</v>
      </c>
      <c r="B5968">
        <v>380.716064453125</v>
      </c>
    </row>
    <row r="5969" spans="1:2" x14ac:dyDescent="0.25">
      <c r="A5969" s="1">
        <v>42718.425037557812</v>
      </c>
      <c r="B5969">
        <v>380.07000732421875</v>
      </c>
    </row>
    <row r="5970" spans="1:2" x14ac:dyDescent="0.25">
      <c r="A5970" s="1">
        <v>42718.425049131889</v>
      </c>
      <c r="B5970">
        <v>380.11810302734375</v>
      </c>
    </row>
    <row r="5971" spans="1:2" x14ac:dyDescent="0.25">
      <c r="A5971" s="1">
        <v>42718.425060705958</v>
      </c>
      <c r="B5971">
        <v>380.2626953125</v>
      </c>
    </row>
    <row r="5972" spans="1:2" x14ac:dyDescent="0.25">
      <c r="A5972" s="1">
        <v>42718.425072280035</v>
      </c>
      <c r="B5972">
        <v>381.38369750976563</v>
      </c>
    </row>
    <row r="5973" spans="1:2" x14ac:dyDescent="0.25">
      <c r="A5973" s="1">
        <v>42718.425083854112</v>
      </c>
      <c r="B5973">
        <v>381.04501342773437</v>
      </c>
    </row>
    <row r="5974" spans="1:2" x14ac:dyDescent="0.25">
      <c r="A5974" s="1">
        <v>42718.425095428182</v>
      </c>
      <c r="B5974">
        <v>380.706298828125</v>
      </c>
    </row>
    <row r="5975" spans="1:2" x14ac:dyDescent="0.25">
      <c r="A5975" s="1">
        <v>42718.425107002258</v>
      </c>
      <c r="B5975">
        <v>380.36761474609375</v>
      </c>
    </row>
    <row r="5976" spans="1:2" x14ac:dyDescent="0.25">
      <c r="A5976" s="1">
        <v>42718.425118576335</v>
      </c>
      <c r="B5976">
        <v>380.0289306640625</v>
      </c>
    </row>
    <row r="5977" spans="1:2" x14ac:dyDescent="0.25">
      <c r="A5977" s="1">
        <v>42718.425130150405</v>
      </c>
      <c r="B5977">
        <v>379.69021606445312</v>
      </c>
    </row>
    <row r="5978" spans="1:2" x14ac:dyDescent="0.25">
      <c r="A5978" s="1">
        <v>42718.425141724481</v>
      </c>
      <c r="B5978">
        <v>379.48907470703125</v>
      </c>
    </row>
    <row r="5979" spans="1:2" x14ac:dyDescent="0.25">
      <c r="A5979" s="1">
        <v>42718.425153298558</v>
      </c>
      <c r="B5979">
        <v>380.197509765625</v>
      </c>
    </row>
    <row r="5980" spans="1:2" x14ac:dyDescent="0.25">
      <c r="A5980" s="1">
        <v>42718.425164872628</v>
      </c>
      <c r="B5980">
        <v>380.947509765625</v>
      </c>
    </row>
    <row r="5981" spans="1:2" x14ac:dyDescent="0.25">
      <c r="A5981" s="1">
        <v>42718.425176446704</v>
      </c>
      <c r="B5981">
        <v>379.65066528320312</v>
      </c>
    </row>
    <row r="5982" spans="1:2" x14ac:dyDescent="0.25">
      <c r="A5982" s="1">
        <v>42718.425188020774</v>
      </c>
      <c r="B5982">
        <v>380.0506591796875</v>
      </c>
    </row>
    <row r="5983" spans="1:2" x14ac:dyDescent="0.25">
      <c r="A5983" s="1">
        <v>42718.425199594851</v>
      </c>
      <c r="B5983">
        <v>379.0679931640625</v>
      </c>
    </row>
    <row r="5984" spans="1:2" x14ac:dyDescent="0.25">
      <c r="A5984" s="1">
        <v>42718.425211168927</v>
      </c>
      <c r="B5984">
        <v>379.96163940429687</v>
      </c>
    </row>
    <row r="5985" spans="1:2" x14ac:dyDescent="0.25">
      <c r="A5985" s="1">
        <v>42718.425222742997</v>
      </c>
      <c r="B5985">
        <v>380.45156860351562</v>
      </c>
    </row>
    <row r="5986" spans="1:2" x14ac:dyDescent="0.25">
      <c r="A5986" s="1">
        <v>42718.425234317074</v>
      </c>
      <c r="B5986">
        <v>380.83056640625</v>
      </c>
    </row>
    <row r="5987" spans="1:2" x14ac:dyDescent="0.25">
      <c r="A5987" s="1">
        <v>42718.425245891151</v>
      </c>
      <c r="B5987">
        <v>379.16827392578125</v>
      </c>
    </row>
    <row r="5988" spans="1:2" x14ac:dyDescent="0.25">
      <c r="A5988" s="1">
        <v>42718.42525746522</v>
      </c>
      <c r="B5988">
        <v>379.55380249023437</v>
      </c>
    </row>
    <row r="5989" spans="1:2" x14ac:dyDescent="0.25">
      <c r="A5989" s="1">
        <v>42718.425269039297</v>
      </c>
      <c r="B5989">
        <v>379.40951538085937</v>
      </c>
    </row>
    <row r="5990" spans="1:2" x14ac:dyDescent="0.25">
      <c r="A5990" s="1">
        <v>42718.425280613366</v>
      </c>
      <c r="B5990">
        <v>380.43951416015625</v>
      </c>
    </row>
    <row r="5991" spans="1:2" x14ac:dyDescent="0.25">
      <c r="A5991" s="1">
        <v>42718.425292187443</v>
      </c>
      <c r="B5991">
        <v>379.709228515625</v>
      </c>
    </row>
    <row r="5992" spans="1:2" x14ac:dyDescent="0.25">
      <c r="A5992" s="1">
        <v>42718.42530376152</v>
      </c>
      <c r="B5992">
        <v>380.16024780273437</v>
      </c>
    </row>
    <row r="5993" spans="1:2" x14ac:dyDescent="0.25">
      <c r="A5993" s="1">
        <v>42718.425315335589</v>
      </c>
      <c r="B5993">
        <v>380.25320434570312</v>
      </c>
    </row>
    <row r="5994" spans="1:2" x14ac:dyDescent="0.25">
      <c r="A5994" s="1">
        <v>42718.425326909666</v>
      </c>
      <c r="B5994">
        <v>380.06195068359375</v>
      </c>
    </row>
    <row r="5995" spans="1:2" x14ac:dyDescent="0.25">
      <c r="A5995" s="1">
        <v>42718.425338483743</v>
      </c>
      <c r="B5995">
        <v>381.07876586914062</v>
      </c>
    </row>
    <row r="5996" spans="1:2" x14ac:dyDescent="0.25">
      <c r="A5996" s="1">
        <v>42718.425350057812</v>
      </c>
      <c r="B5996">
        <v>381.23590087890625</v>
      </c>
    </row>
    <row r="5997" spans="1:2" x14ac:dyDescent="0.25">
      <c r="A5997" s="1">
        <v>42718.425361631889</v>
      </c>
      <c r="B5997">
        <v>380.78793334960937</v>
      </c>
    </row>
    <row r="5998" spans="1:2" x14ac:dyDescent="0.25">
      <c r="A5998" s="1">
        <v>42718.425373205959</v>
      </c>
      <c r="B5998">
        <v>380.3399658203125</v>
      </c>
    </row>
    <row r="5999" spans="1:2" x14ac:dyDescent="0.25">
      <c r="A5999" s="1">
        <v>42718.425384780036</v>
      </c>
      <c r="B5999">
        <v>379.89199829101562</v>
      </c>
    </row>
    <row r="6000" spans="1:2" x14ac:dyDescent="0.25">
      <c r="A6000" s="1">
        <v>42718.425396354112</v>
      </c>
      <c r="B6000">
        <v>379.44406127929687</v>
      </c>
    </row>
    <row r="6001" spans="1:2" x14ac:dyDescent="0.25">
      <c r="A6001" s="1">
        <v>42718.425407928182</v>
      </c>
      <c r="B6001">
        <v>379.39678955078125</v>
      </c>
    </row>
    <row r="6002" spans="1:2" x14ac:dyDescent="0.25">
      <c r="A6002" s="1">
        <v>42718.425419502259</v>
      </c>
      <c r="B6002">
        <v>379.52957153320312</v>
      </c>
    </row>
    <row r="6003" spans="1:2" x14ac:dyDescent="0.25">
      <c r="A6003" s="1">
        <v>42718.425431076335</v>
      </c>
      <c r="B6003">
        <v>380.2957763671875</v>
      </c>
    </row>
    <row r="6004" spans="1:2" x14ac:dyDescent="0.25">
      <c r="A6004" s="1">
        <v>42718.425442650405</v>
      </c>
      <c r="B6004">
        <v>380.21826171875</v>
      </c>
    </row>
    <row r="6005" spans="1:2" x14ac:dyDescent="0.25">
      <c r="A6005" s="1">
        <v>42718.425454224482</v>
      </c>
      <c r="B6005">
        <v>380.52142333984375</v>
      </c>
    </row>
    <row r="6006" spans="1:2" x14ac:dyDescent="0.25">
      <c r="A6006" s="1">
        <v>42718.425465798551</v>
      </c>
      <c r="B6006">
        <v>381.54367065429687</v>
      </c>
    </row>
    <row r="6007" spans="1:2" x14ac:dyDescent="0.25">
      <c r="A6007" s="1">
        <v>42718.425477372628</v>
      </c>
      <c r="B6007">
        <v>381.45086669921875</v>
      </c>
    </row>
    <row r="6008" spans="1:2" x14ac:dyDescent="0.25">
      <c r="A6008" s="1">
        <v>42718.425488946705</v>
      </c>
      <c r="B6008">
        <v>380.4818115234375</v>
      </c>
    </row>
    <row r="6009" spans="1:2" x14ac:dyDescent="0.25">
      <c r="A6009" s="1">
        <v>42718.425500520774</v>
      </c>
      <c r="B6009">
        <v>380.73434448242187</v>
      </c>
    </row>
    <row r="6010" spans="1:2" x14ac:dyDescent="0.25">
      <c r="A6010" s="1">
        <v>42718.425512094851</v>
      </c>
      <c r="B6010">
        <v>380.15463256835937</v>
      </c>
    </row>
    <row r="6011" spans="1:2" x14ac:dyDescent="0.25">
      <c r="A6011" s="1">
        <v>42718.425523668928</v>
      </c>
      <c r="B6011">
        <v>380.02456665039062</v>
      </c>
    </row>
    <row r="6012" spans="1:2" x14ac:dyDescent="0.25">
      <c r="A6012" s="1">
        <v>42718.425535242997</v>
      </c>
      <c r="B6012">
        <v>380.91946411132812</v>
      </c>
    </row>
    <row r="6013" spans="1:2" x14ac:dyDescent="0.25">
      <c r="A6013" s="1">
        <v>42718.425546817074</v>
      </c>
      <c r="B6013">
        <v>380.26510620117187</v>
      </c>
    </row>
    <row r="6014" spans="1:2" x14ac:dyDescent="0.25">
      <c r="A6014" s="1">
        <v>42718.425558391144</v>
      </c>
      <c r="B6014">
        <v>379.08114624023437</v>
      </c>
    </row>
    <row r="6015" spans="1:2" x14ac:dyDescent="0.25">
      <c r="A6015" s="1">
        <v>42718.42556996522</v>
      </c>
      <c r="B6015">
        <v>379.2283935546875</v>
      </c>
    </row>
    <row r="6016" spans="1:2" x14ac:dyDescent="0.25">
      <c r="A6016" s="1">
        <v>42718.425581539297</v>
      </c>
      <c r="B6016">
        <v>379.97213745117187</v>
      </c>
    </row>
    <row r="6017" spans="1:2" x14ac:dyDescent="0.25">
      <c r="A6017" s="1">
        <v>42718.425593113367</v>
      </c>
      <c r="B6017">
        <v>379.61190795898437</v>
      </c>
    </row>
    <row r="6018" spans="1:2" x14ac:dyDescent="0.25">
      <c r="A6018" s="1">
        <v>42718.425604687443</v>
      </c>
      <c r="B6018">
        <v>379.22360229492187</v>
      </c>
    </row>
    <row r="6019" spans="1:2" x14ac:dyDescent="0.25">
      <c r="A6019" s="1">
        <v>42718.42561626152</v>
      </c>
      <c r="B6019">
        <v>379.3797607421875</v>
      </c>
    </row>
    <row r="6020" spans="1:2" x14ac:dyDescent="0.25">
      <c r="A6020" s="1">
        <v>42718.42562783559</v>
      </c>
      <c r="B6020">
        <v>379.94921875</v>
      </c>
    </row>
    <row r="6021" spans="1:2" x14ac:dyDescent="0.25">
      <c r="A6021" s="1">
        <v>42718.425639409666</v>
      </c>
      <c r="B6021">
        <v>380.21282958984375</v>
      </c>
    </row>
    <row r="6022" spans="1:2" x14ac:dyDescent="0.25">
      <c r="A6022" s="1">
        <v>42718.425650983743</v>
      </c>
      <c r="B6022">
        <v>379.01483154296875</v>
      </c>
    </row>
    <row r="6023" spans="1:2" x14ac:dyDescent="0.25">
      <c r="A6023" s="1">
        <v>42718.425662557813</v>
      </c>
      <c r="B6023">
        <v>378.65249633789062</v>
      </c>
    </row>
    <row r="6024" spans="1:2" x14ac:dyDescent="0.25">
      <c r="A6024" s="1">
        <v>42718.42567413189</v>
      </c>
      <c r="B6024">
        <v>379.559326171875</v>
      </c>
    </row>
    <row r="6025" spans="1:2" x14ac:dyDescent="0.25">
      <c r="A6025" s="1">
        <v>42718.425685705959</v>
      </c>
      <c r="B6025">
        <v>381.01821899414062</v>
      </c>
    </row>
    <row r="6026" spans="1:2" x14ac:dyDescent="0.25">
      <c r="A6026" s="1">
        <v>42718.425697280036</v>
      </c>
      <c r="B6026">
        <v>379.83084106445312</v>
      </c>
    </row>
    <row r="6027" spans="1:2" x14ac:dyDescent="0.25">
      <c r="A6027" s="1">
        <v>42718.425708854113</v>
      </c>
      <c r="B6027">
        <v>379.05935668945312</v>
      </c>
    </row>
    <row r="6028" spans="1:2" x14ac:dyDescent="0.25">
      <c r="A6028" s="1">
        <v>42718.425720428182</v>
      </c>
      <c r="B6028">
        <v>379.45953369140625</v>
      </c>
    </row>
    <row r="6029" spans="1:2" x14ac:dyDescent="0.25">
      <c r="A6029" s="1">
        <v>42718.425732002259</v>
      </c>
      <c r="B6029">
        <v>379.49874877929687</v>
      </c>
    </row>
    <row r="6030" spans="1:2" x14ac:dyDescent="0.25">
      <c r="A6030" s="1">
        <v>42718.425743576336</v>
      </c>
      <c r="B6030">
        <v>379.01980590820312</v>
      </c>
    </row>
    <row r="6031" spans="1:2" x14ac:dyDescent="0.25">
      <c r="A6031" s="1">
        <v>42718.425755150405</v>
      </c>
      <c r="B6031">
        <v>379.77908325195312</v>
      </c>
    </row>
    <row r="6032" spans="1:2" x14ac:dyDescent="0.25">
      <c r="A6032" s="1">
        <v>42718.425766724482</v>
      </c>
      <c r="B6032">
        <v>379.80758666992187</v>
      </c>
    </row>
    <row r="6033" spans="1:2" x14ac:dyDescent="0.25">
      <c r="A6033" s="1">
        <v>42718.425778298551</v>
      </c>
      <c r="B6033">
        <v>380.2188720703125</v>
      </c>
    </row>
    <row r="6034" spans="1:2" x14ac:dyDescent="0.25">
      <c r="A6034" s="1">
        <v>42718.425789872628</v>
      </c>
      <c r="B6034">
        <v>381.20352172851562</v>
      </c>
    </row>
    <row r="6035" spans="1:2" x14ac:dyDescent="0.25">
      <c r="A6035" s="1">
        <v>42718.425801446705</v>
      </c>
      <c r="B6035">
        <v>379.31546020507812</v>
      </c>
    </row>
    <row r="6036" spans="1:2" x14ac:dyDescent="0.25">
      <c r="A6036" s="1">
        <v>42718.425813020775</v>
      </c>
      <c r="B6036">
        <v>380.9998779296875</v>
      </c>
    </row>
    <row r="6037" spans="1:2" x14ac:dyDescent="0.25">
      <c r="A6037" s="1">
        <v>42718.425824594851</v>
      </c>
      <c r="B6037">
        <v>380.79544067382812</v>
      </c>
    </row>
    <row r="6038" spans="1:2" x14ac:dyDescent="0.25">
      <c r="A6038" s="1">
        <v>42718.425836168928</v>
      </c>
      <c r="B6038">
        <v>380.59100341796875</v>
      </c>
    </row>
    <row r="6039" spans="1:2" x14ac:dyDescent="0.25">
      <c r="A6039" s="1">
        <v>42718.425847742998</v>
      </c>
      <c r="B6039">
        <v>380.48336791992187</v>
      </c>
    </row>
    <row r="6040" spans="1:2" x14ac:dyDescent="0.25">
      <c r="A6040" s="1">
        <v>42718.425859317074</v>
      </c>
      <c r="B6040">
        <v>380.82000732421875</v>
      </c>
    </row>
    <row r="6041" spans="1:2" x14ac:dyDescent="0.25">
      <c r="A6041" s="1">
        <v>42718.425870891144</v>
      </c>
      <c r="B6041">
        <v>380.14300537109375</v>
      </c>
    </row>
    <row r="6042" spans="1:2" x14ac:dyDescent="0.25">
      <c r="A6042" s="1">
        <v>42718.425882465221</v>
      </c>
      <c r="B6042">
        <v>379.62982177734375</v>
      </c>
    </row>
    <row r="6043" spans="1:2" x14ac:dyDescent="0.25">
      <c r="A6043" s="1">
        <v>42718.425894039297</v>
      </c>
      <c r="B6043">
        <v>380.9334716796875</v>
      </c>
    </row>
    <row r="6044" spans="1:2" x14ac:dyDescent="0.25">
      <c r="A6044" s="1">
        <v>42718.425905613367</v>
      </c>
      <c r="B6044">
        <v>380.34661865234375</v>
      </c>
    </row>
    <row r="6045" spans="1:2" x14ac:dyDescent="0.25">
      <c r="A6045" s="1">
        <v>42718.425917187444</v>
      </c>
      <c r="B6045">
        <v>379.77822875976562</v>
      </c>
    </row>
    <row r="6046" spans="1:2" x14ac:dyDescent="0.25">
      <c r="A6046" s="1">
        <v>42718.42592876152</v>
      </c>
      <c r="B6046">
        <v>380.02886962890625</v>
      </c>
    </row>
    <row r="6047" spans="1:2" x14ac:dyDescent="0.25">
      <c r="A6047" s="1">
        <v>42718.42594033559</v>
      </c>
      <c r="B6047">
        <v>380.279541015625</v>
      </c>
    </row>
    <row r="6048" spans="1:2" x14ac:dyDescent="0.25">
      <c r="A6048" s="1">
        <v>42718.425951909667</v>
      </c>
      <c r="B6048">
        <v>380.53021240234375</v>
      </c>
    </row>
    <row r="6049" spans="1:2" x14ac:dyDescent="0.25">
      <c r="A6049" s="1">
        <v>42718.425963483736</v>
      </c>
      <c r="B6049">
        <v>379.67825317382812</v>
      </c>
    </row>
    <row r="6050" spans="1:2" x14ac:dyDescent="0.25">
      <c r="A6050" s="1">
        <v>42718.425975057813</v>
      </c>
      <c r="B6050">
        <v>380.82705688476562</v>
      </c>
    </row>
    <row r="6051" spans="1:2" x14ac:dyDescent="0.25">
      <c r="A6051" s="1">
        <v>42718.42598663189</v>
      </c>
      <c r="B6051">
        <v>382.02957153320312</v>
      </c>
    </row>
    <row r="6052" spans="1:2" x14ac:dyDescent="0.25">
      <c r="A6052" s="1">
        <v>42718.425998205959</v>
      </c>
      <c r="B6052">
        <v>379.877685546875</v>
      </c>
    </row>
    <row r="6053" spans="1:2" x14ac:dyDescent="0.25">
      <c r="A6053" s="1">
        <v>42718.426009780036</v>
      </c>
      <c r="B6053">
        <v>380.22689819335937</v>
      </c>
    </row>
    <row r="6054" spans="1:2" x14ac:dyDescent="0.25">
      <c r="A6054" s="1">
        <v>42718.426021354113</v>
      </c>
      <c r="B6054">
        <v>380.7025146484375</v>
      </c>
    </row>
    <row r="6055" spans="1:2" x14ac:dyDescent="0.25">
      <c r="A6055" s="1">
        <v>42718.426032928182</v>
      </c>
      <c r="B6055">
        <v>378.51409912109375</v>
      </c>
    </row>
    <row r="6056" spans="1:2" x14ac:dyDescent="0.25">
      <c r="A6056" s="1">
        <v>42718.426044502259</v>
      </c>
      <c r="B6056">
        <v>379.26815795898437</v>
      </c>
    </row>
    <row r="6057" spans="1:2" x14ac:dyDescent="0.25">
      <c r="A6057" s="1">
        <v>42718.426056076336</v>
      </c>
      <c r="B6057">
        <v>378.98703002929687</v>
      </c>
    </row>
    <row r="6058" spans="1:2" x14ac:dyDescent="0.25">
      <c r="A6058" s="1">
        <v>42718.426067650405</v>
      </c>
      <c r="B6058">
        <v>378.60012817382812</v>
      </c>
    </row>
    <row r="6059" spans="1:2" x14ac:dyDescent="0.25">
      <c r="A6059" s="1">
        <v>42718.426079224482</v>
      </c>
      <c r="B6059">
        <v>379.26901245117187</v>
      </c>
    </row>
    <row r="6060" spans="1:2" x14ac:dyDescent="0.25">
      <c r="A6060" s="1">
        <v>42718.426090798552</v>
      </c>
      <c r="B6060">
        <v>379.10504150390625</v>
      </c>
    </row>
    <row r="6061" spans="1:2" x14ac:dyDescent="0.25">
      <c r="A6061" s="1">
        <v>42718.426102372629</v>
      </c>
      <c r="B6061">
        <v>380.10699462890625</v>
      </c>
    </row>
    <row r="6062" spans="1:2" x14ac:dyDescent="0.25">
      <c r="A6062" s="1">
        <v>42718.426113946705</v>
      </c>
      <c r="B6062">
        <v>378.46389770507812</v>
      </c>
    </row>
    <row r="6063" spans="1:2" x14ac:dyDescent="0.25">
      <c r="A6063" s="1">
        <v>42718.426125520775</v>
      </c>
      <c r="B6063">
        <v>379.31005859375</v>
      </c>
    </row>
    <row r="6064" spans="1:2" x14ac:dyDescent="0.25">
      <c r="A6064" s="1">
        <v>42718.426137094852</v>
      </c>
      <c r="B6064">
        <v>379.44647216796875</v>
      </c>
    </row>
    <row r="6065" spans="1:2" x14ac:dyDescent="0.25">
      <c r="A6065" s="1">
        <v>42718.426148668928</v>
      </c>
      <c r="B6065">
        <v>379.20819091796875</v>
      </c>
    </row>
    <row r="6066" spans="1:2" x14ac:dyDescent="0.25">
      <c r="A6066" s="1">
        <v>42718.426160242998</v>
      </c>
      <c r="B6066">
        <v>379.78744506835937</v>
      </c>
    </row>
    <row r="6067" spans="1:2" x14ac:dyDescent="0.25">
      <c r="A6067" s="1">
        <v>42718.426171817075</v>
      </c>
      <c r="B6067">
        <v>380.63485717773437</v>
      </c>
    </row>
    <row r="6068" spans="1:2" x14ac:dyDescent="0.25">
      <c r="A6068" s="1">
        <v>42718.426183391144</v>
      </c>
      <c r="B6068">
        <v>380.19354248046875</v>
      </c>
    </row>
    <row r="6069" spans="1:2" x14ac:dyDescent="0.25">
      <c r="A6069" s="1">
        <v>42718.426194965221</v>
      </c>
      <c r="B6069">
        <v>380.33047485351562</v>
      </c>
    </row>
    <row r="6070" spans="1:2" x14ac:dyDescent="0.25">
      <c r="A6070" s="1">
        <v>42718.426206539298</v>
      </c>
      <c r="B6070">
        <v>380.75125122070312</v>
      </c>
    </row>
    <row r="6071" spans="1:2" x14ac:dyDescent="0.25">
      <c r="A6071" s="1">
        <v>42718.426218113367</v>
      </c>
      <c r="B6071">
        <v>380.570068359375</v>
      </c>
    </row>
    <row r="6072" spans="1:2" x14ac:dyDescent="0.25">
      <c r="A6072" s="1">
        <v>42718.426229687444</v>
      </c>
      <c r="B6072">
        <v>380.16958618164062</v>
      </c>
    </row>
    <row r="6073" spans="1:2" x14ac:dyDescent="0.25">
      <c r="A6073" s="1">
        <v>42718.426241261521</v>
      </c>
      <c r="B6073">
        <v>380.59890747070312</v>
      </c>
    </row>
    <row r="6074" spans="1:2" x14ac:dyDescent="0.25">
      <c r="A6074" s="1">
        <v>42718.42625283559</v>
      </c>
      <c r="B6074">
        <v>380.35479736328125</v>
      </c>
    </row>
    <row r="6075" spans="1:2" x14ac:dyDescent="0.25">
      <c r="A6075" s="1">
        <v>42718.426264409667</v>
      </c>
      <c r="B6075">
        <v>379.59530639648437</v>
      </c>
    </row>
    <row r="6076" spans="1:2" x14ac:dyDescent="0.25">
      <c r="A6076" s="1">
        <v>42718.426275983737</v>
      </c>
      <c r="B6076">
        <v>379.48257446289062</v>
      </c>
    </row>
    <row r="6077" spans="1:2" x14ac:dyDescent="0.25">
      <c r="A6077" s="1">
        <v>42718.426287557813</v>
      </c>
      <c r="B6077">
        <v>379.76962280273437</v>
      </c>
    </row>
    <row r="6078" spans="1:2" x14ac:dyDescent="0.25">
      <c r="A6078" s="1">
        <v>42718.42629913189</v>
      </c>
      <c r="B6078">
        <v>380.05667114257812</v>
      </c>
    </row>
    <row r="6079" spans="1:2" x14ac:dyDescent="0.25">
      <c r="A6079" s="1">
        <v>42718.42631070596</v>
      </c>
      <c r="B6079">
        <v>380.09896850585937</v>
      </c>
    </row>
    <row r="6080" spans="1:2" x14ac:dyDescent="0.25">
      <c r="A6080" s="1">
        <v>42718.426322280036</v>
      </c>
      <c r="B6080">
        <v>379.99871826171875</v>
      </c>
    </row>
    <row r="6081" spans="1:2" x14ac:dyDescent="0.25">
      <c r="A6081" s="1">
        <v>42718.426333854113</v>
      </c>
      <c r="B6081">
        <v>379.89846801757812</v>
      </c>
    </row>
    <row r="6082" spans="1:2" x14ac:dyDescent="0.25">
      <c r="A6082" s="1">
        <v>42718.426345428183</v>
      </c>
      <c r="B6082">
        <v>379.79818725585937</v>
      </c>
    </row>
    <row r="6083" spans="1:2" x14ac:dyDescent="0.25">
      <c r="A6083" s="1">
        <v>42718.426357002259</v>
      </c>
      <c r="B6083">
        <v>379.69793701171875</v>
      </c>
    </row>
    <row r="6084" spans="1:2" x14ac:dyDescent="0.25">
      <c r="A6084" s="1">
        <v>42718.426368576329</v>
      </c>
      <c r="B6084">
        <v>379.59768676757812</v>
      </c>
    </row>
    <row r="6085" spans="1:2" x14ac:dyDescent="0.25">
      <c r="A6085" s="1">
        <v>42718.426380150406</v>
      </c>
      <c r="B6085">
        <v>379.4974365234375</v>
      </c>
    </row>
    <row r="6086" spans="1:2" x14ac:dyDescent="0.25">
      <c r="A6086" s="1">
        <v>42718.426391724483</v>
      </c>
      <c r="B6086">
        <v>379.39718627929687</v>
      </c>
    </row>
    <row r="6087" spans="1:2" x14ac:dyDescent="0.25">
      <c r="A6087" s="1">
        <v>42718.426403298552</v>
      </c>
      <c r="B6087">
        <v>379.8033447265625</v>
      </c>
    </row>
    <row r="6088" spans="1:2" x14ac:dyDescent="0.25">
      <c r="A6088" s="1">
        <v>42718.426414872629</v>
      </c>
      <c r="B6088">
        <v>380.23587036132812</v>
      </c>
    </row>
    <row r="6089" spans="1:2" x14ac:dyDescent="0.25">
      <c r="A6089" s="1">
        <v>42718.426426446706</v>
      </c>
      <c r="B6089">
        <v>380.57687377929687</v>
      </c>
    </row>
    <row r="6090" spans="1:2" x14ac:dyDescent="0.25">
      <c r="A6090" s="1">
        <v>42718.426438020775</v>
      </c>
      <c r="B6090">
        <v>380.60586547851562</v>
      </c>
    </row>
    <row r="6091" spans="1:2" x14ac:dyDescent="0.25">
      <c r="A6091" s="1">
        <v>42718.426449594852</v>
      </c>
      <c r="B6091">
        <v>379.85964965820313</v>
      </c>
    </row>
    <row r="6092" spans="1:2" x14ac:dyDescent="0.25">
      <c r="A6092" s="1">
        <v>42718.426461168921</v>
      </c>
      <c r="B6092">
        <v>380.914306640625</v>
      </c>
    </row>
    <row r="6093" spans="1:2" x14ac:dyDescent="0.25">
      <c r="A6093" s="1">
        <v>42718.426472742998</v>
      </c>
      <c r="B6093">
        <v>381.55401611328125</v>
      </c>
    </row>
    <row r="6094" spans="1:2" x14ac:dyDescent="0.25">
      <c r="A6094" s="1">
        <v>42718.426484317075</v>
      </c>
      <c r="B6094">
        <v>380.7147216796875</v>
      </c>
    </row>
    <row r="6095" spans="1:2" x14ac:dyDescent="0.25">
      <c r="A6095" s="1">
        <v>42718.426495891144</v>
      </c>
      <c r="B6095">
        <v>379.87542724609375</v>
      </c>
    </row>
    <row r="6096" spans="1:2" x14ac:dyDescent="0.25">
      <c r="A6096" s="1">
        <v>42718.426507465221</v>
      </c>
      <c r="B6096">
        <v>380.2437744140625</v>
      </c>
    </row>
    <row r="6097" spans="1:2" x14ac:dyDescent="0.25">
      <c r="A6097" s="1">
        <v>42718.426519039298</v>
      </c>
      <c r="B6097">
        <v>381.76535034179687</v>
      </c>
    </row>
    <row r="6098" spans="1:2" x14ac:dyDescent="0.25">
      <c r="A6098" s="1">
        <v>42718.426530613368</v>
      </c>
      <c r="B6098">
        <v>381.2928466796875</v>
      </c>
    </row>
    <row r="6099" spans="1:2" x14ac:dyDescent="0.25">
      <c r="A6099" s="1">
        <v>42718.426542187444</v>
      </c>
      <c r="B6099">
        <v>380.82037353515625</v>
      </c>
    </row>
    <row r="6100" spans="1:2" x14ac:dyDescent="0.25">
      <c r="A6100" s="1">
        <v>42718.426553761521</v>
      </c>
      <c r="B6100">
        <v>380.15353393554687</v>
      </c>
    </row>
    <row r="6101" spans="1:2" x14ac:dyDescent="0.25">
      <c r="A6101" s="1">
        <v>42718.426565335591</v>
      </c>
      <c r="B6101">
        <v>379.69671630859375</v>
      </c>
    </row>
    <row r="6102" spans="1:2" x14ac:dyDescent="0.25">
      <c r="A6102" s="1">
        <v>42718.426576909667</v>
      </c>
      <c r="B6102">
        <v>380.2137451171875</v>
      </c>
    </row>
    <row r="6103" spans="1:2" x14ac:dyDescent="0.25">
      <c r="A6103" s="1">
        <v>42718.426588483737</v>
      </c>
      <c r="B6103">
        <v>379.7684326171875</v>
      </c>
    </row>
    <row r="6104" spans="1:2" x14ac:dyDescent="0.25">
      <c r="A6104" s="1">
        <v>42718.426600057814</v>
      </c>
      <c r="B6104">
        <v>379.67825317382812</v>
      </c>
    </row>
    <row r="6105" spans="1:2" x14ac:dyDescent="0.25">
      <c r="A6105" s="1">
        <v>42718.42661163189</v>
      </c>
      <c r="B6105">
        <v>380.19656372070312</v>
      </c>
    </row>
    <row r="6106" spans="1:2" x14ac:dyDescent="0.25">
      <c r="A6106" s="1">
        <v>42718.42662320596</v>
      </c>
      <c r="B6106">
        <v>379.9498291015625</v>
      </c>
    </row>
    <row r="6107" spans="1:2" x14ac:dyDescent="0.25">
      <c r="A6107" s="1">
        <v>42718.426634780037</v>
      </c>
      <c r="B6107">
        <v>380.50885009765625</v>
      </c>
    </row>
    <row r="6108" spans="1:2" x14ac:dyDescent="0.25">
      <c r="A6108" s="1">
        <v>42718.426646354113</v>
      </c>
      <c r="B6108">
        <v>380.22579956054687</v>
      </c>
    </row>
    <row r="6109" spans="1:2" x14ac:dyDescent="0.25">
      <c r="A6109" s="1">
        <v>42718.426657928183</v>
      </c>
      <c r="B6109">
        <v>379.94271850585937</v>
      </c>
    </row>
    <row r="6110" spans="1:2" x14ac:dyDescent="0.25">
      <c r="A6110" s="1">
        <v>42718.42666950226</v>
      </c>
      <c r="B6110">
        <v>379.65966796875</v>
      </c>
    </row>
    <row r="6111" spans="1:2" x14ac:dyDescent="0.25">
      <c r="A6111" s="1">
        <v>42718.426681076329</v>
      </c>
      <c r="B6111">
        <v>379.3765869140625</v>
      </c>
    </row>
    <row r="6112" spans="1:2" x14ac:dyDescent="0.25">
      <c r="A6112" s="1">
        <v>42718.426692650406</v>
      </c>
      <c r="B6112">
        <v>379.09353637695312</v>
      </c>
    </row>
    <row r="6113" spans="1:2" x14ac:dyDescent="0.25">
      <c r="A6113" s="1">
        <v>42718.426704224483</v>
      </c>
      <c r="B6113">
        <v>378.84072875976562</v>
      </c>
    </row>
    <row r="6114" spans="1:2" x14ac:dyDescent="0.25">
      <c r="A6114" s="1">
        <v>42718.426715798552</v>
      </c>
      <c r="B6114">
        <v>378.87295532226562</v>
      </c>
    </row>
    <row r="6115" spans="1:2" x14ac:dyDescent="0.25">
      <c r="A6115" s="1">
        <v>42718.426727372629</v>
      </c>
      <c r="B6115">
        <v>378.9051513671875</v>
      </c>
    </row>
    <row r="6116" spans="1:2" x14ac:dyDescent="0.25">
      <c r="A6116" s="1">
        <v>42718.426738946706</v>
      </c>
      <c r="B6116">
        <v>379.00509643554687</v>
      </c>
    </row>
    <row r="6117" spans="1:2" x14ac:dyDescent="0.25">
      <c r="A6117" s="1">
        <v>42718.426750520775</v>
      </c>
      <c r="B6117">
        <v>379.93597412109375</v>
      </c>
    </row>
    <row r="6118" spans="1:2" x14ac:dyDescent="0.25">
      <c r="A6118" s="1">
        <v>42718.426762094852</v>
      </c>
      <c r="B6118">
        <v>380.08126831054687</v>
      </c>
    </row>
    <row r="6119" spans="1:2" x14ac:dyDescent="0.25">
      <c r="A6119" s="1">
        <v>42718.426773668922</v>
      </c>
      <c r="B6119">
        <v>380.15200805664062</v>
      </c>
    </row>
    <row r="6120" spans="1:2" x14ac:dyDescent="0.25">
      <c r="A6120" s="1">
        <v>42718.426785242998</v>
      </c>
      <c r="B6120">
        <v>378.4727783203125</v>
      </c>
    </row>
    <row r="6121" spans="1:2" x14ac:dyDescent="0.25">
      <c r="A6121" s="1">
        <v>42718.426796817075</v>
      </c>
      <c r="B6121">
        <v>378.73605346679687</v>
      </c>
    </row>
    <row r="6122" spans="1:2" x14ac:dyDescent="0.25">
      <c r="A6122" s="1">
        <v>42718.426808391145</v>
      </c>
      <c r="B6122">
        <v>380.56765747070312</v>
      </c>
    </row>
    <row r="6123" spans="1:2" x14ac:dyDescent="0.25">
      <c r="A6123" s="1">
        <v>42718.426819965222</v>
      </c>
      <c r="B6123">
        <v>381.02127075195312</v>
      </c>
    </row>
    <row r="6124" spans="1:2" x14ac:dyDescent="0.25">
      <c r="A6124" s="1">
        <v>42718.426831539298</v>
      </c>
      <c r="B6124">
        <v>379.174560546875</v>
      </c>
    </row>
    <row r="6125" spans="1:2" x14ac:dyDescent="0.25">
      <c r="A6125" s="1">
        <v>42718.426843113368</v>
      </c>
      <c r="B6125">
        <v>380.00616455078125</v>
      </c>
    </row>
    <row r="6126" spans="1:2" x14ac:dyDescent="0.25">
      <c r="A6126" s="1">
        <v>42718.426854687445</v>
      </c>
      <c r="B6126">
        <v>379.80679321289062</v>
      </c>
    </row>
    <row r="6127" spans="1:2" x14ac:dyDescent="0.25">
      <c r="A6127" s="1">
        <v>42718.426866261514</v>
      </c>
      <c r="B6127">
        <v>380.52249145507812</v>
      </c>
    </row>
    <row r="6128" spans="1:2" x14ac:dyDescent="0.25">
      <c r="A6128" s="1">
        <v>42718.426877835591</v>
      </c>
      <c r="B6128">
        <v>380.00439453125</v>
      </c>
    </row>
    <row r="6129" spans="1:2" x14ac:dyDescent="0.25">
      <c r="A6129" s="1">
        <v>42718.426889409668</v>
      </c>
      <c r="B6129">
        <v>380.99465942382812</v>
      </c>
    </row>
    <row r="6130" spans="1:2" x14ac:dyDescent="0.25">
      <c r="A6130" s="1">
        <v>42718.426900983737</v>
      </c>
      <c r="B6130">
        <v>380.13311767578125</v>
      </c>
    </row>
    <row r="6131" spans="1:2" x14ac:dyDescent="0.25">
      <c r="A6131" s="1">
        <v>42718.426912557814</v>
      </c>
      <c r="B6131">
        <v>378.99563598632812</v>
      </c>
    </row>
    <row r="6132" spans="1:2" x14ac:dyDescent="0.25">
      <c r="A6132" s="1">
        <v>42718.426924131891</v>
      </c>
      <c r="B6132">
        <v>378.60205078125</v>
      </c>
    </row>
    <row r="6133" spans="1:2" x14ac:dyDescent="0.25">
      <c r="A6133" s="1">
        <v>42718.42693570596</v>
      </c>
      <c r="B6133">
        <v>379.65884399414062</v>
      </c>
    </row>
    <row r="6134" spans="1:2" x14ac:dyDescent="0.25">
      <c r="A6134" s="1">
        <v>42718.426947280037</v>
      </c>
      <c r="B6134">
        <v>380.93829345703125</v>
      </c>
    </row>
    <row r="6135" spans="1:2" x14ac:dyDescent="0.25">
      <c r="A6135" s="1">
        <v>42718.426958854114</v>
      </c>
      <c r="B6135">
        <v>380.28097534179687</v>
      </c>
    </row>
    <row r="6136" spans="1:2" x14ac:dyDescent="0.25">
      <c r="A6136" s="1">
        <v>42718.426970428183</v>
      </c>
      <c r="B6136">
        <v>379.2269287109375</v>
      </c>
    </row>
    <row r="6137" spans="1:2" x14ac:dyDescent="0.25">
      <c r="A6137" s="1">
        <v>42718.42698200226</v>
      </c>
      <c r="B6137">
        <v>378.94216918945312</v>
      </c>
    </row>
    <row r="6138" spans="1:2" x14ac:dyDescent="0.25">
      <c r="A6138" s="1">
        <v>42718.42699357633</v>
      </c>
      <c r="B6138">
        <v>379.8743896484375</v>
      </c>
    </row>
    <row r="6139" spans="1:2" x14ac:dyDescent="0.25">
      <c r="A6139" s="1">
        <v>42718.427005150406</v>
      </c>
      <c r="B6139">
        <v>378.55996704101562</v>
      </c>
    </row>
    <row r="6140" spans="1:2" x14ac:dyDescent="0.25">
      <c r="A6140" s="1">
        <v>42718.427016724483</v>
      </c>
      <c r="B6140">
        <v>378.44436645507812</v>
      </c>
    </row>
    <row r="6141" spans="1:2" x14ac:dyDescent="0.25">
      <c r="A6141" s="1">
        <v>42718.427028298553</v>
      </c>
      <c r="B6141">
        <v>379.0020751953125</v>
      </c>
    </row>
    <row r="6142" spans="1:2" x14ac:dyDescent="0.25">
      <c r="A6142" s="1">
        <v>42718.427039872629</v>
      </c>
      <c r="B6142">
        <v>379.33355712890625</v>
      </c>
    </row>
    <row r="6143" spans="1:2" x14ac:dyDescent="0.25">
      <c r="A6143" s="1">
        <v>42718.427051446706</v>
      </c>
      <c r="B6143">
        <v>379.56854248046875</v>
      </c>
    </row>
    <row r="6144" spans="1:2" x14ac:dyDescent="0.25">
      <c r="A6144" s="1">
        <v>42718.427063020776</v>
      </c>
      <c r="B6144">
        <v>379.80352783203125</v>
      </c>
    </row>
    <row r="6145" spans="1:2" x14ac:dyDescent="0.25">
      <c r="A6145" s="1">
        <v>42718.427074594852</v>
      </c>
      <c r="B6145">
        <v>380.03851318359375</v>
      </c>
    </row>
    <row r="6146" spans="1:2" x14ac:dyDescent="0.25">
      <c r="A6146" s="1">
        <v>42718.427086168922</v>
      </c>
      <c r="B6146">
        <v>380.87985229492187</v>
      </c>
    </row>
    <row r="6147" spans="1:2" x14ac:dyDescent="0.25">
      <c r="A6147" s="1">
        <v>42718.427097742999</v>
      </c>
      <c r="B6147">
        <v>380.58956909179687</v>
      </c>
    </row>
    <row r="6148" spans="1:2" x14ac:dyDescent="0.25">
      <c r="A6148" s="1">
        <v>42718.427109317076</v>
      </c>
      <c r="B6148">
        <v>379.76498413085937</v>
      </c>
    </row>
    <row r="6149" spans="1:2" x14ac:dyDescent="0.25">
      <c r="A6149" s="1">
        <v>42718.427120891145</v>
      </c>
      <c r="B6149">
        <v>379.73416137695312</v>
      </c>
    </row>
    <row r="6150" spans="1:2" x14ac:dyDescent="0.25">
      <c r="A6150" s="1">
        <v>42718.427132465222</v>
      </c>
      <c r="B6150">
        <v>379.46795654296875</v>
      </c>
    </row>
    <row r="6151" spans="1:2" x14ac:dyDescent="0.25">
      <c r="A6151" s="1">
        <v>42718.427144039299</v>
      </c>
      <c r="B6151">
        <v>379.8299560546875</v>
      </c>
    </row>
    <row r="6152" spans="1:2" x14ac:dyDescent="0.25">
      <c r="A6152" s="1">
        <v>42718.427155613368</v>
      </c>
      <c r="B6152">
        <v>380.73699951171875</v>
      </c>
    </row>
    <row r="6153" spans="1:2" x14ac:dyDescent="0.25">
      <c r="A6153" s="1">
        <v>42718.427167187445</v>
      </c>
      <c r="B6153">
        <v>380.67385864257812</v>
      </c>
    </row>
    <row r="6154" spans="1:2" x14ac:dyDescent="0.25">
      <c r="A6154" s="1">
        <v>42718.427178761514</v>
      </c>
      <c r="B6154">
        <v>380.36199951171875</v>
      </c>
    </row>
    <row r="6155" spans="1:2" x14ac:dyDescent="0.25">
      <c r="A6155" s="1">
        <v>42718.427190335591</v>
      </c>
      <c r="B6155">
        <v>380.0501708984375</v>
      </c>
    </row>
    <row r="6156" spans="1:2" x14ac:dyDescent="0.25">
      <c r="A6156" s="1">
        <v>42718.427201909668</v>
      </c>
      <c r="B6156">
        <v>379.73834228515625</v>
      </c>
    </row>
    <row r="6157" spans="1:2" x14ac:dyDescent="0.25">
      <c r="A6157" s="1">
        <v>42718.427213483737</v>
      </c>
      <c r="B6157">
        <v>379.426513671875</v>
      </c>
    </row>
    <row r="6158" spans="1:2" x14ac:dyDescent="0.25">
      <c r="A6158" s="1">
        <v>42718.427225057814</v>
      </c>
      <c r="B6158">
        <v>379.88003540039062</v>
      </c>
    </row>
    <row r="6159" spans="1:2" x14ac:dyDescent="0.25">
      <c r="A6159" s="1">
        <v>42718.427236631891</v>
      </c>
      <c r="B6159">
        <v>380.34219360351562</v>
      </c>
    </row>
    <row r="6160" spans="1:2" x14ac:dyDescent="0.25">
      <c r="A6160" s="1">
        <v>42718.42724820596</v>
      </c>
      <c r="B6160">
        <v>379.89398193359375</v>
      </c>
    </row>
    <row r="6161" spans="1:2" x14ac:dyDescent="0.25">
      <c r="A6161" s="1">
        <v>42718.427259780037</v>
      </c>
      <c r="B6161">
        <v>379.44580078125</v>
      </c>
    </row>
    <row r="6162" spans="1:2" x14ac:dyDescent="0.25">
      <c r="A6162" s="1">
        <v>42718.427271354107</v>
      </c>
      <c r="B6162">
        <v>379.22128295898437</v>
      </c>
    </row>
    <row r="6163" spans="1:2" x14ac:dyDescent="0.25">
      <c r="A6163" s="1">
        <v>42718.427282928184</v>
      </c>
      <c r="B6163">
        <v>379.25</v>
      </c>
    </row>
    <row r="6164" spans="1:2" x14ac:dyDescent="0.25">
      <c r="A6164" s="1">
        <v>42718.42729450226</v>
      </c>
      <c r="B6164">
        <v>379.27874755859375</v>
      </c>
    </row>
    <row r="6165" spans="1:2" x14ac:dyDescent="0.25">
      <c r="A6165" s="1">
        <v>42718.42730607633</v>
      </c>
      <c r="B6165">
        <v>379.3074951171875</v>
      </c>
    </row>
    <row r="6166" spans="1:2" x14ac:dyDescent="0.25">
      <c r="A6166" s="1">
        <v>42718.427317650407</v>
      </c>
      <c r="B6166">
        <v>378.90158081054687</v>
      </c>
    </row>
    <row r="6167" spans="1:2" x14ac:dyDescent="0.25">
      <c r="A6167" s="1">
        <v>42718.427329224483</v>
      </c>
      <c r="B6167">
        <v>378.28158569335937</v>
      </c>
    </row>
    <row r="6168" spans="1:2" x14ac:dyDescent="0.25">
      <c r="A6168" s="1">
        <v>42718.427340798553</v>
      </c>
      <c r="B6168">
        <v>378.35540771484375</v>
      </c>
    </row>
    <row r="6169" spans="1:2" x14ac:dyDescent="0.25">
      <c r="A6169" s="1">
        <v>42718.42735237263</v>
      </c>
      <c r="B6169">
        <v>378.42919921875</v>
      </c>
    </row>
    <row r="6170" spans="1:2" x14ac:dyDescent="0.25">
      <c r="A6170" s="1">
        <v>42718.427363946699</v>
      </c>
      <c r="B6170">
        <v>378.50302124023437</v>
      </c>
    </row>
    <row r="6171" spans="1:2" x14ac:dyDescent="0.25">
      <c r="A6171" s="1">
        <v>42718.427375520776</v>
      </c>
      <c r="B6171">
        <v>378.57684326171875</v>
      </c>
    </row>
    <row r="6172" spans="1:2" x14ac:dyDescent="0.25">
      <c r="A6172" s="1">
        <v>42718.427387094853</v>
      </c>
      <c r="B6172">
        <v>379.02651977539062</v>
      </c>
    </row>
    <row r="6173" spans="1:2" x14ac:dyDescent="0.25">
      <c r="A6173" s="1">
        <v>42718.427398668922</v>
      </c>
      <c r="B6173">
        <v>379.64053344726562</v>
      </c>
    </row>
    <row r="6174" spans="1:2" x14ac:dyDescent="0.25">
      <c r="A6174" s="1">
        <v>42718.427410242999</v>
      </c>
      <c r="B6174">
        <v>379.37490844726562</v>
      </c>
    </row>
    <row r="6175" spans="1:2" x14ac:dyDescent="0.25">
      <c r="A6175" s="1">
        <v>42718.427421817076</v>
      </c>
      <c r="B6175">
        <v>379.10928344726562</v>
      </c>
    </row>
    <row r="6176" spans="1:2" x14ac:dyDescent="0.25">
      <c r="A6176" s="1">
        <v>42718.427433391145</v>
      </c>
      <c r="B6176">
        <v>378.84365844726562</v>
      </c>
    </row>
    <row r="6177" spans="1:2" x14ac:dyDescent="0.25">
      <c r="A6177" s="1">
        <v>42718.427444965222</v>
      </c>
      <c r="B6177">
        <v>378.67404174804687</v>
      </c>
    </row>
    <row r="6178" spans="1:2" x14ac:dyDescent="0.25">
      <c r="A6178" s="1">
        <v>42718.427456539299</v>
      </c>
      <c r="B6178">
        <v>378.80181884765625</v>
      </c>
    </row>
    <row r="6179" spans="1:2" x14ac:dyDescent="0.25">
      <c r="A6179" s="1">
        <v>42718.427468113368</v>
      </c>
      <c r="B6179">
        <v>378.92959594726562</v>
      </c>
    </row>
    <row r="6180" spans="1:2" x14ac:dyDescent="0.25">
      <c r="A6180" s="1">
        <v>42718.427479687445</v>
      </c>
      <c r="B6180">
        <v>379.24594116210937</v>
      </c>
    </row>
    <row r="6181" spans="1:2" x14ac:dyDescent="0.25">
      <c r="A6181" s="1">
        <v>42718.427491261515</v>
      </c>
      <c r="B6181">
        <v>379.90185546875</v>
      </c>
    </row>
    <row r="6182" spans="1:2" x14ac:dyDescent="0.25">
      <c r="A6182" s="1">
        <v>42718.427502835591</v>
      </c>
      <c r="B6182">
        <v>378.54324340820312</v>
      </c>
    </row>
    <row r="6183" spans="1:2" x14ac:dyDescent="0.25">
      <c r="A6183" s="1">
        <v>42718.427514409668</v>
      </c>
      <c r="B6183">
        <v>378.66763305664062</v>
      </c>
    </row>
    <row r="6184" spans="1:2" x14ac:dyDescent="0.25">
      <c r="A6184" s="1">
        <v>42718.427525983738</v>
      </c>
      <c r="B6184">
        <v>378.79202270507812</v>
      </c>
    </row>
    <row r="6185" spans="1:2" x14ac:dyDescent="0.25">
      <c r="A6185" s="1">
        <v>42718.427537557815</v>
      </c>
      <c r="B6185">
        <v>378.9163818359375</v>
      </c>
    </row>
    <row r="6186" spans="1:2" x14ac:dyDescent="0.25">
      <c r="A6186" s="1">
        <v>42718.427549131891</v>
      </c>
      <c r="B6186">
        <v>379.040771484375</v>
      </c>
    </row>
    <row r="6187" spans="1:2" x14ac:dyDescent="0.25">
      <c r="A6187" s="1">
        <v>42718.427560705961</v>
      </c>
      <c r="B6187">
        <v>379.19140625</v>
      </c>
    </row>
    <row r="6188" spans="1:2" x14ac:dyDescent="0.25">
      <c r="A6188" s="1">
        <v>42718.427572280038</v>
      </c>
      <c r="B6188">
        <v>379.52267456054687</v>
      </c>
    </row>
    <row r="6189" spans="1:2" x14ac:dyDescent="0.25">
      <c r="A6189" s="1">
        <v>42718.427583854107</v>
      </c>
      <c r="B6189">
        <v>379.85391235351562</v>
      </c>
    </row>
    <row r="6190" spans="1:2" x14ac:dyDescent="0.25">
      <c r="A6190" s="1">
        <v>42718.427595428184</v>
      </c>
      <c r="B6190">
        <v>380.08444213867187</v>
      </c>
    </row>
    <row r="6191" spans="1:2" x14ac:dyDescent="0.25">
      <c r="A6191" s="1">
        <v>42718.427607002261</v>
      </c>
      <c r="B6191">
        <v>379.09463500976562</v>
      </c>
    </row>
    <row r="6192" spans="1:2" x14ac:dyDescent="0.25">
      <c r="A6192" s="1">
        <v>42718.42761857633</v>
      </c>
      <c r="B6192">
        <v>380.65225219726562</v>
      </c>
    </row>
    <row r="6193" spans="1:2" x14ac:dyDescent="0.25">
      <c r="A6193" s="1">
        <v>42718.427630150407</v>
      </c>
      <c r="B6193">
        <v>379.67630004882812</v>
      </c>
    </row>
    <row r="6194" spans="1:2" x14ac:dyDescent="0.25">
      <c r="A6194" s="1">
        <v>42718.427641724484</v>
      </c>
      <c r="B6194">
        <v>381.61380004882812</v>
      </c>
    </row>
    <row r="6195" spans="1:2" x14ac:dyDescent="0.25">
      <c r="A6195" s="1">
        <v>42718.427653298553</v>
      </c>
      <c r="B6195">
        <v>379.76113891601562</v>
      </c>
    </row>
    <row r="6196" spans="1:2" x14ac:dyDescent="0.25">
      <c r="A6196" s="1">
        <v>42718.42766487263</v>
      </c>
      <c r="B6196">
        <v>380.5078125</v>
      </c>
    </row>
    <row r="6197" spans="1:2" x14ac:dyDescent="0.25">
      <c r="A6197" s="1">
        <v>42718.427676446699</v>
      </c>
      <c r="B6197">
        <v>379.92034912109375</v>
      </c>
    </row>
    <row r="6198" spans="1:2" x14ac:dyDescent="0.25">
      <c r="A6198" s="1">
        <v>42718.427688020776</v>
      </c>
      <c r="B6198">
        <v>379.33291625976562</v>
      </c>
    </row>
    <row r="6199" spans="1:2" x14ac:dyDescent="0.25">
      <c r="A6199" s="1">
        <v>42718.427699594853</v>
      </c>
      <c r="B6199">
        <v>380.1163330078125</v>
      </c>
    </row>
    <row r="6200" spans="1:2" x14ac:dyDescent="0.25">
      <c r="A6200" s="1">
        <v>42718.427711168923</v>
      </c>
      <c r="B6200">
        <v>380.10617065429687</v>
      </c>
    </row>
    <row r="6201" spans="1:2" x14ac:dyDescent="0.25">
      <c r="A6201" s="1">
        <v>42718.427722742999</v>
      </c>
      <c r="B6201">
        <v>380.06820678710937</v>
      </c>
    </row>
    <row r="6202" spans="1:2" x14ac:dyDescent="0.25">
      <c r="A6202" s="1">
        <v>42718.427734317076</v>
      </c>
      <c r="B6202">
        <v>380.0302734375</v>
      </c>
    </row>
    <row r="6203" spans="1:2" x14ac:dyDescent="0.25">
      <c r="A6203" s="1">
        <v>42718.427745891146</v>
      </c>
      <c r="B6203">
        <v>379.9923095703125</v>
      </c>
    </row>
    <row r="6204" spans="1:2" x14ac:dyDescent="0.25">
      <c r="A6204" s="1">
        <v>42718.427757465222</v>
      </c>
      <c r="B6204">
        <v>379.95437622070312</v>
      </c>
    </row>
    <row r="6205" spans="1:2" x14ac:dyDescent="0.25">
      <c r="A6205" s="1">
        <v>42718.427769039292</v>
      </c>
      <c r="B6205">
        <v>381.20974731445312</v>
      </c>
    </row>
    <row r="6206" spans="1:2" x14ac:dyDescent="0.25">
      <c r="A6206" s="1">
        <v>42718.427780613369</v>
      </c>
      <c r="B6206">
        <v>379.71078491210937</v>
      </c>
    </row>
    <row r="6207" spans="1:2" x14ac:dyDescent="0.25">
      <c r="A6207" s="1">
        <v>42718.427792187445</v>
      </c>
      <c r="B6207">
        <v>379.46243286132812</v>
      </c>
    </row>
    <row r="6208" spans="1:2" x14ac:dyDescent="0.25">
      <c r="A6208" s="1">
        <v>42718.427803761515</v>
      </c>
      <c r="B6208">
        <v>379.58468627929687</v>
      </c>
    </row>
    <row r="6209" spans="1:2" x14ac:dyDescent="0.25">
      <c r="A6209" s="1">
        <v>42718.427815335592</v>
      </c>
      <c r="B6209">
        <v>379.70697021484375</v>
      </c>
    </row>
    <row r="6210" spans="1:2" x14ac:dyDescent="0.25">
      <c r="A6210" s="1">
        <v>42718.427826909669</v>
      </c>
      <c r="B6210">
        <v>380.18344116210937</v>
      </c>
    </row>
    <row r="6211" spans="1:2" x14ac:dyDescent="0.25">
      <c r="A6211" s="1">
        <v>42718.427838483738</v>
      </c>
      <c r="B6211">
        <v>380.75921630859375</v>
      </c>
    </row>
    <row r="6212" spans="1:2" x14ac:dyDescent="0.25">
      <c r="A6212" s="1">
        <v>42718.427850057815</v>
      </c>
      <c r="B6212">
        <v>380.44314575195312</v>
      </c>
    </row>
    <row r="6213" spans="1:2" x14ac:dyDescent="0.25">
      <c r="A6213" s="1">
        <v>42718.427861631884</v>
      </c>
      <c r="B6213">
        <v>379.83132934570312</v>
      </c>
    </row>
    <row r="6214" spans="1:2" x14ac:dyDescent="0.25">
      <c r="A6214" s="1">
        <v>42718.427873205961</v>
      </c>
      <c r="B6214">
        <v>381.01406860351562</v>
      </c>
    </row>
    <row r="6215" spans="1:2" x14ac:dyDescent="0.25">
      <c r="A6215" s="1">
        <v>42718.427884780038</v>
      </c>
      <c r="B6215">
        <v>381.70486450195312</v>
      </c>
    </row>
    <row r="6216" spans="1:2" x14ac:dyDescent="0.25">
      <c r="A6216" s="1">
        <v>42718.427896354107</v>
      </c>
      <c r="B6216">
        <v>381.9781494140625</v>
      </c>
    </row>
    <row r="6217" spans="1:2" x14ac:dyDescent="0.25">
      <c r="A6217" s="1">
        <v>42718.427907928184</v>
      </c>
      <c r="B6217">
        <v>380.9913330078125</v>
      </c>
    </row>
    <row r="6218" spans="1:2" x14ac:dyDescent="0.25">
      <c r="A6218" s="1">
        <v>42718.427919502261</v>
      </c>
      <c r="B6218">
        <v>380.81533813476562</v>
      </c>
    </row>
    <row r="6219" spans="1:2" x14ac:dyDescent="0.25">
      <c r="A6219" s="1">
        <v>42718.42793107633</v>
      </c>
      <c r="B6219">
        <v>381.15841674804687</v>
      </c>
    </row>
    <row r="6220" spans="1:2" x14ac:dyDescent="0.25">
      <c r="A6220" s="1">
        <v>42718.427942650407</v>
      </c>
      <c r="B6220">
        <v>380.65994262695312</v>
      </c>
    </row>
    <row r="6221" spans="1:2" x14ac:dyDescent="0.25">
      <c r="A6221" s="1">
        <v>42718.427954224484</v>
      </c>
      <c r="B6221">
        <v>379.62344360351562</v>
      </c>
    </row>
    <row r="6222" spans="1:2" x14ac:dyDescent="0.25">
      <c r="A6222" s="1">
        <v>42718.427965798553</v>
      </c>
      <c r="B6222">
        <v>380.25576782226562</v>
      </c>
    </row>
    <row r="6223" spans="1:2" x14ac:dyDescent="0.25">
      <c r="A6223" s="1">
        <v>42718.42797737263</v>
      </c>
      <c r="B6223">
        <v>380.37289428710937</v>
      </c>
    </row>
    <row r="6224" spans="1:2" x14ac:dyDescent="0.25">
      <c r="A6224" s="1">
        <v>42718.4279889467</v>
      </c>
      <c r="B6224">
        <v>381.22927856445312</v>
      </c>
    </row>
    <row r="6225" spans="1:2" x14ac:dyDescent="0.25">
      <c r="A6225" s="1">
        <v>42718.428000520777</v>
      </c>
      <c r="B6225">
        <v>380.86434936523437</v>
      </c>
    </row>
    <row r="6226" spans="1:2" x14ac:dyDescent="0.25">
      <c r="A6226" s="1">
        <v>42718.428012094853</v>
      </c>
      <c r="B6226">
        <v>380.134033203125</v>
      </c>
    </row>
    <row r="6227" spans="1:2" x14ac:dyDescent="0.25">
      <c r="A6227" s="1">
        <v>42718.428023668923</v>
      </c>
      <c r="B6227">
        <v>380.51885986328125</v>
      </c>
    </row>
    <row r="6228" spans="1:2" x14ac:dyDescent="0.25">
      <c r="A6228" s="1">
        <v>42718.428035243</v>
      </c>
      <c r="B6228">
        <v>380.47427368164062</v>
      </c>
    </row>
    <row r="6229" spans="1:2" x14ac:dyDescent="0.25">
      <c r="A6229" s="1">
        <v>42718.428046817076</v>
      </c>
      <c r="B6229">
        <v>380.64010620117187</v>
      </c>
    </row>
    <row r="6230" spans="1:2" x14ac:dyDescent="0.25">
      <c r="A6230" s="1">
        <v>42718.428058391146</v>
      </c>
      <c r="B6230">
        <v>379.94204711914062</v>
      </c>
    </row>
    <row r="6231" spans="1:2" x14ac:dyDescent="0.25">
      <c r="A6231" s="1">
        <v>42718.428069965223</v>
      </c>
      <c r="B6231">
        <v>379.28262329101562</v>
      </c>
    </row>
    <row r="6232" spans="1:2" x14ac:dyDescent="0.25">
      <c r="A6232" s="1">
        <v>42718.428081539292</v>
      </c>
      <c r="B6232">
        <v>379.67376708984375</v>
      </c>
    </row>
    <row r="6233" spans="1:2" x14ac:dyDescent="0.25">
      <c r="A6233" s="1">
        <v>42718.428093113369</v>
      </c>
      <c r="B6233">
        <v>378.74673461914062</v>
      </c>
    </row>
    <row r="6234" spans="1:2" x14ac:dyDescent="0.25">
      <c r="A6234" s="1">
        <v>42718.428104687446</v>
      </c>
      <c r="B6234">
        <v>378.43215942382812</v>
      </c>
    </row>
    <row r="6235" spans="1:2" x14ac:dyDescent="0.25">
      <c r="A6235" s="1">
        <v>42718.428116261515</v>
      </c>
      <c r="B6235">
        <v>378.98822021484375</v>
      </c>
    </row>
    <row r="6236" spans="1:2" x14ac:dyDescent="0.25">
      <c r="A6236" s="1">
        <v>42718.428127835592</v>
      </c>
      <c r="B6236">
        <v>378.93515014648437</v>
      </c>
    </row>
    <row r="6237" spans="1:2" x14ac:dyDescent="0.25">
      <c r="A6237" s="1">
        <v>42718.428139409669</v>
      </c>
      <c r="B6237">
        <v>378.81591796875</v>
      </c>
    </row>
    <row r="6238" spans="1:2" x14ac:dyDescent="0.25">
      <c r="A6238" s="1">
        <v>42718.428150983738</v>
      </c>
      <c r="B6238">
        <v>377.99325561523437</v>
      </c>
    </row>
    <row r="6239" spans="1:2" x14ac:dyDescent="0.25">
      <c r="A6239" s="1">
        <v>42718.428162557815</v>
      </c>
      <c r="B6239">
        <v>378.65823364257812</v>
      </c>
    </row>
    <row r="6240" spans="1:2" x14ac:dyDescent="0.25">
      <c r="A6240" s="1">
        <v>42718.428174131885</v>
      </c>
      <c r="B6240">
        <v>379.3232421875</v>
      </c>
    </row>
    <row r="6241" spans="1:2" x14ac:dyDescent="0.25">
      <c r="A6241" s="1">
        <v>42718.428185705961</v>
      </c>
      <c r="B6241">
        <v>379.06100463867187</v>
      </c>
    </row>
    <row r="6242" spans="1:2" x14ac:dyDescent="0.25">
      <c r="A6242" s="1">
        <v>42718.428197280038</v>
      </c>
      <c r="B6242">
        <v>379.21844482421875</v>
      </c>
    </row>
    <row r="6243" spans="1:2" x14ac:dyDescent="0.25">
      <c r="A6243" s="1">
        <v>42718.428208854108</v>
      </c>
      <c r="B6243">
        <v>380.66925048828125</v>
      </c>
    </row>
    <row r="6244" spans="1:2" x14ac:dyDescent="0.25">
      <c r="A6244" s="1">
        <v>42718.428220428184</v>
      </c>
      <c r="B6244">
        <v>380.086669921875</v>
      </c>
    </row>
    <row r="6245" spans="1:2" x14ac:dyDescent="0.25">
      <c r="A6245" s="1">
        <v>42718.428232002261</v>
      </c>
      <c r="B6245">
        <v>380.060546875</v>
      </c>
    </row>
    <row r="6246" spans="1:2" x14ac:dyDescent="0.25">
      <c r="A6246" s="1">
        <v>42718.428243576331</v>
      </c>
      <c r="B6246">
        <v>379.48464965820312</v>
      </c>
    </row>
    <row r="6247" spans="1:2" x14ac:dyDescent="0.25">
      <c r="A6247" s="1">
        <v>42718.428255150407</v>
      </c>
      <c r="B6247">
        <v>379.90762329101562</v>
      </c>
    </row>
    <row r="6248" spans="1:2" x14ac:dyDescent="0.25">
      <c r="A6248" s="1">
        <v>42718.428266724477</v>
      </c>
      <c r="B6248">
        <v>378.9901123046875</v>
      </c>
    </row>
    <row r="6249" spans="1:2" x14ac:dyDescent="0.25">
      <c r="A6249" s="1">
        <v>42718.428278298554</v>
      </c>
      <c r="B6249">
        <v>379.0382080078125</v>
      </c>
    </row>
    <row r="6250" spans="1:2" x14ac:dyDescent="0.25">
      <c r="A6250" s="1">
        <v>42718.428289872631</v>
      </c>
      <c r="B6250">
        <v>379.56103515625</v>
      </c>
    </row>
    <row r="6251" spans="1:2" x14ac:dyDescent="0.25">
      <c r="A6251" s="1">
        <v>42718.4283014467</v>
      </c>
      <c r="B6251">
        <v>380.30972290039062</v>
      </c>
    </row>
    <row r="6252" spans="1:2" x14ac:dyDescent="0.25">
      <c r="A6252" s="1">
        <v>42718.428313020777</v>
      </c>
      <c r="B6252">
        <v>379.21429443359375</v>
      </c>
    </row>
    <row r="6253" spans="1:2" x14ac:dyDescent="0.25">
      <c r="A6253" s="1">
        <v>42718.428324594854</v>
      </c>
      <c r="B6253">
        <v>379.16342163085937</v>
      </c>
    </row>
    <row r="6254" spans="1:2" x14ac:dyDescent="0.25">
      <c r="A6254" s="1">
        <v>42718.428336168923</v>
      </c>
      <c r="B6254">
        <v>379.11251831054687</v>
      </c>
    </row>
    <row r="6255" spans="1:2" x14ac:dyDescent="0.25">
      <c r="A6255" s="1">
        <v>42718.428347743</v>
      </c>
      <c r="B6255">
        <v>379.16909790039062</v>
      </c>
    </row>
    <row r="6256" spans="1:2" x14ac:dyDescent="0.25">
      <c r="A6256" s="1">
        <v>42718.428359317077</v>
      </c>
      <c r="B6256">
        <v>379.67794799804687</v>
      </c>
    </row>
    <row r="6257" spans="1:2" x14ac:dyDescent="0.25">
      <c r="A6257" s="1">
        <v>42718.428370891146</v>
      </c>
      <c r="B6257">
        <v>380.18679809570312</v>
      </c>
    </row>
    <row r="6258" spans="1:2" x14ac:dyDescent="0.25">
      <c r="A6258" s="1">
        <v>42718.428382465223</v>
      </c>
      <c r="B6258">
        <v>380.5771484375</v>
      </c>
    </row>
    <row r="6259" spans="1:2" x14ac:dyDescent="0.25">
      <c r="A6259" s="1">
        <v>42718.428394039292</v>
      </c>
      <c r="B6259">
        <v>379.78359985351562</v>
      </c>
    </row>
    <row r="6260" spans="1:2" x14ac:dyDescent="0.25">
      <c r="A6260" s="1">
        <v>42718.428405613369</v>
      </c>
      <c r="B6260">
        <v>379.04672241210937</v>
      </c>
    </row>
    <row r="6261" spans="1:2" x14ac:dyDescent="0.25">
      <c r="A6261" s="1">
        <v>42718.428417187446</v>
      </c>
      <c r="B6261">
        <v>378.97979736328125</v>
      </c>
    </row>
    <row r="6262" spans="1:2" x14ac:dyDescent="0.25">
      <c r="A6262" s="1">
        <v>42718.428428761516</v>
      </c>
      <c r="B6262">
        <v>378.93069458007812</v>
      </c>
    </row>
    <row r="6263" spans="1:2" x14ac:dyDescent="0.25">
      <c r="A6263" s="1">
        <v>42718.428440335592</v>
      </c>
      <c r="B6263">
        <v>379.29937744140625</v>
      </c>
    </row>
    <row r="6264" spans="1:2" x14ac:dyDescent="0.25">
      <c r="A6264" s="1">
        <v>42718.428451909669</v>
      </c>
      <c r="B6264">
        <v>379.60409545898437</v>
      </c>
    </row>
    <row r="6265" spans="1:2" x14ac:dyDescent="0.25">
      <c r="A6265" s="1">
        <v>42718.428463483739</v>
      </c>
      <c r="B6265">
        <v>379.2291259765625</v>
      </c>
    </row>
    <row r="6266" spans="1:2" x14ac:dyDescent="0.25">
      <c r="A6266" s="1">
        <v>42718.428475057815</v>
      </c>
      <c r="B6266">
        <v>378.921875</v>
      </c>
    </row>
    <row r="6267" spans="1:2" x14ac:dyDescent="0.25">
      <c r="A6267" s="1">
        <v>42718.428486631885</v>
      </c>
      <c r="B6267">
        <v>379.62716674804687</v>
      </c>
    </row>
    <row r="6268" spans="1:2" x14ac:dyDescent="0.25">
      <c r="A6268" s="1">
        <v>42718.428498205962</v>
      </c>
      <c r="B6268">
        <v>378.56600952148437</v>
      </c>
    </row>
    <row r="6269" spans="1:2" x14ac:dyDescent="0.25">
      <c r="A6269" s="1">
        <v>42718.428509780038</v>
      </c>
      <c r="B6269">
        <v>377.50482177734375</v>
      </c>
    </row>
    <row r="6270" spans="1:2" x14ac:dyDescent="0.25">
      <c r="A6270" s="1">
        <v>42718.428521354108</v>
      </c>
      <c r="B6270">
        <v>377.60394287109375</v>
      </c>
    </row>
    <row r="6271" spans="1:2" x14ac:dyDescent="0.25">
      <c r="A6271" s="1">
        <v>42718.428532928185</v>
      </c>
      <c r="B6271">
        <v>378.9356689453125</v>
      </c>
    </row>
    <row r="6272" spans="1:2" x14ac:dyDescent="0.25">
      <c r="A6272" s="1">
        <v>42718.428544502262</v>
      </c>
      <c r="B6272">
        <v>380.32781982421875</v>
      </c>
    </row>
    <row r="6273" spans="1:2" x14ac:dyDescent="0.25">
      <c r="A6273" s="1">
        <v>42718.428556076331</v>
      </c>
      <c r="B6273">
        <v>378.86734008789062</v>
      </c>
    </row>
    <row r="6274" spans="1:2" x14ac:dyDescent="0.25">
      <c r="A6274" s="1">
        <v>42718.428567650408</v>
      </c>
      <c r="B6274">
        <v>378.93161010742187</v>
      </c>
    </row>
    <row r="6275" spans="1:2" x14ac:dyDescent="0.25">
      <c r="A6275" s="1">
        <v>42718.428579224477</v>
      </c>
      <c r="B6275">
        <v>379.0272216796875</v>
      </c>
    </row>
    <row r="6276" spans="1:2" x14ac:dyDescent="0.25">
      <c r="A6276" s="1">
        <v>42718.428590798554</v>
      </c>
      <c r="B6276">
        <v>379.99615478515625</v>
      </c>
    </row>
    <row r="6277" spans="1:2" x14ac:dyDescent="0.25">
      <c r="A6277" s="1">
        <v>42718.428602372631</v>
      </c>
      <c r="B6277">
        <v>381.01589965820313</v>
      </c>
    </row>
    <row r="6278" spans="1:2" x14ac:dyDescent="0.25">
      <c r="A6278" s="1">
        <v>42718.4286139467</v>
      </c>
      <c r="B6278">
        <v>380.75482177734375</v>
      </c>
    </row>
    <row r="6279" spans="1:2" x14ac:dyDescent="0.25">
      <c r="A6279" s="1">
        <v>42718.428625520777</v>
      </c>
      <c r="B6279">
        <v>379.28982543945312</v>
      </c>
    </row>
    <row r="6280" spans="1:2" x14ac:dyDescent="0.25">
      <c r="A6280" s="1">
        <v>42718.428637094854</v>
      </c>
      <c r="B6280">
        <v>379.36734008789062</v>
      </c>
    </row>
    <row r="6281" spans="1:2" x14ac:dyDescent="0.25">
      <c r="A6281" s="1">
        <v>42718.428648668923</v>
      </c>
      <c r="B6281">
        <v>379.70986938476562</v>
      </c>
    </row>
    <row r="6282" spans="1:2" x14ac:dyDescent="0.25">
      <c r="A6282" s="1">
        <v>42718.428660243</v>
      </c>
      <c r="B6282">
        <v>380.0523681640625</v>
      </c>
    </row>
    <row r="6283" spans="1:2" x14ac:dyDescent="0.25">
      <c r="A6283" s="1">
        <v>42718.42867181707</v>
      </c>
      <c r="B6283">
        <v>380.3948974609375</v>
      </c>
    </row>
    <row r="6284" spans="1:2" x14ac:dyDescent="0.25">
      <c r="A6284" s="1">
        <v>42718.428683391146</v>
      </c>
      <c r="B6284">
        <v>380.17340087890625</v>
      </c>
    </row>
    <row r="6285" spans="1:2" x14ac:dyDescent="0.25">
      <c r="A6285" s="1">
        <v>42718.428694965223</v>
      </c>
      <c r="B6285">
        <v>379.78244018554688</v>
      </c>
    </row>
    <row r="6286" spans="1:2" x14ac:dyDescent="0.25">
      <c r="A6286" s="1">
        <v>42718.428706539293</v>
      </c>
      <c r="B6286">
        <v>380.07781982421875</v>
      </c>
    </row>
    <row r="6287" spans="1:2" x14ac:dyDescent="0.25">
      <c r="A6287" s="1">
        <v>42718.42871811337</v>
      </c>
      <c r="B6287">
        <v>379.19955444335937</v>
      </c>
    </row>
    <row r="6288" spans="1:2" x14ac:dyDescent="0.25">
      <c r="A6288" s="1">
        <v>42718.428729687446</v>
      </c>
      <c r="B6288">
        <v>378.98150634765625</v>
      </c>
    </row>
    <row r="6289" spans="1:2" x14ac:dyDescent="0.25">
      <c r="A6289" s="1">
        <v>42718.428741261516</v>
      </c>
      <c r="B6289">
        <v>379.3321533203125</v>
      </c>
    </row>
    <row r="6290" spans="1:2" x14ac:dyDescent="0.25">
      <c r="A6290" s="1">
        <v>42718.428752835593</v>
      </c>
      <c r="B6290">
        <v>380.4189453125</v>
      </c>
    </row>
    <row r="6291" spans="1:2" x14ac:dyDescent="0.25">
      <c r="A6291" s="1">
        <v>42718.428764409662</v>
      </c>
      <c r="B6291">
        <v>379.34857177734375</v>
      </c>
    </row>
    <row r="6292" spans="1:2" x14ac:dyDescent="0.25">
      <c r="A6292" s="1">
        <v>42718.428775983739</v>
      </c>
      <c r="B6292">
        <v>379.918701171875</v>
      </c>
    </row>
    <row r="6293" spans="1:2" x14ac:dyDescent="0.25">
      <c r="A6293" s="1">
        <v>42718.428787557816</v>
      </c>
      <c r="B6293">
        <v>381.79495239257812</v>
      </c>
    </row>
    <row r="6294" spans="1:2" x14ac:dyDescent="0.25">
      <c r="A6294" s="1">
        <v>42718.428799131885</v>
      </c>
      <c r="B6294">
        <v>381.10336303710937</v>
      </c>
    </row>
    <row r="6295" spans="1:2" x14ac:dyDescent="0.25">
      <c r="A6295" s="1">
        <v>42718.428810705962</v>
      </c>
      <c r="B6295">
        <v>381.63812255859375</v>
      </c>
    </row>
    <row r="6296" spans="1:2" x14ac:dyDescent="0.25">
      <c r="A6296" s="1">
        <v>42718.428822280039</v>
      </c>
      <c r="B6296">
        <v>381.7220458984375</v>
      </c>
    </row>
    <row r="6297" spans="1:2" x14ac:dyDescent="0.25">
      <c r="A6297" s="1">
        <v>42718.428833854108</v>
      </c>
      <c r="B6297">
        <v>380.03640747070312</v>
      </c>
    </row>
    <row r="6298" spans="1:2" x14ac:dyDescent="0.25">
      <c r="A6298" s="1">
        <v>42718.428845428185</v>
      </c>
      <c r="B6298">
        <v>379.490234375</v>
      </c>
    </row>
    <row r="6299" spans="1:2" x14ac:dyDescent="0.25">
      <c r="A6299" s="1">
        <v>42718.428857002262</v>
      </c>
      <c r="B6299">
        <v>379.90179443359375</v>
      </c>
    </row>
    <row r="6300" spans="1:2" x14ac:dyDescent="0.25">
      <c r="A6300" s="1">
        <v>42718.428868576331</v>
      </c>
      <c r="B6300">
        <v>380.3133544921875</v>
      </c>
    </row>
    <row r="6301" spans="1:2" x14ac:dyDescent="0.25">
      <c r="A6301" s="1">
        <v>42718.428880150408</v>
      </c>
      <c r="B6301">
        <v>380.46768188476562</v>
      </c>
    </row>
    <row r="6302" spans="1:2" x14ac:dyDescent="0.25">
      <c r="A6302" s="1">
        <v>42718.428891724478</v>
      </c>
      <c r="B6302">
        <v>380.3797607421875</v>
      </c>
    </row>
    <row r="6303" spans="1:2" x14ac:dyDescent="0.25">
      <c r="A6303" s="1">
        <v>42718.428903298554</v>
      </c>
      <c r="B6303">
        <v>379.8994140625</v>
      </c>
    </row>
    <row r="6304" spans="1:2" x14ac:dyDescent="0.25">
      <c r="A6304" s="1">
        <v>42718.428914872631</v>
      </c>
      <c r="B6304">
        <v>379.96652221679687</v>
      </c>
    </row>
    <row r="6305" spans="1:2" x14ac:dyDescent="0.25">
      <c r="A6305" s="1">
        <v>42718.428926446701</v>
      </c>
      <c r="B6305">
        <v>379.727783203125</v>
      </c>
    </row>
    <row r="6306" spans="1:2" x14ac:dyDescent="0.25">
      <c r="A6306" s="1">
        <v>42718.428938020777</v>
      </c>
      <c r="B6306">
        <v>379.37796020507812</v>
      </c>
    </row>
    <row r="6307" spans="1:2" x14ac:dyDescent="0.25">
      <c r="A6307" s="1">
        <v>42718.428949594854</v>
      </c>
      <c r="B6307">
        <v>380.3428955078125</v>
      </c>
    </row>
    <row r="6308" spans="1:2" x14ac:dyDescent="0.25">
      <c r="A6308" s="1">
        <v>42718.428961168924</v>
      </c>
      <c r="B6308">
        <v>381.1019287109375</v>
      </c>
    </row>
    <row r="6309" spans="1:2" x14ac:dyDescent="0.25">
      <c r="A6309" s="1">
        <v>42718.428972743</v>
      </c>
      <c r="B6309">
        <v>380.76132202148437</v>
      </c>
    </row>
    <row r="6310" spans="1:2" x14ac:dyDescent="0.25">
      <c r="A6310" s="1">
        <v>42718.42898431707</v>
      </c>
      <c r="B6310">
        <v>380.210205078125</v>
      </c>
    </row>
    <row r="6311" spans="1:2" x14ac:dyDescent="0.25">
      <c r="A6311" s="1">
        <v>42718.428995891147</v>
      </c>
      <c r="B6311">
        <v>379.52188110351562</v>
      </c>
    </row>
    <row r="6312" spans="1:2" x14ac:dyDescent="0.25">
      <c r="A6312" s="1">
        <v>42718.429007465224</v>
      </c>
      <c r="B6312">
        <v>379.4854736328125</v>
      </c>
    </row>
    <row r="6313" spans="1:2" x14ac:dyDescent="0.25">
      <c r="A6313" s="1">
        <v>42718.429019039293</v>
      </c>
      <c r="B6313">
        <v>380.73095703125</v>
      </c>
    </row>
    <row r="6314" spans="1:2" x14ac:dyDescent="0.25">
      <c r="A6314" s="1">
        <v>42718.42903061337</v>
      </c>
      <c r="B6314">
        <v>380.40322875976562</v>
      </c>
    </row>
    <row r="6315" spans="1:2" x14ac:dyDescent="0.25">
      <c r="A6315" s="1">
        <v>42718.429042187447</v>
      </c>
      <c r="B6315">
        <v>380.2884521484375</v>
      </c>
    </row>
    <row r="6316" spans="1:2" x14ac:dyDescent="0.25">
      <c r="A6316" s="1">
        <v>42718.429053761516</v>
      </c>
      <c r="B6316">
        <v>379.38662719726562</v>
      </c>
    </row>
    <row r="6317" spans="1:2" x14ac:dyDescent="0.25">
      <c r="A6317" s="1">
        <v>42718.429065335593</v>
      </c>
      <c r="B6317">
        <v>379.3392333984375</v>
      </c>
    </row>
    <row r="6318" spans="1:2" x14ac:dyDescent="0.25">
      <c r="A6318" s="1">
        <v>42718.429076909662</v>
      </c>
      <c r="B6318">
        <v>379.64761352539062</v>
      </c>
    </row>
    <row r="6319" spans="1:2" x14ac:dyDescent="0.25">
      <c r="A6319" s="1">
        <v>42718.429088483739</v>
      </c>
      <c r="B6319">
        <v>380.41049194335937</v>
      </c>
    </row>
    <row r="6320" spans="1:2" x14ac:dyDescent="0.25">
      <c r="A6320" s="1">
        <v>42718.429100057816</v>
      </c>
      <c r="B6320">
        <v>379.86215209960937</v>
      </c>
    </row>
    <row r="6321" spans="1:2" x14ac:dyDescent="0.25">
      <c r="A6321" s="1">
        <v>42718.429111631885</v>
      </c>
      <c r="B6321">
        <v>380.10968017578125</v>
      </c>
    </row>
    <row r="6322" spans="1:2" x14ac:dyDescent="0.25">
      <c r="A6322" s="1">
        <v>42718.429123205962</v>
      </c>
      <c r="B6322">
        <v>382.03045654296875</v>
      </c>
    </row>
    <row r="6323" spans="1:2" x14ac:dyDescent="0.25">
      <c r="A6323" s="1">
        <v>42718.429134780039</v>
      </c>
      <c r="B6323">
        <v>380.79315185546875</v>
      </c>
    </row>
    <row r="6324" spans="1:2" x14ac:dyDescent="0.25">
      <c r="A6324" s="1">
        <v>42718.429146354109</v>
      </c>
      <c r="B6324">
        <v>380.8370361328125</v>
      </c>
    </row>
    <row r="6325" spans="1:2" x14ac:dyDescent="0.25">
      <c r="A6325" s="1">
        <v>42718.429157928185</v>
      </c>
      <c r="B6325">
        <v>381.02291870117187</v>
      </c>
    </row>
    <row r="6326" spans="1:2" x14ac:dyDescent="0.25">
      <c r="A6326" s="1">
        <v>42718.429169502255</v>
      </c>
      <c r="B6326">
        <v>379.40542602539062</v>
      </c>
    </row>
    <row r="6327" spans="1:2" x14ac:dyDescent="0.25">
      <c r="A6327" s="1">
        <v>42718.429181076332</v>
      </c>
      <c r="B6327">
        <v>379.41806030273437</v>
      </c>
    </row>
    <row r="6328" spans="1:2" x14ac:dyDescent="0.25">
      <c r="A6328" s="1">
        <v>42718.429192650408</v>
      </c>
      <c r="B6328">
        <v>379.4306640625</v>
      </c>
    </row>
    <row r="6329" spans="1:2" x14ac:dyDescent="0.25">
      <c r="A6329" s="1">
        <v>42718.429204224478</v>
      </c>
      <c r="B6329">
        <v>379.53524780273437</v>
      </c>
    </row>
    <row r="6330" spans="1:2" x14ac:dyDescent="0.25">
      <c r="A6330" s="1">
        <v>42718.429215798555</v>
      </c>
      <c r="B6330">
        <v>380.2191162109375</v>
      </c>
    </row>
    <row r="6331" spans="1:2" x14ac:dyDescent="0.25">
      <c r="A6331" s="1">
        <v>42718.429227372631</v>
      </c>
      <c r="B6331">
        <v>380.42813110351562</v>
      </c>
    </row>
    <row r="6332" spans="1:2" x14ac:dyDescent="0.25">
      <c r="A6332" s="1">
        <v>42718.429238946701</v>
      </c>
      <c r="B6332">
        <v>379.1605224609375</v>
      </c>
    </row>
    <row r="6333" spans="1:2" x14ac:dyDescent="0.25">
      <c r="A6333" s="1">
        <v>42718.429250520778</v>
      </c>
      <c r="B6333">
        <v>379.83212280273437</v>
      </c>
    </row>
    <row r="6334" spans="1:2" x14ac:dyDescent="0.25">
      <c r="A6334" s="1">
        <v>42718.429262094854</v>
      </c>
      <c r="B6334">
        <v>379.15936279296875</v>
      </c>
    </row>
    <row r="6335" spans="1:2" x14ac:dyDescent="0.25">
      <c r="A6335" s="1">
        <v>42718.429273668924</v>
      </c>
      <c r="B6335">
        <v>379.85693359375</v>
      </c>
    </row>
    <row r="6336" spans="1:2" x14ac:dyDescent="0.25">
      <c r="A6336" s="1">
        <v>42718.429285243001</v>
      </c>
      <c r="B6336">
        <v>379.17474365234375</v>
      </c>
    </row>
    <row r="6337" spans="1:2" x14ac:dyDescent="0.25">
      <c r="A6337" s="1">
        <v>42718.42929681707</v>
      </c>
      <c r="B6337">
        <v>378.54302978515625</v>
      </c>
    </row>
    <row r="6338" spans="1:2" x14ac:dyDescent="0.25">
      <c r="A6338" s="1">
        <v>42718.429308391147</v>
      </c>
      <c r="B6338">
        <v>378.95880126953125</v>
      </c>
    </row>
    <row r="6339" spans="1:2" x14ac:dyDescent="0.25">
      <c r="A6339" s="1">
        <v>42718.429319965224</v>
      </c>
      <c r="B6339">
        <v>380.77200317382812</v>
      </c>
    </row>
    <row r="6340" spans="1:2" x14ac:dyDescent="0.25">
      <c r="A6340" s="1">
        <v>42718.429331539293</v>
      </c>
      <c r="B6340">
        <v>378.58877563476562</v>
      </c>
    </row>
    <row r="6341" spans="1:2" x14ac:dyDescent="0.25">
      <c r="A6341" s="1">
        <v>42718.42934311337</v>
      </c>
      <c r="B6341">
        <v>379.68359375</v>
      </c>
    </row>
    <row r="6342" spans="1:2" x14ac:dyDescent="0.25">
      <c r="A6342" s="1">
        <v>42718.429354687447</v>
      </c>
      <c r="B6342">
        <v>378.89669799804687</v>
      </c>
    </row>
    <row r="6343" spans="1:2" x14ac:dyDescent="0.25">
      <c r="A6343" s="1">
        <v>42718.429366261516</v>
      </c>
      <c r="B6343">
        <v>378.86642456054687</v>
      </c>
    </row>
    <row r="6344" spans="1:2" x14ac:dyDescent="0.25">
      <c r="A6344" s="1">
        <v>42718.429377835593</v>
      </c>
      <c r="B6344">
        <v>378.87615966796875</v>
      </c>
    </row>
    <row r="6345" spans="1:2" x14ac:dyDescent="0.25">
      <c r="A6345" s="1">
        <v>42718.429389409663</v>
      </c>
      <c r="B6345">
        <v>380.59207153320312</v>
      </c>
    </row>
    <row r="6346" spans="1:2" x14ac:dyDescent="0.25">
      <c r="A6346" s="1">
        <v>42718.429400983739</v>
      </c>
      <c r="B6346">
        <v>379.4481201171875</v>
      </c>
    </row>
    <row r="6347" spans="1:2" x14ac:dyDescent="0.25">
      <c r="A6347" s="1">
        <v>42718.429412557816</v>
      </c>
      <c r="B6347">
        <v>379.63885498046875</v>
      </c>
    </row>
    <row r="6348" spans="1:2" x14ac:dyDescent="0.25">
      <c r="A6348" s="1">
        <v>42718.429424131886</v>
      </c>
      <c r="B6348">
        <v>379.93478393554687</v>
      </c>
    </row>
    <row r="6349" spans="1:2" x14ac:dyDescent="0.25">
      <c r="A6349" s="1">
        <v>42718.429435705963</v>
      </c>
      <c r="B6349">
        <v>380.23074340820312</v>
      </c>
    </row>
    <row r="6350" spans="1:2" x14ac:dyDescent="0.25">
      <c r="A6350" s="1">
        <v>42718.429447280039</v>
      </c>
      <c r="B6350">
        <v>379.76065063476562</v>
      </c>
    </row>
    <row r="6351" spans="1:2" x14ac:dyDescent="0.25">
      <c r="A6351" s="1">
        <v>42718.429458854109</v>
      </c>
      <c r="B6351">
        <v>379.20733642578125</v>
      </c>
    </row>
    <row r="6352" spans="1:2" x14ac:dyDescent="0.25">
      <c r="A6352" s="1">
        <v>42718.429470428186</v>
      </c>
      <c r="B6352">
        <v>379.32223510742187</v>
      </c>
    </row>
    <row r="6353" spans="1:2" x14ac:dyDescent="0.25">
      <c r="A6353" s="1">
        <v>42718.429482002255</v>
      </c>
      <c r="B6353">
        <v>379.54592895507812</v>
      </c>
    </row>
    <row r="6354" spans="1:2" x14ac:dyDescent="0.25">
      <c r="A6354" s="1">
        <v>42718.429493576332</v>
      </c>
      <c r="B6354">
        <v>379.76962280273437</v>
      </c>
    </row>
    <row r="6355" spans="1:2" x14ac:dyDescent="0.25">
      <c r="A6355" s="1">
        <v>42718.429505150409</v>
      </c>
      <c r="B6355">
        <v>379.99331665039062</v>
      </c>
    </row>
    <row r="6356" spans="1:2" x14ac:dyDescent="0.25">
      <c r="A6356" s="1">
        <v>42718.429516724478</v>
      </c>
      <c r="B6356">
        <v>380.77621459960937</v>
      </c>
    </row>
    <row r="6357" spans="1:2" x14ac:dyDescent="0.25">
      <c r="A6357" s="1">
        <v>42718.429528298555</v>
      </c>
      <c r="B6357">
        <v>380.8267822265625</v>
      </c>
    </row>
    <row r="6358" spans="1:2" x14ac:dyDescent="0.25">
      <c r="A6358" s="1">
        <v>42718.429539872632</v>
      </c>
      <c r="B6358">
        <v>380.71255493164062</v>
      </c>
    </row>
    <row r="6359" spans="1:2" x14ac:dyDescent="0.25">
      <c r="A6359" s="1">
        <v>42718.429551446701</v>
      </c>
      <c r="B6359">
        <v>380.59832763671875</v>
      </c>
    </row>
    <row r="6360" spans="1:2" x14ac:dyDescent="0.25">
      <c r="A6360" s="1">
        <v>42718.429563020778</v>
      </c>
      <c r="B6360">
        <v>380.48410034179687</v>
      </c>
    </row>
    <row r="6361" spans="1:2" x14ac:dyDescent="0.25">
      <c r="A6361" s="1">
        <v>42718.429574594848</v>
      </c>
      <c r="B6361">
        <v>379.89138793945312</v>
      </c>
    </row>
    <row r="6362" spans="1:2" x14ac:dyDescent="0.25">
      <c r="A6362" s="1">
        <v>42718.429586168924</v>
      </c>
      <c r="B6362">
        <v>379.13143920898437</v>
      </c>
    </row>
    <row r="6363" spans="1:2" x14ac:dyDescent="0.25">
      <c r="A6363" s="1">
        <v>42718.429597743001</v>
      </c>
      <c r="B6363">
        <v>379.62026977539062</v>
      </c>
    </row>
    <row r="6364" spans="1:2" x14ac:dyDescent="0.25">
      <c r="A6364" s="1">
        <v>42718.429609317071</v>
      </c>
      <c r="B6364">
        <v>379.9608154296875</v>
      </c>
    </row>
    <row r="6365" spans="1:2" x14ac:dyDescent="0.25">
      <c r="A6365" s="1">
        <v>42718.429620891147</v>
      </c>
      <c r="B6365">
        <v>379.97998046875</v>
      </c>
    </row>
    <row r="6366" spans="1:2" x14ac:dyDescent="0.25">
      <c r="A6366" s="1">
        <v>42718.429632465224</v>
      </c>
      <c r="B6366">
        <v>379.99917602539062</v>
      </c>
    </row>
    <row r="6367" spans="1:2" x14ac:dyDescent="0.25">
      <c r="A6367" s="1">
        <v>42718.429644039294</v>
      </c>
      <c r="B6367">
        <v>380.01834106445312</v>
      </c>
    </row>
    <row r="6368" spans="1:2" x14ac:dyDescent="0.25">
      <c r="A6368" s="1">
        <v>42718.42965561337</v>
      </c>
      <c r="B6368">
        <v>380.36953735351562</v>
      </c>
    </row>
    <row r="6369" spans="1:2" x14ac:dyDescent="0.25">
      <c r="A6369" s="1">
        <v>42718.42966718744</v>
      </c>
      <c r="B6369">
        <v>380.09527587890625</v>
      </c>
    </row>
    <row r="6370" spans="1:2" x14ac:dyDescent="0.25">
      <c r="A6370" s="1">
        <v>42718.429678761517</v>
      </c>
      <c r="B6370">
        <v>379.20407104492187</v>
      </c>
    </row>
    <row r="6371" spans="1:2" x14ac:dyDescent="0.25">
      <c r="A6371" s="1">
        <v>42718.429690335593</v>
      </c>
      <c r="B6371">
        <v>379.45816040039062</v>
      </c>
    </row>
    <row r="6372" spans="1:2" x14ac:dyDescent="0.25">
      <c r="A6372" s="1">
        <v>42718.429701909663</v>
      </c>
      <c r="B6372">
        <v>379.49822998046875</v>
      </c>
    </row>
    <row r="6373" spans="1:2" x14ac:dyDescent="0.25">
      <c r="A6373" s="1">
        <v>42718.42971348374</v>
      </c>
      <c r="B6373">
        <v>379.47909545898437</v>
      </c>
    </row>
    <row r="6374" spans="1:2" x14ac:dyDescent="0.25">
      <c r="A6374" s="1">
        <v>42718.429725057817</v>
      </c>
      <c r="B6374">
        <v>380.06689453125</v>
      </c>
    </row>
    <row r="6375" spans="1:2" x14ac:dyDescent="0.25">
      <c r="A6375" s="1">
        <v>42718.429736631886</v>
      </c>
      <c r="B6375">
        <v>380.65469360351562</v>
      </c>
    </row>
    <row r="6376" spans="1:2" x14ac:dyDescent="0.25">
      <c r="A6376" s="1">
        <v>42718.429748205963</v>
      </c>
      <c r="B6376">
        <v>380.43161010742187</v>
      </c>
    </row>
    <row r="6377" spans="1:2" x14ac:dyDescent="0.25">
      <c r="A6377" s="1">
        <v>42718.42975978004</v>
      </c>
      <c r="B6377">
        <v>379.43560791015625</v>
      </c>
    </row>
    <row r="6378" spans="1:2" x14ac:dyDescent="0.25">
      <c r="A6378" s="1">
        <v>42718.429771354109</v>
      </c>
      <c r="B6378">
        <v>379.345947265625</v>
      </c>
    </row>
    <row r="6379" spans="1:2" x14ac:dyDescent="0.25">
      <c r="A6379" s="1">
        <v>42718.429782928186</v>
      </c>
      <c r="B6379">
        <v>380.10305786132812</v>
      </c>
    </row>
    <row r="6380" spans="1:2" x14ac:dyDescent="0.25">
      <c r="A6380" s="1">
        <v>42718.429794502255</v>
      </c>
      <c r="B6380">
        <v>380.28305053710937</v>
      </c>
    </row>
    <row r="6381" spans="1:2" x14ac:dyDescent="0.25">
      <c r="A6381" s="1">
        <v>42718.429806076332</v>
      </c>
      <c r="B6381">
        <v>379.90859985351562</v>
      </c>
    </row>
    <row r="6382" spans="1:2" x14ac:dyDescent="0.25">
      <c r="A6382" s="1">
        <v>42718.429817650409</v>
      </c>
      <c r="B6382">
        <v>379.71426391601562</v>
      </c>
    </row>
    <row r="6383" spans="1:2" x14ac:dyDescent="0.25">
      <c r="A6383" s="1">
        <v>42718.429829224478</v>
      </c>
      <c r="B6383">
        <v>379.71426391601562</v>
      </c>
    </row>
    <row r="6384" spans="1:2" x14ac:dyDescent="0.25">
      <c r="A6384" s="1">
        <v>42718.429840798555</v>
      </c>
      <c r="B6384">
        <v>379.71426391601562</v>
      </c>
    </row>
    <row r="6385" spans="1:2" x14ac:dyDescent="0.25">
      <c r="A6385" s="1">
        <v>42718.429852372632</v>
      </c>
      <c r="B6385">
        <v>380.2088623046875</v>
      </c>
    </row>
    <row r="6386" spans="1:2" x14ac:dyDescent="0.25">
      <c r="A6386" s="1">
        <v>42718.429863946702</v>
      </c>
      <c r="B6386">
        <v>380.46469116210937</v>
      </c>
    </row>
    <row r="6387" spans="1:2" x14ac:dyDescent="0.25">
      <c r="A6387" s="1">
        <v>42718.429875520778</v>
      </c>
      <c r="B6387">
        <v>379.40582275390625</v>
      </c>
    </row>
    <row r="6388" spans="1:2" x14ac:dyDescent="0.25">
      <c r="A6388" s="1">
        <v>42718.429887094848</v>
      </c>
      <c r="B6388">
        <v>379.03082275390625</v>
      </c>
    </row>
    <row r="6389" spans="1:2" x14ac:dyDescent="0.25">
      <c r="A6389" s="1">
        <v>42718.429898668925</v>
      </c>
      <c r="B6389">
        <v>379.39724731445312</v>
      </c>
    </row>
    <row r="6390" spans="1:2" x14ac:dyDescent="0.25">
      <c r="A6390" s="1">
        <v>42718.429910243001</v>
      </c>
      <c r="B6390">
        <v>380.8177490234375</v>
      </c>
    </row>
    <row r="6391" spans="1:2" x14ac:dyDescent="0.25">
      <c r="A6391" s="1">
        <v>42718.429921817071</v>
      </c>
      <c r="B6391">
        <v>380.26754760742187</v>
      </c>
    </row>
    <row r="6392" spans="1:2" x14ac:dyDescent="0.25">
      <c r="A6392" s="1">
        <v>42718.429933391148</v>
      </c>
      <c r="B6392">
        <v>378.55560302734375</v>
      </c>
    </row>
    <row r="6393" spans="1:2" x14ac:dyDescent="0.25">
      <c r="A6393" s="1">
        <v>42718.429944965224</v>
      </c>
      <c r="B6393">
        <v>378.61923217773437</v>
      </c>
    </row>
    <row r="6394" spans="1:2" x14ac:dyDescent="0.25">
      <c r="A6394" s="1">
        <v>42718.429956539294</v>
      </c>
      <c r="B6394">
        <v>379.36361694335937</v>
      </c>
    </row>
    <row r="6395" spans="1:2" x14ac:dyDescent="0.25">
      <c r="A6395" s="1">
        <v>42718.429968113371</v>
      </c>
      <c r="B6395">
        <v>379.36361694335937</v>
      </c>
    </row>
    <row r="6396" spans="1:2" x14ac:dyDescent="0.25">
      <c r="A6396" s="1">
        <v>42718.42997968744</v>
      </c>
      <c r="B6396">
        <v>378.98785400390625</v>
      </c>
    </row>
    <row r="6397" spans="1:2" x14ac:dyDescent="0.25">
      <c r="A6397" s="1">
        <v>42718.429991261517</v>
      </c>
      <c r="B6397">
        <v>378.2891845703125</v>
      </c>
    </row>
    <row r="6398" spans="1:2" x14ac:dyDescent="0.25">
      <c r="A6398" s="1">
        <v>42718.430002835594</v>
      </c>
      <c r="B6398">
        <v>380.38540649414062</v>
      </c>
    </row>
    <row r="6399" spans="1:2" x14ac:dyDescent="0.25">
      <c r="A6399" s="1">
        <v>42718.430014409663</v>
      </c>
      <c r="B6399">
        <v>379.88467407226562</v>
      </c>
    </row>
    <row r="6400" spans="1:2" x14ac:dyDescent="0.25">
      <c r="A6400" s="1">
        <v>42718.43002598374</v>
      </c>
      <c r="B6400">
        <v>379.57821655273438</v>
      </c>
    </row>
    <row r="6401" spans="1:2" x14ac:dyDescent="0.25">
      <c r="A6401" s="1">
        <v>42718.430037557817</v>
      </c>
      <c r="B6401">
        <v>380.05059814453125</v>
      </c>
    </row>
    <row r="6402" spans="1:2" x14ac:dyDescent="0.25">
      <c r="A6402" s="1">
        <v>42718.430049131886</v>
      </c>
      <c r="B6402">
        <v>378.59158325195312</v>
      </c>
    </row>
    <row r="6403" spans="1:2" x14ac:dyDescent="0.25">
      <c r="A6403" s="1">
        <v>42718.430060705963</v>
      </c>
      <c r="B6403">
        <v>377.44528198242187</v>
      </c>
    </row>
    <row r="6404" spans="1:2" x14ac:dyDescent="0.25">
      <c r="A6404" s="1">
        <v>42718.430072280033</v>
      </c>
      <c r="B6404">
        <v>377.77349853515625</v>
      </c>
    </row>
    <row r="6405" spans="1:2" x14ac:dyDescent="0.25">
      <c r="A6405" s="1">
        <v>42718.430083854109</v>
      </c>
      <c r="B6405">
        <v>378.65945434570312</v>
      </c>
    </row>
    <row r="6406" spans="1:2" x14ac:dyDescent="0.25">
      <c r="A6406" s="1">
        <v>42718.430095428186</v>
      </c>
      <c r="B6406">
        <v>378.1480712890625</v>
      </c>
    </row>
    <row r="6407" spans="1:2" x14ac:dyDescent="0.25">
      <c r="A6407" s="1">
        <v>42718.430107002256</v>
      </c>
      <c r="B6407">
        <v>377.71331787109375</v>
      </c>
    </row>
    <row r="6408" spans="1:2" x14ac:dyDescent="0.25">
      <c r="A6408" s="1">
        <v>42718.430118576332</v>
      </c>
      <c r="B6408">
        <v>377.96099853515625</v>
      </c>
    </row>
    <row r="6409" spans="1:2" x14ac:dyDescent="0.25">
      <c r="A6409" s="1">
        <v>42718.430130150409</v>
      </c>
      <c r="B6409">
        <v>378.20870971679687</v>
      </c>
    </row>
    <row r="6410" spans="1:2" x14ac:dyDescent="0.25">
      <c r="A6410" s="1">
        <v>42718.430141724479</v>
      </c>
      <c r="B6410">
        <v>378.45639038085937</v>
      </c>
    </row>
    <row r="6411" spans="1:2" x14ac:dyDescent="0.25">
      <c r="A6411" s="1">
        <v>42718.430153298556</v>
      </c>
      <c r="B6411">
        <v>378.7041015625</v>
      </c>
    </row>
    <row r="6412" spans="1:2" x14ac:dyDescent="0.25">
      <c r="A6412" s="1">
        <v>42718.430164872632</v>
      </c>
      <c r="B6412">
        <v>378.95181274414062</v>
      </c>
    </row>
    <row r="6413" spans="1:2" x14ac:dyDescent="0.25">
      <c r="A6413" s="1">
        <v>42718.430176446702</v>
      </c>
      <c r="B6413">
        <v>376.34542846679687</v>
      </c>
    </row>
    <row r="6414" spans="1:2" x14ac:dyDescent="0.25">
      <c r="A6414" s="1">
        <v>42718.430188020779</v>
      </c>
      <c r="B6414">
        <v>377.83200073242187</v>
      </c>
    </row>
    <row r="6415" spans="1:2" x14ac:dyDescent="0.25">
      <c r="A6415" s="1">
        <v>42718.430199594848</v>
      </c>
      <c r="B6415">
        <v>379.40896606445312</v>
      </c>
    </row>
    <row r="6416" spans="1:2" x14ac:dyDescent="0.25">
      <c r="A6416" s="1">
        <v>42718.430211168925</v>
      </c>
      <c r="B6416">
        <v>378.53558349609375</v>
      </c>
    </row>
    <row r="6417" spans="1:2" x14ac:dyDescent="0.25">
      <c r="A6417" s="1">
        <v>42718.430222743002</v>
      </c>
      <c r="B6417">
        <v>377.66217041015625</v>
      </c>
    </row>
    <row r="6418" spans="1:2" x14ac:dyDescent="0.25">
      <c r="A6418" s="1">
        <v>42718.430234317071</v>
      </c>
      <c r="B6418">
        <v>378.5955810546875</v>
      </c>
    </row>
    <row r="6419" spans="1:2" x14ac:dyDescent="0.25">
      <c r="A6419" s="1">
        <v>42718.430245891148</v>
      </c>
      <c r="B6419">
        <v>378.28228759765625</v>
      </c>
    </row>
    <row r="6420" spans="1:2" x14ac:dyDescent="0.25">
      <c r="A6420" s="1">
        <v>42718.430257465225</v>
      </c>
      <c r="B6420">
        <v>378.94534301757812</v>
      </c>
    </row>
    <row r="6421" spans="1:2" x14ac:dyDescent="0.25">
      <c r="A6421" s="1">
        <v>42718.430269039294</v>
      </c>
      <c r="B6421">
        <v>379.74578857421875</v>
      </c>
    </row>
    <row r="6422" spans="1:2" x14ac:dyDescent="0.25">
      <c r="A6422" s="1">
        <v>42718.430280613371</v>
      </c>
      <c r="B6422">
        <v>378.8538818359375</v>
      </c>
    </row>
    <row r="6423" spans="1:2" x14ac:dyDescent="0.25">
      <c r="A6423" s="1">
        <v>42718.430292187441</v>
      </c>
      <c r="B6423">
        <v>379.20538330078125</v>
      </c>
    </row>
    <row r="6424" spans="1:2" x14ac:dyDescent="0.25">
      <c r="A6424" s="1">
        <v>42718.430303761517</v>
      </c>
      <c r="B6424">
        <v>377.78744506835937</v>
      </c>
    </row>
    <row r="6425" spans="1:2" x14ac:dyDescent="0.25">
      <c r="A6425" s="1">
        <v>42718.430315335594</v>
      </c>
      <c r="B6425">
        <v>377.64605712890625</v>
      </c>
    </row>
    <row r="6426" spans="1:2" x14ac:dyDescent="0.25">
      <c r="A6426" s="1">
        <v>42718.430326909664</v>
      </c>
      <c r="B6426">
        <v>379.48916625976562</v>
      </c>
    </row>
    <row r="6427" spans="1:2" x14ac:dyDescent="0.25">
      <c r="A6427" s="1">
        <v>42718.43033848374</v>
      </c>
      <c r="B6427">
        <v>379.37344360351562</v>
      </c>
    </row>
    <row r="6428" spans="1:2" x14ac:dyDescent="0.25">
      <c r="A6428" s="1">
        <v>42718.430350057817</v>
      </c>
      <c r="B6428">
        <v>378.71536254882812</v>
      </c>
    </row>
    <row r="6429" spans="1:2" x14ac:dyDescent="0.25">
      <c r="A6429" s="1">
        <v>42718.430361631887</v>
      </c>
      <c r="B6429">
        <v>377.31344604492187</v>
      </c>
    </row>
    <row r="6430" spans="1:2" x14ac:dyDescent="0.25">
      <c r="A6430" s="1">
        <v>42718.430373205963</v>
      </c>
      <c r="B6430">
        <v>378.48031616210937</v>
      </c>
    </row>
    <row r="6431" spans="1:2" x14ac:dyDescent="0.25">
      <c r="A6431" s="1">
        <v>42718.430384780033</v>
      </c>
      <c r="B6431">
        <v>377.86264038085937</v>
      </c>
    </row>
    <row r="6432" spans="1:2" x14ac:dyDescent="0.25">
      <c r="A6432" s="1">
        <v>42718.43039635411</v>
      </c>
      <c r="B6432">
        <v>378.08236694335937</v>
      </c>
    </row>
    <row r="6433" spans="1:2" x14ac:dyDescent="0.25">
      <c r="A6433" s="1">
        <v>42718.430407928186</v>
      </c>
      <c r="B6433">
        <v>377.5841064453125</v>
      </c>
    </row>
    <row r="6434" spans="1:2" x14ac:dyDescent="0.25">
      <c r="A6434" s="1">
        <v>42718.430419502256</v>
      </c>
      <c r="B6434">
        <v>377.90811157226563</v>
      </c>
    </row>
    <row r="6435" spans="1:2" x14ac:dyDescent="0.25">
      <c r="A6435" s="1">
        <v>42718.430431076333</v>
      </c>
      <c r="B6435">
        <v>378.73324584960937</v>
      </c>
    </row>
    <row r="6436" spans="1:2" x14ac:dyDescent="0.25">
      <c r="A6436" s="1">
        <v>42718.43044265041</v>
      </c>
      <c r="B6436">
        <v>378.62896728515625</v>
      </c>
    </row>
    <row r="6437" spans="1:2" x14ac:dyDescent="0.25">
      <c r="A6437" s="1">
        <v>42718.430454224479</v>
      </c>
      <c r="B6437">
        <v>378.26104736328125</v>
      </c>
    </row>
    <row r="6438" spans="1:2" x14ac:dyDescent="0.25">
      <c r="A6438" s="1">
        <v>42718.430465798556</v>
      </c>
      <c r="B6438">
        <v>379.64849853515625</v>
      </c>
    </row>
    <row r="6439" spans="1:2" x14ac:dyDescent="0.25">
      <c r="A6439" s="1">
        <v>42718.430477372625</v>
      </c>
      <c r="B6439">
        <v>379.79147338867187</v>
      </c>
    </row>
    <row r="6440" spans="1:2" x14ac:dyDescent="0.25">
      <c r="A6440" s="1">
        <v>42718.430488946702</v>
      </c>
      <c r="B6440">
        <v>378.40048217773437</v>
      </c>
    </row>
    <row r="6441" spans="1:2" x14ac:dyDescent="0.25">
      <c r="A6441" s="1">
        <v>42718.430500520779</v>
      </c>
      <c r="B6441">
        <v>377.79046630859375</v>
      </c>
    </row>
    <row r="6442" spans="1:2" x14ac:dyDescent="0.25">
      <c r="A6442" s="1">
        <v>42718.430512094848</v>
      </c>
      <c r="B6442">
        <v>377.82870483398437</v>
      </c>
    </row>
    <row r="6443" spans="1:2" x14ac:dyDescent="0.25">
      <c r="A6443" s="1">
        <v>42718.430523668925</v>
      </c>
      <c r="B6443">
        <v>378.56124877929687</v>
      </c>
    </row>
    <row r="6444" spans="1:2" x14ac:dyDescent="0.25">
      <c r="A6444" s="1">
        <v>42718.430535243002</v>
      </c>
      <c r="B6444">
        <v>378.2149658203125</v>
      </c>
    </row>
    <row r="6445" spans="1:2" x14ac:dyDescent="0.25">
      <c r="A6445" s="1">
        <v>42718.430546817071</v>
      </c>
      <c r="B6445">
        <v>378.6214599609375</v>
      </c>
    </row>
    <row r="6446" spans="1:2" x14ac:dyDescent="0.25">
      <c r="A6446" s="1">
        <v>42718.430558391148</v>
      </c>
      <c r="B6446">
        <v>378.60604858398437</v>
      </c>
    </row>
    <row r="6447" spans="1:2" x14ac:dyDescent="0.25">
      <c r="A6447" s="1">
        <v>42718.430569965218</v>
      </c>
      <c r="B6447">
        <v>378.68380737304687</v>
      </c>
    </row>
    <row r="6448" spans="1:2" x14ac:dyDescent="0.25">
      <c r="A6448" s="1">
        <v>42718.430581539295</v>
      </c>
      <c r="B6448">
        <v>379.13323974609375</v>
      </c>
    </row>
    <row r="6449" spans="1:2" x14ac:dyDescent="0.25">
      <c r="A6449" s="1">
        <v>42718.430593113371</v>
      </c>
      <c r="B6449">
        <v>379.17825317382812</v>
      </c>
    </row>
    <row r="6450" spans="1:2" x14ac:dyDescent="0.25">
      <c r="A6450" s="1">
        <v>42718.430604687441</v>
      </c>
      <c r="B6450">
        <v>379.2232666015625</v>
      </c>
    </row>
    <row r="6451" spans="1:2" x14ac:dyDescent="0.25">
      <c r="A6451" s="1">
        <v>42718.430616261518</v>
      </c>
      <c r="B6451">
        <v>379.01486206054687</v>
      </c>
    </row>
    <row r="6452" spans="1:2" x14ac:dyDescent="0.25">
      <c r="A6452" s="1">
        <v>42718.430627835594</v>
      </c>
      <c r="B6452">
        <v>378.0079345703125</v>
      </c>
    </row>
    <row r="6453" spans="1:2" x14ac:dyDescent="0.25">
      <c r="A6453" s="1">
        <v>42718.430639409664</v>
      </c>
      <c r="B6453">
        <v>377.86358642578125</v>
      </c>
    </row>
    <row r="6454" spans="1:2" x14ac:dyDescent="0.25">
      <c r="A6454" s="1">
        <v>42718.430650983741</v>
      </c>
      <c r="B6454">
        <v>378.72744750976562</v>
      </c>
    </row>
    <row r="6455" spans="1:2" x14ac:dyDescent="0.25">
      <c r="A6455" s="1">
        <v>42718.430662557817</v>
      </c>
      <c r="B6455">
        <v>378.86691284179687</v>
      </c>
    </row>
    <row r="6456" spans="1:2" x14ac:dyDescent="0.25">
      <c r="A6456" s="1">
        <v>42718.430674131887</v>
      </c>
      <c r="B6456">
        <v>379.00634765625</v>
      </c>
    </row>
    <row r="6457" spans="1:2" x14ac:dyDescent="0.25">
      <c r="A6457" s="1">
        <v>42718.430685705964</v>
      </c>
      <c r="B6457">
        <v>379.14581298828125</v>
      </c>
    </row>
    <row r="6458" spans="1:2" x14ac:dyDescent="0.25">
      <c r="A6458" s="1">
        <v>42718.430697280033</v>
      </c>
      <c r="B6458">
        <v>379.561279296875</v>
      </c>
    </row>
    <row r="6459" spans="1:2" x14ac:dyDescent="0.25">
      <c r="A6459" s="1">
        <v>42718.43070885411</v>
      </c>
      <c r="B6459">
        <v>379.16250610351562</v>
      </c>
    </row>
    <row r="6460" spans="1:2" x14ac:dyDescent="0.25">
      <c r="A6460" s="1">
        <v>42718.430720428187</v>
      </c>
      <c r="B6460">
        <v>377.82431030273437</v>
      </c>
    </row>
    <row r="6461" spans="1:2" x14ac:dyDescent="0.25">
      <c r="A6461" s="1">
        <v>42718.430732002256</v>
      </c>
      <c r="B6461">
        <v>378.68008422851562</v>
      </c>
    </row>
    <row r="6462" spans="1:2" x14ac:dyDescent="0.25">
      <c r="A6462" s="1">
        <v>42718.430743576333</v>
      </c>
      <c r="B6462">
        <v>379.81369018554687</v>
      </c>
    </row>
    <row r="6463" spans="1:2" x14ac:dyDescent="0.25">
      <c r="A6463" s="1">
        <v>42718.43075515041</v>
      </c>
      <c r="B6463">
        <v>379.023681640625</v>
      </c>
    </row>
    <row r="6464" spans="1:2" x14ac:dyDescent="0.25">
      <c r="A6464" s="1">
        <v>42718.430766724479</v>
      </c>
      <c r="B6464">
        <v>378.45428466796875</v>
      </c>
    </row>
    <row r="6465" spans="1:2" x14ac:dyDescent="0.25">
      <c r="A6465" s="1">
        <v>42718.430778298556</v>
      </c>
      <c r="B6465">
        <v>378.4095458984375</v>
      </c>
    </row>
    <row r="6466" spans="1:2" x14ac:dyDescent="0.25">
      <c r="A6466" s="1">
        <v>42718.430789872626</v>
      </c>
      <c r="B6466">
        <v>378.36480712890625</v>
      </c>
    </row>
    <row r="6467" spans="1:2" x14ac:dyDescent="0.25">
      <c r="A6467" s="1">
        <v>42718.430801446702</v>
      </c>
      <c r="B6467">
        <v>378.14877319335937</v>
      </c>
    </row>
    <row r="6468" spans="1:2" x14ac:dyDescent="0.25">
      <c r="A6468" s="1">
        <v>42718.430813020779</v>
      </c>
      <c r="B6468">
        <v>377.67449951171875</v>
      </c>
    </row>
    <row r="6469" spans="1:2" x14ac:dyDescent="0.25">
      <c r="A6469" s="1">
        <v>42718.430824594849</v>
      </c>
      <c r="B6469">
        <v>378.15402221679687</v>
      </c>
    </row>
    <row r="6470" spans="1:2" x14ac:dyDescent="0.25">
      <c r="A6470" s="1">
        <v>42718.430836168925</v>
      </c>
      <c r="B6470">
        <v>378.33493041992187</v>
      </c>
    </row>
    <row r="6471" spans="1:2" x14ac:dyDescent="0.25">
      <c r="A6471" s="1">
        <v>42718.430847743002</v>
      </c>
      <c r="B6471">
        <v>378.25381469726562</v>
      </c>
    </row>
    <row r="6472" spans="1:2" x14ac:dyDescent="0.25">
      <c r="A6472" s="1">
        <v>42718.430859317072</v>
      </c>
      <c r="B6472">
        <v>379.22714233398438</v>
      </c>
    </row>
    <row r="6473" spans="1:2" x14ac:dyDescent="0.25">
      <c r="A6473" s="1">
        <v>42718.430870891149</v>
      </c>
      <c r="B6473">
        <v>378.73965454101562</v>
      </c>
    </row>
    <row r="6474" spans="1:2" x14ac:dyDescent="0.25">
      <c r="A6474" s="1">
        <v>42718.430882465218</v>
      </c>
      <c r="B6474">
        <v>378.52581787109375</v>
      </c>
    </row>
    <row r="6475" spans="1:2" x14ac:dyDescent="0.25">
      <c r="A6475" s="1">
        <v>42718.430894039295</v>
      </c>
      <c r="B6475">
        <v>379.39309692382812</v>
      </c>
    </row>
    <row r="6476" spans="1:2" x14ac:dyDescent="0.25">
      <c r="A6476" s="1">
        <v>42718.430905613372</v>
      </c>
      <c r="B6476">
        <v>379.84823608398437</v>
      </c>
    </row>
    <row r="6477" spans="1:2" x14ac:dyDescent="0.25">
      <c r="A6477" s="1">
        <v>42718.430917187441</v>
      </c>
      <c r="B6477">
        <v>378.2823486328125</v>
      </c>
    </row>
    <row r="6478" spans="1:2" x14ac:dyDescent="0.25">
      <c r="A6478" s="1">
        <v>42718.430928761518</v>
      </c>
      <c r="B6478">
        <v>378.14633178710937</v>
      </c>
    </row>
    <row r="6479" spans="1:2" x14ac:dyDescent="0.25">
      <c r="A6479" s="1">
        <v>42718.430940335595</v>
      </c>
      <c r="B6479">
        <v>380.66702270507812</v>
      </c>
    </row>
    <row r="6480" spans="1:2" x14ac:dyDescent="0.25">
      <c r="A6480" s="1">
        <v>42718.430951909664</v>
      </c>
      <c r="B6480">
        <v>379.14324951171875</v>
      </c>
    </row>
    <row r="6481" spans="1:2" x14ac:dyDescent="0.25">
      <c r="A6481" s="1">
        <v>42718.430963483741</v>
      </c>
      <c r="B6481">
        <v>379.19204711914062</v>
      </c>
    </row>
    <row r="6482" spans="1:2" x14ac:dyDescent="0.25">
      <c r="A6482" s="1">
        <v>42718.43097505781</v>
      </c>
      <c r="B6482">
        <v>378.19473266601562</v>
      </c>
    </row>
    <row r="6483" spans="1:2" x14ac:dyDescent="0.25">
      <c r="A6483" s="1">
        <v>42718.430986631887</v>
      </c>
      <c r="B6483">
        <v>377.35150146484375</v>
      </c>
    </row>
    <row r="6484" spans="1:2" x14ac:dyDescent="0.25">
      <c r="A6484" s="1">
        <v>42718.430998205964</v>
      </c>
      <c r="B6484">
        <v>378.2335205078125</v>
      </c>
    </row>
    <row r="6485" spans="1:2" x14ac:dyDescent="0.25">
      <c r="A6485" s="1">
        <v>42718.431009780033</v>
      </c>
      <c r="B6485">
        <v>379.11550903320312</v>
      </c>
    </row>
    <row r="6486" spans="1:2" x14ac:dyDescent="0.25">
      <c r="A6486" s="1">
        <v>42718.43102135411</v>
      </c>
      <c r="B6486">
        <v>379.96463012695312</v>
      </c>
    </row>
    <row r="6487" spans="1:2" x14ac:dyDescent="0.25">
      <c r="A6487" s="1">
        <v>42718.431032928187</v>
      </c>
      <c r="B6487">
        <v>379.87893676757812</v>
      </c>
    </row>
    <row r="6488" spans="1:2" x14ac:dyDescent="0.25">
      <c r="A6488" s="1">
        <v>42718.431044502257</v>
      </c>
      <c r="B6488">
        <v>379.79327392578125</v>
      </c>
    </row>
    <row r="6489" spans="1:2" x14ac:dyDescent="0.25">
      <c r="A6489" s="1">
        <v>42718.431056076333</v>
      </c>
      <c r="B6489">
        <v>379.70761108398437</v>
      </c>
    </row>
    <row r="6490" spans="1:2" x14ac:dyDescent="0.25">
      <c r="A6490" s="1">
        <v>42718.431067650403</v>
      </c>
      <c r="B6490">
        <v>379.6219482421875</v>
      </c>
    </row>
    <row r="6491" spans="1:2" x14ac:dyDescent="0.25">
      <c r="A6491" s="1">
        <v>42718.43107922448</v>
      </c>
      <c r="B6491">
        <v>380.37625122070312</v>
      </c>
    </row>
    <row r="6492" spans="1:2" x14ac:dyDescent="0.25">
      <c r="A6492" s="1">
        <v>42718.431090798556</v>
      </c>
      <c r="B6492">
        <v>379.77886962890625</v>
      </c>
    </row>
    <row r="6493" spans="1:2" x14ac:dyDescent="0.25">
      <c r="A6493" s="1">
        <v>42718.431102372626</v>
      </c>
      <c r="B6493">
        <v>379.03057861328125</v>
      </c>
    </row>
    <row r="6494" spans="1:2" x14ac:dyDescent="0.25">
      <c r="A6494" s="1">
        <v>42718.431113946703</v>
      </c>
      <c r="B6494">
        <v>378.28231811523437</v>
      </c>
    </row>
    <row r="6495" spans="1:2" x14ac:dyDescent="0.25">
      <c r="A6495" s="1">
        <v>42718.431125520779</v>
      </c>
      <c r="B6495">
        <v>378.57095336914062</v>
      </c>
    </row>
    <row r="6496" spans="1:2" x14ac:dyDescent="0.25">
      <c r="A6496" s="1">
        <v>42718.431137094849</v>
      </c>
      <c r="B6496">
        <v>379.03262329101562</v>
      </c>
    </row>
    <row r="6497" spans="1:2" x14ac:dyDescent="0.25">
      <c r="A6497" s="1">
        <v>42718.431148668926</v>
      </c>
      <c r="B6497">
        <v>379.4942626953125</v>
      </c>
    </row>
    <row r="6498" spans="1:2" x14ac:dyDescent="0.25">
      <c r="A6498" s="1">
        <v>42718.431160243003</v>
      </c>
      <c r="B6498">
        <v>378.15792846679687</v>
      </c>
    </row>
    <row r="6499" spans="1:2" x14ac:dyDescent="0.25">
      <c r="A6499" s="1">
        <v>42718.431171817072</v>
      </c>
      <c r="B6499">
        <v>379.10079956054687</v>
      </c>
    </row>
    <row r="6500" spans="1:2" x14ac:dyDescent="0.25">
      <c r="A6500" s="1">
        <v>42718.431183391149</v>
      </c>
      <c r="B6500">
        <v>378.6947021484375</v>
      </c>
    </row>
    <row r="6501" spans="1:2" x14ac:dyDescent="0.25">
      <c r="A6501" s="1">
        <v>42718.431194965218</v>
      </c>
      <c r="B6501">
        <v>379.4957275390625</v>
      </c>
    </row>
    <row r="6502" spans="1:2" x14ac:dyDescent="0.25">
      <c r="A6502" s="1">
        <v>42718.431206539295</v>
      </c>
      <c r="B6502">
        <v>379.26214599609375</v>
      </c>
    </row>
    <row r="6503" spans="1:2" x14ac:dyDescent="0.25">
      <c r="A6503" s="1">
        <v>42718.431218113372</v>
      </c>
      <c r="B6503">
        <v>378.63250732421875</v>
      </c>
    </row>
    <row r="6504" spans="1:2" x14ac:dyDescent="0.25">
      <c r="A6504" s="1">
        <v>42718.431229687441</v>
      </c>
      <c r="B6504">
        <v>379.45510864257812</v>
      </c>
    </row>
    <row r="6505" spans="1:2" x14ac:dyDescent="0.25">
      <c r="A6505" s="1">
        <v>42718.431241261518</v>
      </c>
      <c r="B6505">
        <v>379.28134155273437</v>
      </c>
    </row>
    <row r="6506" spans="1:2" x14ac:dyDescent="0.25">
      <c r="A6506" s="1">
        <v>42718.431252835595</v>
      </c>
      <c r="B6506">
        <v>379.39068603515625</v>
      </c>
    </row>
    <row r="6507" spans="1:2" x14ac:dyDescent="0.25">
      <c r="A6507" s="1">
        <v>42718.431264409664</v>
      </c>
      <c r="B6507">
        <v>379.8746337890625</v>
      </c>
    </row>
    <row r="6508" spans="1:2" x14ac:dyDescent="0.25">
      <c r="A6508" s="1">
        <v>42718.431275983741</v>
      </c>
      <c r="B6508">
        <v>380.35858154296875</v>
      </c>
    </row>
    <row r="6509" spans="1:2" x14ac:dyDescent="0.25">
      <c r="A6509" s="1">
        <v>42718.431287557811</v>
      </c>
      <c r="B6509">
        <v>380.16558837890625</v>
      </c>
    </row>
    <row r="6510" spans="1:2" x14ac:dyDescent="0.25">
      <c r="A6510" s="1">
        <v>42718.431299131887</v>
      </c>
      <c r="B6510">
        <v>379.65548706054687</v>
      </c>
    </row>
    <row r="6511" spans="1:2" x14ac:dyDescent="0.25">
      <c r="A6511" s="1">
        <v>42718.431310705964</v>
      </c>
      <c r="B6511">
        <v>379.86541748046875</v>
      </c>
    </row>
    <row r="6512" spans="1:2" x14ac:dyDescent="0.25">
      <c r="A6512" s="1">
        <v>42718.431322280034</v>
      </c>
      <c r="B6512">
        <v>380.45132446289062</v>
      </c>
    </row>
    <row r="6513" spans="1:2" x14ac:dyDescent="0.25">
      <c r="A6513" s="1">
        <v>42718.431333854111</v>
      </c>
      <c r="B6513">
        <v>379.66217041015625</v>
      </c>
    </row>
    <row r="6514" spans="1:2" x14ac:dyDescent="0.25">
      <c r="A6514" s="1">
        <v>42718.431345428187</v>
      </c>
      <c r="B6514">
        <v>379.0953369140625</v>
      </c>
    </row>
    <row r="6515" spans="1:2" x14ac:dyDescent="0.25">
      <c r="A6515" s="1">
        <v>42718.431357002257</v>
      </c>
      <c r="B6515">
        <v>379.07147216796875</v>
      </c>
    </row>
    <row r="6516" spans="1:2" x14ac:dyDescent="0.25">
      <c r="A6516" s="1">
        <v>42718.431368576334</v>
      </c>
      <c r="B6516">
        <v>379.047607421875</v>
      </c>
    </row>
    <row r="6517" spans="1:2" x14ac:dyDescent="0.25">
      <c r="A6517" s="1">
        <v>42718.431380150403</v>
      </c>
      <c r="B6517">
        <v>379.02374267578125</v>
      </c>
    </row>
    <row r="6518" spans="1:2" x14ac:dyDescent="0.25">
      <c r="A6518" s="1">
        <v>42718.43139172448</v>
      </c>
      <c r="B6518">
        <v>378.49197387695312</v>
      </c>
    </row>
    <row r="6519" spans="1:2" x14ac:dyDescent="0.25">
      <c r="A6519" s="1">
        <v>42718.431403298557</v>
      </c>
      <c r="B6519">
        <v>377.54290771484375</v>
      </c>
    </row>
    <row r="6520" spans="1:2" x14ac:dyDescent="0.25">
      <c r="A6520" s="1">
        <v>42718.431414872626</v>
      </c>
      <c r="B6520">
        <v>377.833984375</v>
      </c>
    </row>
    <row r="6521" spans="1:2" x14ac:dyDescent="0.25">
      <c r="A6521" s="1">
        <v>42718.431426446703</v>
      </c>
      <c r="B6521">
        <v>378.95529174804687</v>
      </c>
    </row>
    <row r="6522" spans="1:2" x14ac:dyDescent="0.25">
      <c r="A6522" s="1">
        <v>42718.43143802078</v>
      </c>
      <c r="B6522">
        <v>380.07662963867187</v>
      </c>
    </row>
    <row r="6523" spans="1:2" x14ac:dyDescent="0.25">
      <c r="A6523" s="1">
        <v>42718.431449594849</v>
      </c>
      <c r="B6523">
        <v>380.36721801757812</v>
      </c>
    </row>
    <row r="6524" spans="1:2" x14ac:dyDescent="0.25">
      <c r="A6524" s="1">
        <v>42718.431461168926</v>
      </c>
      <c r="B6524">
        <v>379.90316772460937</v>
      </c>
    </row>
    <row r="6525" spans="1:2" x14ac:dyDescent="0.25">
      <c r="A6525" s="1">
        <v>42718.431472742996</v>
      </c>
      <c r="B6525">
        <v>380.09326171875</v>
      </c>
    </row>
    <row r="6526" spans="1:2" x14ac:dyDescent="0.25">
      <c r="A6526" s="1">
        <v>42718.431484317072</v>
      </c>
      <c r="B6526">
        <v>380.55038452148437</v>
      </c>
    </row>
    <row r="6527" spans="1:2" x14ac:dyDescent="0.25">
      <c r="A6527" s="1">
        <v>42718.431495891149</v>
      </c>
      <c r="B6527">
        <v>379.99188232421875</v>
      </c>
    </row>
    <row r="6528" spans="1:2" x14ac:dyDescent="0.25">
      <c r="A6528" s="1">
        <v>42718.431507465219</v>
      </c>
      <c r="B6528">
        <v>379.17416381835937</v>
      </c>
    </row>
    <row r="6529" spans="1:2" x14ac:dyDescent="0.25">
      <c r="A6529" s="1">
        <v>42718.431519039295</v>
      </c>
      <c r="B6529">
        <v>378.80255126953125</v>
      </c>
    </row>
    <row r="6530" spans="1:2" x14ac:dyDescent="0.25">
      <c r="A6530" s="1">
        <v>42718.431530613372</v>
      </c>
      <c r="B6530">
        <v>379.71090698242187</v>
      </c>
    </row>
    <row r="6531" spans="1:2" x14ac:dyDescent="0.25">
      <c r="A6531" s="1">
        <v>42718.431542187442</v>
      </c>
      <c r="B6531">
        <v>380.41888427734375</v>
      </c>
    </row>
    <row r="6532" spans="1:2" x14ac:dyDescent="0.25">
      <c r="A6532" s="1">
        <v>42718.431553761518</v>
      </c>
      <c r="B6532">
        <v>379.18161010742187</v>
      </c>
    </row>
    <row r="6533" spans="1:2" x14ac:dyDescent="0.25">
      <c r="A6533" s="1">
        <v>42718.431565335595</v>
      </c>
      <c r="B6533">
        <v>379.2960205078125</v>
      </c>
    </row>
    <row r="6534" spans="1:2" x14ac:dyDescent="0.25">
      <c r="A6534" s="1">
        <v>42718.431576909665</v>
      </c>
      <c r="B6534">
        <v>378.55050659179687</v>
      </c>
    </row>
    <row r="6535" spans="1:2" x14ac:dyDescent="0.25">
      <c r="A6535" s="1">
        <v>42718.431588483742</v>
      </c>
      <c r="B6535">
        <v>378.32989501953125</v>
      </c>
    </row>
    <row r="6536" spans="1:2" x14ac:dyDescent="0.25">
      <c r="A6536" s="1">
        <v>42718.431600057811</v>
      </c>
      <c r="B6536">
        <v>379.12835693359375</v>
      </c>
    </row>
    <row r="6537" spans="1:2" x14ac:dyDescent="0.25">
      <c r="A6537" s="1">
        <v>42718.431611631888</v>
      </c>
      <c r="B6537">
        <v>379.50604248046875</v>
      </c>
    </row>
    <row r="6538" spans="1:2" x14ac:dyDescent="0.25">
      <c r="A6538" s="1">
        <v>42718.431623205965</v>
      </c>
      <c r="B6538">
        <v>379.20919799804687</v>
      </c>
    </row>
    <row r="6539" spans="1:2" x14ac:dyDescent="0.25">
      <c r="A6539" s="1">
        <v>42718.431634780034</v>
      </c>
      <c r="B6539">
        <v>379.4737548828125</v>
      </c>
    </row>
    <row r="6540" spans="1:2" x14ac:dyDescent="0.25">
      <c r="A6540" s="1">
        <v>42718.431646354111</v>
      </c>
      <c r="B6540">
        <v>379.47650146484375</v>
      </c>
    </row>
    <row r="6541" spans="1:2" x14ac:dyDescent="0.25">
      <c r="A6541" s="1">
        <v>42718.431657928188</v>
      </c>
      <c r="B6541">
        <v>379.080078125</v>
      </c>
    </row>
    <row r="6542" spans="1:2" x14ac:dyDescent="0.25">
      <c r="A6542" s="1">
        <v>42718.431669502257</v>
      </c>
      <c r="B6542">
        <v>379.58538818359375</v>
      </c>
    </row>
    <row r="6543" spans="1:2" x14ac:dyDescent="0.25">
      <c r="A6543" s="1">
        <v>42718.431681076334</v>
      </c>
      <c r="B6543">
        <v>379.23666381835937</v>
      </c>
    </row>
    <row r="6544" spans="1:2" x14ac:dyDescent="0.25">
      <c r="A6544" s="1">
        <v>42718.431692650403</v>
      </c>
      <c r="B6544">
        <v>379.008544921875</v>
      </c>
    </row>
    <row r="6545" spans="1:2" x14ac:dyDescent="0.25">
      <c r="A6545" s="1">
        <v>42718.43170422448</v>
      </c>
      <c r="B6545">
        <v>379.29135131835937</v>
      </c>
    </row>
    <row r="6546" spans="1:2" x14ac:dyDescent="0.25">
      <c r="A6546" s="1">
        <v>42718.431715798557</v>
      </c>
      <c r="B6546">
        <v>379.57415771484375</v>
      </c>
    </row>
    <row r="6547" spans="1:2" x14ac:dyDescent="0.25">
      <c r="A6547" s="1">
        <v>42718.431727372626</v>
      </c>
      <c r="B6547">
        <v>379.85699462890625</v>
      </c>
    </row>
    <row r="6548" spans="1:2" x14ac:dyDescent="0.25">
      <c r="A6548" s="1">
        <v>42718.431738946703</v>
      </c>
      <c r="B6548">
        <v>380.007568359375</v>
      </c>
    </row>
    <row r="6549" spans="1:2" x14ac:dyDescent="0.25">
      <c r="A6549" s="1">
        <v>42718.43175052078</v>
      </c>
      <c r="B6549">
        <v>379.42349243164062</v>
      </c>
    </row>
    <row r="6550" spans="1:2" x14ac:dyDescent="0.25">
      <c r="A6550" s="1">
        <v>42718.43176209485</v>
      </c>
      <c r="B6550">
        <v>379.42977905273438</v>
      </c>
    </row>
    <row r="6551" spans="1:2" x14ac:dyDescent="0.25">
      <c r="A6551" s="1">
        <v>42718.431773668926</v>
      </c>
      <c r="B6551">
        <v>379.43606567382812</v>
      </c>
    </row>
    <row r="6552" spans="1:2" x14ac:dyDescent="0.25">
      <c r="A6552" s="1">
        <v>42718.431785242996</v>
      </c>
      <c r="B6552">
        <v>379.31057739257812</v>
      </c>
    </row>
    <row r="6553" spans="1:2" x14ac:dyDescent="0.25">
      <c r="A6553" s="1">
        <v>42718.431796817073</v>
      </c>
      <c r="B6553">
        <v>378.39022827148437</v>
      </c>
    </row>
    <row r="6554" spans="1:2" x14ac:dyDescent="0.25">
      <c r="A6554" s="1">
        <v>42718.431808391149</v>
      </c>
      <c r="B6554">
        <v>378.7144775390625</v>
      </c>
    </row>
    <row r="6555" spans="1:2" x14ac:dyDescent="0.25">
      <c r="A6555" s="1">
        <v>42718.431819965219</v>
      </c>
      <c r="B6555">
        <v>380.24603271484375</v>
      </c>
    </row>
    <row r="6556" spans="1:2" x14ac:dyDescent="0.25">
      <c r="A6556" s="1">
        <v>42718.431831539296</v>
      </c>
      <c r="B6556">
        <v>379.66729736328125</v>
      </c>
    </row>
    <row r="6557" spans="1:2" x14ac:dyDescent="0.25">
      <c r="A6557" s="1">
        <v>42718.431843113372</v>
      </c>
      <c r="B6557">
        <v>379.08853149414062</v>
      </c>
    </row>
    <row r="6558" spans="1:2" x14ac:dyDescent="0.25">
      <c r="A6558" s="1">
        <v>42718.431854687442</v>
      </c>
      <c r="B6558">
        <v>378.55386352539062</v>
      </c>
    </row>
    <row r="6559" spans="1:2" x14ac:dyDescent="0.25">
      <c r="A6559" s="1">
        <v>42718.431866261519</v>
      </c>
      <c r="B6559">
        <v>379.5501708984375</v>
      </c>
    </row>
    <row r="6560" spans="1:2" x14ac:dyDescent="0.25">
      <c r="A6560" s="1">
        <v>42718.431877835588</v>
      </c>
      <c r="B6560">
        <v>380.5465087890625</v>
      </c>
    </row>
    <row r="6561" spans="1:2" x14ac:dyDescent="0.25">
      <c r="A6561" s="1">
        <v>42718.431889409665</v>
      </c>
      <c r="B6561">
        <v>381.16787719726562</v>
      </c>
    </row>
    <row r="6562" spans="1:2" x14ac:dyDescent="0.25">
      <c r="A6562" s="1">
        <v>42718.431900983742</v>
      </c>
      <c r="B6562">
        <v>380.0799560546875</v>
      </c>
    </row>
    <row r="6563" spans="1:2" x14ac:dyDescent="0.25">
      <c r="A6563" s="1">
        <v>42718.431912557811</v>
      </c>
      <c r="B6563">
        <v>380.02621459960937</v>
      </c>
    </row>
    <row r="6564" spans="1:2" x14ac:dyDescent="0.25">
      <c r="A6564" s="1">
        <v>42718.431924131888</v>
      </c>
      <c r="B6564">
        <v>380.04730224609375</v>
      </c>
    </row>
    <row r="6565" spans="1:2" x14ac:dyDescent="0.25">
      <c r="A6565" s="1">
        <v>42718.431935705965</v>
      </c>
      <c r="B6565">
        <v>379.88079833984375</v>
      </c>
    </row>
    <row r="6566" spans="1:2" x14ac:dyDescent="0.25">
      <c r="A6566" s="1">
        <v>42718.431947280034</v>
      </c>
      <c r="B6566">
        <v>378.7581787109375</v>
      </c>
    </row>
    <row r="6567" spans="1:2" x14ac:dyDescent="0.25">
      <c r="A6567" s="1">
        <v>42718.431958854111</v>
      </c>
      <c r="B6567">
        <v>380.39056396484375</v>
      </c>
    </row>
    <row r="6568" spans="1:2" x14ac:dyDescent="0.25">
      <c r="A6568" s="1">
        <v>42718.431970428181</v>
      </c>
      <c r="B6568">
        <v>378.53228759765625</v>
      </c>
    </row>
    <row r="6569" spans="1:2" x14ac:dyDescent="0.25">
      <c r="A6569" s="1">
        <v>42718.431982002257</v>
      </c>
      <c r="B6569">
        <v>378.67929077148437</v>
      </c>
    </row>
    <row r="6570" spans="1:2" x14ac:dyDescent="0.25">
      <c r="A6570" s="1">
        <v>42718.431993576334</v>
      </c>
      <c r="B6570">
        <v>379.16677856445312</v>
      </c>
    </row>
    <row r="6571" spans="1:2" x14ac:dyDescent="0.25">
      <c r="A6571" s="1">
        <v>42718.432005150404</v>
      </c>
      <c r="B6571">
        <v>380.30154418945312</v>
      </c>
    </row>
    <row r="6572" spans="1:2" x14ac:dyDescent="0.25">
      <c r="A6572" s="1">
        <v>42718.43201672448</v>
      </c>
      <c r="B6572">
        <v>378.80398559570312</v>
      </c>
    </row>
    <row r="6573" spans="1:2" x14ac:dyDescent="0.25">
      <c r="A6573" s="1">
        <v>42718.432028298557</v>
      </c>
      <c r="B6573">
        <v>378.84942626953125</v>
      </c>
    </row>
    <row r="6574" spans="1:2" x14ac:dyDescent="0.25">
      <c r="A6574" s="1">
        <v>42718.432039872627</v>
      </c>
      <c r="B6574">
        <v>379.17019653320312</v>
      </c>
    </row>
    <row r="6575" spans="1:2" x14ac:dyDescent="0.25">
      <c r="A6575" s="1">
        <v>42718.432051446704</v>
      </c>
      <c r="B6575">
        <v>379.490966796875</v>
      </c>
    </row>
    <row r="6576" spans="1:2" x14ac:dyDescent="0.25">
      <c r="A6576" s="1">
        <v>42718.43206302078</v>
      </c>
      <c r="B6576">
        <v>379.81173706054687</v>
      </c>
    </row>
    <row r="6577" spans="1:2" x14ac:dyDescent="0.25">
      <c r="A6577" s="1">
        <v>42718.43207459485</v>
      </c>
      <c r="B6577">
        <v>379.35760498046875</v>
      </c>
    </row>
    <row r="6578" spans="1:2" x14ac:dyDescent="0.25">
      <c r="A6578" s="1">
        <v>42718.432086168927</v>
      </c>
      <c r="B6578">
        <v>378.73101806640625</v>
      </c>
    </row>
    <row r="6579" spans="1:2" x14ac:dyDescent="0.25">
      <c r="A6579" s="1">
        <v>42718.432097742996</v>
      </c>
      <c r="B6579">
        <v>378.701416015625</v>
      </c>
    </row>
    <row r="6580" spans="1:2" x14ac:dyDescent="0.25">
      <c r="A6580" s="1">
        <v>42718.432109317073</v>
      </c>
      <c r="B6580">
        <v>378.85415649414063</v>
      </c>
    </row>
    <row r="6581" spans="1:2" x14ac:dyDescent="0.25">
      <c r="A6581" s="1">
        <v>42718.43212089115</v>
      </c>
      <c r="B6581">
        <v>379.00686645507812</v>
      </c>
    </row>
    <row r="6582" spans="1:2" x14ac:dyDescent="0.25">
      <c r="A6582" s="1">
        <v>42718.432132465219</v>
      </c>
      <c r="B6582">
        <v>380.59564208984375</v>
      </c>
    </row>
    <row r="6583" spans="1:2" x14ac:dyDescent="0.25">
      <c r="A6583" s="1">
        <v>42718.432144039296</v>
      </c>
      <c r="B6583">
        <v>380.41458129882812</v>
      </c>
    </row>
    <row r="6584" spans="1:2" x14ac:dyDescent="0.25">
      <c r="A6584" s="1">
        <v>42718.432155613373</v>
      </c>
      <c r="B6584">
        <v>379.756103515625</v>
      </c>
    </row>
    <row r="6585" spans="1:2" x14ac:dyDescent="0.25">
      <c r="A6585" s="1">
        <v>42718.432167187442</v>
      </c>
      <c r="B6585">
        <v>379.46084594726562</v>
      </c>
    </row>
    <row r="6586" spans="1:2" x14ac:dyDescent="0.25">
      <c r="A6586" s="1">
        <v>42718.432178761519</v>
      </c>
      <c r="B6586">
        <v>379.16558837890625</v>
      </c>
    </row>
    <row r="6587" spans="1:2" x14ac:dyDescent="0.25">
      <c r="A6587" s="1">
        <v>42718.432190335589</v>
      </c>
      <c r="B6587">
        <v>379.46762084960937</v>
      </c>
    </row>
    <row r="6588" spans="1:2" x14ac:dyDescent="0.25">
      <c r="A6588" s="1">
        <v>42718.432201909665</v>
      </c>
      <c r="B6588">
        <v>379.29037475585937</v>
      </c>
    </row>
    <row r="6589" spans="1:2" x14ac:dyDescent="0.25">
      <c r="A6589" s="1">
        <v>42718.432213483742</v>
      </c>
      <c r="B6589">
        <v>378.69171142578125</v>
      </c>
    </row>
    <row r="6590" spans="1:2" x14ac:dyDescent="0.25">
      <c r="A6590" s="1">
        <v>42718.432225057812</v>
      </c>
      <c r="B6590">
        <v>379.37127685546875</v>
      </c>
    </row>
    <row r="6591" spans="1:2" x14ac:dyDescent="0.25">
      <c r="A6591" s="1">
        <v>42718.432236631888</v>
      </c>
      <c r="B6591">
        <v>379.48489379882813</v>
      </c>
    </row>
    <row r="6592" spans="1:2" x14ac:dyDescent="0.25">
      <c r="A6592" s="1">
        <v>42718.432248205965</v>
      </c>
      <c r="B6592">
        <v>378.49624633789062</v>
      </c>
    </row>
    <row r="6593" spans="1:2" x14ac:dyDescent="0.25">
      <c r="A6593" s="1">
        <v>42718.432259780035</v>
      </c>
      <c r="B6593">
        <v>379.03799438476562</v>
      </c>
    </row>
    <row r="6594" spans="1:2" x14ac:dyDescent="0.25">
      <c r="A6594" s="1">
        <v>42718.432271354111</v>
      </c>
      <c r="B6594">
        <v>379.82159423828125</v>
      </c>
    </row>
    <row r="6595" spans="1:2" x14ac:dyDescent="0.25">
      <c r="A6595" s="1">
        <v>42718.432282928181</v>
      </c>
      <c r="B6595">
        <v>380.02682495117187</v>
      </c>
    </row>
    <row r="6596" spans="1:2" x14ac:dyDescent="0.25">
      <c r="A6596" s="1">
        <v>42718.432294502258</v>
      </c>
      <c r="B6596">
        <v>380.23202514648437</v>
      </c>
    </row>
    <row r="6597" spans="1:2" x14ac:dyDescent="0.25">
      <c r="A6597" s="1">
        <v>42718.432306076334</v>
      </c>
      <c r="B6597">
        <v>380.437255859375</v>
      </c>
    </row>
    <row r="6598" spans="1:2" x14ac:dyDescent="0.25">
      <c r="A6598" s="1">
        <v>42718.432317650404</v>
      </c>
      <c r="B6598">
        <v>380.35366821289062</v>
      </c>
    </row>
    <row r="6599" spans="1:2" x14ac:dyDescent="0.25">
      <c r="A6599" s="1">
        <v>42718.432329224481</v>
      </c>
      <c r="B6599">
        <v>380.02011108398437</v>
      </c>
    </row>
    <row r="6600" spans="1:2" x14ac:dyDescent="0.25">
      <c r="A6600" s="1">
        <v>42718.432340798558</v>
      </c>
      <c r="B6600">
        <v>380.02621459960937</v>
      </c>
    </row>
    <row r="6601" spans="1:2" x14ac:dyDescent="0.25">
      <c r="A6601" s="1">
        <v>42718.432352372627</v>
      </c>
      <c r="B6601">
        <v>380.38308715820312</v>
      </c>
    </row>
    <row r="6602" spans="1:2" x14ac:dyDescent="0.25">
      <c r="A6602" s="1">
        <v>42718.432363946704</v>
      </c>
      <c r="B6602">
        <v>380.73992919921875</v>
      </c>
    </row>
    <row r="6603" spans="1:2" x14ac:dyDescent="0.25">
      <c r="A6603" s="1">
        <v>42718.432375520773</v>
      </c>
      <c r="B6603">
        <v>380.50445556640625</v>
      </c>
    </row>
    <row r="6604" spans="1:2" x14ac:dyDescent="0.25">
      <c r="A6604" s="1">
        <v>42718.43238709485</v>
      </c>
      <c r="B6604">
        <v>379.4996337890625</v>
      </c>
    </row>
    <row r="6605" spans="1:2" x14ac:dyDescent="0.25">
      <c r="A6605" s="1">
        <v>42718.432398668927</v>
      </c>
      <c r="B6605">
        <v>379.22454833984375</v>
      </c>
    </row>
    <row r="6606" spans="1:2" x14ac:dyDescent="0.25">
      <c r="A6606" s="1">
        <v>42718.432410242996</v>
      </c>
      <c r="B6606">
        <v>380.14022827148437</v>
      </c>
    </row>
    <row r="6607" spans="1:2" x14ac:dyDescent="0.25">
      <c r="A6607" s="1">
        <v>42718.432421817073</v>
      </c>
      <c r="B6607">
        <v>380.09799194335937</v>
      </c>
    </row>
    <row r="6608" spans="1:2" x14ac:dyDescent="0.25">
      <c r="A6608" s="1">
        <v>42718.43243339115</v>
      </c>
      <c r="B6608">
        <v>379.292236328125</v>
      </c>
    </row>
    <row r="6609" spans="1:2" x14ac:dyDescent="0.25">
      <c r="A6609" s="1">
        <v>42718.432444965219</v>
      </c>
      <c r="B6609">
        <v>379.80197143554687</v>
      </c>
    </row>
    <row r="6610" spans="1:2" x14ac:dyDescent="0.25">
      <c r="A6610" s="1">
        <v>42718.432456539296</v>
      </c>
      <c r="B6610">
        <v>380.38897705078125</v>
      </c>
    </row>
    <row r="6611" spans="1:2" x14ac:dyDescent="0.25">
      <c r="A6611" s="1">
        <v>42718.432468113373</v>
      </c>
      <c r="B6611">
        <v>379.4521484375</v>
      </c>
    </row>
    <row r="6612" spans="1:2" x14ac:dyDescent="0.25">
      <c r="A6612" s="1">
        <v>42718.432479687443</v>
      </c>
      <c r="B6612">
        <v>379.423095703125</v>
      </c>
    </row>
    <row r="6613" spans="1:2" x14ac:dyDescent="0.25">
      <c r="A6613" s="1">
        <v>42718.432491261519</v>
      </c>
      <c r="B6613">
        <v>379.73681640625</v>
      </c>
    </row>
    <row r="6614" spans="1:2" x14ac:dyDescent="0.25">
      <c r="A6614" s="1">
        <v>42718.432502835589</v>
      </c>
      <c r="B6614">
        <v>380.87374877929687</v>
      </c>
    </row>
    <row r="6615" spans="1:2" x14ac:dyDescent="0.25">
      <c r="A6615" s="1">
        <v>42718.432514409666</v>
      </c>
      <c r="B6615">
        <v>381.51177978515625</v>
      </c>
    </row>
    <row r="6616" spans="1:2" x14ac:dyDescent="0.25">
      <c r="A6616" s="1">
        <v>42718.432525983742</v>
      </c>
      <c r="B6616">
        <v>380.692138671875</v>
      </c>
    </row>
    <row r="6617" spans="1:2" x14ac:dyDescent="0.25">
      <c r="A6617" s="1">
        <v>42718.432537557812</v>
      </c>
      <c r="B6617">
        <v>380.36810302734375</v>
      </c>
    </row>
    <row r="6618" spans="1:2" x14ac:dyDescent="0.25">
      <c r="A6618" s="1">
        <v>42718.432549131889</v>
      </c>
      <c r="B6618">
        <v>381.44223022460937</v>
      </c>
    </row>
    <row r="6619" spans="1:2" x14ac:dyDescent="0.25">
      <c r="A6619" s="1">
        <v>42718.432560705965</v>
      </c>
      <c r="B6619">
        <v>380.76922607421875</v>
      </c>
    </row>
    <row r="6620" spans="1:2" x14ac:dyDescent="0.25">
      <c r="A6620" s="1">
        <v>42718.432572280035</v>
      </c>
      <c r="B6620">
        <v>380.89849853515625</v>
      </c>
    </row>
    <row r="6621" spans="1:2" x14ac:dyDescent="0.25">
      <c r="A6621" s="1">
        <v>42718.432583854112</v>
      </c>
      <c r="B6621">
        <v>381.02777099609375</v>
      </c>
    </row>
    <row r="6622" spans="1:2" x14ac:dyDescent="0.25">
      <c r="A6622" s="1">
        <v>42718.432595428181</v>
      </c>
      <c r="B6622">
        <v>380.95394897460938</v>
      </c>
    </row>
    <row r="6623" spans="1:2" x14ac:dyDescent="0.25">
      <c r="A6623" s="1">
        <v>42718.432607002258</v>
      </c>
      <c r="B6623">
        <v>379.81378173828125</v>
      </c>
    </row>
    <row r="6624" spans="1:2" x14ac:dyDescent="0.25">
      <c r="A6624" s="1">
        <v>42718.432618576335</v>
      </c>
      <c r="B6624">
        <v>379.00192260742187</v>
      </c>
    </row>
    <row r="6625" spans="1:2" x14ac:dyDescent="0.25">
      <c r="A6625" s="1">
        <v>42718.432630150404</v>
      </c>
      <c r="B6625">
        <v>379.70071411132812</v>
      </c>
    </row>
    <row r="6626" spans="1:2" x14ac:dyDescent="0.25">
      <c r="A6626" s="1">
        <v>42718.432641724481</v>
      </c>
      <c r="B6626">
        <v>379.36764526367187</v>
      </c>
    </row>
    <row r="6627" spans="1:2" x14ac:dyDescent="0.25">
      <c r="A6627" s="1">
        <v>42718.432653298558</v>
      </c>
      <c r="B6627">
        <v>380.0313720703125</v>
      </c>
    </row>
    <row r="6628" spans="1:2" x14ac:dyDescent="0.25">
      <c r="A6628" s="1">
        <v>42718.432664872627</v>
      </c>
      <c r="B6628">
        <v>379.67947387695312</v>
      </c>
    </row>
    <row r="6629" spans="1:2" x14ac:dyDescent="0.25">
      <c r="A6629" s="1">
        <v>42718.432676446704</v>
      </c>
      <c r="B6629">
        <v>380.74514770507812</v>
      </c>
    </row>
    <row r="6630" spans="1:2" x14ac:dyDescent="0.25">
      <c r="A6630" s="1">
        <v>42718.432688020774</v>
      </c>
      <c r="B6630">
        <v>379.68350219726562</v>
      </c>
    </row>
    <row r="6631" spans="1:2" x14ac:dyDescent="0.25">
      <c r="A6631" s="1">
        <v>42718.43269959485</v>
      </c>
      <c r="B6631">
        <v>380.68545532226562</v>
      </c>
    </row>
    <row r="6632" spans="1:2" x14ac:dyDescent="0.25">
      <c r="A6632" s="1">
        <v>42718.432711168927</v>
      </c>
      <c r="B6632">
        <v>381.11203002929687</v>
      </c>
    </row>
    <row r="6633" spans="1:2" x14ac:dyDescent="0.25">
      <c r="A6633" s="1">
        <v>42718.432722742997</v>
      </c>
      <c r="B6633">
        <v>381.53860473632812</v>
      </c>
    </row>
    <row r="6634" spans="1:2" x14ac:dyDescent="0.25">
      <c r="A6634" s="1">
        <v>42718.432734317073</v>
      </c>
      <c r="B6634">
        <v>379.69415283203125</v>
      </c>
    </row>
    <row r="6635" spans="1:2" x14ac:dyDescent="0.25">
      <c r="A6635" s="1">
        <v>42718.43274589115</v>
      </c>
      <c r="B6635">
        <v>380.0537109375</v>
      </c>
    </row>
    <row r="6636" spans="1:2" x14ac:dyDescent="0.25">
      <c r="A6636" s="1">
        <v>42718.43275746522</v>
      </c>
      <c r="B6636">
        <v>380.43594360351562</v>
      </c>
    </row>
    <row r="6637" spans="1:2" x14ac:dyDescent="0.25">
      <c r="A6637" s="1">
        <v>42718.432769039297</v>
      </c>
      <c r="B6637">
        <v>380.81814575195312</v>
      </c>
    </row>
    <row r="6638" spans="1:2" x14ac:dyDescent="0.25">
      <c r="A6638" s="1">
        <v>42718.432780613366</v>
      </c>
      <c r="B6638">
        <v>380.538818359375</v>
      </c>
    </row>
    <row r="6639" spans="1:2" x14ac:dyDescent="0.25">
      <c r="A6639" s="1">
        <v>42718.432792187443</v>
      </c>
      <c r="B6639">
        <v>380.21124267578125</v>
      </c>
    </row>
    <row r="6640" spans="1:2" x14ac:dyDescent="0.25">
      <c r="A6640" s="1">
        <v>42718.43280376152</v>
      </c>
      <c r="B6640">
        <v>379.88363647460937</v>
      </c>
    </row>
    <row r="6641" spans="1:2" x14ac:dyDescent="0.25">
      <c r="A6641" s="1">
        <v>42718.432815335589</v>
      </c>
      <c r="B6641">
        <v>379.5560302734375</v>
      </c>
    </row>
    <row r="6642" spans="1:2" x14ac:dyDescent="0.25">
      <c r="A6642" s="1">
        <v>42718.432826909666</v>
      </c>
      <c r="B6642">
        <v>379.22842407226562</v>
      </c>
    </row>
    <row r="6643" spans="1:2" x14ac:dyDescent="0.25">
      <c r="A6643" s="1">
        <v>42718.432838483743</v>
      </c>
      <c r="B6643">
        <v>379.80117797851562</v>
      </c>
    </row>
    <row r="6644" spans="1:2" x14ac:dyDescent="0.25">
      <c r="A6644" s="1">
        <v>42718.432850057812</v>
      </c>
      <c r="B6644">
        <v>380.43447875976562</v>
      </c>
    </row>
    <row r="6645" spans="1:2" x14ac:dyDescent="0.25">
      <c r="A6645" s="1">
        <v>42718.432861631889</v>
      </c>
      <c r="B6645">
        <v>381.06777954101562</v>
      </c>
    </row>
    <row r="6646" spans="1:2" x14ac:dyDescent="0.25">
      <c r="A6646" s="1">
        <v>42718.432873205958</v>
      </c>
      <c r="B6646">
        <v>379.08355712890625</v>
      </c>
    </row>
    <row r="6647" spans="1:2" x14ac:dyDescent="0.25">
      <c r="A6647" s="1">
        <v>42718.432884780035</v>
      </c>
      <c r="B6647">
        <v>379.71902465820313</v>
      </c>
    </row>
    <row r="6648" spans="1:2" x14ac:dyDescent="0.25">
      <c r="A6648" s="1">
        <v>42718.432896354112</v>
      </c>
      <c r="B6648">
        <v>379.575927734375</v>
      </c>
    </row>
    <row r="6649" spans="1:2" x14ac:dyDescent="0.25">
      <c r="A6649" s="1">
        <v>42718.432907928182</v>
      </c>
      <c r="B6649">
        <v>380.3271484375</v>
      </c>
    </row>
    <row r="6650" spans="1:2" x14ac:dyDescent="0.25">
      <c r="A6650" s="1">
        <v>42718.432919502258</v>
      </c>
      <c r="B6650">
        <v>380.34149169921875</v>
      </c>
    </row>
    <row r="6651" spans="1:2" x14ac:dyDescent="0.25">
      <c r="A6651" s="1">
        <v>42718.432931076335</v>
      </c>
      <c r="B6651">
        <v>380.117919921875</v>
      </c>
    </row>
    <row r="6652" spans="1:2" x14ac:dyDescent="0.25">
      <c r="A6652" s="1">
        <v>42718.432942650405</v>
      </c>
      <c r="B6652">
        <v>379.89434814453125</v>
      </c>
    </row>
    <row r="6653" spans="1:2" x14ac:dyDescent="0.25">
      <c r="A6653" s="1">
        <v>42718.432954224481</v>
      </c>
      <c r="B6653">
        <v>379.6707763671875</v>
      </c>
    </row>
    <row r="6654" spans="1:2" x14ac:dyDescent="0.25">
      <c r="A6654" s="1">
        <v>42718.432965798558</v>
      </c>
      <c r="B6654">
        <v>378.36923217773438</v>
      </c>
    </row>
    <row r="6655" spans="1:2" x14ac:dyDescent="0.25">
      <c r="A6655" s="1">
        <v>42718.432977372628</v>
      </c>
      <c r="B6655">
        <v>378.03631591796875</v>
      </c>
    </row>
    <row r="6656" spans="1:2" x14ac:dyDescent="0.25">
      <c r="A6656" s="1">
        <v>42718.432988946704</v>
      </c>
      <c r="B6656">
        <v>379.21670532226562</v>
      </c>
    </row>
    <row r="6657" spans="1:2" x14ac:dyDescent="0.25">
      <c r="A6657" s="1">
        <v>42718.433000520774</v>
      </c>
      <c r="B6657">
        <v>379.41302490234375</v>
      </c>
    </row>
    <row r="6658" spans="1:2" x14ac:dyDescent="0.25">
      <c r="A6658" s="1">
        <v>42718.433012094851</v>
      </c>
      <c r="B6658">
        <v>379.0404052734375</v>
      </c>
    </row>
    <row r="6659" spans="1:2" x14ac:dyDescent="0.25">
      <c r="A6659" s="1">
        <v>42718.433023668927</v>
      </c>
      <c r="B6659">
        <v>379.83908081054687</v>
      </c>
    </row>
    <row r="6660" spans="1:2" x14ac:dyDescent="0.25">
      <c r="A6660" s="1">
        <v>42718.433035242997</v>
      </c>
      <c r="B6660">
        <v>379.77395629882813</v>
      </c>
    </row>
    <row r="6661" spans="1:2" x14ac:dyDescent="0.25">
      <c r="A6661" s="1">
        <v>42718.433046817074</v>
      </c>
      <c r="B6661">
        <v>380.33334350585937</v>
      </c>
    </row>
    <row r="6662" spans="1:2" x14ac:dyDescent="0.25">
      <c r="A6662" s="1">
        <v>42718.433058391151</v>
      </c>
      <c r="B6662">
        <v>380.39019775390625</v>
      </c>
    </row>
    <row r="6663" spans="1:2" x14ac:dyDescent="0.25">
      <c r="A6663" s="1">
        <v>42718.43306996522</v>
      </c>
      <c r="B6663">
        <v>378.73159790039062</v>
      </c>
    </row>
    <row r="6664" spans="1:2" x14ac:dyDescent="0.25">
      <c r="A6664" s="1">
        <v>42718.433081539297</v>
      </c>
      <c r="B6664">
        <v>378.35678100585937</v>
      </c>
    </row>
    <row r="6665" spans="1:2" x14ac:dyDescent="0.25">
      <c r="A6665" s="1">
        <v>42718.433093113366</v>
      </c>
      <c r="B6665">
        <v>378.87649536132812</v>
      </c>
    </row>
    <row r="6666" spans="1:2" x14ac:dyDescent="0.25">
      <c r="A6666" s="1">
        <v>42718.433104687443</v>
      </c>
      <c r="B6666">
        <v>379.83087158203125</v>
      </c>
    </row>
    <row r="6667" spans="1:2" x14ac:dyDescent="0.25">
      <c r="A6667" s="1">
        <v>42718.43311626152</v>
      </c>
      <c r="B6667">
        <v>381.0460205078125</v>
      </c>
    </row>
    <row r="6668" spans="1:2" x14ac:dyDescent="0.25">
      <c r="A6668" s="1">
        <v>42718.433127835589</v>
      </c>
      <c r="B6668">
        <v>381.02999877929687</v>
      </c>
    </row>
    <row r="6669" spans="1:2" x14ac:dyDescent="0.25">
      <c r="A6669" s="1">
        <v>42718.433139409666</v>
      </c>
      <c r="B6669">
        <v>380.09646606445312</v>
      </c>
    </row>
    <row r="6670" spans="1:2" x14ac:dyDescent="0.25">
      <c r="A6670" s="1">
        <v>42718.433150983743</v>
      </c>
      <c r="B6670">
        <v>380.0821533203125</v>
      </c>
    </row>
    <row r="6671" spans="1:2" x14ac:dyDescent="0.25">
      <c r="A6671" s="1">
        <v>42718.433162557812</v>
      </c>
      <c r="B6671">
        <v>380.8896484375</v>
      </c>
    </row>
    <row r="6672" spans="1:2" x14ac:dyDescent="0.25">
      <c r="A6672" s="1">
        <v>42718.433174131889</v>
      </c>
      <c r="B6672">
        <v>381.6971435546875</v>
      </c>
    </row>
    <row r="6673" spans="1:2" x14ac:dyDescent="0.25">
      <c r="A6673" s="1">
        <v>42718.433185705959</v>
      </c>
      <c r="B6673">
        <v>381.6094970703125</v>
      </c>
    </row>
    <row r="6674" spans="1:2" x14ac:dyDescent="0.25">
      <c r="A6674" s="1">
        <v>42718.433197280036</v>
      </c>
      <c r="B6674">
        <v>380.38253784179687</v>
      </c>
    </row>
    <row r="6675" spans="1:2" x14ac:dyDescent="0.25">
      <c r="A6675" s="1">
        <v>42718.433208854112</v>
      </c>
      <c r="B6675">
        <v>379.66510009765625</v>
      </c>
    </row>
    <row r="6676" spans="1:2" x14ac:dyDescent="0.25">
      <c r="A6676" s="1">
        <v>42718.433220428182</v>
      </c>
      <c r="B6676">
        <v>379.45114135742187</v>
      </c>
    </row>
    <row r="6677" spans="1:2" x14ac:dyDescent="0.25">
      <c r="A6677" s="1">
        <v>42718.433232002259</v>
      </c>
      <c r="B6677">
        <v>379.82882690429687</v>
      </c>
    </row>
    <row r="6678" spans="1:2" x14ac:dyDescent="0.25">
      <c r="A6678" s="1">
        <v>42718.433243576335</v>
      </c>
      <c r="B6678">
        <v>379.90203857421875</v>
      </c>
    </row>
    <row r="6679" spans="1:2" x14ac:dyDescent="0.25">
      <c r="A6679" s="1">
        <v>42718.433255150405</v>
      </c>
      <c r="B6679">
        <v>378.94467163085937</v>
      </c>
    </row>
    <row r="6680" spans="1:2" x14ac:dyDescent="0.25">
      <c r="A6680" s="1">
        <v>42718.433266724482</v>
      </c>
      <c r="B6680">
        <v>379.18264770507812</v>
      </c>
    </row>
    <row r="6681" spans="1:2" x14ac:dyDescent="0.25">
      <c r="A6681" s="1">
        <v>42718.433278298551</v>
      </c>
      <c r="B6681">
        <v>379.662841796875</v>
      </c>
    </row>
    <row r="6682" spans="1:2" x14ac:dyDescent="0.25">
      <c r="A6682" s="1">
        <v>42718.433289872628</v>
      </c>
      <c r="B6682">
        <v>379.845947265625</v>
      </c>
    </row>
    <row r="6683" spans="1:2" x14ac:dyDescent="0.25">
      <c r="A6683" s="1">
        <v>42718.433301446705</v>
      </c>
      <c r="B6683">
        <v>380.82369995117187</v>
      </c>
    </row>
    <row r="6684" spans="1:2" x14ac:dyDescent="0.25">
      <c r="A6684" s="1">
        <v>42718.433313020774</v>
      </c>
      <c r="B6684">
        <v>380.4244384765625</v>
      </c>
    </row>
    <row r="6685" spans="1:2" x14ac:dyDescent="0.25">
      <c r="A6685" s="1">
        <v>42718.433324594851</v>
      </c>
      <c r="B6685">
        <v>380.02520751953125</v>
      </c>
    </row>
    <row r="6686" spans="1:2" x14ac:dyDescent="0.25">
      <c r="A6686" s="1">
        <v>42718.433336168928</v>
      </c>
      <c r="B6686">
        <v>379.25326538085937</v>
      </c>
    </row>
    <row r="6687" spans="1:2" x14ac:dyDescent="0.25">
      <c r="A6687" s="1">
        <v>42718.433347742997</v>
      </c>
      <c r="B6687">
        <v>378.18170166015625</v>
      </c>
    </row>
    <row r="6688" spans="1:2" x14ac:dyDescent="0.25">
      <c r="A6688" s="1">
        <v>42718.433359317074</v>
      </c>
      <c r="B6688">
        <v>378.72726440429687</v>
      </c>
    </row>
    <row r="6689" spans="1:2" x14ac:dyDescent="0.25">
      <c r="A6689" s="1">
        <v>42718.433370891144</v>
      </c>
      <c r="B6689">
        <v>378.34042358398437</v>
      </c>
    </row>
    <row r="6690" spans="1:2" x14ac:dyDescent="0.25">
      <c r="A6690" s="1">
        <v>42718.43338246522</v>
      </c>
      <c r="B6690">
        <v>379.53616333007812</v>
      </c>
    </row>
    <row r="6691" spans="1:2" x14ac:dyDescent="0.25">
      <c r="A6691" s="1">
        <v>42718.433394039297</v>
      </c>
      <c r="B6691">
        <v>380.42105102539062</v>
      </c>
    </row>
    <row r="6692" spans="1:2" x14ac:dyDescent="0.25">
      <c r="A6692" s="1">
        <v>42718.433405613367</v>
      </c>
      <c r="B6692">
        <v>380.27676391601562</v>
      </c>
    </row>
    <row r="6693" spans="1:2" x14ac:dyDescent="0.25">
      <c r="A6693" s="1">
        <v>42718.433417187443</v>
      </c>
      <c r="B6693">
        <v>379.79681396484375</v>
      </c>
    </row>
    <row r="6694" spans="1:2" x14ac:dyDescent="0.25">
      <c r="A6694" s="1">
        <v>42718.43342876152</v>
      </c>
      <c r="B6694">
        <v>378.655517578125</v>
      </c>
    </row>
    <row r="6695" spans="1:2" x14ac:dyDescent="0.25">
      <c r="A6695" s="1">
        <v>42718.43344033559</v>
      </c>
      <c r="B6695">
        <v>380.23287963867187</v>
      </c>
    </row>
    <row r="6696" spans="1:2" x14ac:dyDescent="0.25">
      <c r="A6696" s="1">
        <v>42718.433451909666</v>
      </c>
      <c r="B6696">
        <v>380.36532592773437</v>
      </c>
    </row>
    <row r="6697" spans="1:2" x14ac:dyDescent="0.25">
      <c r="A6697" s="1">
        <v>42718.433463483743</v>
      </c>
      <c r="B6697">
        <v>379.28564453125</v>
      </c>
    </row>
    <row r="6698" spans="1:2" x14ac:dyDescent="0.25">
      <c r="A6698" s="1">
        <v>42718.433475057813</v>
      </c>
      <c r="B6698">
        <v>379.42330932617187</v>
      </c>
    </row>
    <row r="6699" spans="1:2" x14ac:dyDescent="0.25">
      <c r="A6699" s="1">
        <v>42718.43348663189</v>
      </c>
      <c r="B6699">
        <v>379.39190673828125</v>
      </c>
    </row>
    <row r="6700" spans="1:2" x14ac:dyDescent="0.25">
      <c r="A6700" s="1">
        <v>42718.433498205959</v>
      </c>
      <c r="B6700">
        <v>378.58480834960937</v>
      </c>
    </row>
    <row r="6701" spans="1:2" x14ac:dyDescent="0.25">
      <c r="A6701" s="1">
        <v>42718.433509780036</v>
      </c>
      <c r="B6701">
        <v>379.08297729492187</v>
      </c>
    </row>
    <row r="6702" spans="1:2" x14ac:dyDescent="0.25">
      <c r="A6702" s="1">
        <v>42718.433521354113</v>
      </c>
      <c r="B6702">
        <v>379.58114624023437</v>
      </c>
    </row>
    <row r="6703" spans="1:2" x14ac:dyDescent="0.25">
      <c r="A6703" s="1">
        <v>42718.433532928182</v>
      </c>
      <c r="B6703">
        <v>379.97256469726562</v>
      </c>
    </row>
    <row r="6704" spans="1:2" x14ac:dyDescent="0.25">
      <c r="A6704" s="1">
        <v>42718.433544502259</v>
      </c>
      <c r="B6704">
        <v>378.95703125</v>
      </c>
    </row>
    <row r="6705" spans="1:2" x14ac:dyDescent="0.25">
      <c r="A6705" s="1">
        <v>42718.433556076336</v>
      </c>
      <c r="B6705">
        <v>379.61309814453125</v>
      </c>
    </row>
    <row r="6706" spans="1:2" x14ac:dyDescent="0.25">
      <c r="A6706" s="1">
        <v>42718.433567650405</v>
      </c>
      <c r="B6706">
        <v>379.51608276367187</v>
      </c>
    </row>
    <row r="6707" spans="1:2" x14ac:dyDescent="0.25">
      <c r="A6707" s="1">
        <v>42718.433579224482</v>
      </c>
      <c r="B6707">
        <v>379.39639282226562</v>
      </c>
    </row>
    <row r="6708" spans="1:2" x14ac:dyDescent="0.25">
      <c r="A6708" s="1">
        <v>42718.433590798551</v>
      </c>
      <c r="B6708">
        <v>378.56820678710937</v>
      </c>
    </row>
    <row r="6709" spans="1:2" x14ac:dyDescent="0.25">
      <c r="A6709" s="1">
        <v>42718.433602372628</v>
      </c>
      <c r="B6709">
        <v>380.43414306640625</v>
      </c>
    </row>
    <row r="6710" spans="1:2" x14ac:dyDescent="0.25">
      <c r="A6710" s="1">
        <v>42718.433613946705</v>
      </c>
      <c r="B6710">
        <v>380.24761962890625</v>
      </c>
    </row>
    <row r="6711" spans="1:2" x14ac:dyDescent="0.25">
      <c r="A6711" s="1">
        <v>42718.433625520775</v>
      </c>
      <c r="B6711">
        <v>380.06109619140625</v>
      </c>
    </row>
    <row r="6712" spans="1:2" x14ac:dyDescent="0.25">
      <c r="A6712" s="1">
        <v>42718.433637094851</v>
      </c>
      <c r="B6712">
        <v>379.87460327148437</v>
      </c>
    </row>
    <row r="6713" spans="1:2" x14ac:dyDescent="0.25">
      <c r="A6713" s="1">
        <v>42718.433648668928</v>
      </c>
      <c r="B6713">
        <v>378.54953002929687</v>
      </c>
    </row>
    <row r="6714" spans="1:2" x14ac:dyDescent="0.25">
      <c r="A6714" s="1">
        <v>42718.433660242998</v>
      </c>
      <c r="B6714">
        <v>379.04043579101562</v>
      </c>
    </row>
    <row r="6715" spans="1:2" x14ac:dyDescent="0.25">
      <c r="A6715" s="1">
        <v>42718.433671817074</v>
      </c>
      <c r="B6715">
        <v>379.68084716796875</v>
      </c>
    </row>
    <row r="6716" spans="1:2" x14ac:dyDescent="0.25">
      <c r="A6716" s="1">
        <v>42718.433683391144</v>
      </c>
      <c r="B6716">
        <v>379.656982421875</v>
      </c>
    </row>
    <row r="6717" spans="1:2" x14ac:dyDescent="0.25">
      <c r="A6717" s="1">
        <v>42718.433694965221</v>
      </c>
      <c r="B6717">
        <v>379.5484619140625</v>
      </c>
    </row>
    <row r="6718" spans="1:2" x14ac:dyDescent="0.25">
      <c r="A6718" s="1">
        <v>42718.433706539297</v>
      </c>
      <c r="B6718">
        <v>379.43994140625</v>
      </c>
    </row>
    <row r="6719" spans="1:2" x14ac:dyDescent="0.25">
      <c r="A6719" s="1">
        <v>42718.433718113367</v>
      </c>
      <c r="B6719">
        <v>379.33139038085937</v>
      </c>
    </row>
    <row r="6720" spans="1:2" x14ac:dyDescent="0.25">
      <c r="A6720" s="1">
        <v>42718.433729687444</v>
      </c>
      <c r="B6720">
        <v>379.22286987304687</v>
      </c>
    </row>
    <row r="6721" spans="1:2" x14ac:dyDescent="0.25">
      <c r="A6721" s="1">
        <v>42718.43374126152</v>
      </c>
      <c r="B6721">
        <v>378.43740844726562</v>
      </c>
    </row>
    <row r="6722" spans="1:2" x14ac:dyDescent="0.25">
      <c r="A6722" s="1">
        <v>42718.43375283559</v>
      </c>
      <c r="B6722">
        <v>377.5426025390625</v>
      </c>
    </row>
    <row r="6723" spans="1:2" x14ac:dyDescent="0.25">
      <c r="A6723" s="1">
        <v>42718.433764409667</v>
      </c>
      <c r="B6723">
        <v>376.6478271484375</v>
      </c>
    </row>
    <row r="6724" spans="1:2" x14ac:dyDescent="0.25">
      <c r="A6724" s="1">
        <v>42718.433775983736</v>
      </c>
      <c r="B6724">
        <v>377.02874755859375</v>
      </c>
    </row>
    <row r="6725" spans="1:2" x14ac:dyDescent="0.25">
      <c r="A6725" s="1">
        <v>42718.433787557813</v>
      </c>
      <c r="B6725">
        <v>377.703125</v>
      </c>
    </row>
    <row r="6726" spans="1:2" x14ac:dyDescent="0.25">
      <c r="A6726" s="1">
        <v>42718.43379913189</v>
      </c>
      <c r="B6726">
        <v>377.58938598632812</v>
      </c>
    </row>
    <row r="6727" spans="1:2" x14ac:dyDescent="0.25">
      <c r="A6727" s="1">
        <v>42718.433810705959</v>
      </c>
      <c r="B6727">
        <v>377.22952270507812</v>
      </c>
    </row>
    <row r="6728" spans="1:2" x14ac:dyDescent="0.25">
      <c r="A6728" s="1">
        <v>42718.433822280036</v>
      </c>
      <c r="B6728">
        <v>375.23944091796875</v>
      </c>
    </row>
    <row r="6729" spans="1:2" x14ac:dyDescent="0.25">
      <c r="A6729" s="1">
        <v>42718.433833854113</v>
      </c>
      <c r="B6729">
        <v>374.14108276367188</v>
      </c>
    </row>
    <row r="6730" spans="1:2" x14ac:dyDescent="0.25">
      <c r="A6730" s="1">
        <v>42718.433845428182</v>
      </c>
      <c r="B6730">
        <v>373.72048950195313</v>
      </c>
    </row>
    <row r="6731" spans="1:2" x14ac:dyDescent="0.25">
      <c r="A6731" s="1">
        <v>42718.433857002259</v>
      </c>
      <c r="B6731">
        <v>374.86553955078125</v>
      </c>
    </row>
    <row r="6732" spans="1:2" x14ac:dyDescent="0.25">
      <c r="A6732" s="1">
        <v>42718.433868576336</v>
      </c>
      <c r="B6732">
        <v>374.56512451171875</v>
      </c>
    </row>
    <row r="6733" spans="1:2" x14ac:dyDescent="0.25">
      <c r="A6733" s="1">
        <v>42718.433880150405</v>
      </c>
      <c r="B6733">
        <v>374.34725952148437</v>
      </c>
    </row>
    <row r="6734" spans="1:2" x14ac:dyDescent="0.25">
      <c r="A6734" s="1">
        <v>42718.433891724482</v>
      </c>
      <c r="B6734">
        <v>373.97259521484375</v>
      </c>
    </row>
    <row r="6735" spans="1:2" x14ac:dyDescent="0.25">
      <c r="A6735" s="1">
        <v>42718.433903298552</v>
      </c>
      <c r="B6735">
        <v>373.34521484375</v>
      </c>
    </row>
    <row r="6736" spans="1:2" x14ac:dyDescent="0.25">
      <c r="A6736" s="1">
        <v>42718.433914872629</v>
      </c>
      <c r="B6736">
        <v>372.71780395507812</v>
      </c>
    </row>
    <row r="6737" spans="1:2" x14ac:dyDescent="0.25">
      <c r="A6737" s="1">
        <v>42718.433926446705</v>
      </c>
      <c r="B6737">
        <v>372.5511474609375</v>
      </c>
    </row>
    <row r="6738" spans="1:2" x14ac:dyDescent="0.25">
      <c r="A6738" s="1">
        <v>42718.433938020775</v>
      </c>
      <c r="B6738">
        <v>372.7320556640625</v>
      </c>
    </row>
    <row r="6739" spans="1:2" x14ac:dyDescent="0.25">
      <c r="A6739" s="1">
        <v>42718.433949594852</v>
      </c>
      <c r="B6739">
        <v>372.91299438476562</v>
      </c>
    </row>
    <row r="6740" spans="1:2" x14ac:dyDescent="0.25">
      <c r="A6740" s="1">
        <v>42718.433961168928</v>
      </c>
      <c r="B6740">
        <v>372.20895385742187</v>
      </c>
    </row>
    <row r="6741" spans="1:2" x14ac:dyDescent="0.25">
      <c r="A6741" s="1">
        <v>42718.433972742998</v>
      </c>
      <c r="B6741">
        <v>371.70550537109375</v>
      </c>
    </row>
    <row r="6742" spans="1:2" x14ac:dyDescent="0.25">
      <c r="A6742" s="1">
        <v>42718.433984317075</v>
      </c>
      <c r="B6742">
        <v>371.94973754882812</v>
      </c>
    </row>
    <row r="6743" spans="1:2" x14ac:dyDescent="0.25">
      <c r="A6743" s="1">
        <v>42718.433995891144</v>
      </c>
      <c r="B6743">
        <v>371.80050659179687</v>
      </c>
    </row>
    <row r="6744" spans="1:2" x14ac:dyDescent="0.25">
      <c r="A6744" s="1">
        <v>42718.434007465221</v>
      </c>
      <c r="B6744">
        <v>371.33578491210937</v>
      </c>
    </row>
    <row r="6745" spans="1:2" x14ac:dyDescent="0.25">
      <c r="A6745" s="1">
        <v>42718.434019039298</v>
      </c>
      <c r="B6745">
        <v>371.45587158203125</v>
      </c>
    </row>
    <row r="6746" spans="1:2" x14ac:dyDescent="0.25">
      <c r="A6746" s="1">
        <v>42718.434030613367</v>
      </c>
      <c r="B6746">
        <v>371.25448608398437</v>
      </c>
    </row>
    <row r="6747" spans="1:2" x14ac:dyDescent="0.25">
      <c r="A6747" s="1">
        <v>42718.434042187444</v>
      </c>
      <c r="B6747">
        <v>371.13909912109375</v>
      </c>
    </row>
    <row r="6748" spans="1:2" x14ac:dyDescent="0.25">
      <c r="A6748" s="1">
        <v>42718.434053761521</v>
      </c>
      <c r="B6748">
        <v>371.18218994140625</v>
      </c>
    </row>
    <row r="6749" spans="1:2" x14ac:dyDescent="0.25">
      <c r="A6749" s="1">
        <v>42718.43406533559</v>
      </c>
      <c r="B6749">
        <v>370.53631591796875</v>
      </c>
    </row>
    <row r="6750" spans="1:2" x14ac:dyDescent="0.25">
      <c r="A6750" s="1">
        <v>42718.434076909667</v>
      </c>
      <c r="B6750">
        <v>370.80325317382812</v>
      </c>
    </row>
    <row r="6751" spans="1:2" x14ac:dyDescent="0.25">
      <c r="A6751" s="1">
        <v>42718.434088483737</v>
      </c>
      <c r="B6751">
        <v>371.3477783203125</v>
      </c>
    </row>
    <row r="6752" spans="1:2" x14ac:dyDescent="0.25">
      <c r="A6752" s="1">
        <v>42718.434100057813</v>
      </c>
      <c r="B6752">
        <v>371.15151977539062</v>
      </c>
    </row>
    <row r="6753" spans="1:2" x14ac:dyDescent="0.25">
      <c r="A6753" s="1">
        <v>42718.43411163189</v>
      </c>
      <c r="B6753">
        <v>371.15628051757813</v>
      </c>
    </row>
    <row r="6754" spans="1:2" x14ac:dyDescent="0.25">
      <c r="A6754" s="1">
        <v>42718.43412320596</v>
      </c>
      <c r="B6754">
        <v>369.92562866210937</v>
      </c>
    </row>
    <row r="6755" spans="1:2" x14ac:dyDescent="0.25">
      <c r="A6755" s="1">
        <v>42718.434134780036</v>
      </c>
      <c r="B6755">
        <v>369.57632446289062</v>
      </c>
    </row>
    <row r="6756" spans="1:2" x14ac:dyDescent="0.25">
      <c r="A6756" s="1">
        <v>42718.434146354113</v>
      </c>
      <c r="B6756">
        <v>370.072021484375</v>
      </c>
    </row>
    <row r="6757" spans="1:2" x14ac:dyDescent="0.25">
      <c r="A6757" s="1">
        <v>42718.434157928183</v>
      </c>
      <c r="B6757">
        <v>369.73068237304687</v>
      </c>
    </row>
    <row r="6758" spans="1:2" x14ac:dyDescent="0.25">
      <c r="A6758" s="1">
        <v>42718.434169502259</v>
      </c>
      <c r="B6758">
        <v>369.84085083007812</v>
      </c>
    </row>
    <row r="6759" spans="1:2" x14ac:dyDescent="0.25">
      <c r="A6759" s="1">
        <v>42718.434181076329</v>
      </c>
      <c r="B6759">
        <v>369.17379760742187</v>
      </c>
    </row>
    <row r="6760" spans="1:2" x14ac:dyDescent="0.25">
      <c r="A6760" s="1">
        <v>42718.434192650406</v>
      </c>
      <c r="B6760">
        <v>369.83639526367188</v>
      </c>
    </row>
    <row r="6761" spans="1:2" x14ac:dyDescent="0.25">
      <c r="A6761" s="1">
        <v>42718.434204224483</v>
      </c>
      <c r="B6761">
        <v>369.35845947265625</v>
      </c>
    </row>
    <row r="6762" spans="1:2" x14ac:dyDescent="0.25">
      <c r="A6762" s="1">
        <v>42718.434215798552</v>
      </c>
      <c r="B6762">
        <v>369.1141357421875</v>
      </c>
    </row>
    <row r="6763" spans="1:2" x14ac:dyDescent="0.25">
      <c r="A6763" s="1">
        <v>42718.434227372629</v>
      </c>
      <c r="B6763">
        <v>369.0916748046875</v>
      </c>
    </row>
    <row r="6764" spans="1:2" x14ac:dyDescent="0.25">
      <c r="A6764" s="1">
        <v>42718.434238946706</v>
      </c>
      <c r="B6764">
        <v>368.0810546875</v>
      </c>
    </row>
    <row r="6765" spans="1:2" x14ac:dyDescent="0.25">
      <c r="A6765" s="1">
        <v>42718.434250520775</v>
      </c>
      <c r="B6765">
        <v>369.28091430664062</v>
      </c>
    </row>
    <row r="6766" spans="1:2" x14ac:dyDescent="0.25">
      <c r="A6766" s="1">
        <v>42718.434262094852</v>
      </c>
      <c r="B6766">
        <v>369.22055053710937</v>
      </c>
    </row>
    <row r="6767" spans="1:2" x14ac:dyDescent="0.25">
      <c r="A6767" s="1">
        <v>42718.434273668921</v>
      </c>
      <c r="B6767">
        <v>368.95285034179687</v>
      </c>
    </row>
    <row r="6768" spans="1:2" x14ac:dyDescent="0.25">
      <c r="A6768" s="1">
        <v>42718.434285242998</v>
      </c>
      <c r="B6768">
        <v>368.52200317382812</v>
      </c>
    </row>
    <row r="6769" spans="1:2" x14ac:dyDescent="0.25">
      <c r="A6769" s="1">
        <v>42718.434296817075</v>
      </c>
      <c r="B6769">
        <v>369.28997802734375</v>
      </c>
    </row>
    <row r="6770" spans="1:2" x14ac:dyDescent="0.25">
      <c r="A6770" s="1">
        <v>42718.434308391144</v>
      </c>
      <c r="B6770">
        <v>368.81643676757812</v>
      </c>
    </row>
    <row r="6771" spans="1:2" x14ac:dyDescent="0.25">
      <c r="A6771" s="1">
        <v>42718.434319965221</v>
      </c>
      <c r="B6771">
        <v>370.3192138671875</v>
      </c>
    </row>
    <row r="6772" spans="1:2" x14ac:dyDescent="0.25">
      <c r="A6772" s="1">
        <v>42718.434331539298</v>
      </c>
      <c r="B6772">
        <v>369.66000366210937</v>
      </c>
    </row>
    <row r="6773" spans="1:2" x14ac:dyDescent="0.25">
      <c r="A6773" s="1">
        <v>42718.434343113368</v>
      </c>
      <c r="B6773">
        <v>369.16220092773437</v>
      </c>
    </row>
    <row r="6774" spans="1:2" x14ac:dyDescent="0.25">
      <c r="A6774" s="1">
        <v>42718.434354687444</v>
      </c>
      <c r="B6774">
        <v>369.88265991210937</v>
      </c>
    </row>
    <row r="6775" spans="1:2" x14ac:dyDescent="0.25">
      <c r="A6775" s="1">
        <v>42718.434366261521</v>
      </c>
      <c r="B6775">
        <v>370.50994873046875</v>
      </c>
    </row>
    <row r="6776" spans="1:2" x14ac:dyDescent="0.25">
      <c r="A6776" s="1">
        <v>42718.434377835591</v>
      </c>
      <c r="B6776">
        <v>369.7276611328125</v>
      </c>
    </row>
    <row r="6777" spans="1:2" x14ac:dyDescent="0.25">
      <c r="A6777" s="1">
        <v>42718.434389409667</v>
      </c>
      <c r="B6777">
        <v>368.94540405273438</v>
      </c>
    </row>
    <row r="6778" spans="1:2" x14ac:dyDescent="0.25">
      <c r="A6778" s="1">
        <v>42718.434400983737</v>
      </c>
      <c r="B6778">
        <v>368.16311645507812</v>
      </c>
    </row>
    <row r="6779" spans="1:2" x14ac:dyDescent="0.25">
      <c r="A6779" s="1">
        <v>42718.434412557814</v>
      </c>
      <c r="B6779">
        <v>368.5269775390625</v>
      </c>
    </row>
    <row r="6780" spans="1:2" x14ac:dyDescent="0.25">
      <c r="A6780" s="1">
        <v>42718.43442413189</v>
      </c>
      <c r="B6780">
        <v>367.72006225585937</v>
      </c>
    </row>
    <row r="6781" spans="1:2" x14ac:dyDescent="0.25">
      <c r="A6781" s="1">
        <v>42718.43443570596</v>
      </c>
      <c r="B6781">
        <v>368.58441162109375</v>
      </c>
    </row>
    <row r="6782" spans="1:2" x14ac:dyDescent="0.25">
      <c r="A6782" s="1">
        <v>42718.434447280037</v>
      </c>
      <c r="B6782">
        <v>369.460693359375</v>
      </c>
    </row>
    <row r="6783" spans="1:2" x14ac:dyDescent="0.25">
      <c r="A6783" s="1">
        <v>42718.434458854113</v>
      </c>
      <c r="B6783">
        <v>367.05374145507812</v>
      </c>
    </row>
    <row r="6784" spans="1:2" x14ac:dyDescent="0.25">
      <c r="A6784" s="1">
        <v>42718.434470428183</v>
      </c>
      <c r="B6784">
        <v>367.70181274414062</v>
      </c>
    </row>
    <row r="6785" spans="1:2" x14ac:dyDescent="0.25">
      <c r="A6785" s="1">
        <v>42718.43448200226</v>
      </c>
      <c r="B6785">
        <v>367.41778564453125</v>
      </c>
    </row>
    <row r="6786" spans="1:2" x14ac:dyDescent="0.25">
      <c r="A6786" s="1">
        <v>42718.434493576329</v>
      </c>
      <c r="B6786">
        <v>368.259765625</v>
      </c>
    </row>
    <row r="6787" spans="1:2" x14ac:dyDescent="0.25">
      <c r="A6787" s="1">
        <v>42718.434505150406</v>
      </c>
      <c r="B6787">
        <v>367.97433471679687</v>
      </c>
    </row>
    <row r="6788" spans="1:2" x14ac:dyDescent="0.25">
      <c r="A6788" s="1">
        <v>42718.434516724483</v>
      </c>
      <c r="B6788">
        <v>367.60659790039062</v>
      </c>
    </row>
    <row r="6789" spans="1:2" x14ac:dyDescent="0.25">
      <c r="A6789" s="1">
        <v>42718.434528298552</v>
      </c>
      <c r="B6789">
        <v>367.52859497070312</v>
      </c>
    </row>
    <row r="6790" spans="1:2" x14ac:dyDescent="0.25">
      <c r="A6790" s="1">
        <v>42718.434539872629</v>
      </c>
      <c r="B6790">
        <v>367.47509765625</v>
      </c>
    </row>
    <row r="6791" spans="1:2" x14ac:dyDescent="0.25">
      <c r="A6791" s="1">
        <v>42718.434551446706</v>
      </c>
      <c r="B6791">
        <v>367.421630859375</v>
      </c>
    </row>
    <row r="6792" spans="1:2" x14ac:dyDescent="0.25">
      <c r="A6792" s="1">
        <v>42718.434563020775</v>
      </c>
      <c r="B6792">
        <v>367.36813354492187</v>
      </c>
    </row>
    <row r="6793" spans="1:2" x14ac:dyDescent="0.25">
      <c r="A6793" s="1">
        <v>42718.434574594852</v>
      </c>
      <c r="B6793">
        <v>367.31463623046875</v>
      </c>
    </row>
    <row r="6794" spans="1:2" x14ac:dyDescent="0.25">
      <c r="A6794" s="1">
        <v>42718.434586168922</v>
      </c>
      <c r="B6794">
        <v>368.19851684570312</v>
      </c>
    </row>
    <row r="6795" spans="1:2" x14ac:dyDescent="0.25">
      <c r="A6795" s="1">
        <v>42718.434597742998</v>
      </c>
      <c r="B6795">
        <v>367.403076171875</v>
      </c>
    </row>
    <row r="6796" spans="1:2" x14ac:dyDescent="0.25">
      <c r="A6796" s="1">
        <v>42718.434609317075</v>
      </c>
      <c r="B6796">
        <v>366.18914794921875</v>
      </c>
    </row>
    <row r="6797" spans="1:2" x14ac:dyDescent="0.25">
      <c r="A6797" s="1">
        <v>42718.434620891145</v>
      </c>
      <c r="B6797">
        <v>366.64205932617188</v>
      </c>
    </row>
    <row r="6798" spans="1:2" x14ac:dyDescent="0.25">
      <c r="A6798" s="1">
        <v>42718.434632465222</v>
      </c>
      <c r="B6798">
        <v>367.565185546875</v>
      </c>
    </row>
    <row r="6799" spans="1:2" x14ac:dyDescent="0.25">
      <c r="A6799" s="1">
        <v>42718.434644039298</v>
      </c>
      <c r="B6799">
        <v>366.74972534179687</v>
      </c>
    </row>
    <row r="6800" spans="1:2" x14ac:dyDescent="0.25">
      <c r="A6800" s="1">
        <v>42718.434655613368</v>
      </c>
      <c r="B6800">
        <v>367.35629272460937</v>
      </c>
    </row>
    <row r="6801" spans="1:2" x14ac:dyDescent="0.25">
      <c r="A6801" s="1">
        <v>42718.434667187445</v>
      </c>
      <c r="B6801">
        <v>367.29287719726562</v>
      </c>
    </row>
    <row r="6802" spans="1:2" x14ac:dyDescent="0.25">
      <c r="A6802" s="1">
        <v>42718.434678761514</v>
      </c>
      <c r="B6802">
        <v>366.8468017578125</v>
      </c>
    </row>
    <row r="6803" spans="1:2" x14ac:dyDescent="0.25">
      <c r="A6803" s="1">
        <v>42718.434690335591</v>
      </c>
      <c r="B6803">
        <v>366.40072631835937</v>
      </c>
    </row>
    <row r="6804" spans="1:2" x14ac:dyDescent="0.25">
      <c r="A6804" s="1">
        <v>42718.434701909668</v>
      </c>
      <c r="B6804">
        <v>367.90188598632812</v>
      </c>
    </row>
    <row r="6805" spans="1:2" x14ac:dyDescent="0.25">
      <c r="A6805" s="1">
        <v>42718.434713483737</v>
      </c>
      <c r="B6805">
        <v>367.61053466796875</v>
      </c>
    </row>
    <row r="6806" spans="1:2" x14ac:dyDescent="0.25">
      <c r="A6806" s="1">
        <v>42718.434725057814</v>
      </c>
      <c r="B6806">
        <v>367.12374877929687</v>
      </c>
    </row>
    <row r="6807" spans="1:2" x14ac:dyDescent="0.25">
      <c r="A6807" s="1">
        <v>42718.434736631891</v>
      </c>
      <c r="B6807">
        <v>367.0570068359375</v>
      </c>
    </row>
    <row r="6808" spans="1:2" x14ac:dyDescent="0.25">
      <c r="A6808" s="1">
        <v>42718.43474820596</v>
      </c>
      <c r="B6808">
        <v>366.990234375</v>
      </c>
    </row>
    <row r="6809" spans="1:2" x14ac:dyDescent="0.25">
      <c r="A6809" s="1">
        <v>42718.434759780037</v>
      </c>
      <c r="B6809">
        <v>366.9234619140625</v>
      </c>
    </row>
    <row r="6810" spans="1:2" x14ac:dyDescent="0.25">
      <c r="A6810" s="1">
        <v>42718.434771354114</v>
      </c>
      <c r="B6810">
        <v>366.43685913085937</v>
      </c>
    </row>
    <row r="6811" spans="1:2" x14ac:dyDescent="0.25">
      <c r="A6811" s="1">
        <v>42718.434782928183</v>
      </c>
      <c r="B6811">
        <v>367.44570922851563</v>
      </c>
    </row>
    <row r="6812" spans="1:2" x14ac:dyDescent="0.25">
      <c r="A6812" s="1">
        <v>42718.43479450226</v>
      </c>
      <c r="B6812">
        <v>367.00607299804687</v>
      </c>
    </row>
    <row r="6813" spans="1:2" x14ac:dyDescent="0.25">
      <c r="A6813" s="1">
        <v>42718.43480607633</v>
      </c>
      <c r="B6813">
        <v>366.0087890625</v>
      </c>
    </row>
    <row r="6814" spans="1:2" x14ac:dyDescent="0.25">
      <c r="A6814" s="1">
        <v>42718.434817650406</v>
      </c>
      <c r="B6814">
        <v>365.426025390625</v>
      </c>
    </row>
    <row r="6815" spans="1:2" x14ac:dyDescent="0.25">
      <c r="A6815" s="1">
        <v>42718.434829224483</v>
      </c>
      <c r="B6815">
        <v>365.74884033203125</v>
      </c>
    </row>
    <row r="6816" spans="1:2" x14ac:dyDescent="0.25">
      <c r="A6816" s="1">
        <v>42718.434840798553</v>
      </c>
      <c r="B6816">
        <v>365.69146728515625</v>
      </c>
    </row>
    <row r="6817" spans="1:2" x14ac:dyDescent="0.25">
      <c r="A6817" s="1">
        <v>42718.434852372629</v>
      </c>
      <c r="B6817">
        <v>366.04403686523437</v>
      </c>
    </row>
    <row r="6818" spans="1:2" x14ac:dyDescent="0.25">
      <c r="A6818" s="1">
        <v>42718.434863946706</v>
      </c>
      <c r="B6818">
        <v>366.28225708007812</v>
      </c>
    </row>
    <row r="6819" spans="1:2" x14ac:dyDescent="0.25">
      <c r="A6819" s="1">
        <v>42718.434875520776</v>
      </c>
      <c r="B6819">
        <v>366.81201171875</v>
      </c>
    </row>
    <row r="6820" spans="1:2" x14ac:dyDescent="0.25">
      <c r="A6820" s="1">
        <v>42718.434887094852</v>
      </c>
      <c r="B6820">
        <v>367.3018798828125</v>
      </c>
    </row>
    <row r="6821" spans="1:2" x14ac:dyDescent="0.25">
      <c r="A6821" s="1">
        <v>42718.434898668922</v>
      </c>
      <c r="B6821">
        <v>366.45401000976563</v>
      </c>
    </row>
    <row r="6822" spans="1:2" x14ac:dyDescent="0.25">
      <c r="A6822" s="1">
        <v>42718.434910242999</v>
      </c>
      <c r="B6822">
        <v>366.13821411132812</v>
      </c>
    </row>
    <row r="6823" spans="1:2" x14ac:dyDescent="0.25">
      <c r="A6823" s="1">
        <v>42718.434921817076</v>
      </c>
      <c r="B6823">
        <v>366.53125</v>
      </c>
    </row>
    <row r="6824" spans="1:2" x14ac:dyDescent="0.25">
      <c r="A6824" s="1">
        <v>42718.434933391145</v>
      </c>
      <c r="B6824">
        <v>366.21951293945312</v>
      </c>
    </row>
    <row r="6825" spans="1:2" x14ac:dyDescent="0.25">
      <c r="A6825" s="1">
        <v>42718.434944965222</v>
      </c>
      <c r="B6825">
        <v>365.90777587890625</v>
      </c>
    </row>
    <row r="6826" spans="1:2" x14ac:dyDescent="0.25">
      <c r="A6826" s="1">
        <v>42718.434956539299</v>
      </c>
      <c r="B6826">
        <v>366.32342529296875</v>
      </c>
    </row>
    <row r="6827" spans="1:2" x14ac:dyDescent="0.25">
      <c r="A6827" s="1">
        <v>42718.434968113368</v>
      </c>
      <c r="B6827">
        <v>366.98403930664062</v>
      </c>
    </row>
    <row r="6828" spans="1:2" x14ac:dyDescent="0.25">
      <c r="A6828" s="1">
        <v>42718.434979687445</v>
      </c>
      <c r="B6828">
        <v>366.5255126953125</v>
      </c>
    </row>
    <row r="6829" spans="1:2" x14ac:dyDescent="0.25">
      <c r="A6829" s="1">
        <v>42718.434991261514</v>
      </c>
      <c r="B6829">
        <v>366.06698608398437</v>
      </c>
    </row>
    <row r="6830" spans="1:2" x14ac:dyDescent="0.25">
      <c r="A6830" s="1">
        <v>42718.435002835591</v>
      </c>
      <c r="B6830">
        <v>366.62332153320312</v>
      </c>
    </row>
    <row r="6831" spans="1:2" x14ac:dyDescent="0.25">
      <c r="A6831" s="1">
        <v>42718.435014409668</v>
      </c>
      <c r="B6831">
        <v>367.38369750976562</v>
      </c>
    </row>
    <row r="6832" spans="1:2" x14ac:dyDescent="0.25">
      <c r="A6832" s="1">
        <v>42718.435025983737</v>
      </c>
      <c r="B6832">
        <v>366.61135864257812</v>
      </c>
    </row>
    <row r="6833" spans="1:2" x14ac:dyDescent="0.25">
      <c r="A6833" s="1">
        <v>42718.435037557814</v>
      </c>
      <c r="B6833">
        <v>366.91729736328125</v>
      </c>
    </row>
    <row r="6834" spans="1:2" x14ac:dyDescent="0.25">
      <c r="A6834" s="1">
        <v>42718.435049131891</v>
      </c>
      <c r="B6834">
        <v>367.68173217773437</v>
      </c>
    </row>
    <row r="6835" spans="1:2" x14ac:dyDescent="0.25">
      <c r="A6835" s="1">
        <v>42718.43506070596</v>
      </c>
      <c r="B6835">
        <v>366.97674560546875</v>
      </c>
    </row>
    <row r="6836" spans="1:2" x14ac:dyDescent="0.25">
      <c r="A6836" s="1">
        <v>42718.435072280037</v>
      </c>
      <c r="B6836">
        <v>367.68270874023437</v>
      </c>
    </row>
    <row r="6837" spans="1:2" x14ac:dyDescent="0.25">
      <c r="A6837" s="1">
        <v>42718.435083854107</v>
      </c>
      <c r="B6837">
        <v>367.83465576171875</v>
      </c>
    </row>
    <row r="6838" spans="1:2" x14ac:dyDescent="0.25">
      <c r="A6838" s="1">
        <v>42718.435095428184</v>
      </c>
      <c r="B6838">
        <v>366.64968872070313</v>
      </c>
    </row>
    <row r="6839" spans="1:2" x14ac:dyDescent="0.25">
      <c r="A6839" s="1">
        <v>42718.43510700226</v>
      </c>
      <c r="B6839">
        <v>365.87869262695312</v>
      </c>
    </row>
    <row r="6840" spans="1:2" x14ac:dyDescent="0.25">
      <c r="A6840" s="1">
        <v>42718.43511857633</v>
      </c>
      <c r="B6840">
        <v>366.43307495117187</v>
      </c>
    </row>
    <row r="6841" spans="1:2" x14ac:dyDescent="0.25">
      <c r="A6841" s="1">
        <v>42718.435130150407</v>
      </c>
      <c r="B6841">
        <v>366.7161865234375</v>
      </c>
    </row>
    <row r="6842" spans="1:2" x14ac:dyDescent="0.25">
      <c r="A6842" s="1">
        <v>42718.435141724483</v>
      </c>
      <c r="B6842">
        <v>365.91400146484375</v>
      </c>
    </row>
    <row r="6843" spans="1:2" x14ac:dyDescent="0.25">
      <c r="A6843" s="1">
        <v>42718.435153298553</v>
      </c>
      <c r="B6843">
        <v>365.41592407226562</v>
      </c>
    </row>
    <row r="6844" spans="1:2" x14ac:dyDescent="0.25">
      <c r="A6844" s="1">
        <v>42718.43516487263</v>
      </c>
      <c r="B6844">
        <v>365.91900634765625</v>
      </c>
    </row>
    <row r="6845" spans="1:2" x14ac:dyDescent="0.25">
      <c r="A6845" s="1">
        <v>42718.435176446699</v>
      </c>
      <c r="B6845">
        <v>366.10076904296875</v>
      </c>
    </row>
    <row r="6846" spans="1:2" x14ac:dyDescent="0.25">
      <c r="A6846" s="1">
        <v>42718.435188020776</v>
      </c>
      <c r="B6846">
        <v>365.5218505859375</v>
      </c>
    </row>
    <row r="6847" spans="1:2" x14ac:dyDescent="0.25">
      <c r="A6847" s="1">
        <v>42718.435199594853</v>
      </c>
      <c r="B6847">
        <v>364.94293212890625</v>
      </c>
    </row>
    <row r="6848" spans="1:2" x14ac:dyDescent="0.25">
      <c r="A6848" s="1">
        <v>42718.435211168922</v>
      </c>
      <c r="B6848">
        <v>364.57220458984375</v>
      </c>
    </row>
    <row r="6849" spans="1:2" x14ac:dyDescent="0.25">
      <c r="A6849" s="1">
        <v>42718.435222742999</v>
      </c>
      <c r="B6849">
        <v>365.35983276367187</v>
      </c>
    </row>
    <row r="6850" spans="1:2" x14ac:dyDescent="0.25">
      <c r="A6850" s="1">
        <v>42718.435234317076</v>
      </c>
      <c r="B6850">
        <v>364.7056884765625</v>
      </c>
    </row>
    <row r="6851" spans="1:2" x14ac:dyDescent="0.25">
      <c r="A6851" s="1">
        <v>42718.435245891145</v>
      </c>
      <c r="B6851">
        <v>364.28744506835937</v>
      </c>
    </row>
    <row r="6852" spans="1:2" x14ac:dyDescent="0.25">
      <c r="A6852" s="1">
        <v>42718.435257465222</v>
      </c>
      <c r="B6852">
        <v>365.96841430664062</v>
      </c>
    </row>
    <row r="6853" spans="1:2" x14ac:dyDescent="0.25">
      <c r="A6853" s="1">
        <v>42718.435269039299</v>
      </c>
      <c r="B6853">
        <v>365.32717895507812</v>
      </c>
    </row>
    <row r="6854" spans="1:2" x14ac:dyDescent="0.25">
      <c r="A6854" s="1">
        <v>42718.435280613368</v>
      </c>
      <c r="B6854">
        <v>364.831298828125</v>
      </c>
    </row>
    <row r="6855" spans="1:2" x14ac:dyDescent="0.25">
      <c r="A6855" s="1">
        <v>42718.435292187445</v>
      </c>
      <c r="B6855">
        <v>365.5750732421875</v>
      </c>
    </row>
    <row r="6856" spans="1:2" x14ac:dyDescent="0.25">
      <c r="A6856" s="1">
        <v>42718.435303761515</v>
      </c>
      <c r="B6856">
        <v>366.23361206054687</v>
      </c>
    </row>
    <row r="6857" spans="1:2" x14ac:dyDescent="0.25">
      <c r="A6857" s="1">
        <v>42718.435315335591</v>
      </c>
      <c r="B6857">
        <v>365.55096435546875</v>
      </c>
    </row>
    <row r="6858" spans="1:2" x14ac:dyDescent="0.25">
      <c r="A6858" s="1">
        <v>42718.435326909668</v>
      </c>
      <c r="B6858">
        <v>363.7935791015625</v>
      </c>
    </row>
    <row r="6859" spans="1:2" x14ac:dyDescent="0.25">
      <c r="A6859" s="1">
        <v>42718.435338483738</v>
      </c>
      <c r="B6859">
        <v>365.20114135742187</v>
      </c>
    </row>
    <row r="6860" spans="1:2" x14ac:dyDescent="0.25">
      <c r="A6860" s="1">
        <v>42718.435350057815</v>
      </c>
      <c r="B6860">
        <v>365.1314697265625</v>
      </c>
    </row>
    <row r="6861" spans="1:2" x14ac:dyDescent="0.25">
      <c r="A6861" s="1">
        <v>42718.435361631891</v>
      </c>
      <c r="B6861">
        <v>365.061767578125</v>
      </c>
    </row>
    <row r="6862" spans="1:2" x14ac:dyDescent="0.25">
      <c r="A6862" s="1">
        <v>42718.435373205961</v>
      </c>
      <c r="B6862">
        <v>364.99209594726562</v>
      </c>
    </row>
    <row r="6863" spans="1:2" x14ac:dyDescent="0.25">
      <c r="A6863" s="1">
        <v>42718.435384780038</v>
      </c>
      <c r="B6863">
        <v>366.07736206054687</v>
      </c>
    </row>
    <row r="6864" spans="1:2" x14ac:dyDescent="0.25">
      <c r="A6864" s="1">
        <v>42718.435396354107</v>
      </c>
      <c r="B6864">
        <v>366.17257690429688</v>
      </c>
    </row>
    <row r="6865" spans="1:2" x14ac:dyDescent="0.25">
      <c r="A6865" s="1">
        <v>42718.435407928184</v>
      </c>
      <c r="B6865">
        <v>367.79705810546875</v>
      </c>
    </row>
    <row r="6866" spans="1:2" x14ac:dyDescent="0.25">
      <c r="A6866" s="1">
        <v>42718.435419502261</v>
      </c>
      <c r="B6866">
        <v>366.65512084960937</v>
      </c>
    </row>
    <row r="6867" spans="1:2" x14ac:dyDescent="0.25">
      <c r="A6867" s="1">
        <v>42718.43543107633</v>
      </c>
      <c r="B6867">
        <v>365.34878540039062</v>
      </c>
    </row>
    <row r="6868" spans="1:2" x14ac:dyDescent="0.25">
      <c r="A6868" s="1">
        <v>42718.435442650407</v>
      </c>
      <c r="B6868">
        <v>365.73806762695312</v>
      </c>
    </row>
    <row r="6869" spans="1:2" x14ac:dyDescent="0.25">
      <c r="A6869" s="1">
        <v>42718.435454224484</v>
      </c>
      <c r="B6869">
        <v>365.06243896484375</v>
      </c>
    </row>
    <row r="6870" spans="1:2" x14ac:dyDescent="0.25">
      <c r="A6870" s="1">
        <v>42718.435465798553</v>
      </c>
      <c r="B6870">
        <v>365.19244384765625</v>
      </c>
    </row>
    <row r="6871" spans="1:2" x14ac:dyDescent="0.25">
      <c r="A6871" s="1">
        <v>42718.43547737263</v>
      </c>
      <c r="B6871">
        <v>364.30694580078125</v>
      </c>
    </row>
    <row r="6872" spans="1:2" x14ac:dyDescent="0.25">
      <c r="A6872" s="1">
        <v>42718.435488946699</v>
      </c>
      <c r="B6872">
        <v>365.2379150390625</v>
      </c>
    </row>
    <row r="6873" spans="1:2" x14ac:dyDescent="0.25">
      <c r="A6873" s="1">
        <v>42718.435500520776</v>
      </c>
      <c r="B6873">
        <v>366.60464477539062</v>
      </c>
    </row>
    <row r="6874" spans="1:2" x14ac:dyDescent="0.25">
      <c r="A6874" s="1">
        <v>42718.435512094853</v>
      </c>
      <c r="B6874">
        <v>365.3255615234375</v>
      </c>
    </row>
    <row r="6875" spans="1:2" x14ac:dyDescent="0.25">
      <c r="A6875" s="1">
        <v>42718.435523668923</v>
      </c>
      <c r="B6875">
        <v>365.22793579101562</v>
      </c>
    </row>
    <row r="6876" spans="1:2" x14ac:dyDescent="0.25">
      <c r="A6876" s="1">
        <v>42718.435535242999</v>
      </c>
      <c r="B6876">
        <v>365.6044921875</v>
      </c>
    </row>
    <row r="6877" spans="1:2" x14ac:dyDescent="0.25">
      <c r="A6877" s="1">
        <v>42718.435546817076</v>
      </c>
      <c r="B6877">
        <v>365.9810791015625</v>
      </c>
    </row>
    <row r="6878" spans="1:2" x14ac:dyDescent="0.25">
      <c r="A6878" s="1">
        <v>42718.435558391146</v>
      </c>
      <c r="B6878">
        <v>366.35763549804687</v>
      </c>
    </row>
    <row r="6879" spans="1:2" x14ac:dyDescent="0.25">
      <c r="A6879" s="1">
        <v>42718.435569965222</v>
      </c>
      <c r="B6879">
        <v>365.63092041015625</v>
      </c>
    </row>
    <row r="6880" spans="1:2" x14ac:dyDescent="0.25">
      <c r="A6880" s="1">
        <v>42718.435581539292</v>
      </c>
      <c r="B6880">
        <v>365.79647827148437</v>
      </c>
    </row>
    <row r="6881" spans="1:2" x14ac:dyDescent="0.25">
      <c r="A6881" s="1">
        <v>42718.435593113369</v>
      </c>
      <c r="B6881">
        <v>366.51687622070312</v>
      </c>
    </row>
    <row r="6882" spans="1:2" x14ac:dyDescent="0.25">
      <c r="A6882" s="1">
        <v>42718.435604687445</v>
      </c>
      <c r="B6882">
        <v>366.58163452148437</v>
      </c>
    </row>
    <row r="6883" spans="1:2" x14ac:dyDescent="0.25">
      <c r="A6883" s="1">
        <v>42718.435616261515</v>
      </c>
      <c r="B6883">
        <v>366.38760375976562</v>
      </c>
    </row>
    <row r="6884" spans="1:2" x14ac:dyDescent="0.25">
      <c r="A6884" s="1">
        <v>42718.435627835592</v>
      </c>
      <c r="B6884">
        <v>366.19357299804687</v>
      </c>
    </row>
    <row r="6885" spans="1:2" x14ac:dyDescent="0.25">
      <c r="A6885" s="1">
        <v>42718.435639409669</v>
      </c>
      <c r="B6885">
        <v>365.99951171875</v>
      </c>
    </row>
    <row r="6886" spans="1:2" x14ac:dyDescent="0.25">
      <c r="A6886" s="1">
        <v>42718.435650983738</v>
      </c>
      <c r="B6886">
        <v>365.80548095703125</v>
      </c>
    </row>
    <row r="6887" spans="1:2" x14ac:dyDescent="0.25">
      <c r="A6887" s="1">
        <v>42718.435662557815</v>
      </c>
      <c r="B6887">
        <v>365.6114501953125</v>
      </c>
    </row>
    <row r="6888" spans="1:2" x14ac:dyDescent="0.25">
      <c r="A6888" s="1">
        <v>42718.435674131884</v>
      </c>
      <c r="B6888">
        <v>365.41738891601562</v>
      </c>
    </row>
    <row r="6889" spans="1:2" x14ac:dyDescent="0.25">
      <c r="A6889" s="1">
        <v>42718.435685705961</v>
      </c>
      <c r="B6889">
        <v>365.26919555664062</v>
      </c>
    </row>
    <row r="6890" spans="1:2" x14ac:dyDescent="0.25">
      <c r="A6890" s="1">
        <v>42718.435697280038</v>
      </c>
      <c r="B6890">
        <v>365.15292358398437</v>
      </c>
    </row>
    <row r="6891" spans="1:2" x14ac:dyDescent="0.25">
      <c r="A6891" s="1">
        <v>42718.435708854107</v>
      </c>
      <c r="B6891">
        <v>364.99139404296875</v>
      </c>
    </row>
    <row r="6892" spans="1:2" x14ac:dyDescent="0.25">
      <c r="A6892" s="1">
        <v>42718.435720428184</v>
      </c>
      <c r="B6892">
        <v>365.93389892578125</v>
      </c>
    </row>
    <row r="6893" spans="1:2" x14ac:dyDescent="0.25">
      <c r="A6893" s="1">
        <v>42718.435732002261</v>
      </c>
      <c r="B6893">
        <v>366.484130859375</v>
      </c>
    </row>
    <row r="6894" spans="1:2" x14ac:dyDescent="0.25">
      <c r="A6894" s="1">
        <v>42718.43574357633</v>
      </c>
      <c r="B6894">
        <v>366.05929565429687</v>
      </c>
    </row>
    <row r="6895" spans="1:2" x14ac:dyDescent="0.25">
      <c r="A6895" s="1">
        <v>42718.435755150407</v>
      </c>
      <c r="B6895">
        <v>365.63446044921875</v>
      </c>
    </row>
    <row r="6896" spans="1:2" x14ac:dyDescent="0.25">
      <c r="A6896" s="1">
        <v>42718.435766724484</v>
      </c>
      <c r="B6896">
        <v>365.20962524414062</v>
      </c>
    </row>
    <row r="6897" spans="1:2" x14ac:dyDescent="0.25">
      <c r="A6897" s="1">
        <v>42718.435778298553</v>
      </c>
      <c r="B6897">
        <v>365.3621826171875</v>
      </c>
    </row>
    <row r="6898" spans="1:2" x14ac:dyDescent="0.25">
      <c r="A6898" s="1">
        <v>42718.43578987263</v>
      </c>
      <c r="B6898">
        <v>365.10693359375</v>
      </c>
    </row>
    <row r="6899" spans="1:2" x14ac:dyDescent="0.25">
      <c r="A6899" s="1">
        <v>42718.4358014467</v>
      </c>
      <c r="B6899">
        <v>365.38714599609375</v>
      </c>
    </row>
    <row r="6900" spans="1:2" x14ac:dyDescent="0.25">
      <c r="A6900" s="1">
        <v>42718.435813020777</v>
      </c>
      <c r="B6900">
        <v>366.17800903320312</v>
      </c>
    </row>
    <row r="6901" spans="1:2" x14ac:dyDescent="0.25">
      <c r="A6901" s="1">
        <v>42718.435824594853</v>
      </c>
      <c r="B6901">
        <v>366.06069946289062</v>
      </c>
    </row>
    <row r="6902" spans="1:2" x14ac:dyDescent="0.25">
      <c r="A6902" s="1">
        <v>42718.435836168923</v>
      </c>
      <c r="B6902">
        <v>366.2596435546875</v>
      </c>
    </row>
    <row r="6903" spans="1:2" x14ac:dyDescent="0.25">
      <c r="A6903" s="1">
        <v>42718.435847743</v>
      </c>
      <c r="B6903">
        <v>365.62591552734375</v>
      </c>
    </row>
    <row r="6904" spans="1:2" x14ac:dyDescent="0.25">
      <c r="A6904" s="1">
        <v>42718.435859317076</v>
      </c>
      <c r="B6904">
        <v>364.9921875</v>
      </c>
    </row>
    <row r="6905" spans="1:2" x14ac:dyDescent="0.25">
      <c r="A6905" s="1">
        <v>42718.435870891146</v>
      </c>
      <c r="B6905">
        <v>365.04672241210937</v>
      </c>
    </row>
    <row r="6906" spans="1:2" x14ac:dyDescent="0.25">
      <c r="A6906" s="1">
        <v>42718.435882465223</v>
      </c>
      <c r="B6906">
        <v>366.2386474609375</v>
      </c>
    </row>
    <row r="6907" spans="1:2" x14ac:dyDescent="0.25">
      <c r="A6907" s="1">
        <v>42718.435894039292</v>
      </c>
      <c r="B6907">
        <v>366.68130493164062</v>
      </c>
    </row>
    <row r="6908" spans="1:2" x14ac:dyDescent="0.25">
      <c r="A6908" s="1">
        <v>42718.435905613369</v>
      </c>
      <c r="B6908">
        <v>365.62982177734375</v>
      </c>
    </row>
    <row r="6909" spans="1:2" x14ac:dyDescent="0.25">
      <c r="A6909" s="1">
        <v>42718.435917187446</v>
      </c>
      <c r="B6909">
        <v>365.32485961914062</v>
      </c>
    </row>
    <row r="6910" spans="1:2" x14ac:dyDescent="0.25">
      <c r="A6910" s="1">
        <v>42718.435928761515</v>
      </c>
      <c r="B6910">
        <v>365.48196411132812</v>
      </c>
    </row>
    <row r="6911" spans="1:2" x14ac:dyDescent="0.25">
      <c r="A6911" s="1">
        <v>42718.435940335592</v>
      </c>
      <c r="B6911">
        <v>364.29684448242187</v>
      </c>
    </row>
    <row r="6912" spans="1:2" x14ac:dyDescent="0.25">
      <c r="A6912" s="1">
        <v>42718.435951909669</v>
      </c>
      <c r="B6912">
        <v>365.94000244140625</v>
      </c>
    </row>
    <row r="6913" spans="1:2" x14ac:dyDescent="0.25">
      <c r="A6913" s="1">
        <v>42718.435963483738</v>
      </c>
      <c r="B6913">
        <v>366.00823974609375</v>
      </c>
    </row>
    <row r="6914" spans="1:2" x14ac:dyDescent="0.25">
      <c r="A6914" s="1">
        <v>42718.435975057815</v>
      </c>
      <c r="B6914">
        <v>366.24822998046875</v>
      </c>
    </row>
    <row r="6915" spans="1:2" x14ac:dyDescent="0.25">
      <c r="A6915" s="1">
        <v>42718.435986631885</v>
      </c>
      <c r="B6915">
        <v>365.08493041992187</v>
      </c>
    </row>
    <row r="6916" spans="1:2" x14ac:dyDescent="0.25">
      <c r="A6916" s="1">
        <v>42718.435998205961</v>
      </c>
      <c r="B6916">
        <v>364.62161254882812</v>
      </c>
    </row>
    <row r="6917" spans="1:2" x14ac:dyDescent="0.25">
      <c r="A6917" s="1">
        <v>42718.436009780038</v>
      </c>
      <c r="B6917">
        <v>365.96292114257812</v>
      </c>
    </row>
    <row r="6918" spans="1:2" x14ac:dyDescent="0.25">
      <c r="A6918" s="1">
        <v>42718.436021354108</v>
      </c>
      <c r="B6918">
        <v>366.1429443359375</v>
      </c>
    </row>
    <row r="6919" spans="1:2" x14ac:dyDescent="0.25">
      <c r="A6919" s="1">
        <v>42718.436032928184</v>
      </c>
      <c r="B6919">
        <v>366.38046264648437</v>
      </c>
    </row>
    <row r="6920" spans="1:2" x14ac:dyDescent="0.25">
      <c r="A6920" s="1">
        <v>42718.436044502261</v>
      </c>
      <c r="B6920">
        <v>366.59765625</v>
      </c>
    </row>
    <row r="6921" spans="1:2" x14ac:dyDescent="0.25">
      <c r="A6921" s="1">
        <v>42718.436056076331</v>
      </c>
      <c r="B6921">
        <v>365.54367065429687</v>
      </c>
    </row>
    <row r="6922" spans="1:2" x14ac:dyDescent="0.25">
      <c r="A6922" s="1">
        <v>42718.436067650407</v>
      </c>
      <c r="B6922">
        <v>365.7535400390625</v>
      </c>
    </row>
    <row r="6923" spans="1:2" x14ac:dyDescent="0.25">
      <c r="A6923" s="1">
        <v>42718.436079224477</v>
      </c>
      <c r="B6923">
        <v>366.20797729492187</v>
      </c>
    </row>
    <row r="6924" spans="1:2" x14ac:dyDescent="0.25">
      <c r="A6924" s="1">
        <v>42718.436090798554</v>
      </c>
      <c r="B6924">
        <v>367.31393432617187</v>
      </c>
    </row>
    <row r="6925" spans="1:2" x14ac:dyDescent="0.25">
      <c r="A6925" s="1">
        <v>42718.436102372631</v>
      </c>
      <c r="B6925">
        <v>366.63070678710937</v>
      </c>
    </row>
    <row r="6926" spans="1:2" x14ac:dyDescent="0.25">
      <c r="A6926" s="1">
        <v>42718.4361139467</v>
      </c>
      <c r="B6926">
        <v>364.96878051757813</v>
      </c>
    </row>
    <row r="6927" spans="1:2" x14ac:dyDescent="0.25">
      <c r="A6927" s="1">
        <v>42718.436125520777</v>
      </c>
      <c r="B6927">
        <v>365.30120849609375</v>
      </c>
    </row>
    <row r="6928" spans="1:2" x14ac:dyDescent="0.25">
      <c r="A6928" s="1">
        <v>42718.436137094854</v>
      </c>
      <c r="B6928">
        <v>365.523681640625</v>
      </c>
    </row>
    <row r="6929" spans="1:2" x14ac:dyDescent="0.25">
      <c r="A6929" s="1">
        <v>42718.436148668923</v>
      </c>
      <c r="B6929">
        <v>364.52197265625</v>
      </c>
    </row>
    <row r="6930" spans="1:2" x14ac:dyDescent="0.25">
      <c r="A6930" s="1">
        <v>42718.436160243</v>
      </c>
      <c r="B6930">
        <v>365.6114501953125</v>
      </c>
    </row>
    <row r="6931" spans="1:2" x14ac:dyDescent="0.25">
      <c r="A6931" s="1">
        <v>42718.436171817077</v>
      </c>
      <c r="B6931">
        <v>365.473876953125</v>
      </c>
    </row>
    <row r="6932" spans="1:2" x14ac:dyDescent="0.25">
      <c r="A6932" s="1">
        <v>42718.436183391146</v>
      </c>
      <c r="B6932">
        <v>367.2025146484375</v>
      </c>
    </row>
    <row r="6933" spans="1:2" x14ac:dyDescent="0.25">
      <c r="A6933" s="1">
        <v>42718.436194965223</v>
      </c>
      <c r="B6933">
        <v>365.63613891601562</v>
      </c>
    </row>
    <row r="6934" spans="1:2" x14ac:dyDescent="0.25">
      <c r="A6934" s="1">
        <v>42718.436206539292</v>
      </c>
      <c r="B6934">
        <v>366.02337646484375</v>
      </c>
    </row>
    <row r="6935" spans="1:2" x14ac:dyDescent="0.25">
      <c r="A6935" s="1">
        <v>42718.436218113369</v>
      </c>
      <c r="B6935">
        <v>365.34710693359375</v>
      </c>
    </row>
    <row r="6936" spans="1:2" x14ac:dyDescent="0.25">
      <c r="A6936" s="1">
        <v>42718.436229687446</v>
      </c>
      <c r="B6936">
        <v>365.622802734375</v>
      </c>
    </row>
    <row r="6937" spans="1:2" x14ac:dyDescent="0.25">
      <c r="A6937" s="1">
        <v>42718.436241261516</v>
      </c>
      <c r="B6937">
        <v>365.91201782226562</v>
      </c>
    </row>
    <row r="6938" spans="1:2" x14ac:dyDescent="0.25">
      <c r="A6938" s="1">
        <v>42718.436252835592</v>
      </c>
      <c r="B6938">
        <v>366.20123291015625</v>
      </c>
    </row>
    <row r="6939" spans="1:2" x14ac:dyDescent="0.25">
      <c r="A6939" s="1">
        <v>42718.436264409669</v>
      </c>
      <c r="B6939">
        <v>365.76052856445312</v>
      </c>
    </row>
    <row r="6940" spans="1:2" x14ac:dyDescent="0.25">
      <c r="A6940" s="1">
        <v>42718.436275983739</v>
      </c>
      <c r="B6940">
        <v>365.285400390625</v>
      </c>
    </row>
    <row r="6941" spans="1:2" x14ac:dyDescent="0.25">
      <c r="A6941" s="1">
        <v>42718.436287557815</v>
      </c>
      <c r="B6941">
        <v>366.18658447265625</v>
      </c>
    </row>
    <row r="6942" spans="1:2" x14ac:dyDescent="0.25">
      <c r="A6942" s="1">
        <v>42718.436299131885</v>
      </c>
      <c r="B6942">
        <v>365.98284912109375</v>
      </c>
    </row>
    <row r="6943" spans="1:2" x14ac:dyDescent="0.25">
      <c r="A6943" s="1">
        <v>42718.436310705962</v>
      </c>
      <c r="B6943">
        <v>364.36944580078125</v>
      </c>
    </row>
    <row r="6944" spans="1:2" x14ac:dyDescent="0.25">
      <c r="A6944" s="1">
        <v>42718.436322280038</v>
      </c>
      <c r="B6944">
        <v>366.55056762695312</v>
      </c>
    </row>
    <row r="6945" spans="1:2" x14ac:dyDescent="0.25">
      <c r="A6945" s="1">
        <v>42718.436333854108</v>
      </c>
      <c r="B6945">
        <v>366.36032104492187</v>
      </c>
    </row>
    <row r="6946" spans="1:2" x14ac:dyDescent="0.25">
      <c r="A6946" s="1">
        <v>42718.436345428185</v>
      </c>
      <c r="B6946">
        <v>365.58151245117188</v>
      </c>
    </row>
    <row r="6947" spans="1:2" x14ac:dyDescent="0.25">
      <c r="A6947" s="1">
        <v>42718.436357002262</v>
      </c>
      <c r="B6947">
        <v>366.32437133789062</v>
      </c>
    </row>
    <row r="6948" spans="1:2" x14ac:dyDescent="0.25">
      <c r="A6948" s="1">
        <v>42718.436368576331</v>
      </c>
      <c r="B6948">
        <v>365.60055541992187</v>
      </c>
    </row>
    <row r="6949" spans="1:2" x14ac:dyDescent="0.25">
      <c r="A6949" s="1">
        <v>42718.436380150408</v>
      </c>
      <c r="B6949">
        <v>364.6241455078125</v>
      </c>
    </row>
    <row r="6950" spans="1:2" x14ac:dyDescent="0.25">
      <c r="A6950" s="1">
        <v>42718.436391724477</v>
      </c>
      <c r="B6950">
        <v>365.65390014648437</v>
      </c>
    </row>
    <row r="6951" spans="1:2" x14ac:dyDescent="0.25">
      <c r="A6951" s="1">
        <v>42718.436403298554</v>
      </c>
      <c r="B6951">
        <v>365.48870849609375</v>
      </c>
    </row>
    <row r="6952" spans="1:2" x14ac:dyDescent="0.25">
      <c r="A6952" s="1">
        <v>42718.436414872631</v>
      </c>
      <c r="B6952">
        <v>364.85903930664062</v>
      </c>
    </row>
    <row r="6953" spans="1:2" x14ac:dyDescent="0.25">
      <c r="A6953" s="1">
        <v>42718.4364264467</v>
      </c>
      <c r="B6953">
        <v>365.4603271484375</v>
      </c>
    </row>
    <row r="6954" spans="1:2" x14ac:dyDescent="0.25">
      <c r="A6954" s="1">
        <v>42718.436438020777</v>
      </c>
      <c r="B6954">
        <v>366.31021118164062</v>
      </c>
    </row>
    <row r="6955" spans="1:2" x14ac:dyDescent="0.25">
      <c r="A6955" s="1">
        <v>42718.436449594854</v>
      </c>
      <c r="B6955">
        <v>365.94464111328125</v>
      </c>
    </row>
    <row r="6956" spans="1:2" x14ac:dyDescent="0.25">
      <c r="A6956" s="1">
        <v>42718.436461168923</v>
      </c>
      <c r="B6956">
        <v>365.99456787109375</v>
      </c>
    </row>
    <row r="6957" spans="1:2" x14ac:dyDescent="0.25">
      <c r="A6957" s="1">
        <v>42718.436472743</v>
      </c>
      <c r="B6957">
        <v>366.34310913085937</v>
      </c>
    </row>
    <row r="6958" spans="1:2" x14ac:dyDescent="0.25">
      <c r="A6958" s="1">
        <v>42718.43648431707</v>
      </c>
      <c r="B6958">
        <v>365.193359375</v>
      </c>
    </row>
    <row r="6959" spans="1:2" x14ac:dyDescent="0.25">
      <c r="A6959" s="1">
        <v>42718.436495891146</v>
      </c>
      <c r="B6959">
        <v>365.14120483398437</v>
      </c>
    </row>
    <row r="6960" spans="1:2" x14ac:dyDescent="0.25">
      <c r="A6960" s="1">
        <v>42718.436507465223</v>
      </c>
      <c r="B6960">
        <v>365.13882446289062</v>
      </c>
    </row>
    <row r="6961" spans="1:2" x14ac:dyDescent="0.25">
      <c r="A6961" s="1">
        <v>42718.436519039293</v>
      </c>
      <c r="B6961">
        <v>366.15435791015625</v>
      </c>
    </row>
    <row r="6962" spans="1:2" x14ac:dyDescent="0.25">
      <c r="A6962" s="1">
        <v>42718.43653061337</v>
      </c>
      <c r="B6962">
        <v>366.02886962890625</v>
      </c>
    </row>
    <row r="6963" spans="1:2" x14ac:dyDescent="0.25">
      <c r="A6963" s="1">
        <v>42718.436542187446</v>
      </c>
      <c r="B6963">
        <v>365.90109252929687</v>
      </c>
    </row>
    <row r="6964" spans="1:2" x14ac:dyDescent="0.25">
      <c r="A6964" s="1">
        <v>42718.436553761516</v>
      </c>
      <c r="B6964">
        <v>366.38638305664062</v>
      </c>
    </row>
    <row r="6965" spans="1:2" x14ac:dyDescent="0.25">
      <c r="A6965" s="1">
        <v>42718.436565335593</v>
      </c>
      <c r="B6965">
        <v>366.11016845703125</v>
      </c>
    </row>
    <row r="6966" spans="1:2" x14ac:dyDescent="0.25">
      <c r="A6966" s="1">
        <v>42718.436576909662</v>
      </c>
      <c r="B6966">
        <v>365.30905151367187</v>
      </c>
    </row>
    <row r="6967" spans="1:2" x14ac:dyDescent="0.25">
      <c r="A6967" s="1">
        <v>42718.436588483739</v>
      </c>
      <c r="B6967">
        <v>365.68743896484375</v>
      </c>
    </row>
    <row r="6968" spans="1:2" x14ac:dyDescent="0.25">
      <c r="A6968" s="1">
        <v>42718.436600057816</v>
      </c>
      <c r="B6968">
        <v>366.8587646484375</v>
      </c>
    </row>
    <row r="6969" spans="1:2" x14ac:dyDescent="0.25">
      <c r="A6969" s="1">
        <v>42718.436611631885</v>
      </c>
      <c r="B6969">
        <v>367.1666259765625</v>
      </c>
    </row>
    <row r="6970" spans="1:2" x14ac:dyDescent="0.25">
      <c r="A6970" s="1">
        <v>42718.436623205962</v>
      </c>
      <c r="B6970">
        <v>366.82046508789062</v>
      </c>
    </row>
    <row r="6971" spans="1:2" x14ac:dyDescent="0.25">
      <c r="A6971" s="1">
        <v>42718.436634780039</v>
      </c>
      <c r="B6971">
        <v>366.87860107421875</v>
      </c>
    </row>
    <row r="6972" spans="1:2" x14ac:dyDescent="0.25">
      <c r="A6972" s="1">
        <v>42718.436646354108</v>
      </c>
      <c r="B6972">
        <v>366.38412475585937</v>
      </c>
    </row>
    <row r="6973" spans="1:2" x14ac:dyDescent="0.25">
      <c r="A6973" s="1">
        <v>42718.436657928185</v>
      </c>
      <c r="B6973">
        <v>364.833740234375</v>
      </c>
    </row>
    <row r="6974" spans="1:2" x14ac:dyDescent="0.25">
      <c r="A6974" s="1">
        <v>42718.436669502262</v>
      </c>
      <c r="B6974">
        <v>364.98709106445312</v>
      </c>
    </row>
    <row r="6975" spans="1:2" x14ac:dyDescent="0.25">
      <c r="A6975" s="1">
        <v>42718.436681076331</v>
      </c>
      <c r="B6975">
        <v>365.65664672851562</v>
      </c>
    </row>
    <row r="6976" spans="1:2" x14ac:dyDescent="0.25">
      <c r="A6976" s="1">
        <v>42718.436692650408</v>
      </c>
      <c r="B6976">
        <v>365.56207275390625</v>
      </c>
    </row>
    <row r="6977" spans="1:2" x14ac:dyDescent="0.25">
      <c r="A6977" s="1">
        <v>42718.436704224478</v>
      </c>
      <c r="B6977">
        <v>365.46749877929687</v>
      </c>
    </row>
    <row r="6978" spans="1:2" x14ac:dyDescent="0.25">
      <c r="A6978" s="1">
        <v>42718.436715798554</v>
      </c>
      <c r="B6978">
        <v>365.86141967773437</v>
      </c>
    </row>
    <row r="6979" spans="1:2" x14ac:dyDescent="0.25">
      <c r="A6979" s="1">
        <v>42718.436727372631</v>
      </c>
      <c r="B6979">
        <v>366.21926879882812</v>
      </c>
    </row>
    <row r="6980" spans="1:2" x14ac:dyDescent="0.25">
      <c r="A6980" s="1">
        <v>42718.436738946701</v>
      </c>
      <c r="B6980">
        <v>366.36996459960937</v>
      </c>
    </row>
    <row r="6981" spans="1:2" x14ac:dyDescent="0.25">
      <c r="A6981" s="1">
        <v>42718.436750520777</v>
      </c>
      <c r="B6981">
        <v>366.5767822265625</v>
      </c>
    </row>
    <row r="6982" spans="1:2" x14ac:dyDescent="0.25">
      <c r="A6982" s="1">
        <v>42718.436762094854</v>
      </c>
      <c r="B6982">
        <v>366.98321533203125</v>
      </c>
    </row>
    <row r="6983" spans="1:2" x14ac:dyDescent="0.25">
      <c r="A6983" s="1">
        <v>42718.436773668924</v>
      </c>
      <c r="B6983">
        <v>366.55416870117187</v>
      </c>
    </row>
    <row r="6984" spans="1:2" x14ac:dyDescent="0.25">
      <c r="A6984" s="1">
        <v>42718.436785243</v>
      </c>
      <c r="B6984">
        <v>365.79153442382812</v>
      </c>
    </row>
    <row r="6985" spans="1:2" x14ac:dyDescent="0.25">
      <c r="A6985" s="1">
        <v>42718.43679681707</v>
      </c>
      <c r="B6985">
        <v>366.39120483398438</v>
      </c>
    </row>
    <row r="6986" spans="1:2" x14ac:dyDescent="0.25">
      <c r="A6986" s="1">
        <v>42718.436808391147</v>
      </c>
      <c r="B6986">
        <v>366.63861083984375</v>
      </c>
    </row>
    <row r="6987" spans="1:2" x14ac:dyDescent="0.25">
      <c r="A6987" s="1">
        <v>42718.436819965224</v>
      </c>
      <c r="B6987">
        <v>366.9332275390625</v>
      </c>
    </row>
    <row r="6988" spans="1:2" x14ac:dyDescent="0.25">
      <c r="A6988" s="1">
        <v>42718.436831539293</v>
      </c>
      <c r="B6988">
        <v>365.94915771484375</v>
      </c>
    </row>
    <row r="6989" spans="1:2" x14ac:dyDescent="0.25">
      <c r="A6989" s="1">
        <v>42718.43684311337</v>
      </c>
      <c r="B6989">
        <v>365.89199829101562</v>
      </c>
    </row>
    <row r="6990" spans="1:2" x14ac:dyDescent="0.25">
      <c r="A6990" s="1">
        <v>42718.436854687447</v>
      </c>
      <c r="B6990">
        <v>367.02066040039062</v>
      </c>
    </row>
    <row r="6991" spans="1:2" x14ac:dyDescent="0.25">
      <c r="A6991" s="1">
        <v>42718.436866261516</v>
      </c>
      <c r="B6991">
        <v>366.79769897460937</v>
      </c>
    </row>
    <row r="6992" spans="1:2" x14ac:dyDescent="0.25">
      <c r="A6992" s="1">
        <v>42718.436877835593</v>
      </c>
      <c r="B6992">
        <v>366.57470703125</v>
      </c>
    </row>
    <row r="6993" spans="1:2" x14ac:dyDescent="0.25">
      <c r="A6993" s="1">
        <v>42718.436889409662</v>
      </c>
      <c r="B6993">
        <v>366.35171508789062</v>
      </c>
    </row>
    <row r="6994" spans="1:2" x14ac:dyDescent="0.25">
      <c r="A6994" s="1">
        <v>42718.436900983739</v>
      </c>
      <c r="B6994">
        <v>365.98019409179687</v>
      </c>
    </row>
    <row r="6995" spans="1:2" x14ac:dyDescent="0.25">
      <c r="A6995" s="1">
        <v>42718.436912557816</v>
      </c>
      <c r="B6995">
        <v>365.37548828125</v>
      </c>
    </row>
    <row r="6996" spans="1:2" x14ac:dyDescent="0.25">
      <c r="A6996" s="1">
        <v>42718.436924131885</v>
      </c>
      <c r="B6996">
        <v>365.57244873046875</v>
      </c>
    </row>
    <row r="6997" spans="1:2" x14ac:dyDescent="0.25">
      <c r="A6997" s="1">
        <v>42718.436935705962</v>
      </c>
      <c r="B6997">
        <v>365.7694091796875</v>
      </c>
    </row>
    <row r="6998" spans="1:2" x14ac:dyDescent="0.25">
      <c r="A6998" s="1">
        <v>42718.436947280039</v>
      </c>
      <c r="B6998">
        <v>365.96640014648437</v>
      </c>
    </row>
    <row r="6999" spans="1:2" x14ac:dyDescent="0.25">
      <c r="A6999" s="1">
        <v>42718.436958854109</v>
      </c>
      <c r="B6999">
        <v>366.16336059570312</v>
      </c>
    </row>
    <row r="7000" spans="1:2" x14ac:dyDescent="0.25">
      <c r="A7000" s="1">
        <v>42718.436970428185</v>
      </c>
      <c r="B7000">
        <v>366.36032104492187</v>
      </c>
    </row>
    <row r="7001" spans="1:2" x14ac:dyDescent="0.25">
      <c r="A7001" s="1">
        <v>42718.436982002255</v>
      </c>
      <c r="B7001">
        <v>366.30303955078125</v>
      </c>
    </row>
    <row r="7002" spans="1:2" x14ac:dyDescent="0.25">
      <c r="A7002" s="1">
        <v>42718.436993576332</v>
      </c>
      <c r="B7002">
        <v>364.90072631835937</v>
      </c>
    </row>
    <row r="7003" spans="1:2" x14ac:dyDescent="0.25">
      <c r="A7003" s="1">
        <v>42718.437005150408</v>
      </c>
      <c r="B7003">
        <v>363.79550170898437</v>
      </c>
    </row>
    <row r="7004" spans="1:2" x14ac:dyDescent="0.25">
      <c r="A7004" s="1">
        <v>42718.437016724478</v>
      </c>
      <c r="B7004">
        <v>365.2777099609375</v>
      </c>
    </row>
    <row r="7005" spans="1:2" x14ac:dyDescent="0.25">
      <c r="A7005" s="1">
        <v>42718.437028298555</v>
      </c>
      <c r="B7005">
        <v>366.51974487304687</v>
      </c>
    </row>
    <row r="7006" spans="1:2" x14ac:dyDescent="0.25">
      <c r="A7006" s="1">
        <v>42718.437039872631</v>
      </c>
      <c r="B7006">
        <v>365.11767578125</v>
      </c>
    </row>
    <row r="7007" spans="1:2" x14ac:dyDescent="0.25">
      <c r="A7007" s="1">
        <v>42718.437051446701</v>
      </c>
      <c r="B7007">
        <v>366.37451171875</v>
      </c>
    </row>
    <row r="7008" spans="1:2" x14ac:dyDescent="0.25">
      <c r="A7008" s="1">
        <v>42718.437063020778</v>
      </c>
      <c r="B7008">
        <v>365.38623046875</v>
      </c>
    </row>
    <row r="7009" spans="1:2" x14ac:dyDescent="0.25">
      <c r="A7009" s="1">
        <v>42718.437074594854</v>
      </c>
      <c r="B7009">
        <v>364.39794921875</v>
      </c>
    </row>
    <row r="7010" spans="1:2" x14ac:dyDescent="0.25">
      <c r="A7010" s="1">
        <v>42718.437086168924</v>
      </c>
      <c r="B7010">
        <v>364.2552490234375</v>
      </c>
    </row>
    <row r="7011" spans="1:2" x14ac:dyDescent="0.25">
      <c r="A7011" s="1">
        <v>42718.437097743001</v>
      </c>
      <c r="B7011">
        <v>364.193603515625</v>
      </c>
    </row>
    <row r="7012" spans="1:2" x14ac:dyDescent="0.25">
      <c r="A7012" s="1">
        <v>42718.43710931707</v>
      </c>
      <c r="B7012">
        <v>366.0692138671875</v>
      </c>
    </row>
    <row r="7013" spans="1:2" x14ac:dyDescent="0.25">
      <c r="A7013" s="1">
        <v>42718.437120891147</v>
      </c>
      <c r="B7013">
        <v>366.1162109375</v>
      </c>
    </row>
    <row r="7014" spans="1:2" x14ac:dyDescent="0.25">
      <c r="A7014" s="1">
        <v>42718.437132465224</v>
      </c>
      <c r="B7014">
        <v>364.42630004882812</v>
      </c>
    </row>
    <row r="7015" spans="1:2" x14ac:dyDescent="0.25">
      <c r="A7015" s="1">
        <v>42718.437144039293</v>
      </c>
      <c r="B7015">
        <v>365.76535034179687</v>
      </c>
    </row>
    <row r="7016" spans="1:2" x14ac:dyDescent="0.25">
      <c r="A7016" s="1">
        <v>42718.43715561337</v>
      </c>
      <c r="B7016">
        <v>365.3162841796875</v>
      </c>
    </row>
    <row r="7017" spans="1:2" x14ac:dyDescent="0.25">
      <c r="A7017" s="1">
        <v>42718.437167187447</v>
      </c>
      <c r="B7017">
        <v>364.70217895507812</v>
      </c>
    </row>
    <row r="7018" spans="1:2" x14ac:dyDescent="0.25">
      <c r="A7018" s="1">
        <v>42718.437178761516</v>
      </c>
      <c r="B7018">
        <v>365.96078491210937</v>
      </c>
    </row>
    <row r="7019" spans="1:2" x14ac:dyDescent="0.25">
      <c r="A7019" s="1">
        <v>42718.437190335593</v>
      </c>
      <c r="B7019">
        <v>365.24545288085937</v>
      </c>
    </row>
    <row r="7020" spans="1:2" x14ac:dyDescent="0.25">
      <c r="A7020" s="1">
        <v>42718.437201909663</v>
      </c>
      <c r="B7020">
        <v>366.86279296875</v>
      </c>
    </row>
    <row r="7021" spans="1:2" x14ac:dyDescent="0.25">
      <c r="A7021" s="1">
        <v>42718.437213483739</v>
      </c>
      <c r="B7021">
        <v>366.43679809570312</v>
      </c>
    </row>
    <row r="7022" spans="1:2" x14ac:dyDescent="0.25">
      <c r="A7022" s="1">
        <v>42718.437225057816</v>
      </c>
      <c r="B7022">
        <v>364.85366821289062</v>
      </c>
    </row>
    <row r="7023" spans="1:2" x14ac:dyDescent="0.25">
      <c r="A7023" s="1">
        <v>42718.437236631886</v>
      </c>
      <c r="B7023">
        <v>365.80728149414062</v>
      </c>
    </row>
    <row r="7024" spans="1:2" x14ac:dyDescent="0.25">
      <c r="A7024" s="1">
        <v>42718.437248205963</v>
      </c>
      <c r="B7024">
        <v>366.22796630859375</v>
      </c>
    </row>
    <row r="7025" spans="1:2" x14ac:dyDescent="0.25">
      <c r="A7025" s="1">
        <v>42718.437259780039</v>
      </c>
      <c r="B7025">
        <v>365.0308837890625</v>
      </c>
    </row>
    <row r="7026" spans="1:2" x14ac:dyDescent="0.25">
      <c r="A7026" s="1">
        <v>42718.437271354109</v>
      </c>
      <c r="B7026">
        <v>365.6868896484375</v>
      </c>
    </row>
    <row r="7027" spans="1:2" x14ac:dyDescent="0.25">
      <c r="A7027" s="1">
        <v>42718.437282928186</v>
      </c>
      <c r="B7027">
        <v>364.90878295898437</v>
      </c>
    </row>
    <row r="7028" spans="1:2" x14ac:dyDescent="0.25">
      <c r="A7028" s="1">
        <v>42718.437294502255</v>
      </c>
      <c r="B7028">
        <v>365.86968994140625</v>
      </c>
    </row>
    <row r="7029" spans="1:2" x14ac:dyDescent="0.25">
      <c r="A7029" s="1">
        <v>42718.437306076332</v>
      </c>
      <c r="B7029">
        <v>366.72695922851563</v>
      </c>
    </row>
    <row r="7030" spans="1:2" x14ac:dyDescent="0.25">
      <c r="A7030" s="1">
        <v>42718.437317650409</v>
      </c>
      <c r="B7030">
        <v>365.5196533203125</v>
      </c>
    </row>
    <row r="7031" spans="1:2" x14ac:dyDescent="0.25">
      <c r="A7031" s="1">
        <v>42718.437329224478</v>
      </c>
      <c r="B7031">
        <v>365.41476440429687</v>
      </c>
    </row>
    <row r="7032" spans="1:2" x14ac:dyDescent="0.25">
      <c r="A7032" s="1">
        <v>42718.437340798555</v>
      </c>
      <c r="B7032">
        <v>365.596923828125</v>
      </c>
    </row>
    <row r="7033" spans="1:2" x14ac:dyDescent="0.25">
      <c r="A7033" s="1">
        <v>42718.437352372632</v>
      </c>
      <c r="B7033">
        <v>365.54827880859375</v>
      </c>
    </row>
    <row r="7034" spans="1:2" x14ac:dyDescent="0.25">
      <c r="A7034" s="1">
        <v>42718.437363946701</v>
      </c>
      <c r="B7034">
        <v>365.49966430664062</v>
      </c>
    </row>
    <row r="7035" spans="1:2" x14ac:dyDescent="0.25">
      <c r="A7035" s="1">
        <v>42718.437375520778</v>
      </c>
      <c r="B7035">
        <v>365.45101928710937</v>
      </c>
    </row>
    <row r="7036" spans="1:2" x14ac:dyDescent="0.25">
      <c r="A7036" s="1">
        <v>42718.437387094848</v>
      </c>
      <c r="B7036">
        <v>365.96151733398438</v>
      </c>
    </row>
    <row r="7037" spans="1:2" x14ac:dyDescent="0.25">
      <c r="A7037" s="1">
        <v>42718.437398668924</v>
      </c>
      <c r="B7037">
        <v>366.74493408203125</v>
      </c>
    </row>
    <row r="7038" spans="1:2" x14ac:dyDescent="0.25">
      <c r="A7038" s="1">
        <v>42718.437410243001</v>
      </c>
      <c r="B7038">
        <v>366.5755615234375</v>
      </c>
    </row>
    <row r="7039" spans="1:2" x14ac:dyDescent="0.25">
      <c r="A7039" s="1">
        <v>42718.437421817071</v>
      </c>
      <c r="B7039">
        <v>365.85369873046875</v>
      </c>
    </row>
    <row r="7040" spans="1:2" x14ac:dyDescent="0.25">
      <c r="A7040" s="1">
        <v>42718.437433391147</v>
      </c>
      <c r="B7040">
        <v>365.73101806640625</v>
      </c>
    </row>
    <row r="7041" spans="1:2" x14ac:dyDescent="0.25">
      <c r="A7041" s="1">
        <v>42718.437444965224</v>
      </c>
      <c r="B7041">
        <v>366.0386962890625</v>
      </c>
    </row>
    <row r="7042" spans="1:2" x14ac:dyDescent="0.25">
      <c r="A7042" s="1">
        <v>42718.437456539294</v>
      </c>
      <c r="B7042">
        <v>365.80474853515625</v>
      </c>
    </row>
    <row r="7043" spans="1:2" x14ac:dyDescent="0.25">
      <c r="A7043" s="1">
        <v>42718.43746811337</v>
      </c>
      <c r="B7043">
        <v>365.865966796875</v>
      </c>
    </row>
    <row r="7044" spans="1:2" x14ac:dyDescent="0.25">
      <c r="A7044" s="1">
        <v>42718.43747968744</v>
      </c>
      <c r="B7044">
        <v>366.5648193359375</v>
      </c>
    </row>
    <row r="7045" spans="1:2" x14ac:dyDescent="0.25">
      <c r="A7045" s="1">
        <v>42718.437491261517</v>
      </c>
      <c r="B7045">
        <v>366.23471069335937</v>
      </c>
    </row>
    <row r="7046" spans="1:2" x14ac:dyDescent="0.25">
      <c r="A7046" s="1">
        <v>42718.437502835593</v>
      </c>
      <c r="B7046">
        <v>365.83145141601562</v>
      </c>
    </row>
    <row r="7047" spans="1:2" x14ac:dyDescent="0.25">
      <c r="A7047" s="1">
        <v>42718.437514409663</v>
      </c>
      <c r="B7047">
        <v>366.21990966796875</v>
      </c>
    </row>
    <row r="7048" spans="1:2" x14ac:dyDescent="0.25">
      <c r="A7048" s="1">
        <v>42718.43752598374</v>
      </c>
      <c r="B7048">
        <v>365.93417358398437</v>
      </c>
    </row>
    <row r="7049" spans="1:2" x14ac:dyDescent="0.25">
      <c r="A7049" s="1">
        <v>42718.437537557817</v>
      </c>
      <c r="B7049">
        <v>365.33096313476562</v>
      </c>
    </row>
    <row r="7050" spans="1:2" x14ac:dyDescent="0.25">
      <c r="A7050" s="1">
        <v>42718.437549131886</v>
      </c>
      <c r="B7050">
        <v>365.04647827148437</v>
      </c>
    </row>
    <row r="7051" spans="1:2" x14ac:dyDescent="0.25">
      <c r="A7051" s="1">
        <v>42718.437560705963</v>
      </c>
      <c r="B7051">
        <v>364.76202392578125</v>
      </c>
    </row>
    <row r="7052" spans="1:2" x14ac:dyDescent="0.25">
      <c r="A7052" s="1">
        <v>42718.43757228004</v>
      </c>
      <c r="B7052">
        <v>364.47756958007812</v>
      </c>
    </row>
    <row r="7053" spans="1:2" x14ac:dyDescent="0.25">
      <c r="A7053" s="1">
        <v>42718.437583854109</v>
      </c>
      <c r="B7053">
        <v>365.127197265625</v>
      </c>
    </row>
    <row r="7054" spans="1:2" x14ac:dyDescent="0.25">
      <c r="A7054" s="1">
        <v>42718.437595428186</v>
      </c>
      <c r="B7054">
        <v>366.5609130859375</v>
      </c>
    </row>
    <row r="7055" spans="1:2" x14ac:dyDescent="0.25">
      <c r="A7055" s="1">
        <v>42718.437607002255</v>
      </c>
      <c r="B7055">
        <v>366.22650146484375</v>
      </c>
    </row>
    <row r="7056" spans="1:2" x14ac:dyDescent="0.25">
      <c r="A7056" s="1">
        <v>42718.437618576332</v>
      </c>
      <c r="B7056">
        <v>365.70571899414062</v>
      </c>
    </row>
    <row r="7057" spans="1:2" x14ac:dyDescent="0.25">
      <c r="A7057" s="1">
        <v>42718.437630150409</v>
      </c>
      <c r="B7057">
        <v>365.67910766601562</v>
      </c>
    </row>
    <row r="7058" spans="1:2" x14ac:dyDescent="0.25">
      <c r="A7058" s="1">
        <v>42718.437641724478</v>
      </c>
      <c r="B7058">
        <v>364.99798583984375</v>
      </c>
    </row>
    <row r="7059" spans="1:2" x14ac:dyDescent="0.25">
      <c r="A7059" s="1">
        <v>42718.437653298555</v>
      </c>
      <c r="B7059">
        <v>365.25054931640625</v>
      </c>
    </row>
    <row r="7060" spans="1:2" x14ac:dyDescent="0.25">
      <c r="A7060" s="1">
        <v>42718.437664872632</v>
      </c>
      <c r="B7060">
        <v>365.50311279296875</v>
      </c>
    </row>
    <row r="7061" spans="1:2" x14ac:dyDescent="0.25">
      <c r="A7061" s="1">
        <v>42718.437676446702</v>
      </c>
      <c r="B7061">
        <v>365.75567626953125</v>
      </c>
    </row>
    <row r="7062" spans="1:2" x14ac:dyDescent="0.25">
      <c r="A7062" s="1">
        <v>42718.437688020778</v>
      </c>
      <c r="B7062">
        <v>365.853515625</v>
      </c>
    </row>
    <row r="7063" spans="1:2" x14ac:dyDescent="0.25">
      <c r="A7063" s="1">
        <v>42718.437699594848</v>
      </c>
      <c r="B7063">
        <v>366.23419189453125</v>
      </c>
    </row>
    <row r="7064" spans="1:2" x14ac:dyDescent="0.25">
      <c r="A7064" s="1">
        <v>42718.437711168925</v>
      </c>
      <c r="B7064">
        <v>367.50726318359375</v>
      </c>
    </row>
    <row r="7065" spans="1:2" x14ac:dyDescent="0.25">
      <c r="A7065" s="1">
        <v>42718.437722743001</v>
      </c>
      <c r="B7065">
        <v>366.6217041015625</v>
      </c>
    </row>
    <row r="7066" spans="1:2" x14ac:dyDescent="0.25">
      <c r="A7066" s="1">
        <v>42718.437734317071</v>
      </c>
      <c r="B7066">
        <v>367.08612060546875</v>
      </c>
    </row>
    <row r="7067" spans="1:2" x14ac:dyDescent="0.25">
      <c r="A7067" s="1">
        <v>42718.437745891148</v>
      </c>
      <c r="B7067">
        <v>366.12368774414062</v>
      </c>
    </row>
    <row r="7068" spans="1:2" x14ac:dyDescent="0.25">
      <c r="A7068" s="1">
        <v>42718.437757465224</v>
      </c>
      <c r="B7068">
        <v>366.04556274414062</v>
      </c>
    </row>
    <row r="7069" spans="1:2" x14ac:dyDescent="0.25">
      <c r="A7069" s="1">
        <v>42718.437769039294</v>
      </c>
      <c r="B7069">
        <v>365.39886474609375</v>
      </c>
    </row>
    <row r="7070" spans="1:2" x14ac:dyDescent="0.25">
      <c r="A7070" s="1">
        <v>42718.437780613371</v>
      </c>
      <c r="B7070">
        <v>366.75491333007812</v>
      </c>
    </row>
    <row r="7071" spans="1:2" x14ac:dyDescent="0.25">
      <c r="A7071" s="1">
        <v>42718.43779218744</v>
      </c>
      <c r="B7071">
        <v>366.38916015625</v>
      </c>
    </row>
    <row r="7072" spans="1:2" x14ac:dyDescent="0.25">
      <c r="A7072" s="1">
        <v>42718.437803761517</v>
      </c>
      <c r="B7072">
        <v>366.10980224609375</v>
      </c>
    </row>
    <row r="7073" spans="1:2" x14ac:dyDescent="0.25">
      <c r="A7073" s="1">
        <v>42718.437815335594</v>
      </c>
      <c r="B7073">
        <v>366.125244140625</v>
      </c>
    </row>
    <row r="7074" spans="1:2" x14ac:dyDescent="0.25">
      <c r="A7074" s="1">
        <v>42718.437826909663</v>
      </c>
      <c r="B7074">
        <v>365.1348876953125</v>
      </c>
    </row>
    <row r="7075" spans="1:2" x14ac:dyDescent="0.25">
      <c r="A7075" s="1">
        <v>42718.43783848374</v>
      </c>
      <c r="B7075">
        <v>365.23748779296875</v>
      </c>
    </row>
    <row r="7076" spans="1:2" x14ac:dyDescent="0.25">
      <c r="A7076" s="1">
        <v>42718.437850057817</v>
      </c>
      <c r="B7076">
        <v>365.340087890625</v>
      </c>
    </row>
    <row r="7077" spans="1:2" x14ac:dyDescent="0.25">
      <c r="A7077" s="1">
        <v>42718.437861631886</v>
      </c>
      <c r="B7077">
        <v>365.44268798828125</v>
      </c>
    </row>
    <row r="7078" spans="1:2" x14ac:dyDescent="0.25">
      <c r="A7078" s="1">
        <v>42718.437873205963</v>
      </c>
      <c r="B7078">
        <v>365.66629028320313</v>
      </c>
    </row>
    <row r="7079" spans="1:2" x14ac:dyDescent="0.25">
      <c r="A7079" s="1">
        <v>42718.437884780033</v>
      </c>
      <c r="B7079">
        <v>366.573486328125</v>
      </c>
    </row>
    <row r="7080" spans="1:2" x14ac:dyDescent="0.25">
      <c r="A7080" s="1">
        <v>42718.437896354109</v>
      </c>
      <c r="B7080">
        <v>365.7850341796875</v>
      </c>
    </row>
    <row r="7081" spans="1:2" x14ac:dyDescent="0.25">
      <c r="A7081" s="1">
        <v>42718.437907928186</v>
      </c>
      <c r="B7081">
        <v>365.04229736328125</v>
      </c>
    </row>
    <row r="7082" spans="1:2" x14ac:dyDescent="0.25">
      <c r="A7082" s="1">
        <v>42718.437919502256</v>
      </c>
      <c r="B7082">
        <v>364.99160766601562</v>
      </c>
    </row>
    <row r="7083" spans="1:2" x14ac:dyDescent="0.25">
      <c r="A7083" s="1">
        <v>42718.437931076332</v>
      </c>
      <c r="B7083">
        <v>364.94091796875</v>
      </c>
    </row>
    <row r="7084" spans="1:2" x14ac:dyDescent="0.25">
      <c r="A7084" s="1">
        <v>42718.437942650409</v>
      </c>
      <c r="B7084">
        <v>364.8902587890625</v>
      </c>
    </row>
    <row r="7085" spans="1:2" x14ac:dyDescent="0.25">
      <c r="A7085" s="1">
        <v>42718.437954224479</v>
      </c>
      <c r="B7085">
        <v>365.51226806640625</v>
      </c>
    </row>
    <row r="7086" spans="1:2" x14ac:dyDescent="0.25">
      <c r="A7086" s="1">
        <v>42718.437965798556</v>
      </c>
      <c r="B7086">
        <v>364.64419555664062</v>
      </c>
    </row>
    <row r="7087" spans="1:2" x14ac:dyDescent="0.25">
      <c r="A7087" s="1">
        <v>42718.437977372632</v>
      </c>
      <c r="B7087">
        <v>365.218017578125</v>
      </c>
    </row>
    <row r="7088" spans="1:2" x14ac:dyDescent="0.25">
      <c r="A7088" s="1">
        <v>42718.437988946702</v>
      </c>
      <c r="B7088">
        <v>365.87197875976562</v>
      </c>
    </row>
    <row r="7089" spans="1:2" x14ac:dyDescent="0.25">
      <c r="A7089" s="1">
        <v>42718.438000520779</v>
      </c>
      <c r="B7089">
        <v>366.13580322265625</v>
      </c>
    </row>
    <row r="7090" spans="1:2" x14ac:dyDescent="0.25">
      <c r="A7090" s="1">
        <v>42718.438012094848</v>
      </c>
      <c r="B7090">
        <v>366.39285278320313</v>
      </c>
    </row>
    <row r="7091" spans="1:2" x14ac:dyDescent="0.25">
      <c r="A7091" s="1">
        <v>42718.438023668925</v>
      </c>
      <c r="B7091">
        <v>366.524658203125</v>
      </c>
    </row>
    <row r="7092" spans="1:2" x14ac:dyDescent="0.25">
      <c r="A7092" s="1">
        <v>42718.438035243002</v>
      </c>
      <c r="B7092">
        <v>366.08206176757812</v>
      </c>
    </row>
    <row r="7093" spans="1:2" x14ac:dyDescent="0.25">
      <c r="A7093" s="1">
        <v>42718.438046817071</v>
      </c>
      <c r="B7093">
        <v>365.63946533203125</v>
      </c>
    </row>
    <row r="7094" spans="1:2" x14ac:dyDescent="0.25">
      <c r="A7094" s="1">
        <v>42718.438058391148</v>
      </c>
      <c r="B7094">
        <v>365.19686889648437</v>
      </c>
    </row>
    <row r="7095" spans="1:2" x14ac:dyDescent="0.25">
      <c r="A7095" s="1">
        <v>42718.438069965225</v>
      </c>
      <c r="B7095">
        <v>365.67001342773437</v>
      </c>
    </row>
    <row r="7096" spans="1:2" x14ac:dyDescent="0.25">
      <c r="A7096" s="1">
        <v>42718.438081539294</v>
      </c>
      <c r="B7096">
        <v>366.27044677734375</v>
      </c>
    </row>
    <row r="7097" spans="1:2" x14ac:dyDescent="0.25">
      <c r="A7097" s="1">
        <v>42718.438093113371</v>
      </c>
      <c r="B7097">
        <v>365.68438720703125</v>
      </c>
    </row>
    <row r="7098" spans="1:2" x14ac:dyDescent="0.25">
      <c r="A7098" s="1">
        <v>42718.438104687441</v>
      </c>
      <c r="B7098">
        <v>366.17108154296875</v>
      </c>
    </row>
    <row r="7099" spans="1:2" x14ac:dyDescent="0.25">
      <c r="A7099" s="1">
        <v>42718.438116261517</v>
      </c>
      <c r="B7099">
        <v>366.78726196289062</v>
      </c>
    </row>
    <row r="7100" spans="1:2" x14ac:dyDescent="0.25">
      <c r="A7100" s="1">
        <v>42718.438127835594</v>
      </c>
      <c r="B7100">
        <v>366.78460693359375</v>
      </c>
    </row>
    <row r="7101" spans="1:2" x14ac:dyDescent="0.25">
      <c r="A7101" s="1">
        <v>42718.438139409664</v>
      </c>
      <c r="B7101">
        <v>366.67697143554687</v>
      </c>
    </row>
    <row r="7102" spans="1:2" x14ac:dyDescent="0.25">
      <c r="A7102" s="1">
        <v>42718.43815098374</v>
      </c>
      <c r="B7102">
        <v>366.5693359375</v>
      </c>
    </row>
    <row r="7103" spans="1:2" x14ac:dyDescent="0.25">
      <c r="A7103" s="1">
        <v>42718.438162557817</v>
      </c>
      <c r="B7103">
        <v>367.0665283203125</v>
      </c>
    </row>
    <row r="7104" spans="1:2" x14ac:dyDescent="0.25">
      <c r="A7104" s="1">
        <v>42718.438174131887</v>
      </c>
      <c r="B7104">
        <v>364.79595947265625</v>
      </c>
    </row>
    <row r="7105" spans="1:2" x14ac:dyDescent="0.25">
      <c r="A7105" s="1">
        <v>42718.438185705963</v>
      </c>
      <c r="B7105">
        <v>365.72802734375</v>
      </c>
    </row>
    <row r="7106" spans="1:2" x14ac:dyDescent="0.25">
      <c r="A7106" s="1">
        <v>42718.438197280033</v>
      </c>
      <c r="B7106">
        <v>367.27261352539062</v>
      </c>
    </row>
    <row r="7107" spans="1:2" x14ac:dyDescent="0.25">
      <c r="A7107" s="1">
        <v>42718.43820885411</v>
      </c>
      <c r="B7107">
        <v>365.79177856445313</v>
      </c>
    </row>
    <row r="7108" spans="1:2" x14ac:dyDescent="0.25">
      <c r="A7108" s="1">
        <v>42718.438220428186</v>
      </c>
      <c r="B7108">
        <v>365.32644653320312</v>
      </c>
    </row>
    <row r="7109" spans="1:2" x14ac:dyDescent="0.25">
      <c r="A7109" s="1">
        <v>42718.438232002256</v>
      </c>
      <c r="B7109">
        <v>365.95309448242187</v>
      </c>
    </row>
    <row r="7110" spans="1:2" x14ac:dyDescent="0.25">
      <c r="A7110" s="1">
        <v>42718.438243576333</v>
      </c>
      <c r="B7110">
        <v>366.57977294921875</v>
      </c>
    </row>
    <row r="7111" spans="1:2" x14ac:dyDescent="0.25">
      <c r="A7111" s="1">
        <v>42718.43825515041</v>
      </c>
      <c r="B7111">
        <v>367.2064208984375</v>
      </c>
    </row>
    <row r="7112" spans="1:2" x14ac:dyDescent="0.25">
      <c r="A7112" s="1">
        <v>42718.438266724479</v>
      </c>
      <c r="B7112">
        <v>367.53375244140625</v>
      </c>
    </row>
    <row r="7113" spans="1:2" x14ac:dyDescent="0.25">
      <c r="A7113" s="1">
        <v>42718.438278298556</v>
      </c>
      <c r="B7113">
        <v>367.72467041015625</v>
      </c>
    </row>
    <row r="7114" spans="1:2" x14ac:dyDescent="0.25">
      <c r="A7114" s="1">
        <v>42718.438289872625</v>
      </c>
      <c r="B7114">
        <v>367.91558837890625</v>
      </c>
    </row>
    <row r="7115" spans="1:2" x14ac:dyDescent="0.25">
      <c r="A7115" s="1">
        <v>42718.438301446702</v>
      </c>
      <c r="B7115">
        <v>367.28915405273437</v>
      </c>
    </row>
    <row r="7116" spans="1:2" x14ac:dyDescent="0.25">
      <c r="A7116" s="1">
        <v>42718.438313020779</v>
      </c>
      <c r="B7116">
        <v>367.11062622070312</v>
      </c>
    </row>
    <row r="7117" spans="1:2" x14ac:dyDescent="0.25">
      <c r="A7117" s="1">
        <v>42718.438324594848</v>
      </c>
      <c r="B7117">
        <v>366.1611328125</v>
      </c>
    </row>
    <row r="7118" spans="1:2" x14ac:dyDescent="0.25">
      <c r="A7118" s="1">
        <v>42718.438336168925</v>
      </c>
      <c r="B7118">
        <v>366.77056884765625</v>
      </c>
    </row>
    <row r="7119" spans="1:2" x14ac:dyDescent="0.25">
      <c r="A7119" s="1">
        <v>42718.438347743002</v>
      </c>
      <c r="B7119">
        <v>367.16793823242187</v>
      </c>
    </row>
    <row r="7120" spans="1:2" x14ac:dyDescent="0.25">
      <c r="A7120" s="1">
        <v>42718.438359317071</v>
      </c>
      <c r="B7120">
        <v>367.08987426757812</v>
      </c>
    </row>
    <row r="7121" spans="1:2" x14ac:dyDescent="0.25">
      <c r="A7121" s="1">
        <v>42718.438370891148</v>
      </c>
      <c r="B7121">
        <v>366.91925048828125</v>
      </c>
    </row>
    <row r="7122" spans="1:2" x14ac:dyDescent="0.25">
      <c r="A7122" s="1">
        <v>42718.438382465218</v>
      </c>
      <c r="B7122">
        <v>365.19265747070312</v>
      </c>
    </row>
    <row r="7123" spans="1:2" x14ac:dyDescent="0.25">
      <c r="A7123" s="1">
        <v>42718.438394039295</v>
      </c>
      <c r="B7123">
        <v>364.94879150390625</v>
      </c>
    </row>
    <row r="7124" spans="1:2" x14ac:dyDescent="0.25">
      <c r="A7124" s="1">
        <v>42718.438405613371</v>
      </c>
      <c r="B7124">
        <v>366.05020141601562</v>
      </c>
    </row>
    <row r="7125" spans="1:2" x14ac:dyDescent="0.25">
      <c r="A7125" s="1">
        <v>42718.438417187441</v>
      </c>
      <c r="B7125">
        <v>367.484619140625</v>
      </c>
    </row>
    <row r="7126" spans="1:2" x14ac:dyDescent="0.25">
      <c r="A7126" s="1">
        <v>42718.438428761518</v>
      </c>
      <c r="B7126">
        <v>366.86712646484375</v>
      </c>
    </row>
    <row r="7127" spans="1:2" x14ac:dyDescent="0.25">
      <c r="A7127" s="1">
        <v>42718.438440335594</v>
      </c>
      <c r="B7127">
        <v>366.47671508789063</v>
      </c>
    </row>
    <row r="7128" spans="1:2" x14ac:dyDescent="0.25">
      <c r="A7128" s="1">
        <v>42718.438451909664</v>
      </c>
      <c r="B7128">
        <v>366.54022216796875</v>
      </c>
    </row>
    <row r="7129" spans="1:2" x14ac:dyDescent="0.25">
      <c r="A7129" s="1">
        <v>42718.438463483741</v>
      </c>
      <c r="B7129">
        <v>365.39541625976562</v>
      </c>
    </row>
    <row r="7130" spans="1:2" x14ac:dyDescent="0.25">
      <c r="A7130" s="1">
        <v>42718.438475057817</v>
      </c>
      <c r="B7130">
        <v>365.69503784179687</v>
      </c>
    </row>
    <row r="7131" spans="1:2" x14ac:dyDescent="0.25">
      <c r="A7131" s="1">
        <v>42718.438486631887</v>
      </c>
      <c r="B7131">
        <v>366.94015502929687</v>
      </c>
    </row>
    <row r="7132" spans="1:2" x14ac:dyDescent="0.25">
      <c r="A7132" s="1">
        <v>42718.438498205964</v>
      </c>
      <c r="B7132">
        <v>366.03793334960937</v>
      </c>
    </row>
    <row r="7133" spans="1:2" x14ac:dyDescent="0.25">
      <c r="A7133" s="1">
        <v>42718.438509780033</v>
      </c>
      <c r="B7133">
        <v>365.6783447265625</v>
      </c>
    </row>
    <row r="7134" spans="1:2" x14ac:dyDescent="0.25">
      <c r="A7134" s="1">
        <v>42718.43852135411</v>
      </c>
      <c r="B7134">
        <v>366.22317504882812</v>
      </c>
    </row>
    <row r="7135" spans="1:2" x14ac:dyDescent="0.25">
      <c r="A7135" s="1">
        <v>42718.438532928187</v>
      </c>
      <c r="B7135">
        <v>366.6435546875</v>
      </c>
    </row>
    <row r="7136" spans="1:2" x14ac:dyDescent="0.25">
      <c r="A7136" s="1">
        <v>42718.438544502256</v>
      </c>
      <c r="B7136">
        <v>366.81906127929687</v>
      </c>
    </row>
    <row r="7137" spans="1:2" x14ac:dyDescent="0.25">
      <c r="A7137" s="1">
        <v>42718.438556076333</v>
      </c>
      <c r="B7137">
        <v>366.78451538085937</v>
      </c>
    </row>
    <row r="7138" spans="1:2" x14ac:dyDescent="0.25">
      <c r="A7138" s="1">
        <v>42718.43856765041</v>
      </c>
      <c r="B7138">
        <v>366.34048461914062</v>
      </c>
    </row>
    <row r="7139" spans="1:2" x14ac:dyDescent="0.25">
      <c r="A7139" s="1">
        <v>42718.438579224479</v>
      </c>
      <c r="B7139">
        <v>365.89642333984375</v>
      </c>
    </row>
    <row r="7140" spans="1:2" x14ac:dyDescent="0.25">
      <c r="A7140" s="1">
        <v>42718.438590798556</v>
      </c>
      <c r="B7140">
        <v>365.66390991210937</v>
      </c>
    </row>
    <row r="7141" spans="1:2" x14ac:dyDescent="0.25">
      <c r="A7141" s="1">
        <v>42718.438602372626</v>
      </c>
      <c r="B7141">
        <v>365.89794921875</v>
      </c>
    </row>
    <row r="7142" spans="1:2" x14ac:dyDescent="0.25">
      <c r="A7142" s="1">
        <v>42718.438613946702</v>
      </c>
      <c r="B7142">
        <v>366.1319580078125</v>
      </c>
    </row>
    <row r="7143" spans="1:2" x14ac:dyDescent="0.25">
      <c r="A7143" s="1">
        <v>42718.438625520779</v>
      </c>
      <c r="B7143">
        <v>366.04666137695312</v>
      </c>
    </row>
    <row r="7144" spans="1:2" x14ac:dyDescent="0.25">
      <c r="A7144" s="1">
        <v>42718.438637094849</v>
      </c>
      <c r="B7144">
        <v>365.48745727539062</v>
      </c>
    </row>
    <row r="7145" spans="1:2" x14ac:dyDescent="0.25">
      <c r="A7145" s="1">
        <v>42718.438648668925</v>
      </c>
      <c r="B7145">
        <v>366.45025634765625</v>
      </c>
    </row>
    <row r="7146" spans="1:2" x14ac:dyDescent="0.25">
      <c r="A7146" s="1">
        <v>42718.438660243002</v>
      </c>
      <c r="B7146">
        <v>366.97662353515625</v>
      </c>
    </row>
    <row r="7147" spans="1:2" x14ac:dyDescent="0.25">
      <c r="A7147" s="1">
        <v>42718.438671817072</v>
      </c>
      <c r="B7147">
        <v>366.0142822265625</v>
      </c>
    </row>
    <row r="7148" spans="1:2" x14ac:dyDescent="0.25">
      <c r="A7148" s="1">
        <v>42718.438683391149</v>
      </c>
      <c r="B7148">
        <v>366.50491333007812</v>
      </c>
    </row>
    <row r="7149" spans="1:2" x14ac:dyDescent="0.25">
      <c r="A7149" s="1">
        <v>42718.438694965218</v>
      </c>
      <c r="B7149">
        <v>366.5035400390625</v>
      </c>
    </row>
    <row r="7150" spans="1:2" x14ac:dyDescent="0.25">
      <c r="A7150" s="1">
        <v>42718.438706539295</v>
      </c>
      <c r="B7150">
        <v>364.786865234375</v>
      </c>
    </row>
    <row r="7151" spans="1:2" x14ac:dyDescent="0.25">
      <c r="A7151" s="1">
        <v>42718.438718113372</v>
      </c>
      <c r="B7151">
        <v>365.67874145507812</v>
      </c>
    </row>
    <row r="7152" spans="1:2" x14ac:dyDescent="0.25">
      <c r="A7152" s="1">
        <v>42718.438729687441</v>
      </c>
      <c r="B7152">
        <v>367.30316162109375</v>
      </c>
    </row>
    <row r="7153" spans="1:2" x14ac:dyDescent="0.25">
      <c r="A7153" s="1">
        <v>42718.438741261518</v>
      </c>
      <c r="B7153">
        <v>366.51141357421875</v>
      </c>
    </row>
    <row r="7154" spans="1:2" x14ac:dyDescent="0.25">
      <c r="A7154" s="1">
        <v>42718.438752835595</v>
      </c>
      <c r="B7154">
        <v>365.61822509765625</v>
      </c>
    </row>
    <row r="7155" spans="1:2" x14ac:dyDescent="0.25">
      <c r="A7155" s="1">
        <v>42718.438764409664</v>
      </c>
      <c r="B7155">
        <v>364.18508911132812</v>
      </c>
    </row>
    <row r="7156" spans="1:2" x14ac:dyDescent="0.25">
      <c r="A7156" s="1">
        <v>42718.438775983741</v>
      </c>
      <c r="B7156">
        <v>364.76419067382812</v>
      </c>
    </row>
    <row r="7157" spans="1:2" x14ac:dyDescent="0.25">
      <c r="A7157" s="1">
        <v>42718.43878755781</v>
      </c>
      <c r="B7157">
        <v>365.45028686523437</v>
      </c>
    </row>
    <row r="7158" spans="1:2" x14ac:dyDescent="0.25">
      <c r="A7158" s="1">
        <v>42718.438799131887</v>
      </c>
      <c r="B7158">
        <v>367.18209838867187</v>
      </c>
    </row>
    <row r="7159" spans="1:2" x14ac:dyDescent="0.25">
      <c r="A7159" s="1">
        <v>42718.438810705964</v>
      </c>
      <c r="B7159">
        <v>365.1488037109375</v>
      </c>
    </row>
    <row r="7160" spans="1:2" x14ac:dyDescent="0.25">
      <c r="A7160" s="1">
        <v>42718.438822280033</v>
      </c>
      <c r="B7160">
        <v>367.28384399414062</v>
      </c>
    </row>
    <row r="7161" spans="1:2" x14ac:dyDescent="0.25">
      <c r="A7161" s="1">
        <v>42718.43883385411</v>
      </c>
      <c r="B7161">
        <v>366.34707641601562</v>
      </c>
    </row>
    <row r="7162" spans="1:2" x14ac:dyDescent="0.25">
      <c r="A7162" s="1">
        <v>42718.438845428187</v>
      </c>
      <c r="B7162">
        <v>366.80050659179687</v>
      </c>
    </row>
    <row r="7163" spans="1:2" x14ac:dyDescent="0.25">
      <c r="A7163" s="1">
        <v>42718.438857002257</v>
      </c>
      <c r="B7163">
        <v>365.45004272460937</v>
      </c>
    </row>
    <row r="7164" spans="1:2" x14ac:dyDescent="0.25">
      <c r="A7164" s="1">
        <v>42718.438868576333</v>
      </c>
      <c r="B7164">
        <v>367.08599853515625</v>
      </c>
    </row>
    <row r="7165" spans="1:2" x14ac:dyDescent="0.25">
      <c r="A7165" s="1">
        <v>42718.438880150403</v>
      </c>
      <c r="B7165">
        <v>366.41427612304687</v>
      </c>
    </row>
    <row r="7166" spans="1:2" x14ac:dyDescent="0.25">
      <c r="A7166" s="1">
        <v>42718.43889172448</v>
      </c>
      <c r="B7166">
        <v>365.73562622070312</v>
      </c>
    </row>
    <row r="7167" spans="1:2" x14ac:dyDescent="0.25">
      <c r="A7167" s="1">
        <v>42718.438903298556</v>
      </c>
      <c r="B7167">
        <v>366.5469970703125</v>
      </c>
    </row>
    <row r="7168" spans="1:2" x14ac:dyDescent="0.25">
      <c r="A7168" s="1">
        <v>42718.438914872626</v>
      </c>
      <c r="B7168">
        <v>366.183837890625</v>
      </c>
    </row>
    <row r="7169" spans="1:2" x14ac:dyDescent="0.25">
      <c r="A7169" s="1">
        <v>42718.438926446703</v>
      </c>
      <c r="B7169">
        <v>365.73455810546875</v>
      </c>
    </row>
    <row r="7170" spans="1:2" x14ac:dyDescent="0.25">
      <c r="A7170" s="1">
        <v>42718.438938020779</v>
      </c>
      <c r="B7170">
        <v>366.47634887695312</v>
      </c>
    </row>
    <row r="7171" spans="1:2" x14ac:dyDescent="0.25">
      <c r="A7171" s="1">
        <v>42718.438949594849</v>
      </c>
      <c r="B7171">
        <v>366.68496704101562</v>
      </c>
    </row>
    <row r="7172" spans="1:2" x14ac:dyDescent="0.25">
      <c r="A7172" s="1">
        <v>42718.438961168926</v>
      </c>
      <c r="B7172">
        <v>366.79959106445312</v>
      </c>
    </row>
    <row r="7173" spans="1:2" x14ac:dyDescent="0.25">
      <c r="A7173" s="1">
        <v>42718.438972743003</v>
      </c>
      <c r="B7173">
        <v>365.57473754882812</v>
      </c>
    </row>
    <row r="7174" spans="1:2" x14ac:dyDescent="0.25">
      <c r="A7174" s="1">
        <v>42718.438984317072</v>
      </c>
      <c r="B7174">
        <v>366.52923583984375</v>
      </c>
    </row>
    <row r="7175" spans="1:2" x14ac:dyDescent="0.25">
      <c r="A7175" s="1">
        <v>42718.438995891149</v>
      </c>
      <c r="B7175">
        <v>365.41390991210937</v>
      </c>
    </row>
    <row r="7176" spans="1:2" x14ac:dyDescent="0.25">
      <c r="A7176" s="1">
        <v>42718.439007465218</v>
      </c>
      <c r="B7176">
        <v>365.15744018554687</v>
      </c>
    </row>
    <row r="7177" spans="1:2" x14ac:dyDescent="0.25">
      <c r="A7177" s="1">
        <v>42718.439019039295</v>
      </c>
      <c r="B7177">
        <v>365.29849243164063</v>
      </c>
    </row>
    <row r="7178" spans="1:2" x14ac:dyDescent="0.25">
      <c r="A7178" s="1">
        <v>42718.439030613372</v>
      </c>
      <c r="B7178">
        <v>365.43954467773437</v>
      </c>
    </row>
    <row r="7179" spans="1:2" x14ac:dyDescent="0.25">
      <c r="A7179" s="1">
        <v>42718.439042187441</v>
      </c>
      <c r="B7179">
        <v>365.58062744140625</v>
      </c>
    </row>
    <row r="7180" spans="1:2" x14ac:dyDescent="0.25">
      <c r="A7180" s="1">
        <v>42718.439053761518</v>
      </c>
      <c r="B7180">
        <v>363.904296875</v>
      </c>
    </row>
    <row r="7181" spans="1:2" x14ac:dyDescent="0.25">
      <c r="A7181" s="1">
        <v>42718.439065335595</v>
      </c>
      <c r="B7181">
        <v>364.95791625976562</v>
      </c>
    </row>
    <row r="7182" spans="1:2" x14ac:dyDescent="0.25">
      <c r="A7182" s="1">
        <v>42718.439076909664</v>
      </c>
      <c r="B7182">
        <v>365.59823608398437</v>
      </c>
    </row>
    <row r="7183" spans="1:2" x14ac:dyDescent="0.25">
      <c r="A7183" s="1">
        <v>42718.439088483741</v>
      </c>
      <c r="B7183">
        <v>365.6903076171875</v>
      </c>
    </row>
    <row r="7184" spans="1:2" x14ac:dyDescent="0.25">
      <c r="A7184" s="1">
        <v>42718.439100057811</v>
      </c>
      <c r="B7184">
        <v>365.78240966796875</v>
      </c>
    </row>
    <row r="7185" spans="1:2" x14ac:dyDescent="0.25">
      <c r="A7185" s="1">
        <v>42718.439111631887</v>
      </c>
      <c r="B7185">
        <v>365.87451171875</v>
      </c>
    </row>
    <row r="7186" spans="1:2" x14ac:dyDescent="0.25">
      <c r="A7186" s="1">
        <v>42718.439123205964</v>
      </c>
      <c r="B7186">
        <v>364.82595825195312</v>
      </c>
    </row>
    <row r="7187" spans="1:2" x14ac:dyDescent="0.25">
      <c r="A7187" s="1">
        <v>42718.439134780034</v>
      </c>
      <c r="B7187">
        <v>365.12664794921875</v>
      </c>
    </row>
    <row r="7188" spans="1:2" x14ac:dyDescent="0.25">
      <c r="A7188" s="1">
        <v>42718.439146354111</v>
      </c>
      <c r="B7188">
        <v>366.26239013671875</v>
      </c>
    </row>
    <row r="7189" spans="1:2" x14ac:dyDescent="0.25">
      <c r="A7189" s="1">
        <v>42718.439157928187</v>
      </c>
      <c r="B7189">
        <v>365.44406127929687</v>
      </c>
    </row>
    <row r="7190" spans="1:2" x14ac:dyDescent="0.25">
      <c r="A7190" s="1">
        <v>42718.439169502257</v>
      </c>
      <c r="B7190">
        <v>364.84011840820312</v>
      </c>
    </row>
    <row r="7191" spans="1:2" x14ac:dyDescent="0.25">
      <c r="A7191" s="1">
        <v>42718.439181076334</v>
      </c>
      <c r="B7191">
        <v>365.015625</v>
      </c>
    </row>
    <row r="7192" spans="1:2" x14ac:dyDescent="0.25">
      <c r="A7192" s="1">
        <v>42718.439192650403</v>
      </c>
      <c r="B7192">
        <v>366.34896850585937</v>
      </c>
    </row>
    <row r="7193" spans="1:2" x14ac:dyDescent="0.25">
      <c r="A7193" s="1">
        <v>42718.43920422448</v>
      </c>
      <c r="B7193">
        <v>365.61172485351562</v>
      </c>
    </row>
    <row r="7194" spans="1:2" x14ac:dyDescent="0.25">
      <c r="A7194" s="1">
        <v>42718.439215798557</v>
      </c>
      <c r="B7194">
        <v>365.46029663085937</v>
      </c>
    </row>
    <row r="7195" spans="1:2" x14ac:dyDescent="0.25">
      <c r="A7195" s="1">
        <v>42718.439227372626</v>
      </c>
      <c r="B7195">
        <v>366.252197265625</v>
      </c>
    </row>
    <row r="7196" spans="1:2" x14ac:dyDescent="0.25">
      <c r="A7196" s="1">
        <v>42718.439238946703</v>
      </c>
      <c r="B7196">
        <v>365.9285888671875</v>
      </c>
    </row>
    <row r="7197" spans="1:2" x14ac:dyDescent="0.25">
      <c r="A7197" s="1">
        <v>42718.43925052078</v>
      </c>
      <c r="B7197">
        <v>365.60494995117187</v>
      </c>
    </row>
    <row r="7198" spans="1:2" x14ac:dyDescent="0.25">
      <c r="A7198" s="1">
        <v>42718.439262094849</v>
      </c>
      <c r="B7198">
        <v>365.18280029296875</v>
      </c>
    </row>
    <row r="7199" spans="1:2" x14ac:dyDescent="0.25">
      <c r="A7199" s="1">
        <v>42718.439273668926</v>
      </c>
      <c r="B7199">
        <v>365.83987426757812</v>
      </c>
    </row>
    <row r="7200" spans="1:2" x14ac:dyDescent="0.25">
      <c r="A7200" s="1">
        <v>42718.439285242996</v>
      </c>
      <c r="B7200">
        <v>366.51290893554687</v>
      </c>
    </row>
    <row r="7201" spans="1:2" x14ac:dyDescent="0.25">
      <c r="A7201" s="1">
        <v>42718.439296817072</v>
      </c>
      <c r="B7201">
        <v>367.00567626953125</v>
      </c>
    </row>
    <row r="7202" spans="1:2" x14ac:dyDescent="0.25">
      <c r="A7202" s="1">
        <v>42718.439308391149</v>
      </c>
      <c r="B7202">
        <v>365.67373657226562</v>
      </c>
    </row>
    <row r="7203" spans="1:2" x14ac:dyDescent="0.25">
      <c r="A7203" s="1">
        <v>42718.439319965219</v>
      </c>
      <c r="B7203">
        <v>365.8193359375</v>
      </c>
    </row>
    <row r="7204" spans="1:2" x14ac:dyDescent="0.25">
      <c r="A7204" s="1">
        <v>42718.439331539295</v>
      </c>
      <c r="B7204">
        <v>366.8243408203125</v>
      </c>
    </row>
    <row r="7205" spans="1:2" x14ac:dyDescent="0.25">
      <c r="A7205" s="1">
        <v>42718.439343113372</v>
      </c>
      <c r="B7205">
        <v>365.57186889648437</v>
      </c>
    </row>
    <row r="7206" spans="1:2" x14ac:dyDescent="0.25">
      <c r="A7206" s="1">
        <v>42718.439354687442</v>
      </c>
      <c r="B7206">
        <v>365.98019409179687</v>
      </c>
    </row>
    <row r="7207" spans="1:2" x14ac:dyDescent="0.25">
      <c r="A7207" s="1">
        <v>42718.439366261518</v>
      </c>
      <c r="B7207">
        <v>366.43283081054687</v>
      </c>
    </row>
    <row r="7208" spans="1:2" x14ac:dyDescent="0.25">
      <c r="A7208" s="1">
        <v>42718.439377835595</v>
      </c>
      <c r="B7208">
        <v>366.67056274414062</v>
      </c>
    </row>
    <row r="7209" spans="1:2" x14ac:dyDescent="0.25">
      <c r="A7209" s="1">
        <v>42718.439389409665</v>
      </c>
      <c r="B7209">
        <v>367.12548828125</v>
      </c>
    </row>
    <row r="7210" spans="1:2" x14ac:dyDescent="0.25">
      <c r="A7210" s="1">
        <v>42718.439400983742</v>
      </c>
      <c r="B7210">
        <v>365.27188110351562</v>
      </c>
    </row>
    <row r="7211" spans="1:2" x14ac:dyDescent="0.25">
      <c r="A7211" s="1">
        <v>42718.439412557811</v>
      </c>
      <c r="B7211">
        <v>366.50457763671875</v>
      </c>
    </row>
    <row r="7212" spans="1:2" x14ac:dyDescent="0.25">
      <c r="A7212" s="1">
        <v>42718.439424131888</v>
      </c>
      <c r="B7212">
        <v>366.12677001953125</v>
      </c>
    </row>
    <row r="7213" spans="1:2" x14ac:dyDescent="0.25">
      <c r="A7213" s="1">
        <v>42718.439435705965</v>
      </c>
      <c r="B7213">
        <v>365.74896240234375</v>
      </c>
    </row>
    <row r="7214" spans="1:2" x14ac:dyDescent="0.25">
      <c r="A7214" s="1">
        <v>42718.439447280034</v>
      </c>
      <c r="B7214">
        <v>365.37118530273437</v>
      </c>
    </row>
    <row r="7215" spans="1:2" x14ac:dyDescent="0.25">
      <c r="A7215" s="1">
        <v>42718.439458854111</v>
      </c>
      <c r="B7215">
        <v>365.5211181640625</v>
      </c>
    </row>
    <row r="7216" spans="1:2" x14ac:dyDescent="0.25">
      <c r="A7216" s="1">
        <v>42718.439470428188</v>
      </c>
      <c r="B7216">
        <v>366.83267211914062</v>
      </c>
    </row>
    <row r="7217" spans="1:2" x14ac:dyDescent="0.25">
      <c r="A7217" s="1">
        <v>42718.439482002257</v>
      </c>
      <c r="B7217">
        <v>366.52432250976563</v>
      </c>
    </row>
    <row r="7218" spans="1:2" x14ac:dyDescent="0.25">
      <c r="A7218" s="1">
        <v>42718.439493576334</v>
      </c>
      <c r="B7218">
        <v>365.80776977539062</v>
      </c>
    </row>
    <row r="7219" spans="1:2" x14ac:dyDescent="0.25">
      <c r="A7219" s="1">
        <v>42718.439505150403</v>
      </c>
      <c r="B7219">
        <v>365.41677856445312</v>
      </c>
    </row>
    <row r="7220" spans="1:2" x14ac:dyDescent="0.25">
      <c r="A7220" s="1">
        <v>42718.43951672448</v>
      </c>
      <c r="B7220">
        <v>366.04586791992187</v>
      </c>
    </row>
    <row r="7221" spans="1:2" x14ac:dyDescent="0.25">
      <c r="A7221" s="1">
        <v>42718.439528298557</v>
      </c>
      <c r="B7221">
        <v>365.78570556640625</v>
      </c>
    </row>
    <row r="7222" spans="1:2" x14ac:dyDescent="0.25">
      <c r="A7222" s="1">
        <v>42718.439539872626</v>
      </c>
      <c r="B7222">
        <v>365.52554321289062</v>
      </c>
    </row>
    <row r="7223" spans="1:2" x14ac:dyDescent="0.25">
      <c r="A7223" s="1">
        <v>42718.439551446703</v>
      </c>
      <c r="B7223">
        <v>365.36318969726562</v>
      </c>
    </row>
    <row r="7224" spans="1:2" x14ac:dyDescent="0.25">
      <c r="A7224" s="1">
        <v>42718.43956302078</v>
      </c>
      <c r="B7224">
        <v>365.58493041992187</v>
      </c>
    </row>
    <row r="7225" spans="1:2" x14ac:dyDescent="0.25">
      <c r="A7225" s="1">
        <v>42718.43957459485</v>
      </c>
      <c r="B7225">
        <v>365.80670166015625</v>
      </c>
    </row>
    <row r="7226" spans="1:2" x14ac:dyDescent="0.25">
      <c r="A7226" s="1">
        <v>42718.439586168926</v>
      </c>
      <c r="B7226">
        <v>366.0284423828125</v>
      </c>
    </row>
    <row r="7227" spans="1:2" x14ac:dyDescent="0.25">
      <c r="A7227" s="1">
        <v>42718.439597742996</v>
      </c>
      <c r="B7227">
        <v>366.193359375</v>
      </c>
    </row>
    <row r="7228" spans="1:2" x14ac:dyDescent="0.25">
      <c r="A7228" s="1">
        <v>42718.439609317073</v>
      </c>
      <c r="B7228">
        <v>366.06423950195312</v>
      </c>
    </row>
    <row r="7229" spans="1:2" x14ac:dyDescent="0.25">
      <c r="A7229" s="1">
        <v>42718.439620891149</v>
      </c>
      <c r="B7229">
        <v>365.951171875</v>
      </c>
    </row>
    <row r="7230" spans="1:2" x14ac:dyDescent="0.25">
      <c r="A7230" s="1">
        <v>42718.439632465219</v>
      </c>
      <c r="B7230">
        <v>365.93463134765625</v>
      </c>
    </row>
    <row r="7231" spans="1:2" x14ac:dyDescent="0.25">
      <c r="A7231" s="1">
        <v>42718.439644039296</v>
      </c>
      <c r="B7231">
        <v>364.82504272460937</v>
      </c>
    </row>
    <row r="7232" spans="1:2" x14ac:dyDescent="0.25">
      <c r="A7232" s="1">
        <v>42718.439655613372</v>
      </c>
      <c r="B7232">
        <v>366.51800537109375</v>
      </c>
    </row>
    <row r="7233" spans="1:2" x14ac:dyDescent="0.25">
      <c r="A7233" s="1">
        <v>42718.439667187442</v>
      </c>
      <c r="B7233">
        <v>366.41799926757812</v>
      </c>
    </row>
    <row r="7234" spans="1:2" x14ac:dyDescent="0.25">
      <c r="A7234" s="1">
        <v>42718.439678761519</v>
      </c>
      <c r="B7234">
        <v>364.82473754882812</v>
      </c>
    </row>
    <row r="7235" spans="1:2" x14ac:dyDescent="0.25">
      <c r="A7235" s="1">
        <v>42718.439690335588</v>
      </c>
      <c r="B7235">
        <v>365.16867065429687</v>
      </c>
    </row>
    <row r="7236" spans="1:2" x14ac:dyDescent="0.25">
      <c r="A7236" s="1">
        <v>42718.439701909665</v>
      </c>
      <c r="B7236">
        <v>365.51263427734375</v>
      </c>
    </row>
    <row r="7237" spans="1:2" x14ac:dyDescent="0.25">
      <c r="A7237" s="1">
        <v>42718.439713483742</v>
      </c>
      <c r="B7237">
        <v>364.68243408203125</v>
      </c>
    </row>
    <row r="7238" spans="1:2" x14ac:dyDescent="0.25">
      <c r="A7238" s="1">
        <v>42718.439725057811</v>
      </c>
      <c r="B7238">
        <v>365.219970703125</v>
      </c>
    </row>
    <row r="7239" spans="1:2" x14ac:dyDescent="0.25">
      <c r="A7239" s="1">
        <v>42718.439736631888</v>
      </c>
      <c r="B7239">
        <v>365.80276489257812</v>
      </c>
    </row>
    <row r="7240" spans="1:2" x14ac:dyDescent="0.25">
      <c r="A7240" s="1">
        <v>42718.439748205965</v>
      </c>
      <c r="B7240">
        <v>364.94369506835937</v>
      </c>
    </row>
    <row r="7241" spans="1:2" x14ac:dyDescent="0.25">
      <c r="A7241" s="1">
        <v>42718.439759780034</v>
      </c>
      <c r="B7241">
        <v>365.45611572265625</v>
      </c>
    </row>
    <row r="7242" spans="1:2" x14ac:dyDescent="0.25">
      <c r="A7242" s="1">
        <v>42718.439771354111</v>
      </c>
      <c r="B7242">
        <v>364.68392944335937</v>
      </c>
    </row>
    <row r="7243" spans="1:2" x14ac:dyDescent="0.25">
      <c r="A7243" s="1">
        <v>42718.439782928181</v>
      </c>
      <c r="B7243">
        <v>365.57669067382812</v>
      </c>
    </row>
    <row r="7244" spans="1:2" x14ac:dyDescent="0.25">
      <c r="A7244" s="1">
        <v>42718.439794502257</v>
      </c>
      <c r="B7244">
        <v>364.48687744140625</v>
      </c>
    </row>
    <row r="7245" spans="1:2" x14ac:dyDescent="0.25">
      <c r="A7245" s="1">
        <v>42718.439806076334</v>
      </c>
      <c r="B7245">
        <v>365.64752197265625</v>
      </c>
    </row>
    <row r="7246" spans="1:2" x14ac:dyDescent="0.25">
      <c r="A7246" s="1">
        <v>42718.439817650404</v>
      </c>
      <c r="B7246">
        <v>366.06588745117187</v>
      </c>
    </row>
    <row r="7247" spans="1:2" x14ac:dyDescent="0.25">
      <c r="A7247" s="1">
        <v>42718.43982922448</v>
      </c>
      <c r="B7247">
        <v>366.36148071289063</v>
      </c>
    </row>
    <row r="7248" spans="1:2" x14ac:dyDescent="0.25">
      <c r="A7248" s="1">
        <v>42718.439840798557</v>
      </c>
      <c r="B7248">
        <v>367.04318237304687</v>
      </c>
    </row>
    <row r="7249" spans="1:2" x14ac:dyDescent="0.25">
      <c r="A7249" s="1">
        <v>42718.439852372627</v>
      </c>
      <c r="B7249">
        <v>366.17337036132813</v>
      </c>
    </row>
    <row r="7250" spans="1:2" x14ac:dyDescent="0.25">
      <c r="A7250" s="1">
        <v>42718.439863946704</v>
      </c>
      <c r="B7250">
        <v>364.917236328125</v>
      </c>
    </row>
    <row r="7251" spans="1:2" x14ac:dyDescent="0.25">
      <c r="A7251" s="1">
        <v>42718.43987552078</v>
      </c>
      <c r="B7251">
        <v>366.72982788085937</v>
      </c>
    </row>
    <row r="7252" spans="1:2" x14ac:dyDescent="0.25">
      <c r="A7252" s="1">
        <v>42718.43988709485</v>
      </c>
      <c r="B7252">
        <v>367.05587768554687</v>
      </c>
    </row>
    <row r="7253" spans="1:2" x14ac:dyDescent="0.25">
      <c r="A7253" s="1">
        <v>42718.439898668927</v>
      </c>
      <c r="B7253">
        <v>366.85226440429688</v>
      </c>
    </row>
    <row r="7254" spans="1:2" x14ac:dyDescent="0.25">
      <c r="A7254" s="1">
        <v>42718.439910242996</v>
      </c>
      <c r="B7254">
        <v>366.64862060546875</v>
      </c>
    </row>
    <row r="7255" spans="1:2" x14ac:dyDescent="0.25">
      <c r="A7255" s="1">
        <v>42718.439921817073</v>
      </c>
      <c r="B7255">
        <v>366.44497680664062</v>
      </c>
    </row>
    <row r="7256" spans="1:2" x14ac:dyDescent="0.25">
      <c r="A7256" s="1">
        <v>42718.43993339115</v>
      </c>
      <c r="B7256">
        <v>366.24136352539062</v>
      </c>
    </row>
    <row r="7257" spans="1:2" x14ac:dyDescent="0.25">
      <c r="A7257" s="1">
        <v>42718.439944965219</v>
      </c>
      <c r="B7257">
        <v>366.0377197265625</v>
      </c>
    </row>
    <row r="7258" spans="1:2" x14ac:dyDescent="0.25">
      <c r="A7258" s="1">
        <v>42718.439956539296</v>
      </c>
      <c r="B7258">
        <v>366.13818359375</v>
      </c>
    </row>
    <row r="7259" spans="1:2" x14ac:dyDescent="0.25">
      <c r="A7259" s="1">
        <v>42718.439968113373</v>
      </c>
      <c r="B7259">
        <v>366.35751342773437</v>
      </c>
    </row>
    <row r="7260" spans="1:2" x14ac:dyDescent="0.25">
      <c r="A7260" s="1">
        <v>42718.439979687442</v>
      </c>
      <c r="B7260">
        <v>365.36782836914062</v>
      </c>
    </row>
    <row r="7261" spans="1:2" x14ac:dyDescent="0.25">
      <c r="A7261" s="1">
        <v>42718.439991261519</v>
      </c>
      <c r="B7261">
        <v>365.32391357421875</v>
      </c>
    </row>
    <row r="7262" spans="1:2" x14ac:dyDescent="0.25">
      <c r="A7262" s="1">
        <v>42718.440002835589</v>
      </c>
      <c r="B7262">
        <v>366.07278442382812</v>
      </c>
    </row>
    <row r="7263" spans="1:2" x14ac:dyDescent="0.25">
      <c r="A7263" s="1">
        <v>42718.440014409665</v>
      </c>
      <c r="B7263">
        <v>366.3701171875</v>
      </c>
    </row>
    <row r="7264" spans="1:2" x14ac:dyDescent="0.25">
      <c r="A7264" s="1">
        <v>42718.440025983742</v>
      </c>
      <c r="B7264">
        <v>366.3701171875</v>
      </c>
    </row>
    <row r="7265" spans="1:2" x14ac:dyDescent="0.25">
      <c r="A7265" s="1">
        <v>42718.440037557812</v>
      </c>
      <c r="B7265">
        <v>366.3701171875</v>
      </c>
    </row>
    <row r="7266" spans="1:2" x14ac:dyDescent="0.25">
      <c r="A7266" s="1">
        <v>42718.440049131888</v>
      </c>
      <c r="B7266">
        <v>366.3701171875</v>
      </c>
    </row>
    <row r="7267" spans="1:2" x14ac:dyDescent="0.25">
      <c r="A7267" s="1">
        <v>42718.440060705965</v>
      </c>
      <c r="B7267">
        <v>365.79019165039063</v>
      </c>
    </row>
    <row r="7268" spans="1:2" x14ac:dyDescent="0.25">
      <c r="A7268" s="1">
        <v>42718.440072280035</v>
      </c>
      <c r="B7268">
        <v>366.499755859375</v>
      </c>
    </row>
    <row r="7269" spans="1:2" x14ac:dyDescent="0.25">
      <c r="A7269" s="1">
        <v>42718.440083854111</v>
      </c>
      <c r="B7269">
        <v>366.73919677734375</v>
      </c>
    </row>
    <row r="7270" spans="1:2" x14ac:dyDescent="0.25">
      <c r="A7270" s="1">
        <v>42718.440095428181</v>
      </c>
      <c r="B7270">
        <v>365.72488403320312</v>
      </c>
    </row>
    <row r="7271" spans="1:2" x14ac:dyDescent="0.25">
      <c r="A7271" s="1">
        <v>42718.440107002258</v>
      </c>
      <c r="B7271">
        <v>365.3746337890625</v>
      </c>
    </row>
    <row r="7272" spans="1:2" x14ac:dyDescent="0.25">
      <c r="A7272" s="1">
        <v>42718.440118576334</v>
      </c>
      <c r="B7272">
        <v>366.2822265625</v>
      </c>
    </row>
    <row r="7273" spans="1:2" x14ac:dyDescent="0.25">
      <c r="A7273" s="1">
        <v>42718.440130150404</v>
      </c>
      <c r="B7273">
        <v>366.666015625</v>
      </c>
    </row>
    <row r="7274" spans="1:2" x14ac:dyDescent="0.25">
      <c r="A7274" s="1">
        <v>42718.440141724481</v>
      </c>
      <c r="B7274">
        <v>365.77703857421875</v>
      </c>
    </row>
    <row r="7275" spans="1:2" x14ac:dyDescent="0.25">
      <c r="A7275" s="1">
        <v>42718.440153298558</v>
      </c>
      <c r="B7275">
        <v>365.41043090820312</v>
      </c>
    </row>
    <row r="7276" spans="1:2" x14ac:dyDescent="0.25">
      <c r="A7276" s="1">
        <v>42718.440164872627</v>
      </c>
      <c r="B7276">
        <v>365.70864868164062</v>
      </c>
    </row>
    <row r="7277" spans="1:2" x14ac:dyDescent="0.25">
      <c r="A7277" s="1">
        <v>42718.440176446704</v>
      </c>
      <c r="B7277">
        <v>366.00686645507812</v>
      </c>
    </row>
    <row r="7278" spans="1:2" x14ac:dyDescent="0.25">
      <c r="A7278" s="1">
        <v>42718.440188020773</v>
      </c>
      <c r="B7278">
        <v>366.30508422851562</v>
      </c>
    </row>
    <row r="7279" spans="1:2" x14ac:dyDescent="0.25">
      <c r="A7279" s="1">
        <v>42718.44019959485</v>
      </c>
      <c r="B7279">
        <v>366.38308715820312</v>
      </c>
    </row>
    <row r="7280" spans="1:2" x14ac:dyDescent="0.25">
      <c r="A7280" s="1">
        <v>42718.440211168927</v>
      </c>
      <c r="B7280">
        <v>366.1165771484375</v>
      </c>
    </row>
    <row r="7281" spans="1:2" x14ac:dyDescent="0.25">
      <c r="A7281" s="1">
        <v>42718.440222742996</v>
      </c>
      <c r="B7281">
        <v>365.85009765625</v>
      </c>
    </row>
    <row r="7282" spans="1:2" x14ac:dyDescent="0.25">
      <c r="A7282" s="1">
        <v>42718.440234317073</v>
      </c>
      <c r="B7282">
        <v>365.5836181640625</v>
      </c>
    </row>
    <row r="7283" spans="1:2" x14ac:dyDescent="0.25">
      <c r="A7283" s="1">
        <v>42718.44024589115</v>
      </c>
      <c r="B7283">
        <v>365.317138671875</v>
      </c>
    </row>
    <row r="7284" spans="1:2" x14ac:dyDescent="0.25">
      <c r="A7284" s="1">
        <v>42718.440257465219</v>
      </c>
      <c r="B7284">
        <v>365.39044189453125</v>
      </c>
    </row>
    <row r="7285" spans="1:2" x14ac:dyDescent="0.25">
      <c r="A7285" s="1">
        <v>42718.440269039296</v>
      </c>
      <c r="B7285">
        <v>366.10601806640625</v>
      </c>
    </row>
    <row r="7286" spans="1:2" x14ac:dyDescent="0.25">
      <c r="A7286" s="1">
        <v>42718.440280613373</v>
      </c>
      <c r="B7286">
        <v>366.32717895507812</v>
      </c>
    </row>
    <row r="7287" spans="1:2" x14ac:dyDescent="0.25">
      <c r="A7287" s="1">
        <v>42718.440292187443</v>
      </c>
      <c r="B7287">
        <v>365.83633422851562</v>
      </c>
    </row>
    <row r="7288" spans="1:2" x14ac:dyDescent="0.25">
      <c r="A7288" s="1">
        <v>42718.440303761519</v>
      </c>
      <c r="B7288">
        <v>365.99908447265625</v>
      </c>
    </row>
    <row r="7289" spans="1:2" x14ac:dyDescent="0.25">
      <c r="A7289" s="1">
        <v>42718.440315335589</v>
      </c>
      <c r="B7289">
        <v>364.3203125</v>
      </c>
    </row>
    <row r="7290" spans="1:2" x14ac:dyDescent="0.25">
      <c r="A7290" s="1">
        <v>42718.440326909666</v>
      </c>
      <c r="B7290">
        <v>365.07818603515625</v>
      </c>
    </row>
    <row r="7291" spans="1:2" x14ac:dyDescent="0.25">
      <c r="A7291" s="1">
        <v>42718.440338483742</v>
      </c>
      <c r="B7291">
        <v>365.63070678710937</v>
      </c>
    </row>
    <row r="7292" spans="1:2" x14ac:dyDescent="0.25">
      <c r="A7292" s="1">
        <v>42718.440350057812</v>
      </c>
      <c r="B7292">
        <v>365.33541870117187</v>
      </c>
    </row>
    <row r="7293" spans="1:2" x14ac:dyDescent="0.25">
      <c r="A7293" s="1">
        <v>42718.440361631889</v>
      </c>
      <c r="B7293">
        <v>365.22128295898438</v>
      </c>
    </row>
    <row r="7294" spans="1:2" x14ac:dyDescent="0.25">
      <c r="A7294" s="1">
        <v>42718.440373205965</v>
      </c>
      <c r="B7294">
        <v>365.7647705078125</v>
      </c>
    </row>
    <row r="7295" spans="1:2" x14ac:dyDescent="0.25">
      <c r="A7295" s="1">
        <v>42718.440384780035</v>
      </c>
      <c r="B7295">
        <v>365.92486572265625</v>
      </c>
    </row>
    <row r="7296" spans="1:2" x14ac:dyDescent="0.25">
      <c r="A7296" s="1">
        <v>42718.440396354112</v>
      </c>
      <c r="B7296">
        <v>365.02407836914062</v>
      </c>
    </row>
    <row r="7297" spans="1:2" x14ac:dyDescent="0.25">
      <c r="A7297" s="1">
        <v>42718.440407928181</v>
      </c>
      <c r="B7297">
        <v>366.03216552734375</v>
      </c>
    </row>
    <row r="7298" spans="1:2" x14ac:dyDescent="0.25">
      <c r="A7298" s="1">
        <v>42718.440419502258</v>
      </c>
      <c r="B7298">
        <v>366.666259765625</v>
      </c>
    </row>
    <row r="7299" spans="1:2" x14ac:dyDescent="0.25">
      <c r="A7299" s="1">
        <v>42718.440431076335</v>
      </c>
      <c r="B7299">
        <v>365.323974609375</v>
      </c>
    </row>
    <row r="7300" spans="1:2" x14ac:dyDescent="0.25">
      <c r="A7300" s="1">
        <v>42718.440442650404</v>
      </c>
      <c r="B7300">
        <v>365.65078735351562</v>
      </c>
    </row>
    <row r="7301" spans="1:2" x14ac:dyDescent="0.25">
      <c r="A7301" s="1">
        <v>42718.440454224481</v>
      </c>
      <c r="B7301">
        <v>365.97760009765625</v>
      </c>
    </row>
    <row r="7302" spans="1:2" x14ac:dyDescent="0.25">
      <c r="A7302" s="1">
        <v>42718.440465798558</v>
      </c>
      <c r="B7302">
        <v>366.18145751953125</v>
      </c>
    </row>
    <row r="7303" spans="1:2" x14ac:dyDescent="0.25">
      <c r="A7303" s="1">
        <v>42718.440477372627</v>
      </c>
      <c r="B7303">
        <v>365.37881469726562</v>
      </c>
    </row>
    <row r="7304" spans="1:2" x14ac:dyDescent="0.25">
      <c r="A7304" s="1">
        <v>42718.440488946704</v>
      </c>
      <c r="B7304">
        <v>365.77850341796875</v>
      </c>
    </row>
    <row r="7305" spans="1:2" x14ac:dyDescent="0.25">
      <c r="A7305" s="1">
        <v>42718.440500520774</v>
      </c>
      <c r="B7305">
        <v>366.17822265625</v>
      </c>
    </row>
    <row r="7306" spans="1:2" x14ac:dyDescent="0.25">
      <c r="A7306" s="1">
        <v>42718.44051209485</v>
      </c>
      <c r="B7306">
        <v>366.57791137695312</v>
      </c>
    </row>
    <row r="7307" spans="1:2" x14ac:dyDescent="0.25">
      <c r="A7307" s="1">
        <v>42718.440523668927</v>
      </c>
      <c r="B7307">
        <v>366.9613037109375</v>
      </c>
    </row>
    <row r="7308" spans="1:2" x14ac:dyDescent="0.25">
      <c r="A7308" s="1">
        <v>42718.440535242997</v>
      </c>
      <c r="B7308">
        <v>365.54592895507812</v>
      </c>
    </row>
    <row r="7309" spans="1:2" x14ac:dyDescent="0.25">
      <c r="A7309" s="1">
        <v>42718.440546817073</v>
      </c>
      <c r="B7309">
        <v>364.13055419921875</v>
      </c>
    </row>
    <row r="7310" spans="1:2" x14ac:dyDescent="0.25">
      <c r="A7310" s="1">
        <v>42718.44055839115</v>
      </c>
      <c r="B7310">
        <v>364.36962890625</v>
      </c>
    </row>
    <row r="7311" spans="1:2" x14ac:dyDescent="0.25">
      <c r="A7311" s="1">
        <v>42718.44056996522</v>
      </c>
      <c r="B7311">
        <v>366.175048828125</v>
      </c>
    </row>
    <row r="7312" spans="1:2" x14ac:dyDescent="0.25">
      <c r="A7312" s="1">
        <v>42718.440581539297</v>
      </c>
      <c r="B7312">
        <v>367.11898803710937</v>
      </c>
    </row>
    <row r="7313" spans="1:2" x14ac:dyDescent="0.25">
      <c r="A7313" s="1">
        <v>42718.440593113366</v>
      </c>
      <c r="B7313">
        <v>366.63955688476562</v>
      </c>
    </row>
    <row r="7314" spans="1:2" x14ac:dyDescent="0.25">
      <c r="A7314" s="1">
        <v>42718.440604687443</v>
      </c>
      <c r="B7314">
        <v>366.07772827148437</v>
      </c>
    </row>
    <row r="7315" spans="1:2" x14ac:dyDescent="0.25">
      <c r="A7315" s="1">
        <v>42718.44061626152</v>
      </c>
      <c r="B7315">
        <v>363.44046020507812</v>
      </c>
    </row>
    <row r="7316" spans="1:2" x14ac:dyDescent="0.25">
      <c r="A7316" s="1">
        <v>42718.440627835589</v>
      </c>
      <c r="B7316">
        <v>364.21908569335937</v>
      </c>
    </row>
    <row r="7317" spans="1:2" x14ac:dyDescent="0.25">
      <c r="A7317" s="1">
        <v>42718.440639409666</v>
      </c>
      <c r="B7317">
        <v>363.57989501953125</v>
      </c>
    </row>
    <row r="7318" spans="1:2" x14ac:dyDescent="0.25">
      <c r="A7318" s="1">
        <v>42718.440650983743</v>
      </c>
      <c r="B7318">
        <v>364.285400390625</v>
      </c>
    </row>
    <row r="7319" spans="1:2" x14ac:dyDescent="0.25">
      <c r="A7319" s="1">
        <v>42718.440662557812</v>
      </c>
      <c r="B7319">
        <v>365.18551635742187</v>
      </c>
    </row>
    <row r="7320" spans="1:2" x14ac:dyDescent="0.25">
      <c r="A7320" s="1">
        <v>42718.440674131889</v>
      </c>
      <c r="B7320">
        <v>364.9881591796875</v>
      </c>
    </row>
    <row r="7321" spans="1:2" x14ac:dyDescent="0.25">
      <c r="A7321" s="1">
        <v>42718.440685705958</v>
      </c>
      <c r="B7321">
        <v>365.258056640625</v>
      </c>
    </row>
    <row r="7322" spans="1:2" x14ac:dyDescent="0.25">
      <c r="A7322" s="1">
        <v>42718.440697280035</v>
      </c>
      <c r="B7322">
        <v>365.68783569335937</v>
      </c>
    </row>
    <row r="7323" spans="1:2" x14ac:dyDescent="0.25">
      <c r="A7323" s="1">
        <v>42718.440708854112</v>
      </c>
      <c r="B7323">
        <v>363.8082275390625</v>
      </c>
    </row>
    <row r="7324" spans="1:2" x14ac:dyDescent="0.25">
      <c r="A7324" s="1">
        <v>42718.440720428182</v>
      </c>
      <c r="B7324">
        <v>364.49212646484375</v>
      </c>
    </row>
    <row r="7325" spans="1:2" x14ac:dyDescent="0.25">
      <c r="A7325" s="1">
        <v>42718.440732002258</v>
      </c>
      <c r="B7325">
        <v>365.66494750976562</v>
      </c>
    </row>
    <row r="7326" spans="1:2" x14ac:dyDescent="0.25">
      <c r="A7326" s="1">
        <v>42718.440743576335</v>
      </c>
      <c r="B7326">
        <v>364.82186889648437</v>
      </c>
    </row>
    <row r="7327" spans="1:2" x14ac:dyDescent="0.25">
      <c r="A7327" s="1">
        <v>42718.440755150405</v>
      </c>
      <c r="B7327">
        <v>364.62832641601562</v>
      </c>
    </row>
    <row r="7328" spans="1:2" x14ac:dyDescent="0.25">
      <c r="A7328" s="1">
        <v>42718.440766724481</v>
      </c>
      <c r="B7328">
        <v>365.48678588867187</v>
      </c>
    </row>
    <row r="7329" spans="1:2" x14ac:dyDescent="0.25">
      <c r="A7329" s="1">
        <v>42718.440778298558</v>
      </c>
      <c r="B7329">
        <v>365.12863159179687</v>
      </c>
    </row>
    <row r="7330" spans="1:2" x14ac:dyDescent="0.25">
      <c r="A7330" s="1">
        <v>42718.440789872628</v>
      </c>
      <c r="B7330">
        <v>364.22479248046875</v>
      </c>
    </row>
    <row r="7331" spans="1:2" x14ac:dyDescent="0.25">
      <c r="A7331" s="1">
        <v>42718.440801446704</v>
      </c>
      <c r="B7331">
        <v>366.04510498046875</v>
      </c>
    </row>
    <row r="7332" spans="1:2" x14ac:dyDescent="0.25">
      <c r="A7332" s="1">
        <v>42718.440813020774</v>
      </c>
      <c r="B7332">
        <v>365.60525512695312</v>
      </c>
    </row>
    <row r="7333" spans="1:2" x14ac:dyDescent="0.25">
      <c r="A7333" s="1">
        <v>42718.440824594851</v>
      </c>
      <c r="B7333">
        <v>365.35623168945312</v>
      </c>
    </row>
    <row r="7334" spans="1:2" x14ac:dyDescent="0.25">
      <c r="A7334" s="1">
        <v>42718.440836168927</v>
      </c>
      <c r="B7334">
        <v>364.6541748046875</v>
      </c>
    </row>
    <row r="7335" spans="1:2" x14ac:dyDescent="0.25">
      <c r="A7335" s="1">
        <v>42718.440847742997</v>
      </c>
      <c r="B7335">
        <v>365.17245483398437</v>
      </c>
    </row>
    <row r="7336" spans="1:2" x14ac:dyDescent="0.25">
      <c r="A7336" s="1">
        <v>42718.440859317074</v>
      </c>
      <c r="B7336">
        <v>364.77450561523438</v>
      </c>
    </row>
    <row r="7337" spans="1:2" x14ac:dyDescent="0.25">
      <c r="A7337" s="1">
        <v>42718.440870891151</v>
      </c>
      <c r="B7337">
        <v>364.8712158203125</v>
      </c>
    </row>
    <row r="7338" spans="1:2" x14ac:dyDescent="0.25">
      <c r="A7338" s="1">
        <v>42718.44088246522</v>
      </c>
      <c r="B7338">
        <v>364.58343505859375</v>
      </c>
    </row>
    <row r="7339" spans="1:2" x14ac:dyDescent="0.25">
      <c r="A7339" s="1">
        <v>42718.440894039297</v>
      </c>
      <c r="B7339">
        <v>364.47195434570312</v>
      </c>
    </row>
    <row r="7340" spans="1:2" x14ac:dyDescent="0.25">
      <c r="A7340" s="1">
        <v>42718.440905613366</v>
      </c>
      <c r="B7340">
        <v>364.91079711914062</v>
      </c>
    </row>
    <row r="7341" spans="1:2" x14ac:dyDescent="0.25">
      <c r="A7341" s="1">
        <v>42718.440917187443</v>
      </c>
      <c r="B7341">
        <v>364.8076171875</v>
      </c>
    </row>
    <row r="7342" spans="1:2" x14ac:dyDescent="0.25">
      <c r="A7342" s="1">
        <v>42718.44092876152</v>
      </c>
      <c r="B7342">
        <v>364.98455810546875</v>
      </c>
    </row>
    <row r="7343" spans="1:2" x14ac:dyDescent="0.25">
      <c r="A7343" s="1">
        <v>42718.440940335589</v>
      </c>
      <c r="B7343">
        <v>365.05380249023437</v>
      </c>
    </row>
    <row r="7344" spans="1:2" x14ac:dyDescent="0.25">
      <c r="A7344" s="1">
        <v>42718.440951909666</v>
      </c>
      <c r="B7344">
        <v>364.65234375</v>
      </c>
    </row>
    <row r="7345" spans="1:2" x14ac:dyDescent="0.25">
      <c r="A7345" s="1">
        <v>42718.440963483743</v>
      </c>
      <c r="B7345">
        <v>365.12503051757812</v>
      </c>
    </row>
    <row r="7346" spans="1:2" x14ac:dyDescent="0.25">
      <c r="A7346" s="1">
        <v>42718.440975057812</v>
      </c>
      <c r="B7346">
        <v>365.10171508789063</v>
      </c>
    </row>
    <row r="7347" spans="1:2" x14ac:dyDescent="0.25">
      <c r="A7347" s="1">
        <v>42718.440986631889</v>
      </c>
      <c r="B7347">
        <v>364.53060913085937</v>
      </c>
    </row>
    <row r="7348" spans="1:2" x14ac:dyDescent="0.25">
      <c r="A7348" s="1">
        <v>42718.440998205959</v>
      </c>
      <c r="B7348">
        <v>364.296142578125</v>
      </c>
    </row>
    <row r="7349" spans="1:2" x14ac:dyDescent="0.25">
      <c r="A7349" s="1">
        <v>42718.441009780036</v>
      </c>
      <c r="B7349">
        <v>364.06167602539062</v>
      </c>
    </row>
    <row r="7350" spans="1:2" x14ac:dyDescent="0.25">
      <c r="A7350" s="1">
        <v>42718.441021354112</v>
      </c>
      <c r="B7350">
        <v>364.3651123046875</v>
      </c>
    </row>
    <row r="7351" spans="1:2" x14ac:dyDescent="0.25">
      <c r="A7351" s="1">
        <v>42718.441032928182</v>
      </c>
      <c r="B7351">
        <v>364.81405639648437</v>
      </c>
    </row>
    <row r="7352" spans="1:2" x14ac:dyDescent="0.25">
      <c r="A7352" s="1">
        <v>42718.441044502259</v>
      </c>
      <c r="B7352">
        <v>365.3934326171875</v>
      </c>
    </row>
    <row r="7353" spans="1:2" x14ac:dyDescent="0.25">
      <c r="A7353" s="1">
        <v>42718.441056076335</v>
      </c>
      <c r="B7353">
        <v>365.86734008789063</v>
      </c>
    </row>
    <row r="7354" spans="1:2" x14ac:dyDescent="0.25">
      <c r="A7354" s="1">
        <v>42718.441067650405</v>
      </c>
      <c r="B7354">
        <v>365.63125610351562</v>
      </c>
    </row>
    <row r="7355" spans="1:2" x14ac:dyDescent="0.25">
      <c r="A7355" s="1">
        <v>42718.441079224482</v>
      </c>
      <c r="B7355">
        <v>366.02706909179687</v>
      </c>
    </row>
    <row r="7356" spans="1:2" x14ac:dyDescent="0.25">
      <c r="A7356" s="1">
        <v>42718.441090798551</v>
      </c>
      <c r="B7356">
        <v>365.02099609375</v>
      </c>
    </row>
    <row r="7357" spans="1:2" x14ac:dyDescent="0.25">
      <c r="A7357" s="1">
        <v>42718.441102372628</v>
      </c>
      <c r="B7357">
        <v>364.61688232421875</v>
      </c>
    </row>
    <row r="7358" spans="1:2" x14ac:dyDescent="0.25">
      <c r="A7358" s="1">
        <v>42718.441113946705</v>
      </c>
      <c r="B7358">
        <v>365.80136108398437</v>
      </c>
    </row>
    <row r="7359" spans="1:2" x14ac:dyDescent="0.25">
      <c r="A7359" s="1">
        <v>42718.441125520774</v>
      </c>
      <c r="B7359">
        <v>366.77896118164062</v>
      </c>
    </row>
    <row r="7360" spans="1:2" x14ac:dyDescent="0.25">
      <c r="A7360" s="1">
        <v>42718.441137094851</v>
      </c>
      <c r="B7360">
        <v>365.7388916015625</v>
      </c>
    </row>
    <row r="7361" spans="1:2" x14ac:dyDescent="0.25">
      <c r="A7361" s="1">
        <v>42718.441148668928</v>
      </c>
      <c r="B7361">
        <v>365.435546875</v>
      </c>
    </row>
    <row r="7362" spans="1:2" x14ac:dyDescent="0.25">
      <c r="A7362" s="1">
        <v>42718.441160242997</v>
      </c>
      <c r="B7362">
        <v>365.4552001953125</v>
      </c>
    </row>
    <row r="7363" spans="1:2" x14ac:dyDescent="0.25">
      <c r="A7363" s="1">
        <v>42718.441171817074</v>
      </c>
      <c r="B7363">
        <v>365.75823974609375</v>
      </c>
    </row>
    <row r="7364" spans="1:2" x14ac:dyDescent="0.25">
      <c r="A7364" s="1">
        <v>42718.441183391144</v>
      </c>
      <c r="B7364">
        <v>365.01080322265625</v>
      </c>
    </row>
    <row r="7365" spans="1:2" x14ac:dyDescent="0.25">
      <c r="A7365" s="1">
        <v>42718.44119496522</v>
      </c>
      <c r="B7365">
        <v>365.10598754882812</v>
      </c>
    </row>
    <row r="7366" spans="1:2" x14ac:dyDescent="0.25">
      <c r="A7366" s="1">
        <v>42718.441206539297</v>
      </c>
      <c r="B7366">
        <v>365.201171875</v>
      </c>
    </row>
    <row r="7367" spans="1:2" x14ac:dyDescent="0.25">
      <c r="A7367" s="1">
        <v>42718.441218113367</v>
      </c>
      <c r="B7367">
        <v>365.29635620117187</v>
      </c>
    </row>
    <row r="7368" spans="1:2" x14ac:dyDescent="0.25">
      <c r="A7368" s="1">
        <v>42718.441229687443</v>
      </c>
      <c r="B7368">
        <v>365.33071899414062</v>
      </c>
    </row>
    <row r="7369" spans="1:2" x14ac:dyDescent="0.25">
      <c r="A7369" s="1">
        <v>42718.44124126152</v>
      </c>
      <c r="B7369">
        <v>365.03829956054687</v>
      </c>
    </row>
    <row r="7370" spans="1:2" x14ac:dyDescent="0.25">
      <c r="A7370" s="1">
        <v>42718.44125283559</v>
      </c>
      <c r="B7370">
        <v>365.07861328125</v>
      </c>
    </row>
    <row r="7371" spans="1:2" x14ac:dyDescent="0.25">
      <c r="A7371" s="1">
        <v>42718.441264409666</v>
      </c>
      <c r="B7371">
        <v>365.76376342773437</v>
      </c>
    </row>
    <row r="7372" spans="1:2" x14ac:dyDescent="0.25">
      <c r="A7372" s="1">
        <v>42718.441275983743</v>
      </c>
      <c r="B7372">
        <v>364.780517578125</v>
      </c>
    </row>
    <row r="7373" spans="1:2" x14ac:dyDescent="0.25">
      <c r="A7373" s="1">
        <v>42718.441287557813</v>
      </c>
      <c r="B7373">
        <v>364.93035888671875</v>
      </c>
    </row>
    <row r="7374" spans="1:2" x14ac:dyDescent="0.25">
      <c r="A7374" s="1">
        <v>42718.44129913189</v>
      </c>
      <c r="B7374">
        <v>365.0802001953125</v>
      </c>
    </row>
    <row r="7375" spans="1:2" x14ac:dyDescent="0.25">
      <c r="A7375" s="1">
        <v>42718.441310705959</v>
      </c>
      <c r="B7375">
        <v>365.13287353515625</v>
      </c>
    </row>
    <row r="7376" spans="1:2" x14ac:dyDescent="0.25">
      <c r="A7376" s="1">
        <v>42718.441322280036</v>
      </c>
      <c r="B7376">
        <v>363.90496826171875</v>
      </c>
    </row>
    <row r="7377" spans="1:2" x14ac:dyDescent="0.25">
      <c r="A7377" s="1">
        <v>42718.441333854113</v>
      </c>
      <c r="B7377">
        <v>364.99960327148437</v>
      </c>
    </row>
    <row r="7378" spans="1:2" x14ac:dyDescent="0.25">
      <c r="A7378" s="1">
        <v>42718.441345428182</v>
      </c>
      <c r="B7378">
        <v>364.02679443359375</v>
      </c>
    </row>
    <row r="7379" spans="1:2" x14ac:dyDescent="0.25">
      <c r="A7379" s="1">
        <v>42718.441357002259</v>
      </c>
      <c r="B7379">
        <v>365.8551025390625</v>
      </c>
    </row>
    <row r="7380" spans="1:2" x14ac:dyDescent="0.25">
      <c r="A7380" s="1">
        <v>42718.441368576336</v>
      </c>
      <c r="B7380">
        <v>364.88839721679687</v>
      </c>
    </row>
    <row r="7381" spans="1:2" x14ac:dyDescent="0.25">
      <c r="A7381" s="1">
        <v>42718.441380150405</v>
      </c>
      <c r="B7381">
        <v>363.9833984375</v>
      </c>
    </row>
    <row r="7382" spans="1:2" x14ac:dyDescent="0.25">
      <c r="A7382" s="1">
        <v>42718.441391724482</v>
      </c>
      <c r="B7382">
        <v>364.8304443359375</v>
      </c>
    </row>
    <row r="7383" spans="1:2" x14ac:dyDescent="0.25">
      <c r="A7383" s="1">
        <v>42718.441403298551</v>
      </c>
      <c r="B7383">
        <v>364.47891235351562</v>
      </c>
    </row>
    <row r="7384" spans="1:2" x14ac:dyDescent="0.25">
      <c r="A7384" s="1">
        <v>42718.441414872628</v>
      </c>
      <c r="B7384">
        <v>364.13790893554687</v>
      </c>
    </row>
    <row r="7385" spans="1:2" x14ac:dyDescent="0.25">
      <c r="A7385" s="1">
        <v>42718.441426446705</v>
      </c>
      <c r="B7385">
        <v>365.29232788085937</v>
      </c>
    </row>
    <row r="7386" spans="1:2" x14ac:dyDescent="0.25">
      <c r="A7386" s="1">
        <v>42718.441438020775</v>
      </c>
      <c r="B7386">
        <v>364.95919799804687</v>
      </c>
    </row>
    <row r="7387" spans="1:2" x14ac:dyDescent="0.25">
      <c r="A7387" s="1">
        <v>42718.441449594851</v>
      </c>
      <c r="B7387">
        <v>366.122314453125</v>
      </c>
    </row>
    <row r="7388" spans="1:2" x14ac:dyDescent="0.25">
      <c r="A7388" s="1">
        <v>42718.441461168928</v>
      </c>
      <c r="B7388">
        <v>362.47576904296875</v>
      </c>
    </row>
    <row r="7389" spans="1:2" x14ac:dyDescent="0.25">
      <c r="A7389" s="1">
        <v>42718.441472742998</v>
      </c>
      <c r="B7389">
        <v>364.54061889648438</v>
      </c>
    </row>
    <row r="7390" spans="1:2" x14ac:dyDescent="0.25">
      <c r="A7390" s="1">
        <v>42718.441484317074</v>
      </c>
      <c r="B7390">
        <v>365.95184326171875</v>
      </c>
    </row>
    <row r="7391" spans="1:2" x14ac:dyDescent="0.25">
      <c r="A7391" s="1">
        <v>42718.441495891144</v>
      </c>
      <c r="B7391">
        <v>365.75091552734375</v>
      </c>
    </row>
    <row r="7392" spans="1:2" x14ac:dyDescent="0.25">
      <c r="A7392" s="1">
        <v>42718.441507465221</v>
      </c>
      <c r="B7392">
        <v>364.38809204101562</v>
      </c>
    </row>
    <row r="7393" spans="1:2" x14ac:dyDescent="0.25">
      <c r="A7393" s="1">
        <v>42718.441519039297</v>
      </c>
      <c r="B7393">
        <v>364.0345458984375</v>
      </c>
    </row>
    <row r="7394" spans="1:2" x14ac:dyDescent="0.25">
      <c r="A7394" s="1">
        <v>42718.441530613367</v>
      </c>
      <c r="B7394">
        <v>365.75592041015625</v>
      </c>
    </row>
    <row r="7395" spans="1:2" x14ac:dyDescent="0.25">
      <c r="A7395" s="1">
        <v>42718.441542187444</v>
      </c>
      <c r="B7395">
        <v>365.48538208007812</v>
      </c>
    </row>
    <row r="7396" spans="1:2" x14ac:dyDescent="0.25">
      <c r="A7396" s="1">
        <v>42718.44155376152</v>
      </c>
      <c r="B7396">
        <v>365.8067626953125</v>
      </c>
    </row>
    <row r="7397" spans="1:2" x14ac:dyDescent="0.25">
      <c r="A7397" s="1">
        <v>42718.44156533559</v>
      </c>
      <c r="B7397">
        <v>367.93093872070312</v>
      </c>
    </row>
    <row r="7398" spans="1:2" x14ac:dyDescent="0.25">
      <c r="A7398" s="1">
        <v>42718.441576909667</v>
      </c>
      <c r="B7398">
        <v>366.39688110351562</v>
      </c>
    </row>
    <row r="7399" spans="1:2" x14ac:dyDescent="0.25">
      <c r="A7399" s="1">
        <v>42718.441588483736</v>
      </c>
      <c r="B7399">
        <v>365.90133666992187</v>
      </c>
    </row>
    <row r="7400" spans="1:2" x14ac:dyDescent="0.25">
      <c r="A7400" s="1">
        <v>42718.441600057813</v>
      </c>
      <c r="B7400">
        <v>366.909912109375</v>
      </c>
    </row>
    <row r="7401" spans="1:2" x14ac:dyDescent="0.25">
      <c r="A7401" s="1">
        <v>42718.44161163189</v>
      </c>
      <c r="B7401">
        <v>367.43795776367187</v>
      </c>
    </row>
    <row r="7402" spans="1:2" x14ac:dyDescent="0.25">
      <c r="A7402" s="1">
        <v>42718.441623205959</v>
      </c>
      <c r="B7402">
        <v>366.86297607421875</v>
      </c>
    </row>
    <row r="7403" spans="1:2" x14ac:dyDescent="0.25">
      <c r="A7403" s="1">
        <v>42718.441634780036</v>
      </c>
      <c r="B7403">
        <v>367.08517456054687</v>
      </c>
    </row>
    <row r="7404" spans="1:2" x14ac:dyDescent="0.25">
      <c r="A7404" s="1">
        <v>42718.441646354113</v>
      </c>
      <c r="B7404">
        <v>366.62725830078125</v>
      </c>
    </row>
    <row r="7405" spans="1:2" x14ac:dyDescent="0.25">
      <c r="A7405" s="1">
        <v>42718.441657928182</v>
      </c>
      <c r="B7405">
        <v>366.95687866210937</v>
      </c>
    </row>
    <row r="7406" spans="1:2" x14ac:dyDescent="0.25">
      <c r="A7406" s="1">
        <v>42718.441669502259</v>
      </c>
      <c r="B7406">
        <v>367.736083984375</v>
      </c>
    </row>
    <row r="7407" spans="1:2" x14ac:dyDescent="0.25">
      <c r="A7407" s="1">
        <v>42718.441681076336</v>
      </c>
      <c r="B7407">
        <v>367.0291748046875</v>
      </c>
    </row>
    <row r="7408" spans="1:2" x14ac:dyDescent="0.25">
      <c r="A7408" s="1">
        <v>42718.441692650405</v>
      </c>
      <c r="B7408">
        <v>367.0159912109375</v>
      </c>
    </row>
    <row r="7409" spans="1:2" x14ac:dyDescent="0.25">
      <c r="A7409" s="1">
        <v>42718.441704224482</v>
      </c>
      <c r="B7409">
        <v>366.86679077148437</v>
      </c>
    </row>
    <row r="7410" spans="1:2" x14ac:dyDescent="0.25">
      <c r="A7410" s="1">
        <v>42718.441715798552</v>
      </c>
      <c r="B7410">
        <v>367.63818359375</v>
      </c>
    </row>
    <row r="7411" spans="1:2" x14ac:dyDescent="0.25">
      <c r="A7411" s="1">
        <v>42718.441727372629</v>
      </c>
      <c r="B7411">
        <v>367.58297729492187</v>
      </c>
    </row>
    <row r="7412" spans="1:2" x14ac:dyDescent="0.25">
      <c r="A7412" s="1">
        <v>42718.441738946705</v>
      </c>
      <c r="B7412">
        <v>367.36746215820312</v>
      </c>
    </row>
    <row r="7413" spans="1:2" x14ac:dyDescent="0.25">
      <c r="A7413" s="1">
        <v>42718.441750520775</v>
      </c>
      <c r="B7413">
        <v>367.07614135742187</v>
      </c>
    </row>
    <row r="7414" spans="1:2" x14ac:dyDescent="0.25">
      <c r="A7414" s="1">
        <v>42718.441762094852</v>
      </c>
      <c r="B7414">
        <v>366.801025390625</v>
      </c>
    </row>
    <row r="7415" spans="1:2" x14ac:dyDescent="0.25">
      <c r="A7415" s="1">
        <v>42718.441773668928</v>
      </c>
      <c r="B7415">
        <v>366.90933227539062</v>
      </c>
    </row>
    <row r="7416" spans="1:2" x14ac:dyDescent="0.25">
      <c r="A7416" s="1">
        <v>42718.441785242998</v>
      </c>
      <c r="B7416">
        <v>367.01763916015625</v>
      </c>
    </row>
    <row r="7417" spans="1:2" x14ac:dyDescent="0.25">
      <c r="A7417" s="1">
        <v>42718.441796817075</v>
      </c>
      <c r="B7417">
        <v>367.12594604492187</v>
      </c>
    </row>
    <row r="7418" spans="1:2" x14ac:dyDescent="0.25">
      <c r="A7418" s="1">
        <v>42718.441808391144</v>
      </c>
      <c r="B7418">
        <v>367.2342529296875</v>
      </c>
    </row>
    <row r="7419" spans="1:2" x14ac:dyDescent="0.25">
      <c r="A7419" s="1">
        <v>42718.441819965221</v>
      </c>
      <c r="B7419">
        <v>367.21560668945312</v>
      </c>
    </row>
    <row r="7420" spans="1:2" x14ac:dyDescent="0.25">
      <c r="A7420" s="1">
        <v>42718.441831539298</v>
      </c>
      <c r="B7420">
        <v>367.08212280273437</v>
      </c>
    </row>
    <row r="7421" spans="1:2" x14ac:dyDescent="0.25">
      <c r="A7421" s="1">
        <v>42718.441843113367</v>
      </c>
      <c r="B7421">
        <v>367.15084838867187</v>
      </c>
    </row>
    <row r="7422" spans="1:2" x14ac:dyDescent="0.25">
      <c r="A7422" s="1">
        <v>42718.441854687444</v>
      </c>
      <c r="B7422">
        <v>367.4368896484375</v>
      </c>
    </row>
    <row r="7423" spans="1:2" x14ac:dyDescent="0.25">
      <c r="A7423" s="1">
        <v>42718.441866261521</v>
      </c>
      <c r="B7423">
        <v>366.5079345703125</v>
      </c>
    </row>
    <row r="7424" spans="1:2" x14ac:dyDescent="0.25">
      <c r="A7424" s="1">
        <v>42718.44187783559</v>
      </c>
      <c r="B7424">
        <v>366.39971923828125</v>
      </c>
    </row>
    <row r="7425" spans="1:2" x14ac:dyDescent="0.25">
      <c r="A7425" s="1">
        <v>42718.441889409667</v>
      </c>
      <c r="B7425">
        <v>367.26580810546875</v>
      </c>
    </row>
    <row r="7426" spans="1:2" x14ac:dyDescent="0.25">
      <c r="A7426" s="1">
        <v>42718.441900983737</v>
      </c>
      <c r="B7426">
        <v>368.13186645507812</v>
      </c>
    </row>
    <row r="7427" spans="1:2" x14ac:dyDescent="0.25">
      <c r="A7427" s="1">
        <v>42718.441912557813</v>
      </c>
      <c r="B7427">
        <v>368.15689086914063</v>
      </c>
    </row>
    <row r="7428" spans="1:2" x14ac:dyDescent="0.25">
      <c r="A7428" s="1">
        <v>42718.44192413189</v>
      </c>
      <c r="B7428">
        <v>367.04397583007812</v>
      </c>
    </row>
    <row r="7429" spans="1:2" x14ac:dyDescent="0.25">
      <c r="A7429" s="1">
        <v>42718.44193570596</v>
      </c>
      <c r="B7429">
        <v>366.61456298828125</v>
      </c>
    </row>
    <row r="7430" spans="1:2" x14ac:dyDescent="0.25">
      <c r="A7430" s="1">
        <v>42718.441947280036</v>
      </c>
      <c r="B7430">
        <v>367.16067504882812</v>
      </c>
    </row>
    <row r="7431" spans="1:2" x14ac:dyDescent="0.25">
      <c r="A7431" s="1">
        <v>42718.441958854113</v>
      </c>
      <c r="B7431">
        <v>367.21591186523437</v>
      </c>
    </row>
    <row r="7432" spans="1:2" x14ac:dyDescent="0.25">
      <c r="A7432" s="1">
        <v>42718.441970428183</v>
      </c>
      <c r="B7432">
        <v>366.33087158203125</v>
      </c>
    </row>
    <row r="7433" spans="1:2" x14ac:dyDescent="0.25">
      <c r="A7433" s="1">
        <v>42718.441982002259</v>
      </c>
      <c r="B7433">
        <v>366.12847900390625</v>
      </c>
    </row>
    <row r="7434" spans="1:2" x14ac:dyDescent="0.25">
      <c r="A7434" s="1">
        <v>42718.441993576329</v>
      </c>
      <c r="B7434">
        <v>367.0472412109375</v>
      </c>
    </row>
    <row r="7435" spans="1:2" x14ac:dyDescent="0.25">
      <c r="A7435" s="1">
        <v>42718.442005150406</v>
      </c>
      <c r="B7435">
        <v>366.66629028320312</v>
      </c>
    </row>
    <row r="7436" spans="1:2" x14ac:dyDescent="0.25">
      <c r="A7436" s="1">
        <v>42718.442016724483</v>
      </c>
      <c r="B7436">
        <v>366.05645751953125</v>
      </c>
    </row>
    <row r="7437" spans="1:2" x14ac:dyDescent="0.25">
      <c r="A7437" s="1">
        <v>42718.442028298552</v>
      </c>
      <c r="B7437">
        <v>367.64205932617187</v>
      </c>
    </row>
    <row r="7438" spans="1:2" x14ac:dyDescent="0.25">
      <c r="A7438" s="1">
        <v>42718.442039872629</v>
      </c>
      <c r="B7438">
        <v>366.59310913085937</v>
      </c>
    </row>
    <row r="7439" spans="1:2" x14ac:dyDescent="0.25">
      <c r="A7439" s="1">
        <v>42718.442051446706</v>
      </c>
      <c r="B7439">
        <v>365.99209594726562</v>
      </c>
    </row>
    <row r="7440" spans="1:2" x14ac:dyDescent="0.25">
      <c r="A7440" s="1">
        <v>42718.442063020775</v>
      </c>
      <c r="B7440">
        <v>366.50936889648437</v>
      </c>
    </row>
    <row r="7441" spans="1:2" x14ac:dyDescent="0.25">
      <c r="A7441" s="1">
        <v>42718.442074594852</v>
      </c>
      <c r="B7441">
        <v>367.02667236328125</v>
      </c>
    </row>
    <row r="7442" spans="1:2" x14ac:dyDescent="0.25">
      <c r="A7442" s="1">
        <v>42718.442086168921</v>
      </c>
      <c r="B7442">
        <v>367.240966796875</v>
      </c>
    </row>
    <row r="7443" spans="1:2" x14ac:dyDescent="0.25">
      <c r="A7443" s="1">
        <v>42718.442097742998</v>
      </c>
      <c r="B7443">
        <v>366.22772216796875</v>
      </c>
    </row>
    <row r="7444" spans="1:2" x14ac:dyDescent="0.25">
      <c r="A7444" s="1">
        <v>42718.442109317075</v>
      </c>
      <c r="B7444">
        <v>365.5406494140625</v>
      </c>
    </row>
    <row r="7445" spans="1:2" x14ac:dyDescent="0.25">
      <c r="A7445" s="1">
        <v>42718.442120891144</v>
      </c>
      <c r="B7445">
        <v>366.20956420898437</v>
      </c>
    </row>
    <row r="7446" spans="1:2" x14ac:dyDescent="0.25">
      <c r="A7446" s="1">
        <v>42718.442132465221</v>
      </c>
      <c r="B7446">
        <v>365.88662719726562</v>
      </c>
    </row>
    <row r="7447" spans="1:2" x14ac:dyDescent="0.25">
      <c r="A7447" s="1">
        <v>42718.442144039298</v>
      </c>
      <c r="B7447">
        <v>366.61312866210937</v>
      </c>
    </row>
    <row r="7448" spans="1:2" x14ac:dyDescent="0.25">
      <c r="A7448" s="1">
        <v>42718.442155613368</v>
      </c>
      <c r="B7448">
        <v>365.47085571289062</v>
      </c>
    </row>
    <row r="7449" spans="1:2" x14ac:dyDescent="0.25">
      <c r="A7449" s="1">
        <v>42718.442167187444</v>
      </c>
      <c r="B7449">
        <v>365.85992431640625</v>
      </c>
    </row>
    <row r="7450" spans="1:2" x14ac:dyDescent="0.25">
      <c r="A7450" s="1">
        <v>42718.442178761521</v>
      </c>
      <c r="B7450">
        <v>366.24899291992187</v>
      </c>
    </row>
    <row r="7451" spans="1:2" x14ac:dyDescent="0.25">
      <c r="A7451" s="1">
        <v>42718.442190335591</v>
      </c>
      <c r="B7451">
        <v>366.6380615234375</v>
      </c>
    </row>
    <row r="7452" spans="1:2" x14ac:dyDescent="0.25">
      <c r="A7452" s="1">
        <v>42718.442201909667</v>
      </c>
      <c r="B7452">
        <v>367.02713012695312</v>
      </c>
    </row>
    <row r="7453" spans="1:2" x14ac:dyDescent="0.25">
      <c r="A7453" s="1">
        <v>42718.442213483737</v>
      </c>
      <c r="B7453">
        <v>367.29058837890625</v>
      </c>
    </row>
    <row r="7454" spans="1:2" x14ac:dyDescent="0.25">
      <c r="A7454" s="1">
        <v>42718.442225057814</v>
      </c>
      <c r="B7454">
        <v>366.20187377929687</v>
      </c>
    </row>
    <row r="7455" spans="1:2" x14ac:dyDescent="0.25">
      <c r="A7455" s="1">
        <v>42718.44223663189</v>
      </c>
      <c r="B7455">
        <v>365.97018432617187</v>
      </c>
    </row>
    <row r="7456" spans="1:2" x14ac:dyDescent="0.25">
      <c r="A7456" s="1">
        <v>42718.44224820596</v>
      </c>
      <c r="B7456">
        <v>368.3697509765625</v>
      </c>
    </row>
    <row r="7457" spans="1:2" x14ac:dyDescent="0.25">
      <c r="A7457" s="1">
        <v>42718.442259780037</v>
      </c>
      <c r="B7457">
        <v>365.97128295898437</v>
      </c>
    </row>
    <row r="7458" spans="1:2" x14ac:dyDescent="0.25">
      <c r="A7458" s="1">
        <v>42718.442271354113</v>
      </c>
      <c r="B7458">
        <v>366.7674560546875</v>
      </c>
    </row>
    <row r="7459" spans="1:2" x14ac:dyDescent="0.25">
      <c r="A7459" s="1">
        <v>42718.442282928183</v>
      </c>
      <c r="B7459">
        <v>365.32818603515625</v>
      </c>
    </row>
    <row r="7460" spans="1:2" x14ac:dyDescent="0.25">
      <c r="A7460" s="1">
        <v>42718.44229450226</v>
      </c>
      <c r="B7460">
        <v>364.93026733398437</v>
      </c>
    </row>
    <row r="7461" spans="1:2" x14ac:dyDescent="0.25">
      <c r="A7461" s="1">
        <v>42718.442306076329</v>
      </c>
      <c r="B7461">
        <v>367.09115600585937</v>
      </c>
    </row>
    <row r="7462" spans="1:2" x14ac:dyDescent="0.25">
      <c r="A7462" s="1">
        <v>42718.442317650406</v>
      </c>
      <c r="B7462">
        <v>367.04083251953125</v>
      </c>
    </row>
    <row r="7463" spans="1:2" x14ac:dyDescent="0.25">
      <c r="A7463" s="1">
        <v>42718.442329224483</v>
      </c>
      <c r="B7463">
        <v>366.75</v>
      </c>
    </row>
    <row r="7464" spans="1:2" x14ac:dyDescent="0.25">
      <c r="A7464" s="1">
        <v>42718.442340798552</v>
      </c>
      <c r="B7464">
        <v>366.45916748046875</v>
      </c>
    </row>
    <row r="7465" spans="1:2" x14ac:dyDescent="0.25">
      <c r="A7465" s="1">
        <v>42718.442352372629</v>
      </c>
      <c r="B7465">
        <v>366.1683349609375</v>
      </c>
    </row>
    <row r="7466" spans="1:2" x14ac:dyDescent="0.25">
      <c r="A7466" s="1">
        <v>42718.442363946706</v>
      </c>
      <c r="B7466">
        <v>366.2052001953125</v>
      </c>
    </row>
    <row r="7467" spans="1:2" x14ac:dyDescent="0.25">
      <c r="A7467" s="1">
        <v>42718.442375520775</v>
      </c>
      <c r="B7467">
        <v>365.50408935546875</v>
      </c>
    </row>
    <row r="7468" spans="1:2" x14ac:dyDescent="0.25">
      <c r="A7468" s="1">
        <v>42718.442387094852</v>
      </c>
      <c r="B7468">
        <v>364.69979858398437</v>
      </c>
    </row>
    <row r="7469" spans="1:2" x14ac:dyDescent="0.25">
      <c r="A7469" s="1">
        <v>42718.442398668922</v>
      </c>
      <c r="B7469">
        <v>365.62335205078125</v>
      </c>
    </row>
    <row r="7470" spans="1:2" x14ac:dyDescent="0.25">
      <c r="A7470" s="1">
        <v>42718.442410242998</v>
      </c>
      <c r="B7470">
        <v>365.03656005859375</v>
      </c>
    </row>
    <row r="7471" spans="1:2" x14ac:dyDescent="0.25">
      <c r="A7471" s="1">
        <v>42718.442421817075</v>
      </c>
      <c r="B7471">
        <v>365.42947387695312</v>
      </c>
    </row>
    <row r="7472" spans="1:2" x14ac:dyDescent="0.25">
      <c r="A7472" s="1">
        <v>42718.442433391145</v>
      </c>
      <c r="B7472">
        <v>367.03384399414062</v>
      </c>
    </row>
    <row r="7473" spans="1:2" x14ac:dyDescent="0.25">
      <c r="A7473" s="1">
        <v>42718.442444965222</v>
      </c>
      <c r="B7473">
        <v>366.55496215820312</v>
      </c>
    </row>
    <row r="7474" spans="1:2" x14ac:dyDescent="0.25">
      <c r="A7474" s="1">
        <v>42718.442456539298</v>
      </c>
      <c r="B7474">
        <v>365.293212890625</v>
      </c>
    </row>
    <row r="7475" spans="1:2" x14ac:dyDescent="0.25">
      <c r="A7475" s="1">
        <v>42718.442468113368</v>
      </c>
      <c r="B7475">
        <v>364.85110473632812</v>
      </c>
    </row>
    <row r="7476" spans="1:2" x14ac:dyDescent="0.25">
      <c r="A7476" s="1">
        <v>42718.442479687445</v>
      </c>
      <c r="B7476">
        <v>364.74215698242187</v>
      </c>
    </row>
    <row r="7477" spans="1:2" x14ac:dyDescent="0.25">
      <c r="A7477" s="1">
        <v>42718.442491261514</v>
      </c>
      <c r="B7477">
        <v>366.17453002929687</v>
      </c>
    </row>
    <row r="7478" spans="1:2" x14ac:dyDescent="0.25">
      <c r="A7478" s="1">
        <v>42718.442502835591</v>
      </c>
      <c r="B7478">
        <v>365.836181640625</v>
      </c>
    </row>
    <row r="7479" spans="1:2" x14ac:dyDescent="0.25">
      <c r="A7479" s="1">
        <v>42718.442514409668</v>
      </c>
      <c r="B7479">
        <v>365.74313354492187</v>
      </c>
    </row>
    <row r="7480" spans="1:2" x14ac:dyDescent="0.25">
      <c r="A7480" s="1">
        <v>42718.442525983737</v>
      </c>
      <c r="B7480">
        <v>365.32415771484375</v>
      </c>
    </row>
    <row r="7481" spans="1:2" x14ac:dyDescent="0.25">
      <c r="A7481" s="1">
        <v>42718.442537557814</v>
      </c>
      <c r="B7481">
        <v>365.44952392578125</v>
      </c>
    </row>
    <row r="7482" spans="1:2" x14ac:dyDescent="0.25">
      <c r="A7482" s="1">
        <v>42718.442549131891</v>
      </c>
      <c r="B7482">
        <v>366.07022094726562</v>
      </c>
    </row>
    <row r="7483" spans="1:2" x14ac:dyDescent="0.25">
      <c r="A7483" s="1">
        <v>42718.44256070596</v>
      </c>
      <c r="B7483">
        <v>366.3931884765625</v>
      </c>
    </row>
    <row r="7484" spans="1:2" x14ac:dyDescent="0.25">
      <c r="A7484" s="1">
        <v>42718.442572280037</v>
      </c>
      <c r="B7484">
        <v>365.83184814453125</v>
      </c>
    </row>
    <row r="7485" spans="1:2" x14ac:dyDescent="0.25">
      <c r="A7485" s="1">
        <v>42718.442583854114</v>
      </c>
      <c r="B7485">
        <v>366.85906982421875</v>
      </c>
    </row>
    <row r="7486" spans="1:2" x14ac:dyDescent="0.25">
      <c r="A7486" s="1">
        <v>42718.442595428183</v>
      </c>
      <c r="B7486">
        <v>367.10086059570312</v>
      </c>
    </row>
    <row r="7487" spans="1:2" x14ac:dyDescent="0.25">
      <c r="A7487" s="1">
        <v>42718.44260700226</v>
      </c>
      <c r="B7487">
        <v>366.29458618164062</v>
      </c>
    </row>
    <row r="7488" spans="1:2" x14ac:dyDescent="0.25">
      <c r="A7488" s="1">
        <v>42718.44261857633</v>
      </c>
      <c r="B7488">
        <v>366.073486328125</v>
      </c>
    </row>
    <row r="7489" spans="1:2" x14ac:dyDescent="0.25">
      <c r="A7489" s="1">
        <v>42718.442630150406</v>
      </c>
      <c r="B7489">
        <v>366.35498046875</v>
      </c>
    </row>
    <row r="7490" spans="1:2" x14ac:dyDescent="0.25">
      <c r="A7490" s="1">
        <v>42718.442641724483</v>
      </c>
      <c r="B7490">
        <v>365.81240844726562</v>
      </c>
    </row>
    <row r="7491" spans="1:2" x14ac:dyDescent="0.25">
      <c r="A7491" s="1">
        <v>42718.442653298553</v>
      </c>
      <c r="B7491">
        <v>364.54193115234375</v>
      </c>
    </row>
    <row r="7492" spans="1:2" x14ac:dyDescent="0.25">
      <c r="A7492" s="1">
        <v>42718.442664872629</v>
      </c>
      <c r="B7492">
        <v>364.5970458984375</v>
      </c>
    </row>
    <row r="7493" spans="1:2" x14ac:dyDescent="0.25">
      <c r="A7493" s="1">
        <v>42718.442676446706</v>
      </c>
      <c r="B7493">
        <v>365.94119262695312</v>
      </c>
    </row>
    <row r="7494" spans="1:2" x14ac:dyDescent="0.25">
      <c r="A7494" s="1">
        <v>42718.442688020776</v>
      </c>
      <c r="B7494">
        <v>366.24404907226562</v>
      </c>
    </row>
    <row r="7495" spans="1:2" x14ac:dyDescent="0.25">
      <c r="A7495" s="1">
        <v>42718.442699594852</v>
      </c>
      <c r="B7495">
        <v>366.50836181640625</v>
      </c>
    </row>
    <row r="7496" spans="1:2" x14ac:dyDescent="0.25">
      <c r="A7496" s="1">
        <v>42718.442711168922</v>
      </c>
      <c r="B7496">
        <v>366.894775390625</v>
      </c>
    </row>
    <row r="7497" spans="1:2" x14ac:dyDescent="0.25">
      <c r="A7497" s="1">
        <v>42718.442722742999</v>
      </c>
      <c r="B7497">
        <v>366.61935424804687</v>
      </c>
    </row>
    <row r="7498" spans="1:2" x14ac:dyDescent="0.25">
      <c r="A7498" s="1">
        <v>42718.442734317076</v>
      </c>
      <c r="B7498">
        <v>367.18594360351562</v>
      </c>
    </row>
    <row r="7499" spans="1:2" x14ac:dyDescent="0.25">
      <c r="A7499" s="1">
        <v>42718.442745891145</v>
      </c>
      <c r="B7499">
        <v>366.66738891601562</v>
      </c>
    </row>
    <row r="7500" spans="1:2" x14ac:dyDescent="0.25">
      <c r="A7500" s="1">
        <v>42718.442757465222</v>
      </c>
      <c r="B7500">
        <v>366.14886474609375</v>
      </c>
    </row>
    <row r="7501" spans="1:2" x14ac:dyDescent="0.25">
      <c r="A7501" s="1">
        <v>42718.442769039299</v>
      </c>
      <c r="B7501">
        <v>365.63034057617187</v>
      </c>
    </row>
    <row r="7502" spans="1:2" x14ac:dyDescent="0.25">
      <c r="A7502" s="1">
        <v>42718.442780613368</v>
      </c>
      <c r="B7502">
        <v>365.3218994140625</v>
      </c>
    </row>
    <row r="7503" spans="1:2" x14ac:dyDescent="0.25">
      <c r="A7503" s="1">
        <v>42718.442792187445</v>
      </c>
      <c r="B7503">
        <v>365.331298828125</v>
      </c>
    </row>
    <row r="7504" spans="1:2" x14ac:dyDescent="0.25">
      <c r="A7504" s="1">
        <v>42718.442803761514</v>
      </c>
      <c r="B7504">
        <v>365.30661010742187</v>
      </c>
    </row>
    <row r="7505" spans="1:2" x14ac:dyDescent="0.25">
      <c r="A7505" s="1">
        <v>42718.442815335591</v>
      </c>
      <c r="B7505">
        <v>365.79415893554687</v>
      </c>
    </row>
    <row r="7506" spans="1:2" x14ac:dyDescent="0.25">
      <c r="A7506" s="1">
        <v>42718.442826909668</v>
      </c>
      <c r="B7506">
        <v>366.99273681640625</v>
      </c>
    </row>
    <row r="7507" spans="1:2" x14ac:dyDescent="0.25">
      <c r="A7507" s="1">
        <v>42718.442838483737</v>
      </c>
      <c r="B7507">
        <v>366.64944458007812</v>
      </c>
    </row>
    <row r="7508" spans="1:2" x14ac:dyDescent="0.25">
      <c r="A7508" s="1">
        <v>42718.442850057814</v>
      </c>
      <c r="B7508">
        <v>366.30615234375</v>
      </c>
    </row>
    <row r="7509" spans="1:2" x14ac:dyDescent="0.25">
      <c r="A7509" s="1">
        <v>42718.442861631891</v>
      </c>
      <c r="B7509">
        <v>365.96282958984375</v>
      </c>
    </row>
    <row r="7510" spans="1:2" x14ac:dyDescent="0.25">
      <c r="A7510" s="1">
        <v>42718.44287320596</v>
      </c>
      <c r="B7510">
        <v>365.61953735351562</v>
      </c>
    </row>
    <row r="7511" spans="1:2" x14ac:dyDescent="0.25">
      <c r="A7511" s="1">
        <v>42718.442884780037</v>
      </c>
      <c r="B7511">
        <v>365.2762451171875</v>
      </c>
    </row>
    <row r="7512" spans="1:2" x14ac:dyDescent="0.25">
      <c r="A7512" s="1">
        <v>42718.442896354107</v>
      </c>
      <c r="B7512">
        <v>365.1268310546875</v>
      </c>
    </row>
    <row r="7513" spans="1:2" x14ac:dyDescent="0.25">
      <c r="A7513" s="1">
        <v>42718.442907928184</v>
      </c>
      <c r="B7513">
        <v>365.49908447265625</v>
      </c>
    </row>
    <row r="7514" spans="1:2" x14ac:dyDescent="0.25">
      <c r="A7514" s="1">
        <v>42718.44291950226</v>
      </c>
      <c r="B7514">
        <v>365.69631958007812</v>
      </c>
    </row>
    <row r="7515" spans="1:2" x14ac:dyDescent="0.25">
      <c r="A7515" s="1">
        <v>42718.44293107633</v>
      </c>
      <c r="B7515">
        <v>365.30764770507812</v>
      </c>
    </row>
    <row r="7516" spans="1:2" x14ac:dyDescent="0.25">
      <c r="A7516" s="1">
        <v>42718.442942650407</v>
      </c>
      <c r="B7516">
        <v>365.04086303710937</v>
      </c>
    </row>
    <row r="7517" spans="1:2" x14ac:dyDescent="0.25">
      <c r="A7517" s="1">
        <v>42718.442954224483</v>
      </c>
      <c r="B7517">
        <v>365.34872436523437</v>
      </c>
    </row>
    <row r="7518" spans="1:2" x14ac:dyDescent="0.25">
      <c r="A7518" s="1">
        <v>42718.442965798553</v>
      </c>
      <c r="B7518">
        <v>365.40097045898438</v>
      </c>
    </row>
    <row r="7519" spans="1:2" x14ac:dyDescent="0.25">
      <c r="A7519" s="1">
        <v>42718.44297737263</v>
      </c>
      <c r="B7519">
        <v>364.00473022460937</v>
      </c>
    </row>
    <row r="7520" spans="1:2" x14ac:dyDescent="0.25">
      <c r="A7520" s="1">
        <v>42718.442988946699</v>
      </c>
      <c r="B7520">
        <v>362.878173828125</v>
      </c>
    </row>
    <row r="7521" spans="1:2" x14ac:dyDescent="0.25">
      <c r="A7521" s="1">
        <v>42718.443000520776</v>
      </c>
      <c r="B7521">
        <v>364.2061767578125</v>
      </c>
    </row>
    <row r="7522" spans="1:2" x14ac:dyDescent="0.25">
      <c r="A7522" s="1">
        <v>42718.443012094853</v>
      </c>
      <c r="B7522">
        <v>365.33065795898438</v>
      </c>
    </row>
    <row r="7523" spans="1:2" x14ac:dyDescent="0.25">
      <c r="A7523" s="1">
        <v>42718.443023668922</v>
      </c>
      <c r="B7523">
        <v>364.7012939453125</v>
      </c>
    </row>
    <row r="7524" spans="1:2" x14ac:dyDescent="0.25">
      <c r="A7524" s="1">
        <v>42718.443035242999</v>
      </c>
      <c r="B7524">
        <v>364.188720703125</v>
      </c>
    </row>
    <row r="7525" spans="1:2" x14ac:dyDescent="0.25">
      <c r="A7525" s="1">
        <v>42718.443046817076</v>
      </c>
      <c r="B7525">
        <v>364.82855224609375</v>
      </c>
    </row>
    <row r="7526" spans="1:2" x14ac:dyDescent="0.25">
      <c r="A7526" s="1">
        <v>42718.443058391145</v>
      </c>
      <c r="B7526">
        <v>365.46841430664062</v>
      </c>
    </row>
    <row r="7527" spans="1:2" x14ac:dyDescent="0.25">
      <c r="A7527" s="1">
        <v>42718.443069965222</v>
      </c>
      <c r="B7527">
        <v>366.09478759765625</v>
      </c>
    </row>
    <row r="7528" spans="1:2" x14ac:dyDescent="0.25">
      <c r="A7528" s="1">
        <v>42718.443081539299</v>
      </c>
      <c r="B7528">
        <v>365.9417724609375</v>
      </c>
    </row>
    <row r="7529" spans="1:2" x14ac:dyDescent="0.25">
      <c r="A7529" s="1">
        <v>42718.443093113368</v>
      </c>
      <c r="B7529">
        <v>365.78875732421875</v>
      </c>
    </row>
    <row r="7530" spans="1:2" x14ac:dyDescent="0.25">
      <c r="A7530" s="1">
        <v>42718.443104687445</v>
      </c>
      <c r="B7530">
        <v>367.56295776367187</v>
      </c>
    </row>
    <row r="7531" spans="1:2" x14ac:dyDescent="0.25">
      <c r="A7531" s="1">
        <v>42718.443116261515</v>
      </c>
      <c r="B7531">
        <v>366.39767456054687</v>
      </c>
    </row>
    <row r="7532" spans="1:2" x14ac:dyDescent="0.25">
      <c r="A7532" s="1">
        <v>42718.443127835591</v>
      </c>
      <c r="B7532">
        <v>365.23239135742187</v>
      </c>
    </row>
    <row r="7533" spans="1:2" x14ac:dyDescent="0.25">
      <c r="A7533" s="1">
        <v>42718.443139409668</v>
      </c>
      <c r="B7533">
        <v>364.06710815429687</v>
      </c>
    </row>
    <row r="7534" spans="1:2" x14ac:dyDescent="0.25">
      <c r="A7534" s="1">
        <v>42718.443150983738</v>
      </c>
      <c r="B7534">
        <v>365.20291137695312</v>
      </c>
    </row>
    <row r="7535" spans="1:2" x14ac:dyDescent="0.25">
      <c r="A7535" s="1">
        <v>42718.443162557815</v>
      </c>
      <c r="B7535">
        <v>366.36907958984375</v>
      </c>
    </row>
    <row r="7536" spans="1:2" x14ac:dyDescent="0.25">
      <c r="A7536" s="1">
        <v>42718.443174131891</v>
      </c>
      <c r="B7536">
        <v>365.01486206054687</v>
      </c>
    </row>
    <row r="7537" spans="1:2" x14ac:dyDescent="0.25">
      <c r="A7537" s="1">
        <v>42718.443185705961</v>
      </c>
      <c r="B7537">
        <v>366.1121826171875</v>
      </c>
    </row>
    <row r="7538" spans="1:2" x14ac:dyDescent="0.25">
      <c r="A7538" s="1">
        <v>42718.443197280038</v>
      </c>
      <c r="B7538">
        <v>366.58209228515625</v>
      </c>
    </row>
    <row r="7539" spans="1:2" x14ac:dyDescent="0.25">
      <c r="A7539" s="1">
        <v>42718.443208854107</v>
      </c>
      <c r="B7539">
        <v>366.91879272460937</v>
      </c>
    </row>
    <row r="7540" spans="1:2" x14ac:dyDescent="0.25">
      <c r="A7540" s="1">
        <v>42718.443220428184</v>
      </c>
      <c r="B7540">
        <v>364.341064453125</v>
      </c>
    </row>
    <row r="7541" spans="1:2" x14ac:dyDescent="0.25">
      <c r="A7541" s="1">
        <v>42718.443232002261</v>
      </c>
      <c r="B7541">
        <v>364.23806762695312</v>
      </c>
    </row>
    <row r="7542" spans="1:2" x14ac:dyDescent="0.25">
      <c r="A7542" s="1">
        <v>42718.44324357633</v>
      </c>
      <c r="B7542">
        <v>365.87286376953125</v>
      </c>
    </row>
    <row r="7543" spans="1:2" x14ac:dyDescent="0.25">
      <c r="A7543" s="1">
        <v>42718.443255150407</v>
      </c>
      <c r="B7543">
        <v>365.358642578125</v>
      </c>
    </row>
    <row r="7544" spans="1:2" x14ac:dyDescent="0.25">
      <c r="A7544" s="1">
        <v>42718.443266724484</v>
      </c>
      <c r="B7544">
        <v>365.29080200195313</v>
      </c>
    </row>
    <row r="7545" spans="1:2" x14ac:dyDescent="0.25">
      <c r="A7545" s="1">
        <v>42718.443278298553</v>
      </c>
      <c r="B7545">
        <v>365.47552490234375</v>
      </c>
    </row>
    <row r="7546" spans="1:2" x14ac:dyDescent="0.25">
      <c r="A7546" s="1">
        <v>42718.44328987263</v>
      </c>
      <c r="B7546">
        <v>365.60302734375</v>
      </c>
    </row>
    <row r="7547" spans="1:2" x14ac:dyDescent="0.25">
      <c r="A7547" s="1">
        <v>42718.443301446699</v>
      </c>
      <c r="B7547">
        <v>364.81765747070312</v>
      </c>
    </row>
    <row r="7548" spans="1:2" x14ac:dyDescent="0.25">
      <c r="A7548" s="1">
        <v>42718.443313020776</v>
      </c>
      <c r="B7548">
        <v>364.03228759765625</v>
      </c>
    </row>
    <row r="7549" spans="1:2" x14ac:dyDescent="0.25">
      <c r="A7549" s="1">
        <v>42718.443324594853</v>
      </c>
      <c r="B7549">
        <v>365.52239990234375</v>
      </c>
    </row>
    <row r="7550" spans="1:2" x14ac:dyDescent="0.25">
      <c r="A7550" s="1">
        <v>42718.443336168923</v>
      </c>
      <c r="B7550">
        <v>364.98574829101562</v>
      </c>
    </row>
    <row r="7551" spans="1:2" x14ac:dyDescent="0.25">
      <c r="A7551" s="1">
        <v>42718.443347742999</v>
      </c>
      <c r="B7551">
        <v>365.39279174804687</v>
      </c>
    </row>
    <row r="7552" spans="1:2" x14ac:dyDescent="0.25">
      <c r="A7552" s="1">
        <v>42718.443359317076</v>
      </c>
      <c r="B7552">
        <v>366.65219116210937</v>
      </c>
    </row>
    <row r="7553" spans="1:2" x14ac:dyDescent="0.25">
      <c r="A7553" s="1">
        <v>42718.443370891146</v>
      </c>
      <c r="B7553">
        <v>365.591552734375</v>
      </c>
    </row>
    <row r="7554" spans="1:2" x14ac:dyDescent="0.25">
      <c r="A7554" s="1">
        <v>42718.443382465222</v>
      </c>
      <c r="B7554">
        <v>365.4366455078125</v>
      </c>
    </row>
    <row r="7555" spans="1:2" x14ac:dyDescent="0.25">
      <c r="A7555" s="1">
        <v>42718.443394039292</v>
      </c>
      <c r="B7555">
        <v>366.29815673828125</v>
      </c>
    </row>
    <row r="7556" spans="1:2" x14ac:dyDescent="0.25">
      <c r="A7556" s="1">
        <v>42718.443405613369</v>
      </c>
      <c r="B7556">
        <v>365.840576171875</v>
      </c>
    </row>
    <row r="7557" spans="1:2" x14ac:dyDescent="0.25">
      <c r="A7557" s="1">
        <v>42718.443417187445</v>
      </c>
      <c r="B7557">
        <v>364.85195922851562</v>
      </c>
    </row>
    <row r="7558" spans="1:2" x14ac:dyDescent="0.25">
      <c r="A7558" s="1">
        <v>42718.443428761515</v>
      </c>
      <c r="B7558">
        <v>365.0968017578125</v>
      </c>
    </row>
    <row r="7559" spans="1:2" x14ac:dyDescent="0.25">
      <c r="A7559" s="1">
        <v>42718.443440335592</v>
      </c>
      <c r="B7559">
        <v>366.02352905273437</v>
      </c>
    </row>
    <row r="7560" spans="1:2" x14ac:dyDescent="0.25">
      <c r="A7560" s="1">
        <v>42718.443451909669</v>
      </c>
      <c r="B7560">
        <v>366.12216186523437</v>
      </c>
    </row>
    <row r="7561" spans="1:2" x14ac:dyDescent="0.25">
      <c r="A7561" s="1">
        <v>42718.443463483738</v>
      </c>
      <c r="B7561">
        <v>365.68011474609375</v>
      </c>
    </row>
    <row r="7562" spans="1:2" x14ac:dyDescent="0.25">
      <c r="A7562" s="1">
        <v>42718.443475057815</v>
      </c>
      <c r="B7562">
        <v>365.23806762695312</v>
      </c>
    </row>
    <row r="7563" spans="1:2" x14ac:dyDescent="0.25">
      <c r="A7563" s="1">
        <v>42718.443486631884</v>
      </c>
      <c r="B7563">
        <v>364.7960205078125</v>
      </c>
    </row>
    <row r="7564" spans="1:2" x14ac:dyDescent="0.25">
      <c r="A7564" s="1">
        <v>42718.443498205961</v>
      </c>
      <c r="B7564">
        <v>364.35397338867187</v>
      </c>
    </row>
    <row r="7565" spans="1:2" x14ac:dyDescent="0.25">
      <c r="A7565" s="1">
        <v>42718.443509780038</v>
      </c>
      <c r="B7565">
        <v>365.41033935546875</v>
      </c>
    </row>
    <row r="7566" spans="1:2" x14ac:dyDescent="0.25">
      <c r="A7566" s="1">
        <v>42718.443521354107</v>
      </c>
      <c r="B7566">
        <v>366.28570556640625</v>
      </c>
    </row>
    <row r="7567" spans="1:2" x14ac:dyDescent="0.25">
      <c r="A7567" s="1">
        <v>42718.443532928184</v>
      </c>
      <c r="B7567">
        <v>365.82437133789062</v>
      </c>
    </row>
    <row r="7568" spans="1:2" x14ac:dyDescent="0.25">
      <c r="A7568" s="1">
        <v>42718.443544502261</v>
      </c>
      <c r="B7568">
        <v>365.36306762695312</v>
      </c>
    </row>
    <row r="7569" spans="1:2" x14ac:dyDescent="0.25">
      <c r="A7569" s="1">
        <v>42718.44355607633</v>
      </c>
      <c r="B7569">
        <v>364.9017333984375</v>
      </c>
    </row>
    <row r="7570" spans="1:2" x14ac:dyDescent="0.25">
      <c r="A7570" s="1">
        <v>42718.443567650407</v>
      </c>
      <c r="B7570">
        <v>365.09750366210937</v>
      </c>
    </row>
    <row r="7571" spans="1:2" x14ac:dyDescent="0.25">
      <c r="A7571" s="1">
        <v>42718.443579224484</v>
      </c>
      <c r="B7571">
        <v>366.04336547851562</v>
      </c>
    </row>
    <row r="7572" spans="1:2" x14ac:dyDescent="0.25">
      <c r="A7572" s="1">
        <v>42718.443590798553</v>
      </c>
      <c r="B7572">
        <v>366.64068603515625</v>
      </c>
    </row>
    <row r="7573" spans="1:2" x14ac:dyDescent="0.25">
      <c r="A7573" s="1">
        <v>42718.44360237263</v>
      </c>
      <c r="B7573">
        <v>366.16043090820312</v>
      </c>
    </row>
    <row r="7574" spans="1:2" x14ac:dyDescent="0.25">
      <c r="A7574" s="1">
        <v>42718.4436139467</v>
      </c>
      <c r="B7574">
        <v>364.72735595703125</v>
      </c>
    </row>
    <row r="7575" spans="1:2" x14ac:dyDescent="0.25">
      <c r="A7575" s="1">
        <v>42718.443625520777</v>
      </c>
      <c r="B7575">
        <v>364.759765625</v>
      </c>
    </row>
    <row r="7576" spans="1:2" x14ac:dyDescent="0.25">
      <c r="A7576" s="1">
        <v>42718.443637094853</v>
      </c>
      <c r="B7576">
        <v>366.33657836914062</v>
      </c>
    </row>
    <row r="7577" spans="1:2" x14ac:dyDescent="0.25">
      <c r="A7577" s="1">
        <v>42718.443648668923</v>
      </c>
      <c r="B7577">
        <v>365.73294067382812</v>
      </c>
    </row>
    <row r="7578" spans="1:2" x14ac:dyDescent="0.25">
      <c r="A7578" s="1">
        <v>42718.443660243</v>
      </c>
      <c r="B7578">
        <v>365.12930297851562</v>
      </c>
    </row>
    <row r="7579" spans="1:2" x14ac:dyDescent="0.25">
      <c r="A7579" s="1">
        <v>42718.443671817076</v>
      </c>
      <c r="B7579">
        <v>364.97250366210937</v>
      </c>
    </row>
    <row r="7580" spans="1:2" x14ac:dyDescent="0.25">
      <c r="A7580" s="1">
        <v>42718.443683391146</v>
      </c>
      <c r="B7580">
        <v>365.55416870117187</v>
      </c>
    </row>
    <row r="7581" spans="1:2" x14ac:dyDescent="0.25">
      <c r="A7581" s="1">
        <v>42718.443694965223</v>
      </c>
      <c r="B7581">
        <v>365.73086547851562</v>
      </c>
    </row>
    <row r="7582" spans="1:2" x14ac:dyDescent="0.25">
      <c r="A7582" s="1">
        <v>42718.443706539292</v>
      </c>
      <c r="B7582">
        <v>365.0999755859375</v>
      </c>
    </row>
    <row r="7583" spans="1:2" x14ac:dyDescent="0.25">
      <c r="A7583" s="1">
        <v>42718.443718113369</v>
      </c>
      <c r="B7583">
        <v>364.806396484375</v>
      </c>
    </row>
    <row r="7584" spans="1:2" x14ac:dyDescent="0.25">
      <c r="A7584" s="1">
        <v>42718.443729687446</v>
      </c>
      <c r="B7584">
        <v>365.3150634765625</v>
      </c>
    </row>
    <row r="7585" spans="1:2" x14ac:dyDescent="0.25">
      <c r="A7585" s="1">
        <v>42718.443741261515</v>
      </c>
      <c r="B7585">
        <v>365.45614624023437</v>
      </c>
    </row>
    <row r="7586" spans="1:2" x14ac:dyDescent="0.25">
      <c r="A7586" s="1">
        <v>42718.443752835592</v>
      </c>
      <c r="B7586">
        <v>364.99176025390625</v>
      </c>
    </row>
    <row r="7587" spans="1:2" x14ac:dyDescent="0.25">
      <c r="A7587" s="1">
        <v>42718.443764409669</v>
      </c>
      <c r="B7587">
        <v>366.47274780273437</v>
      </c>
    </row>
    <row r="7588" spans="1:2" x14ac:dyDescent="0.25">
      <c r="A7588" s="1">
        <v>42718.443775983738</v>
      </c>
      <c r="B7588">
        <v>366.76547241210937</v>
      </c>
    </row>
    <row r="7589" spans="1:2" x14ac:dyDescent="0.25">
      <c r="A7589" s="1">
        <v>42718.443787557815</v>
      </c>
      <c r="B7589">
        <v>365.41213989257812</v>
      </c>
    </row>
    <row r="7590" spans="1:2" x14ac:dyDescent="0.25">
      <c r="A7590" s="1">
        <v>42718.443799131885</v>
      </c>
      <c r="B7590">
        <v>365.68896484375</v>
      </c>
    </row>
    <row r="7591" spans="1:2" x14ac:dyDescent="0.25">
      <c r="A7591" s="1">
        <v>42718.443810705961</v>
      </c>
      <c r="B7591">
        <v>364.92831420898437</v>
      </c>
    </row>
    <row r="7592" spans="1:2" x14ac:dyDescent="0.25">
      <c r="A7592" s="1">
        <v>42718.443822280038</v>
      </c>
      <c r="B7592">
        <v>364.39590454101562</v>
      </c>
    </row>
    <row r="7593" spans="1:2" x14ac:dyDescent="0.25">
      <c r="A7593" s="1">
        <v>42718.443833854108</v>
      </c>
      <c r="B7593">
        <v>365.61691284179687</v>
      </c>
    </row>
    <row r="7594" spans="1:2" x14ac:dyDescent="0.25">
      <c r="A7594" s="1">
        <v>42718.443845428184</v>
      </c>
      <c r="B7594">
        <v>364.89578247070312</v>
      </c>
    </row>
    <row r="7595" spans="1:2" x14ac:dyDescent="0.25">
      <c r="A7595" s="1">
        <v>42718.443857002261</v>
      </c>
      <c r="B7595">
        <v>364.33920288085937</v>
      </c>
    </row>
    <row r="7596" spans="1:2" x14ac:dyDescent="0.25">
      <c r="A7596" s="1">
        <v>42718.443868576331</v>
      </c>
      <c r="B7596">
        <v>365.26412963867187</v>
      </c>
    </row>
    <row r="7597" spans="1:2" x14ac:dyDescent="0.25">
      <c r="A7597" s="1">
        <v>42718.443880150407</v>
      </c>
      <c r="B7597">
        <v>365.99130249023437</v>
      </c>
    </row>
    <row r="7598" spans="1:2" x14ac:dyDescent="0.25">
      <c r="A7598" s="1">
        <v>42718.443891724477</v>
      </c>
      <c r="B7598">
        <v>364.59561157226562</v>
      </c>
    </row>
    <row r="7599" spans="1:2" x14ac:dyDescent="0.25">
      <c r="A7599" s="1">
        <v>42718.443903298554</v>
      </c>
      <c r="B7599">
        <v>365.4810791015625</v>
      </c>
    </row>
    <row r="7600" spans="1:2" x14ac:dyDescent="0.25">
      <c r="A7600" s="1">
        <v>42718.443914872631</v>
      </c>
      <c r="B7600">
        <v>366.19204711914062</v>
      </c>
    </row>
    <row r="7601" spans="1:2" x14ac:dyDescent="0.25">
      <c r="A7601" s="1">
        <v>42718.4439264467</v>
      </c>
      <c r="B7601">
        <v>364.50302124023437</v>
      </c>
    </row>
    <row r="7602" spans="1:2" x14ac:dyDescent="0.25">
      <c r="A7602" s="1">
        <v>42718.443938020777</v>
      </c>
      <c r="B7602">
        <v>365.78143310546875</v>
      </c>
    </row>
    <row r="7603" spans="1:2" x14ac:dyDescent="0.25">
      <c r="A7603" s="1">
        <v>42718.443949594854</v>
      </c>
      <c r="B7603">
        <v>365.71835327148437</v>
      </c>
    </row>
    <row r="7604" spans="1:2" x14ac:dyDescent="0.25">
      <c r="A7604" s="1">
        <v>42718.443961168923</v>
      </c>
      <c r="B7604">
        <v>365.65530395507812</v>
      </c>
    </row>
    <row r="7605" spans="1:2" x14ac:dyDescent="0.25">
      <c r="A7605" s="1">
        <v>42718.443972743</v>
      </c>
      <c r="B7605">
        <v>365.59222412109375</v>
      </c>
    </row>
    <row r="7606" spans="1:2" x14ac:dyDescent="0.25">
      <c r="A7606" s="1">
        <v>42718.443984317077</v>
      </c>
      <c r="B7606">
        <v>366.26467895507812</v>
      </c>
    </row>
    <row r="7607" spans="1:2" x14ac:dyDescent="0.25">
      <c r="A7607" s="1">
        <v>42718.443995891146</v>
      </c>
      <c r="B7607">
        <v>365.26629638671875</v>
      </c>
    </row>
    <row r="7608" spans="1:2" x14ac:dyDescent="0.25">
      <c r="A7608" s="1">
        <v>42718.444007465223</v>
      </c>
      <c r="B7608">
        <v>365.98223876953125</v>
      </c>
    </row>
    <row r="7609" spans="1:2" x14ac:dyDescent="0.25">
      <c r="A7609" s="1">
        <v>42718.444019039292</v>
      </c>
      <c r="B7609">
        <v>363.8131103515625</v>
      </c>
    </row>
    <row r="7610" spans="1:2" x14ac:dyDescent="0.25">
      <c r="A7610" s="1">
        <v>42718.444030613369</v>
      </c>
      <c r="B7610">
        <v>364.29541015625</v>
      </c>
    </row>
    <row r="7611" spans="1:2" x14ac:dyDescent="0.25">
      <c r="A7611" s="1">
        <v>42718.444042187446</v>
      </c>
      <c r="B7611">
        <v>365.142822265625</v>
      </c>
    </row>
    <row r="7612" spans="1:2" x14ac:dyDescent="0.25">
      <c r="A7612" s="1">
        <v>42718.444053761516</v>
      </c>
      <c r="B7612">
        <v>364.83224487304687</v>
      </c>
    </row>
    <row r="7613" spans="1:2" x14ac:dyDescent="0.25">
      <c r="A7613" s="1">
        <v>42718.444065335592</v>
      </c>
      <c r="B7613">
        <v>366.8868408203125</v>
      </c>
    </row>
    <row r="7614" spans="1:2" x14ac:dyDescent="0.25">
      <c r="A7614" s="1">
        <v>42718.444076909669</v>
      </c>
      <c r="B7614">
        <v>366.32864379882812</v>
      </c>
    </row>
    <row r="7615" spans="1:2" x14ac:dyDescent="0.25">
      <c r="A7615" s="1">
        <v>42718.444088483739</v>
      </c>
      <c r="B7615">
        <v>366.82699584960937</v>
      </c>
    </row>
    <row r="7616" spans="1:2" x14ac:dyDescent="0.25">
      <c r="A7616" s="1">
        <v>42718.444100057815</v>
      </c>
      <c r="B7616">
        <v>366.16726684570312</v>
      </c>
    </row>
    <row r="7617" spans="1:2" x14ac:dyDescent="0.25">
      <c r="A7617" s="1">
        <v>42718.444111631885</v>
      </c>
      <c r="B7617">
        <v>365.26715087890625</v>
      </c>
    </row>
    <row r="7618" spans="1:2" x14ac:dyDescent="0.25">
      <c r="A7618" s="1">
        <v>42718.444123205962</v>
      </c>
      <c r="B7618">
        <v>366.31155395507812</v>
      </c>
    </row>
    <row r="7619" spans="1:2" x14ac:dyDescent="0.25">
      <c r="A7619" s="1">
        <v>42718.444134780038</v>
      </c>
      <c r="B7619">
        <v>366.2843017578125</v>
      </c>
    </row>
    <row r="7620" spans="1:2" x14ac:dyDescent="0.25">
      <c r="A7620" s="1">
        <v>42718.444146354108</v>
      </c>
      <c r="B7620">
        <v>366.25704956054687</v>
      </c>
    </row>
    <row r="7621" spans="1:2" x14ac:dyDescent="0.25">
      <c r="A7621" s="1">
        <v>42718.444157928185</v>
      </c>
      <c r="B7621">
        <v>366.22979736328125</v>
      </c>
    </row>
    <row r="7622" spans="1:2" x14ac:dyDescent="0.25">
      <c r="A7622" s="1">
        <v>42718.444169502262</v>
      </c>
      <c r="B7622">
        <v>366.20254516601562</v>
      </c>
    </row>
    <row r="7623" spans="1:2" x14ac:dyDescent="0.25">
      <c r="A7623" s="1">
        <v>42718.444181076331</v>
      </c>
      <c r="B7623">
        <v>365.5682373046875</v>
      </c>
    </row>
    <row r="7624" spans="1:2" x14ac:dyDescent="0.25">
      <c r="A7624" s="1">
        <v>42718.444192650408</v>
      </c>
      <c r="B7624">
        <v>366.64947509765625</v>
      </c>
    </row>
    <row r="7625" spans="1:2" x14ac:dyDescent="0.25">
      <c r="A7625" s="1">
        <v>42718.444204224477</v>
      </c>
      <c r="B7625">
        <v>366.17745971679687</v>
      </c>
    </row>
    <row r="7626" spans="1:2" x14ac:dyDescent="0.25">
      <c r="A7626" s="1">
        <v>42718.444215798554</v>
      </c>
      <c r="B7626">
        <v>365.84011840820312</v>
      </c>
    </row>
    <row r="7627" spans="1:2" x14ac:dyDescent="0.25">
      <c r="A7627" s="1">
        <v>42718.444227372631</v>
      </c>
      <c r="B7627">
        <v>366.06607055664062</v>
      </c>
    </row>
    <row r="7628" spans="1:2" x14ac:dyDescent="0.25">
      <c r="A7628" s="1">
        <v>42718.4442389467</v>
      </c>
      <c r="B7628">
        <v>365.201171875</v>
      </c>
    </row>
    <row r="7629" spans="1:2" x14ac:dyDescent="0.25">
      <c r="A7629" s="1">
        <v>42718.444250520777</v>
      </c>
      <c r="B7629">
        <v>365.97003173828125</v>
      </c>
    </row>
    <row r="7630" spans="1:2" x14ac:dyDescent="0.25">
      <c r="A7630" s="1">
        <v>42718.444262094854</v>
      </c>
      <c r="B7630">
        <v>365.68438720703125</v>
      </c>
    </row>
    <row r="7631" spans="1:2" x14ac:dyDescent="0.25">
      <c r="A7631" s="1">
        <v>42718.444273668923</v>
      </c>
      <c r="B7631">
        <v>366.29672241210937</v>
      </c>
    </row>
    <row r="7632" spans="1:2" x14ac:dyDescent="0.25">
      <c r="A7632" s="1">
        <v>42718.444285243</v>
      </c>
      <c r="B7632">
        <v>365.14822387695312</v>
      </c>
    </row>
    <row r="7633" spans="1:2" x14ac:dyDescent="0.25">
      <c r="A7633" s="1">
        <v>42718.44429681707</v>
      </c>
      <c r="B7633">
        <v>365.91958618164062</v>
      </c>
    </row>
    <row r="7634" spans="1:2" x14ac:dyDescent="0.25">
      <c r="A7634" s="1">
        <v>42718.444308391146</v>
      </c>
      <c r="B7634">
        <v>366.25967407226562</v>
      </c>
    </row>
    <row r="7635" spans="1:2" x14ac:dyDescent="0.25">
      <c r="A7635" s="1">
        <v>42718.444319965223</v>
      </c>
      <c r="B7635">
        <v>365.0985107421875</v>
      </c>
    </row>
    <row r="7636" spans="1:2" x14ac:dyDescent="0.25">
      <c r="A7636" s="1">
        <v>42718.444331539293</v>
      </c>
      <c r="B7636">
        <v>366.0277099609375</v>
      </c>
    </row>
    <row r="7637" spans="1:2" x14ac:dyDescent="0.25">
      <c r="A7637" s="1">
        <v>42718.44434311337</v>
      </c>
      <c r="B7637">
        <v>366.7947998046875</v>
      </c>
    </row>
    <row r="7638" spans="1:2" x14ac:dyDescent="0.25">
      <c r="A7638" s="1">
        <v>42718.444354687446</v>
      </c>
      <c r="B7638">
        <v>366.2464599609375</v>
      </c>
    </row>
    <row r="7639" spans="1:2" x14ac:dyDescent="0.25">
      <c r="A7639" s="1">
        <v>42718.444366261516</v>
      </c>
      <c r="B7639">
        <v>366.19732666015625</v>
      </c>
    </row>
    <row r="7640" spans="1:2" x14ac:dyDescent="0.25">
      <c r="A7640" s="1">
        <v>42718.444377835593</v>
      </c>
      <c r="B7640">
        <v>365.78353881835937</v>
      </c>
    </row>
    <row r="7641" spans="1:2" x14ac:dyDescent="0.25">
      <c r="A7641" s="1">
        <v>42718.444389409662</v>
      </c>
      <c r="B7641">
        <v>365.66848754882812</v>
      </c>
    </row>
    <row r="7642" spans="1:2" x14ac:dyDescent="0.25">
      <c r="A7642" s="1">
        <v>42718.444400983739</v>
      </c>
      <c r="B7642">
        <v>366.31182861328125</v>
      </c>
    </row>
    <row r="7643" spans="1:2" x14ac:dyDescent="0.25">
      <c r="A7643" s="1">
        <v>42718.444412557816</v>
      </c>
      <c r="B7643">
        <v>366.47726440429687</v>
      </c>
    </row>
    <row r="7644" spans="1:2" x14ac:dyDescent="0.25">
      <c r="A7644" s="1">
        <v>42718.444424131885</v>
      </c>
      <c r="B7644">
        <v>366.64266967773437</v>
      </c>
    </row>
    <row r="7645" spans="1:2" x14ac:dyDescent="0.25">
      <c r="A7645" s="1">
        <v>42718.444435705962</v>
      </c>
      <c r="B7645">
        <v>366.32568359375</v>
      </c>
    </row>
    <row r="7646" spans="1:2" x14ac:dyDescent="0.25">
      <c r="A7646" s="1">
        <v>42718.444447280039</v>
      </c>
      <c r="B7646">
        <v>366.59591674804687</v>
      </c>
    </row>
    <row r="7647" spans="1:2" x14ac:dyDescent="0.25">
      <c r="A7647" s="1">
        <v>42718.444458854108</v>
      </c>
      <c r="B7647">
        <v>367.00375366210937</v>
      </c>
    </row>
    <row r="7648" spans="1:2" x14ac:dyDescent="0.25">
      <c r="A7648" s="1">
        <v>42718.444470428185</v>
      </c>
      <c r="B7648">
        <v>366.22601318359375</v>
      </c>
    </row>
    <row r="7649" spans="1:2" x14ac:dyDescent="0.25">
      <c r="A7649" s="1">
        <v>42718.444482002262</v>
      </c>
      <c r="B7649">
        <v>366.94293212890625</v>
      </c>
    </row>
    <row r="7650" spans="1:2" x14ac:dyDescent="0.25">
      <c r="A7650" s="1">
        <v>42718.444493576331</v>
      </c>
      <c r="B7650">
        <v>367.04998779296875</v>
      </c>
    </row>
    <row r="7651" spans="1:2" x14ac:dyDescent="0.25">
      <c r="A7651" s="1">
        <v>42718.444505150408</v>
      </c>
      <c r="B7651">
        <v>366.18692016601562</v>
      </c>
    </row>
    <row r="7652" spans="1:2" x14ac:dyDescent="0.25">
      <c r="A7652" s="1">
        <v>42718.444516724478</v>
      </c>
      <c r="B7652">
        <v>365.6734619140625</v>
      </c>
    </row>
    <row r="7653" spans="1:2" x14ac:dyDescent="0.25">
      <c r="A7653" s="1">
        <v>42718.444528298554</v>
      </c>
      <c r="B7653">
        <v>365.86349487304687</v>
      </c>
    </row>
    <row r="7654" spans="1:2" x14ac:dyDescent="0.25">
      <c r="A7654" s="1">
        <v>42718.444539872631</v>
      </c>
      <c r="B7654">
        <v>366.05352783203125</v>
      </c>
    </row>
    <row r="7655" spans="1:2" x14ac:dyDescent="0.25">
      <c r="A7655" s="1">
        <v>42718.444551446701</v>
      </c>
      <c r="B7655">
        <v>365.74166870117187</v>
      </c>
    </row>
    <row r="7656" spans="1:2" x14ac:dyDescent="0.25">
      <c r="A7656" s="1">
        <v>42718.444563020777</v>
      </c>
      <c r="B7656">
        <v>365.81625366210937</v>
      </c>
    </row>
    <row r="7657" spans="1:2" x14ac:dyDescent="0.25">
      <c r="A7657" s="1">
        <v>42718.444574594854</v>
      </c>
      <c r="B7657">
        <v>366.51742553710938</v>
      </c>
    </row>
    <row r="7658" spans="1:2" x14ac:dyDescent="0.25">
      <c r="A7658" s="1">
        <v>42718.444586168924</v>
      </c>
      <c r="B7658">
        <v>365.49636840820312</v>
      </c>
    </row>
    <row r="7659" spans="1:2" x14ac:dyDescent="0.25">
      <c r="A7659" s="1">
        <v>42718.444597743</v>
      </c>
      <c r="B7659">
        <v>365.50592041015625</v>
      </c>
    </row>
    <row r="7660" spans="1:2" x14ac:dyDescent="0.25">
      <c r="A7660" s="1">
        <v>42718.44460931707</v>
      </c>
      <c r="B7660">
        <v>365.88861083984375</v>
      </c>
    </row>
    <row r="7661" spans="1:2" x14ac:dyDescent="0.25">
      <c r="A7661" s="1">
        <v>42718.444620891147</v>
      </c>
      <c r="B7661">
        <v>366.27139282226562</v>
      </c>
    </row>
    <row r="7662" spans="1:2" x14ac:dyDescent="0.25">
      <c r="A7662" s="1">
        <v>42718.444632465224</v>
      </c>
      <c r="B7662">
        <v>364.12069702148437</v>
      </c>
    </row>
    <row r="7663" spans="1:2" x14ac:dyDescent="0.25">
      <c r="A7663" s="1">
        <v>42718.444644039293</v>
      </c>
      <c r="B7663">
        <v>364.61257934570313</v>
      </c>
    </row>
    <row r="7664" spans="1:2" x14ac:dyDescent="0.25">
      <c r="A7664" s="1">
        <v>42718.44465561337</v>
      </c>
      <c r="B7664">
        <v>365.10443115234375</v>
      </c>
    </row>
    <row r="7665" spans="1:2" x14ac:dyDescent="0.25">
      <c r="A7665" s="1">
        <v>42718.444667187447</v>
      </c>
      <c r="B7665">
        <v>365.5963134765625</v>
      </c>
    </row>
    <row r="7666" spans="1:2" x14ac:dyDescent="0.25">
      <c r="A7666" s="1">
        <v>42718.444678761516</v>
      </c>
      <c r="B7666">
        <v>366.08819580078125</v>
      </c>
    </row>
    <row r="7667" spans="1:2" x14ac:dyDescent="0.25">
      <c r="A7667" s="1">
        <v>42718.444690335593</v>
      </c>
      <c r="B7667">
        <v>366.40625</v>
      </c>
    </row>
    <row r="7668" spans="1:2" x14ac:dyDescent="0.25">
      <c r="A7668" s="1">
        <v>42718.444701909662</v>
      </c>
      <c r="B7668">
        <v>365.47891235351562</v>
      </c>
    </row>
    <row r="7669" spans="1:2" x14ac:dyDescent="0.25">
      <c r="A7669" s="1">
        <v>42718.444713483739</v>
      </c>
      <c r="B7669">
        <v>366.09744262695312</v>
      </c>
    </row>
    <row r="7670" spans="1:2" x14ac:dyDescent="0.25">
      <c r="A7670" s="1">
        <v>42718.444725057816</v>
      </c>
      <c r="B7670">
        <v>365.508056640625</v>
      </c>
    </row>
    <row r="7671" spans="1:2" x14ac:dyDescent="0.25">
      <c r="A7671" s="1">
        <v>42718.444736631885</v>
      </c>
      <c r="B7671">
        <v>365.17636108398437</v>
      </c>
    </row>
    <row r="7672" spans="1:2" x14ac:dyDescent="0.25">
      <c r="A7672" s="1">
        <v>42718.444748205962</v>
      </c>
      <c r="B7672">
        <v>366.60101318359375</v>
      </c>
    </row>
    <row r="7673" spans="1:2" x14ac:dyDescent="0.25">
      <c r="A7673" s="1">
        <v>42718.444759780039</v>
      </c>
      <c r="B7673">
        <v>365.564697265625</v>
      </c>
    </row>
    <row r="7674" spans="1:2" x14ac:dyDescent="0.25">
      <c r="A7674" s="1">
        <v>42718.444771354109</v>
      </c>
      <c r="B7674">
        <v>364.6341552734375</v>
      </c>
    </row>
    <row r="7675" spans="1:2" x14ac:dyDescent="0.25">
      <c r="A7675" s="1">
        <v>42718.444782928185</v>
      </c>
      <c r="B7675">
        <v>367.18182373046875</v>
      </c>
    </row>
    <row r="7676" spans="1:2" x14ac:dyDescent="0.25">
      <c r="A7676" s="1">
        <v>42718.444794502255</v>
      </c>
      <c r="B7676">
        <v>366.88754272460937</v>
      </c>
    </row>
    <row r="7677" spans="1:2" x14ac:dyDescent="0.25">
      <c r="A7677" s="1">
        <v>42718.444806076332</v>
      </c>
      <c r="B7677">
        <v>366.59323120117187</v>
      </c>
    </row>
    <row r="7678" spans="1:2" x14ac:dyDescent="0.25">
      <c r="A7678" s="1">
        <v>42718.444817650408</v>
      </c>
      <c r="B7678">
        <v>365.29269409179687</v>
      </c>
    </row>
    <row r="7679" spans="1:2" x14ac:dyDescent="0.25">
      <c r="A7679" s="1">
        <v>42718.444829224478</v>
      </c>
      <c r="B7679">
        <v>365.8992919921875</v>
      </c>
    </row>
    <row r="7680" spans="1:2" x14ac:dyDescent="0.25">
      <c r="A7680" s="1">
        <v>42718.444840798555</v>
      </c>
      <c r="B7680">
        <v>366.61654663085937</v>
      </c>
    </row>
    <row r="7681" spans="1:2" x14ac:dyDescent="0.25">
      <c r="A7681" s="1">
        <v>42718.444852372631</v>
      </c>
      <c r="B7681">
        <v>365.119384765625</v>
      </c>
    </row>
    <row r="7682" spans="1:2" x14ac:dyDescent="0.25">
      <c r="A7682" s="1">
        <v>42718.444863946701</v>
      </c>
      <c r="B7682">
        <v>365.80105590820312</v>
      </c>
    </row>
    <row r="7683" spans="1:2" x14ac:dyDescent="0.25">
      <c r="A7683" s="1">
        <v>42718.444875520778</v>
      </c>
      <c r="B7683">
        <v>366.78250122070312</v>
      </c>
    </row>
    <row r="7684" spans="1:2" x14ac:dyDescent="0.25">
      <c r="A7684" s="1">
        <v>42718.444887094854</v>
      </c>
      <c r="B7684">
        <v>367.51321411132812</v>
      </c>
    </row>
    <row r="7685" spans="1:2" x14ac:dyDescent="0.25">
      <c r="A7685" s="1">
        <v>42718.444898668924</v>
      </c>
      <c r="B7685">
        <v>366.56600952148437</v>
      </c>
    </row>
    <row r="7686" spans="1:2" x14ac:dyDescent="0.25">
      <c r="A7686" s="1">
        <v>42718.444910243001</v>
      </c>
      <c r="B7686">
        <v>365.6187744140625</v>
      </c>
    </row>
    <row r="7687" spans="1:2" x14ac:dyDescent="0.25">
      <c r="A7687" s="1">
        <v>42718.44492181707</v>
      </c>
      <c r="B7687">
        <v>364.67156982421875</v>
      </c>
    </row>
    <row r="7688" spans="1:2" x14ac:dyDescent="0.25">
      <c r="A7688" s="1">
        <v>42718.444933391147</v>
      </c>
      <c r="B7688">
        <v>366.3076171875</v>
      </c>
    </row>
    <row r="7689" spans="1:2" x14ac:dyDescent="0.25">
      <c r="A7689" s="1">
        <v>42718.444944965224</v>
      </c>
      <c r="B7689">
        <v>367.02688598632812</v>
      </c>
    </row>
    <row r="7690" spans="1:2" x14ac:dyDescent="0.25">
      <c r="A7690" s="1">
        <v>42718.444956539293</v>
      </c>
      <c r="B7690">
        <v>365.57638549804687</v>
      </c>
    </row>
    <row r="7691" spans="1:2" x14ac:dyDescent="0.25">
      <c r="A7691" s="1">
        <v>42718.44496811337</v>
      </c>
      <c r="B7691">
        <v>366.63186645507812</v>
      </c>
    </row>
    <row r="7692" spans="1:2" x14ac:dyDescent="0.25">
      <c r="A7692" s="1">
        <v>42718.444979687447</v>
      </c>
      <c r="B7692">
        <v>366.32037353515625</v>
      </c>
    </row>
    <row r="7693" spans="1:2" x14ac:dyDescent="0.25">
      <c r="A7693" s="1">
        <v>42718.444991261516</v>
      </c>
      <c r="B7693">
        <v>366.81185913085937</v>
      </c>
    </row>
    <row r="7694" spans="1:2" x14ac:dyDescent="0.25">
      <c r="A7694" s="1">
        <v>42718.445002835593</v>
      </c>
      <c r="B7694">
        <v>364.82492065429687</v>
      </c>
    </row>
    <row r="7695" spans="1:2" x14ac:dyDescent="0.25">
      <c r="A7695" s="1">
        <v>42718.445014409663</v>
      </c>
      <c r="B7695">
        <v>365.11868286132813</v>
      </c>
    </row>
    <row r="7696" spans="1:2" x14ac:dyDescent="0.25">
      <c r="A7696" s="1">
        <v>42718.445025983739</v>
      </c>
      <c r="B7696">
        <v>366.3582763671875</v>
      </c>
    </row>
    <row r="7697" spans="1:2" x14ac:dyDescent="0.25">
      <c r="A7697" s="1">
        <v>42718.445037557816</v>
      </c>
      <c r="B7697">
        <v>365.89144897460937</v>
      </c>
    </row>
    <row r="7698" spans="1:2" x14ac:dyDescent="0.25">
      <c r="A7698" s="1">
        <v>42718.445049131886</v>
      </c>
      <c r="B7698">
        <v>367.24496459960937</v>
      </c>
    </row>
    <row r="7699" spans="1:2" x14ac:dyDescent="0.25">
      <c r="A7699" s="1">
        <v>42718.445060705963</v>
      </c>
      <c r="B7699">
        <v>367.66058349609375</v>
      </c>
    </row>
    <row r="7700" spans="1:2" x14ac:dyDescent="0.25">
      <c r="A7700" s="1">
        <v>42718.445072280039</v>
      </c>
      <c r="B7700">
        <v>367.14352416992187</v>
      </c>
    </row>
    <row r="7701" spans="1:2" x14ac:dyDescent="0.25">
      <c r="A7701" s="1">
        <v>42718.445083854109</v>
      </c>
      <c r="B7701">
        <v>366.62649536132812</v>
      </c>
    </row>
    <row r="7702" spans="1:2" x14ac:dyDescent="0.25">
      <c r="A7702" s="1">
        <v>42718.445095428186</v>
      </c>
      <c r="B7702">
        <v>366.10946655273437</v>
      </c>
    </row>
    <row r="7703" spans="1:2" x14ac:dyDescent="0.25">
      <c r="A7703" s="1">
        <v>42718.445107002255</v>
      </c>
      <c r="B7703">
        <v>365.5924072265625</v>
      </c>
    </row>
    <row r="7704" spans="1:2" x14ac:dyDescent="0.25">
      <c r="A7704" s="1">
        <v>42718.445118576332</v>
      </c>
      <c r="B7704">
        <v>366.24569702148437</v>
      </c>
    </row>
    <row r="7705" spans="1:2" x14ac:dyDescent="0.25">
      <c r="A7705" s="1">
        <v>42718.445130150409</v>
      </c>
      <c r="B7705">
        <v>365.83282470703125</v>
      </c>
    </row>
    <row r="7706" spans="1:2" x14ac:dyDescent="0.25">
      <c r="A7706" s="1">
        <v>42718.445141724478</v>
      </c>
      <c r="B7706">
        <v>365.51925659179687</v>
      </c>
    </row>
    <row r="7707" spans="1:2" x14ac:dyDescent="0.25">
      <c r="A7707" s="1">
        <v>42718.445153298555</v>
      </c>
      <c r="B7707">
        <v>365.98193359375</v>
      </c>
    </row>
    <row r="7708" spans="1:2" x14ac:dyDescent="0.25">
      <c r="A7708" s="1">
        <v>42718.445164872632</v>
      </c>
      <c r="B7708">
        <v>365.62255859375</v>
      </c>
    </row>
    <row r="7709" spans="1:2" x14ac:dyDescent="0.25">
      <c r="A7709" s="1">
        <v>42718.445176446701</v>
      </c>
      <c r="B7709">
        <v>365.3277587890625</v>
      </c>
    </row>
    <row r="7710" spans="1:2" x14ac:dyDescent="0.25">
      <c r="A7710" s="1">
        <v>42718.445188020778</v>
      </c>
      <c r="B7710">
        <v>365.51318359375</v>
      </c>
    </row>
    <row r="7711" spans="1:2" x14ac:dyDescent="0.25">
      <c r="A7711" s="1">
        <v>42718.445199594848</v>
      </c>
      <c r="B7711">
        <v>365.69863891601562</v>
      </c>
    </row>
    <row r="7712" spans="1:2" x14ac:dyDescent="0.25">
      <c r="A7712" s="1">
        <v>42718.445211168924</v>
      </c>
      <c r="B7712">
        <v>365.88406372070312</v>
      </c>
    </row>
    <row r="7713" spans="1:2" x14ac:dyDescent="0.25">
      <c r="A7713" s="1">
        <v>42718.445222743001</v>
      </c>
      <c r="B7713">
        <v>365.7220458984375</v>
      </c>
    </row>
    <row r="7714" spans="1:2" x14ac:dyDescent="0.25">
      <c r="A7714" s="1">
        <v>42718.445234317071</v>
      </c>
      <c r="B7714">
        <v>365.18359375</v>
      </c>
    </row>
    <row r="7715" spans="1:2" x14ac:dyDescent="0.25">
      <c r="A7715" s="1">
        <v>42718.445245891147</v>
      </c>
      <c r="B7715">
        <v>365.25433349609375</v>
      </c>
    </row>
    <row r="7716" spans="1:2" x14ac:dyDescent="0.25">
      <c r="A7716" s="1">
        <v>42718.445257465224</v>
      </c>
      <c r="B7716">
        <v>366.05770874023437</v>
      </c>
    </row>
    <row r="7717" spans="1:2" x14ac:dyDescent="0.25">
      <c r="A7717" s="1">
        <v>42718.445269039294</v>
      </c>
      <c r="B7717">
        <v>366.86111450195312</v>
      </c>
    </row>
    <row r="7718" spans="1:2" x14ac:dyDescent="0.25">
      <c r="A7718" s="1">
        <v>42718.44528061337</v>
      </c>
      <c r="B7718">
        <v>366.91055297851562</v>
      </c>
    </row>
    <row r="7719" spans="1:2" x14ac:dyDescent="0.25">
      <c r="A7719" s="1">
        <v>42718.44529218744</v>
      </c>
      <c r="B7719">
        <v>366.6524658203125</v>
      </c>
    </row>
    <row r="7720" spans="1:2" x14ac:dyDescent="0.25">
      <c r="A7720" s="1">
        <v>42718.445303761517</v>
      </c>
      <c r="B7720">
        <v>366.641357421875</v>
      </c>
    </row>
    <row r="7721" spans="1:2" x14ac:dyDescent="0.25">
      <c r="A7721" s="1">
        <v>42718.445315335593</v>
      </c>
      <c r="B7721">
        <v>366.52566528320312</v>
      </c>
    </row>
    <row r="7722" spans="1:2" x14ac:dyDescent="0.25">
      <c r="A7722" s="1">
        <v>42718.445326909663</v>
      </c>
      <c r="B7722">
        <v>367.09683227539062</v>
      </c>
    </row>
    <row r="7723" spans="1:2" x14ac:dyDescent="0.25">
      <c r="A7723" s="1">
        <v>42718.44533848374</v>
      </c>
      <c r="B7723">
        <v>366.2337646484375</v>
      </c>
    </row>
    <row r="7724" spans="1:2" x14ac:dyDescent="0.25">
      <c r="A7724" s="1">
        <v>42718.445350057817</v>
      </c>
      <c r="B7724">
        <v>364.99990844726562</v>
      </c>
    </row>
    <row r="7725" spans="1:2" x14ac:dyDescent="0.25">
      <c r="A7725" s="1">
        <v>42718.445361631886</v>
      </c>
      <c r="B7725">
        <v>365.44821166992187</v>
      </c>
    </row>
    <row r="7726" spans="1:2" x14ac:dyDescent="0.25">
      <c r="A7726" s="1">
        <v>42718.445373205963</v>
      </c>
      <c r="B7726">
        <v>365.896484375</v>
      </c>
    </row>
    <row r="7727" spans="1:2" x14ac:dyDescent="0.25">
      <c r="A7727" s="1">
        <v>42718.44538478004</v>
      </c>
      <c r="B7727">
        <v>366.21685791015625</v>
      </c>
    </row>
    <row r="7728" spans="1:2" x14ac:dyDescent="0.25">
      <c r="A7728" s="1">
        <v>42718.445396354109</v>
      </c>
      <c r="B7728">
        <v>366.32672119140625</v>
      </c>
    </row>
    <row r="7729" spans="1:2" x14ac:dyDescent="0.25">
      <c r="A7729" s="1">
        <v>42718.445407928186</v>
      </c>
      <c r="B7729">
        <v>366.43658447265625</v>
      </c>
    </row>
    <row r="7730" spans="1:2" x14ac:dyDescent="0.25">
      <c r="A7730" s="1">
        <v>42718.445419502255</v>
      </c>
      <c r="B7730">
        <v>366.54647827148437</v>
      </c>
    </row>
    <row r="7731" spans="1:2" x14ac:dyDescent="0.25">
      <c r="A7731" s="1">
        <v>42718.445431076332</v>
      </c>
      <c r="B7731">
        <v>366.15585327148437</v>
      </c>
    </row>
    <row r="7732" spans="1:2" x14ac:dyDescent="0.25">
      <c r="A7732" s="1">
        <v>42718.445442650409</v>
      </c>
      <c r="B7732">
        <v>365.1488037109375</v>
      </c>
    </row>
    <row r="7733" spans="1:2" x14ac:dyDescent="0.25">
      <c r="A7733" s="1">
        <v>42718.445454224478</v>
      </c>
      <c r="B7733">
        <v>365.59542846679687</v>
      </c>
    </row>
    <row r="7734" spans="1:2" x14ac:dyDescent="0.25">
      <c r="A7734" s="1">
        <v>42718.445465798555</v>
      </c>
      <c r="B7734">
        <v>365.81695556640625</v>
      </c>
    </row>
    <row r="7735" spans="1:2" x14ac:dyDescent="0.25">
      <c r="A7735" s="1">
        <v>42718.445477372632</v>
      </c>
      <c r="B7735">
        <v>365.50674438476562</v>
      </c>
    </row>
    <row r="7736" spans="1:2" x14ac:dyDescent="0.25">
      <c r="A7736" s="1">
        <v>42718.445488946702</v>
      </c>
      <c r="B7736">
        <v>366.14157104492187</v>
      </c>
    </row>
    <row r="7737" spans="1:2" x14ac:dyDescent="0.25">
      <c r="A7737" s="1">
        <v>42718.445500520778</v>
      </c>
      <c r="B7737">
        <v>366.3240966796875</v>
      </c>
    </row>
    <row r="7738" spans="1:2" x14ac:dyDescent="0.25">
      <c r="A7738" s="1">
        <v>42718.445512094848</v>
      </c>
      <c r="B7738">
        <v>364.47842407226562</v>
      </c>
    </row>
    <row r="7739" spans="1:2" x14ac:dyDescent="0.25">
      <c r="A7739" s="1">
        <v>42718.445523668925</v>
      </c>
      <c r="B7739">
        <v>364.6490478515625</v>
      </c>
    </row>
    <row r="7740" spans="1:2" x14ac:dyDescent="0.25">
      <c r="A7740" s="1">
        <v>42718.445535243001</v>
      </c>
      <c r="B7740">
        <v>364.98626708984375</v>
      </c>
    </row>
    <row r="7741" spans="1:2" x14ac:dyDescent="0.25">
      <c r="A7741" s="1">
        <v>42718.445546817071</v>
      </c>
      <c r="B7741">
        <v>366.01260375976562</v>
      </c>
    </row>
    <row r="7742" spans="1:2" x14ac:dyDescent="0.25">
      <c r="A7742" s="1">
        <v>42718.445558391148</v>
      </c>
      <c r="B7742">
        <v>365.96469116210937</v>
      </c>
    </row>
    <row r="7743" spans="1:2" x14ac:dyDescent="0.25">
      <c r="A7743" s="1">
        <v>42718.445569965224</v>
      </c>
      <c r="B7743">
        <v>365.916748046875</v>
      </c>
    </row>
    <row r="7744" spans="1:2" x14ac:dyDescent="0.25">
      <c r="A7744" s="1">
        <v>42718.445581539294</v>
      </c>
      <c r="B7744">
        <v>365.86883544921875</v>
      </c>
    </row>
    <row r="7745" spans="1:2" x14ac:dyDescent="0.25">
      <c r="A7745" s="1">
        <v>42718.445593113371</v>
      </c>
      <c r="B7745">
        <v>365.75396728515625</v>
      </c>
    </row>
    <row r="7746" spans="1:2" x14ac:dyDescent="0.25">
      <c r="A7746" s="1">
        <v>42718.44560468744</v>
      </c>
      <c r="B7746">
        <v>364.946044921875</v>
      </c>
    </row>
    <row r="7747" spans="1:2" x14ac:dyDescent="0.25">
      <c r="A7747" s="1">
        <v>42718.445616261517</v>
      </c>
      <c r="B7747">
        <v>365.53952026367187</v>
      </c>
    </row>
    <row r="7748" spans="1:2" x14ac:dyDescent="0.25">
      <c r="A7748" s="1">
        <v>42718.445627835594</v>
      </c>
      <c r="B7748">
        <v>363.319580078125</v>
      </c>
    </row>
    <row r="7749" spans="1:2" x14ac:dyDescent="0.25">
      <c r="A7749" s="1">
        <v>42718.445639409663</v>
      </c>
      <c r="B7749">
        <v>365.96035766601562</v>
      </c>
    </row>
    <row r="7750" spans="1:2" x14ac:dyDescent="0.25">
      <c r="A7750" s="1">
        <v>42718.44565098374</v>
      </c>
      <c r="B7750">
        <v>365.6585693359375</v>
      </c>
    </row>
    <row r="7751" spans="1:2" x14ac:dyDescent="0.25">
      <c r="A7751" s="1">
        <v>42718.445662557817</v>
      </c>
      <c r="B7751">
        <v>365.31192016601562</v>
      </c>
    </row>
    <row r="7752" spans="1:2" x14ac:dyDescent="0.25">
      <c r="A7752" s="1">
        <v>42718.445674131886</v>
      </c>
      <c r="B7752">
        <v>364.96527099609375</v>
      </c>
    </row>
    <row r="7753" spans="1:2" x14ac:dyDescent="0.25">
      <c r="A7753" s="1">
        <v>42718.445685705963</v>
      </c>
      <c r="B7753">
        <v>364.61862182617188</v>
      </c>
    </row>
    <row r="7754" spans="1:2" x14ac:dyDescent="0.25">
      <c r="A7754" s="1">
        <v>42718.445697280033</v>
      </c>
      <c r="B7754">
        <v>365.35726928710937</v>
      </c>
    </row>
    <row r="7755" spans="1:2" x14ac:dyDescent="0.25">
      <c r="A7755" s="1">
        <v>42718.445708854109</v>
      </c>
      <c r="B7755">
        <v>366.10137939453125</v>
      </c>
    </row>
    <row r="7756" spans="1:2" x14ac:dyDescent="0.25">
      <c r="A7756" s="1">
        <v>42718.445720428186</v>
      </c>
      <c r="B7756">
        <v>365.23379516601562</v>
      </c>
    </row>
    <row r="7757" spans="1:2" x14ac:dyDescent="0.25">
      <c r="A7757" s="1">
        <v>42718.445732002256</v>
      </c>
      <c r="B7757">
        <v>365.64599609375</v>
      </c>
    </row>
    <row r="7758" spans="1:2" x14ac:dyDescent="0.25">
      <c r="A7758" s="1">
        <v>42718.445743576332</v>
      </c>
      <c r="B7758">
        <v>366.20257568359375</v>
      </c>
    </row>
    <row r="7759" spans="1:2" x14ac:dyDescent="0.25">
      <c r="A7759" s="1">
        <v>42718.445755150409</v>
      </c>
      <c r="B7759">
        <v>366.7591552734375</v>
      </c>
    </row>
    <row r="7760" spans="1:2" x14ac:dyDescent="0.25">
      <c r="A7760" s="1">
        <v>42718.445766724479</v>
      </c>
      <c r="B7760">
        <v>366.719482421875</v>
      </c>
    </row>
    <row r="7761" spans="1:2" x14ac:dyDescent="0.25">
      <c r="A7761" s="1">
        <v>42718.445778298556</v>
      </c>
      <c r="B7761">
        <v>366.5819091796875</v>
      </c>
    </row>
    <row r="7762" spans="1:2" x14ac:dyDescent="0.25">
      <c r="A7762" s="1">
        <v>42718.445789872632</v>
      </c>
      <c r="B7762">
        <v>366.44436645507812</v>
      </c>
    </row>
    <row r="7763" spans="1:2" x14ac:dyDescent="0.25">
      <c r="A7763" s="1">
        <v>42718.445801446702</v>
      </c>
      <c r="B7763">
        <v>366.30679321289062</v>
      </c>
    </row>
    <row r="7764" spans="1:2" x14ac:dyDescent="0.25">
      <c r="A7764" s="1">
        <v>42718.445813020779</v>
      </c>
      <c r="B7764">
        <v>366.16925048828125</v>
      </c>
    </row>
    <row r="7765" spans="1:2" x14ac:dyDescent="0.25">
      <c r="A7765" s="1">
        <v>42718.445824594848</v>
      </c>
      <c r="B7765">
        <v>366.03167724609375</v>
      </c>
    </row>
    <row r="7766" spans="1:2" x14ac:dyDescent="0.25">
      <c r="A7766" s="1">
        <v>42718.445836168925</v>
      </c>
      <c r="B7766">
        <v>365.89413452148437</v>
      </c>
    </row>
    <row r="7767" spans="1:2" x14ac:dyDescent="0.25">
      <c r="A7767" s="1">
        <v>42718.445847743002</v>
      </c>
      <c r="B7767">
        <v>365.75656127929687</v>
      </c>
    </row>
    <row r="7768" spans="1:2" x14ac:dyDescent="0.25">
      <c r="A7768" s="1">
        <v>42718.445859317071</v>
      </c>
      <c r="B7768">
        <v>366.09567260742187</v>
      </c>
    </row>
    <row r="7769" spans="1:2" x14ac:dyDescent="0.25">
      <c r="A7769" s="1">
        <v>42718.445870891148</v>
      </c>
      <c r="B7769">
        <v>364.62649536132812</v>
      </c>
    </row>
    <row r="7770" spans="1:2" x14ac:dyDescent="0.25">
      <c r="A7770" s="1">
        <v>42718.445882465225</v>
      </c>
      <c r="B7770">
        <v>364.30172729492187</v>
      </c>
    </row>
    <row r="7771" spans="1:2" x14ac:dyDescent="0.25">
      <c r="A7771" s="1">
        <v>42718.445894039294</v>
      </c>
      <c r="B7771">
        <v>366.1552734375</v>
      </c>
    </row>
    <row r="7772" spans="1:2" x14ac:dyDescent="0.25">
      <c r="A7772" s="1">
        <v>42718.445905613371</v>
      </c>
      <c r="B7772">
        <v>366.10012817382812</v>
      </c>
    </row>
    <row r="7773" spans="1:2" x14ac:dyDescent="0.25">
      <c r="A7773" s="1">
        <v>42718.445917187441</v>
      </c>
      <c r="B7773">
        <v>365.77813720703125</v>
      </c>
    </row>
    <row r="7774" spans="1:2" x14ac:dyDescent="0.25">
      <c r="A7774" s="1">
        <v>42718.445928761517</v>
      </c>
      <c r="B7774">
        <v>365.8238525390625</v>
      </c>
    </row>
    <row r="7775" spans="1:2" x14ac:dyDescent="0.25">
      <c r="A7775" s="1">
        <v>42718.445940335594</v>
      </c>
      <c r="B7775">
        <v>365.86956787109375</v>
      </c>
    </row>
    <row r="7776" spans="1:2" x14ac:dyDescent="0.25">
      <c r="A7776" s="1">
        <v>42718.445951909664</v>
      </c>
      <c r="B7776">
        <v>365.915283203125</v>
      </c>
    </row>
    <row r="7777" spans="1:2" x14ac:dyDescent="0.25">
      <c r="A7777" s="1">
        <v>42718.44596348374</v>
      </c>
      <c r="B7777">
        <v>365.96096801757812</v>
      </c>
    </row>
    <row r="7778" spans="1:2" x14ac:dyDescent="0.25">
      <c r="A7778" s="1">
        <v>42718.445975057817</v>
      </c>
      <c r="B7778">
        <v>365.597900390625</v>
      </c>
    </row>
    <row r="7779" spans="1:2" x14ac:dyDescent="0.25">
      <c r="A7779" s="1">
        <v>42718.445986631887</v>
      </c>
      <c r="B7779">
        <v>364.93017578125</v>
      </c>
    </row>
    <row r="7780" spans="1:2" x14ac:dyDescent="0.25">
      <c r="A7780" s="1">
        <v>42718.445998205963</v>
      </c>
      <c r="B7780">
        <v>365.92227172851562</v>
      </c>
    </row>
    <row r="7781" spans="1:2" x14ac:dyDescent="0.25">
      <c r="A7781" s="1">
        <v>42718.446009780033</v>
      </c>
      <c r="B7781">
        <v>366.58920288085937</v>
      </c>
    </row>
    <row r="7782" spans="1:2" x14ac:dyDescent="0.25">
      <c r="A7782" s="1">
        <v>42718.44602135411</v>
      </c>
      <c r="B7782">
        <v>365.879150390625</v>
      </c>
    </row>
    <row r="7783" spans="1:2" x14ac:dyDescent="0.25">
      <c r="A7783" s="1">
        <v>42718.446032928186</v>
      </c>
      <c r="B7783">
        <v>365.16912841796875</v>
      </c>
    </row>
    <row r="7784" spans="1:2" x14ac:dyDescent="0.25">
      <c r="A7784" s="1">
        <v>42718.446044502256</v>
      </c>
      <c r="B7784">
        <v>365.41763305664062</v>
      </c>
    </row>
    <row r="7785" spans="1:2" x14ac:dyDescent="0.25">
      <c r="A7785" s="1">
        <v>42718.446056076333</v>
      </c>
      <c r="B7785">
        <v>366.536865234375</v>
      </c>
    </row>
    <row r="7786" spans="1:2" x14ac:dyDescent="0.25">
      <c r="A7786" s="1">
        <v>42718.44606765041</v>
      </c>
      <c r="B7786">
        <v>366.73016357421875</v>
      </c>
    </row>
    <row r="7787" spans="1:2" x14ac:dyDescent="0.25">
      <c r="A7787" s="1">
        <v>42718.446079224479</v>
      </c>
      <c r="B7787">
        <v>366.01583862304687</v>
      </c>
    </row>
    <row r="7788" spans="1:2" x14ac:dyDescent="0.25">
      <c r="A7788" s="1">
        <v>42718.446090798556</v>
      </c>
      <c r="B7788">
        <v>366.1322021484375</v>
      </c>
    </row>
    <row r="7789" spans="1:2" x14ac:dyDescent="0.25">
      <c r="A7789" s="1">
        <v>42718.446102372625</v>
      </c>
      <c r="B7789">
        <v>365.96969604492187</v>
      </c>
    </row>
    <row r="7790" spans="1:2" x14ac:dyDescent="0.25">
      <c r="A7790" s="1">
        <v>42718.446113946702</v>
      </c>
      <c r="B7790">
        <v>364.58169555664062</v>
      </c>
    </row>
    <row r="7791" spans="1:2" x14ac:dyDescent="0.25">
      <c r="A7791" s="1">
        <v>42718.446125520779</v>
      </c>
      <c r="B7791">
        <v>363.90261840820312</v>
      </c>
    </row>
    <row r="7792" spans="1:2" x14ac:dyDescent="0.25">
      <c r="A7792" s="1">
        <v>42718.446137094848</v>
      </c>
      <c r="B7792">
        <v>364.606201171875</v>
      </c>
    </row>
    <row r="7793" spans="1:2" x14ac:dyDescent="0.25">
      <c r="A7793" s="1">
        <v>42718.446148668925</v>
      </c>
      <c r="B7793">
        <v>366.04159545898437</v>
      </c>
    </row>
    <row r="7794" spans="1:2" x14ac:dyDescent="0.25">
      <c r="A7794" s="1">
        <v>42718.446160243002</v>
      </c>
      <c r="B7794">
        <v>366.01092529296875</v>
      </c>
    </row>
    <row r="7795" spans="1:2" x14ac:dyDescent="0.25">
      <c r="A7795" s="1">
        <v>42718.446171817071</v>
      </c>
      <c r="B7795">
        <v>365.11163330078125</v>
      </c>
    </row>
    <row r="7796" spans="1:2" x14ac:dyDescent="0.25">
      <c r="A7796" s="1">
        <v>42718.446183391148</v>
      </c>
      <c r="B7796">
        <v>365.30636596679687</v>
      </c>
    </row>
    <row r="7797" spans="1:2" x14ac:dyDescent="0.25">
      <c r="A7797" s="1">
        <v>42718.446194965218</v>
      </c>
      <c r="B7797">
        <v>366.0491943359375</v>
      </c>
    </row>
    <row r="7798" spans="1:2" x14ac:dyDescent="0.25">
      <c r="A7798" s="1">
        <v>42718.446206539295</v>
      </c>
      <c r="B7798">
        <v>366.221435546875</v>
      </c>
    </row>
    <row r="7799" spans="1:2" x14ac:dyDescent="0.25">
      <c r="A7799" s="1">
        <v>42718.446218113371</v>
      </c>
      <c r="B7799">
        <v>364.92425537109375</v>
      </c>
    </row>
    <row r="7800" spans="1:2" x14ac:dyDescent="0.25">
      <c r="A7800" s="1">
        <v>42718.446229687441</v>
      </c>
      <c r="B7800">
        <v>365.14727783203125</v>
      </c>
    </row>
    <row r="7801" spans="1:2" x14ac:dyDescent="0.25">
      <c r="A7801" s="1">
        <v>42718.446241261518</v>
      </c>
      <c r="B7801">
        <v>365.37033081054687</v>
      </c>
    </row>
    <row r="7802" spans="1:2" x14ac:dyDescent="0.25">
      <c r="A7802" s="1">
        <v>42718.446252835594</v>
      </c>
      <c r="B7802">
        <v>365.30471801757812</v>
      </c>
    </row>
    <row r="7803" spans="1:2" x14ac:dyDescent="0.25">
      <c r="A7803" s="1">
        <v>42718.446264409664</v>
      </c>
      <c r="B7803">
        <v>364.92767333984375</v>
      </c>
    </row>
    <row r="7804" spans="1:2" x14ac:dyDescent="0.25">
      <c r="A7804" s="1">
        <v>42718.446275983741</v>
      </c>
      <c r="B7804">
        <v>365.79348754882812</v>
      </c>
    </row>
    <row r="7805" spans="1:2" x14ac:dyDescent="0.25">
      <c r="A7805" s="1">
        <v>42718.446287557817</v>
      </c>
      <c r="B7805">
        <v>366.4432373046875</v>
      </c>
    </row>
    <row r="7806" spans="1:2" x14ac:dyDescent="0.25">
      <c r="A7806" s="1">
        <v>42718.446299131887</v>
      </c>
      <c r="B7806">
        <v>366.07608032226562</v>
      </c>
    </row>
    <row r="7807" spans="1:2" x14ac:dyDescent="0.25">
      <c r="A7807" s="1">
        <v>42718.446310705964</v>
      </c>
      <c r="B7807">
        <v>365.12167358398437</v>
      </c>
    </row>
    <row r="7808" spans="1:2" x14ac:dyDescent="0.25">
      <c r="A7808" s="1">
        <v>42718.446322280033</v>
      </c>
      <c r="B7808">
        <v>365.840576171875</v>
      </c>
    </row>
    <row r="7809" spans="1:2" x14ac:dyDescent="0.25">
      <c r="A7809" s="1">
        <v>42718.44633385411</v>
      </c>
      <c r="B7809">
        <v>365.81936645507812</v>
      </c>
    </row>
    <row r="7810" spans="1:2" x14ac:dyDescent="0.25">
      <c r="A7810" s="1">
        <v>42718.446345428187</v>
      </c>
      <c r="B7810">
        <v>366.07656860351562</v>
      </c>
    </row>
    <row r="7811" spans="1:2" x14ac:dyDescent="0.25">
      <c r="A7811" s="1">
        <v>42718.446357002256</v>
      </c>
      <c r="B7811">
        <v>366.67556762695312</v>
      </c>
    </row>
    <row r="7812" spans="1:2" x14ac:dyDescent="0.25">
      <c r="A7812" s="1">
        <v>42718.446368576333</v>
      </c>
      <c r="B7812">
        <v>366.09518432617187</v>
      </c>
    </row>
    <row r="7813" spans="1:2" x14ac:dyDescent="0.25">
      <c r="A7813" s="1">
        <v>42718.44638015041</v>
      </c>
      <c r="B7813">
        <v>364.51986694335937</v>
      </c>
    </row>
    <row r="7814" spans="1:2" x14ac:dyDescent="0.25">
      <c r="A7814" s="1">
        <v>42718.446391724479</v>
      </c>
      <c r="B7814">
        <v>365.138916015625</v>
      </c>
    </row>
    <row r="7815" spans="1:2" x14ac:dyDescent="0.25">
      <c r="A7815" s="1">
        <v>42718.446403298556</v>
      </c>
      <c r="B7815">
        <v>365.75796508789063</v>
      </c>
    </row>
    <row r="7816" spans="1:2" x14ac:dyDescent="0.25">
      <c r="A7816" s="1">
        <v>42718.446414872626</v>
      </c>
      <c r="B7816">
        <v>366.37698364257812</v>
      </c>
    </row>
    <row r="7817" spans="1:2" x14ac:dyDescent="0.25">
      <c r="A7817" s="1">
        <v>42718.446426446702</v>
      </c>
      <c r="B7817">
        <v>366.22161865234375</v>
      </c>
    </row>
    <row r="7818" spans="1:2" x14ac:dyDescent="0.25">
      <c r="A7818" s="1">
        <v>42718.446438020779</v>
      </c>
      <c r="B7818">
        <v>365.62771606445312</v>
      </c>
    </row>
    <row r="7819" spans="1:2" x14ac:dyDescent="0.25">
      <c r="A7819" s="1">
        <v>42718.446449594849</v>
      </c>
      <c r="B7819">
        <v>366.21078491210937</v>
      </c>
    </row>
    <row r="7820" spans="1:2" x14ac:dyDescent="0.25">
      <c r="A7820" s="1">
        <v>42718.446461168925</v>
      </c>
      <c r="B7820">
        <v>364.52545166015625</v>
      </c>
    </row>
    <row r="7821" spans="1:2" x14ac:dyDescent="0.25">
      <c r="A7821" s="1">
        <v>42718.446472743002</v>
      </c>
      <c r="B7821">
        <v>364.87826538085937</v>
      </c>
    </row>
    <row r="7822" spans="1:2" x14ac:dyDescent="0.25">
      <c r="A7822" s="1">
        <v>42718.446484317072</v>
      </c>
      <c r="B7822">
        <v>365.2310791015625</v>
      </c>
    </row>
    <row r="7823" spans="1:2" x14ac:dyDescent="0.25">
      <c r="A7823" s="1">
        <v>42718.446495891149</v>
      </c>
      <c r="B7823">
        <v>366.30984497070312</v>
      </c>
    </row>
    <row r="7824" spans="1:2" x14ac:dyDescent="0.25">
      <c r="A7824" s="1">
        <v>42718.446507465218</v>
      </c>
      <c r="B7824">
        <v>366.25265502929687</v>
      </c>
    </row>
    <row r="7825" spans="1:2" x14ac:dyDescent="0.25">
      <c r="A7825" s="1">
        <v>42718.446519039295</v>
      </c>
      <c r="B7825">
        <v>366.19549560546875</v>
      </c>
    </row>
    <row r="7826" spans="1:2" x14ac:dyDescent="0.25">
      <c r="A7826" s="1">
        <v>42718.446530613372</v>
      </c>
      <c r="B7826">
        <v>367.33560180664062</v>
      </c>
    </row>
    <row r="7827" spans="1:2" x14ac:dyDescent="0.25">
      <c r="A7827" s="1">
        <v>42718.446542187441</v>
      </c>
      <c r="B7827">
        <v>366.42669677734375</v>
      </c>
    </row>
    <row r="7828" spans="1:2" x14ac:dyDescent="0.25">
      <c r="A7828" s="1">
        <v>42718.446553761518</v>
      </c>
      <c r="B7828">
        <v>365.39071655273437</v>
      </c>
    </row>
    <row r="7829" spans="1:2" x14ac:dyDescent="0.25">
      <c r="A7829" s="1">
        <v>42718.446565335595</v>
      </c>
      <c r="B7829">
        <v>365.73825073242187</v>
      </c>
    </row>
    <row r="7830" spans="1:2" x14ac:dyDescent="0.25">
      <c r="A7830" s="1">
        <v>42718.446576909664</v>
      </c>
      <c r="B7830">
        <v>366.18997192382812</v>
      </c>
    </row>
    <row r="7831" spans="1:2" x14ac:dyDescent="0.25">
      <c r="A7831" s="1">
        <v>42718.446588483741</v>
      </c>
      <c r="B7831">
        <v>366.64166259765625</v>
      </c>
    </row>
    <row r="7832" spans="1:2" x14ac:dyDescent="0.25">
      <c r="A7832" s="1">
        <v>42718.44660005781</v>
      </c>
      <c r="B7832">
        <v>365.37380981445312</v>
      </c>
    </row>
    <row r="7833" spans="1:2" x14ac:dyDescent="0.25">
      <c r="A7833" s="1">
        <v>42718.446611631887</v>
      </c>
      <c r="B7833">
        <v>366.13388061523437</v>
      </c>
    </row>
    <row r="7834" spans="1:2" x14ac:dyDescent="0.25">
      <c r="A7834" s="1">
        <v>42718.446623205964</v>
      </c>
      <c r="B7834">
        <v>366.54925537109375</v>
      </c>
    </row>
    <row r="7835" spans="1:2" x14ac:dyDescent="0.25">
      <c r="A7835" s="1">
        <v>42718.446634780033</v>
      </c>
      <c r="B7835">
        <v>366.81170654296875</v>
      </c>
    </row>
    <row r="7836" spans="1:2" x14ac:dyDescent="0.25">
      <c r="A7836" s="1">
        <v>42718.44664635411</v>
      </c>
      <c r="B7836">
        <v>367.07415771484375</v>
      </c>
    </row>
    <row r="7837" spans="1:2" x14ac:dyDescent="0.25">
      <c r="A7837" s="1">
        <v>42718.446657928187</v>
      </c>
      <c r="B7837">
        <v>367.93270874023437</v>
      </c>
    </row>
    <row r="7838" spans="1:2" x14ac:dyDescent="0.25">
      <c r="A7838" s="1">
        <v>42718.446669502257</v>
      </c>
      <c r="B7838">
        <v>367.09246826171875</v>
      </c>
    </row>
    <row r="7839" spans="1:2" x14ac:dyDescent="0.25">
      <c r="A7839" s="1">
        <v>42718.446681076333</v>
      </c>
      <c r="B7839">
        <v>366.989990234375</v>
      </c>
    </row>
    <row r="7840" spans="1:2" x14ac:dyDescent="0.25">
      <c r="A7840" s="1">
        <v>42718.446692650403</v>
      </c>
      <c r="B7840">
        <v>367.1287841796875</v>
      </c>
    </row>
    <row r="7841" spans="1:2" x14ac:dyDescent="0.25">
      <c r="A7841" s="1">
        <v>42718.44670422448</v>
      </c>
      <c r="B7841">
        <v>367.267578125</v>
      </c>
    </row>
    <row r="7842" spans="1:2" x14ac:dyDescent="0.25">
      <c r="A7842" s="1">
        <v>42718.446715798556</v>
      </c>
      <c r="B7842">
        <v>367.99688720703125</v>
      </c>
    </row>
    <row r="7843" spans="1:2" x14ac:dyDescent="0.25">
      <c r="A7843" s="1">
        <v>42718.446727372626</v>
      </c>
      <c r="B7843">
        <v>367.87310791015625</v>
      </c>
    </row>
    <row r="7844" spans="1:2" x14ac:dyDescent="0.25">
      <c r="A7844" s="1">
        <v>42718.446738946703</v>
      </c>
      <c r="B7844">
        <v>368.32089233398437</v>
      </c>
    </row>
    <row r="7845" spans="1:2" x14ac:dyDescent="0.25">
      <c r="A7845" s="1">
        <v>42718.446750520779</v>
      </c>
      <c r="B7845">
        <v>369.183837890625</v>
      </c>
    </row>
    <row r="7846" spans="1:2" x14ac:dyDescent="0.25">
      <c r="A7846" s="1">
        <v>42718.446762094849</v>
      </c>
      <c r="B7846">
        <v>369.39495849609375</v>
      </c>
    </row>
    <row r="7847" spans="1:2" x14ac:dyDescent="0.25">
      <c r="A7847" s="1">
        <v>42718.446773668926</v>
      </c>
      <c r="B7847">
        <v>368.1778564453125</v>
      </c>
    </row>
    <row r="7848" spans="1:2" x14ac:dyDescent="0.25">
      <c r="A7848" s="1">
        <v>42718.446785243003</v>
      </c>
      <c r="B7848">
        <v>368.52923583984375</v>
      </c>
    </row>
    <row r="7849" spans="1:2" x14ac:dyDescent="0.25">
      <c r="A7849" s="1">
        <v>42718.446796817072</v>
      </c>
      <c r="B7849">
        <v>369.25616455078125</v>
      </c>
    </row>
    <row r="7850" spans="1:2" x14ac:dyDescent="0.25">
      <c r="A7850" s="1">
        <v>42718.446808391149</v>
      </c>
      <c r="B7850">
        <v>369.775390625</v>
      </c>
    </row>
    <row r="7851" spans="1:2" x14ac:dyDescent="0.25">
      <c r="A7851" s="1">
        <v>42718.446819965218</v>
      </c>
      <c r="B7851">
        <v>370.29461669921875</v>
      </c>
    </row>
    <row r="7852" spans="1:2" x14ac:dyDescent="0.25">
      <c r="A7852" s="1">
        <v>42718.446831539295</v>
      </c>
      <c r="B7852">
        <v>370.8138427734375</v>
      </c>
    </row>
    <row r="7853" spans="1:2" x14ac:dyDescent="0.25">
      <c r="A7853" s="1">
        <v>42718.446843113372</v>
      </c>
      <c r="B7853">
        <v>370.51412963867187</v>
      </c>
    </row>
    <row r="7854" spans="1:2" x14ac:dyDescent="0.25">
      <c r="A7854" s="1">
        <v>42718.446854687441</v>
      </c>
      <c r="B7854">
        <v>371.09548950195312</v>
      </c>
    </row>
    <row r="7855" spans="1:2" x14ac:dyDescent="0.25">
      <c r="A7855" s="1">
        <v>42718.446866261518</v>
      </c>
      <c r="B7855">
        <v>371.46011352539062</v>
      </c>
    </row>
    <row r="7856" spans="1:2" x14ac:dyDescent="0.25">
      <c r="A7856" s="1">
        <v>42718.446877835595</v>
      </c>
      <c r="B7856">
        <v>371.22198486328125</v>
      </c>
    </row>
    <row r="7857" spans="1:2" x14ac:dyDescent="0.25">
      <c r="A7857" s="1">
        <v>42718.446889409664</v>
      </c>
      <c r="B7857">
        <v>371.41571044921875</v>
      </c>
    </row>
    <row r="7858" spans="1:2" x14ac:dyDescent="0.25">
      <c r="A7858" s="1">
        <v>42718.446900983741</v>
      </c>
      <c r="B7858">
        <v>370.83154296875</v>
      </c>
    </row>
    <row r="7859" spans="1:2" x14ac:dyDescent="0.25">
      <c r="A7859" s="1">
        <v>42718.446912557811</v>
      </c>
      <c r="B7859">
        <v>370.93405151367187</v>
      </c>
    </row>
    <row r="7860" spans="1:2" x14ac:dyDescent="0.25">
      <c r="A7860" s="1">
        <v>42718.446924131887</v>
      </c>
      <c r="B7860">
        <v>371.37005615234375</v>
      </c>
    </row>
    <row r="7861" spans="1:2" x14ac:dyDescent="0.25">
      <c r="A7861" s="1">
        <v>42718.446935705964</v>
      </c>
      <c r="B7861">
        <v>371.1834716796875</v>
      </c>
    </row>
    <row r="7862" spans="1:2" x14ac:dyDescent="0.25">
      <c r="A7862" s="1">
        <v>42718.446947280034</v>
      </c>
      <c r="B7862">
        <v>371.28814697265625</v>
      </c>
    </row>
    <row r="7863" spans="1:2" x14ac:dyDescent="0.25">
      <c r="A7863" s="1">
        <v>42718.446958854111</v>
      </c>
      <c r="B7863">
        <v>371.19436645507812</v>
      </c>
    </row>
    <row r="7864" spans="1:2" x14ac:dyDescent="0.25">
      <c r="A7864" s="1">
        <v>42718.446970428187</v>
      </c>
      <c r="B7864">
        <v>371.56527709960937</v>
      </c>
    </row>
    <row r="7865" spans="1:2" x14ac:dyDescent="0.25">
      <c r="A7865" s="1">
        <v>42718.446982002257</v>
      </c>
      <c r="B7865">
        <v>371.2867431640625</v>
      </c>
    </row>
    <row r="7866" spans="1:2" x14ac:dyDescent="0.25">
      <c r="A7866" s="1">
        <v>42718.446993576334</v>
      </c>
      <c r="B7866">
        <v>371.4449462890625</v>
      </c>
    </row>
    <row r="7867" spans="1:2" x14ac:dyDescent="0.25">
      <c r="A7867" s="1">
        <v>42718.447005150403</v>
      </c>
      <c r="B7867">
        <v>371.14691162109375</v>
      </c>
    </row>
    <row r="7868" spans="1:2" x14ac:dyDescent="0.25">
      <c r="A7868" s="1">
        <v>42718.44701672448</v>
      </c>
      <c r="B7868">
        <v>371.53182983398437</v>
      </c>
    </row>
    <row r="7869" spans="1:2" x14ac:dyDescent="0.25">
      <c r="A7869" s="1">
        <v>42718.447028298557</v>
      </c>
      <c r="B7869">
        <v>372.13265991210937</v>
      </c>
    </row>
    <row r="7870" spans="1:2" x14ac:dyDescent="0.25">
      <c r="A7870" s="1">
        <v>42718.447039872626</v>
      </c>
      <c r="B7870">
        <v>371.37680053710937</v>
      </c>
    </row>
    <row r="7871" spans="1:2" x14ac:dyDescent="0.25">
      <c r="A7871" s="1">
        <v>42718.447051446703</v>
      </c>
      <c r="B7871">
        <v>372.294677734375</v>
      </c>
    </row>
    <row r="7872" spans="1:2" x14ac:dyDescent="0.25">
      <c r="A7872" s="1">
        <v>42718.44706302078</v>
      </c>
      <c r="B7872">
        <v>372.806884765625</v>
      </c>
    </row>
    <row r="7873" spans="1:2" x14ac:dyDescent="0.25">
      <c r="A7873" s="1">
        <v>42718.447074594849</v>
      </c>
      <c r="B7873">
        <v>372.61639404296875</v>
      </c>
    </row>
    <row r="7874" spans="1:2" x14ac:dyDescent="0.25">
      <c r="A7874" s="1">
        <v>42718.447086168926</v>
      </c>
      <c r="B7874">
        <v>372.42587280273437</v>
      </c>
    </row>
    <row r="7875" spans="1:2" x14ac:dyDescent="0.25">
      <c r="A7875" s="1">
        <v>42718.447097742996</v>
      </c>
      <c r="B7875">
        <v>372.23538208007813</v>
      </c>
    </row>
    <row r="7876" spans="1:2" x14ac:dyDescent="0.25">
      <c r="A7876" s="1">
        <v>42718.447109317072</v>
      </c>
      <c r="B7876">
        <v>372.04486083984375</v>
      </c>
    </row>
    <row r="7877" spans="1:2" x14ac:dyDescent="0.25">
      <c r="A7877" s="1">
        <v>42718.447120891149</v>
      </c>
      <c r="B7877">
        <v>371.8543701171875</v>
      </c>
    </row>
    <row r="7878" spans="1:2" x14ac:dyDescent="0.25">
      <c r="A7878" s="1">
        <v>42718.447132465219</v>
      </c>
      <c r="B7878">
        <v>371.66384887695312</v>
      </c>
    </row>
    <row r="7879" spans="1:2" x14ac:dyDescent="0.25">
      <c r="A7879" s="1">
        <v>42718.447144039295</v>
      </c>
      <c r="B7879">
        <v>371.745361328125</v>
      </c>
    </row>
    <row r="7880" spans="1:2" x14ac:dyDescent="0.25">
      <c r="A7880" s="1">
        <v>42718.447155613372</v>
      </c>
      <c r="B7880">
        <v>372.86260986328125</v>
      </c>
    </row>
    <row r="7881" spans="1:2" x14ac:dyDescent="0.25">
      <c r="A7881" s="1">
        <v>42718.447167187442</v>
      </c>
      <c r="B7881">
        <v>373.50930786132813</v>
      </c>
    </row>
    <row r="7882" spans="1:2" x14ac:dyDescent="0.25">
      <c r="A7882" s="1">
        <v>42718.447178761518</v>
      </c>
      <c r="B7882">
        <v>372.32089233398438</v>
      </c>
    </row>
    <row r="7883" spans="1:2" x14ac:dyDescent="0.25">
      <c r="A7883" s="1">
        <v>42718.447190335595</v>
      </c>
      <c r="B7883">
        <v>373.70144653320312</v>
      </c>
    </row>
    <row r="7884" spans="1:2" x14ac:dyDescent="0.25">
      <c r="A7884" s="1">
        <v>42718.447201909665</v>
      </c>
      <c r="B7884">
        <v>373.65545654296875</v>
      </c>
    </row>
    <row r="7885" spans="1:2" x14ac:dyDescent="0.25">
      <c r="A7885" s="1">
        <v>42718.447213483742</v>
      </c>
      <c r="B7885">
        <v>372.64212036132813</v>
      </c>
    </row>
    <row r="7886" spans="1:2" x14ac:dyDescent="0.25">
      <c r="A7886" s="1">
        <v>42718.447225057811</v>
      </c>
      <c r="B7886">
        <v>372.86056518554687</v>
      </c>
    </row>
    <row r="7887" spans="1:2" x14ac:dyDescent="0.25">
      <c r="A7887" s="1">
        <v>42718.447236631888</v>
      </c>
      <c r="B7887">
        <v>373.12786865234375</v>
      </c>
    </row>
    <row r="7888" spans="1:2" x14ac:dyDescent="0.25">
      <c r="A7888" s="1">
        <v>42718.447248205965</v>
      </c>
      <c r="B7888">
        <v>373.578857421875</v>
      </c>
    </row>
    <row r="7889" spans="1:2" x14ac:dyDescent="0.25">
      <c r="A7889" s="1">
        <v>42718.447259780034</v>
      </c>
      <c r="B7889">
        <v>372.11740112304688</v>
      </c>
    </row>
    <row r="7890" spans="1:2" x14ac:dyDescent="0.25">
      <c r="A7890" s="1">
        <v>42718.447271354111</v>
      </c>
      <c r="B7890">
        <v>372.12521362304688</v>
      </c>
    </row>
    <row r="7891" spans="1:2" x14ac:dyDescent="0.25">
      <c r="A7891" s="1">
        <v>42718.447282928188</v>
      </c>
      <c r="B7891">
        <v>372.13299560546875</v>
      </c>
    </row>
    <row r="7892" spans="1:2" x14ac:dyDescent="0.25">
      <c r="A7892" s="1">
        <v>42718.447294502257</v>
      </c>
      <c r="B7892">
        <v>372.14077758789062</v>
      </c>
    </row>
    <row r="7893" spans="1:2" x14ac:dyDescent="0.25">
      <c r="A7893" s="1">
        <v>42718.447306076334</v>
      </c>
      <c r="B7893">
        <v>372.14859008789062</v>
      </c>
    </row>
    <row r="7894" spans="1:2" x14ac:dyDescent="0.25">
      <c r="A7894" s="1">
        <v>42718.447317650403</v>
      </c>
      <c r="B7894">
        <v>372.10287475585937</v>
      </c>
    </row>
    <row r="7895" spans="1:2" x14ac:dyDescent="0.25">
      <c r="A7895" s="1">
        <v>42718.44732922448</v>
      </c>
      <c r="B7895">
        <v>371.43478393554687</v>
      </c>
    </row>
    <row r="7896" spans="1:2" x14ac:dyDescent="0.25">
      <c r="A7896" s="1">
        <v>42718.447340798557</v>
      </c>
      <c r="B7896">
        <v>372.42724609375</v>
      </c>
    </row>
    <row r="7897" spans="1:2" x14ac:dyDescent="0.25">
      <c r="A7897" s="1">
        <v>42718.447352372626</v>
      </c>
      <c r="B7897">
        <v>373.41973876953125</v>
      </c>
    </row>
    <row r="7898" spans="1:2" x14ac:dyDescent="0.25">
      <c r="A7898" s="1">
        <v>42718.447363946703</v>
      </c>
      <c r="B7898">
        <v>374.4122314453125</v>
      </c>
    </row>
    <row r="7899" spans="1:2" x14ac:dyDescent="0.25">
      <c r="A7899" s="1">
        <v>42718.44737552078</v>
      </c>
      <c r="B7899">
        <v>374.18316650390625</v>
      </c>
    </row>
    <row r="7900" spans="1:2" x14ac:dyDescent="0.25">
      <c r="A7900" s="1">
        <v>42718.44738709485</v>
      </c>
      <c r="B7900">
        <v>373.92532348632812</v>
      </c>
    </row>
    <row r="7901" spans="1:2" x14ac:dyDescent="0.25">
      <c r="A7901" s="1">
        <v>42718.447398668926</v>
      </c>
      <c r="B7901">
        <v>373.00628662109375</v>
      </c>
    </row>
    <row r="7902" spans="1:2" x14ac:dyDescent="0.25">
      <c r="A7902" s="1">
        <v>42718.447410242996</v>
      </c>
      <c r="B7902">
        <v>372.04275512695312</v>
      </c>
    </row>
    <row r="7903" spans="1:2" x14ac:dyDescent="0.25">
      <c r="A7903" s="1">
        <v>42718.447421817073</v>
      </c>
      <c r="B7903">
        <v>372.16116333007812</v>
      </c>
    </row>
    <row r="7904" spans="1:2" x14ac:dyDescent="0.25">
      <c r="A7904" s="1">
        <v>42718.447433391149</v>
      </c>
      <c r="B7904">
        <v>374.30081176757812</v>
      </c>
    </row>
    <row r="7905" spans="1:2" x14ac:dyDescent="0.25">
      <c r="A7905" s="1">
        <v>42718.447444965219</v>
      </c>
      <c r="B7905">
        <v>372.90396118164062</v>
      </c>
    </row>
    <row r="7906" spans="1:2" x14ac:dyDescent="0.25">
      <c r="A7906" s="1">
        <v>42718.447456539296</v>
      </c>
      <c r="B7906">
        <v>371.28375244140625</v>
      </c>
    </row>
    <row r="7907" spans="1:2" x14ac:dyDescent="0.25">
      <c r="A7907" s="1">
        <v>42718.447468113372</v>
      </c>
      <c r="B7907">
        <v>372.24343872070312</v>
      </c>
    </row>
    <row r="7908" spans="1:2" x14ac:dyDescent="0.25">
      <c r="A7908" s="1">
        <v>42718.447479687442</v>
      </c>
      <c r="B7908">
        <v>373.52529907226562</v>
      </c>
    </row>
    <row r="7909" spans="1:2" x14ac:dyDescent="0.25">
      <c r="A7909" s="1">
        <v>42718.447491261519</v>
      </c>
      <c r="B7909">
        <v>373.694580078125</v>
      </c>
    </row>
    <row r="7910" spans="1:2" x14ac:dyDescent="0.25">
      <c r="A7910" s="1">
        <v>42718.447502835588</v>
      </c>
      <c r="B7910">
        <v>372.68533325195312</v>
      </c>
    </row>
    <row r="7911" spans="1:2" x14ac:dyDescent="0.25">
      <c r="A7911" s="1">
        <v>42718.447514409665</v>
      </c>
      <c r="B7911">
        <v>373.793212890625</v>
      </c>
    </row>
    <row r="7912" spans="1:2" x14ac:dyDescent="0.25">
      <c r="A7912" s="1">
        <v>42718.447525983742</v>
      </c>
      <c r="B7912">
        <v>374.00277709960937</v>
      </c>
    </row>
    <row r="7913" spans="1:2" x14ac:dyDescent="0.25">
      <c r="A7913" s="1">
        <v>42718.447537557811</v>
      </c>
      <c r="B7913">
        <v>373.825439453125</v>
      </c>
    </row>
    <row r="7914" spans="1:2" x14ac:dyDescent="0.25">
      <c r="A7914" s="1">
        <v>42718.447549131888</v>
      </c>
      <c r="B7914">
        <v>373.64810180664062</v>
      </c>
    </row>
    <row r="7915" spans="1:2" x14ac:dyDescent="0.25">
      <c r="A7915" s="1">
        <v>42718.447560705965</v>
      </c>
      <c r="B7915">
        <v>374.21163940429687</v>
      </c>
    </row>
    <row r="7916" spans="1:2" x14ac:dyDescent="0.25">
      <c r="A7916" s="1">
        <v>42718.447572280034</v>
      </c>
      <c r="B7916">
        <v>373.48483276367188</v>
      </c>
    </row>
    <row r="7917" spans="1:2" x14ac:dyDescent="0.25">
      <c r="A7917" s="1">
        <v>42718.447583854111</v>
      </c>
      <c r="B7917">
        <v>373.27871704101562</v>
      </c>
    </row>
    <row r="7918" spans="1:2" x14ac:dyDescent="0.25">
      <c r="A7918" s="1">
        <v>42718.447595428181</v>
      </c>
      <c r="B7918">
        <v>373.42001342773437</v>
      </c>
    </row>
    <row r="7919" spans="1:2" x14ac:dyDescent="0.25">
      <c r="A7919" s="1">
        <v>42718.447607002257</v>
      </c>
      <c r="B7919">
        <v>373.561279296875</v>
      </c>
    </row>
    <row r="7920" spans="1:2" x14ac:dyDescent="0.25">
      <c r="A7920" s="1">
        <v>42718.447618576334</v>
      </c>
      <c r="B7920">
        <v>373.70254516601562</v>
      </c>
    </row>
    <row r="7921" spans="1:2" x14ac:dyDescent="0.25">
      <c r="A7921" s="1">
        <v>42718.447630150404</v>
      </c>
      <c r="B7921">
        <v>373.84381103515625</v>
      </c>
    </row>
    <row r="7922" spans="1:2" x14ac:dyDescent="0.25">
      <c r="A7922" s="1">
        <v>42718.44764172448</v>
      </c>
      <c r="B7922">
        <v>371.93728637695312</v>
      </c>
    </row>
    <row r="7923" spans="1:2" x14ac:dyDescent="0.25">
      <c r="A7923" s="1">
        <v>42718.447653298557</v>
      </c>
      <c r="B7923">
        <v>372.37429809570312</v>
      </c>
    </row>
    <row r="7924" spans="1:2" x14ac:dyDescent="0.25">
      <c r="A7924" s="1">
        <v>42718.447664872627</v>
      </c>
      <c r="B7924">
        <v>373.475341796875</v>
      </c>
    </row>
    <row r="7925" spans="1:2" x14ac:dyDescent="0.25">
      <c r="A7925" s="1">
        <v>42718.447676446704</v>
      </c>
      <c r="B7925">
        <v>373.81927490234375</v>
      </c>
    </row>
    <row r="7926" spans="1:2" x14ac:dyDescent="0.25">
      <c r="A7926" s="1">
        <v>42718.44768802078</v>
      </c>
      <c r="B7926">
        <v>373.76849365234375</v>
      </c>
    </row>
    <row r="7927" spans="1:2" x14ac:dyDescent="0.25">
      <c r="A7927" s="1">
        <v>42718.44769959485</v>
      </c>
      <c r="B7927">
        <v>373.41864013671875</v>
      </c>
    </row>
    <row r="7928" spans="1:2" x14ac:dyDescent="0.25">
      <c r="A7928" s="1">
        <v>42718.447711168927</v>
      </c>
      <c r="B7928">
        <v>374.71286010742187</v>
      </c>
    </row>
    <row r="7929" spans="1:2" x14ac:dyDescent="0.25">
      <c r="A7929" s="1">
        <v>42718.447722742996</v>
      </c>
      <c r="B7929">
        <v>373.65350341796875</v>
      </c>
    </row>
    <row r="7930" spans="1:2" x14ac:dyDescent="0.25">
      <c r="A7930" s="1">
        <v>42718.447734317073</v>
      </c>
      <c r="B7930">
        <v>372.3126220703125</v>
      </c>
    </row>
    <row r="7931" spans="1:2" x14ac:dyDescent="0.25">
      <c r="A7931" s="1">
        <v>42718.44774589115</v>
      </c>
      <c r="B7931">
        <v>373.05908203125</v>
      </c>
    </row>
    <row r="7932" spans="1:2" x14ac:dyDescent="0.25">
      <c r="A7932" s="1">
        <v>42718.447757465219</v>
      </c>
      <c r="B7932">
        <v>373.35177612304688</v>
      </c>
    </row>
    <row r="7933" spans="1:2" x14ac:dyDescent="0.25">
      <c r="A7933" s="1">
        <v>42718.447769039296</v>
      </c>
      <c r="B7933">
        <v>373.57980346679688</v>
      </c>
    </row>
    <row r="7934" spans="1:2" x14ac:dyDescent="0.25">
      <c r="A7934" s="1">
        <v>42718.447780613373</v>
      </c>
      <c r="B7934">
        <v>374.29013061523438</v>
      </c>
    </row>
    <row r="7935" spans="1:2" x14ac:dyDescent="0.25">
      <c r="A7935" s="1">
        <v>42718.447792187442</v>
      </c>
      <c r="B7935">
        <v>374.48123168945312</v>
      </c>
    </row>
    <row r="7936" spans="1:2" x14ac:dyDescent="0.25">
      <c r="A7936" s="1">
        <v>42718.447803761519</v>
      </c>
      <c r="B7936">
        <v>374.4036865234375</v>
      </c>
    </row>
    <row r="7937" spans="1:2" x14ac:dyDescent="0.25">
      <c r="A7937" s="1">
        <v>42718.447815335589</v>
      </c>
      <c r="B7937">
        <v>373.96420288085937</v>
      </c>
    </row>
    <row r="7938" spans="1:2" x14ac:dyDescent="0.25">
      <c r="A7938" s="1">
        <v>42718.447826909665</v>
      </c>
      <c r="B7938">
        <v>374.07406616210937</v>
      </c>
    </row>
    <row r="7939" spans="1:2" x14ac:dyDescent="0.25">
      <c r="A7939" s="1">
        <v>42718.447838483742</v>
      </c>
      <c r="B7939">
        <v>374.06707763671875</v>
      </c>
    </row>
    <row r="7940" spans="1:2" x14ac:dyDescent="0.25">
      <c r="A7940" s="1">
        <v>42718.447850057812</v>
      </c>
      <c r="B7940">
        <v>373.54315185546875</v>
      </c>
    </row>
    <row r="7941" spans="1:2" x14ac:dyDescent="0.25">
      <c r="A7941" s="1">
        <v>42718.447861631888</v>
      </c>
      <c r="B7941">
        <v>373.4158935546875</v>
      </c>
    </row>
    <row r="7942" spans="1:2" x14ac:dyDescent="0.25">
      <c r="A7942" s="1">
        <v>42718.447873205965</v>
      </c>
      <c r="B7942">
        <v>372.96493530273437</v>
      </c>
    </row>
    <row r="7943" spans="1:2" x14ac:dyDescent="0.25">
      <c r="A7943" s="1">
        <v>42718.447884780035</v>
      </c>
      <c r="B7943">
        <v>373.7864990234375</v>
      </c>
    </row>
    <row r="7944" spans="1:2" x14ac:dyDescent="0.25">
      <c r="A7944" s="1">
        <v>42718.447896354111</v>
      </c>
      <c r="B7944">
        <v>373.6461181640625</v>
      </c>
    </row>
    <row r="7945" spans="1:2" x14ac:dyDescent="0.25">
      <c r="A7945" s="1">
        <v>42718.447907928181</v>
      </c>
      <c r="B7945">
        <v>373.5057373046875</v>
      </c>
    </row>
    <row r="7946" spans="1:2" x14ac:dyDescent="0.25">
      <c r="A7946" s="1">
        <v>42718.447919502258</v>
      </c>
      <c r="B7946">
        <v>373.3653564453125</v>
      </c>
    </row>
    <row r="7947" spans="1:2" x14ac:dyDescent="0.25">
      <c r="A7947" s="1">
        <v>42718.447931076334</v>
      </c>
      <c r="B7947">
        <v>372.861572265625</v>
      </c>
    </row>
    <row r="7948" spans="1:2" x14ac:dyDescent="0.25">
      <c r="A7948" s="1">
        <v>42718.447942650404</v>
      </c>
      <c r="B7948">
        <v>372.3203125</v>
      </c>
    </row>
    <row r="7949" spans="1:2" x14ac:dyDescent="0.25">
      <c r="A7949" s="1">
        <v>42718.447954224481</v>
      </c>
      <c r="B7949">
        <v>373.42852783203125</v>
      </c>
    </row>
    <row r="7950" spans="1:2" x14ac:dyDescent="0.25">
      <c r="A7950" s="1">
        <v>42718.447965798558</v>
      </c>
      <c r="B7950">
        <v>373.41909790039062</v>
      </c>
    </row>
    <row r="7951" spans="1:2" x14ac:dyDescent="0.25">
      <c r="A7951" s="1">
        <v>42718.447977372627</v>
      </c>
      <c r="B7951">
        <v>372.91226196289062</v>
      </c>
    </row>
    <row r="7952" spans="1:2" x14ac:dyDescent="0.25">
      <c r="A7952" s="1">
        <v>42718.447988946704</v>
      </c>
      <c r="B7952">
        <v>373.78408813476562</v>
      </c>
    </row>
    <row r="7953" spans="1:2" x14ac:dyDescent="0.25">
      <c r="A7953" s="1">
        <v>42718.448000520773</v>
      </c>
      <c r="B7953">
        <v>374.39712524414062</v>
      </c>
    </row>
    <row r="7954" spans="1:2" x14ac:dyDescent="0.25">
      <c r="A7954" s="1">
        <v>42718.44801209485</v>
      </c>
      <c r="B7954">
        <v>373.88302612304687</v>
      </c>
    </row>
    <row r="7955" spans="1:2" x14ac:dyDescent="0.25">
      <c r="A7955" s="1">
        <v>42718.448023668927</v>
      </c>
      <c r="B7955">
        <v>372.84219360351562</v>
      </c>
    </row>
    <row r="7956" spans="1:2" x14ac:dyDescent="0.25">
      <c r="A7956" s="1">
        <v>42718.448035242996</v>
      </c>
      <c r="B7956">
        <v>373.90093994140625</v>
      </c>
    </row>
    <row r="7957" spans="1:2" x14ac:dyDescent="0.25">
      <c r="A7957" s="1">
        <v>42718.448046817073</v>
      </c>
      <c r="B7957">
        <v>372.440185546875</v>
      </c>
    </row>
    <row r="7958" spans="1:2" x14ac:dyDescent="0.25">
      <c r="A7958" s="1">
        <v>42718.44805839115</v>
      </c>
      <c r="B7958">
        <v>373.86135864257812</v>
      </c>
    </row>
    <row r="7959" spans="1:2" x14ac:dyDescent="0.25">
      <c r="A7959" s="1">
        <v>42718.448069965219</v>
      </c>
      <c r="B7959">
        <v>372.69229125976562</v>
      </c>
    </row>
    <row r="7960" spans="1:2" x14ac:dyDescent="0.25">
      <c r="A7960" s="1">
        <v>42718.448081539296</v>
      </c>
      <c r="B7960">
        <v>374.1278076171875</v>
      </c>
    </row>
    <row r="7961" spans="1:2" x14ac:dyDescent="0.25">
      <c r="A7961" s="1">
        <v>42718.448093113373</v>
      </c>
      <c r="B7961">
        <v>372.3623046875</v>
      </c>
    </row>
    <row r="7962" spans="1:2" x14ac:dyDescent="0.25">
      <c r="A7962" s="1">
        <v>42718.448104687443</v>
      </c>
      <c r="B7962">
        <v>374.72225952148437</v>
      </c>
    </row>
    <row r="7963" spans="1:2" x14ac:dyDescent="0.25">
      <c r="A7963" s="1">
        <v>42718.448116261519</v>
      </c>
      <c r="B7963">
        <v>373.77508544921875</v>
      </c>
    </row>
    <row r="7964" spans="1:2" x14ac:dyDescent="0.25">
      <c r="A7964" s="1">
        <v>42718.448127835589</v>
      </c>
      <c r="B7964">
        <v>372.95526123046875</v>
      </c>
    </row>
    <row r="7965" spans="1:2" x14ac:dyDescent="0.25">
      <c r="A7965" s="1">
        <v>42718.448139409666</v>
      </c>
      <c r="B7965">
        <v>373.54061889648437</v>
      </c>
    </row>
    <row r="7966" spans="1:2" x14ac:dyDescent="0.25">
      <c r="A7966" s="1">
        <v>42718.448150983742</v>
      </c>
      <c r="B7966">
        <v>372.52804565429687</v>
      </c>
    </row>
    <row r="7967" spans="1:2" x14ac:dyDescent="0.25">
      <c r="A7967" s="1">
        <v>42718.448162557812</v>
      </c>
      <c r="B7967">
        <v>372.9779052734375</v>
      </c>
    </row>
    <row r="7968" spans="1:2" x14ac:dyDescent="0.25">
      <c r="A7968" s="1">
        <v>42718.448174131889</v>
      </c>
      <c r="B7968">
        <v>373.42776489257812</v>
      </c>
    </row>
    <row r="7969" spans="1:2" x14ac:dyDescent="0.25">
      <c r="A7969" s="1">
        <v>42718.448185705965</v>
      </c>
      <c r="B7969">
        <v>373.87759399414062</v>
      </c>
    </row>
    <row r="7970" spans="1:2" x14ac:dyDescent="0.25">
      <c r="A7970" s="1">
        <v>42718.448197280035</v>
      </c>
      <c r="B7970">
        <v>374.32745361328125</v>
      </c>
    </row>
    <row r="7971" spans="1:2" x14ac:dyDescent="0.25">
      <c r="A7971" s="1">
        <v>42718.448208854112</v>
      </c>
      <c r="B7971">
        <v>375.46524047851562</v>
      </c>
    </row>
    <row r="7972" spans="1:2" x14ac:dyDescent="0.25">
      <c r="A7972" s="1">
        <v>42718.448220428181</v>
      </c>
      <c r="B7972">
        <v>373.62118530273437</v>
      </c>
    </row>
    <row r="7973" spans="1:2" x14ac:dyDescent="0.25">
      <c r="A7973" s="1">
        <v>42718.448232002258</v>
      </c>
      <c r="B7973">
        <v>372.87417602539062</v>
      </c>
    </row>
    <row r="7974" spans="1:2" x14ac:dyDescent="0.25">
      <c r="A7974" s="1">
        <v>42718.448243576335</v>
      </c>
      <c r="B7974">
        <v>372.28506469726562</v>
      </c>
    </row>
    <row r="7975" spans="1:2" x14ac:dyDescent="0.25">
      <c r="A7975" s="1">
        <v>42718.448255150404</v>
      </c>
      <c r="B7975">
        <v>373.49014282226562</v>
      </c>
    </row>
    <row r="7976" spans="1:2" x14ac:dyDescent="0.25">
      <c r="A7976" s="1">
        <v>42718.448266724481</v>
      </c>
      <c r="B7976">
        <v>374.79769897460937</v>
      </c>
    </row>
    <row r="7977" spans="1:2" x14ac:dyDescent="0.25">
      <c r="A7977" s="1">
        <v>42718.448278298558</v>
      </c>
      <c r="B7977">
        <v>374.25979614257812</v>
      </c>
    </row>
    <row r="7978" spans="1:2" x14ac:dyDescent="0.25">
      <c r="A7978" s="1">
        <v>42718.448289872627</v>
      </c>
      <c r="B7978">
        <v>373.55633544921875</v>
      </c>
    </row>
    <row r="7979" spans="1:2" x14ac:dyDescent="0.25">
      <c r="A7979" s="1">
        <v>42718.448301446704</v>
      </c>
      <c r="B7979">
        <v>373.8509521484375</v>
      </c>
    </row>
    <row r="7980" spans="1:2" x14ac:dyDescent="0.25">
      <c r="A7980" s="1">
        <v>42718.448313020774</v>
      </c>
      <c r="B7980">
        <v>374.14559936523437</v>
      </c>
    </row>
    <row r="7981" spans="1:2" x14ac:dyDescent="0.25">
      <c r="A7981" s="1">
        <v>42718.44832459485</v>
      </c>
      <c r="B7981">
        <v>374.17254638671875</v>
      </c>
    </row>
    <row r="7982" spans="1:2" x14ac:dyDescent="0.25">
      <c r="A7982" s="1">
        <v>42718.448336168927</v>
      </c>
      <c r="B7982">
        <v>374.1370849609375</v>
      </c>
    </row>
    <row r="7983" spans="1:2" x14ac:dyDescent="0.25">
      <c r="A7983" s="1">
        <v>42718.448347742997</v>
      </c>
      <c r="B7983">
        <v>374.05682373046875</v>
      </c>
    </row>
    <row r="7984" spans="1:2" x14ac:dyDescent="0.25">
      <c r="A7984" s="1">
        <v>42718.448359317073</v>
      </c>
      <c r="B7984">
        <v>373.32156372070312</v>
      </c>
    </row>
    <row r="7985" spans="1:2" x14ac:dyDescent="0.25">
      <c r="A7985" s="1">
        <v>42718.44837089115</v>
      </c>
      <c r="B7985">
        <v>372.58627319335938</v>
      </c>
    </row>
    <row r="7986" spans="1:2" x14ac:dyDescent="0.25">
      <c r="A7986" s="1">
        <v>42718.44838246522</v>
      </c>
      <c r="B7986">
        <v>373.48806762695312</v>
      </c>
    </row>
    <row r="7987" spans="1:2" x14ac:dyDescent="0.25">
      <c r="A7987" s="1">
        <v>42718.448394039297</v>
      </c>
      <c r="B7987">
        <v>373.3135986328125</v>
      </c>
    </row>
    <row r="7988" spans="1:2" x14ac:dyDescent="0.25">
      <c r="A7988" s="1">
        <v>42718.448405613366</v>
      </c>
      <c r="B7988">
        <v>373.87429809570312</v>
      </c>
    </row>
    <row r="7989" spans="1:2" x14ac:dyDescent="0.25">
      <c r="A7989" s="1">
        <v>42718.448417187443</v>
      </c>
      <c r="B7989">
        <v>374.11801147460938</v>
      </c>
    </row>
    <row r="7990" spans="1:2" x14ac:dyDescent="0.25">
      <c r="A7990" s="1">
        <v>42718.44842876152</v>
      </c>
      <c r="B7990">
        <v>374.1370849609375</v>
      </c>
    </row>
    <row r="7991" spans="1:2" x14ac:dyDescent="0.25">
      <c r="A7991" s="1">
        <v>42718.448440335589</v>
      </c>
      <c r="B7991">
        <v>374.15615844726562</v>
      </c>
    </row>
    <row r="7992" spans="1:2" x14ac:dyDescent="0.25">
      <c r="A7992" s="1">
        <v>42718.448451909666</v>
      </c>
      <c r="B7992">
        <v>373.71463012695312</v>
      </c>
    </row>
    <row r="7993" spans="1:2" x14ac:dyDescent="0.25">
      <c r="A7993" s="1">
        <v>42718.448463483743</v>
      </c>
      <c r="B7993">
        <v>374.34097290039062</v>
      </c>
    </row>
    <row r="7994" spans="1:2" x14ac:dyDescent="0.25">
      <c r="A7994" s="1">
        <v>42718.448475057812</v>
      </c>
      <c r="B7994">
        <v>373.37127685546875</v>
      </c>
    </row>
    <row r="7995" spans="1:2" x14ac:dyDescent="0.25">
      <c r="A7995" s="1">
        <v>42718.448486631889</v>
      </c>
      <c r="B7995">
        <v>373.15655517578125</v>
      </c>
    </row>
    <row r="7996" spans="1:2" x14ac:dyDescent="0.25">
      <c r="A7996" s="1">
        <v>42718.448498205958</v>
      </c>
      <c r="B7996">
        <v>372.32534790039062</v>
      </c>
    </row>
    <row r="7997" spans="1:2" x14ac:dyDescent="0.25">
      <c r="A7997" s="1">
        <v>42718.448509780035</v>
      </c>
      <c r="B7997">
        <v>373.56387329101562</v>
      </c>
    </row>
    <row r="7998" spans="1:2" x14ac:dyDescent="0.25">
      <c r="A7998" s="1">
        <v>42718.448521354112</v>
      </c>
      <c r="B7998">
        <v>372.61898803710937</v>
      </c>
    </row>
    <row r="7999" spans="1:2" x14ac:dyDescent="0.25">
      <c r="A7999" s="1">
        <v>42718.448532928182</v>
      </c>
      <c r="B7999">
        <v>372.39151000976562</v>
      </c>
    </row>
    <row r="8000" spans="1:2" x14ac:dyDescent="0.25">
      <c r="A8000" s="1">
        <v>42718.448544502258</v>
      </c>
      <c r="B8000">
        <v>373.75161743164062</v>
      </c>
    </row>
    <row r="8001" spans="1:2" x14ac:dyDescent="0.25">
      <c r="A8001" s="1">
        <v>42718.448556076335</v>
      </c>
      <c r="B8001">
        <v>374.73941040039062</v>
      </c>
    </row>
    <row r="8002" spans="1:2" x14ac:dyDescent="0.25">
      <c r="A8002" s="1">
        <v>42718.448567650405</v>
      </c>
      <c r="B8002">
        <v>374.00045776367187</v>
      </c>
    </row>
    <row r="8003" spans="1:2" x14ac:dyDescent="0.25">
      <c r="A8003" s="1">
        <v>42718.448579224481</v>
      </c>
      <c r="B8003">
        <v>373.08566284179687</v>
      </c>
    </row>
    <row r="8004" spans="1:2" x14ac:dyDescent="0.25">
      <c r="A8004" s="1">
        <v>42718.448590798558</v>
      </c>
      <c r="B8004">
        <v>373.33404541015625</v>
      </c>
    </row>
    <row r="8005" spans="1:2" x14ac:dyDescent="0.25">
      <c r="A8005" s="1">
        <v>42718.448602372628</v>
      </c>
      <c r="B8005">
        <v>373.58245849609375</v>
      </c>
    </row>
    <row r="8006" spans="1:2" x14ac:dyDescent="0.25">
      <c r="A8006" s="1">
        <v>42718.448613946704</v>
      </c>
      <c r="B8006">
        <v>373.83084106445312</v>
      </c>
    </row>
    <row r="8007" spans="1:2" x14ac:dyDescent="0.25">
      <c r="A8007" s="1">
        <v>42718.448625520774</v>
      </c>
      <c r="B8007">
        <v>374.0792236328125</v>
      </c>
    </row>
    <row r="8008" spans="1:2" x14ac:dyDescent="0.25">
      <c r="A8008" s="1">
        <v>42718.448637094851</v>
      </c>
      <c r="B8008">
        <v>374.32760620117187</v>
      </c>
    </row>
    <row r="8009" spans="1:2" x14ac:dyDescent="0.25">
      <c r="A8009" s="1">
        <v>42718.448648668927</v>
      </c>
      <c r="B8009">
        <v>374.42913818359375</v>
      </c>
    </row>
    <row r="8010" spans="1:2" x14ac:dyDescent="0.25">
      <c r="A8010" s="1">
        <v>42718.448660242997</v>
      </c>
      <c r="B8010">
        <v>374.37722778320312</v>
      </c>
    </row>
    <row r="8011" spans="1:2" x14ac:dyDescent="0.25">
      <c r="A8011" s="1">
        <v>42718.448671817074</v>
      </c>
      <c r="B8011">
        <v>374.3253173828125</v>
      </c>
    </row>
    <row r="8012" spans="1:2" x14ac:dyDescent="0.25">
      <c r="A8012" s="1">
        <v>42718.448683391151</v>
      </c>
      <c r="B8012">
        <v>374.27337646484375</v>
      </c>
    </row>
    <row r="8013" spans="1:2" x14ac:dyDescent="0.25">
      <c r="A8013" s="1">
        <v>42718.44869496522</v>
      </c>
      <c r="B8013">
        <v>374.22146606445312</v>
      </c>
    </row>
    <row r="8014" spans="1:2" x14ac:dyDescent="0.25">
      <c r="A8014" s="1">
        <v>42718.448706539297</v>
      </c>
      <c r="B8014">
        <v>374.1695556640625</v>
      </c>
    </row>
    <row r="8015" spans="1:2" x14ac:dyDescent="0.25">
      <c r="A8015" s="1">
        <v>42718.448718113366</v>
      </c>
      <c r="B8015">
        <v>374.11764526367187</v>
      </c>
    </row>
    <row r="8016" spans="1:2" x14ac:dyDescent="0.25">
      <c r="A8016" s="1">
        <v>42718.448729687443</v>
      </c>
      <c r="B8016">
        <v>374.24285888671875</v>
      </c>
    </row>
    <row r="8017" spans="1:2" x14ac:dyDescent="0.25">
      <c r="A8017" s="1">
        <v>42718.44874126152</v>
      </c>
      <c r="B8017">
        <v>373.7642822265625</v>
      </c>
    </row>
    <row r="8018" spans="1:2" x14ac:dyDescent="0.25">
      <c r="A8018" s="1">
        <v>42718.448752835589</v>
      </c>
      <c r="B8018">
        <v>373.02578735351562</v>
      </c>
    </row>
    <row r="8019" spans="1:2" x14ac:dyDescent="0.25">
      <c r="A8019" s="1">
        <v>42718.448764409666</v>
      </c>
      <c r="B8019">
        <v>374.38299560546875</v>
      </c>
    </row>
    <row r="8020" spans="1:2" x14ac:dyDescent="0.25">
      <c r="A8020" s="1">
        <v>42718.448775983743</v>
      </c>
      <c r="B8020">
        <v>373.8165283203125</v>
      </c>
    </row>
    <row r="8021" spans="1:2" x14ac:dyDescent="0.25">
      <c r="A8021" s="1">
        <v>42718.448787557812</v>
      </c>
      <c r="B8021">
        <v>374.1795654296875</v>
      </c>
    </row>
    <row r="8022" spans="1:2" x14ac:dyDescent="0.25">
      <c r="A8022" s="1">
        <v>42718.448799131889</v>
      </c>
      <c r="B8022">
        <v>373.46066284179687</v>
      </c>
    </row>
    <row r="8023" spans="1:2" x14ac:dyDescent="0.25">
      <c r="A8023" s="1">
        <v>42718.448810705959</v>
      </c>
      <c r="B8023">
        <v>374.42999267578125</v>
      </c>
    </row>
    <row r="8024" spans="1:2" x14ac:dyDescent="0.25">
      <c r="A8024" s="1">
        <v>42718.448822280036</v>
      </c>
      <c r="B8024">
        <v>374.90774536132812</v>
      </c>
    </row>
    <row r="8025" spans="1:2" x14ac:dyDescent="0.25">
      <c r="A8025" s="1">
        <v>42718.448833854112</v>
      </c>
      <c r="B8025">
        <v>374.05099487304687</v>
      </c>
    </row>
    <row r="8026" spans="1:2" x14ac:dyDescent="0.25">
      <c r="A8026" s="1">
        <v>42718.448845428182</v>
      </c>
      <c r="B8026">
        <v>374.64254760742187</v>
      </c>
    </row>
    <row r="8027" spans="1:2" x14ac:dyDescent="0.25">
      <c r="A8027" s="1">
        <v>42718.448857002259</v>
      </c>
      <c r="B8027">
        <v>374.03616333007812</v>
      </c>
    </row>
    <row r="8028" spans="1:2" x14ac:dyDescent="0.25">
      <c r="A8028" s="1">
        <v>42718.448868576335</v>
      </c>
      <c r="B8028">
        <v>373.57009887695312</v>
      </c>
    </row>
    <row r="8029" spans="1:2" x14ac:dyDescent="0.25">
      <c r="A8029" s="1">
        <v>42718.448880150405</v>
      </c>
      <c r="B8029">
        <v>373.74325561523437</v>
      </c>
    </row>
    <row r="8030" spans="1:2" x14ac:dyDescent="0.25">
      <c r="A8030" s="1">
        <v>42718.448891724482</v>
      </c>
      <c r="B8030">
        <v>373.90267944335937</v>
      </c>
    </row>
    <row r="8031" spans="1:2" x14ac:dyDescent="0.25">
      <c r="A8031" s="1">
        <v>42718.448903298551</v>
      </c>
      <c r="B8031">
        <v>373.987060546875</v>
      </c>
    </row>
    <row r="8032" spans="1:2" x14ac:dyDescent="0.25">
      <c r="A8032" s="1">
        <v>42718.448914872628</v>
      </c>
      <c r="B8032">
        <v>374.07144165039063</v>
      </c>
    </row>
    <row r="8033" spans="1:2" x14ac:dyDescent="0.25">
      <c r="A8033" s="1">
        <v>42718.448926446705</v>
      </c>
      <c r="B8033">
        <v>374.04281616210937</v>
      </c>
    </row>
    <row r="8034" spans="1:2" x14ac:dyDescent="0.25">
      <c r="A8034" s="1">
        <v>42718.448938020774</v>
      </c>
      <c r="B8034">
        <v>373.39324951171875</v>
      </c>
    </row>
    <row r="8035" spans="1:2" x14ac:dyDescent="0.25">
      <c r="A8035" s="1">
        <v>42718.448949594851</v>
      </c>
      <c r="B8035">
        <v>372.74371337890625</v>
      </c>
    </row>
    <row r="8036" spans="1:2" x14ac:dyDescent="0.25">
      <c r="A8036" s="1">
        <v>42718.448961168928</v>
      </c>
      <c r="B8036">
        <v>372.3516845703125</v>
      </c>
    </row>
    <row r="8037" spans="1:2" x14ac:dyDescent="0.25">
      <c r="A8037" s="1">
        <v>42718.448972742997</v>
      </c>
      <c r="B8037">
        <v>373.64599609375</v>
      </c>
    </row>
    <row r="8038" spans="1:2" x14ac:dyDescent="0.25">
      <c r="A8038" s="1">
        <v>42718.448984317074</v>
      </c>
      <c r="B8038">
        <v>374.16571044921875</v>
      </c>
    </row>
    <row r="8039" spans="1:2" x14ac:dyDescent="0.25">
      <c r="A8039" s="1">
        <v>42718.448995891144</v>
      </c>
      <c r="B8039">
        <v>374.63778686523437</v>
      </c>
    </row>
    <row r="8040" spans="1:2" x14ac:dyDescent="0.25">
      <c r="A8040" s="1">
        <v>42718.44900746522</v>
      </c>
      <c r="B8040">
        <v>373.72784423828125</v>
      </c>
    </row>
    <row r="8041" spans="1:2" x14ac:dyDescent="0.25">
      <c r="A8041" s="1">
        <v>42718.449019039297</v>
      </c>
      <c r="B8041">
        <v>374.86862182617187</v>
      </c>
    </row>
    <row r="8042" spans="1:2" x14ac:dyDescent="0.25">
      <c r="A8042" s="1">
        <v>42718.449030613367</v>
      </c>
      <c r="B8042">
        <v>374.2095947265625</v>
      </c>
    </row>
    <row r="8043" spans="1:2" x14ac:dyDescent="0.25">
      <c r="A8043" s="1">
        <v>42718.449042187443</v>
      </c>
      <c r="B8043">
        <v>373.56570434570312</v>
      </c>
    </row>
    <row r="8044" spans="1:2" x14ac:dyDescent="0.25">
      <c r="A8044" s="1">
        <v>42718.44905376152</v>
      </c>
      <c r="B8044">
        <v>374.17208862304687</v>
      </c>
    </row>
    <row r="8045" spans="1:2" x14ac:dyDescent="0.25">
      <c r="A8045" s="1">
        <v>42718.44906533559</v>
      </c>
      <c r="B8045">
        <v>374.77850341796875</v>
      </c>
    </row>
    <row r="8046" spans="1:2" x14ac:dyDescent="0.25">
      <c r="A8046" s="1">
        <v>42718.449076909666</v>
      </c>
      <c r="B8046">
        <v>373.73110961914062</v>
      </c>
    </row>
    <row r="8047" spans="1:2" x14ac:dyDescent="0.25">
      <c r="A8047" s="1">
        <v>42718.449088483743</v>
      </c>
      <c r="B8047">
        <v>375.06488037109375</v>
      </c>
    </row>
    <row r="8048" spans="1:2" x14ac:dyDescent="0.25">
      <c r="A8048" s="1">
        <v>42718.449100057813</v>
      </c>
      <c r="B8048">
        <v>375.54458618164062</v>
      </c>
    </row>
    <row r="8049" spans="1:2" x14ac:dyDescent="0.25">
      <c r="A8049" s="1">
        <v>42718.44911163189</v>
      </c>
      <c r="B8049">
        <v>373.73345947265625</v>
      </c>
    </row>
    <row r="8050" spans="1:2" x14ac:dyDescent="0.25">
      <c r="A8050" s="1">
        <v>42718.449123205959</v>
      </c>
      <c r="B8050">
        <v>373.54559326171875</v>
      </c>
    </row>
    <row r="8051" spans="1:2" x14ac:dyDescent="0.25">
      <c r="A8051" s="1">
        <v>42718.449134780036</v>
      </c>
      <c r="B8051">
        <v>374.74908447265625</v>
      </c>
    </row>
    <row r="8052" spans="1:2" x14ac:dyDescent="0.25">
      <c r="A8052" s="1">
        <v>42718.449146354113</v>
      </c>
      <c r="B8052">
        <v>373.3287353515625</v>
      </c>
    </row>
    <row r="8053" spans="1:2" x14ac:dyDescent="0.25">
      <c r="A8053" s="1">
        <v>42718.449157928182</v>
      </c>
      <c r="B8053">
        <v>374.23074340820312</v>
      </c>
    </row>
    <row r="8054" spans="1:2" x14ac:dyDescent="0.25">
      <c r="A8054" s="1">
        <v>42718.449169502259</v>
      </c>
      <c r="B8054">
        <v>375.40414428710937</v>
      </c>
    </row>
    <row r="8055" spans="1:2" x14ac:dyDescent="0.25">
      <c r="A8055" s="1">
        <v>42718.449181076336</v>
      </c>
      <c r="B8055">
        <v>375.62982177734375</v>
      </c>
    </row>
    <row r="8056" spans="1:2" x14ac:dyDescent="0.25">
      <c r="A8056" s="1">
        <v>42718.449192650405</v>
      </c>
      <c r="B8056">
        <v>373.44314575195312</v>
      </c>
    </row>
    <row r="8057" spans="1:2" x14ac:dyDescent="0.25">
      <c r="A8057" s="1">
        <v>42718.449204224482</v>
      </c>
      <c r="B8057">
        <v>373.98568725585937</v>
      </c>
    </row>
    <row r="8058" spans="1:2" x14ac:dyDescent="0.25">
      <c r="A8058" s="1">
        <v>42718.449215798551</v>
      </c>
      <c r="B8058">
        <v>374.2913818359375</v>
      </c>
    </row>
    <row r="8059" spans="1:2" x14ac:dyDescent="0.25">
      <c r="A8059" s="1">
        <v>42718.449227372628</v>
      </c>
      <c r="B8059">
        <v>374.28176879882813</v>
      </c>
    </row>
    <row r="8060" spans="1:2" x14ac:dyDescent="0.25">
      <c r="A8060" s="1">
        <v>42718.449238946705</v>
      </c>
      <c r="B8060">
        <v>376.02291870117187</v>
      </c>
    </row>
    <row r="8061" spans="1:2" x14ac:dyDescent="0.25">
      <c r="A8061" s="1">
        <v>42718.449250520775</v>
      </c>
      <c r="B8061">
        <v>374.9981689453125</v>
      </c>
    </row>
    <row r="8062" spans="1:2" x14ac:dyDescent="0.25">
      <c r="A8062" s="1">
        <v>42718.449262094851</v>
      </c>
      <c r="B8062">
        <v>374.25421142578125</v>
      </c>
    </row>
    <row r="8063" spans="1:2" x14ac:dyDescent="0.25">
      <c r="A8063" s="1">
        <v>42718.449273668928</v>
      </c>
      <c r="B8063">
        <v>373.114013671875</v>
      </c>
    </row>
    <row r="8064" spans="1:2" x14ac:dyDescent="0.25">
      <c r="A8064" s="1">
        <v>42718.449285242998</v>
      </c>
      <c r="B8064">
        <v>373.44091796875</v>
      </c>
    </row>
    <row r="8065" spans="1:2" x14ac:dyDescent="0.25">
      <c r="A8065" s="1">
        <v>42718.449296817074</v>
      </c>
      <c r="B8065">
        <v>374.40341186523437</v>
      </c>
    </row>
    <row r="8066" spans="1:2" x14ac:dyDescent="0.25">
      <c r="A8066" s="1">
        <v>42718.449308391144</v>
      </c>
      <c r="B8066">
        <v>373.40847778320313</v>
      </c>
    </row>
    <row r="8067" spans="1:2" x14ac:dyDescent="0.25">
      <c r="A8067" s="1">
        <v>42718.449319965221</v>
      </c>
      <c r="B8067">
        <v>373.6622314453125</v>
      </c>
    </row>
    <row r="8068" spans="1:2" x14ac:dyDescent="0.25">
      <c r="A8068" s="1">
        <v>42718.449331539297</v>
      </c>
      <c r="B8068">
        <v>374.8642578125</v>
      </c>
    </row>
    <row r="8069" spans="1:2" x14ac:dyDescent="0.25">
      <c r="A8069" s="1">
        <v>42718.449343113367</v>
      </c>
      <c r="B8069">
        <v>375.06488037109375</v>
      </c>
    </row>
    <row r="8070" spans="1:2" x14ac:dyDescent="0.25">
      <c r="A8070" s="1">
        <v>42718.449354687444</v>
      </c>
      <c r="B8070">
        <v>374.7119140625</v>
      </c>
    </row>
    <row r="8071" spans="1:2" x14ac:dyDescent="0.25">
      <c r="A8071" s="1">
        <v>42718.44936626152</v>
      </c>
      <c r="B8071">
        <v>373.75323486328125</v>
      </c>
    </row>
    <row r="8072" spans="1:2" x14ac:dyDescent="0.25">
      <c r="A8072" s="1">
        <v>42718.44937783559</v>
      </c>
      <c r="B8072">
        <v>373.70321655273437</v>
      </c>
    </row>
    <row r="8073" spans="1:2" x14ac:dyDescent="0.25">
      <c r="A8073" s="1">
        <v>42718.449389409667</v>
      </c>
      <c r="B8073">
        <v>373.45321655273437</v>
      </c>
    </row>
    <row r="8074" spans="1:2" x14ac:dyDescent="0.25">
      <c r="A8074" s="1">
        <v>42718.449400983736</v>
      </c>
      <c r="B8074">
        <v>373.55349731445312</v>
      </c>
    </row>
    <row r="8075" spans="1:2" x14ac:dyDescent="0.25">
      <c r="A8075" s="1">
        <v>42718.449412557813</v>
      </c>
      <c r="B8075">
        <v>374.57720947265625</v>
      </c>
    </row>
    <row r="8076" spans="1:2" x14ac:dyDescent="0.25">
      <c r="A8076" s="1">
        <v>42718.44942413189</v>
      </c>
      <c r="B8076">
        <v>374.98504638671875</v>
      </c>
    </row>
    <row r="8077" spans="1:2" x14ac:dyDescent="0.25">
      <c r="A8077" s="1">
        <v>42718.449435705959</v>
      </c>
      <c r="B8077">
        <v>374.12518310546875</v>
      </c>
    </row>
    <row r="8078" spans="1:2" x14ac:dyDescent="0.25">
      <c r="A8078" s="1">
        <v>42718.449447280036</v>
      </c>
      <c r="B8078">
        <v>373.2864990234375</v>
      </c>
    </row>
    <row r="8079" spans="1:2" x14ac:dyDescent="0.25">
      <c r="A8079" s="1">
        <v>42718.449458854113</v>
      </c>
      <c r="B8079">
        <v>373.05755615234375</v>
      </c>
    </row>
    <row r="8080" spans="1:2" x14ac:dyDescent="0.25">
      <c r="A8080" s="1">
        <v>42718.449470428182</v>
      </c>
      <c r="B8080">
        <v>373.513427734375</v>
      </c>
    </row>
    <row r="8081" spans="1:2" x14ac:dyDescent="0.25">
      <c r="A8081" s="1">
        <v>42718.449482002259</v>
      </c>
      <c r="B8081">
        <v>373.8863525390625</v>
      </c>
    </row>
    <row r="8082" spans="1:2" x14ac:dyDescent="0.25">
      <c r="A8082" s="1">
        <v>42718.449493576336</v>
      </c>
      <c r="B8082">
        <v>373.941162109375</v>
      </c>
    </row>
    <row r="8083" spans="1:2" x14ac:dyDescent="0.25">
      <c r="A8083" s="1">
        <v>42718.449505150405</v>
      </c>
      <c r="B8083">
        <v>373.79510498046875</v>
      </c>
    </row>
    <row r="8084" spans="1:2" x14ac:dyDescent="0.25">
      <c r="A8084" s="1">
        <v>42718.449516724482</v>
      </c>
      <c r="B8084">
        <v>373.14840698242187</v>
      </c>
    </row>
    <row r="8085" spans="1:2" x14ac:dyDescent="0.25">
      <c r="A8085" s="1">
        <v>42718.449528298552</v>
      </c>
      <c r="B8085">
        <v>373.9632568359375</v>
      </c>
    </row>
    <row r="8086" spans="1:2" x14ac:dyDescent="0.25">
      <c r="A8086" s="1">
        <v>42718.449539872629</v>
      </c>
      <c r="B8086">
        <v>374.10345458984375</v>
      </c>
    </row>
    <row r="8087" spans="1:2" x14ac:dyDescent="0.25">
      <c r="A8087" s="1">
        <v>42718.449551446705</v>
      </c>
      <c r="B8087">
        <v>373.31576538085937</v>
      </c>
    </row>
    <row r="8088" spans="1:2" x14ac:dyDescent="0.25">
      <c r="A8088" s="1">
        <v>42718.449563020775</v>
      </c>
      <c r="B8088">
        <v>372.82266235351563</v>
      </c>
    </row>
    <row r="8089" spans="1:2" x14ac:dyDescent="0.25">
      <c r="A8089" s="1">
        <v>42718.449574594852</v>
      </c>
      <c r="B8089">
        <v>372.78448486328125</v>
      </c>
    </row>
    <row r="8090" spans="1:2" x14ac:dyDescent="0.25">
      <c r="A8090" s="1">
        <v>42718.449586168928</v>
      </c>
      <c r="B8090">
        <v>373.55227661132812</v>
      </c>
    </row>
    <row r="8091" spans="1:2" x14ac:dyDescent="0.25">
      <c r="A8091" s="1">
        <v>42718.449597742998</v>
      </c>
      <c r="B8091">
        <v>374.36004638671875</v>
      </c>
    </row>
    <row r="8092" spans="1:2" x14ac:dyDescent="0.25">
      <c r="A8092" s="1">
        <v>42718.449609317075</v>
      </c>
      <c r="B8092">
        <v>373.06307983398437</v>
      </c>
    </row>
    <row r="8093" spans="1:2" x14ac:dyDescent="0.25">
      <c r="A8093" s="1">
        <v>42718.449620891144</v>
      </c>
      <c r="B8093">
        <v>373.61602783203125</v>
      </c>
    </row>
    <row r="8094" spans="1:2" x14ac:dyDescent="0.25">
      <c r="A8094" s="1">
        <v>42718.449632465221</v>
      </c>
      <c r="B8094">
        <v>374.16900634765625</v>
      </c>
    </row>
    <row r="8095" spans="1:2" x14ac:dyDescent="0.25">
      <c r="A8095" s="1">
        <v>42718.449644039298</v>
      </c>
      <c r="B8095">
        <v>374.38821411132812</v>
      </c>
    </row>
    <row r="8096" spans="1:2" x14ac:dyDescent="0.25">
      <c r="A8096" s="1">
        <v>42718.449655613367</v>
      </c>
      <c r="B8096">
        <v>373.53292846679687</v>
      </c>
    </row>
    <row r="8097" spans="1:2" x14ac:dyDescent="0.25">
      <c r="A8097" s="1">
        <v>42718.449667187444</v>
      </c>
      <c r="B8097">
        <v>373.10617065429687</v>
      </c>
    </row>
    <row r="8098" spans="1:2" x14ac:dyDescent="0.25">
      <c r="A8098" s="1">
        <v>42718.449678761521</v>
      </c>
      <c r="B8098">
        <v>373.67465209960938</v>
      </c>
    </row>
    <row r="8099" spans="1:2" x14ac:dyDescent="0.25">
      <c r="A8099" s="1">
        <v>42718.44969033559</v>
      </c>
      <c r="B8099">
        <v>374.40478515625</v>
      </c>
    </row>
    <row r="8100" spans="1:2" x14ac:dyDescent="0.25">
      <c r="A8100" s="1">
        <v>42718.449701909667</v>
      </c>
      <c r="B8100">
        <v>375.04281616210937</v>
      </c>
    </row>
    <row r="8101" spans="1:2" x14ac:dyDescent="0.25">
      <c r="A8101" s="1">
        <v>42718.449713483737</v>
      </c>
      <c r="B8101">
        <v>374.25469970703125</v>
      </c>
    </row>
    <row r="8102" spans="1:2" x14ac:dyDescent="0.25">
      <c r="A8102" s="1">
        <v>42718.449725057813</v>
      </c>
      <c r="B8102">
        <v>375.22158813476562</v>
      </c>
    </row>
    <row r="8103" spans="1:2" x14ac:dyDescent="0.25">
      <c r="A8103" s="1">
        <v>42718.44973663189</v>
      </c>
      <c r="B8103">
        <v>375.20120239257812</v>
      </c>
    </row>
    <row r="8104" spans="1:2" x14ac:dyDescent="0.25">
      <c r="A8104" s="1">
        <v>42718.44974820596</v>
      </c>
      <c r="B8104">
        <v>373.02157592773437</v>
      </c>
    </row>
    <row r="8105" spans="1:2" x14ac:dyDescent="0.25">
      <c r="A8105" s="1">
        <v>42718.449759780036</v>
      </c>
      <c r="B8105">
        <v>373.66729736328125</v>
      </c>
    </row>
    <row r="8106" spans="1:2" x14ac:dyDescent="0.25">
      <c r="A8106" s="1">
        <v>42718.449771354113</v>
      </c>
      <c r="B8106">
        <v>373.03152465820312</v>
      </c>
    </row>
    <row r="8107" spans="1:2" x14ac:dyDescent="0.25">
      <c r="A8107" s="1">
        <v>42718.449782928183</v>
      </c>
      <c r="B8107">
        <v>374.2078857421875</v>
      </c>
    </row>
    <row r="8108" spans="1:2" x14ac:dyDescent="0.25">
      <c r="A8108" s="1">
        <v>42718.449794502259</v>
      </c>
      <c r="B8108">
        <v>373.77200317382812</v>
      </c>
    </row>
    <row r="8109" spans="1:2" x14ac:dyDescent="0.25">
      <c r="A8109" s="1">
        <v>42718.449806076329</v>
      </c>
      <c r="B8109">
        <v>373.40103149414062</v>
      </c>
    </row>
    <row r="8110" spans="1:2" x14ac:dyDescent="0.25">
      <c r="A8110" s="1">
        <v>42718.449817650406</v>
      </c>
      <c r="B8110">
        <v>373.99505615234375</v>
      </c>
    </row>
    <row r="8111" spans="1:2" x14ac:dyDescent="0.25">
      <c r="A8111" s="1">
        <v>42718.449829224483</v>
      </c>
      <c r="B8111">
        <v>374.589111328125</v>
      </c>
    </row>
    <row r="8112" spans="1:2" x14ac:dyDescent="0.25">
      <c r="A8112" s="1">
        <v>42718.449840798552</v>
      </c>
      <c r="B8112">
        <v>375.08273315429687</v>
      </c>
    </row>
    <row r="8113" spans="1:2" x14ac:dyDescent="0.25">
      <c r="A8113" s="1">
        <v>42718.449852372629</v>
      </c>
      <c r="B8113">
        <v>373.53494262695312</v>
      </c>
    </row>
    <row r="8114" spans="1:2" x14ac:dyDescent="0.25">
      <c r="A8114" s="1">
        <v>42718.449863946706</v>
      </c>
      <c r="B8114">
        <v>372.98580932617187</v>
      </c>
    </row>
    <row r="8115" spans="1:2" x14ac:dyDescent="0.25">
      <c r="A8115" s="1">
        <v>42718.449875520775</v>
      </c>
      <c r="B8115">
        <v>373.521728515625</v>
      </c>
    </row>
    <row r="8116" spans="1:2" x14ac:dyDescent="0.25">
      <c r="A8116" s="1">
        <v>42718.449887094852</v>
      </c>
      <c r="B8116">
        <v>374.05764770507812</v>
      </c>
    </row>
    <row r="8117" spans="1:2" x14ac:dyDescent="0.25">
      <c r="A8117" s="1">
        <v>42718.449898668921</v>
      </c>
      <c r="B8117">
        <v>374.590576171875</v>
      </c>
    </row>
    <row r="8118" spans="1:2" x14ac:dyDescent="0.25">
      <c r="A8118" s="1">
        <v>42718.449910242998</v>
      </c>
      <c r="B8118">
        <v>374.52630615234375</v>
      </c>
    </row>
    <row r="8119" spans="1:2" x14ac:dyDescent="0.25">
      <c r="A8119" s="1">
        <v>42718.449921817075</v>
      </c>
      <c r="B8119">
        <v>374.46200561523437</v>
      </c>
    </row>
    <row r="8120" spans="1:2" x14ac:dyDescent="0.25">
      <c r="A8120" s="1">
        <v>42718.449933391144</v>
      </c>
      <c r="B8120">
        <v>374.397705078125</v>
      </c>
    </row>
    <row r="8121" spans="1:2" x14ac:dyDescent="0.25">
      <c r="A8121" s="1">
        <v>42718.449944965221</v>
      </c>
      <c r="B8121">
        <v>375.06842041015625</v>
      </c>
    </row>
    <row r="8122" spans="1:2" x14ac:dyDescent="0.25">
      <c r="A8122" s="1">
        <v>42718.449956539298</v>
      </c>
      <c r="B8122">
        <v>372.94140625</v>
      </c>
    </row>
    <row r="8123" spans="1:2" x14ac:dyDescent="0.25">
      <c r="A8123" s="1">
        <v>42718.449968113368</v>
      </c>
      <c r="B8123">
        <v>374.20748901367187</v>
      </c>
    </row>
    <row r="8124" spans="1:2" x14ac:dyDescent="0.25">
      <c r="A8124" s="1">
        <v>42718.449979687444</v>
      </c>
      <c r="B8124">
        <v>374.05084228515625</v>
      </c>
    </row>
    <row r="8125" spans="1:2" x14ac:dyDescent="0.25">
      <c r="A8125" s="1">
        <v>42718.449991261521</v>
      </c>
      <c r="B8125">
        <v>373.60968017578125</v>
      </c>
    </row>
    <row r="8126" spans="1:2" x14ac:dyDescent="0.25">
      <c r="A8126" s="1">
        <v>42718.450002835591</v>
      </c>
      <c r="B8126">
        <v>373.16854858398437</v>
      </c>
    </row>
    <row r="8127" spans="1:2" x14ac:dyDescent="0.25">
      <c r="A8127" s="1">
        <v>42718.450014409667</v>
      </c>
      <c r="B8127">
        <v>373.98452758789062</v>
      </c>
    </row>
    <row r="8128" spans="1:2" x14ac:dyDescent="0.25">
      <c r="A8128" s="1">
        <v>42718.450025983737</v>
      </c>
      <c r="B8128">
        <v>375.06903076171875</v>
      </c>
    </row>
    <row r="8129" spans="1:2" x14ac:dyDescent="0.25">
      <c r="A8129" s="1">
        <v>42718.450037557814</v>
      </c>
      <c r="B8129">
        <v>374.76345825195312</v>
      </c>
    </row>
    <row r="8130" spans="1:2" x14ac:dyDescent="0.25">
      <c r="A8130" s="1">
        <v>42718.45004913189</v>
      </c>
      <c r="B8130">
        <v>374.33697509765625</v>
      </c>
    </row>
    <row r="8131" spans="1:2" x14ac:dyDescent="0.25">
      <c r="A8131" s="1">
        <v>42718.45006070596</v>
      </c>
      <c r="B8131">
        <v>373.91049194335937</v>
      </c>
    </row>
    <row r="8132" spans="1:2" x14ac:dyDescent="0.25">
      <c r="A8132" s="1">
        <v>42718.450072280037</v>
      </c>
      <c r="B8132">
        <v>374.23574829101562</v>
      </c>
    </row>
    <row r="8133" spans="1:2" x14ac:dyDescent="0.25">
      <c r="A8133" s="1">
        <v>42718.450083854113</v>
      </c>
      <c r="B8133">
        <v>373.72415161132812</v>
      </c>
    </row>
    <row r="8134" spans="1:2" x14ac:dyDescent="0.25">
      <c r="A8134" s="1">
        <v>42718.450095428183</v>
      </c>
      <c r="B8134">
        <v>375.4454345703125</v>
      </c>
    </row>
    <row r="8135" spans="1:2" x14ac:dyDescent="0.25">
      <c r="A8135" s="1">
        <v>42718.45010700226</v>
      </c>
      <c r="B8135">
        <v>374.97177124023437</v>
      </c>
    </row>
    <row r="8136" spans="1:2" x14ac:dyDescent="0.25">
      <c r="A8136" s="1">
        <v>42718.450118576329</v>
      </c>
      <c r="B8136">
        <v>373.5870361328125</v>
      </c>
    </row>
    <row r="8137" spans="1:2" x14ac:dyDescent="0.25">
      <c r="A8137" s="1">
        <v>42718.450130150406</v>
      </c>
      <c r="B8137">
        <v>373.9969482421875</v>
      </c>
    </row>
    <row r="8138" spans="1:2" x14ac:dyDescent="0.25">
      <c r="A8138" s="1">
        <v>42718.450141724483</v>
      </c>
      <c r="B8138">
        <v>374.7899169921875</v>
      </c>
    </row>
    <row r="8139" spans="1:2" x14ac:dyDescent="0.25">
      <c r="A8139" s="1">
        <v>42718.450153298552</v>
      </c>
      <c r="B8139">
        <v>375.39776611328125</v>
      </c>
    </row>
    <row r="8140" spans="1:2" x14ac:dyDescent="0.25">
      <c r="A8140" s="1">
        <v>42718.450164872629</v>
      </c>
      <c r="B8140">
        <v>374.33016967773437</v>
      </c>
    </row>
    <row r="8141" spans="1:2" x14ac:dyDescent="0.25">
      <c r="A8141" s="1">
        <v>42718.450176446706</v>
      </c>
      <c r="B8141">
        <v>374.05093383789062</v>
      </c>
    </row>
    <row r="8142" spans="1:2" x14ac:dyDescent="0.25">
      <c r="A8142" s="1">
        <v>42718.450188020775</v>
      </c>
      <c r="B8142">
        <v>374.36181640625</v>
      </c>
    </row>
    <row r="8143" spans="1:2" x14ac:dyDescent="0.25">
      <c r="A8143" s="1">
        <v>42718.450199594852</v>
      </c>
      <c r="B8143">
        <v>373.97857666015625</v>
      </c>
    </row>
    <row r="8144" spans="1:2" x14ac:dyDescent="0.25">
      <c r="A8144" s="1">
        <v>42718.450211168922</v>
      </c>
      <c r="B8144">
        <v>374.21340942382812</v>
      </c>
    </row>
    <row r="8145" spans="1:2" x14ac:dyDescent="0.25">
      <c r="A8145" s="1">
        <v>42718.450222742998</v>
      </c>
      <c r="B8145">
        <v>373.50668334960937</v>
      </c>
    </row>
    <row r="8146" spans="1:2" x14ac:dyDescent="0.25">
      <c r="A8146" s="1">
        <v>42718.450234317075</v>
      </c>
      <c r="B8146">
        <v>373.05654907226562</v>
      </c>
    </row>
    <row r="8147" spans="1:2" x14ac:dyDescent="0.25">
      <c r="A8147" s="1">
        <v>42718.450245891145</v>
      </c>
      <c r="B8147">
        <v>374.11306762695312</v>
      </c>
    </row>
    <row r="8148" spans="1:2" x14ac:dyDescent="0.25">
      <c r="A8148" s="1">
        <v>42718.450257465222</v>
      </c>
      <c r="B8148">
        <v>373.86752319335937</v>
      </c>
    </row>
    <row r="8149" spans="1:2" x14ac:dyDescent="0.25">
      <c r="A8149" s="1">
        <v>42718.450269039298</v>
      </c>
      <c r="B8149">
        <v>374.35983276367187</v>
      </c>
    </row>
    <row r="8150" spans="1:2" x14ac:dyDescent="0.25">
      <c r="A8150" s="1">
        <v>42718.450280613368</v>
      </c>
      <c r="B8150">
        <v>374.49411010742187</v>
      </c>
    </row>
    <row r="8151" spans="1:2" x14ac:dyDescent="0.25">
      <c r="A8151" s="1">
        <v>42718.450292187445</v>
      </c>
      <c r="B8151">
        <v>373.60821533203125</v>
      </c>
    </row>
    <row r="8152" spans="1:2" x14ac:dyDescent="0.25">
      <c r="A8152" s="1">
        <v>42718.450303761514</v>
      </c>
      <c r="B8152">
        <v>373.51950073242187</v>
      </c>
    </row>
    <row r="8153" spans="1:2" x14ac:dyDescent="0.25">
      <c r="A8153" s="1">
        <v>42718.450315335591</v>
      </c>
      <c r="B8153">
        <v>374.08831787109375</v>
      </c>
    </row>
    <row r="8154" spans="1:2" x14ac:dyDescent="0.25">
      <c r="A8154" s="1">
        <v>42718.450326909668</v>
      </c>
      <c r="B8154">
        <v>374.65713500976563</v>
      </c>
    </row>
    <row r="8155" spans="1:2" x14ac:dyDescent="0.25">
      <c r="A8155" s="1">
        <v>42718.450338483737</v>
      </c>
      <c r="B8155">
        <v>374.11871337890625</v>
      </c>
    </row>
    <row r="8156" spans="1:2" x14ac:dyDescent="0.25">
      <c r="A8156" s="1">
        <v>42718.450350057814</v>
      </c>
      <c r="B8156">
        <v>373.4593505859375</v>
      </c>
    </row>
    <row r="8157" spans="1:2" x14ac:dyDescent="0.25">
      <c r="A8157" s="1">
        <v>42718.450361631891</v>
      </c>
      <c r="B8157">
        <v>373.86001586914062</v>
      </c>
    </row>
    <row r="8158" spans="1:2" x14ac:dyDescent="0.25">
      <c r="A8158" s="1">
        <v>42718.45037320596</v>
      </c>
      <c r="B8158">
        <v>374.06976318359375</v>
      </c>
    </row>
    <row r="8159" spans="1:2" x14ac:dyDescent="0.25">
      <c r="A8159" s="1">
        <v>42718.450384780037</v>
      </c>
      <c r="B8159">
        <v>374.03643798828125</v>
      </c>
    </row>
    <row r="8160" spans="1:2" x14ac:dyDescent="0.25">
      <c r="A8160" s="1">
        <v>42718.450396354114</v>
      </c>
      <c r="B8160">
        <v>374.00314331054687</v>
      </c>
    </row>
    <row r="8161" spans="1:2" x14ac:dyDescent="0.25">
      <c r="A8161" s="1">
        <v>42718.450407928183</v>
      </c>
      <c r="B8161">
        <v>373.9698486328125</v>
      </c>
    </row>
    <row r="8162" spans="1:2" x14ac:dyDescent="0.25">
      <c r="A8162" s="1">
        <v>42718.45041950226</v>
      </c>
      <c r="B8162">
        <v>374.251220703125</v>
      </c>
    </row>
    <row r="8163" spans="1:2" x14ac:dyDescent="0.25">
      <c r="A8163" s="1">
        <v>42718.45043107633</v>
      </c>
      <c r="B8163">
        <v>374.50228881835937</v>
      </c>
    </row>
    <row r="8164" spans="1:2" x14ac:dyDescent="0.25">
      <c r="A8164" s="1">
        <v>42718.450442650406</v>
      </c>
      <c r="B8164">
        <v>373.86471557617187</v>
      </c>
    </row>
    <row r="8165" spans="1:2" x14ac:dyDescent="0.25">
      <c r="A8165" s="1">
        <v>42718.450454224483</v>
      </c>
      <c r="B8165">
        <v>373.2271728515625</v>
      </c>
    </row>
    <row r="8166" spans="1:2" x14ac:dyDescent="0.25">
      <c r="A8166" s="1">
        <v>42718.450465798553</v>
      </c>
      <c r="B8166">
        <v>373.13397216796875</v>
      </c>
    </row>
    <row r="8167" spans="1:2" x14ac:dyDescent="0.25">
      <c r="A8167" s="1">
        <v>42718.450477372629</v>
      </c>
      <c r="B8167">
        <v>373.803955078125</v>
      </c>
    </row>
    <row r="8168" spans="1:2" x14ac:dyDescent="0.25">
      <c r="A8168" s="1">
        <v>42718.450488946706</v>
      </c>
      <c r="B8168">
        <v>373.71841430664062</v>
      </c>
    </row>
    <row r="8169" spans="1:2" x14ac:dyDescent="0.25">
      <c r="A8169" s="1">
        <v>42718.450500520776</v>
      </c>
      <c r="B8169">
        <v>373.93801879882812</v>
      </c>
    </row>
    <row r="8170" spans="1:2" x14ac:dyDescent="0.25">
      <c r="A8170" s="1">
        <v>42718.450512094852</v>
      </c>
      <c r="B8170">
        <v>374.67910766601562</v>
      </c>
    </row>
    <row r="8171" spans="1:2" x14ac:dyDescent="0.25">
      <c r="A8171" s="1">
        <v>42718.450523668922</v>
      </c>
      <c r="B8171">
        <v>374.38766479492187</v>
      </c>
    </row>
    <row r="8172" spans="1:2" x14ac:dyDescent="0.25">
      <c r="A8172" s="1">
        <v>42718.450535242999</v>
      </c>
      <c r="B8172">
        <v>374.09622192382812</v>
      </c>
    </row>
    <row r="8173" spans="1:2" x14ac:dyDescent="0.25">
      <c r="A8173" s="1">
        <v>42718.450546817076</v>
      </c>
      <c r="B8173">
        <v>374.04583740234375</v>
      </c>
    </row>
    <row r="8174" spans="1:2" x14ac:dyDescent="0.25">
      <c r="A8174" s="1">
        <v>42718.450558391145</v>
      </c>
      <c r="B8174">
        <v>374.58279418945312</v>
      </c>
    </row>
    <row r="8175" spans="1:2" x14ac:dyDescent="0.25">
      <c r="A8175" s="1">
        <v>42718.450569965222</v>
      </c>
      <c r="B8175">
        <v>374.45318603515625</v>
      </c>
    </row>
    <row r="8176" spans="1:2" x14ac:dyDescent="0.25">
      <c r="A8176" s="1">
        <v>42718.450581539299</v>
      </c>
      <c r="B8176">
        <v>373.05587768554688</v>
      </c>
    </row>
    <row r="8177" spans="1:2" x14ac:dyDescent="0.25">
      <c r="A8177" s="1">
        <v>42718.450593113368</v>
      </c>
      <c r="B8177">
        <v>374.71908569335938</v>
      </c>
    </row>
    <row r="8178" spans="1:2" x14ac:dyDescent="0.25">
      <c r="A8178" s="1">
        <v>42718.450604687445</v>
      </c>
      <c r="B8178">
        <v>374.58612060546875</v>
      </c>
    </row>
    <row r="8179" spans="1:2" x14ac:dyDescent="0.25">
      <c r="A8179" s="1">
        <v>42718.450616261514</v>
      </c>
      <c r="B8179">
        <v>374.56967163085937</v>
      </c>
    </row>
    <row r="8180" spans="1:2" x14ac:dyDescent="0.25">
      <c r="A8180" s="1">
        <v>42718.450627835591</v>
      </c>
      <c r="B8180">
        <v>374.87432861328125</v>
      </c>
    </row>
    <row r="8181" spans="1:2" x14ac:dyDescent="0.25">
      <c r="A8181" s="1">
        <v>42718.450639409668</v>
      </c>
      <c r="B8181">
        <v>373.56906127929687</v>
      </c>
    </row>
    <row r="8182" spans="1:2" x14ac:dyDescent="0.25">
      <c r="A8182" s="1">
        <v>42718.450650983737</v>
      </c>
      <c r="B8182">
        <v>374.82766723632812</v>
      </c>
    </row>
    <row r="8183" spans="1:2" x14ac:dyDescent="0.25">
      <c r="A8183" s="1">
        <v>42718.450662557814</v>
      </c>
      <c r="B8183">
        <v>374.46075439453125</v>
      </c>
    </row>
    <row r="8184" spans="1:2" x14ac:dyDescent="0.25">
      <c r="A8184" s="1">
        <v>42718.450674131891</v>
      </c>
      <c r="B8184">
        <v>374.09384155273437</v>
      </c>
    </row>
    <row r="8185" spans="1:2" x14ac:dyDescent="0.25">
      <c r="A8185" s="1">
        <v>42718.45068570596</v>
      </c>
      <c r="B8185">
        <v>373.7269287109375</v>
      </c>
    </row>
    <row r="8186" spans="1:2" x14ac:dyDescent="0.25">
      <c r="A8186" s="1">
        <v>42718.450697280037</v>
      </c>
      <c r="B8186">
        <v>373.48312377929687</v>
      </c>
    </row>
    <row r="8187" spans="1:2" x14ac:dyDescent="0.25">
      <c r="A8187" s="1">
        <v>42718.450708854107</v>
      </c>
      <c r="B8187">
        <v>374.85629272460937</v>
      </c>
    </row>
    <row r="8188" spans="1:2" x14ac:dyDescent="0.25">
      <c r="A8188" s="1">
        <v>42718.450720428184</v>
      </c>
      <c r="B8188">
        <v>372.74169921875</v>
      </c>
    </row>
    <row r="8189" spans="1:2" x14ac:dyDescent="0.25">
      <c r="A8189" s="1">
        <v>42718.45073200226</v>
      </c>
      <c r="B8189">
        <v>372.26699829101562</v>
      </c>
    </row>
    <row r="8190" spans="1:2" x14ac:dyDescent="0.25">
      <c r="A8190" s="1">
        <v>42718.45074357633</v>
      </c>
      <c r="B8190">
        <v>374.25604248046875</v>
      </c>
    </row>
    <row r="8191" spans="1:2" x14ac:dyDescent="0.25">
      <c r="A8191" s="1">
        <v>42718.450755150407</v>
      </c>
      <c r="B8191">
        <v>374.14715576171875</v>
      </c>
    </row>
    <row r="8192" spans="1:2" x14ac:dyDescent="0.25">
      <c r="A8192" s="1">
        <v>42718.450766724483</v>
      </c>
      <c r="B8192">
        <v>373.92633056640625</v>
      </c>
    </row>
    <row r="8193" spans="1:2" x14ac:dyDescent="0.25">
      <c r="A8193" s="1">
        <v>42718.450778298553</v>
      </c>
      <c r="B8193">
        <v>374.32095336914062</v>
      </c>
    </row>
    <row r="8194" spans="1:2" x14ac:dyDescent="0.25">
      <c r="A8194" s="1">
        <v>42718.45078987263</v>
      </c>
      <c r="B8194">
        <v>374.76763916015625</v>
      </c>
    </row>
    <row r="8195" spans="1:2" x14ac:dyDescent="0.25">
      <c r="A8195" s="1">
        <v>42718.450801446699</v>
      </c>
      <c r="B8195">
        <v>374.05654907226562</v>
      </c>
    </row>
    <row r="8196" spans="1:2" x14ac:dyDescent="0.25">
      <c r="A8196" s="1">
        <v>42718.450813020776</v>
      </c>
      <c r="B8196">
        <v>373.2392578125</v>
      </c>
    </row>
    <row r="8197" spans="1:2" x14ac:dyDescent="0.25">
      <c r="A8197" s="1">
        <v>42718.450824594853</v>
      </c>
      <c r="B8197">
        <v>373.63189697265625</v>
      </c>
    </row>
    <row r="8198" spans="1:2" x14ac:dyDescent="0.25">
      <c r="A8198" s="1">
        <v>42718.450836168922</v>
      </c>
      <c r="B8198">
        <v>374.17410278320312</v>
      </c>
    </row>
    <row r="8199" spans="1:2" x14ac:dyDescent="0.25">
      <c r="A8199" s="1">
        <v>42718.450847742999</v>
      </c>
      <c r="B8199">
        <v>374.71627807617187</v>
      </c>
    </row>
    <row r="8200" spans="1:2" x14ac:dyDescent="0.25">
      <c r="A8200" s="1">
        <v>42718.450859317076</v>
      </c>
      <c r="B8200">
        <v>375.25848388671875</v>
      </c>
    </row>
    <row r="8201" spans="1:2" x14ac:dyDescent="0.25">
      <c r="A8201" s="1">
        <v>42718.450870891145</v>
      </c>
      <c r="B8201">
        <v>374.42242431640625</v>
      </c>
    </row>
    <row r="8202" spans="1:2" x14ac:dyDescent="0.25">
      <c r="A8202" s="1">
        <v>42718.450882465222</v>
      </c>
      <c r="B8202">
        <v>373.37307739257812</v>
      </c>
    </row>
    <row r="8203" spans="1:2" x14ac:dyDescent="0.25">
      <c r="A8203" s="1">
        <v>42718.450894039299</v>
      </c>
      <c r="B8203">
        <v>372.32373046875</v>
      </c>
    </row>
    <row r="8204" spans="1:2" x14ac:dyDescent="0.25">
      <c r="A8204" s="1">
        <v>42718.450905613368</v>
      </c>
      <c r="B8204">
        <v>373.07794189453125</v>
      </c>
    </row>
    <row r="8205" spans="1:2" x14ac:dyDescent="0.25">
      <c r="A8205" s="1">
        <v>42718.450917187445</v>
      </c>
      <c r="B8205">
        <v>374.17572021484375</v>
      </c>
    </row>
    <row r="8206" spans="1:2" x14ac:dyDescent="0.25">
      <c r="A8206" s="1">
        <v>42718.450928761515</v>
      </c>
      <c r="B8206">
        <v>373.89627075195312</v>
      </c>
    </row>
    <row r="8207" spans="1:2" x14ac:dyDescent="0.25">
      <c r="A8207" s="1">
        <v>42718.450940335591</v>
      </c>
      <c r="B8207">
        <v>374.50473022460937</v>
      </c>
    </row>
    <row r="8208" spans="1:2" x14ac:dyDescent="0.25">
      <c r="A8208" s="1">
        <v>42718.450951909668</v>
      </c>
      <c r="B8208">
        <v>375.37054443359375</v>
      </c>
    </row>
    <row r="8209" spans="1:2" x14ac:dyDescent="0.25">
      <c r="A8209" s="1">
        <v>42718.450963483738</v>
      </c>
      <c r="B8209">
        <v>374.5206298828125</v>
      </c>
    </row>
    <row r="8210" spans="1:2" x14ac:dyDescent="0.25">
      <c r="A8210" s="1">
        <v>42718.450975057815</v>
      </c>
      <c r="B8210">
        <v>374.08822631835937</v>
      </c>
    </row>
    <row r="8211" spans="1:2" x14ac:dyDescent="0.25">
      <c r="A8211" s="1">
        <v>42718.450986631891</v>
      </c>
      <c r="B8211">
        <v>374.99899291992187</v>
      </c>
    </row>
    <row r="8212" spans="1:2" x14ac:dyDescent="0.25">
      <c r="A8212" s="1">
        <v>42718.450998205961</v>
      </c>
      <c r="B8212">
        <v>374.08493041992187</v>
      </c>
    </row>
    <row r="8213" spans="1:2" x14ac:dyDescent="0.25">
      <c r="A8213" s="1">
        <v>42718.451009780038</v>
      </c>
      <c r="B8213">
        <v>373.8516845703125</v>
      </c>
    </row>
    <row r="8214" spans="1:2" x14ac:dyDescent="0.25">
      <c r="A8214" s="1">
        <v>42718.451021354107</v>
      </c>
      <c r="B8214">
        <v>373.27890014648437</v>
      </c>
    </row>
    <row r="8215" spans="1:2" x14ac:dyDescent="0.25">
      <c r="A8215" s="1">
        <v>42718.451032928184</v>
      </c>
      <c r="B8215">
        <v>374.46121215820312</v>
      </c>
    </row>
    <row r="8216" spans="1:2" x14ac:dyDescent="0.25">
      <c r="A8216" s="1">
        <v>42718.451044502261</v>
      </c>
      <c r="B8216">
        <v>375.05679321289062</v>
      </c>
    </row>
    <row r="8217" spans="1:2" x14ac:dyDescent="0.25">
      <c r="A8217" s="1">
        <v>42718.45105607633</v>
      </c>
      <c r="B8217">
        <v>374.69180297851562</v>
      </c>
    </row>
    <row r="8218" spans="1:2" x14ac:dyDescent="0.25">
      <c r="A8218" s="1">
        <v>42718.451067650407</v>
      </c>
      <c r="B8218">
        <v>374.32681274414062</v>
      </c>
    </row>
    <row r="8219" spans="1:2" x14ac:dyDescent="0.25">
      <c r="A8219" s="1">
        <v>42718.451079224484</v>
      </c>
      <c r="B8219">
        <v>373.96182250976562</v>
      </c>
    </row>
    <row r="8220" spans="1:2" x14ac:dyDescent="0.25">
      <c r="A8220" s="1">
        <v>42718.451090798553</v>
      </c>
      <c r="B8220">
        <v>372.8531494140625</v>
      </c>
    </row>
    <row r="8221" spans="1:2" x14ac:dyDescent="0.25">
      <c r="A8221" s="1">
        <v>42718.45110237263</v>
      </c>
      <c r="B8221">
        <v>373.99703979492187</v>
      </c>
    </row>
    <row r="8222" spans="1:2" x14ac:dyDescent="0.25">
      <c r="A8222" s="1">
        <v>42718.451113946699</v>
      </c>
      <c r="B8222">
        <v>374.99819946289062</v>
      </c>
    </row>
    <row r="8223" spans="1:2" x14ac:dyDescent="0.25">
      <c r="A8223" s="1">
        <v>42718.451125520776</v>
      </c>
      <c r="B8223">
        <v>374.93310546875</v>
      </c>
    </row>
    <row r="8224" spans="1:2" x14ac:dyDescent="0.25">
      <c r="A8224" s="1">
        <v>42718.451137094853</v>
      </c>
      <c r="B8224">
        <v>374.65792846679687</v>
      </c>
    </row>
    <row r="8225" spans="1:2" x14ac:dyDescent="0.25">
      <c r="A8225" s="1">
        <v>42718.451148668923</v>
      </c>
      <c r="B8225">
        <v>374.1971435546875</v>
      </c>
    </row>
    <row r="8226" spans="1:2" x14ac:dyDescent="0.25">
      <c r="A8226" s="1">
        <v>42718.451160242999</v>
      </c>
      <c r="B8226">
        <v>373.73638916015625</v>
      </c>
    </row>
    <row r="8227" spans="1:2" x14ac:dyDescent="0.25">
      <c r="A8227" s="1">
        <v>42718.451171817076</v>
      </c>
      <c r="B8227">
        <v>373.73138427734375</v>
      </c>
    </row>
    <row r="8228" spans="1:2" x14ac:dyDescent="0.25">
      <c r="A8228" s="1">
        <v>42718.451183391146</v>
      </c>
      <c r="B8228">
        <v>374.20651245117187</v>
      </c>
    </row>
    <row r="8229" spans="1:2" x14ac:dyDescent="0.25">
      <c r="A8229" s="1">
        <v>42718.451194965222</v>
      </c>
      <c r="B8229">
        <v>374.3033447265625</v>
      </c>
    </row>
    <row r="8230" spans="1:2" x14ac:dyDescent="0.25">
      <c r="A8230" s="1">
        <v>42718.451206539292</v>
      </c>
      <c r="B8230">
        <v>374.04953002929687</v>
      </c>
    </row>
    <row r="8231" spans="1:2" x14ac:dyDescent="0.25">
      <c r="A8231" s="1">
        <v>42718.451218113369</v>
      </c>
      <c r="B8231">
        <v>373.79574584960937</v>
      </c>
    </row>
    <row r="8232" spans="1:2" x14ac:dyDescent="0.25">
      <c r="A8232" s="1">
        <v>42718.451229687445</v>
      </c>
      <c r="B8232">
        <v>373.54193115234375</v>
      </c>
    </row>
    <row r="8233" spans="1:2" x14ac:dyDescent="0.25">
      <c r="A8233" s="1">
        <v>42718.451241261515</v>
      </c>
      <c r="B8233">
        <v>373.99908447265625</v>
      </c>
    </row>
    <row r="8234" spans="1:2" x14ac:dyDescent="0.25">
      <c r="A8234" s="1">
        <v>42718.451252835592</v>
      </c>
      <c r="B8234">
        <v>374.23812866210937</v>
      </c>
    </row>
    <row r="8235" spans="1:2" x14ac:dyDescent="0.25">
      <c r="A8235" s="1">
        <v>42718.451264409669</v>
      </c>
      <c r="B8235">
        <v>373.60223388671875</v>
      </c>
    </row>
    <row r="8236" spans="1:2" x14ac:dyDescent="0.25">
      <c r="A8236" s="1">
        <v>42718.451275983738</v>
      </c>
      <c r="B8236">
        <v>373.8497314453125</v>
      </c>
    </row>
    <row r="8237" spans="1:2" x14ac:dyDescent="0.25">
      <c r="A8237" s="1">
        <v>42718.451287557815</v>
      </c>
      <c r="B8237">
        <v>374.09722900390625</v>
      </c>
    </row>
    <row r="8238" spans="1:2" x14ac:dyDescent="0.25">
      <c r="A8238" s="1">
        <v>42718.451299131884</v>
      </c>
      <c r="B8238">
        <v>374.34475708007812</v>
      </c>
    </row>
    <row r="8239" spans="1:2" x14ac:dyDescent="0.25">
      <c r="A8239" s="1">
        <v>42718.451310705961</v>
      </c>
      <c r="B8239">
        <v>374.59225463867187</v>
      </c>
    </row>
    <row r="8240" spans="1:2" x14ac:dyDescent="0.25">
      <c r="A8240" s="1">
        <v>42718.451322280038</v>
      </c>
      <c r="B8240">
        <v>374.82687377929687</v>
      </c>
    </row>
    <row r="8241" spans="1:2" x14ac:dyDescent="0.25">
      <c r="A8241" s="1">
        <v>42718.451333854107</v>
      </c>
      <c r="B8241">
        <v>375.05331420898437</v>
      </c>
    </row>
    <row r="8242" spans="1:2" x14ac:dyDescent="0.25">
      <c r="A8242" s="1">
        <v>42718.451345428184</v>
      </c>
      <c r="B8242">
        <v>375.27978515625</v>
      </c>
    </row>
    <row r="8243" spans="1:2" x14ac:dyDescent="0.25">
      <c r="A8243" s="1">
        <v>42718.451357002261</v>
      </c>
      <c r="B8243">
        <v>375.93344116210937</v>
      </c>
    </row>
    <row r="8244" spans="1:2" x14ac:dyDescent="0.25">
      <c r="A8244" s="1">
        <v>42718.45136857633</v>
      </c>
      <c r="B8244">
        <v>376.6859130859375</v>
      </c>
    </row>
    <row r="8245" spans="1:2" x14ac:dyDescent="0.25">
      <c r="A8245" s="1">
        <v>42718.451380150407</v>
      </c>
      <c r="B8245">
        <v>375.93704223632812</v>
      </c>
    </row>
    <row r="8246" spans="1:2" x14ac:dyDescent="0.25">
      <c r="A8246" s="1">
        <v>42718.451391724484</v>
      </c>
      <c r="B8246">
        <v>375.56375122070312</v>
      </c>
    </row>
    <row r="8247" spans="1:2" x14ac:dyDescent="0.25">
      <c r="A8247" s="1">
        <v>42718.451403298553</v>
      </c>
      <c r="B8247">
        <v>375.57366943359375</v>
      </c>
    </row>
    <row r="8248" spans="1:2" x14ac:dyDescent="0.25">
      <c r="A8248" s="1">
        <v>42718.45141487263</v>
      </c>
      <c r="B8248">
        <v>374.3070068359375</v>
      </c>
    </row>
    <row r="8249" spans="1:2" x14ac:dyDescent="0.25">
      <c r="A8249" s="1">
        <v>42718.4514264467</v>
      </c>
      <c r="B8249">
        <v>375.14706420898437</v>
      </c>
    </row>
    <row r="8250" spans="1:2" x14ac:dyDescent="0.25">
      <c r="A8250" s="1">
        <v>42718.451438020777</v>
      </c>
      <c r="B8250">
        <v>374.39889526367187</v>
      </c>
    </row>
    <row r="8251" spans="1:2" x14ac:dyDescent="0.25">
      <c r="A8251" s="1">
        <v>42718.451449594853</v>
      </c>
      <c r="B8251">
        <v>373.82443237304687</v>
      </c>
    </row>
    <row r="8252" spans="1:2" x14ac:dyDescent="0.25">
      <c r="A8252" s="1">
        <v>42718.451461168923</v>
      </c>
      <c r="B8252">
        <v>374.34417724609375</v>
      </c>
    </row>
    <row r="8253" spans="1:2" x14ac:dyDescent="0.25">
      <c r="A8253" s="1">
        <v>42718.451472743</v>
      </c>
      <c r="B8253">
        <v>374.75048828125</v>
      </c>
    </row>
    <row r="8254" spans="1:2" x14ac:dyDescent="0.25">
      <c r="A8254" s="1">
        <v>42718.451484317076</v>
      </c>
      <c r="B8254">
        <v>374.66668701171875</v>
      </c>
    </row>
    <row r="8255" spans="1:2" x14ac:dyDescent="0.25">
      <c r="A8255" s="1">
        <v>42718.451495891146</v>
      </c>
      <c r="B8255">
        <v>374.58285522460937</v>
      </c>
    </row>
    <row r="8256" spans="1:2" x14ac:dyDescent="0.25">
      <c r="A8256" s="1">
        <v>42718.451507465223</v>
      </c>
      <c r="B8256">
        <v>374.49905395507812</v>
      </c>
    </row>
    <row r="8257" spans="1:2" x14ac:dyDescent="0.25">
      <c r="A8257" s="1">
        <v>42718.451519039292</v>
      </c>
      <c r="B8257">
        <v>374.41525268554687</v>
      </c>
    </row>
    <row r="8258" spans="1:2" x14ac:dyDescent="0.25">
      <c r="A8258" s="1">
        <v>42718.451530613369</v>
      </c>
      <c r="B8258">
        <v>374.26840209960937</v>
      </c>
    </row>
    <row r="8259" spans="1:2" x14ac:dyDescent="0.25">
      <c r="A8259" s="1">
        <v>42718.451542187446</v>
      </c>
      <c r="B8259">
        <v>373.42929077148437</v>
      </c>
    </row>
    <row r="8260" spans="1:2" x14ac:dyDescent="0.25">
      <c r="A8260" s="1">
        <v>42718.451553761515</v>
      </c>
      <c r="B8260">
        <v>374.28436279296875</v>
      </c>
    </row>
    <row r="8261" spans="1:2" x14ac:dyDescent="0.25">
      <c r="A8261" s="1">
        <v>42718.451565335592</v>
      </c>
      <c r="B8261">
        <v>375.13946533203125</v>
      </c>
    </row>
    <row r="8262" spans="1:2" x14ac:dyDescent="0.25">
      <c r="A8262" s="1">
        <v>42718.451576909669</v>
      </c>
      <c r="B8262">
        <v>375.96182250976563</v>
      </c>
    </row>
    <row r="8263" spans="1:2" x14ac:dyDescent="0.25">
      <c r="A8263" s="1">
        <v>42718.451588483738</v>
      </c>
      <c r="B8263">
        <v>375.45230102539062</v>
      </c>
    </row>
    <row r="8264" spans="1:2" x14ac:dyDescent="0.25">
      <c r="A8264" s="1">
        <v>42718.451600057815</v>
      </c>
      <c r="B8264">
        <v>375.0020751953125</v>
      </c>
    </row>
    <row r="8265" spans="1:2" x14ac:dyDescent="0.25">
      <c r="A8265" s="1">
        <v>42718.451611631885</v>
      </c>
      <c r="B8265">
        <v>375.29388427734375</v>
      </c>
    </row>
    <row r="8266" spans="1:2" x14ac:dyDescent="0.25">
      <c r="A8266" s="1">
        <v>42718.451623205961</v>
      </c>
      <c r="B8266">
        <v>375.342529296875</v>
      </c>
    </row>
    <row r="8267" spans="1:2" x14ac:dyDescent="0.25">
      <c r="A8267" s="1">
        <v>42718.451634780038</v>
      </c>
      <c r="B8267">
        <v>373.90090942382812</v>
      </c>
    </row>
    <row r="8268" spans="1:2" x14ac:dyDescent="0.25">
      <c r="A8268" s="1">
        <v>42718.451646354108</v>
      </c>
      <c r="B8268">
        <v>374.8447265625</v>
      </c>
    </row>
    <row r="8269" spans="1:2" x14ac:dyDescent="0.25">
      <c r="A8269" s="1">
        <v>42718.451657928184</v>
      </c>
      <c r="B8269">
        <v>376.85845947265625</v>
      </c>
    </row>
    <row r="8270" spans="1:2" x14ac:dyDescent="0.25">
      <c r="A8270" s="1">
        <v>42718.451669502261</v>
      </c>
      <c r="B8270">
        <v>376.35928344726562</v>
      </c>
    </row>
    <row r="8271" spans="1:2" x14ac:dyDescent="0.25">
      <c r="A8271" s="1">
        <v>42718.451681076331</v>
      </c>
      <c r="B8271">
        <v>375.743408203125</v>
      </c>
    </row>
    <row r="8272" spans="1:2" x14ac:dyDescent="0.25">
      <c r="A8272" s="1">
        <v>42718.451692650407</v>
      </c>
      <c r="B8272">
        <v>375.77584838867187</v>
      </c>
    </row>
    <row r="8273" spans="1:2" x14ac:dyDescent="0.25">
      <c r="A8273" s="1">
        <v>42718.451704224477</v>
      </c>
      <c r="B8273">
        <v>375.88031005859375</v>
      </c>
    </row>
    <row r="8274" spans="1:2" x14ac:dyDescent="0.25">
      <c r="A8274" s="1">
        <v>42718.451715798554</v>
      </c>
      <c r="B8274">
        <v>374.9241943359375</v>
      </c>
    </row>
    <row r="8275" spans="1:2" x14ac:dyDescent="0.25">
      <c r="A8275" s="1">
        <v>42718.451727372631</v>
      </c>
      <c r="B8275">
        <v>373.7794189453125</v>
      </c>
    </row>
    <row r="8276" spans="1:2" x14ac:dyDescent="0.25">
      <c r="A8276" s="1">
        <v>42718.4517389467</v>
      </c>
      <c r="B8276">
        <v>374.08840942382812</v>
      </c>
    </row>
    <row r="8277" spans="1:2" x14ac:dyDescent="0.25">
      <c r="A8277" s="1">
        <v>42718.451750520777</v>
      </c>
      <c r="B8277">
        <v>374.70794677734375</v>
      </c>
    </row>
    <row r="8278" spans="1:2" x14ac:dyDescent="0.25">
      <c r="A8278" s="1">
        <v>42718.451762094854</v>
      </c>
      <c r="B8278">
        <v>375.3275146484375</v>
      </c>
    </row>
    <row r="8279" spans="1:2" x14ac:dyDescent="0.25">
      <c r="A8279" s="1">
        <v>42718.451773668923</v>
      </c>
      <c r="B8279">
        <v>374.81918334960937</v>
      </c>
    </row>
    <row r="8280" spans="1:2" x14ac:dyDescent="0.25">
      <c r="A8280" s="1">
        <v>42718.451785243</v>
      </c>
      <c r="B8280">
        <v>375.3642578125</v>
      </c>
    </row>
    <row r="8281" spans="1:2" x14ac:dyDescent="0.25">
      <c r="A8281" s="1">
        <v>42718.451796817077</v>
      </c>
      <c r="B8281">
        <v>374.20431518554687</v>
      </c>
    </row>
    <row r="8282" spans="1:2" x14ac:dyDescent="0.25">
      <c r="A8282" s="1">
        <v>42718.451808391146</v>
      </c>
      <c r="B8282">
        <v>374.77508544921875</v>
      </c>
    </row>
    <row r="8283" spans="1:2" x14ac:dyDescent="0.25">
      <c r="A8283" s="1">
        <v>42718.451819965223</v>
      </c>
      <c r="B8283">
        <v>376.139404296875</v>
      </c>
    </row>
    <row r="8284" spans="1:2" x14ac:dyDescent="0.25">
      <c r="A8284" s="1">
        <v>42718.451831539292</v>
      </c>
      <c r="B8284">
        <v>375.98101806640625</v>
      </c>
    </row>
    <row r="8285" spans="1:2" x14ac:dyDescent="0.25">
      <c r="A8285" s="1">
        <v>42718.451843113369</v>
      </c>
      <c r="B8285">
        <v>375.31500244140625</v>
      </c>
    </row>
    <row r="8286" spans="1:2" x14ac:dyDescent="0.25">
      <c r="A8286" s="1">
        <v>42718.451854687446</v>
      </c>
      <c r="B8286">
        <v>374.64901733398437</v>
      </c>
    </row>
    <row r="8287" spans="1:2" x14ac:dyDescent="0.25">
      <c r="A8287" s="1">
        <v>42718.451866261516</v>
      </c>
      <c r="B8287">
        <v>373.98300170898437</v>
      </c>
    </row>
    <row r="8288" spans="1:2" x14ac:dyDescent="0.25">
      <c r="A8288" s="1">
        <v>42718.451877835592</v>
      </c>
      <c r="B8288">
        <v>374.26699829101562</v>
      </c>
    </row>
    <row r="8289" spans="1:2" x14ac:dyDescent="0.25">
      <c r="A8289" s="1">
        <v>42718.451889409669</v>
      </c>
      <c r="B8289">
        <v>375.0513916015625</v>
      </c>
    </row>
    <row r="8290" spans="1:2" x14ac:dyDescent="0.25">
      <c r="A8290" s="1">
        <v>42718.451900983739</v>
      </c>
      <c r="B8290">
        <v>375.1123046875</v>
      </c>
    </row>
    <row r="8291" spans="1:2" x14ac:dyDescent="0.25">
      <c r="A8291" s="1">
        <v>42718.451912557815</v>
      </c>
      <c r="B8291">
        <v>374.85269165039062</v>
      </c>
    </row>
    <row r="8292" spans="1:2" x14ac:dyDescent="0.25">
      <c r="A8292" s="1">
        <v>42718.451924131885</v>
      </c>
      <c r="B8292">
        <v>375.48028564453125</v>
      </c>
    </row>
    <row r="8293" spans="1:2" x14ac:dyDescent="0.25">
      <c r="A8293" s="1">
        <v>42718.451935705962</v>
      </c>
      <c r="B8293">
        <v>375.12725830078125</v>
      </c>
    </row>
    <row r="8294" spans="1:2" x14ac:dyDescent="0.25">
      <c r="A8294" s="1">
        <v>42718.451947280038</v>
      </c>
      <c r="B8294">
        <v>374.61813354492188</v>
      </c>
    </row>
    <row r="8295" spans="1:2" x14ac:dyDescent="0.25">
      <c r="A8295" s="1">
        <v>42718.451958854108</v>
      </c>
      <c r="B8295">
        <v>374.53265380859375</v>
      </c>
    </row>
    <row r="8296" spans="1:2" x14ac:dyDescent="0.25">
      <c r="A8296" s="1">
        <v>42718.451970428185</v>
      </c>
      <c r="B8296">
        <v>374.67727661132812</v>
      </c>
    </row>
    <row r="8297" spans="1:2" x14ac:dyDescent="0.25">
      <c r="A8297" s="1">
        <v>42718.451982002262</v>
      </c>
      <c r="B8297">
        <v>375.016357421875</v>
      </c>
    </row>
    <row r="8298" spans="1:2" x14ac:dyDescent="0.25">
      <c r="A8298" s="1">
        <v>42718.451993576331</v>
      </c>
      <c r="B8298">
        <v>375.35540771484375</v>
      </c>
    </row>
    <row r="8299" spans="1:2" x14ac:dyDescent="0.25">
      <c r="A8299" s="1">
        <v>42718.452005150408</v>
      </c>
      <c r="B8299">
        <v>376.70761108398437</v>
      </c>
    </row>
    <row r="8300" spans="1:2" x14ac:dyDescent="0.25">
      <c r="A8300" s="1">
        <v>42718.452016724477</v>
      </c>
      <c r="B8300">
        <v>376.2171630859375</v>
      </c>
    </row>
    <row r="8301" spans="1:2" x14ac:dyDescent="0.25">
      <c r="A8301" s="1">
        <v>42718.452028298554</v>
      </c>
      <c r="B8301">
        <v>374.78952026367188</v>
      </c>
    </row>
    <row r="8302" spans="1:2" x14ac:dyDescent="0.25">
      <c r="A8302" s="1">
        <v>42718.452039872631</v>
      </c>
      <c r="B8302">
        <v>374.7608642578125</v>
      </c>
    </row>
    <row r="8303" spans="1:2" x14ac:dyDescent="0.25">
      <c r="A8303" s="1">
        <v>42718.4520514467</v>
      </c>
      <c r="B8303">
        <v>374.73223876953125</v>
      </c>
    </row>
    <row r="8304" spans="1:2" x14ac:dyDescent="0.25">
      <c r="A8304" s="1">
        <v>42718.452063020777</v>
      </c>
      <c r="B8304">
        <v>374.70358276367187</v>
      </c>
    </row>
    <row r="8305" spans="1:2" x14ac:dyDescent="0.25">
      <c r="A8305" s="1">
        <v>42718.452074594854</v>
      </c>
      <c r="B8305">
        <v>375.36468505859375</v>
      </c>
    </row>
    <row r="8306" spans="1:2" x14ac:dyDescent="0.25">
      <c r="A8306" s="1">
        <v>42718.452086168923</v>
      </c>
      <c r="B8306">
        <v>375.86880493164062</v>
      </c>
    </row>
    <row r="8307" spans="1:2" x14ac:dyDescent="0.25">
      <c r="A8307" s="1">
        <v>42718.452097743</v>
      </c>
      <c r="B8307">
        <v>375.19607543945312</v>
      </c>
    </row>
    <row r="8308" spans="1:2" x14ac:dyDescent="0.25">
      <c r="A8308" s="1">
        <v>42718.45210931707</v>
      </c>
      <c r="B8308">
        <v>374.934814453125</v>
      </c>
    </row>
    <row r="8309" spans="1:2" x14ac:dyDescent="0.25">
      <c r="A8309" s="1">
        <v>42718.452120891146</v>
      </c>
      <c r="B8309">
        <v>374.83050537109375</v>
      </c>
    </row>
    <row r="8310" spans="1:2" x14ac:dyDescent="0.25">
      <c r="A8310" s="1">
        <v>42718.452132465223</v>
      </c>
      <c r="B8310">
        <v>374.27108764648437</v>
      </c>
    </row>
    <row r="8311" spans="1:2" x14ac:dyDescent="0.25">
      <c r="A8311" s="1">
        <v>42718.452144039293</v>
      </c>
      <c r="B8311">
        <v>374.35552978515625</v>
      </c>
    </row>
    <row r="8312" spans="1:2" x14ac:dyDescent="0.25">
      <c r="A8312" s="1">
        <v>42718.45215561337</v>
      </c>
      <c r="B8312">
        <v>374.43997192382812</v>
      </c>
    </row>
    <row r="8313" spans="1:2" x14ac:dyDescent="0.25">
      <c r="A8313" s="1">
        <v>42718.452167187446</v>
      </c>
      <c r="B8313">
        <v>375.15557861328125</v>
      </c>
    </row>
    <row r="8314" spans="1:2" x14ac:dyDescent="0.25">
      <c r="A8314" s="1">
        <v>42718.452178761516</v>
      </c>
      <c r="B8314">
        <v>375.99661254882812</v>
      </c>
    </row>
    <row r="8315" spans="1:2" x14ac:dyDescent="0.25">
      <c r="A8315" s="1">
        <v>42718.452190335593</v>
      </c>
      <c r="B8315">
        <v>374.9833984375</v>
      </c>
    </row>
    <row r="8316" spans="1:2" x14ac:dyDescent="0.25">
      <c r="A8316" s="1">
        <v>42718.452201909662</v>
      </c>
      <c r="B8316">
        <v>374.34915161132812</v>
      </c>
    </row>
    <row r="8317" spans="1:2" x14ac:dyDescent="0.25">
      <c r="A8317" s="1">
        <v>42718.452213483739</v>
      </c>
      <c r="B8317">
        <v>374.57843017578125</v>
      </c>
    </row>
    <row r="8318" spans="1:2" x14ac:dyDescent="0.25">
      <c r="A8318" s="1">
        <v>42718.452225057816</v>
      </c>
      <c r="B8318">
        <v>374.68582153320312</v>
      </c>
    </row>
    <row r="8319" spans="1:2" x14ac:dyDescent="0.25">
      <c r="A8319" s="1">
        <v>42718.452236631885</v>
      </c>
      <c r="B8319">
        <v>374.456787109375</v>
      </c>
    </row>
    <row r="8320" spans="1:2" x14ac:dyDescent="0.25">
      <c r="A8320" s="1">
        <v>42718.452248205962</v>
      </c>
      <c r="B8320">
        <v>374.22775268554687</v>
      </c>
    </row>
    <row r="8321" spans="1:2" x14ac:dyDescent="0.25">
      <c r="A8321" s="1">
        <v>42718.452259780039</v>
      </c>
      <c r="B8321">
        <v>374.10003662109375</v>
      </c>
    </row>
    <row r="8322" spans="1:2" x14ac:dyDescent="0.25">
      <c r="A8322" s="1">
        <v>42718.452271354108</v>
      </c>
      <c r="B8322">
        <v>374.36767578125</v>
      </c>
    </row>
    <row r="8323" spans="1:2" x14ac:dyDescent="0.25">
      <c r="A8323" s="1">
        <v>42718.452282928185</v>
      </c>
      <c r="B8323">
        <v>374.56149291992187</v>
      </c>
    </row>
    <row r="8324" spans="1:2" x14ac:dyDescent="0.25">
      <c r="A8324" s="1">
        <v>42718.452294502262</v>
      </c>
      <c r="B8324">
        <v>374.38433837890625</v>
      </c>
    </row>
    <row r="8325" spans="1:2" x14ac:dyDescent="0.25">
      <c r="A8325" s="1">
        <v>42718.452306076331</v>
      </c>
      <c r="B8325">
        <v>374.20718383789062</v>
      </c>
    </row>
    <row r="8326" spans="1:2" x14ac:dyDescent="0.25">
      <c r="A8326" s="1">
        <v>42718.452317650408</v>
      </c>
      <c r="B8326">
        <v>374.22451782226562</v>
      </c>
    </row>
    <row r="8327" spans="1:2" x14ac:dyDescent="0.25">
      <c r="A8327" s="1">
        <v>42718.452329224478</v>
      </c>
      <c r="B8327">
        <v>374.93585205078125</v>
      </c>
    </row>
    <row r="8328" spans="1:2" x14ac:dyDescent="0.25">
      <c r="A8328" s="1">
        <v>42718.452340798554</v>
      </c>
      <c r="B8328">
        <v>374.8861083984375</v>
      </c>
    </row>
    <row r="8329" spans="1:2" x14ac:dyDescent="0.25">
      <c r="A8329" s="1">
        <v>42718.452352372631</v>
      </c>
      <c r="B8329">
        <v>374.83639526367187</v>
      </c>
    </row>
    <row r="8330" spans="1:2" x14ac:dyDescent="0.25">
      <c r="A8330" s="1">
        <v>42718.452363946701</v>
      </c>
      <c r="B8330">
        <v>374.98992919921875</v>
      </c>
    </row>
    <row r="8331" spans="1:2" x14ac:dyDescent="0.25">
      <c r="A8331" s="1">
        <v>42718.452375520777</v>
      </c>
      <c r="B8331">
        <v>375.48663330078125</v>
      </c>
    </row>
    <row r="8332" spans="1:2" x14ac:dyDescent="0.25">
      <c r="A8332" s="1">
        <v>42718.452387094854</v>
      </c>
      <c r="B8332">
        <v>375.87872314453125</v>
      </c>
    </row>
    <row r="8333" spans="1:2" x14ac:dyDescent="0.25">
      <c r="A8333" s="1">
        <v>42718.452398668924</v>
      </c>
      <c r="B8333">
        <v>374.5711669921875</v>
      </c>
    </row>
    <row r="8334" spans="1:2" x14ac:dyDescent="0.25">
      <c r="A8334" s="1">
        <v>42718.452410243</v>
      </c>
      <c r="B8334">
        <v>373.26950073242187</v>
      </c>
    </row>
    <row r="8335" spans="1:2" x14ac:dyDescent="0.25">
      <c r="A8335" s="1">
        <v>42718.45242181707</v>
      </c>
      <c r="B8335">
        <v>374.73602294921875</v>
      </c>
    </row>
    <row r="8336" spans="1:2" x14ac:dyDescent="0.25">
      <c r="A8336" s="1">
        <v>42718.452433391147</v>
      </c>
      <c r="B8336">
        <v>374.08224487304687</v>
      </c>
    </row>
    <row r="8337" spans="1:2" x14ac:dyDescent="0.25">
      <c r="A8337" s="1">
        <v>42718.452444965224</v>
      </c>
      <c r="B8337">
        <v>373.482421875</v>
      </c>
    </row>
    <row r="8338" spans="1:2" x14ac:dyDescent="0.25">
      <c r="A8338" s="1">
        <v>42718.452456539293</v>
      </c>
      <c r="B8338">
        <v>375.52593994140625</v>
      </c>
    </row>
    <row r="8339" spans="1:2" x14ac:dyDescent="0.25">
      <c r="A8339" s="1">
        <v>42718.45246811337</v>
      </c>
      <c r="B8339">
        <v>374.27041625976562</v>
      </c>
    </row>
    <row r="8340" spans="1:2" x14ac:dyDescent="0.25">
      <c r="A8340" s="1">
        <v>42718.452479687447</v>
      </c>
      <c r="B8340">
        <v>374.82150268554687</v>
      </c>
    </row>
    <row r="8341" spans="1:2" x14ac:dyDescent="0.25">
      <c r="A8341" s="1">
        <v>42718.452491261516</v>
      </c>
      <c r="B8341">
        <v>374.320068359375</v>
      </c>
    </row>
    <row r="8342" spans="1:2" x14ac:dyDescent="0.25">
      <c r="A8342" s="1">
        <v>42718.452502835593</v>
      </c>
      <c r="B8342">
        <v>374.88821411132812</v>
      </c>
    </row>
    <row r="8343" spans="1:2" x14ac:dyDescent="0.25">
      <c r="A8343" s="1">
        <v>42718.452514409662</v>
      </c>
      <c r="B8343">
        <v>373.6414794921875</v>
      </c>
    </row>
    <row r="8344" spans="1:2" x14ac:dyDescent="0.25">
      <c r="A8344" s="1">
        <v>42718.452525983739</v>
      </c>
      <c r="B8344">
        <v>373.56961059570312</v>
      </c>
    </row>
    <row r="8345" spans="1:2" x14ac:dyDescent="0.25">
      <c r="A8345" s="1">
        <v>42718.452537557816</v>
      </c>
      <c r="B8345">
        <v>373.64694213867187</v>
      </c>
    </row>
    <row r="8346" spans="1:2" x14ac:dyDescent="0.25">
      <c r="A8346" s="1">
        <v>42718.452549131885</v>
      </c>
      <c r="B8346">
        <v>373.72430419921875</v>
      </c>
    </row>
    <row r="8347" spans="1:2" x14ac:dyDescent="0.25">
      <c r="A8347" s="1">
        <v>42718.452560705962</v>
      </c>
      <c r="B8347">
        <v>373.8016357421875</v>
      </c>
    </row>
    <row r="8348" spans="1:2" x14ac:dyDescent="0.25">
      <c r="A8348" s="1">
        <v>42718.452572280039</v>
      </c>
      <c r="B8348">
        <v>373.87899780273437</v>
      </c>
    </row>
    <row r="8349" spans="1:2" x14ac:dyDescent="0.25">
      <c r="A8349" s="1">
        <v>42718.452583854109</v>
      </c>
      <c r="B8349">
        <v>373.95632934570312</v>
      </c>
    </row>
    <row r="8350" spans="1:2" x14ac:dyDescent="0.25">
      <c r="A8350" s="1">
        <v>42718.452595428185</v>
      </c>
      <c r="B8350">
        <v>374.03369140625</v>
      </c>
    </row>
    <row r="8351" spans="1:2" x14ac:dyDescent="0.25">
      <c r="A8351" s="1">
        <v>42718.452607002255</v>
      </c>
      <c r="B8351">
        <v>373.38174438476562</v>
      </c>
    </row>
    <row r="8352" spans="1:2" x14ac:dyDescent="0.25">
      <c r="A8352" s="1">
        <v>42718.452618576332</v>
      </c>
      <c r="B8352">
        <v>372.59909057617187</v>
      </c>
    </row>
    <row r="8353" spans="1:2" x14ac:dyDescent="0.25">
      <c r="A8353" s="1">
        <v>42718.452630150408</v>
      </c>
      <c r="B8353">
        <v>373.38818359375</v>
      </c>
    </row>
    <row r="8354" spans="1:2" x14ac:dyDescent="0.25">
      <c r="A8354" s="1">
        <v>42718.452641724478</v>
      </c>
      <c r="B8354">
        <v>373.30535888671875</v>
      </c>
    </row>
    <row r="8355" spans="1:2" x14ac:dyDescent="0.25">
      <c r="A8355" s="1">
        <v>42718.452653298555</v>
      </c>
      <c r="B8355">
        <v>373.7899169921875</v>
      </c>
    </row>
    <row r="8356" spans="1:2" x14ac:dyDescent="0.25">
      <c r="A8356" s="1">
        <v>42718.452664872631</v>
      </c>
      <c r="B8356">
        <v>374.54791259765625</v>
      </c>
    </row>
    <row r="8357" spans="1:2" x14ac:dyDescent="0.25">
      <c r="A8357" s="1">
        <v>42718.452676446701</v>
      </c>
      <c r="B8357">
        <v>373.14236450195313</v>
      </c>
    </row>
    <row r="8358" spans="1:2" x14ac:dyDescent="0.25">
      <c r="A8358" s="1">
        <v>42718.452688020778</v>
      </c>
      <c r="B8358">
        <v>373.52374267578125</v>
      </c>
    </row>
    <row r="8359" spans="1:2" x14ac:dyDescent="0.25">
      <c r="A8359" s="1">
        <v>42718.452699594854</v>
      </c>
      <c r="B8359">
        <v>372.61279296875</v>
      </c>
    </row>
    <row r="8360" spans="1:2" x14ac:dyDescent="0.25">
      <c r="A8360" s="1">
        <v>42718.452711168924</v>
      </c>
      <c r="B8360">
        <v>372.83432006835937</v>
      </c>
    </row>
    <row r="8361" spans="1:2" x14ac:dyDescent="0.25">
      <c r="A8361" s="1">
        <v>42718.452722743001</v>
      </c>
      <c r="B8361">
        <v>372.75912475585938</v>
      </c>
    </row>
    <row r="8362" spans="1:2" x14ac:dyDescent="0.25">
      <c r="A8362" s="1">
        <v>42718.45273431707</v>
      </c>
      <c r="B8362">
        <v>372.08135986328125</v>
      </c>
    </row>
    <row r="8363" spans="1:2" x14ac:dyDescent="0.25">
      <c r="A8363" s="1">
        <v>42718.452745891147</v>
      </c>
      <c r="B8363">
        <v>372.70516967773437</v>
      </c>
    </row>
    <row r="8364" spans="1:2" x14ac:dyDescent="0.25">
      <c r="A8364" s="1">
        <v>42718.452757465224</v>
      </c>
      <c r="B8364">
        <v>373.26882934570312</v>
      </c>
    </row>
    <row r="8365" spans="1:2" x14ac:dyDescent="0.25">
      <c r="A8365" s="1">
        <v>42718.452769039293</v>
      </c>
      <c r="B8365">
        <v>373.42266845703125</v>
      </c>
    </row>
    <row r="8366" spans="1:2" x14ac:dyDescent="0.25">
      <c r="A8366" s="1">
        <v>42718.45278061337</v>
      </c>
      <c r="B8366">
        <v>372.18026733398438</v>
      </c>
    </row>
    <row r="8367" spans="1:2" x14ac:dyDescent="0.25">
      <c r="A8367" s="1">
        <v>42718.452792187447</v>
      </c>
      <c r="B8367">
        <v>372.45980834960937</v>
      </c>
    </row>
    <row r="8368" spans="1:2" x14ac:dyDescent="0.25">
      <c r="A8368" s="1">
        <v>42718.452803761516</v>
      </c>
      <c r="B8368">
        <v>372.72210693359375</v>
      </c>
    </row>
    <row r="8369" spans="1:2" x14ac:dyDescent="0.25">
      <c r="A8369" s="1">
        <v>42718.452815335593</v>
      </c>
      <c r="B8369">
        <v>371.99099731445312</v>
      </c>
    </row>
    <row r="8370" spans="1:2" x14ac:dyDescent="0.25">
      <c r="A8370" s="1">
        <v>42718.452826909663</v>
      </c>
      <c r="B8370">
        <v>371.90011596679687</v>
      </c>
    </row>
    <row r="8371" spans="1:2" x14ac:dyDescent="0.25">
      <c r="A8371" s="1">
        <v>42718.452838483739</v>
      </c>
      <c r="B8371">
        <v>372.2615966796875</v>
      </c>
    </row>
    <row r="8372" spans="1:2" x14ac:dyDescent="0.25">
      <c r="A8372" s="1">
        <v>42718.452850057816</v>
      </c>
      <c r="B8372">
        <v>373.09365844726562</v>
      </c>
    </row>
    <row r="8373" spans="1:2" x14ac:dyDescent="0.25">
      <c r="A8373" s="1">
        <v>42718.452861631886</v>
      </c>
      <c r="B8373">
        <v>373.14273071289062</v>
      </c>
    </row>
    <row r="8374" spans="1:2" x14ac:dyDescent="0.25">
      <c r="A8374" s="1">
        <v>42718.452873205963</v>
      </c>
      <c r="B8374">
        <v>372.8289794921875</v>
      </c>
    </row>
    <row r="8375" spans="1:2" x14ac:dyDescent="0.25">
      <c r="A8375" s="1">
        <v>42718.452884780039</v>
      </c>
      <c r="B8375">
        <v>373.04440307617187</v>
      </c>
    </row>
    <row r="8376" spans="1:2" x14ac:dyDescent="0.25">
      <c r="A8376" s="1">
        <v>42718.452896354109</v>
      </c>
      <c r="B8376">
        <v>372.94888305664062</v>
      </c>
    </row>
    <row r="8377" spans="1:2" x14ac:dyDescent="0.25">
      <c r="A8377" s="1">
        <v>42718.452907928186</v>
      </c>
      <c r="B8377">
        <v>372.85333251953125</v>
      </c>
    </row>
    <row r="8378" spans="1:2" x14ac:dyDescent="0.25">
      <c r="A8378" s="1">
        <v>42718.452919502255</v>
      </c>
      <c r="B8378">
        <v>372.81268310546875</v>
      </c>
    </row>
    <row r="8379" spans="1:2" x14ac:dyDescent="0.25">
      <c r="A8379" s="1">
        <v>42718.452931076332</v>
      </c>
      <c r="B8379">
        <v>372.84530639648437</v>
      </c>
    </row>
    <row r="8380" spans="1:2" x14ac:dyDescent="0.25">
      <c r="A8380" s="1">
        <v>42718.452942650409</v>
      </c>
      <c r="B8380">
        <v>372.8779296875</v>
      </c>
    </row>
    <row r="8381" spans="1:2" x14ac:dyDescent="0.25">
      <c r="A8381" s="1">
        <v>42718.452954224478</v>
      </c>
      <c r="B8381">
        <v>372.53158569335937</v>
      </c>
    </row>
    <row r="8382" spans="1:2" x14ac:dyDescent="0.25">
      <c r="A8382" s="1">
        <v>42718.452965798555</v>
      </c>
      <c r="B8382">
        <v>372.429931640625</v>
      </c>
    </row>
    <row r="8383" spans="1:2" x14ac:dyDescent="0.25">
      <c r="A8383" s="1">
        <v>42718.452977372632</v>
      </c>
      <c r="B8383">
        <v>373.30404663085937</v>
      </c>
    </row>
    <row r="8384" spans="1:2" x14ac:dyDescent="0.25">
      <c r="A8384" s="1">
        <v>42718.452988946701</v>
      </c>
      <c r="B8384">
        <v>373.35302734375</v>
      </c>
    </row>
    <row r="8385" spans="1:2" x14ac:dyDescent="0.25">
      <c r="A8385" s="1">
        <v>42718.453000520778</v>
      </c>
      <c r="B8385">
        <v>372.85269165039062</v>
      </c>
    </row>
    <row r="8386" spans="1:2" x14ac:dyDescent="0.25">
      <c r="A8386" s="1">
        <v>42718.453012094848</v>
      </c>
      <c r="B8386">
        <v>373.51095581054687</v>
      </c>
    </row>
    <row r="8387" spans="1:2" x14ac:dyDescent="0.25">
      <c r="A8387" s="1">
        <v>42718.453023668924</v>
      </c>
      <c r="B8387">
        <v>373.78073120117187</v>
      </c>
    </row>
    <row r="8388" spans="1:2" x14ac:dyDescent="0.25">
      <c r="A8388" s="1">
        <v>42718.453035243001</v>
      </c>
      <c r="B8388">
        <v>373.28280639648437</v>
      </c>
    </row>
    <row r="8389" spans="1:2" x14ac:dyDescent="0.25">
      <c r="A8389" s="1">
        <v>42718.453046817071</v>
      </c>
      <c r="B8389">
        <v>372.784912109375</v>
      </c>
    </row>
    <row r="8390" spans="1:2" x14ac:dyDescent="0.25">
      <c r="A8390" s="1">
        <v>42718.453058391147</v>
      </c>
      <c r="B8390">
        <v>372.2869873046875</v>
      </c>
    </row>
    <row r="8391" spans="1:2" x14ac:dyDescent="0.25">
      <c r="A8391" s="1">
        <v>42718.453069965224</v>
      </c>
      <c r="B8391">
        <v>371.99722290039062</v>
      </c>
    </row>
    <row r="8392" spans="1:2" x14ac:dyDescent="0.25">
      <c r="A8392" s="1">
        <v>42718.453081539294</v>
      </c>
      <c r="B8392">
        <v>372.412353515625</v>
      </c>
    </row>
    <row r="8393" spans="1:2" x14ac:dyDescent="0.25">
      <c r="A8393" s="1">
        <v>42718.45309311337</v>
      </c>
      <c r="B8393">
        <v>373.07867431640625</v>
      </c>
    </row>
    <row r="8394" spans="1:2" x14ac:dyDescent="0.25">
      <c r="A8394" s="1">
        <v>42718.45310468744</v>
      </c>
      <c r="B8394">
        <v>373.8369140625</v>
      </c>
    </row>
    <row r="8395" spans="1:2" x14ac:dyDescent="0.25">
      <c r="A8395" s="1">
        <v>42718.453116261517</v>
      </c>
      <c r="B8395">
        <v>373.37692260742187</v>
      </c>
    </row>
    <row r="8396" spans="1:2" x14ac:dyDescent="0.25">
      <c r="A8396" s="1">
        <v>42718.453127835593</v>
      </c>
      <c r="B8396">
        <v>372.91693115234375</v>
      </c>
    </row>
    <row r="8397" spans="1:2" x14ac:dyDescent="0.25">
      <c r="A8397" s="1">
        <v>42718.453139409663</v>
      </c>
      <c r="B8397">
        <v>372.45693969726562</v>
      </c>
    </row>
    <row r="8398" spans="1:2" x14ac:dyDescent="0.25">
      <c r="A8398" s="1">
        <v>42718.45315098374</v>
      </c>
      <c r="B8398">
        <v>372.17547607421875</v>
      </c>
    </row>
    <row r="8399" spans="1:2" x14ac:dyDescent="0.25">
      <c r="A8399" s="1">
        <v>42718.453162557817</v>
      </c>
      <c r="B8399">
        <v>372.51309204101562</v>
      </c>
    </row>
    <row r="8400" spans="1:2" x14ac:dyDescent="0.25">
      <c r="A8400" s="1">
        <v>42718.453174131886</v>
      </c>
      <c r="B8400">
        <v>372.01693725585937</v>
      </c>
    </row>
    <row r="8401" spans="1:2" x14ac:dyDescent="0.25">
      <c r="A8401" s="1">
        <v>42718.453185705963</v>
      </c>
      <c r="B8401">
        <v>373.43243408203125</v>
      </c>
    </row>
    <row r="8402" spans="1:2" x14ac:dyDescent="0.25">
      <c r="A8402" s="1">
        <v>42718.45319728004</v>
      </c>
      <c r="B8402">
        <v>372.81988525390625</v>
      </c>
    </row>
    <row r="8403" spans="1:2" x14ac:dyDescent="0.25">
      <c r="A8403" s="1">
        <v>42718.453208854109</v>
      </c>
      <c r="B8403">
        <v>373.64950561523437</v>
      </c>
    </row>
    <row r="8404" spans="1:2" x14ac:dyDescent="0.25">
      <c r="A8404" s="1">
        <v>42718.453220428186</v>
      </c>
      <c r="B8404">
        <v>374.21307373046875</v>
      </c>
    </row>
    <row r="8405" spans="1:2" x14ac:dyDescent="0.25">
      <c r="A8405" s="1">
        <v>42718.453232002255</v>
      </c>
      <c r="B8405">
        <v>373.26980590820312</v>
      </c>
    </row>
    <row r="8406" spans="1:2" x14ac:dyDescent="0.25">
      <c r="A8406" s="1">
        <v>42718.453243576332</v>
      </c>
      <c r="B8406">
        <v>373.20333862304688</v>
      </c>
    </row>
    <row r="8407" spans="1:2" x14ac:dyDescent="0.25">
      <c r="A8407" s="1">
        <v>42718.453255150409</v>
      </c>
      <c r="B8407">
        <v>371.97186279296875</v>
      </c>
    </row>
    <row r="8408" spans="1:2" x14ac:dyDescent="0.25">
      <c r="A8408" s="1">
        <v>42718.453266724478</v>
      </c>
      <c r="B8408">
        <v>373.082275390625</v>
      </c>
    </row>
    <row r="8409" spans="1:2" x14ac:dyDescent="0.25">
      <c r="A8409" s="1">
        <v>42718.453278298555</v>
      </c>
      <c r="B8409">
        <v>372.64276123046875</v>
      </c>
    </row>
    <row r="8410" spans="1:2" x14ac:dyDescent="0.25">
      <c r="A8410" s="1">
        <v>42718.453289872632</v>
      </c>
      <c r="B8410">
        <v>372.26156616210937</v>
      </c>
    </row>
    <row r="8411" spans="1:2" x14ac:dyDescent="0.25">
      <c r="A8411" s="1">
        <v>42718.453301446702</v>
      </c>
      <c r="B8411">
        <v>374.13211059570312</v>
      </c>
    </row>
    <row r="8412" spans="1:2" x14ac:dyDescent="0.25">
      <c r="A8412" s="1">
        <v>42718.453313020778</v>
      </c>
      <c r="B8412">
        <v>372.33505249023437</v>
      </c>
    </row>
    <row r="8413" spans="1:2" x14ac:dyDescent="0.25">
      <c r="A8413" s="1">
        <v>42718.453324594848</v>
      </c>
      <c r="B8413">
        <v>372.29306030273437</v>
      </c>
    </row>
    <row r="8414" spans="1:2" x14ac:dyDescent="0.25">
      <c r="A8414" s="1">
        <v>42718.453336168925</v>
      </c>
      <c r="B8414">
        <v>374.0322265625</v>
      </c>
    </row>
    <row r="8415" spans="1:2" x14ac:dyDescent="0.25">
      <c r="A8415" s="1">
        <v>42718.453347743001</v>
      </c>
      <c r="B8415">
        <v>373.62545776367188</v>
      </c>
    </row>
    <row r="8416" spans="1:2" x14ac:dyDescent="0.25">
      <c r="A8416" s="1">
        <v>42718.453359317071</v>
      </c>
      <c r="B8416">
        <v>373.01937866210937</v>
      </c>
    </row>
    <row r="8417" spans="1:2" x14ac:dyDescent="0.25">
      <c r="A8417" s="1">
        <v>42718.453370891148</v>
      </c>
      <c r="B8417">
        <v>373.22689819335937</v>
      </c>
    </row>
    <row r="8418" spans="1:2" x14ac:dyDescent="0.25">
      <c r="A8418" s="1">
        <v>42718.453382465224</v>
      </c>
      <c r="B8418">
        <v>373.53189086914062</v>
      </c>
    </row>
    <row r="8419" spans="1:2" x14ac:dyDescent="0.25">
      <c r="A8419" s="1">
        <v>42718.453394039294</v>
      </c>
      <c r="B8419">
        <v>372.98532104492187</v>
      </c>
    </row>
    <row r="8420" spans="1:2" x14ac:dyDescent="0.25">
      <c r="A8420" s="1">
        <v>42718.453405613371</v>
      </c>
      <c r="B8420">
        <v>372.35757446289062</v>
      </c>
    </row>
    <row r="8421" spans="1:2" x14ac:dyDescent="0.25">
      <c r="A8421" s="1">
        <v>42718.45341718744</v>
      </c>
      <c r="B8421">
        <v>372.77935791015625</v>
      </c>
    </row>
    <row r="8422" spans="1:2" x14ac:dyDescent="0.25">
      <c r="A8422" s="1">
        <v>42718.453428761517</v>
      </c>
      <c r="B8422">
        <v>373.21286010742187</v>
      </c>
    </row>
    <row r="8423" spans="1:2" x14ac:dyDescent="0.25">
      <c r="A8423" s="1">
        <v>42718.453440335594</v>
      </c>
      <c r="B8423">
        <v>374.3428955078125</v>
      </c>
    </row>
    <row r="8424" spans="1:2" x14ac:dyDescent="0.25">
      <c r="A8424" s="1">
        <v>42718.453451909663</v>
      </c>
      <c r="B8424">
        <v>375.61355590820312</v>
      </c>
    </row>
    <row r="8425" spans="1:2" x14ac:dyDescent="0.25">
      <c r="A8425" s="1">
        <v>42718.45346348374</v>
      </c>
      <c r="B8425">
        <v>375.1356201171875</v>
      </c>
    </row>
    <row r="8426" spans="1:2" x14ac:dyDescent="0.25">
      <c r="A8426" s="1">
        <v>42718.453475057817</v>
      </c>
      <c r="B8426">
        <v>374.201171875</v>
      </c>
    </row>
    <row r="8427" spans="1:2" x14ac:dyDescent="0.25">
      <c r="A8427" s="1">
        <v>42718.453486631886</v>
      </c>
      <c r="B8427">
        <v>373.85238647460937</v>
      </c>
    </row>
    <row r="8428" spans="1:2" x14ac:dyDescent="0.25">
      <c r="A8428" s="1">
        <v>42718.453498205963</v>
      </c>
      <c r="B8428">
        <v>373.69882202148437</v>
      </c>
    </row>
    <row r="8429" spans="1:2" x14ac:dyDescent="0.25">
      <c r="A8429" s="1">
        <v>42718.453509780033</v>
      </c>
      <c r="B8429">
        <v>373.5452880859375</v>
      </c>
    </row>
    <row r="8430" spans="1:2" x14ac:dyDescent="0.25">
      <c r="A8430" s="1">
        <v>42718.453521354109</v>
      </c>
      <c r="B8430">
        <v>373.88259887695312</v>
      </c>
    </row>
    <row r="8431" spans="1:2" x14ac:dyDescent="0.25">
      <c r="A8431" s="1">
        <v>42718.453532928186</v>
      </c>
      <c r="B8431">
        <v>373.59384155273437</v>
      </c>
    </row>
    <row r="8432" spans="1:2" x14ac:dyDescent="0.25">
      <c r="A8432" s="1">
        <v>42718.453544502256</v>
      </c>
      <c r="B8432">
        <v>372.94866943359375</v>
      </c>
    </row>
    <row r="8433" spans="1:2" x14ac:dyDescent="0.25">
      <c r="A8433" s="1">
        <v>42718.453556076332</v>
      </c>
      <c r="B8433">
        <v>373.09158325195312</v>
      </c>
    </row>
    <row r="8434" spans="1:2" x14ac:dyDescent="0.25">
      <c r="A8434" s="1">
        <v>42718.453567650409</v>
      </c>
      <c r="B8434">
        <v>372.85812377929687</v>
      </c>
    </row>
    <row r="8435" spans="1:2" x14ac:dyDescent="0.25">
      <c r="A8435" s="1">
        <v>42718.453579224479</v>
      </c>
      <c r="B8435">
        <v>372.99844360351562</v>
      </c>
    </row>
    <row r="8436" spans="1:2" x14ac:dyDescent="0.25">
      <c r="A8436" s="1">
        <v>42718.453590798556</v>
      </c>
      <c r="B8436">
        <v>373.46270751953125</v>
      </c>
    </row>
    <row r="8437" spans="1:2" x14ac:dyDescent="0.25">
      <c r="A8437" s="1">
        <v>42718.453602372632</v>
      </c>
      <c r="B8437">
        <v>373.46334838867187</v>
      </c>
    </row>
    <row r="8438" spans="1:2" x14ac:dyDescent="0.25">
      <c r="A8438" s="1">
        <v>42718.453613946702</v>
      </c>
      <c r="B8438">
        <v>373.18695068359375</v>
      </c>
    </row>
    <row r="8439" spans="1:2" x14ac:dyDescent="0.25">
      <c r="A8439" s="1">
        <v>42718.453625520779</v>
      </c>
      <c r="B8439">
        <v>373.95574951171875</v>
      </c>
    </row>
    <row r="8440" spans="1:2" x14ac:dyDescent="0.25">
      <c r="A8440" s="1">
        <v>42718.453637094848</v>
      </c>
      <c r="B8440">
        <v>373.94558715820312</v>
      </c>
    </row>
    <row r="8441" spans="1:2" x14ac:dyDescent="0.25">
      <c r="A8441" s="1">
        <v>42718.453648668925</v>
      </c>
      <c r="B8441">
        <v>373.88076782226562</v>
      </c>
    </row>
    <row r="8442" spans="1:2" x14ac:dyDescent="0.25">
      <c r="A8442" s="1">
        <v>42718.453660243002</v>
      </c>
      <c r="B8442">
        <v>374.62628173828125</v>
      </c>
    </row>
    <row r="8443" spans="1:2" x14ac:dyDescent="0.25">
      <c r="A8443" s="1">
        <v>42718.453671817071</v>
      </c>
      <c r="B8443">
        <v>374.60678100585937</v>
      </c>
    </row>
    <row r="8444" spans="1:2" x14ac:dyDescent="0.25">
      <c r="A8444" s="1">
        <v>42718.453683391148</v>
      </c>
      <c r="B8444">
        <v>373.9638671875</v>
      </c>
    </row>
    <row r="8445" spans="1:2" x14ac:dyDescent="0.25">
      <c r="A8445" s="1">
        <v>42718.453694965225</v>
      </c>
      <c r="B8445">
        <v>373.32095336914062</v>
      </c>
    </row>
    <row r="8446" spans="1:2" x14ac:dyDescent="0.25">
      <c r="A8446" s="1">
        <v>42718.453706539294</v>
      </c>
      <c r="B8446">
        <v>373.17764282226562</v>
      </c>
    </row>
    <row r="8447" spans="1:2" x14ac:dyDescent="0.25">
      <c r="A8447" s="1">
        <v>42718.453718113371</v>
      </c>
      <c r="B8447">
        <v>373.49371337890625</v>
      </c>
    </row>
    <row r="8448" spans="1:2" x14ac:dyDescent="0.25">
      <c r="A8448" s="1">
        <v>42718.453729687441</v>
      </c>
      <c r="B8448">
        <v>373.809814453125</v>
      </c>
    </row>
    <row r="8449" spans="1:2" x14ac:dyDescent="0.25">
      <c r="A8449" s="1">
        <v>42718.453741261517</v>
      </c>
      <c r="B8449">
        <v>373.55068969726562</v>
      </c>
    </row>
    <row r="8450" spans="1:2" x14ac:dyDescent="0.25">
      <c r="A8450" s="1">
        <v>42718.453752835594</v>
      </c>
      <c r="B8450">
        <v>373.58425903320312</v>
      </c>
    </row>
    <row r="8451" spans="1:2" x14ac:dyDescent="0.25">
      <c r="A8451" s="1">
        <v>42718.453764409664</v>
      </c>
      <c r="B8451">
        <v>374.00387573242187</v>
      </c>
    </row>
    <row r="8452" spans="1:2" x14ac:dyDescent="0.25">
      <c r="A8452" s="1">
        <v>42718.45377598374</v>
      </c>
      <c r="B8452">
        <v>373.65219116210937</v>
      </c>
    </row>
    <row r="8453" spans="1:2" x14ac:dyDescent="0.25">
      <c r="A8453" s="1">
        <v>42718.453787557817</v>
      </c>
      <c r="B8453">
        <v>373.30050659179687</v>
      </c>
    </row>
    <row r="8454" spans="1:2" x14ac:dyDescent="0.25">
      <c r="A8454" s="1">
        <v>42718.453799131887</v>
      </c>
      <c r="B8454">
        <v>373.26968383789062</v>
      </c>
    </row>
    <row r="8455" spans="1:2" x14ac:dyDescent="0.25">
      <c r="A8455" s="1">
        <v>42718.453810705963</v>
      </c>
      <c r="B8455">
        <v>373.71218872070312</v>
      </c>
    </row>
    <row r="8456" spans="1:2" x14ac:dyDescent="0.25">
      <c r="A8456" s="1">
        <v>42718.453822280033</v>
      </c>
      <c r="B8456">
        <v>373.356689453125</v>
      </c>
    </row>
    <row r="8457" spans="1:2" x14ac:dyDescent="0.25">
      <c r="A8457" s="1">
        <v>42718.45383385411</v>
      </c>
      <c r="B8457">
        <v>372.5562744140625</v>
      </c>
    </row>
    <row r="8458" spans="1:2" x14ac:dyDescent="0.25">
      <c r="A8458" s="1">
        <v>42718.453845428186</v>
      </c>
      <c r="B8458">
        <v>373.289794921875</v>
      </c>
    </row>
    <row r="8459" spans="1:2" x14ac:dyDescent="0.25">
      <c r="A8459" s="1">
        <v>42718.453857002256</v>
      </c>
      <c r="B8459">
        <v>374.0233154296875</v>
      </c>
    </row>
    <row r="8460" spans="1:2" x14ac:dyDescent="0.25">
      <c r="A8460" s="1">
        <v>42718.453868576333</v>
      </c>
      <c r="B8460">
        <v>374.44973754882812</v>
      </c>
    </row>
    <row r="8461" spans="1:2" x14ac:dyDescent="0.25">
      <c r="A8461" s="1">
        <v>42718.45388015041</v>
      </c>
      <c r="B8461">
        <v>374.32785034179687</v>
      </c>
    </row>
    <row r="8462" spans="1:2" x14ac:dyDescent="0.25">
      <c r="A8462" s="1">
        <v>42718.453891724479</v>
      </c>
      <c r="B8462">
        <v>374.2059326171875</v>
      </c>
    </row>
    <row r="8463" spans="1:2" x14ac:dyDescent="0.25">
      <c r="A8463" s="1">
        <v>42718.453903298556</v>
      </c>
      <c r="B8463">
        <v>374.08404541015625</v>
      </c>
    </row>
    <row r="8464" spans="1:2" x14ac:dyDescent="0.25">
      <c r="A8464" s="1">
        <v>42718.453914872625</v>
      </c>
      <c r="B8464">
        <v>373.962158203125</v>
      </c>
    </row>
    <row r="8465" spans="1:2" x14ac:dyDescent="0.25">
      <c r="A8465" s="1">
        <v>42718.453926446702</v>
      </c>
      <c r="B8465">
        <v>373.654052734375</v>
      </c>
    </row>
    <row r="8466" spans="1:2" x14ac:dyDescent="0.25">
      <c r="A8466" s="1">
        <v>42718.453938020779</v>
      </c>
      <c r="B8466">
        <v>373.138671875</v>
      </c>
    </row>
    <row r="8467" spans="1:2" x14ac:dyDescent="0.25">
      <c r="A8467" s="1">
        <v>42718.453949594848</v>
      </c>
      <c r="B8467">
        <v>373.53424072265625</v>
      </c>
    </row>
    <row r="8468" spans="1:2" x14ac:dyDescent="0.25">
      <c r="A8468" s="1">
        <v>42718.453961168925</v>
      </c>
      <c r="B8468">
        <v>373.2291259765625</v>
      </c>
    </row>
    <row r="8469" spans="1:2" x14ac:dyDescent="0.25">
      <c r="A8469" s="1">
        <v>42718.453972743002</v>
      </c>
      <c r="B8469">
        <v>373.13897705078125</v>
      </c>
    </row>
    <row r="8470" spans="1:2" x14ac:dyDescent="0.25">
      <c r="A8470" s="1">
        <v>42718.453984317071</v>
      </c>
      <c r="B8470">
        <v>373.90310668945312</v>
      </c>
    </row>
    <row r="8471" spans="1:2" x14ac:dyDescent="0.25">
      <c r="A8471" s="1">
        <v>42718.453995891148</v>
      </c>
      <c r="B8471">
        <v>373.36871337890625</v>
      </c>
    </row>
    <row r="8472" spans="1:2" x14ac:dyDescent="0.25">
      <c r="A8472" s="1">
        <v>42718.454007465218</v>
      </c>
      <c r="B8472">
        <v>373.13644409179687</v>
      </c>
    </row>
    <row r="8473" spans="1:2" x14ac:dyDescent="0.25">
      <c r="A8473" s="1">
        <v>42718.454019039295</v>
      </c>
      <c r="B8473">
        <v>373.74627685546875</v>
      </c>
    </row>
    <row r="8474" spans="1:2" x14ac:dyDescent="0.25">
      <c r="A8474" s="1">
        <v>42718.454030613371</v>
      </c>
      <c r="B8474">
        <v>373.50314331054687</v>
      </c>
    </row>
    <row r="8475" spans="1:2" x14ac:dyDescent="0.25">
      <c r="A8475" s="1">
        <v>42718.454042187441</v>
      </c>
      <c r="B8475">
        <v>373.26004028320312</v>
      </c>
    </row>
    <row r="8476" spans="1:2" x14ac:dyDescent="0.25">
      <c r="A8476" s="1">
        <v>42718.454053761518</v>
      </c>
      <c r="B8476">
        <v>373.17800903320312</v>
      </c>
    </row>
    <row r="8477" spans="1:2" x14ac:dyDescent="0.25">
      <c r="A8477" s="1">
        <v>42718.454065335594</v>
      </c>
      <c r="B8477">
        <v>374.05364990234375</v>
      </c>
    </row>
    <row r="8478" spans="1:2" x14ac:dyDescent="0.25">
      <c r="A8478" s="1">
        <v>42718.454076909664</v>
      </c>
      <c r="B8478">
        <v>374.81997680664062</v>
      </c>
    </row>
    <row r="8479" spans="1:2" x14ac:dyDescent="0.25">
      <c r="A8479" s="1">
        <v>42718.454088483741</v>
      </c>
      <c r="B8479">
        <v>374.23779296875</v>
      </c>
    </row>
    <row r="8480" spans="1:2" x14ac:dyDescent="0.25">
      <c r="A8480" s="1">
        <v>42718.454100057817</v>
      </c>
      <c r="B8480">
        <v>373.6556396484375</v>
      </c>
    </row>
    <row r="8481" spans="1:2" x14ac:dyDescent="0.25">
      <c r="A8481" s="1">
        <v>42718.454111631887</v>
      </c>
      <c r="B8481">
        <v>373.09744262695312</v>
      </c>
    </row>
    <row r="8482" spans="1:2" x14ac:dyDescent="0.25">
      <c r="A8482" s="1">
        <v>42718.454123205964</v>
      </c>
      <c r="B8482">
        <v>373.31524658203125</v>
      </c>
    </row>
    <row r="8483" spans="1:2" x14ac:dyDescent="0.25">
      <c r="A8483" s="1">
        <v>42718.454134780033</v>
      </c>
      <c r="B8483">
        <v>373.53305053710938</v>
      </c>
    </row>
    <row r="8484" spans="1:2" x14ac:dyDescent="0.25">
      <c r="A8484" s="1">
        <v>42718.45414635411</v>
      </c>
      <c r="B8484">
        <v>373.37997436523437</v>
      </c>
    </row>
    <row r="8485" spans="1:2" x14ac:dyDescent="0.25">
      <c r="A8485" s="1">
        <v>42718.454157928187</v>
      </c>
      <c r="B8485">
        <v>373.21661376953125</v>
      </c>
    </row>
    <row r="8486" spans="1:2" x14ac:dyDescent="0.25">
      <c r="A8486" s="1">
        <v>42718.454169502256</v>
      </c>
      <c r="B8486">
        <v>373.05325317382812</v>
      </c>
    </row>
    <row r="8487" spans="1:2" x14ac:dyDescent="0.25">
      <c r="A8487" s="1">
        <v>42718.454181076333</v>
      </c>
      <c r="B8487">
        <v>373.56320190429687</v>
      </c>
    </row>
    <row r="8488" spans="1:2" x14ac:dyDescent="0.25">
      <c r="A8488" s="1">
        <v>42718.45419265041</v>
      </c>
      <c r="B8488">
        <v>374.07861328125</v>
      </c>
    </row>
    <row r="8489" spans="1:2" x14ac:dyDescent="0.25">
      <c r="A8489" s="1">
        <v>42718.454204224479</v>
      </c>
      <c r="B8489">
        <v>372.67462158203125</v>
      </c>
    </row>
    <row r="8490" spans="1:2" x14ac:dyDescent="0.25">
      <c r="A8490" s="1">
        <v>42718.454215798556</v>
      </c>
      <c r="B8490">
        <v>373.34292602539062</v>
      </c>
    </row>
    <row r="8491" spans="1:2" x14ac:dyDescent="0.25">
      <c r="A8491" s="1">
        <v>42718.454227372626</v>
      </c>
      <c r="B8491">
        <v>374.14987182617187</v>
      </c>
    </row>
    <row r="8492" spans="1:2" x14ac:dyDescent="0.25">
      <c r="A8492" s="1">
        <v>42718.454238946702</v>
      </c>
      <c r="B8492">
        <v>373.65213012695312</v>
      </c>
    </row>
    <row r="8493" spans="1:2" x14ac:dyDescent="0.25">
      <c r="A8493" s="1">
        <v>42718.454250520779</v>
      </c>
      <c r="B8493">
        <v>372.98983764648437</v>
      </c>
    </row>
    <row r="8494" spans="1:2" x14ac:dyDescent="0.25">
      <c r="A8494" s="1">
        <v>42718.454262094849</v>
      </c>
      <c r="B8494">
        <v>372.3275146484375</v>
      </c>
    </row>
    <row r="8495" spans="1:2" x14ac:dyDescent="0.25">
      <c r="A8495" s="1">
        <v>42718.454273668925</v>
      </c>
      <c r="B8495">
        <v>372.96499633789062</v>
      </c>
    </row>
    <row r="8496" spans="1:2" x14ac:dyDescent="0.25">
      <c r="A8496" s="1">
        <v>42718.454285243002</v>
      </c>
      <c r="B8496">
        <v>373.87060546875</v>
      </c>
    </row>
    <row r="8497" spans="1:2" x14ac:dyDescent="0.25">
      <c r="A8497" s="1">
        <v>42718.454296817072</v>
      </c>
      <c r="B8497">
        <v>373.95123291015625</v>
      </c>
    </row>
    <row r="8498" spans="1:2" x14ac:dyDescent="0.25">
      <c r="A8498" s="1">
        <v>42718.454308391149</v>
      </c>
      <c r="B8498">
        <v>372.8583984375</v>
      </c>
    </row>
    <row r="8499" spans="1:2" x14ac:dyDescent="0.25">
      <c r="A8499" s="1">
        <v>42718.454319965218</v>
      </c>
      <c r="B8499">
        <v>373.44290161132812</v>
      </c>
    </row>
    <row r="8500" spans="1:2" x14ac:dyDescent="0.25">
      <c r="A8500" s="1">
        <v>42718.454331539295</v>
      </c>
      <c r="B8500">
        <v>374.39877319335938</v>
      </c>
    </row>
    <row r="8501" spans="1:2" x14ac:dyDescent="0.25">
      <c r="A8501" s="1">
        <v>42718.454343113372</v>
      </c>
      <c r="B8501">
        <v>374.4708251953125</v>
      </c>
    </row>
    <row r="8502" spans="1:2" x14ac:dyDescent="0.25">
      <c r="A8502" s="1">
        <v>42718.454354687441</v>
      </c>
      <c r="B8502">
        <v>374.32052612304687</v>
      </c>
    </row>
    <row r="8503" spans="1:2" x14ac:dyDescent="0.25">
      <c r="A8503" s="1">
        <v>42718.454366261518</v>
      </c>
      <c r="B8503">
        <v>373.95156860351562</v>
      </c>
    </row>
    <row r="8504" spans="1:2" x14ac:dyDescent="0.25">
      <c r="A8504" s="1">
        <v>42718.454377835595</v>
      </c>
      <c r="B8504">
        <v>373.49966430664062</v>
      </c>
    </row>
    <row r="8505" spans="1:2" x14ac:dyDescent="0.25">
      <c r="A8505" s="1">
        <v>42718.454389409664</v>
      </c>
      <c r="B8505">
        <v>373.55099487304687</v>
      </c>
    </row>
    <row r="8506" spans="1:2" x14ac:dyDescent="0.25">
      <c r="A8506" s="1">
        <v>42718.454400983741</v>
      </c>
      <c r="B8506">
        <v>373.819091796875</v>
      </c>
    </row>
    <row r="8507" spans="1:2" x14ac:dyDescent="0.25">
      <c r="A8507" s="1">
        <v>42718.45441255781</v>
      </c>
      <c r="B8507">
        <v>373.22869873046875</v>
      </c>
    </row>
    <row r="8508" spans="1:2" x14ac:dyDescent="0.25">
      <c r="A8508" s="1">
        <v>42718.454424131887</v>
      </c>
      <c r="B8508">
        <v>373.39834594726562</v>
      </c>
    </row>
    <row r="8509" spans="1:2" x14ac:dyDescent="0.25">
      <c r="A8509" s="1">
        <v>42718.454435705964</v>
      </c>
      <c r="B8509">
        <v>373.99099731445312</v>
      </c>
    </row>
    <row r="8510" spans="1:2" x14ac:dyDescent="0.25">
      <c r="A8510" s="1">
        <v>42718.454447280033</v>
      </c>
      <c r="B8510">
        <v>373.62582397460937</v>
      </c>
    </row>
    <row r="8511" spans="1:2" x14ac:dyDescent="0.25">
      <c r="A8511" s="1">
        <v>42718.45445885411</v>
      </c>
      <c r="B8511">
        <v>372.8057861328125</v>
      </c>
    </row>
    <row r="8512" spans="1:2" x14ac:dyDescent="0.25">
      <c r="A8512" s="1">
        <v>42718.454470428187</v>
      </c>
      <c r="B8512">
        <v>373.10958862304687</v>
      </c>
    </row>
    <row r="8513" spans="1:2" x14ac:dyDescent="0.25">
      <c r="A8513" s="1">
        <v>42718.454482002257</v>
      </c>
      <c r="B8513">
        <v>374.05938720703125</v>
      </c>
    </row>
    <row r="8514" spans="1:2" x14ac:dyDescent="0.25">
      <c r="A8514" s="1">
        <v>42718.454493576333</v>
      </c>
      <c r="B8514">
        <v>374.21304321289062</v>
      </c>
    </row>
    <row r="8515" spans="1:2" x14ac:dyDescent="0.25">
      <c r="A8515" s="1">
        <v>42718.454505150403</v>
      </c>
      <c r="B8515">
        <v>373.79949951171875</v>
      </c>
    </row>
    <row r="8516" spans="1:2" x14ac:dyDescent="0.25">
      <c r="A8516" s="1">
        <v>42718.45451672448</v>
      </c>
      <c r="B8516">
        <v>373.38595581054687</v>
      </c>
    </row>
    <row r="8517" spans="1:2" x14ac:dyDescent="0.25">
      <c r="A8517" s="1">
        <v>42718.454528298556</v>
      </c>
      <c r="B8517">
        <v>373.99502563476562</v>
      </c>
    </row>
    <row r="8518" spans="1:2" x14ac:dyDescent="0.25">
      <c r="A8518" s="1">
        <v>42718.454539872626</v>
      </c>
      <c r="B8518">
        <v>374.46438598632812</v>
      </c>
    </row>
    <row r="8519" spans="1:2" x14ac:dyDescent="0.25">
      <c r="A8519" s="1">
        <v>42718.454551446703</v>
      </c>
      <c r="B8519">
        <v>373.86187744140625</v>
      </c>
    </row>
    <row r="8520" spans="1:2" x14ac:dyDescent="0.25">
      <c r="A8520" s="1">
        <v>42718.454563020779</v>
      </c>
      <c r="B8520">
        <v>373.60189819335938</v>
      </c>
    </row>
    <row r="8521" spans="1:2" x14ac:dyDescent="0.25">
      <c r="A8521" s="1">
        <v>42718.454574594849</v>
      </c>
      <c r="B8521">
        <v>373.73757934570312</v>
      </c>
    </row>
    <row r="8522" spans="1:2" x14ac:dyDescent="0.25">
      <c r="A8522" s="1">
        <v>42718.454586168926</v>
      </c>
      <c r="B8522">
        <v>373.87326049804687</v>
      </c>
    </row>
    <row r="8523" spans="1:2" x14ac:dyDescent="0.25">
      <c r="A8523" s="1">
        <v>42718.454597743003</v>
      </c>
      <c r="B8523">
        <v>373.66082763671875</v>
      </c>
    </row>
    <row r="8524" spans="1:2" x14ac:dyDescent="0.25">
      <c r="A8524" s="1">
        <v>42718.454609317072</v>
      </c>
      <c r="B8524">
        <v>373.69168090820312</v>
      </c>
    </row>
    <row r="8525" spans="1:2" x14ac:dyDescent="0.25">
      <c r="A8525" s="1">
        <v>42718.454620891149</v>
      </c>
      <c r="B8525">
        <v>373.74740600585937</v>
      </c>
    </row>
    <row r="8526" spans="1:2" x14ac:dyDescent="0.25">
      <c r="A8526" s="1">
        <v>42718.454632465218</v>
      </c>
      <c r="B8526">
        <v>373.59695434570312</v>
      </c>
    </row>
    <row r="8527" spans="1:2" x14ac:dyDescent="0.25">
      <c r="A8527" s="1">
        <v>42718.454644039295</v>
      </c>
      <c r="B8527">
        <v>374.1319580078125</v>
      </c>
    </row>
    <row r="8528" spans="1:2" x14ac:dyDescent="0.25">
      <c r="A8528" s="1">
        <v>42718.454655613372</v>
      </c>
      <c r="B8528">
        <v>373.51611328125</v>
      </c>
    </row>
    <row r="8529" spans="1:2" x14ac:dyDescent="0.25">
      <c r="A8529" s="1">
        <v>42718.454667187441</v>
      </c>
      <c r="B8529">
        <v>373.42120361328125</v>
      </c>
    </row>
    <row r="8530" spans="1:2" x14ac:dyDescent="0.25">
      <c r="A8530" s="1">
        <v>42718.454678761518</v>
      </c>
      <c r="B8530">
        <v>374.15234375</v>
      </c>
    </row>
    <row r="8531" spans="1:2" x14ac:dyDescent="0.25">
      <c r="A8531" s="1">
        <v>42718.454690335595</v>
      </c>
      <c r="B8531">
        <v>373.65286254882812</v>
      </c>
    </row>
    <row r="8532" spans="1:2" x14ac:dyDescent="0.25">
      <c r="A8532" s="1">
        <v>42718.454701909664</v>
      </c>
      <c r="B8532">
        <v>373.15335083007812</v>
      </c>
    </row>
    <row r="8533" spans="1:2" x14ac:dyDescent="0.25">
      <c r="A8533" s="1">
        <v>42718.454713483741</v>
      </c>
      <c r="B8533">
        <v>372.992919921875</v>
      </c>
    </row>
    <row r="8534" spans="1:2" x14ac:dyDescent="0.25">
      <c r="A8534" s="1">
        <v>42718.454725057811</v>
      </c>
      <c r="B8534">
        <v>373.33035278320312</v>
      </c>
    </row>
    <row r="8535" spans="1:2" x14ac:dyDescent="0.25">
      <c r="A8535" s="1">
        <v>42718.454736631887</v>
      </c>
      <c r="B8535">
        <v>373.09048461914062</v>
      </c>
    </row>
    <row r="8536" spans="1:2" x14ac:dyDescent="0.25">
      <c r="A8536" s="1">
        <v>42718.454748205964</v>
      </c>
      <c r="B8536">
        <v>373.378662109375</v>
      </c>
    </row>
    <row r="8537" spans="1:2" x14ac:dyDescent="0.25">
      <c r="A8537" s="1">
        <v>42718.454759780034</v>
      </c>
      <c r="B8537">
        <v>373.66683959960937</v>
      </c>
    </row>
    <row r="8538" spans="1:2" x14ac:dyDescent="0.25">
      <c r="A8538" s="1">
        <v>42718.454771354111</v>
      </c>
      <c r="B8538">
        <v>373.95501708984375</v>
      </c>
    </row>
    <row r="8539" spans="1:2" x14ac:dyDescent="0.25">
      <c r="A8539" s="1">
        <v>42718.454782928187</v>
      </c>
      <c r="B8539">
        <v>373.89273071289062</v>
      </c>
    </row>
    <row r="8540" spans="1:2" x14ac:dyDescent="0.25">
      <c r="A8540" s="1">
        <v>42718.454794502257</v>
      </c>
      <c r="B8540">
        <v>372.84878540039062</v>
      </c>
    </row>
    <row r="8541" spans="1:2" x14ac:dyDescent="0.25">
      <c r="A8541" s="1">
        <v>42718.454806076334</v>
      </c>
      <c r="B8541">
        <v>373.10693359375</v>
      </c>
    </row>
    <row r="8542" spans="1:2" x14ac:dyDescent="0.25">
      <c r="A8542" s="1">
        <v>42718.454817650403</v>
      </c>
      <c r="B8542">
        <v>373.12979125976562</v>
      </c>
    </row>
    <row r="8543" spans="1:2" x14ac:dyDescent="0.25">
      <c r="A8543" s="1">
        <v>42718.45482922448</v>
      </c>
      <c r="B8543">
        <v>372.87091064453125</v>
      </c>
    </row>
    <row r="8544" spans="1:2" x14ac:dyDescent="0.25">
      <c r="A8544" s="1">
        <v>42718.454840798557</v>
      </c>
      <c r="B8544">
        <v>373.84124755859375</v>
      </c>
    </row>
    <row r="8545" spans="1:2" x14ac:dyDescent="0.25">
      <c r="A8545" s="1">
        <v>42718.454852372626</v>
      </c>
      <c r="B8545">
        <v>373.04690551757812</v>
      </c>
    </row>
    <row r="8546" spans="1:2" x14ac:dyDescent="0.25">
      <c r="A8546" s="1">
        <v>42718.454863946703</v>
      </c>
      <c r="B8546">
        <v>372.47067260742187</v>
      </c>
    </row>
    <row r="8547" spans="1:2" x14ac:dyDescent="0.25">
      <c r="A8547" s="1">
        <v>42718.45487552078</v>
      </c>
      <c r="B8547">
        <v>372.97174072265625</v>
      </c>
    </row>
    <row r="8548" spans="1:2" x14ac:dyDescent="0.25">
      <c r="A8548" s="1">
        <v>42718.454887094849</v>
      </c>
      <c r="B8548">
        <v>372.28134155273437</v>
      </c>
    </row>
    <row r="8549" spans="1:2" x14ac:dyDescent="0.25">
      <c r="A8549" s="1">
        <v>42718.454898668926</v>
      </c>
      <c r="B8549">
        <v>373.18304443359375</v>
      </c>
    </row>
    <row r="8550" spans="1:2" x14ac:dyDescent="0.25">
      <c r="A8550" s="1">
        <v>42718.454910242996</v>
      </c>
      <c r="B8550">
        <v>373.94515991210937</v>
      </c>
    </row>
    <row r="8551" spans="1:2" x14ac:dyDescent="0.25">
      <c r="A8551" s="1">
        <v>42718.454921817072</v>
      </c>
      <c r="B8551">
        <v>373.64834594726562</v>
      </c>
    </row>
    <row r="8552" spans="1:2" x14ac:dyDescent="0.25">
      <c r="A8552" s="1">
        <v>42718.454933391149</v>
      </c>
      <c r="B8552">
        <v>372.50390625</v>
      </c>
    </row>
    <row r="8553" spans="1:2" x14ac:dyDescent="0.25">
      <c r="A8553" s="1">
        <v>42718.454944965219</v>
      </c>
      <c r="B8553">
        <v>372.66641235351562</v>
      </c>
    </row>
    <row r="8554" spans="1:2" x14ac:dyDescent="0.25">
      <c r="A8554" s="1">
        <v>42718.454956539295</v>
      </c>
      <c r="B8554">
        <v>372.82888793945312</v>
      </c>
    </row>
    <row r="8555" spans="1:2" x14ac:dyDescent="0.25">
      <c r="A8555" s="1">
        <v>42718.454968113372</v>
      </c>
      <c r="B8555">
        <v>372.99139404296875</v>
      </c>
    </row>
    <row r="8556" spans="1:2" x14ac:dyDescent="0.25">
      <c r="A8556" s="1">
        <v>42718.454979687442</v>
      </c>
      <c r="B8556">
        <v>373.11212158203125</v>
      </c>
    </row>
    <row r="8557" spans="1:2" x14ac:dyDescent="0.25">
      <c r="A8557" s="1">
        <v>42718.454991261518</v>
      </c>
      <c r="B8557">
        <v>371.7901611328125</v>
      </c>
    </row>
    <row r="8558" spans="1:2" x14ac:dyDescent="0.25">
      <c r="A8558" s="1">
        <v>42718.455002835595</v>
      </c>
      <c r="B8558">
        <v>373.28131103515625</v>
      </c>
    </row>
    <row r="8559" spans="1:2" x14ac:dyDescent="0.25">
      <c r="A8559" s="1">
        <v>42718.455014409665</v>
      </c>
      <c r="B8559">
        <v>372.85369873046875</v>
      </c>
    </row>
    <row r="8560" spans="1:2" x14ac:dyDescent="0.25">
      <c r="A8560" s="1">
        <v>42718.455025983742</v>
      </c>
      <c r="B8560">
        <v>372.3948974609375</v>
      </c>
    </row>
    <row r="8561" spans="1:2" x14ac:dyDescent="0.25">
      <c r="A8561" s="1">
        <v>42718.455037557811</v>
      </c>
      <c r="B8561">
        <v>372.51458740234375</v>
      </c>
    </row>
    <row r="8562" spans="1:2" x14ac:dyDescent="0.25">
      <c r="A8562" s="1">
        <v>42718.455049131888</v>
      </c>
      <c r="B8562">
        <v>372.66729736328125</v>
      </c>
    </row>
    <row r="8563" spans="1:2" x14ac:dyDescent="0.25">
      <c r="A8563" s="1">
        <v>42718.455060705965</v>
      </c>
      <c r="B8563">
        <v>372.82000732421875</v>
      </c>
    </row>
    <row r="8564" spans="1:2" x14ac:dyDescent="0.25">
      <c r="A8564" s="1">
        <v>42718.455072280034</v>
      </c>
      <c r="B8564">
        <v>372.97271728515625</v>
      </c>
    </row>
    <row r="8565" spans="1:2" x14ac:dyDescent="0.25">
      <c r="A8565" s="1">
        <v>42718.455083854111</v>
      </c>
      <c r="B8565">
        <v>373.13449096679687</v>
      </c>
    </row>
    <row r="8566" spans="1:2" x14ac:dyDescent="0.25">
      <c r="A8566" s="1">
        <v>42718.455095428188</v>
      </c>
      <c r="B8566">
        <v>373.29769897460937</v>
      </c>
    </row>
    <row r="8567" spans="1:2" x14ac:dyDescent="0.25">
      <c r="A8567" s="1">
        <v>42718.455107002257</v>
      </c>
      <c r="B8567">
        <v>373.46090698242187</v>
      </c>
    </row>
    <row r="8568" spans="1:2" x14ac:dyDescent="0.25">
      <c r="A8568" s="1">
        <v>42718.455118576334</v>
      </c>
      <c r="B8568">
        <v>373.32992553710937</v>
      </c>
    </row>
    <row r="8569" spans="1:2" x14ac:dyDescent="0.25">
      <c r="A8569" s="1">
        <v>42718.455130150403</v>
      </c>
      <c r="B8569">
        <v>373.1588134765625</v>
      </c>
    </row>
    <row r="8570" spans="1:2" x14ac:dyDescent="0.25">
      <c r="A8570" s="1">
        <v>42718.45514172448</v>
      </c>
      <c r="B8570">
        <v>372.98773193359375</v>
      </c>
    </row>
    <row r="8571" spans="1:2" x14ac:dyDescent="0.25">
      <c r="A8571" s="1">
        <v>42718.455153298557</v>
      </c>
      <c r="B8571">
        <v>373.14932250976562</v>
      </c>
    </row>
    <row r="8572" spans="1:2" x14ac:dyDescent="0.25">
      <c r="A8572" s="1">
        <v>42718.455164872626</v>
      </c>
      <c r="B8572">
        <v>373.3909912109375</v>
      </c>
    </row>
    <row r="8573" spans="1:2" x14ac:dyDescent="0.25">
      <c r="A8573" s="1">
        <v>42718.455176446703</v>
      </c>
      <c r="B8573">
        <v>373.6326904296875</v>
      </c>
    </row>
    <row r="8574" spans="1:2" x14ac:dyDescent="0.25">
      <c r="A8574" s="1">
        <v>42718.45518802078</v>
      </c>
      <c r="B8574">
        <v>373.22607421875</v>
      </c>
    </row>
    <row r="8575" spans="1:2" x14ac:dyDescent="0.25">
      <c r="A8575" s="1">
        <v>42718.45519959485</v>
      </c>
      <c r="B8575">
        <v>373.748779296875</v>
      </c>
    </row>
    <row r="8576" spans="1:2" x14ac:dyDescent="0.25">
      <c r="A8576" s="1">
        <v>42718.455211168926</v>
      </c>
      <c r="B8576">
        <v>373.92782592773437</v>
      </c>
    </row>
    <row r="8577" spans="1:2" x14ac:dyDescent="0.25">
      <c r="A8577" s="1">
        <v>42718.455222742996</v>
      </c>
      <c r="B8577">
        <v>373.90234375</v>
      </c>
    </row>
    <row r="8578" spans="1:2" x14ac:dyDescent="0.25">
      <c r="A8578" s="1">
        <v>42718.455234317073</v>
      </c>
      <c r="B8578">
        <v>373.87686157226562</v>
      </c>
    </row>
    <row r="8579" spans="1:2" x14ac:dyDescent="0.25">
      <c r="A8579" s="1">
        <v>42718.455245891149</v>
      </c>
      <c r="B8579">
        <v>373.6502685546875</v>
      </c>
    </row>
    <row r="8580" spans="1:2" x14ac:dyDescent="0.25">
      <c r="A8580" s="1">
        <v>42718.455257465219</v>
      </c>
      <c r="B8580">
        <v>373.35116577148437</v>
      </c>
    </row>
    <row r="8581" spans="1:2" x14ac:dyDescent="0.25">
      <c r="A8581" s="1">
        <v>42718.455269039296</v>
      </c>
      <c r="B8581">
        <v>373.05203247070312</v>
      </c>
    </row>
    <row r="8582" spans="1:2" x14ac:dyDescent="0.25">
      <c r="A8582" s="1">
        <v>42718.455280613372</v>
      </c>
      <c r="B8582">
        <v>372.15567016601562</v>
      </c>
    </row>
    <row r="8583" spans="1:2" x14ac:dyDescent="0.25">
      <c r="A8583" s="1">
        <v>42718.455292187442</v>
      </c>
      <c r="B8583">
        <v>372.79754638671875</v>
      </c>
    </row>
    <row r="8584" spans="1:2" x14ac:dyDescent="0.25">
      <c r="A8584" s="1">
        <v>42718.455303761519</v>
      </c>
      <c r="B8584">
        <v>373.57394409179687</v>
      </c>
    </row>
    <row r="8585" spans="1:2" x14ac:dyDescent="0.25">
      <c r="A8585" s="1">
        <v>42718.455315335588</v>
      </c>
      <c r="B8585">
        <v>373.87448120117187</v>
      </c>
    </row>
    <row r="8586" spans="1:2" x14ac:dyDescent="0.25">
      <c r="A8586" s="1">
        <v>42718.455326909665</v>
      </c>
      <c r="B8586">
        <v>374.17498779296875</v>
      </c>
    </row>
    <row r="8587" spans="1:2" x14ac:dyDescent="0.25">
      <c r="A8587" s="1">
        <v>42718.455338483742</v>
      </c>
      <c r="B8587">
        <v>374.47549438476562</v>
      </c>
    </row>
    <row r="8588" spans="1:2" x14ac:dyDescent="0.25">
      <c r="A8588" s="1">
        <v>42718.455350057811</v>
      </c>
      <c r="B8588">
        <v>374.39389038085937</v>
      </c>
    </row>
    <row r="8589" spans="1:2" x14ac:dyDescent="0.25">
      <c r="A8589" s="1">
        <v>42718.455361631888</v>
      </c>
      <c r="B8589">
        <v>374.07406616210937</v>
      </c>
    </row>
    <row r="8590" spans="1:2" x14ac:dyDescent="0.25">
      <c r="A8590" s="1">
        <v>42718.455373205965</v>
      </c>
      <c r="B8590">
        <v>373.75424194335937</v>
      </c>
    </row>
    <row r="8591" spans="1:2" x14ac:dyDescent="0.25">
      <c r="A8591" s="1">
        <v>42718.455384780034</v>
      </c>
      <c r="B8591">
        <v>373.43441772460937</v>
      </c>
    </row>
    <row r="8592" spans="1:2" x14ac:dyDescent="0.25">
      <c r="A8592" s="1">
        <v>42718.455396354111</v>
      </c>
      <c r="B8592">
        <v>373.27545166015625</v>
      </c>
    </row>
    <row r="8593" spans="1:2" x14ac:dyDescent="0.25">
      <c r="A8593" s="1">
        <v>42718.455407928181</v>
      </c>
      <c r="B8593">
        <v>373.25625610351562</v>
      </c>
    </row>
    <row r="8594" spans="1:2" x14ac:dyDescent="0.25">
      <c r="A8594" s="1">
        <v>42718.455419502257</v>
      </c>
      <c r="B8594">
        <v>373.237060546875</v>
      </c>
    </row>
    <row r="8595" spans="1:2" x14ac:dyDescent="0.25">
      <c r="A8595" s="1">
        <v>42718.455431076334</v>
      </c>
      <c r="B8595">
        <v>373.21786499023437</v>
      </c>
    </row>
    <row r="8596" spans="1:2" x14ac:dyDescent="0.25">
      <c r="A8596" s="1">
        <v>42718.455442650404</v>
      </c>
      <c r="B8596">
        <v>373.19866943359375</v>
      </c>
    </row>
    <row r="8597" spans="1:2" x14ac:dyDescent="0.25">
      <c r="A8597" s="1">
        <v>42718.45545422448</v>
      </c>
      <c r="B8597">
        <v>373.17947387695312</v>
      </c>
    </row>
    <row r="8598" spans="1:2" x14ac:dyDescent="0.25">
      <c r="A8598" s="1">
        <v>42718.455465798557</v>
      </c>
      <c r="B8598">
        <v>373.1602783203125</v>
      </c>
    </row>
    <row r="8599" spans="1:2" x14ac:dyDescent="0.25">
      <c r="A8599" s="1">
        <v>42718.455477372627</v>
      </c>
      <c r="B8599">
        <v>373.14111328125</v>
      </c>
    </row>
    <row r="8600" spans="1:2" x14ac:dyDescent="0.25">
      <c r="A8600" s="1">
        <v>42718.455488946704</v>
      </c>
      <c r="B8600">
        <v>373.12191772460937</v>
      </c>
    </row>
    <row r="8601" spans="1:2" x14ac:dyDescent="0.25">
      <c r="A8601" s="1">
        <v>42718.45550052078</v>
      </c>
      <c r="B8601">
        <v>373.10272216796875</v>
      </c>
    </row>
    <row r="8602" spans="1:2" x14ac:dyDescent="0.25">
      <c r="A8602" s="1">
        <v>42718.45551209485</v>
      </c>
      <c r="B8602">
        <v>373.08352661132812</v>
      </c>
    </row>
    <row r="8603" spans="1:2" x14ac:dyDescent="0.25">
      <c r="A8603" s="1">
        <v>42718.455523668927</v>
      </c>
      <c r="B8603">
        <v>373.0643310546875</v>
      </c>
    </row>
    <row r="8604" spans="1:2" x14ac:dyDescent="0.25">
      <c r="A8604" s="1">
        <v>42718.455535242996</v>
      </c>
      <c r="B8604">
        <v>373.04513549804687</v>
      </c>
    </row>
    <row r="8605" spans="1:2" x14ac:dyDescent="0.25">
      <c r="A8605" s="1">
        <v>42718.455546817073</v>
      </c>
      <c r="B8605">
        <v>373.02593994140625</v>
      </c>
    </row>
    <row r="8606" spans="1:2" x14ac:dyDescent="0.25">
      <c r="A8606" s="1">
        <v>42718.45555839115</v>
      </c>
      <c r="B8606">
        <v>373.00677490234375</v>
      </c>
    </row>
    <row r="8607" spans="1:2" x14ac:dyDescent="0.25">
      <c r="A8607" s="1">
        <v>42718.455569965219</v>
      </c>
      <c r="B8607">
        <v>373.20004272460937</v>
      </c>
    </row>
    <row r="8608" spans="1:2" x14ac:dyDescent="0.25">
      <c r="A8608" s="1">
        <v>42718.455581539296</v>
      </c>
      <c r="B8608">
        <v>373.44589233398438</v>
      </c>
    </row>
    <row r="8609" spans="1:2" x14ac:dyDescent="0.25">
      <c r="A8609" s="1">
        <v>42718.455593113373</v>
      </c>
      <c r="B8609">
        <v>372.65194702148437</v>
      </c>
    </row>
    <row r="8610" spans="1:2" x14ac:dyDescent="0.25">
      <c r="A8610" s="1">
        <v>42718.455604687442</v>
      </c>
      <c r="B8610">
        <v>372.26953125</v>
      </c>
    </row>
    <row r="8611" spans="1:2" x14ac:dyDescent="0.25">
      <c r="A8611" s="1">
        <v>42718.455616261519</v>
      </c>
      <c r="B8611">
        <v>372.96133422851562</v>
      </c>
    </row>
    <row r="8612" spans="1:2" x14ac:dyDescent="0.25">
      <c r="A8612" s="1">
        <v>42718.455627835589</v>
      </c>
      <c r="B8612">
        <v>373.65313720703125</v>
      </c>
    </row>
    <row r="8613" spans="1:2" x14ac:dyDescent="0.25">
      <c r="A8613" s="1">
        <v>42718.455639409665</v>
      </c>
      <c r="B8613">
        <v>373.87017822265625</v>
      </c>
    </row>
    <row r="8614" spans="1:2" x14ac:dyDescent="0.25">
      <c r="A8614" s="1">
        <v>42718.455650983742</v>
      </c>
      <c r="B8614">
        <v>372.7635498046875</v>
      </c>
    </row>
    <row r="8615" spans="1:2" x14ac:dyDescent="0.25">
      <c r="A8615" s="1">
        <v>42718.455662557812</v>
      </c>
      <c r="B8615">
        <v>371.97897338867187</v>
      </c>
    </row>
    <row r="8616" spans="1:2" x14ac:dyDescent="0.25">
      <c r="A8616" s="1">
        <v>42718.455674131888</v>
      </c>
      <c r="B8616">
        <v>372.32302856445312</v>
      </c>
    </row>
    <row r="8617" spans="1:2" x14ac:dyDescent="0.25">
      <c r="A8617" s="1">
        <v>42718.455685705965</v>
      </c>
      <c r="B8617">
        <v>372.66708374023437</v>
      </c>
    </row>
    <row r="8618" spans="1:2" x14ac:dyDescent="0.25">
      <c r="A8618" s="1">
        <v>42718.455697280035</v>
      </c>
      <c r="B8618">
        <v>373.01113891601562</v>
      </c>
    </row>
    <row r="8619" spans="1:2" x14ac:dyDescent="0.25">
      <c r="A8619" s="1">
        <v>42718.455708854111</v>
      </c>
      <c r="B8619">
        <v>373.25881958007812</v>
      </c>
    </row>
    <row r="8620" spans="1:2" x14ac:dyDescent="0.25">
      <c r="A8620" s="1">
        <v>42718.455720428181</v>
      </c>
      <c r="B8620">
        <v>373.12579345703125</v>
      </c>
    </row>
    <row r="8621" spans="1:2" x14ac:dyDescent="0.25">
      <c r="A8621" s="1">
        <v>42718.455732002258</v>
      </c>
      <c r="B8621">
        <v>372.99276733398437</v>
      </c>
    </row>
    <row r="8622" spans="1:2" x14ac:dyDescent="0.25">
      <c r="A8622" s="1">
        <v>42718.455743576334</v>
      </c>
      <c r="B8622">
        <v>372.89492797851562</v>
      </c>
    </row>
    <row r="8623" spans="1:2" x14ac:dyDescent="0.25">
      <c r="A8623" s="1">
        <v>42718.455755150404</v>
      </c>
      <c r="B8623">
        <v>373.03924560546875</v>
      </c>
    </row>
    <row r="8624" spans="1:2" x14ac:dyDescent="0.25">
      <c r="A8624" s="1">
        <v>42718.455766724481</v>
      </c>
      <c r="B8624">
        <v>373.15582275390625</v>
      </c>
    </row>
    <row r="8625" spans="1:2" x14ac:dyDescent="0.25">
      <c r="A8625" s="1">
        <v>42718.455778298558</v>
      </c>
      <c r="B8625">
        <v>373.0283203125</v>
      </c>
    </row>
    <row r="8626" spans="1:2" x14ac:dyDescent="0.25">
      <c r="A8626" s="1">
        <v>42718.455789872627</v>
      </c>
      <c r="B8626">
        <v>372.90084838867187</v>
      </c>
    </row>
    <row r="8627" spans="1:2" x14ac:dyDescent="0.25">
      <c r="A8627" s="1">
        <v>42718.455801446704</v>
      </c>
      <c r="B8627">
        <v>372.74188232421875</v>
      </c>
    </row>
    <row r="8628" spans="1:2" x14ac:dyDescent="0.25">
      <c r="A8628" s="1">
        <v>42718.455813020773</v>
      </c>
      <c r="B8628">
        <v>371.99008178710937</v>
      </c>
    </row>
    <row r="8629" spans="1:2" x14ac:dyDescent="0.25">
      <c r="A8629" s="1">
        <v>42718.45582459485</v>
      </c>
      <c r="B8629">
        <v>372.65548706054687</v>
      </c>
    </row>
    <row r="8630" spans="1:2" x14ac:dyDescent="0.25">
      <c r="A8630" s="1">
        <v>42718.455836168927</v>
      </c>
      <c r="B8630">
        <v>372.59896850585937</v>
      </c>
    </row>
    <row r="8631" spans="1:2" x14ac:dyDescent="0.25">
      <c r="A8631" s="1">
        <v>42718.455847742996</v>
      </c>
      <c r="B8631">
        <v>372.59442138671875</v>
      </c>
    </row>
    <row r="8632" spans="1:2" x14ac:dyDescent="0.25">
      <c r="A8632" s="1">
        <v>42718.455859317073</v>
      </c>
      <c r="B8632">
        <v>373.48837280273437</v>
      </c>
    </row>
    <row r="8633" spans="1:2" x14ac:dyDescent="0.25">
      <c r="A8633" s="1">
        <v>42718.45587089115</v>
      </c>
      <c r="B8633">
        <v>372.90643310546875</v>
      </c>
    </row>
    <row r="8634" spans="1:2" x14ac:dyDescent="0.25">
      <c r="A8634" s="1">
        <v>42718.455882465219</v>
      </c>
      <c r="B8634">
        <v>372.32449340820312</v>
      </c>
    </row>
    <row r="8635" spans="1:2" x14ac:dyDescent="0.25">
      <c r="A8635" s="1">
        <v>42718.455894039296</v>
      </c>
      <c r="B8635">
        <v>372.56942749023437</v>
      </c>
    </row>
    <row r="8636" spans="1:2" x14ac:dyDescent="0.25">
      <c r="A8636" s="1">
        <v>42718.455905613373</v>
      </c>
      <c r="B8636">
        <v>372.83297729492187</v>
      </c>
    </row>
    <row r="8637" spans="1:2" x14ac:dyDescent="0.25">
      <c r="A8637" s="1">
        <v>42718.455917187443</v>
      </c>
      <c r="B8637">
        <v>373.0965576171875</v>
      </c>
    </row>
    <row r="8638" spans="1:2" x14ac:dyDescent="0.25">
      <c r="A8638" s="1">
        <v>42718.455928761519</v>
      </c>
      <c r="B8638">
        <v>373.360107421875</v>
      </c>
    </row>
    <row r="8639" spans="1:2" x14ac:dyDescent="0.25">
      <c r="A8639" s="1">
        <v>42718.455940335589</v>
      </c>
      <c r="B8639">
        <v>373.6236572265625</v>
      </c>
    </row>
    <row r="8640" spans="1:2" x14ac:dyDescent="0.25">
      <c r="A8640" s="1">
        <v>42718.455951909666</v>
      </c>
      <c r="B8640">
        <v>373.38348388671875</v>
      </c>
    </row>
    <row r="8641" spans="1:2" x14ac:dyDescent="0.25">
      <c r="A8641" s="1">
        <v>42718.455963483742</v>
      </c>
      <c r="B8641">
        <v>373.07330322265625</v>
      </c>
    </row>
    <row r="8642" spans="1:2" x14ac:dyDescent="0.25">
      <c r="A8642" s="1">
        <v>42718.455975057812</v>
      </c>
      <c r="B8642">
        <v>372.76312255859375</v>
      </c>
    </row>
    <row r="8643" spans="1:2" x14ac:dyDescent="0.25">
      <c r="A8643" s="1">
        <v>42718.455986631889</v>
      </c>
      <c r="B8643">
        <v>372.45291137695312</v>
      </c>
    </row>
    <row r="8644" spans="1:2" x14ac:dyDescent="0.25">
      <c r="A8644" s="1">
        <v>42718.455998205965</v>
      </c>
      <c r="B8644">
        <v>372.14273071289062</v>
      </c>
    </row>
    <row r="8645" spans="1:2" x14ac:dyDescent="0.25">
      <c r="A8645" s="1">
        <v>42718.456009780035</v>
      </c>
      <c r="B8645">
        <v>371.83255004882812</v>
      </c>
    </row>
    <row r="8646" spans="1:2" x14ac:dyDescent="0.25">
      <c r="A8646" s="1">
        <v>42718.456021354112</v>
      </c>
      <c r="B8646">
        <v>372.03195190429688</v>
      </c>
    </row>
    <row r="8647" spans="1:2" x14ac:dyDescent="0.25">
      <c r="A8647" s="1">
        <v>42718.456032928181</v>
      </c>
      <c r="B8647">
        <v>372.32199096679687</v>
      </c>
    </row>
    <row r="8648" spans="1:2" x14ac:dyDescent="0.25">
      <c r="A8648" s="1">
        <v>42718.456044502258</v>
      </c>
      <c r="B8648">
        <v>372.612060546875</v>
      </c>
    </row>
    <row r="8649" spans="1:2" x14ac:dyDescent="0.25">
      <c r="A8649" s="1">
        <v>42718.456056076335</v>
      </c>
      <c r="B8649">
        <v>372.902099609375</v>
      </c>
    </row>
    <row r="8650" spans="1:2" x14ac:dyDescent="0.25">
      <c r="A8650" s="1">
        <v>42718.456067650404</v>
      </c>
      <c r="B8650">
        <v>372.47528076171875</v>
      </c>
    </row>
    <row r="8651" spans="1:2" x14ac:dyDescent="0.25">
      <c r="A8651" s="1">
        <v>42718.456079224481</v>
      </c>
      <c r="B8651">
        <v>371.81201171875</v>
      </c>
    </row>
    <row r="8652" spans="1:2" x14ac:dyDescent="0.25">
      <c r="A8652" s="1">
        <v>42718.456090798558</v>
      </c>
      <c r="B8652">
        <v>372.02313232421875</v>
      </c>
    </row>
    <row r="8653" spans="1:2" x14ac:dyDescent="0.25">
      <c r="A8653" s="1">
        <v>42718.456102372627</v>
      </c>
      <c r="B8653">
        <v>372.61614990234375</v>
      </c>
    </row>
    <row r="8654" spans="1:2" x14ac:dyDescent="0.25">
      <c r="A8654" s="1">
        <v>42718.456113946704</v>
      </c>
      <c r="B8654">
        <v>372.2117919921875</v>
      </c>
    </row>
    <row r="8655" spans="1:2" x14ac:dyDescent="0.25">
      <c r="A8655" s="1">
        <v>42718.456125520774</v>
      </c>
      <c r="B8655">
        <v>371.76040649414062</v>
      </c>
    </row>
    <row r="8656" spans="1:2" x14ac:dyDescent="0.25">
      <c r="A8656" s="1">
        <v>42718.45613709485</v>
      </c>
      <c r="B8656">
        <v>371.30902099609375</v>
      </c>
    </row>
    <row r="8657" spans="1:2" x14ac:dyDescent="0.25">
      <c r="A8657" s="1">
        <v>42718.456148668927</v>
      </c>
      <c r="B8657">
        <v>371.89639282226562</v>
      </c>
    </row>
    <row r="8658" spans="1:2" x14ac:dyDescent="0.25">
      <c r="A8658" s="1">
        <v>42718.456160242997</v>
      </c>
      <c r="B8658">
        <v>372.219482421875</v>
      </c>
    </row>
    <row r="8659" spans="1:2" x14ac:dyDescent="0.25">
      <c r="A8659" s="1">
        <v>42718.456171817073</v>
      </c>
      <c r="B8659">
        <v>372.13809204101562</v>
      </c>
    </row>
    <row r="8660" spans="1:2" x14ac:dyDescent="0.25">
      <c r="A8660" s="1">
        <v>42718.45618339115</v>
      </c>
      <c r="B8660">
        <v>372.05670166015625</v>
      </c>
    </row>
    <row r="8661" spans="1:2" x14ac:dyDescent="0.25">
      <c r="A8661" s="1">
        <v>42718.45619496522</v>
      </c>
      <c r="B8661">
        <v>371.975341796875</v>
      </c>
    </row>
    <row r="8662" spans="1:2" x14ac:dyDescent="0.25">
      <c r="A8662" s="1">
        <v>42718.456206539297</v>
      </c>
      <c r="B8662">
        <v>371.32705688476562</v>
      </c>
    </row>
    <row r="8663" spans="1:2" x14ac:dyDescent="0.25">
      <c r="A8663" s="1">
        <v>42718.456218113366</v>
      </c>
      <c r="B8663">
        <v>371.59341430664062</v>
      </c>
    </row>
    <row r="8664" spans="1:2" x14ac:dyDescent="0.25">
      <c r="A8664" s="1">
        <v>42718.456229687443</v>
      </c>
      <c r="B8664">
        <v>372.87359619140625</v>
      </c>
    </row>
    <row r="8665" spans="1:2" x14ac:dyDescent="0.25">
      <c r="A8665" s="1">
        <v>42718.45624126152</v>
      </c>
      <c r="B8665">
        <v>372.82354736328125</v>
      </c>
    </row>
    <row r="8666" spans="1:2" x14ac:dyDescent="0.25">
      <c r="A8666" s="1">
        <v>42718.456252835589</v>
      </c>
      <c r="B8666">
        <v>372.29205322265625</v>
      </c>
    </row>
    <row r="8667" spans="1:2" x14ac:dyDescent="0.25">
      <c r="A8667" s="1">
        <v>42718.456264409666</v>
      </c>
      <c r="B8667">
        <v>372.03036499023437</v>
      </c>
    </row>
    <row r="8668" spans="1:2" x14ac:dyDescent="0.25">
      <c r="A8668" s="1">
        <v>42718.456275983743</v>
      </c>
      <c r="B8668">
        <v>371.76864624023437</v>
      </c>
    </row>
    <row r="8669" spans="1:2" x14ac:dyDescent="0.25">
      <c r="A8669" s="1">
        <v>42718.456287557812</v>
      </c>
      <c r="B8669">
        <v>371.5069580078125</v>
      </c>
    </row>
    <row r="8670" spans="1:2" x14ac:dyDescent="0.25">
      <c r="A8670" s="1">
        <v>42718.456299131889</v>
      </c>
      <c r="B8670">
        <v>371.63821411132812</v>
      </c>
    </row>
    <row r="8671" spans="1:2" x14ac:dyDescent="0.25">
      <c r="A8671" s="1">
        <v>42718.456310705958</v>
      </c>
      <c r="B8671">
        <v>372.15933227539062</v>
      </c>
    </row>
    <row r="8672" spans="1:2" x14ac:dyDescent="0.25">
      <c r="A8672" s="1">
        <v>42718.456322280035</v>
      </c>
      <c r="B8672">
        <v>372.52474975585937</v>
      </c>
    </row>
    <row r="8673" spans="1:2" x14ac:dyDescent="0.25">
      <c r="A8673" s="1">
        <v>42718.456333854112</v>
      </c>
      <c r="B8673">
        <v>372.69674682617187</v>
      </c>
    </row>
    <row r="8674" spans="1:2" x14ac:dyDescent="0.25">
      <c r="A8674" s="1">
        <v>42718.456345428182</v>
      </c>
      <c r="B8674">
        <v>372.86874389648437</v>
      </c>
    </row>
    <row r="8675" spans="1:2" x14ac:dyDescent="0.25">
      <c r="A8675" s="1">
        <v>42718.456357002258</v>
      </c>
      <c r="B8675">
        <v>372.3983154296875</v>
      </c>
    </row>
    <row r="8676" spans="1:2" x14ac:dyDescent="0.25">
      <c r="A8676" s="1">
        <v>42718.456368576335</v>
      </c>
      <c r="B8676">
        <v>371.65036010742188</v>
      </c>
    </row>
    <row r="8677" spans="1:2" x14ac:dyDescent="0.25">
      <c r="A8677" s="1">
        <v>42718.456380150405</v>
      </c>
      <c r="B8677">
        <v>372.18838500976562</v>
      </c>
    </row>
    <row r="8678" spans="1:2" x14ac:dyDescent="0.25">
      <c r="A8678" s="1">
        <v>42718.456391724481</v>
      </c>
      <c r="B8678">
        <v>372.7264404296875</v>
      </c>
    </row>
    <row r="8679" spans="1:2" x14ac:dyDescent="0.25">
      <c r="A8679" s="1">
        <v>42718.456403298558</v>
      </c>
      <c r="B8679">
        <v>372.995361328125</v>
      </c>
    </row>
    <row r="8680" spans="1:2" x14ac:dyDescent="0.25">
      <c r="A8680" s="1">
        <v>42718.456414872628</v>
      </c>
      <c r="B8680">
        <v>372.85208129882812</v>
      </c>
    </row>
    <row r="8681" spans="1:2" x14ac:dyDescent="0.25">
      <c r="A8681" s="1">
        <v>42718.456426446704</v>
      </c>
      <c r="B8681">
        <v>372.70880126953125</v>
      </c>
    </row>
    <row r="8682" spans="1:2" x14ac:dyDescent="0.25">
      <c r="A8682" s="1">
        <v>42718.456438020774</v>
      </c>
      <c r="B8682">
        <v>372.56552124023437</v>
      </c>
    </row>
    <row r="8683" spans="1:2" x14ac:dyDescent="0.25">
      <c r="A8683" s="1">
        <v>42718.456449594851</v>
      </c>
      <c r="B8683">
        <v>372.4566650390625</v>
      </c>
    </row>
    <row r="8684" spans="1:2" x14ac:dyDescent="0.25">
      <c r="A8684" s="1">
        <v>42718.456461168927</v>
      </c>
      <c r="B8684">
        <v>372.42230224609375</v>
      </c>
    </row>
    <row r="8685" spans="1:2" x14ac:dyDescent="0.25">
      <c r="A8685" s="1">
        <v>42718.456472742997</v>
      </c>
      <c r="B8685">
        <v>372.387939453125</v>
      </c>
    </row>
    <row r="8686" spans="1:2" x14ac:dyDescent="0.25">
      <c r="A8686" s="1">
        <v>42718.456484317074</v>
      </c>
      <c r="B8686">
        <v>372.35354614257812</v>
      </c>
    </row>
    <row r="8687" spans="1:2" x14ac:dyDescent="0.25">
      <c r="A8687" s="1">
        <v>42718.456495891151</v>
      </c>
      <c r="B8687">
        <v>372.31918334960937</v>
      </c>
    </row>
    <row r="8688" spans="1:2" x14ac:dyDescent="0.25">
      <c r="A8688" s="1">
        <v>42718.45650746522</v>
      </c>
      <c r="B8688">
        <v>372.47463989257812</v>
      </c>
    </row>
    <row r="8689" spans="1:2" x14ac:dyDescent="0.25">
      <c r="A8689" s="1">
        <v>42718.456519039297</v>
      </c>
      <c r="B8689">
        <v>373.04190063476562</v>
      </c>
    </row>
    <row r="8690" spans="1:2" x14ac:dyDescent="0.25">
      <c r="A8690" s="1">
        <v>42718.456530613366</v>
      </c>
      <c r="B8690">
        <v>372.34454345703125</v>
      </c>
    </row>
    <row r="8691" spans="1:2" x14ac:dyDescent="0.25">
      <c r="A8691" s="1">
        <v>42718.456542187443</v>
      </c>
      <c r="B8691">
        <v>371.647216796875</v>
      </c>
    </row>
    <row r="8692" spans="1:2" x14ac:dyDescent="0.25">
      <c r="A8692" s="1">
        <v>42718.45655376152</v>
      </c>
      <c r="B8692">
        <v>371.27603149414062</v>
      </c>
    </row>
    <row r="8693" spans="1:2" x14ac:dyDescent="0.25">
      <c r="A8693" s="1">
        <v>42718.456565335589</v>
      </c>
      <c r="B8693">
        <v>372.37197875976562</v>
      </c>
    </row>
    <row r="8694" spans="1:2" x14ac:dyDescent="0.25">
      <c r="A8694" s="1">
        <v>42718.456576909666</v>
      </c>
      <c r="B8694">
        <v>372.38485717773437</v>
      </c>
    </row>
    <row r="8695" spans="1:2" x14ac:dyDescent="0.25">
      <c r="A8695" s="1">
        <v>42718.456588483743</v>
      </c>
      <c r="B8695">
        <v>372.39773559570312</v>
      </c>
    </row>
    <row r="8696" spans="1:2" x14ac:dyDescent="0.25">
      <c r="A8696" s="1">
        <v>42718.456600057812</v>
      </c>
      <c r="B8696">
        <v>372.41064453125</v>
      </c>
    </row>
    <row r="8697" spans="1:2" x14ac:dyDescent="0.25">
      <c r="A8697" s="1">
        <v>42718.456611631889</v>
      </c>
      <c r="B8697">
        <v>372.42352294921875</v>
      </c>
    </row>
    <row r="8698" spans="1:2" x14ac:dyDescent="0.25">
      <c r="A8698" s="1">
        <v>42718.456623205959</v>
      </c>
      <c r="B8698">
        <v>372.4364013671875</v>
      </c>
    </row>
    <row r="8699" spans="1:2" x14ac:dyDescent="0.25">
      <c r="A8699" s="1">
        <v>42718.456634780036</v>
      </c>
      <c r="B8699">
        <v>372.40765380859375</v>
      </c>
    </row>
    <row r="8700" spans="1:2" x14ac:dyDescent="0.25">
      <c r="A8700" s="1">
        <v>42718.456646354112</v>
      </c>
      <c r="B8700">
        <v>372.00912475585937</v>
      </c>
    </row>
    <row r="8701" spans="1:2" x14ac:dyDescent="0.25">
      <c r="A8701" s="1">
        <v>42718.456657928182</v>
      </c>
      <c r="B8701">
        <v>372.44406127929687</v>
      </c>
    </row>
    <row r="8702" spans="1:2" x14ac:dyDescent="0.25">
      <c r="A8702" s="1">
        <v>42718.456669502259</v>
      </c>
      <c r="B8702">
        <v>372.8790283203125</v>
      </c>
    </row>
    <row r="8703" spans="1:2" x14ac:dyDescent="0.25">
      <c r="A8703" s="1">
        <v>42718.456681076335</v>
      </c>
      <c r="B8703">
        <v>373.25753784179687</v>
      </c>
    </row>
    <row r="8704" spans="1:2" x14ac:dyDescent="0.25">
      <c r="A8704" s="1">
        <v>42718.456692650405</v>
      </c>
      <c r="B8704">
        <v>372.82421875</v>
      </c>
    </row>
    <row r="8705" spans="1:2" x14ac:dyDescent="0.25">
      <c r="A8705" s="1">
        <v>42718.456704224482</v>
      </c>
      <c r="B8705">
        <v>372.39089965820312</v>
      </c>
    </row>
    <row r="8706" spans="1:2" x14ac:dyDescent="0.25">
      <c r="A8706" s="1">
        <v>42718.456715798551</v>
      </c>
      <c r="B8706">
        <v>373.24310302734375</v>
      </c>
    </row>
    <row r="8707" spans="1:2" x14ac:dyDescent="0.25">
      <c r="A8707" s="1">
        <v>42718.456727372628</v>
      </c>
      <c r="B8707">
        <v>371.90386962890625</v>
      </c>
    </row>
    <row r="8708" spans="1:2" x14ac:dyDescent="0.25">
      <c r="A8708" s="1">
        <v>42718.456738946705</v>
      </c>
      <c r="B8708">
        <v>370.60308837890625</v>
      </c>
    </row>
    <row r="8709" spans="1:2" x14ac:dyDescent="0.25">
      <c r="A8709" s="1">
        <v>42718.456750520774</v>
      </c>
      <c r="B8709">
        <v>371.078125</v>
      </c>
    </row>
    <row r="8710" spans="1:2" x14ac:dyDescent="0.25">
      <c r="A8710" s="1">
        <v>42718.456762094851</v>
      </c>
      <c r="B8710">
        <v>371.55316162109375</v>
      </c>
    </row>
    <row r="8711" spans="1:2" x14ac:dyDescent="0.25">
      <c r="A8711" s="1">
        <v>42718.456773668928</v>
      </c>
      <c r="B8711">
        <v>372.0281982421875</v>
      </c>
    </row>
    <row r="8712" spans="1:2" x14ac:dyDescent="0.25">
      <c r="A8712" s="1">
        <v>42718.456785242997</v>
      </c>
      <c r="B8712">
        <v>372.50323486328125</v>
      </c>
    </row>
    <row r="8713" spans="1:2" x14ac:dyDescent="0.25">
      <c r="A8713" s="1">
        <v>42718.456796817074</v>
      </c>
      <c r="B8713">
        <v>372.978271484375</v>
      </c>
    </row>
    <row r="8714" spans="1:2" x14ac:dyDescent="0.25">
      <c r="A8714" s="1">
        <v>42718.456808391144</v>
      </c>
      <c r="B8714">
        <v>371.9158935546875</v>
      </c>
    </row>
    <row r="8715" spans="1:2" x14ac:dyDescent="0.25">
      <c r="A8715" s="1">
        <v>42718.45681996522</v>
      </c>
      <c r="B8715">
        <v>371.85342407226562</v>
      </c>
    </row>
    <row r="8716" spans="1:2" x14ac:dyDescent="0.25">
      <c r="A8716" s="1">
        <v>42718.456831539297</v>
      </c>
      <c r="B8716">
        <v>371.92947387695312</v>
      </c>
    </row>
    <row r="8717" spans="1:2" x14ac:dyDescent="0.25">
      <c r="A8717" s="1">
        <v>42718.456843113367</v>
      </c>
      <c r="B8717">
        <v>372.00555419921875</v>
      </c>
    </row>
    <row r="8718" spans="1:2" x14ac:dyDescent="0.25">
      <c r="A8718" s="1">
        <v>42718.456854687443</v>
      </c>
      <c r="B8718">
        <v>372.08163452148437</v>
      </c>
    </row>
    <row r="8719" spans="1:2" x14ac:dyDescent="0.25">
      <c r="A8719" s="1">
        <v>42718.45686626152</v>
      </c>
      <c r="B8719">
        <v>372.6038818359375</v>
      </c>
    </row>
    <row r="8720" spans="1:2" x14ac:dyDescent="0.25">
      <c r="A8720" s="1">
        <v>42718.45687783559</v>
      </c>
      <c r="B8720">
        <v>371.80551147460938</v>
      </c>
    </row>
    <row r="8721" spans="1:2" x14ac:dyDescent="0.25">
      <c r="A8721" s="1">
        <v>42718.456889409666</v>
      </c>
      <c r="B8721">
        <v>371.82882690429687</v>
      </c>
    </row>
    <row r="8722" spans="1:2" x14ac:dyDescent="0.25">
      <c r="A8722" s="1">
        <v>42718.456900983743</v>
      </c>
      <c r="B8722">
        <v>372.11550903320312</v>
      </c>
    </row>
    <row r="8723" spans="1:2" x14ac:dyDescent="0.25">
      <c r="A8723" s="1">
        <v>42718.456912557813</v>
      </c>
      <c r="B8723">
        <v>372.40216064453125</v>
      </c>
    </row>
    <row r="8724" spans="1:2" x14ac:dyDescent="0.25">
      <c r="A8724" s="1">
        <v>42718.45692413189</v>
      </c>
      <c r="B8724">
        <v>371.8507080078125</v>
      </c>
    </row>
    <row r="8725" spans="1:2" x14ac:dyDescent="0.25">
      <c r="A8725" s="1">
        <v>42718.456935705959</v>
      </c>
      <c r="B8725">
        <v>371.93179321289063</v>
      </c>
    </row>
    <row r="8726" spans="1:2" x14ac:dyDescent="0.25">
      <c r="A8726" s="1">
        <v>42718.456947280036</v>
      </c>
      <c r="B8726">
        <v>372.30935668945312</v>
      </c>
    </row>
    <row r="8727" spans="1:2" x14ac:dyDescent="0.25">
      <c r="A8727" s="1">
        <v>42718.456958854113</v>
      </c>
      <c r="B8727">
        <v>372.68695068359375</v>
      </c>
    </row>
    <row r="8728" spans="1:2" x14ac:dyDescent="0.25">
      <c r="A8728" s="1">
        <v>42718.456970428182</v>
      </c>
      <c r="B8728">
        <v>372.77169799804687</v>
      </c>
    </row>
    <row r="8729" spans="1:2" x14ac:dyDescent="0.25">
      <c r="A8729" s="1">
        <v>42718.456982002259</v>
      </c>
      <c r="B8729">
        <v>372.73333740234375</v>
      </c>
    </row>
    <row r="8730" spans="1:2" x14ac:dyDescent="0.25">
      <c r="A8730" s="1">
        <v>42718.456993576336</v>
      </c>
      <c r="B8730">
        <v>372.69497680664062</v>
      </c>
    </row>
    <row r="8731" spans="1:2" x14ac:dyDescent="0.25">
      <c r="A8731" s="1">
        <v>42718.457005150405</v>
      </c>
      <c r="B8731">
        <v>372.65658569335938</v>
      </c>
    </row>
    <row r="8732" spans="1:2" x14ac:dyDescent="0.25">
      <c r="A8732" s="1">
        <v>42718.457016724482</v>
      </c>
      <c r="B8732">
        <v>372.61822509765625</v>
      </c>
    </row>
    <row r="8733" spans="1:2" x14ac:dyDescent="0.25">
      <c r="A8733" s="1">
        <v>42718.457028298551</v>
      </c>
      <c r="B8733">
        <v>372.57986450195312</v>
      </c>
    </row>
    <row r="8734" spans="1:2" x14ac:dyDescent="0.25">
      <c r="A8734" s="1">
        <v>42718.457039872628</v>
      </c>
      <c r="B8734">
        <v>372.54150390625</v>
      </c>
    </row>
    <row r="8735" spans="1:2" x14ac:dyDescent="0.25">
      <c r="A8735" s="1">
        <v>42718.457051446705</v>
      </c>
      <c r="B8735">
        <v>372.50311279296875</v>
      </c>
    </row>
    <row r="8736" spans="1:2" x14ac:dyDescent="0.25">
      <c r="A8736" s="1">
        <v>42718.457063020775</v>
      </c>
      <c r="B8736">
        <v>372.46475219726562</v>
      </c>
    </row>
    <row r="8737" spans="1:2" x14ac:dyDescent="0.25">
      <c r="A8737" s="1">
        <v>42718.457074594851</v>
      </c>
      <c r="B8737">
        <v>372.4263916015625</v>
      </c>
    </row>
    <row r="8738" spans="1:2" x14ac:dyDescent="0.25">
      <c r="A8738" s="1">
        <v>42718.457086168928</v>
      </c>
      <c r="B8738">
        <v>372.548583984375</v>
      </c>
    </row>
    <row r="8739" spans="1:2" x14ac:dyDescent="0.25">
      <c r="A8739" s="1">
        <v>42718.457097742998</v>
      </c>
      <c r="B8739">
        <v>372.80267333984375</v>
      </c>
    </row>
    <row r="8740" spans="1:2" x14ac:dyDescent="0.25">
      <c r="A8740" s="1">
        <v>42718.457109317074</v>
      </c>
      <c r="B8740">
        <v>372.58224487304687</v>
      </c>
    </row>
    <row r="8741" spans="1:2" x14ac:dyDescent="0.25">
      <c r="A8741" s="1">
        <v>42718.457120891144</v>
      </c>
      <c r="B8741">
        <v>372.23928833007812</v>
      </c>
    </row>
    <row r="8742" spans="1:2" x14ac:dyDescent="0.25">
      <c r="A8742" s="1">
        <v>42718.457132465221</v>
      </c>
      <c r="B8742">
        <v>372.33316040039062</v>
      </c>
    </row>
    <row r="8743" spans="1:2" x14ac:dyDescent="0.25">
      <c r="A8743" s="1">
        <v>42718.457144039297</v>
      </c>
      <c r="B8743">
        <v>372.42703247070312</v>
      </c>
    </row>
    <row r="8744" spans="1:2" x14ac:dyDescent="0.25">
      <c r="A8744" s="1">
        <v>42718.457155613367</v>
      </c>
      <c r="B8744">
        <v>372.52090454101562</v>
      </c>
    </row>
    <row r="8745" spans="1:2" x14ac:dyDescent="0.25">
      <c r="A8745" s="1">
        <v>42718.457167187444</v>
      </c>
      <c r="B8745">
        <v>372.61477661132812</v>
      </c>
    </row>
    <row r="8746" spans="1:2" x14ac:dyDescent="0.25">
      <c r="A8746" s="1">
        <v>42718.45717876152</v>
      </c>
      <c r="B8746">
        <v>372.70867919921875</v>
      </c>
    </row>
    <row r="8747" spans="1:2" x14ac:dyDescent="0.25">
      <c r="A8747" s="1">
        <v>42718.45719033559</v>
      </c>
      <c r="B8747">
        <v>372.46707153320312</v>
      </c>
    </row>
    <row r="8748" spans="1:2" x14ac:dyDescent="0.25">
      <c r="A8748" s="1">
        <v>42718.457201909667</v>
      </c>
      <c r="B8748">
        <v>372.13818359375</v>
      </c>
    </row>
    <row r="8749" spans="1:2" x14ac:dyDescent="0.25">
      <c r="A8749" s="1">
        <v>42718.457213483736</v>
      </c>
      <c r="B8749">
        <v>372.234375</v>
      </c>
    </row>
    <row r="8750" spans="1:2" x14ac:dyDescent="0.25">
      <c r="A8750" s="1">
        <v>42718.457225057813</v>
      </c>
      <c r="B8750">
        <v>372.62884521484375</v>
      </c>
    </row>
    <row r="8751" spans="1:2" x14ac:dyDescent="0.25">
      <c r="A8751" s="1">
        <v>42718.45723663189</v>
      </c>
      <c r="B8751">
        <v>373.013916015625</v>
      </c>
    </row>
    <row r="8752" spans="1:2" x14ac:dyDescent="0.25">
      <c r="A8752" s="1">
        <v>42718.457248205959</v>
      </c>
      <c r="B8752">
        <v>372.58355712890625</v>
      </c>
    </row>
    <row r="8753" spans="1:2" x14ac:dyDescent="0.25">
      <c r="A8753" s="1">
        <v>42718.457259780036</v>
      </c>
      <c r="B8753">
        <v>372.50811767578125</v>
      </c>
    </row>
    <row r="8754" spans="1:2" x14ac:dyDescent="0.25">
      <c r="A8754" s="1">
        <v>42718.457271354113</v>
      </c>
      <c r="B8754">
        <v>372.80606079101562</v>
      </c>
    </row>
    <row r="8755" spans="1:2" x14ac:dyDescent="0.25">
      <c r="A8755" s="1">
        <v>42718.457282928182</v>
      </c>
      <c r="B8755">
        <v>372.93569946289062</v>
      </c>
    </row>
    <row r="8756" spans="1:2" x14ac:dyDescent="0.25">
      <c r="A8756" s="1">
        <v>42718.457294502259</v>
      </c>
      <c r="B8756">
        <v>373.76318359375</v>
      </c>
    </row>
    <row r="8757" spans="1:2" x14ac:dyDescent="0.25">
      <c r="A8757" s="1">
        <v>42718.457306076336</v>
      </c>
      <c r="B8757">
        <v>372.41537475585937</v>
      </c>
    </row>
    <row r="8758" spans="1:2" x14ac:dyDescent="0.25">
      <c r="A8758" s="1">
        <v>42718.457317650405</v>
      </c>
      <c r="B8758">
        <v>372.43438720703125</v>
      </c>
    </row>
    <row r="8759" spans="1:2" x14ac:dyDescent="0.25">
      <c r="A8759" s="1">
        <v>42718.457329224482</v>
      </c>
      <c r="B8759">
        <v>372.45343017578125</v>
      </c>
    </row>
    <row r="8760" spans="1:2" x14ac:dyDescent="0.25">
      <c r="A8760" s="1">
        <v>42718.457340798552</v>
      </c>
      <c r="B8760">
        <v>372.47244262695312</v>
      </c>
    </row>
    <row r="8761" spans="1:2" x14ac:dyDescent="0.25">
      <c r="A8761" s="1">
        <v>42718.457352372629</v>
      </c>
      <c r="B8761">
        <v>372.66015625</v>
      </c>
    </row>
    <row r="8762" spans="1:2" x14ac:dyDescent="0.25">
      <c r="A8762" s="1">
        <v>42718.457363946705</v>
      </c>
      <c r="B8762">
        <v>373.17660522460937</v>
      </c>
    </row>
    <row r="8763" spans="1:2" x14ac:dyDescent="0.25">
      <c r="A8763" s="1">
        <v>42718.457375520775</v>
      </c>
      <c r="B8763">
        <v>372.83282470703125</v>
      </c>
    </row>
    <row r="8764" spans="1:2" x14ac:dyDescent="0.25">
      <c r="A8764" s="1">
        <v>42718.457387094852</v>
      </c>
      <c r="B8764">
        <v>372.48907470703125</v>
      </c>
    </row>
    <row r="8765" spans="1:2" x14ac:dyDescent="0.25">
      <c r="A8765" s="1">
        <v>42718.457398668928</v>
      </c>
      <c r="B8765">
        <v>372.14529418945312</v>
      </c>
    </row>
    <row r="8766" spans="1:2" x14ac:dyDescent="0.25">
      <c r="A8766" s="1">
        <v>42718.457410242998</v>
      </c>
      <c r="B8766">
        <v>371.92337036132813</v>
      </c>
    </row>
    <row r="8767" spans="1:2" x14ac:dyDescent="0.25">
      <c r="A8767" s="1">
        <v>42718.457421817075</v>
      </c>
      <c r="B8767">
        <v>372.56240844726562</v>
      </c>
    </row>
    <row r="8768" spans="1:2" x14ac:dyDescent="0.25">
      <c r="A8768" s="1">
        <v>42718.457433391144</v>
      </c>
      <c r="B8768">
        <v>373.06271362304688</v>
      </c>
    </row>
    <row r="8769" spans="1:2" x14ac:dyDescent="0.25">
      <c r="A8769" s="1">
        <v>42718.457444965221</v>
      </c>
      <c r="B8769">
        <v>372.89974975585937</v>
      </c>
    </row>
    <row r="8770" spans="1:2" x14ac:dyDescent="0.25">
      <c r="A8770" s="1">
        <v>42718.457456539298</v>
      </c>
      <c r="B8770">
        <v>372.73678588867187</v>
      </c>
    </row>
    <row r="8771" spans="1:2" x14ac:dyDescent="0.25">
      <c r="A8771" s="1">
        <v>42718.457468113367</v>
      </c>
      <c r="B8771">
        <v>372.65399169921875</v>
      </c>
    </row>
    <row r="8772" spans="1:2" x14ac:dyDescent="0.25">
      <c r="A8772" s="1">
        <v>42718.457479687444</v>
      </c>
      <c r="B8772">
        <v>373.63442993164062</v>
      </c>
    </row>
    <row r="8773" spans="1:2" x14ac:dyDescent="0.25">
      <c r="A8773" s="1">
        <v>42718.457491261521</v>
      </c>
      <c r="B8773">
        <v>372.74539184570312</v>
      </c>
    </row>
    <row r="8774" spans="1:2" x14ac:dyDescent="0.25">
      <c r="A8774" s="1">
        <v>42718.45750283559</v>
      </c>
      <c r="B8774">
        <v>371.91958618164062</v>
      </c>
    </row>
    <row r="8775" spans="1:2" x14ac:dyDescent="0.25">
      <c r="A8775" s="1">
        <v>42718.457514409667</v>
      </c>
      <c r="B8775">
        <v>372.24667358398437</v>
      </c>
    </row>
    <row r="8776" spans="1:2" x14ac:dyDescent="0.25">
      <c r="A8776" s="1">
        <v>42718.457525983737</v>
      </c>
      <c r="B8776">
        <v>372.55715942382812</v>
      </c>
    </row>
    <row r="8777" spans="1:2" x14ac:dyDescent="0.25">
      <c r="A8777" s="1">
        <v>42718.457537557813</v>
      </c>
      <c r="B8777">
        <v>372.27041625976562</v>
      </c>
    </row>
    <row r="8778" spans="1:2" x14ac:dyDescent="0.25">
      <c r="A8778" s="1">
        <v>42718.45754913189</v>
      </c>
      <c r="B8778">
        <v>371.98367309570312</v>
      </c>
    </row>
    <row r="8779" spans="1:2" x14ac:dyDescent="0.25">
      <c r="A8779" s="1">
        <v>42718.45756070596</v>
      </c>
      <c r="B8779">
        <v>372.4305419921875</v>
      </c>
    </row>
    <row r="8780" spans="1:2" x14ac:dyDescent="0.25">
      <c r="A8780" s="1">
        <v>42718.457572280036</v>
      </c>
      <c r="B8780">
        <v>372.8856201171875</v>
      </c>
    </row>
    <row r="8781" spans="1:2" x14ac:dyDescent="0.25">
      <c r="A8781" s="1">
        <v>42718.457583854113</v>
      </c>
      <c r="B8781">
        <v>372.7872314453125</v>
      </c>
    </row>
    <row r="8782" spans="1:2" x14ac:dyDescent="0.25">
      <c r="A8782" s="1">
        <v>42718.457595428183</v>
      </c>
      <c r="B8782">
        <v>372.67584228515625</v>
      </c>
    </row>
    <row r="8783" spans="1:2" x14ac:dyDescent="0.25">
      <c r="A8783" s="1">
        <v>42718.457607002259</v>
      </c>
      <c r="B8783">
        <v>372.56442260742187</v>
      </c>
    </row>
    <row r="8784" spans="1:2" x14ac:dyDescent="0.25">
      <c r="A8784" s="1">
        <v>42718.457618576329</v>
      </c>
      <c r="B8784">
        <v>372.4530029296875</v>
      </c>
    </row>
    <row r="8785" spans="1:2" x14ac:dyDescent="0.25">
      <c r="A8785" s="1">
        <v>42718.457630150406</v>
      </c>
      <c r="B8785">
        <v>372.34161376953125</v>
      </c>
    </row>
    <row r="8786" spans="1:2" x14ac:dyDescent="0.25">
      <c r="A8786" s="1">
        <v>42718.457641724483</v>
      </c>
      <c r="B8786">
        <v>372.23019409179687</v>
      </c>
    </row>
    <row r="8787" spans="1:2" x14ac:dyDescent="0.25">
      <c r="A8787" s="1">
        <v>42718.457653298552</v>
      </c>
      <c r="B8787">
        <v>372.14306640625</v>
      </c>
    </row>
    <row r="8788" spans="1:2" x14ac:dyDescent="0.25">
      <c r="A8788" s="1">
        <v>42718.457664872629</v>
      </c>
      <c r="B8788">
        <v>372.05996704101562</v>
      </c>
    </row>
    <row r="8789" spans="1:2" x14ac:dyDescent="0.25">
      <c r="A8789" s="1">
        <v>42718.457676446706</v>
      </c>
      <c r="B8789">
        <v>371.97689819335937</v>
      </c>
    </row>
    <row r="8790" spans="1:2" x14ac:dyDescent="0.25">
      <c r="A8790" s="1">
        <v>42718.457688020775</v>
      </c>
      <c r="B8790">
        <v>372.53887939453125</v>
      </c>
    </row>
    <row r="8791" spans="1:2" x14ac:dyDescent="0.25">
      <c r="A8791" s="1">
        <v>42718.457699594852</v>
      </c>
      <c r="B8791">
        <v>371.33169555664062</v>
      </c>
    </row>
    <row r="8792" spans="1:2" x14ac:dyDescent="0.25">
      <c r="A8792" s="1">
        <v>42718.457711168921</v>
      </c>
      <c r="B8792">
        <v>371.805419921875</v>
      </c>
    </row>
    <row r="8793" spans="1:2" x14ac:dyDescent="0.25">
      <c r="A8793" s="1">
        <v>42718.457722742998</v>
      </c>
      <c r="B8793">
        <v>372.53704833984375</v>
      </c>
    </row>
    <row r="8794" spans="1:2" x14ac:dyDescent="0.25">
      <c r="A8794" s="1">
        <v>42718.457734317075</v>
      </c>
      <c r="B8794">
        <v>373.2686767578125</v>
      </c>
    </row>
    <row r="8795" spans="1:2" x14ac:dyDescent="0.25">
      <c r="A8795" s="1">
        <v>42718.457745891144</v>
      </c>
      <c r="B8795">
        <v>372.88027954101562</v>
      </c>
    </row>
    <row r="8796" spans="1:2" x14ac:dyDescent="0.25">
      <c r="A8796" s="1">
        <v>42718.457757465221</v>
      </c>
      <c r="B8796">
        <v>373.37545776367188</v>
      </c>
    </row>
    <row r="8797" spans="1:2" x14ac:dyDescent="0.25">
      <c r="A8797" s="1">
        <v>42718.457769039298</v>
      </c>
      <c r="B8797">
        <v>373.30804443359375</v>
      </c>
    </row>
    <row r="8798" spans="1:2" x14ac:dyDescent="0.25">
      <c r="A8798" s="1">
        <v>42718.457780613368</v>
      </c>
      <c r="B8798">
        <v>372.98495483398437</v>
      </c>
    </row>
    <row r="8799" spans="1:2" x14ac:dyDescent="0.25">
      <c r="A8799" s="1">
        <v>42718.457792187444</v>
      </c>
      <c r="B8799">
        <v>372.66183471679687</v>
      </c>
    </row>
    <row r="8800" spans="1:2" x14ac:dyDescent="0.25">
      <c r="A8800" s="1">
        <v>42718.457803761521</v>
      </c>
      <c r="B8800">
        <v>372.733154296875</v>
      </c>
    </row>
    <row r="8801" spans="1:2" x14ac:dyDescent="0.25">
      <c r="A8801" s="1">
        <v>42718.457815335591</v>
      </c>
      <c r="B8801">
        <v>372.9735107421875</v>
      </c>
    </row>
    <row r="8802" spans="1:2" x14ac:dyDescent="0.25">
      <c r="A8802" s="1">
        <v>42718.457826909667</v>
      </c>
      <c r="B8802">
        <v>373.2138671875</v>
      </c>
    </row>
    <row r="8803" spans="1:2" x14ac:dyDescent="0.25">
      <c r="A8803" s="1">
        <v>42718.457838483737</v>
      </c>
      <c r="B8803">
        <v>373.4542236328125</v>
      </c>
    </row>
    <row r="8804" spans="1:2" x14ac:dyDescent="0.25">
      <c r="A8804" s="1">
        <v>42718.457850057814</v>
      </c>
      <c r="B8804">
        <v>373.694580078125</v>
      </c>
    </row>
    <row r="8805" spans="1:2" x14ac:dyDescent="0.25">
      <c r="A8805" s="1">
        <v>42718.45786163189</v>
      </c>
      <c r="B8805">
        <v>373.38522338867187</v>
      </c>
    </row>
    <row r="8806" spans="1:2" x14ac:dyDescent="0.25">
      <c r="A8806" s="1">
        <v>42718.45787320596</v>
      </c>
      <c r="B8806">
        <v>373.3128662109375</v>
      </c>
    </row>
    <row r="8807" spans="1:2" x14ac:dyDescent="0.25">
      <c r="A8807" s="1">
        <v>42718.457884780037</v>
      </c>
      <c r="B8807">
        <v>373.50244140625</v>
      </c>
    </row>
    <row r="8808" spans="1:2" x14ac:dyDescent="0.25">
      <c r="A8808" s="1">
        <v>42718.457896354113</v>
      </c>
      <c r="B8808">
        <v>373.17074584960937</v>
      </c>
    </row>
    <row r="8809" spans="1:2" x14ac:dyDescent="0.25">
      <c r="A8809" s="1">
        <v>42718.457907928183</v>
      </c>
      <c r="B8809">
        <v>372.49441528320312</v>
      </c>
    </row>
    <row r="8810" spans="1:2" x14ac:dyDescent="0.25">
      <c r="A8810" s="1">
        <v>42718.45791950226</v>
      </c>
      <c r="B8810">
        <v>372.79403686523437</v>
      </c>
    </row>
    <row r="8811" spans="1:2" x14ac:dyDescent="0.25">
      <c r="A8811" s="1">
        <v>42718.457931076329</v>
      </c>
      <c r="B8811">
        <v>373.01266479492187</v>
      </c>
    </row>
    <row r="8812" spans="1:2" x14ac:dyDescent="0.25">
      <c r="A8812" s="1">
        <v>42718.457942650406</v>
      </c>
      <c r="B8812">
        <v>372.50979614257812</v>
      </c>
    </row>
    <row r="8813" spans="1:2" x14ac:dyDescent="0.25">
      <c r="A8813" s="1">
        <v>42718.457954224483</v>
      </c>
      <c r="B8813">
        <v>373.192138671875</v>
      </c>
    </row>
    <row r="8814" spans="1:2" x14ac:dyDescent="0.25">
      <c r="A8814" s="1">
        <v>42718.457965798552</v>
      </c>
      <c r="B8814">
        <v>373.6644287109375</v>
      </c>
    </row>
    <row r="8815" spans="1:2" x14ac:dyDescent="0.25">
      <c r="A8815" s="1">
        <v>42718.457977372629</v>
      </c>
      <c r="B8815">
        <v>373.44674682617187</v>
      </c>
    </row>
    <row r="8816" spans="1:2" x14ac:dyDescent="0.25">
      <c r="A8816" s="1">
        <v>42718.457988946706</v>
      </c>
      <c r="B8816">
        <v>373.22906494140625</v>
      </c>
    </row>
    <row r="8817" spans="1:2" x14ac:dyDescent="0.25">
      <c r="A8817" s="1">
        <v>42718.458000520775</v>
      </c>
      <c r="B8817">
        <v>373.01138305664062</v>
      </c>
    </row>
    <row r="8818" spans="1:2" x14ac:dyDescent="0.25">
      <c r="A8818" s="1">
        <v>42718.458012094852</v>
      </c>
      <c r="B8818">
        <v>372.793701171875</v>
      </c>
    </row>
    <row r="8819" spans="1:2" x14ac:dyDescent="0.25">
      <c r="A8819" s="1">
        <v>42718.458023668922</v>
      </c>
      <c r="B8819">
        <v>372.77896118164062</v>
      </c>
    </row>
    <row r="8820" spans="1:2" x14ac:dyDescent="0.25">
      <c r="A8820" s="1">
        <v>42718.458035242998</v>
      </c>
      <c r="B8820">
        <v>372.97879028320312</v>
      </c>
    </row>
    <row r="8821" spans="1:2" x14ac:dyDescent="0.25">
      <c r="A8821" s="1">
        <v>42718.458046817075</v>
      </c>
      <c r="B8821">
        <v>373.17864990234375</v>
      </c>
    </row>
    <row r="8822" spans="1:2" x14ac:dyDescent="0.25">
      <c r="A8822" s="1">
        <v>42718.458058391145</v>
      </c>
      <c r="B8822">
        <v>373.37847900390625</v>
      </c>
    </row>
    <row r="8823" spans="1:2" x14ac:dyDescent="0.25">
      <c r="A8823" s="1">
        <v>42718.458069965222</v>
      </c>
      <c r="B8823">
        <v>373.43353271484375</v>
      </c>
    </row>
    <row r="8824" spans="1:2" x14ac:dyDescent="0.25">
      <c r="A8824" s="1">
        <v>42718.458081539298</v>
      </c>
      <c r="B8824">
        <v>373.26397705078125</v>
      </c>
    </row>
    <row r="8825" spans="1:2" x14ac:dyDescent="0.25">
      <c r="A8825" s="1">
        <v>42718.458093113368</v>
      </c>
      <c r="B8825">
        <v>373.09439086914062</v>
      </c>
    </row>
    <row r="8826" spans="1:2" x14ac:dyDescent="0.25">
      <c r="A8826" s="1">
        <v>42718.458104687445</v>
      </c>
      <c r="B8826">
        <v>373.07080078125</v>
      </c>
    </row>
    <row r="8827" spans="1:2" x14ac:dyDescent="0.25">
      <c r="A8827" s="1">
        <v>42718.458116261514</v>
      </c>
      <c r="B8827">
        <v>373.26165771484375</v>
      </c>
    </row>
    <row r="8828" spans="1:2" x14ac:dyDescent="0.25">
      <c r="A8828" s="1">
        <v>42718.458127835591</v>
      </c>
      <c r="B8828">
        <v>373.4525146484375</v>
      </c>
    </row>
    <row r="8829" spans="1:2" x14ac:dyDescent="0.25">
      <c r="A8829" s="1">
        <v>42718.458139409668</v>
      </c>
      <c r="B8829">
        <v>373.31588745117187</v>
      </c>
    </row>
    <row r="8830" spans="1:2" x14ac:dyDescent="0.25">
      <c r="A8830" s="1">
        <v>42718.458150983737</v>
      </c>
      <c r="B8830">
        <v>372.55194091796875</v>
      </c>
    </row>
    <row r="8831" spans="1:2" x14ac:dyDescent="0.25">
      <c r="A8831" s="1">
        <v>42718.458162557814</v>
      </c>
      <c r="B8831">
        <v>372.18850708007812</v>
      </c>
    </row>
    <row r="8832" spans="1:2" x14ac:dyDescent="0.25">
      <c r="A8832" s="1">
        <v>42718.458174131891</v>
      </c>
      <c r="B8832">
        <v>372.746337890625</v>
      </c>
    </row>
    <row r="8833" spans="1:2" x14ac:dyDescent="0.25">
      <c r="A8833" s="1">
        <v>42718.45818570596</v>
      </c>
      <c r="B8833">
        <v>373.30419921875</v>
      </c>
    </row>
    <row r="8834" spans="1:2" x14ac:dyDescent="0.25">
      <c r="A8834" s="1">
        <v>42718.458197280037</v>
      </c>
      <c r="B8834">
        <v>373.71347045898437</v>
      </c>
    </row>
    <row r="8835" spans="1:2" x14ac:dyDescent="0.25">
      <c r="A8835" s="1">
        <v>42718.458208854114</v>
      </c>
      <c r="B8835">
        <v>373.62530517578125</v>
      </c>
    </row>
    <row r="8836" spans="1:2" x14ac:dyDescent="0.25">
      <c r="A8836" s="1">
        <v>42718.458220428183</v>
      </c>
      <c r="B8836">
        <v>373.537109375</v>
      </c>
    </row>
    <row r="8837" spans="1:2" x14ac:dyDescent="0.25">
      <c r="A8837" s="1">
        <v>42718.45823200226</v>
      </c>
      <c r="B8837">
        <v>373.44891357421875</v>
      </c>
    </row>
    <row r="8838" spans="1:2" x14ac:dyDescent="0.25">
      <c r="A8838" s="1">
        <v>42718.45824357633</v>
      </c>
      <c r="B8838">
        <v>373.55792236328125</v>
      </c>
    </row>
    <row r="8839" spans="1:2" x14ac:dyDescent="0.25">
      <c r="A8839" s="1">
        <v>42718.458255150406</v>
      </c>
      <c r="B8839">
        <v>374.07696533203125</v>
      </c>
    </row>
    <row r="8840" spans="1:2" x14ac:dyDescent="0.25">
      <c r="A8840" s="1">
        <v>42718.458266724483</v>
      </c>
      <c r="B8840">
        <v>374.0452880859375</v>
      </c>
    </row>
    <row r="8841" spans="1:2" x14ac:dyDescent="0.25">
      <c r="A8841" s="1">
        <v>42718.458278298553</v>
      </c>
      <c r="B8841">
        <v>374.01361083984375</v>
      </c>
    </row>
    <row r="8842" spans="1:2" x14ac:dyDescent="0.25">
      <c r="A8842" s="1">
        <v>42718.458289872629</v>
      </c>
      <c r="B8842">
        <v>373.7943115234375</v>
      </c>
    </row>
    <row r="8843" spans="1:2" x14ac:dyDescent="0.25">
      <c r="A8843" s="1">
        <v>42718.458301446706</v>
      </c>
      <c r="B8843">
        <v>372.80062866210937</v>
      </c>
    </row>
    <row r="8844" spans="1:2" x14ac:dyDescent="0.25">
      <c r="A8844" s="1">
        <v>42718.458313020776</v>
      </c>
      <c r="B8844">
        <v>373.09066772460937</v>
      </c>
    </row>
    <row r="8845" spans="1:2" x14ac:dyDescent="0.25">
      <c r="A8845" s="1">
        <v>42718.458324594852</v>
      </c>
      <c r="B8845">
        <v>373.38070678710937</v>
      </c>
    </row>
    <row r="8846" spans="1:2" x14ac:dyDescent="0.25">
      <c r="A8846" s="1">
        <v>42718.458336168922</v>
      </c>
      <c r="B8846">
        <v>373.67074584960937</v>
      </c>
    </row>
    <row r="8847" spans="1:2" x14ac:dyDescent="0.25">
      <c r="A8847" s="1">
        <v>42718.458347742999</v>
      </c>
      <c r="B8847">
        <v>373.93637084960937</v>
      </c>
    </row>
    <row r="8848" spans="1:2" x14ac:dyDescent="0.25">
      <c r="A8848" s="1">
        <v>42718.458359317076</v>
      </c>
      <c r="B8848">
        <v>373.67156982421875</v>
      </c>
    </row>
    <row r="8849" spans="1:2" x14ac:dyDescent="0.25">
      <c r="A8849" s="1">
        <v>42718.458370891145</v>
      </c>
      <c r="B8849">
        <v>373.40673828125</v>
      </c>
    </row>
    <row r="8850" spans="1:2" x14ac:dyDescent="0.25">
      <c r="A8850" s="1">
        <v>42718.458382465222</v>
      </c>
      <c r="B8850">
        <v>373.14193725585937</v>
      </c>
    </row>
    <row r="8851" spans="1:2" x14ac:dyDescent="0.25">
      <c r="A8851" s="1">
        <v>42718.458394039299</v>
      </c>
      <c r="B8851">
        <v>372.87710571289062</v>
      </c>
    </row>
    <row r="8852" spans="1:2" x14ac:dyDescent="0.25">
      <c r="A8852" s="1">
        <v>42718.458405613368</v>
      </c>
      <c r="B8852">
        <v>372.61227416992187</v>
      </c>
    </row>
    <row r="8853" spans="1:2" x14ac:dyDescent="0.25">
      <c r="A8853" s="1">
        <v>42718.458417187445</v>
      </c>
      <c r="B8853">
        <v>372.35757446289062</v>
      </c>
    </row>
    <row r="8854" spans="1:2" x14ac:dyDescent="0.25">
      <c r="A8854" s="1">
        <v>42718.458428761514</v>
      </c>
      <c r="B8854">
        <v>372.93496704101562</v>
      </c>
    </row>
    <row r="8855" spans="1:2" x14ac:dyDescent="0.25">
      <c r="A8855" s="1">
        <v>42718.458440335591</v>
      </c>
      <c r="B8855">
        <v>373.5123291015625</v>
      </c>
    </row>
    <row r="8856" spans="1:2" x14ac:dyDescent="0.25">
      <c r="A8856" s="1">
        <v>42718.458451909668</v>
      </c>
      <c r="B8856">
        <v>374.0897216796875</v>
      </c>
    </row>
    <row r="8857" spans="1:2" x14ac:dyDescent="0.25">
      <c r="A8857" s="1">
        <v>42718.458463483737</v>
      </c>
      <c r="B8857">
        <v>373.8587646484375</v>
      </c>
    </row>
    <row r="8858" spans="1:2" x14ac:dyDescent="0.25">
      <c r="A8858" s="1">
        <v>42718.458475057814</v>
      </c>
      <c r="B8858">
        <v>373.54586791992187</v>
      </c>
    </row>
    <row r="8859" spans="1:2" x14ac:dyDescent="0.25">
      <c r="A8859" s="1">
        <v>42718.458486631891</v>
      </c>
      <c r="B8859">
        <v>373.23300170898437</v>
      </c>
    </row>
    <row r="8860" spans="1:2" x14ac:dyDescent="0.25">
      <c r="A8860" s="1">
        <v>42718.45849820596</v>
      </c>
      <c r="B8860">
        <v>372.92010498046875</v>
      </c>
    </row>
    <row r="8861" spans="1:2" x14ac:dyDescent="0.25">
      <c r="A8861" s="1">
        <v>42718.458509780037</v>
      </c>
      <c r="B8861">
        <v>373.3017578125</v>
      </c>
    </row>
    <row r="8862" spans="1:2" x14ac:dyDescent="0.25">
      <c r="A8862" s="1">
        <v>42718.458521354107</v>
      </c>
      <c r="B8862">
        <v>373.79556274414062</v>
      </c>
    </row>
    <row r="8863" spans="1:2" x14ac:dyDescent="0.25">
      <c r="A8863" s="1">
        <v>42718.458532928184</v>
      </c>
      <c r="B8863">
        <v>373.76730346679687</v>
      </c>
    </row>
    <row r="8864" spans="1:2" x14ac:dyDescent="0.25">
      <c r="A8864" s="1">
        <v>42718.45854450226</v>
      </c>
      <c r="B8864">
        <v>373.64617919921875</v>
      </c>
    </row>
    <row r="8865" spans="1:2" x14ac:dyDescent="0.25">
      <c r="A8865" s="1">
        <v>42718.45855607633</v>
      </c>
      <c r="B8865">
        <v>373.52505493164062</v>
      </c>
    </row>
    <row r="8866" spans="1:2" x14ac:dyDescent="0.25">
      <c r="A8866" s="1">
        <v>42718.458567650407</v>
      </c>
      <c r="B8866">
        <v>373.40396118164062</v>
      </c>
    </row>
    <row r="8867" spans="1:2" x14ac:dyDescent="0.25">
      <c r="A8867" s="1">
        <v>42718.458579224483</v>
      </c>
      <c r="B8867">
        <v>373.45928955078125</v>
      </c>
    </row>
    <row r="8868" spans="1:2" x14ac:dyDescent="0.25">
      <c r="A8868" s="1">
        <v>42718.458590798553</v>
      </c>
      <c r="B8868">
        <v>373.55130004882812</v>
      </c>
    </row>
    <row r="8869" spans="1:2" x14ac:dyDescent="0.25">
      <c r="A8869" s="1">
        <v>42718.45860237263</v>
      </c>
      <c r="B8869">
        <v>373.64328002929688</v>
      </c>
    </row>
    <row r="8870" spans="1:2" x14ac:dyDescent="0.25">
      <c r="A8870" s="1">
        <v>42718.458613946699</v>
      </c>
      <c r="B8870">
        <v>373.73529052734375</v>
      </c>
    </row>
    <row r="8871" spans="1:2" x14ac:dyDescent="0.25">
      <c r="A8871" s="1">
        <v>42718.458625520776</v>
      </c>
      <c r="B8871">
        <v>373.2430419921875</v>
      </c>
    </row>
    <row r="8872" spans="1:2" x14ac:dyDescent="0.25">
      <c r="A8872" s="1">
        <v>42718.458637094853</v>
      </c>
      <c r="B8872">
        <v>373.66641235351562</v>
      </c>
    </row>
    <row r="8873" spans="1:2" x14ac:dyDescent="0.25">
      <c r="A8873" s="1">
        <v>42718.458648668922</v>
      </c>
      <c r="B8873">
        <v>374.42367553710937</v>
      </c>
    </row>
    <row r="8874" spans="1:2" x14ac:dyDescent="0.25">
      <c r="A8874" s="1">
        <v>42718.458660242999</v>
      </c>
      <c r="B8874">
        <v>374.24053955078125</v>
      </c>
    </row>
    <row r="8875" spans="1:2" x14ac:dyDescent="0.25">
      <c r="A8875" s="1">
        <v>42718.458671817076</v>
      </c>
      <c r="B8875">
        <v>373.65817260742187</v>
      </c>
    </row>
    <row r="8876" spans="1:2" x14ac:dyDescent="0.25">
      <c r="A8876" s="1">
        <v>42718.458683391145</v>
      </c>
      <c r="B8876">
        <v>373.0758056640625</v>
      </c>
    </row>
    <row r="8877" spans="1:2" x14ac:dyDescent="0.25">
      <c r="A8877" s="1">
        <v>42718.458694965222</v>
      </c>
      <c r="B8877">
        <v>372.925537109375</v>
      </c>
    </row>
    <row r="8878" spans="1:2" x14ac:dyDescent="0.25">
      <c r="A8878" s="1">
        <v>42718.458706539299</v>
      </c>
      <c r="B8878">
        <v>372.9998779296875</v>
      </c>
    </row>
    <row r="8879" spans="1:2" x14ac:dyDescent="0.25">
      <c r="A8879" s="1">
        <v>42718.458718113368</v>
      </c>
      <c r="B8879">
        <v>373.07424926757812</v>
      </c>
    </row>
    <row r="8880" spans="1:2" x14ac:dyDescent="0.25">
      <c r="A8880" s="1">
        <v>42718.458729687445</v>
      </c>
      <c r="B8880">
        <v>373.14859008789062</v>
      </c>
    </row>
    <row r="8881" spans="1:2" x14ac:dyDescent="0.25">
      <c r="A8881" s="1">
        <v>42718.458741261515</v>
      </c>
      <c r="B8881">
        <v>373.79852294921875</v>
      </c>
    </row>
    <row r="8882" spans="1:2" x14ac:dyDescent="0.25">
      <c r="A8882" s="1">
        <v>42718.458752835591</v>
      </c>
      <c r="B8882">
        <v>374.09765625</v>
      </c>
    </row>
    <row r="8883" spans="1:2" x14ac:dyDescent="0.25">
      <c r="A8883" s="1">
        <v>42718.458764409668</v>
      </c>
      <c r="B8883">
        <v>374.08804321289062</v>
      </c>
    </row>
    <row r="8884" spans="1:2" x14ac:dyDescent="0.25">
      <c r="A8884" s="1">
        <v>42718.458775983738</v>
      </c>
      <c r="B8884">
        <v>373.48123168945312</v>
      </c>
    </row>
    <row r="8885" spans="1:2" x14ac:dyDescent="0.25">
      <c r="A8885" s="1">
        <v>42718.458787557815</v>
      </c>
      <c r="B8885">
        <v>373.18075561523437</v>
      </c>
    </row>
    <row r="8886" spans="1:2" x14ac:dyDescent="0.25">
      <c r="A8886" s="1">
        <v>42718.458799131891</v>
      </c>
      <c r="B8886">
        <v>373.29483032226562</v>
      </c>
    </row>
    <row r="8887" spans="1:2" x14ac:dyDescent="0.25">
      <c r="A8887" s="1">
        <v>42718.458810705961</v>
      </c>
      <c r="B8887">
        <v>373.40890502929687</v>
      </c>
    </row>
    <row r="8888" spans="1:2" x14ac:dyDescent="0.25">
      <c r="A8888" s="1">
        <v>42718.458822280038</v>
      </c>
      <c r="B8888">
        <v>373.17807006835937</v>
      </c>
    </row>
    <row r="8889" spans="1:2" x14ac:dyDescent="0.25">
      <c r="A8889" s="1">
        <v>42718.458833854107</v>
      </c>
      <c r="B8889">
        <v>372.65692138671875</v>
      </c>
    </row>
    <row r="8890" spans="1:2" x14ac:dyDescent="0.25">
      <c r="A8890" s="1">
        <v>42718.458845428184</v>
      </c>
      <c r="B8890">
        <v>373.01004028320313</v>
      </c>
    </row>
    <row r="8891" spans="1:2" x14ac:dyDescent="0.25">
      <c r="A8891" s="1">
        <v>42718.458857002261</v>
      </c>
      <c r="B8891">
        <v>373.39739990234375</v>
      </c>
    </row>
    <row r="8892" spans="1:2" x14ac:dyDescent="0.25">
      <c r="A8892" s="1">
        <v>42718.45886857633</v>
      </c>
      <c r="B8892">
        <v>373.02633666992187</v>
      </c>
    </row>
    <row r="8893" spans="1:2" x14ac:dyDescent="0.25">
      <c r="A8893" s="1">
        <v>42718.458880150407</v>
      </c>
      <c r="B8893">
        <v>372.6552734375</v>
      </c>
    </row>
    <row r="8894" spans="1:2" x14ac:dyDescent="0.25">
      <c r="A8894" s="1">
        <v>42718.458891724484</v>
      </c>
      <c r="B8894">
        <v>373.1202392578125</v>
      </c>
    </row>
    <row r="8895" spans="1:2" x14ac:dyDescent="0.25">
      <c r="A8895" s="1">
        <v>42718.458903298553</v>
      </c>
      <c r="B8895">
        <v>373.07159423828125</v>
      </c>
    </row>
    <row r="8896" spans="1:2" x14ac:dyDescent="0.25">
      <c r="A8896" s="1">
        <v>42718.45891487263</v>
      </c>
      <c r="B8896">
        <v>372.87570190429687</v>
      </c>
    </row>
    <row r="8897" spans="1:2" x14ac:dyDescent="0.25">
      <c r="A8897" s="1">
        <v>42718.458926446699</v>
      </c>
      <c r="B8897">
        <v>373.74032592773437</v>
      </c>
    </row>
    <row r="8898" spans="1:2" x14ac:dyDescent="0.25">
      <c r="A8898" s="1">
        <v>42718.458938020776</v>
      </c>
      <c r="B8898">
        <v>373.62136840820312</v>
      </c>
    </row>
    <row r="8899" spans="1:2" x14ac:dyDescent="0.25">
      <c r="A8899" s="1">
        <v>42718.458949594853</v>
      </c>
      <c r="B8899">
        <v>373.50241088867187</v>
      </c>
    </row>
    <row r="8900" spans="1:2" x14ac:dyDescent="0.25">
      <c r="A8900" s="1">
        <v>42718.458961168923</v>
      </c>
      <c r="B8900">
        <v>373.38345336914062</v>
      </c>
    </row>
    <row r="8901" spans="1:2" x14ac:dyDescent="0.25">
      <c r="A8901" s="1">
        <v>42718.458972742999</v>
      </c>
      <c r="B8901">
        <v>373.53399658203125</v>
      </c>
    </row>
    <row r="8902" spans="1:2" x14ac:dyDescent="0.25">
      <c r="A8902" s="1">
        <v>42718.458984317076</v>
      </c>
      <c r="B8902">
        <v>373.77890014648437</v>
      </c>
    </row>
    <row r="8903" spans="1:2" x14ac:dyDescent="0.25">
      <c r="A8903" s="1">
        <v>42718.458995891146</v>
      </c>
      <c r="B8903">
        <v>373.13461303710938</v>
      </c>
    </row>
    <row r="8904" spans="1:2" x14ac:dyDescent="0.25">
      <c r="A8904" s="1">
        <v>42718.459007465222</v>
      </c>
      <c r="B8904">
        <v>372.87429809570312</v>
      </c>
    </row>
    <row r="8905" spans="1:2" x14ac:dyDescent="0.25">
      <c r="A8905" s="1">
        <v>42718.459019039292</v>
      </c>
      <c r="B8905">
        <v>373.42422485351562</v>
      </c>
    </row>
    <row r="8906" spans="1:2" x14ac:dyDescent="0.25">
      <c r="A8906" s="1">
        <v>42718.459030613369</v>
      </c>
      <c r="B8906">
        <v>373.28323364257812</v>
      </c>
    </row>
    <row r="8907" spans="1:2" x14ac:dyDescent="0.25">
      <c r="A8907" s="1">
        <v>42718.459042187445</v>
      </c>
      <c r="B8907">
        <v>373.14224243164063</v>
      </c>
    </row>
    <row r="8908" spans="1:2" x14ac:dyDescent="0.25">
      <c r="A8908" s="1">
        <v>42718.459053761515</v>
      </c>
      <c r="B8908">
        <v>373.00128173828125</v>
      </c>
    </row>
    <row r="8909" spans="1:2" x14ac:dyDescent="0.25">
      <c r="A8909" s="1">
        <v>42718.459065335592</v>
      </c>
      <c r="B8909">
        <v>373.0203857421875</v>
      </c>
    </row>
    <row r="8910" spans="1:2" x14ac:dyDescent="0.25">
      <c r="A8910" s="1">
        <v>42718.459076909669</v>
      </c>
      <c r="B8910">
        <v>373.24365234375</v>
      </c>
    </row>
    <row r="8911" spans="1:2" x14ac:dyDescent="0.25">
      <c r="A8911" s="1">
        <v>42718.459088483738</v>
      </c>
      <c r="B8911">
        <v>372.7261962890625</v>
      </c>
    </row>
    <row r="8912" spans="1:2" x14ac:dyDescent="0.25">
      <c r="A8912" s="1">
        <v>42718.459100057815</v>
      </c>
      <c r="B8912">
        <v>373.047119140625</v>
      </c>
    </row>
    <row r="8913" spans="1:2" x14ac:dyDescent="0.25">
      <c r="A8913" s="1">
        <v>42718.459111631884</v>
      </c>
      <c r="B8913">
        <v>373.3680419921875</v>
      </c>
    </row>
    <row r="8914" spans="1:2" x14ac:dyDescent="0.25">
      <c r="A8914" s="1">
        <v>42718.459123205961</v>
      </c>
      <c r="B8914">
        <v>373.68896484375</v>
      </c>
    </row>
    <row r="8915" spans="1:2" x14ac:dyDescent="0.25">
      <c r="A8915" s="1">
        <v>42718.459134780038</v>
      </c>
      <c r="B8915">
        <v>374.0098876953125</v>
      </c>
    </row>
    <row r="8916" spans="1:2" x14ac:dyDescent="0.25">
      <c r="A8916" s="1">
        <v>42718.459146354107</v>
      </c>
      <c r="B8916">
        <v>374.19317626953125</v>
      </c>
    </row>
    <row r="8917" spans="1:2" x14ac:dyDescent="0.25">
      <c r="A8917" s="1">
        <v>42718.459157928184</v>
      </c>
      <c r="B8917">
        <v>373.13772583007812</v>
      </c>
    </row>
    <row r="8918" spans="1:2" x14ac:dyDescent="0.25">
      <c r="A8918" s="1">
        <v>42718.459169502261</v>
      </c>
      <c r="B8918">
        <v>372.33474731445312</v>
      </c>
    </row>
    <row r="8919" spans="1:2" x14ac:dyDescent="0.25">
      <c r="A8919" s="1">
        <v>42718.45918107633</v>
      </c>
      <c r="B8919">
        <v>372.837890625</v>
      </c>
    </row>
    <row r="8920" spans="1:2" x14ac:dyDescent="0.25">
      <c r="A8920" s="1">
        <v>42718.459192650407</v>
      </c>
      <c r="B8920">
        <v>373.23907470703125</v>
      </c>
    </row>
    <row r="8921" spans="1:2" x14ac:dyDescent="0.25">
      <c r="A8921" s="1">
        <v>42718.459204224484</v>
      </c>
      <c r="B8921">
        <v>372.81497192382812</v>
      </c>
    </row>
    <row r="8922" spans="1:2" x14ac:dyDescent="0.25">
      <c r="A8922" s="1">
        <v>42718.459215798553</v>
      </c>
      <c r="B8922">
        <v>372.43405151367187</v>
      </c>
    </row>
    <row r="8923" spans="1:2" x14ac:dyDescent="0.25">
      <c r="A8923" s="1">
        <v>42718.45922737263</v>
      </c>
      <c r="B8923">
        <v>373.01498413085937</v>
      </c>
    </row>
    <row r="8924" spans="1:2" x14ac:dyDescent="0.25">
      <c r="A8924" s="1">
        <v>42718.4592389467</v>
      </c>
      <c r="B8924">
        <v>373.59332275390625</v>
      </c>
    </row>
    <row r="8925" spans="1:2" x14ac:dyDescent="0.25">
      <c r="A8925" s="1">
        <v>42718.459250520777</v>
      </c>
      <c r="B8925">
        <v>374.09011840820312</v>
      </c>
    </row>
    <row r="8926" spans="1:2" x14ac:dyDescent="0.25">
      <c r="A8926" s="1">
        <v>42718.459262094853</v>
      </c>
      <c r="B8926">
        <v>374.58694458007812</v>
      </c>
    </row>
    <row r="8927" spans="1:2" x14ac:dyDescent="0.25">
      <c r="A8927" s="1">
        <v>42718.459273668923</v>
      </c>
      <c r="B8927">
        <v>373.97085571289062</v>
      </c>
    </row>
    <row r="8928" spans="1:2" x14ac:dyDescent="0.25">
      <c r="A8928" s="1">
        <v>42718.459285243</v>
      </c>
      <c r="B8928">
        <v>373.3458251953125</v>
      </c>
    </row>
    <row r="8929" spans="1:2" x14ac:dyDescent="0.25">
      <c r="A8929" s="1">
        <v>42718.459296817076</v>
      </c>
      <c r="B8929">
        <v>373.82852172851562</v>
      </c>
    </row>
    <row r="8930" spans="1:2" x14ac:dyDescent="0.25">
      <c r="A8930" s="1">
        <v>42718.459308391146</v>
      </c>
      <c r="B8930">
        <v>374.38824462890625</v>
      </c>
    </row>
    <row r="8931" spans="1:2" x14ac:dyDescent="0.25">
      <c r="A8931" s="1">
        <v>42718.459319965223</v>
      </c>
      <c r="B8931">
        <v>373.69577026367187</v>
      </c>
    </row>
    <row r="8932" spans="1:2" x14ac:dyDescent="0.25">
      <c r="A8932" s="1">
        <v>42718.459331539292</v>
      </c>
      <c r="B8932">
        <v>372.98550415039063</v>
      </c>
    </row>
    <row r="8933" spans="1:2" x14ac:dyDescent="0.25">
      <c r="A8933" s="1">
        <v>42718.459343113369</v>
      </c>
      <c r="B8933">
        <v>373.93460083007812</v>
      </c>
    </row>
    <row r="8934" spans="1:2" x14ac:dyDescent="0.25">
      <c r="A8934" s="1">
        <v>42718.459354687446</v>
      </c>
      <c r="B8934">
        <v>374.1893310546875</v>
      </c>
    </row>
    <row r="8935" spans="1:2" x14ac:dyDescent="0.25">
      <c r="A8935" s="1">
        <v>42718.459366261515</v>
      </c>
      <c r="B8935">
        <v>374.34976196289062</v>
      </c>
    </row>
    <row r="8936" spans="1:2" x14ac:dyDescent="0.25">
      <c r="A8936" s="1">
        <v>42718.459377835592</v>
      </c>
      <c r="B8936">
        <v>374.51019287109375</v>
      </c>
    </row>
    <row r="8937" spans="1:2" x14ac:dyDescent="0.25">
      <c r="A8937" s="1">
        <v>42718.459389409669</v>
      </c>
      <c r="B8937">
        <v>374.67062377929687</v>
      </c>
    </row>
    <row r="8938" spans="1:2" x14ac:dyDescent="0.25">
      <c r="A8938" s="1">
        <v>42718.459400983738</v>
      </c>
      <c r="B8938">
        <v>374.8310546875</v>
      </c>
    </row>
    <row r="8939" spans="1:2" x14ac:dyDescent="0.25">
      <c r="A8939" s="1">
        <v>42718.459412557815</v>
      </c>
      <c r="B8939">
        <v>374.36526489257812</v>
      </c>
    </row>
    <row r="8940" spans="1:2" x14ac:dyDescent="0.25">
      <c r="A8940" s="1">
        <v>42718.459424131885</v>
      </c>
      <c r="B8940">
        <v>373.73995971679687</v>
      </c>
    </row>
    <row r="8941" spans="1:2" x14ac:dyDescent="0.25">
      <c r="A8941" s="1">
        <v>42718.459435705961</v>
      </c>
      <c r="B8941">
        <v>373.88650512695312</v>
      </c>
    </row>
    <row r="8942" spans="1:2" x14ac:dyDescent="0.25">
      <c r="A8942" s="1">
        <v>42718.459447280038</v>
      </c>
      <c r="B8942">
        <v>374.260986328125</v>
      </c>
    </row>
    <row r="8943" spans="1:2" x14ac:dyDescent="0.25">
      <c r="A8943" s="1">
        <v>42718.459458854108</v>
      </c>
      <c r="B8943">
        <v>374.635498046875</v>
      </c>
    </row>
    <row r="8944" spans="1:2" x14ac:dyDescent="0.25">
      <c r="A8944" s="1">
        <v>42718.459470428184</v>
      </c>
      <c r="B8944">
        <v>374.02001953125</v>
      </c>
    </row>
    <row r="8945" spans="1:2" x14ac:dyDescent="0.25">
      <c r="A8945" s="1">
        <v>42718.459482002261</v>
      </c>
      <c r="B8945">
        <v>373.900390625</v>
      </c>
    </row>
    <row r="8946" spans="1:2" x14ac:dyDescent="0.25">
      <c r="A8946" s="1">
        <v>42718.459493576331</v>
      </c>
      <c r="B8946">
        <v>374.07388305664062</v>
      </c>
    </row>
    <row r="8947" spans="1:2" x14ac:dyDescent="0.25">
      <c r="A8947" s="1">
        <v>42718.459505150407</v>
      </c>
      <c r="B8947">
        <v>374.24734497070312</v>
      </c>
    </row>
    <row r="8948" spans="1:2" x14ac:dyDescent="0.25">
      <c r="A8948" s="1">
        <v>42718.459516724477</v>
      </c>
      <c r="B8948">
        <v>375.0484619140625</v>
      </c>
    </row>
    <row r="8949" spans="1:2" x14ac:dyDescent="0.25">
      <c r="A8949" s="1">
        <v>42718.459528298554</v>
      </c>
      <c r="B8949">
        <v>375.17190551757813</v>
      </c>
    </row>
    <row r="8950" spans="1:2" x14ac:dyDescent="0.25">
      <c r="A8950" s="1">
        <v>42718.459539872631</v>
      </c>
      <c r="B8950">
        <v>374.887939453125</v>
      </c>
    </row>
    <row r="8951" spans="1:2" x14ac:dyDescent="0.25">
      <c r="A8951" s="1">
        <v>42718.4595514467</v>
      </c>
      <c r="B8951">
        <v>374.60397338867187</v>
      </c>
    </row>
    <row r="8952" spans="1:2" x14ac:dyDescent="0.25">
      <c r="A8952" s="1">
        <v>42718.459563020777</v>
      </c>
      <c r="B8952">
        <v>374.57037353515625</v>
      </c>
    </row>
    <row r="8953" spans="1:2" x14ac:dyDescent="0.25">
      <c r="A8953" s="1">
        <v>42718.459574594854</v>
      </c>
      <c r="B8953">
        <v>374.6961669921875</v>
      </c>
    </row>
    <row r="8954" spans="1:2" x14ac:dyDescent="0.25">
      <c r="A8954" s="1">
        <v>42718.459586168923</v>
      </c>
      <c r="B8954">
        <v>374.626708984375</v>
      </c>
    </row>
    <row r="8955" spans="1:2" x14ac:dyDescent="0.25">
      <c r="A8955" s="1">
        <v>42718.459597743</v>
      </c>
      <c r="B8955">
        <v>374.42596435546875</v>
      </c>
    </row>
    <row r="8956" spans="1:2" x14ac:dyDescent="0.25">
      <c r="A8956" s="1">
        <v>42718.459609317077</v>
      </c>
      <c r="B8956">
        <v>373.60818481445312</v>
      </c>
    </row>
    <row r="8957" spans="1:2" x14ac:dyDescent="0.25">
      <c r="A8957" s="1">
        <v>42718.459620891146</v>
      </c>
      <c r="B8957">
        <v>374.49908447265625</v>
      </c>
    </row>
    <row r="8958" spans="1:2" x14ac:dyDescent="0.25">
      <c r="A8958" s="1">
        <v>42718.459632465223</v>
      </c>
      <c r="B8958">
        <v>374.8775634765625</v>
      </c>
    </row>
    <row r="8959" spans="1:2" x14ac:dyDescent="0.25">
      <c r="A8959" s="1">
        <v>42718.459644039292</v>
      </c>
      <c r="B8959">
        <v>374.38485717773437</v>
      </c>
    </row>
    <row r="8960" spans="1:2" x14ac:dyDescent="0.25">
      <c r="A8960" s="1">
        <v>42718.459655613369</v>
      </c>
      <c r="B8960">
        <v>374.4713134765625</v>
      </c>
    </row>
    <row r="8961" spans="1:2" x14ac:dyDescent="0.25">
      <c r="A8961" s="1">
        <v>42718.459667187446</v>
      </c>
      <c r="B8961">
        <v>374.55780029296875</v>
      </c>
    </row>
    <row r="8962" spans="1:2" x14ac:dyDescent="0.25">
      <c r="A8962" s="1">
        <v>42718.459678761516</v>
      </c>
      <c r="B8962">
        <v>374.64425659179687</v>
      </c>
    </row>
    <row r="8963" spans="1:2" x14ac:dyDescent="0.25">
      <c r="A8963" s="1">
        <v>42718.459690335592</v>
      </c>
      <c r="B8963">
        <v>374.80288696289062</v>
      </c>
    </row>
    <row r="8964" spans="1:2" x14ac:dyDescent="0.25">
      <c r="A8964" s="1">
        <v>42718.459701909669</v>
      </c>
      <c r="B8964">
        <v>374.99014282226562</v>
      </c>
    </row>
    <row r="8965" spans="1:2" x14ac:dyDescent="0.25">
      <c r="A8965" s="1">
        <v>42718.459713483739</v>
      </c>
      <c r="B8965">
        <v>375.17739868164062</v>
      </c>
    </row>
    <row r="8966" spans="1:2" x14ac:dyDescent="0.25">
      <c r="A8966" s="1">
        <v>42718.459725057815</v>
      </c>
      <c r="B8966">
        <v>374.78485107421875</v>
      </c>
    </row>
    <row r="8967" spans="1:2" x14ac:dyDescent="0.25">
      <c r="A8967" s="1">
        <v>42718.459736631885</v>
      </c>
      <c r="B8967">
        <v>373.791259765625</v>
      </c>
    </row>
    <row r="8968" spans="1:2" x14ac:dyDescent="0.25">
      <c r="A8968" s="1">
        <v>42718.459748205962</v>
      </c>
      <c r="B8968">
        <v>373.87750244140625</v>
      </c>
    </row>
    <row r="8969" spans="1:2" x14ac:dyDescent="0.25">
      <c r="A8969" s="1">
        <v>42718.459759780038</v>
      </c>
      <c r="B8969">
        <v>374.67611694335937</v>
      </c>
    </row>
    <row r="8970" spans="1:2" x14ac:dyDescent="0.25">
      <c r="A8970" s="1">
        <v>42718.459771354108</v>
      </c>
      <c r="B8970">
        <v>374.69296264648437</v>
      </c>
    </row>
    <row r="8971" spans="1:2" x14ac:dyDescent="0.25">
      <c r="A8971" s="1">
        <v>42718.459782928185</v>
      </c>
      <c r="B8971">
        <v>374.70977783203125</v>
      </c>
    </row>
    <row r="8972" spans="1:2" x14ac:dyDescent="0.25">
      <c r="A8972" s="1">
        <v>42718.459794502262</v>
      </c>
      <c r="B8972">
        <v>374.72662353515625</v>
      </c>
    </row>
    <row r="8973" spans="1:2" x14ac:dyDescent="0.25">
      <c r="A8973" s="1">
        <v>42718.459806076331</v>
      </c>
      <c r="B8973">
        <v>374.74346923828125</v>
      </c>
    </row>
    <row r="8974" spans="1:2" x14ac:dyDescent="0.25">
      <c r="A8974" s="1">
        <v>42718.459817650408</v>
      </c>
      <c r="B8974">
        <v>374.76028442382812</v>
      </c>
    </row>
    <row r="8975" spans="1:2" x14ac:dyDescent="0.25">
      <c r="A8975" s="1">
        <v>42718.459829224477</v>
      </c>
      <c r="B8975">
        <v>374.77713012695312</v>
      </c>
    </row>
    <row r="8976" spans="1:2" x14ac:dyDescent="0.25">
      <c r="A8976" s="1">
        <v>42718.459840798554</v>
      </c>
      <c r="B8976">
        <v>374.79397583007812</v>
      </c>
    </row>
    <row r="8977" spans="1:2" x14ac:dyDescent="0.25">
      <c r="A8977" s="1">
        <v>42718.459852372631</v>
      </c>
      <c r="B8977">
        <v>374.916748046875</v>
      </c>
    </row>
    <row r="8978" spans="1:2" x14ac:dyDescent="0.25">
      <c r="A8978" s="1">
        <v>42718.4598639467</v>
      </c>
      <c r="B8978">
        <v>375.25082397460937</v>
      </c>
    </row>
    <row r="8979" spans="1:2" x14ac:dyDescent="0.25">
      <c r="A8979" s="1">
        <v>42718.459875520777</v>
      </c>
      <c r="B8979">
        <v>375.40872192382812</v>
      </c>
    </row>
    <row r="8980" spans="1:2" x14ac:dyDescent="0.25">
      <c r="A8980" s="1">
        <v>42718.459887094854</v>
      </c>
      <c r="B8980">
        <v>375.14151000976562</v>
      </c>
    </row>
    <row r="8981" spans="1:2" x14ac:dyDescent="0.25">
      <c r="A8981" s="1">
        <v>42718.459898668923</v>
      </c>
      <c r="B8981">
        <v>374.87429809570312</v>
      </c>
    </row>
    <row r="8982" spans="1:2" x14ac:dyDescent="0.25">
      <c r="A8982" s="1">
        <v>42718.459910243</v>
      </c>
      <c r="B8982">
        <v>374.6658935546875</v>
      </c>
    </row>
    <row r="8983" spans="1:2" x14ac:dyDescent="0.25">
      <c r="A8983" s="1">
        <v>42718.45992181707</v>
      </c>
      <c r="B8983">
        <v>374.65313720703125</v>
      </c>
    </row>
    <row r="8984" spans="1:2" x14ac:dyDescent="0.25">
      <c r="A8984" s="1">
        <v>42718.459933391146</v>
      </c>
      <c r="B8984">
        <v>374.640380859375</v>
      </c>
    </row>
    <row r="8985" spans="1:2" x14ac:dyDescent="0.25">
      <c r="A8985" s="1">
        <v>42718.459944965223</v>
      </c>
      <c r="B8985">
        <v>374.61614990234375</v>
      </c>
    </row>
    <row r="8986" spans="1:2" x14ac:dyDescent="0.25">
      <c r="A8986" s="1">
        <v>42718.459956539293</v>
      </c>
      <c r="B8986">
        <v>374.53744506835937</v>
      </c>
    </row>
    <row r="8987" spans="1:2" x14ac:dyDescent="0.25">
      <c r="A8987" s="1">
        <v>42718.45996811337</v>
      </c>
      <c r="B8987">
        <v>374.458740234375</v>
      </c>
    </row>
    <row r="8988" spans="1:2" x14ac:dyDescent="0.25">
      <c r="A8988" s="1">
        <v>42718.459979687446</v>
      </c>
      <c r="B8988">
        <v>374.51251220703125</v>
      </c>
    </row>
    <row r="8989" spans="1:2" x14ac:dyDescent="0.25">
      <c r="A8989" s="1">
        <v>42718.459991261516</v>
      </c>
      <c r="B8989">
        <v>374.79812622070312</v>
      </c>
    </row>
    <row r="8990" spans="1:2" x14ac:dyDescent="0.25">
      <c r="A8990" s="1">
        <v>42718.460002835593</v>
      </c>
      <c r="B8990">
        <v>373.9449462890625</v>
      </c>
    </row>
    <row r="8991" spans="1:2" x14ac:dyDescent="0.25">
      <c r="A8991" s="1">
        <v>42718.460014409662</v>
      </c>
      <c r="B8991">
        <v>373.92584228515625</v>
      </c>
    </row>
    <row r="8992" spans="1:2" x14ac:dyDescent="0.25">
      <c r="A8992" s="1">
        <v>42718.460025983739</v>
      </c>
      <c r="B8992">
        <v>374.06365966796875</v>
      </c>
    </row>
    <row r="8993" spans="1:2" x14ac:dyDescent="0.25">
      <c r="A8993" s="1">
        <v>42718.460037557816</v>
      </c>
      <c r="B8993">
        <v>375.16754150390625</v>
      </c>
    </row>
    <row r="8994" spans="1:2" x14ac:dyDescent="0.25">
      <c r="A8994" s="1">
        <v>42718.460049131885</v>
      </c>
      <c r="B8994">
        <v>374.89511108398437</v>
      </c>
    </row>
    <row r="8995" spans="1:2" x14ac:dyDescent="0.25">
      <c r="A8995" s="1">
        <v>42718.460060705962</v>
      </c>
      <c r="B8995">
        <v>374.6226806640625</v>
      </c>
    </row>
    <row r="8996" spans="1:2" x14ac:dyDescent="0.25">
      <c r="A8996" s="1">
        <v>42718.460072280039</v>
      </c>
      <c r="B8996">
        <v>374.35025024414062</v>
      </c>
    </row>
    <row r="8997" spans="1:2" x14ac:dyDescent="0.25">
      <c r="A8997" s="1">
        <v>42718.460083854108</v>
      </c>
      <c r="B8997">
        <v>374.07781982421875</v>
      </c>
    </row>
    <row r="8998" spans="1:2" x14ac:dyDescent="0.25">
      <c r="A8998" s="1">
        <v>42718.460095428185</v>
      </c>
      <c r="B8998">
        <v>373.80538940429687</v>
      </c>
    </row>
    <row r="8999" spans="1:2" x14ac:dyDescent="0.25">
      <c r="A8999" s="1">
        <v>42718.460107002262</v>
      </c>
      <c r="B8999">
        <v>373.532958984375</v>
      </c>
    </row>
    <row r="9000" spans="1:2" x14ac:dyDescent="0.25">
      <c r="A9000" s="1">
        <v>42718.460118576331</v>
      </c>
      <c r="B9000">
        <v>373.2943115234375</v>
      </c>
    </row>
    <row r="9001" spans="1:2" x14ac:dyDescent="0.25">
      <c r="A9001" s="1">
        <v>42718.460130150408</v>
      </c>
      <c r="B9001">
        <v>374.62960815429687</v>
      </c>
    </row>
    <row r="9002" spans="1:2" x14ac:dyDescent="0.25">
      <c r="A9002" s="1">
        <v>42718.460141724478</v>
      </c>
      <c r="B9002">
        <v>374.49935913085937</v>
      </c>
    </row>
    <row r="9003" spans="1:2" x14ac:dyDescent="0.25">
      <c r="A9003" s="1">
        <v>42718.460153298554</v>
      </c>
      <c r="B9003">
        <v>374.369140625</v>
      </c>
    </row>
    <row r="9004" spans="1:2" x14ac:dyDescent="0.25">
      <c r="A9004" s="1">
        <v>42718.460164872631</v>
      </c>
      <c r="B9004">
        <v>374.2388916015625</v>
      </c>
    </row>
    <row r="9005" spans="1:2" x14ac:dyDescent="0.25">
      <c r="A9005" s="1">
        <v>42718.460176446701</v>
      </c>
      <c r="B9005">
        <v>374.10867309570312</v>
      </c>
    </row>
    <row r="9006" spans="1:2" x14ac:dyDescent="0.25">
      <c r="A9006" s="1">
        <v>42718.460188020777</v>
      </c>
      <c r="B9006">
        <v>373.97842407226562</v>
      </c>
    </row>
    <row r="9007" spans="1:2" x14ac:dyDescent="0.25">
      <c r="A9007" s="1">
        <v>42718.460199594854</v>
      </c>
      <c r="B9007">
        <v>373.84820556640625</v>
      </c>
    </row>
    <row r="9008" spans="1:2" x14ac:dyDescent="0.25">
      <c r="A9008" s="1">
        <v>42718.460211168924</v>
      </c>
      <c r="B9008">
        <v>374.7353515625</v>
      </c>
    </row>
    <row r="9009" spans="1:2" x14ac:dyDescent="0.25">
      <c r="A9009" s="1">
        <v>42718.460222743</v>
      </c>
      <c r="B9009">
        <v>374.75271606445312</v>
      </c>
    </row>
    <row r="9010" spans="1:2" x14ac:dyDescent="0.25">
      <c r="A9010" s="1">
        <v>42718.46023431707</v>
      </c>
      <c r="B9010">
        <v>374.60073852539062</v>
      </c>
    </row>
    <row r="9011" spans="1:2" x14ac:dyDescent="0.25">
      <c r="A9011" s="1">
        <v>42718.460245891147</v>
      </c>
      <c r="B9011">
        <v>375.2215576171875</v>
      </c>
    </row>
    <row r="9012" spans="1:2" x14ac:dyDescent="0.25">
      <c r="A9012" s="1">
        <v>42718.460257465224</v>
      </c>
      <c r="B9012">
        <v>374.781494140625</v>
      </c>
    </row>
    <row r="9013" spans="1:2" x14ac:dyDescent="0.25">
      <c r="A9013" s="1">
        <v>42718.460269039293</v>
      </c>
      <c r="B9013">
        <v>374.14529418945312</v>
      </c>
    </row>
    <row r="9014" spans="1:2" x14ac:dyDescent="0.25">
      <c r="A9014" s="1">
        <v>42718.46028061337</v>
      </c>
      <c r="B9014">
        <v>373.50909423828125</v>
      </c>
    </row>
    <row r="9015" spans="1:2" x14ac:dyDescent="0.25">
      <c r="A9015" s="1">
        <v>42718.460292187447</v>
      </c>
      <c r="B9015">
        <v>373.66421508789062</v>
      </c>
    </row>
    <row r="9016" spans="1:2" x14ac:dyDescent="0.25">
      <c r="A9016" s="1">
        <v>42718.460303761516</v>
      </c>
      <c r="B9016">
        <v>374.01473999023437</v>
      </c>
    </row>
    <row r="9017" spans="1:2" x14ac:dyDescent="0.25">
      <c r="A9017" s="1">
        <v>42718.460315335593</v>
      </c>
      <c r="B9017">
        <v>374.36526489257812</v>
      </c>
    </row>
    <row r="9018" spans="1:2" x14ac:dyDescent="0.25">
      <c r="A9018" s="1">
        <v>42718.460326909662</v>
      </c>
      <c r="B9018">
        <v>374.71578979492187</v>
      </c>
    </row>
    <row r="9019" spans="1:2" x14ac:dyDescent="0.25">
      <c r="A9019" s="1">
        <v>42718.460338483739</v>
      </c>
      <c r="B9019">
        <v>375.06631469726562</v>
      </c>
    </row>
    <row r="9020" spans="1:2" x14ac:dyDescent="0.25">
      <c r="A9020" s="1">
        <v>42718.460350057816</v>
      </c>
      <c r="B9020">
        <v>374.45159912109375</v>
      </c>
    </row>
    <row r="9021" spans="1:2" x14ac:dyDescent="0.25">
      <c r="A9021" s="1">
        <v>42718.460361631885</v>
      </c>
      <c r="B9021">
        <v>374.60202026367188</v>
      </c>
    </row>
    <row r="9022" spans="1:2" x14ac:dyDescent="0.25">
      <c r="A9022" s="1">
        <v>42718.460373205962</v>
      </c>
      <c r="B9022">
        <v>375.34661865234375</v>
      </c>
    </row>
    <row r="9023" spans="1:2" x14ac:dyDescent="0.25">
      <c r="A9023" s="1">
        <v>42718.460384780039</v>
      </c>
      <c r="B9023">
        <v>375.41217041015625</v>
      </c>
    </row>
    <row r="9024" spans="1:2" x14ac:dyDescent="0.25">
      <c r="A9024" s="1">
        <v>42718.460396354109</v>
      </c>
      <c r="B9024">
        <v>375.2303466796875</v>
      </c>
    </row>
    <row r="9025" spans="1:2" x14ac:dyDescent="0.25">
      <c r="A9025" s="1">
        <v>42718.460407928185</v>
      </c>
      <c r="B9025">
        <v>375.04849243164062</v>
      </c>
    </row>
    <row r="9026" spans="1:2" x14ac:dyDescent="0.25">
      <c r="A9026" s="1">
        <v>42718.460419502255</v>
      </c>
      <c r="B9026">
        <v>375.28802490234375</v>
      </c>
    </row>
    <row r="9027" spans="1:2" x14ac:dyDescent="0.25">
      <c r="A9027" s="1">
        <v>42718.460431076332</v>
      </c>
      <c r="B9027">
        <v>375.33663940429687</v>
      </c>
    </row>
    <row r="9028" spans="1:2" x14ac:dyDescent="0.25">
      <c r="A9028" s="1">
        <v>42718.460442650408</v>
      </c>
      <c r="B9028">
        <v>375.08389282226562</v>
      </c>
    </row>
    <row r="9029" spans="1:2" x14ac:dyDescent="0.25">
      <c r="A9029" s="1">
        <v>42718.460454224478</v>
      </c>
      <c r="B9029">
        <v>374.83114624023437</v>
      </c>
    </row>
    <row r="9030" spans="1:2" x14ac:dyDescent="0.25">
      <c r="A9030" s="1">
        <v>42718.460465798555</v>
      </c>
      <c r="B9030">
        <v>374.57839965820313</v>
      </c>
    </row>
    <row r="9031" spans="1:2" x14ac:dyDescent="0.25">
      <c r="A9031" s="1">
        <v>42718.460477372631</v>
      </c>
      <c r="B9031">
        <v>374.80892944335937</v>
      </c>
    </row>
    <row r="9032" spans="1:2" x14ac:dyDescent="0.25">
      <c r="A9032" s="1">
        <v>42718.460488946701</v>
      </c>
      <c r="B9032">
        <v>375.37948608398437</v>
      </c>
    </row>
    <row r="9033" spans="1:2" x14ac:dyDescent="0.25">
      <c r="A9033" s="1">
        <v>42718.460500520778</v>
      </c>
      <c r="B9033">
        <v>375.95004272460937</v>
      </c>
    </row>
    <row r="9034" spans="1:2" x14ac:dyDescent="0.25">
      <c r="A9034" s="1">
        <v>42718.460512094854</v>
      </c>
      <c r="B9034">
        <v>375.97073364257812</v>
      </c>
    </row>
    <row r="9035" spans="1:2" x14ac:dyDescent="0.25">
      <c r="A9035" s="1">
        <v>42718.460523668924</v>
      </c>
      <c r="B9035">
        <v>375.39569091796875</v>
      </c>
    </row>
    <row r="9036" spans="1:2" x14ac:dyDescent="0.25">
      <c r="A9036" s="1">
        <v>42718.460535243001</v>
      </c>
      <c r="B9036">
        <v>375.29812622070313</v>
      </c>
    </row>
    <row r="9037" spans="1:2" x14ac:dyDescent="0.25">
      <c r="A9037" s="1">
        <v>42718.46054681707</v>
      </c>
      <c r="B9037">
        <v>375.59280395507812</v>
      </c>
    </row>
    <row r="9038" spans="1:2" x14ac:dyDescent="0.25">
      <c r="A9038" s="1">
        <v>42718.460558391147</v>
      </c>
      <c r="B9038">
        <v>375.88751220703125</v>
      </c>
    </row>
    <row r="9039" spans="1:2" x14ac:dyDescent="0.25">
      <c r="A9039" s="1">
        <v>42718.460569965224</v>
      </c>
      <c r="B9039">
        <v>375.845458984375</v>
      </c>
    </row>
    <row r="9040" spans="1:2" x14ac:dyDescent="0.25">
      <c r="A9040" s="1">
        <v>42718.460581539293</v>
      </c>
      <c r="B9040">
        <v>375.37826538085937</v>
      </c>
    </row>
    <row r="9041" spans="1:2" x14ac:dyDescent="0.25">
      <c r="A9041" s="1">
        <v>42718.46059311337</v>
      </c>
      <c r="B9041">
        <v>374.91110229492187</v>
      </c>
    </row>
    <row r="9042" spans="1:2" x14ac:dyDescent="0.25">
      <c r="A9042" s="1">
        <v>42718.460604687447</v>
      </c>
      <c r="B9042">
        <v>374.82736206054687</v>
      </c>
    </row>
    <row r="9043" spans="1:2" x14ac:dyDescent="0.25">
      <c r="A9043" s="1">
        <v>42718.460616261516</v>
      </c>
      <c r="B9043">
        <v>375.3236083984375</v>
      </c>
    </row>
    <row r="9044" spans="1:2" x14ac:dyDescent="0.25">
      <c r="A9044" s="1">
        <v>42718.460627835593</v>
      </c>
      <c r="B9044">
        <v>375.81985473632812</v>
      </c>
    </row>
    <row r="9045" spans="1:2" x14ac:dyDescent="0.25">
      <c r="A9045" s="1">
        <v>42718.460639409663</v>
      </c>
      <c r="B9045">
        <v>376.10897827148437</v>
      </c>
    </row>
    <row r="9046" spans="1:2" x14ac:dyDescent="0.25">
      <c r="A9046" s="1">
        <v>42718.460650983739</v>
      </c>
      <c r="B9046">
        <v>375.98880004882812</v>
      </c>
    </row>
    <row r="9047" spans="1:2" x14ac:dyDescent="0.25">
      <c r="A9047" s="1">
        <v>42718.460662557816</v>
      </c>
      <c r="B9047">
        <v>375.86865234375</v>
      </c>
    </row>
    <row r="9048" spans="1:2" x14ac:dyDescent="0.25">
      <c r="A9048" s="1">
        <v>42718.460674131886</v>
      </c>
      <c r="B9048">
        <v>375.74847412109375</v>
      </c>
    </row>
    <row r="9049" spans="1:2" x14ac:dyDescent="0.25">
      <c r="A9049" s="1">
        <v>42718.460685705963</v>
      </c>
      <c r="B9049">
        <v>375.8927001953125</v>
      </c>
    </row>
    <row r="9050" spans="1:2" x14ac:dyDescent="0.25">
      <c r="A9050" s="1">
        <v>42718.460697280039</v>
      </c>
      <c r="B9050">
        <v>376.10281372070312</v>
      </c>
    </row>
    <row r="9051" spans="1:2" x14ac:dyDescent="0.25">
      <c r="A9051" s="1">
        <v>42718.460708854109</v>
      </c>
      <c r="B9051">
        <v>375.22189331054687</v>
      </c>
    </row>
    <row r="9052" spans="1:2" x14ac:dyDescent="0.25">
      <c r="A9052" s="1">
        <v>42718.460720428186</v>
      </c>
      <c r="B9052">
        <v>375.42501831054687</v>
      </c>
    </row>
    <row r="9053" spans="1:2" x14ac:dyDescent="0.25">
      <c r="A9053" s="1">
        <v>42718.460732002255</v>
      </c>
      <c r="B9053">
        <v>374.994140625</v>
      </c>
    </row>
    <row r="9054" spans="1:2" x14ac:dyDescent="0.25">
      <c r="A9054" s="1">
        <v>42718.460743576332</v>
      </c>
      <c r="B9054">
        <v>375.19406127929687</v>
      </c>
    </row>
    <row r="9055" spans="1:2" x14ac:dyDescent="0.25">
      <c r="A9055" s="1">
        <v>42718.460755150409</v>
      </c>
      <c r="B9055">
        <v>375.39401245117187</v>
      </c>
    </row>
    <row r="9056" spans="1:2" x14ac:dyDescent="0.25">
      <c r="A9056" s="1">
        <v>42718.460766724478</v>
      </c>
      <c r="B9056">
        <v>375.59393310546875</v>
      </c>
    </row>
    <row r="9057" spans="1:2" x14ac:dyDescent="0.25">
      <c r="A9057" s="1">
        <v>42718.460778298555</v>
      </c>
      <c r="B9057">
        <v>375.79388427734375</v>
      </c>
    </row>
    <row r="9058" spans="1:2" x14ac:dyDescent="0.25">
      <c r="A9058" s="1">
        <v>42718.460789872632</v>
      </c>
      <c r="B9058">
        <v>375.99380493164062</v>
      </c>
    </row>
    <row r="9059" spans="1:2" x14ac:dyDescent="0.25">
      <c r="A9059" s="1">
        <v>42718.460801446701</v>
      </c>
      <c r="B9059">
        <v>376.05938720703125</v>
      </c>
    </row>
    <row r="9060" spans="1:2" x14ac:dyDescent="0.25">
      <c r="A9060" s="1">
        <v>42718.460813020778</v>
      </c>
      <c r="B9060">
        <v>375.654052734375</v>
      </c>
    </row>
    <row r="9061" spans="1:2" x14ac:dyDescent="0.25">
      <c r="A9061" s="1">
        <v>42718.460824594848</v>
      </c>
      <c r="B9061">
        <v>375.24874877929687</v>
      </c>
    </row>
    <row r="9062" spans="1:2" x14ac:dyDescent="0.25">
      <c r="A9062" s="1">
        <v>42718.460836168924</v>
      </c>
      <c r="B9062">
        <v>374.92950439453125</v>
      </c>
    </row>
    <row r="9063" spans="1:2" x14ac:dyDescent="0.25">
      <c r="A9063" s="1">
        <v>42718.460847743001</v>
      </c>
      <c r="B9063">
        <v>375.11395263671875</v>
      </c>
    </row>
    <row r="9064" spans="1:2" x14ac:dyDescent="0.25">
      <c r="A9064" s="1">
        <v>42718.460859317071</v>
      </c>
      <c r="B9064">
        <v>375.29840087890625</v>
      </c>
    </row>
    <row r="9065" spans="1:2" x14ac:dyDescent="0.25">
      <c r="A9065" s="1">
        <v>42718.460870891147</v>
      </c>
      <c r="B9065">
        <v>375.435302734375</v>
      </c>
    </row>
    <row r="9066" spans="1:2" x14ac:dyDescent="0.25">
      <c r="A9066" s="1">
        <v>42718.460882465224</v>
      </c>
      <c r="B9066">
        <v>375.04681396484375</v>
      </c>
    </row>
    <row r="9067" spans="1:2" x14ac:dyDescent="0.25">
      <c r="A9067" s="1">
        <v>42718.460894039294</v>
      </c>
      <c r="B9067">
        <v>374.69927978515625</v>
      </c>
    </row>
    <row r="9068" spans="1:2" x14ac:dyDescent="0.25">
      <c r="A9068" s="1">
        <v>42718.46090561337</v>
      </c>
      <c r="B9068">
        <v>375.80648803710937</v>
      </c>
    </row>
    <row r="9069" spans="1:2" x14ac:dyDescent="0.25">
      <c r="A9069" s="1">
        <v>42718.46091718744</v>
      </c>
      <c r="B9069">
        <v>376.10650634765625</v>
      </c>
    </row>
    <row r="9070" spans="1:2" x14ac:dyDescent="0.25">
      <c r="A9070" s="1">
        <v>42718.460928761517</v>
      </c>
      <c r="B9070">
        <v>376.406494140625</v>
      </c>
    </row>
    <row r="9071" spans="1:2" x14ac:dyDescent="0.25">
      <c r="A9071" s="1">
        <v>42718.460940335593</v>
      </c>
      <c r="B9071">
        <v>376.65805053710937</v>
      </c>
    </row>
    <row r="9072" spans="1:2" x14ac:dyDescent="0.25">
      <c r="A9072" s="1">
        <v>42718.460951909663</v>
      </c>
      <c r="B9072">
        <v>375.71575927734375</v>
      </c>
    </row>
    <row r="9073" spans="1:2" x14ac:dyDescent="0.25">
      <c r="A9073" s="1">
        <v>42718.46096348374</v>
      </c>
      <c r="B9073">
        <v>374.79742431640625</v>
      </c>
    </row>
    <row r="9074" spans="1:2" x14ac:dyDescent="0.25">
      <c r="A9074" s="1">
        <v>42718.460975057817</v>
      </c>
      <c r="B9074">
        <v>375.69998168945312</v>
      </c>
    </row>
    <row r="9075" spans="1:2" x14ac:dyDescent="0.25">
      <c r="A9075" s="1">
        <v>42718.460986631886</v>
      </c>
      <c r="B9075">
        <v>375.84677124023437</v>
      </c>
    </row>
    <row r="9076" spans="1:2" x14ac:dyDescent="0.25">
      <c r="A9076" s="1">
        <v>42718.460998205963</v>
      </c>
      <c r="B9076">
        <v>375.97573852539062</v>
      </c>
    </row>
    <row r="9077" spans="1:2" x14ac:dyDescent="0.25">
      <c r="A9077" s="1">
        <v>42718.46100978004</v>
      </c>
      <c r="B9077">
        <v>376.104736328125</v>
      </c>
    </row>
    <row r="9078" spans="1:2" x14ac:dyDescent="0.25">
      <c r="A9078" s="1">
        <v>42718.461021354109</v>
      </c>
      <c r="B9078">
        <v>376.23370361328125</v>
      </c>
    </row>
    <row r="9079" spans="1:2" x14ac:dyDescent="0.25">
      <c r="A9079" s="1">
        <v>42718.461032928186</v>
      </c>
      <c r="B9079">
        <v>375.53744506835937</v>
      </c>
    </row>
    <row r="9080" spans="1:2" x14ac:dyDescent="0.25">
      <c r="A9080" s="1">
        <v>42718.461044502255</v>
      </c>
      <c r="B9080">
        <v>375.41131591796875</v>
      </c>
    </row>
    <row r="9081" spans="1:2" x14ac:dyDescent="0.25">
      <c r="A9081" s="1">
        <v>42718.461056076332</v>
      </c>
      <c r="B9081">
        <v>375.39132690429688</v>
      </c>
    </row>
    <row r="9082" spans="1:2" x14ac:dyDescent="0.25">
      <c r="A9082" s="1">
        <v>42718.461067650409</v>
      </c>
      <c r="B9082">
        <v>376.38916015625</v>
      </c>
    </row>
    <row r="9083" spans="1:2" x14ac:dyDescent="0.25">
      <c r="A9083" s="1">
        <v>42718.461079224478</v>
      </c>
      <c r="B9083">
        <v>375.92474365234375</v>
      </c>
    </row>
    <row r="9084" spans="1:2" x14ac:dyDescent="0.25">
      <c r="A9084" s="1">
        <v>42718.461090798555</v>
      </c>
      <c r="B9084">
        <v>376.06112670898437</v>
      </c>
    </row>
    <row r="9085" spans="1:2" x14ac:dyDescent="0.25">
      <c r="A9085" s="1">
        <v>42718.461102372632</v>
      </c>
      <c r="B9085">
        <v>376.31768798828125</v>
      </c>
    </row>
    <row r="9086" spans="1:2" x14ac:dyDescent="0.25">
      <c r="A9086" s="1">
        <v>42718.461113946702</v>
      </c>
      <c r="B9086">
        <v>375.09231567382812</v>
      </c>
    </row>
    <row r="9087" spans="1:2" x14ac:dyDescent="0.25">
      <c r="A9087" s="1">
        <v>42718.461125520778</v>
      </c>
      <c r="B9087">
        <v>375.09503173828125</v>
      </c>
    </row>
    <row r="9088" spans="1:2" x14ac:dyDescent="0.25">
      <c r="A9088" s="1">
        <v>42718.461137094848</v>
      </c>
      <c r="B9088">
        <v>375.48074340820312</v>
      </c>
    </row>
    <row r="9089" spans="1:2" x14ac:dyDescent="0.25">
      <c r="A9089" s="1">
        <v>42718.461148668925</v>
      </c>
      <c r="B9089">
        <v>375.86648559570312</v>
      </c>
    </row>
    <row r="9090" spans="1:2" x14ac:dyDescent="0.25">
      <c r="A9090" s="1">
        <v>42718.461160243001</v>
      </c>
      <c r="B9090">
        <v>376.252197265625</v>
      </c>
    </row>
    <row r="9091" spans="1:2" x14ac:dyDescent="0.25">
      <c r="A9091" s="1">
        <v>42718.461171817071</v>
      </c>
      <c r="B9091">
        <v>376.63790893554687</v>
      </c>
    </row>
    <row r="9092" spans="1:2" x14ac:dyDescent="0.25">
      <c r="A9092" s="1">
        <v>42718.461183391148</v>
      </c>
      <c r="B9092">
        <v>376.52398681640625</v>
      </c>
    </row>
    <row r="9093" spans="1:2" x14ac:dyDescent="0.25">
      <c r="A9093" s="1">
        <v>42718.461194965224</v>
      </c>
      <c r="B9093">
        <v>376.19696044921875</v>
      </c>
    </row>
    <row r="9094" spans="1:2" x14ac:dyDescent="0.25">
      <c r="A9094" s="1">
        <v>42718.461206539294</v>
      </c>
      <c r="B9094">
        <v>375.86990356445312</v>
      </c>
    </row>
    <row r="9095" spans="1:2" x14ac:dyDescent="0.25">
      <c r="A9095" s="1">
        <v>42718.461218113371</v>
      </c>
      <c r="B9095">
        <v>375.54287719726562</v>
      </c>
    </row>
    <row r="9096" spans="1:2" x14ac:dyDescent="0.25">
      <c r="A9096" s="1">
        <v>42718.46122968744</v>
      </c>
      <c r="B9096">
        <v>375.58154296875</v>
      </c>
    </row>
    <row r="9097" spans="1:2" x14ac:dyDescent="0.25">
      <c r="A9097" s="1">
        <v>42718.461241261517</v>
      </c>
      <c r="B9097">
        <v>376.58160400390625</v>
      </c>
    </row>
    <row r="9098" spans="1:2" x14ac:dyDescent="0.25">
      <c r="A9098" s="1">
        <v>42718.461252835594</v>
      </c>
      <c r="B9098">
        <v>376.80294799804687</v>
      </c>
    </row>
    <row r="9099" spans="1:2" x14ac:dyDescent="0.25">
      <c r="A9099" s="1">
        <v>42718.461264409663</v>
      </c>
      <c r="B9099">
        <v>375.4561767578125</v>
      </c>
    </row>
    <row r="9100" spans="1:2" x14ac:dyDescent="0.25">
      <c r="A9100" s="1">
        <v>42718.46127598374</v>
      </c>
      <c r="B9100">
        <v>375.0762939453125</v>
      </c>
    </row>
    <row r="9101" spans="1:2" x14ac:dyDescent="0.25">
      <c r="A9101" s="1">
        <v>42718.461287557817</v>
      </c>
      <c r="B9101">
        <v>375.64663696289062</v>
      </c>
    </row>
    <row r="9102" spans="1:2" x14ac:dyDescent="0.25">
      <c r="A9102" s="1">
        <v>42718.461299131886</v>
      </c>
      <c r="B9102">
        <v>376.21701049804687</v>
      </c>
    </row>
    <row r="9103" spans="1:2" x14ac:dyDescent="0.25">
      <c r="A9103" s="1">
        <v>42718.461310705963</v>
      </c>
      <c r="B9103">
        <v>375.78106689453125</v>
      </c>
    </row>
    <row r="9104" spans="1:2" x14ac:dyDescent="0.25">
      <c r="A9104" s="1">
        <v>42718.461322280033</v>
      </c>
      <c r="B9104">
        <v>375.32891845703125</v>
      </c>
    </row>
    <row r="9105" spans="1:2" x14ac:dyDescent="0.25">
      <c r="A9105" s="1">
        <v>42718.461333854109</v>
      </c>
      <c r="B9105">
        <v>375.42120361328125</v>
      </c>
    </row>
    <row r="9106" spans="1:2" x14ac:dyDescent="0.25">
      <c r="A9106" s="1">
        <v>42718.461345428186</v>
      </c>
      <c r="B9106">
        <v>375.51348876953125</v>
      </c>
    </row>
    <row r="9107" spans="1:2" x14ac:dyDescent="0.25">
      <c r="A9107" s="1">
        <v>42718.461357002256</v>
      </c>
      <c r="B9107">
        <v>375.60580444335937</v>
      </c>
    </row>
    <row r="9108" spans="1:2" x14ac:dyDescent="0.25">
      <c r="A9108" s="1">
        <v>42718.461368576332</v>
      </c>
      <c r="B9108">
        <v>375.69808959960938</v>
      </c>
    </row>
    <row r="9109" spans="1:2" x14ac:dyDescent="0.25">
      <c r="A9109" s="1">
        <v>42718.461380150409</v>
      </c>
      <c r="B9109">
        <v>375.7904052734375</v>
      </c>
    </row>
    <row r="9110" spans="1:2" x14ac:dyDescent="0.25">
      <c r="A9110" s="1">
        <v>42718.461391724479</v>
      </c>
      <c r="B9110">
        <v>375.59146118164062</v>
      </c>
    </row>
    <row r="9111" spans="1:2" x14ac:dyDescent="0.25">
      <c r="A9111" s="1">
        <v>42718.461403298556</v>
      </c>
      <c r="B9111">
        <v>375.62356567382812</v>
      </c>
    </row>
    <row r="9112" spans="1:2" x14ac:dyDescent="0.25">
      <c r="A9112" s="1">
        <v>42718.461414872632</v>
      </c>
      <c r="B9112">
        <v>375.79931640625</v>
      </c>
    </row>
    <row r="9113" spans="1:2" x14ac:dyDescent="0.25">
      <c r="A9113" s="1">
        <v>42718.461426446702</v>
      </c>
      <c r="B9113">
        <v>375.38336181640625</v>
      </c>
    </row>
    <row r="9114" spans="1:2" x14ac:dyDescent="0.25">
      <c r="A9114" s="1">
        <v>42718.461438020779</v>
      </c>
      <c r="B9114">
        <v>375.53302001953125</v>
      </c>
    </row>
    <row r="9115" spans="1:2" x14ac:dyDescent="0.25">
      <c r="A9115" s="1">
        <v>42718.461449594848</v>
      </c>
      <c r="B9115">
        <v>375.93756103515625</v>
      </c>
    </row>
    <row r="9116" spans="1:2" x14ac:dyDescent="0.25">
      <c r="A9116" s="1">
        <v>42718.461461168925</v>
      </c>
      <c r="B9116">
        <v>375.81243896484375</v>
      </c>
    </row>
    <row r="9117" spans="1:2" x14ac:dyDescent="0.25">
      <c r="A9117" s="1">
        <v>42718.461472743002</v>
      </c>
      <c r="B9117">
        <v>375.68731689453125</v>
      </c>
    </row>
    <row r="9118" spans="1:2" x14ac:dyDescent="0.25">
      <c r="A9118" s="1">
        <v>42718.461484317071</v>
      </c>
      <c r="B9118">
        <v>375.56219482421875</v>
      </c>
    </row>
    <row r="9119" spans="1:2" x14ac:dyDescent="0.25">
      <c r="A9119" s="1">
        <v>42718.461495891148</v>
      </c>
      <c r="B9119">
        <v>375.70233154296875</v>
      </c>
    </row>
    <row r="9120" spans="1:2" x14ac:dyDescent="0.25">
      <c r="A9120" s="1">
        <v>42718.461507465225</v>
      </c>
      <c r="B9120">
        <v>376.2420654296875</v>
      </c>
    </row>
    <row r="9121" spans="1:2" x14ac:dyDescent="0.25">
      <c r="A9121" s="1">
        <v>42718.461519039294</v>
      </c>
      <c r="B9121">
        <v>376.78179931640625</v>
      </c>
    </row>
    <row r="9122" spans="1:2" x14ac:dyDescent="0.25">
      <c r="A9122" s="1">
        <v>42718.461530613371</v>
      </c>
      <c r="B9122">
        <v>376.70733642578125</v>
      </c>
    </row>
    <row r="9123" spans="1:2" x14ac:dyDescent="0.25">
      <c r="A9123" s="1">
        <v>42718.461542187441</v>
      </c>
      <c r="B9123">
        <v>375.97476196289062</v>
      </c>
    </row>
    <row r="9124" spans="1:2" x14ac:dyDescent="0.25">
      <c r="A9124" s="1">
        <v>42718.461553761517</v>
      </c>
      <c r="B9124">
        <v>376.85897827148437</v>
      </c>
    </row>
    <row r="9125" spans="1:2" x14ac:dyDescent="0.25">
      <c r="A9125" s="1">
        <v>42718.461565335594</v>
      </c>
      <c r="B9125">
        <v>376.12484741210937</v>
      </c>
    </row>
    <row r="9126" spans="1:2" x14ac:dyDescent="0.25">
      <c r="A9126" s="1">
        <v>42718.461576909664</v>
      </c>
      <c r="B9126">
        <v>375.3907470703125</v>
      </c>
    </row>
    <row r="9127" spans="1:2" x14ac:dyDescent="0.25">
      <c r="A9127" s="1">
        <v>42718.46158848374</v>
      </c>
      <c r="B9127">
        <v>374.93637084960937</v>
      </c>
    </row>
    <row r="9128" spans="1:2" x14ac:dyDescent="0.25">
      <c r="A9128" s="1">
        <v>42718.461600057817</v>
      </c>
      <c r="B9128">
        <v>375.19430541992187</v>
      </c>
    </row>
    <row r="9129" spans="1:2" x14ac:dyDescent="0.25">
      <c r="A9129" s="1">
        <v>42718.461611631887</v>
      </c>
      <c r="B9129">
        <v>375.72274780273437</v>
      </c>
    </row>
    <row r="9130" spans="1:2" x14ac:dyDescent="0.25">
      <c r="A9130" s="1">
        <v>42718.461623205963</v>
      </c>
      <c r="B9130">
        <v>376.61502075195312</v>
      </c>
    </row>
    <row r="9131" spans="1:2" x14ac:dyDescent="0.25">
      <c r="A9131" s="1">
        <v>42718.461634780033</v>
      </c>
      <c r="B9131">
        <v>375.80966186523437</v>
      </c>
    </row>
    <row r="9132" spans="1:2" x14ac:dyDescent="0.25">
      <c r="A9132" s="1">
        <v>42718.46164635411</v>
      </c>
      <c r="B9132">
        <v>375.32052612304687</v>
      </c>
    </row>
    <row r="9133" spans="1:2" x14ac:dyDescent="0.25">
      <c r="A9133" s="1">
        <v>42718.461657928186</v>
      </c>
      <c r="B9133">
        <v>376.12860107421875</v>
      </c>
    </row>
    <row r="9134" spans="1:2" x14ac:dyDescent="0.25">
      <c r="A9134" s="1">
        <v>42718.461669502256</v>
      </c>
      <c r="B9134">
        <v>375.25747680664062</v>
      </c>
    </row>
    <row r="9135" spans="1:2" x14ac:dyDescent="0.25">
      <c r="A9135" s="1">
        <v>42718.461681076333</v>
      </c>
      <c r="B9135">
        <v>374.51565551757813</v>
      </c>
    </row>
    <row r="9136" spans="1:2" x14ac:dyDescent="0.25">
      <c r="A9136" s="1">
        <v>42718.46169265041</v>
      </c>
      <c r="B9136">
        <v>374.69577026367187</v>
      </c>
    </row>
    <row r="9137" spans="1:2" x14ac:dyDescent="0.25">
      <c r="A9137" s="1">
        <v>42718.461704224479</v>
      </c>
      <c r="B9137">
        <v>374.9793701171875</v>
      </c>
    </row>
    <row r="9138" spans="1:2" x14ac:dyDescent="0.25">
      <c r="A9138" s="1">
        <v>42718.461715798556</v>
      </c>
      <c r="B9138">
        <v>376.551513671875</v>
      </c>
    </row>
    <row r="9139" spans="1:2" x14ac:dyDescent="0.25">
      <c r="A9139" s="1">
        <v>42718.461727372625</v>
      </c>
      <c r="B9139">
        <v>376.11849975585937</v>
      </c>
    </row>
    <row r="9140" spans="1:2" x14ac:dyDescent="0.25">
      <c r="A9140" s="1">
        <v>42718.461738946702</v>
      </c>
      <c r="B9140">
        <v>375.68548583984375</v>
      </c>
    </row>
    <row r="9141" spans="1:2" x14ac:dyDescent="0.25">
      <c r="A9141" s="1">
        <v>42718.461750520779</v>
      </c>
      <c r="B9141">
        <v>375.25247192382812</v>
      </c>
    </row>
    <row r="9142" spans="1:2" x14ac:dyDescent="0.25">
      <c r="A9142" s="1">
        <v>42718.461762094848</v>
      </c>
      <c r="B9142">
        <v>374.83999633789062</v>
      </c>
    </row>
    <row r="9143" spans="1:2" x14ac:dyDescent="0.25">
      <c r="A9143" s="1">
        <v>42718.461773668925</v>
      </c>
      <c r="B9143">
        <v>374.767333984375</v>
      </c>
    </row>
    <row r="9144" spans="1:2" x14ac:dyDescent="0.25">
      <c r="A9144" s="1">
        <v>42718.461785243002</v>
      </c>
      <c r="B9144">
        <v>374.69467163085937</v>
      </c>
    </row>
    <row r="9145" spans="1:2" x14ac:dyDescent="0.25">
      <c r="A9145" s="1">
        <v>42718.461796817071</v>
      </c>
      <c r="B9145">
        <v>374.62200927734375</v>
      </c>
    </row>
    <row r="9146" spans="1:2" x14ac:dyDescent="0.25">
      <c r="A9146" s="1">
        <v>42718.461808391148</v>
      </c>
      <c r="B9146">
        <v>374.55252075195312</v>
      </c>
    </row>
    <row r="9147" spans="1:2" x14ac:dyDescent="0.25">
      <c r="A9147" s="1">
        <v>42718.461819965218</v>
      </c>
      <c r="B9147">
        <v>374.56881713867187</v>
      </c>
    </row>
    <row r="9148" spans="1:2" x14ac:dyDescent="0.25">
      <c r="A9148" s="1">
        <v>42718.461831539295</v>
      </c>
      <c r="B9148">
        <v>374.5850830078125</v>
      </c>
    </row>
    <row r="9149" spans="1:2" x14ac:dyDescent="0.25">
      <c r="A9149" s="1">
        <v>42718.461843113371</v>
      </c>
      <c r="B9149">
        <v>374.60134887695312</v>
      </c>
    </row>
    <row r="9150" spans="1:2" x14ac:dyDescent="0.25">
      <c r="A9150" s="1">
        <v>42718.461854687441</v>
      </c>
      <c r="B9150">
        <v>374.61764526367187</v>
      </c>
    </row>
    <row r="9151" spans="1:2" x14ac:dyDescent="0.25">
      <c r="A9151" s="1">
        <v>42718.461866261518</v>
      </c>
      <c r="B9151">
        <v>374.6339111328125</v>
      </c>
    </row>
    <row r="9152" spans="1:2" x14ac:dyDescent="0.25">
      <c r="A9152" s="1">
        <v>42718.461877835594</v>
      </c>
      <c r="B9152">
        <v>374.65017700195312</v>
      </c>
    </row>
    <row r="9153" spans="1:2" x14ac:dyDescent="0.25">
      <c r="A9153" s="1">
        <v>42718.461889409664</v>
      </c>
      <c r="B9153">
        <v>374.66647338867188</v>
      </c>
    </row>
    <row r="9154" spans="1:2" x14ac:dyDescent="0.25">
      <c r="A9154" s="1">
        <v>42718.461900983741</v>
      </c>
      <c r="B9154">
        <v>375.31417846679688</v>
      </c>
    </row>
    <row r="9155" spans="1:2" x14ac:dyDescent="0.25">
      <c r="A9155" s="1">
        <v>42718.461912557817</v>
      </c>
      <c r="B9155">
        <v>376.06900024414062</v>
      </c>
    </row>
    <row r="9156" spans="1:2" x14ac:dyDescent="0.25">
      <c r="A9156" s="1">
        <v>42718.461924131887</v>
      </c>
      <c r="B9156">
        <v>375.18072509765625</v>
      </c>
    </row>
    <row r="9157" spans="1:2" x14ac:dyDescent="0.25">
      <c r="A9157" s="1">
        <v>42718.461935705964</v>
      </c>
      <c r="B9157">
        <v>375.2012939453125</v>
      </c>
    </row>
    <row r="9158" spans="1:2" x14ac:dyDescent="0.25">
      <c r="A9158" s="1">
        <v>42718.461947280033</v>
      </c>
      <c r="B9158">
        <v>375.43838500976562</v>
      </c>
    </row>
    <row r="9159" spans="1:2" x14ac:dyDescent="0.25">
      <c r="A9159" s="1">
        <v>42718.46195885411</v>
      </c>
      <c r="B9159">
        <v>374.63162231445312</v>
      </c>
    </row>
    <row r="9160" spans="1:2" x14ac:dyDescent="0.25">
      <c r="A9160" s="1">
        <v>42718.461970428187</v>
      </c>
      <c r="B9160">
        <v>374.20779418945312</v>
      </c>
    </row>
    <row r="9161" spans="1:2" x14ac:dyDescent="0.25">
      <c r="A9161" s="1">
        <v>42718.461982002256</v>
      </c>
      <c r="B9161">
        <v>373.98654174804687</v>
      </c>
    </row>
    <row r="9162" spans="1:2" x14ac:dyDescent="0.25">
      <c r="A9162" s="1">
        <v>42718.461993576333</v>
      </c>
      <c r="B9162">
        <v>374.19805908203125</v>
      </c>
    </row>
    <row r="9163" spans="1:2" x14ac:dyDescent="0.25">
      <c r="A9163" s="1">
        <v>42718.46200515041</v>
      </c>
      <c r="B9163">
        <v>374.50079345703125</v>
      </c>
    </row>
    <row r="9164" spans="1:2" x14ac:dyDescent="0.25">
      <c r="A9164" s="1">
        <v>42718.462016724479</v>
      </c>
      <c r="B9164">
        <v>374.80349731445312</v>
      </c>
    </row>
    <row r="9165" spans="1:2" x14ac:dyDescent="0.25">
      <c r="A9165" s="1">
        <v>42718.462028298556</v>
      </c>
      <c r="B9165">
        <v>374.0792236328125</v>
      </c>
    </row>
    <row r="9166" spans="1:2" x14ac:dyDescent="0.25">
      <c r="A9166" s="1">
        <v>42718.462039872626</v>
      </c>
      <c r="B9166">
        <v>373.6927490234375</v>
      </c>
    </row>
    <row r="9167" spans="1:2" x14ac:dyDescent="0.25">
      <c r="A9167" s="1">
        <v>42718.462051446702</v>
      </c>
      <c r="B9167">
        <v>374.45700073242187</v>
      </c>
    </row>
    <row r="9168" spans="1:2" x14ac:dyDescent="0.25">
      <c r="A9168" s="1">
        <v>42718.462063020779</v>
      </c>
      <c r="B9168">
        <v>375.0697021484375</v>
      </c>
    </row>
    <row r="9169" spans="1:2" x14ac:dyDescent="0.25">
      <c r="A9169" s="1">
        <v>42718.462074594849</v>
      </c>
      <c r="B9169">
        <v>375.3814697265625</v>
      </c>
    </row>
    <row r="9170" spans="1:2" x14ac:dyDescent="0.25">
      <c r="A9170" s="1">
        <v>42718.462086168925</v>
      </c>
      <c r="B9170">
        <v>375.1768798828125</v>
      </c>
    </row>
    <row r="9171" spans="1:2" x14ac:dyDescent="0.25">
      <c r="A9171" s="1">
        <v>42718.462097743002</v>
      </c>
      <c r="B9171">
        <v>374.77542114257812</v>
      </c>
    </row>
    <row r="9172" spans="1:2" x14ac:dyDescent="0.25">
      <c r="A9172" s="1">
        <v>42718.462109317072</v>
      </c>
      <c r="B9172">
        <v>374.37396240234375</v>
      </c>
    </row>
    <row r="9173" spans="1:2" x14ac:dyDescent="0.25">
      <c r="A9173" s="1">
        <v>42718.462120891149</v>
      </c>
      <c r="B9173">
        <v>374.27166748046875</v>
      </c>
    </row>
    <row r="9174" spans="1:2" x14ac:dyDescent="0.25">
      <c r="A9174" s="1">
        <v>42718.462132465218</v>
      </c>
      <c r="B9174">
        <v>374.3187255859375</v>
      </c>
    </row>
    <row r="9175" spans="1:2" x14ac:dyDescent="0.25">
      <c r="A9175" s="1">
        <v>42718.462144039295</v>
      </c>
      <c r="B9175">
        <v>375.36895751953125</v>
      </c>
    </row>
    <row r="9176" spans="1:2" x14ac:dyDescent="0.25">
      <c r="A9176" s="1">
        <v>42718.462155613372</v>
      </c>
      <c r="B9176">
        <v>375.79150390625</v>
      </c>
    </row>
    <row r="9177" spans="1:2" x14ac:dyDescent="0.25">
      <c r="A9177" s="1">
        <v>42718.462167187441</v>
      </c>
      <c r="B9177">
        <v>375.36029052734375</v>
      </c>
    </row>
    <row r="9178" spans="1:2" x14ac:dyDescent="0.25">
      <c r="A9178" s="1">
        <v>42718.462178761518</v>
      </c>
      <c r="B9178">
        <v>374.9290771484375</v>
      </c>
    </row>
    <row r="9179" spans="1:2" x14ac:dyDescent="0.25">
      <c r="A9179" s="1">
        <v>42718.462190335595</v>
      </c>
      <c r="B9179">
        <v>374.69610595703125</v>
      </c>
    </row>
    <row r="9180" spans="1:2" x14ac:dyDescent="0.25">
      <c r="A9180" s="1">
        <v>42718.462201909664</v>
      </c>
      <c r="B9180">
        <v>374.63754272460937</v>
      </c>
    </row>
    <row r="9181" spans="1:2" x14ac:dyDescent="0.25">
      <c r="A9181" s="1">
        <v>42718.462213483741</v>
      </c>
      <c r="B9181">
        <v>374.57901000976562</v>
      </c>
    </row>
    <row r="9182" spans="1:2" x14ac:dyDescent="0.25">
      <c r="A9182" s="1">
        <v>42718.46222505781</v>
      </c>
      <c r="B9182">
        <v>374.52044677734375</v>
      </c>
    </row>
    <row r="9183" spans="1:2" x14ac:dyDescent="0.25">
      <c r="A9183" s="1">
        <v>42718.462236631887</v>
      </c>
      <c r="B9183">
        <v>375.03060913085937</v>
      </c>
    </row>
    <row r="9184" spans="1:2" x14ac:dyDescent="0.25">
      <c r="A9184" s="1">
        <v>42718.462248205964</v>
      </c>
      <c r="B9184">
        <v>375.33084106445312</v>
      </c>
    </row>
    <row r="9185" spans="1:2" x14ac:dyDescent="0.25">
      <c r="A9185" s="1">
        <v>42718.462259780033</v>
      </c>
      <c r="B9185">
        <v>374.94210815429687</v>
      </c>
    </row>
    <row r="9186" spans="1:2" x14ac:dyDescent="0.25">
      <c r="A9186" s="1">
        <v>42718.46227135411</v>
      </c>
      <c r="B9186">
        <v>374.55340576171875</v>
      </c>
    </row>
    <row r="9187" spans="1:2" x14ac:dyDescent="0.25">
      <c r="A9187" s="1">
        <v>42718.462282928187</v>
      </c>
      <c r="B9187">
        <v>374.46823120117187</v>
      </c>
    </row>
    <row r="9188" spans="1:2" x14ac:dyDescent="0.25">
      <c r="A9188" s="1">
        <v>42718.462294502257</v>
      </c>
      <c r="B9188">
        <v>374.76168823242187</v>
      </c>
    </row>
    <row r="9189" spans="1:2" x14ac:dyDescent="0.25">
      <c r="A9189" s="1">
        <v>42718.462306076333</v>
      </c>
      <c r="B9189">
        <v>374.74307250976562</v>
      </c>
    </row>
    <row r="9190" spans="1:2" x14ac:dyDescent="0.25">
      <c r="A9190" s="1">
        <v>42718.462317650403</v>
      </c>
      <c r="B9190">
        <v>374.23016357421875</v>
      </c>
    </row>
    <row r="9191" spans="1:2" x14ac:dyDescent="0.25">
      <c r="A9191" s="1">
        <v>42718.46232922448</v>
      </c>
      <c r="B9191">
        <v>374.13031005859375</v>
      </c>
    </row>
    <row r="9192" spans="1:2" x14ac:dyDescent="0.25">
      <c r="A9192" s="1">
        <v>42718.462340798556</v>
      </c>
      <c r="B9192">
        <v>374.8468017578125</v>
      </c>
    </row>
    <row r="9193" spans="1:2" x14ac:dyDescent="0.25">
      <c r="A9193" s="1">
        <v>42718.462352372626</v>
      </c>
      <c r="B9193">
        <v>375.10818481445312</v>
      </c>
    </row>
    <row r="9194" spans="1:2" x14ac:dyDescent="0.25">
      <c r="A9194" s="1">
        <v>42718.462363946703</v>
      </c>
      <c r="B9194">
        <v>374.9658203125</v>
      </c>
    </row>
    <row r="9195" spans="1:2" x14ac:dyDescent="0.25">
      <c r="A9195" s="1">
        <v>42718.462375520779</v>
      </c>
      <c r="B9195">
        <v>375.30776977539062</v>
      </c>
    </row>
    <row r="9196" spans="1:2" x14ac:dyDescent="0.25">
      <c r="A9196" s="1">
        <v>42718.462387094849</v>
      </c>
      <c r="B9196">
        <v>374.53866577148437</v>
      </c>
    </row>
    <row r="9197" spans="1:2" x14ac:dyDescent="0.25">
      <c r="A9197" s="1">
        <v>42718.462398668926</v>
      </c>
      <c r="B9197">
        <v>374.97512817382812</v>
      </c>
    </row>
    <row r="9198" spans="1:2" x14ac:dyDescent="0.25">
      <c r="A9198" s="1">
        <v>42718.462410243003</v>
      </c>
      <c r="B9198">
        <v>374.17373657226562</v>
      </c>
    </row>
    <row r="9199" spans="1:2" x14ac:dyDescent="0.25">
      <c r="A9199" s="1">
        <v>42718.462421817072</v>
      </c>
      <c r="B9199">
        <v>374.5020751953125</v>
      </c>
    </row>
    <row r="9200" spans="1:2" x14ac:dyDescent="0.25">
      <c r="A9200" s="1">
        <v>42718.462433391149</v>
      </c>
      <c r="B9200">
        <v>374.8304443359375</v>
      </c>
    </row>
    <row r="9201" spans="1:2" x14ac:dyDescent="0.25">
      <c r="A9201" s="1">
        <v>42718.462444965218</v>
      </c>
      <c r="B9201">
        <v>375.1588134765625</v>
      </c>
    </row>
    <row r="9202" spans="1:2" x14ac:dyDescent="0.25">
      <c r="A9202" s="1">
        <v>42718.462456539295</v>
      </c>
      <c r="B9202">
        <v>375.4871826171875</v>
      </c>
    </row>
    <row r="9203" spans="1:2" x14ac:dyDescent="0.25">
      <c r="A9203" s="1">
        <v>42718.462468113372</v>
      </c>
      <c r="B9203">
        <v>375.58099365234375</v>
      </c>
    </row>
    <row r="9204" spans="1:2" x14ac:dyDescent="0.25">
      <c r="A9204" s="1">
        <v>42718.462479687441</v>
      </c>
      <c r="B9204">
        <v>374.70748901367187</v>
      </c>
    </row>
    <row r="9205" spans="1:2" x14ac:dyDescent="0.25">
      <c r="A9205" s="1">
        <v>42718.462491261518</v>
      </c>
      <c r="B9205">
        <v>374.8345947265625</v>
      </c>
    </row>
    <row r="9206" spans="1:2" x14ac:dyDescent="0.25">
      <c r="A9206" s="1">
        <v>42718.462502835595</v>
      </c>
      <c r="B9206">
        <v>374.96173095703125</v>
      </c>
    </row>
    <row r="9207" spans="1:2" x14ac:dyDescent="0.25">
      <c r="A9207" s="1">
        <v>42718.462514409664</v>
      </c>
      <c r="B9207">
        <v>375.08883666992187</v>
      </c>
    </row>
    <row r="9208" spans="1:2" x14ac:dyDescent="0.25">
      <c r="A9208" s="1">
        <v>42718.462525983741</v>
      </c>
      <c r="B9208">
        <v>375.21597290039062</v>
      </c>
    </row>
    <row r="9209" spans="1:2" x14ac:dyDescent="0.25">
      <c r="A9209" s="1">
        <v>42718.462537557811</v>
      </c>
      <c r="B9209">
        <v>375.21994018554687</v>
      </c>
    </row>
    <row r="9210" spans="1:2" x14ac:dyDescent="0.25">
      <c r="A9210" s="1">
        <v>42718.462549131887</v>
      </c>
      <c r="B9210">
        <v>374.03695678710937</v>
      </c>
    </row>
    <row r="9211" spans="1:2" x14ac:dyDescent="0.25">
      <c r="A9211" s="1">
        <v>42718.462560705964</v>
      </c>
      <c r="B9211">
        <v>373.1060791015625</v>
      </c>
    </row>
    <row r="9212" spans="1:2" x14ac:dyDescent="0.25">
      <c r="A9212" s="1">
        <v>42718.462572280034</v>
      </c>
      <c r="B9212">
        <v>374.74264526367187</v>
      </c>
    </row>
    <row r="9213" spans="1:2" x14ac:dyDescent="0.25">
      <c r="A9213" s="1">
        <v>42718.462583854111</v>
      </c>
      <c r="B9213">
        <v>374.6915283203125</v>
      </c>
    </row>
    <row r="9214" spans="1:2" x14ac:dyDescent="0.25">
      <c r="A9214" s="1">
        <v>42718.462595428187</v>
      </c>
      <c r="B9214">
        <v>374.64044189453125</v>
      </c>
    </row>
    <row r="9215" spans="1:2" x14ac:dyDescent="0.25">
      <c r="A9215" s="1">
        <v>42718.462607002257</v>
      </c>
      <c r="B9215">
        <v>374.602783203125</v>
      </c>
    </row>
    <row r="9216" spans="1:2" x14ac:dyDescent="0.25">
      <c r="A9216" s="1">
        <v>42718.462618576334</v>
      </c>
      <c r="B9216">
        <v>374.98593139648437</v>
      </c>
    </row>
    <row r="9217" spans="1:2" x14ac:dyDescent="0.25">
      <c r="A9217" s="1">
        <v>42718.462630150403</v>
      </c>
      <c r="B9217">
        <v>375.32589721679687</v>
      </c>
    </row>
    <row r="9218" spans="1:2" x14ac:dyDescent="0.25">
      <c r="A9218" s="1">
        <v>42718.46264172448</v>
      </c>
      <c r="B9218">
        <v>375.272705078125</v>
      </c>
    </row>
    <row r="9219" spans="1:2" x14ac:dyDescent="0.25">
      <c r="A9219" s="1">
        <v>42718.462653298557</v>
      </c>
      <c r="B9219">
        <v>375.21951293945312</v>
      </c>
    </row>
    <row r="9220" spans="1:2" x14ac:dyDescent="0.25">
      <c r="A9220" s="1">
        <v>42718.462664872626</v>
      </c>
      <c r="B9220">
        <v>375.16635131835937</v>
      </c>
    </row>
    <row r="9221" spans="1:2" x14ac:dyDescent="0.25">
      <c r="A9221" s="1">
        <v>42718.462676446703</v>
      </c>
      <c r="B9221">
        <v>375.1131591796875</v>
      </c>
    </row>
    <row r="9222" spans="1:2" x14ac:dyDescent="0.25">
      <c r="A9222" s="1">
        <v>42718.46268802078</v>
      </c>
      <c r="B9222">
        <v>375.05999755859375</v>
      </c>
    </row>
    <row r="9223" spans="1:2" x14ac:dyDescent="0.25">
      <c r="A9223" s="1">
        <v>42718.462699594849</v>
      </c>
      <c r="B9223">
        <v>375.9412841796875</v>
      </c>
    </row>
    <row r="9224" spans="1:2" x14ac:dyDescent="0.25">
      <c r="A9224" s="1">
        <v>42718.462711168926</v>
      </c>
      <c r="B9224">
        <v>375.87655639648437</v>
      </c>
    </row>
    <row r="9225" spans="1:2" x14ac:dyDescent="0.25">
      <c r="A9225" s="1">
        <v>42718.462722742996</v>
      </c>
      <c r="B9225">
        <v>375.77548217773437</v>
      </c>
    </row>
    <row r="9226" spans="1:2" x14ac:dyDescent="0.25">
      <c r="A9226" s="1">
        <v>42718.462734317072</v>
      </c>
      <c r="B9226">
        <v>375.67437744140625</v>
      </c>
    </row>
    <row r="9227" spans="1:2" x14ac:dyDescent="0.25">
      <c r="A9227" s="1">
        <v>42718.462745891149</v>
      </c>
      <c r="B9227">
        <v>375.57327270507812</v>
      </c>
    </row>
    <row r="9228" spans="1:2" x14ac:dyDescent="0.25">
      <c r="A9228" s="1">
        <v>42718.462757465219</v>
      </c>
      <c r="B9228">
        <v>375.47216796875</v>
      </c>
    </row>
    <row r="9229" spans="1:2" x14ac:dyDescent="0.25">
      <c r="A9229" s="1">
        <v>42718.462769039295</v>
      </c>
      <c r="B9229">
        <v>375.37106323242187</v>
      </c>
    </row>
    <row r="9230" spans="1:2" x14ac:dyDescent="0.25">
      <c r="A9230" s="1">
        <v>42718.462780613372</v>
      </c>
      <c r="B9230">
        <v>375.8614501953125</v>
      </c>
    </row>
    <row r="9231" spans="1:2" x14ac:dyDescent="0.25">
      <c r="A9231" s="1">
        <v>42718.462792187442</v>
      </c>
      <c r="B9231">
        <v>375.86138916015625</v>
      </c>
    </row>
    <row r="9232" spans="1:2" x14ac:dyDescent="0.25">
      <c r="A9232" s="1">
        <v>42718.462803761518</v>
      </c>
      <c r="B9232">
        <v>375.77813720703125</v>
      </c>
    </row>
    <row r="9233" spans="1:2" x14ac:dyDescent="0.25">
      <c r="A9233" s="1">
        <v>42718.462815335595</v>
      </c>
      <c r="B9233">
        <v>375.69488525390625</v>
      </c>
    </row>
    <row r="9234" spans="1:2" x14ac:dyDescent="0.25">
      <c r="A9234" s="1">
        <v>42718.462826909665</v>
      </c>
      <c r="B9234">
        <v>375.61163330078125</v>
      </c>
    </row>
    <row r="9235" spans="1:2" x14ac:dyDescent="0.25">
      <c r="A9235" s="1">
        <v>42718.462838483742</v>
      </c>
      <c r="B9235">
        <v>375.52838134765625</v>
      </c>
    </row>
    <row r="9236" spans="1:2" x14ac:dyDescent="0.25">
      <c r="A9236" s="1">
        <v>42718.462850057811</v>
      </c>
      <c r="B9236">
        <v>375.44512939453125</v>
      </c>
    </row>
    <row r="9237" spans="1:2" x14ac:dyDescent="0.25">
      <c r="A9237" s="1">
        <v>42718.462861631888</v>
      </c>
      <c r="B9237">
        <v>375.36187744140625</v>
      </c>
    </row>
    <row r="9238" spans="1:2" x14ac:dyDescent="0.25">
      <c r="A9238" s="1">
        <v>42718.462873205965</v>
      </c>
      <c r="B9238">
        <v>375.27862548828125</v>
      </c>
    </row>
    <row r="9239" spans="1:2" x14ac:dyDescent="0.25">
      <c r="A9239" s="1">
        <v>42718.462884780034</v>
      </c>
      <c r="B9239">
        <v>375.49331665039062</v>
      </c>
    </row>
    <row r="9240" spans="1:2" x14ac:dyDescent="0.25">
      <c r="A9240" s="1">
        <v>42718.462896354111</v>
      </c>
      <c r="B9240">
        <v>375.83880615234375</v>
      </c>
    </row>
    <row r="9241" spans="1:2" x14ac:dyDescent="0.25">
      <c r="A9241" s="1">
        <v>42718.462907928188</v>
      </c>
      <c r="B9241">
        <v>375.670654296875</v>
      </c>
    </row>
    <row r="9242" spans="1:2" x14ac:dyDescent="0.25">
      <c r="A9242" s="1">
        <v>42718.462919502257</v>
      </c>
      <c r="B9242">
        <v>375.24374389648438</v>
      </c>
    </row>
    <row r="9243" spans="1:2" x14ac:dyDescent="0.25">
      <c r="A9243" s="1">
        <v>42718.462931076334</v>
      </c>
      <c r="B9243">
        <v>374.81683349609375</v>
      </c>
    </row>
    <row r="9244" spans="1:2" x14ac:dyDescent="0.25">
      <c r="A9244" s="1">
        <v>42718.462942650403</v>
      </c>
      <c r="B9244">
        <v>374.38995361328125</v>
      </c>
    </row>
    <row r="9245" spans="1:2" x14ac:dyDescent="0.25">
      <c r="A9245" s="1">
        <v>42718.46295422448</v>
      </c>
      <c r="B9245">
        <v>374.45773315429687</v>
      </c>
    </row>
    <row r="9246" spans="1:2" x14ac:dyDescent="0.25">
      <c r="A9246" s="1">
        <v>42718.462965798557</v>
      </c>
      <c r="B9246">
        <v>374.74261474609375</v>
      </c>
    </row>
    <row r="9247" spans="1:2" x14ac:dyDescent="0.25">
      <c r="A9247" s="1">
        <v>42718.462977372626</v>
      </c>
      <c r="B9247">
        <v>375.02752685546875</v>
      </c>
    </row>
    <row r="9248" spans="1:2" x14ac:dyDescent="0.25">
      <c r="A9248" s="1">
        <v>42718.462988946703</v>
      </c>
      <c r="B9248">
        <v>374.9256591796875</v>
      </c>
    </row>
    <row r="9249" spans="1:2" x14ac:dyDescent="0.25">
      <c r="A9249" s="1">
        <v>42718.46300052078</v>
      </c>
      <c r="B9249">
        <v>374.584716796875</v>
      </c>
    </row>
    <row r="9250" spans="1:2" x14ac:dyDescent="0.25">
      <c r="A9250" s="1">
        <v>42718.46301209485</v>
      </c>
      <c r="B9250">
        <v>374.73715209960937</v>
      </c>
    </row>
    <row r="9251" spans="1:2" x14ac:dyDescent="0.25">
      <c r="A9251" s="1">
        <v>42718.463023668926</v>
      </c>
      <c r="B9251">
        <v>375.275634765625</v>
      </c>
    </row>
    <row r="9252" spans="1:2" x14ac:dyDescent="0.25">
      <c r="A9252" s="1">
        <v>42718.463035242996</v>
      </c>
      <c r="B9252">
        <v>375.81411743164062</v>
      </c>
    </row>
    <row r="9253" spans="1:2" x14ac:dyDescent="0.25">
      <c r="A9253" s="1">
        <v>42718.463046817073</v>
      </c>
      <c r="B9253">
        <v>375.7655029296875</v>
      </c>
    </row>
    <row r="9254" spans="1:2" x14ac:dyDescent="0.25">
      <c r="A9254" s="1">
        <v>42718.463058391149</v>
      </c>
      <c r="B9254">
        <v>374.51953125</v>
      </c>
    </row>
    <row r="9255" spans="1:2" x14ac:dyDescent="0.25">
      <c r="A9255" s="1">
        <v>42718.463069965219</v>
      </c>
      <c r="B9255">
        <v>374.08407592773437</v>
      </c>
    </row>
    <row r="9256" spans="1:2" x14ac:dyDescent="0.25">
      <c r="A9256" s="1">
        <v>42718.463081539296</v>
      </c>
      <c r="B9256">
        <v>374.7327880859375</v>
      </c>
    </row>
    <row r="9257" spans="1:2" x14ac:dyDescent="0.25">
      <c r="A9257" s="1">
        <v>42718.463093113372</v>
      </c>
      <c r="B9257">
        <v>374.82147216796875</v>
      </c>
    </row>
    <row r="9258" spans="1:2" x14ac:dyDescent="0.25">
      <c r="A9258" s="1">
        <v>42718.463104687442</v>
      </c>
      <c r="B9258">
        <v>374.34564208984375</v>
      </c>
    </row>
    <row r="9259" spans="1:2" x14ac:dyDescent="0.25">
      <c r="A9259" s="1">
        <v>42718.463116261519</v>
      </c>
      <c r="B9259">
        <v>374.36810302734375</v>
      </c>
    </row>
    <row r="9260" spans="1:2" x14ac:dyDescent="0.25">
      <c r="A9260" s="1">
        <v>42718.463127835588</v>
      </c>
      <c r="B9260">
        <v>374.77374267578125</v>
      </c>
    </row>
    <row r="9261" spans="1:2" x14ac:dyDescent="0.25">
      <c r="A9261" s="1">
        <v>42718.463139409665</v>
      </c>
      <c r="B9261">
        <v>374.6968994140625</v>
      </c>
    </row>
    <row r="9262" spans="1:2" x14ac:dyDescent="0.25">
      <c r="A9262" s="1">
        <v>42718.463150983742</v>
      </c>
      <c r="B9262">
        <v>374.62005615234375</v>
      </c>
    </row>
    <row r="9263" spans="1:2" x14ac:dyDescent="0.25">
      <c r="A9263" s="1">
        <v>42718.463162557811</v>
      </c>
      <c r="B9263">
        <v>374.543212890625</v>
      </c>
    </row>
    <row r="9264" spans="1:2" x14ac:dyDescent="0.25">
      <c r="A9264" s="1">
        <v>42718.463174131888</v>
      </c>
      <c r="B9264">
        <v>374.55950927734375</v>
      </c>
    </row>
    <row r="9265" spans="1:2" x14ac:dyDescent="0.25">
      <c r="A9265" s="1">
        <v>42718.463185705965</v>
      </c>
      <c r="B9265">
        <v>374.74655151367187</v>
      </c>
    </row>
    <row r="9266" spans="1:2" x14ac:dyDescent="0.25">
      <c r="A9266" s="1">
        <v>42718.463197280034</v>
      </c>
      <c r="B9266">
        <v>374.4971923828125</v>
      </c>
    </row>
    <row r="9267" spans="1:2" x14ac:dyDescent="0.25">
      <c r="A9267" s="1">
        <v>42718.463208854111</v>
      </c>
      <c r="B9267">
        <v>373.89907836914062</v>
      </c>
    </row>
    <row r="9268" spans="1:2" x14ac:dyDescent="0.25">
      <c r="A9268" s="1">
        <v>42718.463220428181</v>
      </c>
      <c r="B9268">
        <v>373.97958374023437</v>
      </c>
    </row>
    <row r="9269" spans="1:2" x14ac:dyDescent="0.25">
      <c r="A9269" s="1">
        <v>42718.463232002257</v>
      </c>
      <c r="B9269">
        <v>374.06005859375</v>
      </c>
    </row>
    <row r="9270" spans="1:2" x14ac:dyDescent="0.25">
      <c r="A9270" s="1">
        <v>42718.463243576334</v>
      </c>
      <c r="B9270">
        <v>374.14053344726562</v>
      </c>
    </row>
    <row r="9271" spans="1:2" x14ac:dyDescent="0.25">
      <c r="A9271" s="1">
        <v>42718.463255150404</v>
      </c>
      <c r="B9271">
        <v>374.1513671875</v>
      </c>
    </row>
    <row r="9272" spans="1:2" x14ac:dyDescent="0.25">
      <c r="A9272" s="1">
        <v>42718.46326672448</v>
      </c>
      <c r="B9272">
        <v>373.94766235351562</v>
      </c>
    </row>
    <row r="9273" spans="1:2" x14ac:dyDescent="0.25">
      <c r="A9273" s="1">
        <v>42718.463278298557</v>
      </c>
      <c r="B9273">
        <v>373.92913818359375</v>
      </c>
    </row>
    <row r="9274" spans="1:2" x14ac:dyDescent="0.25">
      <c r="A9274" s="1">
        <v>42718.463289872627</v>
      </c>
      <c r="B9274">
        <v>374.50689697265625</v>
      </c>
    </row>
    <row r="9275" spans="1:2" x14ac:dyDescent="0.25">
      <c r="A9275" s="1">
        <v>42718.463301446704</v>
      </c>
      <c r="B9275">
        <v>374.7779541015625</v>
      </c>
    </row>
    <row r="9276" spans="1:2" x14ac:dyDescent="0.25">
      <c r="A9276" s="1">
        <v>42718.46331302078</v>
      </c>
      <c r="B9276">
        <v>373.92242431640625</v>
      </c>
    </row>
    <row r="9277" spans="1:2" x14ac:dyDescent="0.25">
      <c r="A9277" s="1">
        <v>42718.46332459485</v>
      </c>
      <c r="B9277">
        <v>373.33343505859375</v>
      </c>
    </row>
    <row r="9278" spans="1:2" x14ac:dyDescent="0.25">
      <c r="A9278" s="1">
        <v>42718.463336168927</v>
      </c>
      <c r="B9278">
        <v>373.62188720703125</v>
      </c>
    </row>
    <row r="9279" spans="1:2" x14ac:dyDescent="0.25">
      <c r="A9279" s="1">
        <v>42718.463347742996</v>
      </c>
      <c r="B9279">
        <v>373.75836181640625</v>
      </c>
    </row>
    <row r="9280" spans="1:2" x14ac:dyDescent="0.25">
      <c r="A9280" s="1">
        <v>42718.463359317073</v>
      </c>
      <c r="B9280">
        <v>373.31256103515625</v>
      </c>
    </row>
    <row r="9281" spans="1:2" x14ac:dyDescent="0.25">
      <c r="A9281" s="1">
        <v>42718.46337089115</v>
      </c>
      <c r="B9281">
        <v>373.3123779296875</v>
      </c>
    </row>
    <row r="9282" spans="1:2" x14ac:dyDescent="0.25">
      <c r="A9282" s="1">
        <v>42718.463382465219</v>
      </c>
      <c r="B9282">
        <v>374.10134887695312</v>
      </c>
    </row>
    <row r="9283" spans="1:2" x14ac:dyDescent="0.25">
      <c r="A9283" s="1">
        <v>42718.463394039296</v>
      </c>
      <c r="B9283">
        <v>373.96981811523437</v>
      </c>
    </row>
    <row r="9284" spans="1:2" x14ac:dyDescent="0.25">
      <c r="A9284" s="1">
        <v>42718.463405613373</v>
      </c>
      <c r="B9284">
        <v>373.039306640625</v>
      </c>
    </row>
    <row r="9285" spans="1:2" x14ac:dyDescent="0.25">
      <c r="A9285" s="1">
        <v>42718.463417187442</v>
      </c>
      <c r="B9285">
        <v>373.33206176757812</v>
      </c>
    </row>
    <row r="9286" spans="1:2" x14ac:dyDescent="0.25">
      <c r="A9286" s="1">
        <v>42718.463428761519</v>
      </c>
      <c r="B9286">
        <v>373.62481689453125</v>
      </c>
    </row>
    <row r="9287" spans="1:2" x14ac:dyDescent="0.25">
      <c r="A9287" s="1">
        <v>42718.463440335589</v>
      </c>
      <c r="B9287">
        <v>373.90530395507812</v>
      </c>
    </row>
    <row r="9288" spans="1:2" x14ac:dyDescent="0.25">
      <c r="A9288" s="1">
        <v>42718.463451909665</v>
      </c>
      <c r="B9288">
        <v>373.77493286132812</v>
      </c>
    </row>
    <row r="9289" spans="1:2" x14ac:dyDescent="0.25">
      <c r="A9289" s="1">
        <v>42718.463463483742</v>
      </c>
      <c r="B9289">
        <v>373.64453125</v>
      </c>
    </row>
    <row r="9290" spans="1:2" x14ac:dyDescent="0.25">
      <c r="A9290" s="1">
        <v>42718.463475057812</v>
      </c>
      <c r="B9290">
        <v>373.51416015625</v>
      </c>
    </row>
    <row r="9291" spans="1:2" x14ac:dyDescent="0.25">
      <c r="A9291" s="1">
        <v>42718.463486631888</v>
      </c>
      <c r="B9291">
        <v>373.38375854492187</v>
      </c>
    </row>
    <row r="9292" spans="1:2" x14ac:dyDescent="0.25">
      <c r="A9292" s="1">
        <v>42718.463498205965</v>
      </c>
      <c r="B9292">
        <v>373.77810668945312</v>
      </c>
    </row>
    <row r="9293" spans="1:2" x14ac:dyDescent="0.25">
      <c r="A9293" s="1">
        <v>42718.463509780035</v>
      </c>
      <c r="B9293">
        <v>374.17507934570312</v>
      </c>
    </row>
    <row r="9294" spans="1:2" x14ac:dyDescent="0.25">
      <c r="A9294" s="1">
        <v>42718.463521354111</v>
      </c>
      <c r="B9294">
        <v>373.73648071289062</v>
      </c>
    </row>
    <row r="9295" spans="1:2" x14ac:dyDescent="0.25">
      <c r="A9295" s="1">
        <v>42718.463532928181</v>
      </c>
      <c r="B9295">
        <v>373.283447265625</v>
      </c>
    </row>
    <row r="9296" spans="1:2" x14ac:dyDescent="0.25">
      <c r="A9296" s="1">
        <v>42718.463544502258</v>
      </c>
      <c r="B9296">
        <v>373.82562255859375</v>
      </c>
    </row>
    <row r="9297" spans="1:2" x14ac:dyDescent="0.25">
      <c r="A9297" s="1">
        <v>42718.463556076334</v>
      </c>
      <c r="B9297">
        <v>373.68994140625</v>
      </c>
    </row>
    <row r="9298" spans="1:2" x14ac:dyDescent="0.25">
      <c r="A9298" s="1">
        <v>42718.463567650404</v>
      </c>
      <c r="B9298">
        <v>373.52200317382812</v>
      </c>
    </row>
    <row r="9299" spans="1:2" x14ac:dyDescent="0.25">
      <c r="A9299" s="1">
        <v>42718.463579224481</v>
      </c>
      <c r="B9299">
        <v>373.35406494140625</v>
      </c>
    </row>
    <row r="9300" spans="1:2" x14ac:dyDescent="0.25">
      <c r="A9300" s="1">
        <v>42718.463590798558</v>
      </c>
      <c r="B9300">
        <v>373.57012939453125</v>
      </c>
    </row>
    <row r="9301" spans="1:2" x14ac:dyDescent="0.25">
      <c r="A9301" s="1">
        <v>42718.463602372627</v>
      </c>
      <c r="B9301">
        <v>373.81024169921875</v>
      </c>
    </row>
    <row r="9302" spans="1:2" x14ac:dyDescent="0.25">
      <c r="A9302" s="1">
        <v>42718.463613946704</v>
      </c>
      <c r="B9302">
        <v>372.80413818359375</v>
      </c>
    </row>
    <row r="9303" spans="1:2" x14ac:dyDescent="0.25">
      <c r="A9303" s="1">
        <v>42718.463625520773</v>
      </c>
      <c r="B9303">
        <v>373.026123046875</v>
      </c>
    </row>
    <row r="9304" spans="1:2" x14ac:dyDescent="0.25">
      <c r="A9304" s="1">
        <v>42718.46363709485</v>
      </c>
      <c r="B9304">
        <v>373.53976440429687</v>
      </c>
    </row>
    <row r="9305" spans="1:2" x14ac:dyDescent="0.25">
      <c r="A9305" s="1">
        <v>42718.463648668927</v>
      </c>
      <c r="B9305">
        <v>373.13369750976562</v>
      </c>
    </row>
    <row r="9306" spans="1:2" x14ac:dyDescent="0.25">
      <c r="A9306" s="1">
        <v>42718.463660242996</v>
      </c>
      <c r="B9306">
        <v>373.29244995117187</v>
      </c>
    </row>
    <row r="9307" spans="1:2" x14ac:dyDescent="0.25">
      <c r="A9307" s="1">
        <v>42718.463671817073</v>
      </c>
      <c r="B9307">
        <v>373.6396484375</v>
      </c>
    </row>
    <row r="9308" spans="1:2" x14ac:dyDescent="0.25">
      <c r="A9308" s="1">
        <v>42718.46368339115</v>
      </c>
      <c r="B9308">
        <v>373.98684692382812</v>
      </c>
    </row>
    <row r="9309" spans="1:2" x14ac:dyDescent="0.25">
      <c r="A9309" s="1">
        <v>42718.463694965219</v>
      </c>
      <c r="B9309">
        <v>374.33401489257812</v>
      </c>
    </row>
    <row r="9310" spans="1:2" x14ac:dyDescent="0.25">
      <c r="A9310" s="1">
        <v>42718.463706539296</v>
      </c>
      <c r="B9310">
        <v>374.05838012695312</v>
      </c>
    </row>
    <row r="9311" spans="1:2" x14ac:dyDescent="0.25">
      <c r="A9311" s="1">
        <v>42718.463718113373</v>
      </c>
      <c r="B9311">
        <v>373.527099609375</v>
      </c>
    </row>
    <row r="9312" spans="1:2" x14ac:dyDescent="0.25">
      <c r="A9312" s="1">
        <v>42718.463729687443</v>
      </c>
      <c r="B9312">
        <v>372.99581909179687</v>
      </c>
    </row>
    <row r="9313" spans="1:2" x14ac:dyDescent="0.25">
      <c r="A9313" s="1">
        <v>42718.463741261519</v>
      </c>
      <c r="B9313">
        <v>373.11935424804688</v>
      </c>
    </row>
    <row r="9314" spans="1:2" x14ac:dyDescent="0.25">
      <c r="A9314" s="1">
        <v>42718.463752835589</v>
      </c>
      <c r="B9314">
        <v>373.47418212890625</v>
      </c>
    </row>
    <row r="9315" spans="1:2" x14ac:dyDescent="0.25">
      <c r="A9315" s="1">
        <v>42718.463764409666</v>
      </c>
      <c r="B9315">
        <v>373.82901000976563</v>
      </c>
    </row>
    <row r="9316" spans="1:2" x14ac:dyDescent="0.25">
      <c r="A9316" s="1">
        <v>42718.463775983742</v>
      </c>
      <c r="B9316">
        <v>374.18380737304687</v>
      </c>
    </row>
    <row r="9317" spans="1:2" x14ac:dyDescent="0.25">
      <c r="A9317" s="1">
        <v>42718.463787557812</v>
      </c>
      <c r="B9317">
        <v>374.53863525390625</v>
      </c>
    </row>
    <row r="9318" spans="1:2" x14ac:dyDescent="0.25">
      <c r="A9318" s="1">
        <v>42718.463799131889</v>
      </c>
      <c r="B9318">
        <v>374.89346313476562</v>
      </c>
    </row>
    <row r="9319" spans="1:2" x14ac:dyDescent="0.25">
      <c r="A9319" s="1">
        <v>42718.463810705965</v>
      </c>
      <c r="B9319">
        <v>374.57101440429687</v>
      </c>
    </row>
    <row r="9320" spans="1:2" x14ac:dyDescent="0.25">
      <c r="A9320" s="1">
        <v>42718.463822280035</v>
      </c>
      <c r="B9320">
        <v>373.77786254882812</v>
      </c>
    </row>
    <row r="9321" spans="1:2" x14ac:dyDescent="0.25">
      <c r="A9321" s="1">
        <v>42718.463833854112</v>
      </c>
      <c r="B9321">
        <v>373.3544921875</v>
      </c>
    </row>
    <row r="9322" spans="1:2" x14ac:dyDescent="0.25">
      <c r="A9322" s="1">
        <v>42718.463845428181</v>
      </c>
      <c r="B9322">
        <v>373.92123413085937</v>
      </c>
    </row>
    <row r="9323" spans="1:2" x14ac:dyDescent="0.25">
      <c r="A9323" s="1">
        <v>42718.463857002258</v>
      </c>
      <c r="B9323">
        <v>373.5130615234375</v>
      </c>
    </row>
    <row r="9324" spans="1:2" x14ac:dyDescent="0.25">
      <c r="A9324" s="1">
        <v>42718.463868576335</v>
      </c>
      <c r="B9324">
        <v>373.1168212890625</v>
      </c>
    </row>
    <row r="9325" spans="1:2" x14ac:dyDescent="0.25">
      <c r="A9325" s="1">
        <v>42718.463880150404</v>
      </c>
      <c r="B9325">
        <v>373.63919067382812</v>
      </c>
    </row>
    <row r="9326" spans="1:2" x14ac:dyDescent="0.25">
      <c r="A9326" s="1">
        <v>42718.463891724481</v>
      </c>
      <c r="B9326">
        <v>374.16152954101562</v>
      </c>
    </row>
    <row r="9327" spans="1:2" x14ac:dyDescent="0.25">
      <c r="A9327" s="1">
        <v>42718.463903298558</v>
      </c>
      <c r="B9327">
        <v>374.3612060546875</v>
      </c>
    </row>
    <row r="9328" spans="1:2" x14ac:dyDescent="0.25">
      <c r="A9328" s="1">
        <v>42718.463914872627</v>
      </c>
      <c r="B9328">
        <v>374.29791259765625</v>
      </c>
    </row>
    <row r="9329" spans="1:2" x14ac:dyDescent="0.25">
      <c r="A9329" s="1">
        <v>42718.463926446704</v>
      </c>
      <c r="B9329">
        <v>374.234619140625</v>
      </c>
    </row>
    <row r="9330" spans="1:2" x14ac:dyDescent="0.25">
      <c r="A9330" s="1">
        <v>42718.463938020774</v>
      </c>
      <c r="B9330">
        <v>374.17132568359375</v>
      </c>
    </row>
    <row r="9331" spans="1:2" x14ac:dyDescent="0.25">
      <c r="A9331" s="1">
        <v>42718.46394959485</v>
      </c>
      <c r="B9331">
        <v>374.10806274414062</v>
      </c>
    </row>
    <row r="9332" spans="1:2" x14ac:dyDescent="0.25">
      <c r="A9332" s="1">
        <v>42718.463961168927</v>
      </c>
      <c r="B9332">
        <v>374.04476928710937</v>
      </c>
    </row>
    <row r="9333" spans="1:2" x14ac:dyDescent="0.25">
      <c r="A9333" s="1">
        <v>42718.463972742997</v>
      </c>
      <c r="B9333">
        <v>373.98147583007812</v>
      </c>
    </row>
    <row r="9334" spans="1:2" x14ac:dyDescent="0.25">
      <c r="A9334" s="1">
        <v>42718.463984317073</v>
      </c>
      <c r="B9334">
        <v>373.91818237304687</v>
      </c>
    </row>
    <row r="9335" spans="1:2" x14ac:dyDescent="0.25">
      <c r="A9335" s="1">
        <v>42718.46399589115</v>
      </c>
      <c r="B9335">
        <v>373.85488891601562</v>
      </c>
    </row>
    <row r="9336" spans="1:2" x14ac:dyDescent="0.25">
      <c r="A9336" s="1">
        <v>42718.46400746522</v>
      </c>
      <c r="B9336">
        <v>373.79159545898438</v>
      </c>
    </row>
    <row r="9337" spans="1:2" x14ac:dyDescent="0.25">
      <c r="A9337" s="1">
        <v>42718.464019039297</v>
      </c>
      <c r="B9337">
        <v>373.94265747070312</v>
      </c>
    </row>
    <row r="9338" spans="1:2" x14ac:dyDescent="0.25">
      <c r="A9338" s="1">
        <v>42718.464030613366</v>
      </c>
      <c r="B9338">
        <v>374.42340087890625</v>
      </c>
    </row>
    <row r="9339" spans="1:2" x14ac:dyDescent="0.25">
      <c r="A9339" s="1">
        <v>42718.464042187443</v>
      </c>
      <c r="B9339">
        <v>374.19424438476562</v>
      </c>
    </row>
    <row r="9340" spans="1:2" x14ac:dyDescent="0.25">
      <c r="A9340" s="1">
        <v>42718.46405376152</v>
      </c>
      <c r="B9340">
        <v>373.22412109375</v>
      </c>
    </row>
    <row r="9341" spans="1:2" x14ac:dyDescent="0.25">
      <c r="A9341" s="1">
        <v>42718.464065335589</v>
      </c>
      <c r="B9341">
        <v>373.27529907226562</v>
      </c>
    </row>
    <row r="9342" spans="1:2" x14ac:dyDescent="0.25">
      <c r="A9342" s="1">
        <v>42718.464076909666</v>
      </c>
      <c r="B9342">
        <v>373.32650756835937</v>
      </c>
    </row>
    <row r="9343" spans="1:2" x14ac:dyDescent="0.25">
      <c r="A9343" s="1">
        <v>42718.464088483743</v>
      </c>
      <c r="B9343">
        <v>373.11654663085937</v>
      </c>
    </row>
    <row r="9344" spans="1:2" x14ac:dyDescent="0.25">
      <c r="A9344" s="1">
        <v>42718.464100057812</v>
      </c>
      <c r="B9344">
        <v>372.7557373046875</v>
      </c>
    </row>
    <row r="9345" spans="1:2" x14ac:dyDescent="0.25">
      <c r="A9345" s="1">
        <v>42718.464111631889</v>
      </c>
      <c r="B9345">
        <v>373.3128662109375</v>
      </c>
    </row>
    <row r="9346" spans="1:2" x14ac:dyDescent="0.25">
      <c r="A9346" s="1">
        <v>42718.464123205958</v>
      </c>
      <c r="B9346">
        <v>372.44219970703125</v>
      </c>
    </row>
    <row r="9347" spans="1:2" x14ac:dyDescent="0.25">
      <c r="A9347" s="1">
        <v>42718.464134780035</v>
      </c>
      <c r="B9347">
        <v>373.59619140625</v>
      </c>
    </row>
    <row r="9348" spans="1:2" x14ac:dyDescent="0.25">
      <c r="A9348" s="1">
        <v>42718.464146354112</v>
      </c>
      <c r="B9348">
        <v>372.78659057617187</v>
      </c>
    </row>
    <row r="9349" spans="1:2" x14ac:dyDescent="0.25">
      <c r="A9349" s="1">
        <v>42718.464157928182</v>
      </c>
      <c r="B9349">
        <v>372.28744506835937</v>
      </c>
    </row>
    <row r="9350" spans="1:2" x14ac:dyDescent="0.25">
      <c r="A9350" s="1">
        <v>42718.464169502258</v>
      </c>
      <c r="B9350">
        <v>372.74514770507812</v>
      </c>
    </row>
    <row r="9351" spans="1:2" x14ac:dyDescent="0.25">
      <c r="A9351" s="1">
        <v>42718.464181076335</v>
      </c>
      <c r="B9351">
        <v>373.1123046875</v>
      </c>
    </row>
    <row r="9352" spans="1:2" x14ac:dyDescent="0.25">
      <c r="A9352" s="1">
        <v>42718.464192650405</v>
      </c>
      <c r="B9352">
        <v>373.12185668945312</v>
      </c>
    </row>
    <row r="9353" spans="1:2" x14ac:dyDescent="0.25">
      <c r="A9353" s="1">
        <v>42718.464204224481</v>
      </c>
      <c r="B9353">
        <v>373.13140869140625</v>
      </c>
    </row>
    <row r="9354" spans="1:2" x14ac:dyDescent="0.25">
      <c r="A9354" s="1">
        <v>42718.464215798558</v>
      </c>
      <c r="B9354">
        <v>373.14096069335937</v>
      </c>
    </row>
    <row r="9355" spans="1:2" x14ac:dyDescent="0.25">
      <c r="A9355" s="1">
        <v>42718.464227372628</v>
      </c>
      <c r="B9355">
        <v>373.1851806640625</v>
      </c>
    </row>
    <row r="9356" spans="1:2" x14ac:dyDescent="0.25">
      <c r="A9356" s="1">
        <v>42718.464238946704</v>
      </c>
      <c r="B9356">
        <v>373.48385620117187</v>
      </c>
    </row>
    <row r="9357" spans="1:2" x14ac:dyDescent="0.25">
      <c r="A9357" s="1">
        <v>42718.464250520774</v>
      </c>
      <c r="B9357">
        <v>373.6795654296875</v>
      </c>
    </row>
    <row r="9358" spans="1:2" x14ac:dyDescent="0.25">
      <c r="A9358" s="1">
        <v>42718.464262094851</v>
      </c>
      <c r="B9358">
        <v>372.92767333984375</v>
      </c>
    </row>
    <row r="9359" spans="1:2" x14ac:dyDescent="0.25">
      <c r="A9359" s="1">
        <v>42718.464273668927</v>
      </c>
      <c r="B9359">
        <v>372.2666015625</v>
      </c>
    </row>
    <row r="9360" spans="1:2" x14ac:dyDescent="0.25">
      <c r="A9360" s="1">
        <v>42718.464285242997</v>
      </c>
      <c r="B9360">
        <v>372.39627075195312</v>
      </c>
    </row>
    <row r="9361" spans="1:2" x14ac:dyDescent="0.25">
      <c r="A9361" s="1">
        <v>42718.464296817074</v>
      </c>
      <c r="B9361">
        <v>372.52593994140625</v>
      </c>
    </row>
    <row r="9362" spans="1:2" x14ac:dyDescent="0.25">
      <c r="A9362" s="1">
        <v>42718.464308391151</v>
      </c>
      <c r="B9362">
        <v>372.6556396484375</v>
      </c>
    </row>
    <row r="9363" spans="1:2" x14ac:dyDescent="0.25">
      <c r="A9363" s="1">
        <v>42718.46431996522</v>
      </c>
      <c r="B9363">
        <v>372.78530883789062</v>
      </c>
    </row>
    <row r="9364" spans="1:2" x14ac:dyDescent="0.25">
      <c r="A9364" s="1">
        <v>42718.464331539297</v>
      </c>
      <c r="B9364">
        <v>372.91497802734375</v>
      </c>
    </row>
    <row r="9365" spans="1:2" x14ac:dyDescent="0.25">
      <c r="A9365" s="1">
        <v>42718.464343113366</v>
      </c>
      <c r="B9365">
        <v>373.044677734375</v>
      </c>
    </row>
    <row r="9366" spans="1:2" x14ac:dyDescent="0.25">
      <c r="A9366" s="1">
        <v>42718.464354687443</v>
      </c>
      <c r="B9366">
        <v>373.17434692382812</v>
      </c>
    </row>
    <row r="9367" spans="1:2" x14ac:dyDescent="0.25">
      <c r="A9367" s="1">
        <v>42718.46436626152</v>
      </c>
      <c r="B9367">
        <v>373.30401611328125</v>
      </c>
    </row>
    <row r="9368" spans="1:2" x14ac:dyDescent="0.25">
      <c r="A9368" s="1">
        <v>42718.464377835589</v>
      </c>
      <c r="B9368">
        <v>373.4337158203125</v>
      </c>
    </row>
    <row r="9369" spans="1:2" x14ac:dyDescent="0.25">
      <c r="A9369" s="1">
        <v>42718.464389409666</v>
      </c>
      <c r="B9369">
        <v>373.56338500976562</v>
      </c>
    </row>
    <row r="9370" spans="1:2" x14ac:dyDescent="0.25">
      <c r="A9370" s="1">
        <v>42718.464400983743</v>
      </c>
      <c r="B9370">
        <v>374.18487548828125</v>
      </c>
    </row>
    <row r="9371" spans="1:2" x14ac:dyDescent="0.25">
      <c r="A9371" s="1">
        <v>42718.464412557812</v>
      </c>
      <c r="B9371">
        <v>373.4263916015625</v>
      </c>
    </row>
    <row r="9372" spans="1:2" x14ac:dyDescent="0.25">
      <c r="A9372" s="1">
        <v>42718.464424131889</v>
      </c>
      <c r="B9372">
        <v>372.63241577148437</v>
      </c>
    </row>
    <row r="9373" spans="1:2" x14ac:dyDescent="0.25">
      <c r="A9373" s="1">
        <v>42718.464435705959</v>
      </c>
      <c r="B9373">
        <v>373.5269775390625</v>
      </c>
    </row>
    <row r="9374" spans="1:2" x14ac:dyDescent="0.25">
      <c r="A9374" s="1">
        <v>42718.464447280036</v>
      </c>
      <c r="B9374">
        <v>373.0362548828125</v>
      </c>
    </row>
    <row r="9375" spans="1:2" x14ac:dyDescent="0.25">
      <c r="A9375" s="1">
        <v>42718.464458854112</v>
      </c>
      <c r="B9375">
        <v>373.82257080078125</v>
      </c>
    </row>
    <row r="9376" spans="1:2" x14ac:dyDescent="0.25">
      <c r="A9376" s="1">
        <v>42718.464470428182</v>
      </c>
      <c r="B9376">
        <v>373.78952026367187</v>
      </c>
    </row>
    <row r="9377" spans="1:2" x14ac:dyDescent="0.25">
      <c r="A9377" s="1">
        <v>42718.464482002259</v>
      </c>
      <c r="B9377">
        <v>373.52297973632812</v>
      </c>
    </row>
    <row r="9378" spans="1:2" x14ac:dyDescent="0.25">
      <c r="A9378" s="1">
        <v>42718.464493576335</v>
      </c>
      <c r="B9378">
        <v>373.25643920898437</v>
      </c>
    </row>
    <row r="9379" spans="1:2" x14ac:dyDescent="0.25">
      <c r="A9379" s="1">
        <v>42718.464505150405</v>
      </c>
      <c r="B9379">
        <v>372.98989868164062</v>
      </c>
    </row>
    <row r="9380" spans="1:2" x14ac:dyDescent="0.25">
      <c r="A9380" s="1">
        <v>42718.464516724482</v>
      </c>
      <c r="B9380">
        <v>372.72335815429687</v>
      </c>
    </row>
    <row r="9381" spans="1:2" x14ac:dyDescent="0.25">
      <c r="A9381" s="1">
        <v>42718.464528298551</v>
      </c>
      <c r="B9381">
        <v>373.28997802734375</v>
      </c>
    </row>
    <row r="9382" spans="1:2" x14ac:dyDescent="0.25">
      <c r="A9382" s="1">
        <v>42718.464539872628</v>
      </c>
      <c r="B9382">
        <v>373.51766967773437</v>
      </c>
    </row>
    <row r="9383" spans="1:2" x14ac:dyDescent="0.25">
      <c r="A9383" s="1">
        <v>42718.464551446705</v>
      </c>
      <c r="B9383">
        <v>373.566162109375</v>
      </c>
    </row>
    <row r="9384" spans="1:2" x14ac:dyDescent="0.25">
      <c r="A9384" s="1">
        <v>42718.464563020774</v>
      </c>
      <c r="B9384">
        <v>374.400634765625</v>
      </c>
    </row>
    <row r="9385" spans="1:2" x14ac:dyDescent="0.25">
      <c r="A9385" s="1">
        <v>42718.464574594851</v>
      </c>
      <c r="B9385">
        <v>372.82879638671875</v>
      </c>
    </row>
    <row r="9386" spans="1:2" x14ac:dyDescent="0.25">
      <c r="A9386" s="1">
        <v>42718.464586168928</v>
      </c>
      <c r="B9386">
        <v>372.53912353515625</v>
      </c>
    </row>
    <row r="9387" spans="1:2" x14ac:dyDescent="0.25">
      <c r="A9387" s="1">
        <v>42718.464597742997</v>
      </c>
      <c r="B9387">
        <v>373.06134033203125</v>
      </c>
    </row>
    <row r="9388" spans="1:2" x14ac:dyDescent="0.25">
      <c r="A9388" s="1">
        <v>42718.464609317074</v>
      </c>
      <c r="B9388">
        <v>372.82791137695312</v>
      </c>
    </row>
    <row r="9389" spans="1:2" x14ac:dyDescent="0.25">
      <c r="A9389" s="1">
        <v>42718.464620891144</v>
      </c>
      <c r="B9389">
        <v>373.08743286132812</v>
      </c>
    </row>
    <row r="9390" spans="1:2" x14ac:dyDescent="0.25">
      <c r="A9390" s="1">
        <v>42718.46463246522</v>
      </c>
      <c r="B9390">
        <v>373.709228515625</v>
      </c>
    </row>
    <row r="9391" spans="1:2" x14ac:dyDescent="0.25">
      <c r="A9391" s="1">
        <v>42718.464644039297</v>
      </c>
      <c r="B9391">
        <v>373.79083251953125</v>
      </c>
    </row>
    <row r="9392" spans="1:2" x14ac:dyDescent="0.25">
      <c r="A9392" s="1">
        <v>42718.464655613367</v>
      </c>
      <c r="B9392">
        <v>373.53561401367187</v>
      </c>
    </row>
    <row r="9393" spans="1:2" x14ac:dyDescent="0.25">
      <c r="A9393" s="1">
        <v>42718.464667187443</v>
      </c>
      <c r="B9393">
        <v>373.28042602539062</v>
      </c>
    </row>
    <row r="9394" spans="1:2" x14ac:dyDescent="0.25">
      <c r="A9394" s="1">
        <v>42718.46467876152</v>
      </c>
      <c r="B9394">
        <v>373.02523803710937</v>
      </c>
    </row>
    <row r="9395" spans="1:2" x14ac:dyDescent="0.25">
      <c r="A9395" s="1">
        <v>42718.46469033559</v>
      </c>
      <c r="B9395">
        <v>372.77001953125</v>
      </c>
    </row>
    <row r="9396" spans="1:2" x14ac:dyDescent="0.25">
      <c r="A9396" s="1">
        <v>42718.464701909666</v>
      </c>
      <c r="B9396">
        <v>373.01589965820312</v>
      </c>
    </row>
    <row r="9397" spans="1:2" x14ac:dyDescent="0.25">
      <c r="A9397" s="1">
        <v>42718.464713483743</v>
      </c>
      <c r="B9397">
        <v>372.60714721679687</v>
      </c>
    </row>
    <row r="9398" spans="1:2" x14ac:dyDescent="0.25">
      <c r="A9398" s="1">
        <v>42718.464725057813</v>
      </c>
      <c r="B9398">
        <v>372.26663208007813</v>
      </c>
    </row>
    <row r="9399" spans="1:2" x14ac:dyDescent="0.25">
      <c r="A9399" s="1">
        <v>42718.46473663189</v>
      </c>
      <c r="B9399">
        <v>372.64654541015625</v>
      </c>
    </row>
    <row r="9400" spans="1:2" x14ac:dyDescent="0.25">
      <c r="A9400" s="1">
        <v>42718.464748205959</v>
      </c>
      <c r="B9400">
        <v>373.27468872070312</v>
      </c>
    </row>
    <row r="9401" spans="1:2" x14ac:dyDescent="0.25">
      <c r="A9401" s="1">
        <v>42718.464759780036</v>
      </c>
      <c r="B9401">
        <v>373.582275390625</v>
      </c>
    </row>
    <row r="9402" spans="1:2" x14ac:dyDescent="0.25">
      <c r="A9402" s="1">
        <v>42718.464771354113</v>
      </c>
      <c r="B9402">
        <v>373.26535034179687</v>
      </c>
    </row>
    <row r="9403" spans="1:2" x14ac:dyDescent="0.25">
      <c r="A9403" s="1">
        <v>42718.464782928182</v>
      </c>
      <c r="B9403">
        <v>372.30856323242187</v>
      </c>
    </row>
    <row r="9404" spans="1:2" x14ac:dyDescent="0.25">
      <c r="A9404" s="1">
        <v>42718.464794502259</v>
      </c>
      <c r="B9404">
        <v>372.19927978515625</v>
      </c>
    </row>
    <row r="9405" spans="1:2" x14ac:dyDescent="0.25">
      <c r="A9405" s="1">
        <v>42718.464806076336</v>
      </c>
      <c r="B9405">
        <v>373.5914306640625</v>
      </c>
    </row>
    <row r="9406" spans="1:2" x14ac:dyDescent="0.25">
      <c r="A9406" s="1">
        <v>42718.464817650405</v>
      </c>
      <c r="B9406">
        <v>373.70703125</v>
      </c>
    </row>
    <row r="9407" spans="1:2" x14ac:dyDescent="0.25">
      <c r="A9407" s="1">
        <v>42718.464829224482</v>
      </c>
      <c r="B9407">
        <v>373.38632202148437</v>
      </c>
    </row>
    <row r="9408" spans="1:2" x14ac:dyDescent="0.25">
      <c r="A9408" s="1">
        <v>42718.464840798551</v>
      </c>
      <c r="B9408">
        <v>373.24838256835937</v>
      </c>
    </row>
    <row r="9409" spans="1:2" x14ac:dyDescent="0.25">
      <c r="A9409" s="1">
        <v>42718.464852372628</v>
      </c>
      <c r="B9409">
        <v>372.53170776367187</v>
      </c>
    </row>
    <row r="9410" spans="1:2" x14ac:dyDescent="0.25">
      <c r="A9410" s="1">
        <v>42718.464863946705</v>
      </c>
      <c r="B9410">
        <v>373.0277099609375</v>
      </c>
    </row>
    <row r="9411" spans="1:2" x14ac:dyDescent="0.25">
      <c r="A9411" s="1">
        <v>42718.464875520775</v>
      </c>
      <c r="B9411">
        <v>373.06594848632812</v>
      </c>
    </row>
    <row r="9412" spans="1:2" x14ac:dyDescent="0.25">
      <c r="A9412" s="1">
        <v>42718.464887094851</v>
      </c>
      <c r="B9412">
        <v>373.456298828125</v>
      </c>
    </row>
    <row r="9413" spans="1:2" x14ac:dyDescent="0.25">
      <c r="A9413" s="1">
        <v>42718.464898668928</v>
      </c>
      <c r="B9413">
        <v>374.23800659179687</v>
      </c>
    </row>
    <row r="9414" spans="1:2" x14ac:dyDescent="0.25">
      <c r="A9414" s="1">
        <v>42718.464910242998</v>
      </c>
      <c r="B9414">
        <v>374.418701171875</v>
      </c>
    </row>
    <row r="9415" spans="1:2" x14ac:dyDescent="0.25">
      <c r="A9415" s="1">
        <v>42718.464921817074</v>
      </c>
      <c r="B9415">
        <v>374.07388305664062</v>
      </c>
    </row>
    <row r="9416" spans="1:2" x14ac:dyDescent="0.25">
      <c r="A9416" s="1">
        <v>42718.464933391144</v>
      </c>
      <c r="B9416">
        <v>373.55252075195312</v>
      </c>
    </row>
    <row r="9417" spans="1:2" x14ac:dyDescent="0.25">
      <c r="A9417" s="1">
        <v>42718.464944965221</v>
      </c>
      <c r="B9417">
        <v>373.60617065429687</v>
      </c>
    </row>
    <row r="9418" spans="1:2" x14ac:dyDescent="0.25">
      <c r="A9418" s="1">
        <v>42718.464956539297</v>
      </c>
      <c r="B9418">
        <v>373.65982055664062</v>
      </c>
    </row>
    <row r="9419" spans="1:2" x14ac:dyDescent="0.25">
      <c r="A9419" s="1">
        <v>42718.464968113367</v>
      </c>
      <c r="B9419">
        <v>373.71347045898437</v>
      </c>
    </row>
    <row r="9420" spans="1:2" x14ac:dyDescent="0.25">
      <c r="A9420" s="1">
        <v>42718.464979687444</v>
      </c>
      <c r="B9420">
        <v>373.6488037109375</v>
      </c>
    </row>
    <row r="9421" spans="1:2" x14ac:dyDescent="0.25">
      <c r="A9421" s="1">
        <v>42718.46499126152</v>
      </c>
      <c r="B9421">
        <v>373.24557495117187</v>
      </c>
    </row>
    <row r="9422" spans="1:2" x14ac:dyDescent="0.25">
      <c r="A9422" s="1">
        <v>42718.46500283559</v>
      </c>
      <c r="B9422">
        <v>372.84234619140625</v>
      </c>
    </row>
    <row r="9423" spans="1:2" x14ac:dyDescent="0.25">
      <c r="A9423" s="1">
        <v>42718.465014409667</v>
      </c>
      <c r="B9423">
        <v>372.80892944335937</v>
      </c>
    </row>
    <row r="9424" spans="1:2" x14ac:dyDescent="0.25">
      <c r="A9424" s="1">
        <v>42718.465025983736</v>
      </c>
      <c r="B9424">
        <v>374.1907958984375</v>
      </c>
    </row>
    <row r="9425" spans="1:2" x14ac:dyDescent="0.25">
      <c r="A9425" s="1">
        <v>42718.465037557813</v>
      </c>
      <c r="B9425">
        <v>374.2279052734375</v>
      </c>
    </row>
    <row r="9426" spans="1:2" x14ac:dyDescent="0.25">
      <c r="A9426" s="1">
        <v>42718.46504913189</v>
      </c>
      <c r="B9426">
        <v>374.26498413085937</v>
      </c>
    </row>
    <row r="9427" spans="1:2" x14ac:dyDescent="0.25">
      <c r="A9427" s="1">
        <v>42718.465060705959</v>
      </c>
      <c r="B9427">
        <v>374.26031494140625</v>
      </c>
    </row>
    <row r="9428" spans="1:2" x14ac:dyDescent="0.25">
      <c r="A9428" s="1">
        <v>42718.465072280036</v>
      </c>
      <c r="B9428">
        <v>373.83856201171875</v>
      </c>
    </row>
    <row r="9429" spans="1:2" x14ac:dyDescent="0.25">
      <c r="A9429" s="1">
        <v>42718.465083854113</v>
      </c>
      <c r="B9429">
        <v>373.41677856445312</v>
      </c>
    </row>
    <row r="9430" spans="1:2" x14ac:dyDescent="0.25">
      <c r="A9430" s="1">
        <v>42718.465095428182</v>
      </c>
      <c r="B9430">
        <v>373.14996337890625</v>
      </c>
    </row>
    <row r="9431" spans="1:2" x14ac:dyDescent="0.25">
      <c r="A9431" s="1">
        <v>42718.465107002259</v>
      </c>
      <c r="B9431">
        <v>373.87606811523437</v>
      </c>
    </row>
    <row r="9432" spans="1:2" x14ac:dyDescent="0.25">
      <c r="A9432" s="1">
        <v>42718.465118576336</v>
      </c>
      <c r="B9432">
        <v>374.47900390625</v>
      </c>
    </row>
    <row r="9433" spans="1:2" x14ac:dyDescent="0.25">
      <c r="A9433" s="1">
        <v>42718.465130150405</v>
      </c>
      <c r="B9433">
        <v>373.95184326171875</v>
      </c>
    </row>
    <row r="9434" spans="1:2" x14ac:dyDescent="0.25">
      <c r="A9434" s="1">
        <v>42718.465141724482</v>
      </c>
      <c r="B9434">
        <v>374.0333251953125</v>
      </c>
    </row>
    <row r="9435" spans="1:2" x14ac:dyDescent="0.25">
      <c r="A9435" s="1">
        <v>42718.465153298552</v>
      </c>
      <c r="B9435">
        <v>374.11480712890625</v>
      </c>
    </row>
    <row r="9436" spans="1:2" x14ac:dyDescent="0.25">
      <c r="A9436" s="1">
        <v>42718.465164872629</v>
      </c>
      <c r="B9436">
        <v>374.19625854492187</v>
      </c>
    </row>
    <row r="9437" spans="1:2" x14ac:dyDescent="0.25">
      <c r="A9437" s="1">
        <v>42718.465176446705</v>
      </c>
      <c r="B9437">
        <v>374.27774047851562</v>
      </c>
    </row>
    <row r="9438" spans="1:2" x14ac:dyDescent="0.25">
      <c r="A9438" s="1">
        <v>42718.465188020775</v>
      </c>
      <c r="B9438">
        <v>373.81036376953125</v>
      </c>
    </row>
    <row r="9439" spans="1:2" x14ac:dyDescent="0.25">
      <c r="A9439" s="1">
        <v>42718.465199594852</v>
      </c>
      <c r="B9439">
        <v>374.37722778320312</v>
      </c>
    </row>
    <row r="9440" spans="1:2" x14ac:dyDescent="0.25">
      <c r="A9440" s="1">
        <v>42718.465211168928</v>
      </c>
      <c r="B9440">
        <v>374.09536743164062</v>
      </c>
    </row>
    <row r="9441" spans="1:2" x14ac:dyDescent="0.25">
      <c r="A9441" s="1">
        <v>42718.465222742998</v>
      </c>
      <c r="B9441">
        <v>373.7850341796875</v>
      </c>
    </row>
    <row r="9442" spans="1:2" x14ac:dyDescent="0.25">
      <c r="A9442" s="1">
        <v>42718.465234317075</v>
      </c>
      <c r="B9442">
        <v>373.47470092773437</v>
      </c>
    </row>
    <row r="9443" spans="1:2" x14ac:dyDescent="0.25">
      <c r="A9443" s="1">
        <v>42718.465245891144</v>
      </c>
      <c r="B9443">
        <v>373.94110107421875</v>
      </c>
    </row>
    <row r="9444" spans="1:2" x14ac:dyDescent="0.25">
      <c r="A9444" s="1">
        <v>42718.465257465221</v>
      </c>
      <c r="B9444">
        <v>374.44326782226562</v>
      </c>
    </row>
    <row r="9445" spans="1:2" x14ac:dyDescent="0.25">
      <c r="A9445" s="1">
        <v>42718.465269039298</v>
      </c>
      <c r="B9445">
        <v>374.51943969726562</v>
      </c>
    </row>
    <row r="9446" spans="1:2" x14ac:dyDescent="0.25">
      <c r="A9446" s="1">
        <v>42718.465280613367</v>
      </c>
      <c r="B9446">
        <v>374.54824829101562</v>
      </c>
    </row>
    <row r="9447" spans="1:2" x14ac:dyDescent="0.25">
      <c r="A9447" s="1">
        <v>42718.465292187444</v>
      </c>
      <c r="B9447">
        <v>374.47201538085937</v>
      </c>
    </row>
    <row r="9448" spans="1:2" x14ac:dyDescent="0.25">
      <c r="A9448" s="1">
        <v>42718.465303761521</v>
      </c>
      <c r="B9448">
        <v>374.38034057617187</v>
      </c>
    </row>
    <row r="9449" spans="1:2" x14ac:dyDescent="0.25">
      <c r="A9449" s="1">
        <v>42718.46531533559</v>
      </c>
      <c r="B9449">
        <v>374.28866577148437</v>
      </c>
    </row>
    <row r="9450" spans="1:2" x14ac:dyDescent="0.25">
      <c r="A9450" s="1">
        <v>42718.465326909667</v>
      </c>
      <c r="B9450">
        <v>374.19699096679687</v>
      </c>
    </row>
    <row r="9451" spans="1:2" x14ac:dyDescent="0.25">
      <c r="A9451" s="1">
        <v>42718.465338483737</v>
      </c>
      <c r="B9451">
        <v>374.10531616210937</v>
      </c>
    </row>
    <row r="9452" spans="1:2" x14ac:dyDescent="0.25">
      <c r="A9452" s="1">
        <v>42718.465350057813</v>
      </c>
      <c r="B9452">
        <v>373.43759155273437</v>
      </c>
    </row>
    <row r="9453" spans="1:2" x14ac:dyDescent="0.25">
      <c r="A9453" s="1">
        <v>42718.46536163189</v>
      </c>
      <c r="B9453">
        <v>373.643310546875</v>
      </c>
    </row>
    <row r="9454" spans="1:2" x14ac:dyDescent="0.25">
      <c r="A9454" s="1">
        <v>42718.46537320596</v>
      </c>
      <c r="B9454">
        <v>374.044921875</v>
      </c>
    </row>
    <row r="9455" spans="1:2" x14ac:dyDescent="0.25">
      <c r="A9455" s="1">
        <v>42718.465384780036</v>
      </c>
      <c r="B9455">
        <v>374.446533203125</v>
      </c>
    </row>
    <row r="9456" spans="1:2" x14ac:dyDescent="0.25">
      <c r="A9456" s="1">
        <v>42718.465396354113</v>
      </c>
      <c r="B9456">
        <v>374.09671020507812</v>
      </c>
    </row>
    <row r="9457" spans="1:2" x14ac:dyDescent="0.25">
      <c r="A9457" s="1">
        <v>42718.465407928183</v>
      </c>
      <c r="B9457">
        <v>374.51577758789063</v>
      </c>
    </row>
    <row r="9458" spans="1:2" x14ac:dyDescent="0.25">
      <c r="A9458" s="1">
        <v>42718.465419502259</v>
      </c>
      <c r="B9458">
        <v>375.23056030273437</v>
      </c>
    </row>
    <row r="9459" spans="1:2" x14ac:dyDescent="0.25">
      <c r="A9459" s="1">
        <v>42718.465431076329</v>
      </c>
      <c r="B9459">
        <v>375.2193603515625</v>
      </c>
    </row>
    <row r="9460" spans="1:2" x14ac:dyDescent="0.25">
      <c r="A9460" s="1">
        <v>42718.465442650406</v>
      </c>
      <c r="B9460">
        <v>374.93002319335937</v>
      </c>
    </row>
    <row r="9461" spans="1:2" x14ac:dyDescent="0.25">
      <c r="A9461" s="1">
        <v>42718.465454224483</v>
      </c>
      <c r="B9461">
        <v>374.64068603515625</v>
      </c>
    </row>
    <row r="9462" spans="1:2" x14ac:dyDescent="0.25">
      <c r="A9462" s="1">
        <v>42718.465465798552</v>
      </c>
      <c r="B9462">
        <v>374.35137939453125</v>
      </c>
    </row>
    <row r="9463" spans="1:2" x14ac:dyDescent="0.25">
      <c r="A9463" s="1">
        <v>42718.465477372629</v>
      </c>
      <c r="B9463">
        <v>374.06204223632812</v>
      </c>
    </row>
    <row r="9464" spans="1:2" x14ac:dyDescent="0.25">
      <c r="A9464" s="1">
        <v>42718.465488946706</v>
      </c>
      <c r="B9464">
        <v>374.43106079101562</v>
      </c>
    </row>
    <row r="9465" spans="1:2" x14ac:dyDescent="0.25">
      <c r="A9465" s="1">
        <v>42718.465500520775</v>
      </c>
      <c r="B9465">
        <v>374.43511962890625</v>
      </c>
    </row>
    <row r="9466" spans="1:2" x14ac:dyDescent="0.25">
      <c r="A9466" s="1">
        <v>42718.465512094852</v>
      </c>
      <c r="B9466">
        <v>373.91921997070312</v>
      </c>
    </row>
    <row r="9467" spans="1:2" x14ac:dyDescent="0.25">
      <c r="A9467" s="1">
        <v>42718.465523668921</v>
      </c>
      <c r="B9467">
        <v>374.39395141601562</v>
      </c>
    </row>
    <row r="9468" spans="1:2" x14ac:dyDescent="0.25">
      <c r="A9468" s="1">
        <v>42718.465535242998</v>
      </c>
      <c r="B9468">
        <v>374.87246704101562</v>
      </c>
    </row>
    <row r="9469" spans="1:2" x14ac:dyDescent="0.25">
      <c r="A9469" s="1">
        <v>42718.465546817075</v>
      </c>
      <c r="B9469">
        <v>374.82131958007812</v>
      </c>
    </row>
    <row r="9470" spans="1:2" x14ac:dyDescent="0.25">
      <c r="A9470" s="1">
        <v>42718.465558391144</v>
      </c>
      <c r="B9470">
        <v>374.77017211914062</v>
      </c>
    </row>
    <row r="9471" spans="1:2" x14ac:dyDescent="0.25">
      <c r="A9471" s="1">
        <v>42718.465569965221</v>
      </c>
      <c r="B9471">
        <v>375.12417602539062</v>
      </c>
    </row>
    <row r="9472" spans="1:2" x14ac:dyDescent="0.25">
      <c r="A9472" s="1">
        <v>42718.465581539298</v>
      </c>
      <c r="B9472">
        <v>375.02288818359375</v>
      </c>
    </row>
    <row r="9473" spans="1:2" x14ac:dyDescent="0.25">
      <c r="A9473" s="1">
        <v>42718.465593113368</v>
      </c>
      <c r="B9473">
        <v>374.97515869140625</v>
      </c>
    </row>
    <row r="9474" spans="1:2" x14ac:dyDescent="0.25">
      <c r="A9474" s="1">
        <v>42718.465604687444</v>
      </c>
      <c r="B9474">
        <v>375.16943359375</v>
      </c>
    </row>
    <row r="9475" spans="1:2" x14ac:dyDescent="0.25">
      <c r="A9475" s="1">
        <v>42718.465616261521</v>
      </c>
      <c r="B9475">
        <v>374.96926879882813</v>
      </c>
    </row>
    <row r="9476" spans="1:2" x14ac:dyDescent="0.25">
      <c r="A9476" s="1">
        <v>42718.465627835591</v>
      </c>
      <c r="B9476">
        <v>374.76910400390625</v>
      </c>
    </row>
    <row r="9477" spans="1:2" x14ac:dyDescent="0.25">
      <c r="A9477" s="1">
        <v>42718.465639409667</v>
      </c>
      <c r="B9477">
        <v>373.9937744140625</v>
      </c>
    </row>
    <row r="9478" spans="1:2" x14ac:dyDescent="0.25">
      <c r="A9478" s="1">
        <v>42718.465650983737</v>
      </c>
      <c r="B9478">
        <v>373.59445190429687</v>
      </c>
    </row>
    <row r="9479" spans="1:2" x14ac:dyDescent="0.25">
      <c r="A9479" s="1">
        <v>42718.465662557814</v>
      </c>
      <c r="B9479">
        <v>374.18359375</v>
      </c>
    </row>
    <row r="9480" spans="1:2" x14ac:dyDescent="0.25">
      <c r="A9480" s="1">
        <v>42718.46567413189</v>
      </c>
      <c r="B9480">
        <v>374.77276611328125</v>
      </c>
    </row>
    <row r="9481" spans="1:2" x14ac:dyDescent="0.25">
      <c r="A9481" s="1">
        <v>42718.46568570596</v>
      </c>
      <c r="B9481">
        <v>375.0699462890625</v>
      </c>
    </row>
    <row r="9482" spans="1:2" x14ac:dyDescent="0.25">
      <c r="A9482" s="1">
        <v>42718.465697280037</v>
      </c>
      <c r="B9482">
        <v>375.00881958007812</v>
      </c>
    </row>
    <row r="9483" spans="1:2" x14ac:dyDescent="0.25">
      <c r="A9483" s="1">
        <v>42718.465708854113</v>
      </c>
      <c r="B9483">
        <v>374.94772338867187</v>
      </c>
    </row>
    <row r="9484" spans="1:2" x14ac:dyDescent="0.25">
      <c r="A9484" s="1">
        <v>42718.465720428183</v>
      </c>
      <c r="B9484">
        <v>374.8865966796875</v>
      </c>
    </row>
    <row r="9485" spans="1:2" x14ac:dyDescent="0.25">
      <c r="A9485" s="1">
        <v>42718.46573200226</v>
      </c>
      <c r="B9485">
        <v>374.82550048828125</v>
      </c>
    </row>
    <row r="9486" spans="1:2" x14ac:dyDescent="0.25">
      <c r="A9486" s="1">
        <v>42718.465743576329</v>
      </c>
      <c r="B9486">
        <v>374.99038696289062</v>
      </c>
    </row>
    <row r="9487" spans="1:2" x14ac:dyDescent="0.25">
      <c r="A9487" s="1">
        <v>42718.465755150406</v>
      </c>
      <c r="B9487">
        <v>375.57693481445312</v>
      </c>
    </row>
    <row r="9488" spans="1:2" x14ac:dyDescent="0.25">
      <c r="A9488" s="1">
        <v>42718.465766724483</v>
      </c>
      <c r="B9488">
        <v>375.68008422851562</v>
      </c>
    </row>
    <row r="9489" spans="1:2" x14ac:dyDescent="0.25">
      <c r="A9489" s="1">
        <v>42718.465778298552</v>
      </c>
      <c r="B9489">
        <v>375.08316040039062</v>
      </c>
    </row>
    <row r="9490" spans="1:2" x14ac:dyDescent="0.25">
      <c r="A9490" s="1">
        <v>42718.465789872629</v>
      </c>
      <c r="B9490">
        <v>375.16119384765625</v>
      </c>
    </row>
    <row r="9491" spans="1:2" x14ac:dyDescent="0.25">
      <c r="A9491" s="1">
        <v>42718.465801446706</v>
      </c>
      <c r="B9491">
        <v>375.23922729492187</v>
      </c>
    </row>
    <row r="9492" spans="1:2" x14ac:dyDescent="0.25">
      <c r="A9492" s="1">
        <v>42718.465813020775</v>
      </c>
      <c r="B9492">
        <v>374.78909301757812</v>
      </c>
    </row>
    <row r="9493" spans="1:2" x14ac:dyDescent="0.25">
      <c r="A9493" s="1">
        <v>42718.465824594852</v>
      </c>
      <c r="B9493">
        <v>374.15377807617187</v>
      </c>
    </row>
    <row r="9494" spans="1:2" x14ac:dyDescent="0.25">
      <c r="A9494" s="1">
        <v>42718.465836168922</v>
      </c>
      <c r="B9494">
        <v>374.19989013671875</v>
      </c>
    </row>
    <row r="9495" spans="1:2" x14ac:dyDescent="0.25">
      <c r="A9495" s="1">
        <v>42718.465847742998</v>
      </c>
      <c r="B9495">
        <v>374.24603271484375</v>
      </c>
    </row>
    <row r="9496" spans="1:2" x14ac:dyDescent="0.25">
      <c r="A9496" s="1">
        <v>42718.465859317075</v>
      </c>
      <c r="B9496">
        <v>374.29214477539062</v>
      </c>
    </row>
    <row r="9497" spans="1:2" x14ac:dyDescent="0.25">
      <c r="A9497" s="1">
        <v>42718.465870891145</v>
      </c>
      <c r="B9497">
        <v>374.3382568359375</v>
      </c>
    </row>
    <row r="9498" spans="1:2" x14ac:dyDescent="0.25">
      <c r="A9498" s="1">
        <v>42718.465882465222</v>
      </c>
      <c r="B9498">
        <v>374.38436889648437</v>
      </c>
    </row>
    <row r="9499" spans="1:2" x14ac:dyDescent="0.25">
      <c r="A9499" s="1">
        <v>42718.465894039298</v>
      </c>
      <c r="B9499">
        <v>374.43051147460937</v>
      </c>
    </row>
    <row r="9500" spans="1:2" x14ac:dyDescent="0.25">
      <c r="A9500" s="1">
        <v>42718.465905613368</v>
      </c>
      <c r="B9500">
        <v>374.47662353515625</v>
      </c>
    </row>
    <row r="9501" spans="1:2" x14ac:dyDescent="0.25">
      <c r="A9501" s="1">
        <v>42718.465917187445</v>
      </c>
      <c r="B9501">
        <v>374.52273559570312</v>
      </c>
    </row>
    <row r="9502" spans="1:2" x14ac:dyDescent="0.25">
      <c r="A9502" s="1">
        <v>42718.465928761514</v>
      </c>
      <c r="B9502">
        <v>374.56884765625</v>
      </c>
    </row>
    <row r="9503" spans="1:2" x14ac:dyDescent="0.25">
      <c r="A9503" s="1">
        <v>42718.465940335591</v>
      </c>
      <c r="B9503">
        <v>374.61495971679687</v>
      </c>
    </row>
    <row r="9504" spans="1:2" x14ac:dyDescent="0.25">
      <c r="A9504" s="1">
        <v>42718.465951909668</v>
      </c>
      <c r="B9504">
        <v>374.66110229492187</v>
      </c>
    </row>
    <row r="9505" spans="1:2" x14ac:dyDescent="0.25">
      <c r="A9505" s="1">
        <v>42718.465963483737</v>
      </c>
      <c r="B9505">
        <v>374.70721435546875</v>
      </c>
    </row>
    <row r="9506" spans="1:2" x14ac:dyDescent="0.25">
      <c r="A9506" s="1">
        <v>42718.465975057814</v>
      </c>
      <c r="B9506">
        <v>374.97634887695312</v>
      </c>
    </row>
    <row r="9507" spans="1:2" x14ac:dyDescent="0.25">
      <c r="A9507" s="1">
        <v>42718.465986631891</v>
      </c>
      <c r="B9507">
        <v>376.283447265625</v>
      </c>
    </row>
    <row r="9508" spans="1:2" x14ac:dyDescent="0.25">
      <c r="A9508" s="1">
        <v>42718.46599820596</v>
      </c>
      <c r="B9508">
        <v>375.47967529296875</v>
      </c>
    </row>
    <row r="9509" spans="1:2" x14ac:dyDescent="0.25">
      <c r="A9509" s="1">
        <v>42718.466009780037</v>
      </c>
      <c r="B9509">
        <v>374.6759033203125</v>
      </c>
    </row>
    <row r="9510" spans="1:2" x14ac:dyDescent="0.25">
      <c r="A9510" s="1">
        <v>42718.466021354114</v>
      </c>
      <c r="B9510">
        <v>373.9337158203125</v>
      </c>
    </row>
    <row r="9511" spans="1:2" x14ac:dyDescent="0.25">
      <c r="A9511" s="1">
        <v>42718.466032928183</v>
      </c>
      <c r="B9511">
        <v>374.51852416992187</v>
      </c>
    </row>
    <row r="9512" spans="1:2" x14ac:dyDescent="0.25">
      <c r="A9512" s="1">
        <v>42718.46604450226</v>
      </c>
      <c r="B9512">
        <v>376.85675048828125</v>
      </c>
    </row>
    <row r="9513" spans="1:2" x14ac:dyDescent="0.25">
      <c r="A9513" s="1">
        <v>42718.46605607633</v>
      </c>
      <c r="B9513">
        <v>375.18096923828125</v>
      </c>
    </row>
    <row r="9514" spans="1:2" x14ac:dyDescent="0.25">
      <c r="A9514" s="1">
        <v>42718.466067650406</v>
      </c>
      <c r="B9514">
        <v>374.81903076171875</v>
      </c>
    </row>
    <row r="9515" spans="1:2" x14ac:dyDescent="0.25">
      <c r="A9515" s="1">
        <v>42718.466079224483</v>
      </c>
      <c r="B9515">
        <v>374.47711181640625</v>
      </c>
    </row>
    <row r="9516" spans="1:2" x14ac:dyDescent="0.25">
      <c r="A9516" s="1">
        <v>42718.466090798553</v>
      </c>
      <c r="B9516">
        <v>373.60531616210937</v>
      </c>
    </row>
    <row r="9517" spans="1:2" x14ac:dyDescent="0.25">
      <c r="A9517" s="1">
        <v>42718.466102372629</v>
      </c>
      <c r="B9517">
        <v>374.10421752929687</v>
      </c>
    </row>
    <row r="9518" spans="1:2" x14ac:dyDescent="0.25">
      <c r="A9518" s="1">
        <v>42718.466113946706</v>
      </c>
      <c r="B9518">
        <v>374.71401977539062</v>
      </c>
    </row>
    <row r="9519" spans="1:2" x14ac:dyDescent="0.25">
      <c r="A9519" s="1">
        <v>42718.466125520776</v>
      </c>
      <c r="B9519">
        <v>375.32382202148437</v>
      </c>
    </row>
    <row r="9520" spans="1:2" x14ac:dyDescent="0.25">
      <c r="A9520" s="1">
        <v>42718.466137094852</v>
      </c>
      <c r="B9520">
        <v>374.6744384765625</v>
      </c>
    </row>
    <row r="9521" spans="1:2" x14ac:dyDescent="0.25">
      <c r="A9521" s="1">
        <v>42718.466148668922</v>
      </c>
      <c r="B9521">
        <v>375.60977172851562</v>
      </c>
    </row>
    <row r="9522" spans="1:2" x14ac:dyDescent="0.25">
      <c r="A9522" s="1">
        <v>42718.466160242999</v>
      </c>
      <c r="B9522">
        <v>375.4632568359375</v>
      </c>
    </row>
    <row r="9523" spans="1:2" x14ac:dyDescent="0.25">
      <c r="A9523" s="1">
        <v>42718.466171817076</v>
      </c>
      <c r="B9523">
        <v>375.08621215820313</v>
      </c>
    </row>
    <row r="9524" spans="1:2" x14ac:dyDescent="0.25">
      <c r="A9524" s="1">
        <v>42718.466183391145</v>
      </c>
      <c r="B9524">
        <v>374.70916748046875</v>
      </c>
    </row>
    <row r="9525" spans="1:2" x14ac:dyDescent="0.25">
      <c r="A9525" s="1">
        <v>42718.466194965222</v>
      </c>
      <c r="B9525">
        <v>374.33212280273437</v>
      </c>
    </row>
    <row r="9526" spans="1:2" x14ac:dyDescent="0.25">
      <c r="A9526" s="1">
        <v>42718.466206539299</v>
      </c>
      <c r="B9526">
        <v>374.89453125</v>
      </c>
    </row>
    <row r="9527" spans="1:2" x14ac:dyDescent="0.25">
      <c r="A9527" s="1">
        <v>42718.466218113368</v>
      </c>
      <c r="B9527">
        <v>375.68017578125</v>
      </c>
    </row>
    <row r="9528" spans="1:2" x14ac:dyDescent="0.25">
      <c r="A9528" s="1">
        <v>42718.466229687445</v>
      </c>
      <c r="B9528">
        <v>375.76336669921875</v>
      </c>
    </row>
    <row r="9529" spans="1:2" x14ac:dyDescent="0.25">
      <c r="A9529" s="1">
        <v>42718.466241261514</v>
      </c>
      <c r="B9529">
        <v>375.61233520507812</v>
      </c>
    </row>
    <row r="9530" spans="1:2" x14ac:dyDescent="0.25">
      <c r="A9530" s="1">
        <v>42718.466252835591</v>
      </c>
      <c r="B9530">
        <v>375.46133422851562</v>
      </c>
    </row>
    <row r="9531" spans="1:2" x14ac:dyDescent="0.25">
      <c r="A9531" s="1">
        <v>42718.466264409668</v>
      </c>
      <c r="B9531">
        <v>375.2044677734375</v>
      </c>
    </row>
    <row r="9532" spans="1:2" x14ac:dyDescent="0.25">
      <c r="A9532" s="1">
        <v>42718.466275983737</v>
      </c>
      <c r="B9532">
        <v>374.91827392578125</v>
      </c>
    </row>
    <row r="9533" spans="1:2" x14ac:dyDescent="0.25">
      <c r="A9533" s="1">
        <v>42718.466287557814</v>
      </c>
      <c r="B9533">
        <v>374.632080078125</v>
      </c>
    </row>
    <row r="9534" spans="1:2" x14ac:dyDescent="0.25">
      <c r="A9534" s="1">
        <v>42718.466299131891</v>
      </c>
      <c r="B9534">
        <v>374.90982055664062</v>
      </c>
    </row>
    <row r="9535" spans="1:2" x14ac:dyDescent="0.25">
      <c r="A9535" s="1">
        <v>42718.46631070596</v>
      </c>
      <c r="B9535">
        <v>375.4068603515625</v>
      </c>
    </row>
    <row r="9536" spans="1:2" x14ac:dyDescent="0.25">
      <c r="A9536" s="1">
        <v>42718.466322280037</v>
      </c>
      <c r="B9536">
        <v>375.90390014648437</v>
      </c>
    </row>
    <row r="9537" spans="1:2" x14ac:dyDescent="0.25">
      <c r="A9537" s="1">
        <v>42718.466333854107</v>
      </c>
      <c r="B9537">
        <v>375.95758056640625</v>
      </c>
    </row>
    <row r="9538" spans="1:2" x14ac:dyDescent="0.25">
      <c r="A9538" s="1">
        <v>42718.466345428184</v>
      </c>
      <c r="B9538">
        <v>375.78591918945312</v>
      </c>
    </row>
    <row r="9539" spans="1:2" x14ac:dyDescent="0.25">
      <c r="A9539" s="1">
        <v>42718.46635700226</v>
      </c>
      <c r="B9539">
        <v>375.61422729492187</v>
      </c>
    </row>
    <row r="9540" spans="1:2" x14ac:dyDescent="0.25">
      <c r="A9540" s="1">
        <v>42718.46636857633</v>
      </c>
      <c r="B9540">
        <v>375.44256591796875</v>
      </c>
    </row>
    <row r="9541" spans="1:2" x14ac:dyDescent="0.25">
      <c r="A9541" s="1">
        <v>42718.466380150407</v>
      </c>
      <c r="B9541">
        <v>375.63531494140625</v>
      </c>
    </row>
    <row r="9542" spans="1:2" x14ac:dyDescent="0.25">
      <c r="A9542" s="1">
        <v>42718.466391724483</v>
      </c>
      <c r="B9542">
        <v>375.4161376953125</v>
      </c>
    </row>
    <row r="9543" spans="1:2" x14ac:dyDescent="0.25">
      <c r="A9543" s="1">
        <v>42718.466403298553</v>
      </c>
      <c r="B9543">
        <v>375.29275512695312</v>
      </c>
    </row>
    <row r="9544" spans="1:2" x14ac:dyDescent="0.25">
      <c r="A9544" s="1">
        <v>42718.46641487263</v>
      </c>
      <c r="B9544">
        <v>375.54141235351562</v>
      </c>
    </row>
    <row r="9545" spans="1:2" x14ac:dyDescent="0.25">
      <c r="A9545" s="1">
        <v>42718.466426446699</v>
      </c>
      <c r="B9545">
        <v>375.55056762695312</v>
      </c>
    </row>
    <row r="9546" spans="1:2" x14ac:dyDescent="0.25">
      <c r="A9546" s="1">
        <v>42718.466438020776</v>
      </c>
      <c r="B9546">
        <v>375.3946533203125</v>
      </c>
    </row>
    <row r="9547" spans="1:2" x14ac:dyDescent="0.25">
      <c r="A9547" s="1">
        <v>42718.466449594853</v>
      </c>
      <c r="B9547">
        <v>375.23876953125</v>
      </c>
    </row>
    <row r="9548" spans="1:2" x14ac:dyDescent="0.25">
      <c r="A9548" s="1">
        <v>42718.466461168922</v>
      </c>
      <c r="B9548">
        <v>375.1783447265625</v>
      </c>
    </row>
    <row r="9549" spans="1:2" x14ac:dyDescent="0.25">
      <c r="A9549" s="1">
        <v>42718.466472742999</v>
      </c>
      <c r="B9549">
        <v>375.22647094726562</v>
      </c>
    </row>
    <row r="9550" spans="1:2" x14ac:dyDescent="0.25">
      <c r="A9550" s="1">
        <v>42718.466484317076</v>
      </c>
      <c r="B9550">
        <v>374.94403076171875</v>
      </c>
    </row>
    <row r="9551" spans="1:2" x14ac:dyDescent="0.25">
      <c r="A9551" s="1">
        <v>42718.466495891145</v>
      </c>
      <c r="B9551">
        <v>374.76266479492187</v>
      </c>
    </row>
    <row r="9552" spans="1:2" x14ac:dyDescent="0.25">
      <c r="A9552" s="1">
        <v>42718.466507465222</v>
      </c>
      <c r="B9552">
        <v>375.24484252929687</v>
      </c>
    </row>
    <row r="9553" spans="1:2" x14ac:dyDescent="0.25">
      <c r="A9553" s="1">
        <v>42718.466519039299</v>
      </c>
      <c r="B9553">
        <v>375.15673828125</v>
      </c>
    </row>
    <row r="9554" spans="1:2" x14ac:dyDescent="0.25">
      <c r="A9554" s="1">
        <v>42718.466530613368</v>
      </c>
      <c r="B9554">
        <v>374.7763671875</v>
      </c>
    </row>
    <row r="9555" spans="1:2" x14ac:dyDescent="0.25">
      <c r="A9555" s="1">
        <v>42718.466542187445</v>
      </c>
      <c r="B9555">
        <v>375.0738525390625</v>
      </c>
    </row>
    <row r="9556" spans="1:2" x14ac:dyDescent="0.25">
      <c r="A9556" s="1">
        <v>42718.466553761515</v>
      </c>
      <c r="B9556">
        <v>375.02587890625</v>
      </c>
    </row>
    <row r="9557" spans="1:2" x14ac:dyDescent="0.25">
      <c r="A9557" s="1">
        <v>42718.466565335591</v>
      </c>
      <c r="B9557">
        <v>374.45321655273437</v>
      </c>
    </row>
    <row r="9558" spans="1:2" x14ac:dyDescent="0.25">
      <c r="A9558" s="1">
        <v>42718.466576909668</v>
      </c>
      <c r="B9558">
        <v>374.296630859375</v>
      </c>
    </row>
    <row r="9559" spans="1:2" x14ac:dyDescent="0.25">
      <c r="A9559" s="1">
        <v>42718.466588483738</v>
      </c>
      <c r="B9559">
        <v>374.79086303710937</v>
      </c>
    </row>
    <row r="9560" spans="1:2" x14ac:dyDescent="0.25">
      <c r="A9560" s="1">
        <v>42718.466600057815</v>
      </c>
      <c r="B9560">
        <v>375.11309814453125</v>
      </c>
    </row>
    <row r="9561" spans="1:2" x14ac:dyDescent="0.25">
      <c r="A9561" s="1">
        <v>42718.466611631891</v>
      </c>
      <c r="B9561">
        <v>375.03585815429687</v>
      </c>
    </row>
    <row r="9562" spans="1:2" x14ac:dyDescent="0.25">
      <c r="A9562" s="1">
        <v>42718.466623205961</v>
      </c>
      <c r="B9562">
        <v>374.95858764648437</v>
      </c>
    </row>
    <row r="9563" spans="1:2" x14ac:dyDescent="0.25">
      <c r="A9563" s="1">
        <v>42718.466634780038</v>
      </c>
      <c r="B9563">
        <v>375.10256958007812</v>
      </c>
    </row>
    <row r="9564" spans="1:2" x14ac:dyDescent="0.25">
      <c r="A9564" s="1">
        <v>42718.466646354107</v>
      </c>
      <c r="B9564">
        <v>375.37420654296875</v>
      </c>
    </row>
    <row r="9565" spans="1:2" x14ac:dyDescent="0.25">
      <c r="A9565" s="1">
        <v>42718.466657928184</v>
      </c>
      <c r="B9565">
        <v>374.56842041015625</v>
      </c>
    </row>
    <row r="9566" spans="1:2" x14ac:dyDescent="0.25">
      <c r="A9566" s="1">
        <v>42718.466669502261</v>
      </c>
      <c r="B9566">
        <v>374.55548095703125</v>
      </c>
    </row>
    <row r="9567" spans="1:2" x14ac:dyDescent="0.25">
      <c r="A9567" s="1">
        <v>42718.46668107633</v>
      </c>
      <c r="B9567">
        <v>374.54257202148437</v>
      </c>
    </row>
    <row r="9568" spans="1:2" x14ac:dyDescent="0.25">
      <c r="A9568" s="1">
        <v>42718.466692650407</v>
      </c>
      <c r="B9568">
        <v>374.28204345703125</v>
      </c>
    </row>
    <row r="9569" spans="1:2" x14ac:dyDescent="0.25">
      <c r="A9569" s="1">
        <v>42718.466704224484</v>
      </c>
      <c r="B9569">
        <v>373.57763671875</v>
      </c>
    </row>
    <row r="9570" spans="1:2" x14ac:dyDescent="0.25">
      <c r="A9570" s="1">
        <v>42718.466715798553</v>
      </c>
      <c r="B9570">
        <v>374.22259521484375</v>
      </c>
    </row>
    <row r="9571" spans="1:2" x14ac:dyDescent="0.25">
      <c r="A9571" s="1">
        <v>42718.46672737263</v>
      </c>
      <c r="B9571">
        <v>374.34295654296875</v>
      </c>
    </row>
    <row r="9572" spans="1:2" x14ac:dyDescent="0.25">
      <c r="A9572" s="1">
        <v>42718.466738946699</v>
      </c>
      <c r="B9572">
        <v>374.46331787109375</v>
      </c>
    </row>
    <row r="9573" spans="1:2" x14ac:dyDescent="0.25">
      <c r="A9573" s="1">
        <v>42718.466750520776</v>
      </c>
      <c r="B9573">
        <v>374.58367919921875</v>
      </c>
    </row>
    <row r="9574" spans="1:2" x14ac:dyDescent="0.25">
      <c r="A9574" s="1">
        <v>42718.466762094853</v>
      </c>
      <c r="B9574">
        <v>374.62078857421875</v>
      </c>
    </row>
    <row r="9575" spans="1:2" x14ac:dyDescent="0.25">
      <c r="A9575" s="1">
        <v>42718.466773668923</v>
      </c>
      <c r="B9575">
        <v>374.10540771484375</v>
      </c>
    </row>
    <row r="9576" spans="1:2" x14ac:dyDescent="0.25">
      <c r="A9576" s="1">
        <v>42718.466785242999</v>
      </c>
      <c r="B9576">
        <v>373.59002685546875</v>
      </c>
    </row>
    <row r="9577" spans="1:2" x14ac:dyDescent="0.25">
      <c r="A9577" s="1">
        <v>42718.466796817076</v>
      </c>
      <c r="B9577">
        <v>373.17425537109375</v>
      </c>
    </row>
    <row r="9578" spans="1:2" x14ac:dyDescent="0.25">
      <c r="A9578" s="1">
        <v>42718.466808391146</v>
      </c>
      <c r="B9578">
        <v>373.34613037109375</v>
      </c>
    </row>
    <row r="9579" spans="1:2" x14ac:dyDescent="0.25">
      <c r="A9579" s="1">
        <v>42718.466819965222</v>
      </c>
      <c r="B9579">
        <v>373.51797485351562</v>
      </c>
    </row>
    <row r="9580" spans="1:2" x14ac:dyDescent="0.25">
      <c r="A9580" s="1">
        <v>42718.466831539292</v>
      </c>
      <c r="B9580">
        <v>373.68984985351562</v>
      </c>
    </row>
    <row r="9581" spans="1:2" x14ac:dyDescent="0.25">
      <c r="A9581" s="1">
        <v>42718.466843113369</v>
      </c>
      <c r="B9581">
        <v>373.8616943359375</v>
      </c>
    </row>
    <row r="9582" spans="1:2" x14ac:dyDescent="0.25">
      <c r="A9582" s="1">
        <v>42718.466854687445</v>
      </c>
      <c r="B9582">
        <v>374.0335693359375</v>
      </c>
    </row>
    <row r="9583" spans="1:2" x14ac:dyDescent="0.25">
      <c r="A9583" s="1">
        <v>42718.466866261515</v>
      </c>
      <c r="B9583">
        <v>374.18490600585937</v>
      </c>
    </row>
    <row r="9584" spans="1:2" x14ac:dyDescent="0.25">
      <c r="A9584" s="1">
        <v>42718.466877835592</v>
      </c>
      <c r="B9584">
        <v>373.50204467773437</v>
      </c>
    </row>
    <row r="9585" spans="1:2" x14ac:dyDescent="0.25">
      <c r="A9585" s="1">
        <v>42718.466889409669</v>
      </c>
      <c r="B9585">
        <v>372.8192138671875</v>
      </c>
    </row>
    <row r="9586" spans="1:2" x14ac:dyDescent="0.25">
      <c r="A9586" s="1">
        <v>42718.466900983738</v>
      </c>
      <c r="B9586">
        <v>373.84423828125</v>
      </c>
    </row>
    <row r="9587" spans="1:2" x14ac:dyDescent="0.25">
      <c r="A9587" s="1">
        <v>42718.466912557815</v>
      </c>
      <c r="B9587">
        <v>371.89883422851563</v>
      </c>
    </row>
    <row r="9588" spans="1:2" x14ac:dyDescent="0.25">
      <c r="A9588" s="1">
        <v>42718.466924131884</v>
      </c>
      <c r="B9588">
        <v>373.46237182617187</v>
      </c>
    </row>
    <row r="9589" spans="1:2" x14ac:dyDescent="0.25">
      <c r="A9589" s="1">
        <v>42718.466935705961</v>
      </c>
      <c r="B9589">
        <v>373.98538208007812</v>
      </c>
    </row>
    <row r="9590" spans="1:2" x14ac:dyDescent="0.25">
      <c r="A9590" s="1">
        <v>42718.466947280038</v>
      </c>
      <c r="B9590">
        <v>374.40530395507812</v>
      </c>
    </row>
    <row r="9591" spans="1:2" x14ac:dyDescent="0.25">
      <c r="A9591" s="1">
        <v>42718.466958854107</v>
      </c>
      <c r="B9591">
        <v>374.82525634765625</v>
      </c>
    </row>
    <row r="9592" spans="1:2" x14ac:dyDescent="0.25">
      <c r="A9592" s="1">
        <v>42718.466970428184</v>
      </c>
      <c r="B9592">
        <v>374.576171875</v>
      </c>
    </row>
    <row r="9593" spans="1:2" x14ac:dyDescent="0.25">
      <c r="A9593" s="1">
        <v>42718.466982002261</v>
      </c>
      <c r="B9593">
        <v>374.29556274414062</v>
      </c>
    </row>
    <row r="9594" spans="1:2" x14ac:dyDescent="0.25">
      <c r="A9594" s="1">
        <v>42718.46699357633</v>
      </c>
      <c r="B9594">
        <v>374.01495361328125</v>
      </c>
    </row>
    <row r="9595" spans="1:2" x14ac:dyDescent="0.25">
      <c r="A9595" s="1">
        <v>42718.467005150407</v>
      </c>
      <c r="B9595">
        <v>373.734375</v>
      </c>
    </row>
    <row r="9596" spans="1:2" x14ac:dyDescent="0.25">
      <c r="A9596" s="1">
        <v>42718.467016724484</v>
      </c>
      <c r="B9596">
        <v>373.68658447265625</v>
      </c>
    </row>
    <row r="9597" spans="1:2" x14ac:dyDescent="0.25">
      <c r="A9597" s="1">
        <v>42718.467028298553</v>
      </c>
      <c r="B9597">
        <v>373.67703247070312</v>
      </c>
    </row>
    <row r="9598" spans="1:2" x14ac:dyDescent="0.25">
      <c r="A9598" s="1">
        <v>42718.46703987263</v>
      </c>
      <c r="B9598">
        <v>373.66748046875</v>
      </c>
    </row>
    <row r="9599" spans="1:2" x14ac:dyDescent="0.25">
      <c r="A9599" s="1">
        <v>42718.4670514467</v>
      </c>
      <c r="B9599">
        <v>373.65792846679687</v>
      </c>
    </row>
    <row r="9600" spans="1:2" x14ac:dyDescent="0.25">
      <c r="A9600" s="1">
        <v>42718.467063020777</v>
      </c>
      <c r="B9600">
        <v>373.9046630859375</v>
      </c>
    </row>
    <row r="9601" spans="1:2" x14ac:dyDescent="0.25">
      <c r="A9601" s="1">
        <v>42718.467074594853</v>
      </c>
      <c r="B9601">
        <v>374.22451782226562</v>
      </c>
    </row>
    <row r="9602" spans="1:2" x14ac:dyDescent="0.25">
      <c r="A9602" s="1">
        <v>42718.467086168923</v>
      </c>
      <c r="B9602">
        <v>372.96383666992187</v>
      </c>
    </row>
    <row r="9603" spans="1:2" x14ac:dyDescent="0.25">
      <c r="A9603" s="1">
        <v>42718.467097743</v>
      </c>
      <c r="B9603">
        <v>373.33270263671875</v>
      </c>
    </row>
    <row r="9604" spans="1:2" x14ac:dyDescent="0.25">
      <c r="A9604" s="1">
        <v>42718.467109317076</v>
      </c>
      <c r="B9604">
        <v>374.16030883789062</v>
      </c>
    </row>
    <row r="9605" spans="1:2" x14ac:dyDescent="0.25">
      <c r="A9605" s="1">
        <v>42718.467120891146</v>
      </c>
      <c r="B9605">
        <v>374.98794555664062</v>
      </c>
    </row>
    <row r="9606" spans="1:2" x14ac:dyDescent="0.25">
      <c r="A9606" s="1">
        <v>42718.467132465223</v>
      </c>
      <c r="B9606">
        <v>374.28121948242187</v>
      </c>
    </row>
    <row r="9607" spans="1:2" x14ac:dyDescent="0.25">
      <c r="A9607" s="1">
        <v>42718.467144039292</v>
      </c>
      <c r="B9607">
        <v>374.19708251953125</v>
      </c>
    </row>
    <row r="9608" spans="1:2" x14ac:dyDescent="0.25">
      <c r="A9608" s="1">
        <v>42718.467155613369</v>
      </c>
      <c r="B9608">
        <v>374.62957763671875</v>
      </c>
    </row>
    <row r="9609" spans="1:2" x14ac:dyDescent="0.25">
      <c r="A9609" s="1">
        <v>42718.467167187446</v>
      </c>
      <c r="B9609">
        <v>373.88827514648437</v>
      </c>
    </row>
    <row r="9610" spans="1:2" x14ac:dyDescent="0.25">
      <c r="A9610" s="1">
        <v>42718.467178761515</v>
      </c>
      <c r="B9610">
        <v>373.70562744140625</v>
      </c>
    </row>
    <row r="9611" spans="1:2" x14ac:dyDescent="0.25">
      <c r="A9611" s="1">
        <v>42718.467190335592</v>
      </c>
      <c r="B9611">
        <v>374.11065673828125</v>
      </c>
    </row>
    <row r="9612" spans="1:2" x14ac:dyDescent="0.25">
      <c r="A9612" s="1">
        <v>42718.467201909669</v>
      </c>
      <c r="B9612">
        <v>374.51568603515625</v>
      </c>
    </row>
    <row r="9613" spans="1:2" x14ac:dyDescent="0.25">
      <c r="A9613" s="1">
        <v>42718.467213483738</v>
      </c>
      <c r="B9613">
        <v>374.92071533203125</v>
      </c>
    </row>
    <row r="9614" spans="1:2" x14ac:dyDescent="0.25">
      <c r="A9614" s="1">
        <v>42718.467225057815</v>
      </c>
      <c r="B9614">
        <v>374.23617553710937</v>
      </c>
    </row>
    <row r="9615" spans="1:2" x14ac:dyDescent="0.25">
      <c r="A9615" s="1">
        <v>42718.467236631885</v>
      </c>
      <c r="B9615">
        <v>373.8251953125</v>
      </c>
    </row>
    <row r="9616" spans="1:2" x14ac:dyDescent="0.25">
      <c r="A9616" s="1">
        <v>42718.467248205961</v>
      </c>
      <c r="B9616">
        <v>373.90875244140625</v>
      </c>
    </row>
    <row r="9617" spans="1:2" x14ac:dyDescent="0.25">
      <c r="A9617" s="1">
        <v>42718.467259780038</v>
      </c>
      <c r="B9617">
        <v>373.9923095703125</v>
      </c>
    </row>
    <row r="9618" spans="1:2" x14ac:dyDescent="0.25">
      <c r="A9618" s="1">
        <v>42718.467271354108</v>
      </c>
      <c r="B9618">
        <v>374.07586669921875</v>
      </c>
    </row>
    <row r="9619" spans="1:2" x14ac:dyDescent="0.25">
      <c r="A9619" s="1">
        <v>42718.467282928184</v>
      </c>
      <c r="B9619">
        <v>374.159423828125</v>
      </c>
    </row>
    <row r="9620" spans="1:2" x14ac:dyDescent="0.25">
      <c r="A9620" s="1">
        <v>42718.467294502261</v>
      </c>
      <c r="B9620">
        <v>373.7412109375</v>
      </c>
    </row>
    <row r="9621" spans="1:2" x14ac:dyDescent="0.25">
      <c r="A9621" s="1">
        <v>42718.467306076331</v>
      </c>
      <c r="B9621">
        <v>374.01190185546875</v>
      </c>
    </row>
    <row r="9622" spans="1:2" x14ac:dyDescent="0.25">
      <c r="A9622" s="1">
        <v>42718.467317650407</v>
      </c>
      <c r="B9622">
        <v>374.58920288085937</v>
      </c>
    </row>
    <row r="9623" spans="1:2" x14ac:dyDescent="0.25">
      <c r="A9623" s="1">
        <v>42718.467329224477</v>
      </c>
      <c r="B9623">
        <v>374.26641845703125</v>
      </c>
    </row>
    <row r="9624" spans="1:2" x14ac:dyDescent="0.25">
      <c r="A9624" s="1">
        <v>42718.467340798554</v>
      </c>
      <c r="B9624">
        <v>373.943603515625</v>
      </c>
    </row>
    <row r="9625" spans="1:2" x14ac:dyDescent="0.25">
      <c r="A9625" s="1">
        <v>42718.467352372631</v>
      </c>
      <c r="B9625">
        <v>373.9422607421875</v>
      </c>
    </row>
    <row r="9626" spans="1:2" x14ac:dyDescent="0.25">
      <c r="A9626" s="1">
        <v>42718.4673639467</v>
      </c>
      <c r="B9626">
        <v>374.224853515625</v>
      </c>
    </row>
    <row r="9627" spans="1:2" x14ac:dyDescent="0.25">
      <c r="A9627" s="1">
        <v>42718.467375520777</v>
      </c>
      <c r="B9627">
        <v>374.5074462890625</v>
      </c>
    </row>
    <row r="9628" spans="1:2" x14ac:dyDescent="0.25">
      <c r="A9628" s="1">
        <v>42718.467387094854</v>
      </c>
      <c r="B9628">
        <v>374.45474243164062</v>
      </c>
    </row>
    <row r="9629" spans="1:2" x14ac:dyDescent="0.25">
      <c r="A9629" s="1">
        <v>42718.467398668923</v>
      </c>
      <c r="B9629">
        <v>373.95571899414062</v>
      </c>
    </row>
    <row r="9630" spans="1:2" x14ac:dyDescent="0.25">
      <c r="A9630" s="1">
        <v>42718.467410243</v>
      </c>
      <c r="B9630">
        <v>373.64682006835937</v>
      </c>
    </row>
    <row r="9631" spans="1:2" x14ac:dyDescent="0.25">
      <c r="A9631" s="1">
        <v>42718.467421817077</v>
      </c>
      <c r="B9631">
        <v>373.67587280273437</v>
      </c>
    </row>
    <row r="9632" spans="1:2" x14ac:dyDescent="0.25">
      <c r="A9632" s="1">
        <v>42718.467433391146</v>
      </c>
      <c r="B9632">
        <v>373.97158813476562</v>
      </c>
    </row>
    <row r="9633" spans="1:2" x14ac:dyDescent="0.25">
      <c r="A9633" s="1">
        <v>42718.467444965223</v>
      </c>
      <c r="B9633">
        <v>374.3431396484375</v>
      </c>
    </row>
    <row r="9634" spans="1:2" x14ac:dyDescent="0.25">
      <c r="A9634" s="1">
        <v>42718.467456539292</v>
      </c>
      <c r="B9634">
        <v>373.90341186523437</v>
      </c>
    </row>
    <row r="9635" spans="1:2" x14ac:dyDescent="0.25">
      <c r="A9635" s="1">
        <v>42718.467468113369</v>
      </c>
      <c r="B9635">
        <v>373.70339965820312</v>
      </c>
    </row>
    <row r="9636" spans="1:2" x14ac:dyDescent="0.25">
      <c r="A9636" s="1">
        <v>42718.467479687446</v>
      </c>
      <c r="B9636">
        <v>374.0521240234375</v>
      </c>
    </row>
    <row r="9637" spans="1:2" x14ac:dyDescent="0.25">
      <c r="A9637" s="1">
        <v>42718.467491261516</v>
      </c>
      <c r="B9637">
        <v>374.1866455078125</v>
      </c>
    </row>
    <row r="9638" spans="1:2" x14ac:dyDescent="0.25">
      <c r="A9638" s="1">
        <v>42718.467502835592</v>
      </c>
      <c r="B9638">
        <v>373.80419921875</v>
      </c>
    </row>
    <row r="9639" spans="1:2" x14ac:dyDescent="0.25">
      <c r="A9639" s="1">
        <v>42718.467514409669</v>
      </c>
      <c r="B9639">
        <v>373.4217529296875</v>
      </c>
    </row>
    <row r="9640" spans="1:2" x14ac:dyDescent="0.25">
      <c r="A9640" s="1">
        <v>42718.467525983739</v>
      </c>
      <c r="B9640">
        <v>373.039306640625</v>
      </c>
    </row>
    <row r="9641" spans="1:2" x14ac:dyDescent="0.25">
      <c r="A9641" s="1">
        <v>42718.467537557815</v>
      </c>
      <c r="B9641">
        <v>372.95672607421875</v>
      </c>
    </row>
    <row r="9642" spans="1:2" x14ac:dyDescent="0.25">
      <c r="A9642" s="1">
        <v>42718.467549131885</v>
      </c>
      <c r="B9642">
        <v>373.5230712890625</v>
      </c>
    </row>
    <row r="9643" spans="1:2" x14ac:dyDescent="0.25">
      <c r="A9643" s="1">
        <v>42718.467560705962</v>
      </c>
      <c r="B9643">
        <v>373.44564819335937</v>
      </c>
    </row>
    <row r="9644" spans="1:2" x14ac:dyDescent="0.25">
      <c r="A9644" s="1">
        <v>42718.467572280038</v>
      </c>
      <c r="B9644">
        <v>373.36819458007812</v>
      </c>
    </row>
    <row r="9645" spans="1:2" x14ac:dyDescent="0.25">
      <c r="A9645" s="1">
        <v>42718.467583854108</v>
      </c>
      <c r="B9645">
        <v>373.290771484375</v>
      </c>
    </row>
    <row r="9646" spans="1:2" x14ac:dyDescent="0.25">
      <c r="A9646" s="1">
        <v>42718.467595428185</v>
      </c>
      <c r="B9646">
        <v>373.21334838867187</v>
      </c>
    </row>
    <row r="9647" spans="1:2" x14ac:dyDescent="0.25">
      <c r="A9647" s="1">
        <v>42718.467607002262</v>
      </c>
      <c r="B9647">
        <v>373.13592529296875</v>
      </c>
    </row>
    <row r="9648" spans="1:2" x14ac:dyDescent="0.25">
      <c r="A9648" s="1">
        <v>42718.467618576331</v>
      </c>
      <c r="B9648">
        <v>373.0584716796875</v>
      </c>
    </row>
    <row r="9649" spans="1:2" x14ac:dyDescent="0.25">
      <c r="A9649" s="1">
        <v>42718.467630150408</v>
      </c>
      <c r="B9649">
        <v>372.98104858398437</v>
      </c>
    </row>
    <row r="9650" spans="1:2" x14ac:dyDescent="0.25">
      <c r="A9650" s="1">
        <v>42718.467641724477</v>
      </c>
      <c r="B9650">
        <v>372.90362548828125</v>
      </c>
    </row>
    <row r="9651" spans="1:2" x14ac:dyDescent="0.25">
      <c r="A9651" s="1">
        <v>42718.467653298554</v>
      </c>
      <c r="B9651">
        <v>372.90231323242187</v>
      </c>
    </row>
    <row r="9652" spans="1:2" x14ac:dyDescent="0.25">
      <c r="A9652" s="1">
        <v>42718.467664872631</v>
      </c>
      <c r="B9652">
        <v>373.33929443359375</v>
      </c>
    </row>
    <row r="9653" spans="1:2" x14ac:dyDescent="0.25">
      <c r="A9653" s="1">
        <v>42718.4676764467</v>
      </c>
      <c r="B9653">
        <v>373.77630615234375</v>
      </c>
    </row>
    <row r="9654" spans="1:2" x14ac:dyDescent="0.25">
      <c r="A9654" s="1">
        <v>42718.467688020777</v>
      </c>
      <c r="B9654">
        <v>374.17169189453125</v>
      </c>
    </row>
    <row r="9655" spans="1:2" x14ac:dyDescent="0.25">
      <c r="A9655" s="1">
        <v>42718.467699594854</v>
      </c>
      <c r="B9655">
        <v>374.03079223632812</v>
      </c>
    </row>
    <row r="9656" spans="1:2" x14ac:dyDescent="0.25">
      <c r="A9656" s="1">
        <v>42718.467711168923</v>
      </c>
      <c r="B9656">
        <v>373.889892578125</v>
      </c>
    </row>
    <row r="9657" spans="1:2" x14ac:dyDescent="0.25">
      <c r="A9657" s="1">
        <v>42718.467722743</v>
      </c>
      <c r="B9657">
        <v>373.7490234375</v>
      </c>
    </row>
    <row r="9658" spans="1:2" x14ac:dyDescent="0.25">
      <c r="A9658" s="1">
        <v>42718.46773431707</v>
      </c>
      <c r="B9658">
        <v>373.60812377929687</v>
      </c>
    </row>
    <row r="9659" spans="1:2" x14ac:dyDescent="0.25">
      <c r="A9659" s="1">
        <v>42718.467745891146</v>
      </c>
      <c r="B9659">
        <v>373.46722412109375</v>
      </c>
    </row>
    <row r="9660" spans="1:2" x14ac:dyDescent="0.25">
      <c r="A9660" s="1">
        <v>42718.467757465223</v>
      </c>
      <c r="B9660">
        <v>373.6802978515625</v>
      </c>
    </row>
    <row r="9661" spans="1:2" x14ac:dyDescent="0.25">
      <c r="A9661" s="1">
        <v>42718.467769039293</v>
      </c>
      <c r="B9661">
        <v>373.90963745117187</v>
      </c>
    </row>
    <row r="9662" spans="1:2" x14ac:dyDescent="0.25">
      <c r="A9662" s="1">
        <v>42718.46778061337</v>
      </c>
      <c r="B9662">
        <v>374.13900756835937</v>
      </c>
    </row>
    <row r="9663" spans="1:2" x14ac:dyDescent="0.25">
      <c r="A9663" s="1">
        <v>42718.467792187446</v>
      </c>
      <c r="B9663">
        <v>374.36834716796875</v>
      </c>
    </row>
    <row r="9664" spans="1:2" x14ac:dyDescent="0.25">
      <c r="A9664" s="1">
        <v>42718.467803761516</v>
      </c>
      <c r="B9664">
        <v>373.77224731445312</v>
      </c>
    </row>
    <row r="9665" spans="1:2" x14ac:dyDescent="0.25">
      <c r="A9665" s="1">
        <v>42718.467815335593</v>
      </c>
      <c r="B9665">
        <v>373.145263671875</v>
      </c>
    </row>
    <row r="9666" spans="1:2" x14ac:dyDescent="0.25">
      <c r="A9666" s="1">
        <v>42718.467826909662</v>
      </c>
      <c r="B9666">
        <v>372.518310546875</v>
      </c>
    </row>
    <row r="9667" spans="1:2" x14ac:dyDescent="0.25">
      <c r="A9667" s="1">
        <v>42718.467838483739</v>
      </c>
      <c r="B9667">
        <v>373.62704467773437</v>
      </c>
    </row>
    <row r="9668" spans="1:2" x14ac:dyDescent="0.25">
      <c r="A9668" s="1">
        <v>42718.467850057816</v>
      </c>
      <c r="B9668">
        <v>373.35751342773437</v>
      </c>
    </row>
    <row r="9669" spans="1:2" x14ac:dyDescent="0.25">
      <c r="A9669" s="1">
        <v>42718.467861631885</v>
      </c>
      <c r="B9669">
        <v>372.91781616210937</v>
      </c>
    </row>
    <row r="9670" spans="1:2" x14ac:dyDescent="0.25">
      <c r="A9670" s="1">
        <v>42718.467873205962</v>
      </c>
      <c r="B9670">
        <v>373.45257568359375</v>
      </c>
    </row>
    <row r="9671" spans="1:2" x14ac:dyDescent="0.25">
      <c r="A9671" s="1">
        <v>42718.467884780039</v>
      </c>
      <c r="B9671">
        <v>374.143310546875</v>
      </c>
    </row>
    <row r="9672" spans="1:2" x14ac:dyDescent="0.25">
      <c r="A9672" s="1">
        <v>42718.467896354108</v>
      </c>
      <c r="B9672">
        <v>374.83404541015625</v>
      </c>
    </row>
    <row r="9673" spans="1:2" x14ac:dyDescent="0.25">
      <c r="A9673" s="1">
        <v>42718.467907928185</v>
      </c>
      <c r="B9673">
        <v>374.47708129882812</v>
      </c>
    </row>
    <row r="9674" spans="1:2" x14ac:dyDescent="0.25">
      <c r="A9674" s="1">
        <v>42718.467919502262</v>
      </c>
      <c r="B9674">
        <v>373.83822631835938</v>
      </c>
    </row>
    <row r="9675" spans="1:2" x14ac:dyDescent="0.25">
      <c r="A9675" s="1">
        <v>42718.467931076331</v>
      </c>
      <c r="B9675">
        <v>373.82040405273437</v>
      </c>
    </row>
    <row r="9676" spans="1:2" x14ac:dyDescent="0.25">
      <c r="A9676" s="1">
        <v>42718.467942650408</v>
      </c>
      <c r="B9676">
        <v>374.01513671875</v>
      </c>
    </row>
    <row r="9677" spans="1:2" x14ac:dyDescent="0.25">
      <c r="A9677" s="1">
        <v>42718.467954224478</v>
      </c>
      <c r="B9677">
        <v>374.20986938476562</v>
      </c>
    </row>
    <row r="9678" spans="1:2" x14ac:dyDescent="0.25">
      <c r="A9678" s="1">
        <v>42718.467965798554</v>
      </c>
      <c r="B9678">
        <v>373.63705444335937</v>
      </c>
    </row>
    <row r="9679" spans="1:2" x14ac:dyDescent="0.25">
      <c r="A9679" s="1">
        <v>42718.467977372631</v>
      </c>
      <c r="B9679">
        <v>372.80010986328125</v>
      </c>
    </row>
    <row r="9680" spans="1:2" x14ac:dyDescent="0.25">
      <c r="A9680" s="1">
        <v>42718.467988946701</v>
      </c>
      <c r="B9680">
        <v>373.48870849609375</v>
      </c>
    </row>
    <row r="9681" spans="1:2" x14ac:dyDescent="0.25">
      <c r="A9681" s="1">
        <v>42718.468000520777</v>
      </c>
      <c r="B9681">
        <v>373.94207763671875</v>
      </c>
    </row>
    <row r="9682" spans="1:2" x14ac:dyDescent="0.25">
      <c r="A9682" s="1">
        <v>42718.468012094854</v>
      </c>
      <c r="B9682">
        <v>374.01837158203125</v>
      </c>
    </row>
    <row r="9683" spans="1:2" x14ac:dyDescent="0.25">
      <c r="A9683" s="1">
        <v>42718.468023668924</v>
      </c>
      <c r="B9683">
        <v>373.61386108398437</v>
      </c>
    </row>
    <row r="9684" spans="1:2" x14ac:dyDescent="0.25">
      <c r="A9684" s="1">
        <v>42718.468035243</v>
      </c>
      <c r="B9684">
        <v>373.69522094726562</v>
      </c>
    </row>
    <row r="9685" spans="1:2" x14ac:dyDescent="0.25">
      <c r="A9685" s="1">
        <v>42718.46804681707</v>
      </c>
      <c r="B9685">
        <v>374.2249755859375</v>
      </c>
    </row>
    <row r="9686" spans="1:2" x14ac:dyDescent="0.25">
      <c r="A9686" s="1">
        <v>42718.468058391147</v>
      </c>
      <c r="B9686">
        <v>373.96347045898437</v>
      </c>
    </row>
    <row r="9687" spans="1:2" x14ac:dyDescent="0.25">
      <c r="A9687" s="1">
        <v>42718.468069965224</v>
      </c>
      <c r="B9687">
        <v>374.02182006835937</v>
      </c>
    </row>
    <row r="9688" spans="1:2" x14ac:dyDescent="0.25">
      <c r="A9688" s="1">
        <v>42718.468081539293</v>
      </c>
      <c r="B9688">
        <v>374.42208862304687</v>
      </c>
    </row>
    <row r="9689" spans="1:2" x14ac:dyDescent="0.25">
      <c r="A9689" s="1">
        <v>42718.46809311337</v>
      </c>
      <c r="B9689">
        <v>373.9400634765625</v>
      </c>
    </row>
    <row r="9690" spans="1:2" x14ac:dyDescent="0.25">
      <c r="A9690" s="1">
        <v>42718.468104687447</v>
      </c>
      <c r="B9690">
        <v>373.95040893554687</v>
      </c>
    </row>
    <row r="9691" spans="1:2" x14ac:dyDescent="0.25">
      <c r="A9691" s="1">
        <v>42718.468116261516</v>
      </c>
      <c r="B9691">
        <v>374.05685424804687</v>
      </c>
    </row>
    <row r="9692" spans="1:2" x14ac:dyDescent="0.25">
      <c r="A9692" s="1">
        <v>42718.468127835593</v>
      </c>
      <c r="B9692">
        <v>374.09152221679687</v>
      </c>
    </row>
    <row r="9693" spans="1:2" x14ac:dyDescent="0.25">
      <c r="A9693" s="1">
        <v>42718.468139409662</v>
      </c>
      <c r="B9693">
        <v>374.45401000976562</v>
      </c>
    </row>
    <row r="9694" spans="1:2" x14ac:dyDescent="0.25">
      <c r="A9694" s="1">
        <v>42718.468150983739</v>
      </c>
      <c r="B9694">
        <v>374.68353271484375</v>
      </c>
    </row>
    <row r="9695" spans="1:2" x14ac:dyDescent="0.25">
      <c r="A9695" s="1">
        <v>42718.468162557816</v>
      </c>
      <c r="B9695">
        <v>374.78775024414062</v>
      </c>
    </row>
    <row r="9696" spans="1:2" x14ac:dyDescent="0.25">
      <c r="A9696" s="1">
        <v>42718.468174131885</v>
      </c>
      <c r="B9696">
        <v>374.72369384765625</v>
      </c>
    </row>
    <row r="9697" spans="1:2" x14ac:dyDescent="0.25">
      <c r="A9697" s="1">
        <v>42718.468185705962</v>
      </c>
      <c r="B9697">
        <v>374.46121215820312</v>
      </c>
    </row>
    <row r="9698" spans="1:2" x14ac:dyDescent="0.25">
      <c r="A9698" s="1">
        <v>42718.468197280039</v>
      </c>
      <c r="B9698">
        <v>374.19876098632812</v>
      </c>
    </row>
    <row r="9699" spans="1:2" x14ac:dyDescent="0.25">
      <c r="A9699" s="1">
        <v>42718.468208854109</v>
      </c>
      <c r="B9699">
        <v>374.18093872070312</v>
      </c>
    </row>
    <row r="9700" spans="1:2" x14ac:dyDescent="0.25">
      <c r="A9700" s="1">
        <v>42718.468220428185</v>
      </c>
      <c r="B9700">
        <v>374.41769409179687</v>
      </c>
    </row>
    <row r="9701" spans="1:2" x14ac:dyDescent="0.25">
      <c r="A9701" s="1">
        <v>42718.468232002255</v>
      </c>
      <c r="B9701">
        <v>373.8814697265625</v>
      </c>
    </row>
    <row r="9702" spans="1:2" x14ac:dyDescent="0.25">
      <c r="A9702" s="1">
        <v>42718.468243576332</v>
      </c>
      <c r="B9702">
        <v>373.54385375976562</v>
      </c>
    </row>
    <row r="9703" spans="1:2" x14ac:dyDescent="0.25">
      <c r="A9703" s="1">
        <v>42718.468255150408</v>
      </c>
      <c r="B9703">
        <v>374.03680419921875</v>
      </c>
    </row>
    <row r="9704" spans="1:2" x14ac:dyDescent="0.25">
      <c r="A9704" s="1">
        <v>42718.468266724478</v>
      </c>
      <c r="B9704">
        <v>373.97872924804687</v>
      </c>
    </row>
    <row r="9705" spans="1:2" x14ac:dyDescent="0.25">
      <c r="A9705" s="1">
        <v>42718.468278298555</v>
      </c>
      <c r="B9705">
        <v>374.39712524414062</v>
      </c>
    </row>
    <row r="9706" spans="1:2" x14ac:dyDescent="0.25">
      <c r="A9706" s="1">
        <v>42718.468289872631</v>
      </c>
      <c r="B9706">
        <v>374.1376953125</v>
      </c>
    </row>
    <row r="9707" spans="1:2" x14ac:dyDescent="0.25">
      <c r="A9707" s="1">
        <v>42718.468301446701</v>
      </c>
      <c r="B9707">
        <v>374.3031005859375</v>
      </c>
    </row>
    <row r="9708" spans="1:2" x14ac:dyDescent="0.25">
      <c r="A9708" s="1">
        <v>42718.468313020778</v>
      </c>
      <c r="B9708">
        <v>374.46853637695312</v>
      </c>
    </row>
    <row r="9709" spans="1:2" x14ac:dyDescent="0.25">
      <c r="A9709" s="1">
        <v>42718.468324594854</v>
      </c>
      <c r="B9709">
        <v>374.55343627929687</v>
      </c>
    </row>
    <row r="9710" spans="1:2" x14ac:dyDescent="0.25">
      <c r="A9710" s="1">
        <v>42718.468336168924</v>
      </c>
      <c r="B9710">
        <v>374.505859375</v>
      </c>
    </row>
    <row r="9711" spans="1:2" x14ac:dyDescent="0.25">
      <c r="A9711" s="1">
        <v>42718.468347743001</v>
      </c>
      <c r="B9711">
        <v>374.458251953125</v>
      </c>
    </row>
    <row r="9712" spans="1:2" x14ac:dyDescent="0.25">
      <c r="A9712" s="1">
        <v>42718.46835931707</v>
      </c>
      <c r="B9712">
        <v>374.41067504882812</v>
      </c>
    </row>
    <row r="9713" spans="1:2" x14ac:dyDescent="0.25">
      <c r="A9713" s="1">
        <v>42718.468370891147</v>
      </c>
      <c r="B9713">
        <v>374.37661743164063</v>
      </c>
    </row>
    <row r="9714" spans="1:2" x14ac:dyDescent="0.25">
      <c r="A9714" s="1">
        <v>42718.468382465224</v>
      </c>
      <c r="B9714">
        <v>374.37661743164063</v>
      </c>
    </row>
    <row r="9715" spans="1:2" x14ac:dyDescent="0.25">
      <c r="A9715" s="1">
        <v>42718.468394039293</v>
      </c>
      <c r="B9715">
        <v>374.25894165039062</v>
      </c>
    </row>
    <row r="9716" spans="1:2" x14ac:dyDescent="0.25">
      <c r="A9716" s="1">
        <v>42718.46840561337</v>
      </c>
      <c r="B9716">
        <v>373.9542236328125</v>
      </c>
    </row>
    <row r="9717" spans="1:2" x14ac:dyDescent="0.25">
      <c r="A9717" s="1">
        <v>42718.468417187447</v>
      </c>
      <c r="B9717">
        <v>374.3685302734375</v>
      </c>
    </row>
    <row r="9718" spans="1:2" x14ac:dyDescent="0.25">
      <c r="A9718" s="1">
        <v>42718.468428761516</v>
      </c>
      <c r="B9718">
        <v>374.23281860351562</v>
      </c>
    </row>
    <row r="9719" spans="1:2" x14ac:dyDescent="0.25">
      <c r="A9719" s="1">
        <v>42718.468440335593</v>
      </c>
      <c r="B9719">
        <v>374.09710693359375</v>
      </c>
    </row>
    <row r="9720" spans="1:2" x14ac:dyDescent="0.25">
      <c r="A9720" s="1">
        <v>42718.468451909663</v>
      </c>
      <c r="B9720">
        <v>373.96139526367187</v>
      </c>
    </row>
    <row r="9721" spans="1:2" x14ac:dyDescent="0.25">
      <c r="A9721" s="1">
        <v>42718.468463483739</v>
      </c>
      <c r="B9721">
        <v>374.0501708984375</v>
      </c>
    </row>
    <row r="9722" spans="1:2" x14ac:dyDescent="0.25">
      <c r="A9722" s="1">
        <v>42718.468475057816</v>
      </c>
      <c r="B9722">
        <v>374.94845581054687</v>
      </c>
    </row>
    <row r="9723" spans="1:2" x14ac:dyDescent="0.25">
      <c r="A9723" s="1">
        <v>42718.468486631886</v>
      </c>
      <c r="B9723">
        <v>374.9871826171875</v>
      </c>
    </row>
    <row r="9724" spans="1:2" x14ac:dyDescent="0.25">
      <c r="A9724" s="1">
        <v>42718.468498205963</v>
      </c>
      <c r="B9724">
        <v>375.02590942382813</v>
      </c>
    </row>
    <row r="9725" spans="1:2" x14ac:dyDescent="0.25">
      <c r="A9725" s="1">
        <v>42718.468509780039</v>
      </c>
      <c r="B9725">
        <v>374.89544677734375</v>
      </c>
    </row>
    <row r="9726" spans="1:2" x14ac:dyDescent="0.25">
      <c r="A9726" s="1">
        <v>42718.468521354109</v>
      </c>
      <c r="B9726">
        <v>373.96234130859375</v>
      </c>
    </row>
    <row r="9727" spans="1:2" x14ac:dyDescent="0.25">
      <c r="A9727" s="1">
        <v>42718.468532928186</v>
      </c>
      <c r="B9727">
        <v>374.16702270507812</v>
      </c>
    </row>
    <row r="9728" spans="1:2" x14ac:dyDescent="0.25">
      <c r="A9728" s="1">
        <v>42718.468544502255</v>
      </c>
      <c r="B9728">
        <v>374.37167358398437</v>
      </c>
    </row>
    <row r="9729" spans="1:2" x14ac:dyDescent="0.25">
      <c r="A9729" s="1">
        <v>42718.468556076332</v>
      </c>
      <c r="B9729">
        <v>374.58108520507812</v>
      </c>
    </row>
    <row r="9730" spans="1:2" x14ac:dyDescent="0.25">
      <c r="A9730" s="1">
        <v>42718.468567650409</v>
      </c>
      <c r="B9730">
        <v>374.9842529296875</v>
      </c>
    </row>
    <row r="9731" spans="1:2" x14ac:dyDescent="0.25">
      <c r="A9731" s="1">
        <v>42718.468579224478</v>
      </c>
      <c r="B9731">
        <v>375.359375</v>
      </c>
    </row>
    <row r="9732" spans="1:2" x14ac:dyDescent="0.25">
      <c r="A9732" s="1">
        <v>42718.468590798555</v>
      </c>
      <c r="B9732">
        <v>375.10977172851562</v>
      </c>
    </row>
    <row r="9733" spans="1:2" x14ac:dyDescent="0.25">
      <c r="A9733" s="1">
        <v>42718.468602372632</v>
      </c>
      <c r="B9733">
        <v>374.86016845703125</v>
      </c>
    </row>
    <row r="9734" spans="1:2" x14ac:dyDescent="0.25">
      <c r="A9734" s="1">
        <v>42718.468613946701</v>
      </c>
      <c r="B9734">
        <v>374.61056518554688</v>
      </c>
    </row>
    <row r="9735" spans="1:2" x14ac:dyDescent="0.25">
      <c r="A9735" s="1">
        <v>42718.468625520778</v>
      </c>
      <c r="B9735">
        <v>374.3609619140625</v>
      </c>
    </row>
    <row r="9736" spans="1:2" x14ac:dyDescent="0.25">
      <c r="A9736" s="1">
        <v>42718.468637094848</v>
      </c>
      <c r="B9736">
        <v>374.11135864257812</v>
      </c>
    </row>
    <row r="9737" spans="1:2" x14ac:dyDescent="0.25">
      <c r="A9737" s="1">
        <v>42718.468648668924</v>
      </c>
      <c r="B9737">
        <v>375.29183959960937</v>
      </c>
    </row>
    <row r="9738" spans="1:2" x14ac:dyDescent="0.25">
      <c r="A9738" s="1">
        <v>42718.468660243001</v>
      </c>
      <c r="B9738">
        <v>375.27072143554687</v>
      </c>
    </row>
    <row r="9739" spans="1:2" x14ac:dyDescent="0.25">
      <c r="A9739" s="1">
        <v>42718.468671817071</v>
      </c>
      <c r="B9739">
        <v>375.186767578125</v>
      </c>
    </row>
    <row r="9740" spans="1:2" x14ac:dyDescent="0.25">
      <c r="A9740" s="1">
        <v>42718.468683391147</v>
      </c>
      <c r="B9740">
        <v>375.10281372070312</v>
      </c>
    </row>
    <row r="9741" spans="1:2" x14ac:dyDescent="0.25">
      <c r="A9741" s="1">
        <v>42718.468694965224</v>
      </c>
      <c r="B9741">
        <v>375.01885986328125</v>
      </c>
    </row>
    <row r="9742" spans="1:2" x14ac:dyDescent="0.25">
      <c r="A9742" s="1">
        <v>42718.468706539294</v>
      </c>
      <c r="B9742">
        <v>374.93490600585937</v>
      </c>
    </row>
    <row r="9743" spans="1:2" x14ac:dyDescent="0.25">
      <c r="A9743" s="1">
        <v>42718.46871811337</v>
      </c>
      <c r="B9743">
        <v>374.8509521484375</v>
      </c>
    </row>
    <row r="9744" spans="1:2" x14ac:dyDescent="0.25">
      <c r="A9744" s="1">
        <v>42718.46872968744</v>
      </c>
      <c r="B9744">
        <v>374.76699829101562</v>
      </c>
    </row>
    <row r="9745" spans="1:2" x14ac:dyDescent="0.25">
      <c r="A9745" s="1">
        <v>42718.468741261517</v>
      </c>
      <c r="B9745">
        <v>374.84683227539062</v>
      </c>
    </row>
    <row r="9746" spans="1:2" x14ac:dyDescent="0.25">
      <c r="A9746" s="1">
        <v>42718.468752835593</v>
      </c>
      <c r="B9746">
        <v>374.92813110351562</v>
      </c>
    </row>
    <row r="9747" spans="1:2" x14ac:dyDescent="0.25">
      <c r="A9747" s="1">
        <v>42718.468764409663</v>
      </c>
      <c r="B9747">
        <v>373.97445678710937</v>
      </c>
    </row>
    <row r="9748" spans="1:2" x14ac:dyDescent="0.25">
      <c r="A9748" s="1">
        <v>42718.46877598374</v>
      </c>
      <c r="B9748">
        <v>374.010986328125</v>
      </c>
    </row>
    <row r="9749" spans="1:2" x14ac:dyDescent="0.25">
      <c r="A9749" s="1">
        <v>42718.468787557817</v>
      </c>
      <c r="B9749">
        <v>374.32962036132812</v>
      </c>
    </row>
    <row r="9750" spans="1:2" x14ac:dyDescent="0.25">
      <c r="A9750" s="1">
        <v>42718.468799131886</v>
      </c>
      <c r="B9750">
        <v>374.64825439453125</v>
      </c>
    </row>
    <row r="9751" spans="1:2" x14ac:dyDescent="0.25">
      <c r="A9751" s="1">
        <v>42718.468810705963</v>
      </c>
      <c r="B9751">
        <v>374.23165893554687</v>
      </c>
    </row>
    <row r="9752" spans="1:2" x14ac:dyDescent="0.25">
      <c r="A9752" s="1">
        <v>42718.46882228004</v>
      </c>
      <c r="B9752">
        <v>374.864013671875</v>
      </c>
    </row>
    <row r="9753" spans="1:2" x14ac:dyDescent="0.25">
      <c r="A9753" s="1">
        <v>42718.468833854109</v>
      </c>
      <c r="B9753">
        <v>374.701416015625</v>
      </c>
    </row>
    <row r="9754" spans="1:2" x14ac:dyDescent="0.25">
      <c r="A9754" s="1">
        <v>42718.468845428186</v>
      </c>
      <c r="B9754">
        <v>374.60391235351562</v>
      </c>
    </row>
    <row r="9755" spans="1:2" x14ac:dyDescent="0.25">
      <c r="A9755" s="1">
        <v>42718.468857002255</v>
      </c>
      <c r="B9755">
        <v>374.76416015625</v>
      </c>
    </row>
    <row r="9756" spans="1:2" x14ac:dyDescent="0.25">
      <c r="A9756" s="1">
        <v>42718.468868576332</v>
      </c>
      <c r="B9756">
        <v>373.9517822265625</v>
      </c>
    </row>
    <row r="9757" spans="1:2" x14ac:dyDescent="0.25">
      <c r="A9757" s="1">
        <v>42718.468880150409</v>
      </c>
      <c r="B9757">
        <v>373.96640014648437</v>
      </c>
    </row>
    <row r="9758" spans="1:2" x14ac:dyDescent="0.25">
      <c r="A9758" s="1">
        <v>42718.468891724478</v>
      </c>
      <c r="B9758">
        <v>374.421630859375</v>
      </c>
    </row>
    <row r="9759" spans="1:2" x14ac:dyDescent="0.25">
      <c r="A9759" s="1">
        <v>42718.468903298555</v>
      </c>
      <c r="B9759">
        <v>374.87686157226562</v>
      </c>
    </row>
    <row r="9760" spans="1:2" x14ac:dyDescent="0.25">
      <c r="A9760" s="1">
        <v>42718.468914872632</v>
      </c>
      <c r="B9760">
        <v>374.69082641601562</v>
      </c>
    </row>
    <row r="9761" spans="1:2" x14ac:dyDescent="0.25">
      <c r="A9761" s="1">
        <v>42718.468926446702</v>
      </c>
      <c r="B9761">
        <v>374.7850341796875</v>
      </c>
    </row>
    <row r="9762" spans="1:2" x14ac:dyDescent="0.25">
      <c r="A9762" s="1">
        <v>42718.468938020778</v>
      </c>
      <c r="B9762">
        <v>375.30426025390625</v>
      </c>
    </row>
    <row r="9763" spans="1:2" x14ac:dyDescent="0.25">
      <c r="A9763" s="1">
        <v>42718.468949594848</v>
      </c>
      <c r="B9763">
        <v>374.63299560546875</v>
      </c>
    </row>
    <row r="9764" spans="1:2" x14ac:dyDescent="0.25">
      <c r="A9764" s="1">
        <v>42718.468961168925</v>
      </c>
      <c r="B9764">
        <v>373.07455444335937</v>
      </c>
    </row>
    <row r="9765" spans="1:2" x14ac:dyDescent="0.25">
      <c r="A9765" s="1">
        <v>42718.468972743001</v>
      </c>
      <c r="B9765">
        <v>373.003173828125</v>
      </c>
    </row>
    <row r="9766" spans="1:2" x14ac:dyDescent="0.25">
      <c r="A9766" s="1">
        <v>42718.468984317071</v>
      </c>
      <c r="B9766">
        <v>373.83175659179687</v>
      </c>
    </row>
    <row r="9767" spans="1:2" x14ac:dyDescent="0.25">
      <c r="A9767" s="1">
        <v>42718.468995891148</v>
      </c>
      <c r="B9767">
        <v>374.09808349609375</v>
      </c>
    </row>
    <row r="9768" spans="1:2" x14ac:dyDescent="0.25">
      <c r="A9768" s="1">
        <v>42718.469007465224</v>
      </c>
      <c r="B9768">
        <v>373.9117431640625</v>
      </c>
    </row>
    <row r="9769" spans="1:2" x14ac:dyDescent="0.25">
      <c r="A9769" s="1">
        <v>42718.469019039294</v>
      </c>
      <c r="B9769">
        <v>373.72543334960937</v>
      </c>
    </row>
    <row r="9770" spans="1:2" x14ac:dyDescent="0.25">
      <c r="A9770" s="1">
        <v>42718.469030613371</v>
      </c>
      <c r="B9770">
        <v>374.35366821289063</v>
      </c>
    </row>
    <row r="9771" spans="1:2" x14ac:dyDescent="0.25">
      <c r="A9771" s="1">
        <v>42718.46904218744</v>
      </c>
      <c r="B9771">
        <v>374.48373413085937</v>
      </c>
    </row>
    <row r="9772" spans="1:2" x14ac:dyDescent="0.25">
      <c r="A9772" s="1">
        <v>42718.469053761517</v>
      </c>
      <c r="B9772">
        <v>374.28689575195312</v>
      </c>
    </row>
    <row r="9773" spans="1:2" x14ac:dyDescent="0.25">
      <c r="A9773" s="1">
        <v>42718.469065335594</v>
      </c>
      <c r="B9773">
        <v>375.47164916992187</v>
      </c>
    </row>
    <row r="9774" spans="1:2" x14ac:dyDescent="0.25">
      <c r="A9774" s="1">
        <v>42718.469076909663</v>
      </c>
      <c r="B9774">
        <v>375.6065673828125</v>
      </c>
    </row>
    <row r="9775" spans="1:2" x14ac:dyDescent="0.25">
      <c r="A9775" s="1">
        <v>42718.46908848374</v>
      </c>
      <c r="B9775">
        <v>374.33837890625</v>
      </c>
    </row>
    <row r="9776" spans="1:2" x14ac:dyDescent="0.25">
      <c r="A9776" s="1">
        <v>42718.469100057817</v>
      </c>
      <c r="B9776">
        <v>373.52899169921875</v>
      </c>
    </row>
    <row r="9777" spans="1:2" x14ac:dyDescent="0.25">
      <c r="A9777" s="1">
        <v>42718.469111631886</v>
      </c>
      <c r="B9777">
        <v>373.8785400390625</v>
      </c>
    </row>
    <row r="9778" spans="1:2" x14ac:dyDescent="0.25">
      <c r="A9778" s="1">
        <v>42718.469123205963</v>
      </c>
      <c r="B9778">
        <v>374.62103271484375</v>
      </c>
    </row>
    <row r="9779" spans="1:2" x14ac:dyDescent="0.25">
      <c r="A9779" s="1">
        <v>42718.469134780033</v>
      </c>
      <c r="B9779">
        <v>374.70828247070312</v>
      </c>
    </row>
    <row r="9780" spans="1:2" x14ac:dyDescent="0.25">
      <c r="A9780" s="1">
        <v>42718.469146354109</v>
      </c>
      <c r="B9780">
        <v>374.79556274414062</v>
      </c>
    </row>
    <row r="9781" spans="1:2" x14ac:dyDescent="0.25">
      <c r="A9781" s="1">
        <v>42718.469157928186</v>
      </c>
      <c r="B9781">
        <v>374.8828125</v>
      </c>
    </row>
    <row r="9782" spans="1:2" x14ac:dyDescent="0.25">
      <c r="A9782" s="1">
        <v>42718.469169502256</v>
      </c>
      <c r="B9782">
        <v>374.67288208007812</v>
      </c>
    </row>
    <row r="9783" spans="1:2" x14ac:dyDescent="0.25">
      <c r="A9783" s="1">
        <v>42718.469181076332</v>
      </c>
      <c r="B9783">
        <v>373.85125732421875</v>
      </c>
    </row>
    <row r="9784" spans="1:2" x14ac:dyDescent="0.25">
      <c r="A9784" s="1">
        <v>42718.469192650409</v>
      </c>
      <c r="B9784">
        <v>373.5562744140625</v>
      </c>
    </row>
    <row r="9785" spans="1:2" x14ac:dyDescent="0.25">
      <c r="A9785" s="1">
        <v>42718.469204224479</v>
      </c>
      <c r="B9785">
        <v>374.00314331054687</v>
      </c>
    </row>
    <row r="9786" spans="1:2" x14ac:dyDescent="0.25">
      <c r="A9786" s="1">
        <v>42718.469215798556</v>
      </c>
      <c r="B9786">
        <v>373.99716186523437</v>
      </c>
    </row>
    <row r="9787" spans="1:2" x14ac:dyDescent="0.25">
      <c r="A9787" s="1">
        <v>42718.469227372632</v>
      </c>
      <c r="B9787">
        <v>373.99114990234375</v>
      </c>
    </row>
    <row r="9788" spans="1:2" x14ac:dyDescent="0.25">
      <c r="A9788" s="1">
        <v>42718.469238946702</v>
      </c>
      <c r="B9788">
        <v>374.06192016601562</v>
      </c>
    </row>
    <row r="9789" spans="1:2" x14ac:dyDescent="0.25">
      <c r="A9789" s="1">
        <v>42718.469250520779</v>
      </c>
      <c r="B9789">
        <v>374.30441284179687</v>
      </c>
    </row>
    <row r="9790" spans="1:2" x14ac:dyDescent="0.25">
      <c r="A9790" s="1">
        <v>42718.469262094848</v>
      </c>
      <c r="B9790">
        <v>374.54690551757813</v>
      </c>
    </row>
    <row r="9791" spans="1:2" x14ac:dyDescent="0.25">
      <c r="A9791" s="1">
        <v>42718.469273668925</v>
      </c>
      <c r="B9791">
        <v>374.6820068359375</v>
      </c>
    </row>
    <row r="9792" spans="1:2" x14ac:dyDescent="0.25">
      <c r="A9792" s="1">
        <v>42718.469285243002</v>
      </c>
      <c r="B9792">
        <v>374.31427001953125</v>
      </c>
    </row>
    <row r="9793" spans="1:2" x14ac:dyDescent="0.25">
      <c r="A9793" s="1">
        <v>42718.469296817071</v>
      </c>
      <c r="B9793">
        <v>374.2158203125</v>
      </c>
    </row>
    <row r="9794" spans="1:2" x14ac:dyDescent="0.25">
      <c r="A9794" s="1">
        <v>42718.469308391148</v>
      </c>
      <c r="B9794">
        <v>375.18353271484375</v>
      </c>
    </row>
    <row r="9795" spans="1:2" x14ac:dyDescent="0.25">
      <c r="A9795" s="1">
        <v>42718.469319965225</v>
      </c>
      <c r="B9795">
        <v>374.51266479492187</v>
      </c>
    </row>
    <row r="9796" spans="1:2" x14ac:dyDescent="0.25">
      <c r="A9796" s="1">
        <v>42718.469331539294</v>
      </c>
      <c r="B9796">
        <v>373.841796875</v>
      </c>
    </row>
    <row r="9797" spans="1:2" x14ac:dyDescent="0.25">
      <c r="A9797" s="1">
        <v>42718.469343113371</v>
      </c>
      <c r="B9797">
        <v>373.45687866210937</v>
      </c>
    </row>
    <row r="9798" spans="1:2" x14ac:dyDescent="0.25">
      <c r="A9798" s="1">
        <v>42718.469354687441</v>
      </c>
      <c r="B9798">
        <v>375.06301879882812</v>
      </c>
    </row>
    <row r="9799" spans="1:2" x14ac:dyDescent="0.25">
      <c r="A9799" s="1">
        <v>42718.469366261517</v>
      </c>
      <c r="B9799">
        <v>374.3070068359375</v>
      </c>
    </row>
    <row r="9800" spans="1:2" x14ac:dyDescent="0.25">
      <c r="A9800" s="1">
        <v>42718.469377835594</v>
      </c>
      <c r="B9800">
        <v>373.55099487304687</v>
      </c>
    </row>
    <row r="9801" spans="1:2" x14ac:dyDescent="0.25">
      <c r="A9801" s="1">
        <v>42718.469389409664</v>
      </c>
      <c r="B9801">
        <v>372.94476318359375</v>
      </c>
    </row>
    <row r="9802" spans="1:2" x14ac:dyDescent="0.25">
      <c r="A9802" s="1">
        <v>42718.46940098374</v>
      </c>
      <c r="B9802">
        <v>373.57586669921875</v>
      </c>
    </row>
    <row r="9803" spans="1:2" x14ac:dyDescent="0.25">
      <c r="A9803" s="1">
        <v>42718.469412557817</v>
      </c>
      <c r="B9803">
        <v>374.19265747070312</v>
      </c>
    </row>
    <row r="9804" spans="1:2" x14ac:dyDescent="0.25">
      <c r="A9804" s="1">
        <v>42718.469424131887</v>
      </c>
      <c r="B9804">
        <v>373.3641357421875</v>
      </c>
    </row>
    <row r="9805" spans="1:2" x14ac:dyDescent="0.25">
      <c r="A9805" s="1">
        <v>42718.469435705963</v>
      </c>
      <c r="B9805">
        <v>374.1201171875</v>
      </c>
    </row>
    <row r="9806" spans="1:2" x14ac:dyDescent="0.25">
      <c r="A9806" s="1">
        <v>42718.469447280033</v>
      </c>
      <c r="B9806">
        <v>374.87612915039062</v>
      </c>
    </row>
    <row r="9807" spans="1:2" x14ac:dyDescent="0.25">
      <c r="A9807" s="1">
        <v>42718.46945885411</v>
      </c>
      <c r="B9807">
        <v>372.0062255859375</v>
      </c>
    </row>
    <row r="9808" spans="1:2" x14ac:dyDescent="0.25">
      <c r="A9808" s="1">
        <v>42718.469470428186</v>
      </c>
      <c r="B9808">
        <v>373.36663818359375</v>
      </c>
    </row>
    <row r="9809" spans="1:2" x14ac:dyDescent="0.25">
      <c r="A9809" s="1">
        <v>42718.469482002256</v>
      </c>
      <c r="B9809">
        <v>373.13504028320312</v>
      </c>
    </row>
    <row r="9810" spans="1:2" x14ac:dyDescent="0.25">
      <c r="A9810" s="1">
        <v>42718.469493576333</v>
      </c>
      <c r="B9810">
        <v>372.78787231445312</v>
      </c>
    </row>
    <row r="9811" spans="1:2" x14ac:dyDescent="0.25">
      <c r="A9811" s="1">
        <v>42718.46950515041</v>
      </c>
      <c r="B9811">
        <v>373.80438232421875</v>
      </c>
    </row>
    <row r="9812" spans="1:2" x14ac:dyDescent="0.25">
      <c r="A9812" s="1">
        <v>42718.469516724479</v>
      </c>
      <c r="B9812">
        <v>373.51776123046875</v>
      </c>
    </row>
    <row r="9813" spans="1:2" x14ac:dyDescent="0.25">
      <c r="A9813" s="1">
        <v>42718.469528298556</v>
      </c>
      <c r="B9813">
        <v>373.1695556640625</v>
      </c>
    </row>
    <row r="9814" spans="1:2" x14ac:dyDescent="0.25">
      <c r="A9814" s="1">
        <v>42718.469539872625</v>
      </c>
      <c r="B9814">
        <v>373.9237060546875</v>
      </c>
    </row>
    <row r="9815" spans="1:2" x14ac:dyDescent="0.25">
      <c r="A9815" s="1">
        <v>42718.469551446702</v>
      </c>
      <c r="B9815">
        <v>373.86419677734375</v>
      </c>
    </row>
    <row r="9816" spans="1:2" x14ac:dyDescent="0.25">
      <c r="A9816" s="1">
        <v>42718.469563020779</v>
      </c>
      <c r="B9816">
        <v>373.73117065429687</v>
      </c>
    </row>
    <row r="9817" spans="1:2" x14ac:dyDescent="0.25">
      <c r="A9817" s="1">
        <v>42718.469574594848</v>
      </c>
      <c r="B9817">
        <v>373.59814453125</v>
      </c>
    </row>
    <row r="9818" spans="1:2" x14ac:dyDescent="0.25">
      <c r="A9818" s="1">
        <v>42718.469586168925</v>
      </c>
      <c r="B9818">
        <v>372.97811889648437</v>
      </c>
    </row>
    <row r="9819" spans="1:2" x14ac:dyDescent="0.25">
      <c r="A9819" s="1">
        <v>42718.469597743002</v>
      </c>
      <c r="B9819">
        <v>373.61782836914063</v>
      </c>
    </row>
    <row r="9820" spans="1:2" x14ac:dyDescent="0.25">
      <c r="A9820" s="1">
        <v>42718.469609317071</v>
      </c>
      <c r="B9820">
        <v>373.01620483398437</v>
      </c>
    </row>
    <row r="9821" spans="1:2" x14ac:dyDescent="0.25">
      <c r="A9821" s="1">
        <v>42718.469620891148</v>
      </c>
      <c r="B9821">
        <v>374.144775390625</v>
      </c>
    </row>
    <row r="9822" spans="1:2" x14ac:dyDescent="0.25">
      <c r="A9822" s="1">
        <v>42718.469632465218</v>
      </c>
      <c r="B9822">
        <v>374.71575927734375</v>
      </c>
    </row>
    <row r="9823" spans="1:2" x14ac:dyDescent="0.25">
      <c r="A9823" s="1">
        <v>42718.469644039295</v>
      </c>
      <c r="B9823">
        <v>373.5484619140625</v>
      </c>
    </row>
    <row r="9824" spans="1:2" x14ac:dyDescent="0.25">
      <c r="A9824" s="1">
        <v>42718.469655613371</v>
      </c>
      <c r="B9824">
        <v>373.793701171875</v>
      </c>
    </row>
    <row r="9825" spans="1:2" x14ac:dyDescent="0.25">
      <c r="A9825" s="1">
        <v>42718.469667187441</v>
      </c>
      <c r="B9825">
        <v>374.4869384765625</v>
      </c>
    </row>
    <row r="9826" spans="1:2" x14ac:dyDescent="0.25">
      <c r="A9826" s="1">
        <v>42718.469678761518</v>
      </c>
      <c r="B9826">
        <v>375.18014526367188</v>
      </c>
    </row>
    <row r="9827" spans="1:2" x14ac:dyDescent="0.25">
      <c r="A9827" s="1">
        <v>42718.469690335594</v>
      </c>
      <c r="B9827">
        <v>375.11672973632812</v>
      </c>
    </row>
    <row r="9828" spans="1:2" x14ac:dyDescent="0.25">
      <c r="A9828" s="1">
        <v>42718.469701909664</v>
      </c>
      <c r="B9828">
        <v>374.76766967773437</v>
      </c>
    </row>
    <row r="9829" spans="1:2" x14ac:dyDescent="0.25">
      <c r="A9829" s="1">
        <v>42718.469713483741</v>
      </c>
      <c r="B9829">
        <v>374.84133911132812</v>
      </c>
    </row>
    <row r="9830" spans="1:2" x14ac:dyDescent="0.25">
      <c r="A9830" s="1">
        <v>42718.469725057817</v>
      </c>
      <c r="B9830">
        <v>375.13180541992187</v>
      </c>
    </row>
    <row r="9831" spans="1:2" x14ac:dyDescent="0.25">
      <c r="A9831" s="1">
        <v>42718.469736631887</v>
      </c>
      <c r="B9831">
        <v>374.48934936523437</v>
      </c>
    </row>
    <row r="9832" spans="1:2" x14ac:dyDescent="0.25">
      <c r="A9832" s="1">
        <v>42718.469748205964</v>
      </c>
      <c r="B9832">
        <v>374.24954223632812</v>
      </c>
    </row>
    <row r="9833" spans="1:2" x14ac:dyDescent="0.25">
      <c r="A9833" s="1">
        <v>42718.469759780033</v>
      </c>
      <c r="B9833">
        <v>374.54263305664062</v>
      </c>
    </row>
    <row r="9834" spans="1:2" x14ac:dyDescent="0.25">
      <c r="A9834" s="1">
        <v>42718.46977135411</v>
      </c>
      <c r="B9834">
        <v>374.83575439453125</v>
      </c>
    </row>
    <row r="9835" spans="1:2" x14ac:dyDescent="0.25">
      <c r="A9835" s="1">
        <v>42718.469782928187</v>
      </c>
      <c r="B9835">
        <v>375.12884521484375</v>
      </c>
    </row>
    <row r="9836" spans="1:2" x14ac:dyDescent="0.25">
      <c r="A9836" s="1">
        <v>42718.469794502256</v>
      </c>
      <c r="B9836">
        <v>375.95364379882812</v>
      </c>
    </row>
    <row r="9837" spans="1:2" x14ac:dyDescent="0.25">
      <c r="A9837" s="1">
        <v>42718.469806076333</v>
      </c>
      <c r="B9837">
        <v>376.19107055664062</v>
      </c>
    </row>
    <row r="9838" spans="1:2" x14ac:dyDescent="0.25">
      <c r="A9838" s="1">
        <v>42718.46981765041</v>
      </c>
      <c r="B9838">
        <v>375.0364990234375</v>
      </c>
    </row>
    <row r="9839" spans="1:2" x14ac:dyDescent="0.25">
      <c r="A9839" s="1">
        <v>42718.469829224479</v>
      </c>
      <c r="B9839">
        <v>374.45187377929687</v>
      </c>
    </row>
    <row r="9840" spans="1:2" x14ac:dyDescent="0.25">
      <c r="A9840" s="1">
        <v>42718.469840798556</v>
      </c>
      <c r="B9840">
        <v>374.78485107421875</v>
      </c>
    </row>
    <row r="9841" spans="1:2" x14ac:dyDescent="0.25">
      <c r="A9841" s="1">
        <v>42718.469852372626</v>
      </c>
      <c r="B9841">
        <v>375.11785888671875</v>
      </c>
    </row>
    <row r="9842" spans="1:2" x14ac:dyDescent="0.25">
      <c r="A9842" s="1">
        <v>42718.469863946702</v>
      </c>
      <c r="B9842">
        <v>375.45086669921875</v>
      </c>
    </row>
    <row r="9843" spans="1:2" x14ac:dyDescent="0.25">
      <c r="A9843" s="1">
        <v>42718.469875520779</v>
      </c>
      <c r="B9843">
        <v>375.28475952148437</v>
      </c>
    </row>
    <row r="9844" spans="1:2" x14ac:dyDescent="0.25">
      <c r="A9844" s="1">
        <v>42718.469887094849</v>
      </c>
      <c r="B9844">
        <v>374.58224487304687</v>
      </c>
    </row>
    <row r="9845" spans="1:2" x14ac:dyDescent="0.25">
      <c r="A9845" s="1">
        <v>42718.469898668925</v>
      </c>
      <c r="B9845">
        <v>374.41390991210937</v>
      </c>
    </row>
    <row r="9846" spans="1:2" x14ac:dyDescent="0.25">
      <c r="A9846" s="1">
        <v>42718.469910243002</v>
      </c>
      <c r="B9846">
        <v>374.95364379882812</v>
      </c>
    </row>
    <row r="9847" spans="1:2" x14ac:dyDescent="0.25">
      <c r="A9847" s="1">
        <v>42718.469921817072</v>
      </c>
      <c r="B9847">
        <v>375.08352661132812</v>
      </c>
    </row>
    <row r="9848" spans="1:2" x14ac:dyDescent="0.25">
      <c r="A9848" s="1">
        <v>42718.469933391149</v>
      </c>
      <c r="B9848">
        <v>374.77114868164062</v>
      </c>
    </row>
    <row r="9849" spans="1:2" x14ac:dyDescent="0.25">
      <c r="A9849" s="1">
        <v>42718.469944965218</v>
      </c>
      <c r="B9849">
        <v>374.97418212890625</v>
      </c>
    </row>
    <row r="9850" spans="1:2" x14ac:dyDescent="0.25">
      <c r="A9850" s="1">
        <v>42718.469956539295</v>
      </c>
      <c r="B9850">
        <v>375.4002685546875</v>
      </c>
    </row>
    <row r="9851" spans="1:2" x14ac:dyDescent="0.25">
      <c r="A9851" s="1">
        <v>42718.469968113372</v>
      </c>
      <c r="B9851">
        <v>375.07876586914062</v>
      </c>
    </row>
    <row r="9852" spans="1:2" x14ac:dyDescent="0.25">
      <c r="A9852" s="1">
        <v>42718.469979687441</v>
      </c>
      <c r="B9852">
        <v>374.75729370117187</v>
      </c>
    </row>
    <row r="9853" spans="1:2" x14ac:dyDescent="0.25">
      <c r="A9853" s="1">
        <v>42718.469991261518</v>
      </c>
      <c r="B9853">
        <v>374.435791015625</v>
      </c>
    </row>
    <row r="9854" spans="1:2" x14ac:dyDescent="0.25">
      <c r="A9854" s="1">
        <v>42718.470002835595</v>
      </c>
      <c r="B9854">
        <v>374.11431884765625</v>
      </c>
    </row>
    <row r="9855" spans="1:2" x14ac:dyDescent="0.25">
      <c r="A9855" s="1">
        <v>42718.470014409664</v>
      </c>
      <c r="B9855">
        <v>373.92648315429687</v>
      </c>
    </row>
    <row r="9856" spans="1:2" x14ac:dyDescent="0.25">
      <c r="A9856" s="1">
        <v>42718.470025983741</v>
      </c>
      <c r="B9856">
        <v>374.04904174804687</v>
      </c>
    </row>
    <row r="9857" spans="1:2" x14ac:dyDescent="0.25">
      <c r="A9857" s="1">
        <v>42718.47003755781</v>
      </c>
      <c r="B9857">
        <v>374.17156982421875</v>
      </c>
    </row>
    <row r="9858" spans="1:2" x14ac:dyDescent="0.25">
      <c r="A9858" s="1">
        <v>42718.470049131887</v>
      </c>
      <c r="B9858">
        <v>374.29412841796875</v>
      </c>
    </row>
    <row r="9859" spans="1:2" x14ac:dyDescent="0.25">
      <c r="A9859" s="1">
        <v>42718.470060705964</v>
      </c>
      <c r="B9859">
        <v>374.95062255859375</v>
      </c>
    </row>
    <row r="9860" spans="1:2" x14ac:dyDescent="0.25">
      <c r="A9860" s="1">
        <v>42718.470072280033</v>
      </c>
      <c r="B9860">
        <v>376.01937866210937</v>
      </c>
    </row>
    <row r="9861" spans="1:2" x14ac:dyDescent="0.25">
      <c r="A9861" s="1">
        <v>42718.47008385411</v>
      </c>
      <c r="B9861">
        <v>375.44680786132812</v>
      </c>
    </row>
    <row r="9862" spans="1:2" x14ac:dyDescent="0.25">
      <c r="A9862" s="1">
        <v>42718.470095428187</v>
      </c>
      <c r="B9862">
        <v>374.87423706054687</v>
      </c>
    </row>
    <row r="9863" spans="1:2" x14ac:dyDescent="0.25">
      <c r="A9863" s="1">
        <v>42718.470107002257</v>
      </c>
      <c r="B9863">
        <v>374.41073608398437</v>
      </c>
    </row>
    <row r="9864" spans="1:2" x14ac:dyDescent="0.25">
      <c r="A9864" s="1">
        <v>42718.470118576333</v>
      </c>
      <c r="B9864">
        <v>374.306396484375</v>
      </c>
    </row>
    <row r="9865" spans="1:2" x14ac:dyDescent="0.25">
      <c r="A9865" s="1">
        <v>42718.470130150403</v>
      </c>
      <c r="B9865">
        <v>374.2020263671875</v>
      </c>
    </row>
    <row r="9866" spans="1:2" x14ac:dyDescent="0.25">
      <c r="A9866" s="1">
        <v>42718.47014172448</v>
      </c>
      <c r="B9866">
        <v>374.09768676757812</v>
      </c>
    </row>
    <row r="9867" spans="1:2" x14ac:dyDescent="0.25">
      <c r="A9867" s="1">
        <v>42718.470153298556</v>
      </c>
      <c r="B9867">
        <v>374.03317260742187</v>
      </c>
    </row>
    <row r="9868" spans="1:2" x14ac:dyDescent="0.25">
      <c r="A9868" s="1">
        <v>42718.470164872626</v>
      </c>
      <c r="B9868">
        <v>374.24520874023437</v>
      </c>
    </row>
    <row r="9869" spans="1:2" x14ac:dyDescent="0.25">
      <c r="A9869" s="1">
        <v>42718.470176446703</v>
      </c>
      <c r="B9869">
        <v>374.45724487304687</v>
      </c>
    </row>
    <row r="9870" spans="1:2" x14ac:dyDescent="0.25">
      <c r="A9870" s="1">
        <v>42718.470188020779</v>
      </c>
      <c r="B9870">
        <v>374.73117065429687</v>
      </c>
    </row>
    <row r="9871" spans="1:2" x14ac:dyDescent="0.25">
      <c r="A9871" s="1">
        <v>42718.470199594849</v>
      </c>
      <c r="B9871">
        <v>375.500244140625</v>
      </c>
    </row>
    <row r="9872" spans="1:2" x14ac:dyDescent="0.25">
      <c r="A9872" s="1">
        <v>42718.470211168926</v>
      </c>
      <c r="B9872">
        <v>375.20449829101562</v>
      </c>
    </row>
    <row r="9873" spans="1:2" x14ac:dyDescent="0.25">
      <c r="A9873" s="1">
        <v>42718.470222743003</v>
      </c>
      <c r="B9873">
        <v>374.90875244140625</v>
      </c>
    </row>
    <row r="9874" spans="1:2" x14ac:dyDescent="0.25">
      <c r="A9874" s="1">
        <v>42718.470234317072</v>
      </c>
      <c r="B9874">
        <v>374.61300659179687</v>
      </c>
    </row>
    <row r="9875" spans="1:2" x14ac:dyDescent="0.25">
      <c r="A9875" s="1">
        <v>42718.470245891149</v>
      </c>
      <c r="B9875">
        <v>374.41537475585937</v>
      </c>
    </row>
    <row r="9876" spans="1:2" x14ac:dyDescent="0.25">
      <c r="A9876" s="1">
        <v>42718.470257465218</v>
      </c>
      <c r="B9876">
        <v>375.49850463867187</v>
      </c>
    </row>
    <row r="9877" spans="1:2" x14ac:dyDescent="0.25">
      <c r="A9877" s="1">
        <v>42718.470269039295</v>
      </c>
      <c r="B9877">
        <v>375.73321533203125</v>
      </c>
    </row>
    <row r="9878" spans="1:2" x14ac:dyDescent="0.25">
      <c r="A9878" s="1">
        <v>42718.470280613372</v>
      </c>
      <c r="B9878">
        <v>375.96792602539062</v>
      </c>
    </row>
    <row r="9879" spans="1:2" x14ac:dyDescent="0.25">
      <c r="A9879" s="1">
        <v>42718.470292187441</v>
      </c>
      <c r="B9879">
        <v>375.66360473632812</v>
      </c>
    </row>
    <row r="9880" spans="1:2" x14ac:dyDescent="0.25">
      <c r="A9880" s="1">
        <v>42718.470303761518</v>
      </c>
      <c r="B9880">
        <v>375.34487915039062</v>
      </c>
    </row>
    <row r="9881" spans="1:2" x14ac:dyDescent="0.25">
      <c r="A9881" s="1">
        <v>42718.470315335595</v>
      </c>
      <c r="B9881">
        <v>375.02615356445312</v>
      </c>
    </row>
    <row r="9882" spans="1:2" x14ac:dyDescent="0.25">
      <c r="A9882" s="1">
        <v>42718.470326909664</v>
      </c>
      <c r="B9882">
        <v>374.70742797851562</v>
      </c>
    </row>
    <row r="9883" spans="1:2" x14ac:dyDescent="0.25">
      <c r="A9883" s="1">
        <v>42718.470338483741</v>
      </c>
      <c r="B9883">
        <v>375.15164184570312</v>
      </c>
    </row>
    <row r="9884" spans="1:2" x14ac:dyDescent="0.25">
      <c r="A9884" s="1">
        <v>42718.470350057811</v>
      </c>
      <c r="B9884">
        <v>374.29266357421875</v>
      </c>
    </row>
    <row r="9885" spans="1:2" x14ac:dyDescent="0.25">
      <c r="A9885" s="1">
        <v>42718.470361631887</v>
      </c>
      <c r="B9885">
        <v>373.36544799804687</v>
      </c>
    </row>
    <row r="9886" spans="1:2" x14ac:dyDescent="0.25">
      <c r="A9886" s="1">
        <v>42718.470373205964</v>
      </c>
      <c r="B9886">
        <v>375.02188110351562</v>
      </c>
    </row>
    <row r="9887" spans="1:2" x14ac:dyDescent="0.25">
      <c r="A9887" s="1">
        <v>42718.470384780034</v>
      </c>
      <c r="B9887">
        <v>374.8848876953125</v>
      </c>
    </row>
    <row r="9888" spans="1:2" x14ac:dyDescent="0.25">
      <c r="A9888" s="1">
        <v>42718.470396354111</v>
      </c>
      <c r="B9888">
        <v>374.54397583007812</v>
      </c>
    </row>
    <row r="9889" spans="1:2" x14ac:dyDescent="0.25">
      <c r="A9889" s="1">
        <v>42718.470407928187</v>
      </c>
      <c r="B9889">
        <v>374.72125244140625</v>
      </c>
    </row>
    <row r="9890" spans="1:2" x14ac:dyDescent="0.25">
      <c r="A9890" s="1">
        <v>42718.470419502257</v>
      </c>
      <c r="B9890">
        <v>374.98855590820312</v>
      </c>
    </row>
    <row r="9891" spans="1:2" x14ac:dyDescent="0.25">
      <c r="A9891" s="1">
        <v>42718.470431076334</v>
      </c>
      <c r="B9891">
        <v>375.25588989257812</v>
      </c>
    </row>
    <row r="9892" spans="1:2" x14ac:dyDescent="0.25">
      <c r="A9892" s="1">
        <v>42718.470442650403</v>
      </c>
      <c r="B9892">
        <v>375.523193359375</v>
      </c>
    </row>
    <row r="9893" spans="1:2" x14ac:dyDescent="0.25">
      <c r="A9893" s="1">
        <v>42718.47045422448</v>
      </c>
      <c r="B9893">
        <v>375.15896606445313</v>
      </c>
    </row>
    <row r="9894" spans="1:2" x14ac:dyDescent="0.25">
      <c r="A9894" s="1">
        <v>42718.470465798557</v>
      </c>
      <c r="B9894">
        <v>374.677978515625</v>
      </c>
    </row>
    <row r="9895" spans="1:2" x14ac:dyDescent="0.25">
      <c r="A9895" s="1">
        <v>42718.470477372626</v>
      </c>
      <c r="B9895">
        <v>375.435546875</v>
      </c>
    </row>
    <row r="9896" spans="1:2" x14ac:dyDescent="0.25">
      <c r="A9896" s="1">
        <v>42718.470488946703</v>
      </c>
      <c r="B9896">
        <v>374.7874755859375</v>
      </c>
    </row>
    <row r="9897" spans="1:2" x14ac:dyDescent="0.25">
      <c r="A9897" s="1">
        <v>42718.47050052078</v>
      </c>
      <c r="B9897">
        <v>374.96945190429687</v>
      </c>
    </row>
    <row r="9898" spans="1:2" x14ac:dyDescent="0.25">
      <c r="A9898" s="1">
        <v>42718.470512094849</v>
      </c>
      <c r="B9898">
        <v>374.11099243164062</v>
      </c>
    </row>
    <row r="9899" spans="1:2" x14ac:dyDescent="0.25">
      <c r="A9899" s="1">
        <v>42718.470523668926</v>
      </c>
      <c r="B9899">
        <v>374.21359252929687</v>
      </c>
    </row>
    <row r="9900" spans="1:2" x14ac:dyDescent="0.25">
      <c r="A9900" s="1">
        <v>42718.470535242996</v>
      </c>
      <c r="B9900">
        <v>374.84945678710937</v>
      </c>
    </row>
    <row r="9901" spans="1:2" x14ac:dyDescent="0.25">
      <c r="A9901" s="1">
        <v>42718.470546817072</v>
      </c>
      <c r="B9901">
        <v>374.46188354492187</v>
      </c>
    </row>
    <row r="9902" spans="1:2" x14ac:dyDescent="0.25">
      <c r="A9902" s="1">
        <v>42718.470558391149</v>
      </c>
      <c r="B9902">
        <v>374.76272583007812</v>
      </c>
    </row>
    <row r="9903" spans="1:2" x14ac:dyDescent="0.25">
      <c r="A9903" s="1">
        <v>42718.470569965219</v>
      </c>
      <c r="B9903">
        <v>374.67263793945312</v>
      </c>
    </row>
    <row r="9904" spans="1:2" x14ac:dyDescent="0.25">
      <c r="A9904" s="1">
        <v>42718.470581539295</v>
      </c>
      <c r="B9904">
        <v>375.83529663085937</v>
      </c>
    </row>
    <row r="9905" spans="1:2" x14ac:dyDescent="0.25">
      <c r="A9905" s="1">
        <v>42718.470593113372</v>
      </c>
      <c r="B9905">
        <v>374.78048706054687</v>
      </c>
    </row>
    <row r="9906" spans="1:2" x14ac:dyDescent="0.25">
      <c r="A9906" s="1">
        <v>42718.470604687442</v>
      </c>
      <c r="B9906">
        <v>373.7213134765625</v>
      </c>
    </row>
    <row r="9907" spans="1:2" x14ac:dyDescent="0.25">
      <c r="A9907" s="1">
        <v>42718.470616261518</v>
      </c>
      <c r="B9907">
        <v>374.04800415039062</v>
      </c>
    </row>
    <row r="9908" spans="1:2" x14ac:dyDescent="0.25">
      <c r="A9908" s="1">
        <v>42718.470627835595</v>
      </c>
      <c r="B9908">
        <v>374.77655029296875</v>
      </c>
    </row>
    <row r="9909" spans="1:2" x14ac:dyDescent="0.25">
      <c r="A9909" s="1">
        <v>42718.470639409665</v>
      </c>
      <c r="B9909">
        <v>375.50509643554687</v>
      </c>
    </row>
    <row r="9910" spans="1:2" x14ac:dyDescent="0.25">
      <c r="A9910" s="1">
        <v>42718.470650983742</v>
      </c>
      <c r="B9910">
        <v>374.79339599609375</v>
      </c>
    </row>
    <row r="9911" spans="1:2" x14ac:dyDescent="0.25">
      <c r="A9911" s="1">
        <v>42718.470662557811</v>
      </c>
      <c r="B9911">
        <v>374.97543334960937</v>
      </c>
    </row>
    <row r="9912" spans="1:2" x14ac:dyDescent="0.25">
      <c r="A9912" s="1">
        <v>42718.470674131888</v>
      </c>
      <c r="B9912">
        <v>375.40255737304687</v>
      </c>
    </row>
    <row r="9913" spans="1:2" x14ac:dyDescent="0.25">
      <c r="A9913" s="1">
        <v>42718.470685705965</v>
      </c>
      <c r="B9913">
        <v>374.245361328125</v>
      </c>
    </row>
    <row r="9914" spans="1:2" x14ac:dyDescent="0.25">
      <c r="A9914" s="1">
        <v>42718.470697280034</v>
      </c>
      <c r="B9914">
        <v>374.85784912109375</v>
      </c>
    </row>
    <row r="9915" spans="1:2" x14ac:dyDescent="0.25">
      <c r="A9915" s="1">
        <v>42718.470708854111</v>
      </c>
      <c r="B9915">
        <v>375.6497802734375</v>
      </c>
    </row>
    <row r="9916" spans="1:2" x14ac:dyDescent="0.25">
      <c r="A9916" s="1">
        <v>42718.470720428188</v>
      </c>
      <c r="B9916">
        <v>375.31307983398437</v>
      </c>
    </row>
    <row r="9917" spans="1:2" x14ac:dyDescent="0.25">
      <c r="A9917" s="1">
        <v>42718.470732002257</v>
      </c>
      <c r="B9917">
        <v>375.96078491210937</v>
      </c>
    </row>
    <row r="9918" spans="1:2" x14ac:dyDescent="0.25">
      <c r="A9918" s="1">
        <v>42718.470743576334</v>
      </c>
      <c r="B9918">
        <v>375.9788818359375</v>
      </c>
    </row>
    <row r="9919" spans="1:2" x14ac:dyDescent="0.25">
      <c r="A9919" s="1">
        <v>42718.470755150403</v>
      </c>
      <c r="B9919">
        <v>374.5860595703125</v>
      </c>
    </row>
    <row r="9920" spans="1:2" x14ac:dyDescent="0.25">
      <c r="A9920" s="1">
        <v>42718.47076672448</v>
      </c>
      <c r="B9920">
        <v>374.04693603515625</v>
      </c>
    </row>
    <row r="9921" spans="1:2" x14ac:dyDescent="0.25">
      <c r="A9921" s="1">
        <v>42718.470778298557</v>
      </c>
      <c r="B9921">
        <v>374.51809692382813</v>
      </c>
    </row>
    <row r="9922" spans="1:2" x14ac:dyDescent="0.25">
      <c r="A9922" s="1">
        <v>42718.470789872626</v>
      </c>
      <c r="B9922">
        <v>374.149169921875</v>
      </c>
    </row>
    <row r="9923" spans="1:2" x14ac:dyDescent="0.25">
      <c r="A9923" s="1">
        <v>42718.470801446703</v>
      </c>
      <c r="B9923">
        <v>373.9742431640625</v>
      </c>
    </row>
    <row r="9924" spans="1:2" x14ac:dyDescent="0.25">
      <c r="A9924" s="1">
        <v>42718.47081302078</v>
      </c>
      <c r="B9924">
        <v>374.409423828125</v>
      </c>
    </row>
    <row r="9925" spans="1:2" x14ac:dyDescent="0.25">
      <c r="A9925" s="1">
        <v>42718.47082459485</v>
      </c>
      <c r="B9925">
        <v>373.925537109375</v>
      </c>
    </row>
    <row r="9926" spans="1:2" x14ac:dyDescent="0.25">
      <c r="A9926" s="1">
        <v>42718.470836168926</v>
      </c>
      <c r="B9926">
        <v>374.72613525390625</v>
      </c>
    </row>
    <row r="9927" spans="1:2" x14ac:dyDescent="0.25">
      <c r="A9927" s="1">
        <v>42718.470847742996</v>
      </c>
      <c r="B9927">
        <v>374.88900756835937</v>
      </c>
    </row>
    <row r="9928" spans="1:2" x14ac:dyDescent="0.25">
      <c r="A9928" s="1">
        <v>42718.470859317073</v>
      </c>
      <c r="B9928">
        <v>375.05184936523437</v>
      </c>
    </row>
    <row r="9929" spans="1:2" x14ac:dyDescent="0.25">
      <c r="A9929" s="1">
        <v>42718.470870891149</v>
      </c>
      <c r="B9929">
        <v>375.2147216796875</v>
      </c>
    </row>
    <row r="9930" spans="1:2" x14ac:dyDescent="0.25">
      <c r="A9930" s="1">
        <v>42718.470882465219</v>
      </c>
      <c r="B9930">
        <v>375.3775634765625</v>
      </c>
    </row>
    <row r="9931" spans="1:2" x14ac:dyDescent="0.25">
      <c r="A9931" s="1">
        <v>42718.470894039296</v>
      </c>
      <c r="B9931">
        <v>375.26754760742188</v>
      </c>
    </row>
    <row r="9932" spans="1:2" x14ac:dyDescent="0.25">
      <c r="A9932" s="1">
        <v>42718.470905613372</v>
      </c>
      <c r="B9932">
        <v>374.17828369140625</v>
      </c>
    </row>
    <row r="9933" spans="1:2" x14ac:dyDescent="0.25">
      <c r="A9933" s="1">
        <v>42718.470917187442</v>
      </c>
      <c r="B9933">
        <v>373.06829833984375</v>
      </c>
    </row>
    <row r="9934" spans="1:2" x14ac:dyDescent="0.25">
      <c r="A9934" s="1">
        <v>42718.470928761519</v>
      </c>
      <c r="B9934">
        <v>374.41769409179687</v>
      </c>
    </row>
    <row r="9935" spans="1:2" x14ac:dyDescent="0.25">
      <c r="A9935" s="1">
        <v>42718.470940335588</v>
      </c>
      <c r="B9935">
        <v>375.32699584960937</v>
      </c>
    </row>
    <row r="9936" spans="1:2" x14ac:dyDescent="0.25">
      <c r="A9936" s="1">
        <v>42718.470951909665</v>
      </c>
      <c r="B9936">
        <v>374.6939697265625</v>
      </c>
    </row>
    <row r="9937" spans="1:2" x14ac:dyDescent="0.25">
      <c r="A9937" s="1">
        <v>42718.470963483742</v>
      </c>
      <c r="B9937">
        <v>374.44107055664062</v>
      </c>
    </row>
    <row r="9938" spans="1:2" x14ac:dyDescent="0.25">
      <c r="A9938" s="1">
        <v>42718.470975057811</v>
      </c>
      <c r="B9938">
        <v>375.4346923828125</v>
      </c>
    </row>
    <row r="9939" spans="1:2" x14ac:dyDescent="0.25">
      <c r="A9939" s="1">
        <v>42718.470986631888</v>
      </c>
      <c r="B9939">
        <v>374.6776123046875</v>
      </c>
    </row>
    <row r="9940" spans="1:2" x14ac:dyDescent="0.25">
      <c r="A9940" s="1">
        <v>42718.470998205965</v>
      </c>
      <c r="B9940">
        <v>374.2225341796875</v>
      </c>
    </row>
    <row r="9941" spans="1:2" x14ac:dyDescent="0.25">
      <c r="A9941" s="1">
        <v>42718.471009780034</v>
      </c>
      <c r="B9941">
        <v>375.011962890625</v>
      </c>
    </row>
    <row r="9942" spans="1:2" x14ac:dyDescent="0.25">
      <c r="A9942" s="1">
        <v>42718.471021354111</v>
      </c>
      <c r="B9942">
        <v>374.68707275390625</v>
      </c>
    </row>
    <row r="9943" spans="1:2" x14ac:dyDescent="0.25">
      <c r="A9943" s="1">
        <v>42718.471032928181</v>
      </c>
      <c r="B9943">
        <v>374.3621826171875</v>
      </c>
    </row>
    <row r="9944" spans="1:2" x14ac:dyDescent="0.25">
      <c r="A9944" s="1">
        <v>42718.471044502257</v>
      </c>
      <c r="B9944">
        <v>374.1187744140625</v>
      </c>
    </row>
    <row r="9945" spans="1:2" x14ac:dyDescent="0.25">
      <c r="A9945" s="1">
        <v>42718.471056076334</v>
      </c>
      <c r="B9945">
        <v>374.35589599609375</v>
      </c>
    </row>
    <row r="9946" spans="1:2" x14ac:dyDescent="0.25">
      <c r="A9946" s="1">
        <v>42718.471067650404</v>
      </c>
      <c r="B9946">
        <v>374.59298706054687</v>
      </c>
    </row>
    <row r="9947" spans="1:2" x14ac:dyDescent="0.25">
      <c r="A9947" s="1">
        <v>42718.47107922448</v>
      </c>
      <c r="B9947">
        <v>374.83010864257813</v>
      </c>
    </row>
    <row r="9948" spans="1:2" x14ac:dyDescent="0.25">
      <c r="A9948" s="1">
        <v>42718.471090798557</v>
      </c>
      <c r="B9948">
        <v>375.10214233398437</v>
      </c>
    </row>
    <row r="9949" spans="1:2" x14ac:dyDescent="0.25">
      <c r="A9949" s="1">
        <v>42718.471102372627</v>
      </c>
      <c r="B9949">
        <v>376.21688842773437</v>
      </c>
    </row>
    <row r="9950" spans="1:2" x14ac:dyDescent="0.25">
      <c r="A9950" s="1">
        <v>42718.471113946704</v>
      </c>
      <c r="B9950">
        <v>375.25381469726562</v>
      </c>
    </row>
    <row r="9951" spans="1:2" x14ac:dyDescent="0.25">
      <c r="A9951" s="1">
        <v>42718.47112552078</v>
      </c>
      <c r="B9951">
        <v>374.290771484375</v>
      </c>
    </row>
    <row r="9952" spans="1:2" x14ac:dyDescent="0.25">
      <c r="A9952" s="1">
        <v>42718.47113709485</v>
      </c>
      <c r="B9952">
        <v>374.34170532226562</v>
      </c>
    </row>
    <row r="9953" spans="1:2" x14ac:dyDescent="0.25">
      <c r="A9953" s="1">
        <v>42718.471148668927</v>
      </c>
      <c r="B9953">
        <v>374.40496826171875</v>
      </c>
    </row>
    <row r="9954" spans="1:2" x14ac:dyDescent="0.25">
      <c r="A9954" s="1">
        <v>42718.471160242996</v>
      </c>
      <c r="B9954">
        <v>374.46826171875</v>
      </c>
    </row>
    <row r="9955" spans="1:2" x14ac:dyDescent="0.25">
      <c r="A9955" s="1">
        <v>42718.471171817073</v>
      </c>
      <c r="B9955">
        <v>374.53152465820312</v>
      </c>
    </row>
    <row r="9956" spans="1:2" x14ac:dyDescent="0.25">
      <c r="A9956" s="1">
        <v>42718.47118339115</v>
      </c>
      <c r="B9956">
        <v>373.60977172851562</v>
      </c>
    </row>
    <row r="9957" spans="1:2" x14ac:dyDescent="0.25">
      <c r="A9957" s="1">
        <v>42718.471194965219</v>
      </c>
      <c r="B9957">
        <v>374.67221069335937</v>
      </c>
    </row>
    <row r="9958" spans="1:2" x14ac:dyDescent="0.25">
      <c r="A9958" s="1">
        <v>42718.471206539296</v>
      </c>
      <c r="B9958">
        <v>375.80502319335938</v>
      </c>
    </row>
    <row r="9959" spans="1:2" x14ac:dyDescent="0.25">
      <c r="A9959" s="1">
        <v>42718.471218113373</v>
      </c>
      <c r="B9959">
        <v>374.77001953125</v>
      </c>
    </row>
    <row r="9960" spans="1:2" x14ac:dyDescent="0.25">
      <c r="A9960" s="1">
        <v>42718.471229687442</v>
      </c>
      <c r="B9960">
        <v>374.52188110351562</v>
      </c>
    </row>
    <row r="9961" spans="1:2" x14ac:dyDescent="0.25">
      <c r="A9961" s="1">
        <v>42718.471241261519</v>
      </c>
      <c r="B9961">
        <v>374.39874267578125</v>
      </c>
    </row>
    <row r="9962" spans="1:2" x14ac:dyDescent="0.25">
      <c r="A9962" s="1">
        <v>42718.471252835589</v>
      </c>
      <c r="B9962">
        <v>374.275634765625</v>
      </c>
    </row>
    <row r="9963" spans="1:2" x14ac:dyDescent="0.25">
      <c r="A9963" s="1">
        <v>42718.471264409665</v>
      </c>
      <c r="B9963">
        <v>374.15249633789062</v>
      </c>
    </row>
    <row r="9964" spans="1:2" x14ac:dyDescent="0.25">
      <c r="A9964" s="1">
        <v>42718.471275983742</v>
      </c>
      <c r="B9964">
        <v>374.02935791015625</v>
      </c>
    </row>
    <row r="9965" spans="1:2" x14ac:dyDescent="0.25">
      <c r="A9965" s="1">
        <v>42718.471287557812</v>
      </c>
      <c r="B9965">
        <v>373.90625</v>
      </c>
    </row>
    <row r="9966" spans="1:2" x14ac:dyDescent="0.25">
      <c r="A9966" s="1">
        <v>42718.471299131888</v>
      </c>
      <c r="B9966">
        <v>373.78311157226563</v>
      </c>
    </row>
    <row r="9967" spans="1:2" x14ac:dyDescent="0.25">
      <c r="A9967" s="1">
        <v>42718.471310705965</v>
      </c>
      <c r="B9967">
        <v>373.66000366210937</v>
      </c>
    </row>
    <row r="9968" spans="1:2" x14ac:dyDescent="0.25">
      <c r="A9968" s="1">
        <v>42718.471322280035</v>
      </c>
      <c r="B9968">
        <v>374.2598876953125</v>
      </c>
    </row>
    <row r="9969" spans="1:2" x14ac:dyDescent="0.25">
      <c r="A9969" s="1">
        <v>42718.471333854111</v>
      </c>
      <c r="B9969">
        <v>373.70159912109375</v>
      </c>
    </row>
    <row r="9970" spans="1:2" x14ac:dyDescent="0.25">
      <c r="A9970" s="1">
        <v>42718.471345428181</v>
      </c>
      <c r="B9970">
        <v>373.30349731445312</v>
      </c>
    </row>
    <row r="9971" spans="1:2" x14ac:dyDescent="0.25">
      <c r="A9971" s="1">
        <v>42718.471357002258</v>
      </c>
      <c r="B9971">
        <v>373.07275390625</v>
      </c>
    </row>
    <row r="9972" spans="1:2" x14ac:dyDescent="0.25">
      <c r="A9972" s="1">
        <v>42718.471368576334</v>
      </c>
      <c r="B9972">
        <v>372.70404052734375</v>
      </c>
    </row>
    <row r="9973" spans="1:2" x14ac:dyDescent="0.25">
      <c r="A9973" s="1">
        <v>42718.471380150404</v>
      </c>
      <c r="B9973">
        <v>372.28713989257812</v>
      </c>
    </row>
    <row r="9974" spans="1:2" x14ac:dyDescent="0.25">
      <c r="A9974" s="1">
        <v>42718.471391724481</v>
      </c>
      <c r="B9974">
        <v>372.68603515625</v>
      </c>
    </row>
    <row r="9975" spans="1:2" x14ac:dyDescent="0.25">
      <c r="A9975" s="1">
        <v>42718.471403298558</v>
      </c>
      <c r="B9975">
        <v>373.46011352539062</v>
      </c>
    </row>
    <row r="9976" spans="1:2" x14ac:dyDescent="0.25">
      <c r="A9976" s="1">
        <v>42718.471414872627</v>
      </c>
      <c r="B9976">
        <v>372.80575561523438</v>
      </c>
    </row>
    <row r="9977" spans="1:2" x14ac:dyDescent="0.25">
      <c r="A9977" s="1">
        <v>42718.471426446704</v>
      </c>
      <c r="B9977">
        <v>372.7401123046875</v>
      </c>
    </row>
    <row r="9978" spans="1:2" x14ac:dyDescent="0.25">
      <c r="A9978" s="1">
        <v>42718.471438020773</v>
      </c>
      <c r="B9978">
        <v>373.15560913085937</v>
      </c>
    </row>
    <row r="9979" spans="1:2" x14ac:dyDescent="0.25">
      <c r="A9979" s="1">
        <v>42718.47144959485</v>
      </c>
      <c r="B9979">
        <v>373.57110595703125</v>
      </c>
    </row>
    <row r="9980" spans="1:2" x14ac:dyDescent="0.25">
      <c r="A9980" s="1">
        <v>42718.471461168927</v>
      </c>
      <c r="B9980">
        <v>373.98663330078125</v>
      </c>
    </row>
    <row r="9981" spans="1:2" x14ac:dyDescent="0.25">
      <c r="A9981" s="1">
        <v>42718.471472742996</v>
      </c>
      <c r="B9981">
        <v>372.93319702148437</v>
      </c>
    </row>
    <row r="9982" spans="1:2" x14ac:dyDescent="0.25">
      <c r="A9982" s="1">
        <v>42718.471484317073</v>
      </c>
      <c r="B9982">
        <v>372.50491333007812</v>
      </c>
    </row>
    <row r="9983" spans="1:2" x14ac:dyDescent="0.25">
      <c r="A9983" s="1">
        <v>42718.47149589115</v>
      </c>
      <c r="B9983">
        <v>373.08770751953125</v>
      </c>
    </row>
    <row r="9984" spans="1:2" x14ac:dyDescent="0.25">
      <c r="A9984" s="1">
        <v>42718.471507465219</v>
      </c>
      <c r="B9984">
        <v>373.00692749023437</v>
      </c>
    </row>
    <row r="9985" spans="1:2" x14ac:dyDescent="0.25">
      <c r="A9985" s="1">
        <v>42718.471519039296</v>
      </c>
      <c r="B9985">
        <v>372.40472412109375</v>
      </c>
    </row>
    <row r="9986" spans="1:2" x14ac:dyDescent="0.25">
      <c r="A9986" s="1">
        <v>42718.471530613373</v>
      </c>
      <c r="B9986">
        <v>372.1337890625</v>
      </c>
    </row>
    <row r="9987" spans="1:2" x14ac:dyDescent="0.25">
      <c r="A9987" s="1">
        <v>42718.471542187443</v>
      </c>
      <c r="B9987">
        <v>372.16622924804687</v>
      </c>
    </row>
    <row r="9988" spans="1:2" x14ac:dyDescent="0.25">
      <c r="A9988" s="1">
        <v>42718.471553761519</v>
      </c>
      <c r="B9988">
        <v>372.19863891601562</v>
      </c>
    </row>
    <row r="9989" spans="1:2" x14ac:dyDescent="0.25">
      <c r="A9989" s="1">
        <v>42718.471565335589</v>
      </c>
      <c r="B9989">
        <v>372.82919311523437</v>
      </c>
    </row>
    <row r="9990" spans="1:2" x14ac:dyDescent="0.25">
      <c r="A9990" s="1">
        <v>42718.471576909666</v>
      </c>
      <c r="B9990">
        <v>373.07644653320312</v>
      </c>
    </row>
    <row r="9991" spans="1:2" x14ac:dyDescent="0.25">
      <c r="A9991" s="1">
        <v>42718.471588483742</v>
      </c>
      <c r="B9991">
        <v>372.99774169921875</v>
      </c>
    </row>
    <row r="9992" spans="1:2" x14ac:dyDescent="0.25">
      <c r="A9992" s="1">
        <v>42718.471600057812</v>
      </c>
      <c r="B9992">
        <v>372.926513671875</v>
      </c>
    </row>
    <row r="9993" spans="1:2" x14ac:dyDescent="0.25">
      <c r="A9993" s="1">
        <v>42718.471611631889</v>
      </c>
      <c r="B9993">
        <v>373.01126098632812</v>
      </c>
    </row>
    <row r="9994" spans="1:2" x14ac:dyDescent="0.25">
      <c r="A9994" s="1">
        <v>42718.471623205965</v>
      </c>
      <c r="B9994">
        <v>373.48257446289062</v>
      </c>
    </row>
    <row r="9995" spans="1:2" x14ac:dyDescent="0.25">
      <c r="A9995" s="1">
        <v>42718.471634780035</v>
      </c>
      <c r="B9995">
        <v>373.3712158203125</v>
      </c>
    </row>
    <row r="9996" spans="1:2" x14ac:dyDescent="0.25">
      <c r="A9996" s="1">
        <v>42718.471646354112</v>
      </c>
      <c r="B9996">
        <v>373.63040161132812</v>
      </c>
    </row>
    <row r="9997" spans="1:2" x14ac:dyDescent="0.25">
      <c r="A9997" s="1">
        <v>42718.471657928181</v>
      </c>
      <c r="B9997">
        <v>372.9554443359375</v>
      </c>
    </row>
    <row r="9998" spans="1:2" x14ac:dyDescent="0.25">
      <c r="A9998" s="1">
        <v>42718.471669502258</v>
      </c>
      <c r="B9998">
        <v>373.0264892578125</v>
      </c>
    </row>
    <row r="9999" spans="1:2" x14ac:dyDescent="0.25">
      <c r="A9999" s="1">
        <v>42718.471681076335</v>
      </c>
      <c r="B9999">
        <v>374.18118286132812</v>
      </c>
    </row>
    <row r="10000" spans="1:2" x14ac:dyDescent="0.25">
      <c r="A10000" s="1">
        <v>42718.471692650404</v>
      </c>
      <c r="B10000">
        <v>374.0166015625</v>
      </c>
    </row>
    <row r="10001" spans="1:2" x14ac:dyDescent="0.25">
      <c r="A10001" s="1">
        <v>42718.471704224481</v>
      </c>
      <c r="B10001">
        <v>374.87716674804687</v>
      </c>
    </row>
    <row r="10002" spans="1:2" x14ac:dyDescent="0.25">
      <c r="A10002" s="1">
        <v>42718.471715798558</v>
      </c>
      <c r="B10002">
        <v>374.06784057617187</v>
      </c>
    </row>
    <row r="10003" spans="1:2" x14ac:dyDescent="0.25">
      <c r="A10003" s="1">
        <v>42718.471727372627</v>
      </c>
      <c r="B10003">
        <v>373.4205322265625</v>
      </c>
    </row>
    <row r="10004" spans="1:2" x14ac:dyDescent="0.25">
      <c r="A10004" s="1">
        <v>42718.471738946704</v>
      </c>
      <c r="B10004">
        <v>373.98931884765625</v>
      </c>
    </row>
    <row r="10005" spans="1:2" x14ac:dyDescent="0.25">
      <c r="A10005" s="1">
        <v>42718.471750520774</v>
      </c>
      <c r="B10005">
        <v>372.68994140625</v>
      </c>
    </row>
    <row r="10006" spans="1:2" x14ac:dyDescent="0.25">
      <c r="A10006" s="1">
        <v>42718.47176209485</v>
      </c>
      <c r="B10006">
        <v>373.072265625</v>
      </c>
    </row>
    <row r="10007" spans="1:2" x14ac:dyDescent="0.25">
      <c r="A10007" s="1">
        <v>42718.471773668927</v>
      </c>
      <c r="B10007">
        <v>373.74334716796875</v>
      </c>
    </row>
    <row r="10008" spans="1:2" x14ac:dyDescent="0.25">
      <c r="A10008" s="1">
        <v>42718.471785242997</v>
      </c>
      <c r="B10008">
        <v>375.3388671875</v>
      </c>
    </row>
    <row r="10009" spans="1:2" x14ac:dyDescent="0.25">
      <c r="A10009" s="1">
        <v>42718.471796817073</v>
      </c>
      <c r="B10009">
        <v>376.09112548828125</v>
      </c>
    </row>
    <row r="10010" spans="1:2" x14ac:dyDescent="0.25">
      <c r="A10010" s="1">
        <v>42718.47180839115</v>
      </c>
      <c r="B10010">
        <v>373.7620849609375</v>
      </c>
    </row>
    <row r="10011" spans="1:2" x14ac:dyDescent="0.25">
      <c r="A10011" s="1">
        <v>42718.47181996522</v>
      </c>
      <c r="B10011">
        <v>373.13198852539062</v>
      </c>
    </row>
    <row r="10012" spans="1:2" x14ac:dyDescent="0.25">
      <c r="A10012" s="1">
        <v>42718.471831539297</v>
      </c>
      <c r="B10012">
        <v>374.66107177734375</v>
      </c>
    </row>
    <row r="10013" spans="1:2" x14ac:dyDescent="0.25">
      <c r="A10013" s="1">
        <v>42718.471843113366</v>
      </c>
      <c r="B10013">
        <v>374.33169555664062</v>
      </c>
    </row>
    <row r="10014" spans="1:2" x14ac:dyDescent="0.25">
      <c r="A10014" s="1">
        <v>42718.471854687443</v>
      </c>
      <c r="B10014">
        <v>374.19338989257812</v>
      </c>
    </row>
    <row r="10015" spans="1:2" x14ac:dyDescent="0.25">
      <c r="A10015" s="1">
        <v>42718.47186626152</v>
      </c>
      <c r="B10015">
        <v>374.67669677734375</v>
      </c>
    </row>
    <row r="10016" spans="1:2" x14ac:dyDescent="0.25">
      <c r="A10016" s="1">
        <v>42718.471877835589</v>
      </c>
      <c r="B10016">
        <v>374.26129150390625</v>
      </c>
    </row>
    <row r="10017" spans="1:2" x14ac:dyDescent="0.25">
      <c r="A10017" s="1">
        <v>42718.471889409666</v>
      </c>
      <c r="B10017">
        <v>374.9156494140625</v>
      </c>
    </row>
    <row r="10018" spans="1:2" x14ac:dyDescent="0.25">
      <c r="A10018" s="1">
        <v>42718.471900983743</v>
      </c>
      <c r="B10018">
        <v>374.04608154296875</v>
      </c>
    </row>
    <row r="10019" spans="1:2" x14ac:dyDescent="0.25">
      <c r="A10019" s="1">
        <v>42718.471912557812</v>
      </c>
      <c r="B10019">
        <v>373.50302124023437</v>
      </c>
    </row>
    <row r="10020" spans="1:2" x14ac:dyDescent="0.25">
      <c r="A10020" s="1">
        <v>42718.471924131889</v>
      </c>
      <c r="B10020">
        <v>374.67861938476562</v>
      </c>
    </row>
    <row r="10021" spans="1:2" x14ac:dyDescent="0.25">
      <c r="A10021" s="1">
        <v>42718.471935705958</v>
      </c>
      <c r="B10021">
        <v>374.75506591796875</v>
      </c>
    </row>
    <row r="10022" spans="1:2" x14ac:dyDescent="0.25">
      <c r="A10022" s="1">
        <v>42718.471947280035</v>
      </c>
      <c r="B10022">
        <v>374.83154296875</v>
      </c>
    </row>
    <row r="10023" spans="1:2" x14ac:dyDescent="0.25">
      <c r="A10023" s="1">
        <v>42718.471958854112</v>
      </c>
      <c r="B10023">
        <v>374.80636596679688</v>
      </c>
    </row>
    <row r="10024" spans="1:2" x14ac:dyDescent="0.25">
      <c r="A10024" s="1">
        <v>42718.471970428182</v>
      </c>
      <c r="B10024">
        <v>373.51712036132812</v>
      </c>
    </row>
    <row r="10025" spans="1:2" x14ac:dyDescent="0.25">
      <c r="A10025" s="1">
        <v>42718.471982002258</v>
      </c>
      <c r="B10025">
        <v>375.12118530273437</v>
      </c>
    </row>
    <row r="10026" spans="1:2" x14ac:dyDescent="0.25">
      <c r="A10026" s="1">
        <v>42718.471993576335</v>
      </c>
      <c r="B10026">
        <v>374.61825561523438</v>
      </c>
    </row>
    <row r="10027" spans="1:2" x14ac:dyDescent="0.25">
      <c r="A10027" s="1">
        <v>42718.472005150405</v>
      </c>
      <c r="B10027">
        <v>375.86126708984375</v>
      </c>
    </row>
    <row r="10028" spans="1:2" x14ac:dyDescent="0.25">
      <c r="A10028" s="1">
        <v>42718.472016724481</v>
      </c>
      <c r="B10028">
        <v>374.66201782226562</v>
      </c>
    </row>
    <row r="10029" spans="1:2" x14ac:dyDescent="0.25">
      <c r="A10029" s="1">
        <v>42718.472028298558</v>
      </c>
      <c r="B10029">
        <v>373.39236450195313</v>
      </c>
    </row>
    <row r="10030" spans="1:2" x14ac:dyDescent="0.25">
      <c r="A10030" s="1">
        <v>42718.472039872628</v>
      </c>
      <c r="B10030">
        <v>374.07281494140625</v>
      </c>
    </row>
    <row r="10031" spans="1:2" x14ac:dyDescent="0.25">
      <c r="A10031" s="1">
        <v>42718.472051446704</v>
      </c>
      <c r="B10031">
        <v>374.93209838867187</v>
      </c>
    </row>
    <row r="10032" spans="1:2" x14ac:dyDescent="0.25">
      <c r="A10032" s="1">
        <v>42718.472063020774</v>
      </c>
      <c r="B10032">
        <v>375.15988159179687</v>
      </c>
    </row>
    <row r="10033" spans="1:2" x14ac:dyDescent="0.25">
      <c r="A10033" s="1">
        <v>42718.472074594851</v>
      </c>
      <c r="B10033">
        <v>375.33346557617187</v>
      </c>
    </row>
    <row r="10034" spans="1:2" x14ac:dyDescent="0.25">
      <c r="A10034" s="1">
        <v>42718.472086168927</v>
      </c>
      <c r="B10034">
        <v>373.83273315429687</v>
      </c>
    </row>
    <row r="10035" spans="1:2" x14ac:dyDescent="0.25">
      <c r="A10035" s="1">
        <v>42718.472097742997</v>
      </c>
      <c r="B10035">
        <v>373.93994140625</v>
      </c>
    </row>
    <row r="10036" spans="1:2" x14ac:dyDescent="0.25">
      <c r="A10036" s="1">
        <v>42718.472109317074</v>
      </c>
      <c r="B10036">
        <v>374.25741577148437</v>
      </c>
    </row>
    <row r="10037" spans="1:2" x14ac:dyDescent="0.25">
      <c r="A10037" s="1">
        <v>42718.472120891151</v>
      </c>
      <c r="B10037">
        <v>374.57489013671875</v>
      </c>
    </row>
    <row r="10038" spans="1:2" x14ac:dyDescent="0.25">
      <c r="A10038" s="1">
        <v>42718.47213246522</v>
      </c>
      <c r="B10038">
        <v>374.892333984375</v>
      </c>
    </row>
    <row r="10039" spans="1:2" x14ac:dyDescent="0.25">
      <c r="A10039" s="1">
        <v>42718.472144039297</v>
      </c>
      <c r="B10039">
        <v>374.88397216796875</v>
      </c>
    </row>
    <row r="10040" spans="1:2" x14ac:dyDescent="0.25">
      <c r="A10040" s="1">
        <v>42718.472155613366</v>
      </c>
      <c r="B10040">
        <v>374.81582641601562</v>
      </c>
    </row>
    <row r="10041" spans="1:2" x14ac:dyDescent="0.25">
      <c r="A10041" s="1">
        <v>42718.472167187443</v>
      </c>
      <c r="B10041">
        <v>374.7476806640625</v>
      </c>
    </row>
    <row r="10042" spans="1:2" x14ac:dyDescent="0.25">
      <c r="A10042" s="1">
        <v>42718.47217876152</v>
      </c>
      <c r="B10042">
        <v>374.67953491210937</v>
      </c>
    </row>
    <row r="10043" spans="1:2" x14ac:dyDescent="0.25">
      <c r="A10043" s="1">
        <v>42718.472190335589</v>
      </c>
      <c r="B10043">
        <v>374.74697875976562</v>
      </c>
    </row>
    <row r="10044" spans="1:2" x14ac:dyDescent="0.25">
      <c r="A10044" s="1">
        <v>42718.472201909666</v>
      </c>
      <c r="B10044">
        <v>374.83969116210937</v>
      </c>
    </row>
    <row r="10045" spans="1:2" x14ac:dyDescent="0.25">
      <c r="A10045" s="1">
        <v>42718.472213483743</v>
      </c>
      <c r="B10045">
        <v>375.5728759765625</v>
      </c>
    </row>
    <row r="10046" spans="1:2" x14ac:dyDescent="0.25">
      <c r="A10046" s="1">
        <v>42718.472225057812</v>
      </c>
      <c r="B10046">
        <v>374.90057373046875</v>
      </c>
    </row>
    <row r="10047" spans="1:2" x14ac:dyDescent="0.25">
      <c r="A10047" s="1">
        <v>42718.472236631889</v>
      </c>
      <c r="B10047">
        <v>375.22714233398437</v>
      </c>
    </row>
    <row r="10048" spans="1:2" x14ac:dyDescent="0.25">
      <c r="A10048" s="1">
        <v>42718.472248205959</v>
      </c>
      <c r="B10048">
        <v>374.15719604492187</v>
      </c>
    </row>
    <row r="10049" spans="1:2" x14ac:dyDescent="0.25">
      <c r="A10049" s="1">
        <v>42718.472259780036</v>
      </c>
      <c r="B10049">
        <v>373.73056030273437</v>
      </c>
    </row>
    <row r="10050" spans="1:2" x14ac:dyDescent="0.25">
      <c r="A10050" s="1">
        <v>42718.472271354112</v>
      </c>
      <c r="B10050">
        <v>373.91632080078125</v>
      </c>
    </row>
    <row r="10051" spans="1:2" x14ac:dyDescent="0.25">
      <c r="A10051" s="1">
        <v>42718.472282928182</v>
      </c>
      <c r="B10051">
        <v>374.10208129882813</v>
      </c>
    </row>
    <row r="10052" spans="1:2" x14ac:dyDescent="0.25">
      <c r="A10052" s="1">
        <v>42718.472294502259</v>
      </c>
      <c r="B10052">
        <v>374.287841796875</v>
      </c>
    </row>
    <row r="10053" spans="1:2" x14ac:dyDescent="0.25">
      <c r="A10053" s="1">
        <v>42718.472306076335</v>
      </c>
      <c r="B10053">
        <v>373.92092895507812</v>
      </c>
    </row>
    <row r="10054" spans="1:2" x14ac:dyDescent="0.25">
      <c r="A10054" s="1">
        <v>42718.472317650405</v>
      </c>
      <c r="B10054">
        <v>374.18511962890625</v>
      </c>
    </row>
    <row r="10055" spans="1:2" x14ac:dyDescent="0.25">
      <c r="A10055" s="1">
        <v>42718.472329224482</v>
      </c>
      <c r="B10055">
        <v>374.21517944335937</v>
      </c>
    </row>
    <row r="10056" spans="1:2" x14ac:dyDescent="0.25">
      <c r="A10056" s="1">
        <v>42718.472340798551</v>
      </c>
      <c r="B10056">
        <v>373.60516357421875</v>
      </c>
    </row>
    <row r="10057" spans="1:2" x14ac:dyDescent="0.25">
      <c r="A10057" s="1">
        <v>42718.472352372628</v>
      </c>
      <c r="B10057">
        <v>373.40121459960937</v>
      </c>
    </row>
    <row r="10058" spans="1:2" x14ac:dyDescent="0.25">
      <c r="A10058" s="1">
        <v>42718.472363946705</v>
      </c>
      <c r="B10058">
        <v>373.4296875</v>
      </c>
    </row>
    <row r="10059" spans="1:2" x14ac:dyDescent="0.25">
      <c r="A10059" s="1">
        <v>42718.472375520774</v>
      </c>
      <c r="B10059">
        <v>372.89398193359375</v>
      </c>
    </row>
    <row r="10060" spans="1:2" x14ac:dyDescent="0.25">
      <c r="A10060" s="1">
        <v>42718.472387094851</v>
      </c>
      <c r="B10060">
        <v>373.08135986328125</v>
      </c>
    </row>
    <row r="10061" spans="1:2" x14ac:dyDescent="0.25">
      <c r="A10061" s="1">
        <v>42718.472398668928</v>
      </c>
      <c r="B10061">
        <v>373.31634521484375</v>
      </c>
    </row>
    <row r="10062" spans="1:2" x14ac:dyDescent="0.25">
      <c r="A10062" s="1">
        <v>42718.472410242997</v>
      </c>
      <c r="B10062">
        <v>373.40689086914063</v>
      </c>
    </row>
    <row r="10063" spans="1:2" x14ac:dyDescent="0.25">
      <c r="A10063" s="1">
        <v>42718.472421817074</v>
      </c>
      <c r="B10063">
        <v>374.12979125976562</v>
      </c>
    </row>
    <row r="10064" spans="1:2" x14ac:dyDescent="0.25">
      <c r="A10064" s="1">
        <v>42718.472433391144</v>
      </c>
      <c r="B10064">
        <v>374.85272216796875</v>
      </c>
    </row>
    <row r="10065" spans="1:2" x14ac:dyDescent="0.25">
      <c r="A10065" s="1">
        <v>42718.47244496522</v>
      </c>
      <c r="B10065">
        <v>375.05648803710938</v>
      </c>
    </row>
    <row r="10066" spans="1:2" x14ac:dyDescent="0.25">
      <c r="A10066" s="1">
        <v>42718.472456539297</v>
      </c>
      <c r="B10066">
        <v>374.61529541015625</v>
      </c>
    </row>
    <row r="10067" spans="1:2" x14ac:dyDescent="0.25">
      <c r="A10067" s="1">
        <v>42718.472468113367</v>
      </c>
      <c r="B10067">
        <v>374.17413330078125</v>
      </c>
    </row>
    <row r="10068" spans="1:2" x14ac:dyDescent="0.25">
      <c r="A10068" s="1">
        <v>42718.472479687443</v>
      </c>
      <c r="B10068">
        <v>373.73294067382812</v>
      </c>
    </row>
    <row r="10069" spans="1:2" x14ac:dyDescent="0.25">
      <c r="A10069" s="1">
        <v>42718.47249126152</v>
      </c>
      <c r="B10069">
        <v>373.67596435546875</v>
      </c>
    </row>
    <row r="10070" spans="1:2" x14ac:dyDescent="0.25">
      <c r="A10070" s="1">
        <v>42718.47250283559</v>
      </c>
      <c r="B10070">
        <v>374.04873657226562</v>
      </c>
    </row>
    <row r="10071" spans="1:2" x14ac:dyDescent="0.25">
      <c r="A10071" s="1">
        <v>42718.472514409666</v>
      </c>
      <c r="B10071">
        <v>373.92916870117187</v>
      </c>
    </row>
    <row r="10072" spans="1:2" x14ac:dyDescent="0.25">
      <c r="A10072" s="1">
        <v>42718.472525983743</v>
      </c>
      <c r="B10072">
        <v>373.728515625</v>
      </c>
    </row>
    <row r="10073" spans="1:2" x14ac:dyDescent="0.25">
      <c r="A10073" s="1">
        <v>42718.472537557813</v>
      </c>
      <c r="B10073">
        <v>373.73678588867187</v>
      </c>
    </row>
    <row r="10074" spans="1:2" x14ac:dyDescent="0.25">
      <c r="A10074" s="1">
        <v>42718.47254913189</v>
      </c>
      <c r="B10074">
        <v>373.09454345703125</v>
      </c>
    </row>
    <row r="10075" spans="1:2" x14ac:dyDescent="0.25">
      <c r="A10075" s="1">
        <v>42718.472560705959</v>
      </c>
      <c r="B10075">
        <v>373.0499267578125</v>
      </c>
    </row>
    <row r="10076" spans="1:2" x14ac:dyDescent="0.25">
      <c r="A10076" s="1">
        <v>42718.472572280036</v>
      </c>
      <c r="B10076">
        <v>373.00531005859375</v>
      </c>
    </row>
    <row r="10077" spans="1:2" x14ac:dyDescent="0.25">
      <c r="A10077" s="1">
        <v>42718.472583854113</v>
      </c>
      <c r="B10077">
        <v>373.22998046875</v>
      </c>
    </row>
    <row r="10078" spans="1:2" x14ac:dyDescent="0.25">
      <c r="A10078" s="1">
        <v>42718.472595428182</v>
      </c>
      <c r="B10078">
        <v>373.80035400390625</v>
      </c>
    </row>
    <row r="10079" spans="1:2" x14ac:dyDescent="0.25">
      <c r="A10079" s="1">
        <v>42718.472607002259</v>
      </c>
      <c r="B10079">
        <v>373.61749267578125</v>
      </c>
    </row>
    <row r="10080" spans="1:2" x14ac:dyDescent="0.25">
      <c r="A10080" s="1">
        <v>42718.472618576336</v>
      </c>
      <c r="B10080">
        <v>373.43463134765625</v>
      </c>
    </row>
    <row r="10081" spans="1:2" x14ac:dyDescent="0.25">
      <c r="A10081" s="1">
        <v>42718.472630150405</v>
      </c>
      <c r="B10081">
        <v>373.69650268554687</v>
      </c>
    </row>
    <row r="10082" spans="1:2" x14ac:dyDescent="0.25">
      <c r="A10082" s="1">
        <v>42718.472641724482</v>
      </c>
      <c r="B10082">
        <v>374.56463623046875</v>
      </c>
    </row>
    <row r="10083" spans="1:2" x14ac:dyDescent="0.25">
      <c r="A10083" s="1">
        <v>42718.472653298551</v>
      </c>
      <c r="B10083">
        <v>374.22384643554687</v>
      </c>
    </row>
    <row r="10084" spans="1:2" x14ac:dyDescent="0.25">
      <c r="A10084" s="1">
        <v>42718.472664872628</v>
      </c>
      <c r="B10084">
        <v>374.31948852539062</v>
      </c>
    </row>
    <row r="10085" spans="1:2" x14ac:dyDescent="0.25">
      <c r="A10085" s="1">
        <v>42718.472676446705</v>
      </c>
      <c r="B10085">
        <v>374.41510009765625</v>
      </c>
    </row>
    <row r="10086" spans="1:2" x14ac:dyDescent="0.25">
      <c r="A10086" s="1">
        <v>42718.472688020775</v>
      </c>
      <c r="B10086">
        <v>374.6475830078125</v>
      </c>
    </row>
    <row r="10087" spans="1:2" x14ac:dyDescent="0.25">
      <c r="A10087" s="1">
        <v>42718.472699594851</v>
      </c>
      <c r="B10087">
        <v>375.1480712890625</v>
      </c>
    </row>
    <row r="10088" spans="1:2" x14ac:dyDescent="0.25">
      <c r="A10088" s="1">
        <v>42718.472711168928</v>
      </c>
      <c r="B10088">
        <v>373.72451782226562</v>
      </c>
    </row>
    <row r="10089" spans="1:2" x14ac:dyDescent="0.25">
      <c r="A10089" s="1">
        <v>42718.472722742998</v>
      </c>
      <c r="B10089">
        <v>372.644287109375</v>
      </c>
    </row>
    <row r="10090" spans="1:2" x14ac:dyDescent="0.25">
      <c r="A10090" s="1">
        <v>42718.472734317074</v>
      </c>
      <c r="B10090">
        <v>374.15530395507812</v>
      </c>
    </row>
    <row r="10091" spans="1:2" x14ac:dyDescent="0.25">
      <c r="A10091" s="1">
        <v>42718.472745891144</v>
      </c>
      <c r="B10091">
        <v>375.50689697265625</v>
      </c>
    </row>
    <row r="10092" spans="1:2" x14ac:dyDescent="0.25">
      <c r="A10092" s="1">
        <v>42718.472757465221</v>
      </c>
      <c r="B10092">
        <v>375.02505493164063</v>
      </c>
    </row>
    <row r="10093" spans="1:2" x14ac:dyDescent="0.25">
      <c r="A10093" s="1">
        <v>42718.472769039297</v>
      </c>
      <c r="B10093">
        <v>374.51040649414062</v>
      </c>
    </row>
    <row r="10094" spans="1:2" x14ac:dyDescent="0.25">
      <c r="A10094" s="1">
        <v>42718.472780613367</v>
      </c>
      <c r="B10094">
        <v>373.89675903320312</v>
      </c>
    </row>
    <row r="10095" spans="1:2" x14ac:dyDescent="0.25">
      <c r="A10095" s="1">
        <v>42718.472792187444</v>
      </c>
      <c r="B10095">
        <v>374.99148559570312</v>
      </c>
    </row>
    <row r="10096" spans="1:2" x14ac:dyDescent="0.25">
      <c r="A10096" s="1">
        <v>42718.47280376152</v>
      </c>
      <c r="B10096">
        <v>374.05172729492187</v>
      </c>
    </row>
    <row r="10097" spans="1:2" x14ac:dyDescent="0.25">
      <c r="A10097" s="1">
        <v>42718.47281533559</v>
      </c>
      <c r="B10097">
        <v>374.6981201171875</v>
      </c>
    </row>
    <row r="10098" spans="1:2" x14ac:dyDescent="0.25">
      <c r="A10098" s="1">
        <v>42718.472826909667</v>
      </c>
      <c r="B10098">
        <v>375.34451293945312</v>
      </c>
    </row>
    <row r="10099" spans="1:2" x14ac:dyDescent="0.25">
      <c r="A10099" s="1">
        <v>42718.472838483736</v>
      </c>
      <c r="B10099">
        <v>375.99090576171875</v>
      </c>
    </row>
    <row r="10100" spans="1:2" x14ac:dyDescent="0.25">
      <c r="A10100" s="1">
        <v>42718.472850057813</v>
      </c>
      <c r="B10100">
        <v>374.91348266601562</v>
      </c>
    </row>
    <row r="10101" spans="1:2" x14ac:dyDescent="0.25">
      <c r="A10101" s="1">
        <v>42718.47286163189</v>
      </c>
      <c r="B10101">
        <v>376.12808227539062</v>
      </c>
    </row>
    <row r="10102" spans="1:2" x14ac:dyDescent="0.25">
      <c r="A10102" s="1">
        <v>42718.472873205959</v>
      </c>
      <c r="B10102">
        <v>374.79592895507812</v>
      </c>
    </row>
    <row r="10103" spans="1:2" x14ac:dyDescent="0.25">
      <c r="A10103" s="1">
        <v>42718.472884780036</v>
      </c>
      <c r="B10103">
        <v>374.37887573242187</v>
      </c>
    </row>
    <row r="10104" spans="1:2" x14ac:dyDescent="0.25">
      <c r="A10104" s="1">
        <v>42718.472896354113</v>
      </c>
      <c r="B10104">
        <v>374.94241333007812</v>
      </c>
    </row>
    <row r="10105" spans="1:2" x14ac:dyDescent="0.25">
      <c r="A10105" s="1">
        <v>42718.472907928182</v>
      </c>
      <c r="B10105">
        <v>374.78558349609375</v>
      </c>
    </row>
    <row r="10106" spans="1:2" x14ac:dyDescent="0.25">
      <c r="A10106" s="1">
        <v>42718.472919502259</v>
      </c>
      <c r="B10106">
        <v>374.60415649414062</v>
      </c>
    </row>
    <row r="10107" spans="1:2" x14ac:dyDescent="0.25">
      <c r="A10107" s="1">
        <v>42718.472931076336</v>
      </c>
      <c r="B10107">
        <v>373.13632202148437</v>
      </c>
    </row>
    <row r="10108" spans="1:2" x14ac:dyDescent="0.25">
      <c r="A10108" s="1">
        <v>42718.472942650405</v>
      </c>
      <c r="B10108">
        <v>373.93557739257812</v>
      </c>
    </row>
    <row r="10109" spans="1:2" x14ac:dyDescent="0.25">
      <c r="A10109" s="1">
        <v>42718.472954224482</v>
      </c>
      <c r="B10109">
        <v>374.97201538085937</v>
      </c>
    </row>
    <row r="10110" spans="1:2" x14ac:dyDescent="0.25">
      <c r="A10110" s="1">
        <v>42718.472965798552</v>
      </c>
      <c r="B10110">
        <v>374.44549560546875</v>
      </c>
    </row>
    <row r="10111" spans="1:2" x14ac:dyDescent="0.25">
      <c r="A10111" s="1">
        <v>42718.472977372629</v>
      </c>
      <c r="B10111">
        <v>373.8756103515625</v>
      </c>
    </row>
    <row r="10112" spans="1:2" x14ac:dyDescent="0.25">
      <c r="A10112" s="1">
        <v>42718.472988946705</v>
      </c>
      <c r="B10112">
        <v>374.93011474609375</v>
      </c>
    </row>
    <row r="10113" spans="1:2" x14ac:dyDescent="0.25">
      <c r="A10113" s="1">
        <v>42718.473000520775</v>
      </c>
      <c r="B10113">
        <v>375.27032470703125</v>
      </c>
    </row>
    <row r="10114" spans="1:2" x14ac:dyDescent="0.25">
      <c r="A10114" s="1">
        <v>42718.473012094852</v>
      </c>
      <c r="B10114">
        <v>374.5546875</v>
      </c>
    </row>
    <row r="10115" spans="1:2" x14ac:dyDescent="0.25">
      <c r="A10115" s="1">
        <v>42718.473023668928</v>
      </c>
      <c r="B10115">
        <v>372.19979858398437</v>
      </c>
    </row>
    <row r="10116" spans="1:2" x14ac:dyDescent="0.25">
      <c r="A10116" s="1">
        <v>42718.473035242998</v>
      </c>
      <c r="B10116">
        <v>372.66030883789062</v>
      </c>
    </row>
    <row r="10117" spans="1:2" x14ac:dyDescent="0.25">
      <c r="A10117" s="1">
        <v>42718.473046817075</v>
      </c>
      <c r="B10117">
        <v>373.93032836914062</v>
      </c>
    </row>
    <row r="10118" spans="1:2" x14ac:dyDescent="0.25">
      <c r="A10118" s="1">
        <v>42718.473058391144</v>
      </c>
      <c r="B10118">
        <v>374.18698120117187</v>
      </c>
    </row>
    <row r="10119" spans="1:2" x14ac:dyDescent="0.25">
      <c r="A10119" s="1">
        <v>42718.473069965221</v>
      </c>
      <c r="B10119">
        <v>374.19338989257812</v>
      </c>
    </row>
    <row r="10120" spans="1:2" x14ac:dyDescent="0.25">
      <c r="A10120" s="1">
        <v>42718.473081539298</v>
      </c>
      <c r="B10120">
        <v>374.1998291015625</v>
      </c>
    </row>
    <row r="10121" spans="1:2" x14ac:dyDescent="0.25">
      <c r="A10121" s="1">
        <v>42718.473093113367</v>
      </c>
      <c r="B10121">
        <v>374.70242309570312</v>
      </c>
    </row>
    <row r="10122" spans="1:2" x14ac:dyDescent="0.25">
      <c r="A10122" s="1">
        <v>42718.473104687444</v>
      </c>
      <c r="B10122">
        <v>374.08721923828125</v>
      </c>
    </row>
    <row r="10123" spans="1:2" x14ac:dyDescent="0.25">
      <c r="A10123" s="1">
        <v>42718.473116261521</v>
      </c>
      <c r="B10123">
        <v>373.05477905273437</v>
      </c>
    </row>
    <row r="10124" spans="1:2" x14ac:dyDescent="0.25">
      <c r="A10124" s="1">
        <v>42718.47312783559</v>
      </c>
      <c r="B10124">
        <v>373.05316162109375</v>
      </c>
    </row>
    <row r="10125" spans="1:2" x14ac:dyDescent="0.25">
      <c r="A10125" s="1">
        <v>42718.473139409667</v>
      </c>
      <c r="B10125">
        <v>373.39154052734375</v>
      </c>
    </row>
    <row r="10126" spans="1:2" x14ac:dyDescent="0.25">
      <c r="A10126" s="1">
        <v>42718.473150983737</v>
      </c>
      <c r="B10126">
        <v>373.72991943359375</v>
      </c>
    </row>
    <row r="10127" spans="1:2" x14ac:dyDescent="0.25">
      <c r="A10127" s="1">
        <v>42718.473162557813</v>
      </c>
      <c r="B10127">
        <v>374.06829833984375</v>
      </c>
    </row>
    <row r="10128" spans="1:2" x14ac:dyDescent="0.25">
      <c r="A10128" s="1">
        <v>42718.47317413189</v>
      </c>
      <c r="B10128">
        <v>374.40667724609375</v>
      </c>
    </row>
    <row r="10129" spans="1:2" x14ac:dyDescent="0.25">
      <c r="A10129" s="1">
        <v>42718.47318570596</v>
      </c>
      <c r="B10129">
        <v>374.74505615234375</v>
      </c>
    </row>
    <row r="10130" spans="1:2" x14ac:dyDescent="0.25">
      <c r="A10130" s="1">
        <v>42718.473197280036</v>
      </c>
      <c r="B10130">
        <v>374.37432861328125</v>
      </c>
    </row>
    <row r="10131" spans="1:2" x14ac:dyDescent="0.25">
      <c r="A10131" s="1">
        <v>42718.473208854113</v>
      </c>
      <c r="B10131">
        <v>374.66192626953125</v>
      </c>
    </row>
    <row r="10132" spans="1:2" x14ac:dyDescent="0.25">
      <c r="A10132" s="1">
        <v>42718.473220428183</v>
      </c>
      <c r="B10132">
        <v>374.25653076171875</v>
      </c>
    </row>
    <row r="10133" spans="1:2" x14ac:dyDescent="0.25">
      <c r="A10133" s="1">
        <v>42718.473232002259</v>
      </c>
      <c r="B10133">
        <v>374.35946655273437</v>
      </c>
    </row>
    <row r="10134" spans="1:2" x14ac:dyDescent="0.25">
      <c r="A10134" s="1">
        <v>42718.473243576329</v>
      </c>
      <c r="B10134">
        <v>374.46881103515625</v>
      </c>
    </row>
    <row r="10135" spans="1:2" x14ac:dyDescent="0.25">
      <c r="A10135" s="1">
        <v>42718.473255150406</v>
      </c>
      <c r="B10135">
        <v>373.7606201171875</v>
      </c>
    </row>
    <row r="10136" spans="1:2" x14ac:dyDescent="0.25">
      <c r="A10136" s="1">
        <v>42718.473266724483</v>
      </c>
      <c r="B10136">
        <v>373.43902587890625</v>
      </c>
    </row>
    <row r="10137" spans="1:2" x14ac:dyDescent="0.25">
      <c r="A10137" s="1">
        <v>42718.473278298552</v>
      </c>
      <c r="B10137">
        <v>373.40084838867188</v>
      </c>
    </row>
    <row r="10138" spans="1:2" x14ac:dyDescent="0.25">
      <c r="A10138" s="1">
        <v>42718.473289872629</v>
      </c>
      <c r="B10138">
        <v>373.82711791992187</v>
      </c>
    </row>
    <row r="10139" spans="1:2" x14ac:dyDescent="0.25">
      <c r="A10139" s="1">
        <v>42718.473301446706</v>
      </c>
      <c r="B10139">
        <v>374.65701293945312</v>
      </c>
    </row>
    <row r="10140" spans="1:2" x14ac:dyDescent="0.25">
      <c r="A10140" s="1">
        <v>42718.473313020775</v>
      </c>
      <c r="B10140">
        <v>375.48690795898437</v>
      </c>
    </row>
    <row r="10141" spans="1:2" x14ac:dyDescent="0.25">
      <c r="A10141" s="1">
        <v>42718.473324594852</v>
      </c>
      <c r="B10141">
        <v>375.075439453125</v>
      </c>
    </row>
    <row r="10142" spans="1:2" x14ac:dyDescent="0.25">
      <c r="A10142" s="1">
        <v>42718.473336168921</v>
      </c>
      <c r="B10142">
        <v>374.29916381835937</v>
      </c>
    </row>
    <row r="10143" spans="1:2" x14ac:dyDescent="0.25">
      <c r="A10143" s="1">
        <v>42718.473347742998</v>
      </c>
      <c r="B10143">
        <v>374.9830322265625</v>
      </c>
    </row>
    <row r="10144" spans="1:2" x14ac:dyDescent="0.25">
      <c r="A10144" s="1">
        <v>42718.473359317075</v>
      </c>
      <c r="B10144">
        <v>374.88671875</v>
      </c>
    </row>
    <row r="10145" spans="1:2" x14ac:dyDescent="0.25">
      <c r="A10145" s="1">
        <v>42718.473370891144</v>
      </c>
      <c r="B10145">
        <v>374.66763305664062</v>
      </c>
    </row>
    <row r="10146" spans="1:2" x14ac:dyDescent="0.25">
      <c r="A10146" s="1">
        <v>42718.473382465221</v>
      </c>
      <c r="B10146">
        <v>375.260498046875</v>
      </c>
    </row>
    <row r="10147" spans="1:2" x14ac:dyDescent="0.25">
      <c r="A10147" s="1">
        <v>42718.473394039298</v>
      </c>
      <c r="B10147">
        <v>375.59332275390625</v>
      </c>
    </row>
    <row r="10148" spans="1:2" x14ac:dyDescent="0.25">
      <c r="A10148" s="1">
        <v>42718.473405613368</v>
      </c>
      <c r="B10148">
        <v>374.86874389648437</v>
      </c>
    </row>
    <row r="10149" spans="1:2" x14ac:dyDescent="0.25">
      <c r="A10149" s="1">
        <v>42718.473417187444</v>
      </c>
      <c r="B10149">
        <v>373.70614624023437</v>
      </c>
    </row>
    <row r="10150" spans="1:2" x14ac:dyDescent="0.25">
      <c r="A10150" s="1">
        <v>42718.473428761521</v>
      </c>
      <c r="B10150">
        <v>374.02194213867187</v>
      </c>
    </row>
    <row r="10151" spans="1:2" x14ac:dyDescent="0.25">
      <c r="A10151" s="1">
        <v>42718.473440335591</v>
      </c>
      <c r="B10151">
        <v>374.21688842773437</v>
      </c>
    </row>
    <row r="10152" spans="1:2" x14ac:dyDescent="0.25">
      <c r="A10152" s="1">
        <v>42718.473451909667</v>
      </c>
      <c r="B10152">
        <v>374.01889038085937</v>
      </c>
    </row>
    <row r="10153" spans="1:2" x14ac:dyDescent="0.25">
      <c r="A10153" s="1">
        <v>42718.473463483737</v>
      </c>
      <c r="B10153">
        <v>374.92327880859375</v>
      </c>
    </row>
    <row r="10154" spans="1:2" x14ac:dyDescent="0.25">
      <c r="A10154" s="1">
        <v>42718.473475057814</v>
      </c>
      <c r="B10154">
        <v>374.43881225585937</v>
      </c>
    </row>
    <row r="10155" spans="1:2" x14ac:dyDescent="0.25">
      <c r="A10155" s="1">
        <v>42718.47348663189</v>
      </c>
      <c r="B10155">
        <v>373.954345703125</v>
      </c>
    </row>
    <row r="10156" spans="1:2" x14ac:dyDescent="0.25">
      <c r="A10156" s="1">
        <v>42718.47349820596</v>
      </c>
      <c r="B10156">
        <v>373.89553833007812</v>
      </c>
    </row>
    <row r="10157" spans="1:2" x14ac:dyDescent="0.25">
      <c r="A10157" s="1">
        <v>42718.473509780037</v>
      </c>
      <c r="B10157">
        <v>374.70590209960937</v>
      </c>
    </row>
    <row r="10158" spans="1:2" x14ac:dyDescent="0.25">
      <c r="A10158" s="1">
        <v>42718.473521354113</v>
      </c>
      <c r="B10158">
        <v>374.03460693359375</v>
      </c>
    </row>
    <row r="10159" spans="1:2" x14ac:dyDescent="0.25">
      <c r="A10159" s="1">
        <v>42718.473532928183</v>
      </c>
      <c r="B10159">
        <v>373.36328125</v>
      </c>
    </row>
    <row r="10160" spans="1:2" x14ac:dyDescent="0.25">
      <c r="A10160" s="1">
        <v>42718.47354450226</v>
      </c>
      <c r="B10160">
        <v>373.05029296875</v>
      </c>
    </row>
    <row r="10161" spans="1:2" x14ac:dyDescent="0.25">
      <c r="A10161" s="1">
        <v>42718.473556076329</v>
      </c>
      <c r="B10161">
        <v>374.03036499023437</v>
      </c>
    </row>
    <row r="10162" spans="1:2" x14ac:dyDescent="0.25">
      <c r="A10162" s="1">
        <v>42718.473567650406</v>
      </c>
      <c r="B10162">
        <v>375.01046752929687</v>
      </c>
    </row>
    <row r="10163" spans="1:2" x14ac:dyDescent="0.25">
      <c r="A10163" s="1">
        <v>42718.473579224483</v>
      </c>
      <c r="B10163">
        <v>375.77651977539062</v>
      </c>
    </row>
    <row r="10164" spans="1:2" x14ac:dyDescent="0.25">
      <c r="A10164" s="1">
        <v>42718.473590798552</v>
      </c>
      <c r="B10164">
        <v>375.38461303710937</v>
      </c>
    </row>
    <row r="10165" spans="1:2" x14ac:dyDescent="0.25">
      <c r="A10165" s="1">
        <v>42718.473602372629</v>
      </c>
      <c r="B10165">
        <v>375.122314453125</v>
      </c>
    </row>
    <row r="10166" spans="1:2" x14ac:dyDescent="0.25">
      <c r="A10166" s="1">
        <v>42718.473613946706</v>
      </c>
      <c r="B10166">
        <v>375.75582885742187</v>
      </c>
    </row>
    <row r="10167" spans="1:2" x14ac:dyDescent="0.25">
      <c r="A10167" s="1">
        <v>42718.473625520775</v>
      </c>
      <c r="B10167">
        <v>375.71585083007812</v>
      </c>
    </row>
    <row r="10168" spans="1:2" x14ac:dyDescent="0.25">
      <c r="A10168" s="1">
        <v>42718.473637094852</v>
      </c>
      <c r="B10168">
        <v>375.33758544921875</v>
      </c>
    </row>
    <row r="10169" spans="1:2" x14ac:dyDescent="0.25">
      <c r="A10169" s="1">
        <v>42718.473648668922</v>
      </c>
      <c r="B10169">
        <v>373.4439697265625</v>
      </c>
    </row>
    <row r="10170" spans="1:2" x14ac:dyDescent="0.25">
      <c r="A10170" s="1">
        <v>42718.473660242998</v>
      </c>
      <c r="B10170">
        <v>374.6656494140625</v>
      </c>
    </row>
    <row r="10171" spans="1:2" x14ac:dyDescent="0.25">
      <c r="A10171" s="1">
        <v>42718.473671817075</v>
      </c>
      <c r="B10171">
        <v>374.10342407226562</v>
      </c>
    </row>
    <row r="10172" spans="1:2" x14ac:dyDescent="0.25">
      <c r="A10172" s="1">
        <v>42718.473683391145</v>
      </c>
      <c r="B10172">
        <v>374.79849243164062</v>
      </c>
    </row>
    <row r="10173" spans="1:2" x14ac:dyDescent="0.25">
      <c r="A10173" s="1">
        <v>42718.473694965222</v>
      </c>
      <c r="B10173">
        <v>373.96853637695312</v>
      </c>
    </row>
    <row r="10174" spans="1:2" x14ac:dyDescent="0.25">
      <c r="A10174" s="1">
        <v>42718.473706539298</v>
      </c>
      <c r="B10174">
        <v>373.15420532226562</v>
      </c>
    </row>
    <row r="10175" spans="1:2" x14ac:dyDescent="0.25">
      <c r="A10175" s="1">
        <v>42718.473718113368</v>
      </c>
      <c r="B10175">
        <v>373.52679443359375</v>
      </c>
    </row>
    <row r="10176" spans="1:2" x14ac:dyDescent="0.25">
      <c r="A10176" s="1">
        <v>42718.473729687445</v>
      </c>
      <c r="B10176">
        <v>373.89938354492188</v>
      </c>
    </row>
    <row r="10177" spans="1:2" x14ac:dyDescent="0.25">
      <c r="A10177" s="1">
        <v>42718.473741261514</v>
      </c>
      <c r="B10177">
        <v>375.6878662109375</v>
      </c>
    </row>
    <row r="10178" spans="1:2" x14ac:dyDescent="0.25">
      <c r="A10178" s="1">
        <v>42718.473752835591</v>
      </c>
      <c r="B10178">
        <v>374.54827880859375</v>
      </c>
    </row>
    <row r="10179" spans="1:2" x14ac:dyDescent="0.25">
      <c r="A10179" s="1">
        <v>42718.473764409668</v>
      </c>
      <c r="B10179">
        <v>374.97549438476562</v>
      </c>
    </row>
    <row r="10180" spans="1:2" x14ac:dyDescent="0.25">
      <c r="A10180" s="1">
        <v>42718.473775983737</v>
      </c>
      <c r="B10180">
        <v>375.40274047851562</v>
      </c>
    </row>
    <row r="10181" spans="1:2" x14ac:dyDescent="0.25">
      <c r="A10181" s="1">
        <v>42718.473787557814</v>
      </c>
      <c r="B10181">
        <v>373.55099487304687</v>
      </c>
    </row>
    <row r="10182" spans="1:2" x14ac:dyDescent="0.25">
      <c r="A10182" s="1">
        <v>42718.473799131891</v>
      </c>
      <c r="B10182">
        <v>373.74237060546875</v>
      </c>
    </row>
    <row r="10183" spans="1:2" x14ac:dyDescent="0.25">
      <c r="A10183" s="1">
        <v>42718.47381070596</v>
      </c>
      <c r="B10183">
        <v>374.2642822265625</v>
      </c>
    </row>
    <row r="10184" spans="1:2" x14ac:dyDescent="0.25">
      <c r="A10184" s="1">
        <v>42718.473822280037</v>
      </c>
      <c r="B10184">
        <v>374.78622436523437</v>
      </c>
    </row>
    <row r="10185" spans="1:2" x14ac:dyDescent="0.25">
      <c r="A10185" s="1">
        <v>42718.473833854114</v>
      </c>
      <c r="B10185">
        <v>372.9237060546875</v>
      </c>
    </row>
    <row r="10186" spans="1:2" x14ac:dyDescent="0.25">
      <c r="A10186" s="1">
        <v>42718.473845428183</v>
      </c>
      <c r="B10186">
        <v>373.30230712890625</v>
      </c>
    </row>
    <row r="10187" spans="1:2" x14ac:dyDescent="0.25">
      <c r="A10187" s="1">
        <v>42718.47385700226</v>
      </c>
      <c r="B10187">
        <v>374.060302734375</v>
      </c>
    </row>
    <row r="10188" spans="1:2" x14ac:dyDescent="0.25">
      <c r="A10188" s="1">
        <v>42718.47386857633</v>
      </c>
      <c r="B10188">
        <v>373.70382690429687</v>
      </c>
    </row>
    <row r="10189" spans="1:2" x14ac:dyDescent="0.25">
      <c r="A10189" s="1">
        <v>42718.473880150406</v>
      </c>
      <c r="B10189">
        <v>373.7359619140625</v>
      </c>
    </row>
    <row r="10190" spans="1:2" x14ac:dyDescent="0.25">
      <c r="A10190" s="1">
        <v>42718.473891724483</v>
      </c>
      <c r="B10190">
        <v>373.93502807617187</v>
      </c>
    </row>
    <row r="10191" spans="1:2" x14ac:dyDescent="0.25">
      <c r="A10191" s="1">
        <v>42718.473903298553</v>
      </c>
      <c r="B10191">
        <v>374.95736694335937</v>
      </c>
    </row>
    <row r="10192" spans="1:2" x14ac:dyDescent="0.25">
      <c r="A10192" s="1">
        <v>42718.473914872629</v>
      </c>
      <c r="B10192">
        <v>374.18585205078125</v>
      </c>
    </row>
    <row r="10193" spans="1:2" x14ac:dyDescent="0.25">
      <c r="A10193" s="1">
        <v>42718.473926446706</v>
      </c>
      <c r="B10193">
        <v>372.70077514648437</v>
      </c>
    </row>
    <row r="10194" spans="1:2" x14ac:dyDescent="0.25">
      <c r="A10194" s="1">
        <v>42718.473938020776</v>
      </c>
      <c r="B10194">
        <v>374.21630859375</v>
      </c>
    </row>
    <row r="10195" spans="1:2" x14ac:dyDescent="0.25">
      <c r="A10195" s="1">
        <v>42718.473949594852</v>
      </c>
      <c r="B10195">
        <v>374.09310913085937</v>
      </c>
    </row>
    <row r="10196" spans="1:2" x14ac:dyDescent="0.25">
      <c r="A10196" s="1">
        <v>42718.473961168922</v>
      </c>
      <c r="B10196">
        <v>374.88943481445312</v>
      </c>
    </row>
    <row r="10197" spans="1:2" x14ac:dyDescent="0.25">
      <c r="A10197" s="1">
        <v>42718.473972742999</v>
      </c>
      <c r="B10197">
        <v>374.77984619140625</v>
      </c>
    </row>
    <row r="10198" spans="1:2" x14ac:dyDescent="0.25">
      <c r="A10198" s="1">
        <v>42718.473984317076</v>
      </c>
      <c r="B10198">
        <v>373.97702026367187</v>
      </c>
    </row>
    <row r="10199" spans="1:2" x14ac:dyDescent="0.25">
      <c r="A10199" s="1">
        <v>42718.473995891145</v>
      </c>
      <c r="B10199">
        <v>373.7540283203125</v>
      </c>
    </row>
    <row r="10200" spans="1:2" x14ac:dyDescent="0.25">
      <c r="A10200" s="1">
        <v>42718.474007465222</v>
      </c>
      <c r="B10200">
        <v>373.78311157226563</v>
      </c>
    </row>
    <row r="10201" spans="1:2" x14ac:dyDescent="0.25">
      <c r="A10201" s="1">
        <v>42718.474019039299</v>
      </c>
      <c r="B10201">
        <v>372.79013061523437</v>
      </c>
    </row>
    <row r="10202" spans="1:2" x14ac:dyDescent="0.25">
      <c r="A10202" s="1">
        <v>42718.474030613368</v>
      </c>
      <c r="B10202">
        <v>374.01632690429688</v>
      </c>
    </row>
    <row r="10203" spans="1:2" x14ac:dyDescent="0.25">
      <c r="A10203" s="1">
        <v>42718.474042187445</v>
      </c>
      <c r="B10203">
        <v>374.57620239257812</v>
      </c>
    </row>
    <row r="10204" spans="1:2" x14ac:dyDescent="0.25">
      <c r="A10204" s="1">
        <v>42718.474053761514</v>
      </c>
      <c r="B10204">
        <v>375.04656982421875</v>
      </c>
    </row>
    <row r="10205" spans="1:2" x14ac:dyDescent="0.25">
      <c r="A10205" s="1">
        <v>42718.474065335591</v>
      </c>
      <c r="B10205">
        <v>375.95523071289062</v>
      </c>
    </row>
    <row r="10206" spans="1:2" x14ac:dyDescent="0.25">
      <c r="A10206" s="1">
        <v>42718.474076909668</v>
      </c>
      <c r="B10206">
        <v>376.41970825195312</v>
      </c>
    </row>
    <row r="10207" spans="1:2" x14ac:dyDescent="0.25">
      <c r="A10207" s="1">
        <v>42718.474088483737</v>
      </c>
      <c r="B10207">
        <v>375.6873779296875</v>
      </c>
    </row>
    <row r="10208" spans="1:2" x14ac:dyDescent="0.25">
      <c r="A10208" s="1">
        <v>42718.474100057814</v>
      </c>
      <c r="B10208">
        <v>375.3934326171875</v>
      </c>
    </row>
    <row r="10209" spans="1:2" x14ac:dyDescent="0.25">
      <c r="A10209" s="1">
        <v>42718.474111631891</v>
      </c>
      <c r="B10209">
        <v>374.52816772460937</v>
      </c>
    </row>
    <row r="10210" spans="1:2" x14ac:dyDescent="0.25">
      <c r="A10210" s="1">
        <v>42718.47412320596</v>
      </c>
      <c r="B10210">
        <v>373.78988647460937</v>
      </c>
    </row>
    <row r="10211" spans="1:2" x14ac:dyDescent="0.25">
      <c r="A10211" s="1">
        <v>42718.474134780037</v>
      </c>
      <c r="B10211">
        <v>374.45462036132813</v>
      </c>
    </row>
    <row r="10212" spans="1:2" x14ac:dyDescent="0.25">
      <c r="A10212" s="1">
        <v>42718.474146354107</v>
      </c>
      <c r="B10212">
        <v>375.119384765625</v>
      </c>
    </row>
    <row r="10213" spans="1:2" x14ac:dyDescent="0.25">
      <c r="A10213" s="1">
        <v>42718.474157928184</v>
      </c>
      <c r="B10213">
        <v>374.9439697265625</v>
      </c>
    </row>
    <row r="10214" spans="1:2" x14ac:dyDescent="0.25">
      <c r="A10214" s="1">
        <v>42718.47416950226</v>
      </c>
      <c r="B10214">
        <v>374.5584716796875</v>
      </c>
    </row>
    <row r="10215" spans="1:2" x14ac:dyDescent="0.25">
      <c r="A10215" s="1">
        <v>42718.47418107633</v>
      </c>
      <c r="B10215">
        <v>374.9478759765625</v>
      </c>
    </row>
    <row r="10216" spans="1:2" x14ac:dyDescent="0.25">
      <c r="A10216" s="1">
        <v>42718.474192650407</v>
      </c>
      <c r="B10216">
        <v>374.63211059570312</v>
      </c>
    </row>
    <row r="10217" spans="1:2" x14ac:dyDescent="0.25">
      <c r="A10217" s="1">
        <v>42718.474204224483</v>
      </c>
      <c r="B10217">
        <v>373.50823974609375</v>
      </c>
    </row>
    <row r="10218" spans="1:2" x14ac:dyDescent="0.25">
      <c r="A10218" s="1">
        <v>42718.474215798553</v>
      </c>
      <c r="B10218">
        <v>373.37384033203125</v>
      </c>
    </row>
    <row r="10219" spans="1:2" x14ac:dyDescent="0.25">
      <c r="A10219" s="1">
        <v>42718.47422737263</v>
      </c>
      <c r="B10219">
        <v>374.50909423828125</v>
      </c>
    </row>
    <row r="10220" spans="1:2" x14ac:dyDescent="0.25">
      <c r="A10220" s="1">
        <v>42718.474238946699</v>
      </c>
      <c r="B10220">
        <v>375.29934692382812</v>
      </c>
    </row>
    <row r="10221" spans="1:2" x14ac:dyDescent="0.25">
      <c r="A10221" s="1">
        <v>42718.474250520776</v>
      </c>
      <c r="B10221">
        <v>374.97433471679687</v>
      </c>
    </row>
    <row r="10222" spans="1:2" x14ac:dyDescent="0.25">
      <c r="A10222" s="1">
        <v>42718.474262094853</v>
      </c>
      <c r="B10222">
        <v>374.64556884765625</v>
      </c>
    </row>
    <row r="10223" spans="1:2" x14ac:dyDescent="0.25">
      <c r="A10223" s="1">
        <v>42718.474273668922</v>
      </c>
      <c r="B10223">
        <v>375.3929443359375</v>
      </c>
    </row>
    <row r="10224" spans="1:2" x14ac:dyDescent="0.25">
      <c r="A10224" s="1">
        <v>42718.474285242999</v>
      </c>
      <c r="B10224">
        <v>374.42593383789062</v>
      </c>
    </row>
    <row r="10225" spans="1:2" x14ac:dyDescent="0.25">
      <c r="A10225" s="1">
        <v>42718.474296817076</v>
      </c>
      <c r="B10225">
        <v>373.45889282226562</v>
      </c>
    </row>
    <row r="10226" spans="1:2" x14ac:dyDescent="0.25">
      <c r="A10226" s="1">
        <v>42718.474308391145</v>
      </c>
      <c r="B10226">
        <v>373.2518310546875</v>
      </c>
    </row>
    <row r="10227" spans="1:2" x14ac:dyDescent="0.25">
      <c r="A10227" s="1">
        <v>42718.474319965222</v>
      </c>
      <c r="B10227">
        <v>373.95050048828125</v>
      </c>
    </row>
    <row r="10228" spans="1:2" x14ac:dyDescent="0.25">
      <c r="A10228" s="1">
        <v>42718.474331539299</v>
      </c>
      <c r="B10228">
        <v>373.11672973632812</v>
      </c>
    </row>
    <row r="10229" spans="1:2" x14ac:dyDescent="0.25">
      <c r="A10229" s="1">
        <v>42718.474343113368</v>
      </c>
      <c r="B10229">
        <v>373.5531005859375</v>
      </c>
    </row>
    <row r="10230" spans="1:2" x14ac:dyDescent="0.25">
      <c r="A10230" s="1">
        <v>42718.474354687445</v>
      </c>
      <c r="B10230">
        <v>373.98947143554687</v>
      </c>
    </row>
    <row r="10231" spans="1:2" x14ac:dyDescent="0.25">
      <c r="A10231" s="1">
        <v>42718.474366261515</v>
      </c>
      <c r="B10231">
        <v>374.42584228515625</v>
      </c>
    </row>
    <row r="10232" spans="1:2" x14ac:dyDescent="0.25">
      <c r="A10232" s="1">
        <v>42718.474377835591</v>
      </c>
      <c r="B10232">
        <v>374.43978881835937</v>
      </c>
    </row>
    <row r="10233" spans="1:2" x14ac:dyDescent="0.25">
      <c r="A10233" s="1">
        <v>42718.474389409668</v>
      </c>
      <c r="B10233">
        <v>373.42916870117187</v>
      </c>
    </row>
    <row r="10234" spans="1:2" x14ac:dyDescent="0.25">
      <c r="A10234" s="1">
        <v>42718.474400983738</v>
      </c>
      <c r="B10234">
        <v>374.35995483398437</v>
      </c>
    </row>
    <row r="10235" spans="1:2" x14ac:dyDescent="0.25">
      <c r="A10235" s="1">
        <v>42718.474412557815</v>
      </c>
      <c r="B10235">
        <v>375.10821533203125</v>
      </c>
    </row>
    <row r="10236" spans="1:2" x14ac:dyDescent="0.25">
      <c r="A10236" s="1">
        <v>42718.474424131891</v>
      </c>
      <c r="B10236">
        <v>374.77996826171875</v>
      </c>
    </row>
    <row r="10237" spans="1:2" x14ac:dyDescent="0.25">
      <c r="A10237" s="1">
        <v>42718.474435705961</v>
      </c>
      <c r="B10237">
        <v>374.45169067382812</v>
      </c>
    </row>
    <row r="10238" spans="1:2" x14ac:dyDescent="0.25">
      <c r="A10238" s="1">
        <v>42718.474447280038</v>
      </c>
      <c r="B10238">
        <v>374.12344360351562</v>
      </c>
    </row>
    <row r="10239" spans="1:2" x14ac:dyDescent="0.25">
      <c r="A10239" s="1">
        <v>42718.474458854107</v>
      </c>
      <c r="B10239">
        <v>373.62149047851562</v>
      </c>
    </row>
    <row r="10240" spans="1:2" x14ac:dyDescent="0.25">
      <c r="A10240" s="1">
        <v>42718.474470428184</v>
      </c>
      <c r="B10240">
        <v>372.83316040039062</v>
      </c>
    </row>
    <row r="10241" spans="1:2" x14ac:dyDescent="0.25">
      <c r="A10241" s="1">
        <v>42718.474482002261</v>
      </c>
      <c r="B10241">
        <v>374.89083862304687</v>
      </c>
    </row>
    <row r="10242" spans="1:2" x14ac:dyDescent="0.25">
      <c r="A10242" s="1">
        <v>42718.47449357633</v>
      </c>
      <c r="B10242">
        <v>374.28945922851562</v>
      </c>
    </row>
    <row r="10243" spans="1:2" x14ac:dyDescent="0.25">
      <c r="A10243" s="1">
        <v>42718.474505150407</v>
      </c>
      <c r="B10243">
        <v>374.7120361328125</v>
      </c>
    </row>
    <row r="10244" spans="1:2" x14ac:dyDescent="0.25">
      <c r="A10244" s="1">
        <v>42718.474516724484</v>
      </c>
      <c r="B10244">
        <v>374.30499267578125</v>
      </c>
    </row>
    <row r="10245" spans="1:2" x14ac:dyDescent="0.25">
      <c r="A10245" s="1">
        <v>42718.474528298553</v>
      </c>
      <c r="B10245">
        <v>375.794921875</v>
      </c>
    </row>
    <row r="10246" spans="1:2" x14ac:dyDescent="0.25">
      <c r="A10246" s="1">
        <v>42718.47453987263</v>
      </c>
      <c r="B10246">
        <v>375.68679809570312</v>
      </c>
    </row>
    <row r="10247" spans="1:2" x14ac:dyDescent="0.25">
      <c r="A10247" s="1">
        <v>42718.474551446699</v>
      </c>
      <c r="B10247">
        <v>375.57867431640625</v>
      </c>
    </row>
    <row r="10248" spans="1:2" x14ac:dyDescent="0.25">
      <c r="A10248" s="1">
        <v>42718.474563020776</v>
      </c>
      <c r="B10248">
        <v>375.47055053710937</v>
      </c>
    </row>
    <row r="10249" spans="1:2" x14ac:dyDescent="0.25">
      <c r="A10249" s="1">
        <v>42718.474574594853</v>
      </c>
      <c r="B10249">
        <v>374.82666015625</v>
      </c>
    </row>
    <row r="10250" spans="1:2" x14ac:dyDescent="0.25">
      <c r="A10250" s="1">
        <v>42718.474586168923</v>
      </c>
      <c r="B10250">
        <v>374.21292114257813</v>
      </c>
    </row>
    <row r="10251" spans="1:2" x14ac:dyDescent="0.25">
      <c r="A10251" s="1">
        <v>42718.474597742999</v>
      </c>
      <c r="B10251">
        <v>375.62100219726562</v>
      </c>
    </row>
    <row r="10252" spans="1:2" x14ac:dyDescent="0.25">
      <c r="A10252" s="1">
        <v>42718.474609317076</v>
      </c>
      <c r="B10252">
        <v>374.83544921875</v>
      </c>
    </row>
    <row r="10253" spans="1:2" x14ac:dyDescent="0.25">
      <c r="A10253" s="1">
        <v>42718.474620891146</v>
      </c>
      <c r="B10253">
        <v>374.04989624023437</v>
      </c>
    </row>
    <row r="10254" spans="1:2" x14ac:dyDescent="0.25">
      <c r="A10254" s="1">
        <v>42718.474632465222</v>
      </c>
      <c r="B10254">
        <v>373.26437377929687</v>
      </c>
    </row>
    <row r="10255" spans="1:2" x14ac:dyDescent="0.25">
      <c r="A10255" s="1">
        <v>42718.474644039292</v>
      </c>
      <c r="B10255">
        <v>374.03823852539062</v>
      </c>
    </row>
    <row r="10256" spans="1:2" x14ac:dyDescent="0.25">
      <c r="A10256" s="1">
        <v>42718.474655613369</v>
      </c>
      <c r="B10256">
        <v>374.93313598632812</v>
      </c>
    </row>
    <row r="10257" spans="1:2" x14ac:dyDescent="0.25">
      <c r="A10257" s="1">
        <v>42718.474667187445</v>
      </c>
      <c r="B10257">
        <v>374.31015014648437</v>
      </c>
    </row>
    <row r="10258" spans="1:2" x14ac:dyDescent="0.25">
      <c r="A10258" s="1">
        <v>42718.474678761515</v>
      </c>
      <c r="B10258">
        <v>373.4400634765625</v>
      </c>
    </row>
    <row r="10259" spans="1:2" x14ac:dyDescent="0.25">
      <c r="A10259" s="1">
        <v>42718.474690335592</v>
      </c>
      <c r="B10259">
        <v>374.25918579101562</v>
      </c>
    </row>
    <row r="10260" spans="1:2" x14ac:dyDescent="0.25">
      <c r="A10260" s="1">
        <v>42718.474701909669</v>
      </c>
      <c r="B10260">
        <v>374.7474365234375</v>
      </c>
    </row>
    <row r="10261" spans="1:2" x14ac:dyDescent="0.25">
      <c r="A10261" s="1">
        <v>42718.474713483738</v>
      </c>
      <c r="B10261">
        <v>375.10162353515625</v>
      </c>
    </row>
    <row r="10262" spans="1:2" x14ac:dyDescent="0.25">
      <c r="A10262" s="1">
        <v>42718.474725057815</v>
      </c>
      <c r="B10262">
        <v>374.44686889648438</v>
      </c>
    </row>
    <row r="10263" spans="1:2" x14ac:dyDescent="0.25">
      <c r="A10263" s="1">
        <v>42718.474736631884</v>
      </c>
      <c r="B10263">
        <v>375.61309814453125</v>
      </c>
    </row>
    <row r="10264" spans="1:2" x14ac:dyDescent="0.25">
      <c r="A10264" s="1">
        <v>42718.474748205961</v>
      </c>
      <c r="B10264">
        <v>374.79010009765625</v>
      </c>
    </row>
    <row r="10265" spans="1:2" x14ac:dyDescent="0.25">
      <c r="A10265" s="1">
        <v>42718.474759780038</v>
      </c>
      <c r="B10265">
        <v>375.8951416015625</v>
      </c>
    </row>
    <row r="10266" spans="1:2" x14ac:dyDescent="0.25">
      <c r="A10266" s="1">
        <v>42718.474771354107</v>
      </c>
      <c r="B10266">
        <v>375.34365844726562</v>
      </c>
    </row>
    <row r="10267" spans="1:2" x14ac:dyDescent="0.25">
      <c r="A10267" s="1">
        <v>42718.474782928184</v>
      </c>
      <c r="B10267">
        <v>375.11544799804687</v>
      </c>
    </row>
    <row r="10268" spans="1:2" x14ac:dyDescent="0.25">
      <c r="A10268" s="1">
        <v>42718.474794502261</v>
      </c>
      <c r="B10268">
        <v>375.16485595703125</v>
      </c>
    </row>
    <row r="10269" spans="1:2" x14ac:dyDescent="0.25">
      <c r="A10269" s="1">
        <v>42718.47480607633</v>
      </c>
      <c r="B10269">
        <v>375.2142333984375</v>
      </c>
    </row>
    <row r="10270" spans="1:2" x14ac:dyDescent="0.25">
      <c r="A10270" s="1">
        <v>42718.474817650407</v>
      </c>
      <c r="B10270">
        <v>375.26361083984375</v>
      </c>
    </row>
    <row r="10271" spans="1:2" x14ac:dyDescent="0.25">
      <c r="A10271" s="1">
        <v>42718.474829224484</v>
      </c>
      <c r="B10271">
        <v>375.31301879882812</v>
      </c>
    </row>
    <row r="10272" spans="1:2" x14ac:dyDescent="0.25">
      <c r="A10272" s="1">
        <v>42718.474840798553</v>
      </c>
      <c r="B10272">
        <v>374.83395385742187</v>
      </c>
    </row>
    <row r="10273" spans="1:2" x14ac:dyDescent="0.25">
      <c r="A10273" s="1">
        <v>42718.47485237263</v>
      </c>
      <c r="B10273">
        <v>375.23977661132812</v>
      </c>
    </row>
    <row r="10274" spans="1:2" x14ac:dyDescent="0.25">
      <c r="A10274" s="1">
        <v>42718.4748639467</v>
      </c>
      <c r="B10274">
        <v>375.01773071289062</v>
      </c>
    </row>
    <row r="10275" spans="1:2" x14ac:dyDescent="0.25">
      <c r="A10275" s="1">
        <v>42718.474875520777</v>
      </c>
      <c r="B10275">
        <v>374.76678466796875</v>
      </c>
    </row>
    <row r="10276" spans="1:2" x14ac:dyDescent="0.25">
      <c r="A10276" s="1">
        <v>42718.474887094853</v>
      </c>
      <c r="B10276">
        <v>374.82949829101562</v>
      </c>
    </row>
    <row r="10277" spans="1:2" x14ac:dyDescent="0.25">
      <c r="A10277" s="1">
        <v>42718.474898668923</v>
      </c>
      <c r="B10277">
        <v>374.8922119140625</v>
      </c>
    </row>
    <row r="10278" spans="1:2" x14ac:dyDescent="0.25">
      <c r="A10278" s="1">
        <v>42718.474910243</v>
      </c>
      <c r="B10278">
        <v>374.95492553710937</v>
      </c>
    </row>
    <row r="10279" spans="1:2" x14ac:dyDescent="0.25">
      <c r="A10279" s="1">
        <v>42718.474921817076</v>
      </c>
      <c r="B10279">
        <v>374.5697021484375</v>
      </c>
    </row>
    <row r="10280" spans="1:2" x14ac:dyDescent="0.25">
      <c r="A10280" s="1">
        <v>42718.474933391146</v>
      </c>
      <c r="B10280">
        <v>373.87576293945312</v>
      </c>
    </row>
    <row r="10281" spans="1:2" x14ac:dyDescent="0.25">
      <c r="A10281" s="1">
        <v>42718.474944965223</v>
      </c>
      <c r="B10281">
        <v>373.18185424804687</v>
      </c>
    </row>
    <row r="10282" spans="1:2" x14ac:dyDescent="0.25">
      <c r="A10282" s="1">
        <v>42718.474956539292</v>
      </c>
      <c r="B10282">
        <v>372.84780883789062</v>
      </c>
    </row>
    <row r="10283" spans="1:2" x14ac:dyDescent="0.25">
      <c r="A10283" s="1">
        <v>42718.474968113369</v>
      </c>
      <c r="B10283">
        <v>372.86801147460937</v>
      </c>
    </row>
    <row r="10284" spans="1:2" x14ac:dyDescent="0.25">
      <c r="A10284" s="1">
        <v>42718.474979687446</v>
      </c>
      <c r="B10284">
        <v>373.61712646484375</v>
      </c>
    </row>
    <row r="10285" spans="1:2" x14ac:dyDescent="0.25">
      <c r="A10285" s="1">
        <v>42718.474991261515</v>
      </c>
      <c r="B10285">
        <v>373.88381958007812</v>
      </c>
    </row>
    <row r="10286" spans="1:2" x14ac:dyDescent="0.25">
      <c r="A10286" s="1">
        <v>42718.475002835592</v>
      </c>
      <c r="B10286">
        <v>372.82769775390625</v>
      </c>
    </row>
    <row r="10287" spans="1:2" x14ac:dyDescent="0.25">
      <c r="A10287" s="1">
        <v>42718.475014409669</v>
      </c>
      <c r="B10287">
        <v>372.60043334960937</v>
      </c>
    </row>
    <row r="10288" spans="1:2" x14ac:dyDescent="0.25">
      <c r="A10288" s="1">
        <v>42718.475025983738</v>
      </c>
      <c r="B10288">
        <v>373.92800903320312</v>
      </c>
    </row>
    <row r="10289" spans="1:2" x14ac:dyDescent="0.25">
      <c r="A10289" s="1">
        <v>42718.475037557815</v>
      </c>
      <c r="B10289">
        <v>374.1890869140625</v>
      </c>
    </row>
    <row r="10290" spans="1:2" x14ac:dyDescent="0.25">
      <c r="A10290" s="1">
        <v>42718.475049131885</v>
      </c>
      <c r="B10290">
        <v>373.37030029296875</v>
      </c>
    </row>
    <row r="10291" spans="1:2" x14ac:dyDescent="0.25">
      <c r="A10291" s="1">
        <v>42718.475060705961</v>
      </c>
      <c r="B10291">
        <v>372.9212646484375</v>
      </c>
    </row>
    <row r="10292" spans="1:2" x14ac:dyDescent="0.25">
      <c r="A10292" s="1">
        <v>42718.475072280038</v>
      </c>
      <c r="B10292">
        <v>373.42739868164062</v>
      </c>
    </row>
    <row r="10293" spans="1:2" x14ac:dyDescent="0.25">
      <c r="A10293" s="1">
        <v>42718.475083854108</v>
      </c>
      <c r="B10293">
        <v>374.13461303710937</v>
      </c>
    </row>
    <row r="10294" spans="1:2" x14ac:dyDescent="0.25">
      <c r="A10294" s="1">
        <v>42718.475095428184</v>
      </c>
      <c r="B10294">
        <v>373.71340942382812</v>
      </c>
    </row>
    <row r="10295" spans="1:2" x14ac:dyDescent="0.25">
      <c r="A10295" s="1">
        <v>42718.475107002261</v>
      </c>
      <c r="B10295">
        <v>374.55758666992187</v>
      </c>
    </row>
    <row r="10296" spans="1:2" x14ac:dyDescent="0.25">
      <c r="A10296" s="1">
        <v>42718.475118576331</v>
      </c>
      <c r="B10296">
        <v>374.61703491210937</v>
      </c>
    </row>
    <row r="10297" spans="1:2" x14ac:dyDescent="0.25">
      <c r="A10297" s="1">
        <v>42718.475130150407</v>
      </c>
      <c r="B10297">
        <v>374.59246826171875</v>
      </c>
    </row>
    <row r="10298" spans="1:2" x14ac:dyDescent="0.25">
      <c r="A10298" s="1">
        <v>42718.475141724477</v>
      </c>
      <c r="B10298">
        <v>374.08432006835937</v>
      </c>
    </row>
    <row r="10299" spans="1:2" x14ac:dyDescent="0.25">
      <c r="A10299" s="1">
        <v>42718.475153298554</v>
      </c>
      <c r="B10299">
        <v>374.66741943359375</v>
      </c>
    </row>
    <row r="10300" spans="1:2" x14ac:dyDescent="0.25">
      <c r="A10300" s="1">
        <v>42718.475164872631</v>
      </c>
      <c r="B10300">
        <v>374.55422973632812</v>
      </c>
    </row>
    <row r="10301" spans="1:2" x14ac:dyDescent="0.25">
      <c r="A10301" s="1">
        <v>42718.4751764467</v>
      </c>
      <c r="B10301">
        <v>373.178955078125</v>
      </c>
    </row>
    <row r="10302" spans="1:2" x14ac:dyDescent="0.25">
      <c r="A10302" s="1">
        <v>42718.475188020777</v>
      </c>
      <c r="B10302">
        <v>373.40716552734375</v>
      </c>
    </row>
    <row r="10303" spans="1:2" x14ac:dyDescent="0.25">
      <c r="A10303" s="1">
        <v>42718.475199594854</v>
      </c>
      <c r="B10303">
        <v>375.12454223632812</v>
      </c>
    </row>
    <row r="10304" spans="1:2" x14ac:dyDescent="0.25">
      <c r="A10304" s="1">
        <v>42718.475211168923</v>
      </c>
      <c r="B10304">
        <v>375.15423583984375</v>
      </c>
    </row>
    <row r="10305" spans="1:2" x14ac:dyDescent="0.25">
      <c r="A10305" s="1">
        <v>42718.475222743</v>
      </c>
      <c r="B10305">
        <v>373.20306396484375</v>
      </c>
    </row>
    <row r="10306" spans="1:2" x14ac:dyDescent="0.25">
      <c r="A10306" s="1">
        <v>42718.475234317077</v>
      </c>
      <c r="B10306">
        <v>374.09426879882813</v>
      </c>
    </row>
    <row r="10307" spans="1:2" x14ac:dyDescent="0.25">
      <c r="A10307" s="1">
        <v>42718.475245891146</v>
      </c>
      <c r="B10307">
        <v>374.64706420898437</v>
      </c>
    </row>
    <row r="10308" spans="1:2" x14ac:dyDescent="0.25">
      <c r="A10308" s="1">
        <v>42718.475257465223</v>
      </c>
      <c r="B10308">
        <v>374.16262817382812</v>
      </c>
    </row>
    <row r="10309" spans="1:2" x14ac:dyDescent="0.25">
      <c r="A10309" s="1">
        <v>42718.475269039292</v>
      </c>
      <c r="B10309">
        <v>374.34140014648437</v>
      </c>
    </row>
    <row r="10310" spans="1:2" x14ac:dyDescent="0.25">
      <c r="A10310" s="1">
        <v>42718.475280613369</v>
      </c>
      <c r="B10310">
        <v>375.2679443359375</v>
      </c>
    </row>
    <row r="10311" spans="1:2" x14ac:dyDescent="0.25">
      <c r="A10311" s="1">
        <v>42718.475292187446</v>
      </c>
      <c r="B10311">
        <v>374.22720336914062</v>
      </c>
    </row>
    <row r="10312" spans="1:2" x14ac:dyDescent="0.25">
      <c r="A10312" s="1">
        <v>42718.475303761516</v>
      </c>
      <c r="B10312">
        <v>374.71392822265625</v>
      </c>
    </row>
    <row r="10313" spans="1:2" x14ac:dyDescent="0.25">
      <c r="A10313" s="1">
        <v>42718.475315335592</v>
      </c>
      <c r="B10313">
        <v>374.14419555664062</v>
      </c>
    </row>
    <row r="10314" spans="1:2" x14ac:dyDescent="0.25">
      <c r="A10314" s="1">
        <v>42718.475326909669</v>
      </c>
      <c r="B10314">
        <v>373.733642578125</v>
      </c>
    </row>
    <row r="10315" spans="1:2" x14ac:dyDescent="0.25">
      <c r="A10315" s="1">
        <v>42718.475338483739</v>
      </c>
      <c r="B10315">
        <v>374.06320190429687</v>
      </c>
    </row>
    <row r="10316" spans="1:2" x14ac:dyDescent="0.25">
      <c r="A10316" s="1">
        <v>42718.475350057815</v>
      </c>
      <c r="B10316">
        <v>374.48721313476562</v>
      </c>
    </row>
    <row r="10317" spans="1:2" x14ac:dyDescent="0.25">
      <c r="A10317" s="1">
        <v>42718.475361631885</v>
      </c>
      <c r="B10317">
        <v>375.58941650390625</v>
      </c>
    </row>
    <row r="10318" spans="1:2" x14ac:dyDescent="0.25">
      <c r="A10318" s="1">
        <v>42718.475373205962</v>
      </c>
      <c r="B10318">
        <v>375.57293701171875</v>
      </c>
    </row>
    <row r="10319" spans="1:2" x14ac:dyDescent="0.25">
      <c r="A10319" s="1">
        <v>42718.475384780038</v>
      </c>
      <c r="B10319">
        <v>374.34286499023437</v>
      </c>
    </row>
    <row r="10320" spans="1:2" x14ac:dyDescent="0.25">
      <c r="A10320" s="1">
        <v>42718.475396354108</v>
      </c>
      <c r="B10320">
        <v>375.62249755859375</v>
      </c>
    </row>
    <row r="10321" spans="1:2" x14ac:dyDescent="0.25">
      <c r="A10321" s="1">
        <v>42718.475407928185</v>
      </c>
      <c r="B10321">
        <v>375.56515502929687</v>
      </c>
    </row>
    <row r="10322" spans="1:2" x14ac:dyDescent="0.25">
      <c r="A10322" s="1">
        <v>42718.475419502262</v>
      </c>
      <c r="B10322">
        <v>373.89810180664062</v>
      </c>
    </row>
    <row r="10323" spans="1:2" x14ac:dyDescent="0.25">
      <c r="A10323" s="1">
        <v>42718.475431076331</v>
      </c>
      <c r="B10323">
        <v>375.5025634765625</v>
      </c>
    </row>
    <row r="10324" spans="1:2" x14ac:dyDescent="0.25">
      <c r="A10324" s="1">
        <v>42718.475442650408</v>
      </c>
      <c r="B10324">
        <v>374.60159301757812</v>
      </c>
    </row>
    <row r="10325" spans="1:2" x14ac:dyDescent="0.25">
      <c r="A10325" s="1">
        <v>42718.475454224477</v>
      </c>
      <c r="B10325">
        <v>375.15005493164062</v>
      </c>
    </row>
    <row r="10326" spans="1:2" x14ac:dyDescent="0.25">
      <c r="A10326" s="1">
        <v>42718.475465798554</v>
      </c>
      <c r="B10326">
        <v>373.22109985351563</v>
      </c>
    </row>
    <row r="10327" spans="1:2" x14ac:dyDescent="0.25">
      <c r="A10327" s="1">
        <v>42718.475477372631</v>
      </c>
      <c r="B10327">
        <v>374.3201904296875</v>
      </c>
    </row>
    <row r="10328" spans="1:2" x14ac:dyDescent="0.25">
      <c r="A10328" s="1">
        <v>42718.4754889467</v>
      </c>
      <c r="B10328">
        <v>374.12918090820312</v>
      </c>
    </row>
    <row r="10329" spans="1:2" x14ac:dyDescent="0.25">
      <c r="A10329" s="1">
        <v>42718.475500520777</v>
      </c>
      <c r="B10329">
        <v>375.35714721679687</v>
      </c>
    </row>
    <row r="10330" spans="1:2" x14ac:dyDescent="0.25">
      <c r="A10330" s="1">
        <v>42718.475512094854</v>
      </c>
      <c r="B10330">
        <v>375.57147216796875</v>
      </c>
    </row>
    <row r="10331" spans="1:2" x14ac:dyDescent="0.25">
      <c r="A10331" s="1">
        <v>42718.475523668923</v>
      </c>
      <c r="B10331">
        <v>373.34530639648437</v>
      </c>
    </row>
    <row r="10332" spans="1:2" x14ac:dyDescent="0.25">
      <c r="A10332" s="1">
        <v>42718.475535243</v>
      </c>
      <c r="B10332">
        <v>374.33773803710937</v>
      </c>
    </row>
    <row r="10333" spans="1:2" x14ac:dyDescent="0.25">
      <c r="A10333" s="1">
        <v>42718.47554681707</v>
      </c>
      <c r="B10333">
        <v>374.48703002929687</v>
      </c>
    </row>
    <row r="10334" spans="1:2" x14ac:dyDescent="0.25">
      <c r="A10334" s="1">
        <v>42718.475558391146</v>
      </c>
      <c r="B10334">
        <v>375.32879638671875</v>
      </c>
    </row>
    <row r="10335" spans="1:2" x14ac:dyDescent="0.25">
      <c r="A10335" s="1">
        <v>42718.475569965223</v>
      </c>
      <c r="B10335">
        <v>375.05047607421875</v>
      </c>
    </row>
    <row r="10336" spans="1:2" x14ac:dyDescent="0.25">
      <c r="A10336" s="1">
        <v>42718.475581539293</v>
      </c>
      <c r="B10336">
        <v>374.46273803710937</v>
      </c>
    </row>
    <row r="10337" spans="1:2" x14ac:dyDescent="0.25">
      <c r="A10337" s="1">
        <v>42718.47559311337</v>
      </c>
      <c r="B10337">
        <v>373.87496948242187</v>
      </c>
    </row>
    <row r="10338" spans="1:2" x14ac:dyDescent="0.25">
      <c r="A10338" s="1">
        <v>42718.475604687446</v>
      </c>
      <c r="B10338">
        <v>374.54779052734375</v>
      </c>
    </row>
    <row r="10339" spans="1:2" x14ac:dyDescent="0.25">
      <c r="A10339" s="1">
        <v>42718.475616261516</v>
      </c>
      <c r="B10339">
        <v>374.163330078125</v>
      </c>
    </row>
    <row r="10340" spans="1:2" x14ac:dyDescent="0.25">
      <c r="A10340" s="1">
        <v>42718.475627835593</v>
      </c>
      <c r="B10340">
        <v>373.42294311523438</v>
      </c>
    </row>
    <row r="10341" spans="1:2" x14ac:dyDescent="0.25">
      <c r="A10341" s="1">
        <v>42718.475639409662</v>
      </c>
      <c r="B10341">
        <v>373.6396484375</v>
      </c>
    </row>
    <row r="10342" spans="1:2" x14ac:dyDescent="0.25">
      <c r="A10342" s="1">
        <v>42718.475650983739</v>
      </c>
      <c r="B10342">
        <v>373.63894653320312</v>
      </c>
    </row>
    <row r="10343" spans="1:2" x14ac:dyDescent="0.25">
      <c r="A10343" s="1">
        <v>42718.475662557816</v>
      </c>
      <c r="B10343">
        <v>373.45864868164062</v>
      </c>
    </row>
    <row r="10344" spans="1:2" x14ac:dyDescent="0.25">
      <c r="A10344" s="1">
        <v>42718.475674131885</v>
      </c>
      <c r="B10344">
        <v>374.43896484375</v>
      </c>
    </row>
    <row r="10345" spans="1:2" x14ac:dyDescent="0.25">
      <c r="A10345" s="1">
        <v>42718.475685705962</v>
      </c>
      <c r="B10345">
        <v>374.89260864257812</v>
      </c>
    </row>
    <row r="10346" spans="1:2" x14ac:dyDescent="0.25">
      <c r="A10346" s="1">
        <v>42718.475697280039</v>
      </c>
      <c r="B10346">
        <v>374.276123046875</v>
      </c>
    </row>
    <row r="10347" spans="1:2" x14ac:dyDescent="0.25">
      <c r="A10347" s="1">
        <v>42718.475708854108</v>
      </c>
      <c r="B10347">
        <v>373.39816284179687</v>
      </c>
    </row>
    <row r="10348" spans="1:2" x14ac:dyDescent="0.25">
      <c r="A10348" s="1">
        <v>42718.475720428185</v>
      </c>
      <c r="B10348">
        <v>372.52017211914062</v>
      </c>
    </row>
    <row r="10349" spans="1:2" x14ac:dyDescent="0.25">
      <c r="A10349" s="1">
        <v>42718.475732002262</v>
      </c>
      <c r="B10349">
        <v>372.91751098632812</v>
      </c>
    </row>
    <row r="10350" spans="1:2" x14ac:dyDescent="0.25">
      <c r="A10350" s="1">
        <v>42718.475743576331</v>
      </c>
      <c r="B10350">
        <v>374.21954345703125</v>
      </c>
    </row>
    <row r="10351" spans="1:2" x14ac:dyDescent="0.25">
      <c r="A10351" s="1">
        <v>42718.475755150408</v>
      </c>
      <c r="B10351">
        <v>374.87091064453125</v>
      </c>
    </row>
    <row r="10352" spans="1:2" x14ac:dyDescent="0.25">
      <c r="A10352" s="1">
        <v>42718.475766724478</v>
      </c>
      <c r="B10352">
        <v>373.81353759765625</v>
      </c>
    </row>
    <row r="10353" spans="1:2" x14ac:dyDescent="0.25">
      <c r="A10353" s="1">
        <v>42718.475778298554</v>
      </c>
      <c r="B10353">
        <v>373.46307373046875</v>
      </c>
    </row>
    <row r="10354" spans="1:2" x14ac:dyDescent="0.25">
      <c r="A10354" s="1">
        <v>42718.475789872631</v>
      </c>
      <c r="B10354">
        <v>374.787841796875</v>
      </c>
    </row>
    <row r="10355" spans="1:2" x14ac:dyDescent="0.25">
      <c r="A10355" s="1">
        <v>42718.475801446701</v>
      </c>
      <c r="B10355">
        <v>374.46453857421875</v>
      </c>
    </row>
    <row r="10356" spans="1:2" x14ac:dyDescent="0.25">
      <c r="A10356" s="1">
        <v>42718.475813020777</v>
      </c>
      <c r="B10356">
        <v>373.45025634765625</v>
      </c>
    </row>
    <row r="10357" spans="1:2" x14ac:dyDescent="0.25">
      <c r="A10357" s="1">
        <v>42718.475824594854</v>
      </c>
      <c r="B10357">
        <v>373.98736572265625</v>
      </c>
    </row>
    <row r="10358" spans="1:2" x14ac:dyDescent="0.25">
      <c r="A10358" s="1">
        <v>42718.475836168924</v>
      </c>
      <c r="B10358">
        <v>374.55364990234375</v>
      </c>
    </row>
    <row r="10359" spans="1:2" x14ac:dyDescent="0.25">
      <c r="A10359" s="1">
        <v>42718.475847743</v>
      </c>
      <c r="B10359">
        <v>374.4766845703125</v>
      </c>
    </row>
    <row r="10360" spans="1:2" x14ac:dyDescent="0.25">
      <c r="A10360" s="1">
        <v>42718.47585931707</v>
      </c>
      <c r="B10360">
        <v>373.8751220703125</v>
      </c>
    </row>
    <row r="10361" spans="1:2" x14ac:dyDescent="0.25">
      <c r="A10361" s="1">
        <v>42718.475870891147</v>
      </c>
      <c r="B10361">
        <v>373.79110717773437</v>
      </c>
    </row>
    <row r="10362" spans="1:2" x14ac:dyDescent="0.25">
      <c r="A10362" s="1">
        <v>42718.475882465224</v>
      </c>
      <c r="B10362">
        <v>375.078857421875</v>
      </c>
    </row>
    <row r="10363" spans="1:2" x14ac:dyDescent="0.25">
      <c r="A10363" s="1">
        <v>42718.475894039293</v>
      </c>
      <c r="B10363">
        <v>375.62014770507812</v>
      </c>
    </row>
    <row r="10364" spans="1:2" x14ac:dyDescent="0.25">
      <c r="A10364" s="1">
        <v>42718.47590561337</v>
      </c>
      <c r="B10364">
        <v>375.21524047851562</v>
      </c>
    </row>
    <row r="10365" spans="1:2" x14ac:dyDescent="0.25">
      <c r="A10365" s="1">
        <v>42718.475917187447</v>
      </c>
      <c r="B10365">
        <v>374.810302734375</v>
      </c>
    </row>
    <row r="10366" spans="1:2" x14ac:dyDescent="0.25">
      <c r="A10366" s="1">
        <v>42718.475928761516</v>
      </c>
      <c r="B10366">
        <v>374.90542602539062</v>
      </c>
    </row>
    <row r="10367" spans="1:2" x14ac:dyDescent="0.25">
      <c r="A10367" s="1">
        <v>42718.475940335593</v>
      </c>
      <c r="B10367">
        <v>375.2845458984375</v>
      </c>
    </row>
    <row r="10368" spans="1:2" x14ac:dyDescent="0.25">
      <c r="A10368" s="1">
        <v>42718.475951909662</v>
      </c>
      <c r="B10368">
        <v>375.01718139648437</v>
      </c>
    </row>
    <row r="10369" spans="1:2" x14ac:dyDescent="0.25">
      <c r="A10369" s="1">
        <v>42718.475963483739</v>
      </c>
      <c r="B10369">
        <v>375.18289184570312</v>
      </c>
    </row>
    <row r="10370" spans="1:2" x14ac:dyDescent="0.25">
      <c r="A10370" s="1">
        <v>42718.475975057816</v>
      </c>
      <c r="B10370">
        <v>375.34857177734375</v>
      </c>
    </row>
    <row r="10371" spans="1:2" x14ac:dyDescent="0.25">
      <c r="A10371" s="1">
        <v>42718.475986631885</v>
      </c>
      <c r="B10371">
        <v>374.70339965820312</v>
      </c>
    </row>
    <row r="10372" spans="1:2" x14ac:dyDescent="0.25">
      <c r="A10372" s="1">
        <v>42718.475998205962</v>
      </c>
      <c r="B10372">
        <v>373.27944946289062</v>
      </c>
    </row>
    <row r="10373" spans="1:2" x14ac:dyDescent="0.25">
      <c r="A10373" s="1">
        <v>42718.476009780039</v>
      </c>
      <c r="B10373">
        <v>374.05438232421875</v>
      </c>
    </row>
    <row r="10374" spans="1:2" x14ac:dyDescent="0.25">
      <c r="A10374" s="1">
        <v>42718.476021354109</v>
      </c>
      <c r="B10374">
        <v>374.82931518554688</v>
      </c>
    </row>
    <row r="10375" spans="1:2" x14ac:dyDescent="0.25">
      <c r="A10375" s="1">
        <v>42718.476032928185</v>
      </c>
      <c r="B10375">
        <v>375.25094604492187</v>
      </c>
    </row>
    <row r="10376" spans="1:2" x14ac:dyDescent="0.25">
      <c r="A10376" s="1">
        <v>42718.476044502255</v>
      </c>
      <c r="B10376">
        <v>374.75048828125</v>
      </c>
    </row>
    <row r="10377" spans="1:2" x14ac:dyDescent="0.25">
      <c r="A10377" s="1">
        <v>42718.476056076332</v>
      </c>
      <c r="B10377">
        <v>374.74273681640625</v>
      </c>
    </row>
    <row r="10378" spans="1:2" x14ac:dyDescent="0.25">
      <c r="A10378" s="1">
        <v>42718.476067650408</v>
      </c>
      <c r="B10378">
        <v>375.71072387695312</v>
      </c>
    </row>
    <row r="10379" spans="1:2" x14ac:dyDescent="0.25">
      <c r="A10379" s="1">
        <v>42718.476079224478</v>
      </c>
      <c r="B10379">
        <v>374.79757690429687</v>
      </c>
    </row>
    <row r="10380" spans="1:2" x14ac:dyDescent="0.25">
      <c r="A10380" s="1">
        <v>42718.476090798555</v>
      </c>
      <c r="B10380">
        <v>374.20675659179687</v>
      </c>
    </row>
    <row r="10381" spans="1:2" x14ac:dyDescent="0.25">
      <c r="A10381" s="1">
        <v>42718.476102372631</v>
      </c>
      <c r="B10381">
        <v>374.4326171875</v>
      </c>
    </row>
    <row r="10382" spans="1:2" x14ac:dyDescent="0.25">
      <c r="A10382" s="1">
        <v>42718.476113946701</v>
      </c>
      <c r="B10382">
        <v>374.65847778320312</v>
      </c>
    </row>
    <row r="10383" spans="1:2" x14ac:dyDescent="0.25">
      <c r="A10383" s="1">
        <v>42718.476125520778</v>
      </c>
      <c r="B10383">
        <v>374.56179809570312</v>
      </c>
    </row>
    <row r="10384" spans="1:2" x14ac:dyDescent="0.25">
      <c r="A10384" s="1">
        <v>42718.476137094854</v>
      </c>
      <c r="B10384">
        <v>373.384033203125</v>
      </c>
    </row>
    <row r="10385" spans="1:2" x14ac:dyDescent="0.25">
      <c r="A10385" s="1">
        <v>42718.476148668924</v>
      </c>
      <c r="B10385">
        <v>374.0634765625</v>
      </c>
    </row>
    <row r="10386" spans="1:2" x14ac:dyDescent="0.25">
      <c r="A10386" s="1">
        <v>42718.476160243001</v>
      </c>
      <c r="B10386">
        <v>374.05392456054687</v>
      </c>
    </row>
    <row r="10387" spans="1:2" x14ac:dyDescent="0.25">
      <c r="A10387" s="1">
        <v>42718.47617181707</v>
      </c>
      <c r="B10387">
        <v>374.04440307617187</v>
      </c>
    </row>
    <row r="10388" spans="1:2" x14ac:dyDescent="0.25">
      <c r="A10388" s="1">
        <v>42718.476183391147</v>
      </c>
      <c r="B10388">
        <v>374.03488159179687</v>
      </c>
    </row>
    <row r="10389" spans="1:2" x14ac:dyDescent="0.25">
      <c r="A10389" s="1">
        <v>42718.476194965224</v>
      </c>
      <c r="B10389">
        <v>374.02536010742187</v>
      </c>
    </row>
    <row r="10390" spans="1:2" x14ac:dyDescent="0.25">
      <c r="A10390" s="1">
        <v>42718.476206539293</v>
      </c>
      <c r="B10390">
        <v>374.01583862304687</v>
      </c>
    </row>
    <row r="10391" spans="1:2" x14ac:dyDescent="0.25">
      <c r="A10391" s="1">
        <v>42718.47621811337</v>
      </c>
      <c r="B10391">
        <v>374.00790405273438</v>
      </c>
    </row>
    <row r="10392" spans="1:2" x14ac:dyDescent="0.25">
      <c r="A10392" s="1">
        <v>42718.476229687447</v>
      </c>
      <c r="B10392">
        <v>374.08840942382812</v>
      </c>
    </row>
    <row r="10393" spans="1:2" x14ac:dyDescent="0.25">
      <c r="A10393" s="1">
        <v>42718.476241261516</v>
      </c>
      <c r="B10393">
        <v>373.97894287109375</v>
      </c>
    </row>
    <row r="10394" spans="1:2" x14ac:dyDescent="0.25">
      <c r="A10394" s="1">
        <v>42718.476252835593</v>
      </c>
      <c r="B10394">
        <v>372.043701171875</v>
      </c>
    </row>
    <row r="10395" spans="1:2" x14ac:dyDescent="0.25">
      <c r="A10395" s="1">
        <v>42718.476264409663</v>
      </c>
      <c r="B10395">
        <v>374.53518676757812</v>
      </c>
    </row>
    <row r="10396" spans="1:2" x14ac:dyDescent="0.25">
      <c r="A10396" s="1">
        <v>42718.476275983739</v>
      </c>
      <c r="B10396">
        <v>375.55426025390625</v>
      </c>
    </row>
    <row r="10397" spans="1:2" x14ac:dyDescent="0.25">
      <c r="A10397" s="1">
        <v>42718.476287557816</v>
      </c>
      <c r="B10397">
        <v>373.96768188476562</v>
      </c>
    </row>
    <row r="10398" spans="1:2" x14ac:dyDescent="0.25">
      <c r="A10398" s="1">
        <v>42718.476299131886</v>
      </c>
      <c r="B10398">
        <v>374.10971069335938</v>
      </c>
    </row>
    <row r="10399" spans="1:2" x14ac:dyDescent="0.25">
      <c r="A10399" s="1">
        <v>42718.476310705963</v>
      </c>
      <c r="B10399">
        <v>374.25177001953125</v>
      </c>
    </row>
    <row r="10400" spans="1:2" x14ac:dyDescent="0.25">
      <c r="A10400" s="1">
        <v>42718.476322280039</v>
      </c>
      <c r="B10400">
        <v>373.28619384765625</v>
      </c>
    </row>
    <row r="10401" spans="1:2" x14ac:dyDescent="0.25">
      <c r="A10401" s="1">
        <v>42718.476333854109</v>
      </c>
      <c r="B10401">
        <v>375.02169799804687</v>
      </c>
    </row>
    <row r="10402" spans="1:2" x14ac:dyDescent="0.25">
      <c r="A10402" s="1">
        <v>42718.476345428186</v>
      </c>
      <c r="B10402">
        <v>374.38198852539062</v>
      </c>
    </row>
    <row r="10403" spans="1:2" x14ac:dyDescent="0.25">
      <c r="A10403" s="1">
        <v>42718.476357002255</v>
      </c>
      <c r="B10403">
        <v>374.56753540039062</v>
      </c>
    </row>
    <row r="10404" spans="1:2" x14ac:dyDescent="0.25">
      <c r="A10404" s="1">
        <v>42718.476368576332</v>
      </c>
      <c r="B10404">
        <v>374.92050170898437</v>
      </c>
    </row>
    <row r="10405" spans="1:2" x14ac:dyDescent="0.25">
      <c r="A10405" s="1">
        <v>42718.476380150409</v>
      </c>
      <c r="B10405">
        <v>373.82220458984375</v>
      </c>
    </row>
    <row r="10406" spans="1:2" x14ac:dyDescent="0.25">
      <c r="A10406" s="1">
        <v>42718.476391724478</v>
      </c>
      <c r="B10406">
        <v>374.41412353515625</v>
      </c>
    </row>
    <row r="10407" spans="1:2" x14ac:dyDescent="0.25">
      <c r="A10407" s="1">
        <v>42718.476403298555</v>
      </c>
      <c r="B10407">
        <v>375.46923828125</v>
      </c>
    </row>
    <row r="10408" spans="1:2" x14ac:dyDescent="0.25">
      <c r="A10408" s="1">
        <v>42718.476414872632</v>
      </c>
      <c r="B10408">
        <v>375.60696411132812</v>
      </c>
    </row>
    <row r="10409" spans="1:2" x14ac:dyDescent="0.25">
      <c r="A10409" s="1">
        <v>42718.476426446701</v>
      </c>
      <c r="B10409">
        <v>375.5391845703125</v>
      </c>
    </row>
    <row r="10410" spans="1:2" x14ac:dyDescent="0.25">
      <c r="A10410" s="1">
        <v>42718.476438020778</v>
      </c>
      <c r="B10410">
        <v>375.06942749023437</v>
      </c>
    </row>
    <row r="10411" spans="1:2" x14ac:dyDescent="0.25">
      <c r="A10411" s="1">
        <v>42718.476449594848</v>
      </c>
      <c r="B10411">
        <v>374.50228881835937</v>
      </c>
    </row>
    <row r="10412" spans="1:2" x14ac:dyDescent="0.25">
      <c r="A10412" s="1">
        <v>42718.476461168924</v>
      </c>
      <c r="B10412">
        <v>373.93511962890625</v>
      </c>
    </row>
    <row r="10413" spans="1:2" x14ac:dyDescent="0.25">
      <c r="A10413" s="1">
        <v>42718.476472743001</v>
      </c>
      <c r="B10413">
        <v>375.07162475585937</v>
      </c>
    </row>
    <row r="10414" spans="1:2" x14ac:dyDescent="0.25">
      <c r="A10414" s="1">
        <v>42718.476484317071</v>
      </c>
      <c r="B10414">
        <v>374.376953125</v>
      </c>
    </row>
    <row r="10415" spans="1:2" x14ac:dyDescent="0.25">
      <c r="A10415" s="1">
        <v>42718.476495891147</v>
      </c>
      <c r="B10415">
        <v>372.7607421875</v>
      </c>
    </row>
    <row r="10416" spans="1:2" x14ac:dyDescent="0.25">
      <c r="A10416" s="1">
        <v>42718.476507465224</v>
      </c>
      <c r="B10416">
        <v>373.28863525390625</v>
      </c>
    </row>
    <row r="10417" spans="1:2" x14ac:dyDescent="0.25">
      <c r="A10417" s="1">
        <v>42718.476519039294</v>
      </c>
      <c r="B10417">
        <v>374.7979736328125</v>
      </c>
    </row>
    <row r="10418" spans="1:2" x14ac:dyDescent="0.25">
      <c r="A10418" s="1">
        <v>42718.47653061337</v>
      </c>
      <c r="B10418">
        <v>375.31674194335937</v>
      </c>
    </row>
    <row r="10419" spans="1:2" x14ac:dyDescent="0.25">
      <c r="A10419" s="1">
        <v>42718.47654218744</v>
      </c>
      <c r="B10419">
        <v>374.62933349609375</v>
      </c>
    </row>
    <row r="10420" spans="1:2" x14ac:dyDescent="0.25">
      <c r="A10420" s="1">
        <v>42718.476553761517</v>
      </c>
      <c r="B10420">
        <v>375.53366088867188</v>
      </c>
    </row>
    <row r="10421" spans="1:2" x14ac:dyDescent="0.25">
      <c r="A10421" s="1">
        <v>42718.476565335593</v>
      </c>
      <c r="B10421">
        <v>376.47628784179687</v>
      </c>
    </row>
    <row r="10422" spans="1:2" x14ac:dyDescent="0.25">
      <c r="A10422" s="1">
        <v>42718.476576909663</v>
      </c>
      <c r="B10422">
        <v>375.76776123046875</v>
      </c>
    </row>
    <row r="10423" spans="1:2" x14ac:dyDescent="0.25">
      <c r="A10423" s="1">
        <v>42718.47658848374</v>
      </c>
      <c r="B10423">
        <v>375.22174072265625</v>
      </c>
    </row>
    <row r="10424" spans="1:2" x14ac:dyDescent="0.25">
      <c r="A10424" s="1">
        <v>42718.476600057817</v>
      </c>
      <c r="B10424">
        <v>375.2022705078125</v>
      </c>
    </row>
    <row r="10425" spans="1:2" x14ac:dyDescent="0.25">
      <c r="A10425" s="1">
        <v>42718.476611631886</v>
      </c>
      <c r="B10425">
        <v>375.18280029296875</v>
      </c>
    </row>
    <row r="10426" spans="1:2" x14ac:dyDescent="0.25">
      <c r="A10426" s="1">
        <v>42718.476623205963</v>
      </c>
      <c r="B10426">
        <v>375.163330078125</v>
      </c>
    </row>
    <row r="10427" spans="1:2" x14ac:dyDescent="0.25">
      <c r="A10427" s="1">
        <v>42718.47663478004</v>
      </c>
      <c r="B10427">
        <v>374.93679809570312</v>
      </c>
    </row>
    <row r="10428" spans="1:2" x14ac:dyDescent="0.25">
      <c r="A10428" s="1">
        <v>42718.476646354109</v>
      </c>
      <c r="B10428">
        <v>374.58004760742188</v>
      </c>
    </row>
    <row r="10429" spans="1:2" x14ac:dyDescent="0.25">
      <c r="A10429" s="1">
        <v>42718.476657928186</v>
      </c>
      <c r="B10429">
        <v>374.22329711914062</v>
      </c>
    </row>
    <row r="10430" spans="1:2" x14ac:dyDescent="0.25">
      <c r="A10430" s="1">
        <v>42718.476669502255</v>
      </c>
      <c r="B10430">
        <v>374.3145751953125</v>
      </c>
    </row>
    <row r="10431" spans="1:2" x14ac:dyDescent="0.25">
      <c r="A10431" s="1">
        <v>42718.476681076332</v>
      </c>
      <c r="B10431">
        <v>374.76361083984375</v>
      </c>
    </row>
    <row r="10432" spans="1:2" x14ac:dyDescent="0.25">
      <c r="A10432" s="1">
        <v>42718.476692650409</v>
      </c>
      <c r="B10432">
        <v>374.36865234375</v>
      </c>
    </row>
    <row r="10433" spans="1:2" x14ac:dyDescent="0.25">
      <c r="A10433" s="1">
        <v>42718.476704224478</v>
      </c>
      <c r="B10433">
        <v>374.04486083984375</v>
      </c>
    </row>
    <row r="10434" spans="1:2" x14ac:dyDescent="0.25">
      <c r="A10434" s="1">
        <v>42718.476715798555</v>
      </c>
      <c r="B10434">
        <v>373.94390869140625</v>
      </c>
    </row>
    <row r="10435" spans="1:2" x14ac:dyDescent="0.25">
      <c r="A10435" s="1">
        <v>42718.476727372632</v>
      </c>
      <c r="B10435">
        <v>373.90216064453125</v>
      </c>
    </row>
    <row r="10436" spans="1:2" x14ac:dyDescent="0.25">
      <c r="A10436" s="1">
        <v>42718.476738946702</v>
      </c>
      <c r="B10436">
        <v>374.82888793945312</v>
      </c>
    </row>
    <row r="10437" spans="1:2" x14ac:dyDescent="0.25">
      <c r="A10437" s="1">
        <v>42718.476750520778</v>
      </c>
      <c r="B10437">
        <v>374.52798461914062</v>
      </c>
    </row>
    <row r="10438" spans="1:2" x14ac:dyDescent="0.25">
      <c r="A10438" s="1">
        <v>42718.476762094848</v>
      </c>
      <c r="B10438">
        <v>373.64517211914062</v>
      </c>
    </row>
    <row r="10439" spans="1:2" x14ac:dyDescent="0.25">
      <c r="A10439" s="1">
        <v>42718.476773668925</v>
      </c>
      <c r="B10439">
        <v>374.08078002929687</v>
      </c>
    </row>
    <row r="10440" spans="1:2" x14ac:dyDescent="0.25">
      <c r="A10440" s="1">
        <v>42718.476785243001</v>
      </c>
      <c r="B10440">
        <v>373.81124877929687</v>
      </c>
    </row>
    <row r="10441" spans="1:2" x14ac:dyDescent="0.25">
      <c r="A10441" s="1">
        <v>42718.476796817071</v>
      </c>
      <c r="B10441">
        <v>374.01620483398437</v>
      </c>
    </row>
    <row r="10442" spans="1:2" x14ac:dyDescent="0.25">
      <c r="A10442" s="1">
        <v>42718.476808391148</v>
      </c>
      <c r="B10442">
        <v>374.80224609375</v>
      </c>
    </row>
    <row r="10443" spans="1:2" x14ac:dyDescent="0.25">
      <c r="A10443" s="1">
        <v>42718.476819965224</v>
      </c>
      <c r="B10443">
        <v>375.02081298828125</v>
      </c>
    </row>
    <row r="10444" spans="1:2" x14ac:dyDescent="0.25">
      <c r="A10444" s="1">
        <v>42718.476831539294</v>
      </c>
      <c r="B10444">
        <v>375.23941040039062</v>
      </c>
    </row>
    <row r="10445" spans="1:2" x14ac:dyDescent="0.25">
      <c r="A10445" s="1">
        <v>42718.476843113371</v>
      </c>
      <c r="B10445">
        <v>374.9158935546875</v>
      </c>
    </row>
    <row r="10446" spans="1:2" x14ac:dyDescent="0.25">
      <c r="A10446" s="1">
        <v>42718.47685468744</v>
      </c>
      <c r="B10446">
        <v>374.08551025390625</v>
      </c>
    </row>
    <row r="10447" spans="1:2" x14ac:dyDescent="0.25">
      <c r="A10447" s="1">
        <v>42718.476866261517</v>
      </c>
      <c r="B10447">
        <v>374.54498291015625</v>
      </c>
    </row>
    <row r="10448" spans="1:2" x14ac:dyDescent="0.25">
      <c r="A10448" s="1">
        <v>42718.476877835594</v>
      </c>
      <c r="B10448">
        <v>374.45782470703125</v>
      </c>
    </row>
    <row r="10449" spans="1:2" x14ac:dyDescent="0.25">
      <c r="A10449" s="1">
        <v>42718.476889409663</v>
      </c>
      <c r="B10449">
        <v>374.08349609375</v>
      </c>
    </row>
    <row r="10450" spans="1:2" x14ac:dyDescent="0.25">
      <c r="A10450" s="1">
        <v>42718.47690098374</v>
      </c>
      <c r="B10450">
        <v>373.80096435546875</v>
      </c>
    </row>
    <row r="10451" spans="1:2" x14ac:dyDescent="0.25">
      <c r="A10451" s="1">
        <v>42718.476912557817</v>
      </c>
      <c r="B10451">
        <v>375.04180908203125</v>
      </c>
    </row>
    <row r="10452" spans="1:2" x14ac:dyDescent="0.25">
      <c r="A10452" s="1">
        <v>42718.476924131886</v>
      </c>
      <c r="B10452">
        <v>374.59286499023437</v>
      </c>
    </row>
    <row r="10453" spans="1:2" x14ac:dyDescent="0.25">
      <c r="A10453" s="1">
        <v>42718.476935705963</v>
      </c>
      <c r="B10453">
        <v>374.4967041015625</v>
      </c>
    </row>
    <row r="10454" spans="1:2" x14ac:dyDescent="0.25">
      <c r="A10454" s="1">
        <v>42718.476947280033</v>
      </c>
      <c r="B10454">
        <v>375.0701904296875</v>
      </c>
    </row>
    <row r="10455" spans="1:2" x14ac:dyDescent="0.25">
      <c r="A10455" s="1">
        <v>42718.476958854109</v>
      </c>
      <c r="B10455">
        <v>374.55093383789062</v>
      </c>
    </row>
    <row r="10456" spans="1:2" x14ac:dyDescent="0.25">
      <c r="A10456" s="1">
        <v>42718.476970428186</v>
      </c>
      <c r="B10456">
        <v>374.24911499023437</v>
      </c>
    </row>
    <row r="10457" spans="1:2" x14ac:dyDescent="0.25">
      <c r="A10457" s="1">
        <v>42718.476982002256</v>
      </c>
      <c r="B10457">
        <v>375.09829711914062</v>
      </c>
    </row>
    <row r="10458" spans="1:2" x14ac:dyDescent="0.25">
      <c r="A10458" s="1">
        <v>42718.476993576332</v>
      </c>
      <c r="B10458">
        <v>374.8463134765625</v>
      </c>
    </row>
    <row r="10459" spans="1:2" x14ac:dyDescent="0.25">
      <c r="A10459" s="1">
        <v>42718.477005150409</v>
      </c>
      <c r="B10459">
        <v>374.59429931640625</v>
      </c>
    </row>
    <row r="10460" spans="1:2" x14ac:dyDescent="0.25">
      <c r="A10460" s="1">
        <v>42718.477016724479</v>
      </c>
      <c r="B10460">
        <v>374.34231567382812</v>
      </c>
    </row>
    <row r="10461" spans="1:2" x14ac:dyDescent="0.25">
      <c r="A10461" s="1">
        <v>42718.477028298556</v>
      </c>
      <c r="B10461">
        <v>374.09030151367187</v>
      </c>
    </row>
    <row r="10462" spans="1:2" x14ac:dyDescent="0.25">
      <c r="A10462" s="1">
        <v>42718.477039872632</v>
      </c>
      <c r="B10462">
        <v>373.89727783203125</v>
      </c>
    </row>
    <row r="10463" spans="1:2" x14ac:dyDescent="0.25">
      <c r="A10463" s="1">
        <v>42718.477051446702</v>
      </c>
      <c r="B10463">
        <v>374.8494873046875</v>
      </c>
    </row>
    <row r="10464" spans="1:2" x14ac:dyDescent="0.25">
      <c r="A10464" s="1">
        <v>42718.477063020779</v>
      </c>
      <c r="B10464">
        <v>375.68829345703125</v>
      </c>
    </row>
    <row r="10465" spans="1:2" x14ac:dyDescent="0.25">
      <c r="A10465" s="1">
        <v>42718.477074594848</v>
      </c>
      <c r="B10465">
        <v>375.306396484375</v>
      </c>
    </row>
    <row r="10466" spans="1:2" x14ac:dyDescent="0.25">
      <c r="A10466" s="1">
        <v>42718.477086168925</v>
      </c>
      <c r="B10466">
        <v>374.92449951171875</v>
      </c>
    </row>
    <row r="10467" spans="1:2" x14ac:dyDescent="0.25">
      <c r="A10467" s="1">
        <v>42718.477097743002</v>
      </c>
      <c r="B10467">
        <v>374.5426025390625</v>
      </c>
    </row>
    <row r="10468" spans="1:2" x14ac:dyDescent="0.25">
      <c r="A10468" s="1">
        <v>42718.477109317071</v>
      </c>
      <c r="B10468">
        <v>374.16070556640625</v>
      </c>
    </row>
    <row r="10469" spans="1:2" x14ac:dyDescent="0.25">
      <c r="A10469" s="1">
        <v>42718.477120891148</v>
      </c>
      <c r="B10469">
        <v>373.77880859375</v>
      </c>
    </row>
    <row r="10470" spans="1:2" x14ac:dyDescent="0.25">
      <c r="A10470" s="1">
        <v>42718.477132465225</v>
      </c>
      <c r="B10470">
        <v>375.12210083007812</v>
      </c>
    </row>
    <row r="10471" spans="1:2" x14ac:dyDescent="0.25">
      <c r="A10471" s="1">
        <v>42718.477144039294</v>
      </c>
      <c r="B10471">
        <v>374.98516845703125</v>
      </c>
    </row>
    <row r="10472" spans="1:2" x14ac:dyDescent="0.25">
      <c r="A10472" s="1">
        <v>42718.477155613371</v>
      </c>
      <c r="B10472">
        <v>374.7637939453125</v>
      </c>
    </row>
    <row r="10473" spans="1:2" x14ac:dyDescent="0.25">
      <c r="A10473" s="1">
        <v>42718.477167187441</v>
      </c>
      <c r="B10473">
        <v>373.44290161132812</v>
      </c>
    </row>
    <row r="10474" spans="1:2" x14ac:dyDescent="0.25">
      <c r="A10474" s="1">
        <v>42718.477178761517</v>
      </c>
      <c r="B10474">
        <v>375.73675537109375</v>
      </c>
    </row>
    <row r="10475" spans="1:2" x14ac:dyDescent="0.25">
      <c r="A10475" s="1">
        <v>42718.477190335594</v>
      </c>
      <c r="B10475">
        <v>375.7801513671875</v>
      </c>
    </row>
    <row r="10476" spans="1:2" x14ac:dyDescent="0.25">
      <c r="A10476" s="1">
        <v>42718.477201909664</v>
      </c>
      <c r="B10476">
        <v>375.76107788085937</v>
      </c>
    </row>
    <row r="10477" spans="1:2" x14ac:dyDescent="0.25">
      <c r="A10477" s="1">
        <v>42718.47721348374</v>
      </c>
      <c r="B10477">
        <v>373.69760131835937</v>
      </c>
    </row>
    <row r="10478" spans="1:2" x14ac:dyDescent="0.25">
      <c r="A10478" s="1">
        <v>42718.477225057817</v>
      </c>
      <c r="B10478">
        <v>374.166259765625</v>
      </c>
    </row>
    <row r="10479" spans="1:2" x14ac:dyDescent="0.25">
      <c r="A10479" s="1">
        <v>42718.477236631887</v>
      </c>
      <c r="B10479">
        <v>374.89761352539062</v>
      </c>
    </row>
    <row r="10480" spans="1:2" x14ac:dyDescent="0.25">
      <c r="A10480" s="1">
        <v>42718.477248205963</v>
      </c>
      <c r="B10480">
        <v>374.94210815429687</v>
      </c>
    </row>
    <row r="10481" spans="1:2" x14ac:dyDescent="0.25">
      <c r="A10481" s="1">
        <v>42718.477259780033</v>
      </c>
      <c r="B10481">
        <v>374.87478637695312</v>
      </c>
    </row>
    <row r="10482" spans="1:2" x14ac:dyDescent="0.25">
      <c r="A10482" s="1">
        <v>42718.47727135411</v>
      </c>
      <c r="B10482">
        <v>374.1593017578125</v>
      </c>
    </row>
    <row r="10483" spans="1:2" x14ac:dyDescent="0.25">
      <c r="A10483" s="1">
        <v>42718.477282928186</v>
      </c>
      <c r="B10483">
        <v>374.49789428710937</v>
      </c>
    </row>
    <row r="10484" spans="1:2" x14ac:dyDescent="0.25">
      <c r="A10484" s="1">
        <v>42718.477294502256</v>
      </c>
      <c r="B10484">
        <v>374.43026733398437</v>
      </c>
    </row>
    <row r="10485" spans="1:2" x14ac:dyDescent="0.25">
      <c r="A10485" s="1">
        <v>42718.477306076333</v>
      </c>
      <c r="B10485">
        <v>374.14349365234375</v>
      </c>
    </row>
    <row r="10486" spans="1:2" x14ac:dyDescent="0.25">
      <c r="A10486" s="1">
        <v>42718.47731765041</v>
      </c>
      <c r="B10486">
        <v>374.77349853515625</v>
      </c>
    </row>
    <row r="10487" spans="1:2" x14ac:dyDescent="0.25">
      <c r="A10487" s="1">
        <v>42718.477329224479</v>
      </c>
      <c r="B10487">
        <v>375.74954223632812</v>
      </c>
    </row>
    <row r="10488" spans="1:2" x14ac:dyDescent="0.25">
      <c r="A10488" s="1">
        <v>42718.477340798556</v>
      </c>
      <c r="B10488">
        <v>374.6639404296875</v>
      </c>
    </row>
    <row r="10489" spans="1:2" x14ac:dyDescent="0.25">
      <c r="A10489" s="1">
        <v>42718.477352372625</v>
      </c>
      <c r="B10489">
        <v>375.48806762695312</v>
      </c>
    </row>
    <row r="10490" spans="1:2" x14ac:dyDescent="0.25">
      <c r="A10490" s="1">
        <v>42718.477363946702</v>
      </c>
      <c r="B10490">
        <v>375.59967041015625</v>
      </c>
    </row>
    <row r="10491" spans="1:2" x14ac:dyDescent="0.25">
      <c r="A10491" s="1">
        <v>42718.477375520779</v>
      </c>
      <c r="B10491">
        <v>375.140869140625</v>
      </c>
    </row>
    <row r="10492" spans="1:2" x14ac:dyDescent="0.25">
      <c r="A10492" s="1">
        <v>42718.477387094848</v>
      </c>
      <c r="B10492">
        <v>375.45608520507812</v>
      </c>
    </row>
    <row r="10493" spans="1:2" x14ac:dyDescent="0.25">
      <c r="A10493" s="1">
        <v>42718.477398668925</v>
      </c>
      <c r="B10493">
        <v>375.08770751953125</v>
      </c>
    </row>
    <row r="10494" spans="1:2" x14ac:dyDescent="0.25">
      <c r="A10494" s="1">
        <v>42718.477410243002</v>
      </c>
      <c r="B10494">
        <v>374.18344116210937</v>
      </c>
    </row>
    <row r="10495" spans="1:2" x14ac:dyDescent="0.25">
      <c r="A10495" s="1">
        <v>42718.477421817071</v>
      </c>
      <c r="B10495">
        <v>374.1285400390625</v>
      </c>
    </row>
    <row r="10496" spans="1:2" x14ac:dyDescent="0.25">
      <c r="A10496" s="1">
        <v>42718.477433391148</v>
      </c>
      <c r="B10496">
        <v>375.4248046875</v>
      </c>
    </row>
    <row r="10497" spans="1:2" x14ac:dyDescent="0.25">
      <c r="A10497" s="1">
        <v>42718.477444965218</v>
      </c>
      <c r="B10497">
        <v>375.84933471679687</v>
      </c>
    </row>
    <row r="10498" spans="1:2" x14ac:dyDescent="0.25">
      <c r="A10498" s="1">
        <v>42718.477456539295</v>
      </c>
      <c r="B10498">
        <v>375.31240844726562</v>
      </c>
    </row>
    <row r="10499" spans="1:2" x14ac:dyDescent="0.25">
      <c r="A10499" s="1">
        <v>42718.477468113371</v>
      </c>
      <c r="B10499">
        <v>374.77545166015625</v>
      </c>
    </row>
    <row r="10500" spans="1:2" x14ac:dyDescent="0.25">
      <c r="A10500" s="1">
        <v>42718.477479687441</v>
      </c>
      <c r="B10500">
        <v>374.71942138671875</v>
      </c>
    </row>
    <row r="10501" spans="1:2" x14ac:dyDescent="0.25">
      <c r="A10501" s="1">
        <v>42718.477491261518</v>
      </c>
      <c r="B10501">
        <v>374.95816040039062</v>
      </c>
    </row>
    <row r="10502" spans="1:2" x14ac:dyDescent="0.25">
      <c r="A10502" s="1">
        <v>42718.477502835594</v>
      </c>
      <c r="B10502">
        <v>375.1968994140625</v>
      </c>
    </row>
    <row r="10503" spans="1:2" x14ac:dyDescent="0.25">
      <c r="A10503" s="1">
        <v>42718.477514409664</v>
      </c>
      <c r="B10503">
        <v>375.43560791015625</v>
      </c>
    </row>
    <row r="10504" spans="1:2" x14ac:dyDescent="0.25">
      <c r="A10504" s="1">
        <v>42718.477525983741</v>
      </c>
      <c r="B10504">
        <v>375.29061889648437</v>
      </c>
    </row>
    <row r="10505" spans="1:2" x14ac:dyDescent="0.25">
      <c r="A10505" s="1">
        <v>42718.477537557817</v>
      </c>
      <c r="B10505">
        <v>375.52804565429687</v>
      </c>
    </row>
    <row r="10506" spans="1:2" x14ac:dyDescent="0.25">
      <c r="A10506" s="1">
        <v>42718.477549131887</v>
      </c>
      <c r="B10506">
        <v>376.4525146484375</v>
      </c>
    </row>
    <row r="10507" spans="1:2" x14ac:dyDescent="0.25">
      <c r="A10507" s="1">
        <v>42718.477560705964</v>
      </c>
      <c r="B10507">
        <v>375.67898559570312</v>
      </c>
    </row>
    <row r="10508" spans="1:2" x14ac:dyDescent="0.25">
      <c r="A10508" s="1">
        <v>42718.477572280033</v>
      </c>
      <c r="B10508">
        <v>374.81112670898437</v>
      </c>
    </row>
    <row r="10509" spans="1:2" x14ac:dyDescent="0.25">
      <c r="A10509" s="1">
        <v>42718.47758385411</v>
      </c>
      <c r="B10509">
        <v>375.59912109375</v>
      </c>
    </row>
    <row r="10510" spans="1:2" x14ac:dyDescent="0.25">
      <c r="A10510" s="1">
        <v>42718.477595428187</v>
      </c>
      <c r="B10510">
        <v>375.7642822265625</v>
      </c>
    </row>
    <row r="10511" spans="1:2" x14ac:dyDescent="0.25">
      <c r="A10511" s="1">
        <v>42718.477607002256</v>
      </c>
      <c r="B10511">
        <v>376.16156005859375</v>
      </c>
    </row>
    <row r="10512" spans="1:2" x14ac:dyDescent="0.25">
      <c r="A10512" s="1">
        <v>42718.477618576333</v>
      </c>
      <c r="B10512">
        <v>375.2734375</v>
      </c>
    </row>
    <row r="10513" spans="1:2" x14ac:dyDescent="0.25">
      <c r="A10513" s="1">
        <v>42718.47763015041</v>
      </c>
      <c r="B10513">
        <v>374.38531494140625</v>
      </c>
    </row>
    <row r="10514" spans="1:2" x14ac:dyDescent="0.25">
      <c r="A10514" s="1">
        <v>42718.477641724479</v>
      </c>
      <c r="B10514">
        <v>374.72561645507812</v>
      </c>
    </row>
    <row r="10515" spans="1:2" x14ac:dyDescent="0.25">
      <c r="A10515" s="1">
        <v>42718.477653298556</v>
      </c>
      <c r="B10515">
        <v>375.54751586914062</v>
      </c>
    </row>
    <row r="10516" spans="1:2" x14ac:dyDescent="0.25">
      <c r="A10516" s="1">
        <v>42718.477664872626</v>
      </c>
      <c r="B10516">
        <v>374.64801025390625</v>
      </c>
    </row>
    <row r="10517" spans="1:2" x14ac:dyDescent="0.25">
      <c r="A10517" s="1">
        <v>42718.477676446702</v>
      </c>
      <c r="B10517">
        <v>374.69845581054687</v>
      </c>
    </row>
    <row r="10518" spans="1:2" x14ac:dyDescent="0.25">
      <c r="A10518" s="1">
        <v>42718.477688020779</v>
      </c>
      <c r="B10518">
        <v>374.74893188476562</v>
      </c>
    </row>
    <row r="10519" spans="1:2" x14ac:dyDescent="0.25">
      <c r="A10519" s="1">
        <v>42718.477699594849</v>
      </c>
      <c r="B10519">
        <v>375.0111083984375</v>
      </c>
    </row>
    <row r="10520" spans="1:2" x14ac:dyDescent="0.25">
      <c r="A10520" s="1">
        <v>42718.477711168925</v>
      </c>
      <c r="B10520">
        <v>375.21417236328125</v>
      </c>
    </row>
    <row r="10521" spans="1:2" x14ac:dyDescent="0.25">
      <c r="A10521" s="1">
        <v>42718.477722743002</v>
      </c>
      <c r="B10521">
        <v>374.38909912109375</v>
      </c>
    </row>
    <row r="10522" spans="1:2" x14ac:dyDescent="0.25">
      <c r="A10522" s="1">
        <v>42718.477734317072</v>
      </c>
      <c r="B10522">
        <v>375.78610229492187</v>
      </c>
    </row>
    <row r="10523" spans="1:2" x14ac:dyDescent="0.25">
      <c r="A10523" s="1">
        <v>42718.477745891149</v>
      </c>
      <c r="B10523">
        <v>376.57818603515625</v>
      </c>
    </row>
    <row r="10524" spans="1:2" x14ac:dyDescent="0.25">
      <c r="A10524" s="1">
        <v>42718.477757465218</v>
      </c>
      <c r="B10524">
        <v>375.43344116210937</v>
      </c>
    </row>
    <row r="10525" spans="1:2" x14ac:dyDescent="0.25">
      <c r="A10525" s="1">
        <v>42718.477769039295</v>
      </c>
      <c r="B10525">
        <v>374.41546630859375</v>
      </c>
    </row>
    <row r="10526" spans="1:2" x14ac:dyDescent="0.25">
      <c r="A10526" s="1">
        <v>42718.477780613372</v>
      </c>
      <c r="B10526">
        <v>374.20977783203125</v>
      </c>
    </row>
    <row r="10527" spans="1:2" x14ac:dyDescent="0.25">
      <c r="A10527" s="1">
        <v>42718.477792187441</v>
      </c>
      <c r="B10527">
        <v>375.22250366210937</v>
      </c>
    </row>
    <row r="10528" spans="1:2" x14ac:dyDescent="0.25">
      <c r="A10528" s="1">
        <v>42718.477803761518</v>
      </c>
      <c r="B10528">
        <v>376.00152587890625</v>
      </c>
    </row>
    <row r="10529" spans="1:2" x14ac:dyDescent="0.25">
      <c r="A10529" s="1">
        <v>42718.477815335595</v>
      </c>
      <c r="B10529">
        <v>375.5316162109375</v>
      </c>
    </row>
    <row r="10530" spans="1:2" x14ac:dyDescent="0.25">
      <c r="A10530" s="1">
        <v>42718.477826909664</v>
      </c>
      <c r="B10530">
        <v>373.927001953125</v>
      </c>
    </row>
    <row r="10531" spans="1:2" x14ac:dyDescent="0.25">
      <c r="A10531" s="1">
        <v>42718.477838483741</v>
      </c>
      <c r="B10531">
        <v>373.50042724609375</v>
      </c>
    </row>
    <row r="10532" spans="1:2" x14ac:dyDescent="0.25">
      <c r="A10532" s="1">
        <v>42718.47785005781</v>
      </c>
      <c r="B10532">
        <v>373.27926635742187</v>
      </c>
    </row>
    <row r="10533" spans="1:2" x14ac:dyDescent="0.25">
      <c r="A10533" s="1">
        <v>42718.477861631887</v>
      </c>
      <c r="B10533">
        <v>374.0133056640625</v>
      </c>
    </row>
    <row r="10534" spans="1:2" x14ac:dyDescent="0.25">
      <c r="A10534" s="1">
        <v>42718.477873205964</v>
      </c>
      <c r="B10534">
        <v>374.65286254882812</v>
      </c>
    </row>
    <row r="10535" spans="1:2" x14ac:dyDescent="0.25">
      <c r="A10535" s="1">
        <v>42718.477884780033</v>
      </c>
      <c r="B10535">
        <v>374.5037841796875</v>
      </c>
    </row>
    <row r="10536" spans="1:2" x14ac:dyDescent="0.25">
      <c r="A10536" s="1">
        <v>42718.47789635411</v>
      </c>
      <c r="B10536">
        <v>374.35470581054687</v>
      </c>
    </row>
    <row r="10537" spans="1:2" x14ac:dyDescent="0.25">
      <c r="A10537" s="1">
        <v>42718.477907928187</v>
      </c>
      <c r="B10537">
        <v>374.20562744140625</v>
      </c>
    </row>
    <row r="10538" spans="1:2" x14ac:dyDescent="0.25">
      <c r="A10538" s="1">
        <v>42718.477919502257</v>
      </c>
      <c r="B10538">
        <v>374.1259765625</v>
      </c>
    </row>
    <row r="10539" spans="1:2" x14ac:dyDescent="0.25">
      <c r="A10539" s="1">
        <v>42718.477931076333</v>
      </c>
      <c r="B10539">
        <v>375.18408203125</v>
      </c>
    </row>
    <row r="10540" spans="1:2" x14ac:dyDescent="0.25">
      <c r="A10540" s="1">
        <v>42718.477942650403</v>
      </c>
      <c r="B10540">
        <v>374.6475830078125</v>
      </c>
    </row>
    <row r="10541" spans="1:2" x14ac:dyDescent="0.25">
      <c r="A10541" s="1">
        <v>42718.47795422448</v>
      </c>
      <c r="B10541">
        <v>372.87313842773437</v>
      </c>
    </row>
    <row r="10542" spans="1:2" x14ac:dyDescent="0.25">
      <c r="A10542" s="1">
        <v>42718.477965798556</v>
      </c>
      <c r="B10542">
        <v>373.86581420898437</v>
      </c>
    </row>
    <row r="10543" spans="1:2" x14ac:dyDescent="0.25">
      <c r="A10543" s="1">
        <v>42718.477977372626</v>
      </c>
      <c r="B10543">
        <v>374.8836669921875</v>
      </c>
    </row>
    <row r="10544" spans="1:2" x14ac:dyDescent="0.25">
      <c r="A10544" s="1">
        <v>42718.477988946703</v>
      </c>
      <c r="B10544">
        <v>374.50189208984375</v>
      </c>
    </row>
    <row r="10545" spans="1:2" x14ac:dyDescent="0.25">
      <c r="A10545" s="1">
        <v>42718.478000520779</v>
      </c>
      <c r="B10545">
        <v>374.14285278320312</v>
      </c>
    </row>
    <row r="10546" spans="1:2" x14ac:dyDescent="0.25">
      <c r="A10546" s="1">
        <v>42718.478012094849</v>
      </c>
      <c r="B10546">
        <v>374.33865356445312</v>
      </c>
    </row>
    <row r="10547" spans="1:2" x14ac:dyDescent="0.25">
      <c r="A10547" s="1">
        <v>42718.478023668926</v>
      </c>
      <c r="B10547">
        <v>374.53448486328125</v>
      </c>
    </row>
    <row r="10548" spans="1:2" x14ac:dyDescent="0.25">
      <c r="A10548" s="1">
        <v>42718.478035243003</v>
      </c>
      <c r="B10548">
        <v>374.73028564453125</v>
      </c>
    </row>
    <row r="10549" spans="1:2" x14ac:dyDescent="0.25">
      <c r="A10549" s="1">
        <v>42718.478046817072</v>
      </c>
      <c r="B10549">
        <v>375.62841796875</v>
      </c>
    </row>
    <row r="10550" spans="1:2" x14ac:dyDescent="0.25">
      <c r="A10550" s="1">
        <v>42718.478058391149</v>
      </c>
      <c r="B10550">
        <v>375.32150268554687</v>
      </c>
    </row>
    <row r="10551" spans="1:2" x14ac:dyDescent="0.25">
      <c r="A10551" s="1">
        <v>42718.478069965218</v>
      </c>
      <c r="B10551">
        <v>373.42144775390625</v>
      </c>
    </row>
    <row r="10552" spans="1:2" x14ac:dyDescent="0.25">
      <c r="A10552" s="1">
        <v>42718.478081539295</v>
      </c>
      <c r="B10552">
        <v>374.80499267578125</v>
      </c>
    </row>
    <row r="10553" spans="1:2" x14ac:dyDescent="0.25">
      <c r="A10553" s="1">
        <v>42718.478093113372</v>
      </c>
      <c r="B10553">
        <v>373.5802001953125</v>
      </c>
    </row>
    <row r="10554" spans="1:2" x14ac:dyDescent="0.25">
      <c r="A10554" s="1">
        <v>42718.478104687441</v>
      </c>
      <c r="B10554">
        <v>375.39566040039062</v>
      </c>
    </row>
    <row r="10555" spans="1:2" x14ac:dyDescent="0.25">
      <c r="A10555" s="1">
        <v>42718.478116261518</v>
      </c>
      <c r="B10555">
        <v>374.35458374023437</v>
      </c>
    </row>
    <row r="10556" spans="1:2" x14ac:dyDescent="0.25">
      <c r="A10556" s="1">
        <v>42718.478127835595</v>
      </c>
      <c r="B10556">
        <v>374.08343505859375</v>
      </c>
    </row>
    <row r="10557" spans="1:2" x14ac:dyDescent="0.25">
      <c r="A10557" s="1">
        <v>42718.478139409664</v>
      </c>
      <c r="B10557">
        <v>375.18063354492187</v>
      </c>
    </row>
    <row r="10558" spans="1:2" x14ac:dyDescent="0.25">
      <c r="A10558" s="1">
        <v>42718.478150983741</v>
      </c>
      <c r="B10558">
        <v>375.72750854492187</v>
      </c>
    </row>
    <row r="10559" spans="1:2" x14ac:dyDescent="0.25">
      <c r="A10559" s="1">
        <v>42718.478162557811</v>
      </c>
      <c r="B10559">
        <v>373.74716186523437</v>
      </c>
    </row>
    <row r="10560" spans="1:2" x14ac:dyDescent="0.25">
      <c r="A10560" s="1">
        <v>42718.478174131887</v>
      </c>
      <c r="B10560">
        <v>372.95242309570312</v>
      </c>
    </row>
    <row r="10561" spans="1:2" x14ac:dyDescent="0.25">
      <c r="A10561" s="1">
        <v>42718.478185705964</v>
      </c>
      <c r="B10561">
        <v>374.13665771484375</v>
      </c>
    </row>
    <row r="10562" spans="1:2" x14ac:dyDescent="0.25">
      <c r="A10562" s="1">
        <v>42718.478197280034</v>
      </c>
      <c r="B10562">
        <v>374.01177978515625</v>
      </c>
    </row>
    <row r="10563" spans="1:2" x14ac:dyDescent="0.25">
      <c r="A10563" s="1">
        <v>42718.478208854111</v>
      </c>
      <c r="B10563">
        <v>373.2183837890625</v>
      </c>
    </row>
    <row r="10564" spans="1:2" x14ac:dyDescent="0.25">
      <c r="A10564" s="1">
        <v>42718.478220428187</v>
      </c>
      <c r="B10564">
        <v>373.291259765625</v>
      </c>
    </row>
    <row r="10565" spans="1:2" x14ac:dyDescent="0.25">
      <c r="A10565" s="1">
        <v>42718.478232002257</v>
      </c>
      <c r="B10565">
        <v>373.74972534179687</v>
      </c>
    </row>
    <row r="10566" spans="1:2" x14ac:dyDescent="0.25">
      <c r="A10566" s="1">
        <v>42718.478243576334</v>
      </c>
      <c r="B10566">
        <v>374.20819091796875</v>
      </c>
    </row>
    <row r="10567" spans="1:2" x14ac:dyDescent="0.25">
      <c r="A10567" s="1">
        <v>42718.478255150403</v>
      </c>
      <c r="B10567">
        <v>374.6666259765625</v>
      </c>
    </row>
    <row r="10568" spans="1:2" x14ac:dyDescent="0.25">
      <c r="A10568" s="1">
        <v>42718.47826672448</v>
      </c>
      <c r="B10568">
        <v>375.12509155273438</v>
      </c>
    </row>
    <row r="10569" spans="1:2" x14ac:dyDescent="0.25">
      <c r="A10569" s="1">
        <v>42718.478278298557</v>
      </c>
      <c r="B10569">
        <v>373.985107421875</v>
      </c>
    </row>
    <row r="10570" spans="1:2" x14ac:dyDescent="0.25">
      <c r="A10570" s="1">
        <v>42718.478289872626</v>
      </c>
      <c r="B10570">
        <v>374.73480224609375</v>
      </c>
    </row>
    <row r="10571" spans="1:2" x14ac:dyDescent="0.25">
      <c r="A10571" s="1">
        <v>42718.478301446703</v>
      </c>
      <c r="B10571">
        <v>375.1500244140625</v>
      </c>
    </row>
    <row r="10572" spans="1:2" x14ac:dyDescent="0.25">
      <c r="A10572" s="1">
        <v>42718.47831302078</v>
      </c>
      <c r="B10572">
        <v>375.4144287109375</v>
      </c>
    </row>
    <row r="10573" spans="1:2" x14ac:dyDescent="0.25">
      <c r="A10573" s="1">
        <v>42718.478324594849</v>
      </c>
      <c r="B10573">
        <v>375.23660278320312</v>
      </c>
    </row>
    <row r="10574" spans="1:2" x14ac:dyDescent="0.25">
      <c r="A10574" s="1">
        <v>42718.478336168926</v>
      </c>
      <c r="B10574">
        <v>374.90960693359375</v>
      </c>
    </row>
    <row r="10575" spans="1:2" x14ac:dyDescent="0.25">
      <c r="A10575" s="1">
        <v>42718.478347742996</v>
      </c>
      <c r="B10575">
        <v>375.10089111328125</v>
      </c>
    </row>
    <row r="10576" spans="1:2" x14ac:dyDescent="0.25">
      <c r="A10576" s="1">
        <v>42718.478359317072</v>
      </c>
      <c r="B10576">
        <v>374.64715576171875</v>
      </c>
    </row>
    <row r="10577" spans="1:2" x14ac:dyDescent="0.25">
      <c r="A10577" s="1">
        <v>42718.478370891149</v>
      </c>
      <c r="B10577">
        <v>374.453125</v>
      </c>
    </row>
    <row r="10578" spans="1:2" x14ac:dyDescent="0.25">
      <c r="A10578" s="1">
        <v>42718.478382465219</v>
      </c>
      <c r="B10578">
        <v>374.89566040039062</v>
      </c>
    </row>
    <row r="10579" spans="1:2" x14ac:dyDescent="0.25">
      <c r="A10579" s="1">
        <v>42718.478394039295</v>
      </c>
      <c r="B10579">
        <v>374.96395874023437</v>
      </c>
    </row>
    <row r="10580" spans="1:2" x14ac:dyDescent="0.25">
      <c r="A10580" s="1">
        <v>42718.478405613372</v>
      </c>
      <c r="B10580">
        <v>375.03225708007812</v>
      </c>
    </row>
    <row r="10581" spans="1:2" x14ac:dyDescent="0.25">
      <c r="A10581" s="1">
        <v>42718.478417187442</v>
      </c>
      <c r="B10581">
        <v>375.10055541992187</v>
      </c>
    </row>
    <row r="10582" spans="1:2" x14ac:dyDescent="0.25">
      <c r="A10582" s="1">
        <v>42718.478428761518</v>
      </c>
      <c r="B10582">
        <v>375.07266235351562</v>
      </c>
    </row>
    <row r="10583" spans="1:2" x14ac:dyDescent="0.25">
      <c r="A10583" s="1">
        <v>42718.478440335595</v>
      </c>
      <c r="B10583">
        <v>374.9388427734375</v>
      </c>
    </row>
    <row r="10584" spans="1:2" x14ac:dyDescent="0.25">
      <c r="A10584" s="1">
        <v>42718.478451909665</v>
      </c>
      <c r="B10584">
        <v>375.34136962890625</v>
      </c>
    </row>
    <row r="10585" spans="1:2" x14ac:dyDescent="0.25">
      <c r="A10585" s="1">
        <v>42718.478463483742</v>
      </c>
      <c r="B10585">
        <v>375.71435546875</v>
      </c>
    </row>
    <row r="10586" spans="1:2" x14ac:dyDescent="0.25">
      <c r="A10586" s="1">
        <v>42718.478475057811</v>
      </c>
      <c r="B10586">
        <v>375.0960693359375</v>
      </c>
    </row>
    <row r="10587" spans="1:2" x14ac:dyDescent="0.25">
      <c r="A10587" s="1">
        <v>42718.478486631888</v>
      </c>
      <c r="B10587">
        <v>374.47781372070312</v>
      </c>
    </row>
    <row r="10588" spans="1:2" x14ac:dyDescent="0.25">
      <c r="A10588" s="1">
        <v>42718.478498205965</v>
      </c>
      <c r="B10588">
        <v>373.85952758789063</v>
      </c>
    </row>
    <row r="10589" spans="1:2" x14ac:dyDescent="0.25">
      <c r="A10589" s="1">
        <v>42718.478509780034</v>
      </c>
      <c r="B10589">
        <v>373.83795166015625</v>
      </c>
    </row>
    <row r="10590" spans="1:2" x14ac:dyDescent="0.25">
      <c r="A10590" s="1">
        <v>42718.478521354111</v>
      </c>
      <c r="B10590">
        <v>374.71267700195312</v>
      </c>
    </row>
    <row r="10591" spans="1:2" x14ac:dyDescent="0.25">
      <c r="A10591" s="1">
        <v>42718.478532928188</v>
      </c>
      <c r="B10591">
        <v>374.7926025390625</v>
      </c>
    </row>
    <row r="10592" spans="1:2" x14ac:dyDescent="0.25">
      <c r="A10592" s="1">
        <v>42718.478544502257</v>
      </c>
      <c r="B10592">
        <v>374.93832397460937</v>
      </c>
    </row>
    <row r="10593" spans="1:2" x14ac:dyDescent="0.25">
      <c r="A10593" s="1">
        <v>42718.478556076334</v>
      </c>
      <c r="B10593">
        <v>375.20361328125</v>
      </c>
    </row>
    <row r="10594" spans="1:2" x14ac:dyDescent="0.25">
      <c r="A10594" s="1">
        <v>42718.478567650403</v>
      </c>
      <c r="B10594">
        <v>374.88137817382812</v>
      </c>
    </row>
    <row r="10595" spans="1:2" x14ac:dyDescent="0.25">
      <c r="A10595" s="1">
        <v>42718.47857922448</v>
      </c>
      <c r="B10595">
        <v>373.55624389648437</v>
      </c>
    </row>
    <row r="10596" spans="1:2" x14ac:dyDescent="0.25">
      <c r="A10596" s="1">
        <v>42718.478590798557</v>
      </c>
      <c r="B10596">
        <v>373.641845703125</v>
      </c>
    </row>
    <row r="10597" spans="1:2" x14ac:dyDescent="0.25">
      <c r="A10597" s="1">
        <v>42718.478602372626</v>
      </c>
      <c r="B10597">
        <v>374.45025634765625</v>
      </c>
    </row>
    <row r="10598" spans="1:2" x14ac:dyDescent="0.25">
      <c r="A10598" s="1">
        <v>42718.478613946703</v>
      </c>
      <c r="B10598">
        <v>373.6265869140625</v>
      </c>
    </row>
    <row r="10599" spans="1:2" x14ac:dyDescent="0.25">
      <c r="A10599" s="1">
        <v>42718.47862552078</v>
      </c>
      <c r="B10599">
        <v>374.60403442382812</v>
      </c>
    </row>
    <row r="10600" spans="1:2" x14ac:dyDescent="0.25">
      <c r="A10600" s="1">
        <v>42718.47863709485</v>
      </c>
      <c r="B10600">
        <v>374.67095947265625</v>
      </c>
    </row>
    <row r="10601" spans="1:2" x14ac:dyDescent="0.25">
      <c r="A10601" s="1">
        <v>42718.478648668926</v>
      </c>
      <c r="B10601">
        <v>374.4501953125</v>
      </c>
    </row>
    <row r="10602" spans="1:2" x14ac:dyDescent="0.25">
      <c r="A10602" s="1">
        <v>42718.478660242996</v>
      </c>
      <c r="B10602">
        <v>373.05792236328125</v>
      </c>
    </row>
    <row r="10603" spans="1:2" x14ac:dyDescent="0.25">
      <c r="A10603" s="1">
        <v>42718.478671817073</v>
      </c>
      <c r="B10603">
        <v>373.60626220703125</v>
      </c>
    </row>
    <row r="10604" spans="1:2" x14ac:dyDescent="0.25">
      <c r="A10604" s="1">
        <v>42718.478683391149</v>
      </c>
      <c r="B10604">
        <v>374.15460205078125</v>
      </c>
    </row>
    <row r="10605" spans="1:2" x14ac:dyDescent="0.25">
      <c r="A10605" s="1">
        <v>42718.478694965219</v>
      </c>
      <c r="B10605">
        <v>374.70291137695312</v>
      </c>
    </row>
    <row r="10606" spans="1:2" x14ac:dyDescent="0.25">
      <c r="A10606" s="1">
        <v>42718.478706539296</v>
      </c>
      <c r="B10606">
        <v>375.06686401367187</v>
      </c>
    </row>
    <row r="10607" spans="1:2" x14ac:dyDescent="0.25">
      <c r="A10607" s="1">
        <v>42718.478718113372</v>
      </c>
      <c r="B10607">
        <v>374.04547119140625</v>
      </c>
    </row>
    <row r="10608" spans="1:2" x14ac:dyDescent="0.25">
      <c r="A10608" s="1">
        <v>42718.478729687442</v>
      </c>
      <c r="B10608">
        <v>374.55191040039062</v>
      </c>
    </row>
    <row r="10609" spans="1:2" x14ac:dyDescent="0.25">
      <c r="A10609" s="1">
        <v>42718.478741261519</v>
      </c>
      <c r="B10609">
        <v>373.83786010742187</v>
      </c>
    </row>
    <row r="10610" spans="1:2" x14ac:dyDescent="0.25">
      <c r="A10610" s="1">
        <v>42718.478752835588</v>
      </c>
      <c r="B10610">
        <v>374.87747192382812</v>
      </c>
    </row>
    <row r="10611" spans="1:2" x14ac:dyDescent="0.25">
      <c r="A10611" s="1">
        <v>42718.478764409665</v>
      </c>
      <c r="B10611">
        <v>373.34884643554687</v>
      </c>
    </row>
    <row r="10612" spans="1:2" x14ac:dyDescent="0.25">
      <c r="A10612" s="1">
        <v>42718.478775983742</v>
      </c>
      <c r="B10612">
        <v>374.91799926757812</v>
      </c>
    </row>
    <row r="10613" spans="1:2" x14ac:dyDescent="0.25">
      <c r="A10613" s="1">
        <v>42718.478787557811</v>
      </c>
      <c r="B10613">
        <v>374.17935180664062</v>
      </c>
    </row>
    <row r="10614" spans="1:2" x14ac:dyDescent="0.25">
      <c r="A10614" s="1">
        <v>42718.478799131888</v>
      </c>
      <c r="B10614">
        <v>375.73419189453125</v>
      </c>
    </row>
    <row r="10615" spans="1:2" x14ac:dyDescent="0.25">
      <c r="A10615" s="1">
        <v>42718.478810705965</v>
      </c>
      <c r="B10615">
        <v>373.54721069335937</v>
      </c>
    </row>
    <row r="10616" spans="1:2" x14ac:dyDescent="0.25">
      <c r="A10616" s="1">
        <v>42718.478822280034</v>
      </c>
      <c r="B10616">
        <v>375.35049438476562</v>
      </c>
    </row>
    <row r="10617" spans="1:2" x14ac:dyDescent="0.25">
      <c r="A10617" s="1">
        <v>42718.478833854111</v>
      </c>
      <c r="B10617">
        <v>374.89578247070312</v>
      </c>
    </row>
    <row r="10618" spans="1:2" x14ac:dyDescent="0.25">
      <c r="A10618" s="1">
        <v>42718.478845428181</v>
      </c>
      <c r="B10618">
        <v>375.62899780273437</v>
      </c>
    </row>
    <row r="10619" spans="1:2" x14ac:dyDescent="0.25">
      <c r="A10619" s="1">
        <v>42718.478857002257</v>
      </c>
      <c r="B10619">
        <v>374.968017578125</v>
      </c>
    </row>
    <row r="10620" spans="1:2" x14ac:dyDescent="0.25">
      <c r="A10620" s="1">
        <v>42718.478868576334</v>
      </c>
      <c r="B10620">
        <v>375.70346069335937</v>
      </c>
    </row>
    <row r="10621" spans="1:2" x14ac:dyDescent="0.25">
      <c r="A10621" s="1">
        <v>42718.478880150404</v>
      </c>
      <c r="B10621">
        <v>373.86856079101562</v>
      </c>
    </row>
    <row r="10622" spans="1:2" x14ac:dyDescent="0.25">
      <c r="A10622" s="1">
        <v>42718.47889172448</v>
      </c>
      <c r="B10622">
        <v>375.33969116210937</v>
      </c>
    </row>
    <row r="10623" spans="1:2" x14ac:dyDescent="0.25">
      <c r="A10623" s="1">
        <v>42718.478903298557</v>
      </c>
      <c r="B10623">
        <v>375.45901489257812</v>
      </c>
    </row>
    <row r="10624" spans="1:2" x14ac:dyDescent="0.25">
      <c r="A10624" s="1">
        <v>42718.478914872627</v>
      </c>
      <c r="B10624">
        <v>375.315185546875</v>
      </c>
    </row>
    <row r="10625" spans="1:2" x14ac:dyDescent="0.25">
      <c r="A10625" s="1">
        <v>42718.478926446704</v>
      </c>
      <c r="B10625">
        <v>375.17138671875</v>
      </c>
    </row>
    <row r="10626" spans="1:2" x14ac:dyDescent="0.25">
      <c r="A10626" s="1">
        <v>42718.47893802078</v>
      </c>
      <c r="B10626">
        <v>375.02755737304687</v>
      </c>
    </row>
    <row r="10627" spans="1:2" x14ac:dyDescent="0.25">
      <c r="A10627" s="1">
        <v>42718.47894959485</v>
      </c>
      <c r="B10627">
        <v>374.88375854492187</v>
      </c>
    </row>
    <row r="10628" spans="1:2" x14ac:dyDescent="0.25">
      <c r="A10628" s="1">
        <v>42718.478961168927</v>
      </c>
      <c r="B10628">
        <v>373.71392822265625</v>
      </c>
    </row>
    <row r="10629" spans="1:2" x14ac:dyDescent="0.25">
      <c r="A10629" s="1">
        <v>42718.478972742996</v>
      </c>
      <c r="B10629">
        <v>374.5157470703125</v>
      </c>
    </row>
    <row r="10630" spans="1:2" x14ac:dyDescent="0.25">
      <c r="A10630" s="1">
        <v>42718.478984317073</v>
      </c>
      <c r="B10630">
        <v>374.6470947265625</v>
      </c>
    </row>
    <row r="10631" spans="1:2" x14ac:dyDescent="0.25">
      <c r="A10631" s="1">
        <v>42718.47899589115</v>
      </c>
      <c r="B10631">
        <v>374.52392578125</v>
      </c>
    </row>
    <row r="10632" spans="1:2" x14ac:dyDescent="0.25">
      <c r="A10632" s="1">
        <v>42718.479007465219</v>
      </c>
      <c r="B10632">
        <v>374.69744873046875</v>
      </c>
    </row>
    <row r="10633" spans="1:2" x14ac:dyDescent="0.25">
      <c r="A10633" s="1">
        <v>42718.479019039296</v>
      </c>
      <c r="B10633">
        <v>373.66812133789062</v>
      </c>
    </row>
    <row r="10634" spans="1:2" x14ac:dyDescent="0.25">
      <c r="A10634" s="1">
        <v>42718.479030613373</v>
      </c>
      <c r="B10634">
        <v>373.86871337890625</v>
      </c>
    </row>
    <row r="10635" spans="1:2" x14ac:dyDescent="0.25">
      <c r="A10635" s="1">
        <v>42718.479042187442</v>
      </c>
      <c r="B10635">
        <v>374.69747924804687</v>
      </c>
    </row>
    <row r="10636" spans="1:2" x14ac:dyDescent="0.25">
      <c r="A10636" s="1">
        <v>42718.479053761519</v>
      </c>
      <c r="B10636">
        <v>373.81484985351562</v>
      </c>
    </row>
    <row r="10637" spans="1:2" x14ac:dyDescent="0.25">
      <c r="A10637" s="1">
        <v>42718.479065335589</v>
      </c>
      <c r="B10637">
        <v>374.25180053710937</v>
      </c>
    </row>
    <row r="10638" spans="1:2" x14ac:dyDescent="0.25">
      <c r="A10638" s="1">
        <v>42718.479076909665</v>
      </c>
      <c r="B10638">
        <v>374.61373901367187</v>
      </c>
    </row>
    <row r="10639" spans="1:2" x14ac:dyDescent="0.25">
      <c r="A10639" s="1">
        <v>42718.479088483742</v>
      </c>
      <c r="B10639">
        <v>374.69979858398437</v>
      </c>
    </row>
    <row r="10640" spans="1:2" x14ac:dyDescent="0.25">
      <c r="A10640" s="1">
        <v>42718.479100057812</v>
      </c>
      <c r="B10640">
        <v>373.11294555664062</v>
      </c>
    </row>
    <row r="10641" spans="1:2" x14ac:dyDescent="0.25">
      <c r="A10641" s="1">
        <v>42718.479111631888</v>
      </c>
      <c r="B10641">
        <v>372.33688354492187</v>
      </c>
    </row>
    <row r="10642" spans="1:2" x14ac:dyDescent="0.25">
      <c r="A10642" s="1">
        <v>42718.479123205965</v>
      </c>
      <c r="B10642">
        <v>373.18084716796875</v>
      </c>
    </row>
    <row r="10643" spans="1:2" x14ac:dyDescent="0.25">
      <c r="A10643" s="1">
        <v>42718.479134780035</v>
      </c>
      <c r="B10643">
        <v>373.07846069335937</v>
      </c>
    </row>
    <row r="10644" spans="1:2" x14ac:dyDescent="0.25">
      <c r="A10644" s="1">
        <v>42718.479146354111</v>
      </c>
      <c r="B10644">
        <v>373.98928833007812</v>
      </c>
    </row>
    <row r="10645" spans="1:2" x14ac:dyDescent="0.25">
      <c r="A10645" s="1">
        <v>42718.479157928181</v>
      </c>
      <c r="B10645">
        <v>375.29531860351562</v>
      </c>
    </row>
    <row r="10646" spans="1:2" x14ac:dyDescent="0.25">
      <c r="A10646" s="1">
        <v>42718.479169502258</v>
      </c>
      <c r="B10646">
        <v>374.83499145507812</v>
      </c>
    </row>
    <row r="10647" spans="1:2" x14ac:dyDescent="0.25">
      <c r="A10647" s="1">
        <v>42718.479181076334</v>
      </c>
      <c r="B10647">
        <v>374.35211181640625</v>
      </c>
    </row>
    <row r="10648" spans="1:2" x14ac:dyDescent="0.25">
      <c r="A10648" s="1">
        <v>42718.479192650404</v>
      </c>
      <c r="B10648">
        <v>373.64056396484375</v>
      </c>
    </row>
    <row r="10649" spans="1:2" x14ac:dyDescent="0.25">
      <c r="A10649" s="1">
        <v>42718.479204224481</v>
      </c>
      <c r="B10649">
        <v>373.18768310546875</v>
      </c>
    </row>
    <row r="10650" spans="1:2" x14ac:dyDescent="0.25">
      <c r="A10650" s="1">
        <v>42718.479215798558</v>
      </c>
      <c r="B10650">
        <v>373.55715942382812</v>
      </c>
    </row>
    <row r="10651" spans="1:2" x14ac:dyDescent="0.25">
      <c r="A10651" s="1">
        <v>42718.479227372627</v>
      </c>
      <c r="B10651">
        <v>373.386474609375</v>
      </c>
    </row>
    <row r="10652" spans="1:2" x14ac:dyDescent="0.25">
      <c r="A10652" s="1">
        <v>42718.479238946704</v>
      </c>
      <c r="B10652">
        <v>373.21578979492187</v>
      </c>
    </row>
    <row r="10653" spans="1:2" x14ac:dyDescent="0.25">
      <c r="A10653" s="1">
        <v>42718.479250520773</v>
      </c>
      <c r="B10653">
        <v>373.04513549804687</v>
      </c>
    </row>
    <row r="10654" spans="1:2" x14ac:dyDescent="0.25">
      <c r="A10654" s="1">
        <v>42718.47926209485</v>
      </c>
      <c r="B10654">
        <v>372.87445068359375</v>
      </c>
    </row>
    <row r="10655" spans="1:2" x14ac:dyDescent="0.25">
      <c r="A10655" s="1">
        <v>42718.479273668927</v>
      </c>
      <c r="B10655">
        <v>373.5389404296875</v>
      </c>
    </row>
    <row r="10656" spans="1:2" x14ac:dyDescent="0.25">
      <c r="A10656" s="1">
        <v>42718.479285242996</v>
      </c>
      <c r="B10656">
        <v>374.55645751953125</v>
      </c>
    </row>
    <row r="10657" spans="1:2" x14ac:dyDescent="0.25">
      <c r="A10657" s="1">
        <v>42718.479296817073</v>
      </c>
      <c r="B10657">
        <v>374.61328125</v>
      </c>
    </row>
    <row r="10658" spans="1:2" x14ac:dyDescent="0.25">
      <c r="A10658" s="1">
        <v>42718.47930839115</v>
      </c>
      <c r="B10658">
        <v>373.83297729492187</v>
      </c>
    </row>
    <row r="10659" spans="1:2" x14ac:dyDescent="0.25">
      <c r="A10659" s="1">
        <v>42718.479319965219</v>
      </c>
      <c r="B10659">
        <v>372.65924072265625</v>
      </c>
    </row>
    <row r="10660" spans="1:2" x14ac:dyDescent="0.25">
      <c r="A10660" s="1">
        <v>42718.479331539296</v>
      </c>
      <c r="B10660">
        <v>373.49481201171875</v>
      </c>
    </row>
    <row r="10661" spans="1:2" x14ac:dyDescent="0.25">
      <c r="A10661" s="1">
        <v>42718.479343113373</v>
      </c>
      <c r="B10661">
        <v>373.48464965820312</v>
      </c>
    </row>
    <row r="10662" spans="1:2" x14ac:dyDescent="0.25">
      <c r="A10662" s="1">
        <v>42718.479354687443</v>
      </c>
      <c r="B10662">
        <v>372.89495849609375</v>
      </c>
    </row>
    <row r="10663" spans="1:2" x14ac:dyDescent="0.25">
      <c r="A10663" s="1">
        <v>42718.479366261519</v>
      </c>
      <c r="B10663">
        <v>373.29058837890625</v>
      </c>
    </row>
    <row r="10664" spans="1:2" x14ac:dyDescent="0.25">
      <c r="A10664" s="1">
        <v>42718.479377835589</v>
      </c>
      <c r="B10664">
        <v>373.09030151367187</v>
      </c>
    </row>
    <row r="10665" spans="1:2" x14ac:dyDescent="0.25">
      <c r="A10665" s="1">
        <v>42718.479389409666</v>
      </c>
      <c r="B10665">
        <v>372.66464233398437</v>
      </c>
    </row>
    <row r="10666" spans="1:2" x14ac:dyDescent="0.25">
      <c r="A10666" s="1">
        <v>42718.479400983742</v>
      </c>
      <c r="B10666">
        <v>373.52474975585937</v>
      </c>
    </row>
    <row r="10667" spans="1:2" x14ac:dyDescent="0.25">
      <c r="A10667" s="1">
        <v>42718.479412557812</v>
      </c>
      <c r="B10667">
        <v>372.8997802734375</v>
      </c>
    </row>
    <row r="10668" spans="1:2" x14ac:dyDescent="0.25">
      <c r="A10668" s="1">
        <v>42718.479424131889</v>
      </c>
      <c r="B10668">
        <v>373.49755859375</v>
      </c>
    </row>
    <row r="10669" spans="1:2" x14ac:dyDescent="0.25">
      <c r="A10669" s="1">
        <v>42718.479435705965</v>
      </c>
      <c r="B10669">
        <v>373.25790405273437</v>
      </c>
    </row>
    <row r="10670" spans="1:2" x14ac:dyDescent="0.25">
      <c r="A10670" s="1">
        <v>42718.479447280035</v>
      </c>
      <c r="B10670">
        <v>373.01824951171875</v>
      </c>
    </row>
    <row r="10671" spans="1:2" x14ac:dyDescent="0.25">
      <c r="A10671" s="1">
        <v>42718.479458854112</v>
      </c>
      <c r="B10671">
        <v>372.77859497070312</v>
      </c>
    </row>
    <row r="10672" spans="1:2" x14ac:dyDescent="0.25">
      <c r="A10672" s="1">
        <v>42718.479470428181</v>
      </c>
      <c r="B10672">
        <v>372.5389404296875</v>
      </c>
    </row>
    <row r="10673" spans="1:2" x14ac:dyDescent="0.25">
      <c r="A10673" s="1">
        <v>42718.479482002258</v>
      </c>
      <c r="B10673">
        <v>372.29925537109375</v>
      </c>
    </row>
    <row r="10674" spans="1:2" x14ac:dyDescent="0.25">
      <c r="A10674" s="1">
        <v>42718.479493576335</v>
      </c>
      <c r="B10674">
        <v>372.65423583984375</v>
      </c>
    </row>
    <row r="10675" spans="1:2" x14ac:dyDescent="0.25">
      <c r="A10675" s="1">
        <v>42718.479505150404</v>
      </c>
      <c r="B10675">
        <v>374.2459716796875</v>
      </c>
    </row>
    <row r="10676" spans="1:2" x14ac:dyDescent="0.25">
      <c r="A10676" s="1">
        <v>42718.479516724481</v>
      </c>
      <c r="B10676">
        <v>373.33682250976562</v>
      </c>
    </row>
    <row r="10677" spans="1:2" x14ac:dyDescent="0.25">
      <c r="A10677" s="1">
        <v>42718.479528298558</v>
      </c>
      <c r="B10677">
        <v>372.42770385742187</v>
      </c>
    </row>
    <row r="10678" spans="1:2" x14ac:dyDescent="0.25">
      <c r="A10678" s="1">
        <v>42718.479539872627</v>
      </c>
      <c r="B10678">
        <v>371.67489624023437</v>
      </c>
    </row>
    <row r="10679" spans="1:2" x14ac:dyDescent="0.25">
      <c r="A10679" s="1">
        <v>42718.479551446704</v>
      </c>
      <c r="B10679">
        <v>372.31381225585937</v>
      </c>
    </row>
    <row r="10680" spans="1:2" x14ac:dyDescent="0.25">
      <c r="A10680" s="1">
        <v>42718.479563020774</v>
      </c>
      <c r="B10680">
        <v>372.95272827148437</v>
      </c>
    </row>
    <row r="10681" spans="1:2" x14ac:dyDescent="0.25">
      <c r="A10681" s="1">
        <v>42718.47957459485</v>
      </c>
      <c r="B10681">
        <v>373.4613037109375</v>
      </c>
    </row>
    <row r="10682" spans="1:2" x14ac:dyDescent="0.25">
      <c r="A10682" s="1">
        <v>42718.479586168927</v>
      </c>
      <c r="B10682">
        <v>371.74462890625</v>
      </c>
    </row>
    <row r="10683" spans="1:2" x14ac:dyDescent="0.25">
      <c r="A10683" s="1">
        <v>42718.479597742997</v>
      </c>
      <c r="B10683">
        <v>372.744384765625</v>
      </c>
    </row>
    <row r="10684" spans="1:2" x14ac:dyDescent="0.25">
      <c r="A10684" s="1">
        <v>42718.479609317073</v>
      </c>
      <c r="B10684">
        <v>371.6923828125</v>
      </c>
    </row>
    <row r="10685" spans="1:2" x14ac:dyDescent="0.25">
      <c r="A10685" s="1">
        <v>42718.47962089115</v>
      </c>
      <c r="B10685">
        <v>373.6304931640625</v>
      </c>
    </row>
    <row r="10686" spans="1:2" x14ac:dyDescent="0.25">
      <c r="A10686" s="1">
        <v>42718.47963246522</v>
      </c>
      <c r="B10686">
        <v>372.29364013671875</v>
      </c>
    </row>
    <row r="10687" spans="1:2" x14ac:dyDescent="0.25">
      <c r="A10687" s="1">
        <v>42718.479644039297</v>
      </c>
      <c r="B10687">
        <v>372.38876342773437</v>
      </c>
    </row>
    <row r="10688" spans="1:2" x14ac:dyDescent="0.25">
      <c r="A10688" s="1">
        <v>42718.479655613366</v>
      </c>
      <c r="B10688">
        <v>372.48388671875</v>
      </c>
    </row>
    <row r="10689" spans="1:2" x14ac:dyDescent="0.25">
      <c r="A10689" s="1">
        <v>42718.479667187443</v>
      </c>
      <c r="B10689">
        <v>372.57901000976562</v>
      </c>
    </row>
    <row r="10690" spans="1:2" x14ac:dyDescent="0.25">
      <c r="A10690" s="1">
        <v>42718.47967876152</v>
      </c>
      <c r="B10690">
        <v>372.67410278320312</v>
      </c>
    </row>
    <row r="10691" spans="1:2" x14ac:dyDescent="0.25">
      <c r="A10691" s="1">
        <v>42718.479690335589</v>
      </c>
      <c r="B10691">
        <v>372.50613403320312</v>
      </c>
    </row>
    <row r="10692" spans="1:2" x14ac:dyDescent="0.25">
      <c r="A10692" s="1">
        <v>42718.479701909666</v>
      </c>
      <c r="B10692">
        <v>372.31497192382812</v>
      </c>
    </row>
    <row r="10693" spans="1:2" x14ac:dyDescent="0.25">
      <c r="A10693" s="1">
        <v>42718.479713483743</v>
      </c>
      <c r="B10693">
        <v>372.548095703125</v>
      </c>
    </row>
    <row r="10694" spans="1:2" x14ac:dyDescent="0.25">
      <c r="A10694" s="1">
        <v>42718.479725057812</v>
      </c>
      <c r="B10694">
        <v>372.83856201171875</v>
      </c>
    </row>
    <row r="10695" spans="1:2" x14ac:dyDescent="0.25">
      <c r="A10695" s="1">
        <v>42718.479736631889</v>
      </c>
      <c r="B10695">
        <v>372.32839965820312</v>
      </c>
    </row>
    <row r="10696" spans="1:2" x14ac:dyDescent="0.25">
      <c r="A10696" s="1">
        <v>42718.479748205958</v>
      </c>
      <c r="B10696">
        <v>371.69754028320312</v>
      </c>
    </row>
    <row r="10697" spans="1:2" x14ac:dyDescent="0.25">
      <c r="A10697" s="1">
        <v>42718.479759780035</v>
      </c>
      <c r="B10697">
        <v>372.70330810546875</v>
      </c>
    </row>
    <row r="10698" spans="1:2" x14ac:dyDescent="0.25">
      <c r="A10698" s="1">
        <v>42718.479771354112</v>
      </c>
      <c r="B10698">
        <v>372.64004516601562</v>
      </c>
    </row>
    <row r="10699" spans="1:2" x14ac:dyDescent="0.25">
      <c r="A10699" s="1">
        <v>42718.479782928182</v>
      </c>
      <c r="B10699">
        <v>372.3409423828125</v>
      </c>
    </row>
    <row r="10700" spans="1:2" x14ac:dyDescent="0.25">
      <c r="A10700" s="1">
        <v>42718.479794502258</v>
      </c>
      <c r="B10700">
        <v>372.04183959960937</v>
      </c>
    </row>
    <row r="10701" spans="1:2" x14ac:dyDescent="0.25">
      <c r="A10701" s="1">
        <v>42718.479806076335</v>
      </c>
      <c r="B10701">
        <v>371.74273681640625</v>
      </c>
    </row>
    <row r="10702" spans="1:2" x14ac:dyDescent="0.25">
      <c r="A10702" s="1">
        <v>42718.479817650405</v>
      </c>
      <c r="B10702">
        <v>372.56417846679688</v>
      </c>
    </row>
    <row r="10703" spans="1:2" x14ac:dyDescent="0.25">
      <c r="A10703" s="1">
        <v>42718.479829224481</v>
      </c>
      <c r="B10703">
        <v>372.07208251953125</v>
      </c>
    </row>
    <row r="10704" spans="1:2" x14ac:dyDescent="0.25">
      <c r="A10704" s="1">
        <v>42718.479840798558</v>
      </c>
      <c r="B10704">
        <v>371.1417236328125</v>
      </c>
    </row>
    <row r="10705" spans="1:2" x14ac:dyDescent="0.25">
      <c r="A10705" s="1">
        <v>42718.479852372628</v>
      </c>
      <c r="B10705">
        <v>371.60491943359375</v>
      </c>
    </row>
    <row r="10706" spans="1:2" x14ac:dyDescent="0.25">
      <c r="A10706" s="1">
        <v>42718.479863946704</v>
      </c>
      <c r="B10706">
        <v>372.58615112304688</v>
      </c>
    </row>
    <row r="10707" spans="1:2" x14ac:dyDescent="0.25">
      <c r="A10707" s="1">
        <v>42718.479875520774</v>
      </c>
      <c r="B10707">
        <v>372.33880615234375</v>
      </c>
    </row>
    <row r="10708" spans="1:2" x14ac:dyDescent="0.25">
      <c r="A10708" s="1">
        <v>42718.479887094851</v>
      </c>
      <c r="B10708">
        <v>371.57485961914062</v>
      </c>
    </row>
    <row r="10709" spans="1:2" x14ac:dyDescent="0.25">
      <c r="A10709" s="1">
        <v>42718.479898668927</v>
      </c>
      <c r="B10709">
        <v>371.59393310546875</v>
      </c>
    </row>
    <row r="10710" spans="1:2" x14ac:dyDescent="0.25">
      <c r="A10710" s="1">
        <v>42718.479910242997</v>
      </c>
      <c r="B10710">
        <v>372.00924682617187</v>
      </c>
    </row>
    <row r="10711" spans="1:2" x14ac:dyDescent="0.25">
      <c r="A10711" s="1">
        <v>42718.479921817074</v>
      </c>
      <c r="B10711">
        <v>372.42459106445312</v>
      </c>
    </row>
    <row r="10712" spans="1:2" x14ac:dyDescent="0.25">
      <c r="A10712" s="1">
        <v>42718.479933391151</v>
      </c>
      <c r="B10712">
        <v>372.44171142578125</v>
      </c>
    </row>
    <row r="10713" spans="1:2" x14ac:dyDescent="0.25">
      <c r="A10713" s="1">
        <v>42718.47994496522</v>
      </c>
      <c r="B10713">
        <v>372.29537963867187</v>
      </c>
    </row>
    <row r="10714" spans="1:2" x14ac:dyDescent="0.25">
      <c r="A10714" s="1">
        <v>42718.479956539297</v>
      </c>
      <c r="B10714">
        <v>372.1490478515625</v>
      </c>
    </row>
    <row r="10715" spans="1:2" x14ac:dyDescent="0.25">
      <c r="A10715" s="1">
        <v>42718.479968113366</v>
      </c>
      <c r="B10715">
        <v>372.00271606445312</v>
      </c>
    </row>
    <row r="10716" spans="1:2" x14ac:dyDescent="0.25">
      <c r="A10716" s="1">
        <v>42718.479979687443</v>
      </c>
      <c r="B10716">
        <v>370.86126708984375</v>
      </c>
    </row>
    <row r="10717" spans="1:2" x14ac:dyDescent="0.25">
      <c r="A10717" s="1">
        <v>42718.47999126152</v>
      </c>
      <c r="B10717">
        <v>370.78402709960937</v>
      </c>
    </row>
    <row r="10718" spans="1:2" x14ac:dyDescent="0.25">
      <c r="A10718" s="1">
        <v>42718.480002835589</v>
      </c>
      <c r="B10718">
        <v>372.08209228515625</v>
      </c>
    </row>
    <row r="10719" spans="1:2" x14ac:dyDescent="0.25">
      <c r="A10719" s="1">
        <v>42718.480014409666</v>
      </c>
      <c r="B10719">
        <v>372.46630859375</v>
      </c>
    </row>
    <row r="10720" spans="1:2" x14ac:dyDescent="0.25">
      <c r="A10720" s="1">
        <v>42718.480025983743</v>
      </c>
      <c r="B10720">
        <v>372.01702880859375</v>
      </c>
    </row>
    <row r="10721" spans="1:2" x14ac:dyDescent="0.25">
      <c r="A10721" s="1">
        <v>42718.480037557812</v>
      </c>
      <c r="B10721">
        <v>371.5677490234375</v>
      </c>
    </row>
    <row r="10722" spans="1:2" x14ac:dyDescent="0.25">
      <c r="A10722" s="1">
        <v>42718.480049131889</v>
      </c>
      <c r="B10722">
        <v>371.11846923828125</v>
      </c>
    </row>
    <row r="10723" spans="1:2" x14ac:dyDescent="0.25">
      <c r="A10723" s="1">
        <v>42718.480060705959</v>
      </c>
      <c r="B10723">
        <v>371.67282104492187</v>
      </c>
    </row>
    <row r="10724" spans="1:2" x14ac:dyDescent="0.25">
      <c r="A10724" s="1">
        <v>42718.480072280036</v>
      </c>
      <c r="B10724">
        <v>373.10311889648437</v>
      </c>
    </row>
    <row r="10725" spans="1:2" x14ac:dyDescent="0.25">
      <c r="A10725" s="1">
        <v>42718.480083854112</v>
      </c>
      <c r="B10725">
        <v>373.65740966796875</v>
      </c>
    </row>
    <row r="10726" spans="1:2" x14ac:dyDescent="0.25">
      <c r="A10726" s="1">
        <v>42718.480095428182</v>
      </c>
      <c r="B10726">
        <v>373.3035888671875</v>
      </c>
    </row>
    <row r="10727" spans="1:2" x14ac:dyDescent="0.25">
      <c r="A10727" s="1">
        <v>42718.480107002259</v>
      </c>
      <c r="B10727">
        <v>372.57281494140625</v>
      </c>
    </row>
    <row r="10728" spans="1:2" x14ac:dyDescent="0.25">
      <c r="A10728" s="1">
        <v>42718.480118576335</v>
      </c>
      <c r="B10728">
        <v>372.13925170898437</v>
      </c>
    </row>
    <row r="10729" spans="1:2" x14ac:dyDescent="0.25">
      <c r="A10729" s="1">
        <v>42718.480130150405</v>
      </c>
      <c r="B10729">
        <v>372.28509521484375</v>
      </c>
    </row>
    <row r="10730" spans="1:2" x14ac:dyDescent="0.25">
      <c r="A10730" s="1">
        <v>42718.480141724482</v>
      </c>
      <c r="B10730">
        <v>372.358642578125</v>
      </c>
    </row>
    <row r="10731" spans="1:2" x14ac:dyDescent="0.25">
      <c r="A10731" s="1">
        <v>42718.480153298551</v>
      </c>
      <c r="B10731">
        <v>372.65811157226562</v>
      </c>
    </row>
    <row r="10732" spans="1:2" x14ac:dyDescent="0.25">
      <c r="A10732" s="1">
        <v>42718.480164872628</v>
      </c>
      <c r="B10732">
        <v>372.51416015625</v>
      </c>
    </row>
    <row r="10733" spans="1:2" x14ac:dyDescent="0.25">
      <c r="A10733" s="1">
        <v>42718.480176446705</v>
      </c>
      <c r="B10733">
        <v>373.191162109375</v>
      </c>
    </row>
    <row r="10734" spans="1:2" x14ac:dyDescent="0.25">
      <c r="A10734" s="1">
        <v>42718.480188020774</v>
      </c>
      <c r="B10734">
        <v>373.22634887695312</v>
      </c>
    </row>
    <row r="10735" spans="1:2" x14ac:dyDescent="0.25">
      <c r="A10735" s="1">
        <v>42718.480199594851</v>
      </c>
      <c r="B10735">
        <v>372.2987060546875</v>
      </c>
    </row>
    <row r="10736" spans="1:2" x14ac:dyDescent="0.25">
      <c r="A10736" s="1">
        <v>42718.480211168928</v>
      </c>
      <c r="B10736">
        <v>372.15899658203125</v>
      </c>
    </row>
    <row r="10737" spans="1:2" x14ac:dyDescent="0.25">
      <c r="A10737" s="1">
        <v>42718.480222742997</v>
      </c>
      <c r="B10737">
        <v>372.5770263671875</v>
      </c>
    </row>
    <row r="10738" spans="1:2" x14ac:dyDescent="0.25">
      <c r="A10738" s="1">
        <v>42718.480234317074</v>
      </c>
      <c r="B10738">
        <v>371.64547729492187</v>
      </c>
    </row>
    <row r="10739" spans="1:2" x14ac:dyDescent="0.25">
      <c r="A10739" s="1">
        <v>42718.480245891144</v>
      </c>
      <c r="B10739">
        <v>371.76019287109375</v>
      </c>
    </row>
    <row r="10740" spans="1:2" x14ac:dyDescent="0.25">
      <c r="A10740" s="1">
        <v>42718.48025746522</v>
      </c>
      <c r="B10740">
        <v>372.20068359375</v>
      </c>
    </row>
    <row r="10741" spans="1:2" x14ac:dyDescent="0.25">
      <c r="A10741" s="1">
        <v>42718.480269039297</v>
      </c>
      <c r="B10741">
        <v>373.02890014648437</v>
      </c>
    </row>
    <row r="10742" spans="1:2" x14ac:dyDescent="0.25">
      <c r="A10742" s="1">
        <v>42718.480280613367</v>
      </c>
      <c r="B10742">
        <v>372.50064086914063</v>
      </c>
    </row>
    <row r="10743" spans="1:2" x14ac:dyDescent="0.25">
      <c r="A10743" s="1">
        <v>42718.480292187443</v>
      </c>
      <c r="B10743">
        <v>372.74996948242187</v>
      </c>
    </row>
    <row r="10744" spans="1:2" x14ac:dyDescent="0.25">
      <c r="A10744" s="1">
        <v>42718.48030376152</v>
      </c>
      <c r="B10744">
        <v>372.99929809570312</v>
      </c>
    </row>
    <row r="10745" spans="1:2" x14ac:dyDescent="0.25">
      <c r="A10745" s="1">
        <v>42718.48031533559</v>
      </c>
      <c r="B10745">
        <v>373.01953125</v>
      </c>
    </row>
    <row r="10746" spans="1:2" x14ac:dyDescent="0.25">
      <c r="A10746" s="1">
        <v>42718.480326909666</v>
      </c>
      <c r="B10746">
        <v>372.32208251953125</v>
      </c>
    </row>
    <row r="10747" spans="1:2" x14ac:dyDescent="0.25">
      <c r="A10747" s="1">
        <v>42718.480338483743</v>
      </c>
      <c r="B10747">
        <v>372.5059814453125</v>
      </c>
    </row>
    <row r="10748" spans="1:2" x14ac:dyDescent="0.25">
      <c r="A10748" s="1">
        <v>42718.480350057813</v>
      </c>
      <c r="B10748">
        <v>375.056396484375</v>
      </c>
    </row>
    <row r="10749" spans="1:2" x14ac:dyDescent="0.25">
      <c r="A10749" s="1">
        <v>42718.48036163189</v>
      </c>
      <c r="B10749">
        <v>372.641357421875</v>
      </c>
    </row>
    <row r="10750" spans="1:2" x14ac:dyDescent="0.25">
      <c r="A10750" s="1">
        <v>42718.480373205959</v>
      </c>
      <c r="B10750">
        <v>372.9949951171875</v>
      </c>
    </row>
    <row r="10751" spans="1:2" x14ac:dyDescent="0.25">
      <c r="A10751" s="1">
        <v>42718.480384780036</v>
      </c>
      <c r="B10751">
        <v>373.26528930664062</v>
      </c>
    </row>
    <row r="10752" spans="1:2" x14ac:dyDescent="0.25">
      <c r="A10752" s="1">
        <v>42718.480396354113</v>
      </c>
      <c r="B10752">
        <v>372.94091796875</v>
      </c>
    </row>
    <row r="10753" spans="1:2" x14ac:dyDescent="0.25">
      <c r="A10753" s="1">
        <v>42718.480407928182</v>
      </c>
      <c r="B10753">
        <v>372.6165771484375</v>
      </c>
    </row>
    <row r="10754" spans="1:2" x14ac:dyDescent="0.25">
      <c r="A10754" s="1">
        <v>42718.480419502259</v>
      </c>
      <c r="B10754">
        <v>372.36947631835937</v>
      </c>
    </row>
    <row r="10755" spans="1:2" x14ac:dyDescent="0.25">
      <c r="A10755" s="1">
        <v>42718.480431076336</v>
      </c>
      <c r="B10755">
        <v>373.28741455078125</v>
      </c>
    </row>
    <row r="10756" spans="1:2" x14ac:dyDescent="0.25">
      <c r="A10756" s="1">
        <v>42718.480442650405</v>
      </c>
      <c r="B10756">
        <v>372.67425537109375</v>
      </c>
    </row>
    <row r="10757" spans="1:2" x14ac:dyDescent="0.25">
      <c r="A10757" s="1">
        <v>42718.480454224482</v>
      </c>
      <c r="B10757">
        <v>372.17083740234375</v>
      </c>
    </row>
    <row r="10758" spans="1:2" x14ac:dyDescent="0.25">
      <c r="A10758" s="1">
        <v>42718.480465798551</v>
      </c>
      <c r="B10758">
        <v>372.76400756835937</v>
      </c>
    </row>
    <row r="10759" spans="1:2" x14ac:dyDescent="0.25">
      <c r="A10759" s="1">
        <v>42718.480477372628</v>
      </c>
      <c r="B10759">
        <v>373.357177734375</v>
      </c>
    </row>
    <row r="10760" spans="1:2" x14ac:dyDescent="0.25">
      <c r="A10760" s="1">
        <v>42718.480488946705</v>
      </c>
      <c r="B10760">
        <v>373.9503173828125</v>
      </c>
    </row>
    <row r="10761" spans="1:2" x14ac:dyDescent="0.25">
      <c r="A10761" s="1">
        <v>42718.480500520775</v>
      </c>
      <c r="B10761">
        <v>372.48397827148437</v>
      </c>
    </row>
    <row r="10762" spans="1:2" x14ac:dyDescent="0.25">
      <c r="A10762" s="1">
        <v>42718.480512094851</v>
      </c>
      <c r="B10762">
        <v>373.77786254882812</v>
      </c>
    </row>
    <row r="10763" spans="1:2" x14ac:dyDescent="0.25">
      <c r="A10763" s="1">
        <v>42718.480523668928</v>
      </c>
      <c r="B10763">
        <v>373.3914794921875</v>
      </c>
    </row>
    <row r="10764" spans="1:2" x14ac:dyDescent="0.25">
      <c r="A10764" s="1">
        <v>42718.480535242998</v>
      </c>
      <c r="B10764">
        <v>373.49127197265625</v>
      </c>
    </row>
    <row r="10765" spans="1:2" x14ac:dyDescent="0.25">
      <c r="A10765" s="1">
        <v>42718.480546817074</v>
      </c>
      <c r="B10765">
        <v>373.62722778320313</v>
      </c>
    </row>
    <row r="10766" spans="1:2" x14ac:dyDescent="0.25">
      <c r="A10766" s="1">
        <v>42718.480558391144</v>
      </c>
      <c r="B10766">
        <v>372.93386840820312</v>
      </c>
    </row>
    <row r="10767" spans="1:2" x14ac:dyDescent="0.25">
      <c r="A10767" s="1">
        <v>42718.480569965221</v>
      </c>
      <c r="B10767">
        <v>373.7774658203125</v>
      </c>
    </row>
    <row r="10768" spans="1:2" x14ac:dyDescent="0.25">
      <c r="A10768" s="1">
        <v>42718.480581539297</v>
      </c>
      <c r="B10768">
        <v>373.72079467773437</v>
      </c>
    </row>
    <row r="10769" spans="1:2" x14ac:dyDescent="0.25">
      <c r="A10769" s="1">
        <v>42718.480593113367</v>
      </c>
      <c r="B10769">
        <v>373.5557861328125</v>
      </c>
    </row>
    <row r="10770" spans="1:2" x14ac:dyDescent="0.25">
      <c r="A10770" s="1">
        <v>42718.480604687444</v>
      </c>
      <c r="B10770">
        <v>373.730224609375</v>
      </c>
    </row>
    <row r="10771" spans="1:2" x14ac:dyDescent="0.25">
      <c r="A10771" s="1">
        <v>42718.48061626152</v>
      </c>
      <c r="B10771">
        <v>372.66720581054687</v>
      </c>
    </row>
    <row r="10772" spans="1:2" x14ac:dyDescent="0.25">
      <c r="A10772" s="1">
        <v>42718.48062783559</v>
      </c>
      <c r="B10772">
        <v>372.57009887695312</v>
      </c>
    </row>
    <row r="10773" spans="1:2" x14ac:dyDescent="0.25">
      <c r="A10773" s="1">
        <v>42718.480639409667</v>
      </c>
      <c r="B10773">
        <v>371.019287109375</v>
      </c>
    </row>
    <row r="10774" spans="1:2" x14ac:dyDescent="0.25">
      <c r="A10774" s="1">
        <v>42718.480650983736</v>
      </c>
      <c r="B10774">
        <v>373.08001708984375</v>
      </c>
    </row>
    <row r="10775" spans="1:2" x14ac:dyDescent="0.25">
      <c r="A10775" s="1">
        <v>42718.480662557813</v>
      </c>
      <c r="B10775">
        <v>372.56753540039062</v>
      </c>
    </row>
    <row r="10776" spans="1:2" x14ac:dyDescent="0.25">
      <c r="A10776" s="1">
        <v>42718.48067413189</v>
      </c>
      <c r="B10776">
        <v>373.0343017578125</v>
      </c>
    </row>
    <row r="10777" spans="1:2" x14ac:dyDescent="0.25">
      <c r="A10777" s="1">
        <v>42718.480685705959</v>
      </c>
      <c r="B10777">
        <v>372.75555419921875</v>
      </c>
    </row>
    <row r="10778" spans="1:2" x14ac:dyDescent="0.25">
      <c r="A10778" s="1">
        <v>42718.480697280036</v>
      </c>
      <c r="B10778">
        <v>372.016845703125</v>
      </c>
    </row>
    <row r="10779" spans="1:2" x14ac:dyDescent="0.25">
      <c r="A10779" s="1">
        <v>42718.480708854113</v>
      </c>
      <c r="B10779">
        <v>372.97772216796875</v>
      </c>
    </row>
    <row r="10780" spans="1:2" x14ac:dyDescent="0.25">
      <c r="A10780" s="1">
        <v>42718.480720428182</v>
      </c>
      <c r="B10780">
        <v>373.13787841796875</v>
      </c>
    </row>
    <row r="10781" spans="1:2" x14ac:dyDescent="0.25">
      <c r="A10781" s="1">
        <v>42718.480732002259</v>
      </c>
      <c r="B10781">
        <v>372.91629028320312</v>
      </c>
    </row>
    <row r="10782" spans="1:2" x14ac:dyDescent="0.25">
      <c r="A10782" s="1">
        <v>42718.480743576336</v>
      </c>
      <c r="B10782">
        <v>372.6947021484375</v>
      </c>
    </row>
    <row r="10783" spans="1:2" x14ac:dyDescent="0.25">
      <c r="A10783" s="1">
        <v>42718.480755150405</v>
      </c>
      <c r="B10783">
        <v>372.47314453125</v>
      </c>
    </row>
    <row r="10784" spans="1:2" x14ac:dyDescent="0.25">
      <c r="A10784" s="1">
        <v>42718.480766724482</v>
      </c>
      <c r="B10784">
        <v>372.25155639648437</v>
      </c>
    </row>
    <row r="10785" spans="1:2" x14ac:dyDescent="0.25">
      <c r="A10785" s="1">
        <v>42718.480778298552</v>
      </c>
      <c r="B10785">
        <v>372.74716186523437</v>
      </c>
    </row>
    <row r="10786" spans="1:2" x14ac:dyDescent="0.25">
      <c r="A10786" s="1">
        <v>42718.480789872629</v>
      </c>
      <c r="B10786">
        <v>373.61883544921875</v>
      </c>
    </row>
    <row r="10787" spans="1:2" x14ac:dyDescent="0.25">
      <c r="A10787" s="1">
        <v>42718.480801446705</v>
      </c>
      <c r="B10787">
        <v>372.86328125</v>
      </c>
    </row>
    <row r="10788" spans="1:2" x14ac:dyDescent="0.25">
      <c r="A10788" s="1">
        <v>42718.480813020775</v>
      </c>
      <c r="B10788">
        <v>371.0228271484375</v>
      </c>
    </row>
    <row r="10789" spans="1:2" x14ac:dyDescent="0.25">
      <c r="A10789" s="1">
        <v>42718.480824594852</v>
      </c>
      <c r="B10789">
        <v>372.1009521484375</v>
      </c>
    </row>
    <row r="10790" spans="1:2" x14ac:dyDescent="0.25">
      <c r="A10790" s="1">
        <v>42718.480836168928</v>
      </c>
      <c r="B10790">
        <v>372.71749877929687</v>
      </c>
    </row>
    <row r="10791" spans="1:2" x14ac:dyDescent="0.25">
      <c r="A10791" s="1">
        <v>42718.480847742998</v>
      </c>
      <c r="B10791">
        <v>373.1661376953125</v>
      </c>
    </row>
    <row r="10792" spans="1:2" x14ac:dyDescent="0.25">
      <c r="A10792" s="1">
        <v>42718.480859317075</v>
      </c>
      <c r="B10792">
        <v>373.27728271484375</v>
      </c>
    </row>
    <row r="10793" spans="1:2" x14ac:dyDescent="0.25">
      <c r="A10793" s="1">
        <v>42718.480870891144</v>
      </c>
      <c r="B10793">
        <v>372.81256103515625</v>
      </c>
    </row>
    <row r="10794" spans="1:2" x14ac:dyDescent="0.25">
      <c r="A10794" s="1">
        <v>42718.480882465221</v>
      </c>
      <c r="B10794">
        <v>373.0528564453125</v>
      </c>
    </row>
    <row r="10795" spans="1:2" x14ac:dyDescent="0.25">
      <c r="A10795" s="1">
        <v>42718.480894039298</v>
      </c>
      <c r="B10795">
        <v>373.86770629882812</v>
      </c>
    </row>
    <row r="10796" spans="1:2" x14ac:dyDescent="0.25">
      <c r="A10796" s="1">
        <v>42718.480905613367</v>
      </c>
      <c r="B10796">
        <v>374.00604248046875</v>
      </c>
    </row>
    <row r="10797" spans="1:2" x14ac:dyDescent="0.25">
      <c r="A10797" s="1">
        <v>42718.480917187444</v>
      </c>
      <c r="B10797">
        <v>373.45416259765625</v>
      </c>
    </row>
    <row r="10798" spans="1:2" x14ac:dyDescent="0.25">
      <c r="A10798" s="1">
        <v>42718.480928761521</v>
      </c>
      <c r="B10798">
        <v>373.28250122070312</v>
      </c>
    </row>
    <row r="10799" spans="1:2" x14ac:dyDescent="0.25">
      <c r="A10799" s="1">
        <v>42718.48094033559</v>
      </c>
      <c r="B10799">
        <v>373.51788330078125</v>
      </c>
    </row>
    <row r="10800" spans="1:2" x14ac:dyDescent="0.25">
      <c r="A10800" s="1">
        <v>42718.480951909667</v>
      </c>
      <c r="B10800">
        <v>373.3271484375</v>
      </c>
    </row>
    <row r="10801" spans="1:2" x14ac:dyDescent="0.25">
      <c r="A10801" s="1">
        <v>42718.480963483737</v>
      </c>
      <c r="B10801">
        <v>373.46551513671875</v>
      </c>
    </row>
    <row r="10802" spans="1:2" x14ac:dyDescent="0.25">
      <c r="A10802" s="1">
        <v>42718.480975057813</v>
      </c>
      <c r="B10802">
        <v>373.94503784179687</v>
      </c>
    </row>
    <row r="10803" spans="1:2" x14ac:dyDescent="0.25">
      <c r="A10803" s="1">
        <v>42718.48098663189</v>
      </c>
      <c r="B10803">
        <v>372.8355712890625</v>
      </c>
    </row>
    <row r="10804" spans="1:2" x14ac:dyDescent="0.25">
      <c r="A10804" s="1">
        <v>42718.48099820596</v>
      </c>
      <c r="B10804">
        <v>372.46011352539062</v>
      </c>
    </row>
    <row r="10805" spans="1:2" x14ac:dyDescent="0.25">
      <c r="A10805" s="1">
        <v>42718.481009780036</v>
      </c>
      <c r="B10805">
        <v>373.01885986328125</v>
      </c>
    </row>
    <row r="10806" spans="1:2" x14ac:dyDescent="0.25">
      <c r="A10806" s="1">
        <v>42718.481021354113</v>
      </c>
      <c r="B10806">
        <v>373.232666015625</v>
      </c>
    </row>
    <row r="10807" spans="1:2" x14ac:dyDescent="0.25">
      <c r="A10807" s="1">
        <v>42718.481032928183</v>
      </c>
      <c r="B10807">
        <v>372.8907470703125</v>
      </c>
    </row>
    <row r="10808" spans="1:2" x14ac:dyDescent="0.25">
      <c r="A10808" s="1">
        <v>42718.481044502259</v>
      </c>
      <c r="B10808">
        <v>372.83352661132812</v>
      </c>
    </row>
    <row r="10809" spans="1:2" x14ac:dyDescent="0.25">
      <c r="A10809" s="1">
        <v>42718.481056076329</v>
      </c>
      <c r="B10809">
        <v>372.7855224609375</v>
      </c>
    </row>
    <row r="10810" spans="1:2" x14ac:dyDescent="0.25">
      <c r="A10810" s="1">
        <v>42718.481067650406</v>
      </c>
      <c r="B10810">
        <v>372.14205932617188</v>
      </c>
    </row>
    <row r="10811" spans="1:2" x14ac:dyDescent="0.25">
      <c r="A10811" s="1">
        <v>42718.481079224483</v>
      </c>
      <c r="B10811">
        <v>372.16134643554687</v>
      </c>
    </row>
    <row r="10812" spans="1:2" x14ac:dyDescent="0.25">
      <c r="A10812" s="1">
        <v>42718.481090798552</v>
      </c>
      <c r="B10812">
        <v>370.84051513671875</v>
      </c>
    </row>
    <row r="10813" spans="1:2" x14ac:dyDescent="0.25">
      <c r="A10813" s="1">
        <v>42718.481102372629</v>
      </c>
      <c r="B10813">
        <v>371.76504516601562</v>
      </c>
    </row>
    <row r="10814" spans="1:2" x14ac:dyDescent="0.25">
      <c r="A10814" s="1">
        <v>42718.481113946706</v>
      </c>
      <c r="B10814">
        <v>372.6895751953125</v>
      </c>
    </row>
    <row r="10815" spans="1:2" x14ac:dyDescent="0.25">
      <c r="A10815" s="1">
        <v>42718.481125520775</v>
      </c>
      <c r="B10815">
        <v>373.32318115234375</v>
      </c>
    </row>
    <row r="10816" spans="1:2" x14ac:dyDescent="0.25">
      <c r="A10816" s="1">
        <v>42718.481137094852</v>
      </c>
      <c r="B10816">
        <v>373.25140380859375</v>
      </c>
    </row>
    <row r="10817" spans="1:2" x14ac:dyDescent="0.25">
      <c r="A10817" s="1">
        <v>42718.481148668921</v>
      </c>
      <c r="B10817">
        <v>373.17962646484375</v>
      </c>
    </row>
    <row r="10818" spans="1:2" x14ac:dyDescent="0.25">
      <c r="A10818" s="1">
        <v>42718.481160242998</v>
      </c>
      <c r="B10818">
        <v>373.10784912109375</v>
      </c>
    </row>
    <row r="10819" spans="1:2" x14ac:dyDescent="0.25">
      <c r="A10819" s="1">
        <v>42718.481171817075</v>
      </c>
      <c r="B10819">
        <v>373.03604125976562</v>
      </c>
    </row>
    <row r="10820" spans="1:2" x14ac:dyDescent="0.25">
      <c r="A10820" s="1">
        <v>42718.481183391144</v>
      </c>
      <c r="B10820">
        <v>372.83560180664062</v>
      </c>
    </row>
    <row r="10821" spans="1:2" x14ac:dyDescent="0.25">
      <c r="A10821" s="1">
        <v>42718.481194965221</v>
      </c>
      <c r="B10821">
        <v>372.01406860351562</v>
      </c>
    </row>
    <row r="10822" spans="1:2" x14ac:dyDescent="0.25">
      <c r="A10822" s="1">
        <v>42718.481206539298</v>
      </c>
      <c r="B10822">
        <v>372.22384643554687</v>
      </c>
    </row>
    <row r="10823" spans="1:2" x14ac:dyDescent="0.25">
      <c r="A10823" s="1">
        <v>42718.481218113368</v>
      </c>
      <c r="B10823">
        <v>372.60305786132812</v>
      </c>
    </row>
    <row r="10824" spans="1:2" x14ac:dyDescent="0.25">
      <c r="A10824" s="1">
        <v>42718.481229687444</v>
      </c>
      <c r="B10824">
        <v>374.09152221679687</v>
      </c>
    </row>
    <row r="10825" spans="1:2" x14ac:dyDescent="0.25">
      <c r="A10825" s="1">
        <v>42718.481241261521</v>
      </c>
      <c r="B10825">
        <v>374.14218139648437</v>
      </c>
    </row>
    <row r="10826" spans="1:2" x14ac:dyDescent="0.25">
      <c r="A10826" s="1">
        <v>42718.481252835591</v>
      </c>
      <c r="B10826">
        <v>372.7855224609375</v>
      </c>
    </row>
    <row r="10827" spans="1:2" x14ac:dyDescent="0.25">
      <c r="A10827" s="1">
        <v>42718.481264409667</v>
      </c>
      <c r="B10827">
        <v>374.06903076171875</v>
      </c>
    </row>
    <row r="10828" spans="1:2" x14ac:dyDescent="0.25">
      <c r="A10828" s="1">
        <v>42718.481275983737</v>
      </c>
      <c r="B10828">
        <v>373.76580810546875</v>
      </c>
    </row>
    <row r="10829" spans="1:2" x14ac:dyDescent="0.25">
      <c r="A10829" s="1">
        <v>42718.481287557814</v>
      </c>
      <c r="B10829">
        <v>373.51419067382812</v>
      </c>
    </row>
    <row r="10830" spans="1:2" x14ac:dyDescent="0.25">
      <c r="A10830" s="1">
        <v>42718.48129913189</v>
      </c>
      <c r="B10830">
        <v>374.00582885742187</v>
      </c>
    </row>
    <row r="10831" spans="1:2" x14ac:dyDescent="0.25">
      <c r="A10831" s="1">
        <v>42718.48131070596</v>
      </c>
      <c r="B10831">
        <v>372.40289306640625</v>
      </c>
    </row>
    <row r="10832" spans="1:2" x14ac:dyDescent="0.25">
      <c r="A10832" s="1">
        <v>42718.481322280037</v>
      </c>
      <c r="B10832">
        <v>373.2344970703125</v>
      </c>
    </row>
    <row r="10833" spans="1:2" x14ac:dyDescent="0.25">
      <c r="A10833" s="1">
        <v>42718.481333854113</v>
      </c>
      <c r="B10833">
        <v>374.06610107421875</v>
      </c>
    </row>
    <row r="10834" spans="1:2" x14ac:dyDescent="0.25">
      <c r="A10834" s="1">
        <v>42718.481345428183</v>
      </c>
      <c r="B10834">
        <v>373.68072509765625</v>
      </c>
    </row>
    <row r="10835" spans="1:2" x14ac:dyDescent="0.25">
      <c r="A10835" s="1">
        <v>42718.48135700226</v>
      </c>
      <c r="B10835">
        <v>373.31814575195312</v>
      </c>
    </row>
    <row r="10836" spans="1:2" x14ac:dyDescent="0.25">
      <c r="A10836" s="1">
        <v>42718.481368576329</v>
      </c>
      <c r="B10836">
        <v>374.0496826171875</v>
      </c>
    </row>
    <row r="10837" spans="1:2" x14ac:dyDescent="0.25">
      <c r="A10837" s="1">
        <v>42718.481380150406</v>
      </c>
      <c r="B10837">
        <v>372.662353515625</v>
      </c>
    </row>
    <row r="10838" spans="1:2" x14ac:dyDescent="0.25">
      <c r="A10838" s="1">
        <v>42718.481391724483</v>
      </c>
      <c r="B10838">
        <v>373.7711181640625</v>
      </c>
    </row>
    <row r="10839" spans="1:2" x14ac:dyDescent="0.25">
      <c r="A10839" s="1">
        <v>42718.481403298552</v>
      </c>
      <c r="B10839">
        <v>372.94036865234375</v>
      </c>
    </row>
    <row r="10840" spans="1:2" x14ac:dyDescent="0.25">
      <c r="A10840" s="1">
        <v>42718.481414872629</v>
      </c>
      <c r="B10840">
        <v>374.0765380859375</v>
      </c>
    </row>
    <row r="10841" spans="1:2" x14ac:dyDescent="0.25">
      <c r="A10841" s="1">
        <v>42718.481426446706</v>
      </c>
      <c r="B10841">
        <v>374.30941772460937</v>
      </c>
    </row>
    <row r="10842" spans="1:2" x14ac:dyDescent="0.25">
      <c r="A10842" s="1">
        <v>42718.481438020775</v>
      </c>
      <c r="B10842">
        <v>374.54229736328125</v>
      </c>
    </row>
    <row r="10843" spans="1:2" x14ac:dyDescent="0.25">
      <c r="A10843" s="1">
        <v>42718.481449594852</v>
      </c>
      <c r="B10843">
        <v>374.277099609375</v>
      </c>
    </row>
    <row r="10844" spans="1:2" x14ac:dyDescent="0.25">
      <c r="A10844" s="1">
        <v>42718.481461168922</v>
      </c>
      <c r="B10844">
        <v>373.94070434570312</v>
      </c>
    </row>
    <row r="10845" spans="1:2" x14ac:dyDescent="0.25">
      <c r="A10845" s="1">
        <v>42718.481472742998</v>
      </c>
      <c r="B10845">
        <v>374.4407958984375</v>
      </c>
    </row>
    <row r="10846" spans="1:2" x14ac:dyDescent="0.25">
      <c r="A10846" s="1">
        <v>42718.481484317075</v>
      </c>
      <c r="B10846">
        <v>373.3096923828125</v>
      </c>
    </row>
    <row r="10847" spans="1:2" x14ac:dyDescent="0.25">
      <c r="A10847" s="1">
        <v>42718.481495891145</v>
      </c>
      <c r="B10847">
        <v>373.67938232421875</v>
      </c>
    </row>
    <row r="10848" spans="1:2" x14ac:dyDescent="0.25">
      <c r="A10848" s="1">
        <v>42718.481507465222</v>
      </c>
      <c r="B10848">
        <v>374.40231323242187</v>
      </c>
    </row>
    <row r="10849" spans="1:2" x14ac:dyDescent="0.25">
      <c r="A10849" s="1">
        <v>42718.481519039298</v>
      </c>
      <c r="B10849">
        <v>375.12527465820313</v>
      </c>
    </row>
    <row r="10850" spans="1:2" x14ac:dyDescent="0.25">
      <c r="A10850" s="1">
        <v>42718.481530613368</v>
      </c>
      <c r="B10850">
        <v>374.1246337890625</v>
      </c>
    </row>
    <row r="10851" spans="1:2" x14ac:dyDescent="0.25">
      <c r="A10851" s="1">
        <v>42718.481542187445</v>
      </c>
      <c r="B10851">
        <v>373.68307495117187</v>
      </c>
    </row>
    <row r="10852" spans="1:2" x14ac:dyDescent="0.25">
      <c r="A10852" s="1">
        <v>42718.481553761514</v>
      </c>
      <c r="B10852">
        <v>373.49468994140625</v>
      </c>
    </row>
    <row r="10853" spans="1:2" x14ac:dyDescent="0.25">
      <c r="A10853" s="1">
        <v>42718.481565335591</v>
      </c>
      <c r="B10853">
        <v>373.83999633789062</v>
      </c>
    </row>
    <row r="10854" spans="1:2" x14ac:dyDescent="0.25">
      <c r="A10854" s="1">
        <v>42718.481576909668</v>
      </c>
      <c r="B10854">
        <v>373.52548217773438</v>
      </c>
    </row>
    <row r="10855" spans="1:2" x14ac:dyDescent="0.25">
      <c r="A10855" s="1">
        <v>42718.481588483737</v>
      </c>
      <c r="B10855">
        <v>372.83831787109375</v>
      </c>
    </row>
    <row r="10856" spans="1:2" x14ac:dyDescent="0.25">
      <c r="A10856" s="1">
        <v>42718.481600057814</v>
      </c>
      <c r="B10856">
        <v>372.15115356445312</v>
      </c>
    </row>
    <row r="10857" spans="1:2" x14ac:dyDescent="0.25">
      <c r="A10857" s="1">
        <v>42718.481611631891</v>
      </c>
      <c r="B10857">
        <v>372.13912963867187</v>
      </c>
    </row>
    <row r="10858" spans="1:2" x14ac:dyDescent="0.25">
      <c r="A10858" s="1">
        <v>42718.48162320596</v>
      </c>
      <c r="B10858">
        <v>372.42343139648438</v>
      </c>
    </row>
    <row r="10859" spans="1:2" x14ac:dyDescent="0.25">
      <c r="A10859" s="1">
        <v>42718.481634780037</v>
      </c>
      <c r="B10859">
        <v>372.70773315429687</v>
      </c>
    </row>
    <row r="10860" spans="1:2" x14ac:dyDescent="0.25">
      <c r="A10860" s="1">
        <v>42718.481646354114</v>
      </c>
      <c r="B10860">
        <v>373.65750122070312</v>
      </c>
    </row>
    <row r="10861" spans="1:2" x14ac:dyDescent="0.25">
      <c r="A10861" s="1">
        <v>42718.481657928183</v>
      </c>
      <c r="B10861">
        <v>374.1033935546875</v>
      </c>
    </row>
    <row r="10862" spans="1:2" x14ac:dyDescent="0.25">
      <c r="A10862" s="1">
        <v>42718.48166950226</v>
      </c>
      <c r="B10862">
        <v>374.13204956054687</v>
      </c>
    </row>
    <row r="10863" spans="1:2" x14ac:dyDescent="0.25">
      <c r="A10863" s="1">
        <v>42718.48168107633</v>
      </c>
      <c r="B10863">
        <v>373.691162109375</v>
      </c>
    </row>
    <row r="10864" spans="1:2" x14ac:dyDescent="0.25">
      <c r="A10864" s="1">
        <v>42718.481692650406</v>
      </c>
      <c r="B10864">
        <v>372.96612548828125</v>
      </c>
    </row>
    <row r="10865" spans="1:2" x14ac:dyDescent="0.25">
      <c r="A10865" s="1">
        <v>42718.481704224483</v>
      </c>
      <c r="B10865">
        <v>373.02618408203125</v>
      </c>
    </row>
    <row r="10866" spans="1:2" x14ac:dyDescent="0.25">
      <c r="A10866" s="1">
        <v>42718.481715798553</v>
      </c>
      <c r="B10866">
        <v>373.65243530273437</v>
      </c>
    </row>
    <row r="10867" spans="1:2" x14ac:dyDescent="0.25">
      <c r="A10867" s="1">
        <v>42718.481727372629</v>
      </c>
      <c r="B10867">
        <v>373.47357177734375</v>
      </c>
    </row>
    <row r="10868" spans="1:2" x14ac:dyDescent="0.25">
      <c r="A10868" s="1">
        <v>42718.481738946706</v>
      </c>
      <c r="B10868">
        <v>372.57492065429687</v>
      </c>
    </row>
    <row r="10869" spans="1:2" x14ac:dyDescent="0.25">
      <c r="A10869" s="1">
        <v>42718.481750520776</v>
      </c>
      <c r="B10869">
        <v>372.33758544921875</v>
      </c>
    </row>
    <row r="10870" spans="1:2" x14ac:dyDescent="0.25">
      <c r="A10870" s="1">
        <v>42718.481762094852</v>
      </c>
      <c r="B10870">
        <v>372.5850830078125</v>
      </c>
    </row>
    <row r="10871" spans="1:2" x14ac:dyDescent="0.25">
      <c r="A10871" s="1">
        <v>42718.481773668922</v>
      </c>
      <c r="B10871">
        <v>372.83258056640625</v>
      </c>
    </row>
    <row r="10872" spans="1:2" x14ac:dyDescent="0.25">
      <c r="A10872" s="1">
        <v>42718.481785242999</v>
      </c>
      <c r="B10872">
        <v>373.080078125</v>
      </c>
    </row>
    <row r="10873" spans="1:2" x14ac:dyDescent="0.25">
      <c r="A10873" s="1">
        <v>42718.481796817076</v>
      </c>
      <c r="B10873">
        <v>373.14859008789062</v>
      </c>
    </row>
    <row r="10874" spans="1:2" x14ac:dyDescent="0.25">
      <c r="A10874" s="1">
        <v>42718.481808391145</v>
      </c>
      <c r="B10874">
        <v>373.02621459960937</v>
      </c>
    </row>
    <row r="10875" spans="1:2" x14ac:dyDescent="0.25">
      <c r="A10875" s="1">
        <v>42718.481819965222</v>
      </c>
      <c r="B10875">
        <v>373.61990356445312</v>
      </c>
    </row>
    <row r="10876" spans="1:2" x14ac:dyDescent="0.25">
      <c r="A10876" s="1">
        <v>42718.481831539299</v>
      </c>
      <c r="B10876">
        <v>374.15167236328125</v>
      </c>
    </row>
    <row r="10877" spans="1:2" x14ac:dyDescent="0.25">
      <c r="A10877" s="1">
        <v>42718.481843113368</v>
      </c>
      <c r="B10877">
        <v>373.12283325195312</v>
      </c>
    </row>
    <row r="10878" spans="1:2" x14ac:dyDescent="0.25">
      <c r="A10878" s="1">
        <v>42718.481854687445</v>
      </c>
      <c r="B10878">
        <v>372.80374145507812</v>
      </c>
    </row>
    <row r="10879" spans="1:2" x14ac:dyDescent="0.25">
      <c r="A10879" s="1">
        <v>42718.481866261514</v>
      </c>
      <c r="B10879">
        <v>373.63290405273437</v>
      </c>
    </row>
    <row r="10880" spans="1:2" x14ac:dyDescent="0.25">
      <c r="A10880" s="1">
        <v>42718.481877835591</v>
      </c>
      <c r="B10880">
        <v>374.1851806640625</v>
      </c>
    </row>
    <row r="10881" spans="1:2" x14ac:dyDescent="0.25">
      <c r="A10881" s="1">
        <v>42718.481889409668</v>
      </c>
      <c r="B10881">
        <v>374.19509887695312</v>
      </c>
    </row>
    <row r="10882" spans="1:2" x14ac:dyDescent="0.25">
      <c r="A10882" s="1">
        <v>42718.481900983737</v>
      </c>
      <c r="B10882">
        <v>374.12167358398437</v>
      </c>
    </row>
    <row r="10883" spans="1:2" x14ac:dyDescent="0.25">
      <c r="A10883" s="1">
        <v>42718.481912557814</v>
      </c>
      <c r="B10883">
        <v>373.909912109375</v>
      </c>
    </row>
    <row r="10884" spans="1:2" x14ac:dyDescent="0.25">
      <c r="A10884" s="1">
        <v>42718.481924131891</v>
      </c>
      <c r="B10884">
        <v>373.61297607421875</v>
      </c>
    </row>
    <row r="10885" spans="1:2" x14ac:dyDescent="0.25">
      <c r="A10885" s="1">
        <v>42718.48193570596</v>
      </c>
      <c r="B10885">
        <v>373.15921020507813</v>
      </c>
    </row>
    <row r="10886" spans="1:2" x14ac:dyDescent="0.25">
      <c r="A10886" s="1">
        <v>42718.481947280037</v>
      </c>
      <c r="B10886">
        <v>372.7054443359375</v>
      </c>
    </row>
    <row r="10887" spans="1:2" x14ac:dyDescent="0.25">
      <c r="A10887" s="1">
        <v>42718.481958854107</v>
      </c>
      <c r="B10887">
        <v>372.95132446289062</v>
      </c>
    </row>
    <row r="10888" spans="1:2" x14ac:dyDescent="0.25">
      <c r="A10888" s="1">
        <v>42718.481970428184</v>
      </c>
      <c r="B10888">
        <v>373.61611938476562</v>
      </c>
    </row>
    <row r="10889" spans="1:2" x14ac:dyDescent="0.25">
      <c r="A10889" s="1">
        <v>42718.48198200226</v>
      </c>
      <c r="B10889">
        <v>372.31494140625</v>
      </c>
    </row>
    <row r="10890" spans="1:2" x14ac:dyDescent="0.25">
      <c r="A10890" s="1">
        <v>42718.48199357633</v>
      </c>
      <c r="B10890">
        <v>373.332763671875</v>
      </c>
    </row>
    <row r="10891" spans="1:2" x14ac:dyDescent="0.25">
      <c r="A10891" s="1">
        <v>42718.482005150407</v>
      </c>
      <c r="B10891">
        <v>373.08477783203125</v>
      </c>
    </row>
    <row r="10892" spans="1:2" x14ac:dyDescent="0.25">
      <c r="A10892" s="1">
        <v>42718.482016724483</v>
      </c>
      <c r="B10892">
        <v>372.8367919921875</v>
      </c>
    </row>
    <row r="10893" spans="1:2" x14ac:dyDescent="0.25">
      <c r="A10893" s="1">
        <v>42718.482028298553</v>
      </c>
      <c r="B10893">
        <v>372.86721801757812</v>
      </c>
    </row>
    <row r="10894" spans="1:2" x14ac:dyDescent="0.25">
      <c r="A10894" s="1">
        <v>42718.48203987263</v>
      </c>
      <c r="B10894">
        <v>373.89651489257812</v>
      </c>
    </row>
    <row r="10895" spans="1:2" x14ac:dyDescent="0.25">
      <c r="A10895" s="1">
        <v>42718.482051446699</v>
      </c>
      <c r="B10895">
        <v>374.60025024414062</v>
      </c>
    </row>
    <row r="10896" spans="1:2" x14ac:dyDescent="0.25">
      <c r="A10896" s="1">
        <v>42718.482063020776</v>
      </c>
      <c r="B10896">
        <v>373.94921875</v>
      </c>
    </row>
    <row r="10897" spans="1:2" x14ac:dyDescent="0.25">
      <c r="A10897" s="1">
        <v>42718.482074594853</v>
      </c>
      <c r="B10897">
        <v>374.15921020507812</v>
      </c>
    </row>
    <row r="10898" spans="1:2" x14ac:dyDescent="0.25">
      <c r="A10898" s="1">
        <v>42718.482086168922</v>
      </c>
      <c r="B10898">
        <v>373.47247314453125</v>
      </c>
    </row>
    <row r="10899" spans="1:2" x14ac:dyDescent="0.25">
      <c r="A10899" s="1">
        <v>42718.482097742999</v>
      </c>
      <c r="B10899">
        <v>374.131103515625</v>
      </c>
    </row>
    <row r="10900" spans="1:2" x14ac:dyDescent="0.25">
      <c r="A10900" s="1">
        <v>42718.482109317076</v>
      </c>
      <c r="B10900">
        <v>373.59713745117187</v>
      </c>
    </row>
    <row r="10901" spans="1:2" x14ac:dyDescent="0.25">
      <c r="A10901" s="1">
        <v>42718.482120891145</v>
      </c>
      <c r="B10901">
        <v>373.140869140625</v>
      </c>
    </row>
    <row r="10902" spans="1:2" x14ac:dyDescent="0.25">
      <c r="A10902" s="1">
        <v>42718.482132465222</v>
      </c>
      <c r="B10902">
        <v>373.75344848632812</v>
      </c>
    </row>
    <row r="10903" spans="1:2" x14ac:dyDescent="0.25">
      <c r="A10903" s="1">
        <v>42718.482144039299</v>
      </c>
      <c r="B10903">
        <v>372.3568115234375</v>
      </c>
    </row>
    <row r="10904" spans="1:2" x14ac:dyDescent="0.25">
      <c r="A10904" s="1">
        <v>42718.482155613368</v>
      </c>
      <c r="B10904">
        <v>372.10577392578125</v>
      </c>
    </row>
    <row r="10905" spans="1:2" x14ac:dyDescent="0.25">
      <c r="A10905" s="1">
        <v>42718.482167187445</v>
      </c>
      <c r="B10905">
        <v>373.67202758789062</v>
      </c>
    </row>
    <row r="10906" spans="1:2" x14ac:dyDescent="0.25">
      <c r="A10906" s="1">
        <v>42718.482178761515</v>
      </c>
      <c r="B10906">
        <v>373.38015747070312</v>
      </c>
    </row>
    <row r="10907" spans="1:2" x14ac:dyDescent="0.25">
      <c r="A10907" s="1">
        <v>42718.482190335591</v>
      </c>
      <c r="B10907">
        <v>373.0948486328125</v>
      </c>
    </row>
    <row r="10908" spans="1:2" x14ac:dyDescent="0.25">
      <c r="A10908" s="1">
        <v>42718.482201909668</v>
      </c>
      <c r="B10908">
        <v>373.53152465820313</v>
      </c>
    </row>
    <row r="10909" spans="1:2" x14ac:dyDescent="0.25">
      <c r="A10909" s="1">
        <v>42718.482213483738</v>
      </c>
      <c r="B10909">
        <v>373.96820068359375</v>
      </c>
    </row>
    <row r="10910" spans="1:2" x14ac:dyDescent="0.25">
      <c r="A10910" s="1">
        <v>42718.482225057815</v>
      </c>
      <c r="B10910">
        <v>372.57861328125</v>
      </c>
    </row>
    <row r="10911" spans="1:2" x14ac:dyDescent="0.25">
      <c r="A10911" s="1">
        <v>42718.482236631891</v>
      </c>
      <c r="B10911">
        <v>372.08834838867187</v>
      </c>
    </row>
    <row r="10912" spans="1:2" x14ac:dyDescent="0.25">
      <c r="A10912" s="1">
        <v>42718.482248205961</v>
      </c>
      <c r="B10912">
        <v>373.5535888671875</v>
      </c>
    </row>
    <row r="10913" spans="1:2" x14ac:dyDescent="0.25">
      <c r="A10913" s="1">
        <v>42718.482259780038</v>
      </c>
      <c r="B10913">
        <v>373.24246215820313</v>
      </c>
    </row>
    <row r="10914" spans="1:2" x14ac:dyDescent="0.25">
      <c r="A10914" s="1">
        <v>42718.482271354107</v>
      </c>
      <c r="B10914">
        <v>372.7464599609375</v>
      </c>
    </row>
    <row r="10915" spans="1:2" x14ac:dyDescent="0.25">
      <c r="A10915" s="1">
        <v>42718.482282928184</v>
      </c>
      <c r="B10915">
        <v>372.25048828125</v>
      </c>
    </row>
    <row r="10916" spans="1:2" x14ac:dyDescent="0.25">
      <c r="A10916" s="1">
        <v>42718.482294502261</v>
      </c>
      <c r="B10916">
        <v>372.78024291992187</v>
      </c>
    </row>
    <row r="10917" spans="1:2" x14ac:dyDescent="0.25">
      <c r="A10917" s="1">
        <v>42718.48230607633</v>
      </c>
      <c r="B10917">
        <v>373.39080810546875</v>
      </c>
    </row>
    <row r="10918" spans="1:2" x14ac:dyDescent="0.25">
      <c r="A10918" s="1">
        <v>42718.482317650407</v>
      </c>
      <c r="B10918">
        <v>372.242919921875</v>
      </c>
    </row>
    <row r="10919" spans="1:2" x14ac:dyDescent="0.25">
      <c r="A10919" s="1">
        <v>42718.482329224484</v>
      </c>
      <c r="B10919">
        <v>372.61129760742187</v>
      </c>
    </row>
    <row r="10920" spans="1:2" x14ac:dyDescent="0.25">
      <c r="A10920" s="1">
        <v>42718.482340798553</v>
      </c>
      <c r="B10920">
        <v>374.62161254882812</v>
      </c>
    </row>
    <row r="10921" spans="1:2" x14ac:dyDescent="0.25">
      <c r="A10921" s="1">
        <v>42718.48235237263</v>
      </c>
      <c r="B10921">
        <v>374.409423828125</v>
      </c>
    </row>
    <row r="10922" spans="1:2" x14ac:dyDescent="0.25">
      <c r="A10922" s="1">
        <v>42718.482363946699</v>
      </c>
      <c r="B10922">
        <v>373.64447021484375</v>
      </c>
    </row>
    <row r="10923" spans="1:2" x14ac:dyDescent="0.25">
      <c r="A10923" s="1">
        <v>42718.482375520776</v>
      </c>
      <c r="B10923">
        <v>372.87954711914062</v>
      </c>
    </row>
    <row r="10924" spans="1:2" x14ac:dyDescent="0.25">
      <c r="A10924" s="1">
        <v>42718.482387094853</v>
      </c>
      <c r="B10924">
        <v>373.55172729492187</v>
      </c>
    </row>
    <row r="10925" spans="1:2" x14ac:dyDescent="0.25">
      <c r="A10925" s="1">
        <v>42718.482398668923</v>
      </c>
      <c r="B10925">
        <v>373.60308837890625</v>
      </c>
    </row>
    <row r="10926" spans="1:2" x14ac:dyDescent="0.25">
      <c r="A10926" s="1">
        <v>42718.482410242999</v>
      </c>
      <c r="B10926">
        <v>373.29815673828125</v>
      </c>
    </row>
    <row r="10927" spans="1:2" x14ac:dyDescent="0.25">
      <c r="A10927" s="1">
        <v>42718.482421817076</v>
      </c>
      <c r="B10927">
        <v>372.99325561523437</v>
      </c>
    </row>
    <row r="10928" spans="1:2" x14ac:dyDescent="0.25">
      <c r="A10928" s="1">
        <v>42718.482433391146</v>
      </c>
      <c r="B10928">
        <v>372.6883544921875</v>
      </c>
    </row>
    <row r="10929" spans="1:2" x14ac:dyDescent="0.25">
      <c r="A10929" s="1">
        <v>42718.482444965222</v>
      </c>
      <c r="B10929">
        <v>373.54568481445312</v>
      </c>
    </row>
    <row r="10930" spans="1:2" x14ac:dyDescent="0.25">
      <c r="A10930" s="1">
        <v>42718.482456539292</v>
      </c>
      <c r="B10930">
        <v>373.09072875976562</v>
      </c>
    </row>
    <row r="10931" spans="1:2" x14ac:dyDescent="0.25">
      <c r="A10931" s="1">
        <v>42718.482468113369</v>
      </c>
      <c r="B10931">
        <v>372.93121337890625</v>
      </c>
    </row>
    <row r="10932" spans="1:2" x14ac:dyDescent="0.25">
      <c r="A10932" s="1">
        <v>42718.482479687445</v>
      </c>
      <c r="B10932">
        <v>373.14443969726562</v>
      </c>
    </row>
    <row r="10933" spans="1:2" x14ac:dyDescent="0.25">
      <c r="A10933" s="1">
        <v>42718.482491261515</v>
      </c>
      <c r="B10933">
        <v>373.357666015625</v>
      </c>
    </row>
    <row r="10934" spans="1:2" x14ac:dyDescent="0.25">
      <c r="A10934" s="1">
        <v>42718.482502835592</v>
      </c>
      <c r="B10934">
        <v>373.57089233398437</v>
      </c>
    </row>
    <row r="10935" spans="1:2" x14ac:dyDescent="0.25">
      <c r="A10935" s="1">
        <v>42718.482514409669</v>
      </c>
      <c r="B10935">
        <v>372.22927856445313</v>
      </c>
    </row>
    <row r="10936" spans="1:2" x14ac:dyDescent="0.25">
      <c r="A10936" s="1">
        <v>42718.482525983738</v>
      </c>
      <c r="B10936">
        <v>372.30032348632812</v>
      </c>
    </row>
    <row r="10937" spans="1:2" x14ac:dyDescent="0.25">
      <c r="A10937" s="1">
        <v>42718.482537557815</v>
      </c>
      <c r="B10937">
        <v>372.53369140625</v>
      </c>
    </row>
    <row r="10938" spans="1:2" x14ac:dyDescent="0.25">
      <c r="A10938" s="1">
        <v>42718.482549131884</v>
      </c>
      <c r="B10938">
        <v>373.69003295898437</v>
      </c>
    </row>
    <row r="10939" spans="1:2" x14ac:dyDescent="0.25">
      <c r="A10939" s="1">
        <v>42718.482560705961</v>
      </c>
      <c r="B10939">
        <v>373.54696655273437</v>
      </c>
    </row>
    <row r="10940" spans="1:2" x14ac:dyDescent="0.25">
      <c r="A10940" s="1">
        <v>42718.482572280038</v>
      </c>
      <c r="B10940">
        <v>372.65338134765625</v>
      </c>
    </row>
    <row r="10941" spans="1:2" x14ac:dyDescent="0.25">
      <c r="A10941" s="1">
        <v>42718.482583854107</v>
      </c>
      <c r="B10941">
        <v>372.67303466796875</v>
      </c>
    </row>
    <row r="10942" spans="1:2" x14ac:dyDescent="0.25">
      <c r="A10942" s="1">
        <v>42718.482595428184</v>
      </c>
      <c r="B10942">
        <v>373.58551025390625</v>
      </c>
    </row>
    <row r="10943" spans="1:2" x14ac:dyDescent="0.25">
      <c r="A10943" s="1">
        <v>42718.482607002261</v>
      </c>
      <c r="B10943">
        <v>374.07235717773437</v>
      </c>
    </row>
    <row r="10944" spans="1:2" x14ac:dyDescent="0.25">
      <c r="A10944" s="1">
        <v>42718.48261857633</v>
      </c>
      <c r="B10944">
        <v>373.4300537109375</v>
      </c>
    </row>
    <row r="10945" spans="1:2" x14ac:dyDescent="0.25">
      <c r="A10945" s="1">
        <v>42718.482630150407</v>
      </c>
      <c r="B10945">
        <v>372.7877197265625</v>
      </c>
    </row>
    <row r="10946" spans="1:2" x14ac:dyDescent="0.25">
      <c r="A10946" s="1">
        <v>42718.482641724484</v>
      </c>
      <c r="B10946">
        <v>372.14541625976562</v>
      </c>
    </row>
    <row r="10947" spans="1:2" x14ac:dyDescent="0.25">
      <c r="A10947" s="1">
        <v>42718.482653298553</v>
      </c>
      <c r="B10947">
        <v>372.72686767578125</v>
      </c>
    </row>
    <row r="10948" spans="1:2" x14ac:dyDescent="0.25">
      <c r="A10948" s="1">
        <v>42718.48266487263</v>
      </c>
      <c r="B10948">
        <v>373.816162109375</v>
      </c>
    </row>
    <row r="10949" spans="1:2" x14ac:dyDescent="0.25">
      <c r="A10949" s="1">
        <v>42718.4826764467</v>
      </c>
      <c r="B10949">
        <v>373.45578002929687</v>
      </c>
    </row>
    <row r="10950" spans="1:2" x14ac:dyDescent="0.25">
      <c r="A10950" s="1">
        <v>42718.482688020777</v>
      </c>
      <c r="B10950">
        <v>373.09539794921875</v>
      </c>
    </row>
    <row r="10951" spans="1:2" x14ac:dyDescent="0.25">
      <c r="A10951" s="1">
        <v>42718.482699594853</v>
      </c>
      <c r="B10951">
        <v>373.22048950195312</v>
      </c>
    </row>
    <row r="10952" spans="1:2" x14ac:dyDescent="0.25">
      <c r="A10952" s="1">
        <v>42718.482711168923</v>
      </c>
      <c r="B10952">
        <v>373.46084594726562</v>
      </c>
    </row>
    <row r="10953" spans="1:2" x14ac:dyDescent="0.25">
      <c r="A10953" s="1">
        <v>42718.482722743</v>
      </c>
      <c r="B10953">
        <v>373.04977416992187</v>
      </c>
    </row>
    <row r="10954" spans="1:2" x14ac:dyDescent="0.25">
      <c r="A10954" s="1">
        <v>42718.482734317076</v>
      </c>
      <c r="B10954">
        <v>372.63873291015625</v>
      </c>
    </row>
    <row r="10955" spans="1:2" x14ac:dyDescent="0.25">
      <c r="A10955" s="1">
        <v>42718.482745891146</v>
      </c>
      <c r="B10955">
        <v>372.2276611328125</v>
      </c>
    </row>
    <row r="10956" spans="1:2" x14ac:dyDescent="0.25">
      <c r="A10956" s="1">
        <v>42718.482757465223</v>
      </c>
      <c r="B10956">
        <v>372.25912475585937</v>
      </c>
    </row>
    <row r="10957" spans="1:2" x14ac:dyDescent="0.25">
      <c r="A10957" s="1">
        <v>42718.482769039292</v>
      </c>
      <c r="B10957">
        <v>373.62875366210937</v>
      </c>
    </row>
    <row r="10958" spans="1:2" x14ac:dyDescent="0.25">
      <c r="A10958" s="1">
        <v>42718.482780613369</v>
      </c>
      <c r="B10958">
        <v>374.85745239257812</v>
      </c>
    </row>
    <row r="10959" spans="1:2" x14ac:dyDescent="0.25">
      <c r="A10959" s="1">
        <v>42718.482792187446</v>
      </c>
      <c r="B10959">
        <v>373.7098388671875</v>
      </c>
    </row>
    <row r="10960" spans="1:2" x14ac:dyDescent="0.25">
      <c r="A10960" s="1">
        <v>42718.482803761515</v>
      </c>
      <c r="B10960">
        <v>372.837646484375</v>
      </c>
    </row>
    <row r="10961" spans="1:2" x14ac:dyDescent="0.25">
      <c r="A10961" s="1">
        <v>42718.482815335592</v>
      </c>
      <c r="B10961">
        <v>372.837646484375</v>
      </c>
    </row>
    <row r="10962" spans="1:2" x14ac:dyDescent="0.25">
      <c r="A10962" s="1">
        <v>42718.482826909669</v>
      </c>
      <c r="B10962">
        <v>373.3529052734375</v>
      </c>
    </row>
    <row r="10963" spans="1:2" x14ac:dyDescent="0.25">
      <c r="A10963" s="1">
        <v>42718.482838483738</v>
      </c>
      <c r="B10963">
        <v>374.35574340820312</v>
      </c>
    </row>
    <row r="10964" spans="1:2" x14ac:dyDescent="0.25">
      <c r="A10964" s="1">
        <v>42718.482850057815</v>
      </c>
      <c r="B10964">
        <v>373.49105834960937</v>
      </c>
    </row>
    <row r="10965" spans="1:2" x14ac:dyDescent="0.25">
      <c r="A10965" s="1">
        <v>42718.482861631885</v>
      </c>
      <c r="B10965">
        <v>372.62637329101562</v>
      </c>
    </row>
    <row r="10966" spans="1:2" x14ac:dyDescent="0.25">
      <c r="A10966" s="1">
        <v>42718.482873205961</v>
      </c>
      <c r="B10966">
        <v>372.17205810546875</v>
      </c>
    </row>
    <row r="10967" spans="1:2" x14ac:dyDescent="0.25">
      <c r="A10967" s="1">
        <v>42718.482884780038</v>
      </c>
      <c r="B10967">
        <v>373.28033447265625</v>
      </c>
    </row>
    <row r="10968" spans="1:2" x14ac:dyDescent="0.25">
      <c r="A10968" s="1">
        <v>42718.482896354108</v>
      </c>
      <c r="B10968">
        <v>374.15457153320312</v>
      </c>
    </row>
    <row r="10969" spans="1:2" x14ac:dyDescent="0.25">
      <c r="A10969" s="1">
        <v>42718.482907928184</v>
      </c>
      <c r="B10969">
        <v>373.8780517578125</v>
      </c>
    </row>
    <row r="10970" spans="1:2" x14ac:dyDescent="0.25">
      <c r="A10970" s="1">
        <v>42718.482919502261</v>
      </c>
      <c r="B10970">
        <v>373.72003173828125</v>
      </c>
    </row>
    <row r="10971" spans="1:2" x14ac:dyDescent="0.25">
      <c r="A10971" s="1">
        <v>42718.482931076331</v>
      </c>
      <c r="B10971">
        <v>373.78463745117187</v>
      </c>
    </row>
    <row r="10972" spans="1:2" x14ac:dyDescent="0.25">
      <c r="A10972" s="1">
        <v>42718.482942650407</v>
      </c>
      <c r="B10972">
        <v>373.02810668945312</v>
      </c>
    </row>
    <row r="10973" spans="1:2" x14ac:dyDescent="0.25">
      <c r="A10973" s="1">
        <v>42718.482954224477</v>
      </c>
      <c r="B10973">
        <v>372.40365600585937</v>
      </c>
    </row>
    <row r="10974" spans="1:2" x14ac:dyDescent="0.25">
      <c r="A10974" s="1">
        <v>42718.482965798554</v>
      </c>
      <c r="B10974">
        <v>372.49374389648438</v>
      </c>
    </row>
    <row r="10975" spans="1:2" x14ac:dyDescent="0.25">
      <c r="A10975" s="1">
        <v>42718.482977372631</v>
      </c>
      <c r="B10975">
        <v>372.5838623046875</v>
      </c>
    </row>
    <row r="10976" spans="1:2" x14ac:dyDescent="0.25">
      <c r="A10976" s="1">
        <v>42718.4829889467</v>
      </c>
      <c r="B10976">
        <v>372.6739501953125</v>
      </c>
    </row>
    <row r="10977" spans="1:2" x14ac:dyDescent="0.25">
      <c r="A10977" s="1">
        <v>42718.483000520777</v>
      </c>
      <c r="B10977">
        <v>372.79013061523437</v>
      </c>
    </row>
    <row r="10978" spans="1:2" x14ac:dyDescent="0.25">
      <c r="A10978" s="1">
        <v>42718.483012094854</v>
      </c>
      <c r="B10978">
        <v>373.42364501953125</v>
      </c>
    </row>
    <row r="10979" spans="1:2" x14ac:dyDescent="0.25">
      <c r="A10979" s="1">
        <v>42718.483023668923</v>
      </c>
      <c r="B10979">
        <v>373.9659423828125</v>
      </c>
    </row>
    <row r="10980" spans="1:2" x14ac:dyDescent="0.25">
      <c r="A10980" s="1">
        <v>42718.483035243</v>
      </c>
      <c r="B10980">
        <v>373.4591064453125</v>
      </c>
    </row>
    <row r="10981" spans="1:2" x14ac:dyDescent="0.25">
      <c r="A10981" s="1">
        <v>42718.483046817077</v>
      </c>
      <c r="B10981">
        <v>372.95230102539062</v>
      </c>
    </row>
    <row r="10982" spans="1:2" x14ac:dyDescent="0.25">
      <c r="A10982" s="1">
        <v>42718.483058391146</v>
      </c>
      <c r="B10982">
        <v>373.144287109375</v>
      </c>
    </row>
    <row r="10983" spans="1:2" x14ac:dyDescent="0.25">
      <c r="A10983" s="1">
        <v>42718.483069965223</v>
      </c>
      <c r="B10983">
        <v>373.36087036132812</v>
      </c>
    </row>
    <row r="10984" spans="1:2" x14ac:dyDescent="0.25">
      <c r="A10984" s="1">
        <v>42718.483081539292</v>
      </c>
      <c r="B10984">
        <v>373.57748413085937</v>
      </c>
    </row>
    <row r="10985" spans="1:2" x14ac:dyDescent="0.25">
      <c r="A10985" s="1">
        <v>42718.483093113369</v>
      </c>
      <c r="B10985">
        <v>372.73138427734375</v>
      </c>
    </row>
    <row r="10986" spans="1:2" x14ac:dyDescent="0.25">
      <c r="A10986" s="1">
        <v>42718.483104687446</v>
      </c>
      <c r="B10986">
        <v>371.8831787109375</v>
      </c>
    </row>
    <row r="10987" spans="1:2" x14ac:dyDescent="0.25">
      <c r="A10987" s="1">
        <v>42718.483116261516</v>
      </c>
      <c r="B10987">
        <v>374.21737670898437</v>
      </c>
    </row>
    <row r="10988" spans="1:2" x14ac:dyDescent="0.25">
      <c r="A10988" s="1">
        <v>42718.483127835592</v>
      </c>
      <c r="B10988">
        <v>373.79324340820312</v>
      </c>
    </row>
    <row r="10989" spans="1:2" x14ac:dyDescent="0.25">
      <c r="A10989" s="1">
        <v>42718.483139409669</v>
      </c>
      <c r="B10989">
        <v>373.16995239257812</v>
      </c>
    </row>
    <row r="10990" spans="1:2" x14ac:dyDescent="0.25">
      <c r="A10990" s="1">
        <v>42718.483150983739</v>
      </c>
      <c r="B10990">
        <v>372.54669189453125</v>
      </c>
    </row>
    <row r="10991" spans="1:2" x14ac:dyDescent="0.25">
      <c r="A10991" s="1">
        <v>42718.483162557815</v>
      </c>
      <c r="B10991">
        <v>372.78277587890625</v>
      </c>
    </row>
    <row r="10992" spans="1:2" x14ac:dyDescent="0.25">
      <c r="A10992" s="1">
        <v>42718.483174131885</v>
      </c>
      <c r="B10992">
        <v>373.14385986328125</v>
      </c>
    </row>
    <row r="10993" spans="1:2" x14ac:dyDescent="0.25">
      <c r="A10993" s="1">
        <v>42718.483185705962</v>
      </c>
      <c r="B10993">
        <v>372.70431518554687</v>
      </c>
    </row>
    <row r="10994" spans="1:2" x14ac:dyDescent="0.25">
      <c r="A10994" s="1">
        <v>42718.483197280038</v>
      </c>
      <c r="B10994">
        <v>373.81280517578125</v>
      </c>
    </row>
    <row r="10995" spans="1:2" x14ac:dyDescent="0.25">
      <c r="A10995" s="1">
        <v>42718.483208854108</v>
      </c>
      <c r="B10995">
        <v>373.25701904296875</v>
      </c>
    </row>
    <row r="10996" spans="1:2" x14ac:dyDescent="0.25">
      <c r="A10996" s="1">
        <v>42718.483220428185</v>
      </c>
      <c r="B10996">
        <v>373.433349609375</v>
      </c>
    </row>
    <row r="10997" spans="1:2" x14ac:dyDescent="0.25">
      <c r="A10997" s="1">
        <v>42718.483232002262</v>
      </c>
      <c r="B10997">
        <v>374.8314208984375</v>
      </c>
    </row>
    <row r="10998" spans="1:2" x14ac:dyDescent="0.25">
      <c r="A10998" s="1">
        <v>42718.483243576331</v>
      </c>
      <c r="B10998">
        <v>373.96163940429687</v>
      </c>
    </row>
    <row r="10999" spans="1:2" x14ac:dyDescent="0.25">
      <c r="A10999" s="1">
        <v>42718.483255150408</v>
      </c>
      <c r="B10999">
        <v>373.97161865234375</v>
      </c>
    </row>
    <row r="11000" spans="1:2" x14ac:dyDescent="0.25">
      <c r="A11000" s="1">
        <v>42718.483266724477</v>
      </c>
      <c r="B11000">
        <v>373.45669555664062</v>
      </c>
    </row>
    <row r="11001" spans="1:2" x14ac:dyDescent="0.25">
      <c r="A11001" s="1">
        <v>42718.483278298554</v>
      </c>
      <c r="B11001">
        <v>373.34381103515625</v>
      </c>
    </row>
    <row r="11002" spans="1:2" x14ac:dyDescent="0.25">
      <c r="A11002" s="1">
        <v>42718.483289872631</v>
      </c>
      <c r="B11002">
        <v>373.53619384765625</v>
      </c>
    </row>
    <row r="11003" spans="1:2" x14ac:dyDescent="0.25">
      <c r="A11003" s="1">
        <v>42718.4833014467</v>
      </c>
      <c r="B11003">
        <v>373.17437744140625</v>
      </c>
    </row>
    <row r="11004" spans="1:2" x14ac:dyDescent="0.25">
      <c r="A11004" s="1">
        <v>42718.483313020777</v>
      </c>
      <c r="B11004">
        <v>373.11407470703125</v>
      </c>
    </row>
    <row r="11005" spans="1:2" x14ac:dyDescent="0.25">
      <c r="A11005" s="1">
        <v>42718.483324594854</v>
      </c>
      <c r="B11005">
        <v>373.32098388671875</v>
      </c>
    </row>
    <row r="11006" spans="1:2" x14ac:dyDescent="0.25">
      <c r="A11006" s="1">
        <v>42718.483336168923</v>
      </c>
      <c r="B11006">
        <v>373.52786254882812</v>
      </c>
    </row>
    <row r="11007" spans="1:2" x14ac:dyDescent="0.25">
      <c r="A11007" s="1">
        <v>42718.483347743</v>
      </c>
      <c r="B11007">
        <v>372.87734985351562</v>
      </c>
    </row>
    <row r="11008" spans="1:2" x14ac:dyDescent="0.25">
      <c r="A11008" s="1">
        <v>42718.48335931707</v>
      </c>
      <c r="B11008">
        <v>373.24789428710937</v>
      </c>
    </row>
    <row r="11009" spans="1:2" x14ac:dyDescent="0.25">
      <c r="A11009" s="1">
        <v>42718.483370891146</v>
      </c>
      <c r="B11009">
        <v>373.3634033203125</v>
      </c>
    </row>
    <row r="11010" spans="1:2" x14ac:dyDescent="0.25">
      <c r="A11010" s="1">
        <v>42718.483382465223</v>
      </c>
      <c r="B11010">
        <v>373.87933349609375</v>
      </c>
    </row>
    <row r="11011" spans="1:2" x14ac:dyDescent="0.25">
      <c r="A11011" s="1">
        <v>42718.483394039293</v>
      </c>
      <c r="B11011">
        <v>374.20706176757812</v>
      </c>
    </row>
    <row r="11012" spans="1:2" x14ac:dyDescent="0.25">
      <c r="A11012" s="1">
        <v>42718.48340561337</v>
      </c>
      <c r="B11012">
        <v>373.52032470703125</v>
      </c>
    </row>
    <row r="11013" spans="1:2" x14ac:dyDescent="0.25">
      <c r="A11013" s="1">
        <v>42718.483417187446</v>
      </c>
      <c r="B11013">
        <v>373.34881591796875</v>
      </c>
    </row>
    <row r="11014" spans="1:2" x14ac:dyDescent="0.25">
      <c r="A11014" s="1">
        <v>42718.483428761516</v>
      </c>
      <c r="B11014">
        <v>373.61599731445312</v>
      </c>
    </row>
    <row r="11015" spans="1:2" x14ac:dyDescent="0.25">
      <c r="A11015" s="1">
        <v>42718.483440335593</v>
      </c>
      <c r="B11015">
        <v>373.57803344726562</v>
      </c>
    </row>
    <row r="11016" spans="1:2" x14ac:dyDescent="0.25">
      <c r="A11016" s="1">
        <v>42718.483451909662</v>
      </c>
      <c r="B11016">
        <v>373.71163940429687</v>
      </c>
    </row>
    <row r="11017" spans="1:2" x14ac:dyDescent="0.25">
      <c r="A11017" s="1">
        <v>42718.483463483739</v>
      </c>
      <c r="B11017">
        <v>374.02816772460937</v>
      </c>
    </row>
    <row r="11018" spans="1:2" x14ac:dyDescent="0.25">
      <c r="A11018" s="1">
        <v>42718.483475057816</v>
      </c>
      <c r="B11018">
        <v>373.76791381835938</v>
      </c>
    </row>
    <row r="11019" spans="1:2" x14ac:dyDescent="0.25">
      <c r="A11019" s="1">
        <v>42718.483486631885</v>
      </c>
      <c r="B11019">
        <v>373.77877807617187</v>
      </c>
    </row>
    <row r="11020" spans="1:2" x14ac:dyDescent="0.25">
      <c r="A11020" s="1">
        <v>42718.483498205962</v>
      </c>
      <c r="B11020">
        <v>373.9661865234375</v>
      </c>
    </row>
    <row r="11021" spans="1:2" x14ac:dyDescent="0.25">
      <c r="A11021" s="1">
        <v>42718.483509780039</v>
      </c>
      <c r="B11021">
        <v>374.25274658203125</v>
      </c>
    </row>
    <row r="11022" spans="1:2" x14ac:dyDescent="0.25">
      <c r="A11022" s="1">
        <v>42718.483521354108</v>
      </c>
      <c r="B11022">
        <v>373.95895385742187</v>
      </c>
    </row>
    <row r="11023" spans="1:2" x14ac:dyDescent="0.25">
      <c r="A11023" s="1">
        <v>42718.483532928185</v>
      </c>
      <c r="B11023">
        <v>372.96612548828125</v>
      </c>
    </row>
    <row r="11024" spans="1:2" x14ac:dyDescent="0.25">
      <c r="A11024" s="1">
        <v>42718.483544502262</v>
      </c>
      <c r="B11024">
        <v>374.07379150390625</v>
      </c>
    </row>
    <row r="11025" spans="1:2" x14ac:dyDescent="0.25">
      <c r="A11025" s="1">
        <v>42718.483556076331</v>
      </c>
      <c r="B11025">
        <v>374.97088623046875</v>
      </c>
    </row>
    <row r="11026" spans="1:2" x14ac:dyDescent="0.25">
      <c r="A11026" s="1">
        <v>42718.483567650408</v>
      </c>
      <c r="B11026">
        <v>375.03302001953125</v>
      </c>
    </row>
    <row r="11027" spans="1:2" x14ac:dyDescent="0.25">
      <c r="A11027" s="1">
        <v>42718.483579224478</v>
      </c>
      <c r="B11027">
        <v>373.69586181640625</v>
      </c>
    </row>
    <row r="11028" spans="1:2" x14ac:dyDescent="0.25">
      <c r="A11028" s="1">
        <v>42718.483590798554</v>
      </c>
      <c r="B11028">
        <v>372.97662353515625</v>
      </c>
    </row>
    <row r="11029" spans="1:2" x14ac:dyDescent="0.25">
      <c r="A11029" s="1">
        <v>42718.483602372631</v>
      </c>
      <c r="B11029">
        <v>374.60733032226562</v>
      </c>
    </row>
    <row r="11030" spans="1:2" x14ac:dyDescent="0.25">
      <c r="A11030" s="1">
        <v>42718.483613946701</v>
      </c>
      <c r="B11030">
        <v>375.43331909179687</v>
      </c>
    </row>
    <row r="11031" spans="1:2" x14ac:dyDescent="0.25">
      <c r="A11031" s="1">
        <v>42718.483625520777</v>
      </c>
      <c r="B11031">
        <v>374.8592529296875</v>
      </c>
    </row>
    <row r="11032" spans="1:2" x14ac:dyDescent="0.25">
      <c r="A11032" s="1">
        <v>42718.483637094854</v>
      </c>
      <c r="B11032">
        <v>373.95431518554687</v>
      </c>
    </row>
    <row r="11033" spans="1:2" x14ac:dyDescent="0.25">
      <c r="A11033" s="1">
        <v>42718.483648668924</v>
      </c>
      <c r="B11033">
        <v>373.3504638671875</v>
      </c>
    </row>
    <row r="11034" spans="1:2" x14ac:dyDescent="0.25">
      <c r="A11034" s="1">
        <v>42718.483660243</v>
      </c>
      <c r="B11034">
        <v>374.246337890625</v>
      </c>
    </row>
    <row r="11035" spans="1:2" x14ac:dyDescent="0.25">
      <c r="A11035" s="1">
        <v>42718.48367181707</v>
      </c>
      <c r="B11035">
        <v>373.84652709960937</v>
      </c>
    </row>
    <row r="11036" spans="1:2" x14ac:dyDescent="0.25">
      <c r="A11036" s="1">
        <v>42718.483683391147</v>
      </c>
      <c r="B11036">
        <v>375.7823486328125</v>
      </c>
    </row>
    <row r="11037" spans="1:2" x14ac:dyDescent="0.25">
      <c r="A11037" s="1">
        <v>42718.483694965224</v>
      </c>
      <c r="B11037">
        <v>375.357177734375</v>
      </c>
    </row>
    <row r="11038" spans="1:2" x14ac:dyDescent="0.25">
      <c r="A11038" s="1">
        <v>42718.483706539293</v>
      </c>
      <c r="B11038">
        <v>373.608642578125</v>
      </c>
    </row>
    <row r="11039" spans="1:2" x14ac:dyDescent="0.25">
      <c r="A11039" s="1">
        <v>42718.48371811337</v>
      </c>
      <c r="B11039">
        <v>373.77938842773437</v>
      </c>
    </row>
    <row r="11040" spans="1:2" x14ac:dyDescent="0.25">
      <c r="A11040" s="1">
        <v>42718.483729687447</v>
      </c>
      <c r="B11040">
        <v>373.95016479492187</v>
      </c>
    </row>
    <row r="11041" spans="1:2" x14ac:dyDescent="0.25">
      <c r="A11041" s="1">
        <v>42718.483741261516</v>
      </c>
      <c r="B11041">
        <v>374.12091064453125</v>
      </c>
    </row>
    <row r="11042" spans="1:2" x14ac:dyDescent="0.25">
      <c r="A11042" s="1">
        <v>42718.483752835593</v>
      </c>
      <c r="B11042">
        <v>374.04525756835937</v>
      </c>
    </row>
    <row r="11043" spans="1:2" x14ac:dyDescent="0.25">
      <c r="A11043" s="1">
        <v>42718.483764409662</v>
      </c>
      <c r="B11043">
        <v>373.14157104492188</v>
      </c>
    </row>
    <row r="11044" spans="1:2" x14ac:dyDescent="0.25">
      <c r="A11044" s="1">
        <v>42718.483775983739</v>
      </c>
      <c r="B11044">
        <v>373.46548461914062</v>
      </c>
    </row>
    <row r="11045" spans="1:2" x14ac:dyDescent="0.25">
      <c r="A11045" s="1">
        <v>42718.483787557816</v>
      </c>
      <c r="B11045">
        <v>372.9588623046875</v>
      </c>
    </row>
    <row r="11046" spans="1:2" x14ac:dyDescent="0.25">
      <c r="A11046" s="1">
        <v>42718.483799131885</v>
      </c>
      <c r="B11046">
        <v>372.70172119140625</v>
      </c>
    </row>
    <row r="11047" spans="1:2" x14ac:dyDescent="0.25">
      <c r="A11047" s="1">
        <v>42718.483810705962</v>
      </c>
      <c r="B11047">
        <v>374.03506469726562</v>
      </c>
    </row>
    <row r="11048" spans="1:2" x14ac:dyDescent="0.25">
      <c r="A11048" s="1">
        <v>42718.483822280039</v>
      </c>
      <c r="B11048">
        <v>373.25848388671875</v>
      </c>
    </row>
    <row r="11049" spans="1:2" x14ac:dyDescent="0.25">
      <c r="A11049" s="1">
        <v>42718.483833854109</v>
      </c>
      <c r="B11049">
        <v>372.81814575195312</v>
      </c>
    </row>
    <row r="11050" spans="1:2" x14ac:dyDescent="0.25">
      <c r="A11050" s="1">
        <v>42718.483845428185</v>
      </c>
      <c r="B11050">
        <v>374.29876708984375</v>
      </c>
    </row>
    <row r="11051" spans="1:2" x14ac:dyDescent="0.25">
      <c r="A11051" s="1">
        <v>42718.483857002255</v>
      </c>
      <c r="B11051">
        <v>373.953857421875</v>
      </c>
    </row>
    <row r="11052" spans="1:2" x14ac:dyDescent="0.25">
      <c r="A11052" s="1">
        <v>42718.483868576332</v>
      </c>
      <c r="B11052">
        <v>374.56790161132812</v>
      </c>
    </row>
    <row r="11053" spans="1:2" x14ac:dyDescent="0.25">
      <c r="A11053" s="1">
        <v>42718.483880150408</v>
      </c>
      <c r="B11053">
        <v>373.49868774414062</v>
      </c>
    </row>
    <row r="11054" spans="1:2" x14ac:dyDescent="0.25">
      <c r="A11054" s="1">
        <v>42718.483891724478</v>
      </c>
      <c r="B11054">
        <v>373.51083374023437</v>
      </c>
    </row>
    <row r="11055" spans="1:2" x14ac:dyDescent="0.25">
      <c r="A11055" s="1">
        <v>42718.483903298555</v>
      </c>
      <c r="B11055">
        <v>374.33087158203125</v>
      </c>
    </row>
    <row r="11056" spans="1:2" x14ac:dyDescent="0.25">
      <c r="A11056" s="1">
        <v>42718.483914872631</v>
      </c>
      <c r="B11056">
        <v>375.15087890625</v>
      </c>
    </row>
    <row r="11057" spans="1:2" x14ac:dyDescent="0.25">
      <c r="A11057" s="1">
        <v>42718.483926446701</v>
      </c>
      <c r="B11057">
        <v>374.43795776367187</v>
      </c>
    </row>
    <row r="11058" spans="1:2" x14ac:dyDescent="0.25">
      <c r="A11058" s="1">
        <v>42718.483938020778</v>
      </c>
      <c r="B11058">
        <v>373.71575927734375</v>
      </c>
    </row>
    <row r="11059" spans="1:2" x14ac:dyDescent="0.25">
      <c r="A11059" s="1">
        <v>42718.483949594854</v>
      </c>
      <c r="B11059">
        <v>372.99356079101562</v>
      </c>
    </row>
    <row r="11060" spans="1:2" x14ac:dyDescent="0.25">
      <c r="A11060" s="1">
        <v>42718.483961168924</v>
      </c>
      <c r="B11060">
        <v>373.05792236328125</v>
      </c>
    </row>
    <row r="11061" spans="1:2" x14ac:dyDescent="0.25">
      <c r="A11061" s="1">
        <v>42718.483972743001</v>
      </c>
      <c r="B11061">
        <v>374.1588134765625</v>
      </c>
    </row>
    <row r="11062" spans="1:2" x14ac:dyDescent="0.25">
      <c r="A11062" s="1">
        <v>42718.48398431707</v>
      </c>
      <c r="B11062">
        <v>373.99664306640625</v>
      </c>
    </row>
    <row r="11063" spans="1:2" x14ac:dyDescent="0.25">
      <c r="A11063" s="1">
        <v>42718.483995891147</v>
      </c>
      <c r="B11063">
        <v>372.70394897460937</v>
      </c>
    </row>
    <row r="11064" spans="1:2" x14ac:dyDescent="0.25">
      <c r="A11064" s="1">
        <v>42718.484007465224</v>
      </c>
      <c r="B11064">
        <v>373.35549926757812</v>
      </c>
    </row>
    <row r="11065" spans="1:2" x14ac:dyDescent="0.25">
      <c r="A11065" s="1">
        <v>42718.484019039293</v>
      </c>
      <c r="B11065">
        <v>373.05453491210937</v>
      </c>
    </row>
    <row r="11066" spans="1:2" x14ac:dyDescent="0.25">
      <c r="A11066" s="1">
        <v>42718.48403061337</v>
      </c>
      <c r="B11066">
        <v>372.62161254882812</v>
      </c>
    </row>
    <row r="11067" spans="1:2" x14ac:dyDescent="0.25">
      <c r="A11067" s="1">
        <v>42718.484042187447</v>
      </c>
      <c r="B11067">
        <v>373.74325561523437</v>
      </c>
    </row>
    <row r="11068" spans="1:2" x14ac:dyDescent="0.25">
      <c r="A11068" s="1">
        <v>42718.484053761516</v>
      </c>
      <c r="B11068">
        <v>372.42388916015625</v>
      </c>
    </row>
    <row r="11069" spans="1:2" x14ac:dyDescent="0.25">
      <c r="A11069" s="1">
        <v>42718.484065335593</v>
      </c>
      <c r="B11069">
        <v>372.58633422851563</v>
      </c>
    </row>
    <row r="11070" spans="1:2" x14ac:dyDescent="0.25">
      <c r="A11070" s="1">
        <v>42718.484076909663</v>
      </c>
      <c r="B11070">
        <v>373.9439697265625</v>
      </c>
    </row>
    <row r="11071" spans="1:2" x14ac:dyDescent="0.25">
      <c r="A11071" s="1">
        <v>42718.484088483739</v>
      </c>
      <c r="B11071">
        <v>373.96844482421875</v>
      </c>
    </row>
    <row r="11072" spans="1:2" x14ac:dyDescent="0.25">
      <c r="A11072" s="1">
        <v>42718.484100057816</v>
      </c>
      <c r="B11072">
        <v>373.57260131835937</v>
      </c>
    </row>
    <row r="11073" spans="1:2" x14ac:dyDescent="0.25">
      <c r="A11073" s="1">
        <v>42718.484111631886</v>
      </c>
      <c r="B11073">
        <v>373.17672729492187</v>
      </c>
    </row>
    <row r="11074" spans="1:2" x14ac:dyDescent="0.25">
      <c r="A11074" s="1">
        <v>42718.484123205963</v>
      </c>
      <c r="B11074">
        <v>372.7808837890625</v>
      </c>
    </row>
    <row r="11075" spans="1:2" x14ac:dyDescent="0.25">
      <c r="A11075" s="1">
        <v>42718.484134780039</v>
      </c>
      <c r="B11075">
        <v>374.02886962890625</v>
      </c>
    </row>
    <row r="11076" spans="1:2" x14ac:dyDescent="0.25">
      <c r="A11076" s="1">
        <v>42718.484146354109</v>
      </c>
      <c r="B11076">
        <v>372.48446655273438</v>
      </c>
    </row>
    <row r="11077" spans="1:2" x14ac:dyDescent="0.25">
      <c r="A11077" s="1">
        <v>42718.484157928186</v>
      </c>
      <c r="B11077">
        <v>372.27655029296875</v>
      </c>
    </row>
    <row r="11078" spans="1:2" x14ac:dyDescent="0.25">
      <c r="A11078" s="1">
        <v>42718.484169502255</v>
      </c>
      <c r="B11078">
        <v>372.82931518554687</v>
      </c>
    </row>
    <row r="11079" spans="1:2" x14ac:dyDescent="0.25">
      <c r="A11079" s="1">
        <v>42718.484181076332</v>
      </c>
      <c r="B11079">
        <v>372.59072875976562</v>
      </c>
    </row>
    <row r="11080" spans="1:2" x14ac:dyDescent="0.25">
      <c r="A11080" s="1">
        <v>42718.484192650409</v>
      </c>
      <c r="B11080">
        <v>373.97067260742187</v>
      </c>
    </row>
    <row r="11081" spans="1:2" x14ac:dyDescent="0.25">
      <c r="A11081" s="1">
        <v>42718.484204224478</v>
      </c>
      <c r="B11081">
        <v>373.41183471679687</v>
      </c>
    </row>
    <row r="11082" spans="1:2" x14ac:dyDescent="0.25">
      <c r="A11082" s="1">
        <v>42718.484215798555</v>
      </c>
      <c r="B11082">
        <v>373.17361450195313</v>
      </c>
    </row>
    <row r="11083" spans="1:2" x14ac:dyDescent="0.25">
      <c r="A11083" s="1">
        <v>42718.484227372632</v>
      </c>
      <c r="B11083">
        <v>372.99114990234375</v>
      </c>
    </row>
    <row r="11084" spans="1:2" x14ac:dyDescent="0.25">
      <c r="A11084" s="1">
        <v>42718.484238946701</v>
      </c>
      <c r="B11084">
        <v>372.56137084960937</v>
      </c>
    </row>
    <row r="11085" spans="1:2" x14ac:dyDescent="0.25">
      <c r="A11085" s="1">
        <v>42718.484250520778</v>
      </c>
      <c r="B11085">
        <v>372.58843994140625</v>
      </c>
    </row>
    <row r="11086" spans="1:2" x14ac:dyDescent="0.25">
      <c r="A11086" s="1">
        <v>42718.484262094848</v>
      </c>
      <c r="B11086">
        <v>372.61550903320312</v>
      </c>
    </row>
    <row r="11087" spans="1:2" x14ac:dyDescent="0.25">
      <c r="A11087" s="1">
        <v>42718.484273668924</v>
      </c>
      <c r="B11087">
        <v>372.642578125</v>
      </c>
    </row>
    <row r="11088" spans="1:2" x14ac:dyDescent="0.25">
      <c r="A11088" s="1">
        <v>42718.484285243001</v>
      </c>
      <c r="B11088">
        <v>372.66964721679687</v>
      </c>
    </row>
    <row r="11089" spans="1:2" x14ac:dyDescent="0.25">
      <c r="A11089" s="1">
        <v>42718.484296817071</v>
      </c>
      <c r="B11089">
        <v>374.34323120117187</v>
      </c>
    </row>
    <row r="11090" spans="1:2" x14ac:dyDescent="0.25">
      <c r="A11090" s="1">
        <v>42718.484308391147</v>
      </c>
      <c r="B11090">
        <v>375.01394653320312</v>
      </c>
    </row>
    <row r="11091" spans="1:2" x14ac:dyDescent="0.25">
      <c r="A11091" s="1">
        <v>42718.484319965224</v>
      </c>
      <c r="B11091">
        <v>373.714599609375</v>
      </c>
    </row>
    <row r="11092" spans="1:2" x14ac:dyDescent="0.25">
      <c r="A11092" s="1">
        <v>42718.484331539294</v>
      </c>
      <c r="B11092">
        <v>372.50314331054687</v>
      </c>
    </row>
    <row r="11093" spans="1:2" x14ac:dyDescent="0.25">
      <c r="A11093" s="1">
        <v>42718.48434311337</v>
      </c>
      <c r="B11093">
        <v>372.67904663085937</v>
      </c>
    </row>
    <row r="11094" spans="1:2" x14ac:dyDescent="0.25">
      <c r="A11094" s="1">
        <v>42718.48435468744</v>
      </c>
      <c r="B11094">
        <v>373.72311401367187</v>
      </c>
    </row>
    <row r="11095" spans="1:2" x14ac:dyDescent="0.25">
      <c r="A11095" s="1">
        <v>42718.484366261517</v>
      </c>
      <c r="B11095">
        <v>373.87295532226562</v>
      </c>
    </row>
    <row r="11096" spans="1:2" x14ac:dyDescent="0.25">
      <c r="A11096" s="1">
        <v>42718.484377835593</v>
      </c>
      <c r="B11096">
        <v>373.13638305664062</v>
      </c>
    </row>
    <row r="11097" spans="1:2" x14ac:dyDescent="0.25">
      <c r="A11097" s="1">
        <v>42718.484389409663</v>
      </c>
      <c r="B11097">
        <v>373.1097412109375</v>
      </c>
    </row>
    <row r="11098" spans="1:2" x14ac:dyDescent="0.25">
      <c r="A11098" s="1">
        <v>42718.48440098374</v>
      </c>
      <c r="B11098">
        <v>373.7593994140625</v>
      </c>
    </row>
    <row r="11099" spans="1:2" x14ac:dyDescent="0.25">
      <c r="A11099" s="1">
        <v>42718.484412557817</v>
      </c>
      <c r="B11099">
        <v>373.01419067382812</v>
      </c>
    </row>
    <row r="11100" spans="1:2" x14ac:dyDescent="0.25">
      <c r="A11100" s="1">
        <v>42718.484424131886</v>
      </c>
      <c r="B11100">
        <v>372.56027221679687</v>
      </c>
    </row>
    <row r="11101" spans="1:2" x14ac:dyDescent="0.25">
      <c r="A11101" s="1">
        <v>42718.484435705963</v>
      </c>
      <c r="B11101">
        <v>373.13143920898437</v>
      </c>
    </row>
    <row r="11102" spans="1:2" x14ac:dyDescent="0.25">
      <c r="A11102" s="1">
        <v>42718.48444728004</v>
      </c>
      <c r="B11102">
        <v>373.59027099609375</v>
      </c>
    </row>
    <row r="11103" spans="1:2" x14ac:dyDescent="0.25">
      <c r="A11103" s="1">
        <v>42718.484458854109</v>
      </c>
      <c r="B11103">
        <v>373.37060546875</v>
      </c>
    </row>
    <row r="11104" spans="1:2" x14ac:dyDescent="0.25">
      <c r="A11104" s="1">
        <v>42718.484470428186</v>
      </c>
      <c r="B11104">
        <v>374.61077880859375</v>
      </c>
    </row>
    <row r="11105" spans="1:2" x14ac:dyDescent="0.25">
      <c r="A11105" s="1">
        <v>42718.484482002255</v>
      </c>
      <c r="B11105">
        <v>374.33407592773437</v>
      </c>
    </row>
    <row r="11106" spans="1:2" x14ac:dyDescent="0.25">
      <c r="A11106" s="1">
        <v>42718.484493576332</v>
      </c>
      <c r="B11106">
        <v>372.84930419921875</v>
      </c>
    </row>
    <row r="11107" spans="1:2" x14ac:dyDescent="0.25">
      <c r="A11107" s="1">
        <v>42718.484505150409</v>
      </c>
      <c r="B11107">
        <v>373.44107055664062</v>
      </c>
    </row>
    <row r="11108" spans="1:2" x14ac:dyDescent="0.25">
      <c r="A11108" s="1">
        <v>42718.484516724478</v>
      </c>
      <c r="B11108">
        <v>373.6165771484375</v>
      </c>
    </row>
    <row r="11109" spans="1:2" x14ac:dyDescent="0.25">
      <c r="A11109" s="1">
        <v>42718.484528298555</v>
      </c>
      <c r="B11109">
        <v>373.31491088867187</v>
      </c>
    </row>
    <row r="11110" spans="1:2" x14ac:dyDescent="0.25">
      <c r="A11110" s="1">
        <v>42718.484539872632</v>
      </c>
      <c r="B11110">
        <v>373.94479370117187</v>
      </c>
    </row>
    <row r="11111" spans="1:2" x14ac:dyDescent="0.25">
      <c r="A11111" s="1">
        <v>42718.484551446702</v>
      </c>
      <c r="B11111">
        <v>373.23611450195312</v>
      </c>
    </row>
    <row r="11112" spans="1:2" x14ac:dyDescent="0.25">
      <c r="A11112" s="1">
        <v>42718.484563020778</v>
      </c>
      <c r="B11112">
        <v>373.57376098632812</v>
      </c>
    </row>
    <row r="11113" spans="1:2" x14ac:dyDescent="0.25">
      <c r="A11113" s="1">
        <v>42718.484574594848</v>
      </c>
      <c r="B11113">
        <v>373.911376953125</v>
      </c>
    </row>
    <row r="11114" spans="1:2" x14ac:dyDescent="0.25">
      <c r="A11114" s="1">
        <v>42718.484586168925</v>
      </c>
      <c r="B11114">
        <v>374.22894287109375</v>
      </c>
    </row>
    <row r="11115" spans="1:2" x14ac:dyDescent="0.25">
      <c r="A11115" s="1">
        <v>42718.484597743001</v>
      </c>
      <c r="B11115">
        <v>374.4658203125</v>
      </c>
    </row>
    <row r="11116" spans="1:2" x14ac:dyDescent="0.25">
      <c r="A11116" s="1">
        <v>42718.484609317071</v>
      </c>
      <c r="B11116">
        <v>374.62203979492187</v>
      </c>
    </row>
    <row r="11117" spans="1:2" x14ac:dyDescent="0.25">
      <c r="A11117" s="1">
        <v>42718.484620891148</v>
      </c>
      <c r="B11117">
        <v>374.294921875</v>
      </c>
    </row>
    <row r="11118" spans="1:2" x14ac:dyDescent="0.25">
      <c r="A11118" s="1">
        <v>42718.484632465224</v>
      </c>
      <c r="B11118">
        <v>373.96780395507812</v>
      </c>
    </row>
    <row r="11119" spans="1:2" x14ac:dyDescent="0.25">
      <c r="A11119" s="1">
        <v>42718.484644039294</v>
      </c>
      <c r="B11119">
        <v>373.64068603515625</v>
      </c>
    </row>
    <row r="11120" spans="1:2" x14ac:dyDescent="0.25">
      <c r="A11120" s="1">
        <v>42718.484655613371</v>
      </c>
      <c r="B11120">
        <v>373.10690307617187</v>
      </c>
    </row>
    <row r="11121" spans="1:2" x14ac:dyDescent="0.25">
      <c r="A11121" s="1">
        <v>42718.48466718744</v>
      </c>
      <c r="B11121">
        <v>371.941162109375</v>
      </c>
    </row>
    <row r="11122" spans="1:2" x14ac:dyDescent="0.25">
      <c r="A11122" s="1">
        <v>42718.484678761517</v>
      </c>
      <c r="B11122">
        <v>373.5565185546875</v>
      </c>
    </row>
    <row r="11123" spans="1:2" x14ac:dyDescent="0.25">
      <c r="A11123" s="1">
        <v>42718.484690335594</v>
      </c>
      <c r="B11123">
        <v>372.83078002929687</v>
      </c>
    </row>
    <row r="11124" spans="1:2" x14ac:dyDescent="0.25">
      <c r="A11124" s="1">
        <v>42718.484701909663</v>
      </c>
      <c r="B11124">
        <v>372.207275390625</v>
      </c>
    </row>
    <row r="11125" spans="1:2" x14ac:dyDescent="0.25">
      <c r="A11125" s="1">
        <v>42718.48471348374</v>
      </c>
      <c r="B11125">
        <v>372.94241333007812</v>
      </c>
    </row>
    <row r="11126" spans="1:2" x14ac:dyDescent="0.25">
      <c r="A11126" s="1">
        <v>42718.484725057817</v>
      </c>
      <c r="B11126">
        <v>373.66864013671875</v>
      </c>
    </row>
    <row r="11127" spans="1:2" x14ac:dyDescent="0.25">
      <c r="A11127" s="1">
        <v>42718.484736631886</v>
      </c>
      <c r="B11127">
        <v>371.431884765625</v>
      </c>
    </row>
    <row r="11128" spans="1:2" x14ac:dyDescent="0.25">
      <c r="A11128" s="1">
        <v>42718.484748205963</v>
      </c>
      <c r="B11128">
        <v>373.42727661132812</v>
      </c>
    </row>
    <row r="11129" spans="1:2" x14ac:dyDescent="0.25">
      <c r="A11129" s="1">
        <v>42718.484759780033</v>
      </c>
      <c r="B11129">
        <v>373.20742797851562</v>
      </c>
    </row>
    <row r="11130" spans="1:2" x14ac:dyDescent="0.25">
      <c r="A11130" s="1">
        <v>42718.484771354109</v>
      </c>
      <c r="B11130">
        <v>373.01724243164062</v>
      </c>
    </row>
    <row r="11131" spans="1:2" x14ac:dyDescent="0.25">
      <c r="A11131" s="1">
        <v>42718.484782928186</v>
      </c>
      <c r="B11131">
        <v>373.89080810546875</v>
      </c>
    </row>
    <row r="11132" spans="1:2" x14ac:dyDescent="0.25">
      <c r="A11132" s="1">
        <v>42718.484794502256</v>
      </c>
      <c r="B11132">
        <v>374.04248046875</v>
      </c>
    </row>
    <row r="11133" spans="1:2" x14ac:dyDescent="0.25">
      <c r="A11133" s="1">
        <v>42718.484806076332</v>
      </c>
      <c r="B11133">
        <v>374.19415283203125</v>
      </c>
    </row>
    <row r="11134" spans="1:2" x14ac:dyDescent="0.25">
      <c r="A11134" s="1">
        <v>42718.484817650409</v>
      </c>
      <c r="B11134">
        <v>373.06610107421875</v>
      </c>
    </row>
    <row r="11135" spans="1:2" x14ac:dyDescent="0.25">
      <c r="A11135" s="1">
        <v>42718.484829224479</v>
      </c>
      <c r="B11135">
        <v>373.39474487304687</v>
      </c>
    </row>
    <row r="11136" spans="1:2" x14ac:dyDescent="0.25">
      <c r="A11136" s="1">
        <v>42718.484840798556</v>
      </c>
      <c r="B11136">
        <v>373.91122436523437</v>
      </c>
    </row>
    <row r="11137" spans="1:2" x14ac:dyDescent="0.25">
      <c r="A11137" s="1">
        <v>42718.484852372632</v>
      </c>
      <c r="B11137">
        <v>373.61001586914062</v>
      </c>
    </row>
    <row r="11138" spans="1:2" x14ac:dyDescent="0.25">
      <c r="A11138" s="1">
        <v>42718.484863946702</v>
      </c>
      <c r="B11138">
        <v>373.208740234375</v>
      </c>
    </row>
    <row r="11139" spans="1:2" x14ac:dyDescent="0.25">
      <c r="A11139" s="1">
        <v>42718.484875520779</v>
      </c>
      <c r="B11139">
        <v>373.45849609375</v>
      </c>
    </row>
    <row r="11140" spans="1:2" x14ac:dyDescent="0.25">
      <c r="A11140" s="1">
        <v>42718.484887094848</v>
      </c>
      <c r="B11140">
        <v>373.82135009765625</v>
      </c>
    </row>
    <row r="11141" spans="1:2" x14ac:dyDescent="0.25">
      <c r="A11141" s="1">
        <v>42718.484898668925</v>
      </c>
      <c r="B11141">
        <v>373.17727661132812</v>
      </c>
    </row>
    <row r="11142" spans="1:2" x14ac:dyDescent="0.25">
      <c r="A11142" s="1">
        <v>42718.484910243002</v>
      </c>
      <c r="B11142">
        <v>372.300048828125</v>
      </c>
    </row>
    <row r="11143" spans="1:2" x14ac:dyDescent="0.25">
      <c r="A11143" s="1">
        <v>42718.484921817071</v>
      </c>
      <c r="B11143">
        <v>372.77011108398437</v>
      </c>
    </row>
    <row r="11144" spans="1:2" x14ac:dyDescent="0.25">
      <c r="A11144" s="1">
        <v>42718.484933391148</v>
      </c>
      <c r="B11144">
        <v>372.7987060546875</v>
      </c>
    </row>
    <row r="11145" spans="1:2" x14ac:dyDescent="0.25">
      <c r="A11145" s="1">
        <v>42718.484944965225</v>
      </c>
      <c r="B11145">
        <v>372.68496704101562</v>
      </c>
    </row>
    <row r="11146" spans="1:2" x14ac:dyDescent="0.25">
      <c r="A11146" s="1">
        <v>42718.484956539294</v>
      </c>
      <c r="B11146">
        <v>373.51193237304687</v>
      </c>
    </row>
    <row r="11147" spans="1:2" x14ac:dyDescent="0.25">
      <c r="A11147" s="1">
        <v>42718.484968113371</v>
      </c>
      <c r="B11147">
        <v>374.57260131835937</v>
      </c>
    </row>
    <row r="11148" spans="1:2" x14ac:dyDescent="0.25">
      <c r="A11148" s="1">
        <v>42718.484979687441</v>
      </c>
      <c r="B11148">
        <v>373.79086303710938</v>
      </c>
    </row>
    <row r="11149" spans="1:2" x14ac:dyDescent="0.25">
      <c r="A11149" s="1">
        <v>42718.484991261517</v>
      </c>
      <c r="B11149">
        <v>373.34237670898437</v>
      </c>
    </row>
    <row r="11150" spans="1:2" x14ac:dyDescent="0.25">
      <c r="A11150" s="1">
        <v>42718.485002835594</v>
      </c>
      <c r="B11150">
        <v>373.28518676757812</v>
      </c>
    </row>
    <row r="11151" spans="1:2" x14ac:dyDescent="0.25">
      <c r="A11151" s="1">
        <v>42718.485014409664</v>
      </c>
      <c r="B11151">
        <v>373.93060302734375</v>
      </c>
    </row>
    <row r="11152" spans="1:2" x14ac:dyDescent="0.25">
      <c r="A11152" s="1">
        <v>42718.48502598374</v>
      </c>
      <c r="B11152">
        <v>373.36019897460938</v>
      </c>
    </row>
    <row r="11153" spans="1:2" x14ac:dyDescent="0.25">
      <c r="A11153" s="1">
        <v>42718.485037557817</v>
      </c>
      <c r="B11153">
        <v>373.41665649414062</v>
      </c>
    </row>
    <row r="11154" spans="1:2" x14ac:dyDescent="0.25">
      <c r="A11154" s="1">
        <v>42718.485049131887</v>
      </c>
      <c r="B11154">
        <v>372.65585327148437</v>
      </c>
    </row>
    <row r="11155" spans="1:2" x14ac:dyDescent="0.25">
      <c r="A11155" s="1">
        <v>42718.485060705963</v>
      </c>
      <c r="B11155">
        <v>372.8602294921875</v>
      </c>
    </row>
    <row r="11156" spans="1:2" x14ac:dyDescent="0.25">
      <c r="A11156" s="1">
        <v>42718.485072280033</v>
      </c>
      <c r="B11156">
        <v>373.95950317382812</v>
      </c>
    </row>
    <row r="11157" spans="1:2" x14ac:dyDescent="0.25">
      <c r="A11157" s="1">
        <v>42718.48508385411</v>
      </c>
      <c r="B11157">
        <v>374.01156616210937</v>
      </c>
    </row>
    <row r="11158" spans="1:2" x14ac:dyDescent="0.25">
      <c r="A11158" s="1">
        <v>42718.485095428186</v>
      </c>
      <c r="B11158">
        <v>372.61935424804687</v>
      </c>
    </row>
    <row r="11159" spans="1:2" x14ac:dyDescent="0.25">
      <c r="A11159" s="1">
        <v>42718.485107002256</v>
      </c>
      <c r="B11159">
        <v>372.08377075195312</v>
      </c>
    </row>
    <row r="11160" spans="1:2" x14ac:dyDescent="0.25">
      <c r="A11160" s="1">
        <v>42718.485118576333</v>
      </c>
      <c r="B11160">
        <v>372.41107177734375</v>
      </c>
    </row>
    <row r="11161" spans="1:2" x14ac:dyDescent="0.25">
      <c r="A11161" s="1">
        <v>42718.48513015041</v>
      </c>
      <c r="B11161">
        <v>373.2303466796875</v>
      </c>
    </row>
    <row r="11162" spans="1:2" x14ac:dyDescent="0.25">
      <c r="A11162" s="1">
        <v>42718.485141724479</v>
      </c>
      <c r="B11162">
        <v>373.98025512695312</v>
      </c>
    </row>
    <row r="11163" spans="1:2" x14ac:dyDescent="0.25">
      <c r="A11163" s="1">
        <v>42718.485153298556</v>
      </c>
      <c r="B11163">
        <v>374.2364501953125</v>
      </c>
    </row>
    <row r="11164" spans="1:2" x14ac:dyDescent="0.25">
      <c r="A11164" s="1">
        <v>42718.485164872625</v>
      </c>
      <c r="B11164">
        <v>373.87130737304687</v>
      </c>
    </row>
    <row r="11165" spans="1:2" x14ac:dyDescent="0.25">
      <c r="A11165" s="1">
        <v>42718.485176446702</v>
      </c>
      <c r="B11165">
        <v>373.53125</v>
      </c>
    </row>
    <row r="11166" spans="1:2" x14ac:dyDescent="0.25">
      <c r="A11166" s="1">
        <v>42718.485188020779</v>
      </c>
      <c r="B11166">
        <v>373.63424682617187</v>
      </c>
    </row>
    <row r="11167" spans="1:2" x14ac:dyDescent="0.25">
      <c r="A11167" s="1">
        <v>42718.485199594848</v>
      </c>
      <c r="B11167">
        <v>373.73721313476562</v>
      </c>
    </row>
    <row r="11168" spans="1:2" x14ac:dyDescent="0.25">
      <c r="A11168" s="1">
        <v>42718.485211168925</v>
      </c>
      <c r="B11168">
        <v>373.42022705078125</v>
      </c>
    </row>
    <row r="11169" spans="1:2" x14ac:dyDescent="0.25">
      <c r="A11169" s="1">
        <v>42718.485222743002</v>
      </c>
      <c r="B11169">
        <v>373.46142578125</v>
      </c>
    </row>
    <row r="11170" spans="1:2" x14ac:dyDescent="0.25">
      <c r="A11170" s="1">
        <v>42718.485234317071</v>
      </c>
      <c r="B11170">
        <v>373.80059814453125</v>
      </c>
    </row>
    <row r="11171" spans="1:2" x14ac:dyDescent="0.25">
      <c r="A11171" s="1">
        <v>42718.485245891148</v>
      </c>
      <c r="B11171">
        <v>373.2183837890625</v>
      </c>
    </row>
    <row r="11172" spans="1:2" x14ac:dyDescent="0.25">
      <c r="A11172" s="1">
        <v>42718.485257465218</v>
      </c>
      <c r="B11172">
        <v>373.32400512695312</v>
      </c>
    </row>
    <row r="11173" spans="1:2" x14ac:dyDescent="0.25">
      <c r="A11173" s="1">
        <v>42718.485269039295</v>
      </c>
      <c r="B11173">
        <v>373.200927734375</v>
      </c>
    </row>
    <row r="11174" spans="1:2" x14ac:dyDescent="0.25">
      <c r="A11174" s="1">
        <v>42718.485280613371</v>
      </c>
      <c r="B11174">
        <v>372.46139526367187</v>
      </c>
    </row>
    <row r="11175" spans="1:2" x14ac:dyDescent="0.25">
      <c r="A11175" s="1">
        <v>42718.485292187441</v>
      </c>
      <c r="B11175">
        <v>373.145751953125</v>
      </c>
    </row>
    <row r="11176" spans="1:2" x14ac:dyDescent="0.25">
      <c r="A11176" s="1">
        <v>42718.485303761518</v>
      </c>
      <c r="B11176">
        <v>373.2076416015625</v>
      </c>
    </row>
    <row r="11177" spans="1:2" x14ac:dyDescent="0.25">
      <c r="A11177" s="1">
        <v>42718.485315335594</v>
      </c>
      <c r="B11177">
        <v>373.01690673828125</v>
      </c>
    </row>
    <row r="11178" spans="1:2" x14ac:dyDescent="0.25">
      <c r="A11178" s="1">
        <v>42718.485326909664</v>
      </c>
      <c r="B11178">
        <v>373.471923828125</v>
      </c>
    </row>
    <row r="11179" spans="1:2" x14ac:dyDescent="0.25">
      <c r="A11179" s="1">
        <v>42718.485338483741</v>
      </c>
      <c r="B11179">
        <v>373.46295166015625</v>
      </c>
    </row>
    <row r="11180" spans="1:2" x14ac:dyDescent="0.25">
      <c r="A11180" s="1">
        <v>42718.485350057817</v>
      </c>
      <c r="B11180">
        <v>374.14715576171875</v>
      </c>
    </row>
    <row r="11181" spans="1:2" x14ac:dyDescent="0.25">
      <c r="A11181" s="1">
        <v>42718.485361631887</v>
      </c>
      <c r="B11181">
        <v>374.5411376953125</v>
      </c>
    </row>
    <row r="11182" spans="1:2" x14ac:dyDescent="0.25">
      <c r="A11182" s="1">
        <v>42718.485373205964</v>
      </c>
      <c r="B11182">
        <v>374.13427734375</v>
      </c>
    </row>
    <row r="11183" spans="1:2" x14ac:dyDescent="0.25">
      <c r="A11183" s="1">
        <v>42718.485384780033</v>
      </c>
      <c r="B11183">
        <v>373.92950439453125</v>
      </c>
    </row>
    <row r="11184" spans="1:2" x14ac:dyDescent="0.25">
      <c r="A11184" s="1">
        <v>42718.48539635411</v>
      </c>
      <c r="B11184">
        <v>374.31527709960937</v>
      </c>
    </row>
    <row r="11185" spans="1:2" x14ac:dyDescent="0.25">
      <c r="A11185" s="1">
        <v>42718.485407928187</v>
      </c>
      <c r="B11185">
        <v>373.76007080078125</v>
      </c>
    </row>
    <row r="11186" spans="1:2" x14ac:dyDescent="0.25">
      <c r="A11186" s="1">
        <v>42718.485419502256</v>
      </c>
      <c r="B11186">
        <v>372.755615234375</v>
      </c>
    </row>
    <row r="11187" spans="1:2" x14ac:dyDescent="0.25">
      <c r="A11187" s="1">
        <v>42718.485431076333</v>
      </c>
      <c r="B11187">
        <v>374.73916625976562</v>
      </c>
    </row>
    <row r="11188" spans="1:2" x14ac:dyDescent="0.25">
      <c r="A11188" s="1">
        <v>42718.48544265041</v>
      </c>
      <c r="B11188">
        <v>373.6141357421875</v>
      </c>
    </row>
    <row r="11189" spans="1:2" x14ac:dyDescent="0.25">
      <c r="A11189" s="1">
        <v>42718.485454224479</v>
      </c>
      <c r="B11189">
        <v>374.36776733398437</v>
      </c>
    </row>
    <row r="11190" spans="1:2" x14ac:dyDescent="0.25">
      <c r="A11190" s="1">
        <v>42718.485465798556</v>
      </c>
      <c r="B11190">
        <v>374.72308349609375</v>
      </c>
    </row>
    <row r="11191" spans="1:2" x14ac:dyDescent="0.25">
      <c r="A11191" s="1">
        <v>42718.485477372626</v>
      </c>
      <c r="B11191">
        <v>373.84695434570312</v>
      </c>
    </row>
    <row r="11192" spans="1:2" x14ac:dyDescent="0.25">
      <c r="A11192" s="1">
        <v>42718.485488946702</v>
      </c>
      <c r="B11192">
        <v>375.34075927734375</v>
      </c>
    </row>
    <row r="11193" spans="1:2" x14ac:dyDescent="0.25">
      <c r="A11193" s="1">
        <v>42718.485500520779</v>
      </c>
      <c r="B11193">
        <v>374.40158081054687</v>
      </c>
    </row>
    <row r="11194" spans="1:2" x14ac:dyDescent="0.25">
      <c r="A11194" s="1">
        <v>42718.485512094849</v>
      </c>
      <c r="B11194">
        <v>373.56829833984375</v>
      </c>
    </row>
    <row r="11195" spans="1:2" x14ac:dyDescent="0.25">
      <c r="A11195" s="1">
        <v>42718.485523668925</v>
      </c>
      <c r="B11195">
        <v>373.49002075195312</v>
      </c>
    </row>
    <row r="11196" spans="1:2" x14ac:dyDescent="0.25">
      <c r="A11196" s="1">
        <v>42718.485535243002</v>
      </c>
      <c r="B11196">
        <v>373.41177368164062</v>
      </c>
    </row>
    <row r="11197" spans="1:2" x14ac:dyDescent="0.25">
      <c r="A11197" s="1">
        <v>42718.485546817072</v>
      </c>
      <c r="B11197">
        <v>373.59765625</v>
      </c>
    </row>
    <row r="11198" spans="1:2" x14ac:dyDescent="0.25">
      <c r="A11198" s="1">
        <v>42718.485558391149</v>
      </c>
      <c r="B11198">
        <v>375.17166137695312</v>
      </c>
    </row>
    <row r="11199" spans="1:2" x14ac:dyDescent="0.25">
      <c r="A11199" s="1">
        <v>42718.485569965218</v>
      </c>
      <c r="B11199">
        <v>373.846923828125</v>
      </c>
    </row>
    <row r="11200" spans="1:2" x14ac:dyDescent="0.25">
      <c r="A11200" s="1">
        <v>42718.485581539295</v>
      </c>
      <c r="B11200">
        <v>372.63836669921875</v>
      </c>
    </row>
    <row r="11201" spans="1:2" x14ac:dyDescent="0.25">
      <c r="A11201" s="1">
        <v>42718.485593113372</v>
      </c>
      <c r="B11201">
        <v>373.74374389648437</v>
      </c>
    </row>
    <row r="11202" spans="1:2" x14ac:dyDescent="0.25">
      <c r="A11202" s="1">
        <v>42718.485604687441</v>
      </c>
      <c r="B11202">
        <v>373.41668701171875</v>
      </c>
    </row>
    <row r="11203" spans="1:2" x14ac:dyDescent="0.25">
      <c r="A11203" s="1">
        <v>42718.485616261518</v>
      </c>
      <c r="B11203">
        <v>373.0997314453125</v>
      </c>
    </row>
    <row r="11204" spans="1:2" x14ac:dyDescent="0.25">
      <c r="A11204" s="1">
        <v>42718.485627835595</v>
      </c>
      <c r="B11204">
        <v>375.31735229492187</v>
      </c>
    </row>
    <row r="11205" spans="1:2" x14ac:dyDescent="0.25">
      <c r="A11205" s="1">
        <v>42718.485639409664</v>
      </c>
      <c r="B11205">
        <v>374.43560791015625</v>
      </c>
    </row>
    <row r="11206" spans="1:2" x14ac:dyDescent="0.25">
      <c r="A11206" s="1">
        <v>42718.485650983741</v>
      </c>
      <c r="B11206">
        <v>373.506591796875</v>
      </c>
    </row>
    <row r="11207" spans="1:2" x14ac:dyDescent="0.25">
      <c r="A11207" s="1">
        <v>42718.48566255781</v>
      </c>
      <c r="B11207">
        <v>374.02655029296875</v>
      </c>
    </row>
    <row r="11208" spans="1:2" x14ac:dyDescent="0.25">
      <c r="A11208" s="1">
        <v>42718.485674131887</v>
      </c>
      <c r="B11208">
        <v>374.65560913085937</v>
      </c>
    </row>
    <row r="11209" spans="1:2" x14ac:dyDescent="0.25">
      <c r="A11209" s="1">
        <v>42718.485685705964</v>
      </c>
      <c r="B11209">
        <v>372.510498046875</v>
      </c>
    </row>
    <row r="11210" spans="1:2" x14ac:dyDescent="0.25">
      <c r="A11210" s="1">
        <v>42718.485697280033</v>
      </c>
      <c r="B11210">
        <v>373.79583740234375</v>
      </c>
    </row>
    <row r="11211" spans="1:2" x14ac:dyDescent="0.25">
      <c r="A11211" s="1">
        <v>42718.48570885411</v>
      </c>
      <c r="B11211">
        <v>375.24945068359375</v>
      </c>
    </row>
    <row r="11212" spans="1:2" x14ac:dyDescent="0.25">
      <c r="A11212" s="1">
        <v>42718.485720428187</v>
      </c>
      <c r="B11212">
        <v>374.29690551757813</v>
      </c>
    </row>
    <row r="11213" spans="1:2" x14ac:dyDescent="0.25">
      <c r="A11213" s="1">
        <v>42718.485732002257</v>
      </c>
      <c r="B11213">
        <v>374.3695068359375</v>
      </c>
    </row>
    <row r="11214" spans="1:2" x14ac:dyDescent="0.25">
      <c r="A11214" s="1">
        <v>42718.485743576333</v>
      </c>
      <c r="B11214">
        <v>374.60360717773437</v>
      </c>
    </row>
    <row r="11215" spans="1:2" x14ac:dyDescent="0.25">
      <c r="A11215" s="1">
        <v>42718.485755150403</v>
      </c>
      <c r="B11215">
        <v>374.83770751953125</v>
      </c>
    </row>
    <row r="11216" spans="1:2" x14ac:dyDescent="0.25">
      <c r="A11216" s="1">
        <v>42718.48576672448</v>
      </c>
      <c r="B11216">
        <v>374.03692626953125</v>
      </c>
    </row>
    <row r="11217" spans="1:2" x14ac:dyDescent="0.25">
      <c r="A11217" s="1">
        <v>42718.485778298556</v>
      </c>
      <c r="B11217">
        <v>374.22958374023437</v>
      </c>
    </row>
    <row r="11218" spans="1:2" x14ac:dyDescent="0.25">
      <c r="A11218" s="1">
        <v>42718.485789872626</v>
      </c>
      <c r="B11218">
        <v>373.84457397460937</v>
      </c>
    </row>
    <row r="11219" spans="1:2" x14ac:dyDescent="0.25">
      <c r="A11219" s="1">
        <v>42718.485801446703</v>
      </c>
      <c r="B11219">
        <v>373.21401977539062</v>
      </c>
    </row>
    <row r="11220" spans="1:2" x14ac:dyDescent="0.25">
      <c r="A11220" s="1">
        <v>42718.485813020779</v>
      </c>
      <c r="B11220">
        <v>373.64254760742187</v>
      </c>
    </row>
    <row r="11221" spans="1:2" x14ac:dyDescent="0.25">
      <c r="A11221" s="1">
        <v>42718.485824594849</v>
      </c>
      <c r="B11221">
        <v>374.43746948242187</v>
      </c>
    </row>
    <row r="11222" spans="1:2" x14ac:dyDescent="0.25">
      <c r="A11222" s="1">
        <v>42718.485836168926</v>
      </c>
      <c r="B11222">
        <v>374.62472534179687</v>
      </c>
    </row>
    <row r="11223" spans="1:2" x14ac:dyDescent="0.25">
      <c r="A11223" s="1">
        <v>42718.485847743003</v>
      </c>
      <c r="B11223">
        <v>374.66665649414062</v>
      </c>
    </row>
    <row r="11224" spans="1:2" x14ac:dyDescent="0.25">
      <c r="A11224" s="1">
        <v>42718.485859317072</v>
      </c>
      <c r="B11224">
        <v>374.70855712890625</v>
      </c>
    </row>
    <row r="11225" spans="1:2" x14ac:dyDescent="0.25">
      <c r="A11225" s="1">
        <v>42718.485870891149</v>
      </c>
      <c r="B11225">
        <v>374.75048828125</v>
      </c>
    </row>
    <row r="11226" spans="1:2" x14ac:dyDescent="0.25">
      <c r="A11226" s="1">
        <v>42718.485882465218</v>
      </c>
      <c r="B11226">
        <v>374.79238891601562</v>
      </c>
    </row>
    <row r="11227" spans="1:2" x14ac:dyDescent="0.25">
      <c r="A11227" s="1">
        <v>42718.485894039295</v>
      </c>
      <c r="B11227">
        <v>375.09661865234375</v>
      </c>
    </row>
    <row r="11228" spans="1:2" x14ac:dyDescent="0.25">
      <c r="A11228" s="1">
        <v>42718.485905613372</v>
      </c>
      <c r="B11228">
        <v>375.51596069335938</v>
      </c>
    </row>
    <row r="11229" spans="1:2" x14ac:dyDescent="0.25">
      <c r="A11229" s="1">
        <v>42718.485917187441</v>
      </c>
      <c r="B11229">
        <v>375.12228393554687</v>
      </c>
    </row>
    <row r="11230" spans="1:2" x14ac:dyDescent="0.25">
      <c r="A11230" s="1">
        <v>42718.485928761518</v>
      </c>
      <c r="B11230">
        <v>374.29266357421875</v>
      </c>
    </row>
    <row r="11231" spans="1:2" x14ac:dyDescent="0.25">
      <c r="A11231" s="1">
        <v>42718.485940335595</v>
      </c>
      <c r="B11231">
        <v>374.24856567382812</v>
      </c>
    </row>
    <row r="11232" spans="1:2" x14ac:dyDescent="0.25">
      <c r="A11232" s="1">
        <v>42718.485951909664</v>
      </c>
      <c r="B11232">
        <v>374.53790283203125</v>
      </c>
    </row>
    <row r="11233" spans="1:2" x14ac:dyDescent="0.25">
      <c r="A11233" s="1">
        <v>42718.485963483741</v>
      </c>
      <c r="B11233">
        <v>374.82723999023437</v>
      </c>
    </row>
    <row r="11234" spans="1:2" x14ac:dyDescent="0.25">
      <c r="A11234" s="1">
        <v>42718.485975057811</v>
      </c>
      <c r="B11234">
        <v>375.1165771484375</v>
      </c>
    </row>
    <row r="11235" spans="1:2" x14ac:dyDescent="0.25">
      <c r="A11235" s="1">
        <v>42718.485986631887</v>
      </c>
      <c r="B11235">
        <v>374.88150024414062</v>
      </c>
    </row>
    <row r="11236" spans="1:2" x14ac:dyDescent="0.25">
      <c r="A11236" s="1">
        <v>42718.485998205964</v>
      </c>
      <c r="B11236">
        <v>375.16165161132812</v>
      </c>
    </row>
    <row r="11237" spans="1:2" x14ac:dyDescent="0.25">
      <c r="A11237" s="1">
        <v>42718.486009780034</v>
      </c>
      <c r="B11237">
        <v>374.97994995117187</v>
      </c>
    </row>
    <row r="11238" spans="1:2" x14ac:dyDescent="0.25">
      <c r="A11238" s="1">
        <v>42718.486021354111</v>
      </c>
      <c r="B11238">
        <v>374.73028564453125</v>
      </c>
    </row>
    <row r="11239" spans="1:2" x14ac:dyDescent="0.25">
      <c r="A11239" s="1">
        <v>42718.486032928187</v>
      </c>
      <c r="B11239">
        <v>375.17620849609375</v>
      </c>
    </row>
    <row r="11240" spans="1:2" x14ac:dyDescent="0.25">
      <c r="A11240" s="1">
        <v>42718.486044502257</v>
      </c>
      <c r="B11240">
        <v>375.62213134765625</v>
      </c>
    </row>
    <row r="11241" spans="1:2" x14ac:dyDescent="0.25">
      <c r="A11241" s="1">
        <v>42718.486056076334</v>
      </c>
      <c r="B11241">
        <v>375.66497802734375</v>
      </c>
    </row>
    <row r="11242" spans="1:2" x14ac:dyDescent="0.25">
      <c r="A11242" s="1">
        <v>42718.486067650403</v>
      </c>
      <c r="B11242">
        <v>375.61422729492187</v>
      </c>
    </row>
    <row r="11243" spans="1:2" x14ac:dyDescent="0.25">
      <c r="A11243" s="1">
        <v>42718.48607922448</v>
      </c>
      <c r="B11243">
        <v>375.97088623046875</v>
      </c>
    </row>
    <row r="11244" spans="1:2" x14ac:dyDescent="0.25">
      <c r="A11244" s="1">
        <v>42718.486090798557</v>
      </c>
      <c r="B11244">
        <v>375.31417846679688</v>
      </c>
    </row>
    <row r="11245" spans="1:2" x14ac:dyDescent="0.25">
      <c r="A11245" s="1">
        <v>42718.486102372626</v>
      </c>
      <c r="B11245">
        <v>374.02719116210937</v>
      </c>
    </row>
    <row r="11246" spans="1:2" x14ac:dyDescent="0.25">
      <c r="A11246" s="1">
        <v>42718.486113946703</v>
      </c>
      <c r="B11246">
        <v>374.59732055664062</v>
      </c>
    </row>
    <row r="11247" spans="1:2" x14ac:dyDescent="0.25">
      <c r="A11247" s="1">
        <v>42718.48612552078</v>
      </c>
      <c r="B11247">
        <v>375.59588623046875</v>
      </c>
    </row>
    <row r="11248" spans="1:2" x14ac:dyDescent="0.25">
      <c r="A11248" s="1">
        <v>42718.486137094849</v>
      </c>
      <c r="B11248">
        <v>374.96127319335937</v>
      </c>
    </row>
    <row r="11249" spans="1:2" x14ac:dyDescent="0.25">
      <c r="A11249" s="1">
        <v>42718.486148668926</v>
      </c>
      <c r="B11249">
        <v>374.58172607421875</v>
      </c>
    </row>
    <row r="11250" spans="1:2" x14ac:dyDescent="0.25">
      <c r="A11250" s="1">
        <v>42718.486160242996</v>
      </c>
      <c r="B11250">
        <v>374.66567993164063</v>
      </c>
    </row>
    <row r="11251" spans="1:2" x14ac:dyDescent="0.25">
      <c r="A11251" s="1">
        <v>42718.486171817072</v>
      </c>
      <c r="B11251">
        <v>374.74960327148437</v>
      </c>
    </row>
    <row r="11252" spans="1:2" x14ac:dyDescent="0.25">
      <c r="A11252" s="1">
        <v>42718.486183391149</v>
      </c>
      <c r="B11252">
        <v>375.15545654296875</v>
      </c>
    </row>
    <row r="11253" spans="1:2" x14ac:dyDescent="0.25">
      <c r="A11253" s="1">
        <v>42718.486194965219</v>
      </c>
      <c r="B11253">
        <v>375.54129028320313</v>
      </c>
    </row>
    <row r="11254" spans="1:2" x14ac:dyDescent="0.25">
      <c r="A11254" s="1">
        <v>42718.486206539295</v>
      </c>
      <c r="B11254">
        <v>374.56338500976562</v>
      </c>
    </row>
    <row r="11255" spans="1:2" x14ac:dyDescent="0.25">
      <c r="A11255" s="1">
        <v>42718.486218113372</v>
      </c>
      <c r="B11255">
        <v>374.00799560546875</v>
      </c>
    </row>
    <row r="11256" spans="1:2" x14ac:dyDescent="0.25">
      <c r="A11256" s="1">
        <v>42718.486229687442</v>
      </c>
      <c r="B11256">
        <v>374.38870239257812</v>
      </c>
    </row>
    <row r="11257" spans="1:2" x14ac:dyDescent="0.25">
      <c r="A11257" s="1">
        <v>42718.486241261518</v>
      </c>
      <c r="B11257">
        <v>374.7694091796875</v>
      </c>
    </row>
    <row r="11258" spans="1:2" x14ac:dyDescent="0.25">
      <c r="A11258" s="1">
        <v>42718.486252835595</v>
      </c>
      <c r="B11258">
        <v>375.36270141601562</v>
      </c>
    </row>
    <row r="11259" spans="1:2" x14ac:dyDescent="0.25">
      <c r="A11259" s="1">
        <v>42718.486264409665</v>
      </c>
      <c r="B11259">
        <v>375.83303833007812</v>
      </c>
    </row>
    <row r="11260" spans="1:2" x14ac:dyDescent="0.25">
      <c r="A11260" s="1">
        <v>42718.486275983742</v>
      </c>
      <c r="B11260">
        <v>374.97052001953125</v>
      </c>
    </row>
    <row r="11261" spans="1:2" x14ac:dyDescent="0.25">
      <c r="A11261" s="1">
        <v>42718.486287557811</v>
      </c>
      <c r="B11261">
        <v>375.61538696289062</v>
      </c>
    </row>
    <row r="11262" spans="1:2" x14ac:dyDescent="0.25">
      <c r="A11262" s="1">
        <v>42718.486299131888</v>
      </c>
      <c r="B11262">
        <v>375.46942138671875</v>
      </c>
    </row>
    <row r="11263" spans="1:2" x14ac:dyDescent="0.25">
      <c r="A11263" s="1">
        <v>42718.486310705965</v>
      </c>
      <c r="B11263">
        <v>372.4730224609375</v>
      </c>
    </row>
    <row r="11264" spans="1:2" x14ac:dyDescent="0.25">
      <c r="A11264" s="1">
        <v>42718.486322280034</v>
      </c>
      <c r="B11264">
        <v>374.50469970703125</v>
      </c>
    </row>
    <row r="11265" spans="1:2" x14ac:dyDescent="0.25">
      <c r="A11265" s="1">
        <v>42718.486333854111</v>
      </c>
      <c r="B11265">
        <v>374.71490478515625</v>
      </c>
    </row>
    <row r="11266" spans="1:2" x14ac:dyDescent="0.25">
      <c r="A11266" s="1">
        <v>42718.486345428188</v>
      </c>
      <c r="B11266">
        <v>374.9501953125</v>
      </c>
    </row>
    <row r="11267" spans="1:2" x14ac:dyDescent="0.25">
      <c r="A11267" s="1">
        <v>42718.486357002257</v>
      </c>
      <c r="B11267">
        <v>375.26278686523437</v>
      </c>
    </row>
    <row r="11268" spans="1:2" x14ac:dyDescent="0.25">
      <c r="A11268" s="1">
        <v>42718.486368576334</v>
      </c>
      <c r="B11268">
        <v>374.47125244140625</v>
      </c>
    </row>
    <row r="11269" spans="1:2" x14ac:dyDescent="0.25">
      <c r="A11269" s="1">
        <v>42718.486380150403</v>
      </c>
      <c r="B11269">
        <v>374.6802978515625</v>
      </c>
    </row>
    <row r="11270" spans="1:2" x14ac:dyDescent="0.25">
      <c r="A11270" s="1">
        <v>42718.48639172448</v>
      </c>
      <c r="B11270">
        <v>374.88934326171875</v>
      </c>
    </row>
    <row r="11271" spans="1:2" x14ac:dyDescent="0.25">
      <c r="A11271" s="1">
        <v>42718.486403298557</v>
      </c>
      <c r="B11271">
        <v>374.94192504882812</v>
      </c>
    </row>
    <row r="11272" spans="1:2" x14ac:dyDescent="0.25">
      <c r="A11272" s="1">
        <v>42718.486414872626</v>
      </c>
      <c r="B11272">
        <v>373.59368896484375</v>
      </c>
    </row>
    <row r="11273" spans="1:2" x14ac:dyDescent="0.25">
      <c r="A11273" s="1">
        <v>42718.486426446703</v>
      </c>
      <c r="B11273">
        <v>374.522705078125</v>
      </c>
    </row>
    <row r="11274" spans="1:2" x14ac:dyDescent="0.25">
      <c r="A11274" s="1">
        <v>42718.48643802078</v>
      </c>
      <c r="B11274">
        <v>375.44668579101562</v>
      </c>
    </row>
    <row r="11275" spans="1:2" x14ac:dyDescent="0.25">
      <c r="A11275" s="1">
        <v>42718.48644959485</v>
      </c>
      <c r="B11275">
        <v>375.10641479492187</v>
      </c>
    </row>
    <row r="11276" spans="1:2" x14ac:dyDescent="0.25">
      <c r="A11276" s="1">
        <v>42718.486461168926</v>
      </c>
      <c r="B11276">
        <v>374.76617431640625</v>
      </c>
    </row>
    <row r="11277" spans="1:2" x14ac:dyDescent="0.25">
      <c r="A11277" s="1">
        <v>42718.486472742996</v>
      </c>
      <c r="B11277">
        <v>374.42593383789062</v>
      </c>
    </row>
    <row r="11278" spans="1:2" x14ac:dyDescent="0.25">
      <c r="A11278" s="1">
        <v>42718.486484317073</v>
      </c>
      <c r="B11278">
        <v>374.08566284179687</v>
      </c>
    </row>
    <row r="11279" spans="1:2" x14ac:dyDescent="0.25">
      <c r="A11279" s="1">
        <v>42718.486495891149</v>
      </c>
      <c r="B11279">
        <v>375.12069702148437</v>
      </c>
    </row>
    <row r="11280" spans="1:2" x14ac:dyDescent="0.25">
      <c r="A11280" s="1">
        <v>42718.486507465219</v>
      </c>
      <c r="B11280">
        <v>373.37933349609375</v>
      </c>
    </row>
    <row r="11281" spans="1:2" x14ac:dyDescent="0.25">
      <c r="A11281" s="1">
        <v>42718.486519039296</v>
      </c>
      <c r="B11281">
        <v>374.3316650390625</v>
      </c>
    </row>
    <row r="11282" spans="1:2" x14ac:dyDescent="0.25">
      <c r="A11282" s="1">
        <v>42718.486530613372</v>
      </c>
      <c r="B11282">
        <v>373.88421630859375</v>
      </c>
    </row>
    <row r="11283" spans="1:2" x14ac:dyDescent="0.25">
      <c r="A11283" s="1">
        <v>42718.486542187442</v>
      </c>
      <c r="B11283">
        <v>375.11972045898437</v>
      </c>
    </row>
    <row r="11284" spans="1:2" x14ac:dyDescent="0.25">
      <c r="A11284" s="1">
        <v>42718.486553761519</v>
      </c>
      <c r="B11284">
        <v>374.71438598632812</v>
      </c>
    </row>
    <row r="11285" spans="1:2" x14ac:dyDescent="0.25">
      <c r="A11285" s="1">
        <v>42718.486565335588</v>
      </c>
      <c r="B11285">
        <v>374.14736938476562</v>
      </c>
    </row>
    <row r="11286" spans="1:2" x14ac:dyDescent="0.25">
      <c r="A11286" s="1">
        <v>42718.486576909665</v>
      </c>
      <c r="B11286">
        <v>374.43817138671875</v>
      </c>
    </row>
    <row r="11287" spans="1:2" x14ac:dyDescent="0.25">
      <c r="A11287" s="1">
        <v>42718.486588483742</v>
      </c>
      <c r="B11287">
        <v>374.83612060546875</v>
      </c>
    </row>
    <row r="11288" spans="1:2" x14ac:dyDescent="0.25">
      <c r="A11288" s="1">
        <v>42718.486600057811</v>
      </c>
      <c r="B11288">
        <v>376.03622436523437</v>
      </c>
    </row>
    <row r="11289" spans="1:2" x14ac:dyDescent="0.25">
      <c r="A11289" s="1">
        <v>42718.486611631888</v>
      </c>
      <c r="B11289">
        <v>373.35342407226563</v>
      </c>
    </row>
    <row r="11290" spans="1:2" x14ac:dyDescent="0.25">
      <c r="A11290" s="1">
        <v>42718.486623205965</v>
      </c>
      <c r="B11290">
        <v>372.95806884765625</v>
      </c>
    </row>
    <row r="11291" spans="1:2" x14ac:dyDescent="0.25">
      <c r="A11291" s="1">
        <v>42718.486634780034</v>
      </c>
      <c r="B11291">
        <v>373.98080444335937</v>
      </c>
    </row>
    <row r="11292" spans="1:2" x14ac:dyDescent="0.25">
      <c r="A11292" s="1">
        <v>42718.486646354111</v>
      </c>
      <c r="B11292">
        <v>375.32846069335937</v>
      </c>
    </row>
    <row r="11293" spans="1:2" x14ac:dyDescent="0.25">
      <c r="A11293" s="1">
        <v>42718.486657928181</v>
      </c>
      <c r="B11293">
        <v>374.64813232421875</v>
      </c>
    </row>
    <row r="11294" spans="1:2" x14ac:dyDescent="0.25">
      <c r="A11294" s="1">
        <v>42718.486669502257</v>
      </c>
      <c r="B11294">
        <v>374.56222534179687</v>
      </c>
    </row>
    <row r="11295" spans="1:2" x14ac:dyDescent="0.25">
      <c r="A11295" s="1">
        <v>42718.486681076334</v>
      </c>
      <c r="B11295">
        <v>372.83493041992187</v>
      </c>
    </row>
    <row r="11296" spans="1:2" x14ac:dyDescent="0.25">
      <c r="A11296" s="1">
        <v>42718.486692650404</v>
      </c>
      <c r="B11296">
        <v>373.33584594726562</v>
      </c>
    </row>
    <row r="11297" spans="1:2" x14ac:dyDescent="0.25">
      <c r="A11297" s="1">
        <v>42718.48670422448</v>
      </c>
      <c r="B11297">
        <v>374.67117309570312</v>
      </c>
    </row>
    <row r="11298" spans="1:2" x14ac:dyDescent="0.25">
      <c r="A11298" s="1">
        <v>42718.486715798557</v>
      </c>
      <c r="B11298">
        <v>374.53448486328125</v>
      </c>
    </row>
    <row r="11299" spans="1:2" x14ac:dyDescent="0.25">
      <c r="A11299" s="1">
        <v>42718.486727372627</v>
      </c>
      <c r="B11299">
        <v>373.79647827148437</v>
      </c>
    </row>
    <row r="11300" spans="1:2" x14ac:dyDescent="0.25">
      <c r="A11300" s="1">
        <v>42718.486738946704</v>
      </c>
      <c r="B11300">
        <v>373.0584716796875</v>
      </c>
    </row>
    <row r="11301" spans="1:2" x14ac:dyDescent="0.25">
      <c r="A11301" s="1">
        <v>42718.48675052078</v>
      </c>
      <c r="B11301">
        <v>373.90176391601562</v>
      </c>
    </row>
    <row r="11302" spans="1:2" x14ac:dyDescent="0.25">
      <c r="A11302" s="1">
        <v>42718.48676209485</v>
      </c>
      <c r="B11302">
        <v>375.60403442382813</v>
      </c>
    </row>
    <row r="11303" spans="1:2" x14ac:dyDescent="0.25">
      <c r="A11303" s="1">
        <v>42718.486773668927</v>
      </c>
      <c r="B11303">
        <v>375.76309204101562</v>
      </c>
    </row>
    <row r="11304" spans="1:2" x14ac:dyDescent="0.25">
      <c r="A11304" s="1">
        <v>42718.486785242996</v>
      </c>
      <c r="B11304">
        <v>374.9395751953125</v>
      </c>
    </row>
    <row r="11305" spans="1:2" x14ac:dyDescent="0.25">
      <c r="A11305" s="1">
        <v>42718.486796817073</v>
      </c>
      <c r="B11305">
        <v>374.1160888671875</v>
      </c>
    </row>
    <row r="11306" spans="1:2" x14ac:dyDescent="0.25">
      <c r="A11306" s="1">
        <v>42718.48680839115</v>
      </c>
      <c r="B11306">
        <v>374.16873168945312</v>
      </c>
    </row>
    <row r="11307" spans="1:2" x14ac:dyDescent="0.25">
      <c r="A11307" s="1">
        <v>42718.486819965219</v>
      </c>
      <c r="B11307">
        <v>373.82086181640625</v>
      </c>
    </row>
    <row r="11308" spans="1:2" x14ac:dyDescent="0.25">
      <c r="A11308" s="1">
        <v>42718.486831539296</v>
      </c>
      <c r="B11308">
        <v>374.17413330078125</v>
      </c>
    </row>
    <row r="11309" spans="1:2" x14ac:dyDescent="0.25">
      <c r="A11309" s="1">
        <v>42718.486843113373</v>
      </c>
      <c r="B11309">
        <v>374.59286499023437</v>
      </c>
    </row>
    <row r="11310" spans="1:2" x14ac:dyDescent="0.25">
      <c r="A11310" s="1">
        <v>42718.486854687442</v>
      </c>
      <c r="B11310">
        <v>373.39398193359375</v>
      </c>
    </row>
    <row r="11311" spans="1:2" x14ac:dyDescent="0.25">
      <c r="A11311" s="1">
        <v>42718.486866261519</v>
      </c>
      <c r="B11311">
        <v>373.26605224609375</v>
      </c>
    </row>
    <row r="11312" spans="1:2" x14ac:dyDescent="0.25">
      <c r="A11312" s="1">
        <v>42718.486877835589</v>
      </c>
      <c r="B11312">
        <v>373.66253662109375</v>
      </c>
    </row>
    <row r="11313" spans="1:2" x14ac:dyDescent="0.25">
      <c r="A11313" s="1">
        <v>42718.486889409665</v>
      </c>
      <c r="B11313">
        <v>373.05618286132812</v>
      </c>
    </row>
    <row r="11314" spans="1:2" x14ac:dyDescent="0.25">
      <c r="A11314" s="1">
        <v>42718.486900983742</v>
      </c>
      <c r="B11314">
        <v>373.72103881835937</v>
      </c>
    </row>
    <row r="11315" spans="1:2" x14ac:dyDescent="0.25">
      <c r="A11315" s="1">
        <v>42718.486912557812</v>
      </c>
      <c r="B11315">
        <v>374.7923583984375</v>
      </c>
    </row>
    <row r="11316" spans="1:2" x14ac:dyDescent="0.25">
      <c r="A11316" s="1">
        <v>42718.486924131888</v>
      </c>
      <c r="B11316">
        <v>374.631103515625</v>
      </c>
    </row>
    <row r="11317" spans="1:2" x14ac:dyDescent="0.25">
      <c r="A11317" s="1">
        <v>42718.486935705965</v>
      </c>
      <c r="B11317">
        <v>374.82669067382812</v>
      </c>
    </row>
    <row r="11318" spans="1:2" x14ac:dyDescent="0.25">
      <c r="A11318" s="1">
        <v>42718.486947280035</v>
      </c>
      <c r="B11318">
        <v>375.36648559570312</v>
      </c>
    </row>
    <row r="11319" spans="1:2" x14ac:dyDescent="0.25">
      <c r="A11319" s="1">
        <v>42718.486958854111</v>
      </c>
      <c r="B11319">
        <v>374.86032104492187</v>
      </c>
    </row>
    <row r="11320" spans="1:2" x14ac:dyDescent="0.25">
      <c r="A11320" s="1">
        <v>42718.486970428181</v>
      </c>
      <c r="B11320">
        <v>373.56643676757812</v>
      </c>
    </row>
    <row r="11321" spans="1:2" x14ac:dyDescent="0.25">
      <c r="A11321" s="1">
        <v>42718.486982002258</v>
      </c>
      <c r="B11321">
        <v>373.38021850585937</v>
      </c>
    </row>
    <row r="11322" spans="1:2" x14ac:dyDescent="0.25">
      <c r="A11322" s="1">
        <v>42718.486993576334</v>
      </c>
      <c r="B11322">
        <v>373.86004638671875</v>
      </c>
    </row>
    <row r="11323" spans="1:2" x14ac:dyDescent="0.25">
      <c r="A11323" s="1">
        <v>42718.487005150404</v>
      </c>
      <c r="B11323">
        <v>373.80612182617188</v>
      </c>
    </row>
    <row r="11324" spans="1:2" x14ac:dyDescent="0.25">
      <c r="A11324" s="1">
        <v>42718.487016724481</v>
      </c>
      <c r="B11324">
        <v>374.15093994140625</v>
      </c>
    </row>
    <row r="11325" spans="1:2" x14ac:dyDescent="0.25">
      <c r="A11325" s="1">
        <v>42718.487028298558</v>
      </c>
      <c r="B11325">
        <v>375.54385375976562</v>
      </c>
    </row>
    <row r="11326" spans="1:2" x14ac:dyDescent="0.25">
      <c r="A11326" s="1">
        <v>42718.487039872627</v>
      </c>
      <c r="B11326">
        <v>374.52313232421875</v>
      </c>
    </row>
    <row r="11327" spans="1:2" x14ac:dyDescent="0.25">
      <c r="A11327" s="1">
        <v>42718.487051446704</v>
      </c>
      <c r="B11327">
        <v>374.73785400390625</v>
      </c>
    </row>
    <row r="11328" spans="1:2" x14ac:dyDescent="0.25">
      <c r="A11328" s="1">
        <v>42718.487063020773</v>
      </c>
      <c r="B11328">
        <v>373.94345092773437</v>
      </c>
    </row>
    <row r="11329" spans="1:2" x14ac:dyDescent="0.25">
      <c r="A11329" s="1">
        <v>42718.48707459485</v>
      </c>
      <c r="B11329">
        <v>375.08084106445312</v>
      </c>
    </row>
    <row r="11330" spans="1:2" x14ac:dyDescent="0.25">
      <c r="A11330" s="1">
        <v>42718.487086168927</v>
      </c>
      <c r="B11330">
        <v>376.05572509765625</v>
      </c>
    </row>
    <row r="11331" spans="1:2" x14ac:dyDescent="0.25">
      <c r="A11331" s="1">
        <v>42718.487097742996</v>
      </c>
      <c r="B11331">
        <v>375.85299682617187</v>
      </c>
    </row>
    <row r="11332" spans="1:2" x14ac:dyDescent="0.25">
      <c r="A11332" s="1">
        <v>42718.487109317073</v>
      </c>
      <c r="B11332">
        <v>374.26763916015625</v>
      </c>
    </row>
    <row r="11333" spans="1:2" x14ac:dyDescent="0.25">
      <c r="A11333" s="1">
        <v>42718.48712089115</v>
      </c>
      <c r="B11333">
        <v>375.25521850585937</v>
      </c>
    </row>
    <row r="11334" spans="1:2" x14ac:dyDescent="0.25">
      <c r="A11334" s="1">
        <v>42718.487132465219</v>
      </c>
      <c r="B11334">
        <v>376.2427978515625</v>
      </c>
    </row>
    <row r="11335" spans="1:2" x14ac:dyDescent="0.25">
      <c r="A11335" s="1">
        <v>42718.487144039296</v>
      </c>
      <c r="B11335">
        <v>377.0853271484375</v>
      </c>
    </row>
    <row r="11336" spans="1:2" x14ac:dyDescent="0.25">
      <c r="A11336" s="1">
        <v>42718.487155613373</v>
      </c>
      <c r="B11336">
        <v>377.1190185546875</v>
      </c>
    </row>
    <row r="11337" spans="1:2" x14ac:dyDescent="0.25">
      <c r="A11337" s="1">
        <v>42718.487167187443</v>
      </c>
      <c r="B11337">
        <v>376.5169677734375</v>
      </c>
    </row>
    <row r="11338" spans="1:2" x14ac:dyDescent="0.25">
      <c r="A11338" s="1">
        <v>42718.487178761519</v>
      </c>
      <c r="B11338">
        <v>377.6224365234375</v>
      </c>
    </row>
    <row r="11339" spans="1:2" x14ac:dyDescent="0.25">
      <c r="A11339" s="1">
        <v>42718.487190335589</v>
      </c>
      <c r="B11339">
        <v>377.90585327148437</v>
      </c>
    </row>
    <row r="11340" spans="1:2" x14ac:dyDescent="0.25">
      <c r="A11340" s="1">
        <v>42718.487201909666</v>
      </c>
      <c r="B11340">
        <v>378.18927001953125</v>
      </c>
    </row>
    <row r="11341" spans="1:2" x14ac:dyDescent="0.25">
      <c r="A11341" s="1">
        <v>42718.487213483742</v>
      </c>
      <c r="B11341">
        <v>378.38656616210937</v>
      </c>
    </row>
    <row r="11342" spans="1:2" x14ac:dyDescent="0.25">
      <c r="A11342" s="1">
        <v>42718.487225057812</v>
      </c>
      <c r="B11342">
        <v>377.68008422851563</v>
      </c>
    </row>
    <row r="11343" spans="1:2" x14ac:dyDescent="0.25">
      <c r="A11343" s="1">
        <v>42718.487236631889</v>
      </c>
      <c r="B11343">
        <v>377.19754028320312</v>
      </c>
    </row>
    <row r="11344" spans="1:2" x14ac:dyDescent="0.25">
      <c r="A11344" s="1">
        <v>42718.487248205965</v>
      </c>
      <c r="B11344">
        <v>377.62051391601562</v>
      </c>
    </row>
    <row r="11345" spans="1:2" x14ac:dyDescent="0.25">
      <c r="A11345" s="1">
        <v>42718.487259780035</v>
      </c>
      <c r="B11345">
        <v>379.59744262695312</v>
      </c>
    </row>
    <row r="11346" spans="1:2" x14ac:dyDescent="0.25">
      <c r="A11346" s="1">
        <v>42718.487271354112</v>
      </c>
      <c r="B11346">
        <v>380.23736572265625</v>
      </c>
    </row>
    <row r="11347" spans="1:2" x14ac:dyDescent="0.25">
      <c r="A11347" s="1">
        <v>42718.487282928181</v>
      </c>
      <c r="B11347">
        <v>380.2109375</v>
      </c>
    </row>
    <row r="11348" spans="1:2" x14ac:dyDescent="0.25">
      <c r="A11348" s="1">
        <v>42718.487294502258</v>
      </c>
      <c r="B11348">
        <v>380.18453979492187</v>
      </c>
    </row>
    <row r="11349" spans="1:2" x14ac:dyDescent="0.25">
      <c r="A11349" s="1">
        <v>42718.487306076335</v>
      </c>
      <c r="B11349">
        <v>380.15811157226562</v>
      </c>
    </row>
    <row r="11350" spans="1:2" x14ac:dyDescent="0.25">
      <c r="A11350" s="1">
        <v>42718.487317650404</v>
      </c>
      <c r="B11350">
        <v>380.13168334960937</v>
      </c>
    </row>
    <row r="11351" spans="1:2" x14ac:dyDescent="0.25">
      <c r="A11351" s="1">
        <v>42718.487329224481</v>
      </c>
      <c r="B11351">
        <v>380.10528564453125</v>
      </c>
    </row>
    <row r="11352" spans="1:2" x14ac:dyDescent="0.25">
      <c r="A11352" s="1">
        <v>42718.487340798558</v>
      </c>
      <c r="B11352">
        <v>381.26980590820312</v>
      </c>
    </row>
    <row r="11353" spans="1:2" x14ac:dyDescent="0.25">
      <c r="A11353" s="1">
        <v>42718.487352372627</v>
      </c>
      <c r="B11353">
        <v>382.5009765625</v>
      </c>
    </row>
    <row r="11354" spans="1:2" x14ac:dyDescent="0.25">
      <c r="A11354" s="1">
        <v>42718.487363946704</v>
      </c>
      <c r="B11354">
        <v>381.8172607421875</v>
      </c>
    </row>
    <row r="11355" spans="1:2" x14ac:dyDescent="0.25">
      <c r="A11355" s="1">
        <v>42718.487375520774</v>
      </c>
      <c r="B11355">
        <v>382.38760375976562</v>
      </c>
    </row>
    <row r="11356" spans="1:2" x14ac:dyDescent="0.25">
      <c r="A11356" s="1">
        <v>42718.48738709485</v>
      </c>
      <c r="B11356">
        <v>380.83367919921875</v>
      </c>
    </row>
    <row r="11357" spans="1:2" x14ac:dyDescent="0.25">
      <c r="A11357" s="1">
        <v>42718.487398668927</v>
      </c>
      <c r="B11357">
        <v>381.08047485351562</v>
      </c>
    </row>
    <row r="11358" spans="1:2" x14ac:dyDescent="0.25">
      <c r="A11358" s="1">
        <v>42718.487410242997</v>
      </c>
      <c r="B11358">
        <v>381.59310913085937</v>
      </c>
    </row>
    <row r="11359" spans="1:2" x14ac:dyDescent="0.25">
      <c r="A11359" s="1">
        <v>42718.487421817073</v>
      </c>
      <c r="B11359">
        <v>381.78561401367187</v>
      </c>
    </row>
    <row r="11360" spans="1:2" x14ac:dyDescent="0.25">
      <c r="A11360" s="1">
        <v>42718.48743339115</v>
      </c>
      <c r="B11360">
        <v>381.92816162109375</v>
      </c>
    </row>
    <row r="11361" spans="1:2" x14ac:dyDescent="0.25">
      <c r="A11361" s="1">
        <v>42718.48744496522</v>
      </c>
      <c r="B11361">
        <v>381.04190063476562</v>
      </c>
    </row>
    <row r="11362" spans="1:2" x14ac:dyDescent="0.25">
      <c r="A11362" s="1">
        <v>42718.487456539297</v>
      </c>
      <c r="B11362">
        <v>381.51510620117187</v>
      </c>
    </row>
    <row r="11363" spans="1:2" x14ac:dyDescent="0.25">
      <c r="A11363" s="1">
        <v>42718.487468113366</v>
      </c>
      <c r="B11363">
        <v>382.17922973632812</v>
      </c>
    </row>
    <row r="11364" spans="1:2" x14ac:dyDescent="0.25">
      <c r="A11364" s="1">
        <v>42718.487479687443</v>
      </c>
      <c r="B11364">
        <v>381.24954223632812</v>
      </c>
    </row>
    <row r="11365" spans="1:2" x14ac:dyDescent="0.25">
      <c r="A11365" s="1">
        <v>42718.48749126152</v>
      </c>
      <c r="B11365">
        <v>383.0157470703125</v>
      </c>
    </row>
    <row r="11366" spans="1:2" x14ac:dyDescent="0.25">
      <c r="A11366" s="1">
        <v>42718.487502835589</v>
      </c>
      <c r="B11366">
        <v>382.8770751953125</v>
      </c>
    </row>
    <row r="11367" spans="1:2" x14ac:dyDescent="0.25">
      <c r="A11367" s="1">
        <v>42718.487514409666</v>
      </c>
      <c r="B11367">
        <v>382.17111206054687</v>
      </c>
    </row>
    <row r="11368" spans="1:2" x14ac:dyDescent="0.25">
      <c r="A11368" s="1">
        <v>42718.487525983743</v>
      </c>
      <c r="B11368">
        <v>381.46517944335937</v>
      </c>
    </row>
    <row r="11369" spans="1:2" x14ac:dyDescent="0.25">
      <c r="A11369" s="1">
        <v>42718.487537557812</v>
      </c>
      <c r="B11369">
        <v>381.37322998046875</v>
      </c>
    </row>
    <row r="11370" spans="1:2" x14ac:dyDescent="0.25">
      <c r="A11370" s="1">
        <v>42718.487549131889</v>
      </c>
      <c r="B11370">
        <v>381.48052978515625</v>
      </c>
    </row>
    <row r="11371" spans="1:2" x14ac:dyDescent="0.25">
      <c r="A11371" s="1">
        <v>42718.487560705958</v>
      </c>
      <c r="B11371">
        <v>381.58782958984375</v>
      </c>
    </row>
    <row r="11372" spans="1:2" x14ac:dyDescent="0.25">
      <c r="A11372" s="1">
        <v>42718.487572280035</v>
      </c>
      <c r="B11372">
        <v>382.29336547851562</v>
      </c>
    </row>
    <row r="11373" spans="1:2" x14ac:dyDescent="0.25">
      <c r="A11373" s="1">
        <v>42718.487583854112</v>
      </c>
      <c r="B11373">
        <v>382.12091064453125</v>
      </c>
    </row>
    <row r="11374" spans="1:2" x14ac:dyDescent="0.25">
      <c r="A11374" s="1">
        <v>42718.487595428182</v>
      </c>
      <c r="B11374">
        <v>382.99728393554687</v>
      </c>
    </row>
    <row r="11375" spans="1:2" x14ac:dyDescent="0.25">
      <c r="A11375" s="1">
        <v>42718.487607002258</v>
      </c>
      <c r="B11375">
        <v>383.1319580078125</v>
      </c>
    </row>
    <row r="11376" spans="1:2" x14ac:dyDescent="0.25">
      <c r="A11376" s="1">
        <v>42718.487618576335</v>
      </c>
      <c r="B11376">
        <v>382.853759765625</v>
      </c>
    </row>
    <row r="11377" spans="1:2" x14ac:dyDescent="0.25">
      <c r="A11377" s="1">
        <v>42718.487630150405</v>
      </c>
      <c r="B11377">
        <v>382.80279541015625</v>
      </c>
    </row>
    <row r="11378" spans="1:2" x14ac:dyDescent="0.25">
      <c r="A11378" s="1">
        <v>42718.487641724481</v>
      </c>
      <c r="B11378">
        <v>382.75180053710937</v>
      </c>
    </row>
    <row r="11379" spans="1:2" x14ac:dyDescent="0.25">
      <c r="A11379" s="1">
        <v>42718.487653298558</v>
      </c>
      <c r="B11379">
        <v>382.1356201171875</v>
      </c>
    </row>
    <row r="11380" spans="1:2" x14ac:dyDescent="0.25">
      <c r="A11380" s="1">
        <v>42718.487664872628</v>
      </c>
      <c r="B11380">
        <v>381.87973022460937</v>
      </c>
    </row>
    <row r="11381" spans="1:2" x14ac:dyDescent="0.25">
      <c r="A11381" s="1">
        <v>42718.487676446704</v>
      </c>
      <c r="B11381">
        <v>382.16769409179687</v>
      </c>
    </row>
    <row r="11382" spans="1:2" x14ac:dyDescent="0.25">
      <c r="A11382" s="1">
        <v>42718.487688020774</v>
      </c>
      <c r="B11382">
        <v>382.4556884765625</v>
      </c>
    </row>
    <row r="11383" spans="1:2" x14ac:dyDescent="0.25">
      <c r="A11383" s="1">
        <v>42718.487699594851</v>
      </c>
      <c r="B11383">
        <v>383.6302490234375</v>
      </c>
    </row>
    <row r="11384" spans="1:2" x14ac:dyDescent="0.25">
      <c r="A11384" s="1">
        <v>42718.487711168927</v>
      </c>
      <c r="B11384">
        <v>383.74945068359375</v>
      </c>
    </row>
    <row r="11385" spans="1:2" x14ac:dyDescent="0.25">
      <c r="A11385" s="1">
        <v>42718.487722742997</v>
      </c>
      <c r="B11385">
        <v>382.81594848632812</v>
      </c>
    </row>
    <row r="11386" spans="1:2" x14ac:dyDescent="0.25">
      <c r="A11386" s="1">
        <v>42718.487734317074</v>
      </c>
      <c r="B11386">
        <v>382.745849609375</v>
      </c>
    </row>
    <row r="11387" spans="1:2" x14ac:dyDescent="0.25">
      <c r="A11387" s="1">
        <v>42718.487745891151</v>
      </c>
      <c r="B11387">
        <v>382.67575073242187</v>
      </c>
    </row>
    <row r="11388" spans="1:2" x14ac:dyDescent="0.25">
      <c r="A11388" s="1">
        <v>42718.48775746522</v>
      </c>
      <c r="B11388">
        <v>383.52532958984375</v>
      </c>
    </row>
    <row r="11389" spans="1:2" x14ac:dyDescent="0.25">
      <c r="A11389" s="1">
        <v>42718.487769039297</v>
      </c>
      <c r="B11389">
        <v>384.34194946289062</v>
      </c>
    </row>
    <row r="11390" spans="1:2" x14ac:dyDescent="0.25">
      <c r="A11390" s="1">
        <v>42718.487780613366</v>
      </c>
      <c r="B11390">
        <v>383.97894287109375</v>
      </c>
    </row>
    <row r="11391" spans="1:2" x14ac:dyDescent="0.25">
      <c r="A11391" s="1">
        <v>42718.487792187443</v>
      </c>
      <c r="B11391">
        <v>383.615966796875</v>
      </c>
    </row>
    <row r="11392" spans="1:2" x14ac:dyDescent="0.25">
      <c r="A11392" s="1">
        <v>42718.48780376152</v>
      </c>
      <c r="B11392">
        <v>384.48941040039062</v>
      </c>
    </row>
    <row r="11393" spans="1:2" x14ac:dyDescent="0.25">
      <c r="A11393" s="1">
        <v>42718.487815335589</v>
      </c>
      <c r="B11393">
        <v>385.67559814453125</v>
      </c>
    </row>
    <row r="11394" spans="1:2" x14ac:dyDescent="0.25">
      <c r="A11394" s="1">
        <v>42718.487826909666</v>
      </c>
      <c r="B11394">
        <v>384.69100952148437</v>
      </c>
    </row>
    <row r="11395" spans="1:2" x14ac:dyDescent="0.25">
      <c r="A11395" s="1">
        <v>42718.487838483743</v>
      </c>
      <c r="B11395">
        <v>383.6766357421875</v>
      </c>
    </row>
    <row r="11396" spans="1:2" x14ac:dyDescent="0.25">
      <c r="A11396" s="1">
        <v>42718.487850057812</v>
      </c>
      <c r="B11396">
        <v>384.40841674804687</v>
      </c>
    </row>
    <row r="11397" spans="1:2" x14ac:dyDescent="0.25">
      <c r="A11397" s="1">
        <v>42718.487861631889</v>
      </c>
      <c r="B11397">
        <v>385.06500244140625</v>
      </c>
    </row>
    <row r="11398" spans="1:2" x14ac:dyDescent="0.25">
      <c r="A11398" s="1">
        <v>42718.487873205959</v>
      </c>
      <c r="B11398">
        <v>384.79681396484375</v>
      </c>
    </row>
    <row r="11399" spans="1:2" x14ac:dyDescent="0.25">
      <c r="A11399" s="1">
        <v>42718.487884780036</v>
      </c>
      <c r="B11399">
        <v>385.61419677734375</v>
      </c>
    </row>
    <row r="11400" spans="1:2" x14ac:dyDescent="0.25">
      <c r="A11400" s="1">
        <v>42718.487896354112</v>
      </c>
      <c r="B11400">
        <v>383.671630859375</v>
      </c>
    </row>
    <row r="11401" spans="1:2" x14ac:dyDescent="0.25">
      <c r="A11401" s="1">
        <v>42718.487907928182</v>
      </c>
      <c r="B11401">
        <v>383.48312377929687</v>
      </c>
    </row>
    <row r="11402" spans="1:2" x14ac:dyDescent="0.25">
      <c r="A11402" s="1">
        <v>42718.487919502259</v>
      </c>
      <c r="B11402">
        <v>383.9810791015625</v>
      </c>
    </row>
    <row r="11403" spans="1:2" x14ac:dyDescent="0.25">
      <c r="A11403" s="1">
        <v>42718.487931076335</v>
      </c>
      <c r="B11403">
        <v>384.18539428710937</v>
      </c>
    </row>
    <row r="11404" spans="1:2" x14ac:dyDescent="0.25">
      <c r="A11404" s="1">
        <v>42718.487942650405</v>
      </c>
      <c r="B11404">
        <v>384.08050537109375</v>
      </c>
    </row>
    <row r="11405" spans="1:2" x14ac:dyDescent="0.25">
      <c r="A11405" s="1">
        <v>42718.487954224482</v>
      </c>
      <c r="B11405">
        <v>385.04592895507812</v>
      </c>
    </row>
    <row r="11406" spans="1:2" x14ac:dyDescent="0.25">
      <c r="A11406" s="1">
        <v>42718.487965798551</v>
      </c>
      <c r="B11406">
        <v>385.51528930664062</v>
      </c>
    </row>
    <row r="11407" spans="1:2" x14ac:dyDescent="0.25">
      <c r="A11407" s="1">
        <v>42718.487977372628</v>
      </c>
      <c r="B11407">
        <v>384.29537963867187</v>
      </c>
    </row>
    <row r="11408" spans="1:2" x14ac:dyDescent="0.25">
      <c r="A11408" s="1">
        <v>42718.487988946705</v>
      </c>
      <c r="B11408">
        <v>383.42471313476562</v>
      </c>
    </row>
    <row r="11409" spans="1:2" x14ac:dyDescent="0.25">
      <c r="A11409" s="1">
        <v>42718.488000520774</v>
      </c>
      <c r="B11409">
        <v>384.11325073242187</v>
      </c>
    </row>
    <row r="11410" spans="1:2" x14ac:dyDescent="0.25">
      <c r="A11410" s="1">
        <v>42718.488012094851</v>
      </c>
      <c r="B11410">
        <v>384.65884399414062</v>
      </c>
    </row>
    <row r="11411" spans="1:2" x14ac:dyDescent="0.25">
      <c r="A11411" s="1">
        <v>42718.488023668928</v>
      </c>
      <c r="B11411">
        <v>384.36810302734375</v>
      </c>
    </row>
    <row r="11412" spans="1:2" x14ac:dyDescent="0.25">
      <c r="A11412" s="1">
        <v>42718.488035242997</v>
      </c>
      <c r="B11412">
        <v>384.07733154296875</v>
      </c>
    </row>
    <row r="11413" spans="1:2" x14ac:dyDescent="0.25">
      <c r="A11413" s="1">
        <v>42718.488046817074</v>
      </c>
      <c r="B11413">
        <v>383.90914916992187</v>
      </c>
    </row>
    <row r="11414" spans="1:2" x14ac:dyDescent="0.25">
      <c r="A11414" s="1">
        <v>42718.488058391144</v>
      </c>
      <c r="B11414">
        <v>384.55398559570312</v>
      </c>
    </row>
    <row r="11415" spans="1:2" x14ac:dyDescent="0.25">
      <c r="A11415" s="1">
        <v>42718.48806996522</v>
      </c>
      <c r="B11415">
        <v>385.052490234375</v>
      </c>
    </row>
    <row r="11416" spans="1:2" x14ac:dyDescent="0.25">
      <c r="A11416" s="1">
        <v>42718.488081539297</v>
      </c>
      <c r="B11416">
        <v>384.3875732421875</v>
      </c>
    </row>
    <row r="11417" spans="1:2" x14ac:dyDescent="0.25">
      <c r="A11417" s="1">
        <v>42718.488093113367</v>
      </c>
      <c r="B11417">
        <v>384.36334228515625</v>
      </c>
    </row>
    <row r="11418" spans="1:2" x14ac:dyDescent="0.25">
      <c r="A11418" s="1">
        <v>42718.488104687443</v>
      </c>
      <c r="B11418">
        <v>384.339111328125</v>
      </c>
    </row>
    <row r="11419" spans="1:2" x14ac:dyDescent="0.25">
      <c r="A11419" s="1">
        <v>42718.48811626152</v>
      </c>
      <c r="B11419">
        <v>384.31488037109375</v>
      </c>
    </row>
    <row r="11420" spans="1:2" x14ac:dyDescent="0.25">
      <c r="A11420" s="1">
        <v>42718.48812783559</v>
      </c>
      <c r="B11420">
        <v>384.21405029296875</v>
      </c>
    </row>
    <row r="11421" spans="1:2" x14ac:dyDescent="0.25">
      <c r="A11421" s="1">
        <v>42718.488139409666</v>
      </c>
      <c r="B11421">
        <v>383.01129150390625</v>
      </c>
    </row>
    <row r="11422" spans="1:2" x14ac:dyDescent="0.25">
      <c r="A11422" s="1">
        <v>42718.488150983743</v>
      </c>
      <c r="B11422">
        <v>383.3240966796875</v>
      </c>
    </row>
    <row r="11423" spans="1:2" x14ac:dyDescent="0.25">
      <c r="A11423" s="1">
        <v>42718.488162557813</v>
      </c>
      <c r="B11423">
        <v>382.6378173828125</v>
      </c>
    </row>
    <row r="11424" spans="1:2" x14ac:dyDescent="0.25">
      <c r="A11424" s="1">
        <v>42718.48817413189</v>
      </c>
      <c r="B11424">
        <v>384.84466552734375</v>
      </c>
    </row>
    <row r="11425" spans="1:2" x14ac:dyDescent="0.25">
      <c r="A11425" s="1">
        <v>42718.488185705959</v>
      </c>
      <c r="B11425">
        <v>382.93936157226562</v>
      </c>
    </row>
    <row r="11426" spans="1:2" x14ac:dyDescent="0.25">
      <c r="A11426" s="1">
        <v>42718.488197280036</v>
      </c>
      <c r="B11426">
        <v>384.5408935546875</v>
      </c>
    </row>
    <row r="11427" spans="1:2" x14ac:dyDescent="0.25">
      <c r="A11427" s="1">
        <v>42718.488208854113</v>
      </c>
      <c r="B11427">
        <v>383.58615112304688</v>
      </c>
    </row>
    <row r="11428" spans="1:2" x14ac:dyDescent="0.25">
      <c r="A11428" s="1">
        <v>42718.488220428182</v>
      </c>
      <c r="B11428">
        <v>384.734130859375</v>
      </c>
    </row>
    <row r="11429" spans="1:2" x14ac:dyDescent="0.25">
      <c r="A11429" s="1">
        <v>42718.488232002259</v>
      </c>
      <c r="B11429">
        <v>383.80221557617187</v>
      </c>
    </row>
    <row r="11430" spans="1:2" x14ac:dyDescent="0.25">
      <c r="A11430" s="1">
        <v>42718.488243576336</v>
      </c>
      <c r="B11430">
        <v>384.2763671875</v>
      </c>
    </row>
    <row r="11431" spans="1:2" x14ac:dyDescent="0.25">
      <c r="A11431" s="1">
        <v>42718.488255150405</v>
      </c>
      <c r="B11431">
        <v>384.9305419921875</v>
      </c>
    </row>
    <row r="11432" spans="1:2" x14ac:dyDescent="0.25">
      <c r="A11432" s="1">
        <v>42718.488266724482</v>
      </c>
      <c r="B11432">
        <v>384.14501953125</v>
      </c>
    </row>
    <row r="11433" spans="1:2" x14ac:dyDescent="0.25">
      <c r="A11433" s="1">
        <v>42718.488278298551</v>
      </c>
      <c r="B11433">
        <v>384.4820556640625</v>
      </c>
    </row>
    <row r="11434" spans="1:2" x14ac:dyDescent="0.25">
      <c r="A11434" s="1">
        <v>42718.488289872628</v>
      </c>
      <c r="B11434">
        <v>385.0465087890625</v>
      </c>
    </row>
    <row r="11435" spans="1:2" x14ac:dyDescent="0.25">
      <c r="A11435" s="1">
        <v>42718.488301446705</v>
      </c>
      <c r="B11435">
        <v>385.6109619140625</v>
      </c>
    </row>
    <row r="11436" spans="1:2" x14ac:dyDescent="0.25">
      <c r="A11436" s="1">
        <v>42718.488313020775</v>
      </c>
      <c r="B11436">
        <v>383.06280517578125</v>
      </c>
    </row>
    <row r="11437" spans="1:2" x14ac:dyDescent="0.25">
      <c r="A11437" s="1">
        <v>42718.488324594851</v>
      </c>
      <c r="B11437">
        <v>383.03485107421875</v>
      </c>
    </row>
    <row r="11438" spans="1:2" x14ac:dyDescent="0.25">
      <c r="A11438" s="1">
        <v>42718.488336168928</v>
      </c>
      <c r="B11438">
        <v>384.67770385742187</v>
      </c>
    </row>
    <row r="11439" spans="1:2" x14ac:dyDescent="0.25">
      <c r="A11439" s="1">
        <v>42718.488347742998</v>
      </c>
      <c r="B11439">
        <v>383.96923828125</v>
      </c>
    </row>
    <row r="11440" spans="1:2" x14ac:dyDescent="0.25">
      <c r="A11440" s="1">
        <v>42718.488359317074</v>
      </c>
      <c r="B11440">
        <v>385.3570556640625</v>
      </c>
    </row>
    <row r="11441" spans="1:2" x14ac:dyDescent="0.25">
      <c r="A11441" s="1">
        <v>42718.488370891144</v>
      </c>
      <c r="B11441">
        <v>384.63031005859375</v>
      </c>
    </row>
    <row r="11442" spans="1:2" x14ac:dyDescent="0.25">
      <c r="A11442" s="1">
        <v>42718.488382465221</v>
      </c>
      <c r="B11442">
        <v>384.05178833007812</v>
      </c>
    </row>
    <row r="11443" spans="1:2" x14ac:dyDescent="0.25">
      <c r="A11443" s="1">
        <v>42718.488394039297</v>
      </c>
      <c r="B11443">
        <v>383.86062622070312</v>
      </c>
    </row>
    <row r="11444" spans="1:2" x14ac:dyDescent="0.25">
      <c r="A11444" s="1">
        <v>42718.488405613367</v>
      </c>
      <c r="B11444">
        <v>384.51205444335937</v>
      </c>
    </row>
    <row r="11445" spans="1:2" x14ac:dyDescent="0.25">
      <c r="A11445" s="1">
        <v>42718.488417187444</v>
      </c>
      <c r="B11445">
        <v>384.902587890625</v>
      </c>
    </row>
    <row r="11446" spans="1:2" x14ac:dyDescent="0.25">
      <c r="A11446" s="1">
        <v>42718.48842876152</v>
      </c>
      <c r="B11446">
        <v>384.99908447265625</v>
      </c>
    </row>
    <row r="11447" spans="1:2" x14ac:dyDescent="0.25">
      <c r="A11447" s="1">
        <v>42718.48844033559</v>
      </c>
      <c r="B11447">
        <v>385.0955810546875</v>
      </c>
    </row>
    <row r="11448" spans="1:2" x14ac:dyDescent="0.25">
      <c r="A11448" s="1">
        <v>42718.488451909667</v>
      </c>
      <c r="B11448">
        <v>386.50509643554687</v>
      </c>
    </row>
    <row r="11449" spans="1:2" x14ac:dyDescent="0.25">
      <c r="A11449" s="1">
        <v>42718.488463483736</v>
      </c>
      <c r="B11449">
        <v>386.09536743164063</v>
      </c>
    </row>
    <row r="11450" spans="1:2" x14ac:dyDescent="0.25">
      <c r="A11450" s="1">
        <v>42718.488475057813</v>
      </c>
      <c r="B11450">
        <v>385.59600830078125</v>
      </c>
    </row>
    <row r="11451" spans="1:2" x14ac:dyDescent="0.25">
      <c r="A11451" s="1">
        <v>42718.48848663189</v>
      </c>
      <c r="B11451">
        <v>384.5068359375</v>
      </c>
    </row>
    <row r="11452" spans="1:2" x14ac:dyDescent="0.25">
      <c r="A11452" s="1">
        <v>42718.488498205959</v>
      </c>
      <c r="B11452">
        <v>385.12014770507812</v>
      </c>
    </row>
    <row r="11453" spans="1:2" x14ac:dyDescent="0.25">
      <c r="A11453" s="1">
        <v>42718.488509780036</v>
      </c>
      <c r="B11453">
        <v>385.265869140625</v>
      </c>
    </row>
    <row r="11454" spans="1:2" x14ac:dyDescent="0.25">
      <c r="A11454" s="1">
        <v>42718.488521354113</v>
      </c>
      <c r="B11454">
        <v>384.99725341796875</v>
      </c>
    </row>
    <row r="11455" spans="1:2" x14ac:dyDescent="0.25">
      <c r="A11455" s="1">
        <v>42718.488532928182</v>
      </c>
      <c r="B11455">
        <v>384.52728271484375</v>
      </c>
    </row>
    <row r="11456" spans="1:2" x14ac:dyDescent="0.25">
      <c r="A11456" s="1">
        <v>42718.488544502259</v>
      </c>
      <c r="B11456">
        <v>384.14306640625</v>
      </c>
    </row>
    <row r="11457" spans="1:2" x14ac:dyDescent="0.25">
      <c r="A11457" s="1">
        <v>42718.488556076336</v>
      </c>
      <c r="B11457">
        <v>384.56326293945312</v>
      </c>
    </row>
    <row r="11458" spans="1:2" x14ac:dyDescent="0.25">
      <c r="A11458" s="1">
        <v>42718.488567650405</v>
      </c>
      <c r="B11458">
        <v>384.98345947265625</v>
      </c>
    </row>
    <row r="11459" spans="1:2" x14ac:dyDescent="0.25">
      <c r="A11459" s="1">
        <v>42718.488579224482</v>
      </c>
      <c r="B11459">
        <v>385.40365600585937</v>
      </c>
    </row>
    <row r="11460" spans="1:2" x14ac:dyDescent="0.25">
      <c r="A11460" s="1">
        <v>42718.488590798552</v>
      </c>
      <c r="B11460">
        <v>385.8238525390625</v>
      </c>
    </row>
    <row r="11461" spans="1:2" x14ac:dyDescent="0.25">
      <c r="A11461" s="1">
        <v>42718.488602372629</v>
      </c>
      <c r="B11461">
        <v>385.89404296875</v>
      </c>
    </row>
    <row r="11462" spans="1:2" x14ac:dyDescent="0.25">
      <c r="A11462" s="1">
        <v>42718.488613946705</v>
      </c>
      <c r="B11462">
        <v>385.63983154296875</v>
      </c>
    </row>
    <row r="11463" spans="1:2" x14ac:dyDescent="0.25">
      <c r="A11463" s="1">
        <v>42718.488625520775</v>
      </c>
      <c r="B11463">
        <v>385.5</v>
      </c>
    </row>
    <row r="11464" spans="1:2" x14ac:dyDescent="0.25">
      <c r="A11464" s="1">
        <v>42718.488637094852</v>
      </c>
      <c r="B11464">
        <v>385.5</v>
      </c>
    </row>
    <row r="11465" spans="1:2" x14ac:dyDescent="0.25">
      <c r="A11465" s="1">
        <v>42718.488648668928</v>
      </c>
      <c r="B11465">
        <v>385.985107421875</v>
      </c>
    </row>
    <row r="11466" spans="1:2" x14ac:dyDescent="0.25">
      <c r="A11466" s="1">
        <v>42718.488660242998</v>
      </c>
      <c r="B11466">
        <v>386.09298706054687</v>
      </c>
    </row>
    <row r="11467" spans="1:2" x14ac:dyDescent="0.25">
      <c r="A11467" s="1">
        <v>42718.488671817075</v>
      </c>
      <c r="B11467">
        <v>385.51144409179687</v>
      </c>
    </row>
    <row r="11468" spans="1:2" x14ac:dyDescent="0.25">
      <c r="A11468" s="1">
        <v>42718.488683391144</v>
      </c>
      <c r="B11468">
        <v>385.62127685546875</v>
      </c>
    </row>
    <row r="11469" spans="1:2" x14ac:dyDescent="0.25">
      <c r="A11469" s="1">
        <v>42718.488694965221</v>
      </c>
      <c r="B11469">
        <v>384.86965942382812</v>
      </c>
    </row>
    <row r="11470" spans="1:2" x14ac:dyDescent="0.25">
      <c r="A11470" s="1">
        <v>42718.488706539298</v>
      </c>
      <c r="B11470">
        <v>385.7635498046875</v>
      </c>
    </row>
    <row r="11471" spans="1:2" x14ac:dyDescent="0.25">
      <c r="A11471" s="1">
        <v>42718.488718113367</v>
      </c>
      <c r="B11471">
        <v>386.37362670898437</v>
      </c>
    </row>
    <row r="11472" spans="1:2" x14ac:dyDescent="0.25">
      <c r="A11472" s="1">
        <v>42718.488729687444</v>
      </c>
      <c r="B11472">
        <v>384.52017211914062</v>
      </c>
    </row>
    <row r="11473" spans="1:2" x14ac:dyDescent="0.25">
      <c r="A11473" s="1">
        <v>42718.488741261521</v>
      </c>
      <c r="B11473">
        <v>383.6346435546875</v>
      </c>
    </row>
    <row r="11474" spans="1:2" x14ac:dyDescent="0.25">
      <c r="A11474" s="1">
        <v>42718.48875283559</v>
      </c>
      <c r="B11474">
        <v>384.61978149414062</v>
      </c>
    </row>
    <row r="11475" spans="1:2" x14ac:dyDescent="0.25">
      <c r="A11475" s="1">
        <v>42718.488764409667</v>
      </c>
      <c r="B11475">
        <v>385.60491943359375</v>
      </c>
    </row>
    <row r="11476" spans="1:2" x14ac:dyDescent="0.25">
      <c r="A11476" s="1">
        <v>42718.488775983737</v>
      </c>
      <c r="B11476">
        <v>386.37020874023437</v>
      </c>
    </row>
    <row r="11477" spans="1:2" x14ac:dyDescent="0.25">
      <c r="A11477" s="1">
        <v>42718.488787557813</v>
      </c>
      <c r="B11477">
        <v>386.20303344726562</v>
      </c>
    </row>
    <row r="11478" spans="1:2" x14ac:dyDescent="0.25">
      <c r="A11478" s="1">
        <v>42718.48879913189</v>
      </c>
      <c r="B11478">
        <v>385.20706176757812</v>
      </c>
    </row>
    <row r="11479" spans="1:2" x14ac:dyDescent="0.25">
      <c r="A11479" s="1">
        <v>42718.48881070596</v>
      </c>
      <c r="B11479">
        <v>385.12103271484375</v>
      </c>
    </row>
    <row r="11480" spans="1:2" x14ac:dyDescent="0.25">
      <c r="A11480" s="1">
        <v>42718.488822280036</v>
      </c>
      <c r="B11480">
        <v>385.18887329101562</v>
      </c>
    </row>
    <row r="11481" spans="1:2" x14ac:dyDescent="0.25">
      <c r="A11481" s="1">
        <v>42718.488833854113</v>
      </c>
      <c r="B11481">
        <v>385.5142822265625</v>
      </c>
    </row>
    <row r="11482" spans="1:2" x14ac:dyDescent="0.25">
      <c r="A11482" s="1">
        <v>42718.488845428183</v>
      </c>
      <c r="B11482">
        <v>384.43191528320312</v>
      </c>
    </row>
    <row r="11483" spans="1:2" x14ac:dyDescent="0.25">
      <c r="A11483" s="1">
        <v>42718.488857002259</v>
      </c>
      <c r="B11483">
        <v>385.90560913085937</v>
      </c>
    </row>
    <row r="11484" spans="1:2" x14ac:dyDescent="0.25">
      <c r="A11484" s="1">
        <v>42718.488868576329</v>
      </c>
      <c r="B11484">
        <v>386.25555419921875</v>
      </c>
    </row>
    <row r="11485" spans="1:2" x14ac:dyDescent="0.25">
      <c r="A11485" s="1">
        <v>42718.488880150406</v>
      </c>
      <c r="B11485">
        <v>385.625</v>
      </c>
    </row>
    <row r="11486" spans="1:2" x14ac:dyDescent="0.25">
      <c r="A11486" s="1">
        <v>42718.488891724483</v>
      </c>
      <c r="B11486">
        <v>385.42172241210937</v>
      </c>
    </row>
    <row r="11487" spans="1:2" x14ac:dyDescent="0.25">
      <c r="A11487" s="1">
        <v>42718.488903298552</v>
      </c>
      <c r="B11487">
        <v>387.27413940429687</v>
      </c>
    </row>
    <row r="11488" spans="1:2" x14ac:dyDescent="0.25">
      <c r="A11488" s="1">
        <v>42718.488914872629</v>
      </c>
      <c r="B11488">
        <v>386.78689575195312</v>
      </c>
    </row>
    <row r="11489" spans="1:2" x14ac:dyDescent="0.25">
      <c r="A11489" s="1">
        <v>42718.488926446706</v>
      </c>
      <c r="B11489">
        <v>386.36294555664062</v>
      </c>
    </row>
    <row r="11490" spans="1:2" x14ac:dyDescent="0.25">
      <c r="A11490" s="1">
        <v>42718.488938020775</v>
      </c>
      <c r="B11490">
        <v>386.6871337890625</v>
      </c>
    </row>
    <row r="11491" spans="1:2" x14ac:dyDescent="0.25">
      <c r="A11491" s="1">
        <v>42718.488949594852</v>
      </c>
      <c r="B11491">
        <v>386.99365234375</v>
      </c>
    </row>
    <row r="11492" spans="1:2" x14ac:dyDescent="0.25">
      <c r="A11492" s="1">
        <v>42718.488961168921</v>
      </c>
      <c r="B11492">
        <v>386.81234741210937</v>
      </c>
    </row>
    <row r="11493" spans="1:2" x14ac:dyDescent="0.25">
      <c r="A11493" s="1">
        <v>42718.488972742998</v>
      </c>
      <c r="B11493">
        <v>386.63104248046875</v>
      </c>
    </row>
    <row r="11494" spans="1:2" x14ac:dyDescent="0.25">
      <c r="A11494" s="1">
        <v>42718.488984317075</v>
      </c>
      <c r="B11494">
        <v>386.44973754882812</v>
      </c>
    </row>
    <row r="11495" spans="1:2" x14ac:dyDescent="0.25">
      <c r="A11495" s="1">
        <v>42718.488995891144</v>
      </c>
      <c r="B11495">
        <v>386.2684326171875</v>
      </c>
    </row>
    <row r="11496" spans="1:2" x14ac:dyDescent="0.25">
      <c r="A11496" s="1">
        <v>42718.489007465221</v>
      </c>
      <c r="B11496">
        <v>386.08712768554687</v>
      </c>
    </row>
    <row r="11497" spans="1:2" x14ac:dyDescent="0.25">
      <c r="A11497" s="1">
        <v>42718.489019039298</v>
      </c>
      <c r="B11497">
        <v>386.6849365234375</v>
      </c>
    </row>
    <row r="11498" spans="1:2" x14ac:dyDescent="0.25">
      <c r="A11498" s="1">
        <v>42718.489030613368</v>
      </c>
      <c r="B11498">
        <v>387.29458618164062</v>
      </c>
    </row>
    <row r="11499" spans="1:2" x14ac:dyDescent="0.25">
      <c r="A11499" s="1">
        <v>42718.489042187444</v>
      </c>
      <c r="B11499">
        <v>386.36965942382812</v>
      </c>
    </row>
    <row r="11500" spans="1:2" x14ac:dyDescent="0.25">
      <c r="A11500" s="1">
        <v>42718.489053761521</v>
      </c>
      <c r="B11500">
        <v>388.21014404296875</v>
      </c>
    </row>
    <row r="11501" spans="1:2" x14ac:dyDescent="0.25">
      <c r="A11501" s="1">
        <v>42718.489065335591</v>
      </c>
      <c r="B11501">
        <v>386.5386962890625</v>
      </c>
    </row>
    <row r="11502" spans="1:2" x14ac:dyDescent="0.25">
      <c r="A11502" s="1">
        <v>42718.489076909667</v>
      </c>
      <c r="B11502">
        <v>385.78607177734375</v>
      </c>
    </row>
    <row r="11503" spans="1:2" x14ac:dyDescent="0.25">
      <c r="A11503" s="1">
        <v>42718.489088483737</v>
      </c>
      <c r="B11503">
        <v>386.74050903320312</v>
      </c>
    </row>
    <row r="11504" spans="1:2" x14ac:dyDescent="0.25">
      <c r="A11504" s="1">
        <v>42718.489100057814</v>
      </c>
      <c r="B11504">
        <v>387.83004760742187</v>
      </c>
    </row>
    <row r="11505" spans="1:2" x14ac:dyDescent="0.25">
      <c r="A11505" s="1">
        <v>42718.48911163189</v>
      </c>
      <c r="B11505">
        <v>387.97598266601562</v>
      </c>
    </row>
    <row r="11506" spans="1:2" x14ac:dyDescent="0.25">
      <c r="A11506" s="1">
        <v>42718.48912320596</v>
      </c>
      <c r="B11506">
        <v>386.61639404296875</v>
      </c>
    </row>
    <row r="11507" spans="1:2" x14ac:dyDescent="0.25">
      <c r="A11507" s="1">
        <v>42718.489134780037</v>
      </c>
      <c r="B11507">
        <v>387.36337280273437</v>
      </c>
    </row>
    <row r="11508" spans="1:2" x14ac:dyDescent="0.25">
      <c r="A11508" s="1">
        <v>42718.489146354113</v>
      </c>
      <c r="B11508">
        <v>387.1170654296875</v>
      </c>
    </row>
    <row r="11509" spans="1:2" x14ac:dyDescent="0.25">
      <c r="A11509" s="1">
        <v>42718.489157928183</v>
      </c>
      <c r="B11509">
        <v>386.65841674804687</v>
      </c>
    </row>
    <row r="11510" spans="1:2" x14ac:dyDescent="0.25">
      <c r="A11510" s="1">
        <v>42718.48916950226</v>
      </c>
      <c r="B11510">
        <v>386.19973754882812</v>
      </c>
    </row>
    <row r="11511" spans="1:2" x14ac:dyDescent="0.25">
      <c r="A11511" s="1">
        <v>42718.489181076329</v>
      </c>
      <c r="B11511">
        <v>386.05859375</v>
      </c>
    </row>
    <row r="11512" spans="1:2" x14ac:dyDescent="0.25">
      <c r="A11512" s="1">
        <v>42718.489192650406</v>
      </c>
      <c r="B11512">
        <v>386.00137329101562</v>
      </c>
    </row>
    <row r="11513" spans="1:2" x14ac:dyDescent="0.25">
      <c r="A11513" s="1">
        <v>42718.489204224483</v>
      </c>
      <c r="B11513">
        <v>386.75875854492187</v>
      </c>
    </row>
    <row r="11514" spans="1:2" x14ac:dyDescent="0.25">
      <c r="A11514" s="1">
        <v>42718.489215798552</v>
      </c>
      <c r="B11514">
        <v>386.27688598632812</v>
      </c>
    </row>
    <row r="11515" spans="1:2" x14ac:dyDescent="0.25">
      <c r="A11515" s="1">
        <v>42718.489227372629</v>
      </c>
      <c r="B11515">
        <v>386.3525390625</v>
      </c>
    </row>
    <row r="11516" spans="1:2" x14ac:dyDescent="0.25">
      <c r="A11516" s="1">
        <v>42718.489238946706</v>
      </c>
      <c r="B11516">
        <v>386.82794189453125</v>
      </c>
    </row>
    <row r="11517" spans="1:2" x14ac:dyDescent="0.25">
      <c r="A11517" s="1">
        <v>42718.489250520775</v>
      </c>
      <c r="B11517">
        <v>387.81442260742188</v>
      </c>
    </row>
    <row r="11518" spans="1:2" x14ac:dyDescent="0.25">
      <c r="A11518" s="1">
        <v>42718.489262094852</v>
      </c>
      <c r="B11518">
        <v>386.54425048828125</v>
      </c>
    </row>
    <row r="11519" spans="1:2" x14ac:dyDescent="0.25">
      <c r="A11519" s="1">
        <v>42718.489273668922</v>
      </c>
      <c r="B11519">
        <v>386.80227661132812</v>
      </c>
    </row>
    <row r="11520" spans="1:2" x14ac:dyDescent="0.25">
      <c r="A11520" s="1">
        <v>42718.489285242998</v>
      </c>
      <c r="B11520">
        <v>386.14846801757812</v>
      </c>
    </row>
    <row r="11521" spans="1:2" x14ac:dyDescent="0.25">
      <c r="A11521" s="1">
        <v>42718.489296817075</v>
      </c>
      <c r="B11521">
        <v>386.10910034179687</v>
      </c>
    </row>
    <row r="11522" spans="1:2" x14ac:dyDescent="0.25">
      <c r="A11522" s="1">
        <v>42718.489308391145</v>
      </c>
      <c r="B11522">
        <v>386.06173706054687</v>
      </c>
    </row>
    <row r="11523" spans="1:2" x14ac:dyDescent="0.25">
      <c r="A11523" s="1">
        <v>42718.489319965222</v>
      </c>
      <c r="B11523">
        <v>385.71011352539062</v>
      </c>
    </row>
    <row r="11524" spans="1:2" x14ac:dyDescent="0.25">
      <c r="A11524" s="1">
        <v>42718.489331539298</v>
      </c>
      <c r="B11524">
        <v>386.40753173828125</v>
      </c>
    </row>
    <row r="11525" spans="1:2" x14ac:dyDescent="0.25">
      <c r="A11525" s="1">
        <v>42718.489343113368</v>
      </c>
      <c r="B11525">
        <v>386.2169189453125</v>
      </c>
    </row>
    <row r="11526" spans="1:2" x14ac:dyDescent="0.25">
      <c r="A11526" s="1">
        <v>42718.489354687445</v>
      </c>
      <c r="B11526">
        <v>385.51766967773437</v>
      </c>
    </row>
    <row r="11527" spans="1:2" x14ac:dyDescent="0.25">
      <c r="A11527" s="1">
        <v>42718.489366261514</v>
      </c>
      <c r="B11527">
        <v>385.14505004882812</v>
      </c>
    </row>
    <row r="11528" spans="1:2" x14ac:dyDescent="0.25">
      <c r="A11528" s="1">
        <v>42718.489377835591</v>
      </c>
      <c r="B11528">
        <v>387.05685424804687</v>
      </c>
    </row>
    <row r="11529" spans="1:2" x14ac:dyDescent="0.25">
      <c r="A11529" s="1">
        <v>42718.489389409668</v>
      </c>
      <c r="B11529">
        <v>387.40109252929687</v>
      </c>
    </row>
    <row r="11530" spans="1:2" x14ac:dyDescent="0.25">
      <c r="A11530" s="1">
        <v>42718.489400983737</v>
      </c>
      <c r="B11530">
        <v>386.3668212890625</v>
      </c>
    </row>
    <row r="11531" spans="1:2" x14ac:dyDescent="0.25">
      <c r="A11531" s="1">
        <v>42718.489412557814</v>
      </c>
      <c r="B11531">
        <v>385.9757080078125</v>
      </c>
    </row>
    <row r="11532" spans="1:2" x14ac:dyDescent="0.25">
      <c r="A11532" s="1">
        <v>42718.489424131891</v>
      </c>
      <c r="B11532">
        <v>385.912841796875</v>
      </c>
    </row>
    <row r="11533" spans="1:2" x14ac:dyDescent="0.25">
      <c r="A11533" s="1">
        <v>42718.48943570596</v>
      </c>
      <c r="B11533">
        <v>385.97140502929687</v>
      </c>
    </row>
    <row r="11534" spans="1:2" x14ac:dyDescent="0.25">
      <c r="A11534" s="1">
        <v>42718.489447280037</v>
      </c>
      <c r="B11534">
        <v>386.02993774414062</v>
      </c>
    </row>
    <row r="11535" spans="1:2" x14ac:dyDescent="0.25">
      <c r="A11535" s="1">
        <v>42718.489458854114</v>
      </c>
      <c r="B11535">
        <v>386.0885009765625</v>
      </c>
    </row>
    <row r="11536" spans="1:2" x14ac:dyDescent="0.25">
      <c r="A11536" s="1">
        <v>42718.489470428183</v>
      </c>
      <c r="B11536">
        <v>386.14703369140625</v>
      </c>
    </row>
    <row r="11537" spans="1:2" x14ac:dyDescent="0.25">
      <c r="A11537" s="1">
        <v>42718.48948200226</v>
      </c>
      <c r="B11537">
        <v>386.472412109375</v>
      </c>
    </row>
    <row r="11538" spans="1:2" x14ac:dyDescent="0.25">
      <c r="A11538" s="1">
        <v>42718.48949357633</v>
      </c>
      <c r="B11538">
        <v>386.71905517578125</v>
      </c>
    </row>
    <row r="11539" spans="1:2" x14ac:dyDescent="0.25">
      <c r="A11539" s="1">
        <v>42718.489505150406</v>
      </c>
      <c r="B11539">
        <v>386.259033203125</v>
      </c>
    </row>
    <row r="11540" spans="1:2" x14ac:dyDescent="0.25">
      <c r="A11540" s="1">
        <v>42718.489516724483</v>
      </c>
      <c r="B11540">
        <v>386.33551025390625</v>
      </c>
    </row>
    <row r="11541" spans="1:2" x14ac:dyDescent="0.25">
      <c r="A11541" s="1">
        <v>42718.489528298553</v>
      </c>
      <c r="B11541">
        <v>387.0650634765625</v>
      </c>
    </row>
    <row r="11542" spans="1:2" x14ac:dyDescent="0.25">
      <c r="A11542" s="1">
        <v>42718.489539872629</v>
      </c>
      <c r="B11542">
        <v>387.34695434570312</v>
      </c>
    </row>
    <row r="11543" spans="1:2" x14ac:dyDescent="0.25">
      <c r="A11543" s="1">
        <v>42718.489551446706</v>
      </c>
      <c r="B11543">
        <v>386.943115234375</v>
      </c>
    </row>
    <row r="11544" spans="1:2" x14ac:dyDescent="0.25">
      <c r="A11544" s="1">
        <v>42718.489563020776</v>
      </c>
      <c r="B11544">
        <v>386.82220458984375</v>
      </c>
    </row>
    <row r="11545" spans="1:2" x14ac:dyDescent="0.25">
      <c r="A11545" s="1">
        <v>42718.489574594852</v>
      </c>
      <c r="B11545">
        <v>387.18505859375</v>
      </c>
    </row>
    <row r="11546" spans="1:2" x14ac:dyDescent="0.25">
      <c r="A11546" s="1">
        <v>42718.489586168922</v>
      </c>
      <c r="B11546">
        <v>386.77139282226562</v>
      </c>
    </row>
    <row r="11547" spans="1:2" x14ac:dyDescent="0.25">
      <c r="A11547" s="1">
        <v>42718.489597742999</v>
      </c>
      <c r="B11547">
        <v>385.73312377929687</v>
      </c>
    </row>
    <row r="11548" spans="1:2" x14ac:dyDescent="0.25">
      <c r="A11548" s="1">
        <v>42718.489609317076</v>
      </c>
      <c r="B11548">
        <v>387.02407836914062</v>
      </c>
    </row>
    <row r="11549" spans="1:2" x14ac:dyDescent="0.25">
      <c r="A11549" s="1">
        <v>42718.489620891145</v>
      </c>
      <c r="B11549">
        <v>387.4150390625</v>
      </c>
    </row>
    <row r="11550" spans="1:2" x14ac:dyDescent="0.25">
      <c r="A11550" s="1">
        <v>42718.489632465222</v>
      </c>
      <c r="B11550">
        <v>387.60714721679687</v>
      </c>
    </row>
    <row r="11551" spans="1:2" x14ac:dyDescent="0.25">
      <c r="A11551" s="1">
        <v>42718.489644039299</v>
      </c>
      <c r="B11551">
        <v>387.08596801757812</v>
      </c>
    </row>
    <row r="11552" spans="1:2" x14ac:dyDescent="0.25">
      <c r="A11552" s="1">
        <v>42718.489655613368</v>
      </c>
      <c r="B11552">
        <v>386.87664794921875</v>
      </c>
    </row>
    <row r="11553" spans="1:2" x14ac:dyDescent="0.25">
      <c r="A11553" s="1">
        <v>42718.489667187445</v>
      </c>
      <c r="B11553">
        <v>387.45266723632812</v>
      </c>
    </row>
    <row r="11554" spans="1:2" x14ac:dyDescent="0.25">
      <c r="A11554" s="1">
        <v>42718.489678761514</v>
      </c>
      <c r="B11554">
        <v>387.30474853515625</v>
      </c>
    </row>
    <row r="11555" spans="1:2" x14ac:dyDescent="0.25">
      <c r="A11555" s="1">
        <v>42718.489690335591</v>
      </c>
      <c r="B11555">
        <v>387.15682983398437</v>
      </c>
    </row>
    <row r="11556" spans="1:2" x14ac:dyDescent="0.25">
      <c r="A11556" s="1">
        <v>42718.489701909668</v>
      </c>
      <c r="B11556">
        <v>387.00888061523437</v>
      </c>
    </row>
    <row r="11557" spans="1:2" x14ac:dyDescent="0.25">
      <c r="A11557" s="1">
        <v>42718.489713483737</v>
      </c>
      <c r="B11557">
        <v>386.8609619140625</v>
      </c>
    </row>
    <row r="11558" spans="1:2" x14ac:dyDescent="0.25">
      <c r="A11558" s="1">
        <v>42718.489725057814</v>
      </c>
      <c r="B11558">
        <v>386.7130126953125</v>
      </c>
    </row>
    <row r="11559" spans="1:2" x14ac:dyDescent="0.25">
      <c r="A11559" s="1">
        <v>42718.489736631891</v>
      </c>
      <c r="B11559">
        <v>386.56509399414062</v>
      </c>
    </row>
    <row r="11560" spans="1:2" x14ac:dyDescent="0.25">
      <c r="A11560" s="1">
        <v>42718.48974820596</v>
      </c>
      <c r="B11560">
        <v>386.6131591796875</v>
      </c>
    </row>
    <row r="11561" spans="1:2" x14ac:dyDescent="0.25">
      <c r="A11561" s="1">
        <v>42718.489759780037</v>
      </c>
      <c r="B11561">
        <v>387.90020751953125</v>
      </c>
    </row>
    <row r="11562" spans="1:2" x14ac:dyDescent="0.25">
      <c r="A11562" s="1">
        <v>42718.489771354107</v>
      </c>
      <c r="B11562">
        <v>387.55844116210937</v>
      </c>
    </row>
    <row r="11563" spans="1:2" x14ac:dyDescent="0.25">
      <c r="A11563" s="1">
        <v>42718.489782928184</v>
      </c>
      <c r="B11563">
        <v>387.25479125976562</v>
      </c>
    </row>
    <row r="11564" spans="1:2" x14ac:dyDescent="0.25">
      <c r="A11564" s="1">
        <v>42718.48979450226</v>
      </c>
      <c r="B11564">
        <v>387.59671020507812</v>
      </c>
    </row>
    <row r="11565" spans="1:2" x14ac:dyDescent="0.25">
      <c r="A11565" s="1">
        <v>42718.48980607633</v>
      </c>
      <c r="B11565">
        <v>386.28500366210937</v>
      </c>
    </row>
    <row r="11566" spans="1:2" x14ac:dyDescent="0.25">
      <c r="A11566" s="1">
        <v>42718.489817650407</v>
      </c>
      <c r="B11566">
        <v>386.89898681640625</v>
      </c>
    </row>
    <row r="11567" spans="1:2" x14ac:dyDescent="0.25">
      <c r="A11567" s="1">
        <v>42718.489829224483</v>
      </c>
      <c r="B11567">
        <v>387.38815307617187</v>
      </c>
    </row>
    <row r="11568" spans="1:2" x14ac:dyDescent="0.25">
      <c r="A11568" s="1">
        <v>42718.489840798553</v>
      </c>
      <c r="B11568">
        <v>386.3153076171875</v>
      </c>
    </row>
    <row r="11569" spans="1:2" x14ac:dyDescent="0.25">
      <c r="A11569" s="1">
        <v>42718.48985237263</v>
      </c>
      <c r="B11569">
        <v>385.25698852539062</v>
      </c>
    </row>
    <row r="11570" spans="1:2" x14ac:dyDescent="0.25">
      <c r="A11570" s="1">
        <v>42718.489863946699</v>
      </c>
      <c r="B11570">
        <v>387.83370971679687</v>
      </c>
    </row>
    <row r="11571" spans="1:2" x14ac:dyDescent="0.25">
      <c r="A11571" s="1">
        <v>42718.489875520776</v>
      </c>
      <c r="B11571">
        <v>387.66192626953125</v>
      </c>
    </row>
    <row r="11572" spans="1:2" x14ac:dyDescent="0.25">
      <c r="A11572" s="1">
        <v>42718.489887094853</v>
      </c>
      <c r="B11572">
        <v>387.30844116210937</v>
      </c>
    </row>
    <row r="11573" spans="1:2" x14ac:dyDescent="0.25">
      <c r="A11573" s="1">
        <v>42718.489898668922</v>
      </c>
      <c r="B11573">
        <v>386.95492553710938</v>
      </c>
    </row>
    <row r="11574" spans="1:2" x14ac:dyDescent="0.25">
      <c r="A11574" s="1">
        <v>42718.489910242999</v>
      </c>
      <c r="B11574">
        <v>384.93743896484375</v>
      </c>
    </row>
    <row r="11575" spans="1:2" x14ac:dyDescent="0.25">
      <c r="A11575" s="1">
        <v>42718.489921817076</v>
      </c>
      <c r="B11575">
        <v>385.86163330078125</v>
      </c>
    </row>
    <row r="11576" spans="1:2" x14ac:dyDescent="0.25">
      <c r="A11576" s="1">
        <v>42718.489933391145</v>
      </c>
      <c r="B11576">
        <v>385.45486450195312</v>
      </c>
    </row>
    <row r="11577" spans="1:2" x14ac:dyDescent="0.25">
      <c r="A11577" s="1">
        <v>42718.489944965222</v>
      </c>
      <c r="B11577">
        <v>384.8642578125</v>
      </c>
    </row>
    <row r="11578" spans="1:2" x14ac:dyDescent="0.25">
      <c r="A11578" s="1">
        <v>42718.489956539299</v>
      </c>
      <c r="B11578">
        <v>385.27279663085937</v>
      </c>
    </row>
    <row r="11579" spans="1:2" x14ac:dyDescent="0.25">
      <c r="A11579" s="1">
        <v>42718.489968113368</v>
      </c>
      <c r="B11579">
        <v>385.80606079101562</v>
      </c>
    </row>
    <row r="11580" spans="1:2" x14ac:dyDescent="0.25">
      <c r="A11580" s="1">
        <v>42718.489979687445</v>
      </c>
      <c r="B11580">
        <v>386.33932495117187</v>
      </c>
    </row>
    <row r="11581" spans="1:2" x14ac:dyDescent="0.25">
      <c r="A11581" s="1">
        <v>42718.489991261515</v>
      </c>
      <c r="B11581">
        <v>385.50286865234375</v>
      </c>
    </row>
    <row r="11582" spans="1:2" x14ac:dyDescent="0.25">
      <c r="A11582" s="1">
        <v>42718.490002835591</v>
      </c>
      <c r="B11582">
        <v>385.816162109375</v>
      </c>
    </row>
    <row r="11583" spans="1:2" x14ac:dyDescent="0.25">
      <c r="A11583" s="1">
        <v>42718.490014409668</v>
      </c>
      <c r="B11583">
        <v>386.370849609375</v>
      </c>
    </row>
    <row r="11584" spans="1:2" x14ac:dyDescent="0.25">
      <c r="A11584" s="1">
        <v>42718.490025983738</v>
      </c>
      <c r="B11584">
        <v>385.76785278320312</v>
      </c>
    </row>
    <row r="11585" spans="1:2" x14ac:dyDescent="0.25">
      <c r="A11585" s="1">
        <v>42718.490037557815</v>
      </c>
      <c r="B11585">
        <v>386.4110107421875</v>
      </c>
    </row>
    <row r="11586" spans="1:2" x14ac:dyDescent="0.25">
      <c r="A11586" s="1">
        <v>42718.490049131891</v>
      </c>
      <c r="B11586">
        <v>387.37240600585937</v>
      </c>
    </row>
    <row r="11587" spans="1:2" x14ac:dyDescent="0.25">
      <c r="A11587" s="1">
        <v>42718.490060705961</v>
      </c>
      <c r="B11587">
        <v>386.83209228515625</v>
      </c>
    </row>
    <row r="11588" spans="1:2" x14ac:dyDescent="0.25">
      <c r="A11588" s="1">
        <v>42718.490072280038</v>
      </c>
      <c r="B11588">
        <v>386.38275146484375</v>
      </c>
    </row>
    <row r="11589" spans="1:2" x14ac:dyDescent="0.25">
      <c r="A11589" s="1">
        <v>42718.490083854107</v>
      </c>
      <c r="B11589">
        <v>386.19720458984375</v>
      </c>
    </row>
    <row r="11590" spans="1:2" x14ac:dyDescent="0.25">
      <c r="A11590" s="1">
        <v>42718.490095428184</v>
      </c>
      <c r="B11590">
        <v>386.28500366210937</v>
      </c>
    </row>
    <row r="11591" spans="1:2" x14ac:dyDescent="0.25">
      <c r="A11591" s="1">
        <v>42718.490107002261</v>
      </c>
      <c r="B11591">
        <v>386.48605346679688</v>
      </c>
    </row>
    <row r="11592" spans="1:2" x14ac:dyDescent="0.25">
      <c r="A11592" s="1">
        <v>42718.49011857633</v>
      </c>
      <c r="B11592">
        <v>386.68710327148437</v>
      </c>
    </row>
    <row r="11593" spans="1:2" x14ac:dyDescent="0.25">
      <c r="A11593" s="1">
        <v>42718.490130150407</v>
      </c>
      <c r="B11593">
        <v>386.88818359375</v>
      </c>
    </row>
    <row r="11594" spans="1:2" x14ac:dyDescent="0.25">
      <c r="A11594" s="1">
        <v>42718.490141724484</v>
      </c>
      <c r="B11594">
        <v>387.0892333984375</v>
      </c>
    </row>
    <row r="11595" spans="1:2" x14ac:dyDescent="0.25">
      <c r="A11595" s="1">
        <v>42718.490153298553</v>
      </c>
      <c r="B11595">
        <v>387.290283203125</v>
      </c>
    </row>
    <row r="11596" spans="1:2" x14ac:dyDescent="0.25">
      <c r="A11596" s="1">
        <v>42718.49016487263</v>
      </c>
      <c r="B11596">
        <v>387.04318237304687</v>
      </c>
    </row>
    <row r="11597" spans="1:2" x14ac:dyDescent="0.25">
      <c r="A11597" s="1">
        <v>42718.490176446699</v>
      </c>
      <c r="B11597">
        <v>386.90762329101562</v>
      </c>
    </row>
    <row r="11598" spans="1:2" x14ac:dyDescent="0.25">
      <c r="A11598" s="1">
        <v>42718.490188020776</v>
      </c>
      <c r="B11598">
        <v>387.04653930664062</v>
      </c>
    </row>
    <row r="11599" spans="1:2" x14ac:dyDescent="0.25">
      <c r="A11599" s="1">
        <v>42718.490199594853</v>
      </c>
      <c r="B11599">
        <v>385.599609375</v>
      </c>
    </row>
    <row r="11600" spans="1:2" x14ac:dyDescent="0.25">
      <c r="A11600" s="1">
        <v>42718.490211168923</v>
      </c>
      <c r="B11600">
        <v>385.55703735351563</v>
      </c>
    </row>
    <row r="11601" spans="1:2" x14ac:dyDescent="0.25">
      <c r="A11601" s="1">
        <v>42718.490222742999</v>
      </c>
      <c r="B11601">
        <v>386.35775756835937</v>
      </c>
    </row>
    <row r="11602" spans="1:2" x14ac:dyDescent="0.25">
      <c r="A11602" s="1">
        <v>42718.490234317076</v>
      </c>
      <c r="B11602">
        <v>386.81036376953125</v>
      </c>
    </row>
    <row r="11603" spans="1:2" x14ac:dyDescent="0.25">
      <c r="A11603" s="1">
        <v>42718.490245891146</v>
      </c>
      <c r="B11603">
        <v>387.262939453125</v>
      </c>
    </row>
    <row r="11604" spans="1:2" x14ac:dyDescent="0.25">
      <c r="A11604" s="1">
        <v>42718.490257465222</v>
      </c>
      <c r="B11604">
        <v>387.89328002929688</v>
      </c>
    </row>
    <row r="11605" spans="1:2" x14ac:dyDescent="0.25">
      <c r="A11605" s="1">
        <v>42718.490269039292</v>
      </c>
      <c r="B11605">
        <v>388.67022705078125</v>
      </c>
    </row>
    <row r="11606" spans="1:2" x14ac:dyDescent="0.25">
      <c r="A11606" s="1">
        <v>42718.490280613369</v>
      </c>
      <c r="B11606">
        <v>388.5067138671875</v>
      </c>
    </row>
    <row r="11607" spans="1:2" x14ac:dyDescent="0.25">
      <c r="A11607" s="1">
        <v>42718.490292187445</v>
      </c>
      <c r="B11607">
        <v>387.37213134765625</v>
      </c>
    </row>
    <row r="11608" spans="1:2" x14ac:dyDescent="0.25">
      <c r="A11608" s="1">
        <v>42718.490303761515</v>
      </c>
      <c r="B11608">
        <v>387.91085815429687</v>
      </c>
    </row>
    <row r="11609" spans="1:2" x14ac:dyDescent="0.25">
      <c r="A11609" s="1">
        <v>42718.490315335592</v>
      </c>
      <c r="B11609">
        <v>388.3858642578125</v>
      </c>
    </row>
    <row r="11610" spans="1:2" x14ac:dyDescent="0.25">
      <c r="A11610" s="1">
        <v>42718.490326909669</v>
      </c>
      <c r="B11610">
        <v>387.8704833984375</v>
      </c>
    </row>
    <row r="11611" spans="1:2" x14ac:dyDescent="0.25">
      <c r="A11611" s="1">
        <v>42718.490338483738</v>
      </c>
      <c r="B11611">
        <v>388.24252319335938</v>
      </c>
    </row>
    <row r="11612" spans="1:2" x14ac:dyDescent="0.25">
      <c r="A11612" s="1">
        <v>42718.490350057815</v>
      </c>
      <c r="B11612">
        <v>387.6837158203125</v>
      </c>
    </row>
    <row r="11613" spans="1:2" x14ac:dyDescent="0.25">
      <c r="A11613" s="1">
        <v>42718.490361631884</v>
      </c>
      <c r="B11613">
        <v>387.12490844726562</v>
      </c>
    </row>
    <row r="11614" spans="1:2" x14ac:dyDescent="0.25">
      <c r="A11614" s="1">
        <v>42718.490373205961</v>
      </c>
      <c r="B11614">
        <v>386.81503295898437</v>
      </c>
    </row>
    <row r="11615" spans="1:2" x14ac:dyDescent="0.25">
      <c r="A11615" s="1">
        <v>42718.490384780038</v>
      </c>
      <c r="B11615">
        <v>386.88961791992187</v>
      </c>
    </row>
    <row r="11616" spans="1:2" x14ac:dyDescent="0.25">
      <c r="A11616" s="1">
        <v>42718.490396354107</v>
      </c>
      <c r="B11616">
        <v>386.96420288085937</v>
      </c>
    </row>
    <row r="11617" spans="1:2" x14ac:dyDescent="0.25">
      <c r="A11617" s="1">
        <v>42718.490407928184</v>
      </c>
      <c r="B11617">
        <v>387.038818359375</v>
      </c>
    </row>
    <row r="11618" spans="1:2" x14ac:dyDescent="0.25">
      <c r="A11618" s="1">
        <v>42718.490419502261</v>
      </c>
      <c r="B11618">
        <v>387.1134033203125</v>
      </c>
    </row>
    <row r="11619" spans="1:2" x14ac:dyDescent="0.25">
      <c r="A11619" s="1">
        <v>42718.49043107633</v>
      </c>
      <c r="B11619">
        <v>387.18798828125</v>
      </c>
    </row>
    <row r="11620" spans="1:2" x14ac:dyDescent="0.25">
      <c r="A11620" s="1">
        <v>42718.490442650407</v>
      </c>
      <c r="B11620">
        <v>387.26260375976562</v>
      </c>
    </row>
    <row r="11621" spans="1:2" x14ac:dyDescent="0.25">
      <c r="A11621" s="1">
        <v>42718.490454224484</v>
      </c>
      <c r="B11621">
        <v>387.47512817382812</v>
      </c>
    </row>
    <row r="11622" spans="1:2" x14ac:dyDescent="0.25">
      <c r="A11622" s="1">
        <v>42718.490465798553</v>
      </c>
      <c r="B11622">
        <v>387.29437255859375</v>
      </c>
    </row>
    <row r="11623" spans="1:2" x14ac:dyDescent="0.25">
      <c r="A11623" s="1">
        <v>42718.49047737263</v>
      </c>
      <c r="B11623">
        <v>386.10958862304687</v>
      </c>
    </row>
    <row r="11624" spans="1:2" x14ac:dyDescent="0.25">
      <c r="A11624" s="1">
        <v>42718.4904889467</v>
      </c>
      <c r="B11624">
        <v>385.80386352539062</v>
      </c>
    </row>
    <row r="11625" spans="1:2" x14ac:dyDescent="0.25">
      <c r="A11625" s="1">
        <v>42718.490500520777</v>
      </c>
      <c r="B11625">
        <v>385.64263916015625</v>
      </c>
    </row>
    <row r="11626" spans="1:2" x14ac:dyDescent="0.25">
      <c r="A11626" s="1">
        <v>42718.490512094853</v>
      </c>
      <c r="B11626">
        <v>385.89068603515625</v>
      </c>
    </row>
    <row r="11627" spans="1:2" x14ac:dyDescent="0.25">
      <c r="A11627" s="1">
        <v>42718.490523668923</v>
      </c>
      <c r="B11627">
        <v>386.13870239257812</v>
      </c>
    </row>
    <row r="11628" spans="1:2" x14ac:dyDescent="0.25">
      <c r="A11628" s="1">
        <v>42718.490535243</v>
      </c>
      <c r="B11628">
        <v>385.8839111328125</v>
      </c>
    </row>
    <row r="11629" spans="1:2" x14ac:dyDescent="0.25">
      <c r="A11629" s="1">
        <v>42718.490546817076</v>
      </c>
      <c r="B11629">
        <v>384.35421752929687</v>
      </c>
    </row>
    <row r="11630" spans="1:2" x14ac:dyDescent="0.25">
      <c r="A11630" s="1">
        <v>42718.490558391146</v>
      </c>
      <c r="B11630">
        <v>385.98919677734375</v>
      </c>
    </row>
    <row r="11631" spans="1:2" x14ac:dyDescent="0.25">
      <c r="A11631" s="1">
        <v>42718.490569965223</v>
      </c>
      <c r="B11631">
        <v>385.75942993164062</v>
      </c>
    </row>
    <row r="11632" spans="1:2" x14ac:dyDescent="0.25">
      <c r="A11632" s="1">
        <v>42718.490581539292</v>
      </c>
      <c r="B11632">
        <v>385.65554809570312</v>
      </c>
    </row>
    <row r="11633" spans="1:2" x14ac:dyDescent="0.25">
      <c r="A11633" s="1">
        <v>42718.490593113369</v>
      </c>
      <c r="B11633">
        <v>386.02523803710937</v>
      </c>
    </row>
    <row r="11634" spans="1:2" x14ac:dyDescent="0.25">
      <c r="A11634" s="1">
        <v>42718.490604687446</v>
      </c>
      <c r="B11634">
        <v>386.20147705078125</v>
      </c>
    </row>
    <row r="11635" spans="1:2" x14ac:dyDescent="0.25">
      <c r="A11635" s="1">
        <v>42718.490616261515</v>
      </c>
      <c r="B11635">
        <v>385.49911499023437</v>
      </c>
    </row>
    <row r="11636" spans="1:2" x14ac:dyDescent="0.25">
      <c r="A11636" s="1">
        <v>42718.490627835592</v>
      </c>
      <c r="B11636">
        <v>385.92547607421875</v>
      </c>
    </row>
    <row r="11637" spans="1:2" x14ac:dyDescent="0.25">
      <c r="A11637" s="1">
        <v>42718.490639409669</v>
      </c>
      <c r="B11637">
        <v>386.29150390625</v>
      </c>
    </row>
    <row r="11638" spans="1:2" x14ac:dyDescent="0.25">
      <c r="A11638" s="1">
        <v>42718.490650983738</v>
      </c>
      <c r="B11638">
        <v>385.95364379882812</v>
      </c>
    </row>
    <row r="11639" spans="1:2" x14ac:dyDescent="0.25">
      <c r="A11639" s="1">
        <v>42718.490662557815</v>
      </c>
      <c r="B11639">
        <v>385.61581420898437</v>
      </c>
    </row>
    <row r="11640" spans="1:2" x14ac:dyDescent="0.25">
      <c r="A11640" s="1">
        <v>42718.490674131885</v>
      </c>
      <c r="B11640">
        <v>385.27798461914062</v>
      </c>
    </row>
    <row r="11641" spans="1:2" x14ac:dyDescent="0.25">
      <c r="A11641" s="1">
        <v>42718.490685705961</v>
      </c>
      <c r="B11641">
        <v>384.94012451171875</v>
      </c>
    </row>
    <row r="11642" spans="1:2" x14ac:dyDescent="0.25">
      <c r="A11642" s="1">
        <v>42718.490697280038</v>
      </c>
      <c r="B11642">
        <v>385.95089721679687</v>
      </c>
    </row>
    <row r="11643" spans="1:2" x14ac:dyDescent="0.25">
      <c r="A11643" s="1">
        <v>42718.490708854108</v>
      </c>
      <c r="B11643">
        <v>386.98220825195312</v>
      </c>
    </row>
    <row r="11644" spans="1:2" x14ac:dyDescent="0.25">
      <c r="A11644" s="1">
        <v>42718.490720428184</v>
      </c>
      <c r="B11644">
        <v>387.2923583984375</v>
      </c>
    </row>
    <row r="11645" spans="1:2" x14ac:dyDescent="0.25">
      <c r="A11645" s="1">
        <v>42718.490732002261</v>
      </c>
      <c r="B11645">
        <v>386.2584228515625</v>
      </c>
    </row>
    <row r="11646" spans="1:2" x14ac:dyDescent="0.25">
      <c r="A11646" s="1">
        <v>42718.490743576331</v>
      </c>
      <c r="B11646">
        <v>388.07452392578125</v>
      </c>
    </row>
    <row r="11647" spans="1:2" x14ac:dyDescent="0.25">
      <c r="A11647" s="1">
        <v>42718.490755150407</v>
      </c>
      <c r="B11647">
        <v>385.58663940429688</v>
      </c>
    </row>
    <row r="11648" spans="1:2" x14ac:dyDescent="0.25">
      <c r="A11648" s="1">
        <v>42718.490766724477</v>
      </c>
      <c r="B11648">
        <v>385.73452758789062</v>
      </c>
    </row>
    <row r="11649" spans="1:2" x14ac:dyDescent="0.25">
      <c r="A11649" s="1">
        <v>42718.490778298554</v>
      </c>
      <c r="B11649">
        <v>385.99972534179687</v>
      </c>
    </row>
    <row r="11650" spans="1:2" x14ac:dyDescent="0.25">
      <c r="A11650" s="1">
        <v>42718.490789872631</v>
      </c>
      <c r="B11650">
        <v>387.07382202148437</v>
      </c>
    </row>
    <row r="11651" spans="1:2" x14ac:dyDescent="0.25">
      <c r="A11651" s="1">
        <v>42718.4908014467</v>
      </c>
      <c r="B11651">
        <v>386.87823486328125</v>
      </c>
    </row>
    <row r="11652" spans="1:2" x14ac:dyDescent="0.25">
      <c r="A11652" s="1">
        <v>42718.490813020777</v>
      </c>
      <c r="B11652">
        <v>386.52490234375</v>
      </c>
    </row>
    <row r="11653" spans="1:2" x14ac:dyDescent="0.25">
      <c r="A11653" s="1">
        <v>42718.490824594854</v>
      </c>
      <c r="B11653">
        <v>386.72451782226562</v>
      </c>
    </row>
    <row r="11654" spans="1:2" x14ac:dyDescent="0.25">
      <c r="A11654" s="1">
        <v>42718.490836168923</v>
      </c>
      <c r="B11654">
        <v>387.01718139648437</v>
      </c>
    </row>
    <row r="11655" spans="1:2" x14ac:dyDescent="0.25">
      <c r="A11655" s="1">
        <v>42718.490847743</v>
      </c>
      <c r="B11655">
        <v>387.309814453125</v>
      </c>
    </row>
    <row r="11656" spans="1:2" x14ac:dyDescent="0.25">
      <c r="A11656" s="1">
        <v>42718.490859317077</v>
      </c>
      <c r="B11656">
        <v>386.71066284179687</v>
      </c>
    </row>
    <row r="11657" spans="1:2" x14ac:dyDescent="0.25">
      <c r="A11657" s="1">
        <v>42718.490870891146</v>
      </c>
      <c r="B11657">
        <v>387.14080810546875</v>
      </c>
    </row>
    <row r="11658" spans="1:2" x14ac:dyDescent="0.25">
      <c r="A11658" s="1">
        <v>42718.490882465223</v>
      </c>
      <c r="B11658">
        <v>386.5556640625</v>
      </c>
    </row>
    <row r="11659" spans="1:2" x14ac:dyDescent="0.25">
      <c r="A11659" s="1">
        <v>42718.490894039292</v>
      </c>
      <c r="B11659">
        <v>385.54721069335937</v>
      </c>
    </row>
    <row r="11660" spans="1:2" x14ac:dyDescent="0.25">
      <c r="A11660" s="1">
        <v>42718.490905613369</v>
      </c>
      <c r="B11660">
        <v>386.02203369140625</v>
      </c>
    </row>
    <row r="11661" spans="1:2" x14ac:dyDescent="0.25">
      <c r="A11661" s="1">
        <v>42718.490917187446</v>
      </c>
      <c r="B11661">
        <v>386.96524047851562</v>
      </c>
    </row>
    <row r="11662" spans="1:2" x14ac:dyDescent="0.25">
      <c r="A11662" s="1">
        <v>42718.490928761516</v>
      </c>
      <c r="B11662">
        <v>386.96826171875</v>
      </c>
    </row>
    <row r="11663" spans="1:2" x14ac:dyDescent="0.25">
      <c r="A11663" s="1">
        <v>42718.490940335592</v>
      </c>
      <c r="B11663">
        <v>386.634033203125</v>
      </c>
    </row>
    <row r="11664" spans="1:2" x14ac:dyDescent="0.25">
      <c r="A11664" s="1">
        <v>42718.490951909669</v>
      </c>
      <c r="B11664">
        <v>386.2998046875</v>
      </c>
    </row>
    <row r="11665" spans="1:2" x14ac:dyDescent="0.25">
      <c r="A11665" s="1">
        <v>42718.490963483739</v>
      </c>
      <c r="B11665">
        <v>386.6265869140625</v>
      </c>
    </row>
    <row r="11666" spans="1:2" x14ac:dyDescent="0.25">
      <c r="A11666" s="1">
        <v>42718.490975057815</v>
      </c>
      <c r="B11666">
        <v>387.31399536132812</v>
      </c>
    </row>
    <row r="11667" spans="1:2" x14ac:dyDescent="0.25">
      <c r="A11667" s="1">
        <v>42718.490986631885</v>
      </c>
      <c r="B11667">
        <v>387.131103515625</v>
      </c>
    </row>
    <row r="11668" spans="1:2" x14ac:dyDescent="0.25">
      <c r="A11668" s="1">
        <v>42718.490998205962</v>
      </c>
      <c r="B11668">
        <v>386.44796752929687</v>
      </c>
    </row>
    <row r="11669" spans="1:2" x14ac:dyDescent="0.25">
      <c r="A11669" s="1">
        <v>42718.491009780038</v>
      </c>
      <c r="B11669">
        <v>386.55465698242187</v>
      </c>
    </row>
    <row r="11670" spans="1:2" x14ac:dyDescent="0.25">
      <c r="A11670" s="1">
        <v>42718.491021354108</v>
      </c>
      <c r="B11670">
        <v>387.00640869140625</v>
      </c>
    </row>
    <row r="11671" spans="1:2" x14ac:dyDescent="0.25">
      <c r="A11671" s="1">
        <v>42718.491032928185</v>
      </c>
      <c r="B11671">
        <v>386.25314331054687</v>
      </c>
    </row>
    <row r="11672" spans="1:2" x14ac:dyDescent="0.25">
      <c r="A11672" s="1">
        <v>42718.491044502262</v>
      </c>
      <c r="B11672">
        <v>386.22457885742187</v>
      </c>
    </row>
    <row r="11673" spans="1:2" x14ac:dyDescent="0.25">
      <c r="A11673" s="1">
        <v>42718.491056076331</v>
      </c>
      <c r="B11673">
        <v>387.28045654296875</v>
      </c>
    </row>
    <row r="11674" spans="1:2" x14ac:dyDescent="0.25">
      <c r="A11674" s="1">
        <v>42718.491067650408</v>
      </c>
      <c r="B11674">
        <v>386.56973266601562</v>
      </c>
    </row>
    <row r="11675" spans="1:2" x14ac:dyDescent="0.25">
      <c r="A11675" s="1">
        <v>42718.491079224477</v>
      </c>
      <c r="B11675">
        <v>386.0389404296875</v>
      </c>
    </row>
    <row r="11676" spans="1:2" x14ac:dyDescent="0.25">
      <c r="A11676" s="1">
        <v>42718.491090798554</v>
      </c>
      <c r="B11676">
        <v>386.70367431640625</v>
      </c>
    </row>
    <row r="11677" spans="1:2" x14ac:dyDescent="0.25">
      <c r="A11677" s="1">
        <v>42718.491102372631</v>
      </c>
      <c r="B11677">
        <v>387.36843872070312</v>
      </c>
    </row>
    <row r="11678" spans="1:2" x14ac:dyDescent="0.25">
      <c r="A11678" s="1">
        <v>42718.4911139467</v>
      </c>
      <c r="B11678">
        <v>387.47463989257812</v>
      </c>
    </row>
    <row r="11679" spans="1:2" x14ac:dyDescent="0.25">
      <c r="A11679" s="1">
        <v>42718.491125520777</v>
      </c>
      <c r="B11679">
        <v>386.28488159179687</v>
      </c>
    </row>
    <row r="11680" spans="1:2" x14ac:dyDescent="0.25">
      <c r="A11680" s="1">
        <v>42718.491137094854</v>
      </c>
      <c r="B11680">
        <v>385.82061767578125</v>
      </c>
    </row>
    <row r="11681" spans="1:2" x14ac:dyDescent="0.25">
      <c r="A11681" s="1">
        <v>42718.491148668923</v>
      </c>
      <c r="B11681">
        <v>385.7738037109375</v>
      </c>
    </row>
    <row r="11682" spans="1:2" x14ac:dyDescent="0.25">
      <c r="A11682" s="1">
        <v>42718.491160243</v>
      </c>
      <c r="B11682">
        <v>385.80239868164062</v>
      </c>
    </row>
    <row r="11683" spans="1:2" x14ac:dyDescent="0.25">
      <c r="A11683" s="1">
        <v>42718.49117181707</v>
      </c>
      <c r="B11683">
        <v>386.3079833984375</v>
      </c>
    </row>
    <row r="11684" spans="1:2" x14ac:dyDescent="0.25">
      <c r="A11684" s="1">
        <v>42718.491183391146</v>
      </c>
      <c r="B11684">
        <v>386.06723022460937</v>
      </c>
    </row>
    <row r="11685" spans="1:2" x14ac:dyDescent="0.25">
      <c r="A11685" s="1">
        <v>42718.491194965223</v>
      </c>
      <c r="B11685">
        <v>385.82650756835937</v>
      </c>
    </row>
    <row r="11686" spans="1:2" x14ac:dyDescent="0.25">
      <c r="A11686" s="1">
        <v>42718.491206539293</v>
      </c>
      <c r="B11686">
        <v>386.32583618164062</v>
      </c>
    </row>
    <row r="11687" spans="1:2" x14ac:dyDescent="0.25">
      <c r="A11687" s="1">
        <v>42718.49121811337</v>
      </c>
      <c r="B11687">
        <v>387.65960693359375</v>
      </c>
    </row>
    <row r="11688" spans="1:2" x14ac:dyDescent="0.25">
      <c r="A11688" s="1">
        <v>42718.491229687446</v>
      </c>
      <c r="B11688">
        <v>387.46286010742187</v>
      </c>
    </row>
    <row r="11689" spans="1:2" x14ac:dyDescent="0.25">
      <c r="A11689" s="1">
        <v>42718.491241261516</v>
      </c>
      <c r="B11689">
        <v>385.94677734375</v>
      </c>
    </row>
    <row r="11690" spans="1:2" x14ac:dyDescent="0.25">
      <c r="A11690" s="1">
        <v>42718.491252835593</v>
      </c>
      <c r="B11690">
        <v>385.00750732421875</v>
      </c>
    </row>
    <row r="11691" spans="1:2" x14ac:dyDescent="0.25">
      <c r="A11691" s="1">
        <v>42718.491264409662</v>
      </c>
      <c r="B11691">
        <v>385.37051391601562</v>
      </c>
    </row>
    <row r="11692" spans="1:2" x14ac:dyDescent="0.25">
      <c r="A11692" s="1">
        <v>42718.491275983739</v>
      </c>
      <c r="B11692">
        <v>385.34353637695312</v>
      </c>
    </row>
    <row r="11693" spans="1:2" x14ac:dyDescent="0.25">
      <c r="A11693" s="1">
        <v>42718.491287557816</v>
      </c>
      <c r="B11693">
        <v>385.32382202148437</v>
      </c>
    </row>
    <row r="11694" spans="1:2" x14ac:dyDescent="0.25">
      <c r="A11694" s="1">
        <v>42718.491299131885</v>
      </c>
      <c r="B11694">
        <v>386.26535034179687</v>
      </c>
    </row>
    <row r="11695" spans="1:2" x14ac:dyDescent="0.25">
      <c r="A11695" s="1">
        <v>42718.491310705962</v>
      </c>
      <c r="B11695">
        <v>386.52633666992187</v>
      </c>
    </row>
    <row r="11696" spans="1:2" x14ac:dyDescent="0.25">
      <c r="A11696" s="1">
        <v>42718.491322280039</v>
      </c>
      <c r="B11696">
        <v>386.787353515625</v>
      </c>
    </row>
    <row r="11697" spans="1:2" x14ac:dyDescent="0.25">
      <c r="A11697" s="1">
        <v>42718.491333854108</v>
      </c>
      <c r="B11697">
        <v>386.66976928710937</v>
      </c>
    </row>
    <row r="11698" spans="1:2" x14ac:dyDescent="0.25">
      <c r="A11698" s="1">
        <v>42718.491345428185</v>
      </c>
      <c r="B11698">
        <v>385.47457885742187</v>
      </c>
    </row>
    <row r="11699" spans="1:2" x14ac:dyDescent="0.25">
      <c r="A11699" s="1">
        <v>42718.491357002262</v>
      </c>
      <c r="B11699">
        <v>384.99160766601562</v>
      </c>
    </row>
    <row r="11700" spans="1:2" x14ac:dyDescent="0.25">
      <c r="A11700" s="1">
        <v>42718.491368576331</v>
      </c>
      <c r="B11700">
        <v>387.00341796875</v>
      </c>
    </row>
    <row r="11701" spans="1:2" x14ac:dyDescent="0.25">
      <c r="A11701" s="1">
        <v>42718.491380150408</v>
      </c>
      <c r="B11701">
        <v>386.59625244140625</v>
      </c>
    </row>
    <row r="11702" spans="1:2" x14ac:dyDescent="0.25">
      <c r="A11702" s="1">
        <v>42718.491391724478</v>
      </c>
      <c r="B11702">
        <v>386.1890869140625</v>
      </c>
    </row>
    <row r="11703" spans="1:2" x14ac:dyDescent="0.25">
      <c r="A11703" s="1">
        <v>42718.491403298554</v>
      </c>
      <c r="B11703">
        <v>385.78195190429687</v>
      </c>
    </row>
    <row r="11704" spans="1:2" x14ac:dyDescent="0.25">
      <c r="A11704" s="1">
        <v>42718.491414872631</v>
      </c>
      <c r="B11704">
        <v>385.43527221679687</v>
      </c>
    </row>
    <row r="11705" spans="1:2" x14ac:dyDescent="0.25">
      <c r="A11705" s="1">
        <v>42718.491426446701</v>
      </c>
      <c r="B11705">
        <v>385.39688110351562</v>
      </c>
    </row>
    <row r="11706" spans="1:2" x14ac:dyDescent="0.25">
      <c r="A11706" s="1">
        <v>42718.491438020777</v>
      </c>
      <c r="B11706">
        <v>385.35848999023437</v>
      </c>
    </row>
    <row r="11707" spans="1:2" x14ac:dyDescent="0.25">
      <c r="A11707" s="1">
        <v>42718.491449594854</v>
      </c>
      <c r="B11707">
        <v>385.44973754882812</v>
      </c>
    </row>
    <row r="11708" spans="1:2" x14ac:dyDescent="0.25">
      <c r="A11708" s="1">
        <v>42718.491461168924</v>
      </c>
      <c r="B11708">
        <v>386.3719482421875</v>
      </c>
    </row>
    <row r="11709" spans="1:2" x14ac:dyDescent="0.25">
      <c r="A11709" s="1">
        <v>42718.491472743</v>
      </c>
      <c r="B11709">
        <v>385.83322143554687</v>
      </c>
    </row>
    <row r="11710" spans="1:2" x14ac:dyDescent="0.25">
      <c r="A11710" s="1">
        <v>42718.49148431707</v>
      </c>
      <c r="B11710">
        <v>385.3599853515625</v>
      </c>
    </row>
    <row r="11711" spans="1:2" x14ac:dyDescent="0.25">
      <c r="A11711" s="1">
        <v>42718.491495891147</v>
      </c>
      <c r="B11711">
        <v>385.9678955078125</v>
      </c>
    </row>
    <row r="11712" spans="1:2" x14ac:dyDescent="0.25">
      <c r="A11712" s="1">
        <v>42718.491507465224</v>
      </c>
      <c r="B11712">
        <v>385.97787475585937</v>
      </c>
    </row>
    <row r="11713" spans="1:2" x14ac:dyDescent="0.25">
      <c r="A11713" s="1">
        <v>42718.491519039293</v>
      </c>
      <c r="B11713">
        <v>385.99649047851562</v>
      </c>
    </row>
    <row r="11714" spans="1:2" x14ac:dyDescent="0.25">
      <c r="A11714" s="1">
        <v>42718.49153061337</v>
      </c>
      <c r="B11714">
        <v>386.1055908203125</v>
      </c>
    </row>
    <row r="11715" spans="1:2" x14ac:dyDescent="0.25">
      <c r="A11715" s="1">
        <v>42718.491542187447</v>
      </c>
      <c r="B11715">
        <v>386.21469116210937</v>
      </c>
    </row>
    <row r="11716" spans="1:2" x14ac:dyDescent="0.25">
      <c r="A11716" s="1">
        <v>42718.491553761516</v>
      </c>
      <c r="B11716">
        <v>386.32379150390625</v>
      </c>
    </row>
    <row r="11717" spans="1:2" x14ac:dyDescent="0.25">
      <c r="A11717" s="1">
        <v>42718.491565335593</v>
      </c>
      <c r="B11717">
        <v>386.432861328125</v>
      </c>
    </row>
    <row r="11718" spans="1:2" x14ac:dyDescent="0.25">
      <c r="A11718" s="1">
        <v>42718.491576909662</v>
      </c>
      <c r="B11718">
        <v>387.44082641601562</v>
      </c>
    </row>
    <row r="11719" spans="1:2" x14ac:dyDescent="0.25">
      <c r="A11719" s="1">
        <v>42718.491588483739</v>
      </c>
      <c r="B11719">
        <v>386.85665893554687</v>
      </c>
    </row>
    <row r="11720" spans="1:2" x14ac:dyDescent="0.25">
      <c r="A11720" s="1">
        <v>42718.491600057816</v>
      </c>
      <c r="B11720">
        <v>387.23745727539062</v>
      </c>
    </row>
    <row r="11721" spans="1:2" x14ac:dyDescent="0.25">
      <c r="A11721" s="1">
        <v>42718.491611631885</v>
      </c>
      <c r="B11721">
        <v>386.18826293945312</v>
      </c>
    </row>
    <row r="11722" spans="1:2" x14ac:dyDescent="0.25">
      <c r="A11722" s="1">
        <v>42718.491623205962</v>
      </c>
      <c r="B11722">
        <v>386.50759887695312</v>
      </c>
    </row>
    <row r="11723" spans="1:2" x14ac:dyDescent="0.25">
      <c r="A11723" s="1">
        <v>42718.491634780039</v>
      </c>
      <c r="B11723">
        <v>386.97164916992187</v>
      </c>
    </row>
    <row r="11724" spans="1:2" x14ac:dyDescent="0.25">
      <c r="A11724" s="1">
        <v>42718.491646354109</v>
      </c>
      <c r="B11724">
        <v>386.67431640625</v>
      </c>
    </row>
    <row r="11725" spans="1:2" x14ac:dyDescent="0.25">
      <c r="A11725" s="1">
        <v>42718.491657928185</v>
      </c>
      <c r="B11725">
        <v>386.247802734375</v>
      </c>
    </row>
    <row r="11726" spans="1:2" x14ac:dyDescent="0.25">
      <c r="A11726" s="1">
        <v>42718.491669502255</v>
      </c>
      <c r="B11726">
        <v>385.82131958007812</v>
      </c>
    </row>
    <row r="11727" spans="1:2" x14ac:dyDescent="0.25">
      <c r="A11727" s="1">
        <v>42718.491681076332</v>
      </c>
      <c r="B11727">
        <v>387.0091552734375</v>
      </c>
    </row>
    <row r="11728" spans="1:2" x14ac:dyDescent="0.25">
      <c r="A11728" s="1">
        <v>42718.491692650408</v>
      </c>
      <c r="B11728">
        <v>387.03494262695312</v>
      </c>
    </row>
    <row r="11729" spans="1:2" x14ac:dyDescent="0.25">
      <c r="A11729" s="1">
        <v>42718.491704224478</v>
      </c>
      <c r="B11729">
        <v>386.85055541992187</v>
      </c>
    </row>
    <row r="11730" spans="1:2" x14ac:dyDescent="0.25">
      <c r="A11730" s="1">
        <v>42718.491715798555</v>
      </c>
      <c r="B11730">
        <v>386.66616821289062</v>
      </c>
    </row>
    <row r="11731" spans="1:2" x14ac:dyDescent="0.25">
      <c r="A11731" s="1">
        <v>42718.491727372631</v>
      </c>
      <c r="B11731">
        <v>385.57168579101562</v>
      </c>
    </row>
    <row r="11732" spans="1:2" x14ac:dyDescent="0.25">
      <c r="A11732" s="1">
        <v>42718.491738946701</v>
      </c>
      <c r="B11732">
        <v>386.42221069335937</v>
      </c>
    </row>
    <row r="11733" spans="1:2" x14ac:dyDescent="0.25">
      <c r="A11733" s="1">
        <v>42718.491750520778</v>
      </c>
      <c r="B11733">
        <v>386.345703125</v>
      </c>
    </row>
    <row r="11734" spans="1:2" x14ac:dyDescent="0.25">
      <c r="A11734" s="1">
        <v>42718.491762094854</v>
      </c>
      <c r="B11734">
        <v>385.7945556640625</v>
      </c>
    </row>
    <row r="11735" spans="1:2" x14ac:dyDescent="0.25">
      <c r="A11735" s="1">
        <v>42718.491773668924</v>
      </c>
      <c r="B11735">
        <v>385.9404296875</v>
      </c>
    </row>
    <row r="11736" spans="1:2" x14ac:dyDescent="0.25">
      <c r="A11736" s="1">
        <v>42718.491785243001</v>
      </c>
      <c r="B11736">
        <v>386.366943359375</v>
      </c>
    </row>
    <row r="11737" spans="1:2" x14ac:dyDescent="0.25">
      <c r="A11737" s="1">
        <v>42718.49179681707</v>
      </c>
      <c r="B11737">
        <v>386.79342651367187</v>
      </c>
    </row>
    <row r="11738" spans="1:2" x14ac:dyDescent="0.25">
      <c r="A11738" s="1">
        <v>42718.491808391147</v>
      </c>
      <c r="B11738">
        <v>387.21994018554687</v>
      </c>
    </row>
    <row r="11739" spans="1:2" x14ac:dyDescent="0.25">
      <c r="A11739" s="1">
        <v>42718.491819965224</v>
      </c>
      <c r="B11739">
        <v>387.64645385742187</v>
      </c>
    </row>
    <row r="11740" spans="1:2" x14ac:dyDescent="0.25">
      <c r="A11740" s="1">
        <v>42718.491831539293</v>
      </c>
      <c r="B11740">
        <v>386.40966796875</v>
      </c>
    </row>
    <row r="11741" spans="1:2" x14ac:dyDescent="0.25">
      <c r="A11741" s="1">
        <v>42718.49184311337</v>
      </c>
      <c r="B11741">
        <v>385.4886474609375</v>
      </c>
    </row>
    <row r="11742" spans="1:2" x14ac:dyDescent="0.25">
      <c r="A11742" s="1">
        <v>42718.491854687447</v>
      </c>
      <c r="B11742">
        <v>386.51318359375</v>
      </c>
    </row>
    <row r="11743" spans="1:2" x14ac:dyDescent="0.25">
      <c r="A11743" s="1">
        <v>42718.491866261516</v>
      </c>
      <c r="B11743">
        <v>387.00588989257812</v>
      </c>
    </row>
    <row r="11744" spans="1:2" x14ac:dyDescent="0.25">
      <c r="A11744" s="1">
        <v>42718.491877835593</v>
      </c>
      <c r="B11744">
        <v>386.73477172851562</v>
      </c>
    </row>
    <row r="11745" spans="1:2" x14ac:dyDescent="0.25">
      <c r="A11745" s="1">
        <v>42718.491889409663</v>
      </c>
      <c r="B11745">
        <v>386.24276733398438</v>
      </c>
    </row>
    <row r="11746" spans="1:2" x14ac:dyDescent="0.25">
      <c r="A11746" s="1">
        <v>42718.491900983739</v>
      </c>
      <c r="B11746">
        <v>385.61126708984375</v>
      </c>
    </row>
    <row r="11747" spans="1:2" x14ac:dyDescent="0.25">
      <c r="A11747" s="1">
        <v>42718.491912557816</v>
      </c>
      <c r="B11747">
        <v>385.74151611328125</v>
      </c>
    </row>
    <row r="11748" spans="1:2" x14ac:dyDescent="0.25">
      <c r="A11748" s="1">
        <v>42718.491924131886</v>
      </c>
      <c r="B11748">
        <v>384.92230224609375</v>
      </c>
    </row>
    <row r="11749" spans="1:2" x14ac:dyDescent="0.25">
      <c r="A11749" s="1">
        <v>42718.491935705963</v>
      </c>
      <c r="B11749">
        <v>384.80007934570312</v>
      </c>
    </row>
    <row r="11750" spans="1:2" x14ac:dyDescent="0.25">
      <c r="A11750" s="1">
        <v>42718.491947280039</v>
      </c>
      <c r="B11750">
        <v>385.9405517578125</v>
      </c>
    </row>
    <row r="11751" spans="1:2" x14ac:dyDescent="0.25">
      <c r="A11751" s="1">
        <v>42718.491958854109</v>
      </c>
      <c r="B11751">
        <v>385.90719604492188</v>
      </c>
    </row>
    <row r="11752" spans="1:2" x14ac:dyDescent="0.25">
      <c r="A11752" s="1">
        <v>42718.491970428186</v>
      </c>
      <c r="B11752">
        <v>385.344970703125</v>
      </c>
    </row>
    <row r="11753" spans="1:2" x14ac:dyDescent="0.25">
      <c r="A11753" s="1">
        <v>42718.491982002255</v>
      </c>
      <c r="B11753">
        <v>385.641845703125</v>
      </c>
    </row>
    <row r="11754" spans="1:2" x14ac:dyDescent="0.25">
      <c r="A11754" s="1">
        <v>42718.491993576332</v>
      </c>
      <c r="B11754">
        <v>385.93875122070312</v>
      </c>
    </row>
    <row r="11755" spans="1:2" x14ac:dyDescent="0.25">
      <c r="A11755" s="1">
        <v>42718.492005150409</v>
      </c>
      <c r="B11755">
        <v>386.23565673828125</v>
      </c>
    </row>
    <row r="11756" spans="1:2" x14ac:dyDescent="0.25">
      <c r="A11756" s="1">
        <v>42718.492016724478</v>
      </c>
      <c r="B11756">
        <v>386.60678100585937</v>
      </c>
    </row>
    <row r="11757" spans="1:2" x14ac:dyDescent="0.25">
      <c r="A11757" s="1">
        <v>42718.492028298555</v>
      </c>
      <c r="B11757">
        <v>387.09210205078125</v>
      </c>
    </row>
    <row r="11758" spans="1:2" x14ac:dyDescent="0.25">
      <c r="A11758" s="1">
        <v>42718.492039872632</v>
      </c>
      <c r="B11758">
        <v>386.69168090820312</v>
      </c>
    </row>
    <row r="11759" spans="1:2" x14ac:dyDescent="0.25">
      <c r="A11759" s="1">
        <v>42718.492051446701</v>
      </c>
      <c r="B11759">
        <v>385.68157958984375</v>
      </c>
    </row>
    <row r="11760" spans="1:2" x14ac:dyDescent="0.25">
      <c r="A11760" s="1">
        <v>42718.492063020778</v>
      </c>
      <c r="B11760">
        <v>386.144775390625</v>
      </c>
    </row>
    <row r="11761" spans="1:2" x14ac:dyDescent="0.25">
      <c r="A11761" s="1">
        <v>42718.492074594848</v>
      </c>
      <c r="B11761">
        <v>386.60797119140625</v>
      </c>
    </row>
    <row r="11762" spans="1:2" x14ac:dyDescent="0.25">
      <c r="A11762" s="1">
        <v>42718.492086168924</v>
      </c>
      <c r="B11762">
        <v>386.9112548828125</v>
      </c>
    </row>
    <row r="11763" spans="1:2" x14ac:dyDescent="0.25">
      <c r="A11763" s="1">
        <v>42718.492097743001</v>
      </c>
      <c r="B11763">
        <v>386.93505859375</v>
      </c>
    </row>
    <row r="11764" spans="1:2" x14ac:dyDescent="0.25">
      <c r="A11764" s="1">
        <v>42718.492109317071</v>
      </c>
      <c r="B11764">
        <v>386.9588623046875</v>
      </c>
    </row>
    <row r="11765" spans="1:2" x14ac:dyDescent="0.25">
      <c r="A11765" s="1">
        <v>42718.492120891147</v>
      </c>
      <c r="B11765">
        <v>386.98263549804687</v>
      </c>
    </row>
    <row r="11766" spans="1:2" x14ac:dyDescent="0.25">
      <c r="A11766" s="1">
        <v>42718.492132465224</v>
      </c>
      <c r="B11766">
        <v>386.9609375</v>
      </c>
    </row>
    <row r="11767" spans="1:2" x14ac:dyDescent="0.25">
      <c r="A11767" s="1">
        <v>42718.492144039294</v>
      </c>
      <c r="B11767">
        <v>386.8167724609375</v>
      </c>
    </row>
    <row r="11768" spans="1:2" x14ac:dyDescent="0.25">
      <c r="A11768" s="1">
        <v>42718.49215561337</v>
      </c>
      <c r="B11768">
        <v>386.41888427734375</v>
      </c>
    </row>
    <row r="11769" spans="1:2" x14ac:dyDescent="0.25">
      <c r="A11769" s="1">
        <v>42718.49216718744</v>
      </c>
      <c r="B11769">
        <v>385.7630615234375</v>
      </c>
    </row>
    <row r="11770" spans="1:2" x14ac:dyDescent="0.25">
      <c r="A11770" s="1">
        <v>42718.492178761517</v>
      </c>
      <c r="B11770">
        <v>386.93753051757812</v>
      </c>
    </row>
    <row r="11771" spans="1:2" x14ac:dyDescent="0.25">
      <c r="A11771" s="1">
        <v>42718.492190335593</v>
      </c>
      <c r="B11771">
        <v>387.61871337890625</v>
      </c>
    </row>
    <row r="11772" spans="1:2" x14ac:dyDescent="0.25">
      <c r="A11772" s="1">
        <v>42718.492201909663</v>
      </c>
      <c r="B11772">
        <v>386.91152954101562</v>
      </c>
    </row>
    <row r="11773" spans="1:2" x14ac:dyDescent="0.25">
      <c r="A11773" s="1">
        <v>42718.49221348374</v>
      </c>
      <c r="B11773">
        <v>387.1522216796875</v>
      </c>
    </row>
    <row r="11774" spans="1:2" x14ac:dyDescent="0.25">
      <c r="A11774" s="1">
        <v>42718.492225057817</v>
      </c>
      <c r="B11774">
        <v>386.22503662109375</v>
      </c>
    </row>
    <row r="11775" spans="1:2" x14ac:dyDescent="0.25">
      <c r="A11775" s="1">
        <v>42718.492236631886</v>
      </c>
      <c r="B11775">
        <v>385.73684692382812</v>
      </c>
    </row>
    <row r="11776" spans="1:2" x14ac:dyDescent="0.25">
      <c r="A11776" s="1">
        <v>42718.492248205963</v>
      </c>
      <c r="B11776">
        <v>386.72454833984375</v>
      </c>
    </row>
    <row r="11777" spans="1:2" x14ac:dyDescent="0.25">
      <c r="A11777" s="1">
        <v>42718.49225978004</v>
      </c>
      <c r="B11777">
        <v>386.45297241210937</v>
      </c>
    </row>
    <row r="11778" spans="1:2" x14ac:dyDescent="0.25">
      <c r="A11778" s="1">
        <v>42718.492271354109</v>
      </c>
      <c r="B11778">
        <v>387.1585693359375</v>
      </c>
    </row>
    <row r="11779" spans="1:2" x14ac:dyDescent="0.25">
      <c r="A11779" s="1">
        <v>42718.492282928186</v>
      </c>
      <c r="B11779">
        <v>387.0152587890625</v>
      </c>
    </row>
    <row r="11780" spans="1:2" x14ac:dyDescent="0.25">
      <c r="A11780" s="1">
        <v>42718.492294502255</v>
      </c>
      <c r="B11780">
        <v>386.9398193359375</v>
      </c>
    </row>
    <row r="11781" spans="1:2" x14ac:dyDescent="0.25">
      <c r="A11781" s="1">
        <v>42718.492306076332</v>
      </c>
      <c r="B11781">
        <v>387.54119873046875</v>
      </c>
    </row>
    <row r="11782" spans="1:2" x14ac:dyDescent="0.25">
      <c r="A11782" s="1">
        <v>42718.492317650409</v>
      </c>
      <c r="B11782">
        <v>386.28744506835937</v>
      </c>
    </row>
    <row r="11783" spans="1:2" x14ac:dyDescent="0.25">
      <c r="A11783" s="1">
        <v>42718.492329224478</v>
      </c>
      <c r="B11783">
        <v>387.91452026367188</v>
      </c>
    </row>
    <row r="11784" spans="1:2" x14ac:dyDescent="0.25">
      <c r="A11784" s="1">
        <v>42718.492340798555</v>
      </c>
      <c r="B11784">
        <v>387.72958374023437</v>
      </c>
    </row>
    <row r="11785" spans="1:2" x14ac:dyDescent="0.25">
      <c r="A11785" s="1">
        <v>42718.492352372632</v>
      </c>
      <c r="B11785">
        <v>387.54464721679687</v>
      </c>
    </row>
    <row r="11786" spans="1:2" x14ac:dyDescent="0.25">
      <c r="A11786" s="1">
        <v>42718.492363946702</v>
      </c>
      <c r="B11786">
        <v>387.35971069335937</v>
      </c>
    </row>
    <row r="11787" spans="1:2" x14ac:dyDescent="0.25">
      <c r="A11787" s="1">
        <v>42718.492375520778</v>
      </c>
      <c r="B11787">
        <v>387.17770385742187</v>
      </c>
    </row>
    <row r="11788" spans="1:2" x14ac:dyDescent="0.25">
      <c r="A11788" s="1">
        <v>42718.492387094848</v>
      </c>
      <c r="B11788">
        <v>387.97592163085937</v>
      </c>
    </row>
    <row r="11789" spans="1:2" x14ac:dyDescent="0.25">
      <c r="A11789" s="1">
        <v>42718.492398668925</v>
      </c>
      <c r="B11789">
        <v>387.15216064453125</v>
      </c>
    </row>
    <row r="11790" spans="1:2" x14ac:dyDescent="0.25">
      <c r="A11790" s="1">
        <v>42718.492410243001</v>
      </c>
      <c r="B11790">
        <v>386.29190063476562</v>
      </c>
    </row>
    <row r="11791" spans="1:2" x14ac:dyDescent="0.25">
      <c r="A11791" s="1">
        <v>42718.492421817071</v>
      </c>
      <c r="B11791">
        <v>386.13253784179687</v>
      </c>
    </row>
    <row r="11792" spans="1:2" x14ac:dyDescent="0.25">
      <c r="A11792" s="1">
        <v>42718.492433391148</v>
      </c>
      <c r="B11792">
        <v>387.76312255859375</v>
      </c>
    </row>
    <row r="11793" spans="1:2" x14ac:dyDescent="0.25">
      <c r="A11793" s="1">
        <v>42718.492444965224</v>
      </c>
      <c r="B11793">
        <v>387.0550537109375</v>
      </c>
    </row>
    <row r="11794" spans="1:2" x14ac:dyDescent="0.25">
      <c r="A11794" s="1">
        <v>42718.492456539294</v>
      </c>
      <c r="B11794">
        <v>386.32431030273437</v>
      </c>
    </row>
    <row r="11795" spans="1:2" x14ac:dyDescent="0.25">
      <c r="A11795" s="1">
        <v>42718.492468113371</v>
      </c>
      <c r="B11795">
        <v>386.5933837890625</v>
      </c>
    </row>
    <row r="11796" spans="1:2" x14ac:dyDescent="0.25">
      <c r="A11796" s="1">
        <v>42718.49247968744</v>
      </c>
      <c r="B11796">
        <v>386.89877319335937</v>
      </c>
    </row>
    <row r="11797" spans="1:2" x14ac:dyDescent="0.25">
      <c r="A11797" s="1">
        <v>42718.492491261517</v>
      </c>
      <c r="B11797">
        <v>387.20413208007813</v>
      </c>
    </row>
    <row r="11798" spans="1:2" x14ac:dyDescent="0.25">
      <c r="A11798" s="1">
        <v>42718.492502835594</v>
      </c>
      <c r="B11798">
        <v>388.25125122070312</v>
      </c>
    </row>
    <row r="11799" spans="1:2" x14ac:dyDescent="0.25">
      <c r="A11799" s="1">
        <v>42718.492514409663</v>
      </c>
      <c r="B11799">
        <v>386.53298950195312</v>
      </c>
    </row>
    <row r="11800" spans="1:2" x14ac:dyDescent="0.25">
      <c r="A11800" s="1">
        <v>42718.49252598374</v>
      </c>
      <c r="B11800">
        <v>385.6771240234375</v>
      </c>
    </row>
    <row r="11801" spans="1:2" x14ac:dyDescent="0.25">
      <c r="A11801" s="1">
        <v>42718.492537557817</v>
      </c>
      <c r="B11801">
        <v>385.03826904296875</v>
      </c>
    </row>
    <row r="11802" spans="1:2" x14ac:dyDescent="0.25">
      <c r="A11802" s="1">
        <v>42718.492549131886</v>
      </c>
      <c r="B11802">
        <v>385.02310180664062</v>
      </c>
    </row>
    <row r="11803" spans="1:2" x14ac:dyDescent="0.25">
      <c r="A11803" s="1">
        <v>42718.492560705963</v>
      </c>
      <c r="B11803">
        <v>385.15618896484375</v>
      </c>
    </row>
    <row r="11804" spans="1:2" x14ac:dyDescent="0.25">
      <c r="A11804" s="1">
        <v>42718.492572280033</v>
      </c>
      <c r="B11804">
        <v>385.28927612304688</v>
      </c>
    </row>
    <row r="11805" spans="1:2" x14ac:dyDescent="0.25">
      <c r="A11805" s="1">
        <v>42718.492583854109</v>
      </c>
      <c r="B11805">
        <v>386.26431274414062</v>
      </c>
    </row>
    <row r="11806" spans="1:2" x14ac:dyDescent="0.25">
      <c r="A11806" s="1">
        <v>42718.492595428186</v>
      </c>
      <c r="B11806">
        <v>386.09747314453125</v>
      </c>
    </row>
    <row r="11807" spans="1:2" x14ac:dyDescent="0.25">
      <c r="A11807" s="1">
        <v>42718.492607002256</v>
      </c>
      <c r="B11807">
        <v>386.81158447265625</v>
      </c>
    </row>
    <row r="11808" spans="1:2" x14ac:dyDescent="0.25">
      <c r="A11808" s="1">
        <v>42718.492618576332</v>
      </c>
      <c r="B11808">
        <v>387.881103515625</v>
      </c>
    </row>
    <row r="11809" spans="1:2" x14ac:dyDescent="0.25">
      <c r="A11809" s="1">
        <v>42718.492630150409</v>
      </c>
      <c r="B11809">
        <v>387.64794921875</v>
      </c>
    </row>
    <row r="11810" spans="1:2" x14ac:dyDescent="0.25">
      <c r="A11810" s="1">
        <v>42718.492641724479</v>
      </c>
      <c r="B11810">
        <v>386.93539428710937</v>
      </c>
    </row>
    <row r="11811" spans="1:2" x14ac:dyDescent="0.25">
      <c r="A11811" s="1">
        <v>42718.492653298556</v>
      </c>
      <c r="B11811">
        <v>386.22286987304687</v>
      </c>
    </row>
    <row r="11812" spans="1:2" x14ac:dyDescent="0.25">
      <c r="A11812" s="1">
        <v>42718.492664872632</v>
      </c>
      <c r="B11812">
        <v>386.792724609375</v>
      </c>
    </row>
    <row r="11813" spans="1:2" x14ac:dyDescent="0.25">
      <c r="A11813" s="1">
        <v>42718.492676446702</v>
      </c>
      <c r="B11813">
        <v>386.82379150390625</v>
      </c>
    </row>
    <row r="11814" spans="1:2" x14ac:dyDescent="0.25">
      <c r="A11814" s="1">
        <v>42718.492688020779</v>
      </c>
      <c r="B11814">
        <v>386.22308349609375</v>
      </c>
    </row>
    <row r="11815" spans="1:2" x14ac:dyDescent="0.25">
      <c r="A11815" s="1">
        <v>42718.492699594848</v>
      </c>
      <c r="B11815">
        <v>386.7392578125</v>
      </c>
    </row>
    <row r="11816" spans="1:2" x14ac:dyDescent="0.25">
      <c r="A11816" s="1">
        <v>42718.492711168925</v>
      </c>
      <c r="B11816">
        <v>386.73095703125</v>
      </c>
    </row>
    <row r="11817" spans="1:2" x14ac:dyDescent="0.25">
      <c r="A11817" s="1">
        <v>42718.492722743002</v>
      </c>
      <c r="B11817">
        <v>385.89434814453125</v>
      </c>
    </row>
    <row r="11818" spans="1:2" x14ac:dyDescent="0.25">
      <c r="A11818" s="1">
        <v>42718.492734317071</v>
      </c>
      <c r="B11818">
        <v>385.05770874023437</v>
      </c>
    </row>
    <row r="11819" spans="1:2" x14ac:dyDescent="0.25">
      <c r="A11819" s="1">
        <v>42718.492745891148</v>
      </c>
      <c r="B11819">
        <v>385.66830444335937</v>
      </c>
    </row>
    <row r="11820" spans="1:2" x14ac:dyDescent="0.25">
      <c r="A11820" s="1">
        <v>42718.492757465225</v>
      </c>
      <c r="B11820">
        <v>385.81204223632812</v>
      </c>
    </row>
    <row r="11821" spans="1:2" x14ac:dyDescent="0.25">
      <c r="A11821" s="1">
        <v>42718.492769039294</v>
      </c>
      <c r="B11821">
        <v>385.55044555664062</v>
      </c>
    </row>
    <row r="11822" spans="1:2" x14ac:dyDescent="0.25">
      <c r="A11822" s="1">
        <v>42718.492780613371</v>
      </c>
      <c r="B11822">
        <v>385.92898559570312</v>
      </c>
    </row>
    <row r="11823" spans="1:2" x14ac:dyDescent="0.25">
      <c r="A11823" s="1">
        <v>42718.492792187441</v>
      </c>
      <c r="B11823">
        <v>385.3746337890625</v>
      </c>
    </row>
    <row r="11824" spans="1:2" x14ac:dyDescent="0.25">
      <c r="A11824" s="1">
        <v>42718.492803761517</v>
      </c>
      <c r="B11824">
        <v>385.36865234375</v>
      </c>
    </row>
    <row r="11825" spans="1:2" x14ac:dyDescent="0.25">
      <c r="A11825" s="1">
        <v>42718.492815335594</v>
      </c>
      <c r="B11825">
        <v>386.54989624023437</v>
      </c>
    </row>
    <row r="11826" spans="1:2" x14ac:dyDescent="0.25">
      <c r="A11826" s="1">
        <v>42718.492826909664</v>
      </c>
      <c r="B11826">
        <v>386.90939331054687</v>
      </c>
    </row>
    <row r="11827" spans="1:2" x14ac:dyDescent="0.25">
      <c r="A11827" s="1">
        <v>42718.49283848374</v>
      </c>
      <c r="B11827">
        <v>386.51040649414062</v>
      </c>
    </row>
    <row r="11828" spans="1:2" x14ac:dyDescent="0.25">
      <c r="A11828" s="1">
        <v>42718.492850057817</v>
      </c>
      <c r="B11828">
        <v>386.11138916015625</v>
      </c>
    </row>
    <row r="11829" spans="1:2" x14ac:dyDescent="0.25">
      <c r="A11829" s="1">
        <v>42718.492861631887</v>
      </c>
      <c r="B11829">
        <v>386.27664184570312</v>
      </c>
    </row>
    <row r="11830" spans="1:2" x14ac:dyDescent="0.25">
      <c r="A11830" s="1">
        <v>42718.492873205963</v>
      </c>
      <c r="B11830">
        <v>386.22698974609375</v>
      </c>
    </row>
    <row r="11831" spans="1:2" x14ac:dyDescent="0.25">
      <c r="A11831" s="1">
        <v>42718.492884780033</v>
      </c>
      <c r="B11831">
        <v>386.00442504882812</v>
      </c>
    </row>
    <row r="11832" spans="1:2" x14ac:dyDescent="0.25">
      <c r="A11832" s="1">
        <v>42718.49289635411</v>
      </c>
      <c r="B11832">
        <v>386.64923095703125</v>
      </c>
    </row>
    <row r="11833" spans="1:2" x14ac:dyDescent="0.25">
      <c r="A11833" s="1">
        <v>42718.492907928186</v>
      </c>
      <c r="B11833">
        <v>386.66268920898437</v>
      </c>
    </row>
    <row r="11834" spans="1:2" x14ac:dyDescent="0.25">
      <c r="A11834" s="1">
        <v>42718.492919502256</v>
      </c>
      <c r="B11834">
        <v>386.18350219726562</v>
      </c>
    </row>
    <row r="11835" spans="1:2" x14ac:dyDescent="0.25">
      <c r="A11835" s="1">
        <v>42718.492931076333</v>
      </c>
      <c r="B11835">
        <v>386.18829345703125</v>
      </c>
    </row>
    <row r="11836" spans="1:2" x14ac:dyDescent="0.25">
      <c r="A11836" s="1">
        <v>42718.49294265041</v>
      </c>
      <c r="B11836">
        <v>386.19308471679687</v>
      </c>
    </row>
    <row r="11837" spans="1:2" x14ac:dyDescent="0.25">
      <c r="A11837" s="1">
        <v>42718.492954224479</v>
      </c>
      <c r="B11837">
        <v>386.1978759765625</v>
      </c>
    </row>
    <row r="11838" spans="1:2" x14ac:dyDescent="0.25">
      <c r="A11838" s="1">
        <v>42718.492965798556</v>
      </c>
      <c r="B11838">
        <v>386.45950317382812</v>
      </c>
    </row>
    <row r="11839" spans="1:2" x14ac:dyDescent="0.25">
      <c r="A11839" s="1">
        <v>42718.492977372625</v>
      </c>
      <c r="B11839">
        <v>387.1307373046875</v>
      </c>
    </row>
    <row r="11840" spans="1:2" x14ac:dyDescent="0.25">
      <c r="A11840" s="1">
        <v>42718.492988946702</v>
      </c>
      <c r="B11840">
        <v>387.18072509765625</v>
      </c>
    </row>
    <row r="11841" spans="1:2" x14ac:dyDescent="0.25">
      <c r="A11841" s="1">
        <v>42718.493000520779</v>
      </c>
      <c r="B11841">
        <v>386.6441650390625</v>
      </c>
    </row>
    <row r="11842" spans="1:2" x14ac:dyDescent="0.25">
      <c r="A11842" s="1">
        <v>42718.493012094848</v>
      </c>
      <c r="B11842">
        <v>385.76327514648437</v>
      </c>
    </row>
    <row r="11843" spans="1:2" x14ac:dyDescent="0.25">
      <c r="A11843" s="1">
        <v>42718.493023668925</v>
      </c>
      <c r="B11843">
        <v>386.25509643554687</v>
      </c>
    </row>
    <row r="11844" spans="1:2" x14ac:dyDescent="0.25">
      <c r="A11844" s="1">
        <v>42718.493035243002</v>
      </c>
      <c r="B11844">
        <v>385.81256103515625</v>
      </c>
    </row>
    <row r="11845" spans="1:2" x14ac:dyDescent="0.25">
      <c r="A11845" s="1">
        <v>42718.493046817071</v>
      </c>
      <c r="B11845">
        <v>386.351318359375</v>
      </c>
    </row>
    <row r="11846" spans="1:2" x14ac:dyDescent="0.25">
      <c r="A11846" s="1">
        <v>42718.493058391148</v>
      </c>
      <c r="B11846">
        <v>386.09326171875</v>
      </c>
    </row>
    <row r="11847" spans="1:2" x14ac:dyDescent="0.25">
      <c r="A11847" s="1">
        <v>42718.493069965218</v>
      </c>
      <c r="B11847">
        <v>385.835205078125</v>
      </c>
    </row>
    <row r="11848" spans="1:2" x14ac:dyDescent="0.25">
      <c r="A11848" s="1">
        <v>42718.493081539295</v>
      </c>
      <c r="B11848">
        <v>385.88720703125</v>
      </c>
    </row>
    <row r="11849" spans="1:2" x14ac:dyDescent="0.25">
      <c r="A11849" s="1">
        <v>42718.493093113371</v>
      </c>
      <c r="B11849">
        <v>387.26296997070312</v>
      </c>
    </row>
    <row r="11850" spans="1:2" x14ac:dyDescent="0.25">
      <c r="A11850" s="1">
        <v>42718.493104687441</v>
      </c>
      <c r="B11850">
        <v>386.04345703125</v>
      </c>
    </row>
    <row r="11851" spans="1:2" x14ac:dyDescent="0.25">
      <c r="A11851" s="1">
        <v>42718.493116261518</v>
      </c>
      <c r="B11851">
        <v>385.89974975585937</v>
      </c>
    </row>
    <row r="11852" spans="1:2" x14ac:dyDescent="0.25">
      <c r="A11852" s="1">
        <v>42718.493127835594</v>
      </c>
      <c r="B11852">
        <v>384.79586791992187</v>
      </c>
    </row>
    <row r="11853" spans="1:2" x14ac:dyDescent="0.25">
      <c r="A11853" s="1">
        <v>42718.493139409664</v>
      </c>
      <c r="B11853">
        <v>384.88058471679687</v>
      </c>
    </row>
    <row r="11854" spans="1:2" x14ac:dyDescent="0.25">
      <c r="A11854" s="1">
        <v>42718.493150983741</v>
      </c>
      <c r="B11854">
        <v>385.76416015625</v>
      </c>
    </row>
    <row r="11855" spans="1:2" x14ac:dyDescent="0.25">
      <c r="A11855" s="1">
        <v>42718.493162557817</v>
      </c>
      <c r="B11855">
        <v>385.69778442382812</v>
      </c>
    </row>
    <row r="11856" spans="1:2" x14ac:dyDescent="0.25">
      <c r="A11856" s="1">
        <v>42718.493174131887</v>
      </c>
      <c r="B11856">
        <v>385.5218505859375</v>
      </c>
    </row>
    <row r="11857" spans="1:2" x14ac:dyDescent="0.25">
      <c r="A11857" s="1">
        <v>42718.493185705964</v>
      </c>
      <c r="B11857">
        <v>384.09292602539062</v>
      </c>
    </row>
    <row r="11858" spans="1:2" x14ac:dyDescent="0.25">
      <c r="A11858" s="1">
        <v>42718.493197280033</v>
      </c>
      <c r="B11858">
        <v>384.31692504882812</v>
      </c>
    </row>
    <row r="11859" spans="1:2" x14ac:dyDescent="0.25">
      <c r="A11859" s="1">
        <v>42718.49320885411</v>
      </c>
      <c r="B11859">
        <v>384.54095458984375</v>
      </c>
    </row>
    <row r="11860" spans="1:2" x14ac:dyDescent="0.25">
      <c r="A11860" s="1">
        <v>42718.493220428187</v>
      </c>
      <c r="B11860">
        <v>385.7457275390625</v>
      </c>
    </row>
    <row r="11861" spans="1:2" x14ac:dyDescent="0.25">
      <c r="A11861" s="1">
        <v>42718.493232002256</v>
      </c>
      <c r="B11861">
        <v>383.55474853515625</v>
      </c>
    </row>
    <row r="11862" spans="1:2" x14ac:dyDescent="0.25">
      <c r="A11862" s="1">
        <v>42718.493243576333</v>
      </c>
      <c r="B11862">
        <v>383.62319946289062</v>
      </c>
    </row>
    <row r="11863" spans="1:2" x14ac:dyDescent="0.25">
      <c r="A11863" s="1">
        <v>42718.49325515041</v>
      </c>
      <c r="B11863">
        <v>384.3873291015625</v>
      </c>
    </row>
    <row r="11864" spans="1:2" x14ac:dyDescent="0.25">
      <c r="A11864" s="1">
        <v>42718.493266724479</v>
      </c>
      <c r="B11864">
        <v>385.18466186523437</v>
      </c>
    </row>
    <row r="11865" spans="1:2" x14ac:dyDescent="0.25">
      <c r="A11865" s="1">
        <v>42718.493278298556</v>
      </c>
      <c r="B11865">
        <v>384.95864868164062</v>
      </c>
    </row>
    <row r="11866" spans="1:2" x14ac:dyDescent="0.25">
      <c r="A11866" s="1">
        <v>42718.493289872626</v>
      </c>
      <c r="B11866">
        <v>384.70208740234375</v>
      </c>
    </row>
    <row r="11867" spans="1:2" x14ac:dyDescent="0.25">
      <c r="A11867" s="1">
        <v>42718.493301446702</v>
      </c>
      <c r="B11867">
        <v>384.44549560546875</v>
      </c>
    </row>
    <row r="11868" spans="1:2" x14ac:dyDescent="0.25">
      <c r="A11868" s="1">
        <v>42718.493313020779</v>
      </c>
      <c r="B11868">
        <v>384.18893432617187</v>
      </c>
    </row>
    <row r="11869" spans="1:2" x14ac:dyDescent="0.25">
      <c r="A11869" s="1">
        <v>42718.493324594849</v>
      </c>
      <c r="B11869">
        <v>383.93234252929687</v>
      </c>
    </row>
    <row r="11870" spans="1:2" x14ac:dyDescent="0.25">
      <c r="A11870" s="1">
        <v>42718.493336168925</v>
      </c>
      <c r="B11870">
        <v>384.1307373046875</v>
      </c>
    </row>
    <row r="11871" spans="1:2" x14ac:dyDescent="0.25">
      <c r="A11871" s="1">
        <v>42718.493347743002</v>
      </c>
      <c r="B11871">
        <v>384.38882446289062</v>
      </c>
    </row>
    <row r="11872" spans="1:2" x14ac:dyDescent="0.25">
      <c r="A11872" s="1">
        <v>42718.493359317072</v>
      </c>
      <c r="B11872">
        <v>385.65701293945313</v>
      </c>
    </row>
    <row r="11873" spans="1:2" x14ac:dyDescent="0.25">
      <c r="A11873" s="1">
        <v>42718.493370891149</v>
      </c>
      <c r="B11873">
        <v>385.06033325195312</v>
      </c>
    </row>
    <row r="11874" spans="1:2" x14ac:dyDescent="0.25">
      <c r="A11874" s="1">
        <v>42718.493382465218</v>
      </c>
      <c r="B11874">
        <v>383.99237060546875</v>
      </c>
    </row>
    <row r="11875" spans="1:2" x14ac:dyDescent="0.25">
      <c r="A11875" s="1">
        <v>42718.493394039295</v>
      </c>
      <c r="B11875">
        <v>384.32083129882812</v>
      </c>
    </row>
    <row r="11876" spans="1:2" x14ac:dyDescent="0.25">
      <c r="A11876" s="1">
        <v>42718.493405613372</v>
      </c>
      <c r="B11876">
        <v>384.012451171875</v>
      </c>
    </row>
    <row r="11877" spans="1:2" x14ac:dyDescent="0.25">
      <c r="A11877" s="1">
        <v>42718.493417187441</v>
      </c>
      <c r="B11877">
        <v>384.64630126953125</v>
      </c>
    </row>
    <row r="11878" spans="1:2" x14ac:dyDescent="0.25">
      <c r="A11878" s="1">
        <v>42718.493428761518</v>
      </c>
      <c r="B11878">
        <v>385.53912353515625</v>
      </c>
    </row>
    <row r="11879" spans="1:2" x14ac:dyDescent="0.25">
      <c r="A11879" s="1">
        <v>42718.493440335595</v>
      </c>
      <c r="B11879">
        <v>384.32687377929687</v>
      </c>
    </row>
    <row r="11880" spans="1:2" x14ac:dyDescent="0.25">
      <c r="A11880" s="1">
        <v>42718.493451909664</v>
      </c>
      <c r="B11880">
        <v>384.24423217773437</v>
      </c>
    </row>
    <row r="11881" spans="1:2" x14ac:dyDescent="0.25">
      <c r="A11881" s="1">
        <v>42718.493463483741</v>
      </c>
      <c r="B11881">
        <v>383.51312255859375</v>
      </c>
    </row>
    <row r="11882" spans="1:2" x14ac:dyDescent="0.25">
      <c r="A11882" s="1">
        <v>42718.49347505781</v>
      </c>
      <c r="B11882">
        <v>383.90548706054687</v>
      </c>
    </row>
    <row r="11883" spans="1:2" x14ac:dyDescent="0.25">
      <c r="A11883" s="1">
        <v>42718.493486631887</v>
      </c>
      <c r="B11883">
        <v>383.72579956054687</v>
      </c>
    </row>
    <row r="11884" spans="1:2" x14ac:dyDescent="0.25">
      <c r="A11884" s="1">
        <v>42718.493498205964</v>
      </c>
      <c r="B11884">
        <v>383.73577880859375</v>
      </c>
    </row>
    <row r="11885" spans="1:2" x14ac:dyDescent="0.25">
      <c r="A11885" s="1">
        <v>42718.493509780033</v>
      </c>
      <c r="B11885">
        <v>384.06298828125</v>
      </c>
    </row>
    <row r="11886" spans="1:2" x14ac:dyDescent="0.25">
      <c r="A11886" s="1">
        <v>42718.49352135411</v>
      </c>
      <c r="B11886">
        <v>384.39019775390625</v>
      </c>
    </row>
    <row r="11887" spans="1:2" x14ac:dyDescent="0.25">
      <c r="A11887" s="1">
        <v>42718.493532928187</v>
      </c>
      <c r="B11887">
        <v>384.7174072265625</v>
      </c>
    </row>
    <row r="11888" spans="1:2" x14ac:dyDescent="0.25">
      <c r="A11888" s="1">
        <v>42718.493544502257</v>
      </c>
      <c r="B11888">
        <v>384.5821533203125</v>
      </c>
    </row>
    <row r="11889" spans="1:2" x14ac:dyDescent="0.25">
      <c r="A11889" s="1">
        <v>42718.493556076333</v>
      </c>
      <c r="B11889">
        <v>384.24105834960937</v>
      </c>
    </row>
    <row r="11890" spans="1:2" x14ac:dyDescent="0.25">
      <c r="A11890" s="1">
        <v>42718.493567650403</v>
      </c>
      <c r="B11890">
        <v>384.524169921875</v>
      </c>
    </row>
    <row r="11891" spans="1:2" x14ac:dyDescent="0.25">
      <c r="A11891" s="1">
        <v>42718.49357922448</v>
      </c>
      <c r="B11891">
        <v>385.16461181640625</v>
      </c>
    </row>
    <row r="11892" spans="1:2" x14ac:dyDescent="0.25">
      <c r="A11892" s="1">
        <v>42718.493590798556</v>
      </c>
      <c r="B11892">
        <v>385.18408203125</v>
      </c>
    </row>
    <row r="11893" spans="1:2" x14ac:dyDescent="0.25">
      <c r="A11893" s="1">
        <v>42718.493602372626</v>
      </c>
      <c r="B11893">
        <v>384.7861328125</v>
      </c>
    </row>
    <row r="11894" spans="1:2" x14ac:dyDescent="0.25">
      <c r="A11894" s="1">
        <v>42718.493613946703</v>
      </c>
      <c r="B11894">
        <v>383.78646850585937</v>
      </c>
    </row>
    <row r="11895" spans="1:2" x14ac:dyDescent="0.25">
      <c r="A11895" s="1">
        <v>42718.493625520779</v>
      </c>
      <c r="B11895">
        <v>383.89166259765625</v>
      </c>
    </row>
    <row r="11896" spans="1:2" x14ac:dyDescent="0.25">
      <c r="A11896" s="1">
        <v>42718.493637094849</v>
      </c>
      <c r="B11896">
        <v>385.01971435546875</v>
      </c>
    </row>
    <row r="11897" spans="1:2" x14ac:dyDescent="0.25">
      <c r="A11897" s="1">
        <v>42718.493648668926</v>
      </c>
      <c r="B11897">
        <v>385.5517578125</v>
      </c>
    </row>
    <row r="11898" spans="1:2" x14ac:dyDescent="0.25">
      <c r="A11898" s="1">
        <v>42718.493660243003</v>
      </c>
      <c r="B11898">
        <v>384.89593505859375</v>
      </c>
    </row>
    <row r="11899" spans="1:2" x14ac:dyDescent="0.25">
      <c r="A11899" s="1">
        <v>42718.493671817072</v>
      </c>
      <c r="B11899">
        <v>384.61846923828125</v>
      </c>
    </row>
    <row r="11900" spans="1:2" x14ac:dyDescent="0.25">
      <c r="A11900" s="1">
        <v>42718.493683391149</v>
      </c>
      <c r="B11900">
        <v>385.4422607421875</v>
      </c>
    </row>
    <row r="11901" spans="1:2" x14ac:dyDescent="0.25">
      <c r="A11901" s="1">
        <v>42718.493694965218</v>
      </c>
      <c r="B11901">
        <v>384.98855590820312</v>
      </c>
    </row>
    <row r="11902" spans="1:2" x14ac:dyDescent="0.25">
      <c r="A11902" s="1">
        <v>42718.493706539295</v>
      </c>
      <c r="B11902">
        <v>383.94155883789062</v>
      </c>
    </row>
    <row r="11903" spans="1:2" x14ac:dyDescent="0.25">
      <c r="A11903" s="1">
        <v>42718.493718113372</v>
      </c>
      <c r="B11903">
        <v>383.94155883789062</v>
      </c>
    </row>
    <row r="11904" spans="1:2" x14ac:dyDescent="0.25">
      <c r="A11904" s="1">
        <v>42718.493729687441</v>
      </c>
      <c r="B11904">
        <v>383.94155883789062</v>
      </c>
    </row>
    <row r="11905" spans="1:2" x14ac:dyDescent="0.25">
      <c r="A11905" s="1">
        <v>42718.493741261518</v>
      </c>
      <c r="B11905">
        <v>384.40890502929687</v>
      </c>
    </row>
    <row r="11906" spans="1:2" x14ac:dyDescent="0.25">
      <c r="A11906" s="1">
        <v>42718.493752835595</v>
      </c>
      <c r="B11906">
        <v>385.01852416992187</v>
      </c>
    </row>
    <row r="11907" spans="1:2" x14ac:dyDescent="0.25">
      <c r="A11907" s="1">
        <v>42718.493764409664</v>
      </c>
      <c r="B11907">
        <v>384.98635864257812</v>
      </c>
    </row>
    <row r="11908" spans="1:2" x14ac:dyDescent="0.25">
      <c r="A11908" s="1">
        <v>42718.493775983741</v>
      </c>
      <c r="B11908">
        <v>384.95416259765625</v>
      </c>
    </row>
    <row r="11909" spans="1:2" x14ac:dyDescent="0.25">
      <c r="A11909" s="1">
        <v>42718.493787557811</v>
      </c>
      <c r="B11909">
        <v>384.73065185546875</v>
      </c>
    </row>
    <row r="11910" spans="1:2" x14ac:dyDescent="0.25">
      <c r="A11910" s="1">
        <v>42718.493799131887</v>
      </c>
      <c r="B11910">
        <v>384.2271728515625</v>
      </c>
    </row>
    <row r="11911" spans="1:2" x14ac:dyDescent="0.25">
      <c r="A11911" s="1">
        <v>42718.493810705964</v>
      </c>
      <c r="B11911">
        <v>383.93218994140625</v>
      </c>
    </row>
    <row r="11912" spans="1:2" x14ac:dyDescent="0.25">
      <c r="A11912" s="1">
        <v>42718.493822280034</v>
      </c>
      <c r="B11912">
        <v>383.95791625976562</v>
      </c>
    </row>
    <row r="11913" spans="1:2" x14ac:dyDescent="0.25">
      <c r="A11913" s="1">
        <v>42718.493833854111</v>
      </c>
      <c r="B11913">
        <v>383.98361206054687</v>
      </c>
    </row>
    <row r="11914" spans="1:2" x14ac:dyDescent="0.25">
      <c r="A11914" s="1">
        <v>42718.493845428187</v>
      </c>
      <c r="B11914">
        <v>384.26165771484375</v>
      </c>
    </row>
    <row r="11915" spans="1:2" x14ac:dyDescent="0.25">
      <c r="A11915" s="1">
        <v>42718.493857002257</v>
      </c>
      <c r="B11915">
        <v>384.47857666015625</v>
      </c>
    </row>
    <row r="11916" spans="1:2" x14ac:dyDescent="0.25">
      <c r="A11916" s="1">
        <v>42718.493868576334</v>
      </c>
      <c r="B11916">
        <v>383.79495239257812</v>
      </c>
    </row>
    <row r="11917" spans="1:2" x14ac:dyDescent="0.25">
      <c r="A11917" s="1">
        <v>42718.493880150403</v>
      </c>
      <c r="B11917">
        <v>384.49136352539062</v>
      </c>
    </row>
    <row r="11918" spans="1:2" x14ac:dyDescent="0.25">
      <c r="A11918" s="1">
        <v>42718.49389172448</v>
      </c>
      <c r="B11918">
        <v>384.74761962890625</v>
      </c>
    </row>
    <row r="11919" spans="1:2" x14ac:dyDescent="0.25">
      <c r="A11919" s="1">
        <v>42718.493903298557</v>
      </c>
      <c r="B11919">
        <v>383.87069702148437</v>
      </c>
    </row>
    <row r="11920" spans="1:2" x14ac:dyDescent="0.25">
      <c r="A11920" s="1">
        <v>42718.493914872626</v>
      </c>
      <c r="B11920">
        <v>383.8262939453125</v>
      </c>
    </row>
    <row r="11921" spans="1:2" x14ac:dyDescent="0.25">
      <c r="A11921" s="1">
        <v>42718.493926446703</v>
      </c>
      <c r="B11921">
        <v>382.73281860351562</v>
      </c>
    </row>
    <row r="11922" spans="1:2" x14ac:dyDescent="0.25">
      <c r="A11922" s="1">
        <v>42718.49393802078</v>
      </c>
      <c r="B11922">
        <v>382.96780395507812</v>
      </c>
    </row>
    <row r="11923" spans="1:2" x14ac:dyDescent="0.25">
      <c r="A11923" s="1">
        <v>42718.493949594849</v>
      </c>
      <c r="B11923">
        <v>384.198974609375</v>
      </c>
    </row>
    <row r="11924" spans="1:2" x14ac:dyDescent="0.25">
      <c r="A11924" s="1">
        <v>42718.493961168926</v>
      </c>
      <c r="B11924">
        <v>384.11444091796875</v>
      </c>
    </row>
    <row r="11925" spans="1:2" x14ac:dyDescent="0.25">
      <c r="A11925" s="1">
        <v>42718.493972742996</v>
      </c>
      <c r="B11925">
        <v>384.0299072265625</v>
      </c>
    </row>
    <row r="11926" spans="1:2" x14ac:dyDescent="0.25">
      <c r="A11926" s="1">
        <v>42718.493984317072</v>
      </c>
      <c r="B11926">
        <v>383.94537353515625</v>
      </c>
    </row>
    <row r="11927" spans="1:2" x14ac:dyDescent="0.25">
      <c r="A11927" s="1">
        <v>42718.493995891149</v>
      </c>
      <c r="B11927">
        <v>383.86087036132812</v>
      </c>
    </row>
    <row r="11928" spans="1:2" x14ac:dyDescent="0.25">
      <c r="A11928" s="1">
        <v>42718.494007465219</v>
      </c>
      <c r="B11928">
        <v>383.77633666992187</v>
      </c>
    </row>
    <row r="11929" spans="1:2" x14ac:dyDescent="0.25">
      <c r="A11929" s="1">
        <v>42718.494019039295</v>
      </c>
      <c r="B11929">
        <v>383.69180297851562</v>
      </c>
    </row>
    <row r="11930" spans="1:2" x14ac:dyDescent="0.25">
      <c r="A11930" s="1">
        <v>42718.494030613372</v>
      </c>
      <c r="B11930">
        <v>383.60726928710937</v>
      </c>
    </row>
    <row r="11931" spans="1:2" x14ac:dyDescent="0.25">
      <c r="A11931" s="1">
        <v>42718.494042187442</v>
      </c>
      <c r="B11931">
        <v>383.65548706054687</v>
      </c>
    </row>
    <row r="11932" spans="1:2" x14ac:dyDescent="0.25">
      <c r="A11932" s="1">
        <v>42718.494053761518</v>
      </c>
      <c r="B11932">
        <v>384.58840942382812</v>
      </c>
    </row>
    <row r="11933" spans="1:2" x14ac:dyDescent="0.25">
      <c r="A11933" s="1">
        <v>42718.494065335595</v>
      </c>
      <c r="B11933">
        <v>383.93856811523437</v>
      </c>
    </row>
    <row r="11934" spans="1:2" x14ac:dyDescent="0.25">
      <c r="A11934" s="1">
        <v>42718.494076909665</v>
      </c>
      <c r="B11934">
        <v>384.22357177734375</v>
      </c>
    </row>
    <row r="11935" spans="1:2" x14ac:dyDescent="0.25">
      <c r="A11935" s="1">
        <v>42718.494088483742</v>
      </c>
      <c r="B11935">
        <v>384.50857543945312</v>
      </c>
    </row>
    <row r="11936" spans="1:2" x14ac:dyDescent="0.25">
      <c r="A11936" s="1">
        <v>42718.494100057811</v>
      </c>
      <c r="B11936">
        <v>384.7935791015625</v>
      </c>
    </row>
    <row r="11937" spans="1:2" x14ac:dyDescent="0.25">
      <c r="A11937" s="1">
        <v>42718.494111631888</v>
      </c>
      <c r="B11937">
        <v>384.2791748046875</v>
      </c>
    </row>
    <row r="11938" spans="1:2" x14ac:dyDescent="0.25">
      <c r="A11938" s="1">
        <v>42718.494123205965</v>
      </c>
      <c r="B11938">
        <v>384.81854248046875</v>
      </c>
    </row>
    <row r="11939" spans="1:2" x14ac:dyDescent="0.25">
      <c r="A11939" s="1">
        <v>42718.494134780034</v>
      </c>
      <c r="B11939">
        <v>385.41302490234375</v>
      </c>
    </row>
    <row r="11940" spans="1:2" x14ac:dyDescent="0.25">
      <c r="A11940" s="1">
        <v>42718.494146354111</v>
      </c>
      <c r="B11940">
        <v>384.91067504882812</v>
      </c>
    </row>
    <row r="11941" spans="1:2" x14ac:dyDescent="0.25">
      <c r="A11941" s="1">
        <v>42718.494157928188</v>
      </c>
      <c r="B11941">
        <v>384.35299682617187</v>
      </c>
    </row>
    <row r="11942" spans="1:2" x14ac:dyDescent="0.25">
      <c r="A11942" s="1">
        <v>42718.494169502257</v>
      </c>
      <c r="B11942">
        <v>383.79531860351562</v>
      </c>
    </row>
    <row r="11943" spans="1:2" x14ac:dyDescent="0.25">
      <c r="A11943" s="1">
        <v>42718.494181076334</v>
      </c>
      <c r="B11943">
        <v>384.07015991210937</v>
      </c>
    </row>
    <row r="11944" spans="1:2" x14ac:dyDescent="0.25">
      <c r="A11944" s="1">
        <v>42718.494192650403</v>
      </c>
      <c r="B11944">
        <v>384.460693359375</v>
      </c>
    </row>
    <row r="11945" spans="1:2" x14ac:dyDescent="0.25">
      <c r="A11945" s="1">
        <v>42718.49420422448</v>
      </c>
      <c r="B11945">
        <v>384.85122680664062</v>
      </c>
    </row>
    <row r="11946" spans="1:2" x14ac:dyDescent="0.25">
      <c r="A11946" s="1">
        <v>42718.494215798557</v>
      </c>
      <c r="B11946">
        <v>385.24176025390625</v>
      </c>
    </row>
    <row r="11947" spans="1:2" x14ac:dyDescent="0.25">
      <c r="A11947" s="1">
        <v>42718.494227372626</v>
      </c>
      <c r="B11947">
        <v>385.63229370117187</v>
      </c>
    </row>
    <row r="11948" spans="1:2" x14ac:dyDescent="0.25">
      <c r="A11948" s="1">
        <v>42718.494238946703</v>
      </c>
      <c r="B11948">
        <v>385.04443359375</v>
      </c>
    </row>
    <row r="11949" spans="1:2" x14ac:dyDescent="0.25">
      <c r="A11949" s="1">
        <v>42718.49425052078</v>
      </c>
      <c r="B11949">
        <v>384.27020263671875</v>
      </c>
    </row>
    <row r="11950" spans="1:2" x14ac:dyDescent="0.25">
      <c r="A11950" s="1">
        <v>42718.49426209485</v>
      </c>
      <c r="B11950">
        <v>384.9462890625</v>
      </c>
    </row>
    <row r="11951" spans="1:2" x14ac:dyDescent="0.25">
      <c r="A11951" s="1">
        <v>42718.494273668926</v>
      </c>
      <c r="B11951">
        <v>385.01153564453125</v>
      </c>
    </row>
    <row r="11952" spans="1:2" x14ac:dyDescent="0.25">
      <c r="A11952" s="1">
        <v>42718.494285242996</v>
      </c>
      <c r="B11952">
        <v>384.78076171875</v>
      </c>
    </row>
    <row r="11953" spans="1:2" x14ac:dyDescent="0.25">
      <c r="A11953" s="1">
        <v>42718.494296817073</v>
      </c>
      <c r="B11953">
        <v>385.29849243164063</v>
      </c>
    </row>
    <row r="11954" spans="1:2" x14ac:dyDescent="0.25">
      <c r="A11954" s="1">
        <v>42718.494308391149</v>
      </c>
      <c r="B11954">
        <v>385.433349609375</v>
      </c>
    </row>
    <row r="11955" spans="1:2" x14ac:dyDescent="0.25">
      <c r="A11955" s="1">
        <v>42718.494319965219</v>
      </c>
      <c r="B11955">
        <v>385.31320190429687</v>
      </c>
    </row>
    <row r="11956" spans="1:2" x14ac:dyDescent="0.25">
      <c r="A11956" s="1">
        <v>42718.494331539296</v>
      </c>
      <c r="B11956">
        <v>385.53482055664062</v>
      </c>
    </row>
    <row r="11957" spans="1:2" x14ac:dyDescent="0.25">
      <c r="A11957" s="1">
        <v>42718.494343113372</v>
      </c>
      <c r="B11957">
        <v>384.37649536132812</v>
      </c>
    </row>
    <row r="11958" spans="1:2" x14ac:dyDescent="0.25">
      <c r="A11958" s="1">
        <v>42718.494354687442</v>
      </c>
      <c r="B11958">
        <v>384.55706787109375</v>
      </c>
    </row>
    <row r="11959" spans="1:2" x14ac:dyDescent="0.25">
      <c r="A11959" s="1">
        <v>42718.494366261519</v>
      </c>
      <c r="B11959">
        <v>385.47244262695312</v>
      </c>
    </row>
    <row r="11960" spans="1:2" x14ac:dyDescent="0.25">
      <c r="A11960" s="1">
        <v>42718.494377835588</v>
      </c>
      <c r="B11960">
        <v>386.17056274414062</v>
      </c>
    </row>
    <row r="11961" spans="1:2" x14ac:dyDescent="0.25">
      <c r="A11961" s="1">
        <v>42718.494389409665</v>
      </c>
      <c r="B11961">
        <v>385.25372314453125</v>
      </c>
    </row>
    <row r="11962" spans="1:2" x14ac:dyDescent="0.25">
      <c r="A11962" s="1">
        <v>42718.494400983742</v>
      </c>
      <c r="B11962">
        <v>385.56781005859375</v>
      </c>
    </row>
    <row r="11963" spans="1:2" x14ac:dyDescent="0.25">
      <c r="A11963" s="1">
        <v>42718.494412557811</v>
      </c>
      <c r="B11963">
        <v>385.59811401367187</v>
      </c>
    </row>
    <row r="11964" spans="1:2" x14ac:dyDescent="0.25">
      <c r="A11964" s="1">
        <v>42718.494424131888</v>
      </c>
      <c r="B11964">
        <v>385.61407470703125</v>
      </c>
    </row>
    <row r="11965" spans="1:2" x14ac:dyDescent="0.25">
      <c r="A11965" s="1">
        <v>42718.494435705965</v>
      </c>
      <c r="B11965">
        <v>386.2786865234375</v>
      </c>
    </row>
    <row r="11966" spans="1:2" x14ac:dyDescent="0.25">
      <c r="A11966" s="1">
        <v>42718.494447280034</v>
      </c>
      <c r="B11966">
        <v>386.94332885742187</v>
      </c>
    </row>
    <row r="11967" spans="1:2" x14ac:dyDescent="0.25">
      <c r="A11967" s="1">
        <v>42718.494458854111</v>
      </c>
      <c r="B11967">
        <v>386.22476196289062</v>
      </c>
    </row>
    <row r="11968" spans="1:2" x14ac:dyDescent="0.25">
      <c r="A11968" s="1">
        <v>42718.494470428181</v>
      </c>
      <c r="B11968">
        <v>385.57052612304688</v>
      </c>
    </row>
    <row r="11969" spans="1:2" x14ac:dyDescent="0.25">
      <c r="A11969" s="1">
        <v>42718.494482002257</v>
      </c>
      <c r="B11969">
        <v>385.79959106445312</v>
      </c>
    </row>
    <row r="11970" spans="1:2" x14ac:dyDescent="0.25">
      <c r="A11970" s="1">
        <v>42718.494493576334</v>
      </c>
      <c r="B11970">
        <v>385.52227783203125</v>
      </c>
    </row>
    <row r="11971" spans="1:2" x14ac:dyDescent="0.25">
      <c r="A11971" s="1">
        <v>42718.494505150404</v>
      </c>
      <c r="B11971">
        <v>384.78128051757812</v>
      </c>
    </row>
    <row r="11972" spans="1:2" x14ac:dyDescent="0.25">
      <c r="A11972" s="1">
        <v>42718.49451672448</v>
      </c>
      <c r="B11972">
        <v>384.843994140625</v>
      </c>
    </row>
    <row r="11973" spans="1:2" x14ac:dyDescent="0.25">
      <c r="A11973" s="1">
        <v>42718.494528298557</v>
      </c>
      <c r="B11973">
        <v>384.66415405273437</v>
      </c>
    </row>
    <row r="11974" spans="1:2" x14ac:dyDescent="0.25">
      <c r="A11974" s="1">
        <v>42718.494539872627</v>
      </c>
      <c r="B11974">
        <v>384.32528686523437</v>
      </c>
    </row>
    <row r="11975" spans="1:2" x14ac:dyDescent="0.25">
      <c r="A11975" s="1">
        <v>42718.494551446704</v>
      </c>
      <c r="B11975">
        <v>384.9320068359375</v>
      </c>
    </row>
    <row r="11976" spans="1:2" x14ac:dyDescent="0.25">
      <c r="A11976" s="1">
        <v>42718.49456302078</v>
      </c>
      <c r="B11976">
        <v>385.17266845703125</v>
      </c>
    </row>
    <row r="11977" spans="1:2" x14ac:dyDescent="0.25">
      <c r="A11977" s="1">
        <v>42718.49457459485</v>
      </c>
      <c r="B11977">
        <v>384.47866821289062</v>
      </c>
    </row>
    <row r="11978" spans="1:2" x14ac:dyDescent="0.25">
      <c r="A11978" s="1">
        <v>42718.494586168927</v>
      </c>
      <c r="B11978">
        <v>384.87130737304687</v>
      </c>
    </row>
    <row r="11979" spans="1:2" x14ac:dyDescent="0.25">
      <c r="A11979" s="1">
        <v>42718.494597742996</v>
      </c>
      <c r="B11979">
        <v>385.90533447265625</v>
      </c>
    </row>
    <row r="11980" spans="1:2" x14ac:dyDescent="0.25">
      <c r="A11980" s="1">
        <v>42718.494609317073</v>
      </c>
      <c r="B11980">
        <v>384.88616943359375</v>
      </c>
    </row>
    <row r="11981" spans="1:2" x14ac:dyDescent="0.25">
      <c r="A11981" s="1">
        <v>42718.49462089115</v>
      </c>
      <c r="B11981">
        <v>384.45870971679687</v>
      </c>
    </row>
    <row r="11982" spans="1:2" x14ac:dyDescent="0.25">
      <c r="A11982" s="1">
        <v>42718.494632465219</v>
      </c>
      <c r="B11982">
        <v>385.00091552734375</v>
      </c>
    </row>
    <row r="11983" spans="1:2" x14ac:dyDescent="0.25">
      <c r="A11983" s="1">
        <v>42718.494644039296</v>
      </c>
      <c r="B11983">
        <v>385.55035400390625</v>
      </c>
    </row>
    <row r="11984" spans="1:2" x14ac:dyDescent="0.25">
      <c r="A11984" s="1">
        <v>42718.494655613373</v>
      </c>
      <c r="B11984">
        <v>386.1121826171875</v>
      </c>
    </row>
    <row r="11985" spans="1:2" x14ac:dyDescent="0.25">
      <c r="A11985" s="1">
        <v>42718.494667187442</v>
      </c>
      <c r="B11985">
        <v>385.94796752929687</v>
      </c>
    </row>
    <row r="11986" spans="1:2" x14ac:dyDescent="0.25">
      <c r="A11986" s="1">
        <v>42718.494678761519</v>
      </c>
      <c r="B11986">
        <v>385.11404418945312</v>
      </c>
    </row>
    <row r="11987" spans="1:2" x14ac:dyDescent="0.25">
      <c r="A11987" s="1">
        <v>42718.494690335589</v>
      </c>
      <c r="B11987">
        <v>385.97738647460937</v>
      </c>
    </row>
    <row r="11988" spans="1:2" x14ac:dyDescent="0.25">
      <c r="A11988" s="1">
        <v>42718.494701909665</v>
      </c>
      <c r="B11988">
        <v>386.10391235351562</v>
      </c>
    </row>
    <row r="11989" spans="1:2" x14ac:dyDescent="0.25">
      <c r="A11989" s="1">
        <v>42718.494713483742</v>
      </c>
      <c r="B11989">
        <v>385.2586669921875</v>
      </c>
    </row>
    <row r="11990" spans="1:2" x14ac:dyDescent="0.25">
      <c r="A11990" s="1">
        <v>42718.494725057812</v>
      </c>
      <c r="B11990">
        <v>385.77639770507812</v>
      </c>
    </row>
    <row r="11991" spans="1:2" x14ac:dyDescent="0.25">
      <c r="A11991" s="1">
        <v>42718.494736631888</v>
      </c>
      <c r="B11991">
        <v>386.29412841796875</v>
      </c>
    </row>
    <row r="11992" spans="1:2" x14ac:dyDescent="0.25">
      <c r="A11992" s="1">
        <v>42718.494748205965</v>
      </c>
      <c r="B11992">
        <v>386.47805786132812</v>
      </c>
    </row>
    <row r="11993" spans="1:2" x14ac:dyDescent="0.25">
      <c r="A11993" s="1">
        <v>42718.494759780035</v>
      </c>
      <c r="B11993">
        <v>385.33502197265625</v>
      </c>
    </row>
    <row r="11994" spans="1:2" x14ac:dyDescent="0.25">
      <c r="A11994" s="1">
        <v>42718.494771354111</v>
      </c>
      <c r="B11994">
        <v>384.52972412109375</v>
      </c>
    </row>
    <row r="11995" spans="1:2" x14ac:dyDescent="0.25">
      <c r="A11995" s="1">
        <v>42718.494782928181</v>
      </c>
      <c r="B11995">
        <v>385.0184326171875</v>
      </c>
    </row>
    <row r="11996" spans="1:2" x14ac:dyDescent="0.25">
      <c r="A11996" s="1">
        <v>42718.494794502258</v>
      </c>
      <c r="B11996">
        <v>385.50717163085937</v>
      </c>
    </row>
    <row r="11997" spans="1:2" x14ac:dyDescent="0.25">
      <c r="A11997" s="1">
        <v>42718.494806076334</v>
      </c>
      <c r="B11997">
        <v>385.99591064453125</v>
      </c>
    </row>
    <row r="11998" spans="1:2" x14ac:dyDescent="0.25">
      <c r="A11998" s="1">
        <v>42718.494817650404</v>
      </c>
      <c r="B11998">
        <v>386.48464965820312</v>
      </c>
    </row>
    <row r="11999" spans="1:2" x14ac:dyDescent="0.25">
      <c r="A11999" s="1">
        <v>42718.494829224481</v>
      </c>
      <c r="B11999">
        <v>386.81307983398437</v>
      </c>
    </row>
    <row r="12000" spans="1:2" x14ac:dyDescent="0.25">
      <c r="A12000" s="1">
        <v>42718.494840798558</v>
      </c>
      <c r="B12000">
        <v>386.08905029296875</v>
      </c>
    </row>
    <row r="12001" spans="1:2" x14ac:dyDescent="0.25">
      <c r="A12001" s="1">
        <v>42718.494852372627</v>
      </c>
      <c r="B12001">
        <v>386.867431640625</v>
      </c>
    </row>
    <row r="12002" spans="1:2" x14ac:dyDescent="0.25">
      <c r="A12002" s="1">
        <v>42718.494863946704</v>
      </c>
      <c r="B12002">
        <v>386.02349853515625</v>
      </c>
    </row>
    <row r="12003" spans="1:2" x14ac:dyDescent="0.25">
      <c r="A12003" s="1">
        <v>42718.494875520773</v>
      </c>
      <c r="B12003">
        <v>386.87985229492187</v>
      </c>
    </row>
    <row r="12004" spans="1:2" x14ac:dyDescent="0.25">
      <c r="A12004" s="1">
        <v>42718.49488709485</v>
      </c>
      <c r="B12004">
        <v>385.886474609375</v>
      </c>
    </row>
    <row r="12005" spans="1:2" x14ac:dyDescent="0.25">
      <c r="A12005" s="1">
        <v>42718.494898668927</v>
      </c>
      <c r="B12005">
        <v>386.016357421875</v>
      </c>
    </row>
    <row r="12006" spans="1:2" x14ac:dyDescent="0.25">
      <c r="A12006" s="1">
        <v>42718.494910242996</v>
      </c>
      <c r="B12006">
        <v>386.18939208984375</v>
      </c>
    </row>
    <row r="12007" spans="1:2" x14ac:dyDescent="0.25">
      <c r="A12007" s="1">
        <v>42718.494921817073</v>
      </c>
      <c r="B12007">
        <v>387.89187622070312</v>
      </c>
    </row>
    <row r="12008" spans="1:2" x14ac:dyDescent="0.25">
      <c r="A12008" s="1">
        <v>42718.49493339115</v>
      </c>
      <c r="B12008">
        <v>386.16360473632812</v>
      </c>
    </row>
    <row r="12009" spans="1:2" x14ac:dyDescent="0.25">
      <c r="A12009" s="1">
        <v>42718.494944965219</v>
      </c>
      <c r="B12009">
        <v>385.51895141601562</v>
      </c>
    </row>
    <row r="12010" spans="1:2" x14ac:dyDescent="0.25">
      <c r="A12010" s="1">
        <v>42718.494956539296</v>
      </c>
      <c r="B12010">
        <v>387.40646362304687</v>
      </c>
    </row>
    <row r="12011" spans="1:2" x14ac:dyDescent="0.25">
      <c r="A12011" s="1">
        <v>42718.494968113373</v>
      </c>
      <c r="B12011">
        <v>388.09213256835937</v>
      </c>
    </row>
    <row r="12012" spans="1:2" x14ac:dyDescent="0.25">
      <c r="A12012" s="1">
        <v>42718.494979687443</v>
      </c>
      <c r="B12012">
        <v>387.77655029296875</v>
      </c>
    </row>
    <row r="12013" spans="1:2" x14ac:dyDescent="0.25">
      <c r="A12013" s="1">
        <v>42718.494991261519</v>
      </c>
      <c r="B12013">
        <v>387.40267944335937</v>
      </c>
    </row>
    <row r="12014" spans="1:2" x14ac:dyDescent="0.25">
      <c r="A12014" s="1">
        <v>42718.495002835589</v>
      </c>
      <c r="B12014">
        <v>387.02880859375</v>
      </c>
    </row>
    <row r="12015" spans="1:2" x14ac:dyDescent="0.25">
      <c r="A12015" s="1">
        <v>42718.495014409666</v>
      </c>
      <c r="B12015">
        <v>385.70010375976562</v>
      </c>
    </row>
    <row r="12016" spans="1:2" x14ac:dyDescent="0.25">
      <c r="A12016" s="1">
        <v>42718.495025983742</v>
      </c>
      <c r="B12016">
        <v>384.34689331054687</v>
      </c>
    </row>
    <row r="12017" spans="1:2" x14ac:dyDescent="0.25">
      <c r="A12017" s="1">
        <v>42718.495037557812</v>
      </c>
      <c r="B12017">
        <v>385.82760620117187</v>
      </c>
    </row>
    <row r="12018" spans="1:2" x14ac:dyDescent="0.25">
      <c r="A12018" s="1">
        <v>42718.495049131889</v>
      </c>
      <c r="B12018">
        <v>385.58367919921875</v>
      </c>
    </row>
    <row r="12019" spans="1:2" x14ac:dyDescent="0.25">
      <c r="A12019" s="1">
        <v>42718.495060705965</v>
      </c>
      <c r="B12019">
        <v>385.11392211914062</v>
      </c>
    </row>
    <row r="12020" spans="1:2" x14ac:dyDescent="0.25">
      <c r="A12020" s="1">
        <v>42718.495072280035</v>
      </c>
      <c r="B12020">
        <v>385.18731689453125</v>
      </c>
    </row>
    <row r="12021" spans="1:2" x14ac:dyDescent="0.25">
      <c r="A12021" s="1">
        <v>42718.495083854112</v>
      </c>
      <c r="B12021">
        <v>385.28866577148437</v>
      </c>
    </row>
    <row r="12022" spans="1:2" x14ac:dyDescent="0.25">
      <c r="A12022" s="1">
        <v>42718.495095428181</v>
      </c>
      <c r="B12022">
        <v>385.3900146484375</v>
      </c>
    </row>
    <row r="12023" spans="1:2" x14ac:dyDescent="0.25">
      <c r="A12023" s="1">
        <v>42718.495107002258</v>
      </c>
      <c r="B12023">
        <v>386.41021728515625</v>
      </c>
    </row>
    <row r="12024" spans="1:2" x14ac:dyDescent="0.25">
      <c r="A12024" s="1">
        <v>42718.495118576335</v>
      </c>
      <c r="B12024">
        <v>386.39181518554687</v>
      </c>
    </row>
    <row r="12025" spans="1:2" x14ac:dyDescent="0.25">
      <c r="A12025" s="1">
        <v>42718.495130150404</v>
      </c>
      <c r="B12025">
        <v>386.127197265625</v>
      </c>
    </row>
    <row r="12026" spans="1:2" x14ac:dyDescent="0.25">
      <c r="A12026" s="1">
        <v>42718.495141724481</v>
      </c>
      <c r="B12026">
        <v>385.86257934570312</v>
      </c>
    </row>
    <row r="12027" spans="1:2" x14ac:dyDescent="0.25">
      <c r="A12027" s="1">
        <v>42718.495153298558</v>
      </c>
      <c r="B12027">
        <v>385.59796142578125</v>
      </c>
    </row>
    <row r="12028" spans="1:2" x14ac:dyDescent="0.25">
      <c r="A12028" s="1">
        <v>42718.495164872627</v>
      </c>
      <c r="B12028">
        <v>385.96762084960937</v>
      </c>
    </row>
    <row r="12029" spans="1:2" x14ac:dyDescent="0.25">
      <c r="A12029" s="1">
        <v>42718.495176446704</v>
      </c>
      <c r="B12029">
        <v>385.69589233398437</v>
      </c>
    </row>
    <row r="12030" spans="1:2" x14ac:dyDescent="0.25">
      <c r="A12030" s="1">
        <v>42718.495188020774</v>
      </c>
      <c r="B12030">
        <v>385.154052734375</v>
      </c>
    </row>
    <row r="12031" spans="1:2" x14ac:dyDescent="0.25">
      <c r="A12031" s="1">
        <v>42718.49519959485</v>
      </c>
      <c r="B12031">
        <v>384.61221313476562</v>
      </c>
    </row>
    <row r="12032" spans="1:2" x14ac:dyDescent="0.25">
      <c r="A12032" s="1">
        <v>42718.495211168927</v>
      </c>
      <c r="B12032">
        <v>386.26458740234375</v>
      </c>
    </row>
    <row r="12033" spans="1:2" x14ac:dyDescent="0.25">
      <c r="A12033" s="1">
        <v>42718.495222742997</v>
      </c>
      <c r="B12033">
        <v>387.361328125</v>
      </c>
    </row>
    <row r="12034" spans="1:2" x14ac:dyDescent="0.25">
      <c r="A12034" s="1">
        <v>42718.495234317073</v>
      </c>
      <c r="B12034">
        <v>386.43331909179687</v>
      </c>
    </row>
    <row r="12035" spans="1:2" x14ac:dyDescent="0.25">
      <c r="A12035" s="1">
        <v>42718.49524589115</v>
      </c>
      <c r="B12035">
        <v>384.03814697265625</v>
      </c>
    </row>
    <row r="12036" spans="1:2" x14ac:dyDescent="0.25">
      <c r="A12036" s="1">
        <v>42718.49525746522</v>
      </c>
      <c r="B12036">
        <v>383.42886352539062</v>
      </c>
    </row>
    <row r="12037" spans="1:2" x14ac:dyDescent="0.25">
      <c r="A12037" s="1">
        <v>42718.495269039297</v>
      </c>
      <c r="B12037">
        <v>384.57293701171875</v>
      </c>
    </row>
    <row r="12038" spans="1:2" x14ac:dyDescent="0.25">
      <c r="A12038" s="1">
        <v>42718.495280613366</v>
      </c>
      <c r="B12038">
        <v>386.11810302734375</v>
      </c>
    </row>
    <row r="12039" spans="1:2" x14ac:dyDescent="0.25">
      <c r="A12039" s="1">
        <v>42718.495292187443</v>
      </c>
      <c r="B12039">
        <v>386.07308959960937</v>
      </c>
    </row>
    <row r="12040" spans="1:2" x14ac:dyDescent="0.25">
      <c r="A12040" s="1">
        <v>42718.49530376152</v>
      </c>
      <c r="B12040">
        <v>385.56298828125</v>
      </c>
    </row>
    <row r="12041" spans="1:2" x14ac:dyDescent="0.25">
      <c r="A12041" s="1">
        <v>42718.495315335589</v>
      </c>
      <c r="B12041">
        <v>385.34759521484375</v>
      </c>
    </row>
    <row r="12042" spans="1:2" x14ac:dyDescent="0.25">
      <c r="A12042" s="1">
        <v>42718.495326909666</v>
      </c>
      <c r="B12042">
        <v>385.1322021484375</v>
      </c>
    </row>
    <row r="12043" spans="1:2" x14ac:dyDescent="0.25">
      <c r="A12043" s="1">
        <v>42718.495338483743</v>
      </c>
      <c r="B12043">
        <v>385.43637084960937</v>
      </c>
    </row>
    <row r="12044" spans="1:2" x14ac:dyDescent="0.25">
      <c r="A12044" s="1">
        <v>42718.495350057812</v>
      </c>
      <c r="B12044">
        <v>385.40463256835937</v>
      </c>
    </row>
    <row r="12045" spans="1:2" x14ac:dyDescent="0.25">
      <c r="A12045" s="1">
        <v>42718.495361631889</v>
      </c>
      <c r="B12045">
        <v>385.86233520507812</v>
      </c>
    </row>
    <row r="12046" spans="1:2" x14ac:dyDescent="0.25">
      <c r="A12046" s="1">
        <v>42718.495373205958</v>
      </c>
      <c r="B12046">
        <v>385.94039916992187</v>
      </c>
    </row>
    <row r="12047" spans="1:2" x14ac:dyDescent="0.25">
      <c r="A12047" s="1">
        <v>42718.495384780035</v>
      </c>
      <c r="B12047">
        <v>385.13363647460937</v>
      </c>
    </row>
    <row r="12048" spans="1:2" x14ac:dyDescent="0.25">
      <c r="A12048" s="1">
        <v>42718.495396354112</v>
      </c>
      <c r="B12048">
        <v>385.48291015625</v>
      </c>
    </row>
    <row r="12049" spans="1:2" x14ac:dyDescent="0.25">
      <c r="A12049" s="1">
        <v>42718.495407928182</v>
      </c>
      <c r="B12049">
        <v>385.83218383789062</v>
      </c>
    </row>
    <row r="12050" spans="1:2" x14ac:dyDescent="0.25">
      <c r="A12050" s="1">
        <v>42718.495419502258</v>
      </c>
      <c r="B12050">
        <v>385.61419677734375</v>
      </c>
    </row>
    <row r="12051" spans="1:2" x14ac:dyDescent="0.25">
      <c r="A12051" s="1">
        <v>42718.495431076335</v>
      </c>
      <c r="B12051">
        <v>385.52883911132812</v>
      </c>
    </row>
    <row r="12052" spans="1:2" x14ac:dyDescent="0.25">
      <c r="A12052" s="1">
        <v>42718.495442650405</v>
      </c>
      <c r="B12052">
        <v>386.1962890625</v>
      </c>
    </row>
    <row r="12053" spans="1:2" x14ac:dyDescent="0.25">
      <c r="A12053" s="1">
        <v>42718.495454224481</v>
      </c>
      <c r="B12053">
        <v>386.40908813476562</v>
      </c>
    </row>
    <row r="12054" spans="1:2" x14ac:dyDescent="0.25">
      <c r="A12054" s="1">
        <v>42718.495465798558</v>
      </c>
      <c r="B12054">
        <v>386.03848266601562</v>
      </c>
    </row>
    <row r="12055" spans="1:2" x14ac:dyDescent="0.25">
      <c r="A12055" s="1">
        <v>42718.495477372628</v>
      </c>
      <c r="B12055">
        <v>386.3873291015625</v>
      </c>
    </row>
    <row r="12056" spans="1:2" x14ac:dyDescent="0.25">
      <c r="A12056" s="1">
        <v>42718.495488946704</v>
      </c>
      <c r="B12056">
        <v>387.17779541015625</v>
      </c>
    </row>
    <row r="12057" spans="1:2" x14ac:dyDescent="0.25">
      <c r="A12057" s="1">
        <v>42718.495500520774</v>
      </c>
      <c r="B12057">
        <v>386.82269287109375</v>
      </c>
    </row>
    <row r="12058" spans="1:2" x14ac:dyDescent="0.25">
      <c r="A12058" s="1">
        <v>42718.495512094851</v>
      </c>
      <c r="B12058">
        <v>386.46755981445312</v>
      </c>
    </row>
    <row r="12059" spans="1:2" x14ac:dyDescent="0.25">
      <c r="A12059" s="1">
        <v>42718.495523668927</v>
      </c>
      <c r="B12059">
        <v>386.41317749023437</v>
      </c>
    </row>
    <row r="12060" spans="1:2" x14ac:dyDescent="0.25">
      <c r="A12060" s="1">
        <v>42718.495535242997</v>
      </c>
      <c r="B12060">
        <v>386.53884887695312</v>
      </c>
    </row>
    <row r="12061" spans="1:2" x14ac:dyDescent="0.25">
      <c r="A12061" s="1">
        <v>42718.495546817074</v>
      </c>
      <c r="B12061">
        <v>385.4031982421875</v>
      </c>
    </row>
    <row r="12062" spans="1:2" x14ac:dyDescent="0.25">
      <c r="A12062" s="1">
        <v>42718.495558391151</v>
      </c>
      <c r="B12062">
        <v>384.85467529296875</v>
      </c>
    </row>
    <row r="12063" spans="1:2" x14ac:dyDescent="0.25">
      <c r="A12063" s="1">
        <v>42718.49556996522</v>
      </c>
      <c r="B12063">
        <v>385.8233642578125</v>
      </c>
    </row>
    <row r="12064" spans="1:2" x14ac:dyDescent="0.25">
      <c r="A12064" s="1">
        <v>42718.495581539297</v>
      </c>
      <c r="B12064">
        <v>386.18963623046875</v>
      </c>
    </row>
    <row r="12065" spans="1:2" x14ac:dyDescent="0.25">
      <c r="A12065" s="1">
        <v>42718.495593113366</v>
      </c>
      <c r="B12065">
        <v>385.45187377929687</v>
      </c>
    </row>
    <row r="12066" spans="1:2" x14ac:dyDescent="0.25">
      <c r="A12066" s="1">
        <v>42718.495604687443</v>
      </c>
      <c r="B12066">
        <v>386.10147094726562</v>
      </c>
    </row>
    <row r="12067" spans="1:2" x14ac:dyDescent="0.25">
      <c r="A12067" s="1">
        <v>42718.49561626152</v>
      </c>
      <c r="B12067">
        <v>386.33587646484375</v>
      </c>
    </row>
    <row r="12068" spans="1:2" x14ac:dyDescent="0.25">
      <c r="A12068" s="1">
        <v>42718.495627835589</v>
      </c>
      <c r="B12068">
        <v>386.57028198242187</v>
      </c>
    </row>
    <row r="12069" spans="1:2" x14ac:dyDescent="0.25">
      <c r="A12069" s="1">
        <v>42718.495639409666</v>
      </c>
      <c r="B12069">
        <v>386.3916015625</v>
      </c>
    </row>
    <row r="12070" spans="1:2" x14ac:dyDescent="0.25">
      <c r="A12070" s="1">
        <v>42718.495650983743</v>
      </c>
      <c r="B12070">
        <v>384.9381103515625</v>
      </c>
    </row>
    <row r="12071" spans="1:2" x14ac:dyDescent="0.25">
      <c r="A12071" s="1">
        <v>42718.495662557812</v>
      </c>
      <c r="B12071">
        <v>386.44039916992187</v>
      </c>
    </row>
    <row r="12072" spans="1:2" x14ac:dyDescent="0.25">
      <c r="A12072" s="1">
        <v>42718.495674131889</v>
      </c>
      <c r="B12072">
        <v>386.63577270507812</v>
      </c>
    </row>
    <row r="12073" spans="1:2" x14ac:dyDescent="0.25">
      <c r="A12073" s="1">
        <v>42718.495685705959</v>
      </c>
      <c r="B12073">
        <v>386.52679443359375</v>
      </c>
    </row>
    <row r="12074" spans="1:2" x14ac:dyDescent="0.25">
      <c r="A12074" s="1">
        <v>42718.495697280036</v>
      </c>
      <c r="B12074">
        <v>384.95904541015625</v>
      </c>
    </row>
    <row r="12075" spans="1:2" x14ac:dyDescent="0.25">
      <c r="A12075" s="1">
        <v>42718.495708854112</v>
      </c>
      <c r="B12075">
        <v>386.77420043945312</v>
      </c>
    </row>
    <row r="12076" spans="1:2" x14ac:dyDescent="0.25">
      <c r="A12076" s="1">
        <v>42718.495720428182</v>
      </c>
      <c r="B12076">
        <v>387.15890502929687</v>
      </c>
    </row>
    <row r="12077" spans="1:2" x14ac:dyDescent="0.25">
      <c r="A12077" s="1">
        <v>42718.495732002259</v>
      </c>
      <c r="B12077">
        <v>387.54360961914062</v>
      </c>
    </row>
    <row r="12078" spans="1:2" x14ac:dyDescent="0.25">
      <c r="A12078" s="1">
        <v>42718.495743576335</v>
      </c>
      <c r="B12078">
        <v>387.57675170898437</v>
      </c>
    </row>
    <row r="12079" spans="1:2" x14ac:dyDescent="0.25">
      <c r="A12079" s="1">
        <v>42718.495755150405</v>
      </c>
      <c r="B12079">
        <v>386.13418579101562</v>
      </c>
    </row>
    <row r="12080" spans="1:2" x14ac:dyDescent="0.25">
      <c r="A12080" s="1">
        <v>42718.495766724482</v>
      </c>
      <c r="B12080">
        <v>385.97372436523437</v>
      </c>
    </row>
    <row r="12081" spans="1:2" x14ac:dyDescent="0.25">
      <c r="A12081" s="1">
        <v>42718.495778298551</v>
      </c>
      <c r="B12081">
        <v>385.81329345703125</v>
      </c>
    </row>
    <row r="12082" spans="1:2" x14ac:dyDescent="0.25">
      <c r="A12082" s="1">
        <v>42718.495789872628</v>
      </c>
      <c r="B12082">
        <v>385.89718627929687</v>
      </c>
    </row>
    <row r="12083" spans="1:2" x14ac:dyDescent="0.25">
      <c r="A12083" s="1">
        <v>42718.495801446705</v>
      </c>
      <c r="B12083">
        <v>385.98355102539062</v>
      </c>
    </row>
    <row r="12084" spans="1:2" x14ac:dyDescent="0.25">
      <c r="A12084" s="1">
        <v>42718.495813020774</v>
      </c>
      <c r="B12084">
        <v>386.81768798828125</v>
      </c>
    </row>
    <row r="12085" spans="1:2" x14ac:dyDescent="0.25">
      <c r="A12085" s="1">
        <v>42718.495824594851</v>
      </c>
      <c r="B12085">
        <v>386.21432495117187</v>
      </c>
    </row>
    <row r="12086" spans="1:2" x14ac:dyDescent="0.25">
      <c r="A12086" s="1">
        <v>42718.495836168928</v>
      </c>
      <c r="B12086">
        <v>387.39959716796875</v>
      </c>
    </row>
    <row r="12087" spans="1:2" x14ac:dyDescent="0.25">
      <c r="A12087" s="1">
        <v>42718.495847742997</v>
      </c>
      <c r="B12087">
        <v>387.05703735351562</v>
      </c>
    </row>
    <row r="12088" spans="1:2" x14ac:dyDescent="0.25">
      <c r="A12088" s="1">
        <v>42718.495859317074</v>
      </c>
      <c r="B12088">
        <v>386.70217895507812</v>
      </c>
    </row>
    <row r="12089" spans="1:2" x14ac:dyDescent="0.25">
      <c r="A12089" s="1">
        <v>42718.495870891144</v>
      </c>
      <c r="B12089">
        <v>386.3472900390625</v>
      </c>
    </row>
    <row r="12090" spans="1:2" x14ac:dyDescent="0.25">
      <c r="A12090" s="1">
        <v>42718.49588246522</v>
      </c>
      <c r="B12090">
        <v>385.80923461914062</v>
      </c>
    </row>
    <row r="12091" spans="1:2" x14ac:dyDescent="0.25">
      <c r="A12091" s="1">
        <v>42718.495894039297</v>
      </c>
      <c r="B12091">
        <v>385.25482177734375</v>
      </c>
    </row>
    <row r="12092" spans="1:2" x14ac:dyDescent="0.25">
      <c r="A12092" s="1">
        <v>42718.495905613367</v>
      </c>
      <c r="B12092">
        <v>387.48385620117187</v>
      </c>
    </row>
    <row r="12093" spans="1:2" x14ac:dyDescent="0.25">
      <c r="A12093" s="1">
        <v>42718.495917187443</v>
      </c>
      <c r="B12093">
        <v>386.83523559570312</v>
      </c>
    </row>
    <row r="12094" spans="1:2" x14ac:dyDescent="0.25">
      <c r="A12094" s="1">
        <v>42718.49592876152</v>
      </c>
      <c r="B12094">
        <v>386.78054809570312</v>
      </c>
    </row>
    <row r="12095" spans="1:2" x14ac:dyDescent="0.25">
      <c r="A12095" s="1">
        <v>42718.49594033559</v>
      </c>
      <c r="B12095">
        <v>386.9605712890625</v>
      </c>
    </row>
    <row r="12096" spans="1:2" x14ac:dyDescent="0.25">
      <c r="A12096" s="1">
        <v>42718.495951909666</v>
      </c>
      <c r="B12096">
        <v>385.51242065429687</v>
      </c>
    </row>
    <row r="12097" spans="1:2" x14ac:dyDescent="0.25">
      <c r="A12097" s="1">
        <v>42718.495963483743</v>
      </c>
      <c r="B12097">
        <v>385.9844970703125</v>
      </c>
    </row>
    <row r="12098" spans="1:2" x14ac:dyDescent="0.25">
      <c r="A12098" s="1">
        <v>42718.495975057813</v>
      </c>
      <c r="B12098">
        <v>386.77764892578125</v>
      </c>
    </row>
    <row r="12099" spans="1:2" x14ac:dyDescent="0.25">
      <c r="A12099" s="1">
        <v>42718.49598663189</v>
      </c>
      <c r="B12099">
        <v>387.57083129882812</v>
      </c>
    </row>
    <row r="12100" spans="1:2" x14ac:dyDescent="0.25">
      <c r="A12100" s="1">
        <v>42718.495998205959</v>
      </c>
      <c r="B12100">
        <v>385.75177001953125</v>
      </c>
    </row>
    <row r="12101" spans="1:2" x14ac:dyDescent="0.25">
      <c r="A12101" s="1">
        <v>42718.496009780036</v>
      </c>
      <c r="B12101">
        <v>386.39068603515625</v>
      </c>
    </row>
    <row r="12102" spans="1:2" x14ac:dyDescent="0.25">
      <c r="A12102" s="1">
        <v>42718.496021354113</v>
      </c>
      <c r="B12102">
        <v>386.17007446289062</v>
      </c>
    </row>
    <row r="12103" spans="1:2" x14ac:dyDescent="0.25">
      <c r="A12103" s="1">
        <v>42718.496032928182</v>
      </c>
      <c r="B12103">
        <v>386.87356567382812</v>
      </c>
    </row>
    <row r="12104" spans="1:2" x14ac:dyDescent="0.25">
      <c r="A12104" s="1">
        <v>42718.496044502259</v>
      </c>
      <c r="B12104">
        <v>387.00848388671875</v>
      </c>
    </row>
    <row r="12105" spans="1:2" x14ac:dyDescent="0.25">
      <c r="A12105" s="1">
        <v>42718.496056076336</v>
      </c>
      <c r="B12105">
        <v>386.75289916992187</v>
      </c>
    </row>
    <row r="12106" spans="1:2" x14ac:dyDescent="0.25">
      <c r="A12106" s="1">
        <v>42718.496067650405</v>
      </c>
      <c r="B12106">
        <v>387.125244140625</v>
      </c>
    </row>
    <row r="12107" spans="1:2" x14ac:dyDescent="0.25">
      <c r="A12107" s="1">
        <v>42718.496079224482</v>
      </c>
      <c r="B12107">
        <v>386.69656372070312</v>
      </c>
    </row>
    <row r="12108" spans="1:2" x14ac:dyDescent="0.25">
      <c r="A12108" s="1">
        <v>42718.496090798551</v>
      </c>
      <c r="B12108">
        <v>386.76565551757812</v>
      </c>
    </row>
    <row r="12109" spans="1:2" x14ac:dyDescent="0.25">
      <c r="A12109" s="1">
        <v>42718.496102372628</v>
      </c>
      <c r="B12109">
        <v>387.32461547851562</v>
      </c>
    </row>
    <row r="12110" spans="1:2" x14ac:dyDescent="0.25">
      <c r="A12110" s="1">
        <v>42718.496113946705</v>
      </c>
      <c r="B12110">
        <v>387.88357543945312</v>
      </c>
    </row>
    <row r="12111" spans="1:2" x14ac:dyDescent="0.25">
      <c r="A12111" s="1">
        <v>42718.496125520775</v>
      </c>
      <c r="B12111">
        <v>387.33660888671875</v>
      </c>
    </row>
    <row r="12112" spans="1:2" x14ac:dyDescent="0.25">
      <c r="A12112" s="1">
        <v>42718.496137094851</v>
      </c>
      <c r="B12112">
        <v>386.22998046875</v>
      </c>
    </row>
    <row r="12113" spans="1:2" x14ac:dyDescent="0.25">
      <c r="A12113" s="1">
        <v>42718.496148668928</v>
      </c>
      <c r="B12113">
        <v>385.85922241210937</v>
      </c>
    </row>
    <row r="12114" spans="1:2" x14ac:dyDescent="0.25">
      <c r="A12114" s="1">
        <v>42718.496160242998</v>
      </c>
      <c r="B12114">
        <v>386.74179077148437</v>
      </c>
    </row>
    <row r="12115" spans="1:2" x14ac:dyDescent="0.25">
      <c r="A12115" s="1">
        <v>42718.496171817074</v>
      </c>
      <c r="B12115">
        <v>387.40142822265625</v>
      </c>
    </row>
    <row r="12116" spans="1:2" x14ac:dyDescent="0.25">
      <c r="A12116" s="1">
        <v>42718.496183391144</v>
      </c>
      <c r="B12116">
        <v>387.52200317382812</v>
      </c>
    </row>
    <row r="12117" spans="1:2" x14ac:dyDescent="0.25">
      <c r="A12117" s="1">
        <v>42718.496194965221</v>
      </c>
      <c r="B12117">
        <v>387.642578125</v>
      </c>
    </row>
    <row r="12118" spans="1:2" x14ac:dyDescent="0.25">
      <c r="A12118" s="1">
        <v>42718.496206539297</v>
      </c>
      <c r="B12118">
        <v>386.42288208007812</v>
      </c>
    </row>
    <row r="12119" spans="1:2" x14ac:dyDescent="0.25">
      <c r="A12119" s="1">
        <v>42718.496218113367</v>
      </c>
      <c r="B12119">
        <v>386.24307250976562</v>
      </c>
    </row>
    <row r="12120" spans="1:2" x14ac:dyDescent="0.25">
      <c r="A12120" s="1">
        <v>42718.496229687444</v>
      </c>
      <c r="B12120">
        <v>387.78323364257812</v>
      </c>
    </row>
    <row r="12121" spans="1:2" x14ac:dyDescent="0.25">
      <c r="A12121" s="1">
        <v>42718.49624126152</v>
      </c>
      <c r="B12121">
        <v>388.53790283203125</v>
      </c>
    </row>
    <row r="12122" spans="1:2" x14ac:dyDescent="0.25">
      <c r="A12122" s="1">
        <v>42718.49625283559</v>
      </c>
      <c r="B12122">
        <v>387.86245727539062</v>
      </c>
    </row>
    <row r="12123" spans="1:2" x14ac:dyDescent="0.25">
      <c r="A12123" s="1">
        <v>42718.496264409667</v>
      </c>
      <c r="B12123">
        <v>386.67385864257812</v>
      </c>
    </row>
    <row r="12124" spans="1:2" x14ac:dyDescent="0.25">
      <c r="A12124" s="1">
        <v>42718.496275983736</v>
      </c>
      <c r="B12124">
        <v>386.76577758789062</v>
      </c>
    </row>
    <row r="12125" spans="1:2" x14ac:dyDescent="0.25">
      <c r="A12125" s="1">
        <v>42718.496287557813</v>
      </c>
      <c r="B12125">
        <v>387.45913696289062</v>
      </c>
    </row>
    <row r="12126" spans="1:2" x14ac:dyDescent="0.25">
      <c r="A12126" s="1">
        <v>42718.49629913189</v>
      </c>
      <c r="B12126">
        <v>387.7349853515625</v>
      </c>
    </row>
    <row r="12127" spans="1:2" x14ac:dyDescent="0.25">
      <c r="A12127" s="1">
        <v>42718.496310705959</v>
      </c>
      <c r="B12127">
        <v>387.80001831054687</v>
      </c>
    </row>
    <row r="12128" spans="1:2" x14ac:dyDescent="0.25">
      <c r="A12128" s="1">
        <v>42718.496322280036</v>
      </c>
      <c r="B12128">
        <v>388.37771606445312</v>
      </c>
    </row>
    <row r="12129" spans="1:2" x14ac:dyDescent="0.25">
      <c r="A12129" s="1">
        <v>42718.496333854113</v>
      </c>
      <c r="B12129">
        <v>388.75323486328125</v>
      </c>
    </row>
    <row r="12130" spans="1:2" x14ac:dyDescent="0.25">
      <c r="A12130" s="1">
        <v>42718.496345428182</v>
      </c>
      <c r="B12130">
        <v>388.75323486328125</v>
      </c>
    </row>
    <row r="12131" spans="1:2" x14ac:dyDescent="0.25">
      <c r="A12131" s="1">
        <v>42718.496357002259</v>
      </c>
      <c r="B12131">
        <v>388.12161254882812</v>
      </c>
    </row>
    <row r="12132" spans="1:2" x14ac:dyDescent="0.25">
      <c r="A12132" s="1">
        <v>42718.496368576336</v>
      </c>
      <c r="B12132">
        <v>387.20233154296875</v>
      </c>
    </row>
    <row r="12133" spans="1:2" x14ac:dyDescent="0.25">
      <c r="A12133" s="1">
        <v>42718.496380150405</v>
      </c>
      <c r="B12133">
        <v>386.46194458007812</v>
      </c>
    </row>
    <row r="12134" spans="1:2" x14ac:dyDescent="0.25">
      <c r="A12134" s="1">
        <v>42718.496391724482</v>
      </c>
      <c r="B12134">
        <v>385.6729736328125</v>
      </c>
    </row>
    <row r="12135" spans="1:2" x14ac:dyDescent="0.25">
      <c r="A12135" s="1">
        <v>42718.496403298552</v>
      </c>
      <c r="B12135">
        <v>386.86447143554687</v>
      </c>
    </row>
    <row r="12136" spans="1:2" x14ac:dyDescent="0.25">
      <c r="A12136" s="1">
        <v>42718.496414872629</v>
      </c>
      <c r="B12136">
        <v>386.34274291992187</v>
      </c>
    </row>
    <row r="12137" spans="1:2" x14ac:dyDescent="0.25">
      <c r="A12137" s="1">
        <v>42718.496426446705</v>
      </c>
      <c r="B12137">
        <v>385.11407470703125</v>
      </c>
    </row>
    <row r="12138" spans="1:2" x14ac:dyDescent="0.25">
      <c r="A12138" s="1">
        <v>42718.496438020775</v>
      </c>
      <c r="B12138">
        <v>388.3848876953125</v>
      </c>
    </row>
    <row r="12139" spans="1:2" x14ac:dyDescent="0.25">
      <c r="A12139" s="1">
        <v>42718.496449594852</v>
      </c>
      <c r="B12139">
        <v>387.9642333984375</v>
      </c>
    </row>
    <row r="12140" spans="1:2" x14ac:dyDescent="0.25">
      <c r="A12140" s="1">
        <v>42718.496461168928</v>
      </c>
      <c r="B12140">
        <v>386.703857421875</v>
      </c>
    </row>
    <row r="12141" spans="1:2" x14ac:dyDescent="0.25">
      <c r="A12141" s="1">
        <v>42718.496472742998</v>
      </c>
      <c r="B12141">
        <v>386.59799194335937</v>
      </c>
    </row>
    <row r="12142" spans="1:2" x14ac:dyDescent="0.25">
      <c r="A12142" s="1">
        <v>42718.496484317075</v>
      </c>
      <c r="B12142">
        <v>386.57403564453125</v>
      </c>
    </row>
    <row r="12143" spans="1:2" x14ac:dyDescent="0.25">
      <c r="A12143" s="1">
        <v>42718.496495891144</v>
      </c>
      <c r="B12143">
        <v>386.884033203125</v>
      </c>
    </row>
    <row r="12144" spans="1:2" x14ac:dyDescent="0.25">
      <c r="A12144" s="1">
        <v>42718.496507465221</v>
      </c>
      <c r="B12144">
        <v>386.84124755859375</v>
      </c>
    </row>
    <row r="12145" spans="1:2" x14ac:dyDescent="0.25">
      <c r="A12145" s="1">
        <v>42718.496519039298</v>
      </c>
      <c r="B12145">
        <v>385.78643798828125</v>
      </c>
    </row>
    <row r="12146" spans="1:2" x14ac:dyDescent="0.25">
      <c r="A12146" s="1">
        <v>42718.496530613367</v>
      </c>
      <c r="B12146">
        <v>387.01174926757812</v>
      </c>
    </row>
    <row r="12147" spans="1:2" x14ac:dyDescent="0.25">
      <c r="A12147" s="1">
        <v>42718.496542187444</v>
      </c>
      <c r="B12147">
        <v>386.53591918945312</v>
      </c>
    </row>
    <row r="12148" spans="1:2" x14ac:dyDescent="0.25">
      <c r="A12148" s="1">
        <v>42718.496553761521</v>
      </c>
      <c r="B12148">
        <v>386.212890625</v>
      </c>
    </row>
    <row r="12149" spans="1:2" x14ac:dyDescent="0.25">
      <c r="A12149" s="1">
        <v>42718.49656533559</v>
      </c>
      <c r="B12149">
        <v>387.19024658203125</v>
      </c>
    </row>
    <row r="12150" spans="1:2" x14ac:dyDescent="0.25">
      <c r="A12150" s="1">
        <v>42718.496576909667</v>
      </c>
      <c r="B12150">
        <v>385.70321655273437</v>
      </c>
    </row>
    <row r="12151" spans="1:2" x14ac:dyDescent="0.25">
      <c r="A12151" s="1">
        <v>42718.496588483737</v>
      </c>
      <c r="B12151">
        <v>386.663330078125</v>
      </c>
    </row>
    <row r="12152" spans="1:2" x14ac:dyDescent="0.25">
      <c r="A12152" s="1">
        <v>42718.496600057813</v>
      </c>
      <c r="B12152">
        <v>386.54660034179687</v>
      </c>
    </row>
    <row r="12153" spans="1:2" x14ac:dyDescent="0.25">
      <c r="A12153" s="1">
        <v>42718.49661163189</v>
      </c>
      <c r="B12153">
        <v>386.42987060546875</v>
      </c>
    </row>
    <row r="12154" spans="1:2" x14ac:dyDescent="0.25">
      <c r="A12154" s="1">
        <v>42718.49662320596</v>
      </c>
      <c r="B12154">
        <v>386.31314086914063</v>
      </c>
    </row>
    <row r="12155" spans="1:2" x14ac:dyDescent="0.25">
      <c r="A12155" s="1">
        <v>42718.496634780036</v>
      </c>
      <c r="B12155">
        <v>386.24032592773437</v>
      </c>
    </row>
    <row r="12156" spans="1:2" x14ac:dyDescent="0.25">
      <c r="A12156" s="1">
        <v>42718.496646354113</v>
      </c>
      <c r="B12156">
        <v>387.11361694335937</v>
      </c>
    </row>
    <row r="12157" spans="1:2" x14ac:dyDescent="0.25">
      <c r="A12157" s="1">
        <v>42718.496657928183</v>
      </c>
      <c r="B12157">
        <v>386.50967407226562</v>
      </c>
    </row>
    <row r="12158" spans="1:2" x14ac:dyDescent="0.25">
      <c r="A12158" s="1">
        <v>42718.496669502259</v>
      </c>
      <c r="B12158">
        <v>387.40817260742187</v>
      </c>
    </row>
    <row r="12159" spans="1:2" x14ac:dyDescent="0.25">
      <c r="A12159" s="1">
        <v>42718.496681076329</v>
      </c>
      <c r="B12159">
        <v>385.30050659179687</v>
      </c>
    </row>
    <row r="12160" spans="1:2" x14ac:dyDescent="0.25">
      <c r="A12160" s="1">
        <v>42718.496692650406</v>
      </c>
      <c r="B12160">
        <v>385.2479248046875</v>
      </c>
    </row>
    <row r="12161" spans="1:2" x14ac:dyDescent="0.25">
      <c r="A12161" s="1">
        <v>42718.496704224483</v>
      </c>
      <c r="B12161">
        <v>386.876220703125</v>
      </c>
    </row>
    <row r="12162" spans="1:2" x14ac:dyDescent="0.25">
      <c r="A12162" s="1">
        <v>42718.496715798552</v>
      </c>
      <c r="B12162">
        <v>385.78170776367188</v>
      </c>
    </row>
    <row r="12163" spans="1:2" x14ac:dyDescent="0.25">
      <c r="A12163" s="1">
        <v>42718.496727372629</v>
      </c>
      <c r="B12163">
        <v>386.71035766601562</v>
      </c>
    </row>
    <row r="12164" spans="1:2" x14ac:dyDescent="0.25">
      <c r="A12164" s="1">
        <v>42718.496738946706</v>
      </c>
      <c r="B12164">
        <v>386.45916748046875</v>
      </c>
    </row>
    <row r="12165" spans="1:2" x14ac:dyDescent="0.25">
      <c r="A12165" s="1">
        <v>42718.496750520775</v>
      </c>
      <c r="B12165">
        <v>386.08016967773437</v>
      </c>
    </row>
    <row r="12166" spans="1:2" x14ac:dyDescent="0.25">
      <c r="A12166" s="1">
        <v>42718.496762094852</v>
      </c>
      <c r="B12166">
        <v>386.91064453125</v>
      </c>
    </row>
    <row r="12167" spans="1:2" x14ac:dyDescent="0.25">
      <c r="A12167" s="1">
        <v>42718.496773668921</v>
      </c>
      <c r="B12167">
        <v>386.30474853515625</v>
      </c>
    </row>
    <row r="12168" spans="1:2" x14ac:dyDescent="0.25">
      <c r="A12168" s="1">
        <v>42718.496785242998</v>
      </c>
      <c r="B12168">
        <v>387.10614013671875</v>
      </c>
    </row>
    <row r="12169" spans="1:2" x14ac:dyDescent="0.25">
      <c r="A12169" s="1">
        <v>42718.496796817075</v>
      </c>
      <c r="B12169">
        <v>386.9259033203125</v>
      </c>
    </row>
    <row r="12170" spans="1:2" x14ac:dyDescent="0.25">
      <c r="A12170" s="1">
        <v>42718.496808391144</v>
      </c>
      <c r="B12170">
        <v>386.6015625</v>
      </c>
    </row>
    <row r="12171" spans="1:2" x14ac:dyDescent="0.25">
      <c r="A12171" s="1">
        <v>42718.496819965221</v>
      </c>
      <c r="B12171">
        <v>386.27719116210937</v>
      </c>
    </row>
    <row r="12172" spans="1:2" x14ac:dyDescent="0.25">
      <c r="A12172" s="1">
        <v>42718.496831539298</v>
      </c>
      <c r="B12172">
        <v>385.95281982421875</v>
      </c>
    </row>
    <row r="12173" spans="1:2" x14ac:dyDescent="0.25">
      <c r="A12173" s="1">
        <v>42718.496843113368</v>
      </c>
      <c r="B12173">
        <v>386.2576904296875</v>
      </c>
    </row>
    <row r="12174" spans="1:2" x14ac:dyDescent="0.25">
      <c r="A12174" s="1">
        <v>42718.496854687444</v>
      </c>
      <c r="B12174">
        <v>386.7779541015625</v>
      </c>
    </row>
    <row r="12175" spans="1:2" x14ac:dyDescent="0.25">
      <c r="A12175" s="1">
        <v>42718.496866261521</v>
      </c>
      <c r="B12175">
        <v>386.354736328125</v>
      </c>
    </row>
    <row r="12176" spans="1:2" x14ac:dyDescent="0.25">
      <c r="A12176" s="1">
        <v>42718.496877835591</v>
      </c>
      <c r="B12176">
        <v>386.2447509765625</v>
      </c>
    </row>
    <row r="12177" spans="1:2" x14ac:dyDescent="0.25">
      <c r="A12177" s="1">
        <v>42718.496889409667</v>
      </c>
      <c r="B12177">
        <v>386.38433837890625</v>
      </c>
    </row>
    <row r="12178" spans="1:2" x14ac:dyDescent="0.25">
      <c r="A12178" s="1">
        <v>42718.496900983737</v>
      </c>
      <c r="B12178">
        <v>386.52395629882812</v>
      </c>
    </row>
    <row r="12179" spans="1:2" x14ac:dyDescent="0.25">
      <c r="A12179" s="1">
        <v>42718.496912557814</v>
      </c>
      <c r="B12179">
        <v>387.11343383789062</v>
      </c>
    </row>
    <row r="12180" spans="1:2" x14ac:dyDescent="0.25">
      <c r="A12180" s="1">
        <v>42718.49692413189</v>
      </c>
      <c r="B12180">
        <v>386.672119140625</v>
      </c>
    </row>
    <row r="12181" spans="1:2" x14ac:dyDescent="0.25">
      <c r="A12181" s="1">
        <v>42718.49693570596</v>
      </c>
      <c r="B12181">
        <v>386.67373657226562</v>
      </c>
    </row>
    <row r="12182" spans="1:2" x14ac:dyDescent="0.25">
      <c r="A12182" s="1">
        <v>42718.496947280037</v>
      </c>
      <c r="B12182">
        <v>386.9149169921875</v>
      </c>
    </row>
    <row r="12183" spans="1:2" x14ac:dyDescent="0.25">
      <c r="A12183" s="1">
        <v>42718.496958854113</v>
      </c>
      <c r="B12183">
        <v>387.15609741210937</v>
      </c>
    </row>
    <row r="12184" spans="1:2" x14ac:dyDescent="0.25">
      <c r="A12184" s="1">
        <v>42718.496970428183</v>
      </c>
      <c r="B12184">
        <v>387.39727783203125</v>
      </c>
    </row>
    <row r="12185" spans="1:2" x14ac:dyDescent="0.25">
      <c r="A12185" s="1">
        <v>42718.49698200226</v>
      </c>
      <c r="B12185">
        <v>386.18081665039062</v>
      </c>
    </row>
    <row r="12186" spans="1:2" x14ac:dyDescent="0.25">
      <c r="A12186" s="1">
        <v>42718.496993576329</v>
      </c>
      <c r="B12186">
        <v>385.31640625</v>
      </c>
    </row>
    <row r="12187" spans="1:2" x14ac:dyDescent="0.25">
      <c r="A12187" s="1">
        <v>42718.497005150406</v>
      </c>
      <c r="B12187">
        <v>386.53604125976562</v>
      </c>
    </row>
    <row r="12188" spans="1:2" x14ac:dyDescent="0.25">
      <c r="A12188" s="1">
        <v>42718.497016724483</v>
      </c>
      <c r="B12188">
        <v>387.23501586914062</v>
      </c>
    </row>
    <row r="12189" spans="1:2" x14ac:dyDescent="0.25">
      <c r="A12189" s="1">
        <v>42718.497028298552</v>
      </c>
      <c r="B12189">
        <v>386.73324584960937</v>
      </c>
    </row>
    <row r="12190" spans="1:2" x14ac:dyDescent="0.25">
      <c r="A12190" s="1">
        <v>42718.497039872629</v>
      </c>
      <c r="B12190">
        <v>387.063232421875</v>
      </c>
    </row>
    <row r="12191" spans="1:2" x14ac:dyDescent="0.25">
      <c r="A12191" s="1">
        <v>42718.497051446706</v>
      </c>
      <c r="B12191">
        <v>387.34783935546875</v>
      </c>
    </row>
    <row r="12192" spans="1:2" x14ac:dyDescent="0.25">
      <c r="A12192" s="1">
        <v>42718.497063020775</v>
      </c>
      <c r="B12192">
        <v>387.10281372070312</v>
      </c>
    </row>
    <row r="12193" spans="1:2" x14ac:dyDescent="0.25">
      <c r="A12193" s="1">
        <v>42718.497074594852</v>
      </c>
      <c r="B12193">
        <v>386.8577880859375</v>
      </c>
    </row>
    <row r="12194" spans="1:2" x14ac:dyDescent="0.25">
      <c r="A12194" s="1">
        <v>42718.497086168922</v>
      </c>
      <c r="B12194">
        <v>386.61279296875</v>
      </c>
    </row>
    <row r="12195" spans="1:2" x14ac:dyDescent="0.25">
      <c r="A12195" s="1">
        <v>42718.497097742998</v>
      </c>
      <c r="B12195">
        <v>386.36776733398437</v>
      </c>
    </row>
    <row r="12196" spans="1:2" x14ac:dyDescent="0.25">
      <c r="A12196" s="1">
        <v>42718.497109317075</v>
      </c>
      <c r="B12196">
        <v>386.12274169921875</v>
      </c>
    </row>
    <row r="12197" spans="1:2" x14ac:dyDescent="0.25">
      <c r="A12197" s="1">
        <v>42718.497120891145</v>
      </c>
      <c r="B12197">
        <v>386.54916381835937</v>
      </c>
    </row>
    <row r="12198" spans="1:2" x14ac:dyDescent="0.25">
      <c r="A12198" s="1">
        <v>42718.497132465222</v>
      </c>
      <c r="B12198">
        <v>387.28076171875</v>
      </c>
    </row>
    <row r="12199" spans="1:2" x14ac:dyDescent="0.25">
      <c r="A12199" s="1">
        <v>42718.497144039298</v>
      </c>
      <c r="B12199">
        <v>386.60610961914062</v>
      </c>
    </row>
    <row r="12200" spans="1:2" x14ac:dyDescent="0.25">
      <c r="A12200" s="1">
        <v>42718.497155613368</v>
      </c>
      <c r="B12200">
        <v>385.55349731445312</v>
      </c>
    </row>
    <row r="12201" spans="1:2" x14ac:dyDescent="0.25">
      <c r="A12201" s="1">
        <v>42718.497167187445</v>
      </c>
      <c r="B12201">
        <v>385.64395141601562</v>
      </c>
    </row>
    <row r="12202" spans="1:2" x14ac:dyDescent="0.25">
      <c r="A12202" s="1">
        <v>42718.497178761514</v>
      </c>
      <c r="B12202">
        <v>386.19717407226562</v>
      </c>
    </row>
    <row r="12203" spans="1:2" x14ac:dyDescent="0.25">
      <c r="A12203" s="1">
        <v>42718.497190335591</v>
      </c>
      <c r="B12203">
        <v>386.60263061523437</v>
      </c>
    </row>
    <row r="12204" spans="1:2" x14ac:dyDescent="0.25">
      <c r="A12204" s="1">
        <v>42718.497201909668</v>
      </c>
      <c r="B12204">
        <v>386.52145385742187</v>
      </c>
    </row>
    <row r="12205" spans="1:2" x14ac:dyDescent="0.25">
      <c r="A12205" s="1">
        <v>42718.497213483737</v>
      </c>
      <c r="B12205">
        <v>387.29840087890625</v>
      </c>
    </row>
    <row r="12206" spans="1:2" x14ac:dyDescent="0.25">
      <c r="A12206" s="1">
        <v>42718.497225057814</v>
      </c>
      <c r="B12206">
        <v>387.09390258789063</v>
      </c>
    </row>
    <row r="12207" spans="1:2" x14ac:dyDescent="0.25">
      <c r="A12207" s="1">
        <v>42718.497236631891</v>
      </c>
      <c r="B12207">
        <v>385.75949096679687</v>
      </c>
    </row>
    <row r="12208" spans="1:2" x14ac:dyDescent="0.25">
      <c r="A12208" s="1">
        <v>42718.49724820596</v>
      </c>
      <c r="B12208">
        <v>386.19833374023437</v>
      </c>
    </row>
    <row r="12209" spans="1:2" x14ac:dyDescent="0.25">
      <c r="A12209" s="1">
        <v>42718.497259780037</v>
      </c>
      <c r="B12209">
        <v>386.4210205078125</v>
      </c>
    </row>
    <row r="12210" spans="1:2" x14ac:dyDescent="0.25">
      <c r="A12210" s="1">
        <v>42718.497271354114</v>
      </c>
      <c r="B12210">
        <v>386.41104125976562</v>
      </c>
    </row>
    <row r="12211" spans="1:2" x14ac:dyDescent="0.25">
      <c r="A12211" s="1">
        <v>42718.497282928183</v>
      </c>
      <c r="B12211">
        <v>386.63259887695312</v>
      </c>
    </row>
    <row r="12212" spans="1:2" x14ac:dyDescent="0.25">
      <c r="A12212" s="1">
        <v>42718.49729450226</v>
      </c>
      <c r="B12212">
        <v>385.70321655273437</v>
      </c>
    </row>
    <row r="12213" spans="1:2" x14ac:dyDescent="0.25">
      <c r="A12213" s="1">
        <v>42718.49730607633</v>
      </c>
      <c r="B12213">
        <v>387.42575073242187</v>
      </c>
    </row>
    <row r="12214" spans="1:2" x14ac:dyDescent="0.25">
      <c r="A12214" s="1">
        <v>42718.497317650406</v>
      </c>
      <c r="B12214">
        <v>386.24139404296875</v>
      </c>
    </row>
    <row r="12215" spans="1:2" x14ac:dyDescent="0.25">
      <c r="A12215" s="1">
        <v>42718.497329224483</v>
      </c>
      <c r="B12215">
        <v>385.34616088867187</v>
      </c>
    </row>
    <row r="12216" spans="1:2" x14ac:dyDescent="0.25">
      <c r="A12216" s="1">
        <v>42718.497340798553</v>
      </c>
      <c r="B12216">
        <v>385.44122314453125</v>
      </c>
    </row>
    <row r="12217" spans="1:2" x14ac:dyDescent="0.25">
      <c r="A12217" s="1">
        <v>42718.497352372629</v>
      </c>
      <c r="B12217">
        <v>385.53628540039062</v>
      </c>
    </row>
    <row r="12218" spans="1:2" x14ac:dyDescent="0.25">
      <c r="A12218" s="1">
        <v>42718.497363946706</v>
      </c>
      <c r="B12218">
        <v>385.73178100585937</v>
      </c>
    </row>
    <row r="12219" spans="1:2" x14ac:dyDescent="0.25">
      <c r="A12219" s="1">
        <v>42718.497375520776</v>
      </c>
      <c r="B12219">
        <v>386.26702880859375</v>
      </c>
    </row>
    <row r="12220" spans="1:2" x14ac:dyDescent="0.25">
      <c r="A12220" s="1">
        <v>42718.497387094852</v>
      </c>
      <c r="B12220">
        <v>385.82980346679687</v>
      </c>
    </row>
    <row r="12221" spans="1:2" x14ac:dyDescent="0.25">
      <c r="A12221" s="1">
        <v>42718.497398668922</v>
      </c>
      <c r="B12221">
        <v>387.198486328125</v>
      </c>
    </row>
    <row r="12222" spans="1:2" x14ac:dyDescent="0.25">
      <c r="A12222" s="1">
        <v>42718.497410242999</v>
      </c>
      <c r="B12222">
        <v>386.53512573242187</v>
      </c>
    </row>
    <row r="12223" spans="1:2" x14ac:dyDescent="0.25">
      <c r="A12223" s="1">
        <v>42718.497421817076</v>
      </c>
      <c r="B12223">
        <v>386.72772216796875</v>
      </c>
    </row>
    <row r="12224" spans="1:2" x14ac:dyDescent="0.25">
      <c r="A12224" s="1">
        <v>42718.497433391145</v>
      </c>
      <c r="B12224">
        <v>386.8189697265625</v>
      </c>
    </row>
    <row r="12225" spans="1:2" x14ac:dyDescent="0.25">
      <c r="A12225" s="1">
        <v>42718.497444965222</v>
      </c>
      <c r="B12225">
        <v>386.08261108398437</v>
      </c>
    </row>
    <row r="12226" spans="1:2" x14ac:dyDescent="0.25">
      <c r="A12226" s="1">
        <v>42718.497456539299</v>
      </c>
      <c r="B12226">
        <v>387.05923461914062</v>
      </c>
    </row>
    <row r="12227" spans="1:2" x14ac:dyDescent="0.25">
      <c r="A12227" s="1">
        <v>42718.497468113368</v>
      </c>
      <c r="B12227">
        <v>386.6697998046875</v>
      </c>
    </row>
    <row r="12228" spans="1:2" x14ac:dyDescent="0.25">
      <c r="A12228" s="1">
        <v>42718.497479687445</v>
      </c>
      <c r="B12228">
        <v>386.28036499023437</v>
      </c>
    </row>
    <row r="12229" spans="1:2" x14ac:dyDescent="0.25">
      <c r="A12229" s="1">
        <v>42718.497491261514</v>
      </c>
      <c r="B12229">
        <v>386.89639282226562</v>
      </c>
    </row>
    <row r="12230" spans="1:2" x14ac:dyDescent="0.25">
      <c r="A12230" s="1">
        <v>42718.497502835591</v>
      </c>
      <c r="B12230">
        <v>385.34823608398437</v>
      </c>
    </row>
    <row r="12231" spans="1:2" x14ac:dyDescent="0.25">
      <c r="A12231" s="1">
        <v>42718.497514409668</v>
      </c>
      <c r="B12231">
        <v>387.26416015625</v>
      </c>
    </row>
    <row r="12232" spans="1:2" x14ac:dyDescent="0.25">
      <c r="A12232" s="1">
        <v>42718.497525983737</v>
      </c>
      <c r="B12232">
        <v>387.35879516601562</v>
      </c>
    </row>
    <row r="12233" spans="1:2" x14ac:dyDescent="0.25">
      <c r="A12233" s="1">
        <v>42718.497537557814</v>
      </c>
      <c r="B12233">
        <v>387.38742065429687</v>
      </c>
    </row>
    <row r="12234" spans="1:2" x14ac:dyDescent="0.25">
      <c r="A12234" s="1">
        <v>42718.497549131891</v>
      </c>
      <c r="B12234">
        <v>386.56976318359375</v>
      </c>
    </row>
    <row r="12235" spans="1:2" x14ac:dyDescent="0.25">
      <c r="A12235" s="1">
        <v>42718.49756070596</v>
      </c>
      <c r="B12235">
        <v>386.3314208984375</v>
      </c>
    </row>
    <row r="12236" spans="1:2" x14ac:dyDescent="0.25">
      <c r="A12236" s="1">
        <v>42718.497572280037</v>
      </c>
      <c r="B12236">
        <v>386.137451171875</v>
      </c>
    </row>
    <row r="12237" spans="1:2" x14ac:dyDescent="0.25">
      <c r="A12237" s="1">
        <v>42718.497583854107</v>
      </c>
      <c r="B12237">
        <v>385.9434814453125</v>
      </c>
    </row>
    <row r="12238" spans="1:2" x14ac:dyDescent="0.25">
      <c r="A12238" s="1">
        <v>42718.497595428184</v>
      </c>
      <c r="B12238">
        <v>385.3934326171875</v>
      </c>
    </row>
    <row r="12239" spans="1:2" x14ac:dyDescent="0.25">
      <c r="A12239" s="1">
        <v>42718.49760700226</v>
      </c>
      <c r="B12239">
        <v>386.0963134765625</v>
      </c>
    </row>
    <row r="12240" spans="1:2" x14ac:dyDescent="0.25">
      <c r="A12240" s="1">
        <v>42718.49761857633</v>
      </c>
      <c r="B12240">
        <v>385.68508911132812</v>
      </c>
    </row>
    <row r="12241" spans="1:2" x14ac:dyDescent="0.25">
      <c r="A12241" s="1">
        <v>42718.497630150407</v>
      </c>
      <c r="B12241">
        <v>386.95156860351562</v>
      </c>
    </row>
    <row r="12242" spans="1:2" x14ac:dyDescent="0.25">
      <c r="A12242" s="1">
        <v>42718.497641724483</v>
      </c>
      <c r="B12242">
        <v>386.77853393554687</v>
      </c>
    </row>
    <row r="12243" spans="1:2" x14ac:dyDescent="0.25">
      <c r="A12243" s="1">
        <v>42718.497653298553</v>
      </c>
      <c r="B12243">
        <v>386.31332397460938</v>
      </c>
    </row>
    <row r="12244" spans="1:2" x14ac:dyDescent="0.25">
      <c r="A12244" s="1">
        <v>42718.49766487263</v>
      </c>
      <c r="B12244">
        <v>386.84799194335937</v>
      </c>
    </row>
    <row r="12245" spans="1:2" x14ac:dyDescent="0.25">
      <c r="A12245" s="1">
        <v>42718.497676446699</v>
      </c>
      <c r="B12245">
        <v>386.8135986328125</v>
      </c>
    </row>
    <row r="12246" spans="1:2" x14ac:dyDescent="0.25">
      <c r="A12246" s="1">
        <v>42718.497688020776</v>
      </c>
      <c r="B12246">
        <v>386.54998779296875</v>
      </c>
    </row>
    <row r="12247" spans="1:2" x14ac:dyDescent="0.25">
      <c r="A12247" s="1">
        <v>42718.497699594853</v>
      </c>
      <c r="B12247">
        <v>386.28640747070312</v>
      </c>
    </row>
    <row r="12248" spans="1:2" x14ac:dyDescent="0.25">
      <c r="A12248" s="1">
        <v>42718.497711168922</v>
      </c>
      <c r="B12248">
        <v>385.26434326171875</v>
      </c>
    </row>
    <row r="12249" spans="1:2" x14ac:dyDescent="0.25">
      <c r="A12249" s="1">
        <v>42718.497722742999</v>
      </c>
      <c r="B12249">
        <v>386.29403686523437</v>
      </c>
    </row>
    <row r="12250" spans="1:2" x14ac:dyDescent="0.25">
      <c r="A12250" s="1">
        <v>42718.497734317076</v>
      </c>
      <c r="B12250">
        <v>386.34286499023437</v>
      </c>
    </row>
    <row r="12251" spans="1:2" x14ac:dyDescent="0.25">
      <c r="A12251" s="1">
        <v>42718.497745891145</v>
      </c>
      <c r="B12251">
        <v>385.97772216796875</v>
      </c>
    </row>
    <row r="12252" spans="1:2" x14ac:dyDescent="0.25">
      <c r="A12252" s="1">
        <v>42718.497757465222</v>
      </c>
      <c r="B12252">
        <v>385.61257934570312</v>
      </c>
    </row>
    <row r="12253" spans="1:2" x14ac:dyDescent="0.25">
      <c r="A12253" s="1">
        <v>42718.497769039299</v>
      </c>
      <c r="B12253">
        <v>385.2474365234375</v>
      </c>
    </row>
    <row r="12254" spans="1:2" x14ac:dyDescent="0.25">
      <c r="A12254" s="1">
        <v>42718.497780613368</v>
      </c>
      <c r="B12254">
        <v>385.91357421875</v>
      </c>
    </row>
    <row r="12255" spans="1:2" x14ac:dyDescent="0.25">
      <c r="A12255" s="1">
        <v>42718.497792187445</v>
      </c>
      <c r="B12255">
        <v>387.06951904296875</v>
      </c>
    </row>
    <row r="12256" spans="1:2" x14ac:dyDescent="0.25">
      <c r="A12256" s="1">
        <v>42718.497803761515</v>
      </c>
      <c r="B12256">
        <v>386.23416137695312</v>
      </c>
    </row>
    <row r="12257" spans="1:2" x14ac:dyDescent="0.25">
      <c r="A12257" s="1">
        <v>42718.497815335591</v>
      </c>
      <c r="B12257">
        <v>385.54071044921875</v>
      </c>
    </row>
    <row r="12258" spans="1:2" x14ac:dyDescent="0.25">
      <c r="A12258" s="1">
        <v>42718.497826909668</v>
      </c>
      <c r="B12258">
        <v>385.73748779296875</v>
      </c>
    </row>
    <row r="12259" spans="1:2" x14ac:dyDescent="0.25">
      <c r="A12259" s="1">
        <v>42718.497838483738</v>
      </c>
      <c r="B12259">
        <v>385.93426513671875</v>
      </c>
    </row>
    <row r="12260" spans="1:2" x14ac:dyDescent="0.25">
      <c r="A12260" s="1">
        <v>42718.497850057815</v>
      </c>
      <c r="B12260">
        <v>385.39175415039063</v>
      </c>
    </row>
    <row r="12261" spans="1:2" x14ac:dyDescent="0.25">
      <c r="A12261" s="1">
        <v>42718.497861631891</v>
      </c>
      <c r="B12261">
        <v>385.15875244140625</v>
      </c>
    </row>
    <row r="12262" spans="1:2" x14ac:dyDescent="0.25">
      <c r="A12262" s="1">
        <v>42718.497873205961</v>
      </c>
      <c r="B12262">
        <v>385.397705078125</v>
      </c>
    </row>
    <row r="12263" spans="1:2" x14ac:dyDescent="0.25">
      <c r="A12263" s="1">
        <v>42718.497884780038</v>
      </c>
      <c r="B12263">
        <v>386.09097290039062</v>
      </c>
    </row>
    <row r="12264" spans="1:2" x14ac:dyDescent="0.25">
      <c r="A12264" s="1">
        <v>42718.497896354107</v>
      </c>
      <c r="B12264">
        <v>386.07656860351562</v>
      </c>
    </row>
    <row r="12265" spans="1:2" x14ac:dyDescent="0.25">
      <c r="A12265" s="1">
        <v>42718.497907928184</v>
      </c>
      <c r="B12265">
        <v>385.69479370117187</v>
      </c>
    </row>
    <row r="12266" spans="1:2" x14ac:dyDescent="0.25">
      <c r="A12266" s="1">
        <v>42718.497919502261</v>
      </c>
      <c r="B12266">
        <v>385.84970092773437</v>
      </c>
    </row>
    <row r="12267" spans="1:2" x14ac:dyDescent="0.25">
      <c r="A12267" s="1">
        <v>42718.49793107633</v>
      </c>
      <c r="B12267">
        <v>385.58761596679688</v>
      </c>
    </row>
    <row r="12268" spans="1:2" x14ac:dyDescent="0.25">
      <c r="A12268" s="1">
        <v>42718.497942650407</v>
      </c>
      <c r="B12268">
        <v>385.37673950195312</v>
      </c>
    </row>
    <row r="12269" spans="1:2" x14ac:dyDescent="0.25">
      <c r="A12269" s="1">
        <v>42718.497954224484</v>
      </c>
      <c r="B12269">
        <v>385.74972534179687</v>
      </c>
    </row>
    <row r="12270" spans="1:2" x14ac:dyDescent="0.25">
      <c r="A12270" s="1">
        <v>42718.497965798553</v>
      </c>
      <c r="B12270">
        <v>385.73013305664062</v>
      </c>
    </row>
    <row r="12271" spans="1:2" x14ac:dyDescent="0.25">
      <c r="A12271" s="1">
        <v>42718.49797737263</v>
      </c>
      <c r="B12271">
        <v>385.15948486328125</v>
      </c>
    </row>
    <row r="12272" spans="1:2" x14ac:dyDescent="0.25">
      <c r="A12272" s="1">
        <v>42718.497988946699</v>
      </c>
      <c r="B12272">
        <v>385.15155029296875</v>
      </c>
    </row>
    <row r="12273" spans="1:2" x14ac:dyDescent="0.25">
      <c r="A12273" s="1">
        <v>42718.498000520776</v>
      </c>
      <c r="B12273">
        <v>385.0643310546875</v>
      </c>
    </row>
    <row r="12274" spans="1:2" x14ac:dyDescent="0.25">
      <c r="A12274" s="1">
        <v>42718.498012094853</v>
      </c>
      <c r="B12274">
        <v>384.57382202148437</v>
      </c>
    </row>
    <row r="12275" spans="1:2" x14ac:dyDescent="0.25">
      <c r="A12275" s="1">
        <v>42718.498023668923</v>
      </c>
      <c r="B12275">
        <v>385.13247680664062</v>
      </c>
    </row>
    <row r="12276" spans="1:2" x14ac:dyDescent="0.25">
      <c r="A12276" s="1">
        <v>42718.498035242999</v>
      </c>
      <c r="B12276">
        <v>385.77639770507812</v>
      </c>
    </row>
    <row r="12277" spans="1:2" x14ac:dyDescent="0.25">
      <c r="A12277" s="1">
        <v>42718.498046817076</v>
      </c>
      <c r="B12277">
        <v>385.40469360351562</v>
      </c>
    </row>
    <row r="12278" spans="1:2" x14ac:dyDescent="0.25">
      <c r="A12278" s="1">
        <v>42718.498058391146</v>
      </c>
      <c r="B12278">
        <v>385.40066528320312</v>
      </c>
    </row>
    <row r="12279" spans="1:2" x14ac:dyDescent="0.25">
      <c r="A12279" s="1">
        <v>42718.498069965222</v>
      </c>
      <c r="B12279">
        <v>385.6558837890625</v>
      </c>
    </row>
    <row r="12280" spans="1:2" x14ac:dyDescent="0.25">
      <c r="A12280" s="1">
        <v>42718.498081539292</v>
      </c>
      <c r="B12280">
        <v>385.26412963867187</v>
      </c>
    </row>
    <row r="12281" spans="1:2" x14ac:dyDescent="0.25">
      <c r="A12281" s="1">
        <v>42718.498093113369</v>
      </c>
      <c r="B12281">
        <v>386.29248046875</v>
      </c>
    </row>
    <row r="12282" spans="1:2" x14ac:dyDescent="0.25">
      <c r="A12282" s="1">
        <v>42718.498104687445</v>
      </c>
      <c r="B12282">
        <v>387.006103515625</v>
      </c>
    </row>
    <row r="12283" spans="1:2" x14ac:dyDescent="0.25">
      <c r="A12283" s="1">
        <v>42718.498116261515</v>
      </c>
      <c r="B12283">
        <v>386.6407470703125</v>
      </c>
    </row>
    <row r="12284" spans="1:2" x14ac:dyDescent="0.25">
      <c r="A12284" s="1">
        <v>42718.498127835592</v>
      </c>
      <c r="B12284">
        <v>385.4534912109375</v>
      </c>
    </row>
    <row r="12285" spans="1:2" x14ac:dyDescent="0.25">
      <c r="A12285" s="1">
        <v>42718.498139409669</v>
      </c>
      <c r="B12285">
        <v>384.87515258789062</v>
      </c>
    </row>
    <row r="12286" spans="1:2" x14ac:dyDescent="0.25">
      <c r="A12286" s="1">
        <v>42718.498150983738</v>
      </c>
      <c r="B12286">
        <v>385.9600830078125</v>
      </c>
    </row>
    <row r="12287" spans="1:2" x14ac:dyDescent="0.25">
      <c r="A12287" s="1">
        <v>42718.498162557815</v>
      </c>
      <c r="B12287">
        <v>386.44827270507812</v>
      </c>
    </row>
    <row r="12288" spans="1:2" x14ac:dyDescent="0.25">
      <c r="A12288" s="1">
        <v>42718.498174131884</v>
      </c>
      <c r="B12288">
        <v>385.44711303710937</v>
      </c>
    </row>
    <row r="12289" spans="1:2" x14ac:dyDescent="0.25">
      <c r="A12289" s="1">
        <v>42718.498185705961</v>
      </c>
      <c r="B12289">
        <v>385.54904174804687</v>
      </c>
    </row>
    <row r="12290" spans="1:2" x14ac:dyDescent="0.25">
      <c r="A12290" s="1">
        <v>42718.498197280038</v>
      </c>
      <c r="B12290">
        <v>384.39077758789063</v>
      </c>
    </row>
    <row r="12291" spans="1:2" x14ac:dyDescent="0.25">
      <c r="A12291" s="1">
        <v>42718.498208854107</v>
      </c>
      <c r="B12291">
        <v>384.78775024414062</v>
      </c>
    </row>
    <row r="12292" spans="1:2" x14ac:dyDescent="0.25">
      <c r="A12292" s="1">
        <v>42718.498220428184</v>
      </c>
      <c r="B12292">
        <v>384.8851318359375</v>
      </c>
    </row>
    <row r="12293" spans="1:2" x14ac:dyDescent="0.25">
      <c r="A12293" s="1">
        <v>42718.498232002261</v>
      </c>
      <c r="B12293">
        <v>387.30938720703125</v>
      </c>
    </row>
    <row r="12294" spans="1:2" x14ac:dyDescent="0.25">
      <c r="A12294" s="1">
        <v>42718.49824357633</v>
      </c>
      <c r="B12294">
        <v>386.26473999023437</v>
      </c>
    </row>
    <row r="12295" spans="1:2" x14ac:dyDescent="0.25">
      <c r="A12295" s="1">
        <v>42718.498255150407</v>
      </c>
      <c r="B12295">
        <v>384.59951782226562</v>
      </c>
    </row>
    <row r="12296" spans="1:2" x14ac:dyDescent="0.25">
      <c r="A12296" s="1">
        <v>42718.498266724484</v>
      </c>
      <c r="B12296">
        <v>386.08740234375</v>
      </c>
    </row>
    <row r="12297" spans="1:2" x14ac:dyDescent="0.25">
      <c r="A12297" s="1">
        <v>42718.498278298553</v>
      </c>
      <c r="B12297">
        <v>386.82571411132812</v>
      </c>
    </row>
    <row r="12298" spans="1:2" x14ac:dyDescent="0.25">
      <c r="A12298" s="1">
        <v>42718.49828987263</v>
      </c>
      <c r="B12298">
        <v>387.44384765625</v>
      </c>
    </row>
    <row r="12299" spans="1:2" x14ac:dyDescent="0.25">
      <c r="A12299" s="1">
        <v>42718.4983014467</v>
      </c>
      <c r="B12299">
        <v>386.64093017578125</v>
      </c>
    </row>
    <row r="12300" spans="1:2" x14ac:dyDescent="0.25">
      <c r="A12300" s="1">
        <v>42718.498313020777</v>
      </c>
      <c r="B12300">
        <v>385.85205078125</v>
      </c>
    </row>
    <row r="12301" spans="1:2" x14ac:dyDescent="0.25">
      <c r="A12301" s="1">
        <v>42718.498324594853</v>
      </c>
      <c r="B12301">
        <v>385.40005493164062</v>
      </c>
    </row>
    <row r="12302" spans="1:2" x14ac:dyDescent="0.25">
      <c r="A12302" s="1">
        <v>42718.498336168923</v>
      </c>
      <c r="B12302">
        <v>384.94805908203125</v>
      </c>
    </row>
    <row r="12303" spans="1:2" x14ac:dyDescent="0.25">
      <c r="A12303" s="1">
        <v>42718.498347743</v>
      </c>
      <c r="B12303">
        <v>384.54116821289062</v>
      </c>
    </row>
    <row r="12304" spans="1:2" x14ac:dyDescent="0.25">
      <c r="A12304" s="1">
        <v>42718.498359317076</v>
      </c>
      <c r="B12304">
        <v>386.02163696289062</v>
      </c>
    </row>
    <row r="12305" spans="1:2" x14ac:dyDescent="0.25">
      <c r="A12305" s="1">
        <v>42718.498370891146</v>
      </c>
      <c r="B12305">
        <v>385.74984741210937</v>
      </c>
    </row>
    <row r="12306" spans="1:2" x14ac:dyDescent="0.25">
      <c r="A12306" s="1">
        <v>42718.498382465223</v>
      </c>
      <c r="B12306">
        <v>385.48565673828125</v>
      </c>
    </row>
    <row r="12307" spans="1:2" x14ac:dyDescent="0.25">
      <c r="A12307" s="1">
        <v>42718.498394039292</v>
      </c>
      <c r="B12307">
        <v>386.06027221679687</v>
      </c>
    </row>
    <row r="12308" spans="1:2" x14ac:dyDescent="0.25">
      <c r="A12308" s="1">
        <v>42718.498405613369</v>
      </c>
      <c r="B12308">
        <v>386.6348876953125</v>
      </c>
    </row>
    <row r="12309" spans="1:2" x14ac:dyDescent="0.25">
      <c r="A12309" s="1">
        <v>42718.498417187446</v>
      </c>
      <c r="B12309">
        <v>387.20950317382812</v>
      </c>
    </row>
    <row r="12310" spans="1:2" x14ac:dyDescent="0.25">
      <c r="A12310" s="1">
        <v>42718.498428761515</v>
      </c>
      <c r="B12310">
        <v>385.87594604492187</v>
      </c>
    </row>
    <row r="12311" spans="1:2" x14ac:dyDescent="0.25">
      <c r="A12311" s="1">
        <v>42718.498440335592</v>
      </c>
      <c r="B12311">
        <v>386.20611572265625</v>
      </c>
    </row>
    <row r="12312" spans="1:2" x14ac:dyDescent="0.25">
      <c r="A12312" s="1">
        <v>42718.498451909669</v>
      </c>
      <c r="B12312">
        <v>386.75448608398437</v>
      </c>
    </row>
    <row r="12313" spans="1:2" x14ac:dyDescent="0.25">
      <c r="A12313" s="1">
        <v>42718.498463483738</v>
      </c>
      <c r="B12313">
        <v>386.166259765625</v>
      </c>
    </row>
    <row r="12314" spans="1:2" x14ac:dyDescent="0.25">
      <c r="A12314" s="1">
        <v>42718.498475057815</v>
      </c>
      <c r="B12314">
        <v>386.83847045898437</v>
      </c>
    </row>
    <row r="12315" spans="1:2" x14ac:dyDescent="0.25">
      <c r="A12315" s="1">
        <v>42718.498486631885</v>
      </c>
      <c r="B12315">
        <v>386.176513671875</v>
      </c>
    </row>
    <row r="12316" spans="1:2" x14ac:dyDescent="0.25">
      <c r="A12316" s="1">
        <v>42718.498498205961</v>
      </c>
      <c r="B12316">
        <v>384.6461181640625</v>
      </c>
    </row>
    <row r="12317" spans="1:2" x14ac:dyDescent="0.25">
      <c r="A12317" s="1">
        <v>42718.498509780038</v>
      </c>
      <c r="B12317">
        <v>386.16879272460937</v>
      </c>
    </row>
    <row r="12318" spans="1:2" x14ac:dyDescent="0.25">
      <c r="A12318" s="1">
        <v>42718.498521354108</v>
      </c>
      <c r="B12318">
        <v>385.1561279296875</v>
      </c>
    </row>
    <row r="12319" spans="1:2" x14ac:dyDescent="0.25">
      <c r="A12319" s="1">
        <v>42718.498532928184</v>
      </c>
      <c r="B12319">
        <v>385.14321899414062</v>
      </c>
    </row>
    <row r="12320" spans="1:2" x14ac:dyDescent="0.25">
      <c r="A12320" s="1">
        <v>42718.498544502261</v>
      </c>
      <c r="B12320">
        <v>385.4652099609375</v>
      </c>
    </row>
    <row r="12321" spans="1:2" x14ac:dyDescent="0.25">
      <c r="A12321" s="1">
        <v>42718.498556076331</v>
      </c>
      <c r="B12321">
        <v>385.3914794921875</v>
      </c>
    </row>
    <row r="12322" spans="1:2" x14ac:dyDescent="0.25">
      <c r="A12322" s="1">
        <v>42718.498567650407</v>
      </c>
      <c r="B12322">
        <v>385.20022583007812</v>
      </c>
    </row>
    <row r="12323" spans="1:2" x14ac:dyDescent="0.25">
      <c r="A12323" s="1">
        <v>42718.498579224477</v>
      </c>
      <c r="B12323">
        <v>385.3214111328125</v>
      </c>
    </row>
    <row r="12324" spans="1:2" x14ac:dyDescent="0.25">
      <c r="A12324" s="1">
        <v>42718.498590798554</v>
      </c>
      <c r="B12324">
        <v>385.5557861328125</v>
      </c>
    </row>
    <row r="12325" spans="1:2" x14ac:dyDescent="0.25">
      <c r="A12325" s="1">
        <v>42718.498602372631</v>
      </c>
      <c r="B12325">
        <v>385.79019165039063</v>
      </c>
    </row>
    <row r="12326" spans="1:2" x14ac:dyDescent="0.25">
      <c r="A12326" s="1">
        <v>42718.4986139467</v>
      </c>
      <c r="B12326">
        <v>385.39138793945312</v>
      </c>
    </row>
    <row r="12327" spans="1:2" x14ac:dyDescent="0.25">
      <c r="A12327" s="1">
        <v>42718.498625520777</v>
      </c>
      <c r="B12327">
        <v>385.38494873046875</v>
      </c>
    </row>
    <row r="12328" spans="1:2" x14ac:dyDescent="0.25">
      <c r="A12328" s="1">
        <v>42718.498637094854</v>
      </c>
      <c r="B12328">
        <v>385.78353881835937</v>
      </c>
    </row>
    <row r="12329" spans="1:2" x14ac:dyDescent="0.25">
      <c r="A12329" s="1">
        <v>42718.498648668923</v>
      </c>
      <c r="B12329">
        <v>385.44482421875</v>
      </c>
    </row>
    <row r="12330" spans="1:2" x14ac:dyDescent="0.25">
      <c r="A12330" s="1">
        <v>42718.498660243</v>
      </c>
      <c r="B12330">
        <v>386.00909423828125</v>
      </c>
    </row>
    <row r="12331" spans="1:2" x14ac:dyDescent="0.25">
      <c r="A12331" s="1">
        <v>42718.498671817077</v>
      </c>
      <c r="B12331">
        <v>385.53857421875</v>
      </c>
    </row>
    <row r="12332" spans="1:2" x14ac:dyDescent="0.25">
      <c r="A12332" s="1">
        <v>42718.498683391146</v>
      </c>
      <c r="B12332">
        <v>385.6768798828125</v>
      </c>
    </row>
    <row r="12333" spans="1:2" x14ac:dyDescent="0.25">
      <c r="A12333" s="1">
        <v>42718.498694965223</v>
      </c>
      <c r="B12333">
        <v>385.28445434570312</v>
      </c>
    </row>
    <row r="12334" spans="1:2" x14ac:dyDescent="0.25">
      <c r="A12334" s="1">
        <v>42718.498706539292</v>
      </c>
      <c r="B12334">
        <v>385.04461669921875</v>
      </c>
    </row>
    <row r="12335" spans="1:2" x14ac:dyDescent="0.25">
      <c r="A12335" s="1">
        <v>42718.498718113369</v>
      </c>
      <c r="B12335">
        <v>385.45242309570312</v>
      </c>
    </row>
    <row r="12336" spans="1:2" x14ac:dyDescent="0.25">
      <c r="A12336" s="1">
        <v>42718.498729687446</v>
      </c>
      <c r="B12336">
        <v>385.10110473632812</v>
      </c>
    </row>
    <row r="12337" spans="1:2" x14ac:dyDescent="0.25">
      <c r="A12337" s="1">
        <v>42718.498741261516</v>
      </c>
      <c r="B12337">
        <v>384.677978515625</v>
      </c>
    </row>
    <row r="12338" spans="1:2" x14ac:dyDescent="0.25">
      <c r="A12338" s="1">
        <v>42718.498752835592</v>
      </c>
      <c r="B12338">
        <v>384.7442626953125</v>
      </c>
    </row>
    <row r="12339" spans="1:2" x14ac:dyDescent="0.25">
      <c r="A12339" s="1">
        <v>42718.498764409669</v>
      </c>
      <c r="B12339">
        <v>385.27157592773437</v>
      </c>
    </row>
    <row r="12340" spans="1:2" x14ac:dyDescent="0.25">
      <c r="A12340" s="1">
        <v>42718.498775983739</v>
      </c>
      <c r="B12340">
        <v>385.54351806640625</v>
      </c>
    </row>
    <row r="12341" spans="1:2" x14ac:dyDescent="0.25">
      <c r="A12341" s="1">
        <v>42718.498787557815</v>
      </c>
      <c r="B12341">
        <v>385.2012939453125</v>
      </c>
    </row>
    <row r="12342" spans="1:2" x14ac:dyDescent="0.25">
      <c r="A12342" s="1">
        <v>42718.498799131885</v>
      </c>
      <c r="B12342">
        <v>384.85910034179687</v>
      </c>
    </row>
    <row r="12343" spans="1:2" x14ac:dyDescent="0.25">
      <c r="A12343" s="1">
        <v>42718.498810705962</v>
      </c>
      <c r="B12343">
        <v>385.1702880859375</v>
      </c>
    </row>
    <row r="12344" spans="1:2" x14ac:dyDescent="0.25">
      <c r="A12344" s="1">
        <v>42718.498822280038</v>
      </c>
      <c r="B12344">
        <v>385.2862548828125</v>
      </c>
    </row>
    <row r="12345" spans="1:2" x14ac:dyDescent="0.25">
      <c r="A12345" s="1">
        <v>42718.498833854108</v>
      </c>
      <c r="B12345">
        <v>385.00250244140625</v>
      </c>
    </row>
    <row r="12346" spans="1:2" x14ac:dyDescent="0.25">
      <c r="A12346" s="1">
        <v>42718.498845428185</v>
      </c>
      <c r="B12346">
        <v>385.03143310546875</v>
      </c>
    </row>
    <row r="12347" spans="1:2" x14ac:dyDescent="0.25">
      <c r="A12347" s="1">
        <v>42718.498857002262</v>
      </c>
      <c r="B12347">
        <v>384.71322631835937</v>
      </c>
    </row>
    <row r="12348" spans="1:2" x14ac:dyDescent="0.25">
      <c r="A12348" s="1">
        <v>42718.498868576331</v>
      </c>
      <c r="B12348">
        <v>385.32470703125</v>
      </c>
    </row>
    <row r="12349" spans="1:2" x14ac:dyDescent="0.25">
      <c r="A12349" s="1">
        <v>42718.498880150408</v>
      </c>
      <c r="B12349">
        <v>385.38592529296875</v>
      </c>
    </row>
    <row r="12350" spans="1:2" x14ac:dyDescent="0.25">
      <c r="A12350" s="1">
        <v>42718.498891724477</v>
      </c>
      <c r="B12350">
        <v>385.07565307617187</v>
      </c>
    </row>
    <row r="12351" spans="1:2" x14ac:dyDescent="0.25">
      <c r="A12351" s="1">
        <v>42718.498903298554</v>
      </c>
      <c r="B12351">
        <v>385.93344116210937</v>
      </c>
    </row>
    <row r="12352" spans="1:2" x14ac:dyDescent="0.25">
      <c r="A12352" s="1">
        <v>42718.498914872631</v>
      </c>
      <c r="B12352">
        <v>385.24078369140625</v>
      </c>
    </row>
    <row r="12353" spans="1:2" x14ac:dyDescent="0.25">
      <c r="A12353" s="1">
        <v>42718.4989264467</v>
      </c>
      <c r="B12353">
        <v>384.37814331054687</v>
      </c>
    </row>
    <row r="12354" spans="1:2" x14ac:dyDescent="0.25">
      <c r="A12354" s="1">
        <v>42718.498938020777</v>
      </c>
      <c r="B12354">
        <v>385.54428100585937</v>
      </c>
    </row>
    <row r="12355" spans="1:2" x14ac:dyDescent="0.25">
      <c r="A12355" s="1">
        <v>42718.498949594854</v>
      </c>
      <c r="B12355">
        <v>385.62088012695312</v>
      </c>
    </row>
    <row r="12356" spans="1:2" x14ac:dyDescent="0.25">
      <c r="A12356" s="1">
        <v>42718.498961168923</v>
      </c>
      <c r="B12356">
        <v>385.69747924804687</v>
      </c>
    </row>
    <row r="12357" spans="1:2" x14ac:dyDescent="0.25">
      <c r="A12357" s="1">
        <v>42718.498972743</v>
      </c>
      <c r="B12357">
        <v>385.77407836914063</v>
      </c>
    </row>
    <row r="12358" spans="1:2" x14ac:dyDescent="0.25">
      <c r="A12358" s="1">
        <v>42718.49898431707</v>
      </c>
      <c r="B12358">
        <v>385.74417114257812</v>
      </c>
    </row>
    <row r="12359" spans="1:2" x14ac:dyDescent="0.25">
      <c r="A12359" s="1">
        <v>42718.498995891146</v>
      </c>
      <c r="B12359">
        <v>385.403076171875</v>
      </c>
    </row>
    <row r="12360" spans="1:2" x14ac:dyDescent="0.25">
      <c r="A12360" s="1">
        <v>42718.499007465223</v>
      </c>
      <c r="B12360">
        <v>385.26312255859375</v>
      </c>
    </row>
    <row r="12361" spans="1:2" x14ac:dyDescent="0.25">
      <c r="A12361" s="1">
        <v>42718.499019039293</v>
      </c>
      <c r="B12361">
        <v>385.71826171875</v>
      </c>
    </row>
    <row r="12362" spans="1:2" x14ac:dyDescent="0.25">
      <c r="A12362" s="1">
        <v>42718.49903061337</v>
      </c>
      <c r="B12362">
        <v>385.43484497070312</v>
      </c>
    </row>
    <row r="12363" spans="1:2" x14ac:dyDescent="0.25">
      <c r="A12363" s="1">
        <v>42718.499042187446</v>
      </c>
      <c r="B12363">
        <v>385.98388671875</v>
      </c>
    </row>
    <row r="12364" spans="1:2" x14ac:dyDescent="0.25">
      <c r="A12364" s="1">
        <v>42718.499053761516</v>
      </c>
      <c r="B12364">
        <v>385.88690185546875</v>
      </c>
    </row>
    <row r="12365" spans="1:2" x14ac:dyDescent="0.25">
      <c r="A12365" s="1">
        <v>42718.499065335593</v>
      </c>
      <c r="B12365">
        <v>387.27001953125</v>
      </c>
    </row>
    <row r="12366" spans="1:2" x14ac:dyDescent="0.25">
      <c r="A12366" s="1">
        <v>42718.499076909662</v>
      </c>
      <c r="B12366">
        <v>385.9716796875</v>
      </c>
    </row>
    <row r="12367" spans="1:2" x14ac:dyDescent="0.25">
      <c r="A12367" s="1">
        <v>42718.499088483739</v>
      </c>
      <c r="B12367">
        <v>386.3773193359375</v>
      </c>
    </row>
    <row r="12368" spans="1:2" x14ac:dyDescent="0.25">
      <c r="A12368" s="1">
        <v>42718.499100057816</v>
      </c>
      <c r="B12368">
        <v>386.12393188476562</v>
      </c>
    </row>
    <row r="12369" spans="1:2" x14ac:dyDescent="0.25">
      <c r="A12369" s="1">
        <v>42718.499111631885</v>
      </c>
      <c r="B12369">
        <v>385.87051391601562</v>
      </c>
    </row>
    <row r="12370" spans="1:2" x14ac:dyDescent="0.25">
      <c r="A12370" s="1">
        <v>42718.499123205962</v>
      </c>
      <c r="B12370">
        <v>385.69390869140625</v>
      </c>
    </row>
    <row r="12371" spans="1:2" x14ac:dyDescent="0.25">
      <c r="A12371" s="1">
        <v>42718.499134780039</v>
      </c>
      <c r="B12371">
        <v>386.26821899414063</v>
      </c>
    </row>
    <row r="12372" spans="1:2" x14ac:dyDescent="0.25">
      <c r="A12372" s="1">
        <v>42718.499146354108</v>
      </c>
      <c r="B12372">
        <v>384.70135498046875</v>
      </c>
    </row>
    <row r="12373" spans="1:2" x14ac:dyDescent="0.25">
      <c r="A12373" s="1">
        <v>42718.499157928185</v>
      </c>
      <c r="B12373">
        <v>386.56423950195312</v>
      </c>
    </row>
    <row r="12374" spans="1:2" x14ac:dyDescent="0.25">
      <c r="A12374" s="1">
        <v>42718.499169502262</v>
      </c>
      <c r="B12374">
        <v>385.72421264648437</v>
      </c>
    </row>
    <row r="12375" spans="1:2" x14ac:dyDescent="0.25">
      <c r="A12375" s="1">
        <v>42718.499181076331</v>
      </c>
      <c r="B12375">
        <v>386.55380249023437</v>
      </c>
    </row>
    <row r="12376" spans="1:2" x14ac:dyDescent="0.25">
      <c r="A12376" s="1">
        <v>42718.499192650408</v>
      </c>
      <c r="B12376">
        <v>387.38336181640625</v>
      </c>
    </row>
    <row r="12377" spans="1:2" x14ac:dyDescent="0.25">
      <c r="A12377" s="1">
        <v>42718.499204224478</v>
      </c>
      <c r="B12377">
        <v>386.64828491210937</v>
      </c>
    </row>
    <row r="12378" spans="1:2" x14ac:dyDescent="0.25">
      <c r="A12378" s="1">
        <v>42718.499215798554</v>
      </c>
      <c r="B12378">
        <v>385.8631591796875</v>
      </c>
    </row>
    <row r="12379" spans="1:2" x14ac:dyDescent="0.25">
      <c r="A12379" s="1">
        <v>42718.499227372631</v>
      </c>
      <c r="B12379">
        <v>385.07803344726562</v>
      </c>
    </row>
    <row r="12380" spans="1:2" x14ac:dyDescent="0.25">
      <c r="A12380" s="1">
        <v>42718.499238946701</v>
      </c>
      <c r="B12380">
        <v>385.58963012695312</v>
      </c>
    </row>
    <row r="12381" spans="1:2" x14ac:dyDescent="0.25">
      <c r="A12381" s="1">
        <v>42718.499250520777</v>
      </c>
      <c r="B12381">
        <v>386.18112182617187</v>
      </c>
    </row>
    <row r="12382" spans="1:2" x14ac:dyDescent="0.25">
      <c r="A12382" s="1">
        <v>42718.499262094854</v>
      </c>
      <c r="B12382">
        <v>386.77261352539062</v>
      </c>
    </row>
    <row r="12383" spans="1:2" x14ac:dyDescent="0.25">
      <c r="A12383" s="1">
        <v>42718.499273668924</v>
      </c>
      <c r="B12383">
        <v>387.990234375</v>
      </c>
    </row>
    <row r="12384" spans="1:2" x14ac:dyDescent="0.25">
      <c r="A12384" s="1">
        <v>42718.499285243</v>
      </c>
      <c r="B12384">
        <v>386.61740112304687</v>
      </c>
    </row>
    <row r="12385" spans="1:2" x14ac:dyDescent="0.25">
      <c r="A12385" s="1">
        <v>42718.49929681707</v>
      </c>
      <c r="B12385">
        <v>387.46890258789062</v>
      </c>
    </row>
    <row r="12386" spans="1:2" x14ac:dyDescent="0.25">
      <c r="A12386" s="1">
        <v>42718.499308391147</v>
      </c>
      <c r="B12386">
        <v>386.472412109375</v>
      </c>
    </row>
    <row r="12387" spans="1:2" x14ac:dyDescent="0.25">
      <c r="A12387" s="1">
        <v>42718.499319965224</v>
      </c>
      <c r="B12387">
        <v>386.73751831054687</v>
      </c>
    </row>
    <row r="12388" spans="1:2" x14ac:dyDescent="0.25">
      <c r="A12388" s="1">
        <v>42718.499331539293</v>
      </c>
      <c r="B12388">
        <v>387.21621704101562</v>
      </c>
    </row>
    <row r="12389" spans="1:2" x14ac:dyDescent="0.25">
      <c r="A12389" s="1">
        <v>42718.49934311337</v>
      </c>
      <c r="B12389">
        <v>386.48275756835937</v>
      </c>
    </row>
    <row r="12390" spans="1:2" x14ac:dyDescent="0.25">
      <c r="A12390" s="1">
        <v>42718.499354687447</v>
      </c>
      <c r="B12390">
        <v>385.58709716796875</v>
      </c>
    </row>
    <row r="12391" spans="1:2" x14ac:dyDescent="0.25">
      <c r="A12391" s="1">
        <v>42718.499366261516</v>
      </c>
      <c r="B12391">
        <v>386.3309326171875</v>
      </c>
    </row>
    <row r="12392" spans="1:2" x14ac:dyDescent="0.25">
      <c r="A12392" s="1">
        <v>42718.499377835593</v>
      </c>
      <c r="B12392">
        <v>386.4571533203125</v>
      </c>
    </row>
    <row r="12393" spans="1:2" x14ac:dyDescent="0.25">
      <c r="A12393" s="1">
        <v>42718.499389409662</v>
      </c>
      <c r="B12393">
        <v>386.25576782226562</v>
      </c>
    </row>
    <row r="12394" spans="1:2" x14ac:dyDescent="0.25">
      <c r="A12394" s="1">
        <v>42718.499400983739</v>
      </c>
      <c r="B12394">
        <v>386.05438232421875</v>
      </c>
    </row>
    <row r="12395" spans="1:2" x14ac:dyDescent="0.25">
      <c r="A12395" s="1">
        <v>42718.499412557816</v>
      </c>
      <c r="B12395">
        <v>386.364501953125</v>
      </c>
    </row>
    <row r="12396" spans="1:2" x14ac:dyDescent="0.25">
      <c r="A12396" s="1">
        <v>42718.499424131885</v>
      </c>
      <c r="B12396">
        <v>386.8343505859375</v>
      </c>
    </row>
    <row r="12397" spans="1:2" x14ac:dyDescent="0.25">
      <c r="A12397" s="1">
        <v>42718.499435705962</v>
      </c>
      <c r="B12397">
        <v>386.4146728515625</v>
      </c>
    </row>
    <row r="12398" spans="1:2" x14ac:dyDescent="0.25">
      <c r="A12398" s="1">
        <v>42718.499447280039</v>
      </c>
      <c r="B12398">
        <v>387.12240600585937</v>
      </c>
    </row>
    <row r="12399" spans="1:2" x14ac:dyDescent="0.25">
      <c r="A12399" s="1">
        <v>42718.499458854109</v>
      </c>
      <c r="B12399">
        <v>385.67071533203125</v>
      </c>
    </row>
    <row r="12400" spans="1:2" x14ac:dyDescent="0.25">
      <c r="A12400" s="1">
        <v>42718.499470428185</v>
      </c>
      <c r="B12400">
        <v>384.77328491210937</v>
      </c>
    </row>
    <row r="12401" spans="1:2" x14ac:dyDescent="0.25">
      <c r="A12401" s="1">
        <v>42718.499482002255</v>
      </c>
      <c r="B12401">
        <v>385.70864868164062</v>
      </c>
    </row>
    <row r="12402" spans="1:2" x14ac:dyDescent="0.25">
      <c r="A12402" s="1">
        <v>42718.499493576332</v>
      </c>
      <c r="B12402">
        <v>385.8428955078125</v>
      </c>
    </row>
    <row r="12403" spans="1:2" x14ac:dyDescent="0.25">
      <c r="A12403" s="1">
        <v>42718.499505150408</v>
      </c>
      <c r="B12403">
        <v>385.34225463867187</v>
      </c>
    </row>
    <row r="12404" spans="1:2" x14ac:dyDescent="0.25">
      <c r="A12404" s="1">
        <v>42718.499516724478</v>
      </c>
      <c r="B12404">
        <v>384.84161376953125</v>
      </c>
    </row>
    <row r="12405" spans="1:2" x14ac:dyDescent="0.25">
      <c r="A12405" s="1">
        <v>42718.499528298555</v>
      </c>
      <c r="B12405">
        <v>385.56503295898437</v>
      </c>
    </row>
    <row r="12406" spans="1:2" x14ac:dyDescent="0.25">
      <c r="A12406" s="1">
        <v>42718.499539872631</v>
      </c>
      <c r="B12406">
        <v>385.59707641601562</v>
      </c>
    </row>
    <row r="12407" spans="1:2" x14ac:dyDescent="0.25">
      <c r="A12407" s="1">
        <v>42718.499551446701</v>
      </c>
      <c r="B12407">
        <v>384.56240844726562</v>
      </c>
    </row>
    <row r="12408" spans="1:2" x14ac:dyDescent="0.25">
      <c r="A12408" s="1">
        <v>42718.499563020778</v>
      </c>
      <c r="B12408">
        <v>383.52774047851562</v>
      </c>
    </row>
    <row r="12409" spans="1:2" x14ac:dyDescent="0.25">
      <c r="A12409" s="1">
        <v>42718.499574594854</v>
      </c>
      <c r="B12409">
        <v>384.44659423828125</v>
      </c>
    </row>
    <row r="12410" spans="1:2" x14ac:dyDescent="0.25">
      <c r="A12410" s="1">
        <v>42718.499586168924</v>
      </c>
      <c r="B12410">
        <v>384.7864990234375</v>
      </c>
    </row>
    <row r="12411" spans="1:2" x14ac:dyDescent="0.25">
      <c r="A12411" s="1">
        <v>42718.499597743001</v>
      </c>
      <c r="B12411">
        <v>384.561767578125</v>
      </c>
    </row>
    <row r="12412" spans="1:2" x14ac:dyDescent="0.25">
      <c r="A12412" s="1">
        <v>42718.49960931707</v>
      </c>
      <c r="B12412">
        <v>384.28033447265625</v>
      </c>
    </row>
    <row r="12413" spans="1:2" x14ac:dyDescent="0.25">
      <c r="A12413" s="1">
        <v>42718.499620891147</v>
      </c>
      <c r="B12413">
        <v>384.12454223632812</v>
      </c>
    </row>
    <row r="12414" spans="1:2" x14ac:dyDescent="0.25">
      <c r="A12414" s="1">
        <v>42718.499632465224</v>
      </c>
      <c r="B12414">
        <v>383.99093627929687</v>
      </c>
    </row>
    <row r="12415" spans="1:2" x14ac:dyDescent="0.25">
      <c r="A12415" s="1">
        <v>42718.499644039293</v>
      </c>
      <c r="B12415">
        <v>384.93655395507812</v>
      </c>
    </row>
    <row r="12416" spans="1:2" x14ac:dyDescent="0.25">
      <c r="A12416" s="1">
        <v>42718.49965561337</v>
      </c>
      <c r="B12416">
        <v>385.7957763671875</v>
      </c>
    </row>
    <row r="12417" spans="1:2" x14ac:dyDescent="0.25">
      <c r="A12417" s="1">
        <v>42718.499667187447</v>
      </c>
      <c r="B12417">
        <v>384.6573486328125</v>
      </c>
    </row>
    <row r="12418" spans="1:2" x14ac:dyDescent="0.25">
      <c r="A12418" s="1">
        <v>42718.499678761516</v>
      </c>
      <c r="B12418">
        <v>383.5189208984375</v>
      </c>
    </row>
    <row r="12419" spans="1:2" x14ac:dyDescent="0.25">
      <c r="A12419" s="1">
        <v>42718.499690335593</v>
      </c>
      <c r="B12419">
        <v>383.32644653320312</v>
      </c>
    </row>
    <row r="12420" spans="1:2" x14ac:dyDescent="0.25">
      <c r="A12420" s="1">
        <v>42718.499701909663</v>
      </c>
      <c r="B12420">
        <v>383.62689208984375</v>
      </c>
    </row>
    <row r="12421" spans="1:2" x14ac:dyDescent="0.25">
      <c r="A12421" s="1">
        <v>42718.499713483739</v>
      </c>
      <c r="B12421">
        <v>384.11221313476562</v>
      </c>
    </row>
    <row r="12422" spans="1:2" x14ac:dyDescent="0.25">
      <c r="A12422" s="1">
        <v>42718.499725057816</v>
      </c>
      <c r="B12422">
        <v>385.27487182617187</v>
      </c>
    </row>
    <row r="12423" spans="1:2" x14ac:dyDescent="0.25">
      <c r="A12423" s="1">
        <v>42718.499736631886</v>
      </c>
      <c r="B12423">
        <v>384.83657836914063</v>
      </c>
    </row>
    <row r="12424" spans="1:2" x14ac:dyDescent="0.25">
      <c r="A12424" s="1">
        <v>42718.499748205963</v>
      </c>
      <c r="B12424">
        <v>383.96182250976562</v>
      </c>
    </row>
    <row r="12425" spans="1:2" x14ac:dyDescent="0.25">
      <c r="A12425" s="1">
        <v>42718.499759780039</v>
      </c>
      <c r="B12425">
        <v>384.31256103515625</v>
      </c>
    </row>
    <row r="12426" spans="1:2" x14ac:dyDescent="0.25">
      <c r="A12426" s="1">
        <v>42718.499771354109</v>
      </c>
      <c r="B12426">
        <v>384.1287841796875</v>
      </c>
    </row>
    <row r="12427" spans="1:2" x14ac:dyDescent="0.25">
      <c r="A12427" s="1">
        <v>42718.499782928186</v>
      </c>
      <c r="B12427">
        <v>384.38705444335937</v>
      </c>
    </row>
    <row r="12428" spans="1:2" x14ac:dyDescent="0.25">
      <c r="A12428" s="1">
        <v>42718.499794502255</v>
      </c>
      <c r="B12428">
        <v>384.76641845703125</v>
      </c>
    </row>
    <row r="12429" spans="1:2" x14ac:dyDescent="0.25">
      <c r="A12429" s="1">
        <v>42718.499806076332</v>
      </c>
      <c r="B12429">
        <v>383.61993408203125</v>
      </c>
    </row>
    <row r="12430" spans="1:2" x14ac:dyDescent="0.25">
      <c r="A12430" s="1">
        <v>42718.499817650409</v>
      </c>
      <c r="B12430">
        <v>383.06448364257812</v>
      </c>
    </row>
    <row r="12431" spans="1:2" x14ac:dyDescent="0.25">
      <c r="A12431" s="1">
        <v>42718.499829224478</v>
      </c>
      <c r="B12431">
        <v>384.25729370117187</v>
      </c>
    </row>
    <row r="12432" spans="1:2" x14ac:dyDescent="0.25">
      <c r="A12432" s="1">
        <v>42718.499840798555</v>
      </c>
      <c r="B12432">
        <v>385.643798828125</v>
      </c>
    </row>
    <row r="12433" spans="1:2" x14ac:dyDescent="0.25">
      <c r="A12433" s="1">
        <v>42718.499852372632</v>
      </c>
      <c r="B12433">
        <v>385.04916381835937</v>
      </c>
    </row>
    <row r="12434" spans="1:2" x14ac:dyDescent="0.25">
      <c r="A12434" s="1">
        <v>42718.499863946701</v>
      </c>
      <c r="B12434">
        <v>385.31277465820312</v>
      </c>
    </row>
    <row r="12435" spans="1:2" x14ac:dyDescent="0.25">
      <c r="A12435" s="1">
        <v>42718.499875520778</v>
      </c>
      <c r="B12435">
        <v>384.97982788085937</v>
      </c>
    </row>
    <row r="12436" spans="1:2" x14ac:dyDescent="0.25">
      <c r="A12436" s="1">
        <v>42718.499887094848</v>
      </c>
      <c r="B12436">
        <v>383.05194091796875</v>
      </c>
    </row>
    <row r="12437" spans="1:2" x14ac:dyDescent="0.25">
      <c r="A12437" s="1">
        <v>42718.499898668924</v>
      </c>
      <c r="B12437">
        <v>383.5069580078125</v>
      </c>
    </row>
    <row r="12438" spans="1:2" x14ac:dyDescent="0.25">
      <c r="A12438" s="1">
        <v>42718.499910243001</v>
      </c>
      <c r="B12438">
        <v>382.96267700195312</v>
      </c>
    </row>
    <row r="12439" spans="1:2" x14ac:dyDescent="0.25">
      <c r="A12439" s="1">
        <v>42718.499921817071</v>
      </c>
      <c r="B12439">
        <v>382.94345092773437</v>
      </c>
    </row>
    <row r="12440" spans="1:2" x14ac:dyDescent="0.25">
      <c r="A12440" s="1">
        <v>42718.499933391147</v>
      </c>
      <c r="B12440">
        <v>384.97488403320312</v>
      </c>
    </row>
    <row r="12441" spans="1:2" x14ac:dyDescent="0.25">
      <c r="A12441" s="1">
        <v>42718.499944965224</v>
      </c>
      <c r="B12441">
        <v>383.24114990234375</v>
      </c>
    </row>
    <row r="12442" spans="1:2" x14ac:dyDescent="0.25">
      <c r="A12442" s="1">
        <v>42718.499956539294</v>
      </c>
      <c r="B12442">
        <v>383.43154907226562</v>
      </c>
    </row>
    <row r="12443" spans="1:2" x14ac:dyDescent="0.25">
      <c r="A12443" s="1">
        <v>42718.49996811337</v>
      </c>
      <c r="B12443">
        <v>383.6219482421875</v>
      </c>
    </row>
    <row r="12444" spans="1:2" x14ac:dyDescent="0.25">
      <c r="A12444" s="1">
        <v>42718.49997968744</v>
      </c>
      <c r="B12444">
        <v>384.09075927734375</v>
      </c>
    </row>
    <row r="12445" spans="1:2" x14ac:dyDescent="0.25">
      <c r="A12445" s="1">
        <v>42718.499991261517</v>
      </c>
      <c r="B12445">
        <v>386.11434936523437</v>
      </c>
    </row>
    <row r="12446" spans="1:2" x14ac:dyDescent="0.25">
      <c r="A12446" s="1">
        <v>42718.500002835593</v>
      </c>
      <c r="B12446">
        <v>386.55288696289062</v>
      </c>
    </row>
    <row r="12447" spans="1:2" x14ac:dyDescent="0.25">
      <c r="A12447" s="1">
        <v>42718.500014409663</v>
      </c>
      <c r="B12447">
        <v>384.60372924804687</v>
      </c>
    </row>
    <row r="12448" spans="1:2" x14ac:dyDescent="0.25">
      <c r="A12448" s="1">
        <v>42718.50002598374</v>
      </c>
      <c r="B12448">
        <v>384.97561645507812</v>
      </c>
    </row>
    <row r="12449" spans="1:2" x14ac:dyDescent="0.25">
      <c r="A12449" s="1">
        <v>42718.500037557817</v>
      </c>
      <c r="B12449">
        <v>385.3443603515625</v>
      </c>
    </row>
    <row r="12450" spans="1:2" x14ac:dyDescent="0.25">
      <c r="A12450" s="1">
        <v>42718.500049131886</v>
      </c>
      <c r="B12450">
        <v>385.36886596679688</v>
      </c>
    </row>
    <row r="12451" spans="1:2" x14ac:dyDescent="0.25">
      <c r="A12451" s="1">
        <v>42718.500060705963</v>
      </c>
      <c r="B12451">
        <v>385.39337158203125</v>
      </c>
    </row>
    <row r="12452" spans="1:2" x14ac:dyDescent="0.25">
      <c r="A12452" s="1">
        <v>42718.50007228004</v>
      </c>
      <c r="B12452">
        <v>385.41787719726562</v>
      </c>
    </row>
    <row r="12453" spans="1:2" x14ac:dyDescent="0.25">
      <c r="A12453" s="1">
        <v>42718.500083854109</v>
      </c>
      <c r="B12453">
        <v>385.39340209960937</v>
      </c>
    </row>
    <row r="12454" spans="1:2" x14ac:dyDescent="0.25">
      <c r="A12454" s="1">
        <v>42718.500095428186</v>
      </c>
      <c r="B12454">
        <v>383.93328857421875</v>
      </c>
    </row>
    <row r="12455" spans="1:2" x14ac:dyDescent="0.25">
      <c r="A12455" s="1">
        <v>42718.500107002255</v>
      </c>
      <c r="B12455">
        <v>382.47317504882812</v>
      </c>
    </row>
    <row r="12456" spans="1:2" x14ac:dyDescent="0.25">
      <c r="A12456" s="1">
        <v>42718.500118576332</v>
      </c>
      <c r="B12456">
        <v>384.12088012695312</v>
      </c>
    </row>
    <row r="12457" spans="1:2" x14ac:dyDescent="0.25">
      <c r="A12457" s="1">
        <v>42718.500130150409</v>
      </c>
      <c r="B12457">
        <v>385.88134765625</v>
      </c>
    </row>
    <row r="12458" spans="1:2" x14ac:dyDescent="0.25">
      <c r="A12458" s="1">
        <v>42718.500141724478</v>
      </c>
      <c r="B12458">
        <v>384.5654296875</v>
      </c>
    </row>
    <row r="12459" spans="1:2" x14ac:dyDescent="0.25">
      <c r="A12459" s="1">
        <v>42718.500153298555</v>
      </c>
      <c r="B12459">
        <v>385.55197143554687</v>
      </c>
    </row>
    <row r="12460" spans="1:2" x14ac:dyDescent="0.25">
      <c r="A12460" s="1">
        <v>42718.500164872632</v>
      </c>
      <c r="B12460">
        <v>384.74169921875</v>
      </c>
    </row>
    <row r="12461" spans="1:2" x14ac:dyDescent="0.25">
      <c r="A12461" s="1">
        <v>42718.500176446702</v>
      </c>
      <c r="B12461">
        <v>383.6802978515625</v>
      </c>
    </row>
    <row r="12462" spans="1:2" x14ac:dyDescent="0.25">
      <c r="A12462" s="1">
        <v>42718.500188020778</v>
      </c>
      <c r="B12462">
        <v>383.56271362304687</v>
      </c>
    </row>
    <row r="12463" spans="1:2" x14ac:dyDescent="0.25">
      <c r="A12463" s="1">
        <v>42718.500199594848</v>
      </c>
      <c r="B12463">
        <v>383.64669799804687</v>
      </c>
    </row>
    <row r="12464" spans="1:2" x14ac:dyDescent="0.25">
      <c r="A12464" s="1">
        <v>42718.500211168925</v>
      </c>
      <c r="B12464">
        <v>383.73068237304687</v>
      </c>
    </row>
    <row r="12465" spans="1:2" x14ac:dyDescent="0.25">
      <c r="A12465" s="1">
        <v>42718.500222743001</v>
      </c>
      <c r="B12465">
        <v>385.6517333984375</v>
      </c>
    </row>
    <row r="12466" spans="1:2" x14ac:dyDescent="0.25">
      <c r="A12466" s="1">
        <v>42718.500234317071</v>
      </c>
      <c r="B12466">
        <v>385.54061889648437</v>
      </c>
    </row>
    <row r="12467" spans="1:2" x14ac:dyDescent="0.25">
      <c r="A12467" s="1">
        <v>42718.500245891148</v>
      </c>
      <c r="B12467">
        <v>383.91900634765625</v>
      </c>
    </row>
    <row r="12468" spans="1:2" x14ac:dyDescent="0.25">
      <c r="A12468" s="1">
        <v>42718.500257465224</v>
      </c>
      <c r="B12468">
        <v>383.33624267578125</v>
      </c>
    </row>
    <row r="12469" spans="1:2" x14ac:dyDescent="0.25">
      <c r="A12469" s="1">
        <v>42718.500269039294</v>
      </c>
      <c r="B12469">
        <v>383.13201904296875</v>
      </c>
    </row>
    <row r="12470" spans="1:2" x14ac:dyDescent="0.25">
      <c r="A12470" s="1">
        <v>42718.500280613371</v>
      </c>
      <c r="B12470">
        <v>382.92779541015625</v>
      </c>
    </row>
    <row r="12471" spans="1:2" x14ac:dyDescent="0.25">
      <c r="A12471" s="1">
        <v>42718.50029218744</v>
      </c>
      <c r="B12471">
        <v>383.87503051757812</v>
      </c>
    </row>
    <row r="12472" spans="1:2" x14ac:dyDescent="0.25">
      <c r="A12472" s="1">
        <v>42718.500303761517</v>
      </c>
      <c r="B12472">
        <v>385.87857055664062</v>
      </c>
    </row>
    <row r="12473" spans="1:2" x14ac:dyDescent="0.25">
      <c r="A12473" s="1">
        <v>42718.500315335594</v>
      </c>
      <c r="B12473">
        <v>386.00552368164062</v>
      </c>
    </row>
    <row r="12474" spans="1:2" x14ac:dyDescent="0.25">
      <c r="A12474" s="1">
        <v>42718.500326909663</v>
      </c>
      <c r="B12474">
        <v>385.090087890625</v>
      </c>
    </row>
    <row r="12475" spans="1:2" x14ac:dyDescent="0.25">
      <c r="A12475" s="1">
        <v>42718.50033848374</v>
      </c>
      <c r="B12475">
        <v>384.17462158203125</v>
      </c>
    </row>
    <row r="12476" spans="1:2" x14ac:dyDescent="0.25">
      <c r="A12476" s="1">
        <v>42718.500350057817</v>
      </c>
      <c r="B12476">
        <v>384.35888671875</v>
      </c>
    </row>
    <row r="12477" spans="1:2" x14ac:dyDescent="0.25">
      <c r="A12477" s="1">
        <v>42718.500361631886</v>
      </c>
      <c r="B12477">
        <v>385.1644287109375</v>
      </c>
    </row>
    <row r="12478" spans="1:2" x14ac:dyDescent="0.25">
      <c r="A12478" s="1">
        <v>42718.500373205963</v>
      </c>
      <c r="B12478">
        <v>384.20001220703125</v>
      </c>
    </row>
    <row r="12479" spans="1:2" x14ac:dyDescent="0.25">
      <c r="A12479" s="1">
        <v>42718.500384780033</v>
      </c>
      <c r="B12479">
        <v>384.10153198242187</v>
      </c>
    </row>
    <row r="12480" spans="1:2" x14ac:dyDescent="0.25">
      <c r="A12480" s="1">
        <v>42718.500396354109</v>
      </c>
      <c r="B12480">
        <v>385.0255126953125</v>
      </c>
    </row>
    <row r="12481" spans="1:2" x14ac:dyDescent="0.25">
      <c r="A12481" s="1">
        <v>42718.500407928186</v>
      </c>
      <c r="B12481">
        <v>385.38900756835937</v>
      </c>
    </row>
    <row r="12482" spans="1:2" x14ac:dyDescent="0.25">
      <c r="A12482" s="1">
        <v>42718.500419502256</v>
      </c>
      <c r="B12482">
        <v>385.39859008789063</v>
      </c>
    </row>
    <row r="12483" spans="1:2" x14ac:dyDescent="0.25">
      <c r="A12483" s="1">
        <v>42718.500431076332</v>
      </c>
      <c r="B12483">
        <v>385.88265991210937</v>
      </c>
    </row>
    <row r="12484" spans="1:2" x14ac:dyDescent="0.25">
      <c r="A12484" s="1">
        <v>42718.500442650409</v>
      </c>
      <c r="B12484">
        <v>385.82284545898437</v>
      </c>
    </row>
    <row r="12485" spans="1:2" x14ac:dyDescent="0.25">
      <c r="A12485" s="1">
        <v>42718.500454224479</v>
      </c>
      <c r="B12485">
        <v>385.08401489257812</v>
      </c>
    </row>
    <row r="12486" spans="1:2" x14ac:dyDescent="0.25">
      <c r="A12486" s="1">
        <v>42718.500465798556</v>
      </c>
      <c r="B12486">
        <v>384.73861694335937</v>
      </c>
    </row>
    <row r="12487" spans="1:2" x14ac:dyDescent="0.25">
      <c r="A12487" s="1">
        <v>42718.500477372632</v>
      </c>
      <c r="B12487">
        <v>384.29071044921875</v>
      </c>
    </row>
    <row r="12488" spans="1:2" x14ac:dyDescent="0.25">
      <c r="A12488" s="1">
        <v>42718.500488946702</v>
      </c>
      <c r="B12488">
        <v>384.57492065429687</v>
      </c>
    </row>
    <row r="12489" spans="1:2" x14ac:dyDescent="0.25">
      <c r="A12489" s="1">
        <v>42718.500500520779</v>
      </c>
      <c r="B12489">
        <v>384.59310913085937</v>
      </c>
    </row>
    <row r="12490" spans="1:2" x14ac:dyDescent="0.25">
      <c r="A12490" s="1">
        <v>42718.500512094848</v>
      </c>
      <c r="B12490">
        <v>384.64739990234375</v>
      </c>
    </row>
    <row r="12491" spans="1:2" x14ac:dyDescent="0.25">
      <c r="A12491" s="1">
        <v>42718.500523668925</v>
      </c>
      <c r="B12491">
        <v>385.93597412109375</v>
      </c>
    </row>
    <row r="12492" spans="1:2" x14ac:dyDescent="0.25">
      <c r="A12492" s="1">
        <v>42718.500535243002</v>
      </c>
      <c r="B12492">
        <v>385.8245849609375</v>
      </c>
    </row>
    <row r="12493" spans="1:2" x14ac:dyDescent="0.25">
      <c r="A12493" s="1">
        <v>42718.500546817071</v>
      </c>
      <c r="B12493">
        <v>385.71316528320312</v>
      </c>
    </row>
    <row r="12494" spans="1:2" x14ac:dyDescent="0.25">
      <c r="A12494" s="1">
        <v>42718.500558391148</v>
      </c>
      <c r="B12494">
        <v>385.60174560546875</v>
      </c>
    </row>
    <row r="12495" spans="1:2" x14ac:dyDescent="0.25">
      <c r="A12495" s="1">
        <v>42718.500569965225</v>
      </c>
      <c r="B12495">
        <v>385.4903564453125</v>
      </c>
    </row>
    <row r="12496" spans="1:2" x14ac:dyDescent="0.25">
      <c r="A12496" s="1">
        <v>42718.500581539294</v>
      </c>
      <c r="B12496">
        <v>385.85855102539062</v>
      </c>
    </row>
    <row r="12497" spans="1:2" x14ac:dyDescent="0.25">
      <c r="A12497" s="1">
        <v>42718.500593113371</v>
      </c>
      <c r="B12497">
        <v>386.48883056640625</v>
      </c>
    </row>
    <row r="12498" spans="1:2" x14ac:dyDescent="0.25">
      <c r="A12498" s="1">
        <v>42718.500604687441</v>
      </c>
      <c r="B12498">
        <v>386.264404296875</v>
      </c>
    </row>
    <row r="12499" spans="1:2" x14ac:dyDescent="0.25">
      <c r="A12499" s="1">
        <v>42718.500616261517</v>
      </c>
      <c r="B12499">
        <v>386.04000854492187</v>
      </c>
    </row>
    <row r="12500" spans="1:2" x14ac:dyDescent="0.25">
      <c r="A12500" s="1">
        <v>42718.500627835594</v>
      </c>
      <c r="B12500">
        <v>385.81558227539062</v>
      </c>
    </row>
    <row r="12501" spans="1:2" x14ac:dyDescent="0.25">
      <c r="A12501" s="1">
        <v>42718.500639409664</v>
      </c>
      <c r="B12501">
        <v>385.25994873046875</v>
      </c>
    </row>
    <row r="12502" spans="1:2" x14ac:dyDescent="0.25">
      <c r="A12502" s="1">
        <v>42718.50065098374</v>
      </c>
      <c r="B12502">
        <v>384.69473266601562</v>
      </c>
    </row>
    <row r="12503" spans="1:2" x14ac:dyDescent="0.25">
      <c r="A12503" s="1">
        <v>42718.500662557817</v>
      </c>
      <c r="B12503">
        <v>385.11532592773437</v>
      </c>
    </row>
    <row r="12504" spans="1:2" x14ac:dyDescent="0.25">
      <c r="A12504" s="1">
        <v>42718.500674131887</v>
      </c>
      <c r="B12504">
        <v>385.1224365234375</v>
      </c>
    </row>
    <row r="12505" spans="1:2" x14ac:dyDescent="0.25">
      <c r="A12505" s="1">
        <v>42718.500685705963</v>
      </c>
      <c r="B12505">
        <v>384.954345703125</v>
      </c>
    </row>
    <row r="12506" spans="1:2" x14ac:dyDescent="0.25">
      <c r="A12506" s="1">
        <v>42718.500697280033</v>
      </c>
      <c r="B12506">
        <v>385.84625244140625</v>
      </c>
    </row>
    <row r="12507" spans="1:2" x14ac:dyDescent="0.25">
      <c r="A12507" s="1">
        <v>42718.50070885411</v>
      </c>
      <c r="B12507">
        <v>385.17245483398437</v>
      </c>
    </row>
    <row r="12508" spans="1:2" x14ac:dyDescent="0.25">
      <c r="A12508" s="1">
        <v>42718.500720428186</v>
      </c>
      <c r="B12508">
        <v>385.82986450195312</v>
      </c>
    </row>
    <row r="12509" spans="1:2" x14ac:dyDescent="0.25">
      <c r="A12509" s="1">
        <v>42718.500732002256</v>
      </c>
      <c r="B12509">
        <v>384.71881103515625</v>
      </c>
    </row>
    <row r="12510" spans="1:2" x14ac:dyDescent="0.25">
      <c r="A12510" s="1">
        <v>42718.500743576333</v>
      </c>
      <c r="B12510">
        <v>384.91159057617187</v>
      </c>
    </row>
    <row r="12511" spans="1:2" x14ac:dyDescent="0.25">
      <c r="A12511" s="1">
        <v>42718.50075515041</v>
      </c>
      <c r="B12511">
        <v>385.722412109375</v>
      </c>
    </row>
    <row r="12512" spans="1:2" x14ac:dyDescent="0.25">
      <c r="A12512" s="1">
        <v>42718.500766724479</v>
      </c>
      <c r="B12512">
        <v>384.07791137695312</v>
      </c>
    </row>
    <row r="12513" spans="1:2" x14ac:dyDescent="0.25">
      <c r="A12513" s="1">
        <v>42718.500778298556</v>
      </c>
      <c r="B12513">
        <v>384.07791137695312</v>
      </c>
    </row>
    <row r="12514" spans="1:2" x14ac:dyDescent="0.25">
      <c r="A12514" s="1">
        <v>42718.500789872625</v>
      </c>
      <c r="B12514">
        <v>384.37399291992187</v>
      </c>
    </row>
    <row r="12515" spans="1:2" x14ac:dyDescent="0.25">
      <c r="A12515" s="1">
        <v>42718.500801446702</v>
      </c>
      <c r="B12515">
        <v>385.72024536132812</v>
      </c>
    </row>
    <row r="12516" spans="1:2" x14ac:dyDescent="0.25">
      <c r="A12516" s="1">
        <v>42718.500813020779</v>
      </c>
      <c r="B12516">
        <v>385.4818115234375</v>
      </c>
    </row>
    <row r="12517" spans="1:2" x14ac:dyDescent="0.25">
      <c r="A12517" s="1">
        <v>42718.500824594848</v>
      </c>
      <c r="B12517">
        <v>386.39871215820312</v>
      </c>
    </row>
    <row r="12518" spans="1:2" x14ac:dyDescent="0.25">
      <c r="A12518" s="1">
        <v>42718.500836168925</v>
      </c>
      <c r="B12518">
        <v>385.69537353515625</v>
      </c>
    </row>
    <row r="12519" spans="1:2" x14ac:dyDescent="0.25">
      <c r="A12519" s="1">
        <v>42718.500847743002</v>
      </c>
      <c r="B12519">
        <v>386.61715698242187</v>
      </c>
    </row>
    <row r="12520" spans="1:2" x14ac:dyDescent="0.25">
      <c r="A12520" s="1">
        <v>42718.500859317071</v>
      </c>
      <c r="B12520">
        <v>384.71395874023437</v>
      </c>
    </row>
    <row r="12521" spans="1:2" x14ac:dyDescent="0.25">
      <c r="A12521" s="1">
        <v>42718.500870891148</v>
      </c>
      <c r="B12521">
        <v>384.27249145507812</v>
      </c>
    </row>
    <row r="12522" spans="1:2" x14ac:dyDescent="0.25">
      <c r="A12522" s="1">
        <v>42718.500882465218</v>
      </c>
      <c r="B12522">
        <v>385.2855224609375</v>
      </c>
    </row>
    <row r="12523" spans="1:2" x14ac:dyDescent="0.25">
      <c r="A12523" s="1">
        <v>42718.500894039295</v>
      </c>
      <c r="B12523">
        <v>385.09442138671875</v>
      </c>
    </row>
    <row r="12524" spans="1:2" x14ac:dyDescent="0.25">
      <c r="A12524" s="1">
        <v>42718.500905613371</v>
      </c>
      <c r="B12524">
        <v>384.90335083007812</v>
      </c>
    </row>
    <row r="12525" spans="1:2" x14ac:dyDescent="0.25">
      <c r="A12525" s="1">
        <v>42718.500917187441</v>
      </c>
      <c r="B12525">
        <v>385.24456787109375</v>
      </c>
    </row>
    <row r="12526" spans="1:2" x14ac:dyDescent="0.25">
      <c r="A12526" s="1">
        <v>42718.500928761518</v>
      </c>
      <c r="B12526">
        <v>385.64712524414062</v>
      </c>
    </row>
    <row r="12527" spans="1:2" x14ac:dyDescent="0.25">
      <c r="A12527" s="1">
        <v>42718.500940335594</v>
      </c>
      <c r="B12527">
        <v>387.56143188476562</v>
      </c>
    </row>
    <row r="12528" spans="1:2" x14ac:dyDescent="0.25">
      <c r="A12528" s="1">
        <v>42718.500951909664</v>
      </c>
      <c r="B12528">
        <v>386.76278686523437</v>
      </c>
    </row>
    <row r="12529" spans="1:2" x14ac:dyDescent="0.25">
      <c r="A12529" s="1">
        <v>42718.500963483741</v>
      </c>
      <c r="B12529">
        <v>385.93118286132812</v>
      </c>
    </row>
    <row r="12530" spans="1:2" x14ac:dyDescent="0.25">
      <c r="A12530" s="1">
        <v>42718.500975057817</v>
      </c>
      <c r="B12530">
        <v>384.03720092773437</v>
      </c>
    </row>
    <row r="12531" spans="1:2" x14ac:dyDescent="0.25">
      <c r="A12531" s="1">
        <v>42718.500986631887</v>
      </c>
      <c r="B12531">
        <v>385.22216796875</v>
      </c>
    </row>
    <row r="12532" spans="1:2" x14ac:dyDescent="0.25">
      <c r="A12532" s="1">
        <v>42718.500998205964</v>
      </c>
      <c r="B12532">
        <v>386.75161743164062</v>
      </c>
    </row>
    <row r="12533" spans="1:2" x14ac:dyDescent="0.25">
      <c r="A12533" s="1">
        <v>42718.501009780033</v>
      </c>
      <c r="B12533">
        <v>385.11749267578125</v>
      </c>
    </row>
    <row r="12534" spans="1:2" x14ac:dyDescent="0.25">
      <c r="A12534" s="1">
        <v>42718.50102135411</v>
      </c>
      <c r="B12534">
        <v>385.91354370117187</v>
      </c>
    </row>
    <row r="12535" spans="1:2" x14ac:dyDescent="0.25">
      <c r="A12535" s="1">
        <v>42718.501032928187</v>
      </c>
      <c r="B12535">
        <v>385.75717163085937</v>
      </c>
    </row>
    <row r="12536" spans="1:2" x14ac:dyDescent="0.25">
      <c r="A12536" s="1">
        <v>42718.501044502256</v>
      </c>
      <c r="B12536">
        <v>385.28738403320312</v>
      </c>
    </row>
    <row r="12537" spans="1:2" x14ac:dyDescent="0.25">
      <c r="A12537" s="1">
        <v>42718.501056076333</v>
      </c>
      <c r="B12537">
        <v>386.2032470703125</v>
      </c>
    </row>
    <row r="12538" spans="1:2" x14ac:dyDescent="0.25">
      <c r="A12538" s="1">
        <v>42718.50106765041</v>
      </c>
      <c r="B12538">
        <v>387.322509765625</v>
      </c>
    </row>
    <row r="12539" spans="1:2" x14ac:dyDescent="0.25">
      <c r="A12539" s="1">
        <v>42718.501079224479</v>
      </c>
      <c r="B12539">
        <v>386.55429077148437</v>
      </c>
    </row>
    <row r="12540" spans="1:2" x14ac:dyDescent="0.25">
      <c r="A12540" s="1">
        <v>42718.501090798556</v>
      </c>
      <c r="B12540">
        <v>386.3370361328125</v>
      </c>
    </row>
    <row r="12541" spans="1:2" x14ac:dyDescent="0.25">
      <c r="A12541" s="1">
        <v>42718.501102372626</v>
      </c>
      <c r="B12541">
        <v>386.49163818359375</v>
      </c>
    </row>
    <row r="12542" spans="1:2" x14ac:dyDescent="0.25">
      <c r="A12542" s="1">
        <v>42718.501113946702</v>
      </c>
      <c r="B12542">
        <v>385.40093994140625</v>
      </c>
    </row>
    <row r="12543" spans="1:2" x14ac:dyDescent="0.25">
      <c r="A12543" s="1">
        <v>42718.501125520779</v>
      </c>
      <c r="B12543">
        <v>385.20718383789062</v>
      </c>
    </row>
    <row r="12544" spans="1:2" x14ac:dyDescent="0.25">
      <c r="A12544" s="1">
        <v>42718.501137094849</v>
      </c>
      <c r="B12544">
        <v>384.31036376953125</v>
      </c>
    </row>
    <row r="12545" spans="1:2" x14ac:dyDescent="0.25">
      <c r="A12545" s="1">
        <v>42718.501148668925</v>
      </c>
      <c r="B12545">
        <v>385.13302612304687</v>
      </c>
    </row>
    <row r="12546" spans="1:2" x14ac:dyDescent="0.25">
      <c r="A12546" s="1">
        <v>42718.501160243002</v>
      </c>
      <c r="B12546">
        <v>385.96533203125</v>
      </c>
    </row>
    <row r="12547" spans="1:2" x14ac:dyDescent="0.25">
      <c r="A12547" s="1">
        <v>42718.501171817072</v>
      </c>
      <c r="B12547">
        <v>386.4588623046875</v>
      </c>
    </row>
    <row r="12548" spans="1:2" x14ac:dyDescent="0.25">
      <c r="A12548" s="1">
        <v>42718.501183391149</v>
      </c>
      <c r="B12548">
        <v>386.34197998046875</v>
      </c>
    </row>
    <row r="12549" spans="1:2" x14ac:dyDescent="0.25">
      <c r="A12549" s="1">
        <v>42718.501194965218</v>
      </c>
      <c r="B12549">
        <v>386.9693603515625</v>
      </c>
    </row>
    <row r="12550" spans="1:2" x14ac:dyDescent="0.25">
      <c r="A12550" s="1">
        <v>42718.501206539295</v>
      </c>
      <c r="B12550">
        <v>386.16604614257812</v>
      </c>
    </row>
    <row r="12551" spans="1:2" x14ac:dyDescent="0.25">
      <c r="A12551" s="1">
        <v>42718.501218113372</v>
      </c>
      <c r="B12551">
        <v>385.63973999023437</v>
      </c>
    </row>
    <row r="12552" spans="1:2" x14ac:dyDescent="0.25">
      <c r="A12552" s="1">
        <v>42718.501229687441</v>
      </c>
      <c r="B12552">
        <v>385.70254516601562</v>
      </c>
    </row>
    <row r="12553" spans="1:2" x14ac:dyDescent="0.25">
      <c r="A12553" s="1">
        <v>42718.501241261518</v>
      </c>
      <c r="B12553">
        <v>385.765380859375</v>
      </c>
    </row>
    <row r="12554" spans="1:2" x14ac:dyDescent="0.25">
      <c r="A12554" s="1">
        <v>42718.501252835595</v>
      </c>
      <c r="B12554">
        <v>385.83624267578125</v>
      </c>
    </row>
    <row r="12555" spans="1:2" x14ac:dyDescent="0.25">
      <c r="A12555" s="1">
        <v>42718.501264409664</v>
      </c>
      <c r="B12555">
        <v>385.9130859375</v>
      </c>
    </row>
    <row r="12556" spans="1:2" x14ac:dyDescent="0.25">
      <c r="A12556" s="1">
        <v>42718.501275983741</v>
      </c>
      <c r="B12556">
        <v>385.98992919921875</v>
      </c>
    </row>
    <row r="12557" spans="1:2" x14ac:dyDescent="0.25">
      <c r="A12557" s="1">
        <v>42718.50128755781</v>
      </c>
      <c r="B12557">
        <v>385.20431518554688</v>
      </c>
    </row>
    <row r="12558" spans="1:2" x14ac:dyDescent="0.25">
      <c r="A12558" s="1">
        <v>42718.501299131887</v>
      </c>
      <c r="B12558">
        <v>385.14187622070312</v>
      </c>
    </row>
    <row r="12559" spans="1:2" x14ac:dyDescent="0.25">
      <c r="A12559" s="1">
        <v>42718.501310705964</v>
      </c>
      <c r="B12559">
        <v>386.02099609375</v>
      </c>
    </row>
    <row r="12560" spans="1:2" x14ac:dyDescent="0.25">
      <c r="A12560" s="1">
        <v>42718.501322280033</v>
      </c>
      <c r="B12560">
        <v>386.26473999023437</v>
      </c>
    </row>
    <row r="12561" spans="1:2" x14ac:dyDescent="0.25">
      <c r="A12561" s="1">
        <v>42718.50133385411</v>
      </c>
      <c r="B12561">
        <v>385.94277954101562</v>
      </c>
    </row>
    <row r="12562" spans="1:2" x14ac:dyDescent="0.25">
      <c r="A12562" s="1">
        <v>42718.501345428187</v>
      </c>
      <c r="B12562">
        <v>385.620849609375</v>
      </c>
    </row>
    <row r="12563" spans="1:2" x14ac:dyDescent="0.25">
      <c r="A12563" s="1">
        <v>42718.501357002257</v>
      </c>
      <c r="B12563">
        <v>385.29888916015625</v>
      </c>
    </row>
    <row r="12564" spans="1:2" x14ac:dyDescent="0.25">
      <c r="A12564" s="1">
        <v>42718.501368576333</v>
      </c>
      <c r="B12564">
        <v>385.54006958007813</v>
      </c>
    </row>
    <row r="12565" spans="1:2" x14ac:dyDescent="0.25">
      <c r="A12565" s="1">
        <v>42718.501380150403</v>
      </c>
      <c r="B12565">
        <v>385.7520751953125</v>
      </c>
    </row>
    <row r="12566" spans="1:2" x14ac:dyDescent="0.25">
      <c r="A12566" s="1">
        <v>42718.50139172448</v>
      </c>
      <c r="B12566">
        <v>385.19903564453125</v>
      </c>
    </row>
    <row r="12567" spans="1:2" x14ac:dyDescent="0.25">
      <c r="A12567" s="1">
        <v>42718.501403298556</v>
      </c>
      <c r="B12567">
        <v>385.29522705078125</v>
      </c>
    </row>
    <row r="12568" spans="1:2" x14ac:dyDescent="0.25">
      <c r="A12568" s="1">
        <v>42718.501414872626</v>
      </c>
      <c r="B12568">
        <v>386.299072265625</v>
      </c>
    </row>
    <row r="12569" spans="1:2" x14ac:dyDescent="0.25">
      <c r="A12569" s="1">
        <v>42718.501426446703</v>
      </c>
      <c r="B12569">
        <v>386.26712036132812</v>
      </c>
    </row>
    <row r="12570" spans="1:2" x14ac:dyDescent="0.25">
      <c r="A12570" s="1">
        <v>42718.501438020779</v>
      </c>
      <c r="B12570">
        <v>385.59307861328125</v>
      </c>
    </row>
    <row r="12571" spans="1:2" x14ac:dyDescent="0.25">
      <c r="A12571" s="1">
        <v>42718.501449594849</v>
      </c>
      <c r="B12571">
        <v>386.20968627929687</v>
      </c>
    </row>
    <row r="12572" spans="1:2" x14ac:dyDescent="0.25">
      <c r="A12572" s="1">
        <v>42718.501461168926</v>
      </c>
      <c r="B12572">
        <v>385.40185546875</v>
      </c>
    </row>
    <row r="12573" spans="1:2" x14ac:dyDescent="0.25">
      <c r="A12573" s="1">
        <v>42718.501472743003</v>
      </c>
      <c r="B12573">
        <v>385.83953857421875</v>
      </c>
    </row>
    <row r="12574" spans="1:2" x14ac:dyDescent="0.25">
      <c r="A12574" s="1">
        <v>42718.501484317072</v>
      </c>
      <c r="B12574">
        <v>385.83953857421875</v>
      </c>
    </row>
    <row r="12575" spans="1:2" x14ac:dyDescent="0.25">
      <c r="A12575" s="1">
        <v>42718.501495891149</v>
      </c>
      <c r="B12575">
        <v>385.90887451171875</v>
      </c>
    </row>
    <row r="12576" spans="1:2" x14ac:dyDescent="0.25">
      <c r="A12576" s="1">
        <v>42718.501507465218</v>
      </c>
      <c r="B12576">
        <v>385.60784912109375</v>
      </c>
    </row>
    <row r="12577" spans="1:2" x14ac:dyDescent="0.25">
      <c r="A12577" s="1">
        <v>42718.501519039295</v>
      </c>
      <c r="B12577">
        <v>386.36749267578125</v>
      </c>
    </row>
    <row r="12578" spans="1:2" x14ac:dyDescent="0.25">
      <c r="A12578" s="1">
        <v>42718.501530613372</v>
      </c>
      <c r="B12578">
        <v>384.89498901367187</v>
      </c>
    </row>
    <row r="12579" spans="1:2" x14ac:dyDescent="0.25">
      <c r="A12579" s="1">
        <v>42718.501542187441</v>
      </c>
      <c r="B12579">
        <v>385.93362426757812</v>
      </c>
    </row>
    <row r="12580" spans="1:2" x14ac:dyDescent="0.25">
      <c r="A12580" s="1">
        <v>42718.501553761518</v>
      </c>
      <c r="B12580">
        <v>384.84490966796875</v>
      </c>
    </row>
    <row r="12581" spans="1:2" x14ac:dyDescent="0.25">
      <c r="A12581" s="1">
        <v>42718.501565335595</v>
      </c>
      <c r="B12581">
        <v>385.571533203125</v>
      </c>
    </row>
    <row r="12582" spans="1:2" x14ac:dyDescent="0.25">
      <c r="A12582" s="1">
        <v>42718.501576909664</v>
      </c>
      <c r="B12582">
        <v>385.00128173828125</v>
      </c>
    </row>
    <row r="12583" spans="1:2" x14ac:dyDescent="0.25">
      <c r="A12583" s="1">
        <v>42718.501588483741</v>
      </c>
      <c r="B12583">
        <v>384.43099975585937</v>
      </c>
    </row>
    <row r="12584" spans="1:2" x14ac:dyDescent="0.25">
      <c r="A12584" s="1">
        <v>42718.501600057811</v>
      </c>
      <c r="B12584">
        <v>384.35684204101562</v>
      </c>
    </row>
    <row r="12585" spans="1:2" x14ac:dyDescent="0.25">
      <c r="A12585" s="1">
        <v>42718.501611631887</v>
      </c>
      <c r="B12585">
        <v>385.72796630859375</v>
      </c>
    </row>
    <row r="12586" spans="1:2" x14ac:dyDescent="0.25">
      <c r="A12586" s="1">
        <v>42718.501623205964</v>
      </c>
      <c r="B12586">
        <v>385.51486206054687</v>
      </c>
    </row>
    <row r="12587" spans="1:2" x14ac:dyDescent="0.25">
      <c r="A12587" s="1">
        <v>42718.501634780034</v>
      </c>
      <c r="B12587">
        <v>385.3017578125</v>
      </c>
    </row>
    <row r="12588" spans="1:2" x14ac:dyDescent="0.25">
      <c r="A12588" s="1">
        <v>42718.501646354111</v>
      </c>
      <c r="B12588">
        <v>385.23605346679687</v>
      </c>
    </row>
    <row r="12589" spans="1:2" x14ac:dyDescent="0.25">
      <c r="A12589" s="1">
        <v>42718.501657928187</v>
      </c>
      <c r="B12589">
        <v>386.4681396484375</v>
      </c>
    </row>
    <row r="12590" spans="1:2" x14ac:dyDescent="0.25">
      <c r="A12590" s="1">
        <v>42718.501669502257</v>
      </c>
      <c r="B12590">
        <v>387.38134765625</v>
      </c>
    </row>
    <row r="12591" spans="1:2" x14ac:dyDescent="0.25">
      <c r="A12591" s="1">
        <v>42718.501681076334</v>
      </c>
      <c r="B12591">
        <v>385.327880859375</v>
      </c>
    </row>
    <row r="12592" spans="1:2" x14ac:dyDescent="0.25">
      <c r="A12592" s="1">
        <v>42718.501692650403</v>
      </c>
      <c r="B12592">
        <v>385.91024780273437</v>
      </c>
    </row>
    <row r="12593" spans="1:2" x14ac:dyDescent="0.25">
      <c r="A12593" s="1">
        <v>42718.50170422448</v>
      </c>
      <c r="B12593">
        <v>386.49261474609375</v>
      </c>
    </row>
    <row r="12594" spans="1:2" x14ac:dyDescent="0.25">
      <c r="A12594" s="1">
        <v>42718.501715798557</v>
      </c>
      <c r="B12594">
        <v>387.07498168945312</v>
      </c>
    </row>
    <row r="12595" spans="1:2" x14ac:dyDescent="0.25">
      <c r="A12595" s="1">
        <v>42718.501727372626</v>
      </c>
      <c r="B12595">
        <v>385.971435546875</v>
      </c>
    </row>
    <row r="12596" spans="1:2" x14ac:dyDescent="0.25">
      <c r="A12596" s="1">
        <v>42718.501738946703</v>
      </c>
      <c r="B12596">
        <v>384.91961669921875</v>
      </c>
    </row>
    <row r="12597" spans="1:2" x14ac:dyDescent="0.25">
      <c r="A12597" s="1">
        <v>42718.50175052078</v>
      </c>
      <c r="B12597">
        <v>385.63287353515625</v>
      </c>
    </row>
    <row r="12598" spans="1:2" x14ac:dyDescent="0.25">
      <c r="A12598" s="1">
        <v>42718.501762094849</v>
      </c>
      <c r="B12598">
        <v>386.34609985351562</v>
      </c>
    </row>
    <row r="12599" spans="1:2" x14ac:dyDescent="0.25">
      <c r="A12599" s="1">
        <v>42718.501773668926</v>
      </c>
      <c r="B12599">
        <v>387.05935668945312</v>
      </c>
    </row>
    <row r="12600" spans="1:2" x14ac:dyDescent="0.25">
      <c r="A12600" s="1">
        <v>42718.501785242996</v>
      </c>
      <c r="B12600">
        <v>386.3370361328125</v>
      </c>
    </row>
    <row r="12601" spans="1:2" x14ac:dyDescent="0.25">
      <c r="A12601" s="1">
        <v>42718.501796817072</v>
      </c>
      <c r="B12601">
        <v>387.85467529296875</v>
      </c>
    </row>
    <row r="12602" spans="1:2" x14ac:dyDescent="0.25">
      <c r="A12602" s="1">
        <v>42718.501808391149</v>
      </c>
      <c r="B12602">
        <v>386.1641845703125</v>
      </c>
    </row>
    <row r="12603" spans="1:2" x14ac:dyDescent="0.25">
      <c r="A12603" s="1">
        <v>42718.501819965219</v>
      </c>
      <c r="B12603">
        <v>385.501708984375</v>
      </c>
    </row>
    <row r="12604" spans="1:2" x14ac:dyDescent="0.25">
      <c r="A12604" s="1">
        <v>42718.501831539295</v>
      </c>
      <c r="B12604">
        <v>386.5819091796875</v>
      </c>
    </row>
    <row r="12605" spans="1:2" x14ac:dyDescent="0.25">
      <c r="A12605" s="1">
        <v>42718.501843113372</v>
      </c>
      <c r="B12605">
        <v>386.55584716796875</v>
      </c>
    </row>
    <row r="12606" spans="1:2" x14ac:dyDescent="0.25">
      <c r="A12606" s="1">
        <v>42718.501854687442</v>
      </c>
      <c r="B12606">
        <v>384.3526611328125</v>
      </c>
    </row>
    <row r="12607" spans="1:2" x14ac:dyDescent="0.25">
      <c r="A12607" s="1">
        <v>42718.501866261518</v>
      </c>
      <c r="B12607">
        <v>385.17532348632812</v>
      </c>
    </row>
    <row r="12608" spans="1:2" x14ac:dyDescent="0.25">
      <c r="A12608" s="1">
        <v>42718.501877835595</v>
      </c>
      <c r="B12608">
        <v>386.28106689453125</v>
      </c>
    </row>
    <row r="12609" spans="1:2" x14ac:dyDescent="0.25">
      <c r="A12609" s="1">
        <v>42718.501889409665</v>
      </c>
      <c r="B12609">
        <v>387.98907470703125</v>
      </c>
    </row>
    <row r="12610" spans="1:2" x14ac:dyDescent="0.25">
      <c r="A12610" s="1">
        <v>42718.501900983742</v>
      </c>
      <c r="B12610">
        <v>386.73529052734375</v>
      </c>
    </row>
    <row r="12611" spans="1:2" x14ac:dyDescent="0.25">
      <c r="A12611" s="1">
        <v>42718.501912557811</v>
      </c>
      <c r="B12611">
        <v>385.0562744140625</v>
      </c>
    </row>
    <row r="12612" spans="1:2" x14ac:dyDescent="0.25">
      <c r="A12612" s="1">
        <v>42718.501924131888</v>
      </c>
      <c r="B12612">
        <v>385.661865234375</v>
      </c>
    </row>
    <row r="12613" spans="1:2" x14ac:dyDescent="0.25">
      <c r="A12613" s="1">
        <v>42718.501935705965</v>
      </c>
      <c r="B12613">
        <v>385.16812133789062</v>
      </c>
    </row>
    <row r="12614" spans="1:2" x14ac:dyDescent="0.25">
      <c r="A12614" s="1">
        <v>42718.501947280034</v>
      </c>
      <c r="B12614">
        <v>385.88455200195312</v>
      </c>
    </row>
    <row r="12615" spans="1:2" x14ac:dyDescent="0.25">
      <c r="A12615" s="1">
        <v>42718.501958854111</v>
      </c>
      <c r="B12615">
        <v>385.5400390625</v>
      </c>
    </row>
    <row r="12616" spans="1:2" x14ac:dyDescent="0.25">
      <c r="A12616" s="1">
        <v>42718.501970428188</v>
      </c>
      <c r="B12616">
        <v>385.71633911132812</v>
      </c>
    </row>
    <row r="12617" spans="1:2" x14ac:dyDescent="0.25">
      <c r="A12617" s="1">
        <v>42718.501982002257</v>
      </c>
      <c r="B12617">
        <v>387.20242309570312</v>
      </c>
    </row>
    <row r="12618" spans="1:2" x14ac:dyDescent="0.25">
      <c r="A12618" s="1">
        <v>42718.501993576334</v>
      </c>
      <c r="B12618">
        <v>386.34454345703125</v>
      </c>
    </row>
    <row r="12619" spans="1:2" x14ac:dyDescent="0.25">
      <c r="A12619" s="1">
        <v>42718.502005150403</v>
      </c>
      <c r="B12619">
        <v>385.41998291015625</v>
      </c>
    </row>
    <row r="12620" spans="1:2" x14ac:dyDescent="0.25">
      <c r="A12620" s="1">
        <v>42718.50201672448</v>
      </c>
      <c r="B12620">
        <v>384.73175048828125</v>
      </c>
    </row>
    <row r="12621" spans="1:2" x14ac:dyDescent="0.25">
      <c r="A12621" s="1">
        <v>42718.502028298557</v>
      </c>
      <c r="B12621">
        <v>385.57901000976563</v>
      </c>
    </row>
    <row r="12622" spans="1:2" x14ac:dyDescent="0.25">
      <c r="A12622" s="1">
        <v>42718.502039872626</v>
      </c>
      <c r="B12622">
        <v>387.08120727539062</v>
      </c>
    </row>
    <row r="12623" spans="1:2" x14ac:dyDescent="0.25">
      <c r="A12623" s="1">
        <v>42718.502051446703</v>
      </c>
      <c r="B12623">
        <v>386.98297119140625</v>
      </c>
    </row>
    <row r="12624" spans="1:2" x14ac:dyDescent="0.25">
      <c r="A12624" s="1">
        <v>42718.50206302078</v>
      </c>
      <c r="B12624">
        <v>386.1246337890625</v>
      </c>
    </row>
    <row r="12625" spans="1:2" x14ac:dyDescent="0.25">
      <c r="A12625" s="1">
        <v>42718.50207459485</v>
      </c>
      <c r="B12625">
        <v>386.14495849609375</v>
      </c>
    </row>
    <row r="12626" spans="1:2" x14ac:dyDescent="0.25">
      <c r="A12626" s="1">
        <v>42718.502086168926</v>
      </c>
      <c r="B12626">
        <v>385.9967041015625</v>
      </c>
    </row>
    <row r="12627" spans="1:2" x14ac:dyDescent="0.25">
      <c r="A12627" s="1">
        <v>42718.502097742996</v>
      </c>
      <c r="B12627">
        <v>385.333251953125</v>
      </c>
    </row>
    <row r="12628" spans="1:2" x14ac:dyDescent="0.25">
      <c r="A12628" s="1">
        <v>42718.502109317073</v>
      </c>
      <c r="B12628">
        <v>385.51651000976562</v>
      </c>
    </row>
    <row r="12629" spans="1:2" x14ac:dyDescent="0.25">
      <c r="A12629" s="1">
        <v>42718.502120891149</v>
      </c>
      <c r="B12629">
        <v>386.32308959960937</v>
      </c>
    </row>
    <row r="12630" spans="1:2" x14ac:dyDescent="0.25">
      <c r="A12630" s="1">
        <v>42718.502132465219</v>
      </c>
      <c r="B12630">
        <v>387.12966918945312</v>
      </c>
    </row>
    <row r="12631" spans="1:2" x14ac:dyDescent="0.25">
      <c r="A12631" s="1">
        <v>42718.502144039296</v>
      </c>
      <c r="B12631">
        <v>386.56265258789062</v>
      </c>
    </row>
    <row r="12632" spans="1:2" x14ac:dyDescent="0.25">
      <c r="A12632" s="1">
        <v>42718.502155613372</v>
      </c>
      <c r="B12632">
        <v>385.620361328125</v>
      </c>
    </row>
    <row r="12633" spans="1:2" x14ac:dyDescent="0.25">
      <c r="A12633" s="1">
        <v>42718.502167187442</v>
      </c>
      <c r="B12633">
        <v>386.0330810546875</v>
      </c>
    </row>
    <row r="12634" spans="1:2" x14ac:dyDescent="0.25">
      <c r="A12634" s="1">
        <v>42718.502178761519</v>
      </c>
      <c r="B12634">
        <v>386.24880981445312</v>
      </c>
    </row>
    <row r="12635" spans="1:2" x14ac:dyDescent="0.25">
      <c r="A12635" s="1">
        <v>42718.502190335588</v>
      </c>
      <c r="B12635">
        <v>385.71456909179687</v>
      </c>
    </row>
    <row r="12636" spans="1:2" x14ac:dyDescent="0.25">
      <c r="A12636" s="1">
        <v>42718.502201909665</v>
      </c>
      <c r="B12636">
        <v>385.50094604492187</v>
      </c>
    </row>
    <row r="12637" spans="1:2" x14ac:dyDescent="0.25">
      <c r="A12637" s="1">
        <v>42718.502213483742</v>
      </c>
      <c r="B12637">
        <v>385.62240600585937</v>
      </c>
    </row>
    <row r="12638" spans="1:2" x14ac:dyDescent="0.25">
      <c r="A12638" s="1">
        <v>42718.502225057811</v>
      </c>
      <c r="B12638">
        <v>386.25390625</v>
      </c>
    </row>
    <row r="12639" spans="1:2" x14ac:dyDescent="0.25">
      <c r="A12639" s="1">
        <v>42718.502236631888</v>
      </c>
      <c r="B12639">
        <v>386.87420654296875</v>
      </c>
    </row>
    <row r="12640" spans="1:2" x14ac:dyDescent="0.25">
      <c r="A12640" s="1">
        <v>42718.502248205965</v>
      </c>
      <c r="B12640">
        <v>386.650390625</v>
      </c>
    </row>
    <row r="12641" spans="1:2" x14ac:dyDescent="0.25">
      <c r="A12641" s="1">
        <v>42718.502259780034</v>
      </c>
      <c r="B12641">
        <v>387.28823852539062</v>
      </c>
    </row>
    <row r="12642" spans="1:2" x14ac:dyDescent="0.25">
      <c r="A12642" s="1">
        <v>42718.502271354111</v>
      </c>
      <c r="B12642">
        <v>388.07455444335937</v>
      </c>
    </row>
    <row r="12643" spans="1:2" x14ac:dyDescent="0.25">
      <c r="A12643" s="1">
        <v>42718.502282928181</v>
      </c>
      <c r="B12643">
        <v>386.92486572265625</v>
      </c>
    </row>
    <row r="12644" spans="1:2" x14ac:dyDescent="0.25">
      <c r="A12644" s="1">
        <v>42718.502294502257</v>
      </c>
      <c r="B12644">
        <v>385.77517700195312</v>
      </c>
    </row>
    <row r="12645" spans="1:2" x14ac:dyDescent="0.25">
      <c r="A12645" s="1">
        <v>42718.502306076334</v>
      </c>
      <c r="B12645">
        <v>385.08670043945312</v>
      </c>
    </row>
    <row r="12646" spans="1:2" x14ac:dyDescent="0.25">
      <c r="A12646" s="1">
        <v>42718.502317650404</v>
      </c>
      <c r="B12646">
        <v>385.631591796875</v>
      </c>
    </row>
    <row r="12647" spans="1:2" x14ac:dyDescent="0.25">
      <c r="A12647" s="1">
        <v>42718.50232922448</v>
      </c>
      <c r="B12647">
        <v>386.41262817382812</v>
      </c>
    </row>
    <row r="12648" spans="1:2" x14ac:dyDescent="0.25">
      <c r="A12648" s="1">
        <v>42718.502340798557</v>
      </c>
      <c r="B12648">
        <v>386.10855102539062</v>
      </c>
    </row>
    <row r="12649" spans="1:2" x14ac:dyDescent="0.25">
      <c r="A12649" s="1">
        <v>42718.502352372627</v>
      </c>
      <c r="B12649">
        <v>385.804443359375</v>
      </c>
    </row>
    <row r="12650" spans="1:2" x14ac:dyDescent="0.25">
      <c r="A12650" s="1">
        <v>42718.502363946704</v>
      </c>
      <c r="B12650">
        <v>385.76803588867187</v>
      </c>
    </row>
    <row r="12651" spans="1:2" x14ac:dyDescent="0.25">
      <c r="A12651" s="1">
        <v>42718.50237552078</v>
      </c>
      <c r="B12651">
        <v>386.10531616210937</v>
      </c>
    </row>
    <row r="12652" spans="1:2" x14ac:dyDescent="0.25">
      <c r="A12652" s="1">
        <v>42718.50238709485</v>
      </c>
      <c r="B12652">
        <v>385.65020751953125</v>
      </c>
    </row>
    <row r="12653" spans="1:2" x14ac:dyDescent="0.25">
      <c r="A12653" s="1">
        <v>42718.502398668927</v>
      </c>
      <c r="B12653">
        <v>385.6483154296875</v>
      </c>
    </row>
    <row r="12654" spans="1:2" x14ac:dyDescent="0.25">
      <c r="A12654" s="1">
        <v>42718.502410242996</v>
      </c>
      <c r="B12654">
        <v>384.33279418945312</v>
      </c>
    </row>
    <row r="12655" spans="1:2" x14ac:dyDescent="0.25">
      <c r="A12655" s="1">
        <v>42718.502421817073</v>
      </c>
      <c r="B12655">
        <v>384.92715454101562</v>
      </c>
    </row>
    <row r="12656" spans="1:2" x14ac:dyDescent="0.25">
      <c r="A12656" s="1">
        <v>42718.50243339115</v>
      </c>
      <c r="B12656">
        <v>386.52365112304687</v>
      </c>
    </row>
    <row r="12657" spans="1:2" x14ac:dyDescent="0.25">
      <c r="A12657" s="1">
        <v>42718.502444965219</v>
      </c>
      <c r="B12657">
        <v>386.0494384765625</v>
      </c>
    </row>
    <row r="12658" spans="1:2" x14ac:dyDescent="0.25">
      <c r="A12658" s="1">
        <v>42718.502456539296</v>
      </c>
      <c r="B12658">
        <v>385.57522583007812</v>
      </c>
    </row>
    <row r="12659" spans="1:2" x14ac:dyDescent="0.25">
      <c r="A12659" s="1">
        <v>42718.502468113373</v>
      </c>
      <c r="B12659">
        <v>385.10101318359375</v>
      </c>
    </row>
    <row r="12660" spans="1:2" x14ac:dyDescent="0.25">
      <c r="A12660" s="1">
        <v>42718.502479687442</v>
      </c>
      <c r="B12660">
        <v>384.7525634765625</v>
      </c>
    </row>
    <row r="12661" spans="1:2" x14ac:dyDescent="0.25">
      <c r="A12661" s="1">
        <v>42718.502491261519</v>
      </c>
      <c r="B12661">
        <v>385.36251831054687</v>
      </c>
    </row>
    <row r="12662" spans="1:2" x14ac:dyDescent="0.25">
      <c r="A12662" s="1">
        <v>42718.502502835589</v>
      </c>
      <c r="B12662">
        <v>385.89138793945312</v>
      </c>
    </row>
    <row r="12663" spans="1:2" x14ac:dyDescent="0.25">
      <c r="A12663" s="1">
        <v>42718.502514409665</v>
      </c>
      <c r="B12663">
        <v>385.46142578125</v>
      </c>
    </row>
    <row r="12664" spans="1:2" x14ac:dyDescent="0.25">
      <c r="A12664" s="1">
        <v>42718.502525983742</v>
      </c>
      <c r="B12664">
        <v>386.31024169921875</v>
      </c>
    </row>
    <row r="12665" spans="1:2" x14ac:dyDescent="0.25">
      <c r="A12665" s="1">
        <v>42718.502537557812</v>
      </c>
      <c r="B12665">
        <v>385.36624145507812</v>
      </c>
    </row>
    <row r="12666" spans="1:2" x14ac:dyDescent="0.25">
      <c r="A12666" s="1">
        <v>42718.502549131888</v>
      </c>
      <c r="B12666">
        <v>386.77667236328125</v>
      </c>
    </row>
    <row r="12667" spans="1:2" x14ac:dyDescent="0.25">
      <c r="A12667" s="1">
        <v>42718.502560705965</v>
      </c>
      <c r="B12667">
        <v>385.87152099609375</v>
      </c>
    </row>
    <row r="12668" spans="1:2" x14ac:dyDescent="0.25">
      <c r="A12668" s="1">
        <v>42718.502572280035</v>
      </c>
      <c r="B12668">
        <v>385.05987548828125</v>
      </c>
    </row>
    <row r="12669" spans="1:2" x14ac:dyDescent="0.25">
      <c r="A12669" s="1">
        <v>42718.502583854111</v>
      </c>
      <c r="B12669">
        <v>385.38629150390625</v>
      </c>
    </row>
    <row r="12670" spans="1:2" x14ac:dyDescent="0.25">
      <c r="A12670" s="1">
        <v>42718.502595428181</v>
      </c>
      <c r="B12670">
        <v>384.44451904296875</v>
      </c>
    </row>
    <row r="12671" spans="1:2" x14ac:dyDescent="0.25">
      <c r="A12671" s="1">
        <v>42718.502607002258</v>
      </c>
      <c r="B12671">
        <v>386.53036499023437</v>
      </c>
    </row>
    <row r="12672" spans="1:2" x14ac:dyDescent="0.25">
      <c r="A12672" s="1">
        <v>42718.502618576334</v>
      </c>
      <c r="B12672">
        <v>385.50216674804687</v>
      </c>
    </row>
    <row r="12673" spans="1:2" x14ac:dyDescent="0.25">
      <c r="A12673" s="1">
        <v>42718.502630150404</v>
      </c>
      <c r="B12673">
        <v>386.71453857421875</v>
      </c>
    </row>
    <row r="12674" spans="1:2" x14ac:dyDescent="0.25">
      <c r="A12674" s="1">
        <v>42718.502641724481</v>
      </c>
      <c r="B12674">
        <v>385.40823364257812</v>
      </c>
    </row>
    <row r="12675" spans="1:2" x14ac:dyDescent="0.25">
      <c r="A12675" s="1">
        <v>42718.502653298558</v>
      </c>
      <c r="B12675">
        <v>385.944091796875</v>
      </c>
    </row>
    <row r="12676" spans="1:2" x14ac:dyDescent="0.25">
      <c r="A12676" s="1">
        <v>42718.502664872627</v>
      </c>
      <c r="B12676">
        <v>386.60232543945313</v>
      </c>
    </row>
    <row r="12677" spans="1:2" x14ac:dyDescent="0.25">
      <c r="A12677" s="1">
        <v>42718.502676446704</v>
      </c>
      <c r="B12677">
        <v>386.01638793945312</v>
      </c>
    </row>
    <row r="12678" spans="1:2" x14ac:dyDescent="0.25">
      <c r="A12678" s="1">
        <v>42718.502688020773</v>
      </c>
      <c r="B12678">
        <v>386.55380249023437</v>
      </c>
    </row>
    <row r="12679" spans="1:2" x14ac:dyDescent="0.25">
      <c r="A12679" s="1">
        <v>42718.50269959485</v>
      </c>
      <c r="B12679">
        <v>386.31582641601562</v>
      </c>
    </row>
    <row r="12680" spans="1:2" x14ac:dyDescent="0.25">
      <c r="A12680" s="1">
        <v>42718.502711168927</v>
      </c>
      <c r="B12680">
        <v>384.93133544921875</v>
      </c>
    </row>
    <row r="12681" spans="1:2" x14ac:dyDescent="0.25">
      <c r="A12681" s="1">
        <v>42718.502722742996</v>
      </c>
      <c r="B12681">
        <v>386.32061767578125</v>
      </c>
    </row>
    <row r="12682" spans="1:2" x14ac:dyDescent="0.25">
      <c r="A12682" s="1">
        <v>42718.502734317073</v>
      </c>
      <c r="B12682">
        <v>385.94033813476562</v>
      </c>
    </row>
    <row r="12683" spans="1:2" x14ac:dyDescent="0.25">
      <c r="A12683" s="1">
        <v>42718.50274589115</v>
      </c>
      <c r="B12683">
        <v>385.29330444335937</v>
      </c>
    </row>
    <row r="12684" spans="1:2" x14ac:dyDescent="0.25">
      <c r="A12684" s="1">
        <v>42718.502757465219</v>
      </c>
      <c r="B12684">
        <v>384.646240234375</v>
      </c>
    </row>
    <row r="12685" spans="1:2" x14ac:dyDescent="0.25">
      <c r="A12685" s="1">
        <v>42718.502769039296</v>
      </c>
      <c r="B12685">
        <v>385.32626342773437</v>
      </c>
    </row>
    <row r="12686" spans="1:2" x14ac:dyDescent="0.25">
      <c r="A12686" s="1">
        <v>42718.502780613373</v>
      </c>
      <c r="B12686">
        <v>386.3719482421875</v>
      </c>
    </row>
    <row r="12687" spans="1:2" x14ac:dyDescent="0.25">
      <c r="A12687" s="1">
        <v>42718.502792187443</v>
      </c>
      <c r="B12687">
        <v>384.868896484375</v>
      </c>
    </row>
    <row r="12688" spans="1:2" x14ac:dyDescent="0.25">
      <c r="A12688" s="1">
        <v>42718.502803761519</v>
      </c>
      <c r="B12688">
        <v>385.47769165039062</v>
      </c>
    </row>
    <row r="12689" spans="1:2" x14ac:dyDescent="0.25">
      <c r="A12689" s="1">
        <v>42718.502815335589</v>
      </c>
      <c r="B12689">
        <v>384.34759521484375</v>
      </c>
    </row>
    <row r="12690" spans="1:2" x14ac:dyDescent="0.25">
      <c r="A12690" s="1">
        <v>42718.502826909666</v>
      </c>
      <c r="B12690">
        <v>384.82354736328125</v>
      </c>
    </row>
    <row r="12691" spans="1:2" x14ac:dyDescent="0.25">
      <c r="A12691" s="1">
        <v>42718.502838483742</v>
      </c>
      <c r="B12691">
        <v>385.02200317382812</v>
      </c>
    </row>
    <row r="12692" spans="1:2" x14ac:dyDescent="0.25">
      <c r="A12692" s="1">
        <v>42718.502850057812</v>
      </c>
      <c r="B12692">
        <v>384.85958862304687</v>
      </c>
    </row>
    <row r="12693" spans="1:2" x14ac:dyDescent="0.25">
      <c r="A12693" s="1">
        <v>42718.502861631889</v>
      </c>
      <c r="B12693">
        <v>385.13784790039062</v>
      </c>
    </row>
    <row r="12694" spans="1:2" x14ac:dyDescent="0.25">
      <c r="A12694" s="1">
        <v>42718.502873205965</v>
      </c>
      <c r="B12694">
        <v>385.56692504882812</v>
      </c>
    </row>
    <row r="12695" spans="1:2" x14ac:dyDescent="0.25">
      <c r="A12695" s="1">
        <v>42718.502884780035</v>
      </c>
      <c r="B12695">
        <v>385.18020629882812</v>
      </c>
    </row>
    <row r="12696" spans="1:2" x14ac:dyDescent="0.25">
      <c r="A12696" s="1">
        <v>42718.502896354112</v>
      </c>
      <c r="B12696">
        <v>385.57522583007812</v>
      </c>
    </row>
    <row r="12697" spans="1:2" x14ac:dyDescent="0.25">
      <c r="A12697" s="1">
        <v>42718.502907928181</v>
      </c>
      <c r="B12697">
        <v>385.3114013671875</v>
      </c>
    </row>
    <row r="12698" spans="1:2" x14ac:dyDescent="0.25">
      <c r="A12698" s="1">
        <v>42718.502919502258</v>
      </c>
      <c r="B12698">
        <v>385.20309448242187</v>
      </c>
    </row>
    <row r="12699" spans="1:2" x14ac:dyDescent="0.25">
      <c r="A12699" s="1">
        <v>42718.502931076335</v>
      </c>
      <c r="B12699">
        <v>384.84896850585937</v>
      </c>
    </row>
    <row r="12700" spans="1:2" x14ac:dyDescent="0.25">
      <c r="A12700" s="1">
        <v>42718.502942650404</v>
      </c>
      <c r="B12700">
        <v>385.43121337890625</v>
      </c>
    </row>
    <row r="12701" spans="1:2" x14ac:dyDescent="0.25">
      <c r="A12701" s="1">
        <v>42718.502954224481</v>
      </c>
      <c r="B12701">
        <v>386.185302734375</v>
      </c>
    </row>
    <row r="12702" spans="1:2" x14ac:dyDescent="0.25">
      <c r="A12702" s="1">
        <v>42718.502965798558</v>
      </c>
      <c r="B12702">
        <v>386.294189453125</v>
      </c>
    </row>
    <row r="12703" spans="1:2" x14ac:dyDescent="0.25">
      <c r="A12703" s="1">
        <v>42718.502977372627</v>
      </c>
      <c r="B12703">
        <v>386.03890991210937</v>
      </c>
    </row>
    <row r="12704" spans="1:2" x14ac:dyDescent="0.25">
      <c r="A12704" s="1">
        <v>42718.502988946704</v>
      </c>
      <c r="B12704">
        <v>386.19256591796875</v>
      </c>
    </row>
    <row r="12705" spans="1:2" x14ac:dyDescent="0.25">
      <c r="A12705" s="1">
        <v>42718.503000520774</v>
      </c>
      <c r="B12705">
        <v>386.81356811523437</v>
      </c>
    </row>
    <row r="12706" spans="1:2" x14ac:dyDescent="0.25">
      <c r="A12706" s="1">
        <v>42718.50301209485</v>
      </c>
      <c r="B12706">
        <v>385.75698852539062</v>
      </c>
    </row>
    <row r="12707" spans="1:2" x14ac:dyDescent="0.25">
      <c r="A12707" s="1">
        <v>42718.503023668927</v>
      </c>
      <c r="B12707">
        <v>385.09326171875</v>
      </c>
    </row>
    <row r="12708" spans="1:2" x14ac:dyDescent="0.25">
      <c r="A12708" s="1">
        <v>42718.503035242997</v>
      </c>
      <c r="B12708">
        <v>385.41744995117187</v>
      </c>
    </row>
    <row r="12709" spans="1:2" x14ac:dyDescent="0.25">
      <c r="A12709" s="1">
        <v>42718.503046817073</v>
      </c>
      <c r="B12709">
        <v>385.79049682617187</v>
      </c>
    </row>
    <row r="12710" spans="1:2" x14ac:dyDescent="0.25">
      <c r="A12710" s="1">
        <v>42718.50305839115</v>
      </c>
      <c r="B12710">
        <v>386.31863403320312</v>
      </c>
    </row>
    <row r="12711" spans="1:2" x14ac:dyDescent="0.25">
      <c r="A12711" s="1">
        <v>42718.50306996522</v>
      </c>
      <c r="B12711">
        <v>386.10879516601562</v>
      </c>
    </row>
    <row r="12712" spans="1:2" x14ac:dyDescent="0.25">
      <c r="A12712" s="1">
        <v>42718.503081539297</v>
      </c>
      <c r="B12712">
        <v>385.89895629882812</v>
      </c>
    </row>
    <row r="12713" spans="1:2" x14ac:dyDescent="0.25">
      <c r="A12713" s="1">
        <v>42718.503093113366</v>
      </c>
      <c r="B12713">
        <v>385.68911743164062</v>
      </c>
    </row>
    <row r="12714" spans="1:2" x14ac:dyDescent="0.25">
      <c r="A12714" s="1">
        <v>42718.503104687443</v>
      </c>
      <c r="B12714">
        <v>385.01602172851562</v>
      </c>
    </row>
    <row r="12715" spans="1:2" x14ac:dyDescent="0.25">
      <c r="A12715" s="1">
        <v>42718.50311626152</v>
      </c>
      <c r="B12715">
        <v>384.7999267578125</v>
      </c>
    </row>
    <row r="12716" spans="1:2" x14ac:dyDescent="0.25">
      <c r="A12716" s="1">
        <v>42718.503127835589</v>
      </c>
      <c r="B12716">
        <v>385.71002197265625</v>
      </c>
    </row>
    <row r="12717" spans="1:2" x14ac:dyDescent="0.25">
      <c r="A12717" s="1">
        <v>42718.503139409666</v>
      </c>
      <c r="B12717">
        <v>385.47036743164062</v>
      </c>
    </row>
    <row r="12718" spans="1:2" x14ac:dyDescent="0.25">
      <c r="A12718" s="1">
        <v>42718.503150983743</v>
      </c>
      <c r="B12718">
        <v>385.65304565429687</v>
      </c>
    </row>
    <row r="12719" spans="1:2" x14ac:dyDescent="0.25">
      <c r="A12719" s="1">
        <v>42718.503162557812</v>
      </c>
      <c r="B12719">
        <v>386.2755126953125</v>
      </c>
    </row>
    <row r="12720" spans="1:2" x14ac:dyDescent="0.25">
      <c r="A12720" s="1">
        <v>42718.503174131889</v>
      </c>
      <c r="B12720">
        <v>386.39346313476562</v>
      </c>
    </row>
    <row r="12721" spans="1:2" x14ac:dyDescent="0.25">
      <c r="A12721" s="1">
        <v>42718.503185705958</v>
      </c>
      <c r="B12721">
        <v>386.15646362304688</v>
      </c>
    </row>
    <row r="12722" spans="1:2" x14ac:dyDescent="0.25">
      <c r="A12722" s="1">
        <v>42718.503197280035</v>
      </c>
      <c r="B12722">
        <v>385.5191650390625</v>
      </c>
    </row>
    <row r="12723" spans="1:2" x14ac:dyDescent="0.25">
      <c r="A12723" s="1">
        <v>42718.503208854112</v>
      </c>
      <c r="B12723">
        <v>385.8828125</v>
      </c>
    </row>
    <row r="12724" spans="1:2" x14ac:dyDescent="0.25">
      <c r="A12724" s="1">
        <v>42718.503220428182</v>
      </c>
      <c r="B12724">
        <v>385.97592163085937</v>
      </c>
    </row>
    <row r="12725" spans="1:2" x14ac:dyDescent="0.25">
      <c r="A12725" s="1">
        <v>42718.503232002258</v>
      </c>
      <c r="B12725">
        <v>385.6131591796875</v>
      </c>
    </row>
    <row r="12726" spans="1:2" x14ac:dyDescent="0.25">
      <c r="A12726" s="1">
        <v>42718.503243576335</v>
      </c>
      <c r="B12726">
        <v>385.90536499023437</v>
      </c>
    </row>
    <row r="12727" spans="1:2" x14ac:dyDescent="0.25">
      <c r="A12727" s="1">
        <v>42718.503255150405</v>
      </c>
      <c r="B12727">
        <v>386.19760131835937</v>
      </c>
    </row>
    <row r="12728" spans="1:2" x14ac:dyDescent="0.25">
      <c r="A12728" s="1">
        <v>42718.503266724481</v>
      </c>
      <c r="B12728">
        <v>386.22906494140625</v>
      </c>
    </row>
    <row r="12729" spans="1:2" x14ac:dyDescent="0.25">
      <c r="A12729" s="1">
        <v>42718.503278298558</v>
      </c>
      <c r="B12729">
        <v>385.49465942382812</v>
      </c>
    </row>
    <row r="12730" spans="1:2" x14ac:dyDescent="0.25">
      <c r="A12730" s="1">
        <v>42718.503289872628</v>
      </c>
      <c r="B12730">
        <v>385.13272094726562</v>
      </c>
    </row>
    <row r="12731" spans="1:2" x14ac:dyDescent="0.25">
      <c r="A12731" s="1">
        <v>42718.503301446704</v>
      </c>
      <c r="B12731">
        <v>385.33920288085937</v>
      </c>
    </row>
    <row r="12732" spans="1:2" x14ac:dyDescent="0.25">
      <c r="A12732" s="1">
        <v>42718.503313020774</v>
      </c>
      <c r="B12732">
        <v>383.36593627929687</v>
      </c>
    </row>
    <row r="12733" spans="1:2" x14ac:dyDescent="0.25">
      <c r="A12733" s="1">
        <v>42718.503324594851</v>
      </c>
      <c r="B12733">
        <v>383.12738037109375</v>
      </c>
    </row>
    <row r="12734" spans="1:2" x14ac:dyDescent="0.25">
      <c r="A12734" s="1">
        <v>42718.503336168927</v>
      </c>
      <c r="B12734">
        <v>385.0826416015625</v>
      </c>
    </row>
    <row r="12735" spans="1:2" x14ac:dyDescent="0.25">
      <c r="A12735" s="1">
        <v>42718.503347742997</v>
      </c>
      <c r="B12735">
        <v>385.50433349609375</v>
      </c>
    </row>
    <row r="12736" spans="1:2" x14ac:dyDescent="0.25">
      <c r="A12736" s="1">
        <v>42718.503359317074</v>
      </c>
      <c r="B12736">
        <v>385.92599487304687</v>
      </c>
    </row>
    <row r="12737" spans="1:2" x14ac:dyDescent="0.25">
      <c r="A12737" s="1">
        <v>42718.503370891151</v>
      </c>
      <c r="B12737">
        <v>386.293212890625</v>
      </c>
    </row>
    <row r="12738" spans="1:2" x14ac:dyDescent="0.25">
      <c r="A12738" s="1">
        <v>42718.50338246522</v>
      </c>
      <c r="B12738">
        <v>385.93646240234375</v>
      </c>
    </row>
    <row r="12739" spans="1:2" x14ac:dyDescent="0.25">
      <c r="A12739" s="1">
        <v>42718.503394039297</v>
      </c>
      <c r="B12739">
        <v>385.5797119140625</v>
      </c>
    </row>
    <row r="12740" spans="1:2" x14ac:dyDescent="0.25">
      <c r="A12740" s="1">
        <v>42718.503405613366</v>
      </c>
      <c r="B12740">
        <v>385.2398681640625</v>
      </c>
    </row>
    <row r="12741" spans="1:2" x14ac:dyDescent="0.25">
      <c r="A12741" s="1">
        <v>42718.503417187443</v>
      </c>
      <c r="B12741">
        <v>386.11160278320312</v>
      </c>
    </row>
    <row r="12742" spans="1:2" x14ac:dyDescent="0.25">
      <c r="A12742" s="1">
        <v>42718.50342876152</v>
      </c>
      <c r="B12742">
        <v>384.61312866210937</v>
      </c>
    </row>
    <row r="12743" spans="1:2" x14ac:dyDescent="0.25">
      <c r="A12743" s="1">
        <v>42718.503440335589</v>
      </c>
      <c r="B12743">
        <v>385.12869262695312</v>
      </c>
    </row>
    <row r="12744" spans="1:2" x14ac:dyDescent="0.25">
      <c r="A12744" s="1">
        <v>42718.503451909666</v>
      </c>
      <c r="B12744">
        <v>387.12344360351562</v>
      </c>
    </row>
    <row r="12745" spans="1:2" x14ac:dyDescent="0.25">
      <c r="A12745" s="1">
        <v>42718.503463483743</v>
      </c>
      <c r="B12745">
        <v>384.96530151367187</v>
      </c>
    </row>
    <row r="12746" spans="1:2" x14ac:dyDescent="0.25">
      <c r="A12746" s="1">
        <v>42718.503475057812</v>
      </c>
      <c r="B12746">
        <v>384.0274658203125</v>
      </c>
    </row>
    <row r="12747" spans="1:2" x14ac:dyDescent="0.25">
      <c r="A12747" s="1">
        <v>42718.503486631889</v>
      </c>
      <c r="B12747">
        <v>385.86325073242187</v>
      </c>
    </row>
    <row r="12748" spans="1:2" x14ac:dyDescent="0.25">
      <c r="A12748" s="1">
        <v>42718.503498205959</v>
      </c>
      <c r="B12748">
        <v>386.45175170898437</v>
      </c>
    </row>
    <row r="12749" spans="1:2" x14ac:dyDescent="0.25">
      <c r="A12749" s="1">
        <v>42718.503509780036</v>
      </c>
      <c r="B12749">
        <v>385.52798461914062</v>
      </c>
    </row>
    <row r="12750" spans="1:2" x14ac:dyDescent="0.25">
      <c r="A12750" s="1">
        <v>42718.503521354112</v>
      </c>
      <c r="B12750">
        <v>384.46694946289062</v>
      </c>
    </row>
    <row r="12751" spans="1:2" x14ac:dyDescent="0.25">
      <c r="A12751" s="1">
        <v>42718.503532928182</v>
      </c>
      <c r="B12751">
        <v>384.75714111328125</v>
      </c>
    </row>
    <row r="12752" spans="1:2" x14ac:dyDescent="0.25">
      <c r="A12752" s="1">
        <v>42718.503544502259</v>
      </c>
      <c r="B12752">
        <v>385.24563598632812</v>
      </c>
    </row>
    <row r="12753" spans="1:2" x14ac:dyDescent="0.25">
      <c r="A12753" s="1">
        <v>42718.503556076335</v>
      </c>
      <c r="B12753">
        <v>385.202392578125</v>
      </c>
    </row>
    <row r="12754" spans="1:2" x14ac:dyDescent="0.25">
      <c r="A12754" s="1">
        <v>42718.503567650405</v>
      </c>
      <c r="B12754">
        <v>385.11163330078125</v>
      </c>
    </row>
    <row r="12755" spans="1:2" x14ac:dyDescent="0.25">
      <c r="A12755" s="1">
        <v>42718.503579224482</v>
      </c>
      <c r="B12755">
        <v>385.0208740234375</v>
      </c>
    </row>
    <row r="12756" spans="1:2" x14ac:dyDescent="0.25">
      <c r="A12756" s="1">
        <v>42718.503590798551</v>
      </c>
      <c r="B12756">
        <v>384.93011474609375</v>
      </c>
    </row>
    <row r="12757" spans="1:2" x14ac:dyDescent="0.25">
      <c r="A12757" s="1">
        <v>42718.503602372628</v>
      </c>
      <c r="B12757">
        <v>384.3785400390625</v>
      </c>
    </row>
    <row r="12758" spans="1:2" x14ac:dyDescent="0.25">
      <c r="A12758" s="1">
        <v>42718.503613946705</v>
      </c>
      <c r="B12758">
        <v>385.127685546875</v>
      </c>
    </row>
    <row r="12759" spans="1:2" x14ac:dyDescent="0.25">
      <c r="A12759" s="1">
        <v>42718.503625520774</v>
      </c>
      <c r="B12759">
        <v>384.24163818359375</v>
      </c>
    </row>
    <row r="12760" spans="1:2" x14ac:dyDescent="0.25">
      <c r="A12760" s="1">
        <v>42718.503637094851</v>
      </c>
      <c r="B12760">
        <v>384.26016235351562</v>
      </c>
    </row>
    <row r="12761" spans="1:2" x14ac:dyDescent="0.25">
      <c r="A12761" s="1">
        <v>42718.503648668928</v>
      </c>
      <c r="B12761">
        <v>384.66757202148437</v>
      </c>
    </row>
    <row r="12762" spans="1:2" x14ac:dyDescent="0.25">
      <c r="A12762" s="1">
        <v>42718.503660242997</v>
      </c>
      <c r="B12762">
        <v>385.88516235351562</v>
      </c>
    </row>
    <row r="12763" spans="1:2" x14ac:dyDescent="0.25">
      <c r="A12763" s="1">
        <v>42718.503671817074</v>
      </c>
      <c r="B12763">
        <v>385.10635375976562</v>
      </c>
    </row>
    <row r="12764" spans="1:2" x14ac:dyDescent="0.25">
      <c r="A12764" s="1">
        <v>42718.503683391144</v>
      </c>
      <c r="B12764">
        <v>384.36407470703125</v>
      </c>
    </row>
    <row r="12765" spans="1:2" x14ac:dyDescent="0.25">
      <c r="A12765" s="1">
        <v>42718.50369496522</v>
      </c>
      <c r="B12765">
        <v>385.714111328125</v>
      </c>
    </row>
    <row r="12766" spans="1:2" x14ac:dyDescent="0.25">
      <c r="A12766" s="1">
        <v>42718.503706539297</v>
      </c>
      <c r="B12766">
        <v>386.08126831054687</v>
      </c>
    </row>
    <row r="12767" spans="1:2" x14ac:dyDescent="0.25">
      <c r="A12767" s="1">
        <v>42718.503718113367</v>
      </c>
      <c r="B12767">
        <v>385.89120483398437</v>
      </c>
    </row>
    <row r="12768" spans="1:2" x14ac:dyDescent="0.25">
      <c r="A12768" s="1">
        <v>42718.503729687443</v>
      </c>
      <c r="B12768">
        <v>386.10745239257812</v>
      </c>
    </row>
    <row r="12769" spans="1:2" x14ac:dyDescent="0.25">
      <c r="A12769" s="1">
        <v>42718.50374126152</v>
      </c>
      <c r="B12769">
        <v>386.51141357421875</v>
      </c>
    </row>
    <row r="12770" spans="1:2" x14ac:dyDescent="0.25">
      <c r="A12770" s="1">
        <v>42718.50375283559</v>
      </c>
      <c r="B12770">
        <v>386.91537475585937</v>
      </c>
    </row>
    <row r="12771" spans="1:2" x14ac:dyDescent="0.25">
      <c r="A12771" s="1">
        <v>42718.503764409666</v>
      </c>
      <c r="B12771">
        <v>387.3193359375</v>
      </c>
    </row>
    <row r="12772" spans="1:2" x14ac:dyDescent="0.25">
      <c r="A12772" s="1">
        <v>42718.503775983743</v>
      </c>
      <c r="B12772">
        <v>387.13601684570312</v>
      </c>
    </row>
    <row r="12773" spans="1:2" x14ac:dyDescent="0.25">
      <c r="A12773" s="1">
        <v>42718.503787557813</v>
      </c>
      <c r="B12773">
        <v>386.5360107421875</v>
      </c>
    </row>
    <row r="12774" spans="1:2" x14ac:dyDescent="0.25">
      <c r="A12774" s="1">
        <v>42718.50379913189</v>
      </c>
      <c r="B12774">
        <v>386.7275390625</v>
      </c>
    </row>
    <row r="12775" spans="1:2" x14ac:dyDescent="0.25">
      <c r="A12775" s="1">
        <v>42718.503810705959</v>
      </c>
      <c r="B12775">
        <v>386.10531616210937</v>
      </c>
    </row>
    <row r="12776" spans="1:2" x14ac:dyDescent="0.25">
      <c r="A12776" s="1">
        <v>42718.503822280036</v>
      </c>
      <c r="B12776">
        <v>385.21942138671875</v>
      </c>
    </row>
    <row r="12777" spans="1:2" x14ac:dyDescent="0.25">
      <c r="A12777" s="1">
        <v>42718.503833854113</v>
      </c>
      <c r="B12777">
        <v>385.09527587890625</v>
      </c>
    </row>
    <row r="12778" spans="1:2" x14ac:dyDescent="0.25">
      <c r="A12778" s="1">
        <v>42718.503845428182</v>
      </c>
      <c r="B12778">
        <v>385.92138671875</v>
      </c>
    </row>
    <row r="12779" spans="1:2" x14ac:dyDescent="0.25">
      <c r="A12779" s="1">
        <v>42718.503857002259</v>
      </c>
      <c r="B12779">
        <v>386.64328002929687</v>
      </c>
    </row>
    <row r="12780" spans="1:2" x14ac:dyDescent="0.25">
      <c r="A12780" s="1">
        <v>42718.503868576336</v>
      </c>
      <c r="B12780">
        <v>387.14105224609375</v>
      </c>
    </row>
    <row r="12781" spans="1:2" x14ac:dyDescent="0.25">
      <c r="A12781" s="1">
        <v>42718.503880150405</v>
      </c>
      <c r="B12781">
        <v>387.3310546875</v>
      </c>
    </row>
    <row r="12782" spans="1:2" x14ac:dyDescent="0.25">
      <c r="A12782" s="1">
        <v>42718.503891724482</v>
      </c>
      <c r="B12782">
        <v>386.773193359375</v>
      </c>
    </row>
    <row r="12783" spans="1:2" x14ac:dyDescent="0.25">
      <c r="A12783" s="1">
        <v>42718.503903298551</v>
      </c>
      <c r="B12783">
        <v>386.21536254882812</v>
      </c>
    </row>
    <row r="12784" spans="1:2" x14ac:dyDescent="0.25">
      <c r="A12784" s="1">
        <v>42718.503914872628</v>
      </c>
      <c r="B12784">
        <v>386.68502807617187</v>
      </c>
    </row>
    <row r="12785" spans="1:2" x14ac:dyDescent="0.25">
      <c r="A12785" s="1">
        <v>42718.503926446705</v>
      </c>
      <c r="B12785">
        <v>387.32504272460937</v>
      </c>
    </row>
    <row r="12786" spans="1:2" x14ac:dyDescent="0.25">
      <c r="A12786" s="1">
        <v>42718.503938020775</v>
      </c>
      <c r="B12786">
        <v>387.23892211914062</v>
      </c>
    </row>
    <row r="12787" spans="1:2" x14ac:dyDescent="0.25">
      <c r="A12787" s="1">
        <v>42718.503949594851</v>
      </c>
      <c r="B12787">
        <v>387.29278564453125</v>
      </c>
    </row>
    <row r="12788" spans="1:2" x14ac:dyDescent="0.25">
      <c r="A12788" s="1">
        <v>42718.503961168928</v>
      </c>
      <c r="B12788">
        <v>386.58248901367187</v>
      </c>
    </row>
    <row r="12789" spans="1:2" x14ac:dyDescent="0.25">
      <c r="A12789" s="1">
        <v>42718.503972742998</v>
      </c>
      <c r="B12789">
        <v>386.14968872070312</v>
      </c>
    </row>
    <row r="12790" spans="1:2" x14ac:dyDescent="0.25">
      <c r="A12790" s="1">
        <v>42718.503984317074</v>
      </c>
      <c r="B12790">
        <v>385.77914428710937</v>
      </c>
    </row>
    <row r="12791" spans="1:2" x14ac:dyDescent="0.25">
      <c r="A12791" s="1">
        <v>42718.503995891144</v>
      </c>
      <c r="B12791">
        <v>387.070068359375</v>
      </c>
    </row>
    <row r="12792" spans="1:2" x14ac:dyDescent="0.25">
      <c r="A12792" s="1">
        <v>42718.504007465221</v>
      </c>
      <c r="B12792">
        <v>388.59890747070312</v>
      </c>
    </row>
    <row r="12793" spans="1:2" x14ac:dyDescent="0.25">
      <c r="A12793" s="1">
        <v>42718.504019039297</v>
      </c>
      <c r="B12793">
        <v>388.2708740234375</v>
      </c>
    </row>
    <row r="12794" spans="1:2" x14ac:dyDescent="0.25">
      <c r="A12794" s="1">
        <v>42718.504030613367</v>
      </c>
      <c r="B12794">
        <v>386.7078857421875</v>
      </c>
    </row>
    <row r="12795" spans="1:2" x14ac:dyDescent="0.25">
      <c r="A12795" s="1">
        <v>42718.504042187444</v>
      </c>
      <c r="B12795">
        <v>386.0849609375</v>
      </c>
    </row>
    <row r="12796" spans="1:2" x14ac:dyDescent="0.25">
      <c r="A12796" s="1">
        <v>42718.50405376152</v>
      </c>
      <c r="B12796">
        <v>387.02667236328125</v>
      </c>
    </row>
    <row r="12797" spans="1:2" x14ac:dyDescent="0.25">
      <c r="A12797" s="1">
        <v>42718.50406533559</v>
      </c>
      <c r="B12797">
        <v>386.43460083007812</v>
      </c>
    </row>
    <row r="12798" spans="1:2" x14ac:dyDescent="0.25">
      <c r="A12798" s="1">
        <v>42718.504076909667</v>
      </c>
      <c r="B12798">
        <v>386.12710571289062</v>
      </c>
    </row>
    <row r="12799" spans="1:2" x14ac:dyDescent="0.25">
      <c r="A12799" s="1">
        <v>42718.504088483736</v>
      </c>
      <c r="B12799">
        <v>386.34600830078125</v>
      </c>
    </row>
    <row r="12800" spans="1:2" x14ac:dyDescent="0.25">
      <c r="A12800" s="1">
        <v>42718.504100057813</v>
      </c>
      <c r="B12800">
        <v>385.83694458007812</v>
      </c>
    </row>
    <row r="12801" spans="1:2" x14ac:dyDescent="0.25">
      <c r="A12801" s="1">
        <v>42718.50411163189</v>
      </c>
      <c r="B12801">
        <v>385.76309204101562</v>
      </c>
    </row>
    <row r="12802" spans="1:2" x14ac:dyDescent="0.25">
      <c r="A12802" s="1">
        <v>42718.504123205959</v>
      </c>
      <c r="B12802">
        <v>387.24026489257812</v>
      </c>
    </row>
    <row r="12803" spans="1:2" x14ac:dyDescent="0.25">
      <c r="A12803" s="1">
        <v>42718.504134780036</v>
      </c>
      <c r="B12803">
        <v>386.7939453125</v>
      </c>
    </row>
    <row r="12804" spans="1:2" x14ac:dyDescent="0.25">
      <c r="A12804" s="1">
        <v>42718.504146354113</v>
      </c>
      <c r="B12804">
        <v>386.34762573242187</v>
      </c>
    </row>
    <row r="12805" spans="1:2" x14ac:dyDescent="0.25">
      <c r="A12805" s="1">
        <v>42718.504157928182</v>
      </c>
      <c r="B12805">
        <v>386.11984252929688</v>
      </c>
    </row>
    <row r="12806" spans="1:2" x14ac:dyDescent="0.25">
      <c r="A12806" s="1">
        <v>42718.504169502259</v>
      </c>
      <c r="B12806">
        <v>386.81185913085937</v>
      </c>
    </row>
    <row r="12807" spans="1:2" x14ac:dyDescent="0.25">
      <c r="A12807" s="1">
        <v>42718.504181076336</v>
      </c>
      <c r="B12807">
        <v>387.27230834960937</v>
      </c>
    </row>
    <row r="12808" spans="1:2" x14ac:dyDescent="0.25">
      <c r="A12808" s="1">
        <v>42718.504192650405</v>
      </c>
      <c r="B12808">
        <v>386.47848510742188</v>
      </c>
    </row>
    <row r="12809" spans="1:2" x14ac:dyDescent="0.25">
      <c r="A12809" s="1">
        <v>42718.504204224482</v>
      </c>
      <c r="B12809">
        <v>387.32540893554687</v>
      </c>
    </row>
    <row r="12810" spans="1:2" x14ac:dyDescent="0.25">
      <c r="A12810" s="1">
        <v>42718.504215798552</v>
      </c>
      <c r="B12810">
        <v>386.512939453125</v>
      </c>
    </row>
    <row r="12811" spans="1:2" x14ac:dyDescent="0.25">
      <c r="A12811" s="1">
        <v>42718.504227372629</v>
      </c>
      <c r="B12811">
        <v>385.7806396484375</v>
      </c>
    </row>
    <row r="12812" spans="1:2" x14ac:dyDescent="0.25">
      <c r="A12812" s="1">
        <v>42718.504238946705</v>
      </c>
      <c r="B12812">
        <v>386.87942504882812</v>
      </c>
    </row>
    <row r="12813" spans="1:2" x14ac:dyDescent="0.25">
      <c r="A12813" s="1">
        <v>42718.504250520775</v>
      </c>
      <c r="B12813">
        <v>386.77639770507812</v>
      </c>
    </row>
    <row r="12814" spans="1:2" x14ac:dyDescent="0.25">
      <c r="A12814" s="1">
        <v>42718.504262094852</v>
      </c>
      <c r="B12814">
        <v>386.67340087890625</v>
      </c>
    </row>
    <row r="12815" spans="1:2" x14ac:dyDescent="0.25">
      <c r="A12815" s="1">
        <v>42718.504273668928</v>
      </c>
      <c r="B12815">
        <v>386.56472778320312</v>
      </c>
    </row>
    <row r="12816" spans="1:2" x14ac:dyDescent="0.25">
      <c r="A12816" s="1">
        <v>42718.504285242998</v>
      </c>
      <c r="B12816">
        <v>385.89666748046875</v>
      </c>
    </row>
    <row r="12817" spans="1:2" x14ac:dyDescent="0.25">
      <c r="A12817" s="1">
        <v>42718.504296817075</v>
      </c>
      <c r="B12817">
        <v>385.22860717773437</v>
      </c>
    </row>
    <row r="12818" spans="1:2" x14ac:dyDescent="0.25">
      <c r="A12818" s="1">
        <v>42718.504308391144</v>
      </c>
      <c r="B12818">
        <v>385.80587768554687</v>
      </c>
    </row>
    <row r="12819" spans="1:2" x14ac:dyDescent="0.25">
      <c r="A12819" s="1">
        <v>42718.504319965221</v>
      </c>
      <c r="B12819">
        <v>385.2940673828125</v>
      </c>
    </row>
    <row r="12820" spans="1:2" x14ac:dyDescent="0.25">
      <c r="A12820" s="1">
        <v>42718.504331539298</v>
      </c>
      <c r="B12820">
        <v>386.15530395507812</v>
      </c>
    </row>
    <row r="12821" spans="1:2" x14ac:dyDescent="0.25">
      <c r="A12821" s="1">
        <v>42718.504343113367</v>
      </c>
      <c r="B12821">
        <v>385.29031372070312</v>
      </c>
    </row>
    <row r="12822" spans="1:2" x14ac:dyDescent="0.25">
      <c r="A12822" s="1">
        <v>42718.504354687444</v>
      </c>
      <c r="B12822">
        <v>385.017333984375</v>
      </c>
    </row>
    <row r="12823" spans="1:2" x14ac:dyDescent="0.25">
      <c r="A12823" s="1">
        <v>42718.504366261521</v>
      </c>
      <c r="B12823">
        <v>384.82504272460937</v>
      </c>
    </row>
    <row r="12824" spans="1:2" x14ac:dyDescent="0.25">
      <c r="A12824" s="1">
        <v>42718.50437783559</v>
      </c>
      <c r="B12824">
        <v>385.95407104492187</v>
      </c>
    </row>
    <row r="12825" spans="1:2" x14ac:dyDescent="0.25">
      <c r="A12825" s="1">
        <v>42718.504389409667</v>
      </c>
      <c r="B12825">
        <v>385.9276123046875</v>
      </c>
    </row>
    <row r="12826" spans="1:2" x14ac:dyDescent="0.25">
      <c r="A12826" s="1">
        <v>42718.504400983737</v>
      </c>
      <c r="B12826">
        <v>385.67703247070312</v>
      </c>
    </row>
    <row r="12827" spans="1:2" x14ac:dyDescent="0.25">
      <c r="A12827" s="1">
        <v>42718.504412557813</v>
      </c>
      <c r="B12827">
        <v>385.42648315429687</v>
      </c>
    </row>
    <row r="12828" spans="1:2" x14ac:dyDescent="0.25">
      <c r="A12828" s="1">
        <v>42718.50442413189</v>
      </c>
      <c r="B12828">
        <v>386.09054565429687</v>
      </c>
    </row>
    <row r="12829" spans="1:2" x14ac:dyDescent="0.25">
      <c r="A12829" s="1">
        <v>42718.50443570596</v>
      </c>
      <c r="B12829">
        <v>385.47958374023437</v>
      </c>
    </row>
    <row r="12830" spans="1:2" x14ac:dyDescent="0.25">
      <c r="A12830" s="1">
        <v>42718.504447280036</v>
      </c>
      <c r="B12830">
        <v>386.49777221679687</v>
      </c>
    </row>
    <row r="12831" spans="1:2" x14ac:dyDescent="0.25">
      <c r="A12831" s="1">
        <v>42718.504458854113</v>
      </c>
      <c r="B12831">
        <v>386.35382080078125</v>
      </c>
    </row>
    <row r="12832" spans="1:2" x14ac:dyDescent="0.25">
      <c r="A12832" s="1">
        <v>42718.504470428183</v>
      </c>
      <c r="B12832">
        <v>385.776611328125</v>
      </c>
    </row>
    <row r="12833" spans="1:2" x14ac:dyDescent="0.25">
      <c r="A12833" s="1">
        <v>42718.504482002259</v>
      </c>
      <c r="B12833">
        <v>385.89984130859375</v>
      </c>
    </row>
    <row r="12834" spans="1:2" x14ac:dyDescent="0.25">
      <c r="A12834" s="1">
        <v>42718.504493576329</v>
      </c>
      <c r="B12834">
        <v>386.24789428710937</v>
      </c>
    </row>
    <row r="12835" spans="1:2" x14ac:dyDescent="0.25">
      <c r="A12835" s="1">
        <v>42718.504505150406</v>
      </c>
      <c r="B12835">
        <v>386.59597778320312</v>
      </c>
    </row>
    <row r="12836" spans="1:2" x14ac:dyDescent="0.25">
      <c r="A12836" s="1">
        <v>42718.504516724483</v>
      </c>
      <c r="B12836">
        <v>386.94406127929687</v>
      </c>
    </row>
    <row r="12837" spans="1:2" x14ac:dyDescent="0.25">
      <c r="A12837" s="1">
        <v>42718.504528298552</v>
      </c>
      <c r="B12837">
        <v>387.2921142578125</v>
      </c>
    </row>
    <row r="12838" spans="1:2" x14ac:dyDescent="0.25">
      <c r="A12838" s="1">
        <v>42718.504539872629</v>
      </c>
      <c r="B12838">
        <v>386.38775634765625</v>
      </c>
    </row>
    <row r="12839" spans="1:2" x14ac:dyDescent="0.25">
      <c r="A12839" s="1">
        <v>42718.504551446706</v>
      </c>
      <c r="B12839">
        <v>386.35379028320312</v>
      </c>
    </row>
    <row r="12840" spans="1:2" x14ac:dyDescent="0.25">
      <c r="A12840" s="1">
        <v>42718.504563020775</v>
      </c>
      <c r="B12840">
        <v>387.5423583984375</v>
      </c>
    </row>
    <row r="12841" spans="1:2" x14ac:dyDescent="0.25">
      <c r="A12841" s="1">
        <v>42718.504574594852</v>
      </c>
      <c r="B12841">
        <v>389.02383422851562</v>
      </c>
    </row>
    <row r="12842" spans="1:2" x14ac:dyDescent="0.25">
      <c r="A12842" s="1">
        <v>42718.504586168921</v>
      </c>
      <c r="B12842">
        <v>388.91973876953125</v>
      </c>
    </row>
    <row r="12843" spans="1:2" x14ac:dyDescent="0.25">
      <c r="A12843" s="1">
        <v>42718.504597742998</v>
      </c>
      <c r="B12843">
        <v>388.07968139648437</v>
      </c>
    </row>
    <row r="12844" spans="1:2" x14ac:dyDescent="0.25">
      <c r="A12844" s="1">
        <v>42718.504609317075</v>
      </c>
      <c r="B12844">
        <v>387.2396240234375</v>
      </c>
    </row>
    <row r="12845" spans="1:2" x14ac:dyDescent="0.25">
      <c r="A12845" s="1">
        <v>42718.504620891144</v>
      </c>
      <c r="B12845">
        <v>388.0491943359375</v>
      </c>
    </row>
    <row r="12846" spans="1:2" x14ac:dyDescent="0.25">
      <c r="A12846" s="1">
        <v>42718.504632465221</v>
      </c>
      <c r="B12846">
        <v>388.21865844726562</v>
      </c>
    </row>
    <row r="12847" spans="1:2" x14ac:dyDescent="0.25">
      <c r="A12847" s="1">
        <v>42718.504644039298</v>
      </c>
      <c r="B12847">
        <v>387.24652099609375</v>
      </c>
    </row>
    <row r="12848" spans="1:2" x14ac:dyDescent="0.25">
      <c r="A12848" s="1">
        <v>42718.504655613368</v>
      </c>
      <c r="B12848">
        <v>387.5880126953125</v>
      </c>
    </row>
    <row r="12849" spans="1:2" x14ac:dyDescent="0.25">
      <c r="A12849" s="1">
        <v>42718.504667187444</v>
      </c>
      <c r="B12849">
        <v>387.92437744140625</v>
      </c>
    </row>
    <row r="12850" spans="1:2" x14ac:dyDescent="0.25">
      <c r="A12850" s="1">
        <v>42718.504678761521</v>
      </c>
      <c r="B12850">
        <v>387.95785522460937</v>
      </c>
    </row>
    <row r="12851" spans="1:2" x14ac:dyDescent="0.25">
      <c r="A12851" s="1">
        <v>42718.504690335591</v>
      </c>
      <c r="B12851">
        <v>388.45367431640625</v>
      </c>
    </row>
    <row r="12852" spans="1:2" x14ac:dyDescent="0.25">
      <c r="A12852" s="1">
        <v>42718.504701909667</v>
      </c>
      <c r="B12852">
        <v>388.29953002929687</v>
      </c>
    </row>
    <row r="12853" spans="1:2" x14ac:dyDescent="0.25">
      <c r="A12853" s="1">
        <v>42718.504713483737</v>
      </c>
      <c r="B12853">
        <v>388.51260375976562</v>
      </c>
    </row>
    <row r="12854" spans="1:2" x14ac:dyDescent="0.25">
      <c r="A12854" s="1">
        <v>42718.504725057814</v>
      </c>
      <c r="B12854">
        <v>389.54635620117187</v>
      </c>
    </row>
    <row r="12855" spans="1:2" x14ac:dyDescent="0.25">
      <c r="A12855" s="1">
        <v>42718.50473663189</v>
      </c>
      <c r="B12855">
        <v>389.21792602539062</v>
      </c>
    </row>
    <row r="12856" spans="1:2" x14ac:dyDescent="0.25">
      <c r="A12856" s="1">
        <v>42718.50474820596</v>
      </c>
      <c r="B12856">
        <v>388.04287719726562</v>
      </c>
    </row>
    <row r="12857" spans="1:2" x14ac:dyDescent="0.25">
      <c r="A12857" s="1">
        <v>42718.504759780037</v>
      </c>
      <c r="B12857">
        <v>387.65380859375</v>
      </c>
    </row>
    <row r="12858" spans="1:2" x14ac:dyDescent="0.25">
      <c r="A12858" s="1">
        <v>42718.504771354113</v>
      </c>
      <c r="B12858">
        <v>388.51321411132812</v>
      </c>
    </row>
    <row r="12859" spans="1:2" x14ac:dyDescent="0.25">
      <c r="A12859" s="1">
        <v>42718.504782928183</v>
      </c>
      <c r="B12859">
        <v>389.07449340820312</v>
      </c>
    </row>
    <row r="12860" spans="1:2" x14ac:dyDescent="0.25">
      <c r="A12860" s="1">
        <v>42718.50479450226</v>
      </c>
      <c r="B12860">
        <v>388.29620361328125</v>
      </c>
    </row>
    <row r="12861" spans="1:2" x14ac:dyDescent="0.25">
      <c r="A12861" s="1">
        <v>42718.504806076329</v>
      </c>
      <c r="B12861">
        <v>388.35983276367187</v>
      </c>
    </row>
    <row r="12862" spans="1:2" x14ac:dyDescent="0.25">
      <c r="A12862" s="1">
        <v>42718.504817650406</v>
      </c>
      <c r="B12862">
        <v>388.42349243164062</v>
      </c>
    </row>
    <row r="12863" spans="1:2" x14ac:dyDescent="0.25">
      <c r="A12863" s="1">
        <v>42718.504829224483</v>
      </c>
      <c r="B12863">
        <v>387.99905395507812</v>
      </c>
    </row>
    <row r="12864" spans="1:2" x14ac:dyDescent="0.25">
      <c r="A12864" s="1">
        <v>42718.504840798552</v>
      </c>
      <c r="B12864">
        <v>387.60574340820312</v>
      </c>
    </row>
    <row r="12865" spans="1:2" x14ac:dyDescent="0.25">
      <c r="A12865" s="1">
        <v>42718.504852372629</v>
      </c>
      <c r="B12865">
        <v>387.78652954101562</v>
      </c>
    </row>
    <row r="12866" spans="1:2" x14ac:dyDescent="0.25">
      <c r="A12866" s="1">
        <v>42718.504863946706</v>
      </c>
      <c r="B12866">
        <v>387.74179077148437</v>
      </c>
    </row>
    <row r="12867" spans="1:2" x14ac:dyDescent="0.25">
      <c r="A12867" s="1">
        <v>42718.504875520775</v>
      </c>
      <c r="B12867">
        <v>388.25982666015625</v>
      </c>
    </row>
    <row r="12868" spans="1:2" x14ac:dyDescent="0.25">
      <c r="A12868" s="1">
        <v>42718.504887094852</v>
      </c>
      <c r="B12868">
        <v>388.17416381835937</v>
      </c>
    </row>
    <row r="12869" spans="1:2" x14ac:dyDescent="0.25">
      <c r="A12869" s="1">
        <v>42718.504898668922</v>
      </c>
      <c r="B12869">
        <v>388.0885009765625</v>
      </c>
    </row>
    <row r="12870" spans="1:2" x14ac:dyDescent="0.25">
      <c r="A12870" s="1">
        <v>42718.504910242998</v>
      </c>
      <c r="B12870">
        <v>387.5897216796875</v>
      </c>
    </row>
    <row r="12871" spans="1:2" x14ac:dyDescent="0.25">
      <c r="A12871" s="1">
        <v>42718.504921817075</v>
      </c>
      <c r="B12871">
        <v>386.80938720703125</v>
      </c>
    </row>
    <row r="12872" spans="1:2" x14ac:dyDescent="0.25">
      <c r="A12872" s="1">
        <v>42718.504933391145</v>
      </c>
      <c r="B12872">
        <v>387.06134033203125</v>
      </c>
    </row>
    <row r="12873" spans="1:2" x14ac:dyDescent="0.25">
      <c r="A12873" s="1">
        <v>42718.504944965222</v>
      </c>
      <c r="B12873">
        <v>387.31329345703125</v>
      </c>
    </row>
    <row r="12874" spans="1:2" x14ac:dyDescent="0.25">
      <c r="A12874" s="1">
        <v>42718.504956539298</v>
      </c>
      <c r="B12874">
        <v>387.56521606445313</v>
      </c>
    </row>
    <row r="12875" spans="1:2" x14ac:dyDescent="0.25">
      <c r="A12875" s="1">
        <v>42718.504968113368</v>
      </c>
      <c r="B12875">
        <v>388.04034423828125</v>
      </c>
    </row>
    <row r="12876" spans="1:2" x14ac:dyDescent="0.25">
      <c r="A12876" s="1">
        <v>42718.504979687445</v>
      </c>
      <c r="B12876">
        <v>388.603759765625</v>
      </c>
    </row>
    <row r="12877" spans="1:2" x14ac:dyDescent="0.25">
      <c r="A12877" s="1">
        <v>42718.504991261514</v>
      </c>
      <c r="B12877">
        <v>388.39743041992187</v>
      </c>
    </row>
    <row r="12878" spans="1:2" x14ac:dyDescent="0.25">
      <c r="A12878" s="1">
        <v>42718.505002835591</v>
      </c>
      <c r="B12878">
        <v>388.45358276367187</v>
      </c>
    </row>
    <row r="12879" spans="1:2" x14ac:dyDescent="0.25">
      <c r="A12879" s="1">
        <v>42718.505014409668</v>
      </c>
      <c r="B12879">
        <v>385.95462036132813</v>
      </c>
    </row>
    <row r="12880" spans="1:2" x14ac:dyDescent="0.25">
      <c r="A12880" s="1">
        <v>42718.505025983737</v>
      </c>
      <c r="B12880">
        <v>386.38250732421875</v>
      </c>
    </row>
    <row r="12881" spans="1:2" x14ac:dyDescent="0.25">
      <c r="A12881" s="1">
        <v>42718.505037557814</v>
      </c>
      <c r="B12881">
        <v>386.81039428710937</v>
      </c>
    </row>
    <row r="12882" spans="1:2" x14ac:dyDescent="0.25">
      <c r="A12882" s="1">
        <v>42718.505049131891</v>
      </c>
      <c r="B12882">
        <v>387.23831176757812</v>
      </c>
    </row>
    <row r="12883" spans="1:2" x14ac:dyDescent="0.25">
      <c r="A12883" s="1">
        <v>42718.50506070596</v>
      </c>
      <c r="B12883">
        <v>387.66619873046875</v>
      </c>
    </row>
    <row r="12884" spans="1:2" x14ac:dyDescent="0.25">
      <c r="A12884" s="1">
        <v>42718.505072280037</v>
      </c>
      <c r="B12884">
        <v>388.00167846679687</v>
      </c>
    </row>
    <row r="12885" spans="1:2" x14ac:dyDescent="0.25">
      <c r="A12885" s="1">
        <v>42718.505083854114</v>
      </c>
      <c r="B12885">
        <v>386.92056274414062</v>
      </c>
    </row>
    <row r="12886" spans="1:2" x14ac:dyDescent="0.25">
      <c r="A12886" s="1">
        <v>42718.505095428183</v>
      </c>
      <c r="B12886">
        <v>387.26385498046875</v>
      </c>
    </row>
    <row r="12887" spans="1:2" x14ac:dyDescent="0.25">
      <c r="A12887" s="1">
        <v>42718.50510700226</v>
      </c>
      <c r="B12887">
        <v>386.71258544921875</v>
      </c>
    </row>
    <row r="12888" spans="1:2" x14ac:dyDescent="0.25">
      <c r="A12888" s="1">
        <v>42718.50511857633</v>
      </c>
      <c r="B12888">
        <v>387.18832397460937</v>
      </c>
    </row>
    <row r="12889" spans="1:2" x14ac:dyDescent="0.25">
      <c r="A12889" s="1">
        <v>42718.505130150406</v>
      </c>
      <c r="B12889">
        <v>387.66409301757812</v>
      </c>
    </row>
    <row r="12890" spans="1:2" x14ac:dyDescent="0.25">
      <c r="A12890" s="1">
        <v>42718.505141724483</v>
      </c>
      <c r="B12890">
        <v>388.09555053710937</v>
      </c>
    </row>
    <row r="12891" spans="1:2" x14ac:dyDescent="0.25">
      <c r="A12891" s="1">
        <v>42718.505153298553</v>
      </c>
      <c r="B12891">
        <v>386.46136474609375</v>
      </c>
    </row>
    <row r="12892" spans="1:2" x14ac:dyDescent="0.25">
      <c r="A12892" s="1">
        <v>42718.505164872629</v>
      </c>
      <c r="B12892">
        <v>386.49078369140625</v>
      </c>
    </row>
    <row r="12893" spans="1:2" x14ac:dyDescent="0.25">
      <c r="A12893" s="1">
        <v>42718.505176446706</v>
      </c>
      <c r="B12893">
        <v>387.82174682617187</v>
      </c>
    </row>
    <row r="12894" spans="1:2" x14ac:dyDescent="0.25">
      <c r="A12894" s="1">
        <v>42718.505188020776</v>
      </c>
      <c r="B12894">
        <v>387.57965087890625</v>
      </c>
    </row>
    <row r="12895" spans="1:2" x14ac:dyDescent="0.25">
      <c r="A12895" s="1">
        <v>42718.505199594852</v>
      </c>
      <c r="B12895">
        <v>387.24514770507812</v>
      </c>
    </row>
    <row r="12896" spans="1:2" x14ac:dyDescent="0.25">
      <c r="A12896" s="1">
        <v>42718.505211168922</v>
      </c>
      <c r="B12896">
        <v>386.91061401367187</v>
      </c>
    </row>
    <row r="12897" spans="1:2" x14ac:dyDescent="0.25">
      <c r="A12897" s="1">
        <v>42718.505222742999</v>
      </c>
      <c r="B12897">
        <v>387.4068603515625</v>
      </c>
    </row>
    <row r="12898" spans="1:2" x14ac:dyDescent="0.25">
      <c r="A12898" s="1">
        <v>42718.505234317076</v>
      </c>
      <c r="B12898">
        <v>388.92153930664062</v>
      </c>
    </row>
    <row r="12899" spans="1:2" x14ac:dyDescent="0.25">
      <c r="A12899" s="1">
        <v>42718.505245891145</v>
      </c>
      <c r="B12899">
        <v>388.1519775390625</v>
      </c>
    </row>
    <row r="12900" spans="1:2" x14ac:dyDescent="0.25">
      <c r="A12900" s="1">
        <v>42718.505257465222</v>
      </c>
      <c r="B12900">
        <v>388.21023559570312</v>
      </c>
    </row>
    <row r="12901" spans="1:2" x14ac:dyDescent="0.25">
      <c r="A12901" s="1">
        <v>42718.505269039299</v>
      </c>
      <c r="B12901">
        <v>388.36215209960937</v>
      </c>
    </row>
    <row r="12902" spans="1:2" x14ac:dyDescent="0.25">
      <c r="A12902" s="1">
        <v>42718.505280613368</v>
      </c>
      <c r="B12902">
        <v>386.95062255859375</v>
      </c>
    </row>
    <row r="12903" spans="1:2" x14ac:dyDescent="0.25">
      <c r="A12903" s="1">
        <v>42718.505292187445</v>
      </c>
      <c r="B12903">
        <v>388.40447998046875</v>
      </c>
    </row>
    <row r="12904" spans="1:2" x14ac:dyDescent="0.25">
      <c r="A12904" s="1">
        <v>42718.505303761514</v>
      </c>
      <c r="B12904">
        <v>387.816650390625</v>
      </c>
    </row>
    <row r="12905" spans="1:2" x14ac:dyDescent="0.25">
      <c r="A12905" s="1">
        <v>42718.505315335591</v>
      </c>
      <c r="B12905">
        <v>388.82388305664062</v>
      </c>
    </row>
    <row r="12906" spans="1:2" x14ac:dyDescent="0.25">
      <c r="A12906" s="1">
        <v>42718.505326909668</v>
      </c>
      <c r="B12906">
        <v>387.3853759765625</v>
      </c>
    </row>
    <row r="12907" spans="1:2" x14ac:dyDescent="0.25">
      <c r="A12907" s="1">
        <v>42718.505338483737</v>
      </c>
      <c r="B12907">
        <v>386.78485107421875</v>
      </c>
    </row>
    <row r="12908" spans="1:2" x14ac:dyDescent="0.25">
      <c r="A12908" s="1">
        <v>42718.505350057814</v>
      </c>
      <c r="B12908">
        <v>386.578125</v>
      </c>
    </row>
    <row r="12909" spans="1:2" x14ac:dyDescent="0.25">
      <c r="A12909" s="1">
        <v>42718.505361631891</v>
      </c>
      <c r="B12909">
        <v>386.37139892578125</v>
      </c>
    </row>
    <row r="12910" spans="1:2" x14ac:dyDescent="0.25">
      <c r="A12910" s="1">
        <v>42718.50537320596</v>
      </c>
      <c r="B12910">
        <v>386.1646728515625</v>
      </c>
    </row>
    <row r="12911" spans="1:2" x14ac:dyDescent="0.25">
      <c r="A12911" s="1">
        <v>42718.505384780037</v>
      </c>
      <c r="B12911">
        <v>388.02932739257812</v>
      </c>
    </row>
    <row r="12912" spans="1:2" x14ac:dyDescent="0.25">
      <c r="A12912" s="1">
        <v>42718.505396354107</v>
      </c>
      <c r="B12912">
        <v>388.5440673828125</v>
      </c>
    </row>
    <row r="12913" spans="1:2" x14ac:dyDescent="0.25">
      <c r="A12913" s="1">
        <v>42718.505407928184</v>
      </c>
      <c r="B12913">
        <v>388.13742065429687</v>
      </c>
    </row>
    <row r="12914" spans="1:2" x14ac:dyDescent="0.25">
      <c r="A12914" s="1">
        <v>42718.50541950226</v>
      </c>
      <c r="B12914">
        <v>387.16305541992187</v>
      </c>
    </row>
    <row r="12915" spans="1:2" x14ac:dyDescent="0.25">
      <c r="A12915" s="1">
        <v>42718.50543107633</v>
      </c>
      <c r="B12915">
        <v>387.49856567382812</v>
      </c>
    </row>
    <row r="12916" spans="1:2" x14ac:dyDescent="0.25">
      <c r="A12916" s="1">
        <v>42718.505442650407</v>
      </c>
      <c r="B12916">
        <v>387.85714721679687</v>
      </c>
    </row>
    <row r="12917" spans="1:2" x14ac:dyDescent="0.25">
      <c r="A12917" s="1">
        <v>42718.505454224483</v>
      </c>
      <c r="B12917">
        <v>387.85714721679687</v>
      </c>
    </row>
    <row r="12918" spans="1:2" x14ac:dyDescent="0.25">
      <c r="A12918" s="1">
        <v>42718.505465798553</v>
      </c>
      <c r="B12918">
        <v>387.85714721679687</v>
      </c>
    </row>
    <row r="12919" spans="1:2" x14ac:dyDescent="0.25">
      <c r="A12919" s="1">
        <v>42718.50547737263</v>
      </c>
      <c r="B12919">
        <v>387.85714721679687</v>
      </c>
    </row>
    <row r="12920" spans="1:2" x14ac:dyDescent="0.25">
      <c r="A12920" s="1">
        <v>42718.505488946699</v>
      </c>
      <c r="B12920">
        <v>387.2921142578125</v>
      </c>
    </row>
    <row r="12921" spans="1:2" x14ac:dyDescent="0.25">
      <c r="A12921" s="1">
        <v>42718.505500520776</v>
      </c>
      <c r="B12921">
        <v>387.26861572265625</v>
      </c>
    </row>
    <row r="12922" spans="1:2" x14ac:dyDescent="0.25">
      <c r="A12922" s="1">
        <v>42718.505512094853</v>
      </c>
      <c r="B12922">
        <v>387.71807861328125</v>
      </c>
    </row>
    <row r="12923" spans="1:2" x14ac:dyDescent="0.25">
      <c r="A12923" s="1">
        <v>42718.505523668922</v>
      </c>
      <c r="B12923">
        <v>387.509765625</v>
      </c>
    </row>
    <row r="12924" spans="1:2" x14ac:dyDescent="0.25">
      <c r="A12924" s="1">
        <v>42718.505535242999</v>
      </c>
      <c r="B12924">
        <v>386.8701171875</v>
      </c>
    </row>
    <row r="12925" spans="1:2" x14ac:dyDescent="0.25">
      <c r="A12925" s="1">
        <v>42718.505546817076</v>
      </c>
      <c r="B12925">
        <v>387.2642822265625</v>
      </c>
    </row>
    <row r="12926" spans="1:2" x14ac:dyDescent="0.25">
      <c r="A12926" s="1">
        <v>42718.505558391145</v>
      </c>
      <c r="B12926">
        <v>386.970458984375</v>
      </c>
    </row>
    <row r="12927" spans="1:2" x14ac:dyDescent="0.25">
      <c r="A12927" s="1">
        <v>42718.505569965222</v>
      </c>
      <c r="B12927">
        <v>386.19937133789062</v>
      </c>
    </row>
    <row r="12928" spans="1:2" x14ac:dyDescent="0.25">
      <c r="A12928" s="1">
        <v>42718.505581539299</v>
      </c>
      <c r="B12928">
        <v>387.173583984375</v>
      </c>
    </row>
    <row r="12929" spans="1:2" x14ac:dyDescent="0.25">
      <c r="A12929" s="1">
        <v>42718.505593113368</v>
      </c>
      <c r="B12929">
        <v>386.67880249023437</v>
      </c>
    </row>
    <row r="12930" spans="1:2" x14ac:dyDescent="0.25">
      <c r="A12930" s="1">
        <v>42718.505604687445</v>
      </c>
      <c r="B12930">
        <v>386.0286865234375</v>
      </c>
    </row>
    <row r="12931" spans="1:2" x14ac:dyDescent="0.25">
      <c r="A12931" s="1">
        <v>42718.505616261515</v>
      </c>
      <c r="B12931">
        <v>387.44879150390625</v>
      </c>
    </row>
    <row r="12932" spans="1:2" x14ac:dyDescent="0.25">
      <c r="A12932" s="1">
        <v>42718.505627835591</v>
      </c>
      <c r="B12932">
        <v>387.890380859375</v>
      </c>
    </row>
    <row r="12933" spans="1:2" x14ac:dyDescent="0.25">
      <c r="A12933" s="1">
        <v>42718.505639409668</v>
      </c>
      <c r="B12933">
        <v>388.33193969726562</v>
      </c>
    </row>
    <row r="12934" spans="1:2" x14ac:dyDescent="0.25">
      <c r="A12934" s="1">
        <v>42718.505650983738</v>
      </c>
      <c r="B12934">
        <v>388.32742309570312</v>
      </c>
    </row>
    <row r="12935" spans="1:2" x14ac:dyDescent="0.25">
      <c r="A12935" s="1">
        <v>42718.505662557815</v>
      </c>
      <c r="B12935">
        <v>388.13900756835937</v>
      </c>
    </row>
    <row r="12936" spans="1:2" x14ac:dyDescent="0.25">
      <c r="A12936" s="1">
        <v>42718.505674131891</v>
      </c>
      <c r="B12936">
        <v>387.58432006835937</v>
      </c>
    </row>
    <row r="12937" spans="1:2" x14ac:dyDescent="0.25">
      <c r="A12937" s="1">
        <v>42718.505685705961</v>
      </c>
      <c r="B12937">
        <v>386.57022094726562</v>
      </c>
    </row>
    <row r="12938" spans="1:2" x14ac:dyDescent="0.25">
      <c r="A12938" s="1">
        <v>42718.505697280038</v>
      </c>
      <c r="B12938">
        <v>387.3040771484375</v>
      </c>
    </row>
    <row r="12939" spans="1:2" x14ac:dyDescent="0.25">
      <c r="A12939" s="1">
        <v>42718.505708854107</v>
      </c>
      <c r="B12939">
        <v>387.5089111328125</v>
      </c>
    </row>
    <row r="12940" spans="1:2" x14ac:dyDescent="0.25">
      <c r="A12940" s="1">
        <v>42718.505720428184</v>
      </c>
      <c r="B12940">
        <v>386.61993408203125</v>
      </c>
    </row>
    <row r="12941" spans="1:2" x14ac:dyDescent="0.25">
      <c r="A12941" s="1">
        <v>42718.505732002261</v>
      </c>
      <c r="B12941">
        <v>386.55865478515625</v>
      </c>
    </row>
    <row r="12942" spans="1:2" x14ac:dyDescent="0.25">
      <c r="A12942" s="1">
        <v>42718.50574357633</v>
      </c>
      <c r="B12942">
        <v>388.54360961914062</v>
      </c>
    </row>
    <row r="12943" spans="1:2" x14ac:dyDescent="0.25">
      <c r="A12943" s="1">
        <v>42718.505755150407</v>
      </c>
      <c r="B12943">
        <v>389.06906127929687</v>
      </c>
    </row>
    <row r="12944" spans="1:2" x14ac:dyDescent="0.25">
      <c r="A12944" s="1">
        <v>42718.505766724484</v>
      </c>
      <c r="B12944">
        <v>387.09231567382812</v>
      </c>
    </row>
    <row r="12945" spans="1:2" x14ac:dyDescent="0.25">
      <c r="A12945" s="1">
        <v>42718.505778298553</v>
      </c>
      <c r="B12945">
        <v>386.927490234375</v>
      </c>
    </row>
    <row r="12946" spans="1:2" x14ac:dyDescent="0.25">
      <c r="A12946" s="1">
        <v>42718.50578987263</v>
      </c>
      <c r="B12946">
        <v>388.19036865234375</v>
      </c>
    </row>
    <row r="12947" spans="1:2" x14ac:dyDescent="0.25">
      <c r="A12947" s="1">
        <v>42718.505801446699</v>
      </c>
      <c r="B12947">
        <v>387.53689575195312</v>
      </c>
    </row>
    <row r="12948" spans="1:2" x14ac:dyDescent="0.25">
      <c r="A12948" s="1">
        <v>42718.505813020776</v>
      </c>
      <c r="B12948">
        <v>386.94049072265625</v>
      </c>
    </row>
    <row r="12949" spans="1:2" x14ac:dyDescent="0.25">
      <c r="A12949" s="1">
        <v>42718.505824594853</v>
      </c>
      <c r="B12949">
        <v>386.80856323242187</v>
      </c>
    </row>
    <row r="12950" spans="1:2" x14ac:dyDescent="0.25">
      <c r="A12950" s="1">
        <v>42718.505836168923</v>
      </c>
      <c r="B12950">
        <v>387.78982543945312</v>
      </c>
    </row>
    <row r="12951" spans="1:2" x14ac:dyDescent="0.25">
      <c r="A12951" s="1">
        <v>42718.505847742999</v>
      </c>
      <c r="B12951">
        <v>388.43496704101562</v>
      </c>
    </row>
    <row r="12952" spans="1:2" x14ac:dyDescent="0.25">
      <c r="A12952" s="1">
        <v>42718.505859317076</v>
      </c>
      <c r="B12952">
        <v>387.60958862304687</v>
      </c>
    </row>
    <row r="12953" spans="1:2" x14ac:dyDescent="0.25">
      <c r="A12953" s="1">
        <v>42718.505870891146</v>
      </c>
      <c r="B12953">
        <v>387.27584838867187</v>
      </c>
    </row>
    <row r="12954" spans="1:2" x14ac:dyDescent="0.25">
      <c r="A12954" s="1">
        <v>42718.505882465222</v>
      </c>
      <c r="B12954">
        <v>387.06948852539062</v>
      </c>
    </row>
    <row r="12955" spans="1:2" x14ac:dyDescent="0.25">
      <c r="A12955" s="1">
        <v>42718.505894039292</v>
      </c>
      <c r="B12955">
        <v>387.72970581054687</v>
      </c>
    </row>
    <row r="12956" spans="1:2" x14ac:dyDescent="0.25">
      <c r="A12956" s="1">
        <v>42718.505905613369</v>
      </c>
      <c r="B12956">
        <v>387.13345336914062</v>
      </c>
    </row>
    <row r="12957" spans="1:2" x14ac:dyDescent="0.25">
      <c r="A12957" s="1">
        <v>42718.505917187445</v>
      </c>
      <c r="B12957">
        <v>386.53717041015625</v>
      </c>
    </row>
    <row r="12958" spans="1:2" x14ac:dyDescent="0.25">
      <c r="A12958" s="1">
        <v>42718.505928761515</v>
      </c>
      <c r="B12958">
        <v>386.09835815429687</v>
      </c>
    </row>
    <row r="12959" spans="1:2" x14ac:dyDescent="0.25">
      <c r="A12959" s="1">
        <v>42718.505940335592</v>
      </c>
      <c r="B12959">
        <v>386.93377685546875</v>
      </c>
    </row>
    <row r="12960" spans="1:2" x14ac:dyDescent="0.25">
      <c r="A12960" s="1">
        <v>42718.505951909669</v>
      </c>
      <c r="B12960">
        <v>387.68560791015625</v>
      </c>
    </row>
    <row r="12961" spans="1:2" x14ac:dyDescent="0.25">
      <c r="A12961" s="1">
        <v>42718.505963483738</v>
      </c>
      <c r="B12961">
        <v>387.07952880859375</v>
      </c>
    </row>
    <row r="12962" spans="1:2" x14ac:dyDescent="0.25">
      <c r="A12962" s="1">
        <v>42718.505975057815</v>
      </c>
      <c r="B12962">
        <v>386.47567749023437</v>
      </c>
    </row>
    <row r="12963" spans="1:2" x14ac:dyDescent="0.25">
      <c r="A12963" s="1">
        <v>42718.505986631884</v>
      </c>
      <c r="B12963">
        <v>388.13839721679687</v>
      </c>
    </row>
    <row r="12964" spans="1:2" x14ac:dyDescent="0.25">
      <c r="A12964" s="1">
        <v>42718.505998205961</v>
      </c>
      <c r="B12964">
        <v>385.46990966796875</v>
      </c>
    </row>
    <row r="12965" spans="1:2" x14ac:dyDescent="0.25">
      <c r="A12965" s="1">
        <v>42718.506009780038</v>
      </c>
      <c r="B12965">
        <v>387.58560180664062</v>
      </c>
    </row>
    <row r="12966" spans="1:2" x14ac:dyDescent="0.25">
      <c r="A12966" s="1">
        <v>42718.506021354107</v>
      </c>
      <c r="B12966">
        <v>386.49496459960937</v>
      </c>
    </row>
    <row r="12967" spans="1:2" x14ac:dyDescent="0.25">
      <c r="A12967" s="1">
        <v>42718.506032928184</v>
      </c>
      <c r="B12967">
        <v>385.25479125976562</v>
      </c>
    </row>
    <row r="12968" spans="1:2" x14ac:dyDescent="0.25">
      <c r="A12968" s="1">
        <v>42718.506044502261</v>
      </c>
      <c r="B12968">
        <v>386.0064697265625</v>
      </c>
    </row>
    <row r="12969" spans="1:2" x14ac:dyDescent="0.25">
      <c r="A12969" s="1">
        <v>42718.50605607633</v>
      </c>
      <c r="B12969">
        <v>388.4176025390625</v>
      </c>
    </row>
    <row r="12970" spans="1:2" x14ac:dyDescent="0.25">
      <c r="A12970" s="1">
        <v>42718.506067650407</v>
      </c>
      <c r="B12970">
        <v>387.6236572265625</v>
      </c>
    </row>
    <row r="12971" spans="1:2" x14ac:dyDescent="0.25">
      <c r="A12971" s="1">
        <v>42718.506079224484</v>
      </c>
      <c r="B12971">
        <v>386.77090454101562</v>
      </c>
    </row>
    <row r="12972" spans="1:2" x14ac:dyDescent="0.25">
      <c r="A12972" s="1">
        <v>42718.506090798553</v>
      </c>
      <c r="B12972">
        <v>387.22113037109375</v>
      </c>
    </row>
    <row r="12973" spans="1:2" x14ac:dyDescent="0.25">
      <c r="A12973" s="1">
        <v>42718.50610237263</v>
      </c>
      <c r="B12973">
        <v>386.68319702148437</v>
      </c>
    </row>
    <row r="12974" spans="1:2" x14ac:dyDescent="0.25">
      <c r="A12974" s="1">
        <v>42718.5061139467</v>
      </c>
      <c r="B12974">
        <v>387.8326416015625</v>
      </c>
    </row>
    <row r="12975" spans="1:2" x14ac:dyDescent="0.25">
      <c r="A12975" s="1">
        <v>42718.506125520777</v>
      </c>
      <c r="B12975">
        <v>388.26071166992187</v>
      </c>
    </row>
    <row r="12976" spans="1:2" x14ac:dyDescent="0.25">
      <c r="A12976" s="1">
        <v>42718.506137094853</v>
      </c>
      <c r="B12976">
        <v>387.4608154296875</v>
      </c>
    </row>
    <row r="12977" spans="1:2" x14ac:dyDescent="0.25">
      <c r="A12977" s="1">
        <v>42718.506148668923</v>
      </c>
      <c r="B12977">
        <v>387.24176025390625</v>
      </c>
    </row>
    <row r="12978" spans="1:2" x14ac:dyDescent="0.25">
      <c r="A12978" s="1">
        <v>42718.506160243</v>
      </c>
      <c r="B12978">
        <v>387.20367431640625</v>
      </c>
    </row>
    <row r="12979" spans="1:2" x14ac:dyDescent="0.25">
      <c r="A12979" s="1">
        <v>42718.506171817076</v>
      </c>
      <c r="B12979">
        <v>386.43560791015625</v>
      </c>
    </row>
    <row r="12980" spans="1:2" x14ac:dyDescent="0.25">
      <c r="A12980" s="1">
        <v>42718.506183391146</v>
      </c>
      <c r="B12980">
        <v>387.68692016601562</v>
      </c>
    </row>
    <row r="12981" spans="1:2" x14ac:dyDescent="0.25">
      <c r="A12981" s="1">
        <v>42718.506194965223</v>
      </c>
      <c r="B12981">
        <v>387.71701049804687</v>
      </c>
    </row>
    <row r="12982" spans="1:2" x14ac:dyDescent="0.25">
      <c r="A12982" s="1">
        <v>42718.506206539292</v>
      </c>
      <c r="B12982">
        <v>387.349365234375</v>
      </c>
    </row>
    <row r="12983" spans="1:2" x14ac:dyDescent="0.25">
      <c r="A12983" s="1">
        <v>42718.506218113369</v>
      </c>
      <c r="B12983">
        <v>386.98171997070312</v>
      </c>
    </row>
    <row r="12984" spans="1:2" x14ac:dyDescent="0.25">
      <c r="A12984" s="1">
        <v>42718.506229687446</v>
      </c>
      <c r="B12984">
        <v>386.61407470703125</v>
      </c>
    </row>
    <row r="12985" spans="1:2" x14ac:dyDescent="0.25">
      <c r="A12985" s="1">
        <v>42718.506241261515</v>
      </c>
      <c r="B12985">
        <v>386.49163818359375</v>
      </c>
    </row>
    <row r="12986" spans="1:2" x14ac:dyDescent="0.25">
      <c r="A12986" s="1">
        <v>42718.506252835592</v>
      </c>
      <c r="B12986">
        <v>386.46224975585937</v>
      </c>
    </row>
    <row r="12987" spans="1:2" x14ac:dyDescent="0.25">
      <c r="A12987" s="1">
        <v>42718.506264409669</v>
      </c>
      <c r="B12987">
        <v>386.43283081054687</v>
      </c>
    </row>
    <row r="12988" spans="1:2" x14ac:dyDescent="0.25">
      <c r="A12988" s="1">
        <v>42718.506275983738</v>
      </c>
      <c r="B12988">
        <v>386.4034423828125</v>
      </c>
    </row>
    <row r="12989" spans="1:2" x14ac:dyDescent="0.25">
      <c r="A12989" s="1">
        <v>42718.506287557815</v>
      </c>
      <c r="B12989">
        <v>386.98049926757812</v>
      </c>
    </row>
    <row r="12990" spans="1:2" x14ac:dyDescent="0.25">
      <c r="A12990" s="1">
        <v>42718.506299131885</v>
      </c>
      <c r="B12990">
        <v>386.1865234375</v>
      </c>
    </row>
    <row r="12991" spans="1:2" x14ac:dyDescent="0.25">
      <c r="A12991" s="1">
        <v>42718.506310705961</v>
      </c>
      <c r="B12991">
        <v>385.69009399414063</v>
      </c>
    </row>
    <row r="12992" spans="1:2" x14ac:dyDescent="0.25">
      <c r="A12992" s="1">
        <v>42718.506322280038</v>
      </c>
      <c r="B12992">
        <v>387.12130737304687</v>
      </c>
    </row>
    <row r="12993" spans="1:2" x14ac:dyDescent="0.25">
      <c r="A12993" s="1">
        <v>42718.506333854108</v>
      </c>
      <c r="B12993">
        <v>387.466552734375</v>
      </c>
    </row>
    <row r="12994" spans="1:2" x14ac:dyDescent="0.25">
      <c r="A12994" s="1">
        <v>42718.506345428184</v>
      </c>
      <c r="B12994">
        <v>386.96017456054687</v>
      </c>
    </row>
    <row r="12995" spans="1:2" x14ac:dyDescent="0.25">
      <c r="A12995" s="1">
        <v>42718.506357002261</v>
      </c>
      <c r="B12995">
        <v>387.0411376953125</v>
      </c>
    </row>
    <row r="12996" spans="1:2" x14ac:dyDescent="0.25">
      <c r="A12996" s="1">
        <v>42718.506368576331</v>
      </c>
      <c r="B12996">
        <v>387.48666381835937</v>
      </c>
    </row>
    <row r="12997" spans="1:2" x14ac:dyDescent="0.25">
      <c r="A12997" s="1">
        <v>42718.506380150407</v>
      </c>
      <c r="B12997">
        <v>386.74896240234375</v>
      </c>
    </row>
    <row r="12998" spans="1:2" x14ac:dyDescent="0.25">
      <c r="A12998" s="1">
        <v>42718.506391724477</v>
      </c>
      <c r="B12998">
        <v>386.82470703125</v>
      </c>
    </row>
    <row r="12999" spans="1:2" x14ac:dyDescent="0.25">
      <c r="A12999" s="1">
        <v>42718.506403298554</v>
      </c>
      <c r="B12999">
        <v>386.96908569335937</v>
      </c>
    </row>
    <row r="13000" spans="1:2" x14ac:dyDescent="0.25">
      <c r="A13000" s="1">
        <v>42718.506414872631</v>
      </c>
      <c r="B13000">
        <v>386.39114379882813</v>
      </c>
    </row>
    <row r="13001" spans="1:2" x14ac:dyDescent="0.25">
      <c r="A13001" s="1">
        <v>42718.5064264467</v>
      </c>
      <c r="B13001">
        <v>386.3812255859375</v>
      </c>
    </row>
    <row r="13002" spans="1:2" x14ac:dyDescent="0.25">
      <c r="A13002" s="1">
        <v>42718.506438020777</v>
      </c>
      <c r="B13002">
        <v>386.67373657226562</v>
      </c>
    </row>
    <row r="13003" spans="1:2" x14ac:dyDescent="0.25">
      <c r="A13003" s="1">
        <v>42718.506449594854</v>
      </c>
      <c r="B13003">
        <v>387.22705078125</v>
      </c>
    </row>
    <row r="13004" spans="1:2" x14ac:dyDescent="0.25">
      <c r="A13004" s="1">
        <v>42718.506461168923</v>
      </c>
      <c r="B13004">
        <v>387.2701416015625</v>
      </c>
    </row>
    <row r="13005" spans="1:2" x14ac:dyDescent="0.25">
      <c r="A13005" s="1">
        <v>42718.506472743</v>
      </c>
      <c r="B13005">
        <v>386.79275512695312</v>
      </c>
    </row>
    <row r="13006" spans="1:2" x14ac:dyDescent="0.25">
      <c r="A13006" s="1">
        <v>42718.506484317077</v>
      </c>
      <c r="B13006">
        <v>386.75347900390625</v>
      </c>
    </row>
    <row r="13007" spans="1:2" x14ac:dyDescent="0.25">
      <c r="A13007" s="1">
        <v>42718.506495891146</v>
      </c>
      <c r="B13007">
        <v>386.5836181640625</v>
      </c>
    </row>
    <row r="13008" spans="1:2" x14ac:dyDescent="0.25">
      <c r="A13008" s="1">
        <v>42718.506507465223</v>
      </c>
      <c r="B13008">
        <v>386.01901245117187</v>
      </c>
    </row>
    <row r="13009" spans="1:2" x14ac:dyDescent="0.25">
      <c r="A13009" s="1">
        <v>42718.506519039292</v>
      </c>
      <c r="B13009">
        <v>386.55474853515625</v>
      </c>
    </row>
    <row r="13010" spans="1:2" x14ac:dyDescent="0.25">
      <c r="A13010" s="1">
        <v>42718.506530613369</v>
      </c>
      <c r="B13010">
        <v>387.09048461914062</v>
      </c>
    </row>
    <row r="13011" spans="1:2" x14ac:dyDescent="0.25">
      <c r="A13011" s="1">
        <v>42718.506542187446</v>
      </c>
      <c r="B13011">
        <v>387.33901977539062</v>
      </c>
    </row>
    <row r="13012" spans="1:2" x14ac:dyDescent="0.25">
      <c r="A13012" s="1">
        <v>42718.506553761516</v>
      </c>
      <c r="B13012">
        <v>387.09637451171875</v>
      </c>
    </row>
    <row r="13013" spans="1:2" x14ac:dyDescent="0.25">
      <c r="A13013" s="1">
        <v>42718.506565335592</v>
      </c>
      <c r="B13013">
        <v>386.5435791015625</v>
      </c>
    </row>
    <row r="13014" spans="1:2" x14ac:dyDescent="0.25">
      <c r="A13014" s="1">
        <v>42718.506576909669</v>
      </c>
      <c r="B13014">
        <v>385.9671630859375</v>
      </c>
    </row>
    <row r="13015" spans="1:2" x14ac:dyDescent="0.25">
      <c r="A13015" s="1">
        <v>42718.506588483739</v>
      </c>
      <c r="B13015">
        <v>386.35354614257812</v>
      </c>
    </row>
    <row r="13016" spans="1:2" x14ac:dyDescent="0.25">
      <c r="A13016" s="1">
        <v>42718.506600057815</v>
      </c>
      <c r="B13016">
        <v>386.73995971679687</v>
      </c>
    </row>
    <row r="13017" spans="1:2" x14ac:dyDescent="0.25">
      <c r="A13017" s="1">
        <v>42718.506611631885</v>
      </c>
      <c r="B13017">
        <v>386.32949829101562</v>
      </c>
    </row>
    <row r="13018" spans="1:2" x14ac:dyDescent="0.25">
      <c r="A13018" s="1">
        <v>42718.506623205962</v>
      </c>
      <c r="B13018">
        <v>385.70797729492187</v>
      </c>
    </row>
    <row r="13019" spans="1:2" x14ac:dyDescent="0.25">
      <c r="A13019" s="1">
        <v>42718.506634780038</v>
      </c>
      <c r="B13019">
        <v>387.08029174804687</v>
      </c>
    </row>
    <row r="13020" spans="1:2" x14ac:dyDescent="0.25">
      <c r="A13020" s="1">
        <v>42718.506646354108</v>
      </c>
      <c r="B13020">
        <v>386.3154296875</v>
      </c>
    </row>
    <row r="13021" spans="1:2" x14ac:dyDescent="0.25">
      <c r="A13021" s="1">
        <v>42718.506657928185</v>
      </c>
      <c r="B13021">
        <v>385.67483520507812</v>
      </c>
    </row>
    <row r="13022" spans="1:2" x14ac:dyDescent="0.25">
      <c r="A13022" s="1">
        <v>42718.506669502262</v>
      </c>
      <c r="B13022">
        <v>385.49050903320312</v>
      </c>
    </row>
    <row r="13023" spans="1:2" x14ac:dyDescent="0.25">
      <c r="A13023" s="1">
        <v>42718.506681076331</v>
      </c>
      <c r="B13023">
        <v>385.71240234375</v>
      </c>
    </row>
    <row r="13024" spans="1:2" x14ac:dyDescent="0.25">
      <c r="A13024" s="1">
        <v>42718.506692650408</v>
      </c>
      <c r="B13024">
        <v>386.61383056640625</v>
      </c>
    </row>
    <row r="13025" spans="1:2" x14ac:dyDescent="0.25">
      <c r="A13025" s="1">
        <v>42718.506704224477</v>
      </c>
      <c r="B13025">
        <v>385.1632080078125</v>
      </c>
    </row>
    <row r="13026" spans="1:2" x14ac:dyDescent="0.25">
      <c r="A13026" s="1">
        <v>42718.506715798554</v>
      </c>
      <c r="B13026">
        <v>384.8138427734375</v>
      </c>
    </row>
    <row r="13027" spans="1:2" x14ac:dyDescent="0.25">
      <c r="A13027" s="1">
        <v>42718.506727372631</v>
      </c>
      <c r="B13027">
        <v>385.78546142578125</v>
      </c>
    </row>
    <row r="13028" spans="1:2" x14ac:dyDescent="0.25">
      <c r="A13028" s="1">
        <v>42718.5067389467</v>
      </c>
      <c r="B13028">
        <v>386.625</v>
      </c>
    </row>
    <row r="13029" spans="1:2" x14ac:dyDescent="0.25">
      <c r="A13029" s="1">
        <v>42718.506750520777</v>
      </c>
      <c r="B13029">
        <v>386.72171020507812</v>
      </c>
    </row>
    <row r="13030" spans="1:2" x14ac:dyDescent="0.25">
      <c r="A13030" s="1">
        <v>42718.506762094854</v>
      </c>
      <c r="B13030">
        <v>386.65237426757812</v>
      </c>
    </row>
    <row r="13031" spans="1:2" x14ac:dyDescent="0.25">
      <c r="A13031" s="1">
        <v>42718.506773668923</v>
      </c>
      <c r="B13031">
        <v>385.68130493164062</v>
      </c>
    </row>
    <row r="13032" spans="1:2" x14ac:dyDescent="0.25">
      <c r="A13032" s="1">
        <v>42718.506785243</v>
      </c>
      <c r="B13032">
        <v>386.1865234375</v>
      </c>
    </row>
    <row r="13033" spans="1:2" x14ac:dyDescent="0.25">
      <c r="A13033" s="1">
        <v>42718.50679681707</v>
      </c>
      <c r="B13033">
        <v>386.69174194335937</v>
      </c>
    </row>
    <row r="13034" spans="1:2" x14ac:dyDescent="0.25">
      <c r="A13034" s="1">
        <v>42718.506808391146</v>
      </c>
      <c r="B13034">
        <v>386.82440185546875</v>
      </c>
    </row>
    <row r="13035" spans="1:2" x14ac:dyDescent="0.25">
      <c r="A13035" s="1">
        <v>42718.506819965223</v>
      </c>
      <c r="B13035">
        <v>384.35076904296875</v>
      </c>
    </row>
    <row r="13036" spans="1:2" x14ac:dyDescent="0.25">
      <c r="A13036" s="1">
        <v>42718.506831539293</v>
      </c>
      <c r="B13036">
        <v>386.58935546875</v>
      </c>
    </row>
    <row r="13037" spans="1:2" x14ac:dyDescent="0.25">
      <c r="A13037" s="1">
        <v>42718.50684311337</v>
      </c>
      <c r="B13037">
        <v>386.33148193359375</v>
      </c>
    </row>
    <row r="13038" spans="1:2" x14ac:dyDescent="0.25">
      <c r="A13038" s="1">
        <v>42718.506854687446</v>
      </c>
      <c r="B13038">
        <v>386.12918090820312</v>
      </c>
    </row>
    <row r="13039" spans="1:2" x14ac:dyDescent="0.25">
      <c r="A13039" s="1">
        <v>42718.506866261516</v>
      </c>
      <c r="B13039">
        <v>387.17239379882812</v>
      </c>
    </row>
    <row r="13040" spans="1:2" x14ac:dyDescent="0.25">
      <c r="A13040" s="1">
        <v>42718.506877835593</v>
      </c>
      <c r="B13040">
        <v>386.99148559570312</v>
      </c>
    </row>
    <row r="13041" spans="1:2" x14ac:dyDescent="0.25">
      <c r="A13041" s="1">
        <v>42718.506889409662</v>
      </c>
      <c r="B13041">
        <v>384.65921020507812</v>
      </c>
    </row>
    <row r="13042" spans="1:2" x14ac:dyDescent="0.25">
      <c r="A13042" s="1">
        <v>42718.506900983739</v>
      </c>
      <c r="B13042">
        <v>384.23046875</v>
      </c>
    </row>
    <row r="13043" spans="1:2" x14ac:dyDescent="0.25">
      <c r="A13043" s="1">
        <v>42718.506912557816</v>
      </c>
      <c r="B13043">
        <v>385.15121459960937</v>
      </c>
    </row>
    <row r="13044" spans="1:2" x14ac:dyDescent="0.25">
      <c r="A13044" s="1">
        <v>42718.506924131885</v>
      </c>
      <c r="B13044">
        <v>386.12619018554687</v>
      </c>
    </row>
    <row r="13045" spans="1:2" x14ac:dyDescent="0.25">
      <c r="A13045" s="1">
        <v>42718.506935705962</v>
      </c>
      <c r="B13045">
        <v>387.10116577148437</v>
      </c>
    </row>
    <row r="13046" spans="1:2" x14ac:dyDescent="0.25">
      <c r="A13046" s="1">
        <v>42718.506947280039</v>
      </c>
      <c r="B13046">
        <v>386.17227172851562</v>
      </c>
    </row>
    <row r="13047" spans="1:2" x14ac:dyDescent="0.25">
      <c r="A13047" s="1">
        <v>42718.506958854108</v>
      </c>
      <c r="B13047">
        <v>386.2857666015625</v>
      </c>
    </row>
    <row r="13048" spans="1:2" x14ac:dyDescent="0.25">
      <c r="A13048" s="1">
        <v>42718.506970428185</v>
      </c>
      <c r="B13048">
        <v>386.47882080078125</v>
      </c>
    </row>
    <row r="13049" spans="1:2" x14ac:dyDescent="0.25">
      <c r="A13049" s="1">
        <v>42718.506982002262</v>
      </c>
      <c r="B13049">
        <v>387.41653442382812</v>
      </c>
    </row>
    <row r="13050" spans="1:2" x14ac:dyDescent="0.25">
      <c r="A13050" s="1">
        <v>42718.506993576331</v>
      </c>
      <c r="B13050">
        <v>385.55770874023437</v>
      </c>
    </row>
    <row r="13051" spans="1:2" x14ac:dyDescent="0.25">
      <c r="A13051" s="1">
        <v>42718.507005150408</v>
      </c>
      <c r="B13051">
        <v>385.03213500976562</v>
      </c>
    </row>
    <row r="13052" spans="1:2" x14ac:dyDescent="0.25">
      <c r="A13052" s="1">
        <v>42718.507016724478</v>
      </c>
      <c r="B13052">
        <v>385.95574951171875</v>
      </c>
    </row>
    <row r="13053" spans="1:2" x14ac:dyDescent="0.25">
      <c r="A13053" s="1">
        <v>42718.507028298554</v>
      </c>
      <c r="B13053">
        <v>385.66891479492187</v>
      </c>
    </row>
    <row r="13054" spans="1:2" x14ac:dyDescent="0.25">
      <c r="A13054" s="1">
        <v>42718.507039872631</v>
      </c>
      <c r="B13054">
        <v>386.38003540039062</v>
      </c>
    </row>
    <row r="13055" spans="1:2" x14ac:dyDescent="0.25">
      <c r="A13055" s="1">
        <v>42718.507051446701</v>
      </c>
      <c r="B13055">
        <v>387.34649658203125</v>
      </c>
    </row>
    <row r="13056" spans="1:2" x14ac:dyDescent="0.25">
      <c r="A13056" s="1">
        <v>42718.507063020777</v>
      </c>
      <c r="B13056">
        <v>387.4022216796875</v>
      </c>
    </row>
    <row r="13057" spans="1:2" x14ac:dyDescent="0.25">
      <c r="A13057" s="1">
        <v>42718.507074594854</v>
      </c>
      <c r="B13057">
        <v>387.19204711914062</v>
      </c>
    </row>
    <row r="13058" spans="1:2" x14ac:dyDescent="0.25">
      <c r="A13058" s="1">
        <v>42718.507086168924</v>
      </c>
      <c r="B13058">
        <v>387.69564819335937</v>
      </c>
    </row>
    <row r="13059" spans="1:2" x14ac:dyDescent="0.25">
      <c r="A13059" s="1">
        <v>42718.507097743</v>
      </c>
      <c r="B13059">
        <v>387.20257568359375</v>
      </c>
    </row>
    <row r="13060" spans="1:2" x14ac:dyDescent="0.25">
      <c r="A13060" s="1">
        <v>42718.50710931707</v>
      </c>
      <c r="B13060">
        <v>387.32037353515625</v>
      </c>
    </row>
    <row r="13061" spans="1:2" x14ac:dyDescent="0.25">
      <c r="A13061" s="1">
        <v>42718.507120891147</v>
      </c>
      <c r="B13061">
        <v>386.25302124023437</v>
      </c>
    </row>
    <row r="13062" spans="1:2" x14ac:dyDescent="0.25">
      <c r="A13062" s="1">
        <v>42718.507132465224</v>
      </c>
      <c r="B13062">
        <v>385.56198120117187</v>
      </c>
    </row>
    <row r="13063" spans="1:2" x14ac:dyDescent="0.25">
      <c r="A13063" s="1">
        <v>42718.507144039293</v>
      </c>
      <c r="B13063">
        <v>385.90899658203125</v>
      </c>
    </row>
    <row r="13064" spans="1:2" x14ac:dyDescent="0.25">
      <c r="A13064" s="1">
        <v>42718.50715561337</v>
      </c>
      <c r="B13064">
        <v>387.29873657226562</v>
      </c>
    </row>
    <row r="13065" spans="1:2" x14ac:dyDescent="0.25">
      <c r="A13065" s="1">
        <v>42718.507167187447</v>
      </c>
      <c r="B13065">
        <v>387.61434936523437</v>
      </c>
    </row>
    <row r="13066" spans="1:2" x14ac:dyDescent="0.25">
      <c r="A13066" s="1">
        <v>42718.507178761516</v>
      </c>
      <c r="B13066">
        <v>386.12966918945312</v>
      </c>
    </row>
    <row r="13067" spans="1:2" x14ac:dyDescent="0.25">
      <c r="A13067" s="1">
        <v>42718.507190335593</v>
      </c>
      <c r="B13067">
        <v>385.46783447265625</v>
      </c>
    </row>
    <row r="13068" spans="1:2" x14ac:dyDescent="0.25">
      <c r="A13068" s="1">
        <v>42718.507201909662</v>
      </c>
      <c r="B13068">
        <v>385.66574096679687</v>
      </c>
    </row>
    <row r="13069" spans="1:2" x14ac:dyDescent="0.25">
      <c r="A13069" s="1">
        <v>42718.507213483739</v>
      </c>
      <c r="B13069">
        <v>385.8636474609375</v>
      </c>
    </row>
    <row r="13070" spans="1:2" x14ac:dyDescent="0.25">
      <c r="A13070" s="1">
        <v>42718.507225057816</v>
      </c>
      <c r="B13070">
        <v>386.06155395507812</v>
      </c>
    </row>
    <row r="13071" spans="1:2" x14ac:dyDescent="0.25">
      <c r="A13071" s="1">
        <v>42718.507236631885</v>
      </c>
      <c r="B13071">
        <v>386.25946044921875</v>
      </c>
    </row>
    <row r="13072" spans="1:2" x14ac:dyDescent="0.25">
      <c r="A13072" s="1">
        <v>42718.507248205962</v>
      </c>
      <c r="B13072">
        <v>386.84603881835937</v>
      </c>
    </row>
    <row r="13073" spans="1:2" x14ac:dyDescent="0.25">
      <c r="A13073" s="1">
        <v>42718.507259780039</v>
      </c>
      <c r="B13073">
        <v>386.60574340820312</v>
      </c>
    </row>
    <row r="13074" spans="1:2" x14ac:dyDescent="0.25">
      <c r="A13074" s="1">
        <v>42718.507271354109</v>
      </c>
      <c r="B13074">
        <v>386.07693481445312</v>
      </c>
    </row>
    <row r="13075" spans="1:2" x14ac:dyDescent="0.25">
      <c r="A13075" s="1">
        <v>42718.507282928185</v>
      </c>
      <c r="B13075">
        <v>385.895751953125</v>
      </c>
    </row>
    <row r="13076" spans="1:2" x14ac:dyDescent="0.25">
      <c r="A13076" s="1">
        <v>42718.507294502255</v>
      </c>
      <c r="B13076">
        <v>387.18765258789062</v>
      </c>
    </row>
    <row r="13077" spans="1:2" x14ac:dyDescent="0.25">
      <c r="A13077" s="1">
        <v>42718.507306076332</v>
      </c>
      <c r="B13077">
        <v>387.37014770507812</v>
      </c>
    </row>
    <row r="13078" spans="1:2" x14ac:dyDescent="0.25">
      <c r="A13078" s="1">
        <v>42718.507317650408</v>
      </c>
      <c r="B13078">
        <v>386.59011840820312</v>
      </c>
    </row>
    <row r="13079" spans="1:2" x14ac:dyDescent="0.25">
      <c r="A13079" s="1">
        <v>42718.507329224478</v>
      </c>
      <c r="B13079">
        <v>387.21697998046875</v>
      </c>
    </row>
    <row r="13080" spans="1:2" x14ac:dyDescent="0.25">
      <c r="A13080" s="1">
        <v>42718.507340798555</v>
      </c>
      <c r="B13080">
        <v>387.24386596679687</v>
      </c>
    </row>
    <row r="13081" spans="1:2" x14ac:dyDescent="0.25">
      <c r="A13081" s="1">
        <v>42718.507352372631</v>
      </c>
      <c r="B13081">
        <v>385.50082397460937</v>
      </c>
    </row>
    <row r="13082" spans="1:2" x14ac:dyDescent="0.25">
      <c r="A13082" s="1">
        <v>42718.507363946701</v>
      </c>
      <c r="B13082">
        <v>385.97372436523437</v>
      </c>
    </row>
    <row r="13083" spans="1:2" x14ac:dyDescent="0.25">
      <c r="A13083" s="1">
        <v>42718.507375520778</v>
      </c>
      <c r="B13083">
        <v>386.837890625</v>
      </c>
    </row>
    <row r="13084" spans="1:2" x14ac:dyDescent="0.25">
      <c r="A13084" s="1">
        <v>42718.507387094854</v>
      </c>
      <c r="B13084">
        <v>385.71636962890625</v>
      </c>
    </row>
    <row r="13085" spans="1:2" x14ac:dyDescent="0.25">
      <c r="A13085" s="1">
        <v>42718.507398668924</v>
      </c>
      <c r="B13085">
        <v>385.47003173828125</v>
      </c>
    </row>
    <row r="13086" spans="1:2" x14ac:dyDescent="0.25">
      <c r="A13086" s="1">
        <v>42718.507410243001</v>
      </c>
      <c r="B13086">
        <v>385.86541748046875</v>
      </c>
    </row>
    <row r="13087" spans="1:2" x14ac:dyDescent="0.25">
      <c r="A13087" s="1">
        <v>42718.50742181707</v>
      </c>
      <c r="B13087">
        <v>387.18438720703125</v>
      </c>
    </row>
    <row r="13088" spans="1:2" x14ac:dyDescent="0.25">
      <c r="A13088" s="1">
        <v>42718.507433391147</v>
      </c>
      <c r="B13088">
        <v>387.77969360351562</v>
      </c>
    </row>
    <row r="13089" spans="1:2" x14ac:dyDescent="0.25">
      <c r="A13089" s="1">
        <v>42718.507444965224</v>
      </c>
      <c r="B13089">
        <v>387.35693359375</v>
      </c>
    </row>
    <row r="13090" spans="1:2" x14ac:dyDescent="0.25">
      <c r="A13090" s="1">
        <v>42718.507456539293</v>
      </c>
      <c r="B13090">
        <v>387.49041748046875</v>
      </c>
    </row>
    <row r="13091" spans="1:2" x14ac:dyDescent="0.25">
      <c r="A13091" s="1">
        <v>42718.50746811337</v>
      </c>
      <c r="B13091">
        <v>386.80941772460937</v>
      </c>
    </row>
    <row r="13092" spans="1:2" x14ac:dyDescent="0.25">
      <c r="A13092" s="1">
        <v>42718.507479687447</v>
      </c>
      <c r="B13092">
        <v>385.27816772460937</v>
      </c>
    </row>
    <row r="13093" spans="1:2" x14ac:dyDescent="0.25">
      <c r="A13093" s="1">
        <v>42718.507491261516</v>
      </c>
      <c r="B13093">
        <v>385.92913818359375</v>
      </c>
    </row>
    <row r="13094" spans="1:2" x14ac:dyDescent="0.25">
      <c r="A13094" s="1">
        <v>42718.507502835593</v>
      </c>
      <c r="B13094">
        <v>386.44619750976562</v>
      </c>
    </row>
    <row r="13095" spans="1:2" x14ac:dyDescent="0.25">
      <c r="A13095" s="1">
        <v>42718.507514409663</v>
      </c>
      <c r="B13095">
        <v>385.633056640625</v>
      </c>
    </row>
    <row r="13096" spans="1:2" x14ac:dyDescent="0.25">
      <c r="A13096" s="1">
        <v>42718.507525983739</v>
      </c>
      <c r="B13096">
        <v>385.7049560546875</v>
      </c>
    </row>
    <row r="13097" spans="1:2" x14ac:dyDescent="0.25">
      <c r="A13097" s="1">
        <v>42718.507537557816</v>
      </c>
      <c r="B13097">
        <v>385.33901977539062</v>
      </c>
    </row>
    <row r="13098" spans="1:2" x14ac:dyDescent="0.25">
      <c r="A13098" s="1">
        <v>42718.507549131886</v>
      </c>
      <c r="B13098">
        <v>386.1224365234375</v>
      </c>
    </row>
    <row r="13099" spans="1:2" x14ac:dyDescent="0.25">
      <c r="A13099" s="1">
        <v>42718.507560705963</v>
      </c>
      <c r="B13099">
        <v>386.50454711914062</v>
      </c>
    </row>
    <row r="13100" spans="1:2" x14ac:dyDescent="0.25">
      <c r="A13100" s="1">
        <v>42718.507572280039</v>
      </c>
      <c r="B13100">
        <v>385.92221069335937</v>
      </c>
    </row>
    <row r="13101" spans="1:2" x14ac:dyDescent="0.25">
      <c r="A13101" s="1">
        <v>42718.507583854109</v>
      </c>
      <c r="B13101">
        <v>386.72018432617187</v>
      </c>
    </row>
    <row r="13102" spans="1:2" x14ac:dyDescent="0.25">
      <c r="A13102" s="1">
        <v>42718.507595428186</v>
      </c>
      <c r="B13102">
        <v>386.2703857421875</v>
      </c>
    </row>
    <row r="13103" spans="1:2" x14ac:dyDescent="0.25">
      <c r="A13103" s="1">
        <v>42718.507607002255</v>
      </c>
      <c r="B13103">
        <v>385.82058715820312</v>
      </c>
    </row>
    <row r="13104" spans="1:2" x14ac:dyDescent="0.25">
      <c r="A13104" s="1">
        <v>42718.507618576332</v>
      </c>
      <c r="B13104">
        <v>385.6993408203125</v>
      </c>
    </row>
    <row r="13105" spans="1:2" x14ac:dyDescent="0.25">
      <c r="A13105" s="1">
        <v>42718.507630150409</v>
      </c>
      <c r="B13105">
        <v>387.75927734375</v>
      </c>
    </row>
    <row r="13106" spans="1:2" x14ac:dyDescent="0.25">
      <c r="A13106" s="1">
        <v>42718.507641724478</v>
      </c>
      <c r="B13106">
        <v>386.64144897460937</v>
      </c>
    </row>
    <row r="13107" spans="1:2" x14ac:dyDescent="0.25">
      <c r="A13107" s="1">
        <v>42718.507653298555</v>
      </c>
      <c r="B13107">
        <v>385.47982788085937</v>
      </c>
    </row>
    <row r="13108" spans="1:2" x14ac:dyDescent="0.25">
      <c r="A13108" s="1">
        <v>42718.507664872632</v>
      </c>
      <c r="B13108">
        <v>383.92340087890625</v>
      </c>
    </row>
    <row r="13109" spans="1:2" x14ac:dyDescent="0.25">
      <c r="A13109" s="1">
        <v>42718.507676446701</v>
      </c>
      <c r="B13109">
        <v>385.81369018554687</v>
      </c>
    </row>
    <row r="13110" spans="1:2" x14ac:dyDescent="0.25">
      <c r="A13110" s="1">
        <v>42718.507688020778</v>
      </c>
      <c r="B13110">
        <v>385.86178588867187</v>
      </c>
    </row>
    <row r="13111" spans="1:2" x14ac:dyDescent="0.25">
      <c r="A13111" s="1">
        <v>42718.507699594848</v>
      </c>
      <c r="B13111">
        <v>385.89822387695312</v>
      </c>
    </row>
    <row r="13112" spans="1:2" x14ac:dyDescent="0.25">
      <c r="A13112" s="1">
        <v>42718.507711168924</v>
      </c>
      <c r="B13112">
        <v>385.34918212890625</v>
      </c>
    </row>
    <row r="13113" spans="1:2" x14ac:dyDescent="0.25">
      <c r="A13113" s="1">
        <v>42718.507722743001</v>
      </c>
      <c r="B13113">
        <v>387.84130859375</v>
      </c>
    </row>
    <row r="13114" spans="1:2" x14ac:dyDescent="0.25">
      <c r="A13114" s="1">
        <v>42718.507734317071</v>
      </c>
      <c r="B13114">
        <v>387.06842041015625</v>
      </c>
    </row>
    <row r="13115" spans="1:2" x14ac:dyDescent="0.25">
      <c r="A13115" s="1">
        <v>42718.507745891147</v>
      </c>
      <c r="B13115">
        <v>384.99972534179687</v>
      </c>
    </row>
    <row r="13116" spans="1:2" x14ac:dyDescent="0.25">
      <c r="A13116" s="1">
        <v>42718.507757465224</v>
      </c>
      <c r="B13116">
        <v>386.158447265625</v>
      </c>
    </row>
    <row r="13117" spans="1:2" x14ac:dyDescent="0.25">
      <c r="A13117" s="1">
        <v>42718.507769039294</v>
      </c>
      <c r="B13117">
        <v>387.326904296875</v>
      </c>
    </row>
    <row r="13118" spans="1:2" x14ac:dyDescent="0.25">
      <c r="A13118" s="1">
        <v>42718.50778061337</v>
      </c>
      <c r="B13118">
        <v>386.30545043945312</v>
      </c>
    </row>
    <row r="13119" spans="1:2" x14ac:dyDescent="0.25">
      <c r="A13119" s="1">
        <v>42718.50779218744</v>
      </c>
      <c r="B13119">
        <v>385.0753173828125</v>
      </c>
    </row>
    <row r="13120" spans="1:2" x14ac:dyDescent="0.25">
      <c r="A13120" s="1">
        <v>42718.507803761517</v>
      </c>
      <c r="B13120">
        <v>386.23318481445312</v>
      </c>
    </row>
    <row r="13121" spans="1:2" x14ac:dyDescent="0.25">
      <c r="A13121" s="1">
        <v>42718.507815335593</v>
      </c>
      <c r="B13121">
        <v>386.1036376953125</v>
      </c>
    </row>
    <row r="13122" spans="1:2" x14ac:dyDescent="0.25">
      <c r="A13122" s="1">
        <v>42718.507826909663</v>
      </c>
      <c r="B13122">
        <v>385.8758544921875</v>
      </c>
    </row>
    <row r="13123" spans="1:2" x14ac:dyDescent="0.25">
      <c r="A13123" s="1">
        <v>42718.50783848374</v>
      </c>
      <c r="B13123">
        <v>385.64810180664062</v>
      </c>
    </row>
    <row r="13124" spans="1:2" x14ac:dyDescent="0.25">
      <c r="A13124" s="1">
        <v>42718.507850057817</v>
      </c>
      <c r="B13124">
        <v>386.38711547851562</v>
      </c>
    </row>
    <row r="13125" spans="1:2" x14ac:dyDescent="0.25">
      <c r="A13125" s="1">
        <v>42718.507861631886</v>
      </c>
      <c r="B13125">
        <v>385.80685424804687</v>
      </c>
    </row>
    <row r="13126" spans="1:2" x14ac:dyDescent="0.25">
      <c r="A13126" s="1">
        <v>42718.507873205963</v>
      </c>
      <c r="B13126">
        <v>386.0009765625</v>
      </c>
    </row>
    <row r="13127" spans="1:2" x14ac:dyDescent="0.25">
      <c r="A13127" s="1">
        <v>42718.50788478004</v>
      </c>
      <c r="B13127">
        <v>386.38864135742187</v>
      </c>
    </row>
    <row r="13128" spans="1:2" x14ac:dyDescent="0.25">
      <c r="A13128" s="1">
        <v>42718.507896354109</v>
      </c>
      <c r="B13128">
        <v>386.77630615234375</v>
      </c>
    </row>
    <row r="13129" spans="1:2" x14ac:dyDescent="0.25">
      <c r="A13129" s="1">
        <v>42718.507907928186</v>
      </c>
      <c r="B13129">
        <v>387.16397094726562</v>
      </c>
    </row>
    <row r="13130" spans="1:2" x14ac:dyDescent="0.25">
      <c r="A13130" s="1">
        <v>42718.507919502255</v>
      </c>
      <c r="B13130">
        <v>386.61090087890625</v>
      </c>
    </row>
    <row r="13131" spans="1:2" x14ac:dyDescent="0.25">
      <c r="A13131" s="1">
        <v>42718.507931076332</v>
      </c>
      <c r="B13131">
        <v>385.85128784179687</v>
      </c>
    </row>
    <row r="13132" spans="1:2" x14ac:dyDescent="0.25">
      <c r="A13132" s="1">
        <v>42718.507942650409</v>
      </c>
      <c r="B13132">
        <v>385.89804077148437</v>
      </c>
    </row>
    <row r="13133" spans="1:2" x14ac:dyDescent="0.25">
      <c r="A13133" s="1">
        <v>42718.507954224478</v>
      </c>
      <c r="B13133">
        <v>386.154052734375</v>
      </c>
    </row>
    <row r="13134" spans="1:2" x14ac:dyDescent="0.25">
      <c r="A13134" s="1">
        <v>42718.507965798555</v>
      </c>
      <c r="B13134">
        <v>386.4100341796875</v>
      </c>
    </row>
    <row r="13135" spans="1:2" x14ac:dyDescent="0.25">
      <c r="A13135" s="1">
        <v>42718.507977372632</v>
      </c>
      <c r="B13135">
        <v>384.46475219726562</v>
      </c>
    </row>
    <row r="13136" spans="1:2" x14ac:dyDescent="0.25">
      <c r="A13136" s="1">
        <v>42718.507988946702</v>
      </c>
      <c r="B13136">
        <v>384.234130859375</v>
      </c>
    </row>
    <row r="13137" spans="1:2" x14ac:dyDescent="0.25">
      <c r="A13137" s="1">
        <v>42718.508000520778</v>
      </c>
      <c r="B13137">
        <v>384.89996337890625</v>
      </c>
    </row>
    <row r="13138" spans="1:2" x14ac:dyDescent="0.25">
      <c r="A13138" s="1">
        <v>42718.508012094848</v>
      </c>
      <c r="B13138">
        <v>385.56582641601562</v>
      </c>
    </row>
    <row r="13139" spans="1:2" x14ac:dyDescent="0.25">
      <c r="A13139" s="1">
        <v>42718.508023668925</v>
      </c>
      <c r="B13139">
        <v>386.23165893554687</v>
      </c>
    </row>
    <row r="13140" spans="1:2" x14ac:dyDescent="0.25">
      <c r="A13140" s="1">
        <v>42718.508035243001</v>
      </c>
      <c r="B13140">
        <v>386.02218627929687</v>
      </c>
    </row>
    <row r="13141" spans="1:2" x14ac:dyDescent="0.25">
      <c r="A13141" s="1">
        <v>42718.508046817071</v>
      </c>
      <c r="B13141">
        <v>385.31170654296875</v>
      </c>
    </row>
    <row r="13142" spans="1:2" x14ac:dyDescent="0.25">
      <c r="A13142" s="1">
        <v>42718.508058391148</v>
      </c>
      <c r="B13142">
        <v>385.97332763671875</v>
      </c>
    </row>
    <row r="13143" spans="1:2" x14ac:dyDescent="0.25">
      <c r="A13143" s="1">
        <v>42718.508069965224</v>
      </c>
      <c r="B13143">
        <v>386.5545654296875</v>
      </c>
    </row>
    <row r="13144" spans="1:2" x14ac:dyDescent="0.25">
      <c r="A13144" s="1">
        <v>42718.508081539294</v>
      </c>
      <c r="B13144">
        <v>386.45974731445312</v>
      </c>
    </row>
    <row r="13145" spans="1:2" x14ac:dyDescent="0.25">
      <c r="A13145" s="1">
        <v>42718.508093113371</v>
      </c>
      <c r="B13145">
        <v>385.63177490234375</v>
      </c>
    </row>
    <row r="13146" spans="1:2" x14ac:dyDescent="0.25">
      <c r="A13146" s="1">
        <v>42718.50810468744</v>
      </c>
      <c r="B13146">
        <v>385.47119140625</v>
      </c>
    </row>
    <row r="13147" spans="1:2" x14ac:dyDescent="0.25">
      <c r="A13147" s="1">
        <v>42718.508116261517</v>
      </c>
      <c r="B13147">
        <v>386.16421508789062</v>
      </c>
    </row>
    <row r="13148" spans="1:2" x14ac:dyDescent="0.25">
      <c r="A13148" s="1">
        <v>42718.508127835594</v>
      </c>
      <c r="B13148">
        <v>386.85720825195312</v>
      </c>
    </row>
    <row r="13149" spans="1:2" x14ac:dyDescent="0.25">
      <c r="A13149" s="1">
        <v>42718.508139409663</v>
      </c>
      <c r="B13149">
        <v>386.64404296875</v>
      </c>
    </row>
    <row r="13150" spans="1:2" x14ac:dyDescent="0.25">
      <c r="A13150" s="1">
        <v>42718.50815098374</v>
      </c>
      <c r="B13150">
        <v>385.6619873046875</v>
      </c>
    </row>
    <row r="13151" spans="1:2" x14ac:dyDescent="0.25">
      <c r="A13151" s="1">
        <v>42718.508162557817</v>
      </c>
      <c r="B13151">
        <v>385.1766357421875</v>
      </c>
    </row>
    <row r="13152" spans="1:2" x14ac:dyDescent="0.25">
      <c r="A13152" s="1">
        <v>42718.508174131886</v>
      </c>
      <c r="B13152">
        <v>385.78140258789062</v>
      </c>
    </row>
    <row r="13153" spans="1:2" x14ac:dyDescent="0.25">
      <c r="A13153" s="1">
        <v>42718.508185705963</v>
      </c>
      <c r="B13153">
        <v>386.275634765625</v>
      </c>
    </row>
    <row r="13154" spans="1:2" x14ac:dyDescent="0.25">
      <c r="A13154" s="1">
        <v>42718.508197280033</v>
      </c>
      <c r="B13154">
        <v>385.71185302734375</v>
      </c>
    </row>
    <row r="13155" spans="1:2" x14ac:dyDescent="0.25">
      <c r="A13155" s="1">
        <v>42718.508208854109</v>
      </c>
      <c r="B13155">
        <v>386.20315551757813</v>
      </c>
    </row>
    <row r="13156" spans="1:2" x14ac:dyDescent="0.25">
      <c r="A13156" s="1">
        <v>42718.508220428186</v>
      </c>
      <c r="B13156">
        <v>386.41482543945312</v>
      </c>
    </row>
    <row r="13157" spans="1:2" x14ac:dyDescent="0.25">
      <c r="A13157" s="1">
        <v>42718.508232002256</v>
      </c>
      <c r="B13157">
        <v>386.47000122070313</v>
      </c>
    </row>
    <row r="13158" spans="1:2" x14ac:dyDescent="0.25">
      <c r="A13158" s="1">
        <v>42718.508243576332</v>
      </c>
      <c r="B13158">
        <v>387.23599243164062</v>
      </c>
    </row>
    <row r="13159" spans="1:2" x14ac:dyDescent="0.25">
      <c r="A13159" s="1">
        <v>42718.508255150409</v>
      </c>
      <c r="B13159">
        <v>386.5950927734375</v>
      </c>
    </row>
    <row r="13160" spans="1:2" x14ac:dyDescent="0.25">
      <c r="A13160" s="1">
        <v>42718.508266724479</v>
      </c>
      <c r="B13160">
        <v>385.71133422851563</v>
      </c>
    </row>
    <row r="13161" spans="1:2" x14ac:dyDescent="0.25">
      <c r="A13161" s="1">
        <v>42718.508278298556</v>
      </c>
      <c r="B13161">
        <v>386.27273559570312</v>
      </c>
    </row>
    <row r="13162" spans="1:2" x14ac:dyDescent="0.25">
      <c r="A13162" s="1">
        <v>42718.508289872632</v>
      </c>
      <c r="B13162">
        <v>385.46527099609375</v>
      </c>
    </row>
    <row r="13163" spans="1:2" x14ac:dyDescent="0.25">
      <c r="A13163" s="1">
        <v>42718.508301446702</v>
      </c>
      <c r="B13163">
        <v>385.53118896484375</v>
      </c>
    </row>
    <row r="13164" spans="1:2" x14ac:dyDescent="0.25">
      <c r="A13164" s="1">
        <v>42718.508313020779</v>
      </c>
      <c r="B13164">
        <v>386.02316284179687</v>
      </c>
    </row>
    <row r="13165" spans="1:2" x14ac:dyDescent="0.25">
      <c r="A13165" s="1">
        <v>42718.508324594848</v>
      </c>
      <c r="B13165">
        <v>386.96713256835937</v>
      </c>
    </row>
    <row r="13166" spans="1:2" x14ac:dyDescent="0.25">
      <c r="A13166" s="1">
        <v>42718.508336168925</v>
      </c>
      <c r="B13166">
        <v>386.52999877929687</v>
      </c>
    </row>
    <row r="13167" spans="1:2" x14ac:dyDescent="0.25">
      <c r="A13167" s="1">
        <v>42718.508347743002</v>
      </c>
      <c r="B13167">
        <v>385.68612670898437</v>
      </c>
    </row>
    <row r="13168" spans="1:2" x14ac:dyDescent="0.25">
      <c r="A13168" s="1">
        <v>42718.508359317071</v>
      </c>
      <c r="B13168">
        <v>385.16644287109375</v>
      </c>
    </row>
    <row r="13169" spans="1:2" x14ac:dyDescent="0.25">
      <c r="A13169" s="1">
        <v>42718.508370891148</v>
      </c>
      <c r="B13169">
        <v>386.94122314453125</v>
      </c>
    </row>
    <row r="13170" spans="1:2" x14ac:dyDescent="0.25">
      <c r="A13170" s="1">
        <v>42718.508382465225</v>
      </c>
      <c r="B13170">
        <v>386.75164794921875</v>
      </c>
    </row>
    <row r="13171" spans="1:2" x14ac:dyDescent="0.25">
      <c r="A13171" s="1">
        <v>42718.508394039294</v>
      </c>
      <c r="B13171">
        <v>386.75592041015625</v>
      </c>
    </row>
    <row r="13172" spans="1:2" x14ac:dyDescent="0.25">
      <c r="A13172" s="1">
        <v>42718.508405613371</v>
      </c>
      <c r="B13172">
        <v>386.89627075195312</v>
      </c>
    </row>
    <row r="13173" spans="1:2" x14ac:dyDescent="0.25">
      <c r="A13173" s="1">
        <v>42718.508417187441</v>
      </c>
      <c r="B13173">
        <v>385.60391235351562</v>
      </c>
    </row>
    <row r="13174" spans="1:2" x14ac:dyDescent="0.25">
      <c r="A13174" s="1">
        <v>42718.508428761517</v>
      </c>
      <c r="B13174">
        <v>384.8759765625</v>
      </c>
    </row>
    <row r="13175" spans="1:2" x14ac:dyDescent="0.25">
      <c r="A13175" s="1">
        <v>42718.508440335594</v>
      </c>
      <c r="B13175">
        <v>386.3431396484375</v>
      </c>
    </row>
    <row r="13176" spans="1:2" x14ac:dyDescent="0.25">
      <c r="A13176" s="1">
        <v>42718.508451909664</v>
      </c>
      <c r="B13176">
        <v>385.88168334960937</v>
      </c>
    </row>
    <row r="13177" spans="1:2" x14ac:dyDescent="0.25">
      <c r="A13177" s="1">
        <v>42718.50846348374</v>
      </c>
      <c r="B13177">
        <v>385.42019653320312</v>
      </c>
    </row>
    <row r="13178" spans="1:2" x14ac:dyDescent="0.25">
      <c r="A13178" s="1">
        <v>42718.508475057817</v>
      </c>
      <c r="B13178">
        <v>385.42584228515625</v>
      </c>
    </row>
    <row r="13179" spans="1:2" x14ac:dyDescent="0.25">
      <c r="A13179" s="1">
        <v>42718.508486631887</v>
      </c>
      <c r="B13179">
        <v>386.99853515625</v>
      </c>
    </row>
    <row r="13180" spans="1:2" x14ac:dyDescent="0.25">
      <c r="A13180" s="1">
        <v>42718.508498205963</v>
      </c>
      <c r="B13180">
        <v>385.49130249023437</v>
      </c>
    </row>
    <row r="13181" spans="1:2" x14ac:dyDescent="0.25">
      <c r="A13181" s="1">
        <v>42718.508509780033</v>
      </c>
      <c r="B13181">
        <v>385.5576171875</v>
      </c>
    </row>
    <row r="13182" spans="1:2" x14ac:dyDescent="0.25">
      <c r="A13182" s="1">
        <v>42718.50852135411</v>
      </c>
      <c r="B13182">
        <v>385.473876953125</v>
      </c>
    </row>
    <row r="13183" spans="1:2" x14ac:dyDescent="0.25">
      <c r="A13183" s="1">
        <v>42718.508532928186</v>
      </c>
      <c r="B13183">
        <v>384.63363647460937</v>
      </c>
    </row>
    <row r="13184" spans="1:2" x14ac:dyDescent="0.25">
      <c r="A13184" s="1">
        <v>42718.508544502256</v>
      </c>
      <c r="B13184">
        <v>385.15744018554687</v>
      </c>
    </row>
    <row r="13185" spans="1:2" x14ac:dyDescent="0.25">
      <c r="A13185" s="1">
        <v>42718.508556076333</v>
      </c>
      <c r="B13185">
        <v>386.5438232421875</v>
      </c>
    </row>
    <row r="13186" spans="1:2" x14ac:dyDescent="0.25">
      <c r="A13186" s="1">
        <v>42718.50856765041</v>
      </c>
      <c r="B13186">
        <v>385.28292846679687</v>
      </c>
    </row>
    <row r="13187" spans="1:2" x14ac:dyDescent="0.25">
      <c r="A13187" s="1">
        <v>42718.508579224479</v>
      </c>
      <c r="B13187">
        <v>386.67572021484375</v>
      </c>
    </row>
    <row r="13188" spans="1:2" x14ac:dyDescent="0.25">
      <c r="A13188" s="1">
        <v>42718.508590798556</v>
      </c>
      <c r="B13188">
        <v>386.5205078125</v>
      </c>
    </row>
    <row r="13189" spans="1:2" x14ac:dyDescent="0.25">
      <c r="A13189" s="1">
        <v>42718.508602372625</v>
      </c>
      <c r="B13189">
        <v>386.3057861328125</v>
      </c>
    </row>
    <row r="13190" spans="1:2" x14ac:dyDescent="0.25">
      <c r="A13190" s="1">
        <v>42718.508613946702</v>
      </c>
      <c r="B13190">
        <v>387.50299072265625</v>
      </c>
    </row>
    <row r="13191" spans="1:2" x14ac:dyDescent="0.25">
      <c r="A13191" s="1">
        <v>42718.508625520779</v>
      </c>
      <c r="B13191">
        <v>387.40887451171875</v>
      </c>
    </row>
    <row r="13192" spans="1:2" x14ac:dyDescent="0.25">
      <c r="A13192" s="1">
        <v>42718.508637094848</v>
      </c>
      <c r="B13192">
        <v>387.31478881835937</v>
      </c>
    </row>
    <row r="13193" spans="1:2" x14ac:dyDescent="0.25">
      <c r="A13193" s="1">
        <v>42718.508648668925</v>
      </c>
      <c r="B13193">
        <v>385.572265625</v>
      </c>
    </row>
    <row r="13194" spans="1:2" x14ac:dyDescent="0.25">
      <c r="A13194" s="1">
        <v>42718.508660243002</v>
      </c>
      <c r="B13194">
        <v>386.26968383789062</v>
      </c>
    </row>
    <row r="13195" spans="1:2" x14ac:dyDescent="0.25">
      <c r="A13195" s="1">
        <v>42718.508671817071</v>
      </c>
      <c r="B13195">
        <v>387.10128784179687</v>
      </c>
    </row>
    <row r="13196" spans="1:2" x14ac:dyDescent="0.25">
      <c r="A13196" s="1">
        <v>42718.508683391148</v>
      </c>
      <c r="B13196">
        <v>386.69699096679687</v>
      </c>
    </row>
    <row r="13197" spans="1:2" x14ac:dyDescent="0.25">
      <c r="A13197" s="1">
        <v>42718.508694965218</v>
      </c>
      <c r="B13197">
        <v>386.17190551757812</v>
      </c>
    </row>
    <row r="13198" spans="1:2" x14ac:dyDescent="0.25">
      <c r="A13198" s="1">
        <v>42718.508706539295</v>
      </c>
      <c r="B13198">
        <v>385.64682006835937</v>
      </c>
    </row>
    <row r="13199" spans="1:2" x14ac:dyDescent="0.25">
      <c r="A13199" s="1">
        <v>42718.508718113371</v>
      </c>
      <c r="B13199">
        <v>385.12173461914062</v>
      </c>
    </row>
    <row r="13200" spans="1:2" x14ac:dyDescent="0.25">
      <c r="A13200" s="1">
        <v>42718.508729687441</v>
      </c>
      <c r="B13200">
        <v>386.69851684570312</v>
      </c>
    </row>
    <row r="13201" spans="1:2" x14ac:dyDescent="0.25">
      <c r="A13201" s="1">
        <v>42718.508741261518</v>
      </c>
      <c r="B13201">
        <v>386.9283447265625</v>
      </c>
    </row>
    <row r="13202" spans="1:2" x14ac:dyDescent="0.25">
      <c r="A13202" s="1">
        <v>42718.508752835594</v>
      </c>
      <c r="B13202">
        <v>386.743896484375</v>
      </c>
    </row>
    <row r="13203" spans="1:2" x14ac:dyDescent="0.25">
      <c r="A13203" s="1">
        <v>42718.508764409664</v>
      </c>
      <c r="B13203">
        <v>386.5594482421875</v>
      </c>
    </row>
    <row r="13204" spans="1:2" x14ac:dyDescent="0.25">
      <c r="A13204" s="1">
        <v>42718.508775983741</v>
      </c>
      <c r="B13204">
        <v>386.95669555664062</v>
      </c>
    </row>
    <row r="13205" spans="1:2" x14ac:dyDescent="0.25">
      <c r="A13205" s="1">
        <v>42718.508787557817</v>
      </c>
      <c r="B13205">
        <v>386.62408447265625</v>
      </c>
    </row>
    <row r="13206" spans="1:2" x14ac:dyDescent="0.25">
      <c r="A13206" s="1">
        <v>42718.508799131887</v>
      </c>
      <c r="B13206">
        <v>387.57830810546875</v>
      </c>
    </row>
    <row r="13207" spans="1:2" x14ac:dyDescent="0.25">
      <c r="A13207" s="1">
        <v>42718.508810705964</v>
      </c>
      <c r="B13207">
        <v>386.67074584960937</v>
      </c>
    </row>
    <row r="13208" spans="1:2" x14ac:dyDescent="0.25">
      <c r="A13208" s="1">
        <v>42718.508822280033</v>
      </c>
      <c r="B13208">
        <v>386.5438232421875</v>
      </c>
    </row>
    <row r="13209" spans="1:2" x14ac:dyDescent="0.25">
      <c r="A13209" s="1">
        <v>42718.50883385411</v>
      </c>
      <c r="B13209">
        <v>386.09194946289062</v>
      </c>
    </row>
    <row r="13210" spans="1:2" x14ac:dyDescent="0.25">
      <c r="A13210" s="1">
        <v>42718.508845428187</v>
      </c>
      <c r="B13210">
        <v>385.16986083984375</v>
      </c>
    </row>
    <row r="13211" spans="1:2" x14ac:dyDescent="0.25">
      <c r="A13211" s="1">
        <v>42718.508857002256</v>
      </c>
      <c r="B13211">
        <v>384.98748779296875</v>
      </c>
    </row>
    <row r="13212" spans="1:2" x14ac:dyDescent="0.25">
      <c r="A13212" s="1">
        <v>42718.508868576333</v>
      </c>
      <c r="B13212">
        <v>385.15008544921875</v>
      </c>
    </row>
    <row r="13213" spans="1:2" x14ac:dyDescent="0.25">
      <c r="A13213" s="1">
        <v>42718.50888015041</v>
      </c>
      <c r="B13213">
        <v>385.96697998046875</v>
      </c>
    </row>
    <row r="13214" spans="1:2" x14ac:dyDescent="0.25">
      <c r="A13214" s="1">
        <v>42718.508891724479</v>
      </c>
      <c r="B13214">
        <v>385.9852294921875</v>
      </c>
    </row>
    <row r="13215" spans="1:2" x14ac:dyDescent="0.25">
      <c r="A13215" s="1">
        <v>42718.508903298556</v>
      </c>
      <c r="B13215">
        <v>386.00430297851562</v>
      </c>
    </row>
    <row r="13216" spans="1:2" x14ac:dyDescent="0.25">
      <c r="A13216" s="1">
        <v>42718.508914872626</v>
      </c>
      <c r="B13216">
        <v>386.36279296875</v>
      </c>
    </row>
    <row r="13217" spans="1:2" x14ac:dyDescent="0.25">
      <c r="A13217" s="1">
        <v>42718.508926446702</v>
      </c>
      <c r="B13217">
        <v>386.72128295898437</v>
      </c>
    </row>
    <row r="13218" spans="1:2" x14ac:dyDescent="0.25">
      <c r="A13218" s="1">
        <v>42718.508938020779</v>
      </c>
      <c r="B13218">
        <v>386.669677734375</v>
      </c>
    </row>
    <row r="13219" spans="1:2" x14ac:dyDescent="0.25">
      <c r="A13219" s="1">
        <v>42718.508949594849</v>
      </c>
      <c r="B13219">
        <v>386.34805297851562</v>
      </c>
    </row>
    <row r="13220" spans="1:2" x14ac:dyDescent="0.25">
      <c r="A13220" s="1">
        <v>42718.508961168925</v>
      </c>
      <c r="B13220">
        <v>386.02642822265625</v>
      </c>
    </row>
    <row r="13221" spans="1:2" x14ac:dyDescent="0.25">
      <c r="A13221" s="1">
        <v>42718.508972743002</v>
      </c>
      <c r="B13221">
        <v>386.4473876953125</v>
      </c>
    </row>
    <row r="13222" spans="1:2" x14ac:dyDescent="0.25">
      <c r="A13222" s="1">
        <v>42718.508984317072</v>
      </c>
      <c r="B13222">
        <v>386.99002075195312</v>
      </c>
    </row>
    <row r="13223" spans="1:2" x14ac:dyDescent="0.25">
      <c r="A13223" s="1">
        <v>42718.508995891149</v>
      </c>
      <c r="B13223">
        <v>386.19268798828125</v>
      </c>
    </row>
    <row r="13224" spans="1:2" x14ac:dyDescent="0.25">
      <c r="A13224" s="1">
        <v>42718.509007465218</v>
      </c>
      <c r="B13224">
        <v>385.50881958007813</v>
      </c>
    </row>
    <row r="13225" spans="1:2" x14ac:dyDescent="0.25">
      <c r="A13225" s="1">
        <v>42718.509019039295</v>
      </c>
      <c r="B13225">
        <v>386.35299682617188</v>
      </c>
    </row>
    <row r="13226" spans="1:2" x14ac:dyDescent="0.25">
      <c r="A13226" s="1">
        <v>42718.509030613372</v>
      </c>
      <c r="B13226">
        <v>386.599609375</v>
      </c>
    </row>
    <row r="13227" spans="1:2" x14ac:dyDescent="0.25">
      <c r="A13227" s="1">
        <v>42718.509042187441</v>
      </c>
      <c r="B13227">
        <v>385.2149658203125</v>
      </c>
    </row>
    <row r="13228" spans="1:2" x14ac:dyDescent="0.25">
      <c r="A13228" s="1">
        <v>42718.509053761518</v>
      </c>
      <c r="B13228">
        <v>385.07833862304687</v>
      </c>
    </row>
    <row r="13229" spans="1:2" x14ac:dyDescent="0.25">
      <c r="A13229" s="1">
        <v>42718.509065335595</v>
      </c>
      <c r="B13229">
        <v>385.4442138671875</v>
      </c>
    </row>
    <row r="13230" spans="1:2" x14ac:dyDescent="0.25">
      <c r="A13230" s="1">
        <v>42718.509076909664</v>
      </c>
      <c r="B13230">
        <v>384.90194702148437</v>
      </c>
    </row>
    <row r="13231" spans="1:2" x14ac:dyDescent="0.25">
      <c r="A13231" s="1">
        <v>42718.509088483741</v>
      </c>
      <c r="B13231">
        <v>385.17724609375</v>
      </c>
    </row>
    <row r="13232" spans="1:2" x14ac:dyDescent="0.25">
      <c r="A13232" s="1">
        <v>42718.50910005781</v>
      </c>
      <c r="B13232">
        <v>385.45254516601562</v>
      </c>
    </row>
    <row r="13233" spans="1:2" x14ac:dyDescent="0.25">
      <c r="A13233" s="1">
        <v>42718.509111631887</v>
      </c>
      <c r="B13233">
        <v>385.72784423828125</v>
      </c>
    </row>
    <row r="13234" spans="1:2" x14ac:dyDescent="0.25">
      <c r="A13234" s="1">
        <v>42718.509123205964</v>
      </c>
      <c r="B13234">
        <v>386.00314331054687</v>
      </c>
    </row>
    <row r="13235" spans="1:2" x14ac:dyDescent="0.25">
      <c r="A13235" s="1">
        <v>42718.509134780033</v>
      </c>
      <c r="B13235">
        <v>386.09609985351562</v>
      </c>
    </row>
    <row r="13236" spans="1:2" x14ac:dyDescent="0.25">
      <c r="A13236" s="1">
        <v>42718.50914635411</v>
      </c>
      <c r="B13236">
        <v>385.53277587890625</v>
      </c>
    </row>
    <row r="13237" spans="1:2" x14ac:dyDescent="0.25">
      <c r="A13237" s="1">
        <v>42718.509157928187</v>
      </c>
      <c r="B13237">
        <v>384.98568725585938</v>
      </c>
    </row>
    <row r="13238" spans="1:2" x14ac:dyDescent="0.25">
      <c r="A13238" s="1">
        <v>42718.509169502257</v>
      </c>
      <c r="B13238">
        <v>385.49130249023437</v>
      </c>
    </row>
    <row r="13239" spans="1:2" x14ac:dyDescent="0.25">
      <c r="A13239" s="1">
        <v>42718.509181076333</v>
      </c>
      <c r="B13239">
        <v>385.20950317382812</v>
      </c>
    </row>
    <row r="13240" spans="1:2" x14ac:dyDescent="0.25">
      <c r="A13240" s="1">
        <v>42718.509192650403</v>
      </c>
      <c r="B13240">
        <v>386.2095947265625</v>
      </c>
    </row>
    <row r="13241" spans="1:2" x14ac:dyDescent="0.25">
      <c r="A13241" s="1">
        <v>42718.50920422448</v>
      </c>
      <c r="B13241">
        <v>385.5048828125</v>
      </c>
    </row>
    <row r="13242" spans="1:2" x14ac:dyDescent="0.25">
      <c r="A13242" s="1">
        <v>42718.509215798556</v>
      </c>
      <c r="B13242">
        <v>385.01596069335937</v>
      </c>
    </row>
    <row r="13243" spans="1:2" x14ac:dyDescent="0.25">
      <c r="A13243" s="1">
        <v>42718.509227372626</v>
      </c>
      <c r="B13243">
        <v>385.02587890625</v>
      </c>
    </row>
    <row r="13244" spans="1:2" x14ac:dyDescent="0.25">
      <c r="A13244" s="1">
        <v>42718.509238946703</v>
      </c>
      <c r="B13244">
        <v>385.1688232421875</v>
      </c>
    </row>
    <row r="13245" spans="1:2" x14ac:dyDescent="0.25">
      <c r="A13245" s="1">
        <v>42718.509250520779</v>
      </c>
      <c r="B13245">
        <v>385.57711791992187</v>
      </c>
    </row>
    <row r="13246" spans="1:2" x14ac:dyDescent="0.25">
      <c r="A13246" s="1">
        <v>42718.509262094849</v>
      </c>
      <c r="B13246">
        <v>385.98541259765625</v>
      </c>
    </row>
    <row r="13247" spans="1:2" x14ac:dyDescent="0.25">
      <c r="A13247" s="1">
        <v>42718.509273668926</v>
      </c>
      <c r="B13247">
        <v>386.08477783203125</v>
      </c>
    </row>
    <row r="13248" spans="1:2" x14ac:dyDescent="0.25">
      <c r="A13248" s="1">
        <v>42718.509285243003</v>
      </c>
      <c r="B13248">
        <v>385.10211181640625</v>
      </c>
    </row>
    <row r="13249" spans="1:2" x14ac:dyDescent="0.25">
      <c r="A13249" s="1">
        <v>42718.509296817072</v>
      </c>
      <c r="B13249">
        <v>385.52163696289062</v>
      </c>
    </row>
    <row r="13250" spans="1:2" x14ac:dyDescent="0.25">
      <c r="A13250" s="1">
        <v>42718.509308391149</v>
      </c>
      <c r="B13250">
        <v>385.69894409179687</v>
      </c>
    </row>
    <row r="13251" spans="1:2" x14ac:dyDescent="0.25">
      <c r="A13251" s="1">
        <v>42718.509319965218</v>
      </c>
      <c r="B13251">
        <v>384.53598022460937</v>
      </c>
    </row>
    <row r="13252" spans="1:2" x14ac:dyDescent="0.25">
      <c r="A13252" s="1">
        <v>42718.509331539295</v>
      </c>
      <c r="B13252">
        <v>386.23324584960937</v>
      </c>
    </row>
    <row r="13253" spans="1:2" x14ac:dyDescent="0.25">
      <c r="A13253" s="1">
        <v>42718.509343113372</v>
      </c>
      <c r="B13253">
        <v>385.85910034179687</v>
      </c>
    </row>
    <row r="13254" spans="1:2" x14ac:dyDescent="0.25">
      <c r="A13254" s="1">
        <v>42718.509354687441</v>
      </c>
      <c r="B13254">
        <v>385.48495483398438</v>
      </c>
    </row>
    <row r="13255" spans="1:2" x14ac:dyDescent="0.25">
      <c r="A13255" s="1">
        <v>42718.509366261518</v>
      </c>
      <c r="B13255">
        <v>385.22842407226562</v>
      </c>
    </row>
    <row r="13256" spans="1:2" x14ac:dyDescent="0.25">
      <c r="A13256" s="1">
        <v>42718.509377835595</v>
      </c>
      <c r="B13256">
        <v>385.99627685546875</v>
      </c>
    </row>
    <row r="13257" spans="1:2" x14ac:dyDescent="0.25">
      <c r="A13257" s="1">
        <v>42718.509389409664</v>
      </c>
      <c r="B13257">
        <v>386.67498779296875</v>
      </c>
    </row>
    <row r="13258" spans="1:2" x14ac:dyDescent="0.25">
      <c r="A13258" s="1">
        <v>42718.509400983741</v>
      </c>
      <c r="B13258">
        <v>385.58590698242187</v>
      </c>
    </row>
    <row r="13259" spans="1:2" x14ac:dyDescent="0.25">
      <c r="A13259" s="1">
        <v>42718.509412557811</v>
      </c>
      <c r="B13259">
        <v>384.496826171875</v>
      </c>
    </row>
    <row r="13260" spans="1:2" x14ac:dyDescent="0.25">
      <c r="A13260" s="1">
        <v>42718.509424131887</v>
      </c>
      <c r="B13260">
        <v>386.09893798828125</v>
      </c>
    </row>
    <row r="13261" spans="1:2" x14ac:dyDescent="0.25">
      <c r="A13261" s="1">
        <v>42718.509435705964</v>
      </c>
      <c r="B13261">
        <v>386.01046752929687</v>
      </c>
    </row>
    <row r="13262" spans="1:2" x14ac:dyDescent="0.25">
      <c r="A13262" s="1">
        <v>42718.509447280034</v>
      </c>
      <c r="B13262">
        <v>384.80722045898437</v>
      </c>
    </row>
    <row r="13263" spans="1:2" x14ac:dyDescent="0.25">
      <c r="A13263" s="1">
        <v>42718.509458854111</v>
      </c>
      <c r="B13263">
        <v>385.04400634765625</v>
      </c>
    </row>
    <row r="13264" spans="1:2" x14ac:dyDescent="0.25">
      <c r="A13264" s="1">
        <v>42718.509470428187</v>
      </c>
      <c r="B13264">
        <v>385.28079223632812</v>
      </c>
    </row>
    <row r="13265" spans="1:2" x14ac:dyDescent="0.25">
      <c r="A13265" s="1">
        <v>42718.509482002257</v>
      </c>
      <c r="B13265">
        <v>385.517578125</v>
      </c>
    </row>
    <row r="13266" spans="1:2" x14ac:dyDescent="0.25">
      <c r="A13266" s="1">
        <v>42718.509493576334</v>
      </c>
      <c r="B13266">
        <v>386.37033081054687</v>
      </c>
    </row>
    <row r="13267" spans="1:2" x14ac:dyDescent="0.25">
      <c r="A13267" s="1">
        <v>42718.509505150403</v>
      </c>
      <c r="B13267">
        <v>387.22808837890625</v>
      </c>
    </row>
    <row r="13268" spans="1:2" x14ac:dyDescent="0.25">
      <c r="A13268" s="1">
        <v>42718.50951672448</v>
      </c>
      <c r="B13268">
        <v>386.84030151367187</v>
      </c>
    </row>
    <row r="13269" spans="1:2" x14ac:dyDescent="0.25">
      <c r="A13269" s="1">
        <v>42718.509528298557</v>
      </c>
      <c r="B13269">
        <v>386.38418579101562</v>
      </c>
    </row>
    <row r="13270" spans="1:2" x14ac:dyDescent="0.25">
      <c r="A13270" s="1">
        <v>42718.509539872626</v>
      </c>
      <c r="B13270">
        <v>385.92803955078125</v>
      </c>
    </row>
    <row r="13271" spans="1:2" x14ac:dyDescent="0.25">
      <c r="A13271" s="1">
        <v>42718.509551446703</v>
      </c>
      <c r="B13271">
        <v>386.0286865234375</v>
      </c>
    </row>
    <row r="13272" spans="1:2" x14ac:dyDescent="0.25">
      <c r="A13272" s="1">
        <v>42718.50956302078</v>
      </c>
      <c r="B13272">
        <v>386.21029663085937</v>
      </c>
    </row>
    <row r="13273" spans="1:2" x14ac:dyDescent="0.25">
      <c r="A13273" s="1">
        <v>42718.509574594849</v>
      </c>
      <c r="B13273">
        <v>385.64962768554687</v>
      </c>
    </row>
    <row r="13274" spans="1:2" x14ac:dyDescent="0.25">
      <c r="A13274" s="1">
        <v>42718.509586168926</v>
      </c>
      <c r="B13274">
        <v>385.59677124023437</v>
      </c>
    </row>
    <row r="13275" spans="1:2" x14ac:dyDescent="0.25">
      <c r="A13275" s="1">
        <v>42718.509597742996</v>
      </c>
      <c r="B13275">
        <v>385.6915283203125</v>
      </c>
    </row>
    <row r="13276" spans="1:2" x14ac:dyDescent="0.25">
      <c r="A13276" s="1">
        <v>42718.509609317072</v>
      </c>
      <c r="B13276">
        <v>385.06158447265625</v>
      </c>
    </row>
    <row r="13277" spans="1:2" x14ac:dyDescent="0.25">
      <c r="A13277" s="1">
        <v>42718.509620891149</v>
      </c>
      <c r="B13277">
        <v>387.53366088867187</v>
      </c>
    </row>
    <row r="13278" spans="1:2" x14ac:dyDescent="0.25">
      <c r="A13278" s="1">
        <v>42718.509632465219</v>
      </c>
      <c r="B13278">
        <v>384.67901611328125</v>
      </c>
    </row>
    <row r="13279" spans="1:2" x14ac:dyDescent="0.25">
      <c r="A13279" s="1">
        <v>42718.509644039295</v>
      </c>
      <c r="B13279">
        <v>385.204345703125</v>
      </c>
    </row>
    <row r="13280" spans="1:2" x14ac:dyDescent="0.25">
      <c r="A13280" s="1">
        <v>42718.509655613372</v>
      </c>
      <c r="B13280">
        <v>385.72964477539062</v>
      </c>
    </row>
    <row r="13281" spans="1:2" x14ac:dyDescent="0.25">
      <c r="A13281" s="1">
        <v>42718.509667187442</v>
      </c>
      <c r="B13281">
        <v>386.25497436523437</v>
      </c>
    </row>
    <row r="13282" spans="1:2" x14ac:dyDescent="0.25">
      <c r="A13282" s="1">
        <v>42718.509678761518</v>
      </c>
      <c r="B13282">
        <v>386.7802734375</v>
      </c>
    </row>
    <row r="13283" spans="1:2" x14ac:dyDescent="0.25">
      <c r="A13283" s="1">
        <v>42718.509690335595</v>
      </c>
      <c r="B13283">
        <v>385.79486083984375</v>
      </c>
    </row>
    <row r="13284" spans="1:2" x14ac:dyDescent="0.25">
      <c r="A13284" s="1">
        <v>42718.509701909665</v>
      </c>
      <c r="B13284">
        <v>385.49627685546875</v>
      </c>
    </row>
    <row r="13285" spans="1:2" x14ac:dyDescent="0.25">
      <c r="A13285" s="1">
        <v>42718.509713483742</v>
      </c>
      <c r="B13285">
        <v>385.90570068359375</v>
      </c>
    </row>
    <row r="13286" spans="1:2" x14ac:dyDescent="0.25">
      <c r="A13286" s="1">
        <v>42718.509725057811</v>
      </c>
      <c r="B13286">
        <v>386.31515502929687</v>
      </c>
    </row>
    <row r="13287" spans="1:2" x14ac:dyDescent="0.25">
      <c r="A13287" s="1">
        <v>42718.509736631888</v>
      </c>
      <c r="B13287">
        <v>384.78564453125</v>
      </c>
    </row>
    <row r="13288" spans="1:2" x14ac:dyDescent="0.25">
      <c r="A13288" s="1">
        <v>42718.509748205965</v>
      </c>
      <c r="B13288">
        <v>385.01712036132813</v>
      </c>
    </row>
    <row r="13289" spans="1:2" x14ac:dyDescent="0.25">
      <c r="A13289" s="1">
        <v>42718.509759780034</v>
      </c>
      <c r="B13289">
        <v>385.52734375</v>
      </c>
    </row>
    <row r="13290" spans="1:2" x14ac:dyDescent="0.25">
      <c r="A13290" s="1">
        <v>42718.509771354111</v>
      </c>
      <c r="B13290">
        <v>385.41720581054687</v>
      </c>
    </row>
    <row r="13291" spans="1:2" x14ac:dyDescent="0.25">
      <c r="A13291" s="1">
        <v>42718.509782928188</v>
      </c>
      <c r="B13291">
        <v>385.30706787109375</v>
      </c>
    </row>
    <row r="13292" spans="1:2" x14ac:dyDescent="0.25">
      <c r="A13292" s="1">
        <v>42718.509794502257</v>
      </c>
      <c r="B13292">
        <v>385.19692993164062</v>
      </c>
    </row>
    <row r="13293" spans="1:2" x14ac:dyDescent="0.25">
      <c r="A13293" s="1">
        <v>42718.509806076334</v>
      </c>
      <c r="B13293">
        <v>384.46438598632812</v>
      </c>
    </row>
    <row r="13294" spans="1:2" x14ac:dyDescent="0.25">
      <c r="A13294" s="1">
        <v>42718.509817650403</v>
      </c>
      <c r="B13294">
        <v>384.35934448242187</v>
      </c>
    </row>
    <row r="13295" spans="1:2" x14ac:dyDescent="0.25">
      <c r="A13295" s="1">
        <v>42718.50982922448</v>
      </c>
      <c r="B13295">
        <v>385.27871704101562</v>
      </c>
    </row>
    <row r="13296" spans="1:2" x14ac:dyDescent="0.25">
      <c r="A13296" s="1">
        <v>42718.509840798557</v>
      </c>
      <c r="B13296">
        <v>386.19808959960937</v>
      </c>
    </row>
    <row r="13297" spans="1:2" x14ac:dyDescent="0.25">
      <c r="A13297" s="1">
        <v>42718.509852372626</v>
      </c>
      <c r="B13297">
        <v>386.14462280273437</v>
      </c>
    </row>
    <row r="13298" spans="1:2" x14ac:dyDescent="0.25">
      <c r="A13298" s="1">
        <v>42718.509863946703</v>
      </c>
      <c r="B13298">
        <v>385.0704345703125</v>
      </c>
    </row>
    <row r="13299" spans="1:2" x14ac:dyDescent="0.25">
      <c r="A13299" s="1">
        <v>42718.50987552078</v>
      </c>
      <c r="B13299">
        <v>384.82696533203125</v>
      </c>
    </row>
    <row r="13300" spans="1:2" x14ac:dyDescent="0.25">
      <c r="A13300" s="1">
        <v>42718.50988709485</v>
      </c>
      <c r="B13300">
        <v>385.501708984375</v>
      </c>
    </row>
    <row r="13301" spans="1:2" x14ac:dyDescent="0.25">
      <c r="A13301" s="1">
        <v>42718.509898668926</v>
      </c>
      <c r="B13301">
        <v>385.15731811523437</v>
      </c>
    </row>
    <row r="13302" spans="1:2" x14ac:dyDescent="0.25">
      <c r="A13302" s="1">
        <v>42718.509910242996</v>
      </c>
      <c r="B13302">
        <v>384.79647827148437</v>
      </c>
    </row>
    <row r="13303" spans="1:2" x14ac:dyDescent="0.25">
      <c r="A13303" s="1">
        <v>42718.509921817073</v>
      </c>
      <c r="B13303">
        <v>385.16799926757812</v>
      </c>
    </row>
    <row r="13304" spans="1:2" x14ac:dyDescent="0.25">
      <c r="A13304" s="1">
        <v>42718.509933391149</v>
      </c>
      <c r="B13304">
        <v>385.4461669921875</v>
      </c>
    </row>
    <row r="13305" spans="1:2" x14ac:dyDescent="0.25">
      <c r="A13305" s="1">
        <v>42718.509944965219</v>
      </c>
      <c r="B13305">
        <v>385.69894409179687</v>
      </c>
    </row>
    <row r="13306" spans="1:2" x14ac:dyDescent="0.25">
      <c r="A13306" s="1">
        <v>42718.509956539296</v>
      </c>
      <c r="B13306">
        <v>385.3282470703125</v>
      </c>
    </row>
    <row r="13307" spans="1:2" x14ac:dyDescent="0.25">
      <c r="A13307" s="1">
        <v>42718.509968113372</v>
      </c>
      <c r="B13307">
        <v>385.70947265625</v>
      </c>
    </row>
    <row r="13308" spans="1:2" x14ac:dyDescent="0.25">
      <c r="A13308" s="1">
        <v>42718.509979687442</v>
      </c>
      <c r="B13308">
        <v>385.76406860351562</v>
      </c>
    </row>
    <row r="13309" spans="1:2" x14ac:dyDescent="0.25">
      <c r="A13309" s="1">
        <v>42718.509991261519</v>
      </c>
      <c r="B13309">
        <v>386.26776123046875</v>
      </c>
    </row>
    <row r="13310" spans="1:2" x14ac:dyDescent="0.25">
      <c r="A13310" s="1">
        <v>42718.510002835588</v>
      </c>
      <c r="B13310">
        <v>385.44253540039062</v>
      </c>
    </row>
    <row r="13311" spans="1:2" x14ac:dyDescent="0.25">
      <c r="A13311" s="1">
        <v>42718.510014409665</v>
      </c>
      <c r="B13311">
        <v>384.85662841796875</v>
      </c>
    </row>
    <row r="13312" spans="1:2" x14ac:dyDescent="0.25">
      <c r="A13312" s="1">
        <v>42718.510025983742</v>
      </c>
      <c r="B13312">
        <v>384.92776489257812</v>
      </c>
    </row>
    <row r="13313" spans="1:2" x14ac:dyDescent="0.25">
      <c r="A13313" s="1">
        <v>42718.510037557811</v>
      </c>
      <c r="B13313">
        <v>384.99887084960937</v>
      </c>
    </row>
    <row r="13314" spans="1:2" x14ac:dyDescent="0.25">
      <c r="A13314" s="1">
        <v>42718.510049131888</v>
      </c>
      <c r="B13314">
        <v>384.78152465820313</v>
      </c>
    </row>
    <row r="13315" spans="1:2" x14ac:dyDescent="0.25">
      <c r="A13315" s="1">
        <v>42718.510060705965</v>
      </c>
      <c r="B13315">
        <v>384.23345947265625</v>
      </c>
    </row>
    <row r="13316" spans="1:2" x14ac:dyDescent="0.25">
      <c r="A13316" s="1">
        <v>42718.510072280034</v>
      </c>
      <c r="B13316">
        <v>385.11111450195313</v>
      </c>
    </row>
    <row r="13317" spans="1:2" x14ac:dyDescent="0.25">
      <c r="A13317" s="1">
        <v>42718.510083854111</v>
      </c>
      <c r="B13317">
        <v>385.7237548828125</v>
      </c>
    </row>
    <row r="13318" spans="1:2" x14ac:dyDescent="0.25">
      <c r="A13318" s="1">
        <v>42718.510095428181</v>
      </c>
      <c r="B13318">
        <v>385.83688354492188</v>
      </c>
    </row>
    <row r="13319" spans="1:2" x14ac:dyDescent="0.25">
      <c r="A13319" s="1">
        <v>42718.510107002257</v>
      </c>
      <c r="B13319">
        <v>386.61331176757812</v>
      </c>
    </row>
    <row r="13320" spans="1:2" x14ac:dyDescent="0.25">
      <c r="A13320" s="1">
        <v>42718.510118576334</v>
      </c>
      <c r="B13320">
        <v>383.76602172851562</v>
      </c>
    </row>
    <row r="13321" spans="1:2" x14ac:dyDescent="0.25">
      <c r="A13321" s="1">
        <v>42718.510130150404</v>
      </c>
      <c r="B13321">
        <v>384.74163818359375</v>
      </c>
    </row>
    <row r="13322" spans="1:2" x14ac:dyDescent="0.25">
      <c r="A13322" s="1">
        <v>42718.51014172448</v>
      </c>
      <c r="B13322">
        <v>384.62490844726562</v>
      </c>
    </row>
    <row r="13323" spans="1:2" x14ac:dyDescent="0.25">
      <c r="A13323" s="1">
        <v>42718.510153298557</v>
      </c>
      <c r="B13323">
        <v>386.40753173828125</v>
      </c>
    </row>
    <row r="13324" spans="1:2" x14ac:dyDescent="0.25">
      <c r="A13324" s="1">
        <v>42718.510164872627</v>
      </c>
      <c r="B13324">
        <v>385.7681884765625</v>
      </c>
    </row>
    <row r="13325" spans="1:2" x14ac:dyDescent="0.25">
      <c r="A13325" s="1">
        <v>42718.510176446704</v>
      </c>
      <c r="B13325">
        <v>385.18917846679688</v>
      </c>
    </row>
    <row r="13326" spans="1:2" x14ac:dyDescent="0.25">
      <c r="A13326" s="1">
        <v>42718.51018802078</v>
      </c>
      <c r="B13326">
        <v>385.19882202148437</v>
      </c>
    </row>
    <row r="13327" spans="1:2" x14ac:dyDescent="0.25">
      <c r="A13327" s="1">
        <v>42718.51019959485</v>
      </c>
      <c r="B13327">
        <v>385.27508544921875</v>
      </c>
    </row>
    <row r="13328" spans="1:2" x14ac:dyDescent="0.25">
      <c r="A13328" s="1">
        <v>42718.510211168927</v>
      </c>
      <c r="B13328">
        <v>386.06491088867187</v>
      </c>
    </row>
    <row r="13329" spans="1:2" x14ac:dyDescent="0.25">
      <c r="A13329" s="1">
        <v>42718.510222742996</v>
      </c>
      <c r="B13329">
        <v>384.5155029296875</v>
      </c>
    </row>
    <row r="13330" spans="1:2" x14ac:dyDescent="0.25">
      <c r="A13330" s="1">
        <v>42718.510234317073</v>
      </c>
      <c r="B13330">
        <v>387.36090087890625</v>
      </c>
    </row>
    <row r="13331" spans="1:2" x14ac:dyDescent="0.25">
      <c r="A13331" s="1">
        <v>42718.51024589115</v>
      </c>
      <c r="B13331">
        <v>385.98379516601562</v>
      </c>
    </row>
    <row r="13332" spans="1:2" x14ac:dyDescent="0.25">
      <c r="A13332" s="1">
        <v>42718.510257465219</v>
      </c>
      <c r="B13332">
        <v>384.60665893554687</v>
      </c>
    </row>
    <row r="13333" spans="1:2" x14ac:dyDescent="0.25">
      <c r="A13333" s="1">
        <v>42718.510269039296</v>
      </c>
      <c r="B13333">
        <v>386.53677368164062</v>
      </c>
    </row>
    <row r="13334" spans="1:2" x14ac:dyDescent="0.25">
      <c r="A13334" s="1">
        <v>42718.510280613373</v>
      </c>
      <c r="B13334">
        <v>385.504638671875</v>
      </c>
    </row>
    <row r="13335" spans="1:2" x14ac:dyDescent="0.25">
      <c r="A13335" s="1">
        <v>42718.510292187442</v>
      </c>
      <c r="B13335">
        <v>385.99734497070312</v>
      </c>
    </row>
    <row r="13336" spans="1:2" x14ac:dyDescent="0.25">
      <c r="A13336" s="1">
        <v>42718.510303761519</v>
      </c>
      <c r="B13336">
        <v>386.49005126953125</v>
      </c>
    </row>
    <row r="13337" spans="1:2" x14ac:dyDescent="0.25">
      <c r="A13337" s="1">
        <v>42718.510315335589</v>
      </c>
      <c r="B13337">
        <v>385.45516967773437</v>
      </c>
    </row>
    <row r="13338" spans="1:2" x14ac:dyDescent="0.25">
      <c r="A13338" s="1">
        <v>42718.510326909665</v>
      </c>
      <c r="B13338">
        <v>386.27914428710937</v>
      </c>
    </row>
    <row r="13339" spans="1:2" x14ac:dyDescent="0.25">
      <c r="A13339" s="1">
        <v>42718.510338483742</v>
      </c>
      <c r="B13339">
        <v>385.62850952148437</v>
      </c>
    </row>
    <row r="13340" spans="1:2" x14ac:dyDescent="0.25">
      <c r="A13340" s="1">
        <v>42718.510350057812</v>
      </c>
      <c r="B13340">
        <v>386.66278076171875</v>
      </c>
    </row>
    <row r="13341" spans="1:2" x14ac:dyDescent="0.25">
      <c r="A13341" s="1">
        <v>42718.510361631888</v>
      </c>
      <c r="B13341">
        <v>385.71978759765625</v>
      </c>
    </row>
    <row r="13342" spans="1:2" x14ac:dyDescent="0.25">
      <c r="A13342" s="1">
        <v>42718.510373205965</v>
      </c>
      <c r="B13342">
        <v>384.77676391601562</v>
      </c>
    </row>
    <row r="13343" spans="1:2" x14ac:dyDescent="0.25">
      <c r="A13343" s="1">
        <v>42718.510384780035</v>
      </c>
      <c r="B13343">
        <v>385.00848388671875</v>
      </c>
    </row>
    <row r="13344" spans="1:2" x14ac:dyDescent="0.25">
      <c r="A13344" s="1">
        <v>42718.510396354111</v>
      </c>
      <c r="B13344">
        <v>385.43466186523437</v>
      </c>
    </row>
    <row r="13345" spans="1:2" x14ac:dyDescent="0.25">
      <c r="A13345" s="1">
        <v>42718.510407928181</v>
      </c>
      <c r="B13345">
        <v>385.27423095703125</v>
      </c>
    </row>
    <row r="13346" spans="1:2" x14ac:dyDescent="0.25">
      <c r="A13346" s="1">
        <v>42718.510419502258</v>
      </c>
      <c r="B13346">
        <v>385.79058837890625</v>
      </c>
    </row>
    <row r="13347" spans="1:2" x14ac:dyDescent="0.25">
      <c r="A13347" s="1">
        <v>42718.510431076334</v>
      </c>
      <c r="B13347">
        <v>385.26864624023437</v>
      </c>
    </row>
    <row r="13348" spans="1:2" x14ac:dyDescent="0.25">
      <c r="A13348" s="1">
        <v>42718.510442650404</v>
      </c>
      <c r="B13348">
        <v>384.55245971679687</v>
      </c>
    </row>
    <row r="13349" spans="1:2" x14ac:dyDescent="0.25">
      <c r="A13349" s="1">
        <v>42718.510454224481</v>
      </c>
      <c r="B13349">
        <v>385.54995727539062</v>
      </c>
    </row>
    <row r="13350" spans="1:2" x14ac:dyDescent="0.25">
      <c r="A13350" s="1">
        <v>42718.510465798558</v>
      </c>
      <c r="B13350">
        <v>384.79595947265625</v>
      </c>
    </row>
    <row r="13351" spans="1:2" x14ac:dyDescent="0.25">
      <c r="A13351" s="1">
        <v>42718.510477372627</v>
      </c>
      <c r="B13351">
        <v>384.69174194335937</v>
      </c>
    </row>
    <row r="13352" spans="1:2" x14ac:dyDescent="0.25">
      <c r="A13352" s="1">
        <v>42718.510488946704</v>
      </c>
      <c r="B13352">
        <v>384.932373046875</v>
      </c>
    </row>
    <row r="13353" spans="1:2" x14ac:dyDescent="0.25">
      <c r="A13353" s="1">
        <v>42718.510500520773</v>
      </c>
      <c r="B13353">
        <v>386.3221435546875</v>
      </c>
    </row>
    <row r="13354" spans="1:2" x14ac:dyDescent="0.25">
      <c r="A13354" s="1">
        <v>42718.51051209485</v>
      </c>
      <c r="B13354">
        <v>386.61318969726562</v>
      </c>
    </row>
    <row r="13355" spans="1:2" x14ac:dyDescent="0.25">
      <c r="A13355" s="1">
        <v>42718.510523668927</v>
      </c>
      <c r="B13355">
        <v>386.25338745117187</v>
      </c>
    </row>
    <row r="13356" spans="1:2" x14ac:dyDescent="0.25">
      <c r="A13356" s="1">
        <v>42718.510535242996</v>
      </c>
      <c r="B13356">
        <v>385.89361572265625</v>
      </c>
    </row>
    <row r="13357" spans="1:2" x14ac:dyDescent="0.25">
      <c r="A13357" s="1">
        <v>42718.510546817073</v>
      </c>
      <c r="B13357">
        <v>386.28659057617187</v>
      </c>
    </row>
    <row r="13358" spans="1:2" x14ac:dyDescent="0.25">
      <c r="A13358" s="1">
        <v>42718.51055839115</v>
      </c>
      <c r="B13358">
        <v>385.96759033203125</v>
      </c>
    </row>
    <row r="13359" spans="1:2" x14ac:dyDescent="0.25">
      <c r="A13359" s="1">
        <v>42718.510569965219</v>
      </c>
      <c r="B13359">
        <v>385.01217651367187</v>
      </c>
    </row>
    <row r="13360" spans="1:2" x14ac:dyDescent="0.25">
      <c r="A13360" s="1">
        <v>42718.510581539296</v>
      </c>
      <c r="B13360">
        <v>386.096923828125</v>
      </c>
    </row>
    <row r="13361" spans="1:2" x14ac:dyDescent="0.25">
      <c r="A13361" s="1">
        <v>42718.510593113373</v>
      </c>
      <c r="B13361">
        <v>386.60171508789062</v>
      </c>
    </row>
    <row r="13362" spans="1:2" x14ac:dyDescent="0.25">
      <c r="A13362" s="1">
        <v>42718.510604687443</v>
      </c>
      <c r="B13362">
        <v>385.11065673828125</v>
      </c>
    </row>
    <row r="13363" spans="1:2" x14ac:dyDescent="0.25">
      <c r="A13363" s="1">
        <v>42718.510616261519</v>
      </c>
      <c r="B13363">
        <v>384.360595703125</v>
      </c>
    </row>
    <row r="13364" spans="1:2" x14ac:dyDescent="0.25">
      <c r="A13364" s="1">
        <v>42718.510627835589</v>
      </c>
      <c r="B13364">
        <v>384.60906982421875</v>
      </c>
    </row>
    <row r="13365" spans="1:2" x14ac:dyDescent="0.25">
      <c r="A13365" s="1">
        <v>42718.510639409666</v>
      </c>
      <c r="B13365">
        <v>384.8575439453125</v>
      </c>
    </row>
    <row r="13366" spans="1:2" x14ac:dyDescent="0.25">
      <c r="A13366" s="1">
        <v>42718.510650983742</v>
      </c>
      <c r="B13366">
        <v>385.10601806640625</v>
      </c>
    </row>
    <row r="13367" spans="1:2" x14ac:dyDescent="0.25">
      <c r="A13367" s="1">
        <v>42718.510662557812</v>
      </c>
      <c r="B13367">
        <v>385.98916625976562</v>
      </c>
    </row>
    <row r="13368" spans="1:2" x14ac:dyDescent="0.25">
      <c r="A13368" s="1">
        <v>42718.510674131889</v>
      </c>
      <c r="B13368">
        <v>386.17828369140625</v>
      </c>
    </row>
    <row r="13369" spans="1:2" x14ac:dyDescent="0.25">
      <c r="A13369" s="1">
        <v>42718.510685705965</v>
      </c>
      <c r="B13369">
        <v>386.07089233398438</v>
      </c>
    </row>
    <row r="13370" spans="1:2" x14ac:dyDescent="0.25">
      <c r="A13370" s="1">
        <v>42718.510697280035</v>
      </c>
      <c r="B13370">
        <v>386.69219970703125</v>
      </c>
    </row>
    <row r="13371" spans="1:2" x14ac:dyDescent="0.25">
      <c r="A13371" s="1">
        <v>42718.510708854112</v>
      </c>
      <c r="B13371">
        <v>386.15054321289062</v>
      </c>
    </row>
    <row r="13372" spans="1:2" x14ac:dyDescent="0.25">
      <c r="A13372" s="1">
        <v>42718.510720428181</v>
      </c>
      <c r="B13372">
        <v>385.53048706054687</v>
      </c>
    </row>
    <row r="13373" spans="1:2" x14ac:dyDescent="0.25">
      <c r="A13373" s="1">
        <v>42718.510732002258</v>
      </c>
      <c r="B13373">
        <v>385.77786254882812</v>
      </c>
    </row>
    <row r="13374" spans="1:2" x14ac:dyDescent="0.25">
      <c r="A13374" s="1">
        <v>42718.510743576335</v>
      </c>
      <c r="B13374">
        <v>386.02523803710937</v>
      </c>
    </row>
    <row r="13375" spans="1:2" x14ac:dyDescent="0.25">
      <c r="A13375" s="1">
        <v>42718.510755150404</v>
      </c>
      <c r="B13375">
        <v>386.27261352539062</v>
      </c>
    </row>
    <row r="13376" spans="1:2" x14ac:dyDescent="0.25">
      <c r="A13376" s="1">
        <v>42718.510766724481</v>
      </c>
      <c r="B13376">
        <v>386.36929321289062</v>
      </c>
    </row>
    <row r="13377" spans="1:2" x14ac:dyDescent="0.25">
      <c r="A13377" s="1">
        <v>42718.510778298558</v>
      </c>
      <c r="B13377">
        <v>386.25961303710937</v>
      </c>
    </row>
    <row r="13378" spans="1:2" x14ac:dyDescent="0.25">
      <c r="A13378" s="1">
        <v>42718.510789872627</v>
      </c>
      <c r="B13378">
        <v>386.14993286132812</v>
      </c>
    </row>
    <row r="13379" spans="1:2" x14ac:dyDescent="0.25">
      <c r="A13379" s="1">
        <v>42718.510801446704</v>
      </c>
      <c r="B13379">
        <v>386.04025268554688</v>
      </c>
    </row>
    <row r="13380" spans="1:2" x14ac:dyDescent="0.25">
      <c r="A13380" s="1">
        <v>42718.510813020774</v>
      </c>
      <c r="B13380">
        <v>386.0552978515625</v>
      </c>
    </row>
    <row r="13381" spans="1:2" x14ac:dyDescent="0.25">
      <c r="A13381" s="1">
        <v>42718.51082459485</v>
      </c>
      <c r="B13381">
        <v>386.31570434570312</v>
      </c>
    </row>
    <row r="13382" spans="1:2" x14ac:dyDescent="0.25">
      <c r="A13382" s="1">
        <v>42718.510836168927</v>
      </c>
      <c r="B13382">
        <v>386.29214477539062</v>
      </c>
    </row>
    <row r="13383" spans="1:2" x14ac:dyDescent="0.25">
      <c r="A13383" s="1">
        <v>42718.510847742997</v>
      </c>
      <c r="B13383">
        <v>385.82809448242187</v>
      </c>
    </row>
    <row r="13384" spans="1:2" x14ac:dyDescent="0.25">
      <c r="A13384" s="1">
        <v>42718.510859317073</v>
      </c>
      <c r="B13384">
        <v>384.88787841796875</v>
      </c>
    </row>
    <row r="13385" spans="1:2" x14ac:dyDescent="0.25">
      <c r="A13385" s="1">
        <v>42718.51087089115</v>
      </c>
      <c r="B13385">
        <v>384.276611328125</v>
      </c>
    </row>
    <row r="13386" spans="1:2" x14ac:dyDescent="0.25">
      <c r="A13386" s="1">
        <v>42718.51088246522</v>
      </c>
      <c r="B13386">
        <v>386.18414306640625</v>
      </c>
    </row>
    <row r="13387" spans="1:2" x14ac:dyDescent="0.25">
      <c r="A13387" s="1">
        <v>42718.510894039297</v>
      </c>
      <c r="B13387">
        <v>385.60763549804687</v>
      </c>
    </row>
    <row r="13388" spans="1:2" x14ac:dyDescent="0.25">
      <c r="A13388" s="1">
        <v>42718.510905613366</v>
      </c>
      <c r="B13388">
        <v>386.42413330078125</v>
      </c>
    </row>
    <row r="13389" spans="1:2" x14ac:dyDescent="0.25">
      <c r="A13389" s="1">
        <v>42718.510917187443</v>
      </c>
      <c r="B13389">
        <v>386.70693969726562</v>
      </c>
    </row>
    <row r="13390" spans="1:2" x14ac:dyDescent="0.25">
      <c r="A13390" s="1">
        <v>42718.51092876152</v>
      </c>
      <c r="B13390">
        <v>385.83541870117187</v>
      </c>
    </row>
    <row r="13391" spans="1:2" x14ac:dyDescent="0.25">
      <c r="A13391" s="1">
        <v>42718.510940335589</v>
      </c>
      <c r="B13391">
        <v>386.40481567382812</v>
      </c>
    </row>
    <row r="13392" spans="1:2" x14ac:dyDescent="0.25">
      <c r="A13392" s="1">
        <v>42718.510951909666</v>
      </c>
      <c r="B13392">
        <v>386.47427368164062</v>
      </c>
    </row>
    <row r="13393" spans="1:2" x14ac:dyDescent="0.25">
      <c r="A13393" s="1">
        <v>42718.510963483743</v>
      </c>
      <c r="B13393">
        <v>384.8004150390625</v>
      </c>
    </row>
    <row r="13394" spans="1:2" x14ac:dyDescent="0.25">
      <c r="A13394" s="1">
        <v>42718.510975057812</v>
      </c>
      <c r="B13394">
        <v>385.66790771484375</v>
      </c>
    </row>
    <row r="13395" spans="1:2" x14ac:dyDescent="0.25">
      <c r="A13395" s="1">
        <v>42718.510986631889</v>
      </c>
      <c r="B13395">
        <v>385.31253051757812</v>
      </c>
    </row>
    <row r="13396" spans="1:2" x14ac:dyDescent="0.25">
      <c r="A13396" s="1">
        <v>42718.510998205958</v>
      </c>
      <c r="B13396">
        <v>385.72640991210937</v>
      </c>
    </row>
    <row r="13397" spans="1:2" x14ac:dyDescent="0.25">
      <c r="A13397" s="1">
        <v>42718.511009780035</v>
      </c>
      <c r="B13397">
        <v>386.0399169921875</v>
      </c>
    </row>
    <row r="13398" spans="1:2" x14ac:dyDescent="0.25">
      <c r="A13398" s="1">
        <v>42718.511021354112</v>
      </c>
      <c r="B13398">
        <v>385.71029663085937</v>
      </c>
    </row>
    <row r="13399" spans="1:2" x14ac:dyDescent="0.25">
      <c r="A13399" s="1">
        <v>42718.511032928182</v>
      </c>
      <c r="B13399">
        <v>385.38067626953125</v>
      </c>
    </row>
    <row r="13400" spans="1:2" x14ac:dyDescent="0.25">
      <c r="A13400" s="1">
        <v>42718.511044502258</v>
      </c>
      <c r="B13400">
        <v>385.47222900390625</v>
      </c>
    </row>
    <row r="13401" spans="1:2" x14ac:dyDescent="0.25">
      <c r="A13401" s="1">
        <v>42718.511056076335</v>
      </c>
      <c r="B13401">
        <v>387.33816528320312</v>
      </c>
    </row>
    <row r="13402" spans="1:2" x14ac:dyDescent="0.25">
      <c r="A13402" s="1">
        <v>42718.511067650405</v>
      </c>
      <c r="B13402">
        <v>386.81015014648437</v>
      </c>
    </row>
    <row r="13403" spans="1:2" x14ac:dyDescent="0.25">
      <c r="A13403" s="1">
        <v>42718.511079224481</v>
      </c>
      <c r="B13403">
        <v>387.5281982421875</v>
      </c>
    </row>
    <row r="13404" spans="1:2" x14ac:dyDescent="0.25">
      <c r="A13404" s="1">
        <v>42718.511090798558</v>
      </c>
      <c r="B13404">
        <v>384.92242431640625</v>
      </c>
    </row>
    <row r="13405" spans="1:2" x14ac:dyDescent="0.25">
      <c r="A13405" s="1">
        <v>42718.511102372628</v>
      </c>
      <c r="B13405">
        <v>385.30441284179687</v>
      </c>
    </row>
    <row r="13406" spans="1:2" x14ac:dyDescent="0.25">
      <c r="A13406" s="1">
        <v>42718.511113946704</v>
      </c>
      <c r="B13406">
        <v>385.67074584960937</v>
      </c>
    </row>
    <row r="13407" spans="1:2" x14ac:dyDescent="0.25">
      <c r="A13407" s="1">
        <v>42718.511125520774</v>
      </c>
      <c r="B13407">
        <v>385.51327514648437</v>
      </c>
    </row>
    <row r="13408" spans="1:2" x14ac:dyDescent="0.25">
      <c r="A13408" s="1">
        <v>42718.511137094851</v>
      </c>
      <c r="B13408">
        <v>385.35577392578125</v>
      </c>
    </row>
    <row r="13409" spans="1:2" x14ac:dyDescent="0.25">
      <c r="A13409" s="1">
        <v>42718.511148668927</v>
      </c>
      <c r="B13409">
        <v>385.19830322265625</v>
      </c>
    </row>
    <row r="13410" spans="1:2" x14ac:dyDescent="0.25">
      <c r="A13410" s="1">
        <v>42718.511160242997</v>
      </c>
      <c r="B13410">
        <v>385.04083251953125</v>
      </c>
    </row>
    <row r="13411" spans="1:2" x14ac:dyDescent="0.25">
      <c r="A13411" s="1">
        <v>42718.511171817074</v>
      </c>
      <c r="B13411">
        <v>386.03253173828125</v>
      </c>
    </row>
    <row r="13412" spans="1:2" x14ac:dyDescent="0.25">
      <c r="A13412" s="1">
        <v>42718.511183391151</v>
      </c>
      <c r="B13412">
        <v>385.8992919921875</v>
      </c>
    </row>
    <row r="13413" spans="1:2" x14ac:dyDescent="0.25">
      <c r="A13413" s="1">
        <v>42718.51119496522</v>
      </c>
      <c r="B13413">
        <v>385.6541748046875</v>
      </c>
    </row>
    <row r="13414" spans="1:2" x14ac:dyDescent="0.25">
      <c r="A13414" s="1">
        <v>42718.511206539297</v>
      </c>
      <c r="B13414">
        <v>385.4090576171875</v>
      </c>
    </row>
    <row r="13415" spans="1:2" x14ac:dyDescent="0.25">
      <c r="A13415" s="1">
        <v>42718.511218113366</v>
      </c>
      <c r="B13415">
        <v>385.16390991210937</v>
      </c>
    </row>
    <row r="13416" spans="1:2" x14ac:dyDescent="0.25">
      <c r="A13416" s="1">
        <v>42718.511229687443</v>
      </c>
      <c r="B13416">
        <v>384.91879272460937</v>
      </c>
    </row>
    <row r="13417" spans="1:2" x14ac:dyDescent="0.25">
      <c r="A13417" s="1">
        <v>42718.51124126152</v>
      </c>
      <c r="B13417">
        <v>385.30035400390625</v>
      </c>
    </row>
    <row r="13418" spans="1:2" x14ac:dyDescent="0.25">
      <c r="A13418" s="1">
        <v>42718.511252835589</v>
      </c>
      <c r="B13418">
        <v>385.8121337890625</v>
      </c>
    </row>
    <row r="13419" spans="1:2" x14ac:dyDescent="0.25">
      <c r="A13419" s="1">
        <v>42718.511264409666</v>
      </c>
      <c r="B13419">
        <v>386.32391357421875</v>
      </c>
    </row>
    <row r="13420" spans="1:2" x14ac:dyDescent="0.25">
      <c r="A13420" s="1">
        <v>42718.511275983743</v>
      </c>
      <c r="B13420">
        <v>386.10989379882813</v>
      </c>
    </row>
    <row r="13421" spans="1:2" x14ac:dyDescent="0.25">
      <c r="A13421" s="1">
        <v>42718.511287557812</v>
      </c>
      <c r="B13421">
        <v>385.77676391601562</v>
      </c>
    </row>
    <row r="13422" spans="1:2" x14ac:dyDescent="0.25">
      <c r="A13422" s="1">
        <v>42718.511299131889</v>
      </c>
      <c r="B13422">
        <v>385.443603515625</v>
      </c>
    </row>
    <row r="13423" spans="1:2" x14ac:dyDescent="0.25">
      <c r="A13423" s="1">
        <v>42718.511310705959</v>
      </c>
      <c r="B13423">
        <v>385.11044311523437</v>
      </c>
    </row>
    <row r="13424" spans="1:2" x14ac:dyDescent="0.25">
      <c r="A13424" s="1">
        <v>42718.511322280036</v>
      </c>
      <c r="B13424">
        <v>385.69436645507812</v>
      </c>
    </row>
    <row r="13425" spans="1:2" x14ac:dyDescent="0.25">
      <c r="A13425" s="1">
        <v>42718.511333854112</v>
      </c>
      <c r="B13425">
        <v>385.44775390625</v>
      </c>
    </row>
    <row r="13426" spans="1:2" x14ac:dyDescent="0.25">
      <c r="A13426" s="1">
        <v>42718.511345428182</v>
      </c>
      <c r="B13426">
        <v>384.7882080078125</v>
      </c>
    </row>
    <row r="13427" spans="1:2" x14ac:dyDescent="0.25">
      <c r="A13427" s="1">
        <v>42718.511357002259</v>
      </c>
      <c r="B13427">
        <v>384.68649291992187</v>
      </c>
    </row>
    <row r="13428" spans="1:2" x14ac:dyDescent="0.25">
      <c r="A13428" s="1">
        <v>42718.511368576335</v>
      </c>
      <c r="B13428">
        <v>384.834228515625</v>
      </c>
    </row>
    <row r="13429" spans="1:2" x14ac:dyDescent="0.25">
      <c r="A13429" s="1">
        <v>42718.511380150405</v>
      </c>
      <c r="B13429">
        <v>384.98193359375</v>
      </c>
    </row>
    <row r="13430" spans="1:2" x14ac:dyDescent="0.25">
      <c r="A13430" s="1">
        <v>42718.511391724482</v>
      </c>
      <c r="B13430">
        <v>385.94894409179687</v>
      </c>
    </row>
    <row r="13431" spans="1:2" x14ac:dyDescent="0.25">
      <c r="A13431" s="1">
        <v>42718.511403298551</v>
      </c>
      <c r="B13431">
        <v>386.16387939453125</v>
      </c>
    </row>
    <row r="13432" spans="1:2" x14ac:dyDescent="0.25">
      <c r="A13432" s="1">
        <v>42718.511414872628</v>
      </c>
      <c r="B13432">
        <v>385.74734497070312</v>
      </c>
    </row>
    <row r="13433" spans="1:2" x14ac:dyDescent="0.25">
      <c r="A13433" s="1">
        <v>42718.511426446705</v>
      </c>
      <c r="B13433">
        <v>386.10171508789062</v>
      </c>
    </row>
    <row r="13434" spans="1:2" x14ac:dyDescent="0.25">
      <c r="A13434" s="1">
        <v>42718.511438020774</v>
      </c>
      <c r="B13434">
        <v>385.24642944335937</v>
      </c>
    </row>
    <row r="13435" spans="1:2" x14ac:dyDescent="0.25">
      <c r="A13435" s="1">
        <v>42718.511449594851</v>
      </c>
      <c r="B13435">
        <v>385.2275390625</v>
      </c>
    </row>
    <row r="13436" spans="1:2" x14ac:dyDescent="0.25">
      <c r="A13436" s="1">
        <v>42718.511461168928</v>
      </c>
      <c r="B13436">
        <v>384.53173828125</v>
      </c>
    </row>
    <row r="13437" spans="1:2" x14ac:dyDescent="0.25">
      <c r="A13437" s="1">
        <v>42718.511472742997</v>
      </c>
      <c r="B13437">
        <v>384.66171264648437</v>
      </c>
    </row>
    <row r="13438" spans="1:2" x14ac:dyDescent="0.25">
      <c r="A13438" s="1">
        <v>42718.511484317074</v>
      </c>
      <c r="B13438">
        <v>385.53695678710937</v>
      </c>
    </row>
    <row r="13439" spans="1:2" x14ac:dyDescent="0.25">
      <c r="A13439" s="1">
        <v>42718.511495891144</v>
      </c>
      <c r="B13439">
        <v>386.41220092773437</v>
      </c>
    </row>
    <row r="13440" spans="1:2" x14ac:dyDescent="0.25">
      <c r="A13440" s="1">
        <v>42718.51150746522</v>
      </c>
      <c r="B13440">
        <v>385.49789428710937</v>
      </c>
    </row>
    <row r="13441" spans="1:2" x14ac:dyDescent="0.25">
      <c r="A13441" s="1">
        <v>42718.511519039297</v>
      </c>
      <c r="B13441">
        <v>385.30841064453125</v>
      </c>
    </row>
    <row r="13442" spans="1:2" x14ac:dyDescent="0.25">
      <c r="A13442" s="1">
        <v>42718.511530613367</v>
      </c>
      <c r="B13442">
        <v>385.68841552734375</v>
      </c>
    </row>
    <row r="13443" spans="1:2" x14ac:dyDescent="0.25">
      <c r="A13443" s="1">
        <v>42718.511542187443</v>
      </c>
      <c r="B13443">
        <v>385.43173217773437</v>
      </c>
    </row>
    <row r="13444" spans="1:2" x14ac:dyDescent="0.25">
      <c r="A13444" s="1">
        <v>42718.51155376152</v>
      </c>
      <c r="B13444">
        <v>385.17501831054687</v>
      </c>
    </row>
    <row r="13445" spans="1:2" x14ac:dyDescent="0.25">
      <c r="A13445" s="1">
        <v>42718.51156533559</v>
      </c>
      <c r="B13445">
        <v>384.9183349609375</v>
      </c>
    </row>
    <row r="13446" spans="1:2" x14ac:dyDescent="0.25">
      <c r="A13446" s="1">
        <v>42718.511576909666</v>
      </c>
      <c r="B13446">
        <v>385.1654052734375</v>
      </c>
    </row>
    <row r="13447" spans="1:2" x14ac:dyDescent="0.25">
      <c r="A13447" s="1">
        <v>42718.511588483743</v>
      </c>
      <c r="B13447">
        <v>386.00869750976562</v>
      </c>
    </row>
    <row r="13448" spans="1:2" x14ac:dyDescent="0.25">
      <c r="A13448" s="1">
        <v>42718.511600057813</v>
      </c>
      <c r="B13448">
        <v>386.4700927734375</v>
      </c>
    </row>
    <row r="13449" spans="1:2" x14ac:dyDescent="0.25">
      <c r="A13449" s="1">
        <v>42718.51161163189</v>
      </c>
      <c r="B13449">
        <v>385.79034423828125</v>
      </c>
    </row>
    <row r="13450" spans="1:2" x14ac:dyDescent="0.25">
      <c r="A13450" s="1">
        <v>42718.511623205959</v>
      </c>
      <c r="B13450">
        <v>385.636474609375</v>
      </c>
    </row>
    <row r="13451" spans="1:2" x14ac:dyDescent="0.25">
      <c r="A13451" s="1">
        <v>42718.511634780036</v>
      </c>
      <c r="B13451">
        <v>385.99880981445312</v>
      </c>
    </row>
    <row r="13452" spans="1:2" x14ac:dyDescent="0.25">
      <c r="A13452" s="1">
        <v>42718.511646354113</v>
      </c>
      <c r="B13452">
        <v>385.815185546875</v>
      </c>
    </row>
    <row r="13453" spans="1:2" x14ac:dyDescent="0.25">
      <c r="A13453" s="1">
        <v>42718.511657928182</v>
      </c>
      <c r="B13453">
        <v>385.95846557617187</v>
      </c>
    </row>
    <row r="13454" spans="1:2" x14ac:dyDescent="0.25">
      <c r="A13454" s="1">
        <v>42718.511669502259</v>
      </c>
      <c r="B13454">
        <v>385.89840698242187</v>
      </c>
    </row>
    <row r="13455" spans="1:2" x14ac:dyDescent="0.25">
      <c r="A13455" s="1">
        <v>42718.511681076336</v>
      </c>
      <c r="B13455">
        <v>385.75509643554687</v>
      </c>
    </row>
    <row r="13456" spans="1:2" x14ac:dyDescent="0.25">
      <c r="A13456" s="1">
        <v>42718.511692650405</v>
      </c>
      <c r="B13456">
        <v>384.82455444335937</v>
      </c>
    </row>
    <row r="13457" spans="1:2" x14ac:dyDescent="0.25">
      <c r="A13457" s="1">
        <v>42718.511704224482</v>
      </c>
      <c r="B13457">
        <v>385.45626831054687</v>
      </c>
    </row>
    <row r="13458" spans="1:2" x14ac:dyDescent="0.25">
      <c r="A13458" s="1">
        <v>42718.511715798551</v>
      </c>
      <c r="B13458">
        <v>386.70217895507812</v>
      </c>
    </row>
    <row r="13459" spans="1:2" x14ac:dyDescent="0.25">
      <c r="A13459" s="1">
        <v>42718.511727372628</v>
      </c>
      <c r="B13459">
        <v>385.9461669921875</v>
      </c>
    </row>
    <row r="13460" spans="1:2" x14ac:dyDescent="0.25">
      <c r="A13460" s="1">
        <v>42718.511738946705</v>
      </c>
      <c r="B13460">
        <v>384.414306640625</v>
      </c>
    </row>
    <row r="13461" spans="1:2" x14ac:dyDescent="0.25">
      <c r="A13461" s="1">
        <v>42718.511750520775</v>
      </c>
      <c r="B13461">
        <v>385.74749755859375</v>
      </c>
    </row>
    <row r="13462" spans="1:2" x14ac:dyDescent="0.25">
      <c r="A13462" s="1">
        <v>42718.511762094851</v>
      </c>
      <c r="B13462">
        <v>384.71072387695312</v>
      </c>
    </row>
    <row r="13463" spans="1:2" x14ac:dyDescent="0.25">
      <c r="A13463" s="1">
        <v>42718.511773668928</v>
      </c>
      <c r="B13463">
        <v>383.52963256835937</v>
      </c>
    </row>
    <row r="13464" spans="1:2" x14ac:dyDescent="0.25">
      <c r="A13464" s="1">
        <v>42718.511785242998</v>
      </c>
      <c r="B13464">
        <v>385.3983154296875</v>
      </c>
    </row>
    <row r="13465" spans="1:2" x14ac:dyDescent="0.25">
      <c r="A13465" s="1">
        <v>42718.511796817074</v>
      </c>
      <c r="B13465">
        <v>386.69570922851562</v>
      </c>
    </row>
    <row r="13466" spans="1:2" x14ac:dyDescent="0.25">
      <c r="A13466" s="1">
        <v>42718.511808391144</v>
      </c>
      <c r="B13466">
        <v>385.63470458984375</v>
      </c>
    </row>
    <row r="13467" spans="1:2" x14ac:dyDescent="0.25">
      <c r="A13467" s="1">
        <v>42718.511819965221</v>
      </c>
      <c r="B13467">
        <v>384.87814331054687</v>
      </c>
    </row>
    <row r="13468" spans="1:2" x14ac:dyDescent="0.25">
      <c r="A13468" s="1">
        <v>42718.511831539297</v>
      </c>
      <c r="B13468">
        <v>385.75653076171875</v>
      </c>
    </row>
    <row r="13469" spans="1:2" x14ac:dyDescent="0.25">
      <c r="A13469" s="1">
        <v>42718.511843113367</v>
      </c>
      <c r="B13469">
        <v>386.28277587890625</v>
      </c>
    </row>
    <row r="13470" spans="1:2" x14ac:dyDescent="0.25">
      <c r="A13470" s="1">
        <v>42718.511854687444</v>
      </c>
      <c r="B13470">
        <v>384.97381591796875</v>
      </c>
    </row>
    <row r="13471" spans="1:2" x14ac:dyDescent="0.25">
      <c r="A13471" s="1">
        <v>42718.51186626152</v>
      </c>
      <c r="B13471">
        <v>384.17120361328125</v>
      </c>
    </row>
    <row r="13472" spans="1:2" x14ac:dyDescent="0.25">
      <c r="A13472" s="1">
        <v>42718.51187783559</v>
      </c>
      <c r="B13472">
        <v>386.26083374023437</v>
      </c>
    </row>
    <row r="13473" spans="1:2" x14ac:dyDescent="0.25">
      <c r="A13473" s="1">
        <v>42718.511889409667</v>
      </c>
      <c r="B13473">
        <v>385.9110107421875</v>
      </c>
    </row>
    <row r="13474" spans="1:2" x14ac:dyDescent="0.25">
      <c r="A13474" s="1">
        <v>42718.511900983736</v>
      </c>
      <c r="B13474">
        <v>384.34487915039063</v>
      </c>
    </row>
    <row r="13475" spans="1:2" x14ac:dyDescent="0.25">
      <c r="A13475" s="1">
        <v>42718.511912557813</v>
      </c>
      <c r="B13475">
        <v>383.94207763671875</v>
      </c>
    </row>
    <row r="13476" spans="1:2" x14ac:dyDescent="0.25">
      <c r="A13476" s="1">
        <v>42718.51192413189</v>
      </c>
      <c r="B13476">
        <v>386.26473999023437</v>
      </c>
    </row>
    <row r="13477" spans="1:2" x14ac:dyDescent="0.25">
      <c r="A13477" s="1">
        <v>42718.511935705959</v>
      </c>
      <c r="B13477">
        <v>385.63552856445312</v>
      </c>
    </row>
    <row r="13478" spans="1:2" x14ac:dyDescent="0.25">
      <c r="A13478" s="1">
        <v>42718.511947280036</v>
      </c>
      <c r="B13478">
        <v>386.74703979492187</v>
      </c>
    </row>
    <row r="13479" spans="1:2" x14ac:dyDescent="0.25">
      <c r="A13479" s="1">
        <v>42718.511958854113</v>
      </c>
      <c r="B13479">
        <v>383.98291015625</v>
      </c>
    </row>
    <row r="13480" spans="1:2" x14ac:dyDescent="0.25">
      <c r="A13480" s="1">
        <v>42718.511970428182</v>
      </c>
      <c r="B13480">
        <v>384.3370361328125</v>
      </c>
    </row>
    <row r="13481" spans="1:2" x14ac:dyDescent="0.25">
      <c r="A13481" s="1">
        <v>42718.511982002259</v>
      </c>
      <c r="B13481">
        <v>384.76138305664062</v>
      </c>
    </row>
    <row r="13482" spans="1:2" x14ac:dyDescent="0.25">
      <c r="A13482" s="1">
        <v>42718.511993576336</v>
      </c>
      <c r="B13482">
        <v>385.18572998046875</v>
      </c>
    </row>
    <row r="13483" spans="1:2" x14ac:dyDescent="0.25">
      <c r="A13483" s="1">
        <v>42718.512005150405</v>
      </c>
      <c r="B13483">
        <v>383.97784423828125</v>
      </c>
    </row>
    <row r="13484" spans="1:2" x14ac:dyDescent="0.25">
      <c r="A13484" s="1">
        <v>42718.512016724482</v>
      </c>
      <c r="B13484">
        <v>385.06979370117187</v>
      </c>
    </row>
    <row r="13485" spans="1:2" x14ac:dyDescent="0.25">
      <c r="A13485" s="1">
        <v>42718.512028298552</v>
      </c>
      <c r="B13485">
        <v>385.38601684570312</v>
      </c>
    </row>
    <row r="13486" spans="1:2" x14ac:dyDescent="0.25">
      <c r="A13486" s="1">
        <v>42718.512039872629</v>
      </c>
      <c r="B13486">
        <v>384.82757568359375</v>
      </c>
    </row>
    <row r="13487" spans="1:2" x14ac:dyDescent="0.25">
      <c r="A13487" s="1">
        <v>42718.512051446705</v>
      </c>
      <c r="B13487">
        <v>384.96942138671875</v>
      </c>
    </row>
    <row r="13488" spans="1:2" x14ac:dyDescent="0.25">
      <c r="A13488" s="1">
        <v>42718.512063020775</v>
      </c>
      <c r="B13488">
        <v>385.1478271484375</v>
      </c>
    </row>
    <row r="13489" spans="1:2" x14ac:dyDescent="0.25">
      <c r="A13489" s="1">
        <v>42718.512074594852</v>
      </c>
      <c r="B13489">
        <v>385.32623291015625</v>
      </c>
    </row>
    <row r="13490" spans="1:2" x14ac:dyDescent="0.25">
      <c r="A13490" s="1">
        <v>42718.512086168928</v>
      </c>
      <c r="B13490">
        <v>385.504638671875</v>
      </c>
    </row>
    <row r="13491" spans="1:2" x14ac:dyDescent="0.25">
      <c r="A13491" s="1">
        <v>42718.512097742998</v>
      </c>
      <c r="B13491">
        <v>385.68304443359375</v>
      </c>
    </row>
    <row r="13492" spans="1:2" x14ac:dyDescent="0.25">
      <c r="A13492" s="1">
        <v>42718.512109317075</v>
      </c>
      <c r="B13492">
        <v>386.37667846679687</v>
      </c>
    </row>
    <row r="13493" spans="1:2" x14ac:dyDescent="0.25">
      <c r="A13493" s="1">
        <v>42718.512120891144</v>
      </c>
      <c r="B13493">
        <v>385.36026000976562</v>
      </c>
    </row>
    <row r="13494" spans="1:2" x14ac:dyDescent="0.25">
      <c r="A13494" s="1">
        <v>42718.512132465221</v>
      </c>
      <c r="B13494">
        <v>386.79098510742187</v>
      </c>
    </row>
    <row r="13495" spans="1:2" x14ac:dyDescent="0.25">
      <c r="A13495" s="1">
        <v>42718.512144039298</v>
      </c>
      <c r="B13495">
        <v>386.7012939453125</v>
      </c>
    </row>
    <row r="13496" spans="1:2" x14ac:dyDescent="0.25">
      <c r="A13496" s="1">
        <v>42718.512155613367</v>
      </c>
      <c r="B13496">
        <v>386.26837158203125</v>
      </c>
    </row>
    <row r="13497" spans="1:2" x14ac:dyDescent="0.25">
      <c r="A13497" s="1">
        <v>42718.512167187444</v>
      </c>
      <c r="B13497">
        <v>385.83547973632812</v>
      </c>
    </row>
    <row r="13498" spans="1:2" x14ac:dyDescent="0.25">
      <c r="A13498" s="1">
        <v>42718.512178761521</v>
      </c>
      <c r="B13498">
        <v>385.402587890625</v>
      </c>
    </row>
    <row r="13499" spans="1:2" x14ac:dyDescent="0.25">
      <c r="A13499" s="1">
        <v>42718.51219033559</v>
      </c>
      <c r="B13499">
        <v>386.00982666015625</v>
      </c>
    </row>
    <row r="13500" spans="1:2" x14ac:dyDescent="0.25">
      <c r="A13500" s="1">
        <v>42718.512201909667</v>
      </c>
      <c r="B13500">
        <v>384.82907104492187</v>
      </c>
    </row>
    <row r="13501" spans="1:2" x14ac:dyDescent="0.25">
      <c r="A13501" s="1">
        <v>42718.512213483737</v>
      </c>
      <c r="B13501">
        <v>386.17974853515625</v>
      </c>
    </row>
    <row r="13502" spans="1:2" x14ac:dyDescent="0.25">
      <c r="A13502" s="1">
        <v>42718.512225057813</v>
      </c>
      <c r="B13502">
        <v>385.52249145507812</v>
      </c>
    </row>
    <row r="13503" spans="1:2" x14ac:dyDescent="0.25">
      <c r="A13503" s="1">
        <v>42718.51223663189</v>
      </c>
      <c r="B13503">
        <v>385.32095336914062</v>
      </c>
    </row>
    <row r="13504" spans="1:2" x14ac:dyDescent="0.25">
      <c r="A13504" s="1">
        <v>42718.51224820596</v>
      </c>
      <c r="B13504">
        <v>385.80892944335937</v>
      </c>
    </row>
    <row r="13505" spans="1:2" x14ac:dyDescent="0.25">
      <c r="A13505" s="1">
        <v>42718.512259780036</v>
      </c>
      <c r="B13505">
        <v>386.29690551757812</v>
      </c>
    </row>
    <row r="13506" spans="1:2" x14ac:dyDescent="0.25">
      <c r="A13506" s="1">
        <v>42718.512271354113</v>
      </c>
      <c r="B13506">
        <v>386.23904418945312</v>
      </c>
    </row>
    <row r="13507" spans="1:2" x14ac:dyDescent="0.25">
      <c r="A13507" s="1">
        <v>42718.512282928183</v>
      </c>
      <c r="B13507">
        <v>385.87017822265625</v>
      </c>
    </row>
    <row r="13508" spans="1:2" x14ac:dyDescent="0.25">
      <c r="A13508" s="1">
        <v>42718.512294502259</v>
      </c>
      <c r="B13508">
        <v>385.50128173828125</v>
      </c>
    </row>
    <row r="13509" spans="1:2" x14ac:dyDescent="0.25">
      <c r="A13509" s="1">
        <v>42718.512306076329</v>
      </c>
      <c r="B13509">
        <v>385.92977905273437</v>
      </c>
    </row>
    <row r="13510" spans="1:2" x14ac:dyDescent="0.25">
      <c r="A13510" s="1">
        <v>42718.512317650406</v>
      </c>
      <c r="B13510">
        <v>385.10556030273437</v>
      </c>
    </row>
    <row r="13511" spans="1:2" x14ac:dyDescent="0.25">
      <c r="A13511" s="1">
        <v>42718.512329224483</v>
      </c>
      <c r="B13511">
        <v>384.7763671875</v>
      </c>
    </row>
    <row r="13512" spans="1:2" x14ac:dyDescent="0.25">
      <c r="A13512" s="1">
        <v>42718.512340798552</v>
      </c>
      <c r="B13512">
        <v>383.85275268554687</v>
      </c>
    </row>
    <row r="13513" spans="1:2" x14ac:dyDescent="0.25">
      <c r="A13513" s="1">
        <v>42718.512352372629</v>
      </c>
      <c r="B13513">
        <v>383.71194458007812</v>
      </c>
    </row>
    <row r="13514" spans="1:2" x14ac:dyDescent="0.25">
      <c r="A13514" s="1">
        <v>42718.512363946706</v>
      </c>
      <c r="B13514">
        <v>384.27932739257812</v>
      </c>
    </row>
    <row r="13515" spans="1:2" x14ac:dyDescent="0.25">
      <c r="A13515" s="1">
        <v>42718.512375520775</v>
      </c>
      <c r="B13515">
        <v>385.13900756835937</v>
      </c>
    </row>
    <row r="13516" spans="1:2" x14ac:dyDescent="0.25">
      <c r="A13516" s="1">
        <v>42718.512387094852</v>
      </c>
      <c r="B13516">
        <v>385.65020751953125</v>
      </c>
    </row>
    <row r="13517" spans="1:2" x14ac:dyDescent="0.25">
      <c r="A13517" s="1">
        <v>42718.512398668921</v>
      </c>
      <c r="B13517">
        <v>384.93048095703125</v>
      </c>
    </row>
    <row r="13518" spans="1:2" x14ac:dyDescent="0.25">
      <c r="A13518" s="1">
        <v>42718.512410242998</v>
      </c>
      <c r="B13518">
        <v>384.602294921875</v>
      </c>
    </row>
    <row r="13519" spans="1:2" x14ac:dyDescent="0.25">
      <c r="A13519" s="1">
        <v>42718.512421817075</v>
      </c>
      <c r="B13519">
        <v>385.850341796875</v>
      </c>
    </row>
    <row r="13520" spans="1:2" x14ac:dyDescent="0.25">
      <c r="A13520" s="1">
        <v>42718.512433391144</v>
      </c>
      <c r="B13520">
        <v>387.33001708984375</v>
      </c>
    </row>
    <row r="13521" spans="1:2" x14ac:dyDescent="0.25">
      <c r="A13521" s="1">
        <v>42718.512444965221</v>
      </c>
      <c r="B13521">
        <v>386.31979370117187</v>
      </c>
    </row>
    <row r="13522" spans="1:2" x14ac:dyDescent="0.25">
      <c r="A13522" s="1">
        <v>42718.512456539298</v>
      </c>
      <c r="B13522">
        <v>384.67776489257812</v>
      </c>
    </row>
    <row r="13523" spans="1:2" x14ac:dyDescent="0.25">
      <c r="A13523" s="1">
        <v>42718.512468113368</v>
      </c>
      <c r="B13523">
        <v>384.80435180664062</v>
      </c>
    </row>
    <row r="13524" spans="1:2" x14ac:dyDescent="0.25">
      <c r="A13524" s="1">
        <v>42718.512479687444</v>
      </c>
      <c r="B13524">
        <v>385.348876953125</v>
      </c>
    </row>
    <row r="13525" spans="1:2" x14ac:dyDescent="0.25">
      <c r="A13525" s="1">
        <v>42718.512491261521</v>
      </c>
      <c r="B13525">
        <v>384.94839477539062</v>
      </c>
    </row>
    <row r="13526" spans="1:2" x14ac:dyDescent="0.25">
      <c r="A13526" s="1">
        <v>42718.512502835591</v>
      </c>
      <c r="B13526">
        <v>384.75979614257812</v>
      </c>
    </row>
    <row r="13527" spans="1:2" x14ac:dyDescent="0.25">
      <c r="A13527" s="1">
        <v>42718.512514409667</v>
      </c>
      <c r="B13527">
        <v>384.91259765625</v>
      </c>
    </row>
    <row r="13528" spans="1:2" x14ac:dyDescent="0.25">
      <c r="A13528" s="1">
        <v>42718.512525983737</v>
      </c>
      <c r="B13528">
        <v>384.92501831054687</v>
      </c>
    </row>
    <row r="13529" spans="1:2" x14ac:dyDescent="0.25">
      <c r="A13529" s="1">
        <v>42718.512537557814</v>
      </c>
      <c r="B13529">
        <v>384.6685791015625</v>
      </c>
    </row>
    <row r="13530" spans="1:2" x14ac:dyDescent="0.25">
      <c r="A13530" s="1">
        <v>42718.51254913189</v>
      </c>
      <c r="B13530">
        <v>384.87750244140625</v>
      </c>
    </row>
    <row r="13531" spans="1:2" x14ac:dyDescent="0.25">
      <c r="A13531" s="1">
        <v>42718.51256070596</v>
      </c>
      <c r="B13531">
        <v>386.21493530273437</v>
      </c>
    </row>
    <row r="13532" spans="1:2" x14ac:dyDescent="0.25">
      <c r="A13532" s="1">
        <v>42718.512572280037</v>
      </c>
      <c r="B13532">
        <v>386.9010009765625</v>
      </c>
    </row>
    <row r="13533" spans="1:2" x14ac:dyDescent="0.25">
      <c r="A13533" s="1">
        <v>42718.512583854113</v>
      </c>
      <c r="B13533">
        <v>386.66128540039062</v>
      </c>
    </row>
    <row r="13534" spans="1:2" x14ac:dyDescent="0.25">
      <c r="A13534" s="1">
        <v>42718.512595428183</v>
      </c>
      <c r="B13534">
        <v>386.22891235351562</v>
      </c>
    </row>
    <row r="13535" spans="1:2" x14ac:dyDescent="0.25">
      <c r="A13535" s="1">
        <v>42718.51260700226</v>
      </c>
      <c r="B13535">
        <v>385.34689331054687</v>
      </c>
    </row>
    <row r="13536" spans="1:2" x14ac:dyDescent="0.25">
      <c r="A13536" s="1">
        <v>42718.512618576329</v>
      </c>
      <c r="B13536">
        <v>384.80374145507812</v>
      </c>
    </row>
    <row r="13537" spans="1:2" x14ac:dyDescent="0.25">
      <c r="A13537" s="1">
        <v>42718.512630150406</v>
      </c>
      <c r="B13537">
        <v>385.29931640625</v>
      </c>
    </row>
    <row r="13538" spans="1:2" x14ac:dyDescent="0.25">
      <c r="A13538" s="1">
        <v>42718.512641724483</v>
      </c>
      <c r="B13538">
        <v>385.69479370117187</v>
      </c>
    </row>
    <row r="13539" spans="1:2" x14ac:dyDescent="0.25">
      <c r="A13539" s="1">
        <v>42718.512653298552</v>
      </c>
      <c r="B13539">
        <v>385.69479370117187</v>
      </c>
    </row>
    <row r="13540" spans="1:2" x14ac:dyDescent="0.25">
      <c r="A13540" s="1">
        <v>42718.512664872629</v>
      </c>
      <c r="B13540">
        <v>385.87112426757812</v>
      </c>
    </row>
    <row r="13541" spans="1:2" x14ac:dyDescent="0.25">
      <c r="A13541" s="1">
        <v>42718.512676446706</v>
      </c>
      <c r="B13541">
        <v>386.46044921875</v>
      </c>
    </row>
    <row r="13542" spans="1:2" x14ac:dyDescent="0.25">
      <c r="A13542" s="1">
        <v>42718.512688020775</v>
      </c>
      <c r="B13542">
        <v>384.64181518554687</v>
      </c>
    </row>
    <row r="13543" spans="1:2" x14ac:dyDescent="0.25">
      <c r="A13543" s="1">
        <v>42718.512699594852</v>
      </c>
      <c r="B13543">
        <v>386.683837890625</v>
      </c>
    </row>
    <row r="13544" spans="1:2" x14ac:dyDescent="0.25">
      <c r="A13544" s="1">
        <v>42718.512711168922</v>
      </c>
      <c r="B13544">
        <v>384.79937744140625</v>
      </c>
    </row>
    <row r="13545" spans="1:2" x14ac:dyDescent="0.25">
      <c r="A13545" s="1">
        <v>42718.512722742998</v>
      </c>
      <c r="B13545">
        <v>385.0341796875</v>
      </c>
    </row>
    <row r="13546" spans="1:2" x14ac:dyDescent="0.25">
      <c r="A13546" s="1">
        <v>42718.512734317075</v>
      </c>
      <c r="B13546">
        <v>385.26895141601562</v>
      </c>
    </row>
    <row r="13547" spans="1:2" x14ac:dyDescent="0.25">
      <c r="A13547" s="1">
        <v>42718.512745891145</v>
      </c>
      <c r="B13547">
        <v>385.41009521484375</v>
      </c>
    </row>
    <row r="13548" spans="1:2" x14ac:dyDescent="0.25">
      <c r="A13548" s="1">
        <v>42718.512757465222</v>
      </c>
      <c r="B13548">
        <v>384.87289428710937</v>
      </c>
    </row>
    <row r="13549" spans="1:2" x14ac:dyDescent="0.25">
      <c r="A13549" s="1">
        <v>42718.512769039298</v>
      </c>
      <c r="B13549">
        <v>385.19866943359375</v>
      </c>
    </row>
    <row r="13550" spans="1:2" x14ac:dyDescent="0.25">
      <c r="A13550" s="1">
        <v>42718.512780613368</v>
      </c>
      <c r="B13550">
        <v>385.5244140625</v>
      </c>
    </row>
    <row r="13551" spans="1:2" x14ac:dyDescent="0.25">
      <c r="A13551" s="1">
        <v>42718.512792187445</v>
      </c>
      <c r="B13551">
        <v>385.85018920898437</v>
      </c>
    </row>
    <row r="13552" spans="1:2" x14ac:dyDescent="0.25">
      <c r="A13552" s="1">
        <v>42718.512803761514</v>
      </c>
      <c r="B13552">
        <v>386.17596435546875</v>
      </c>
    </row>
    <row r="13553" spans="1:2" x14ac:dyDescent="0.25">
      <c r="A13553" s="1">
        <v>42718.512815335591</v>
      </c>
      <c r="B13553">
        <v>385.45816040039062</v>
      </c>
    </row>
    <row r="13554" spans="1:2" x14ac:dyDescent="0.25">
      <c r="A13554" s="1">
        <v>42718.512826909668</v>
      </c>
      <c r="B13554">
        <v>385.98736572265625</v>
      </c>
    </row>
    <row r="13555" spans="1:2" x14ac:dyDescent="0.25">
      <c r="A13555" s="1">
        <v>42718.512838483737</v>
      </c>
      <c r="B13555">
        <v>386.58184814453125</v>
      </c>
    </row>
    <row r="13556" spans="1:2" x14ac:dyDescent="0.25">
      <c r="A13556" s="1">
        <v>42718.512850057814</v>
      </c>
      <c r="B13556">
        <v>385.38827514648437</v>
      </c>
    </row>
    <row r="13557" spans="1:2" x14ac:dyDescent="0.25">
      <c r="A13557" s="1">
        <v>42718.512861631891</v>
      </c>
      <c r="B13557">
        <v>385.89950561523438</v>
      </c>
    </row>
    <row r="13558" spans="1:2" x14ac:dyDescent="0.25">
      <c r="A13558" s="1">
        <v>42718.51287320596</v>
      </c>
      <c r="B13558">
        <v>385.24346923828125</v>
      </c>
    </row>
    <row r="13559" spans="1:2" x14ac:dyDescent="0.25">
      <c r="A13559" s="1">
        <v>42718.512884780037</v>
      </c>
      <c r="B13559">
        <v>385.60025024414062</v>
      </c>
    </row>
    <row r="13560" spans="1:2" x14ac:dyDescent="0.25">
      <c r="A13560" s="1">
        <v>42718.512896354114</v>
      </c>
      <c r="B13560">
        <v>384.3748779296875</v>
      </c>
    </row>
    <row r="13561" spans="1:2" x14ac:dyDescent="0.25">
      <c r="A13561" s="1">
        <v>42718.512907928183</v>
      </c>
      <c r="B13561">
        <v>385.01272583007812</v>
      </c>
    </row>
    <row r="13562" spans="1:2" x14ac:dyDescent="0.25">
      <c r="A13562" s="1">
        <v>42718.51291950226</v>
      </c>
      <c r="B13562">
        <v>385.91702270507812</v>
      </c>
    </row>
    <row r="13563" spans="1:2" x14ac:dyDescent="0.25">
      <c r="A13563" s="1">
        <v>42718.51293107633</v>
      </c>
      <c r="B13563">
        <v>385.39816284179687</v>
      </c>
    </row>
    <row r="13564" spans="1:2" x14ac:dyDescent="0.25">
      <c r="A13564" s="1">
        <v>42718.512942650406</v>
      </c>
      <c r="B13564">
        <v>384.64376831054687</v>
      </c>
    </row>
    <row r="13565" spans="1:2" x14ac:dyDescent="0.25">
      <c r="A13565" s="1">
        <v>42718.512954224483</v>
      </c>
      <c r="B13565">
        <v>385.40631103515625</v>
      </c>
    </row>
    <row r="13566" spans="1:2" x14ac:dyDescent="0.25">
      <c r="A13566" s="1">
        <v>42718.512965798553</v>
      </c>
      <c r="B13566">
        <v>385.12213134765625</v>
      </c>
    </row>
    <row r="13567" spans="1:2" x14ac:dyDescent="0.25">
      <c r="A13567" s="1">
        <v>42718.512977372629</v>
      </c>
      <c r="B13567">
        <v>386.27120971679687</v>
      </c>
    </row>
    <row r="13568" spans="1:2" x14ac:dyDescent="0.25">
      <c r="A13568" s="1">
        <v>42718.512988946706</v>
      </c>
      <c r="B13568">
        <v>386.44943237304687</v>
      </c>
    </row>
    <row r="13569" spans="1:2" x14ac:dyDescent="0.25">
      <c r="A13569" s="1">
        <v>42718.513000520776</v>
      </c>
      <c r="B13569">
        <v>386.23709106445312</v>
      </c>
    </row>
    <row r="13570" spans="1:2" x14ac:dyDescent="0.25">
      <c r="A13570" s="1">
        <v>42718.513012094852</v>
      </c>
      <c r="B13570">
        <v>386.02474975585937</v>
      </c>
    </row>
    <row r="13571" spans="1:2" x14ac:dyDescent="0.25">
      <c r="A13571" s="1">
        <v>42718.513023668922</v>
      </c>
      <c r="B13571">
        <v>385.81240844726562</v>
      </c>
    </row>
    <row r="13572" spans="1:2" x14ac:dyDescent="0.25">
      <c r="A13572" s="1">
        <v>42718.513035242999</v>
      </c>
      <c r="B13572">
        <v>385.8104248046875</v>
      </c>
    </row>
    <row r="13573" spans="1:2" x14ac:dyDescent="0.25">
      <c r="A13573" s="1">
        <v>42718.513046817076</v>
      </c>
      <c r="B13573">
        <v>385.85684204101562</v>
      </c>
    </row>
    <row r="13574" spans="1:2" x14ac:dyDescent="0.25">
      <c r="A13574" s="1">
        <v>42718.513058391145</v>
      </c>
      <c r="B13574">
        <v>385.038330078125</v>
      </c>
    </row>
    <row r="13575" spans="1:2" x14ac:dyDescent="0.25">
      <c r="A13575" s="1">
        <v>42718.513069965222</v>
      </c>
      <c r="B13575">
        <v>385.62136840820312</v>
      </c>
    </row>
    <row r="13576" spans="1:2" x14ac:dyDescent="0.25">
      <c r="A13576" s="1">
        <v>42718.513081539299</v>
      </c>
      <c r="B13576">
        <v>385.53094482421875</v>
      </c>
    </row>
    <row r="13577" spans="1:2" x14ac:dyDescent="0.25">
      <c r="A13577" s="1">
        <v>42718.513093113368</v>
      </c>
      <c r="B13577">
        <v>385.72622680664062</v>
      </c>
    </row>
    <row r="13578" spans="1:2" x14ac:dyDescent="0.25">
      <c r="A13578" s="1">
        <v>42718.513104687445</v>
      </c>
      <c r="B13578">
        <v>385.59173583984375</v>
      </c>
    </row>
    <row r="13579" spans="1:2" x14ac:dyDescent="0.25">
      <c r="A13579" s="1">
        <v>42718.513116261514</v>
      </c>
      <c r="B13579">
        <v>386.40850830078125</v>
      </c>
    </row>
    <row r="13580" spans="1:2" x14ac:dyDescent="0.25">
      <c r="A13580" s="1">
        <v>42718.513127835591</v>
      </c>
      <c r="B13580">
        <v>385.60543823242187</v>
      </c>
    </row>
    <row r="13581" spans="1:2" x14ac:dyDescent="0.25">
      <c r="A13581" s="1">
        <v>42718.513139409668</v>
      </c>
      <c r="B13581">
        <v>384.99700927734375</v>
      </c>
    </row>
    <row r="13582" spans="1:2" x14ac:dyDescent="0.25">
      <c r="A13582" s="1">
        <v>42718.513150983737</v>
      </c>
      <c r="B13582">
        <v>385.09246826171875</v>
      </c>
    </row>
    <row r="13583" spans="1:2" x14ac:dyDescent="0.25">
      <c r="A13583" s="1">
        <v>42718.513162557814</v>
      </c>
      <c r="B13583">
        <v>385.18792724609375</v>
      </c>
    </row>
    <row r="13584" spans="1:2" x14ac:dyDescent="0.25">
      <c r="A13584" s="1">
        <v>42718.513174131891</v>
      </c>
      <c r="B13584">
        <v>386.35025024414062</v>
      </c>
    </row>
    <row r="13585" spans="1:2" x14ac:dyDescent="0.25">
      <c r="A13585" s="1">
        <v>42718.51318570596</v>
      </c>
      <c r="B13585">
        <v>386.15463256835937</v>
      </c>
    </row>
    <row r="13586" spans="1:2" x14ac:dyDescent="0.25">
      <c r="A13586" s="1">
        <v>42718.513197280037</v>
      </c>
      <c r="B13586">
        <v>385.89767456054687</v>
      </c>
    </row>
    <row r="13587" spans="1:2" x14ac:dyDescent="0.25">
      <c r="A13587" s="1">
        <v>42718.513208854107</v>
      </c>
      <c r="B13587">
        <v>386.31646728515625</v>
      </c>
    </row>
    <row r="13588" spans="1:2" x14ac:dyDescent="0.25">
      <c r="A13588" s="1">
        <v>42718.513220428184</v>
      </c>
      <c r="B13588">
        <v>386.20187377929687</v>
      </c>
    </row>
    <row r="13589" spans="1:2" x14ac:dyDescent="0.25">
      <c r="A13589" s="1">
        <v>42718.51323200226</v>
      </c>
      <c r="B13589">
        <v>385.67001342773437</v>
      </c>
    </row>
    <row r="13590" spans="1:2" x14ac:dyDescent="0.25">
      <c r="A13590" s="1">
        <v>42718.51324357633</v>
      </c>
      <c r="B13590">
        <v>385.11676025390625</v>
      </c>
    </row>
    <row r="13591" spans="1:2" x14ac:dyDescent="0.25">
      <c r="A13591" s="1">
        <v>42718.513255150407</v>
      </c>
      <c r="B13591">
        <v>385.04681396484375</v>
      </c>
    </row>
    <row r="13592" spans="1:2" x14ac:dyDescent="0.25">
      <c r="A13592" s="1">
        <v>42718.513266724483</v>
      </c>
      <c r="B13592">
        <v>385.7535400390625</v>
      </c>
    </row>
    <row r="13593" spans="1:2" x14ac:dyDescent="0.25">
      <c r="A13593" s="1">
        <v>42718.513278298553</v>
      </c>
      <c r="B13593">
        <v>386.16259765625</v>
      </c>
    </row>
    <row r="13594" spans="1:2" x14ac:dyDescent="0.25">
      <c r="A13594" s="1">
        <v>42718.51328987263</v>
      </c>
      <c r="B13594">
        <v>385.53726196289062</v>
      </c>
    </row>
    <row r="13595" spans="1:2" x14ac:dyDescent="0.25">
      <c r="A13595" s="1">
        <v>42718.513301446699</v>
      </c>
      <c r="B13595">
        <v>385.62823486328125</v>
      </c>
    </row>
    <row r="13596" spans="1:2" x14ac:dyDescent="0.25">
      <c r="A13596" s="1">
        <v>42718.513313020776</v>
      </c>
      <c r="B13596">
        <v>386.62359619140625</v>
      </c>
    </row>
    <row r="13597" spans="1:2" x14ac:dyDescent="0.25">
      <c r="A13597" s="1">
        <v>42718.513324594853</v>
      </c>
      <c r="B13597">
        <v>387.09347534179687</v>
      </c>
    </row>
    <row r="13598" spans="1:2" x14ac:dyDescent="0.25">
      <c r="A13598" s="1">
        <v>42718.513336168922</v>
      </c>
      <c r="B13598">
        <v>386.5146484375</v>
      </c>
    </row>
    <row r="13599" spans="1:2" x14ac:dyDescent="0.25">
      <c r="A13599" s="1">
        <v>42718.513347742999</v>
      </c>
      <c r="B13599">
        <v>385.56112670898437</v>
      </c>
    </row>
    <row r="13600" spans="1:2" x14ac:dyDescent="0.25">
      <c r="A13600" s="1">
        <v>42718.513359317076</v>
      </c>
      <c r="B13600">
        <v>384.81353759765625</v>
      </c>
    </row>
    <row r="13601" spans="1:2" x14ac:dyDescent="0.25">
      <c r="A13601" s="1">
        <v>42718.513370891145</v>
      </c>
      <c r="B13601">
        <v>385.15277099609375</v>
      </c>
    </row>
    <row r="13602" spans="1:2" x14ac:dyDescent="0.25">
      <c r="A13602" s="1">
        <v>42718.513382465222</v>
      </c>
      <c r="B13602">
        <v>386.82305908203125</v>
      </c>
    </row>
    <row r="13603" spans="1:2" x14ac:dyDescent="0.25">
      <c r="A13603" s="1">
        <v>42718.513394039299</v>
      </c>
      <c r="B13603">
        <v>388.185791015625</v>
      </c>
    </row>
    <row r="13604" spans="1:2" x14ac:dyDescent="0.25">
      <c r="A13604" s="1">
        <v>42718.513405613368</v>
      </c>
      <c r="B13604">
        <v>386.3453369140625</v>
      </c>
    </row>
    <row r="13605" spans="1:2" x14ac:dyDescent="0.25">
      <c r="A13605" s="1">
        <v>42718.513417187445</v>
      </c>
      <c r="B13605">
        <v>385.42709350585937</v>
      </c>
    </row>
    <row r="13606" spans="1:2" x14ac:dyDescent="0.25">
      <c r="A13606" s="1">
        <v>42718.513428761515</v>
      </c>
      <c r="B13606">
        <v>385.64425659179687</v>
      </c>
    </row>
    <row r="13607" spans="1:2" x14ac:dyDescent="0.25">
      <c r="A13607" s="1">
        <v>42718.513440335591</v>
      </c>
      <c r="B13607">
        <v>385.34555053710937</v>
      </c>
    </row>
    <row r="13608" spans="1:2" x14ac:dyDescent="0.25">
      <c r="A13608" s="1">
        <v>42718.513451909668</v>
      </c>
      <c r="B13608">
        <v>386.49191284179687</v>
      </c>
    </row>
    <row r="13609" spans="1:2" x14ac:dyDescent="0.25">
      <c r="A13609" s="1">
        <v>42718.513463483738</v>
      </c>
      <c r="B13609">
        <v>385.75152587890625</v>
      </c>
    </row>
    <row r="13610" spans="1:2" x14ac:dyDescent="0.25">
      <c r="A13610" s="1">
        <v>42718.513475057815</v>
      </c>
      <c r="B13610">
        <v>386.67437744140625</v>
      </c>
    </row>
    <row r="13611" spans="1:2" x14ac:dyDescent="0.25">
      <c r="A13611" s="1">
        <v>42718.513486631891</v>
      </c>
      <c r="B13611">
        <v>386.9927978515625</v>
      </c>
    </row>
    <row r="13612" spans="1:2" x14ac:dyDescent="0.25">
      <c r="A13612" s="1">
        <v>42718.513498205961</v>
      </c>
      <c r="B13612">
        <v>387.31121826171875</v>
      </c>
    </row>
    <row r="13613" spans="1:2" x14ac:dyDescent="0.25">
      <c r="A13613" s="1">
        <v>42718.513509780038</v>
      </c>
      <c r="B13613">
        <v>387.18426513671875</v>
      </c>
    </row>
    <row r="13614" spans="1:2" x14ac:dyDescent="0.25">
      <c r="A13614" s="1">
        <v>42718.513521354107</v>
      </c>
      <c r="B13614">
        <v>384.89675903320312</v>
      </c>
    </row>
    <row r="13615" spans="1:2" x14ac:dyDescent="0.25">
      <c r="A13615" s="1">
        <v>42718.513532928184</v>
      </c>
      <c r="B13615">
        <v>385.89141845703125</v>
      </c>
    </row>
    <row r="13616" spans="1:2" x14ac:dyDescent="0.25">
      <c r="A13616" s="1">
        <v>42718.513544502261</v>
      </c>
      <c r="B13616">
        <v>384.41937255859375</v>
      </c>
    </row>
    <row r="13617" spans="1:2" x14ac:dyDescent="0.25">
      <c r="A13617" s="1">
        <v>42718.51355607633</v>
      </c>
      <c r="B13617">
        <v>385.73919677734375</v>
      </c>
    </row>
    <row r="13618" spans="1:2" x14ac:dyDescent="0.25">
      <c r="A13618" s="1">
        <v>42718.513567650407</v>
      </c>
      <c r="B13618">
        <v>387.73516845703125</v>
      </c>
    </row>
    <row r="13619" spans="1:2" x14ac:dyDescent="0.25">
      <c r="A13619" s="1">
        <v>42718.513579224484</v>
      </c>
      <c r="B13619">
        <v>385.69625854492187</v>
      </c>
    </row>
    <row r="13620" spans="1:2" x14ac:dyDescent="0.25">
      <c r="A13620" s="1">
        <v>42718.513590798553</v>
      </c>
      <c r="B13620">
        <v>385.7347412109375</v>
      </c>
    </row>
    <row r="13621" spans="1:2" x14ac:dyDescent="0.25">
      <c r="A13621" s="1">
        <v>42718.51360237263</v>
      </c>
      <c r="B13621">
        <v>385.75363159179687</v>
      </c>
    </row>
    <row r="13622" spans="1:2" x14ac:dyDescent="0.25">
      <c r="A13622" s="1">
        <v>42718.513613946699</v>
      </c>
      <c r="B13622">
        <v>384.33712768554688</v>
      </c>
    </row>
    <row r="13623" spans="1:2" x14ac:dyDescent="0.25">
      <c r="A13623" s="1">
        <v>42718.513625520776</v>
      </c>
      <c r="B13623">
        <v>385.67868041992187</v>
      </c>
    </row>
    <row r="13624" spans="1:2" x14ac:dyDescent="0.25">
      <c r="A13624" s="1">
        <v>42718.513637094853</v>
      </c>
      <c r="B13624">
        <v>385.1942138671875</v>
      </c>
    </row>
    <row r="13625" spans="1:2" x14ac:dyDescent="0.25">
      <c r="A13625" s="1">
        <v>42718.513648668923</v>
      </c>
      <c r="B13625">
        <v>385.68801879882812</v>
      </c>
    </row>
    <row r="13626" spans="1:2" x14ac:dyDescent="0.25">
      <c r="A13626" s="1">
        <v>42718.513660242999</v>
      </c>
      <c r="B13626">
        <v>386.18182373046875</v>
      </c>
    </row>
    <row r="13627" spans="1:2" x14ac:dyDescent="0.25">
      <c r="A13627" s="1">
        <v>42718.513671817076</v>
      </c>
      <c r="B13627">
        <v>385.87594604492187</v>
      </c>
    </row>
    <row r="13628" spans="1:2" x14ac:dyDescent="0.25">
      <c r="A13628" s="1">
        <v>42718.513683391146</v>
      </c>
      <c r="B13628">
        <v>386.85794067382812</v>
      </c>
    </row>
    <row r="13629" spans="1:2" x14ac:dyDescent="0.25">
      <c r="A13629" s="1">
        <v>42718.513694965222</v>
      </c>
      <c r="B13629">
        <v>386.66278076171875</v>
      </c>
    </row>
    <row r="13630" spans="1:2" x14ac:dyDescent="0.25">
      <c r="A13630" s="1">
        <v>42718.513706539292</v>
      </c>
      <c r="B13630">
        <v>386.436767578125</v>
      </c>
    </row>
    <row r="13631" spans="1:2" x14ac:dyDescent="0.25">
      <c r="A13631" s="1">
        <v>42718.513718113369</v>
      </c>
      <c r="B13631">
        <v>386.21078491210937</v>
      </c>
    </row>
    <row r="13632" spans="1:2" x14ac:dyDescent="0.25">
      <c r="A13632" s="1">
        <v>42718.513729687445</v>
      </c>
      <c r="B13632">
        <v>385.89437866210937</v>
      </c>
    </row>
    <row r="13633" spans="1:2" x14ac:dyDescent="0.25">
      <c r="A13633" s="1">
        <v>42718.513741261515</v>
      </c>
      <c r="B13633">
        <v>385.57400512695312</v>
      </c>
    </row>
    <row r="13634" spans="1:2" x14ac:dyDescent="0.25">
      <c r="A13634" s="1">
        <v>42718.513752835592</v>
      </c>
      <c r="B13634">
        <v>385.25360107421875</v>
      </c>
    </row>
    <row r="13635" spans="1:2" x14ac:dyDescent="0.25">
      <c r="A13635" s="1">
        <v>42718.513764409669</v>
      </c>
      <c r="B13635">
        <v>386.46929931640625</v>
      </c>
    </row>
    <row r="13636" spans="1:2" x14ac:dyDescent="0.25">
      <c r="A13636" s="1">
        <v>42718.513775983738</v>
      </c>
      <c r="B13636">
        <v>386.0382080078125</v>
      </c>
    </row>
    <row r="13637" spans="1:2" x14ac:dyDescent="0.25">
      <c r="A13637" s="1">
        <v>42718.513787557815</v>
      </c>
      <c r="B13637">
        <v>386.75894165039062</v>
      </c>
    </row>
    <row r="13638" spans="1:2" x14ac:dyDescent="0.25">
      <c r="A13638" s="1">
        <v>42718.513799131884</v>
      </c>
      <c r="B13638">
        <v>386.569091796875</v>
      </c>
    </row>
    <row r="13639" spans="1:2" x14ac:dyDescent="0.25">
      <c r="A13639" s="1">
        <v>42718.513810705961</v>
      </c>
      <c r="B13639">
        <v>386.2425537109375</v>
      </c>
    </row>
    <row r="13640" spans="1:2" x14ac:dyDescent="0.25">
      <c r="A13640" s="1">
        <v>42718.513822280038</v>
      </c>
      <c r="B13640">
        <v>387.00653076171875</v>
      </c>
    </row>
    <row r="13641" spans="1:2" x14ac:dyDescent="0.25">
      <c r="A13641" s="1">
        <v>42718.513833854107</v>
      </c>
      <c r="B13641">
        <v>386.66714477539062</v>
      </c>
    </row>
    <row r="13642" spans="1:2" x14ac:dyDescent="0.25">
      <c r="A13642" s="1">
        <v>42718.513845428184</v>
      </c>
      <c r="B13642">
        <v>385.97891235351562</v>
      </c>
    </row>
    <row r="13643" spans="1:2" x14ac:dyDescent="0.25">
      <c r="A13643" s="1">
        <v>42718.513857002261</v>
      </c>
      <c r="B13643">
        <v>385.76766967773437</v>
      </c>
    </row>
    <row r="13644" spans="1:2" x14ac:dyDescent="0.25">
      <c r="A13644" s="1">
        <v>42718.51386857633</v>
      </c>
      <c r="B13644">
        <v>385.70956420898437</v>
      </c>
    </row>
    <row r="13645" spans="1:2" x14ac:dyDescent="0.25">
      <c r="A13645" s="1">
        <v>42718.513880150407</v>
      </c>
      <c r="B13645">
        <v>385.48141479492187</v>
      </c>
    </row>
    <row r="13646" spans="1:2" x14ac:dyDescent="0.25">
      <c r="A13646" s="1">
        <v>42718.513891724484</v>
      </c>
      <c r="B13646">
        <v>385.19534301757812</v>
      </c>
    </row>
    <row r="13647" spans="1:2" x14ac:dyDescent="0.25">
      <c r="A13647" s="1">
        <v>42718.513903298553</v>
      </c>
      <c r="B13647">
        <v>385.27789306640625</v>
      </c>
    </row>
    <row r="13648" spans="1:2" x14ac:dyDescent="0.25">
      <c r="A13648" s="1">
        <v>42718.51391487263</v>
      </c>
      <c r="B13648">
        <v>385.51620483398437</v>
      </c>
    </row>
    <row r="13649" spans="1:2" x14ac:dyDescent="0.25">
      <c r="A13649" s="1">
        <v>42718.5139264467</v>
      </c>
      <c r="B13649">
        <v>385.29403686523437</v>
      </c>
    </row>
    <row r="13650" spans="1:2" x14ac:dyDescent="0.25">
      <c r="A13650" s="1">
        <v>42718.513938020777</v>
      </c>
      <c r="B13650">
        <v>384.91094970703125</v>
      </c>
    </row>
    <row r="13651" spans="1:2" x14ac:dyDescent="0.25">
      <c r="A13651" s="1">
        <v>42718.513949594853</v>
      </c>
      <c r="B13651">
        <v>384.52783203125</v>
      </c>
    </row>
    <row r="13652" spans="1:2" x14ac:dyDescent="0.25">
      <c r="A13652" s="1">
        <v>42718.513961168923</v>
      </c>
      <c r="B13652">
        <v>384.14474487304687</v>
      </c>
    </row>
    <row r="13653" spans="1:2" x14ac:dyDescent="0.25">
      <c r="A13653" s="1">
        <v>42718.513972743</v>
      </c>
      <c r="B13653">
        <v>384.43316650390625</v>
      </c>
    </row>
    <row r="13654" spans="1:2" x14ac:dyDescent="0.25">
      <c r="A13654" s="1">
        <v>42718.513984317076</v>
      </c>
      <c r="B13654">
        <v>385.04788208007812</v>
      </c>
    </row>
    <row r="13655" spans="1:2" x14ac:dyDescent="0.25">
      <c r="A13655" s="1">
        <v>42718.513995891146</v>
      </c>
      <c r="B13655">
        <v>385.66256713867187</v>
      </c>
    </row>
    <row r="13656" spans="1:2" x14ac:dyDescent="0.25">
      <c r="A13656" s="1">
        <v>42718.514007465223</v>
      </c>
      <c r="B13656">
        <v>385.98416137695312</v>
      </c>
    </row>
    <row r="13657" spans="1:2" x14ac:dyDescent="0.25">
      <c r="A13657" s="1">
        <v>42718.514019039292</v>
      </c>
      <c r="B13657">
        <v>386.10952758789062</v>
      </c>
    </row>
    <row r="13658" spans="1:2" x14ac:dyDescent="0.25">
      <c r="A13658" s="1">
        <v>42718.514030613369</v>
      </c>
      <c r="B13658">
        <v>386.23486328125</v>
      </c>
    </row>
    <row r="13659" spans="1:2" x14ac:dyDescent="0.25">
      <c r="A13659" s="1">
        <v>42718.514042187446</v>
      </c>
      <c r="B13659">
        <v>386.3602294921875</v>
      </c>
    </row>
    <row r="13660" spans="1:2" x14ac:dyDescent="0.25">
      <c r="A13660" s="1">
        <v>42718.514053761515</v>
      </c>
      <c r="B13660">
        <v>386.48556518554687</v>
      </c>
    </row>
    <row r="13661" spans="1:2" x14ac:dyDescent="0.25">
      <c r="A13661" s="1">
        <v>42718.514065335592</v>
      </c>
      <c r="B13661">
        <v>386.61090087890625</v>
      </c>
    </row>
    <row r="13662" spans="1:2" x14ac:dyDescent="0.25">
      <c r="A13662" s="1">
        <v>42718.514076909669</v>
      </c>
      <c r="B13662">
        <v>385.90072631835937</v>
      </c>
    </row>
    <row r="13663" spans="1:2" x14ac:dyDescent="0.25">
      <c r="A13663" s="1">
        <v>42718.514088483738</v>
      </c>
      <c r="B13663">
        <v>385.72622680664062</v>
      </c>
    </row>
    <row r="13664" spans="1:2" x14ac:dyDescent="0.25">
      <c r="A13664" s="1">
        <v>42718.514100057815</v>
      </c>
      <c r="B13664">
        <v>385.72509765625</v>
      </c>
    </row>
    <row r="13665" spans="1:2" x14ac:dyDescent="0.25">
      <c r="A13665" s="1">
        <v>42718.514111631885</v>
      </c>
      <c r="B13665">
        <v>385.10165405273437</v>
      </c>
    </row>
    <row r="13666" spans="1:2" x14ac:dyDescent="0.25">
      <c r="A13666" s="1">
        <v>42718.514123205961</v>
      </c>
      <c r="B13666">
        <v>385.69894409179687</v>
      </c>
    </row>
    <row r="13667" spans="1:2" x14ac:dyDescent="0.25">
      <c r="A13667" s="1">
        <v>42718.514134780038</v>
      </c>
      <c r="B13667">
        <v>385.80136108398437</v>
      </c>
    </row>
    <row r="13668" spans="1:2" x14ac:dyDescent="0.25">
      <c r="A13668" s="1">
        <v>42718.514146354108</v>
      </c>
      <c r="B13668">
        <v>385.35269165039063</v>
      </c>
    </row>
    <row r="13669" spans="1:2" x14ac:dyDescent="0.25">
      <c r="A13669" s="1">
        <v>42718.514157928184</v>
      </c>
      <c r="B13669">
        <v>385.96743774414062</v>
      </c>
    </row>
    <row r="13670" spans="1:2" x14ac:dyDescent="0.25">
      <c r="A13670" s="1">
        <v>42718.514169502261</v>
      </c>
      <c r="B13670">
        <v>385.27713012695312</v>
      </c>
    </row>
    <row r="13671" spans="1:2" x14ac:dyDescent="0.25">
      <c r="A13671" s="1">
        <v>42718.514181076331</v>
      </c>
      <c r="B13671">
        <v>384.99539184570312</v>
      </c>
    </row>
    <row r="13672" spans="1:2" x14ac:dyDescent="0.25">
      <c r="A13672" s="1">
        <v>42718.514192650407</v>
      </c>
      <c r="B13672">
        <v>385.217041015625</v>
      </c>
    </row>
    <row r="13673" spans="1:2" x14ac:dyDescent="0.25">
      <c r="A13673" s="1">
        <v>42718.514204224477</v>
      </c>
      <c r="B13673">
        <v>385.438720703125</v>
      </c>
    </row>
    <row r="13674" spans="1:2" x14ac:dyDescent="0.25">
      <c r="A13674" s="1">
        <v>42718.514215798554</v>
      </c>
      <c r="B13674">
        <v>385.3468017578125</v>
      </c>
    </row>
    <row r="13675" spans="1:2" x14ac:dyDescent="0.25">
      <c r="A13675" s="1">
        <v>42718.514227372631</v>
      </c>
      <c r="B13675">
        <v>384.7254638671875</v>
      </c>
    </row>
    <row r="13676" spans="1:2" x14ac:dyDescent="0.25">
      <c r="A13676" s="1">
        <v>42718.5142389467</v>
      </c>
      <c r="B13676">
        <v>384.83523559570312</v>
      </c>
    </row>
    <row r="13677" spans="1:2" x14ac:dyDescent="0.25">
      <c r="A13677" s="1">
        <v>42718.514250520777</v>
      </c>
      <c r="B13677">
        <v>386.16574096679688</v>
      </c>
    </row>
    <row r="13678" spans="1:2" x14ac:dyDescent="0.25">
      <c r="A13678" s="1">
        <v>42718.514262094854</v>
      </c>
      <c r="B13678">
        <v>386.9805908203125</v>
      </c>
    </row>
    <row r="13679" spans="1:2" x14ac:dyDescent="0.25">
      <c r="A13679" s="1">
        <v>42718.514273668923</v>
      </c>
      <c r="B13679">
        <v>387.08978271484375</v>
      </c>
    </row>
    <row r="13680" spans="1:2" x14ac:dyDescent="0.25">
      <c r="A13680" s="1">
        <v>42718.514285243</v>
      </c>
      <c r="B13680">
        <v>385.97335815429687</v>
      </c>
    </row>
    <row r="13681" spans="1:2" x14ac:dyDescent="0.25">
      <c r="A13681" s="1">
        <v>42718.514296817077</v>
      </c>
      <c r="B13681">
        <v>386.39047241210937</v>
      </c>
    </row>
    <row r="13682" spans="1:2" x14ac:dyDescent="0.25">
      <c r="A13682" s="1">
        <v>42718.514308391146</v>
      </c>
      <c r="B13682">
        <v>386.33740234375</v>
      </c>
    </row>
    <row r="13683" spans="1:2" x14ac:dyDescent="0.25">
      <c r="A13683" s="1">
        <v>42718.514319965223</v>
      </c>
      <c r="B13683">
        <v>385.3753662109375</v>
      </c>
    </row>
    <row r="13684" spans="1:2" x14ac:dyDescent="0.25">
      <c r="A13684" s="1">
        <v>42718.514331539292</v>
      </c>
      <c r="B13684">
        <v>385.1915283203125</v>
      </c>
    </row>
    <row r="13685" spans="1:2" x14ac:dyDescent="0.25">
      <c r="A13685" s="1">
        <v>42718.514343113369</v>
      </c>
      <c r="B13685">
        <v>385.00765991210937</v>
      </c>
    </row>
    <row r="13686" spans="1:2" x14ac:dyDescent="0.25">
      <c r="A13686" s="1">
        <v>42718.514354687446</v>
      </c>
      <c r="B13686">
        <v>384.82382202148437</v>
      </c>
    </row>
    <row r="13687" spans="1:2" x14ac:dyDescent="0.25">
      <c r="A13687" s="1">
        <v>42718.514366261516</v>
      </c>
      <c r="B13687">
        <v>384.63995361328125</v>
      </c>
    </row>
    <row r="13688" spans="1:2" x14ac:dyDescent="0.25">
      <c r="A13688" s="1">
        <v>42718.514377835592</v>
      </c>
      <c r="B13688">
        <v>384.59292602539062</v>
      </c>
    </row>
    <row r="13689" spans="1:2" x14ac:dyDescent="0.25">
      <c r="A13689" s="1">
        <v>42718.514389409669</v>
      </c>
      <c r="B13689">
        <v>385.22344970703125</v>
      </c>
    </row>
    <row r="13690" spans="1:2" x14ac:dyDescent="0.25">
      <c r="A13690" s="1">
        <v>42718.514400983739</v>
      </c>
      <c r="B13690">
        <v>385.68603515625</v>
      </c>
    </row>
    <row r="13691" spans="1:2" x14ac:dyDescent="0.25">
      <c r="A13691" s="1">
        <v>42718.514412557815</v>
      </c>
      <c r="B13691">
        <v>384.85366821289062</v>
      </c>
    </row>
    <row r="13692" spans="1:2" x14ac:dyDescent="0.25">
      <c r="A13692" s="1">
        <v>42718.514424131885</v>
      </c>
      <c r="B13692">
        <v>385.15728759765625</v>
      </c>
    </row>
    <row r="13693" spans="1:2" x14ac:dyDescent="0.25">
      <c r="A13693" s="1">
        <v>42718.514435705962</v>
      </c>
      <c r="B13693">
        <v>385.4609375</v>
      </c>
    </row>
    <row r="13694" spans="1:2" x14ac:dyDescent="0.25">
      <c r="A13694" s="1">
        <v>42718.514447280038</v>
      </c>
      <c r="B13694">
        <v>385.76455688476562</v>
      </c>
    </row>
    <row r="13695" spans="1:2" x14ac:dyDescent="0.25">
      <c r="A13695" s="1">
        <v>42718.514458854108</v>
      </c>
      <c r="B13695">
        <v>386.11947631835937</v>
      </c>
    </row>
    <row r="13696" spans="1:2" x14ac:dyDescent="0.25">
      <c r="A13696" s="1">
        <v>42718.514470428185</v>
      </c>
      <c r="B13696">
        <v>386.92288208007812</v>
      </c>
    </row>
    <row r="13697" spans="1:2" x14ac:dyDescent="0.25">
      <c r="A13697" s="1">
        <v>42718.514482002262</v>
      </c>
      <c r="B13697">
        <v>385.32989501953125</v>
      </c>
    </row>
    <row r="13698" spans="1:2" x14ac:dyDescent="0.25">
      <c r="A13698" s="1">
        <v>42718.514493576331</v>
      </c>
      <c r="B13698">
        <v>385.43411254882812</v>
      </c>
    </row>
    <row r="13699" spans="1:2" x14ac:dyDescent="0.25">
      <c r="A13699" s="1">
        <v>42718.514505150408</v>
      </c>
      <c r="B13699">
        <v>385.53829956054687</v>
      </c>
    </row>
    <row r="13700" spans="1:2" x14ac:dyDescent="0.25">
      <c r="A13700" s="1">
        <v>42718.514516724477</v>
      </c>
      <c r="B13700">
        <v>385.65679931640625</v>
      </c>
    </row>
    <row r="13701" spans="1:2" x14ac:dyDescent="0.25">
      <c r="A13701" s="1">
        <v>42718.514528298554</v>
      </c>
      <c r="B13701">
        <v>385.775390625</v>
      </c>
    </row>
    <row r="13702" spans="1:2" x14ac:dyDescent="0.25">
      <c r="A13702" s="1">
        <v>42718.514539872631</v>
      </c>
      <c r="B13702">
        <v>385.89389038085937</v>
      </c>
    </row>
    <row r="13703" spans="1:2" x14ac:dyDescent="0.25">
      <c r="A13703" s="1">
        <v>42718.5145514467</v>
      </c>
      <c r="B13703">
        <v>386.01046752929687</v>
      </c>
    </row>
    <row r="13704" spans="1:2" x14ac:dyDescent="0.25">
      <c r="A13704" s="1">
        <v>42718.514563020777</v>
      </c>
      <c r="B13704">
        <v>386.12704467773437</v>
      </c>
    </row>
    <row r="13705" spans="1:2" x14ac:dyDescent="0.25">
      <c r="A13705" s="1">
        <v>42718.514574594854</v>
      </c>
      <c r="B13705">
        <v>386.24362182617188</v>
      </c>
    </row>
    <row r="13706" spans="1:2" x14ac:dyDescent="0.25">
      <c r="A13706" s="1">
        <v>42718.514586168923</v>
      </c>
      <c r="B13706">
        <v>386.36019897460937</v>
      </c>
    </row>
    <row r="13707" spans="1:2" x14ac:dyDescent="0.25">
      <c r="A13707" s="1">
        <v>42718.514597743</v>
      </c>
      <c r="B13707">
        <v>386.47677612304688</v>
      </c>
    </row>
    <row r="13708" spans="1:2" x14ac:dyDescent="0.25">
      <c r="A13708" s="1">
        <v>42718.51460931707</v>
      </c>
      <c r="B13708">
        <v>386.59335327148437</v>
      </c>
    </row>
    <row r="13709" spans="1:2" x14ac:dyDescent="0.25">
      <c r="A13709" s="1">
        <v>42718.514620891146</v>
      </c>
      <c r="B13709">
        <v>386.43841552734375</v>
      </c>
    </row>
    <row r="13710" spans="1:2" x14ac:dyDescent="0.25">
      <c r="A13710" s="1">
        <v>42718.514632465223</v>
      </c>
      <c r="B13710">
        <v>386.23703002929687</v>
      </c>
    </row>
    <row r="13711" spans="1:2" x14ac:dyDescent="0.25">
      <c r="A13711" s="1">
        <v>42718.514644039293</v>
      </c>
      <c r="B13711">
        <v>386.03567504882812</v>
      </c>
    </row>
    <row r="13712" spans="1:2" x14ac:dyDescent="0.25">
      <c r="A13712" s="1">
        <v>42718.51465561337</v>
      </c>
      <c r="B13712">
        <v>386.54135131835937</v>
      </c>
    </row>
    <row r="13713" spans="1:2" x14ac:dyDescent="0.25">
      <c r="A13713" s="1">
        <v>42718.514667187446</v>
      </c>
      <c r="B13713">
        <v>387.16696166992187</v>
      </c>
    </row>
    <row r="13714" spans="1:2" x14ac:dyDescent="0.25">
      <c r="A13714" s="1">
        <v>42718.514678761516</v>
      </c>
      <c r="B13714">
        <v>386.7083740234375</v>
      </c>
    </row>
    <row r="13715" spans="1:2" x14ac:dyDescent="0.25">
      <c r="A13715" s="1">
        <v>42718.514690335593</v>
      </c>
      <c r="B13715">
        <v>386.029296875</v>
      </c>
    </row>
    <row r="13716" spans="1:2" x14ac:dyDescent="0.25">
      <c r="A13716" s="1">
        <v>42718.514701909662</v>
      </c>
      <c r="B13716">
        <v>385.35018920898437</v>
      </c>
    </row>
    <row r="13717" spans="1:2" x14ac:dyDescent="0.25">
      <c r="A13717" s="1">
        <v>42718.514713483739</v>
      </c>
      <c r="B13717">
        <v>385.3638916015625</v>
      </c>
    </row>
    <row r="13718" spans="1:2" x14ac:dyDescent="0.25">
      <c r="A13718" s="1">
        <v>42718.514725057816</v>
      </c>
      <c r="B13718">
        <v>385.53070068359375</v>
      </c>
    </row>
    <row r="13719" spans="1:2" x14ac:dyDescent="0.25">
      <c r="A13719" s="1">
        <v>42718.514736631885</v>
      </c>
      <c r="B13719">
        <v>386.45257568359375</v>
      </c>
    </row>
    <row r="13720" spans="1:2" x14ac:dyDescent="0.25">
      <c r="A13720" s="1">
        <v>42718.514748205962</v>
      </c>
      <c r="B13720">
        <v>386.37234497070312</v>
      </c>
    </row>
    <row r="13721" spans="1:2" x14ac:dyDescent="0.25">
      <c r="A13721" s="1">
        <v>42718.514759780039</v>
      </c>
      <c r="B13721">
        <v>386.48333740234375</v>
      </c>
    </row>
    <row r="13722" spans="1:2" x14ac:dyDescent="0.25">
      <c r="A13722" s="1">
        <v>42718.514771354108</v>
      </c>
      <c r="B13722">
        <v>386.87564086914062</v>
      </c>
    </row>
    <row r="13723" spans="1:2" x14ac:dyDescent="0.25">
      <c r="A13723" s="1">
        <v>42718.514782928185</v>
      </c>
      <c r="B13723">
        <v>386.28167724609375</v>
      </c>
    </row>
    <row r="13724" spans="1:2" x14ac:dyDescent="0.25">
      <c r="A13724" s="1">
        <v>42718.514794502262</v>
      </c>
      <c r="B13724">
        <v>385.22994995117187</v>
      </c>
    </row>
    <row r="13725" spans="1:2" x14ac:dyDescent="0.25">
      <c r="A13725" s="1">
        <v>42718.514806076331</v>
      </c>
      <c r="B13725">
        <v>385.9168701171875</v>
      </c>
    </row>
    <row r="13726" spans="1:2" x14ac:dyDescent="0.25">
      <c r="A13726" s="1">
        <v>42718.514817650408</v>
      </c>
      <c r="B13726">
        <v>386.37875366210937</v>
      </c>
    </row>
    <row r="13727" spans="1:2" x14ac:dyDescent="0.25">
      <c r="A13727" s="1">
        <v>42718.514829224478</v>
      </c>
      <c r="B13727">
        <v>386.2061767578125</v>
      </c>
    </row>
    <row r="13728" spans="1:2" x14ac:dyDescent="0.25">
      <c r="A13728" s="1">
        <v>42718.514840798554</v>
      </c>
      <c r="B13728">
        <v>386.03363037109375</v>
      </c>
    </row>
    <row r="13729" spans="1:2" x14ac:dyDescent="0.25">
      <c r="A13729" s="1">
        <v>42718.514852372631</v>
      </c>
      <c r="B13729">
        <v>386.03826904296875</v>
      </c>
    </row>
    <row r="13730" spans="1:2" x14ac:dyDescent="0.25">
      <c r="A13730" s="1">
        <v>42718.514863946701</v>
      </c>
      <c r="B13730">
        <v>386.1529541015625</v>
      </c>
    </row>
    <row r="13731" spans="1:2" x14ac:dyDescent="0.25">
      <c r="A13731" s="1">
        <v>42718.514875520777</v>
      </c>
      <c r="B13731">
        <v>386.26763916015625</v>
      </c>
    </row>
    <row r="13732" spans="1:2" x14ac:dyDescent="0.25">
      <c r="A13732" s="1">
        <v>42718.514887094854</v>
      </c>
      <c r="B13732">
        <v>386.38229370117187</v>
      </c>
    </row>
    <row r="13733" spans="1:2" x14ac:dyDescent="0.25">
      <c r="A13733" s="1">
        <v>42718.514898668924</v>
      </c>
      <c r="B13733">
        <v>386.2698974609375</v>
      </c>
    </row>
    <row r="13734" spans="1:2" x14ac:dyDescent="0.25">
      <c r="A13734" s="1">
        <v>42718.514910243</v>
      </c>
      <c r="B13734">
        <v>385.96401977539062</v>
      </c>
    </row>
    <row r="13735" spans="1:2" x14ac:dyDescent="0.25">
      <c r="A13735" s="1">
        <v>42718.51492181707</v>
      </c>
      <c r="B13735">
        <v>386.10919189453125</v>
      </c>
    </row>
    <row r="13736" spans="1:2" x14ac:dyDescent="0.25">
      <c r="A13736" s="1">
        <v>42718.514933391147</v>
      </c>
      <c r="B13736">
        <v>385.93731689453125</v>
      </c>
    </row>
    <row r="13737" spans="1:2" x14ac:dyDescent="0.25">
      <c r="A13737" s="1">
        <v>42718.514944965224</v>
      </c>
      <c r="B13737">
        <v>386.04425048828125</v>
      </c>
    </row>
    <row r="13738" spans="1:2" x14ac:dyDescent="0.25">
      <c r="A13738" s="1">
        <v>42718.514956539293</v>
      </c>
      <c r="B13738">
        <v>386.5013427734375</v>
      </c>
    </row>
    <row r="13739" spans="1:2" x14ac:dyDescent="0.25">
      <c r="A13739" s="1">
        <v>42718.51496811337</v>
      </c>
      <c r="B13739">
        <v>386.45343017578125</v>
      </c>
    </row>
    <row r="13740" spans="1:2" x14ac:dyDescent="0.25">
      <c r="A13740" s="1">
        <v>42718.514979687447</v>
      </c>
      <c r="B13740">
        <v>386.40554809570312</v>
      </c>
    </row>
    <row r="13741" spans="1:2" x14ac:dyDescent="0.25">
      <c r="A13741" s="1">
        <v>42718.514991261516</v>
      </c>
      <c r="B13741">
        <v>386.10809326171875</v>
      </c>
    </row>
    <row r="13742" spans="1:2" x14ac:dyDescent="0.25">
      <c r="A13742" s="1">
        <v>42718.515002835593</v>
      </c>
      <c r="B13742">
        <v>385.42999267578125</v>
      </c>
    </row>
    <row r="13743" spans="1:2" x14ac:dyDescent="0.25">
      <c r="A13743" s="1">
        <v>42718.515014409662</v>
      </c>
      <c r="B13743">
        <v>385.20681762695312</v>
      </c>
    </row>
    <row r="13744" spans="1:2" x14ac:dyDescent="0.25">
      <c r="A13744" s="1">
        <v>42718.515025983739</v>
      </c>
      <c r="B13744">
        <v>385.21548461914062</v>
      </c>
    </row>
    <row r="13745" spans="1:2" x14ac:dyDescent="0.25">
      <c r="A13745" s="1">
        <v>42718.515037557816</v>
      </c>
      <c r="B13745">
        <v>384.413330078125</v>
      </c>
    </row>
    <row r="13746" spans="1:2" x14ac:dyDescent="0.25">
      <c r="A13746" s="1">
        <v>42718.515049131885</v>
      </c>
      <c r="B13746">
        <v>384.51058959960937</v>
      </c>
    </row>
    <row r="13747" spans="1:2" x14ac:dyDescent="0.25">
      <c r="A13747" s="1">
        <v>42718.515060705962</v>
      </c>
      <c r="B13747">
        <v>386.36163330078125</v>
      </c>
    </row>
    <row r="13748" spans="1:2" x14ac:dyDescent="0.25">
      <c r="A13748" s="1">
        <v>42718.515072280039</v>
      </c>
      <c r="B13748">
        <v>387.07537841796875</v>
      </c>
    </row>
    <row r="13749" spans="1:2" x14ac:dyDescent="0.25">
      <c r="A13749" s="1">
        <v>42718.515083854109</v>
      </c>
      <c r="B13749">
        <v>385.86083984375</v>
      </c>
    </row>
    <row r="13750" spans="1:2" x14ac:dyDescent="0.25">
      <c r="A13750" s="1">
        <v>42718.515095428185</v>
      </c>
      <c r="B13750">
        <v>385.46981811523438</v>
      </c>
    </row>
    <row r="13751" spans="1:2" x14ac:dyDescent="0.25">
      <c r="A13751" s="1">
        <v>42718.515107002255</v>
      </c>
      <c r="B13751">
        <v>386.72103881835937</v>
      </c>
    </row>
    <row r="13752" spans="1:2" x14ac:dyDescent="0.25">
      <c r="A13752" s="1">
        <v>42718.515118576332</v>
      </c>
      <c r="B13752">
        <v>387.20407104492188</v>
      </c>
    </row>
    <row r="13753" spans="1:2" x14ac:dyDescent="0.25">
      <c r="A13753" s="1">
        <v>42718.515130150408</v>
      </c>
      <c r="B13753">
        <v>386.40280151367187</v>
      </c>
    </row>
    <row r="13754" spans="1:2" x14ac:dyDescent="0.25">
      <c r="A13754" s="1">
        <v>42718.515141724478</v>
      </c>
      <c r="B13754">
        <v>386.3792724609375</v>
      </c>
    </row>
    <row r="13755" spans="1:2" x14ac:dyDescent="0.25">
      <c r="A13755" s="1">
        <v>42718.515153298555</v>
      </c>
      <c r="B13755">
        <v>385.7177734375</v>
      </c>
    </row>
    <row r="13756" spans="1:2" x14ac:dyDescent="0.25">
      <c r="A13756" s="1">
        <v>42718.515164872631</v>
      </c>
      <c r="B13756">
        <v>386.04745483398437</v>
      </c>
    </row>
    <row r="13757" spans="1:2" x14ac:dyDescent="0.25">
      <c r="A13757" s="1">
        <v>42718.515176446701</v>
      </c>
      <c r="B13757">
        <v>386.75613403320312</v>
      </c>
    </row>
    <row r="13758" spans="1:2" x14ac:dyDescent="0.25">
      <c r="A13758" s="1">
        <v>42718.515188020778</v>
      </c>
      <c r="B13758">
        <v>387.36288452148437</v>
      </c>
    </row>
    <row r="13759" spans="1:2" x14ac:dyDescent="0.25">
      <c r="A13759" s="1">
        <v>42718.515199594854</v>
      </c>
      <c r="B13759">
        <v>386.21856689453125</v>
      </c>
    </row>
    <row r="13760" spans="1:2" x14ac:dyDescent="0.25">
      <c r="A13760" s="1">
        <v>42718.515211168924</v>
      </c>
      <c r="B13760">
        <v>387.48886108398437</v>
      </c>
    </row>
    <row r="13761" spans="1:2" x14ac:dyDescent="0.25">
      <c r="A13761" s="1">
        <v>42718.515222743001</v>
      </c>
      <c r="B13761">
        <v>388.08273315429687</v>
      </c>
    </row>
    <row r="13762" spans="1:2" x14ac:dyDescent="0.25">
      <c r="A13762" s="1">
        <v>42718.51523431707</v>
      </c>
      <c r="B13762">
        <v>386.4127197265625</v>
      </c>
    </row>
    <row r="13763" spans="1:2" x14ac:dyDescent="0.25">
      <c r="A13763" s="1">
        <v>42718.515245891147</v>
      </c>
      <c r="B13763">
        <v>386.39724731445312</v>
      </c>
    </row>
    <row r="13764" spans="1:2" x14ac:dyDescent="0.25">
      <c r="A13764" s="1">
        <v>42718.515257465224</v>
      </c>
      <c r="B13764">
        <v>386.38177490234375</v>
      </c>
    </row>
    <row r="13765" spans="1:2" x14ac:dyDescent="0.25">
      <c r="A13765" s="1">
        <v>42718.515269039293</v>
      </c>
      <c r="B13765">
        <v>386.36630249023437</v>
      </c>
    </row>
    <row r="13766" spans="1:2" x14ac:dyDescent="0.25">
      <c r="A13766" s="1">
        <v>42718.51528061337</v>
      </c>
      <c r="B13766">
        <v>386.350830078125</v>
      </c>
    </row>
    <row r="13767" spans="1:2" x14ac:dyDescent="0.25">
      <c r="A13767" s="1">
        <v>42718.515292187447</v>
      </c>
      <c r="B13767">
        <v>386.41189575195312</v>
      </c>
    </row>
    <row r="13768" spans="1:2" x14ac:dyDescent="0.25">
      <c r="A13768" s="1">
        <v>42718.515303761516</v>
      </c>
      <c r="B13768">
        <v>386.91702270507812</v>
      </c>
    </row>
    <row r="13769" spans="1:2" x14ac:dyDescent="0.25">
      <c r="A13769" s="1">
        <v>42718.515315335593</v>
      </c>
      <c r="B13769">
        <v>387.20806884765625</v>
      </c>
    </row>
    <row r="13770" spans="1:2" x14ac:dyDescent="0.25">
      <c r="A13770" s="1">
        <v>42718.515326909663</v>
      </c>
      <c r="B13770">
        <v>385.6898193359375</v>
      </c>
    </row>
    <row r="13771" spans="1:2" x14ac:dyDescent="0.25">
      <c r="A13771" s="1">
        <v>42718.515338483739</v>
      </c>
      <c r="B13771">
        <v>386.248046875</v>
      </c>
    </row>
    <row r="13772" spans="1:2" x14ac:dyDescent="0.25">
      <c r="A13772" s="1">
        <v>42718.515350057816</v>
      </c>
      <c r="B13772">
        <v>386.80316162109375</v>
      </c>
    </row>
    <row r="13773" spans="1:2" x14ac:dyDescent="0.25">
      <c r="A13773" s="1">
        <v>42718.515361631886</v>
      </c>
      <c r="B13773">
        <v>385.82864379882812</v>
      </c>
    </row>
    <row r="13774" spans="1:2" x14ac:dyDescent="0.25">
      <c r="A13774" s="1">
        <v>42718.515373205963</v>
      </c>
      <c r="B13774">
        <v>386.59970092773437</v>
      </c>
    </row>
    <row r="13775" spans="1:2" x14ac:dyDescent="0.25">
      <c r="A13775" s="1">
        <v>42718.515384780039</v>
      </c>
      <c r="B13775">
        <v>387.37075805664062</v>
      </c>
    </row>
    <row r="13776" spans="1:2" x14ac:dyDescent="0.25">
      <c r="A13776" s="1">
        <v>42718.515396354109</v>
      </c>
      <c r="B13776">
        <v>388.14181518554687</v>
      </c>
    </row>
    <row r="13777" spans="1:2" x14ac:dyDescent="0.25">
      <c r="A13777" s="1">
        <v>42718.515407928186</v>
      </c>
      <c r="B13777">
        <v>386.58230590820312</v>
      </c>
    </row>
    <row r="13778" spans="1:2" x14ac:dyDescent="0.25">
      <c r="A13778" s="1">
        <v>42718.515419502255</v>
      </c>
      <c r="B13778">
        <v>386.94338989257812</v>
      </c>
    </row>
    <row r="13779" spans="1:2" x14ac:dyDescent="0.25">
      <c r="A13779" s="1">
        <v>42718.515431076332</v>
      </c>
      <c r="B13779">
        <v>386.08114624023437</v>
      </c>
    </row>
    <row r="13780" spans="1:2" x14ac:dyDescent="0.25">
      <c r="A13780" s="1">
        <v>42718.515442650409</v>
      </c>
      <c r="B13780">
        <v>385.10568237304687</v>
      </c>
    </row>
    <row r="13781" spans="1:2" x14ac:dyDescent="0.25">
      <c r="A13781" s="1">
        <v>42718.515454224478</v>
      </c>
      <c r="B13781">
        <v>385.60476684570312</v>
      </c>
    </row>
    <row r="13782" spans="1:2" x14ac:dyDescent="0.25">
      <c r="A13782" s="1">
        <v>42718.515465798555</v>
      </c>
      <c r="B13782">
        <v>386.29544067382812</v>
      </c>
    </row>
    <row r="13783" spans="1:2" x14ac:dyDescent="0.25">
      <c r="A13783" s="1">
        <v>42718.515477372632</v>
      </c>
      <c r="B13783">
        <v>386.98614501953125</v>
      </c>
    </row>
    <row r="13784" spans="1:2" x14ac:dyDescent="0.25">
      <c r="A13784" s="1">
        <v>42718.515488946701</v>
      </c>
      <c r="B13784">
        <v>387.67684936523437</v>
      </c>
    </row>
    <row r="13785" spans="1:2" x14ac:dyDescent="0.25">
      <c r="A13785" s="1">
        <v>42718.515500520778</v>
      </c>
      <c r="B13785">
        <v>386.44754028320312</v>
      </c>
    </row>
    <row r="13786" spans="1:2" x14ac:dyDescent="0.25">
      <c r="A13786" s="1">
        <v>42718.515512094848</v>
      </c>
      <c r="B13786">
        <v>386.3929443359375</v>
      </c>
    </row>
    <row r="13787" spans="1:2" x14ac:dyDescent="0.25">
      <c r="A13787" s="1">
        <v>42718.515523668924</v>
      </c>
      <c r="B13787">
        <v>386.5703125</v>
      </c>
    </row>
    <row r="13788" spans="1:2" x14ac:dyDescent="0.25">
      <c r="A13788" s="1">
        <v>42718.515535243001</v>
      </c>
      <c r="B13788">
        <v>386.53582763671875</v>
      </c>
    </row>
    <row r="13789" spans="1:2" x14ac:dyDescent="0.25">
      <c r="A13789" s="1">
        <v>42718.515546817071</v>
      </c>
      <c r="B13789">
        <v>386.43948364257813</v>
      </c>
    </row>
    <row r="13790" spans="1:2" x14ac:dyDescent="0.25">
      <c r="A13790" s="1">
        <v>42718.515558391147</v>
      </c>
      <c r="B13790">
        <v>386.3431396484375</v>
      </c>
    </row>
    <row r="13791" spans="1:2" x14ac:dyDescent="0.25">
      <c r="A13791" s="1">
        <v>42718.515569965224</v>
      </c>
      <c r="B13791">
        <v>386.84280395507812</v>
      </c>
    </row>
    <row r="13792" spans="1:2" x14ac:dyDescent="0.25">
      <c r="A13792" s="1">
        <v>42718.515581539294</v>
      </c>
      <c r="B13792">
        <v>385.85574340820312</v>
      </c>
    </row>
    <row r="13793" spans="1:2" x14ac:dyDescent="0.25">
      <c r="A13793" s="1">
        <v>42718.51559311337</v>
      </c>
      <c r="B13793">
        <v>384.96664428710937</v>
      </c>
    </row>
    <row r="13794" spans="1:2" x14ac:dyDescent="0.25">
      <c r="A13794" s="1">
        <v>42718.51560468744</v>
      </c>
      <c r="B13794">
        <v>385.3004150390625</v>
      </c>
    </row>
    <row r="13795" spans="1:2" x14ac:dyDescent="0.25">
      <c r="A13795" s="1">
        <v>42718.515616261517</v>
      </c>
      <c r="B13795">
        <v>384.83489990234375</v>
      </c>
    </row>
    <row r="13796" spans="1:2" x14ac:dyDescent="0.25">
      <c r="A13796" s="1">
        <v>42718.515627835593</v>
      </c>
      <c r="B13796">
        <v>385.2144775390625</v>
      </c>
    </row>
    <row r="13797" spans="1:2" x14ac:dyDescent="0.25">
      <c r="A13797" s="1">
        <v>42718.515639409663</v>
      </c>
      <c r="B13797">
        <v>384.968505859375</v>
      </c>
    </row>
    <row r="13798" spans="1:2" x14ac:dyDescent="0.25">
      <c r="A13798" s="1">
        <v>42718.51565098374</v>
      </c>
      <c r="B13798">
        <v>385.14639282226562</v>
      </c>
    </row>
    <row r="13799" spans="1:2" x14ac:dyDescent="0.25">
      <c r="A13799" s="1">
        <v>42718.515662557817</v>
      </c>
      <c r="B13799">
        <v>385.761474609375</v>
      </c>
    </row>
    <row r="13800" spans="1:2" x14ac:dyDescent="0.25">
      <c r="A13800" s="1">
        <v>42718.515674131886</v>
      </c>
      <c r="B13800">
        <v>385.3450927734375</v>
      </c>
    </row>
    <row r="13801" spans="1:2" x14ac:dyDescent="0.25">
      <c r="A13801" s="1">
        <v>42718.515685705963</v>
      </c>
      <c r="B13801">
        <v>385.171142578125</v>
      </c>
    </row>
    <row r="13802" spans="1:2" x14ac:dyDescent="0.25">
      <c r="A13802" s="1">
        <v>42718.51569728004</v>
      </c>
      <c r="B13802">
        <v>385.37936401367187</v>
      </c>
    </row>
    <row r="13803" spans="1:2" x14ac:dyDescent="0.25">
      <c r="A13803" s="1">
        <v>42718.515708854109</v>
      </c>
      <c r="B13803">
        <v>385.58755493164063</v>
      </c>
    </row>
    <row r="13804" spans="1:2" x14ac:dyDescent="0.25">
      <c r="A13804" s="1">
        <v>42718.515720428186</v>
      </c>
      <c r="B13804">
        <v>385.7957763671875</v>
      </c>
    </row>
    <row r="13805" spans="1:2" x14ac:dyDescent="0.25">
      <c r="A13805" s="1">
        <v>42718.515732002255</v>
      </c>
      <c r="B13805">
        <v>386.63723754882812</v>
      </c>
    </row>
    <row r="13806" spans="1:2" x14ac:dyDescent="0.25">
      <c r="A13806" s="1">
        <v>42718.515743576332</v>
      </c>
      <c r="B13806">
        <v>386.7784423828125</v>
      </c>
    </row>
    <row r="13807" spans="1:2" x14ac:dyDescent="0.25">
      <c r="A13807" s="1">
        <v>42718.515755150409</v>
      </c>
      <c r="B13807">
        <v>385.2032470703125</v>
      </c>
    </row>
    <row r="13808" spans="1:2" x14ac:dyDescent="0.25">
      <c r="A13808" s="1">
        <v>42718.515766724478</v>
      </c>
      <c r="B13808">
        <v>384.56256103515625</v>
      </c>
    </row>
    <row r="13809" spans="1:2" x14ac:dyDescent="0.25">
      <c r="A13809" s="1">
        <v>42718.515778298555</v>
      </c>
      <c r="B13809">
        <v>385.39254760742188</v>
      </c>
    </row>
    <row r="13810" spans="1:2" x14ac:dyDescent="0.25">
      <c r="A13810" s="1">
        <v>42718.515789872632</v>
      </c>
      <c r="B13810">
        <v>385.58148193359375</v>
      </c>
    </row>
    <row r="13811" spans="1:2" x14ac:dyDescent="0.25">
      <c r="A13811" s="1">
        <v>42718.515801446702</v>
      </c>
      <c r="B13811">
        <v>385.116455078125</v>
      </c>
    </row>
    <row r="13812" spans="1:2" x14ac:dyDescent="0.25">
      <c r="A13812" s="1">
        <v>42718.515813020778</v>
      </c>
      <c r="B13812">
        <v>384.65139770507812</v>
      </c>
    </row>
    <row r="13813" spans="1:2" x14ac:dyDescent="0.25">
      <c r="A13813" s="1">
        <v>42718.515824594848</v>
      </c>
      <c r="B13813">
        <v>385.03955078125</v>
      </c>
    </row>
    <row r="13814" spans="1:2" x14ac:dyDescent="0.25">
      <c r="A13814" s="1">
        <v>42718.515836168925</v>
      </c>
      <c r="B13814">
        <v>385.08294677734375</v>
      </c>
    </row>
    <row r="13815" spans="1:2" x14ac:dyDescent="0.25">
      <c r="A13815" s="1">
        <v>42718.515847743001</v>
      </c>
      <c r="B13815">
        <v>384.53009033203125</v>
      </c>
    </row>
    <row r="13816" spans="1:2" x14ac:dyDescent="0.25">
      <c r="A13816" s="1">
        <v>42718.515859317071</v>
      </c>
      <c r="B13816">
        <v>385.3297119140625</v>
      </c>
    </row>
    <row r="13817" spans="1:2" x14ac:dyDescent="0.25">
      <c r="A13817" s="1">
        <v>42718.515870891148</v>
      </c>
      <c r="B13817">
        <v>385.16793823242187</v>
      </c>
    </row>
    <row r="13818" spans="1:2" x14ac:dyDescent="0.25">
      <c r="A13818" s="1">
        <v>42718.515882465224</v>
      </c>
      <c r="B13818">
        <v>384.51174926757812</v>
      </c>
    </row>
    <row r="13819" spans="1:2" x14ac:dyDescent="0.25">
      <c r="A13819" s="1">
        <v>42718.515894039294</v>
      </c>
      <c r="B13819">
        <v>384.79852294921875</v>
      </c>
    </row>
    <row r="13820" spans="1:2" x14ac:dyDescent="0.25">
      <c r="A13820" s="1">
        <v>42718.515905613371</v>
      </c>
      <c r="B13820">
        <v>385.4715576171875</v>
      </c>
    </row>
    <row r="13821" spans="1:2" x14ac:dyDescent="0.25">
      <c r="A13821" s="1">
        <v>42718.51591718744</v>
      </c>
      <c r="B13821">
        <v>386.17462158203125</v>
      </c>
    </row>
    <row r="13822" spans="1:2" x14ac:dyDescent="0.25">
      <c r="A13822" s="1">
        <v>42718.515928761517</v>
      </c>
      <c r="B13822">
        <v>385.82504272460937</v>
      </c>
    </row>
    <row r="13823" spans="1:2" x14ac:dyDescent="0.25">
      <c r="A13823" s="1">
        <v>42718.515940335594</v>
      </c>
      <c r="B13823">
        <v>385.4754638671875</v>
      </c>
    </row>
    <row r="13824" spans="1:2" x14ac:dyDescent="0.25">
      <c r="A13824" s="1">
        <v>42718.515951909663</v>
      </c>
      <c r="B13824">
        <v>385.12588500976562</v>
      </c>
    </row>
    <row r="13825" spans="1:2" x14ac:dyDescent="0.25">
      <c r="A13825" s="1">
        <v>42718.51596348374</v>
      </c>
      <c r="B13825">
        <v>384.997314453125</v>
      </c>
    </row>
    <row r="13826" spans="1:2" x14ac:dyDescent="0.25">
      <c r="A13826" s="1">
        <v>42718.515975057817</v>
      </c>
      <c r="B13826">
        <v>385.41790771484375</v>
      </c>
    </row>
    <row r="13827" spans="1:2" x14ac:dyDescent="0.25">
      <c r="A13827" s="1">
        <v>42718.515986631886</v>
      </c>
      <c r="B13827">
        <v>385.72772216796875</v>
      </c>
    </row>
    <row r="13828" spans="1:2" x14ac:dyDescent="0.25">
      <c r="A13828" s="1">
        <v>42718.515998205963</v>
      </c>
      <c r="B13828">
        <v>385.70339965820312</v>
      </c>
    </row>
    <row r="13829" spans="1:2" x14ac:dyDescent="0.25">
      <c r="A13829" s="1">
        <v>42718.516009780033</v>
      </c>
      <c r="B13829">
        <v>385.6790771484375</v>
      </c>
    </row>
    <row r="13830" spans="1:2" x14ac:dyDescent="0.25">
      <c r="A13830" s="1">
        <v>42718.516021354109</v>
      </c>
      <c r="B13830">
        <v>385.65475463867187</v>
      </c>
    </row>
    <row r="13831" spans="1:2" x14ac:dyDescent="0.25">
      <c r="A13831" s="1">
        <v>42718.516032928186</v>
      </c>
      <c r="B13831">
        <v>385.809814453125</v>
      </c>
    </row>
    <row r="13832" spans="1:2" x14ac:dyDescent="0.25">
      <c r="A13832" s="1">
        <v>42718.516044502256</v>
      </c>
      <c r="B13832">
        <v>386.25442504882812</v>
      </c>
    </row>
    <row r="13833" spans="1:2" x14ac:dyDescent="0.25">
      <c r="A13833" s="1">
        <v>42718.516056076332</v>
      </c>
      <c r="B13833">
        <v>385.98452758789062</v>
      </c>
    </row>
    <row r="13834" spans="1:2" x14ac:dyDescent="0.25">
      <c r="A13834" s="1">
        <v>42718.516067650409</v>
      </c>
      <c r="B13834">
        <v>386.7110595703125</v>
      </c>
    </row>
    <row r="13835" spans="1:2" x14ac:dyDescent="0.25">
      <c r="A13835" s="1">
        <v>42718.516079224479</v>
      </c>
      <c r="B13835">
        <v>385.4549560546875</v>
      </c>
    </row>
    <row r="13836" spans="1:2" x14ac:dyDescent="0.25">
      <c r="A13836" s="1">
        <v>42718.516090798556</v>
      </c>
      <c r="B13836">
        <v>385.5538330078125</v>
      </c>
    </row>
    <row r="13837" spans="1:2" x14ac:dyDescent="0.25">
      <c r="A13837" s="1">
        <v>42718.516102372632</v>
      </c>
      <c r="B13837">
        <v>387.21322631835937</v>
      </c>
    </row>
    <row r="13838" spans="1:2" x14ac:dyDescent="0.25">
      <c r="A13838" s="1">
        <v>42718.516113946702</v>
      </c>
      <c r="B13838">
        <v>384.65203857421875</v>
      </c>
    </row>
    <row r="13839" spans="1:2" x14ac:dyDescent="0.25">
      <c r="A13839" s="1">
        <v>42718.516125520779</v>
      </c>
      <c r="B13839">
        <v>386.3428955078125</v>
      </c>
    </row>
    <row r="13840" spans="1:2" x14ac:dyDescent="0.25">
      <c r="A13840" s="1">
        <v>42718.516137094848</v>
      </c>
      <c r="B13840">
        <v>385.22024536132812</v>
      </c>
    </row>
    <row r="13841" spans="1:2" x14ac:dyDescent="0.25">
      <c r="A13841" s="1">
        <v>42718.516148668925</v>
      </c>
      <c r="B13841">
        <v>385.90911865234375</v>
      </c>
    </row>
    <row r="13842" spans="1:2" x14ac:dyDescent="0.25">
      <c r="A13842" s="1">
        <v>42718.516160243002</v>
      </c>
      <c r="B13842">
        <v>385.23739624023438</v>
      </c>
    </row>
    <row r="13843" spans="1:2" x14ac:dyDescent="0.25">
      <c r="A13843" s="1">
        <v>42718.516171817071</v>
      </c>
      <c r="B13843">
        <v>385.5364990234375</v>
      </c>
    </row>
    <row r="13844" spans="1:2" x14ac:dyDescent="0.25">
      <c r="A13844" s="1">
        <v>42718.516183391148</v>
      </c>
      <c r="B13844">
        <v>385.83560180664062</v>
      </c>
    </row>
    <row r="13845" spans="1:2" x14ac:dyDescent="0.25">
      <c r="A13845" s="1">
        <v>42718.516194965225</v>
      </c>
      <c r="B13845">
        <v>386.11370849609375</v>
      </c>
    </row>
    <row r="13846" spans="1:2" x14ac:dyDescent="0.25">
      <c r="A13846" s="1">
        <v>42718.516206539294</v>
      </c>
      <c r="B13846">
        <v>385.8599853515625</v>
      </c>
    </row>
    <row r="13847" spans="1:2" x14ac:dyDescent="0.25">
      <c r="A13847" s="1">
        <v>42718.516218113371</v>
      </c>
      <c r="B13847">
        <v>385.60626220703125</v>
      </c>
    </row>
    <row r="13848" spans="1:2" x14ac:dyDescent="0.25">
      <c r="A13848" s="1">
        <v>42718.516229687441</v>
      </c>
      <c r="B13848">
        <v>386.41470336914062</v>
      </c>
    </row>
    <row r="13849" spans="1:2" x14ac:dyDescent="0.25">
      <c r="A13849" s="1">
        <v>42718.516241261517</v>
      </c>
      <c r="B13849">
        <v>384.59451293945312</v>
      </c>
    </row>
    <row r="13850" spans="1:2" x14ac:dyDescent="0.25">
      <c r="A13850" s="1">
        <v>42718.516252835594</v>
      </c>
      <c r="B13850">
        <v>384.55133056640625</v>
      </c>
    </row>
    <row r="13851" spans="1:2" x14ac:dyDescent="0.25">
      <c r="A13851" s="1">
        <v>42718.516264409664</v>
      </c>
      <c r="B13851">
        <v>384.61953735351562</v>
      </c>
    </row>
    <row r="13852" spans="1:2" x14ac:dyDescent="0.25">
      <c r="A13852" s="1">
        <v>42718.51627598374</v>
      </c>
      <c r="B13852">
        <v>385.44650268554687</v>
      </c>
    </row>
    <row r="13853" spans="1:2" x14ac:dyDescent="0.25">
      <c r="A13853" s="1">
        <v>42718.516287557817</v>
      </c>
      <c r="B13853">
        <v>384.30148315429687</v>
      </c>
    </row>
    <row r="13854" spans="1:2" x14ac:dyDescent="0.25">
      <c r="A13854" s="1">
        <v>42718.516299131887</v>
      </c>
      <c r="B13854">
        <v>385.19924926757812</v>
      </c>
    </row>
    <row r="13855" spans="1:2" x14ac:dyDescent="0.25">
      <c r="A13855" s="1">
        <v>42718.516310705963</v>
      </c>
      <c r="B13855">
        <v>386.25045776367188</v>
      </c>
    </row>
    <row r="13856" spans="1:2" x14ac:dyDescent="0.25">
      <c r="A13856" s="1">
        <v>42718.516322280033</v>
      </c>
      <c r="B13856">
        <v>385.43844604492188</v>
      </c>
    </row>
    <row r="13857" spans="1:2" x14ac:dyDescent="0.25">
      <c r="A13857" s="1">
        <v>42718.51633385411</v>
      </c>
      <c r="B13857">
        <v>385.84042358398437</v>
      </c>
    </row>
    <row r="13858" spans="1:2" x14ac:dyDescent="0.25">
      <c r="A13858" s="1">
        <v>42718.516345428186</v>
      </c>
      <c r="B13858">
        <v>386.45211791992187</v>
      </c>
    </row>
    <row r="13859" spans="1:2" x14ac:dyDescent="0.25">
      <c r="A13859" s="1">
        <v>42718.516357002256</v>
      </c>
      <c r="B13859">
        <v>385.0281982421875</v>
      </c>
    </row>
    <row r="13860" spans="1:2" x14ac:dyDescent="0.25">
      <c r="A13860" s="1">
        <v>42718.516368576333</v>
      </c>
      <c r="B13860">
        <v>384.2457275390625</v>
      </c>
    </row>
    <row r="13861" spans="1:2" x14ac:dyDescent="0.25">
      <c r="A13861" s="1">
        <v>42718.51638015041</v>
      </c>
      <c r="B13861">
        <v>384.57839965820312</v>
      </c>
    </row>
    <row r="13862" spans="1:2" x14ac:dyDescent="0.25">
      <c r="A13862" s="1">
        <v>42718.516391724479</v>
      </c>
      <c r="B13862">
        <v>385.14517211914062</v>
      </c>
    </row>
    <row r="13863" spans="1:2" x14ac:dyDescent="0.25">
      <c r="A13863" s="1">
        <v>42718.516403298556</v>
      </c>
      <c r="B13863">
        <v>385.7119140625</v>
      </c>
    </row>
    <row r="13864" spans="1:2" x14ac:dyDescent="0.25">
      <c r="A13864" s="1">
        <v>42718.516414872625</v>
      </c>
      <c r="B13864">
        <v>386.04696655273438</v>
      </c>
    </row>
    <row r="13865" spans="1:2" x14ac:dyDescent="0.25">
      <c r="A13865" s="1">
        <v>42718.516426446702</v>
      </c>
      <c r="B13865">
        <v>386.33255004882812</v>
      </c>
    </row>
    <row r="13866" spans="1:2" x14ac:dyDescent="0.25">
      <c r="A13866" s="1">
        <v>42718.516438020779</v>
      </c>
      <c r="B13866">
        <v>386.61810302734375</v>
      </c>
    </row>
    <row r="13867" spans="1:2" x14ac:dyDescent="0.25">
      <c r="A13867" s="1">
        <v>42718.516449594848</v>
      </c>
      <c r="B13867">
        <v>386.9036865234375</v>
      </c>
    </row>
    <row r="13868" spans="1:2" x14ac:dyDescent="0.25">
      <c r="A13868" s="1">
        <v>42718.516461168925</v>
      </c>
      <c r="B13868">
        <v>385.83059692382812</v>
      </c>
    </row>
    <row r="13869" spans="1:2" x14ac:dyDescent="0.25">
      <c r="A13869" s="1">
        <v>42718.516472743002</v>
      </c>
      <c r="B13869">
        <v>385.53939819335938</v>
      </c>
    </row>
    <row r="13870" spans="1:2" x14ac:dyDescent="0.25">
      <c r="A13870" s="1">
        <v>42718.516484317071</v>
      </c>
      <c r="B13870">
        <v>385.89111328125</v>
      </c>
    </row>
    <row r="13871" spans="1:2" x14ac:dyDescent="0.25">
      <c r="A13871" s="1">
        <v>42718.516495891148</v>
      </c>
      <c r="B13871">
        <v>385.44900512695312</v>
      </c>
    </row>
    <row r="13872" spans="1:2" x14ac:dyDescent="0.25">
      <c r="A13872" s="1">
        <v>42718.516507465218</v>
      </c>
      <c r="B13872">
        <v>384.61944580078125</v>
      </c>
    </row>
    <row r="13873" spans="1:2" x14ac:dyDescent="0.25">
      <c r="A13873" s="1">
        <v>42718.516519039295</v>
      </c>
      <c r="B13873">
        <v>385.2655029296875</v>
      </c>
    </row>
    <row r="13874" spans="1:2" x14ac:dyDescent="0.25">
      <c r="A13874" s="1">
        <v>42718.516530613371</v>
      </c>
      <c r="B13874">
        <v>385.40621948242187</v>
      </c>
    </row>
    <row r="13875" spans="1:2" x14ac:dyDescent="0.25">
      <c r="A13875" s="1">
        <v>42718.516542187441</v>
      </c>
      <c r="B13875">
        <v>386.11187744140625</v>
      </c>
    </row>
    <row r="13876" spans="1:2" x14ac:dyDescent="0.25">
      <c r="A13876" s="1">
        <v>42718.516553761518</v>
      </c>
      <c r="B13876">
        <v>386.51434326171875</v>
      </c>
    </row>
    <row r="13877" spans="1:2" x14ac:dyDescent="0.25">
      <c r="A13877" s="1">
        <v>42718.516565335594</v>
      </c>
      <c r="B13877">
        <v>385.46710205078125</v>
      </c>
    </row>
    <row r="13878" spans="1:2" x14ac:dyDescent="0.25">
      <c r="A13878" s="1">
        <v>42718.516576909664</v>
      </c>
      <c r="B13878">
        <v>385.02725219726562</v>
      </c>
    </row>
    <row r="13879" spans="1:2" x14ac:dyDescent="0.25">
      <c r="A13879" s="1">
        <v>42718.516588483741</v>
      </c>
      <c r="B13879">
        <v>385.276611328125</v>
      </c>
    </row>
    <row r="13880" spans="1:2" x14ac:dyDescent="0.25">
      <c r="A13880" s="1">
        <v>42718.516600057817</v>
      </c>
      <c r="B13880">
        <v>385.5260009765625</v>
      </c>
    </row>
    <row r="13881" spans="1:2" x14ac:dyDescent="0.25">
      <c r="A13881" s="1">
        <v>42718.516611631887</v>
      </c>
      <c r="B13881">
        <v>385.77536010742187</v>
      </c>
    </row>
    <row r="13882" spans="1:2" x14ac:dyDescent="0.25">
      <c r="A13882" s="1">
        <v>42718.516623205964</v>
      </c>
      <c r="B13882">
        <v>384.98458862304687</v>
      </c>
    </row>
    <row r="13883" spans="1:2" x14ac:dyDescent="0.25">
      <c r="A13883" s="1">
        <v>42718.516634780033</v>
      </c>
      <c r="B13883">
        <v>384.39727783203125</v>
      </c>
    </row>
    <row r="13884" spans="1:2" x14ac:dyDescent="0.25">
      <c r="A13884" s="1">
        <v>42718.51664635411</v>
      </c>
      <c r="B13884">
        <v>384.9276123046875</v>
      </c>
    </row>
    <row r="13885" spans="1:2" x14ac:dyDescent="0.25">
      <c r="A13885" s="1">
        <v>42718.516657928187</v>
      </c>
      <c r="B13885">
        <v>385.06039428710937</v>
      </c>
    </row>
    <row r="13886" spans="1:2" x14ac:dyDescent="0.25">
      <c r="A13886" s="1">
        <v>42718.516669502256</v>
      </c>
      <c r="B13886">
        <v>384.67678833007812</v>
      </c>
    </row>
    <row r="13887" spans="1:2" x14ac:dyDescent="0.25">
      <c r="A13887" s="1">
        <v>42718.516681076333</v>
      </c>
      <c r="B13887">
        <v>384.29318237304687</v>
      </c>
    </row>
    <row r="13888" spans="1:2" x14ac:dyDescent="0.25">
      <c r="A13888" s="1">
        <v>42718.51669265041</v>
      </c>
      <c r="B13888">
        <v>383.90957641601562</v>
      </c>
    </row>
    <row r="13889" spans="1:2" x14ac:dyDescent="0.25">
      <c r="A13889" s="1">
        <v>42718.516704224479</v>
      </c>
      <c r="B13889">
        <v>384.47283935546875</v>
      </c>
    </row>
    <row r="13890" spans="1:2" x14ac:dyDescent="0.25">
      <c r="A13890" s="1">
        <v>42718.516715798556</v>
      </c>
      <c r="B13890">
        <v>385.6455078125</v>
      </c>
    </row>
    <row r="13891" spans="1:2" x14ac:dyDescent="0.25">
      <c r="A13891" s="1">
        <v>42718.516727372626</v>
      </c>
      <c r="B13891">
        <v>385.70565795898437</v>
      </c>
    </row>
    <row r="13892" spans="1:2" x14ac:dyDescent="0.25">
      <c r="A13892" s="1">
        <v>42718.516738946702</v>
      </c>
      <c r="B13892">
        <v>385.53298950195312</v>
      </c>
    </row>
    <row r="13893" spans="1:2" x14ac:dyDescent="0.25">
      <c r="A13893" s="1">
        <v>42718.516750520779</v>
      </c>
      <c r="B13893">
        <v>385.57791137695312</v>
      </c>
    </row>
    <row r="13894" spans="1:2" x14ac:dyDescent="0.25">
      <c r="A13894" s="1">
        <v>42718.516762094849</v>
      </c>
      <c r="B13894">
        <v>384.61727905273437</v>
      </c>
    </row>
    <row r="13895" spans="1:2" x14ac:dyDescent="0.25">
      <c r="A13895" s="1">
        <v>42718.516773668925</v>
      </c>
      <c r="B13895">
        <v>384.33758544921875</v>
      </c>
    </row>
    <row r="13896" spans="1:2" x14ac:dyDescent="0.25">
      <c r="A13896" s="1">
        <v>42718.516785243002</v>
      </c>
      <c r="B13896">
        <v>385.08792114257812</v>
      </c>
    </row>
    <row r="13897" spans="1:2" x14ac:dyDescent="0.25">
      <c r="A13897" s="1">
        <v>42718.516796817072</v>
      </c>
      <c r="B13897">
        <v>384.50393676757812</v>
      </c>
    </row>
    <row r="13898" spans="1:2" x14ac:dyDescent="0.25">
      <c r="A13898" s="1">
        <v>42718.516808391149</v>
      </c>
      <c r="B13898">
        <v>383.32406616210937</v>
      </c>
    </row>
    <row r="13899" spans="1:2" x14ac:dyDescent="0.25">
      <c r="A13899" s="1">
        <v>42718.516819965218</v>
      </c>
      <c r="B13899">
        <v>384.95565795898437</v>
      </c>
    </row>
    <row r="13900" spans="1:2" x14ac:dyDescent="0.25">
      <c r="A13900" s="1">
        <v>42718.516831539295</v>
      </c>
      <c r="B13900">
        <v>384.87017822265625</v>
      </c>
    </row>
    <row r="13901" spans="1:2" x14ac:dyDescent="0.25">
      <c r="A13901" s="1">
        <v>42718.516843113372</v>
      </c>
      <c r="B13901">
        <v>385.3994140625</v>
      </c>
    </row>
    <row r="13902" spans="1:2" x14ac:dyDescent="0.25">
      <c r="A13902" s="1">
        <v>42718.516854687441</v>
      </c>
      <c r="B13902">
        <v>385.3182373046875</v>
      </c>
    </row>
    <row r="13903" spans="1:2" x14ac:dyDescent="0.25">
      <c r="A13903" s="1">
        <v>42718.516866261518</v>
      </c>
      <c r="B13903">
        <v>385.23709106445312</v>
      </c>
    </row>
    <row r="13904" spans="1:2" x14ac:dyDescent="0.25">
      <c r="A13904" s="1">
        <v>42718.516877835595</v>
      </c>
      <c r="B13904">
        <v>385.15591430664062</v>
      </c>
    </row>
    <row r="13905" spans="1:2" x14ac:dyDescent="0.25">
      <c r="A13905" s="1">
        <v>42718.516889409664</v>
      </c>
      <c r="B13905">
        <v>385.43069458007813</v>
      </c>
    </row>
    <row r="13906" spans="1:2" x14ac:dyDescent="0.25">
      <c r="A13906" s="1">
        <v>42718.516900983741</v>
      </c>
      <c r="B13906">
        <v>386.5234375</v>
      </c>
    </row>
    <row r="13907" spans="1:2" x14ac:dyDescent="0.25">
      <c r="A13907" s="1">
        <v>42718.51691255781</v>
      </c>
      <c r="B13907">
        <v>386.28936767578125</v>
      </c>
    </row>
    <row r="13908" spans="1:2" x14ac:dyDescent="0.25">
      <c r="A13908" s="1">
        <v>42718.516924131887</v>
      </c>
      <c r="B13908">
        <v>384.34237670898437</v>
      </c>
    </row>
    <row r="13909" spans="1:2" x14ac:dyDescent="0.25">
      <c r="A13909" s="1">
        <v>42718.516935705964</v>
      </c>
      <c r="B13909">
        <v>383.76458740234375</v>
      </c>
    </row>
    <row r="13910" spans="1:2" x14ac:dyDescent="0.25">
      <c r="A13910" s="1">
        <v>42718.516947280033</v>
      </c>
      <c r="B13910">
        <v>385.06719970703125</v>
      </c>
    </row>
    <row r="13911" spans="1:2" x14ac:dyDescent="0.25">
      <c r="A13911" s="1">
        <v>42718.51695885411</v>
      </c>
      <c r="B13911">
        <v>384.82754516601562</v>
      </c>
    </row>
    <row r="13912" spans="1:2" x14ac:dyDescent="0.25">
      <c r="A13912" s="1">
        <v>42718.516970428187</v>
      </c>
      <c r="B13912">
        <v>384.64376831054687</v>
      </c>
    </row>
    <row r="13913" spans="1:2" x14ac:dyDescent="0.25">
      <c r="A13913" s="1">
        <v>42718.516982002257</v>
      </c>
      <c r="B13913">
        <v>384.78173828125</v>
      </c>
    </row>
    <row r="13914" spans="1:2" x14ac:dyDescent="0.25">
      <c r="A13914" s="1">
        <v>42718.516993576333</v>
      </c>
      <c r="B13914">
        <v>384.919677734375</v>
      </c>
    </row>
    <row r="13915" spans="1:2" x14ac:dyDescent="0.25">
      <c r="A13915" s="1">
        <v>42718.517005150403</v>
      </c>
      <c r="B13915">
        <v>385.05764770507812</v>
      </c>
    </row>
    <row r="13916" spans="1:2" x14ac:dyDescent="0.25">
      <c r="A13916" s="1">
        <v>42718.51701672448</v>
      </c>
      <c r="B13916">
        <v>385.1634521484375</v>
      </c>
    </row>
    <row r="13917" spans="1:2" x14ac:dyDescent="0.25">
      <c r="A13917" s="1">
        <v>42718.517028298556</v>
      </c>
      <c r="B13917">
        <v>384.69482421875</v>
      </c>
    </row>
    <row r="13918" spans="1:2" x14ac:dyDescent="0.25">
      <c r="A13918" s="1">
        <v>42718.517039872626</v>
      </c>
      <c r="B13918">
        <v>384.22616577148437</v>
      </c>
    </row>
    <row r="13919" spans="1:2" x14ac:dyDescent="0.25">
      <c r="A13919" s="1">
        <v>42718.517051446703</v>
      </c>
      <c r="B13919">
        <v>383.75750732421875</v>
      </c>
    </row>
    <row r="13920" spans="1:2" x14ac:dyDescent="0.25">
      <c r="A13920" s="1">
        <v>42718.517063020779</v>
      </c>
      <c r="B13920">
        <v>383.98956298828125</v>
      </c>
    </row>
    <row r="13921" spans="1:2" x14ac:dyDescent="0.25">
      <c r="A13921" s="1">
        <v>42718.517074594849</v>
      </c>
      <c r="B13921">
        <v>385.245361328125</v>
      </c>
    </row>
    <row r="13922" spans="1:2" x14ac:dyDescent="0.25">
      <c r="A13922" s="1">
        <v>42718.517086168926</v>
      </c>
      <c r="B13922">
        <v>385.60812377929687</v>
      </c>
    </row>
    <row r="13923" spans="1:2" x14ac:dyDescent="0.25">
      <c r="A13923" s="1">
        <v>42718.517097743003</v>
      </c>
      <c r="B13923">
        <v>385.90444946289062</v>
      </c>
    </row>
    <row r="13924" spans="1:2" x14ac:dyDescent="0.25">
      <c r="A13924" s="1">
        <v>42718.517109317072</v>
      </c>
      <c r="B13924">
        <v>384.35592651367187</v>
      </c>
    </row>
    <row r="13925" spans="1:2" x14ac:dyDescent="0.25">
      <c r="A13925" s="1">
        <v>42718.517120891149</v>
      </c>
      <c r="B13925">
        <v>385.11666870117187</v>
      </c>
    </row>
    <row r="13926" spans="1:2" x14ac:dyDescent="0.25">
      <c r="A13926" s="1">
        <v>42718.517132465218</v>
      </c>
      <c r="B13926">
        <v>385.91497802734375</v>
      </c>
    </row>
    <row r="13927" spans="1:2" x14ac:dyDescent="0.25">
      <c r="A13927" s="1">
        <v>42718.517144039295</v>
      </c>
      <c r="B13927">
        <v>386.71328735351563</v>
      </c>
    </row>
    <row r="13928" spans="1:2" x14ac:dyDescent="0.25">
      <c r="A13928" s="1">
        <v>42718.517155613372</v>
      </c>
      <c r="B13928">
        <v>387.51156616210937</v>
      </c>
    </row>
    <row r="13929" spans="1:2" x14ac:dyDescent="0.25">
      <c r="A13929" s="1">
        <v>42718.517167187441</v>
      </c>
      <c r="B13929">
        <v>386.93820190429687</v>
      </c>
    </row>
    <row r="13930" spans="1:2" x14ac:dyDescent="0.25">
      <c r="A13930" s="1">
        <v>42718.517178761518</v>
      </c>
      <c r="B13930">
        <v>386.14151000976562</v>
      </c>
    </row>
    <row r="13931" spans="1:2" x14ac:dyDescent="0.25">
      <c r="A13931" s="1">
        <v>42718.517190335595</v>
      </c>
      <c r="B13931">
        <v>385.3448486328125</v>
      </c>
    </row>
    <row r="13932" spans="1:2" x14ac:dyDescent="0.25">
      <c r="A13932" s="1">
        <v>42718.517201909664</v>
      </c>
      <c r="B13932">
        <v>385.28445434570312</v>
      </c>
    </row>
    <row r="13933" spans="1:2" x14ac:dyDescent="0.25">
      <c r="A13933" s="1">
        <v>42718.517213483741</v>
      </c>
      <c r="B13933">
        <v>386.03469848632812</v>
      </c>
    </row>
    <row r="13934" spans="1:2" x14ac:dyDescent="0.25">
      <c r="A13934" s="1">
        <v>42718.517225057811</v>
      </c>
      <c r="B13934">
        <v>386.97479248046875</v>
      </c>
    </row>
    <row r="13935" spans="1:2" x14ac:dyDescent="0.25">
      <c r="A13935" s="1">
        <v>42718.517236631887</v>
      </c>
      <c r="B13935">
        <v>386.35687255859375</v>
      </c>
    </row>
    <row r="13936" spans="1:2" x14ac:dyDescent="0.25">
      <c r="A13936" s="1">
        <v>42718.517248205964</v>
      </c>
      <c r="B13936">
        <v>387.248291015625</v>
      </c>
    </row>
    <row r="13937" spans="1:2" x14ac:dyDescent="0.25">
      <c r="A13937" s="1">
        <v>42718.517259780034</v>
      </c>
      <c r="B13937">
        <v>388.5179443359375</v>
      </c>
    </row>
    <row r="13938" spans="1:2" x14ac:dyDescent="0.25">
      <c r="A13938" s="1">
        <v>42718.517271354111</v>
      </c>
      <c r="B13938">
        <v>386.51629638671875</v>
      </c>
    </row>
    <row r="13939" spans="1:2" x14ac:dyDescent="0.25">
      <c r="A13939" s="1">
        <v>42718.517282928187</v>
      </c>
      <c r="B13939">
        <v>386.41778564453125</v>
      </c>
    </row>
    <row r="13940" spans="1:2" x14ac:dyDescent="0.25">
      <c r="A13940" s="1">
        <v>42718.517294502257</v>
      </c>
      <c r="B13940">
        <v>387.18563842773437</v>
      </c>
    </row>
    <row r="13941" spans="1:2" x14ac:dyDescent="0.25">
      <c r="A13941" s="1">
        <v>42718.517306076334</v>
      </c>
      <c r="B13941">
        <v>387.21670532226562</v>
      </c>
    </row>
    <row r="13942" spans="1:2" x14ac:dyDescent="0.25">
      <c r="A13942" s="1">
        <v>42718.517317650403</v>
      </c>
      <c r="B13942">
        <v>386.9453125</v>
      </c>
    </row>
    <row r="13943" spans="1:2" x14ac:dyDescent="0.25">
      <c r="A13943" s="1">
        <v>42718.51732922448</v>
      </c>
      <c r="B13943">
        <v>386.6739501953125</v>
      </c>
    </row>
    <row r="13944" spans="1:2" x14ac:dyDescent="0.25">
      <c r="A13944" s="1">
        <v>42718.517340798557</v>
      </c>
      <c r="B13944">
        <v>386.402587890625</v>
      </c>
    </row>
    <row r="13945" spans="1:2" x14ac:dyDescent="0.25">
      <c r="A13945" s="1">
        <v>42718.517352372626</v>
      </c>
      <c r="B13945">
        <v>386.1312255859375</v>
      </c>
    </row>
    <row r="13946" spans="1:2" x14ac:dyDescent="0.25">
      <c r="A13946" s="1">
        <v>42718.517363946703</v>
      </c>
      <c r="B13946">
        <v>385.85983276367188</v>
      </c>
    </row>
    <row r="13947" spans="1:2" x14ac:dyDescent="0.25">
      <c r="A13947" s="1">
        <v>42718.51737552078</v>
      </c>
      <c r="B13947">
        <v>385.58847045898437</v>
      </c>
    </row>
    <row r="13948" spans="1:2" x14ac:dyDescent="0.25">
      <c r="A13948" s="1">
        <v>42718.517387094849</v>
      </c>
      <c r="B13948">
        <v>385.93350219726562</v>
      </c>
    </row>
    <row r="13949" spans="1:2" x14ac:dyDescent="0.25">
      <c r="A13949" s="1">
        <v>42718.517398668926</v>
      </c>
      <c r="B13949">
        <v>386.57672119140625</v>
      </c>
    </row>
    <row r="13950" spans="1:2" x14ac:dyDescent="0.25">
      <c r="A13950" s="1">
        <v>42718.517410242996</v>
      </c>
      <c r="B13950">
        <v>386.74658203125</v>
      </c>
    </row>
    <row r="13951" spans="1:2" x14ac:dyDescent="0.25">
      <c r="A13951" s="1">
        <v>42718.517421817072</v>
      </c>
      <c r="B13951">
        <v>386.53533935546875</v>
      </c>
    </row>
    <row r="13952" spans="1:2" x14ac:dyDescent="0.25">
      <c r="A13952" s="1">
        <v>42718.517433391149</v>
      </c>
      <c r="B13952">
        <v>386.32406616210937</v>
      </c>
    </row>
    <row r="13953" spans="1:2" x14ac:dyDescent="0.25">
      <c r="A13953" s="1">
        <v>42718.517444965219</v>
      </c>
      <c r="B13953">
        <v>385.20565795898437</v>
      </c>
    </row>
    <row r="13954" spans="1:2" x14ac:dyDescent="0.25">
      <c r="A13954" s="1">
        <v>42718.517456539295</v>
      </c>
      <c r="B13954">
        <v>385.61544799804687</v>
      </c>
    </row>
    <row r="13955" spans="1:2" x14ac:dyDescent="0.25">
      <c r="A13955" s="1">
        <v>42718.517468113372</v>
      </c>
      <c r="B13955">
        <v>386.31671142578125</v>
      </c>
    </row>
    <row r="13956" spans="1:2" x14ac:dyDescent="0.25">
      <c r="A13956" s="1">
        <v>42718.517479687442</v>
      </c>
      <c r="B13956">
        <v>386.46011352539062</v>
      </c>
    </row>
    <row r="13957" spans="1:2" x14ac:dyDescent="0.25">
      <c r="A13957" s="1">
        <v>42718.517491261518</v>
      </c>
      <c r="B13957">
        <v>385.71438598632812</v>
      </c>
    </row>
    <row r="13958" spans="1:2" x14ac:dyDescent="0.25">
      <c r="A13958" s="1">
        <v>42718.517502835595</v>
      </c>
      <c r="B13958">
        <v>385.33468627929687</v>
      </c>
    </row>
    <row r="13959" spans="1:2" x14ac:dyDescent="0.25">
      <c r="A13959" s="1">
        <v>42718.517514409665</v>
      </c>
      <c r="B13959">
        <v>386.338623046875</v>
      </c>
    </row>
    <row r="13960" spans="1:2" x14ac:dyDescent="0.25">
      <c r="A13960" s="1">
        <v>42718.517525983742</v>
      </c>
      <c r="B13960">
        <v>385.75668334960937</v>
      </c>
    </row>
    <row r="13961" spans="1:2" x14ac:dyDescent="0.25">
      <c r="A13961" s="1">
        <v>42718.517537557811</v>
      </c>
      <c r="B13961">
        <v>386.2109375</v>
      </c>
    </row>
    <row r="13962" spans="1:2" x14ac:dyDescent="0.25">
      <c r="A13962" s="1">
        <v>42718.517549131888</v>
      </c>
      <c r="B13962">
        <v>387.03616333007812</v>
      </c>
    </row>
    <row r="13963" spans="1:2" x14ac:dyDescent="0.25">
      <c r="A13963" s="1">
        <v>42718.517560705965</v>
      </c>
      <c r="B13963">
        <v>386.12655639648437</v>
      </c>
    </row>
    <row r="13964" spans="1:2" x14ac:dyDescent="0.25">
      <c r="A13964" s="1">
        <v>42718.517572280034</v>
      </c>
      <c r="B13964">
        <v>385.4761962890625</v>
      </c>
    </row>
    <row r="13965" spans="1:2" x14ac:dyDescent="0.25">
      <c r="A13965" s="1">
        <v>42718.517583854111</v>
      </c>
      <c r="B13965">
        <v>385.58734130859375</v>
      </c>
    </row>
    <row r="13966" spans="1:2" x14ac:dyDescent="0.25">
      <c r="A13966" s="1">
        <v>42718.517595428188</v>
      </c>
      <c r="B13966">
        <v>385.6690673828125</v>
      </c>
    </row>
    <row r="13967" spans="1:2" x14ac:dyDescent="0.25">
      <c r="A13967" s="1">
        <v>42718.517607002257</v>
      </c>
      <c r="B13967">
        <v>386.48342895507812</v>
      </c>
    </row>
    <row r="13968" spans="1:2" x14ac:dyDescent="0.25">
      <c r="A13968" s="1">
        <v>42718.517618576334</v>
      </c>
      <c r="B13968">
        <v>386.64968872070313</v>
      </c>
    </row>
    <row r="13969" spans="1:2" x14ac:dyDescent="0.25">
      <c r="A13969" s="1">
        <v>42718.517630150403</v>
      </c>
      <c r="B13969">
        <v>387.110595703125</v>
      </c>
    </row>
    <row r="13970" spans="1:2" x14ac:dyDescent="0.25">
      <c r="A13970" s="1">
        <v>42718.51764172448</v>
      </c>
      <c r="B13970">
        <v>386.2015380859375</v>
      </c>
    </row>
    <row r="13971" spans="1:2" x14ac:dyDescent="0.25">
      <c r="A13971" s="1">
        <v>42718.517653298557</v>
      </c>
      <c r="B13971">
        <v>385.9527587890625</v>
      </c>
    </row>
    <row r="13972" spans="1:2" x14ac:dyDescent="0.25">
      <c r="A13972" s="1">
        <v>42718.517664872626</v>
      </c>
      <c r="B13972">
        <v>385.30551147460937</v>
      </c>
    </row>
    <row r="13973" spans="1:2" x14ac:dyDescent="0.25">
      <c r="A13973" s="1">
        <v>42718.517676446703</v>
      </c>
      <c r="B13973">
        <v>385.72268676757812</v>
      </c>
    </row>
    <row r="13974" spans="1:2" x14ac:dyDescent="0.25">
      <c r="A13974" s="1">
        <v>42718.51768802078</v>
      </c>
      <c r="B13974">
        <v>386.46231079101562</v>
      </c>
    </row>
    <row r="13975" spans="1:2" x14ac:dyDescent="0.25">
      <c r="A13975" s="1">
        <v>42718.51769959485</v>
      </c>
      <c r="B13975">
        <v>387.39697265625</v>
      </c>
    </row>
    <row r="13976" spans="1:2" x14ac:dyDescent="0.25">
      <c r="A13976" s="1">
        <v>42718.517711168926</v>
      </c>
      <c r="B13976">
        <v>386.195068359375</v>
      </c>
    </row>
    <row r="13977" spans="1:2" x14ac:dyDescent="0.25">
      <c r="A13977" s="1">
        <v>42718.517722742996</v>
      </c>
      <c r="B13977">
        <v>385.32131958007813</v>
      </c>
    </row>
    <row r="13978" spans="1:2" x14ac:dyDescent="0.25">
      <c r="A13978" s="1">
        <v>42718.517734317073</v>
      </c>
      <c r="B13978">
        <v>385.67483520507812</v>
      </c>
    </row>
    <row r="13979" spans="1:2" x14ac:dyDescent="0.25">
      <c r="A13979" s="1">
        <v>42718.517745891149</v>
      </c>
      <c r="B13979">
        <v>385.77691650390625</v>
      </c>
    </row>
    <row r="13980" spans="1:2" x14ac:dyDescent="0.25">
      <c r="A13980" s="1">
        <v>42718.517757465219</v>
      </c>
      <c r="B13980">
        <v>385.07513427734375</v>
      </c>
    </row>
    <row r="13981" spans="1:2" x14ac:dyDescent="0.25">
      <c r="A13981" s="1">
        <v>42718.517769039296</v>
      </c>
      <c r="B13981">
        <v>386.61944580078125</v>
      </c>
    </row>
    <row r="13982" spans="1:2" x14ac:dyDescent="0.25">
      <c r="A13982" s="1">
        <v>42718.517780613372</v>
      </c>
      <c r="B13982">
        <v>385.47714233398437</v>
      </c>
    </row>
    <row r="13983" spans="1:2" x14ac:dyDescent="0.25">
      <c r="A13983" s="1">
        <v>42718.517792187442</v>
      </c>
      <c r="B13983">
        <v>383.81802368164062</v>
      </c>
    </row>
    <row r="13984" spans="1:2" x14ac:dyDescent="0.25">
      <c r="A13984" s="1">
        <v>42718.517803761519</v>
      </c>
      <c r="B13984">
        <v>385.59158325195312</v>
      </c>
    </row>
    <row r="13985" spans="1:2" x14ac:dyDescent="0.25">
      <c r="A13985" s="1">
        <v>42718.517815335588</v>
      </c>
      <c r="B13985">
        <v>386.7877197265625</v>
      </c>
    </row>
    <row r="13986" spans="1:2" x14ac:dyDescent="0.25">
      <c r="A13986" s="1">
        <v>42718.517826909665</v>
      </c>
      <c r="B13986">
        <v>384.72760009765625</v>
      </c>
    </row>
    <row r="13987" spans="1:2" x14ac:dyDescent="0.25">
      <c r="A13987" s="1">
        <v>42718.517838483742</v>
      </c>
      <c r="B13987">
        <v>384.90106201171875</v>
      </c>
    </row>
    <row r="13988" spans="1:2" x14ac:dyDescent="0.25">
      <c r="A13988" s="1">
        <v>42718.517850057811</v>
      </c>
      <c r="B13988">
        <v>386.17214965820312</v>
      </c>
    </row>
    <row r="13989" spans="1:2" x14ac:dyDescent="0.25">
      <c r="A13989" s="1">
        <v>42718.517861631888</v>
      </c>
      <c r="B13989">
        <v>385.23928833007812</v>
      </c>
    </row>
    <row r="13990" spans="1:2" x14ac:dyDescent="0.25">
      <c r="A13990" s="1">
        <v>42718.517873205965</v>
      </c>
      <c r="B13990">
        <v>386.28860473632812</v>
      </c>
    </row>
    <row r="13991" spans="1:2" x14ac:dyDescent="0.25">
      <c r="A13991" s="1">
        <v>42718.517884780034</v>
      </c>
      <c r="B13991">
        <v>385.8671875</v>
      </c>
    </row>
    <row r="13992" spans="1:2" x14ac:dyDescent="0.25">
      <c r="A13992" s="1">
        <v>42718.517896354111</v>
      </c>
      <c r="B13992">
        <v>385.44577026367187</v>
      </c>
    </row>
    <row r="13993" spans="1:2" x14ac:dyDescent="0.25">
      <c r="A13993" s="1">
        <v>42718.517907928181</v>
      </c>
      <c r="B13993">
        <v>386.62689208984375</v>
      </c>
    </row>
    <row r="13994" spans="1:2" x14ac:dyDescent="0.25">
      <c r="A13994" s="1">
        <v>42718.517919502257</v>
      </c>
      <c r="B13994">
        <v>385.6536865234375</v>
      </c>
    </row>
    <row r="13995" spans="1:2" x14ac:dyDescent="0.25">
      <c r="A13995" s="1">
        <v>42718.517931076334</v>
      </c>
      <c r="B13995">
        <v>384.60171508789063</v>
      </c>
    </row>
    <row r="13996" spans="1:2" x14ac:dyDescent="0.25">
      <c r="A13996" s="1">
        <v>42718.517942650404</v>
      </c>
      <c r="B13996">
        <v>385.27462768554687</v>
      </c>
    </row>
    <row r="13997" spans="1:2" x14ac:dyDescent="0.25">
      <c r="A13997" s="1">
        <v>42718.51795422448</v>
      </c>
      <c r="B13997">
        <v>386.08139038085937</v>
      </c>
    </row>
    <row r="13998" spans="1:2" x14ac:dyDescent="0.25">
      <c r="A13998" s="1">
        <v>42718.517965798557</v>
      </c>
      <c r="B13998">
        <v>386.88815307617187</v>
      </c>
    </row>
    <row r="13999" spans="1:2" x14ac:dyDescent="0.25">
      <c r="A13999" s="1">
        <v>42718.517977372627</v>
      </c>
      <c r="B13999">
        <v>385.46435546875</v>
      </c>
    </row>
    <row r="14000" spans="1:2" x14ac:dyDescent="0.25">
      <c r="A14000" s="1">
        <v>42718.517988946704</v>
      </c>
      <c r="B14000">
        <v>386.41818237304687</v>
      </c>
    </row>
    <row r="14001" spans="1:2" x14ac:dyDescent="0.25">
      <c r="A14001" s="1">
        <v>42718.51800052078</v>
      </c>
      <c r="B14001">
        <v>385.03228759765625</v>
      </c>
    </row>
    <row r="14002" spans="1:2" x14ac:dyDescent="0.25">
      <c r="A14002" s="1">
        <v>42718.51801209485</v>
      </c>
      <c r="B14002">
        <v>385.60733032226562</v>
      </c>
    </row>
    <row r="14003" spans="1:2" x14ac:dyDescent="0.25">
      <c r="A14003" s="1">
        <v>42718.518023668927</v>
      </c>
      <c r="B14003">
        <v>386.47903442382812</v>
      </c>
    </row>
    <row r="14004" spans="1:2" x14ac:dyDescent="0.25">
      <c r="A14004" s="1">
        <v>42718.518035242996</v>
      </c>
      <c r="B14004">
        <v>385.80776977539062</v>
      </c>
    </row>
    <row r="14005" spans="1:2" x14ac:dyDescent="0.25">
      <c r="A14005" s="1">
        <v>42718.518046817073</v>
      </c>
      <c r="B14005">
        <v>386.70822143554687</v>
      </c>
    </row>
    <row r="14006" spans="1:2" x14ac:dyDescent="0.25">
      <c r="A14006" s="1">
        <v>42718.51805839115</v>
      </c>
      <c r="B14006">
        <v>385.05743408203125</v>
      </c>
    </row>
    <row r="14007" spans="1:2" x14ac:dyDescent="0.25">
      <c r="A14007" s="1">
        <v>42718.518069965219</v>
      </c>
      <c r="B14007">
        <v>385.33233642578125</v>
      </c>
    </row>
    <row r="14008" spans="1:2" x14ac:dyDescent="0.25">
      <c r="A14008" s="1">
        <v>42718.518081539296</v>
      </c>
      <c r="B14008">
        <v>386.01132202148437</v>
      </c>
    </row>
    <row r="14009" spans="1:2" x14ac:dyDescent="0.25">
      <c r="A14009" s="1">
        <v>42718.518093113373</v>
      </c>
      <c r="B14009">
        <v>388.23886108398437</v>
      </c>
    </row>
    <row r="14010" spans="1:2" x14ac:dyDescent="0.25">
      <c r="A14010" s="1">
        <v>42718.518104687442</v>
      </c>
      <c r="B14010">
        <v>387.64205932617187</v>
      </c>
    </row>
    <row r="14011" spans="1:2" x14ac:dyDescent="0.25">
      <c r="A14011" s="1">
        <v>42718.518116261519</v>
      </c>
      <c r="B14011">
        <v>387.613525390625</v>
      </c>
    </row>
    <row r="14012" spans="1:2" x14ac:dyDescent="0.25">
      <c r="A14012" s="1">
        <v>42718.518127835589</v>
      </c>
      <c r="B14012">
        <v>387.9769287109375</v>
      </c>
    </row>
    <row r="14013" spans="1:2" x14ac:dyDescent="0.25">
      <c r="A14013" s="1">
        <v>42718.518139409665</v>
      </c>
      <c r="B14013">
        <v>387.35345458984375</v>
      </c>
    </row>
    <row r="14014" spans="1:2" x14ac:dyDescent="0.25">
      <c r="A14014" s="1">
        <v>42718.518150983742</v>
      </c>
      <c r="B14014">
        <v>386.97344970703125</v>
      </c>
    </row>
    <row r="14015" spans="1:2" x14ac:dyDescent="0.25">
      <c r="A14015" s="1">
        <v>42718.518162557812</v>
      </c>
      <c r="B14015">
        <v>386.82754516601562</v>
      </c>
    </row>
    <row r="14016" spans="1:2" x14ac:dyDescent="0.25">
      <c r="A14016" s="1">
        <v>42718.518174131888</v>
      </c>
      <c r="B14016">
        <v>386.681640625</v>
      </c>
    </row>
    <row r="14017" spans="1:2" x14ac:dyDescent="0.25">
      <c r="A14017" s="1">
        <v>42718.518185705965</v>
      </c>
      <c r="B14017">
        <v>385.7421875</v>
      </c>
    </row>
    <row r="14018" spans="1:2" x14ac:dyDescent="0.25">
      <c r="A14018" s="1">
        <v>42718.518197280035</v>
      </c>
      <c r="B14018">
        <v>385.86154174804687</v>
      </c>
    </row>
    <row r="14019" spans="1:2" x14ac:dyDescent="0.25">
      <c r="A14019" s="1">
        <v>42718.518208854111</v>
      </c>
      <c r="B14019">
        <v>386.82220458984375</v>
      </c>
    </row>
    <row r="14020" spans="1:2" x14ac:dyDescent="0.25">
      <c r="A14020" s="1">
        <v>42718.518220428181</v>
      </c>
      <c r="B14020">
        <v>387.38992309570312</v>
      </c>
    </row>
    <row r="14021" spans="1:2" x14ac:dyDescent="0.25">
      <c r="A14021" s="1">
        <v>42718.518232002258</v>
      </c>
      <c r="B14021">
        <v>387.76675415039062</v>
      </c>
    </row>
    <row r="14022" spans="1:2" x14ac:dyDescent="0.25">
      <c r="A14022" s="1">
        <v>42718.518243576334</v>
      </c>
      <c r="B14022">
        <v>387.41775512695312</v>
      </c>
    </row>
    <row r="14023" spans="1:2" x14ac:dyDescent="0.25">
      <c r="A14023" s="1">
        <v>42718.518255150404</v>
      </c>
      <c r="B14023">
        <v>387.50985717773437</v>
      </c>
    </row>
    <row r="14024" spans="1:2" x14ac:dyDescent="0.25">
      <c r="A14024" s="1">
        <v>42718.518266724481</v>
      </c>
      <c r="B14024">
        <v>386.8123779296875</v>
      </c>
    </row>
    <row r="14025" spans="1:2" x14ac:dyDescent="0.25">
      <c r="A14025" s="1">
        <v>42718.518278298558</v>
      </c>
      <c r="B14025">
        <v>386.55859375</v>
      </c>
    </row>
    <row r="14026" spans="1:2" x14ac:dyDescent="0.25">
      <c r="A14026" s="1">
        <v>42718.518289872627</v>
      </c>
      <c r="B14026">
        <v>387.47991943359375</v>
      </c>
    </row>
    <row r="14027" spans="1:2" x14ac:dyDescent="0.25">
      <c r="A14027" s="1">
        <v>42718.518301446704</v>
      </c>
      <c r="B14027">
        <v>386.42605590820312</v>
      </c>
    </row>
    <row r="14028" spans="1:2" x14ac:dyDescent="0.25">
      <c r="A14028" s="1">
        <v>42718.518313020773</v>
      </c>
      <c r="B14028">
        <v>385.35931396484375</v>
      </c>
    </row>
    <row r="14029" spans="1:2" x14ac:dyDescent="0.25">
      <c r="A14029" s="1">
        <v>42718.51832459485</v>
      </c>
      <c r="B14029">
        <v>385.80816650390625</v>
      </c>
    </row>
    <row r="14030" spans="1:2" x14ac:dyDescent="0.25">
      <c r="A14030" s="1">
        <v>42718.518336168927</v>
      </c>
      <c r="B14030">
        <v>386.34683227539062</v>
      </c>
    </row>
    <row r="14031" spans="1:2" x14ac:dyDescent="0.25">
      <c r="A14031" s="1">
        <v>42718.518347742996</v>
      </c>
      <c r="B14031">
        <v>386.3739013671875</v>
      </c>
    </row>
    <row r="14032" spans="1:2" x14ac:dyDescent="0.25">
      <c r="A14032" s="1">
        <v>42718.518359317073</v>
      </c>
      <c r="B14032">
        <v>386.43182373046875</v>
      </c>
    </row>
    <row r="14033" spans="1:2" x14ac:dyDescent="0.25">
      <c r="A14033" s="1">
        <v>42718.51837089115</v>
      </c>
      <c r="B14033">
        <v>386.92889404296875</v>
      </c>
    </row>
    <row r="14034" spans="1:2" x14ac:dyDescent="0.25">
      <c r="A14034" s="1">
        <v>42718.518382465219</v>
      </c>
      <c r="B14034">
        <v>386.48934936523437</v>
      </c>
    </row>
    <row r="14035" spans="1:2" x14ac:dyDescent="0.25">
      <c r="A14035" s="1">
        <v>42718.518394039296</v>
      </c>
      <c r="B14035">
        <v>386.4656982421875</v>
      </c>
    </row>
    <row r="14036" spans="1:2" x14ac:dyDescent="0.25">
      <c r="A14036" s="1">
        <v>42718.518405613373</v>
      </c>
      <c r="B14036">
        <v>387.09536743164062</v>
      </c>
    </row>
    <row r="14037" spans="1:2" x14ac:dyDescent="0.25">
      <c r="A14037" s="1">
        <v>42718.518417187443</v>
      </c>
      <c r="B14037">
        <v>387.04107666015625</v>
      </c>
    </row>
    <row r="14038" spans="1:2" x14ac:dyDescent="0.25">
      <c r="A14038" s="1">
        <v>42718.518428761519</v>
      </c>
      <c r="B14038">
        <v>385.99832153320312</v>
      </c>
    </row>
    <row r="14039" spans="1:2" x14ac:dyDescent="0.25">
      <c r="A14039" s="1">
        <v>42718.518440335589</v>
      </c>
      <c r="B14039">
        <v>385.44412231445312</v>
      </c>
    </row>
    <row r="14040" spans="1:2" x14ac:dyDescent="0.25">
      <c r="A14040" s="1">
        <v>42718.518451909666</v>
      </c>
      <c r="B14040">
        <v>385.78152465820312</v>
      </c>
    </row>
    <row r="14041" spans="1:2" x14ac:dyDescent="0.25">
      <c r="A14041" s="1">
        <v>42718.518463483742</v>
      </c>
      <c r="B14041">
        <v>386.51626586914062</v>
      </c>
    </row>
    <row r="14042" spans="1:2" x14ac:dyDescent="0.25">
      <c r="A14042" s="1">
        <v>42718.518475057812</v>
      </c>
      <c r="B14042">
        <v>387.05014038085937</v>
      </c>
    </row>
    <row r="14043" spans="1:2" x14ac:dyDescent="0.25">
      <c r="A14043" s="1">
        <v>42718.518486631889</v>
      </c>
      <c r="B14043">
        <v>386.89151000976562</v>
      </c>
    </row>
    <row r="14044" spans="1:2" x14ac:dyDescent="0.25">
      <c r="A14044" s="1">
        <v>42718.518498205965</v>
      </c>
      <c r="B14044">
        <v>387.47491455078125</v>
      </c>
    </row>
    <row r="14045" spans="1:2" x14ac:dyDescent="0.25">
      <c r="A14045" s="1">
        <v>42718.518509780035</v>
      </c>
      <c r="B14045">
        <v>387.11358642578125</v>
      </c>
    </row>
    <row r="14046" spans="1:2" x14ac:dyDescent="0.25">
      <c r="A14046" s="1">
        <v>42718.518521354112</v>
      </c>
      <c r="B14046">
        <v>386.75222778320312</v>
      </c>
    </row>
    <row r="14047" spans="1:2" x14ac:dyDescent="0.25">
      <c r="A14047" s="1">
        <v>42718.518532928181</v>
      </c>
      <c r="B14047">
        <v>386.99346923828125</v>
      </c>
    </row>
    <row r="14048" spans="1:2" x14ac:dyDescent="0.25">
      <c r="A14048" s="1">
        <v>42718.518544502258</v>
      </c>
      <c r="B14048">
        <v>387.86874389648438</v>
      </c>
    </row>
    <row r="14049" spans="1:2" x14ac:dyDescent="0.25">
      <c r="A14049" s="1">
        <v>42718.518556076335</v>
      </c>
      <c r="B14049">
        <v>387.14981079101563</v>
      </c>
    </row>
    <row r="14050" spans="1:2" x14ac:dyDescent="0.25">
      <c r="A14050" s="1">
        <v>42718.518567650404</v>
      </c>
      <c r="B14050">
        <v>388.41796875</v>
      </c>
    </row>
    <row r="14051" spans="1:2" x14ac:dyDescent="0.25">
      <c r="A14051" s="1">
        <v>42718.518579224481</v>
      </c>
      <c r="B14051">
        <v>388.25390625</v>
      </c>
    </row>
    <row r="14052" spans="1:2" x14ac:dyDescent="0.25">
      <c r="A14052" s="1">
        <v>42718.518590798558</v>
      </c>
      <c r="B14052">
        <v>388.63302612304687</v>
      </c>
    </row>
    <row r="14053" spans="1:2" x14ac:dyDescent="0.25">
      <c r="A14053" s="1">
        <v>42718.518602372627</v>
      </c>
      <c r="B14053">
        <v>387.27108764648437</v>
      </c>
    </row>
    <row r="14054" spans="1:2" x14ac:dyDescent="0.25">
      <c r="A14054" s="1">
        <v>42718.518613946704</v>
      </c>
      <c r="B14054">
        <v>387.07406616210937</v>
      </c>
    </row>
    <row r="14055" spans="1:2" x14ac:dyDescent="0.25">
      <c r="A14055" s="1">
        <v>42718.518625520774</v>
      </c>
      <c r="B14055">
        <v>387.769287109375</v>
      </c>
    </row>
    <row r="14056" spans="1:2" x14ac:dyDescent="0.25">
      <c r="A14056" s="1">
        <v>42718.51863709485</v>
      </c>
      <c r="B14056">
        <v>386.18310546875</v>
      </c>
    </row>
    <row r="14057" spans="1:2" x14ac:dyDescent="0.25">
      <c r="A14057" s="1">
        <v>42718.518648668927</v>
      </c>
      <c r="B14057">
        <v>387.22903442382812</v>
      </c>
    </row>
    <row r="14058" spans="1:2" x14ac:dyDescent="0.25">
      <c r="A14058" s="1">
        <v>42718.518660242997</v>
      </c>
      <c r="B14058">
        <v>387.51937866210937</v>
      </c>
    </row>
    <row r="14059" spans="1:2" x14ac:dyDescent="0.25">
      <c r="A14059" s="1">
        <v>42718.518671817073</v>
      </c>
      <c r="B14059">
        <v>387.60861206054687</v>
      </c>
    </row>
    <row r="14060" spans="1:2" x14ac:dyDescent="0.25">
      <c r="A14060" s="1">
        <v>42718.51868339115</v>
      </c>
      <c r="B14060">
        <v>386.1138916015625</v>
      </c>
    </row>
    <row r="14061" spans="1:2" x14ac:dyDescent="0.25">
      <c r="A14061" s="1">
        <v>42718.51869496522</v>
      </c>
      <c r="B14061">
        <v>386.2493896484375</v>
      </c>
    </row>
    <row r="14062" spans="1:2" x14ac:dyDescent="0.25">
      <c r="A14062" s="1">
        <v>42718.518706539297</v>
      </c>
      <c r="B14062">
        <v>386.33697509765625</v>
      </c>
    </row>
    <row r="14063" spans="1:2" x14ac:dyDescent="0.25">
      <c r="A14063" s="1">
        <v>42718.518718113366</v>
      </c>
      <c r="B14063">
        <v>385.7579345703125</v>
      </c>
    </row>
    <row r="14064" spans="1:2" x14ac:dyDescent="0.25">
      <c r="A14064" s="1">
        <v>42718.518729687443</v>
      </c>
      <c r="B14064">
        <v>386.79788208007812</v>
      </c>
    </row>
    <row r="14065" spans="1:2" x14ac:dyDescent="0.25">
      <c r="A14065" s="1">
        <v>42718.51874126152</v>
      </c>
      <c r="B14065">
        <v>386.69528198242187</v>
      </c>
    </row>
    <row r="14066" spans="1:2" x14ac:dyDescent="0.25">
      <c r="A14066" s="1">
        <v>42718.518752835589</v>
      </c>
      <c r="B14066">
        <v>386.5074462890625</v>
      </c>
    </row>
    <row r="14067" spans="1:2" x14ac:dyDescent="0.25">
      <c r="A14067" s="1">
        <v>42718.518764409666</v>
      </c>
      <c r="B14067">
        <v>385.06710815429687</v>
      </c>
    </row>
    <row r="14068" spans="1:2" x14ac:dyDescent="0.25">
      <c r="A14068" s="1">
        <v>42718.518775983743</v>
      </c>
      <c r="B14068">
        <v>387.60385131835937</v>
      </c>
    </row>
    <row r="14069" spans="1:2" x14ac:dyDescent="0.25">
      <c r="A14069" s="1">
        <v>42718.518787557812</v>
      </c>
      <c r="B14069">
        <v>387.50830078125</v>
      </c>
    </row>
    <row r="14070" spans="1:2" x14ac:dyDescent="0.25">
      <c r="A14070" s="1">
        <v>42718.518799131889</v>
      </c>
      <c r="B14070">
        <v>385.95849609375</v>
      </c>
    </row>
    <row r="14071" spans="1:2" x14ac:dyDescent="0.25">
      <c r="A14071" s="1">
        <v>42718.518810705958</v>
      </c>
      <c r="B14071">
        <v>386.56936645507812</v>
      </c>
    </row>
    <row r="14072" spans="1:2" x14ac:dyDescent="0.25">
      <c r="A14072" s="1">
        <v>42718.518822280035</v>
      </c>
      <c r="B14072">
        <v>387.31011962890625</v>
      </c>
    </row>
    <row r="14073" spans="1:2" x14ac:dyDescent="0.25">
      <c r="A14073" s="1">
        <v>42718.518833854112</v>
      </c>
      <c r="B14073">
        <v>386.03567504882812</v>
      </c>
    </row>
    <row r="14074" spans="1:2" x14ac:dyDescent="0.25">
      <c r="A14074" s="1">
        <v>42718.518845428182</v>
      </c>
      <c r="B14074">
        <v>385.97314453125</v>
      </c>
    </row>
    <row r="14075" spans="1:2" x14ac:dyDescent="0.25">
      <c r="A14075" s="1">
        <v>42718.518857002258</v>
      </c>
      <c r="B14075">
        <v>385.0279541015625</v>
      </c>
    </row>
    <row r="14076" spans="1:2" x14ac:dyDescent="0.25">
      <c r="A14076" s="1">
        <v>42718.518868576335</v>
      </c>
      <c r="B14076">
        <v>386.55715942382812</v>
      </c>
    </row>
    <row r="14077" spans="1:2" x14ac:dyDescent="0.25">
      <c r="A14077" s="1">
        <v>42718.518880150405</v>
      </c>
      <c r="B14077">
        <v>386.86972045898437</v>
      </c>
    </row>
    <row r="14078" spans="1:2" x14ac:dyDescent="0.25">
      <c r="A14078" s="1">
        <v>42718.518891724481</v>
      </c>
      <c r="B14078">
        <v>386.87692260742188</v>
      </c>
    </row>
    <row r="14079" spans="1:2" x14ac:dyDescent="0.25">
      <c r="A14079" s="1">
        <v>42718.518903298558</v>
      </c>
      <c r="B14079">
        <v>386.8841552734375</v>
      </c>
    </row>
    <row r="14080" spans="1:2" x14ac:dyDescent="0.25">
      <c r="A14080" s="1">
        <v>42718.518914872628</v>
      </c>
      <c r="B14080">
        <v>386.89138793945313</v>
      </c>
    </row>
    <row r="14081" spans="1:2" x14ac:dyDescent="0.25">
      <c r="A14081" s="1">
        <v>42718.518926446704</v>
      </c>
      <c r="B14081">
        <v>386.89862060546875</v>
      </c>
    </row>
    <row r="14082" spans="1:2" x14ac:dyDescent="0.25">
      <c r="A14082" s="1">
        <v>42718.518938020774</v>
      </c>
      <c r="B14082">
        <v>386.90585327148437</v>
      </c>
    </row>
    <row r="14083" spans="1:2" x14ac:dyDescent="0.25">
      <c r="A14083" s="1">
        <v>42718.518949594851</v>
      </c>
      <c r="B14083">
        <v>386.9130859375</v>
      </c>
    </row>
    <row r="14084" spans="1:2" x14ac:dyDescent="0.25">
      <c r="A14084" s="1">
        <v>42718.518961168927</v>
      </c>
      <c r="B14084">
        <v>386.9202880859375</v>
      </c>
    </row>
    <row r="14085" spans="1:2" x14ac:dyDescent="0.25">
      <c r="A14085" s="1">
        <v>42718.518972742997</v>
      </c>
      <c r="B14085">
        <v>385.82177734375</v>
      </c>
    </row>
    <row r="14086" spans="1:2" x14ac:dyDescent="0.25">
      <c r="A14086" s="1">
        <v>42718.518984317074</v>
      </c>
      <c r="B14086">
        <v>385.62652587890625</v>
      </c>
    </row>
    <row r="14087" spans="1:2" x14ac:dyDescent="0.25">
      <c r="A14087" s="1">
        <v>42718.518995891151</v>
      </c>
      <c r="B14087">
        <v>384.88787841796875</v>
      </c>
    </row>
    <row r="14088" spans="1:2" x14ac:dyDescent="0.25">
      <c r="A14088" s="1">
        <v>42718.51900746522</v>
      </c>
      <c r="B14088">
        <v>385.612548828125</v>
      </c>
    </row>
    <row r="14089" spans="1:2" x14ac:dyDescent="0.25">
      <c r="A14089" s="1">
        <v>42718.519019039297</v>
      </c>
      <c r="B14089">
        <v>385.94650268554687</v>
      </c>
    </row>
    <row r="14090" spans="1:2" x14ac:dyDescent="0.25">
      <c r="A14090" s="1">
        <v>42718.519030613366</v>
      </c>
      <c r="B14090">
        <v>385.58392333984375</v>
      </c>
    </row>
    <row r="14091" spans="1:2" x14ac:dyDescent="0.25">
      <c r="A14091" s="1">
        <v>42718.519042187443</v>
      </c>
      <c r="B14091">
        <v>385.22134399414062</v>
      </c>
    </row>
    <row r="14092" spans="1:2" x14ac:dyDescent="0.25">
      <c r="A14092" s="1">
        <v>42718.51905376152</v>
      </c>
      <c r="B14092">
        <v>385.41094970703125</v>
      </c>
    </row>
    <row r="14093" spans="1:2" x14ac:dyDescent="0.25">
      <c r="A14093" s="1">
        <v>42718.519065335589</v>
      </c>
      <c r="B14093">
        <v>385.84405517578125</v>
      </c>
    </row>
    <row r="14094" spans="1:2" x14ac:dyDescent="0.25">
      <c r="A14094" s="1">
        <v>42718.519076909666</v>
      </c>
      <c r="B14094">
        <v>386.93734741210937</v>
      </c>
    </row>
    <row r="14095" spans="1:2" x14ac:dyDescent="0.25">
      <c r="A14095" s="1">
        <v>42718.519088483743</v>
      </c>
      <c r="B14095">
        <v>386.106689453125</v>
      </c>
    </row>
    <row r="14096" spans="1:2" x14ac:dyDescent="0.25">
      <c r="A14096" s="1">
        <v>42718.519100057812</v>
      </c>
      <c r="B14096">
        <v>385.15298461914062</v>
      </c>
    </row>
    <row r="14097" spans="1:2" x14ac:dyDescent="0.25">
      <c r="A14097" s="1">
        <v>42718.519111631889</v>
      </c>
      <c r="B14097">
        <v>385.02880859375</v>
      </c>
    </row>
    <row r="14098" spans="1:2" x14ac:dyDescent="0.25">
      <c r="A14098" s="1">
        <v>42718.519123205959</v>
      </c>
      <c r="B14098">
        <v>385.8035888671875</v>
      </c>
    </row>
    <row r="14099" spans="1:2" x14ac:dyDescent="0.25">
      <c r="A14099" s="1">
        <v>42718.519134780036</v>
      </c>
      <c r="B14099">
        <v>386.45269775390625</v>
      </c>
    </row>
    <row r="14100" spans="1:2" x14ac:dyDescent="0.25">
      <c r="A14100" s="1">
        <v>42718.519146354112</v>
      </c>
      <c r="B14100">
        <v>386.3372802734375</v>
      </c>
    </row>
    <row r="14101" spans="1:2" x14ac:dyDescent="0.25">
      <c r="A14101" s="1">
        <v>42718.519157928182</v>
      </c>
      <c r="B14101">
        <v>385.98773193359375</v>
      </c>
    </row>
    <row r="14102" spans="1:2" x14ac:dyDescent="0.25">
      <c r="A14102" s="1">
        <v>42718.519169502259</v>
      </c>
      <c r="B14102">
        <v>385.98312377929687</v>
      </c>
    </row>
    <row r="14103" spans="1:2" x14ac:dyDescent="0.25">
      <c r="A14103" s="1">
        <v>42718.519181076335</v>
      </c>
      <c r="B14103">
        <v>385.43679809570312</v>
      </c>
    </row>
    <row r="14104" spans="1:2" x14ac:dyDescent="0.25">
      <c r="A14104" s="1">
        <v>42718.519192650405</v>
      </c>
      <c r="B14104">
        <v>385.08377075195312</v>
      </c>
    </row>
    <row r="14105" spans="1:2" x14ac:dyDescent="0.25">
      <c r="A14105" s="1">
        <v>42718.519204224482</v>
      </c>
      <c r="B14105">
        <v>385.77133178710937</v>
      </c>
    </row>
    <row r="14106" spans="1:2" x14ac:dyDescent="0.25">
      <c r="A14106" s="1">
        <v>42718.519215798551</v>
      </c>
      <c r="B14106">
        <v>385.93182373046875</v>
      </c>
    </row>
    <row r="14107" spans="1:2" x14ac:dyDescent="0.25">
      <c r="A14107" s="1">
        <v>42718.519227372628</v>
      </c>
      <c r="B14107">
        <v>385.539306640625</v>
      </c>
    </row>
    <row r="14108" spans="1:2" x14ac:dyDescent="0.25">
      <c r="A14108" s="1">
        <v>42718.519238946705</v>
      </c>
      <c r="B14108">
        <v>385.14678955078125</v>
      </c>
    </row>
    <row r="14109" spans="1:2" x14ac:dyDescent="0.25">
      <c r="A14109" s="1">
        <v>42718.519250520774</v>
      </c>
      <c r="B14109">
        <v>384.99789428710937</v>
      </c>
    </row>
    <row r="14110" spans="1:2" x14ac:dyDescent="0.25">
      <c r="A14110" s="1">
        <v>42718.519262094851</v>
      </c>
      <c r="B14110">
        <v>385.19815063476562</v>
      </c>
    </row>
    <row r="14111" spans="1:2" x14ac:dyDescent="0.25">
      <c r="A14111" s="1">
        <v>42718.519273668928</v>
      </c>
      <c r="B14111">
        <v>385.3984375</v>
      </c>
    </row>
    <row r="14112" spans="1:2" x14ac:dyDescent="0.25">
      <c r="A14112" s="1">
        <v>42718.519285242997</v>
      </c>
      <c r="B14112">
        <v>385.59869384765625</v>
      </c>
    </row>
    <row r="14113" spans="1:2" x14ac:dyDescent="0.25">
      <c r="A14113" s="1">
        <v>42718.519296817074</v>
      </c>
      <c r="B14113">
        <v>384.93511962890625</v>
      </c>
    </row>
    <row r="14114" spans="1:2" x14ac:dyDescent="0.25">
      <c r="A14114" s="1">
        <v>42718.519308391144</v>
      </c>
      <c r="B14114">
        <v>384.5665283203125</v>
      </c>
    </row>
    <row r="14115" spans="1:2" x14ac:dyDescent="0.25">
      <c r="A14115" s="1">
        <v>42718.51931996522</v>
      </c>
      <c r="B14115">
        <v>386.19512939453125</v>
      </c>
    </row>
    <row r="14116" spans="1:2" x14ac:dyDescent="0.25">
      <c r="A14116" s="1">
        <v>42718.519331539297</v>
      </c>
      <c r="B14116">
        <v>385.19512939453125</v>
      </c>
    </row>
    <row r="14117" spans="1:2" x14ac:dyDescent="0.25">
      <c r="A14117" s="1">
        <v>42718.519343113367</v>
      </c>
      <c r="B14117">
        <v>386.14089965820312</v>
      </c>
    </row>
    <row r="14118" spans="1:2" x14ac:dyDescent="0.25">
      <c r="A14118" s="1">
        <v>42718.519354687443</v>
      </c>
      <c r="B14118">
        <v>386.70294189453125</v>
      </c>
    </row>
    <row r="14119" spans="1:2" x14ac:dyDescent="0.25">
      <c r="A14119" s="1">
        <v>42718.51936626152</v>
      </c>
      <c r="B14119">
        <v>386.263427734375</v>
      </c>
    </row>
    <row r="14120" spans="1:2" x14ac:dyDescent="0.25">
      <c r="A14120" s="1">
        <v>42718.51937783559</v>
      </c>
      <c r="B14120">
        <v>385.82391357421875</v>
      </c>
    </row>
    <row r="14121" spans="1:2" x14ac:dyDescent="0.25">
      <c r="A14121" s="1">
        <v>42718.519389409666</v>
      </c>
      <c r="B14121">
        <v>385.94287109375</v>
      </c>
    </row>
    <row r="14122" spans="1:2" x14ac:dyDescent="0.25">
      <c r="A14122" s="1">
        <v>42718.519400983743</v>
      </c>
      <c r="B14122">
        <v>387.08828735351562</v>
      </c>
    </row>
    <row r="14123" spans="1:2" x14ac:dyDescent="0.25">
      <c r="A14123" s="1">
        <v>42718.519412557813</v>
      </c>
      <c r="B14123">
        <v>386.14883422851563</v>
      </c>
    </row>
    <row r="14124" spans="1:2" x14ac:dyDescent="0.25">
      <c r="A14124" s="1">
        <v>42718.51942413189</v>
      </c>
      <c r="B14124">
        <v>384.6373291015625</v>
      </c>
    </row>
    <row r="14125" spans="1:2" x14ac:dyDescent="0.25">
      <c r="A14125" s="1">
        <v>42718.519435705959</v>
      </c>
      <c r="B14125">
        <v>385.85247802734375</v>
      </c>
    </row>
    <row r="14126" spans="1:2" x14ac:dyDescent="0.25">
      <c r="A14126" s="1">
        <v>42718.519447280036</v>
      </c>
      <c r="B14126">
        <v>385.25985717773437</v>
      </c>
    </row>
    <row r="14127" spans="1:2" x14ac:dyDescent="0.25">
      <c r="A14127" s="1">
        <v>42718.519458854113</v>
      </c>
      <c r="B14127">
        <v>384.80487060546875</v>
      </c>
    </row>
    <row r="14128" spans="1:2" x14ac:dyDescent="0.25">
      <c r="A14128" s="1">
        <v>42718.519470428182</v>
      </c>
      <c r="B14128">
        <v>384.94064331054687</v>
      </c>
    </row>
    <row r="14129" spans="1:2" x14ac:dyDescent="0.25">
      <c r="A14129" s="1">
        <v>42718.519482002259</v>
      </c>
      <c r="B14129">
        <v>385.076416015625</v>
      </c>
    </row>
    <row r="14130" spans="1:2" x14ac:dyDescent="0.25">
      <c r="A14130" s="1">
        <v>42718.519493576336</v>
      </c>
      <c r="B14130">
        <v>385.3314208984375</v>
      </c>
    </row>
    <row r="14131" spans="1:2" x14ac:dyDescent="0.25">
      <c r="A14131" s="1">
        <v>42718.519505150405</v>
      </c>
      <c r="B14131">
        <v>385.83090209960937</v>
      </c>
    </row>
    <row r="14132" spans="1:2" x14ac:dyDescent="0.25">
      <c r="A14132" s="1">
        <v>42718.519516724482</v>
      </c>
      <c r="B14132">
        <v>384.97079467773437</v>
      </c>
    </row>
    <row r="14133" spans="1:2" x14ac:dyDescent="0.25">
      <c r="A14133" s="1">
        <v>42718.519528298551</v>
      </c>
      <c r="B14133">
        <v>385.88262939453125</v>
      </c>
    </row>
    <row r="14134" spans="1:2" x14ac:dyDescent="0.25">
      <c r="A14134" s="1">
        <v>42718.519539872628</v>
      </c>
      <c r="B14134">
        <v>384.76541137695312</v>
      </c>
    </row>
    <row r="14135" spans="1:2" x14ac:dyDescent="0.25">
      <c r="A14135" s="1">
        <v>42718.519551446705</v>
      </c>
      <c r="B14135">
        <v>385.64083862304687</v>
      </c>
    </row>
    <row r="14136" spans="1:2" x14ac:dyDescent="0.25">
      <c r="A14136" s="1">
        <v>42718.519563020775</v>
      </c>
      <c r="B14136">
        <v>386.10580444335937</v>
      </c>
    </row>
    <row r="14137" spans="1:2" x14ac:dyDescent="0.25">
      <c r="A14137" s="1">
        <v>42718.519574594851</v>
      </c>
      <c r="B14137">
        <v>383.65966796875</v>
      </c>
    </row>
    <row r="14138" spans="1:2" x14ac:dyDescent="0.25">
      <c r="A14138" s="1">
        <v>42718.519586168928</v>
      </c>
      <c r="B14138">
        <v>385.639892578125</v>
      </c>
    </row>
    <row r="14139" spans="1:2" x14ac:dyDescent="0.25">
      <c r="A14139" s="1">
        <v>42718.519597742998</v>
      </c>
      <c r="B14139">
        <v>385.71685791015625</v>
      </c>
    </row>
    <row r="14140" spans="1:2" x14ac:dyDescent="0.25">
      <c r="A14140" s="1">
        <v>42718.519609317074</v>
      </c>
      <c r="B14140">
        <v>385.77777099609375</v>
      </c>
    </row>
    <row r="14141" spans="1:2" x14ac:dyDescent="0.25">
      <c r="A14141" s="1">
        <v>42718.519620891144</v>
      </c>
      <c r="B14141">
        <v>385.09115600585937</v>
      </c>
    </row>
    <row r="14142" spans="1:2" x14ac:dyDescent="0.25">
      <c r="A14142" s="1">
        <v>42718.519632465221</v>
      </c>
      <c r="B14142">
        <v>385.34912109375</v>
      </c>
    </row>
    <row r="14143" spans="1:2" x14ac:dyDescent="0.25">
      <c r="A14143" s="1">
        <v>42718.519644039297</v>
      </c>
      <c r="B14143">
        <v>385.60708618164062</v>
      </c>
    </row>
    <row r="14144" spans="1:2" x14ac:dyDescent="0.25">
      <c r="A14144" s="1">
        <v>42718.519655613367</v>
      </c>
      <c r="B14144">
        <v>384.0445556640625</v>
      </c>
    </row>
    <row r="14145" spans="1:2" x14ac:dyDescent="0.25">
      <c r="A14145" s="1">
        <v>42718.519667187444</v>
      </c>
      <c r="B14145">
        <v>384.0216064453125</v>
      </c>
    </row>
    <row r="14146" spans="1:2" x14ac:dyDescent="0.25">
      <c r="A14146" s="1">
        <v>42718.51967876152</v>
      </c>
      <c r="B14146">
        <v>384.1070556640625</v>
      </c>
    </row>
    <row r="14147" spans="1:2" x14ac:dyDescent="0.25">
      <c r="A14147" s="1">
        <v>42718.51969033559</v>
      </c>
      <c r="B14147">
        <v>384.99749755859375</v>
      </c>
    </row>
    <row r="14148" spans="1:2" x14ac:dyDescent="0.25">
      <c r="A14148" s="1">
        <v>42718.519701909667</v>
      </c>
      <c r="B14148">
        <v>383.55157470703125</v>
      </c>
    </row>
    <row r="14149" spans="1:2" x14ac:dyDescent="0.25">
      <c r="A14149" s="1">
        <v>42718.519713483736</v>
      </c>
      <c r="B14149">
        <v>383.68582153320312</v>
      </c>
    </row>
    <row r="14150" spans="1:2" x14ac:dyDescent="0.25">
      <c r="A14150" s="1">
        <v>42718.519725057813</v>
      </c>
      <c r="B14150">
        <v>385.583740234375</v>
      </c>
    </row>
    <row r="14151" spans="1:2" x14ac:dyDescent="0.25">
      <c r="A14151" s="1">
        <v>42718.51973663189</v>
      </c>
      <c r="B14151">
        <v>385.77532958984375</v>
      </c>
    </row>
    <row r="14152" spans="1:2" x14ac:dyDescent="0.25">
      <c r="A14152" s="1">
        <v>42718.519748205959</v>
      </c>
      <c r="B14152">
        <v>384.22149658203125</v>
      </c>
    </row>
    <row r="14153" spans="1:2" x14ac:dyDescent="0.25">
      <c r="A14153" s="1">
        <v>42718.519759780036</v>
      </c>
      <c r="B14153">
        <v>385.6259765625</v>
      </c>
    </row>
    <row r="14154" spans="1:2" x14ac:dyDescent="0.25">
      <c r="A14154" s="1">
        <v>42718.519771354113</v>
      </c>
      <c r="B14154">
        <v>385.340087890625</v>
      </c>
    </row>
    <row r="14155" spans="1:2" x14ac:dyDescent="0.25">
      <c r="A14155" s="1">
        <v>42718.519782928182</v>
      </c>
      <c r="B14155">
        <v>384.4923095703125</v>
      </c>
    </row>
    <row r="14156" spans="1:2" x14ac:dyDescent="0.25">
      <c r="A14156" s="1">
        <v>42718.519794502259</v>
      </c>
      <c r="B14156">
        <v>385.9935302734375</v>
      </c>
    </row>
    <row r="14157" spans="1:2" x14ac:dyDescent="0.25">
      <c r="A14157" s="1">
        <v>42718.519806076336</v>
      </c>
      <c r="B14157">
        <v>385.77767944335937</v>
      </c>
    </row>
    <row r="14158" spans="1:2" x14ac:dyDescent="0.25">
      <c r="A14158" s="1">
        <v>42718.519817650405</v>
      </c>
      <c r="B14158">
        <v>384.78189086914062</v>
      </c>
    </row>
    <row r="14159" spans="1:2" x14ac:dyDescent="0.25">
      <c r="A14159" s="1">
        <v>42718.519829224482</v>
      </c>
      <c r="B14159">
        <v>383.7861328125</v>
      </c>
    </row>
    <row r="14160" spans="1:2" x14ac:dyDescent="0.25">
      <c r="A14160" s="1">
        <v>42718.519840798552</v>
      </c>
      <c r="B14160">
        <v>382.79034423828125</v>
      </c>
    </row>
    <row r="14161" spans="1:2" x14ac:dyDescent="0.25">
      <c r="A14161" s="1">
        <v>42718.519852372629</v>
      </c>
      <c r="B14161">
        <v>381.07791137695312</v>
      </c>
    </row>
    <row r="14162" spans="1:2" x14ac:dyDescent="0.25">
      <c r="A14162" s="1">
        <v>42718.519863946705</v>
      </c>
      <c r="B14162">
        <v>379.09771728515625</v>
      </c>
    </row>
    <row r="14163" spans="1:2" x14ac:dyDescent="0.25">
      <c r="A14163" s="1">
        <v>42718.519875520775</v>
      </c>
      <c r="B14163">
        <v>377.11752319335937</v>
      </c>
    </row>
    <row r="14164" spans="1:2" x14ac:dyDescent="0.25">
      <c r="A14164" s="1">
        <v>42718.519887094852</v>
      </c>
      <c r="B14164">
        <v>373.80538940429687</v>
      </c>
    </row>
    <row r="14165" spans="1:2" x14ac:dyDescent="0.25">
      <c r="A14165" s="1">
        <v>42718.519898668928</v>
      </c>
      <c r="B14165">
        <v>369.91696166992187</v>
      </c>
    </row>
    <row r="14166" spans="1:2" x14ac:dyDescent="0.25">
      <c r="A14166" s="1">
        <v>42718.519910242998</v>
      </c>
      <c r="B14166">
        <v>366.51373291015625</v>
      </c>
    </row>
    <row r="14167" spans="1:2" x14ac:dyDescent="0.25">
      <c r="A14167" s="1">
        <v>42718.519921817075</v>
      </c>
      <c r="B14167">
        <v>363.36163330078125</v>
      </c>
    </row>
    <row r="14168" spans="1:2" x14ac:dyDescent="0.25">
      <c r="A14168" s="1">
        <v>42718.519933391144</v>
      </c>
      <c r="B14168">
        <v>359.29727172851562</v>
      </c>
    </row>
    <row r="14169" spans="1:2" x14ac:dyDescent="0.25">
      <c r="A14169" s="1">
        <v>42718.519944965221</v>
      </c>
      <c r="B14169">
        <v>356.24252319335938</v>
      </c>
    </row>
    <row r="14170" spans="1:2" x14ac:dyDescent="0.25">
      <c r="A14170" s="1">
        <v>42718.519956539298</v>
      </c>
      <c r="B14170">
        <v>352.61911010742187</v>
      </c>
    </row>
    <row r="14171" spans="1:2" x14ac:dyDescent="0.25">
      <c r="A14171" s="1">
        <v>42718.519968113367</v>
      </c>
      <c r="B14171">
        <v>349.3165283203125</v>
      </c>
    </row>
    <row r="14172" spans="1:2" x14ac:dyDescent="0.25">
      <c r="A14172" s="1">
        <v>42718.519979687444</v>
      </c>
      <c r="B14172">
        <v>344.93115234375</v>
      </c>
    </row>
    <row r="14173" spans="1:2" x14ac:dyDescent="0.25">
      <c r="A14173" s="1">
        <v>42718.519991261521</v>
      </c>
      <c r="B14173">
        <v>340.73751831054687</v>
      </c>
    </row>
    <row r="14174" spans="1:2" x14ac:dyDescent="0.25">
      <c r="A14174" s="1">
        <v>42718.52000283559</v>
      </c>
      <c r="B14174">
        <v>337.75436401367187</v>
      </c>
    </row>
    <row r="14175" spans="1:2" x14ac:dyDescent="0.25">
      <c r="A14175" s="1">
        <v>42718.520014409667</v>
      </c>
      <c r="B14175">
        <v>333.9163818359375</v>
      </c>
    </row>
    <row r="14176" spans="1:2" x14ac:dyDescent="0.25">
      <c r="A14176" s="1">
        <v>42718.520025983737</v>
      </c>
      <c r="B14176">
        <v>330.17697143554687</v>
      </c>
    </row>
    <row r="14177" spans="1:2" x14ac:dyDescent="0.25">
      <c r="A14177" s="1">
        <v>42718.520037557813</v>
      </c>
      <c r="B14177">
        <v>327.21481323242187</v>
      </c>
    </row>
    <row r="14178" spans="1:2" x14ac:dyDescent="0.25">
      <c r="A14178" s="1">
        <v>42718.52004913189</v>
      </c>
      <c r="B14178">
        <v>324.252685546875</v>
      </c>
    </row>
    <row r="14179" spans="1:2" x14ac:dyDescent="0.25">
      <c r="A14179" s="1">
        <v>42718.52006070596</v>
      </c>
      <c r="B14179">
        <v>321.29055786132812</v>
      </c>
    </row>
    <row r="14180" spans="1:2" x14ac:dyDescent="0.25">
      <c r="A14180" s="1">
        <v>42718.520072280036</v>
      </c>
      <c r="B14180">
        <v>318.86822509765625</v>
      </c>
    </row>
    <row r="14181" spans="1:2" x14ac:dyDescent="0.25">
      <c r="A14181" s="1">
        <v>42718.520083854113</v>
      </c>
      <c r="B14181">
        <v>316.25057983398437</v>
      </c>
    </row>
    <row r="14182" spans="1:2" x14ac:dyDescent="0.25">
      <c r="A14182" s="1">
        <v>42718.520095428183</v>
      </c>
      <c r="B14182">
        <v>312.84506225585937</v>
      </c>
    </row>
    <row r="14183" spans="1:2" x14ac:dyDescent="0.25">
      <c r="A14183" s="1">
        <v>42718.520107002259</v>
      </c>
      <c r="B14183">
        <v>310.89578247070312</v>
      </c>
    </row>
    <row r="14184" spans="1:2" x14ac:dyDescent="0.25">
      <c r="A14184" s="1">
        <v>42718.520118576329</v>
      </c>
      <c r="B14184">
        <v>308.50332641601562</v>
      </c>
    </row>
    <row r="14185" spans="1:2" x14ac:dyDescent="0.25">
      <c r="A14185" s="1">
        <v>42718.520130150406</v>
      </c>
      <c r="B14185">
        <v>305.15374755859375</v>
      </c>
    </row>
    <row r="14186" spans="1:2" x14ac:dyDescent="0.25">
      <c r="A14186" s="1">
        <v>42718.520141724483</v>
      </c>
      <c r="B14186">
        <v>303.21343994140625</v>
      </c>
    </row>
    <row r="14187" spans="1:2" x14ac:dyDescent="0.25">
      <c r="A14187" s="1">
        <v>42718.520153298552</v>
      </c>
      <c r="B14187">
        <v>300.93789672851563</v>
      </c>
    </row>
    <row r="14188" spans="1:2" x14ac:dyDescent="0.25">
      <c r="A14188" s="1">
        <v>42718.520164872629</v>
      </c>
      <c r="B14188">
        <v>299.19857788085937</v>
      </c>
    </row>
    <row r="14189" spans="1:2" x14ac:dyDescent="0.25">
      <c r="A14189" s="1">
        <v>42718.520176446706</v>
      </c>
      <c r="B14189">
        <v>298.66497802734375</v>
      </c>
    </row>
    <row r="14190" spans="1:2" x14ac:dyDescent="0.25">
      <c r="A14190" s="1">
        <v>42718.520188020775</v>
      </c>
      <c r="B14190">
        <v>297.27139282226562</v>
      </c>
    </row>
    <row r="14191" spans="1:2" x14ac:dyDescent="0.25">
      <c r="A14191" s="1">
        <v>42718.520199594852</v>
      </c>
      <c r="B14191">
        <v>296.4903564453125</v>
      </c>
    </row>
    <row r="14192" spans="1:2" x14ac:dyDescent="0.25">
      <c r="A14192" s="1">
        <v>42718.520211168921</v>
      </c>
      <c r="B14192">
        <v>294.86758422851562</v>
      </c>
    </row>
    <row r="14193" spans="1:2" x14ac:dyDescent="0.25">
      <c r="A14193" s="1">
        <v>42718.520222742998</v>
      </c>
      <c r="B14193">
        <v>294.09503173828125</v>
      </c>
    </row>
    <row r="14194" spans="1:2" x14ac:dyDescent="0.25">
      <c r="A14194" s="1">
        <v>42718.520234317075</v>
      </c>
      <c r="B14194">
        <v>292.61734008789062</v>
      </c>
    </row>
    <row r="14195" spans="1:2" x14ac:dyDescent="0.25">
      <c r="A14195" s="1">
        <v>42718.520245891144</v>
      </c>
      <c r="B14195">
        <v>291.99191284179687</v>
      </c>
    </row>
    <row r="14196" spans="1:2" x14ac:dyDescent="0.25">
      <c r="A14196" s="1">
        <v>42718.520257465221</v>
      </c>
      <c r="B14196">
        <v>290.44796752929687</v>
      </c>
    </row>
    <row r="14197" spans="1:2" x14ac:dyDescent="0.25">
      <c r="A14197" s="1">
        <v>42718.520269039298</v>
      </c>
      <c r="B14197">
        <v>289.68685913085937</v>
      </c>
    </row>
    <row r="14198" spans="1:2" x14ac:dyDescent="0.25">
      <c r="A14198" s="1">
        <v>42718.520280613368</v>
      </c>
      <c r="B14198">
        <v>288.46636962890625</v>
      </c>
    </row>
    <row r="14199" spans="1:2" x14ac:dyDescent="0.25">
      <c r="A14199" s="1">
        <v>42718.520292187444</v>
      </c>
      <c r="B14199">
        <v>286.55780029296875</v>
      </c>
    </row>
    <row r="14200" spans="1:2" x14ac:dyDescent="0.25">
      <c r="A14200" s="1">
        <v>42718.520303761521</v>
      </c>
      <c r="B14200">
        <v>287.889892578125</v>
      </c>
    </row>
    <row r="14201" spans="1:2" x14ac:dyDescent="0.25">
      <c r="A14201" s="1">
        <v>42718.520315335591</v>
      </c>
      <c r="B14201">
        <v>285.8553466796875</v>
      </c>
    </row>
    <row r="14202" spans="1:2" x14ac:dyDescent="0.25">
      <c r="A14202" s="1">
        <v>42718.520326909667</v>
      </c>
      <c r="B14202">
        <v>285.30374145507812</v>
      </c>
    </row>
    <row r="14203" spans="1:2" x14ac:dyDescent="0.25">
      <c r="A14203" s="1">
        <v>42718.520338483737</v>
      </c>
      <c r="B14203">
        <v>284.09194946289062</v>
      </c>
    </row>
    <row r="14204" spans="1:2" x14ac:dyDescent="0.25">
      <c r="A14204" s="1">
        <v>42718.520350057814</v>
      </c>
      <c r="B14204">
        <v>284.6937255859375</v>
      </c>
    </row>
    <row r="14205" spans="1:2" x14ac:dyDescent="0.25">
      <c r="A14205" s="1">
        <v>42718.52036163189</v>
      </c>
      <c r="B14205">
        <v>284.87857055664062</v>
      </c>
    </row>
    <row r="14206" spans="1:2" x14ac:dyDescent="0.25">
      <c r="A14206" s="1">
        <v>42718.52037320596</v>
      </c>
      <c r="B14206">
        <v>282.76544189453125</v>
      </c>
    </row>
    <row r="14207" spans="1:2" x14ac:dyDescent="0.25">
      <c r="A14207" s="1">
        <v>42718.520384780037</v>
      </c>
      <c r="B14207">
        <v>283.6712646484375</v>
      </c>
    </row>
    <row r="14208" spans="1:2" x14ac:dyDescent="0.25">
      <c r="A14208" s="1">
        <v>42718.520396354113</v>
      </c>
      <c r="B14208">
        <v>282.3603515625</v>
      </c>
    </row>
    <row r="14209" spans="1:2" x14ac:dyDescent="0.25">
      <c r="A14209" s="1">
        <v>42718.520407928183</v>
      </c>
      <c r="B14209">
        <v>281.20724487304687</v>
      </c>
    </row>
    <row r="14210" spans="1:2" x14ac:dyDescent="0.25">
      <c r="A14210" s="1">
        <v>42718.52041950226</v>
      </c>
      <c r="B14210">
        <v>281.45883178710937</v>
      </c>
    </row>
    <row r="14211" spans="1:2" x14ac:dyDescent="0.25">
      <c r="A14211" s="1">
        <v>42718.520431076329</v>
      </c>
      <c r="B14211">
        <v>281.58380126953125</v>
      </c>
    </row>
    <row r="14212" spans="1:2" x14ac:dyDescent="0.25">
      <c r="A14212" s="1">
        <v>42718.520442650406</v>
      </c>
      <c r="B14212">
        <v>280.46408081054687</v>
      </c>
    </row>
    <row r="14213" spans="1:2" x14ac:dyDescent="0.25">
      <c r="A14213" s="1">
        <v>42718.520454224483</v>
      </c>
      <c r="B14213">
        <v>280.23284912109375</v>
      </c>
    </row>
    <row r="14214" spans="1:2" x14ac:dyDescent="0.25">
      <c r="A14214" s="1">
        <v>42718.520465798552</v>
      </c>
      <c r="B14214">
        <v>280.00164794921875</v>
      </c>
    </row>
    <row r="14215" spans="1:2" x14ac:dyDescent="0.25">
      <c r="A14215" s="1">
        <v>42718.520477372629</v>
      </c>
      <c r="B14215">
        <v>279.71661376953125</v>
      </c>
    </row>
    <row r="14216" spans="1:2" x14ac:dyDescent="0.25">
      <c r="A14216" s="1">
        <v>42718.520488946706</v>
      </c>
      <c r="B14216">
        <v>278.09915161132812</v>
      </c>
    </row>
    <row r="14217" spans="1:2" x14ac:dyDescent="0.25">
      <c r="A14217" s="1">
        <v>42718.520500520775</v>
      </c>
      <c r="B14217">
        <v>277.87350463867187</v>
      </c>
    </row>
    <row r="14218" spans="1:2" x14ac:dyDescent="0.25">
      <c r="A14218" s="1">
        <v>42718.520512094852</v>
      </c>
      <c r="B14218">
        <v>277.64785766601562</v>
      </c>
    </row>
    <row r="14219" spans="1:2" x14ac:dyDescent="0.25">
      <c r="A14219" s="1">
        <v>42718.520523668922</v>
      </c>
      <c r="B14219">
        <v>278.15313720703125</v>
      </c>
    </row>
    <row r="14220" spans="1:2" x14ac:dyDescent="0.25">
      <c r="A14220" s="1">
        <v>42718.520535242998</v>
      </c>
      <c r="B14220">
        <v>278.69772338867187</v>
      </c>
    </row>
    <row r="14221" spans="1:2" x14ac:dyDescent="0.25">
      <c r="A14221" s="1">
        <v>42718.520546817075</v>
      </c>
      <c r="B14221">
        <v>277.89779663085937</v>
      </c>
    </row>
    <row r="14222" spans="1:2" x14ac:dyDescent="0.25">
      <c r="A14222" s="1">
        <v>42718.520558391145</v>
      </c>
      <c r="B14222">
        <v>276.96487426757812</v>
      </c>
    </row>
    <row r="14223" spans="1:2" x14ac:dyDescent="0.25">
      <c r="A14223" s="1">
        <v>42718.520569965222</v>
      </c>
      <c r="B14223">
        <v>276.03195190429688</v>
      </c>
    </row>
    <row r="14224" spans="1:2" x14ac:dyDescent="0.25">
      <c r="A14224" s="1">
        <v>42718.520581539298</v>
      </c>
      <c r="B14224">
        <v>275.77407836914062</v>
      </c>
    </row>
    <row r="14225" spans="1:2" x14ac:dyDescent="0.25">
      <c r="A14225" s="1">
        <v>42718.520593113368</v>
      </c>
      <c r="B14225">
        <v>275.57177734375</v>
      </c>
    </row>
    <row r="14226" spans="1:2" x14ac:dyDescent="0.25">
      <c r="A14226" s="1">
        <v>42718.520604687445</v>
      </c>
      <c r="B14226">
        <v>276.25686645507812</v>
      </c>
    </row>
    <row r="14227" spans="1:2" x14ac:dyDescent="0.25">
      <c r="A14227" s="1">
        <v>42718.520616261514</v>
      </c>
      <c r="B14227">
        <v>276.3089599609375</v>
      </c>
    </row>
    <row r="14228" spans="1:2" x14ac:dyDescent="0.25">
      <c r="A14228" s="1">
        <v>42718.520627835591</v>
      </c>
      <c r="B14228">
        <v>276.26156616210937</v>
      </c>
    </row>
    <row r="14229" spans="1:2" x14ac:dyDescent="0.25">
      <c r="A14229" s="1">
        <v>42718.520639409668</v>
      </c>
      <c r="B14229">
        <v>274.95742797851562</v>
      </c>
    </row>
    <row r="14230" spans="1:2" x14ac:dyDescent="0.25">
      <c r="A14230" s="1">
        <v>42718.520650983737</v>
      </c>
      <c r="B14230">
        <v>274.3411865234375</v>
      </c>
    </row>
    <row r="14231" spans="1:2" x14ac:dyDescent="0.25">
      <c r="A14231" s="1">
        <v>42718.520662557814</v>
      </c>
      <c r="B14231">
        <v>273.91665649414062</v>
      </c>
    </row>
    <row r="14232" spans="1:2" x14ac:dyDescent="0.25">
      <c r="A14232" s="1">
        <v>42718.520674131891</v>
      </c>
      <c r="B14232">
        <v>274.08480834960937</v>
      </c>
    </row>
    <row r="14233" spans="1:2" x14ac:dyDescent="0.25">
      <c r="A14233" s="1">
        <v>42718.52068570596</v>
      </c>
      <c r="B14233">
        <v>273.003662109375</v>
      </c>
    </row>
    <row r="14234" spans="1:2" x14ac:dyDescent="0.25">
      <c r="A14234" s="1">
        <v>42718.520697280037</v>
      </c>
      <c r="B14234">
        <v>271.46646118164062</v>
      </c>
    </row>
    <row r="14235" spans="1:2" x14ac:dyDescent="0.25">
      <c r="A14235" s="1">
        <v>42718.520708854114</v>
      </c>
      <c r="B14235">
        <v>272.84951782226562</v>
      </c>
    </row>
    <row r="14236" spans="1:2" x14ac:dyDescent="0.25">
      <c r="A14236" s="1">
        <v>42718.520720428183</v>
      </c>
      <c r="B14236">
        <v>272.85818481445312</v>
      </c>
    </row>
    <row r="14237" spans="1:2" x14ac:dyDescent="0.25">
      <c r="A14237" s="1">
        <v>42718.52073200226</v>
      </c>
      <c r="B14237">
        <v>271.68936157226562</v>
      </c>
    </row>
    <row r="14238" spans="1:2" x14ac:dyDescent="0.25">
      <c r="A14238" s="1">
        <v>42718.52074357633</v>
      </c>
      <c r="B14238">
        <v>271.63290405273437</v>
      </c>
    </row>
    <row r="14239" spans="1:2" x14ac:dyDescent="0.25">
      <c r="A14239" s="1">
        <v>42718.520755150406</v>
      </c>
      <c r="B14239">
        <v>270.67660522460937</v>
      </c>
    </row>
    <row r="14240" spans="1:2" x14ac:dyDescent="0.25">
      <c r="A14240" s="1">
        <v>42718.520766724483</v>
      </c>
      <c r="B14240">
        <v>270.624755859375</v>
      </c>
    </row>
    <row r="14241" spans="1:2" x14ac:dyDescent="0.25">
      <c r="A14241" s="1">
        <v>42718.520778298553</v>
      </c>
      <c r="B14241">
        <v>271.21710205078125</v>
      </c>
    </row>
    <row r="14242" spans="1:2" x14ac:dyDescent="0.25">
      <c r="A14242" s="1">
        <v>42718.520789872629</v>
      </c>
      <c r="B14242">
        <v>270.1492919921875</v>
      </c>
    </row>
    <row r="14243" spans="1:2" x14ac:dyDescent="0.25">
      <c r="A14243" s="1">
        <v>42718.520801446706</v>
      </c>
      <c r="B14243">
        <v>270.16058349609375</v>
      </c>
    </row>
    <row r="14244" spans="1:2" x14ac:dyDescent="0.25">
      <c r="A14244" s="1">
        <v>42718.520813020776</v>
      </c>
      <c r="B14244">
        <v>270.009521484375</v>
      </c>
    </row>
    <row r="14245" spans="1:2" x14ac:dyDescent="0.25">
      <c r="A14245" s="1">
        <v>42718.520824594852</v>
      </c>
      <c r="B14245">
        <v>269.90737915039063</v>
      </c>
    </row>
    <row r="14246" spans="1:2" x14ac:dyDescent="0.25">
      <c r="A14246" s="1">
        <v>42718.520836168922</v>
      </c>
      <c r="B14246">
        <v>270.45114135742187</v>
      </c>
    </row>
    <row r="14247" spans="1:2" x14ac:dyDescent="0.25">
      <c r="A14247" s="1">
        <v>42718.520847742999</v>
      </c>
      <c r="B14247">
        <v>269.66796875</v>
      </c>
    </row>
    <row r="14248" spans="1:2" x14ac:dyDescent="0.25">
      <c r="A14248" s="1">
        <v>42718.520859317076</v>
      </c>
      <c r="B14248">
        <v>269.39996337890625</v>
      </c>
    </row>
    <row r="14249" spans="1:2" x14ac:dyDescent="0.25">
      <c r="A14249" s="1">
        <v>42718.520870891145</v>
      </c>
      <c r="B14249">
        <v>269.88510131835937</v>
      </c>
    </row>
    <row r="14250" spans="1:2" x14ac:dyDescent="0.25">
      <c r="A14250" s="1">
        <v>42718.520882465222</v>
      </c>
      <c r="B14250">
        <v>269.61639404296875</v>
      </c>
    </row>
    <row r="14251" spans="1:2" x14ac:dyDescent="0.25">
      <c r="A14251" s="1">
        <v>42718.520894039299</v>
      </c>
      <c r="B14251">
        <v>269.34765625</v>
      </c>
    </row>
    <row r="14252" spans="1:2" x14ac:dyDescent="0.25">
      <c r="A14252" s="1">
        <v>42718.520905613368</v>
      </c>
      <c r="B14252">
        <v>269.07891845703125</v>
      </c>
    </row>
    <row r="14253" spans="1:2" x14ac:dyDescent="0.25">
      <c r="A14253" s="1">
        <v>42718.520917187445</v>
      </c>
      <c r="B14253">
        <v>269.623779296875</v>
      </c>
    </row>
    <row r="14254" spans="1:2" x14ac:dyDescent="0.25">
      <c r="A14254" s="1">
        <v>42718.520928761514</v>
      </c>
      <c r="B14254">
        <v>269.49737548828125</v>
      </c>
    </row>
    <row r="14255" spans="1:2" x14ac:dyDescent="0.25">
      <c r="A14255" s="1">
        <v>42718.520940335591</v>
      </c>
      <c r="B14255">
        <v>268.833984375</v>
      </c>
    </row>
    <row r="14256" spans="1:2" x14ac:dyDescent="0.25">
      <c r="A14256" s="1">
        <v>42718.520951909668</v>
      </c>
      <c r="B14256">
        <v>268.6207275390625</v>
      </c>
    </row>
    <row r="14257" spans="1:2" x14ac:dyDescent="0.25">
      <c r="A14257" s="1">
        <v>42718.520963483737</v>
      </c>
      <c r="B14257">
        <v>268.31869506835937</v>
      </c>
    </row>
    <row r="14258" spans="1:2" x14ac:dyDescent="0.25">
      <c r="A14258" s="1">
        <v>42718.520975057814</v>
      </c>
      <c r="B14258">
        <v>269.20660400390625</v>
      </c>
    </row>
    <row r="14259" spans="1:2" x14ac:dyDescent="0.25">
      <c r="A14259" s="1">
        <v>42718.520986631891</v>
      </c>
      <c r="B14259">
        <v>269.42501831054687</v>
      </c>
    </row>
    <row r="14260" spans="1:2" x14ac:dyDescent="0.25">
      <c r="A14260" s="1">
        <v>42718.52099820596</v>
      </c>
      <c r="B14260">
        <v>268.94168090820312</v>
      </c>
    </row>
    <row r="14261" spans="1:2" x14ac:dyDescent="0.25">
      <c r="A14261" s="1">
        <v>42718.521009780037</v>
      </c>
      <c r="B14261">
        <v>268.45611572265625</v>
      </c>
    </row>
    <row r="14262" spans="1:2" x14ac:dyDescent="0.25">
      <c r="A14262" s="1">
        <v>42718.521021354107</v>
      </c>
      <c r="B14262">
        <v>268.83416748046875</v>
      </c>
    </row>
    <row r="14263" spans="1:2" x14ac:dyDescent="0.25">
      <c r="A14263" s="1">
        <v>42718.521032928184</v>
      </c>
      <c r="B14263">
        <v>268.05548095703125</v>
      </c>
    </row>
    <row r="14264" spans="1:2" x14ac:dyDescent="0.25">
      <c r="A14264" s="1">
        <v>42718.52104450226</v>
      </c>
      <c r="B14264">
        <v>268.5115966796875</v>
      </c>
    </row>
    <row r="14265" spans="1:2" x14ac:dyDescent="0.25">
      <c r="A14265" s="1">
        <v>42718.52105607633</v>
      </c>
      <c r="B14265">
        <v>268.43115234375</v>
      </c>
    </row>
    <row r="14266" spans="1:2" x14ac:dyDescent="0.25">
      <c r="A14266" s="1">
        <v>42718.521067650407</v>
      </c>
      <c r="B14266">
        <v>268.04641723632812</v>
      </c>
    </row>
    <row r="14267" spans="1:2" x14ac:dyDescent="0.25">
      <c r="A14267" s="1">
        <v>42718.521079224483</v>
      </c>
      <c r="B14267">
        <v>267.21087646484375</v>
      </c>
    </row>
    <row r="14268" spans="1:2" x14ac:dyDescent="0.25">
      <c r="A14268" s="1">
        <v>42718.521090798553</v>
      </c>
      <c r="B14268">
        <v>267.1700439453125</v>
      </c>
    </row>
    <row r="14269" spans="1:2" x14ac:dyDescent="0.25">
      <c r="A14269" s="1">
        <v>42718.52110237263</v>
      </c>
      <c r="B14269">
        <v>268.58065795898437</v>
      </c>
    </row>
    <row r="14270" spans="1:2" x14ac:dyDescent="0.25">
      <c r="A14270" s="1">
        <v>42718.521113946699</v>
      </c>
      <c r="B14270">
        <v>267.45187377929687</v>
      </c>
    </row>
    <row r="14271" spans="1:2" x14ac:dyDescent="0.25">
      <c r="A14271" s="1">
        <v>42718.521125520776</v>
      </c>
      <c r="B14271">
        <v>267.0186767578125</v>
      </c>
    </row>
    <row r="14272" spans="1:2" x14ac:dyDescent="0.25">
      <c r="A14272" s="1">
        <v>42718.521137094853</v>
      </c>
      <c r="B14272">
        <v>266.58551025390625</v>
      </c>
    </row>
    <row r="14273" spans="1:2" x14ac:dyDescent="0.25">
      <c r="A14273" s="1">
        <v>42718.521148668922</v>
      </c>
      <c r="B14273">
        <v>266.58685302734375</v>
      </c>
    </row>
    <row r="14274" spans="1:2" x14ac:dyDescent="0.25">
      <c r="A14274" s="1">
        <v>42718.521160242999</v>
      </c>
      <c r="B14274">
        <v>267.18231201171875</v>
      </c>
    </row>
    <row r="14275" spans="1:2" x14ac:dyDescent="0.25">
      <c r="A14275" s="1">
        <v>42718.521171817076</v>
      </c>
      <c r="B14275">
        <v>265.77920532226562</v>
      </c>
    </row>
    <row r="14276" spans="1:2" x14ac:dyDescent="0.25">
      <c r="A14276" s="1">
        <v>42718.521183391145</v>
      </c>
      <c r="B14276">
        <v>266.21890258789063</v>
      </c>
    </row>
    <row r="14277" spans="1:2" x14ac:dyDescent="0.25">
      <c r="A14277" s="1">
        <v>42718.521194965222</v>
      </c>
      <c r="B14277">
        <v>266.526611328125</v>
      </c>
    </row>
    <row r="14278" spans="1:2" x14ac:dyDescent="0.25">
      <c r="A14278" s="1">
        <v>42718.521206539299</v>
      </c>
      <c r="B14278">
        <v>266.10906982421875</v>
      </c>
    </row>
    <row r="14279" spans="1:2" x14ac:dyDescent="0.25">
      <c r="A14279" s="1">
        <v>42718.521218113368</v>
      </c>
      <c r="B14279">
        <v>265.6915283203125</v>
      </c>
    </row>
    <row r="14280" spans="1:2" x14ac:dyDescent="0.25">
      <c r="A14280" s="1">
        <v>42718.521229687445</v>
      </c>
      <c r="B14280">
        <v>265.3746337890625</v>
      </c>
    </row>
    <row r="14281" spans="1:2" x14ac:dyDescent="0.25">
      <c r="A14281" s="1">
        <v>42718.521241261515</v>
      </c>
      <c r="B14281">
        <v>265.55615234375</v>
      </c>
    </row>
    <row r="14282" spans="1:2" x14ac:dyDescent="0.25">
      <c r="A14282" s="1">
        <v>42718.521252835591</v>
      </c>
      <c r="B14282">
        <v>265.59909057617187</v>
      </c>
    </row>
    <row r="14283" spans="1:2" x14ac:dyDescent="0.25">
      <c r="A14283" s="1">
        <v>42718.521264409668</v>
      </c>
      <c r="B14283">
        <v>264.8209228515625</v>
      </c>
    </row>
    <row r="14284" spans="1:2" x14ac:dyDescent="0.25">
      <c r="A14284" s="1">
        <v>42718.521275983738</v>
      </c>
      <c r="B14284">
        <v>265.792236328125</v>
      </c>
    </row>
    <row r="14285" spans="1:2" x14ac:dyDescent="0.25">
      <c r="A14285" s="1">
        <v>42718.521287557815</v>
      </c>
      <c r="B14285">
        <v>265.18026733398437</v>
      </c>
    </row>
    <row r="14286" spans="1:2" x14ac:dyDescent="0.25">
      <c r="A14286" s="1">
        <v>42718.521299131891</v>
      </c>
      <c r="B14286">
        <v>265.90054321289062</v>
      </c>
    </row>
    <row r="14287" spans="1:2" x14ac:dyDescent="0.25">
      <c r="A14287" s="1">
        <v>42718.521310705961</v>
      </c>
      <c r="B14287">
        <v>265.61892700195312</v>
      </c>
    </row>
    <row r="14288" spans="1:2" x14ac:dyDescent="0.25">
      <c r="A14288" s="1">
        <v>42718.521322280038</v>
      </c>
      <c r="B14288">
        <v>264.25204467773437</v>
      </c>
    </row>
    <row r="14289" spans="1:2" x14ac:dyDescent="0.25">
      <c r="A14289" s="1">
        <v>42718.521333854107</v>
      </c>
      <c r="B14289">
        <v>262.88516235351562</v>
      </c>
    </row>
    <row r="14290" spans="1:2" x14ac:dyDescent="0.25">
      <c r="A14290" s="1">
        <v>42718.521345428184</v>
      </c>
      <c r="B14290">
        <v>264.33114624023437</v>
      </c>
    </row>
    <row r="14291" spans="1:2" x14ac:dyDescent="0.25">
      <c r="A14291" s="1">
        <v>42718.521357002261</v>
      </c>
      <c r="B14291">
        <v>264.34707641601563</v>
      </c>
    </row>
    <row r="14292" spans="1:2" x14ac:dyDescent="0.25">
      <c r="A14292" s="1">
        <v>42718.52136857633</v>
      </c>
      <c r="B14292">
        <v>264.36300659179687</v>
      </c>
    </row>
    <row r="14293" spans="1:2" x14ac:dyDescent="0.25">
      <c r="A14293" s="1">
        <v>42718.521380150407</v>
      </c>
      <c r="B14293">
        <v>264.37890625</v>
      </c>
    </row>
    <row r="14294" spans="1:2" x14ac:dyDescent="0.25">
      <c r="A14294" s="1">
        <v>42718.521391724484</v>
      </c>
      <c r="B14294">
        <v>264.39480590820312</v>
      </c>
    </row>
    <row r="14295" spans="1:2" x14ac:dyDescent="0.25">
      <c r="A14295" s="1">
        <v>42718.521403298553</v>
      </c>
      <c r="B14295">
        <v>264.41073608398437</v>
      </c>
    </row>
    <row r="14296" spans="1:2" x14ac:dyDescent="0.25">
      <c r="A14296" s="1">
        <v>42718.52141487263</v>
      </c>
      <c r="B14296">
        <v>264.4266357421875</v>
      </c>
    </row>
    <row r="14297" spans="1:2" x14ac:dyDescent="0.25">
      <c r="A14297" s="1">
        <v>42718.521426446699</v>
      </c>
      <c r="B14297">
        <v>262.4521484375</v>
      </c>
    </row>
    <row r="14298" spans="1:2" x14ac:dyDescent="0.25">
      <c r="A14298" s="1">
        <v>42718.521438020776</v>
      </c>
      <c r="B14298">
        <v>262.62271118164062</v>
      </c>
    </row>
    <row r="14299" spans="1:2" x14ac:dyDescent="0.25">
      <c r="A14299" s="1">
        <v>42718.521449594853</v>
      </c>
      <c r="B14299">
        <v>263.14202880859375</v>
      </c>
    </row>
    <row r="14300" spans="1:2" x14ac:dyDescent="0.25">
      <c r="A14300" s="1">
        <v>42718.521461168923</v>
      </c>
      <c r="B14300">
        <v>263.66131591796875</v>
      </c>
    </row>
    <row r="14301" spans="1:2" x14ac:dyDescent="0.25">
      <c r="A14301" s="1">
        <v>42718.521472742999</v>
      </c>
      <c r="B14301">
        <v>262.29971313476562</v>
      </c>
    </row>
    <row r="14302" spans="1:2" x14ac:dyDescent="0.25">
      <c r="A14302" s="1">
        <v>42718.521484317076</v>
      </c>
      <c r="B14302">
        <v>263.2298583984375</v>
      </c>
    </row>
    <row r="14303" spans="1:2" x14ac:dyDescent="0.25">
      <c r="A14303" s="1">
        <v>42718.521495891146</v>
      </c>
      <c r="B14303">
        <v>263.64862060546875</v>
      </c>
    </row>
    <row r="14304" spans="1:2" x14ac:dyDescent="0.25">
      <c r="A14304" s="1">
        <v>42718.521507465222</v>
      </c>
      <c r="B14304">
        <v>263.69821166992187</v>
      </c>
    </row>
    <row r="14305" spans="1:2" x14ac:dyDescent="0.25">
      <c r="A14305" s="1">
        <v>42718.521519039292</v>
      </c>
      <c r="B14305">
        <v>263.16012573242187</v>
      </c>
    </row>
    <row r="14306" spans="1:2" x14ac:dyDescent="0.25">
      <c r="A14306" s="1">
        <v>42718.521530613369</v>
      </c>
      <c r="B14306">
        <v>262.4814453125</v>
      </c>
    </row>
    <row r="14307" spans="1:2" x14ac:dyDescent="0.25">
      <c r="A14307" s="1">
        <v>42718.521542187445</v>
      </c>
      <c r="B14307">
        <v>262.39810180664062</v>
      </c>
    </row>
    <row r="14308" spans="1:2" x14ac:dyDescent="0.25">
      <c r="A14308" s="1">
        <v>42718.521553761515</v>
      </c>
      <c r="B14308">
        <v>262.49359130859375</v>
      </c>
    </row>
    <row r="14309" spans="1:2" x14ac:dyDescent="0.25">
      <c r="A14309" s="1">
        <v>42718.521565335592</v>
      </c>
      <c r="B14309">
        <v>262.09506225585937</v>
      </c>
    </row>
    <row r="14310" spans="1:2" x14ac:dyDescent="0.25">
      <c r="A14310" s="1">
        <v>42718.521576909669</v>
      </c>
      <c r="B14310">
        <v>261.51287841796875</v>
      </c>
    </row>
    <row r="14311" spans="1:2" x14ac:dyDescent="0.25">
      <c r="A14311" s="1">
        <v>42718.521588483738</v>
      </c>
      <c r="B14311">
        <v>260.93069458007812</v>
      </c>
    </row>
    <row r="14312" spans="1:2" x14ac:dyDescent="0.25">
      <c r="A14312" s="1">
        <v>42718.521600057815</v>
      </c>
      <c r="B14312">
        <v>262.17437744140625</v>
      </c>
    </row>
    <row r="14313" spans="1:2" x14ac:dyDescent="0.25">
      <c r="A14313" s="1">
        <v>42718.521611631884</v>
      </c>
      <c r="B14313">
        <v>261.177490234375</v>
      </c>
    </row>
    <row r="14314" spans="1:2" x14ac:dyDescent="0.25">
      <c r="A14314" s="1">
        <v>42718.521623205961</v>
      </c>
      <c r="B14314">
        <v>260.61312866210937</v>
      </c>
    </row>
    <row r="14315" spans="1:2" x14ac:dyDescent="0.25">
      <c r="A14315" s="1">
        <v>42718.521634780038</v>
      </c>
      <c r="B14315">
        <v>260.688720703125</v>
      </c>
    </row>
    <row r="14316" spans="1:2" x14ac:dyDescent="0.25">
      <c r="A14316" s="1">
        <v>42718.521646354107</v>
      </c>
      <c r="B14316">
        <v>260.4388427734375</v>
      </c>
    </row>
    <row r="14317" spans="1:2" x14ac:dyDescent="0.25">
      <c r="A14317" s="1">
        <v>42718.521657928184</v>
      </c>
      <c r="B14317">
        <v>261.84893798828125</v>
      </c>
    </row>
    <row r="14318" spans="1:2" x14ac:dyDescent="0.25">
      <c r="A14318" s="1">
        <v>42718.521669502261</v>
      </c>
      <c r="B14318">
        <v>261.58737182617187</v>
      </c>
    </row>
    <row r="14319" spans="1:2" x14ac:dyDescent="0.25">
      <c r="A14319" s="1">
        <v>42718.52168107633</v>
      </c>
      <c r="B14319">
        <v>261.43487548828125</v>
      </c>
    </row>
    <row r="14320" spans="1:2" x14ac:dyDescent="0.25">
      <c r="A14320" s="1">
        <v>42718.521692650407</v>
      </c>
      <c r="B14320">
        <v>262.283935546875</v>
      </c>
    </row>
    <row r="14321" spans="1:2" x14ac:dyDescent="0.25">
      <c r="A14321" s="1">
        <v>42718.521704224484</v>
      </c>
      <c r="B14321">
        <v>262.00048828125</v>
      </c>
    </row>
    <row r="14322" spans="1:2" x14ac:dyDescent="0.25">
      <c r="A14322" s="1">
        <v>42718.521715798553</v>
      </c>
      <c r="B14322">
        <v>261.39486694335937</v>
      </c>
    </row>
    <row r="14323" spans="1:2" x14ac:dyDescent="0.25">
      <c r="A14323" s="1">
        <v>42718.52172737263</v>
      </c>
      <c r="B14323">
        <v>262.0872802734375</v>
      </c>
    </row>
    <row r="14324" spans="1:2" x14ac:dyDescent="0.25">
      <c r="A14324" s="1">
        <v>42718.5217389467</v>
      </c>
      <c r="B14324">
        <v>261.59866333007812</v>
      </c>
    </row>
    <row r="14325" spans="1:2" x14ac:dyDescent="0.25">
      <c r="A14325" s="1">
        <v>42718.521750520777</v>
      </c>
      <c r="B14325">
        <v>260.63262939453125</v>
      </c>
    </row>
    <row r="14326" spans="1:2" x14ac:dyDescent="0.25">
      <c r="A14326" s="1">
        <v>42718.521762094853</v>
      </c>
      <c r="B14326">
        <v>260.85098266601562</v>
      </c>
    </row>
    <row r="14327" spans="1:2" x14ac:dyDescent="0.25">
      <c r="A14327" s="1">
        <v>42718.521773668923</v>
      </c>
      <c r="B14327">
        <v>261.41387939453125</v>
      </c>
    </row>
    <row r="14328" spans="1:2" x14ac:dyDescent="0.25">
      <c r="A14328" s="1">
        <v>42718.521785243</v>
      </c>
      <c r="B14328">
        <v>261.421630859375</v>
      </c>
    </row>
    <row r="14329" spans="1:2" x14ac:dyDescent="0.25">
      <c r="A14329" s="1">
        <v>42718.521796817076</v>
      </c>
      <c r="B14329">
        <v>260.925048828125</v>
      </c>
    </row>
    <row r="14330" spans="1:2" x14ac:dyDescent="0.25">
      <c r="A14330" s="1">
        <v>42718.521808391146</v>
      </c>
      <c r="B14330">
        <v>261.43353271484375</v>
      </c>
    </row>
    <row r="14331" spans="1:2" x14ac:dyDescent="0.25">
      <c r="A14331" s="1">
        <v>42718.521819965223</v>
      </c>
      <c r="B14331">
        <v>262.09783935546875</v>
      </c>
    </row>
    <row r="14332" spans="1:2" x14ac:dyDescent="0.25">
      <c r="A14332" s="1">
        <v>42718.521831539292</v>
      </c>
      <c r="B14332">
        <v>261.57760620117187</v>
      </c>
    </row>
    <row r="14333" spans="1:2" x14ac:dyDescent="0.25">
      <c r="A14333" s="1">
        <v>42718.521843113369</v>
      </c>
      <c r="B14333">
        <v>261.5877685546875</v>
      </c>
    </row>
    <row r="14334" spans="1:2" x14ac:dyDescent="0.25">
      <c r="A14334" s="1">
        <v>42718.521854687446</v>
      </c>
      <c r="B14334">
        <v>261.63442993164063</v>
      </c>
    </row>
    <row r="14335" spans="1:2" x14ac:dyDescent="0.25">
      <c r="A14335" s="1">
        <v>42718.521866261515</v>
      </c>
      <c r="B14335">
        <v>261.34402465820312</v>
      </c>
    </row>
    <row r="14336" spans="1:2" x14ac:dyDescent="0.25">
      <c r="A14336" s="1">
        <v>42718.521877835592</v>
      </c>
      <c r="B14336">
        <v>261.64288330078125</v>
      </c>
    </row>
    <row r="14337" spans="1:2" x14ac:dyDescent="0.25">
      <c r="A14337" s="1">
        <v>42718.521889409669</v>
      </c>
      <c r="B14337">
        <v>261.1339111328125</v>
      </c>
    </row>
    <row r="14338" spans="1:2" x14ac:dyDescent="0.25">
      <c r="A14338" s="1">
        <v>42718.521900983738</v>
      </c>
      <c r="B14338">
        <v>261.71160888671875</v>
      </c>
    </row>
    <row r="14339" spans="1:2" x14ac:dyDescent="0.25">
      <c r="A14339" s="1">
        <v>42718.521912557815</v>
      </c>
      <c r="B14339">
        <v>261.84494018554687</v>
      </c>
    </row>
    <row r="14340" spans="1:2" x14ac:dyDescent="0.25">
      <c r="A14340" s="1">
        <v>42718.521924131885</v>
      </c>
      <c r="B14340">
        <v>261.25762939453125</v>
      </c>
    </row>
    <row r="14341" spans="1:2" x14ac:dyDescent="0.25">
      <c r="A14341" s="1">
        <v>42718.521935705961</v>
      </c>
      <c r="B14341">
        <v>261.95693969726562</v>
      </c>
    </row>
    <row r="14342" spans="1:2" x14ac:dyDescent="0.25">
      <c r="A14342" s="1">
        <v>42718.521947280038</v>
      </c>
      <c r="B14342">
        <v>262.3377685546875</v>
      </c>
    </row>
    <row r="14343" spans="1:2" x14ac:dyDescent="0.25">
      <c r="A14343" s="1">
        <v>42718.521958854108</v>
      </c>
      <c r="B14343">
        <v>262.65866088867187</v>
      </c>
    </row>
    <row r="14344" spans="1:2" x14ac:dyDescent="0.25">
      <c r="A14344" s="1">
        <v>42718.521970428184</v>
      </c>
      <c r="B14344">
        <v>263.74002075195312</v>
      </c>
    </row>
    <row r="14345" spans="1:2" x14ac:dyDescent="0.25">
      <c r="A14345" s="1">
        <v>42718.521982002261</v>
      </c>
      <c r="B14345">
        <v>262.08010864257812</v>
      </c>
    </row>
    <row r="14346" spans="1:2" x14ac:dyDescent="0.25">
      <c r="A14346" s="1">
        <v>42718.521993576331</v>
      </c>
      <c r="B14346">
        <v>261.44308471679687</v>
      </c>
    </row>
    <row r="14347" spans="1:2" x14ac:dyDescent="0.25">
      <c r="A14347" s="1">
        <v>42718.522005150407</v>
      </c>
      <c r="B14347">
        <v>260.8060302734375</v>
      </c>
    </row>
    <row r="14348" spans="1:2" x14ac:dyDescent="0.25">
      <c r="A14348" s="1">
        <v>42718.522016724477</v>
      </c>
      <c r="B14348">
        <v>260.63162231445312</v>
      </c>
    </row>
    <row r="14349" spans="1:2" x14ac:dyDescent="0.25">
      <c r="A14349" s="1">
        <v>42718.522028298554</v>
      </c>
      <c r="B14349">
        <v>262.29510498046875</v>
      </c>
    </row>
    <row r="14350" spans="1:2" x14ac:dyDescent="0.25">
      <c r="A14350" s="1">
        <v>42718.522039872631</v>
      </c>
      <c r="B14350">
        <v>262.86669921875</v>
      </c>
    </row>
    <row r="14351" spans="1:2" x14ac:dyDescent="0.25">
      <c r="A14351" s="1">
        <v>42718.5220514467</v>
      </c>
      <c r="B14351">
        <v>263.17623901367187</v>
      </c>
    </row>
    <row r="14352" spans="1:2" x14ac:dyDescent="0.25">
      <c r="A14352" s="1">
        <v>42718.522063020777</v>
      </c>
      <c r="B14352">
        <v>262.21563720703125</v>
      </c>
    </row>
    <row r="14353" spans="1:2" x14ac:dyDescent="0.25">
      <c r="A14353" s="1">
        <v>42718.522074594854</v>
      </c>
      <c r="B14353">
        <v>262.55740356445312</v>
      </c>
    </row>
    <row r="14354" spans="1:2" x14ac:dyDescent="0.25">
      <c r="A14354" s="1">
        <v>42718.522086168923</v>
      </c>
      <c r="B14354">
        <v>262.6114501953125</v>
      </c>
    </row>
    <row r="14355" spans="1:2" x14ac:dyDescent="0.25">
      <c r="A14355" s="1">
        <v>42718.522097743</v>
      </c>
      <c r="B14355">
        <v>261.18682861328125</v>
      </c>
    </row>
    <row r="14356" spans="1:2" x14ac:dyDescent="0.25">
      <c r="A14356" s="1">
        <v>42718.522109317077</v>
      </c>
      <c r="B14356">
        <v>261.41482543945312</v>
      </c>
    </row>
    <row r="14357" spans="1:2" x14ac:dyDescent="0.25">
      <c r="A14357" s="1">
        <v>42718.522120891146</v>
      </c>
      <c r="B14357">
        <v>261.642822265625</v>
      </c>
    </row>
    <row r="14358" spans="1:2" x14ac:dyDescent="0.25">
      <c r="A14358" s="1">
        <v>42718.522132465223</v>
      </c>
      <c r="B14358">
        <v>261.84689331054687</v>
      </c>
    </row>
    <row r="14359" spans="1:2" x14ac:dyDescent="0.25">
      <c r="A14359" s="1">
        <v>42718.522144039292</v>
      </c>
      <c r="B14359">
        <v>261.6759033203125</v>
      </c>
    </row>
    <row r="14360" spans="1:2" x14ac:dyDescent="0.25">
      <c r="A14360" s="1">
        <v>42718.522155613369</v>
      </c>
      <c r="B14360">
        <v>261.50491333007812</v>
      </c>
    </row>
    <row r="14361" spans="1:2" x14ac:dyDescent="0.25">
      <c r="A14361" s="1">
        <v>42718.522167187446</v>
      </c>
      <c r="B14361">
        <v>261.33392333984375</v>
      </c>
    </row>
    <row r="14362" spans="1:2" x14ac:dyDescent="0.25">
      <c r="A14362" s="1">
        <v>42718.522178761516</v>
      </c>
      <c r="B14362">
        <v>260.38967895507812</v>
      </c>
    </row>
    <row r="14363" spans="1:2" x14ac:dyDescent="0.25">
      <c r="A14363" s="1">
        <v>42718.522190335592</v>
      </c>
      <c r="B14363">
        <v>262.03762817382812</v>
      </c>
    </row>
    <row r="14364" spans="1:2" x14ac:dyDescent="0.25">
      <c r="A14364" s="1">
        <v>42718.522201909669</v>
      </c>
      <c r="B14364">
        <v>260.6993408203125</v>
      </c>
    </row>
    <row r="14365" spans="1:2" x14ac:dyDescent="0.25">
      <c r="A14365" s="1">
        <v>42718.522213483739</v>
      </c>
      <c r="B14365">
        <v>261.62841796875</v>
      </c>
    </row>
    <row r="14366" spans="1:2" x14ac:dyDescent="0.25">
      <c r="A14366" s="1">
        <v>42718.522225057815</v>
      </c>
      <c r="B14366">
        <v>260.97256469726562</v>
      </c>
    </row>
    <row r="14367" spans="1:2" x14ac:dyDescent="0.25">
      <c r="A14367" s="1">
        <v>42718.522236631885</v>
      </c>
      <c r="B14367">
        <v>260.22518920898437</v>
      </c>
    </row>
    <row r="14368" spans="1:2" x14ac:dyDescent="0.25">
      <c r="A14368" s="1">
        <v>42718.522248205962</v>
      </c>
      <c r="B14368">
        <v>261.296142578125</v>
      </c>
    </row>
    <row r="14369" spans="1:2" x14ac:dyDescent="0.25">
      <c r="A14369" s="1">
        <v>42718.522259780038</v>
      </c>
      <c r="B14369">
        <v>260.37957763671875</v>
      </c>
    </row>
    <row r="14370" spans="1:2" x14ac:dyDescent="0.25">
      <c r="A14370" s="1">
        <v>42718.522271354108</v>
      </c>
      <c r="B14370">
        <v>259.28289794921875</v>
      </c>
    </row>
    <row r="14371" spans="1:2" x14ac:dyDescent="0.25">
      <c r="A14371" s="1">
        <v>42718.522282928185</v>
      </c>
      <c r="B14371">
        <v>260.38497924804688</v>
      </c>
    </row>
    <row r="14372" spans="1:2" x14ac:dyDescent="0.25">
      <c r="A14372" s="1">
        <v>42718.522294502262</v>
      </c>
      <c r="B14372">
        <v>260.30267333984375</v>
      </c>
    </row>
    <row r="14373" spans="1:2" x14ac:dyDescent="0.25">
      <c r="A14373" s="1">
        <v>42718.522306076331</v>
      </c>
      <c r="B14373">
        <v>260.01840209960937</v>
      </c>
    </row>
    <row r="14374" spans="1:2" x14ac:dyDescent="0.25">
      <c r="A14374" s="1">
        <v>42718.522317650408</v>
      </c>
      <c r="B14374">
        <v>260.46267700195312</v>
      </c>
    </row>
    <row r="14375" spans="1:2" x14ac:dyDescent="0.25">
      <c r="A14375" s="1">
        <v>42718.522329224477</v>
      </c>
      <c r="B14375">
        <v>261.06576538085937</v>
      </c>
    </row>
    <row r="14376" spans="1:2" x14ac:dyDescent="0.25">
      <c r="A14376" s="1">
        <v>42718.522340798554</v>
      </c>
      <c r="B14376">
        <v>260.60287475585938</v>
      </c>
    </row>
    <row r="14377" spans="1:2" x14ac:dyDescent="0.25">
      <c r="A14377" s="1">
        <v>42718.522352372631</v>
      </c>
      <c r="B14377">
        <v>261.16741943359375</v>
      </c>
    </row>
    <row r="14378" spans="1:2" x14ac:dyDescent="0.25">
      <c r="A14378" s="1">
        <v>42718.5223639467</v>
      </c>
      <c r="B14378">
        <v>260.2630615234375</v>
      </c>
    </row>
    <row r="14379" spans="1:2" x14ac:dyDescent="0.25">
      <c r="A14379" s="1">
        <v>42718.522375520777</v>
      </c>
      <c r="B14379">
        <v>260.11087036132812</v>
      </c>
    </row>
    <row r="14380" spans="1:2" x14ac:dyDescent="0.25">
      <c r="A14380" s="1">
        <v>42718.522387094854</v>
      </c>
      <c r="B14380">
        <v>260.26708984375</v>
      </c>
    </row>
    <row r="14381" spans="1:2" x14ac:dyDescent="0.25">
      <c r="A14381" s="1">
        <v>42718.522398668923</v>
      </c>
      <c r="B14381">
        <v>260.42330932617187</v>
      </c>
    </row>
    <row r="14382" spans="1:2" x14ac:dyDescent="0.25">
      <c r="A14382" s="1">
        <v>42718.522410243</v>
      </c>
      <c r="B14382">
        <v>260.57949829101562</v>
      </c>
    </row>
    <row r="14383" spans="1:2" x14ac:dyDescent="0.25">
      <c r="A14383" s="1">
        <v>42718.52242181707</v>
      </c>
      <c r="B14383">
        <v>260.7357177734375</v>
      </c>
    </row>
    <row r="14384" spans="1:2" x14ac:dyDescent="0.25">
      <c r="A14384" s="1">
        <v>42718.522433391146</v>
      </c>
      <c r="B14384">
        <v>260.23321533203125</v>
      </c>
    </row>
    <row r="14385" spans="1:2" x14ac:dyDescent="0.25">
      <c r="A14385" s="1">
        <v>42718.522444965223</v>
      </c>
      <c r="B14385">
        <v>260.37783813476562</v>
      </c>
    </row>
    <row r="14386" spans="1:2" x14ac:dyDescent="0.25">
      <c r="A14386" s="1">
        <v>42718.522456539293</v>
      </c>
      <c r="B14386">
        <v>260.98751831054687</v>
      </c>
    </row>
    <row r="14387" spans="1:2" x14ac:dyDescent="0.25">
      <c r="A14387" s="1">
        <v>42718.52246811337</v>
      </c>
      <c r="B14387">
        <v>260.09054565429687</v>
      </c>
    </row>
    <row r="14388" spans="1:2" x14ac:dyDescent="0.25">
      <c r="A14388" s="1">
        <v>42718.522479687446</v>
      </c>
      <c r="B14388">
        <v>260.180908203125</v>
      </c>
    </row>
    <row r="14389" spans="1:2" x14ac:dyDescent="0.25">
      <c r="A14389" s="1">
        <v>42718.522491261516</v>
      </c>
      <c r="B14389">
        <v>261.076904296875</v>
      </c>
    </row>
    <row r="14390" spans="1:2" x14ac:dyDescent="0.25">
      <c r="A14390" s="1">
        <v>42718.522502835593</v>
      </c>
      <c r="B14390">
        <v>261.00381469726562</v>
      </c>
    </row>
    <row r="14391" spans="1:2" x14ac:dyDescent="0.25">
      <c r="A14391" s="1">
        <v>42718.522514409662</v>
      </c>
      <c r="B14391">
        <v>261.20111083984375</v>
      </c>
    </row>
    <row r="14392" spans="1:2" x14ac:dyDescent="0.25">
      <c r="A14392" s="1">
        <v>42718.522525983739</v>
      </c>
      <c r="B14392">
        <v>261.8583984375</v>
      </c>
    </row>
    <row r="14393" spans="1:2" x14ac:dyDescent="0.25">
      <c r="A14393" s="1">
        <v>42718.522537557816</v>
      </c>
      <c r="B14393">
        <v>261.38848876953125</v>
      </c>
    </row>
    <row r="14394" spans="1:2" x14ac:dyDescent="0.25">
      <c r="A14394" s="1">
        <v>42718.522549131885</v>
      </c>
      <c r="B14394">
        <v>261.15753173828125</v>
      </c>
    </row>
    <row r="14395" spans="1:2" x14ac:dyDescent="0.25">
      <c r="A14395" s="1">
        <v>42718.522560705962</v>
      </c>
      <c r="B14395">
        <v>261.70834350585937</v>
      </c>
    </row>
    <row r="14396" spans="1:2" x14ac:dyDescent="0.25">
      <c r="A14396" s="1">
        <v>42718.522572280039</v>
      </c>
      <c r="B14396">
        <v>262.25912475585937</v>
      </c>
    </row>
    <row r="14397" spans="1:2" x14ac:dyDescent="0.25">
      <c r="A14397" s="1">
        <v>42718.522583854108</v>
      </c>
      <c r="B14397">
        <v>262.46243286132812</v>
      </c>
    </row>
    <row r="14398" spans="1:2" x14ac:dyDescent="0.25">
      <c r="A14398" s="1">
        <v>42718.522595428185</v>
      </c>
      <c r="B14398">
        <v>261.2589111328125</v>
      </c>
    </row>
    <row r="14399" spans="1:2" x14ac:dyDescent="0.25">
      <c r="A14399" s="1">
        <v>42718.522607002262</v>
      </c>
      <c r="B14399">
        <v>260.6903076171875</v>
      </c>
    </row>
    <row r="14400" spans="1:2" x14ac:dyDescent="0.25">
      <c r="A14400" s="1">
        <v>42718.522618576331</v>
      </c>
      <c r="B14400">
        <v>261.40777587890625</v>
      </c>
    </row>
    <row r="14401" spans="1:2" x14ac:dyDescent="0.25">
      <c r="A14401" s="1">
        <v>42718.522630150408</v>
      </c>
      <c r="B14401">
        <v>261.61517333984375</v>
      </c>
    </row>
    <row r="14402" spans="1:2" x14ac:dyDescent="0.25">
      <c r="A14402" s="1">
        <v>42718.522641724478</v>
      </c>
      <c r="B14402">
        <v>261.14080810546875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" sqref="B1"/>
    </sheetView>
  </sheetViews>
  <sheetFormatPr baseColWidth="10" defaultColWidth="23.85546875" defaultRowHeight="15" x14ac:dyDescent="0.25"/>
  <sheetData>
    <row r="1" spans="1:2" x14ac:dyDescent="0.25">
      <c r="B1" t="s">
        <v>3</v>
      </c>
    </row>
    <row r="2" spans="1:2" x14ac:dyDescent="0.25">
      <c r="A2" s="1">
        <v>42718.358278634281</v>
      </c>
      <c r="B2">
        <v>179.79415893554687</v>
      </c>
    </row>
    <row r="3" spans="1:2" x14ac:dyDescent="0.25">
      <c r="A3" s="1">
        <v>42718.358290208358</v>
      </c>
      <c r="B3">
        <v>179.793212890625</v>
      </c>
    </row>
    <row r="4" spans="1:2" x14ac:dyDescent="0.25">
      <c r="A4" s="1">
        <v>42718.358301782435</v>
      </c>
      <c r="B4">
        <v>179.79225158691406</v>
      </c>
    </row>
    <row r="5" spans="1:2" x14ac:dyDescent="0.25">
      <c r="A5" s="1">
        <v>42718.358313356504</v>
      </c>
      <c r="B5">
        <v>179.79129028320312</v>
      </c>
    </row>
    <row r="6" spans="1:2" x14ac:dyDescent="0.25">
      <c r="A6" s="1">
        <v>42718.358324930581</v>
      </c>
      <c r="B6">
        <v>179.79034423828125</v>
      </c>
    </row>
    <row r="7" spans="1:2" x14ac:dyDescent="0.25">
      <c r="A7" s="1">
        <v>42718.358336504651</v>
      </c>
      <c r="B7">
        <v>179.78938293457031</v>
      </c>
    </row>
    <row r="8" spans="1:2" x14ac:dyDescent="0.25">
      <c r="A8" s="1">
        <v>42718.358348078727</v>
      </c>
      <c r="B8">
        <v>179.78843688964844</v>
      </c>
    </row>
    <row r="9" spans="1:2" x14ac:dyDescent="0.25">
      <c r="A9" s="1">
        <v>42718.358359652804</v>
      </c>
      <c r="B9">
        <v>179.7874755859375</v>
      </c>
    </row>
    <row r="10" spans="1:2" x14ac:dyDescent="0.25">
      <c r="A10" s="1">
        <v>42718.358371226874</v>
      </c>
      <c r="B10">
        <v>179.78651428222656</v>
      </c>
    </row>
    <row r="11" spans="1:2" x14ac:dyDescent="0.25">
      <c r="A11" s="1">
        <v>42718.35838280095</v>
      </c>
      <c r="B11">
        <v>179.78556823730469</v>
      </c>
    </row>
    <row r="12" spans="1:2" x14ac:dyDescent="0.25">
      <c r="A12" s="1">
        <v>42718.358394375027</v>
      </c>
      <c r="B12">
        <v>179.78460693359375</v>
      </c>
    </row>
    <row r="13" spans="1:2" x14ac:dyDescent="0.25">
      <c r="A13" s="1">
        <v>42718.358405949097</v>
      </c>
      <c r="B13">
        <v>179.78366088867187</v>
      </c>
    </row>
    <row r="14" spans="1:2" x14ac:dyDescent="0.25">
      <c r="A14" s="1">
        <v>42718.358417523174</v>
      </c>
      <c r="B14">
        <v>179.78269958496094</v>
      </c>
    </row>
    <row r="15" spans="1:2" x14ac:dyDescent="0.25">
      <c r="A15" s="1">
        <v>42718.358429097243</v>
      </c>
      <c r="B15">
        <v>179.78173828125</v>
      </c>
    </row>
    <row r="16" spans="1:2" x14ac:dyDescent="0.25">
      <c r="A16" s="1">
        <v>42718.35844067132</v>
      </c>
      <c r="B16">
        <v>179.78079223632812</v>
      </c>
    </row>
    <row r="17" spans="1:2" x14ac:dyDescent="0.25">
      <c r="A17" s="1">
        <v>42718.358452245397</v>
      </c>
      <c r="B17">
        <v>179.77983093261719</v>
      </c>
    </row>
    <row r="18" spans="1:2" x14ac:dyDescent="0.25">
      <c r="A18" s="1">
        <v>42718.358463819466</v>
      </c>
      <c r="B18">
        <v>179.77888488769531</v>
      </c>
    </row>
    <row r="19" spans="1:2" x14ac:dyDescent="0.25">
      <c r="A19" s="1">
        <v>42718.358475393543</v>
      </c>
      <c r="B19">
        <v>179.77792358398437</v>
      </c>
    </row>
    <row r="20" spans="1:2" x14ac:dyDescent="0.25">
      <c r="A20" s="1">
        <v>42718.35848696762</v>
      </c>
      <c r="B20">
        <v>179.77696228027344</v>
      </c>
    </row>
    <row r="21" spans="1:2" x14ac:dyDescent="0.25">
      <c r="A21" s="1">
        <v>42718.358498541689</v>
      </c>
      <c r="B21">
        <v>179.77601623535156</v>
      </c>
    </row>
    <row r="22" spans="1:2" x14ac:dyDescent="0.25">
      <c r="A22" s="1">
        <v>42718.358510115766</v>
      </c>
      <c r="B22">
        <v>179.77505493164062</v>
      </c>
    </row>
    <row r="23" spans="1:2" x14ac:dyDescent="0.25">
      <c r="A23" s="1">
        <v>42718.358521689835</v>
      </c>
      <c r="B23">
        <v>179.77410888671875</v>
      </c>
    </row>
    <row r="24" spans="1:2" x14ac:dyDescent="0.25">
      <c r="A24" s="1">
        <v>42718.358533263912</v>
      </c>
      <c r="B24">
        <v>179.77314758300781</v>
      </c>
    </row>
    <row r="25" spans="1:2" x14ac:dyDescent="0.25">
      <c r="A25" s="1">
        <v>42718.358544837989</v>
      </c>
      <c r="B25">
        <v>179.77218627929687</v>
      </c>
    </row>
    <row r="26" spans="1:2" x14ac:dyDescent="0.25">
      <c r="A26" s="1">
        <v>42718.358556412059</v>
      </c>
      <c r="B26">
        <v>179.771240234375</v>
      </c>
    </row>
    <row r="27" spans="1:2" x14ac:dyDescent="0.25">
      <c r="A27" s="1">
        <v>42718.358567986135</v>
      </c>
      <c r="B27">
        <v>179.77027893066406</v>
      </c>
    </row>
    <row r="28" spans="1:2" x14ac:dyDescent="0.25">
      <c r="A28" s="1">
        <v>42718.358579560212</v>
      </c>
      <c r="B28">
        <v>179.76933288574219</v>
      </c>
    </row>
    <row r="29" spans="1:2" x14ac:dyDescent="0.25">
      <c r="A29" s="1">
        <v>42718.358591134282</v>
      </c>
      <c r="B29">
        <v>179.76837158203125</v>
      </c>
    </row>
    <row r="30" spans="1:2" x14ac:dyDescent="0.25">
      <c r="A30" s="1">
        <v>42718.358602708358</v>
      </c>
      <c r="B30">
        <v>179.76741027832031</v>
      </c>
    </row>
    <row r="31" spans="1:2" x14ac:dyDescent="0.25">
      <c r="A31" s="1">
        <v>42718.358614282428</v>
      </c>
      <c r="B31">
        <v>179.76646423339844</v>
      </c>
    </row>
    <row r="32" spans="1:2" x14ac:dyDescent="0.25">
      <c r="A32" s="1">
        <v>42718.358625856505</v>
      </c>
      <c r="B32">
        <v>179.7655029296875</v>
      </c>
    </row>
    <row r="33" spans="1:2" x14ac:dyDescent="0.25">
      <c r="A33" s="1">
        <v>42718.358637430581</v>
      </c>
      <c r="B33">
        <v>179.76455688476562</v>
      </c>
    </row>
    <row r="34" spans="1:2" x14ac:dyDescent="0.25">
      <c r="A34" s="1">
        <v>42718.358649004651</v>
      </c>
      <c r="B34">
        <v>179.76359558105469</v>
      </c>
    </row>
    <row r="35" spans="1:2" x14ac:dyDescent="0.25">
      <c r="A35" s="1">
        <v>42718.358660578728</v>
      </c>
      <c r="B35">
        <v>179.76263427734375</v>
      </c>
    </row>
    <row r="36" spans="1:2" x14ac:dyDescent="0.25">
      <c r="A36" s="1">
        <v>42718.358672152805</v>
      </c>
      <c r="B36">
        <v>179.76168823242187</v>
      </c>
    </row>
    <row r="37" spans="1:2" x14ac:dyDescent="0.25">
      <c r="A37" s="1">
        <v>42718.358683726874</v>
      </c>
      <c r="B37">
        <v>179.76072692871094</v>
      </c>
    </row>
    <row r="38" spans="1:2" x14ac:dyDescent="0.25">
      <c r="A38" s="1">
        <v>42718.358695300951</v>
      </c>
      <c r="B38">
        <v>179.75978088378906</v>
      </c>
    </row>
    <row r="39" spans="1:2" x14ac:dyDescent="0.25">
      <c r="A39" s="1">
        <v>42718.358706875028</v>
      </c>
      <c r="B39">
        <v>179.75881958007812</v>
      </c>
    </row>
    <row r="40" spans="1:2" x14ac:dyDescent="0.25">
      <c r="A40" s="1">
        <v>42718.358718449097</v>
      </c>
      <c r="B40">
        <v>179.75787353515625</v>
      </c>
    </row>
    <row r="41" spans="1:2" x14ac:dyDescent="0.25">
      <c r="A41" s="1">
        <v>42718.358730023174</v>
      </c>
      <c r="B41">
        <v>179.75691223144531</v>
      </c>
    </row>
    <row r="42" spans="1:2" x14ac:dyDescent="0.25">
      <c r="A42" s="1">
        <v>42718.358741597243</v>
      </c>
      <c r="B42">
        <v>179.75595092773437</v>
      </c>
    </row>
    <row r="43" spans="1:2" x14ac:dyDescent="0.25">
      <c r="A43" s="1">
        <v>42718.35875317132</v>
      </c>
      <c r="B43">
        <v>179.7550048828125</v>
      </c>
    </row>
    <row r="44" spans="1:2" x14ac:dyDescent="0.25">
      <c r="A44" s="1">
        <v>42718.358764745397</v>
      </c>
      <c r="B44">
        <v>179.75404357910156</v>
      </c>
    </row>
    <row r="45" spans="1:2" x14ac:dyDescent="0.25">
      <c r="A45" s="1">
        <v>42718.358776319466</v>
      </c>
      <c r="B45">
        <v>179.75309753417969</v>
      </c>
    </row>
    <row r="46" spans="1:2" x14ac:dyDescent="0.25">
      <c r="A46" s="1">
        <v>42718.358787893543</v>
      </c>
      <c r="B46">
        <v>179.75213623046875</v>
      </c>
    </row>
    <row r="47" spans="1:2" x14ac:dyDescent="0.25">
      <c r="A47" s="1">
        <v>42718.35879946762</v>
      </c>
      <c r="B47">
        <v>179.75117492675781</v>
      </c>
    </row>
    <row r="48" spans="1:2" x14ac:dyDescent="0.25">
      <c r="A48" s="1">
        <v>42718.358811041689</v>
      </c>
      <c r="B48">
        <v>179.75022888183594</v>
      </c>
    </row>
    <row r="49" spans="1:2" x14ac:dyDescent="0.25">
      <c r="A49" s="1">
        <v>42718.358822615766</v>
      </c>
      <c r="B49">
        <v>179.749267578125</v>
      </c>
    </row>
    <row r="50" spans="1:2" x14ac:dyDescent="0.25">
      <c r="A50" s="1">
        <v>42718.358834189836</v>
      </c>
      <c r="B50">
        <v>179.74832153320312</v>
      </c>
    </row>
    <row r="51" spans="1:2" x14ac:dyDescent="0.25">
      <c r="A51" s="1">
        <v>42718.358845763913</v>
      </c>
      <c r="B51">
        <v>179.74736022949219</v>
      </c>
    </row>
    <row r="52" spans="1:2" x14ac:dyDescent="0.25">
      <c r="A52" s="1">
        <v>42718.358857337989</v>
      </c>
      <c r="B52">
        <v>179.74639892578125</v>
      </c>
    </row>
    <row r="53" spans="1:2" x14ac:dyDescent="0.25">
      <c r="A53" s="1">
        <v>42718.358868912059</v>
      </c>
      <c r="B53">
        <v>179.74545288085937</v>
      </c>
    </row>
    <row r="54" spans="1:2" x14ac:dyDescent="0.25">
      <c r="A54" s="1">
        <v>42718.358880486136</v>
      </c>
      <c r="B54">
        <v>179.74449157714844</v>
      </c>
    </row>
    <row r="55" spans="1:2" x14ac:dyDescent="0.25">
      <c r="A55" s="1">
        <v>42718.358892060212</v>
      </c>
      <c r="B55">
        <v>179.74354553222656</v>
      </c>
    </row>
    <row r="56" spans="1:2" x14ac:dyDescent="0.25">
      <c r="A56" s="1">
        <v>42718.358903634282</v>
      </c>
      <c r="B56">
        <v>179.74258422851562</v>
      </c>
    </row>
    <row r="57" spans="1:2" x14ac:dyDescent="0.25">
      <c r="A57" s="1">
        <v>42718.358915208359</v>
      </c>
      <c r="B57">
        <v>179.74162292480469</v>
      </c>
    </row>
    <row r="58" spans="1:2" x14ac:dyDescent="0.25">
      <c r="A58" s="1">
        <v>42718.358926782428</v>
      </c>
      <c r="B58">
        <v>179.74067687988281</v>
      </c>
    </row>
    <row r="59" spans="1:2" x14ac:dyDescent="0.25">
      <c r="A59" s="1">
        <v>42718.358938356505</v>
      </c>
      <c r="B59">
        <v>179.73971557617187</v>
      </c>
    </row>
    <row r="60" spans="1:2" x14ac:dyDescent="0.25">
      <c r="A60" s="1">
        <v>42718.358949930582</v>
      </c>
      <c r="B60">
        <v>179.73876953125</v>
      </c>
    </row>
    <row r="61" spans="1:2" x14ac:dyDescent="0.25">
      <c r="A61" s="1">
        <v>42718.358961504651</v>
      </c>
      <c r="B61">
        <v>179.73780822753906</v>
      </c>
    </row>
    <row r="62" spans="1:2" x14ac:dyDescent="0.25">
      <c r="A62" s="1">
        <v>42718.358973078728</v>
      </c>
      <c r="B62">
        <v>179.73684692382812</v>
      </c>
    </row>
    <row r="63" spans="1:2" x14ac:dyDescent="0.25">
      <c r="A63" s="1">
        <v>42718.358984652805</v>
      </c>
      <c r="B63">
        <v>179.73590087890625</v>
      </c>
    </row>
    <row r="64" spans="1:2" x14ac:dyDescent="0.25">
      <c r="A64" s="1">
        <v>42718.358996226874</v>
      </c>
      <c r="B64">
        <v>179.73493957519531</v>
      </c>
    </row>
    <row r="65" spans="1:2" x14ac:dyDescent="0.25">
      <c r="A65" s="1">
        <v>42718.359007800951</v>
      </c>
      <c r="B65">
        <v>179.73399353027344</v>
      </c>
    </row>
    <row r="66" spans="1:2" x14ac:dyDescent="0.25">
      <c r="A66" s="1">
        <v>42718.359019375021</v>
      </c>
      <c r="B66">
        <v>179.7330322265625</v>
      </c>
    </row>
    <row r="67" spans="1:2" x14ac:dyDescent="0.25">
      <c r="A67" s="1">
        <v>42718.359030949097</v>
      </c>
      <c r="B67">
        <v>179.73207092285156</v>
      </c>
    </row>
    <row r="68" spans="1:2" x14ac:dyDescent="0.25">
      <c r="A68" s="1">
        <v>42718.359042523174</v>
      </c>
      <c r="B68">
        <v>179.73112487792969</v>
      </c>
    </row>
    <row r="69" spans="1:2" x14ac:dyDescent="0.25">
      <c r="A69" s="1">
        <v>42718.359054097244</v>
      </c>
      <c r="B69">
        <v>179.73016357421875</v>
      </c>
    </row>
    <row r="70" spans="1:2" x14ac:dyDescent="0.25">
      <c r="A70" s="1">
        <v>42718.35906567132</v>
      </c>
      <c r="B70">
        <v>179.72921752929687</v>
      </c>
    </row>
    <row r="71" spans="1:2" x14ac:dyDescent="0.25">
      <c r="A71" s="1">
        <v>42718.359077245397</v>
      </c>
      <c r="B71">
        <v>179.72825622558594</v>
      </c>
    </row>
    <row r="72" spans="1:2" x14ac:dyDescent="0.25">
      <c r="A72" s="1">
        <v>42718.359088819467</v>
      </c>
      <c r="B72">
        <v>179.727294921875</v>
      </c>
    </row>
    <row r="73" spans="1:2" x14ac:dyDescent="0.25">
      <c r="A73" s="1">
        <v>42718.359100393543</v>
      </c>
      <c r="B73">
        <v>179.72634887695312</v>
      </c>
    </row>
    <row r="74" spans="1:2" x14ac:dyDescent="0.25">
      <c r="A74" s="1">
        <v>42718.359111967613</v>
      </c>
      <c r="B74">
        <v>179.72538757324219</v>
      </c>
    </row>
    <row r="75" spans="1:2" x14ac:dyDescent="0.25">
      <c r="A75" s="1">
        <v>42718.35912354169</v>
      </c>
      <c r="B75">
        <v>179.72444152832031</v>
      </c>
    </row>
    <row r="76" spans="1:2" x14ac:dyDescent="0.25">
      <c r="A76" s="1">
        <v>42718.359135115767</v>
      </c>
      <c r="B76">
        <v>179.72348022460937</v>
      </c>
    </row>
    <row r="77" spans="1:2" x14ac:dyDescent="0.25">
      <c r="A77" s="1">
        <v>42718.359146689836</v>
      </c>
      <c r="B77">
        <v>179.7225341796875</v>
      </c>
    </row>
    <row r="78" spans="1:2" x14ac:dyDescent="0.25">
      <c r="A78" s="1">
        <v>42718.359158263913</v>
      </c>
      <c r="B78">
        <v>179.72157287597656</v>
      </c>
    </row>
    <row r="79" spans="1:2" x14ac:dyDescent="0.25">
      <c r="A79" s="1">
        <v>42718.35916983799</v>
      </c>
      <c r="B79">
        <v>179.72061157226562</v>
      </c>
    </row>
    <row r="80" spans="1:2" x14ac:dyDescent="0.25">
      <c r="A80" s="1">
        <v>42718.359181412059</v>
      </c>
      <c r="B80">
        <v>179.71966552734375</v>
      </c>
    </row>
    <row r="81" spans="1:2" x14ac:dyDescent="0.25">
      <c r="A81" s="1">
        <v>42718.359192986136</v>
      </c>
      <c r="B81">
        <v>179.71870422363281</v>
      </c>
    </row>
    <row r="82" spans="1:2" x14ac:dyDescent="0.25">
      <c r="A82" s="1">
        <v>42718.359204560213</v>
      </c>
      <c r="B82">
        <v>179.71775817871094</v>
      </c>
    </row>
    <row r="83" spans="1:2" x14ac:dyDescent="0.25">
      <c r="A83" s="1">
        <v>42718.359216134282</v>
      </c>
      <c r="B83">
        <v>179.716796875</v>
      </c>
    </row>
    <row r="84" spans="1:2" x14ac:dyDescent="0.25">
      <c r="A84" s="1">
        <v>42718.359227708359</v>
      </c>
      <c r="B84">
        <v>179.71583557128906</v>
      </c>
    </row>
    <row r="85" spans="1:2" x14ac:dyDescent="0.25">
      <c r="A85" s="1">
        <v>42718.359239282428</v>
      </c>
      <c r="B85">
        <v>179.71488952636719</v>
      </c>
    </row>
    <row r="86" spans="1:2" x14ac:dyDescent="0.25">
      <c r="A86" s="1">
        <v>42718.359250856505</v>
      </c>
      <c r="B86">
        <v>179.71392822265625</v>
      </c>
    </row>
    <row r="87" spans="1:2" x14ac:dyDescent="0.25">
      <c r="A87" s="1">
        <v>42718.359262430582</v>
      </c>
      <c r="B87">
        <v>179.71298217773437</v>
      </c>
    </row>
    <row r="88" spans="1:2" x14ac:dyDescent="0.25">
      <c r="A88" s="1">
        <v>42718.359274004652</v>
      </c>
      <c r="B88">
        <v>179.71202087402344</v>
      </c>
    </row>
    <row r="89" spans="1:2" x14ac:dyDescent="0.25">
      <c r="A89" s="1">
        <v>42718.359285578728</v>
      </c>
      <c r="B89">
        <v>179.7110595703125</v>
      </c>
    </row>
    <row r="90" spans="1:2" x14ac:dyDescent="0.25">
      <c r="A90" s="1">
        <v>42718.359297152805</v>
      </c>
      <c r="B90">
        <v>179.71011352539062</v>
      </c>
    </row>
    <row r="91" spans="1:2" x14ac:dyDescent="0.25">
      <c r="A91" s="1">
        <v>42718.359308726875</v>
      </c>
      <c r="B91">
        <v>179.70915222167969</v>
      </c>
    </row>
    <row r="92" spans="1:2" x14ac:dyDescent="0.25">
      <c r="A92" s="1">
        <v>42718.359320300951</v>
      </c>
      <c r="B92">
        <v>179.70820617675781</v>
      </c>
    </row>
    <row r="93" spans="1:2" x14ac:dyDescent="0.25">
      <c r="A93" s="1">
        <v>42718.359331875021</v>
      </c>
      <c r="B93">
        <v>179.70724487304687</v>
      </c>
    </row>
    <row r="94" spans="1:2" x14ac:dyDescent="0.25">
      <c r="A94" s="1">
        <v>42718.359343449098</v>
      </c>
      <c r="B94">
        <v>179.70628356933594</v>
      </c>
    </row>
    <row r="95" spans="1:2" x14ac:dyDescent="0.25">
      <c r="A95" s="1">
        <v>42718.359355023174</v>
      </c>
      <c r="B95">
        <v>179.70533752441406</v>
      </c>
    </row>
    <row r="96" spans="1:2" x14ac:dyDescent="0.25">
      <c r="A96" s="1">
        <v>42718.359366597244</v>
      </c>
      <c r="B96">
        <v>179.70437622070312</v>
      </c>
    </row>
    <row r="97" spans="1:2" x14ac:dyDescent="0.25">
      <c r="A97" s="1">
        <v>42718.359378171321</v>
      </c>
      <c r="B97">
        <v>179.70343017578125</v>
      </c>
    </row>
    <row r="98" spans="1:2" x14ac:dyDescent="0.25">
      <c r="A98" s="1">
        <v>42718.359389745397</v>
      </c>
      <c r="B98">
        <v>179.70246887207031</v>
      </c>
    </row>
    <row r="99" spans="1:2" x14ac:dyDescent="0.25">
      <c r="A99" s="1">
        <v>42718.359401319467</v>
      </c>
      <c r="B99">
        <v>179.70150756835937</v>
      </c>
    </row>
    <row r="100" spans="1:2" x14ac:dyDescent="0.25">
      <c r="A100" s="1">
        <v>42718.359412893544</v>
      </c>
      <c r="B100">
        <v>179.7005615234375</v>
      </c>
    </row>
    <row r="101" spans="1:2" x14ac:dyDescent="0.25">
      <c r="A101" s="1">
        <v>42718.359424467613</v>
      </c>
      <c r="B101">
        <v>179.69960021972656</v>
      </c>
    </row>
    <row r="102" spans="1:2" x14ac:dyDescent="0.25">
      <c r="A102" s="1">
        <v>42718.35943604169</v>
      </c>
      <c r="B102">
        <v>179.69865417480469</v>
      </c>
    </row>
    <row r="103" spans="1:2" x14ac:dyDescent="0.25">
      <c r="A103" s="1">
        <v>42718.359447615767</v>
      </c>
      <c r="B103">
        <v>179.69769287109375</v>
      </c>
    </row>
    <row r="104" spans="1:2" x14ac:dyDescent="0.25">
      <c r="A104" s="1">
        <v>42718.359459189836</v>
      </c>
      <c r="B104">
        <v>179.69673156738281</v>
      </c>
    </row>
    <row r="105" spans="1:2" x14ac:dyDescent="0.25">
      <c r="A105" s="1">
        <v>42718.359470763913</v>
      </c>
      <c r="B105">
        <v>179.69578552246094</v>
      </c>
    </row>
    <row r="106" spans="1:2" x14ac:dyDescent="0.25">
      <c r="A106" s="1">
        <v>42718.35948233799</v>
      </c>
      <c r="B106">
        <v>179.69482421875</v>
      </c>
    </row>
    <row r="107" spans="1:2" x14ac:dyDescent="0.25">
      <c r="A107" s="1">
        <v>42718.359493912059</v>
      </c>
      <c r="B107">
        <v>179.69387817382812</v>
      </c>
    </row>
    <row r="108" spans="1:2" x14ac:dyDescent="0.25">
      <c r="A108" s="1">
        <v>42718.359505486136</v>
      </c>
      <c r="B108">
        <v>179.69291687011719</v>
      </c>
    </row>
    <row r="109" spans="1:2" x14ac:dyDescent="0.25">
      <c r="A109" s="1">
        <v>42718.359517060206</v>
      </c>
      <c r="B109">
        <v>179.69195556640625</v>
      </c>
    </row>
    <row r="110" spans="1:2" x14ac:dyDescent="0.25">
      <c r="A110" s="1">
        <v>42718.359528634282</v>
      </c>
      <c r="B110">
        <v>179.69100952148437</v>
      </c>
    </row>
    <row r="111" spans="1:2" x14ac:dyDescent="0.25">
      <c r="A111" s="1">
        <v>42718.359540208359</v>
      </c>
      <c r="B111">
        <v>179.69004821777344</v>
      </c>
    </row>
    <row r="112" spans="1:2" x14ac:dyDescent="0.25">
      <c r="A112" s="1">
        <v>42718.359551782429</v>
      </c>
      <c r="B112">
        <v>179.68910217285156</v>
      </c>
    </row>
    <row r="113" spans="1:2" x14ac:dyDescent="0.25">
      <c r="A113" s="1">
        <v>42718.359563356506</v>
      </c>
      <c r="B113">
        <v>179.68814086914062</v>
      </c>
    </row>
    <row r="114" spans="1:2" x14ac:dyDescent="0.25">
      <c r="A114" s="1">
        <v>42718.359574930582</v>
      </c>
      <c r="B114">
        <v>179.68719482421875</v>
      </c>
    </row>
    <row r="115" spans="1:2" x14ac:dyDescent="0.25">
      <c r="A115" s="1">
        <v>42718.359586504652</v>
      </c>
      <c r="B115">
        <v>179.68623352050781</v>
      </c>
    </row>
    <row r="116" spans="1:2" x14ac:dyDescent="0.25">
      <c r="A116" s="1">
        <v>42718.359598078729</v>
      </c>
      <c r="B116">
        <v>179.68527221679687</v>
      </c>
    </row>
    <row r="117" spans="1:2" x14ac:dyDescent="0.25">
      <c r="A117" s="1">
        <v>42718.359609652805</v>
      </c>
      <c r="B117">
        <v>179.684326171875</v>
      </c>
    </row>
    <row r="118" spans="1:2" x14ac:dyDescent="0.25">
      <c r="A118" s="1">
        <v>42718.359621226875</v>
      </c>
      <c r="B118">
        <v>179.68336486816406</v>
      </c>
    </row>
    <row r="119" spans="1:2" x14ac:dyDescent="0.25">
      <c r="A119" s="1">
        <v>42718.359632800952</v>
      </c>
      <c r="B119">
        <v>179.68241882324219</v>
      </c>
    </row>
    <row r="120" spans="1:2" x14ac:dyDescent="0.25">
      <c r="A120" s="1">
        <v>42718.359644375021</v>
      </c>
      <c r="B120">
        <v>179.68145751953125</v>
      </c>
    </row>
    <row r="121" spans="1:2" x14ac:dyDescent="0.25">
      <c r="A121" s="1">
        <v>42718.359655949098</v>
      </c>
      <c r="B121">
        <v>179.68049621582031</v>
      </c>
    </row>
    <row r="122" spans="1:2" x14ac:dyDescent="0.25">
      <c r="A122" s="1">
        <v>42718.359667523175</v>
      </c>
      <c r="B122">
        <v>179.67955017089844</v>
      </c>
    </row>
    <row r="123" spans="1:2" x14ac:dyDescent="0.25">
      <c r="A123" s="1">
        <v>42718.359679097244</v>
      </c>
      <c r="B123">
        <v>179.6785888671875</v>
      </c>
    </row>
    <row r="124" spans="1:2" x14ac:dyDescent="0.25">
      <c r="A124" s="1">
        <v>42718.359690671321</v>
      </c>
      <c r="B124">
        <v>179.67764282226562</v>
      </c>
    </row>
    <row r="125" spans="1:2" x14ac:dyDescent="0.25">
      <c r="A125" s="1">
        <v>42718.359702245398</v>
      </c>
      <c r="B125">
        <v>179.67668151855469</v>
      </c>
    </row>
    <row r="126" spans="1:2" x14ac:dyDescent="0.25">
      <c r="A126" s="1">
        <v>42718.359713819467</v>
      </c>
      <c r="B126">
        <v>179.67572021484375</v>
      </c>
    </row>
    <row r="127" spans="1:2" x14ac:dyDescent="0.25">
      <c r="A127" s="1">
        <v>42718.359725393544</v>
      </c>
      <c r="B127">
        <v>179.67477416992187</v>
      </c>
    </row>
    <row r="128" spans="1:2" x14ac:dyDescent="0.25">
      <c r="A128" s="1">
        <v>42718.359736967614</v>
      </c>
      <c r="B128">
        <v>179.67381286621094</v>
      </c>
    </row>
    <row r="129" spans="1:2" x14ac:dyDescent="0.25">
      <c r="A129" s="1">
        <v>42718.35974854169</v>
      </c>
      <c r="B129">
        <v>179.67286682128906</v>
      </c>
    </row>
    <row r="130" spans="1:2" x14ac:dyDescent="0.25">
      <c r="A130" s="1">
        <v>42718.359760115767</v>
      </c>
      <c r="B130">
        <v>179.67190551757813</v>
      </c>
    </row>
    <row r="131" spans="1:2" x14ac:dyDescent="0.25">
      <c r="A131" s="1">
        <v>42718.359771689837</v>
      </c>
      <c r="B131">
        <v>179.67094421386719</v>
      </c>
    </row>
    <row r="132" spans="1:2" x14ac:dyDescent="0.25">
      <c r="A132" s="1">
        <v>42718.359783263913</v>
      </c>
      <c r="B132">
        <v>179.66999816894531</v>
      </c>
    </row>
    <row r="133" spans="1:2" x14ac:dyDescent="0.25">
      <c r="A133" s="1">
        <v>42718.35979483799</v>
      </c>
      <c r="B133">
        <v>179.66903686523437</v>
      </c>
    </row>
    <row r="134" spans="1:2" x14ac:dyDescent="0.25">
      <c r="A134" s="1">
        <v>42718.35980641206</v>
      </c>
      <c r="B134">
        <v>179.6680908203125</v>
      </c>
    </row>
    <row r="135" spans="1:2" x14ac:dyDescent="0.25">
      <c r="A135" s="1">
        <v>42718.359817986136</v>
      </c>
      <c r="B135">
        <v>179.66712951660156</v>
      </c>
    </row>
    <row r="136" spans="1:2" x14ac:dyDescent="0.25">
      <c r="A136" s="1">
        <v>42718.359829560206</v>
      </c>
      <c r="B136">
        <v>179.66616821289062</v>
      </c>
    </row>
    <row r="137" spans="1:2" x14ac:dyDescent="0.25">
      <c r="A137" s="1">
        <v>42718.359841134283</v>
      </c>
      <c r="B137">
        <v>179.66522216796875</v>
      </c>
    </row>
    <row r="138" spans="1:2" x14ac:dyDescent="0.25">
      <c r="A138" s="1">
        <v>42718.35985270836</v>
      </c>
      <c r="B138">
        <v>179.66426086425781</v>
      </c>
    </row>
    <row r="139" spans="1:2" x14ac:dyDescent="0.25">
      <c r="A139" s="1">
        <v>42718.359864282429</v>
      </c>
      <c r="B139">
        <v>179.66331481933594</v>
      </c>
    </row>
    <row r="140" spans="1:2" x14ac:dyDescent="0.25">
      <c r="A140" s="1">
        <v>42718.359875856506</v>
      </c>
      <c r="B140">
        <v>179.662353515625</v>
      </c>
    </row>
    <row r="141" spans="1:2" x14ac:dyDescent="0.25">
      <c r="A141" s="1">
        <v>42718.359887430583</v>
      </c>
      <c r="B141">
        <v>179.66139221191406</v>
      </c>
    </row>
    <row r="142" spans="1:2" x14ac:dyDescent="0.25">
      <c r="A142" s="1">
        <v>42718.359899004652</v>
      </c>
      <c r="B142">
        <v>179.66044616699219</v>
      </c>
    </row>
    <row r="143" spans="1:2" x14ac:dyDescent="0.25">
      <c r="A143" s="1">
        <v>42718.359910578729</v>
      </c>
      <c r="B143">
        <v>179.65948486328125</v>
      </c>
    </row>
    <row r="144" spans="1:2" x14ac:dyDescent="0.25">
      <c r="A144" s="1">
        <v>42718.359922152798</v>
      </c>
      <c r="B144">
        <v>179.65853881835937</v>
      </c>
    </row>
    <row r="145" spans="1:2" x14ac:dyDescent="0.25">
      <c r="A145" s="1">
        <v>42718.359933726875</v>
      </c>
      <c r="B145">
        <v>179.65757751464844</v>
      </c>
    </row>
    <row r="146" spans="1:2" x14ac:dyDescent="0.25">
      <c r="A146" s="1">
        <v>42718.359945300952</v>
      </c>
      <c r="B146">
        <v>179.6566162109375</v>
      </c>
    </row>
    <row r="147" spans="1:2" x14ac:dyDescent="0.25">
      <c r="A147" s="1">
        <v>42718.359956875021</v>
      </c>
      <c r="B147">
        <v>179.65567016601562</v>
      </c>
    </row>
    <row r="148" spans="1:2" x14ac:dyDescent="0.25">
      <c r="A148" s="1">
        <v>42718.359968449098</v>
      </c>
      <c r="B148">
        <v>179.65470886230469</v>
      </c>
    </row>
    <row r="149" spans="1:2" x14ac:dyDescent="0.25">
      <c r="A149" s="1">
        <v>42718.359980023175</v>
      </c>
      <c r="B149">
        <v>179.65376281738281</v>
      </c>
    </row>
    <row r="150" spans="1:2" x14ac:dyDescent="0.25">
      <c r="A150" s="1">
        <v>42718.359991597245</v>
      </c>
      <c r="B150">
        <v>179.65280151367188</v>
      </c>
    </row>
    <row r="151" spans="1:2" x14ac:dyDescent="0.25">
      <c r="A151" s="1">
        <v>42718.360003171321</v>
      </c>
      <c r="B151">
        <v>179.65185546875</v>
      </c>
    </row>
    <row r="152" spans="1:2" x14ac:dyDescent="0.25">
      <c r="A152" s="1">
        <v>42718.360014745391</v>
      </c>
      <c r="B152">
        <v>179.65089416503906</v>
      </c>
    </row>
    <row r="153" spans="1:2" x14ac:dyDescent="0.25">
      <c r="A153" s="1">
        <v>42718.360026319468</v>
      </c>
      <c r="B153">
        <v>179.64993286132812</v>
      </c>
    </row>
    <row r="154" spans="1:2" x14ac:dyDescent="0.25">
      <c r="A154" s="1">
        <v>42718.360037893544</v>
      </c>
      <c r="B154">
        <v>179.64898681640625</v>
      </c>
    </row>
    <row r="155" spans="1:2" x14ac:dyDescent="0.25">
      <c r="A155" s="1">
        <v>42718.360049467614</v>
      </c>
      <c r="B155">
        <v>179.64802551269531</v>
      </c>
    </row>
    <row r="156" spans="1:2" x14ac:dyDescent="0.25">
      <c r="A156" s="1">
        <v>42718.360061041691</v>
      </c>
      <c r="B156">
        <v>179.64707946777344</v>
      </c>
    </row>
    <row r="157" spans="1:2" x14ac:dyDescent="0.25">
      <c r="A157" s="1">
        <v>42718.360072615767</v>
      </c>
      <c r="B157">
        <v>179.6461181640625</v>
      </c>
    </row>
    <row r="158" spans="1:2" x14ac:dyDescent="0.25">
      <c r="A158" s="1">
        <v>42718.360084189837</v>
      </c>
      <c r="B158">
        <v>179.64515686035156</v>
      </c>
    </row>
    <row r="159" spans="1:2" x14ac:dyDescent="0.25">
      <c r="A159" s="1">
        <v>42718.360095763914</v>
      </c>
      <c r="B159">
        <v>179.64421081542969</v>
      </c>
    </row>
    <row r="160" spans="1:2" x14ac:dyDescent="0.25">
      <c r="A160" s="1">
        <v>42718.36010733799</v>
      </c>
      <c r="B160">
        <v>179.64324951171875</v>
      </c>
    </row>
    <row r="161" spans="1:2" x14ac:dyDescent="0.25">
      <c r="A161" s="1">
        <v>42718.36011891206</v>
      </c>
      <c r="B161">
        <v>179.64230346679687</v>
      </c>
    </row>
    <row r="162" spans="1:2" x14ac:dyDescent="0.25">
      <c r="A162" s="1">
        <v>42718.360130486137</v>
      </c>
      <c r="B162">
        <v>179.64134216308594</v>
      </c>
    </row>
    <row r="163" spans="1:2" x14ac:dyDescent="0.25">
      <c r="A163" s="1">
        <v>42718.360142060206</v>
      </c>
      <c r="B163">
        <v>179.640380859375</v>
      </c>
    </row>
    <row r="164" spans="1:2" x14ac:dyDescent="0.25">
      <c r="A164" s="1">
        <v>42718.360153634283</v>
      </c>
      <c r="B164">
        <v>179.63943481445312</v>
      </c>
    </row>
    <row r="165" spans="1:2" x14ac:dyDescent="0.25">
      <c r="A165" s="1">
        <v>42718.36016520836</v>
      </c>
      <c r="B165">
        <v>179.63847351074219</v>
      </c>
    </row>
    <row r="166" spans="1:2" x14ac:dyDescent="0.25">
      <c r="A166" s="1">
        <v>42718.360176782429</v>
      </c>
      <c r="B166">
        <v>179.63752746582031</v>
      </c>
    </row>
    <row r="167" spans="1:2" x14ac:dyDescent="0.25">
      <c r="A167" s="1">
        <v>42718.360188356506</v>
      </c>
      <c r="B167">
        <v>179.63656616210937</v>
      </c>
    </row>
    <row r="168" spans="1:2" x14ac:dyDescent="0.25">
      <c r="A168" s="1">
        <v>42718.360199930583</v>
      </c>
      <c r="B168">
        <v>179.63560485839844</v>
      </c>
    </row>
    <row r="169" spans="1:2" x14ac:dyDescent="0.25">
      <c r="A169" s="1">
        <v>42718.360211504652</v>
      </c>
      <c r="B169">
        <v>179.63465881347656</v>
      </c>
    </row>
    <row r="170" spans="1:2" x14ac:dyDescent="0.25">
      <c r="A170" s="1">
        <v>42718.360223078729</v>
      </c>
      <c r="B170">
        <v>179.63369750976563</v>
      </c>
    </row>
    <row r="171" spans="1:2" x14ac:dyDescent="0.25">
      <c r="A171" s="1">
        <v>42718.360234652799</v>
      </c>
      <c r="B171">
        <v>179.63275146484375</v>
      </c>
    </row>
    <row r="172" spans="1:2" x14ac:dyDescent="0.25">
      <c r="A172" s="1">
        <v>42718.360246226875</v>
      </c>
      <c r="B172">
        <v>179.63179016113281</v>
      </c>
    </row>
    <row r="173" spans="1:2" x14ac:dyDescent="0.25">
      <c r="A173" s="1">
        <v>42718.360257800952</v>
      </c>
      <c r="B173">
        <v>179.63082885742187</v>
      </c>
    </row>
    <row r="174" spans="1:2" x14ac:dyDescent="0.25">
      <c r="A174" s="1">
        <v>42718.360269375022</v>
      </c>
      <c r="B174">
        <v>179.6298828125</v>
      </c>
    </row>
    <row r="175" spans="1:2" x14ac:dyDescent="0.25">
      <c r="A175" s="1">
        <v>42718.360280949099</v>
      </c>
      <c r="B175">
        <v>179.62892150878906</v>
      </c>
    </row>
    <row r="176" spans="1:2" x14ac:dyDescent="0.25">
      <c r="A176" s="1">
        <v>42718.360292523175</v>
      </c>
      <c r="B176">
        <v>179.62797546386719</v>
      </c>
    </row>
    <row r="177" spans="1:2" x14ac:dyDescent="0.25">
      <c r="A177" s="1">
        <v>42718.360304097245</v>
      </c>
      <c r="B177">
        <v>179.62701416015625</v>
      </c>
    </row>
    <row r="178" spans="1:2" x14ac:dyDescent="0.25">
      <c r="A178" s="1">
        <v>42718.360315671322</v>
      </c>
      <c r="B178">
        <v>179.62605285644531</v>
      </c>
    </row>
    <row r="179" spans="1:2" x14ac:dyDescent="0.25">
      <c r="A179" s="1">
        <v>42718.360327245391</v>
      </c>
      <c r="B179">
        <v>179.62510681152344</v>
      </c>
    </row>
    <row r="180" spans="1:2" x14ac:dyDescent="0.25">
      <c r="A180" s="1">
        <v>42718.360338819468</v>
      </c>
      <c r="B180">
        <v>179.6241455078125</v>
      </c>
    </row>
    <row r="181" spans="1:2" x14ac:dyDescent="0.25">
      <c r="A181" s="1">
        <v>42718.360350393545</v>
      </c>
      <c r="B181">
        <v>179.62319946289062</v>
      </c>
    </row>
    <row r="182" spans="1:2" x14ac:dyDescent="0.25">
      <c r="A182" s="1">
        <v>42718.360361967614</v>
      </c>
      <c r="B182">
        <v>179.62223815917969</v>
      </c>
    </row>
    <row r="183" spans="1:2" x14ac:dyDescent="0.25">
      <c r="A183" s="1">
        <v>42718.360373541691</v>
      </c>
      <c r="B183">
        <v>179.62127685546875</v>
      </c>
    </row>
    <row r="184" spans="1:2" x14ac:dyDescent="0.25">
      <c r="A184" s="1">
        <v>42718.360385115768</v>
      </c>
      <c r="B184">
        <v>179.62033081054687</v>
      </c>
    </row>
    <row r="185" spans="1:2" x14ac:dyDescent="0.25">
      <c r="A185" s="1">
        <v>42718.360396689837</v>
      </c>
      <c r="B185">
        <v>179.61936950683594</v>
      </c>
    </row>
    <row r="186" spans="1:2" x14ac:dyDescent="0.25">
      <c r="A186" s="1">
        <v>42718.360408263914</v>
      </c>
      <c r="B186">
        <v>179.61842346191406</v>
      </c>
    </row>
    <row r="187" spans="1:2" x14ac:dyDescent="0.25">
      <c r="A187" s="1">
        <v>42718.360419837983</v>
      </c>
      <c r="B187">
        <v>179.61746215820312</v>
      </c>
    </row>
    <row r="188" spans="1:2" x14ac:dyDescent="0.25">
      <c r="A188" s="1">
        <v>42718.36043141206</v>
      </c>
      <c r="B188">
        <v>179.61651611328125</v>
      </c>
    </row>
    <row r="189" spans="1:2" x14ac:dyDescent="0.25">
      <c r="A189" s="1">
        <v>42718.360442986137</v>
      </c>
      <c r="B189">
        <v>179.61555480957031</v>
      </c>
    </row>
    <row r="190" spans="1:2" x14ac:dyDescent="0.25">
      <c r="A190" s="1">
        <v>42718.360454560207</v>
      </c>
      <c r="B190">
        <v>179.61459350585937</v>
      </c>
    </row>
    <row r="191" spans="1:2" x14ac:dyDescent="0.25">
      <c r="A191" s="1">
        <v>42718.360466134283</v>
      </c>
      <c r="B191">
        <v>179.6136474609375</v>
      </c>
    </row>
    <row r="192" spans="1:2" x14ac:dyDescent="0.25">
      <c r="A192" s="1">
        <v>42718.36047770836</v>
      </c>
      <c r="B192">
        <v>179.61268615722656</v>
      </c>
    </row>
    <row r="193" spans="1:2" x14ac:dyDescent="0.25">
      <c r="A193" s="1">
        <v>42718.36048928243</v>
      </c>
      <c r="B193">
        <v>179.61174011230469</v>
      </c>
    </row>
    <row r="194" spans="1:2" x14ac:dyDescent="0.25">
      <c r="A194" s="1">
        <v>42718.360500856506</v>
      </c>
      <c r="B194">
        <v>179.61077880859375</v>
      </c>
    </row>
    <row r="195" spans="1:2" x14ac:dyDescent="0.25">
      <c r="A195" s="1">
        <v>42718.360512430583</v>
      </c>
      <c r="B195">
        <v>179.60981750488281</v>
      </c>
    </row>
    <row r="196" spans="1:2" x14ac:dyDescent="0.25">
      <c r="A196" s="1">
        <v>42718.360524004653</v>
      </c>
      <c r="B196">
        <v>179.60887145996094</v>
      </c>
    </row>
    <row r="197" spans="1:2" x14ac:dyDescent="0.25">
      <c r="A197" s="1">
        <v>42718.360535578729</v>
      </c>
      <c r="B197">
        <v>179.60791015625</v>
      </c>
    </row>
    <row r="198" spans="1:2" x14ac:dyDescent="0.25">
      <c r="A198" s="1">
        <v>42718.360547152799</v>
      </c>
      <c r="B198">
        <v>179.60696411132812</v>
      </c>
    </row>
    <row r="199" spans="1:2" x14ac:dyDescent="0.25">
      <c r="A199" s="1">
        <v>42718.360558726876</v>
      </c>
      <c r="B199">
        <v>179.60600280761719</v>
      </c>
    </row>
    <row r="200" spans="1:2" x14ac:dyDescent="0.25">
      <c r="A200" s="1">
        <v>42718.360570300953</v>
      </c>
      <c r="B200">
        <v>179.60504150390625</v>
      </c>
    </row>
    <row r="201" spans="1:2" x14ac:dyDescent="0.25">
      <c r="A201" s="1">
        <v>42718.360581875022</v>
      </c>
      <c r="B201">
        <v>179.60409545898437</v>
      </c>
    </row>
    <row r="202" spans="1:2" x14ac:dyDescent="0.25">
      <c r="A202" s="1">
        <v>42718.360593449099</v>
      </c>
      <c r="B202">
        <v>179.60313415527344</v>
      </c>
    </row>
    <row r="203" spans="1:2" x14ac:dyDescent="0.25">
      <c r="A203" s="1">
        <v>42718.360605023176</v>
      </c>
      <c r="B203">
        <v>179.60218811035156</v>
      </c>
    </row>
    <row r="204" spans="1:2" x14ac:dyDescent="0.25">
      <c r="A204" s="1">
        <v>42718.360616597245</v>
      </c>
      <c r="B204">
        <v>179.60122680664062</v>
      </c>
    </row>
    <row r="205" spans="1:2" x14ac:dyDescent="0.25">
      <c r="A205" s="1">
        <v>42718.360628171322</v>
      </c>
      <c r="B205">
        <v>179.60026550292969</v>
      </c>
    </row>
    <row r="206" spans="1:2" x14ac:dyDescent="0.25">
      <c r="A206" s="1">
        <v>42718.360639745391</v>
      </c>
      <c r="B206">
        <v>179.59931945800781</v>
      </c>
    </row>
    <row r="207" spans="1:2" x14ac:dyDescent="0.25">
      <c r="A207" s="1">
        <v>42718.360651319468</v>
      </c>
      <c r="B207">
        <v>179.59835815429687</v>
      </c>
    </row>
    <row r="208" spans="1:2" x14ac:dyDescent="0.25">
      <c r="A208" s="1">
        <v>42718.360662893545</v>
      </c>
      <c r="B208">
        <v>179.597412109375</v>
      </c>
    </row>
    <row r="209" spans="1:2" x14ac:dyDescent="0.25">
      <c r="A209" s="1">
        <v>42718.360674467614</v>
      </c>
      <c r="B209">
        <v>179.59645080566406</v>
      </c>
    </row>
    <row r="210" spans="1:2" x14ac:dyDescent="0.25">
      <c r="A210" s="1">
        <v>42718.360686041691</v>
      </c>
      <c r="B210">
        <v>179.59548950195312</v>
      </c>
    </row>
    <row r="211" spans="1:2" x14ac:dyDescent="0.25">
      <c r="A211" s="1">
        <v>42718.360697615768</v>
      </c>
      <c r="B211">
        <v>179.59454345703125</v>
      </c>
    </row>
    <row r="212" spans="1:2" x14ac:dyDescent="0.25">
      <c r="A212" s="1">
        <v>42718.360709189838</v>
      </c>
      <c r="B212">
        <v>179.59358215332031</v>
      </c>
    </row>
    <row r="213" spans="1:2" x14ac:dyDescent="0.25">
      <c r="A213" s="1">
        <v>42718.360720763914</v>
      </c>
      <c r="B213">
        <v>179.59263610839844</v>
      </c>
    </row>
    <row r="214" spans="1:2" x14ac:dyDescent="0.25">
      <c r="A214" s="1">
        <v>42718.360732337984</v>
      </c>
      <c r="B214">
        <v>179.5916748046875</v>
      </c>
    </row>
    <row r="215" spans="1:2" x14ac:dyDescent="0.25">
      <c r="A215" s="1">
        <v>42718.360743912061</v>
      </c>
      <c r="B215">
        <v>179.59071350097656</v>
      </c>
    </row>
    <row r="216" spans="1:2" x14ac:dyDescent="0.25">
      <c r="A216" s="1">
        <v>42718.360755486137</v>
      </c>
      <c r="B216">
        <v>179.58976745605469</v>
      </c>
    </row>
    <row r="217" spans="1:2" x14ac:dyDescent="0.25">
      <c r="A217" s="1">
        <v>42718.360767060207</v>
      </c>
      <c r="B217">
        <v>179.58880615234375</v>
      </c>
    </row>
    <row r="218" spans="1:2" x14ac:dyDescent="0.25">
      <c r="A218" s="1">
        <v>42718.360778634284</v>
      </c>
      <c r="B218">
        <v>179.58786010742187</v>
      </c>
    </row>
    <row r="219" spans="1:2" x14ac:dyDescent="0.25">
      <c r="A219" s="1">
        <v>42718.36079020836</v>
      </c>
      <c r="B219">
        <v>179.58689880371094</v>
      </c>
    </row>
    <row r="220" spans="1:2" x14ac:dyDescent="0.25">
      <c r="A220" s="1">
        <v>42718.36080178243</v>
      </c>
      <c r="B220">
        <v>179.5859375</v>
      </c>
    </row>
    <row r="221" spans="1:2" x14ac:dyDescent="0.25">
      <c r="A221" s="1">
        <v>42718.360813356507</v>
      </c>
      <c r="B221">
        <v>179.58499145507812</v>
      </c>
    </row>
    <row r="222" spans="1:2" x14ac:dyDescent="0.25">
      <c r="A222" s="1">
        <v>42718.360824930576</v>
      </c>
      <c r="B222">
        <v>179.58403015136719</v>
      </c>
    </row>
    <row r="223" spans="1:2" x14ac:dyDescent="0.25">
      <c r="A223" s="1">
        <v>42718.360836504653</v>
      </c>
      <c r="B223">
        <v>179.58308410644531</v>
      </c>
    </row>
    <row r="224" spans="1:2" x14ac:dyDescent="0.25">
      <c r="A224" s="1">
        <v>42718.36084807873</v>
      </c>
      <c r="B224">
        <v>179.58212280273437</v>
      </c>
    </row>
    <row r="225" spans="1:2" x14ac:dyDescent="0.25">
      <c r="A225" s="1">
        <v>42718.360859652799</v>
      </c>
      <c r="B225">
        <v>179.5811767578125</v>
      </c>
    </row>
    <row r="226" spans="1:2" x14ac:dyDescent="0.25">
      <c r="A226" s="1">
        <v>42718.360871226876</v>
      </c>
      <c r="B226">
        <v>179.58021545410156</v>
      </c>
    </row>
    <row r="227" spans="1:2" x14ac:dyDescent="0.25">
      <c r="A227" s="1">
        <v>42718.360882800953</v>
      </c>
      <c r="B227">
        <v>179.57925415039062</v>
      </c>
    </row>
    <row r="228" spans="1:2" x14ac:dyDescent="0.25">
      <c r="A228" s="1">
        <v>42718.360894375022</v>
      </c>
      <c r="B228">
        <v>179.57830810546875</v>
      </c>
    </row>
    <row r="229" spans="1:2" x14ac:dyDescent="0.25">
      <c r="A229" s="1">
        <v>42718.360905949099</v>
      </c>
      <c r="B229">
        <v>179.57734680175781</v>
      </c>
    </row>
    <row r="230" spans="1:2" x14ac:dyDescent="0.25">
      <c r="A230" s="1">
        <v>42718.360917523169</v>
      </c>
      <c r="B230">
        <v>179.57640075683594</v>
      </c>
    </row>
    <row r="231" spans="1:2" x14ac:dyDescent="0.25">
      <c r="A231" s="1">
        <v>42718.360929097245</v>
      </c>
      <c r="B231">
        <v>179.575439453125</v>
      </c>
    </row>
    <row r="232" spans="1:2" x14ac:dyDescent="0.25">
      <c r="A232" s="1">
        <v>42718.360940671322</v>
      </c>
      <c r="B232">
        <v>179.57447814941406</v>
      </c>
    </row>
    <row r="233" spans="1:2" x14ac:dyDescent="0.25">
      <c r="A233" s="1">
        <v>42718.360952245392</v>
      </c>
      <c r="B233">
        <v>179.57353210449219</v>
      </c>
    </row>
    <row r="234" spans="1:2" x14ac:dyDescent="0.25">
      <c r="A234" s="1">
        <v>42718.360963819468</v>
      </c>
      <c r="B234">
        <v>179.57257080078125</v>
      </c>
    </row>
    <row r="235" spans="1:2" x14ac:dyDescent="0.25">
      <c r="A235" s="1">
        <v>42718.360975393545</v>
      </c>
      <c r="B235">
        <v>179.57162475585937</v>
      </c>
    </row>
    <row r="236" spans="1:2" x14ac:dyDescent="0.25">
      <c r="A236" s="1">
        <v>42718.360986967615</v>
      </c>
      <c r="B236">
        <v>179.57066345214844</v>
      </c>
    </row>
    <row r="237" spans="1:2" x14ac:dyDescent="0.25">
      <c r="A237" s="1">
        <v>42718.360998541692</v>
      </c>
      <c r="B237">
        <v>179.5697021484375</v>
      </c>
    </row>
    <row r="238" spans="1:2" x14ac:dyDescent="0.25">
      <c r="A238" s="1">
        <v>42718.361010115768</v>
      </c>
      <c r="B238">
        <v>179.56875610351562</v>
      </c>
    </row>
    <row r="239" spans="1:2" x14ac:dyDescent="0.25">
      <c r="A239" s="1">
        <v>42718.361021689838</v>
      </c>
      <c r="B239">
        <v>179.56779479980469</v>
      </c>
    </row>
    <row r="240" spans="1:2" x14ac:dyDescent="0.25">
      <c r="A240" s="1">
        <v>42718.361033263915</v>
      </c>
      <c r="B240">
        <v>179.56684875488281</v>
      </c>
    </row>
    <row r="241" spans="1:2" x14ac:dyDescent="0.25">
      <c r="A241" s="1">
        <v>42718.361044837984</v>
      </c>
      <c r="B241">
        <v>179.56588745117187</v>
      </c>
    </row>
    <row r="242" spans="1:2" x14ac:dyDescent="0.25">
      <c r="A242" s="1">
        <v>42718.361056412061</v>
      </c>
      <c r="B242">
        <v>179.56492614746094</v>
      </c>
    </row>
    <row r="243" spans="1:2" x14ac:dyDescent="0.25">
      <c r="A243" s="1">
        <v>42718.361067986138</v>
      </c>
      <c r="B243">
        <v>179.56398010253906</v>
      </c>
    </row>
    <row r="244" spans="1:2" x14ac:dyDescent="0.25">
      <c r="A244" s="1">
        <v>42718.361079560207</v>
      </c>
      <c r="B244">
        <v>179.56301879882812</v>
      </c>
    </row>
    <row r="245" spans="1:2" x14ac:dyDescent="0.25">
      <c r="A245" s="1">
        <v>42718.361091134284</v>
      </c>
      <c r="B245">
        <v>179.56207275390625</v>
      </c>
    </row>
    <row r="246" spans="1:2" x14ac:dyDescent="0.25">
      <c r="A246" s="1">
        <v>42718.361102708361</v>
      </c>
      <c r="B246">
        <v>179.56111145019531</v>
      </c>
    </row>
    <row r="247" spans="1:2" x14ac:dyDescent="0.25">
      <c r="A247" s="1">
        <v>42718.36111428243</v>
      </c>
      <c r="B247">
        <v>179.56015014648437</v>
      </c>
    </row>
    <row r="248" spans="1:2" x14ac:dyDescent="0.25">
      <c r="A248" s="1">
        <v>42718.361125856507</v>
      </c>
      <c r="B248">
        <v>179.5592041015625</v>
      </c>
    </row>
    <row r="249" spans="1:2" x14ac:dyDescent="0.25">
      <c r="A249" s="1">
        <v>42718.361137430576</v>
      </c>
      <c r="B249">
        <v>179.55824279785156</v>
      </c>
    </row>
    <row r="250" spans="1:2" x14ac:dyDescent="0.25">
      <c r="A250" s="1">
        <v>42718.361149004653</v>
      </c>
      <c r="B250">
        <v>179.55729675292969</v>
      </c>
    </row>
    <row r="251" spans="1:2" x14ac:dyDescent="0.25">
      <c r="A251" s="1">
        <v>42718.36116057873</v>
      </c>
      <c r="B251">
        <v>179.55633544921875</v>
      </c>
    </row>
    <row r="252" spans="1:2" x14ac:dyDescent="0.25">
      <c r="A252" s="1">
        <v>42718.3611721528</v>
      </c>
      <c r="B252">
        <v>179.55537414550781</v>
      </c>
    </row>
    <row r="253" spans="1:2" x14ac:dyDescent="0.25">
      <c r="A253" s="1">
        <v>42718.361183726876</v>
      </c>
      <c r="B253">
        <v>179.55442810058594</v>
      </c>
    </row>
    <row r="254" spans="1:2" x14ac:dyDescent="0.25">
      <c r="A254" s="1">
        <v>42718.361195300953</v>
      </c>
      <c r="B254">
        <v>179.553466796875</v>
      </c>
    </row>
    <row r="255" spans="1:2" x14ac:dyDescent="0.25">
      <c r="A255" s="1">
        <v>42718.361206875023</v>
      </c>
      <c r="B255">
        <v>179.55252075195312</v>
      </c>
    </row>
    <row r="256" spans="1:2" x14ac:dyDescent="0.25">
      <c r="A256" s="1">
        <v>42718.361218449099</v>
      </c>
      <c r="B256">
        <v>179.55155944824219</v>
      </c>
    </row>
    <row r="257" spans="1:2" x14ac:dyDescent="0.25">
      <c r="A257" s="1">
        <v>42718.361230023169</v>
      </c>
      <c r="B257">
        <v>179.55059814453125</v>
      </c>
    </row>
    <row r="258" spans="1:2" x14ac:dyDescent="0.25">
      <c r="A258" s="1">
        <v>42718.361241597246</v>
      </c>
      <c r="B258">
        <v>179.54965209960937</v>
      </c>
    </row>
    <row r="259" spans="1:2" x14ac:dyDescent="0.25">
      <c r="A259" s="1">
        <v>42718.361253171322</v>
      </c>
      <c r="B259">
        <v>179.54869079589844</v>
      </c>
    </row>
    <row r="260" spans="1:2" x14ac:dyDescent="0.25">
      <c r="A260" s="1">
        <v>42718.361264745392</v>
      </c>
      <c r="B260">
        <v>179.54774475097656</v>
      </c>
    </row>
    <row r="261" spans="1:2" x14ac:dyDescent="0.25">
      <c r="A261" s="1">
        <v>42718.361276319469</v>
      </c>
      <c r="B261">
        <v>179.54678344726562</v>
      </c>
    </row>
    <row r="262" spans="1:2" x14ac:dyDescent="0.25">
      <c r="A262" s="1">
        <v>42718.361287893546</v>
      </c>
      <c r="B262">
        <v>179.54583740234375</v>
      </c>
    </row>
    <row r="263" spans="1:2" x14ac:dyDescent="0.25">
      <c r="A263" s="1">
        <v>42718.361299467615</v>
      </c>
      <c r="B263">
        <v>179.54487609863281</v>
      </c>
    </row>
    <row r="264" spans="1:2" x14ac:dyDescent="0.25">
      <c r="A264" s="1">
        <v>42718.361311041692</v>
      </c>
      <c r="B264">
        <v>179.54391479492187</v>
      </c>
    </row>
    <row r="265" spans="1:2" x14ac:dyDescent="0.25">
      <c r="A265" s="1">
        <v>42718.361322615761</v>
      </c>
      <c r="B265">
        <v>179.54296875</v>
      </c>
    </row>
    <row r="266" spans="1:2" x14ac:dyDescent="0.25">
      <c r="A266" s="1">
        <v>42718.361334189838</v>
      </c>
      <c r="B266">
        <v>179.54200744628906</v>
      </c>
    </row>
    <row r="267" spans="1:2" x14ac:dyDescent="0.25">
      <c r="A267" s="1">
        <v>42718.361345763915</v>
      </c>
      <c r="B267">
        <v>179.54106140136719</v>
      </c>
    </row>
    <row r="268" spans="1:2" x14ac:dyDescent="0.25">
      <c r="A268" s="1">
        <v>42718.361357337984</v>
      </c>
      <c r="B268">
        <v>179.54010009765625</v>
      </c>
    </row>
    <row r="269" spans="1:2" x14ac:dyDescent="0.25">
      <c r="A269" s="1">
        <v>42718.361368912061</v>
      </c>
      <c r="B269">
        <v>179.53913879394531</v>
      </c>
    </row>
    <row r="270" spans="1:2" x14ac:dyDescent="0.25">
      <c r="A270" s="1">
        <v>42718.361380486138</v>
      </c>
      <c r="B270">
        <v>179.53819274902344</v>
      </c>
    </row>
    <row r="271" spans="1:2" x14ac:dyDescent="0.25">
      <c r="A271" s="1">
        <v>42718.361392060207</v>
      </c>
      <c r="B271">
        <v>179.5372314453125</v>
      </c>
    </row>
    <row r="272" spans="1:2" x14ac:dyDescent="0.25">
      <c r="A272" s="1">
        <v>42718.361403634284</v>
      </c>
      <c r="B272">
        <v>179.53628540039062</v>
      </c>
    </row>
    <row r="273" spans="1:2" x14ac:dyDescent="0.25">
      <c r="A273" s="1">
        <v>42718.361415208354</v>
      </c>
      <c r="B273">
        <v>179.53532409667969</v>
      </c>
    </row>
    <row r="274" spans="1:2" x14ac:dyDescent="0.25">
      <c r="A274" s="1">
        <v>42718.36142678243</v>
      </c>
      <c r="B274">
        <v>179.53436279296875</v>
      </c>
    </row>
    <row r="275" spans="1:2" x14ac:dyDescent="0.25">
      <c r="A275" s="1">
        <v>42718.361438356507</v>
      </c>
      <c r="B275">
        <v>179.53341674804687</v>
      </c>
    </row>
    <row r="276" spans="1:2" x14ac:dyDescent="0.25">
      <c r="A276" s="1">
        <v>42718.361449930577</v>
      </c>
      <c r="B276">
        <v>179.53245544433594</v>
      </c>
    </row>
    <row r="277" spans="1:2" x14ac:dyDescent="0.25">
      <c r="A277" s="1">
        <v>42718.361461504654</v>
      </c>
      <c r="B277">
        <v>179.53150939941406</v>
      </c>
    </row>
    <row r="278" spans="1:2" x14ac:dyDescent="0.25">
      <c r="A278" s="1">
        <v>42718.36147307873</v>
      </c>
      <c r="B278">
        <v>179.53054809570312</v>
      </c>
    </row>
    <row r="279" spans="1:2" x14ac:dyDescent="0.25">
      <c r="A279" s="1">
        <v>42718.3614846528</v>
      </c>
      <c r="B279">
        <v>179.52958679199219</v>
      </c>
    </row>
    <row r="280" spans="1:2" x14ac:dyDescent="0.25">
      <c r="A280" s="1">
        <v>42718.361496226877</v>
      </c>
      <c r="B280">
        <v>179.52864074707031</v>
      </c>
    </row>
    <row r="281" spans="1:2" x14ac:dyDescent="0.25">
      <c r="A281" s="1">
        <v>42718.361507800953</v>
      </c>
      <c r="B281">
        <v>179.52767944335937</v>
      </c>
    </row>
    <row r="282" spans="1:2" x14ac:dyDescent="0.25">
      <c r="A282" s="1">
        <v>42718.361519375023</v>
      </c>
      <c r="B282">
        <v>179.5267333984375</v>
      </c>
    </row>
    <row r="283" spans="1:2" x14ac:dyDescent="0.25">
      <c r="A283" s="1">
        <v>42718.3615309491</v>
      </c>
      <c r="B283">
        <v>179.52577209472656</v>
      </c>
    </row>
    <row r="284" spans="1:2" x14ac:dyDescent="0.25">
      <c r="A284" s="1">
        <v>42718.361542523169</v>
      </c>
      <c r="B284">
        <v>179.52481079101562</v>
      </c>
    </row>
    <row r="285" spans="1:2" x14ac:dyDescent="0.25">
      <c r="A285" s="1">
        <v>42718.361554097246</v>
      </c>
      <c r="B285">
        <v>179.52386474609375</v>
      </c>
    </row>
    <row r="286" spans="1:2" x14ac:dyDescent="0.25">
      <c r="A286" s="1">
        <v>42718.361565671323</v>
      </c>
      <c r="B286">
        <v>179.52290344238281</v>
      </c>
    </row>
    <row r="287" spans="1:2" x14ac:dyDescent="0.25">
      <c r="A287" s="1">
        <v>42718.361577245392</v>
      </c>
      <c r="B287">
        <v>179.52195739746094</v>
      </c>
    </row>
    <row r="288" spans="1:2" x14ac:dyDescent="0.25">
      <c r="A288" s="1">
        <v>42718.361588819469</v>
      </c>
      <c r="B288">
        <v>179.52099609375</v>
      </c>
    </row>
    <row r="289" spans="1:2" x14ac:dyDescent="0.25">
      <c r="A289" s="1">
        <v>42718.361600393546</v>
      </c>
      <c r="B289">
        <v>179.52003479003906</v>
      </c>
    </row>
    <row r="290" spans="1:2" x14ac:dyDescent="0.25">
      <c r="A290" s="1">
        <v>42718.361611967615</v>
      </c>
      <c r="B290">
        <v>179.51908874511719</v>
      </c>
    </row>
    <row r="291" spans="1:2" x14ac:dyDescent="0.25">
      <c r="A291" s="1">
        <v>42718.361623541692</v>
      </c>
      <c r="B291">
        <v>179.51812744140625</v>
      </c>
    </row>
    <row r="292" spans="1:2" x14ac:dyDescent="0.25">
      <c r="A292" s="1">
        <v>42718.361635115762</v>
      </c>
      <c r="B292">
        <v>179.51718139648437</v>
      </c>
    </row>
    <row r="293" spans="1:2" x14ac:dyDescent="0.25">
      <c r="A293" s="1">
        <v>42718.361646689838</v>
      </c>
      <c r="B293">
        <v>179.51622009277344</v>
      </c>
    </row>
    <row r="294" spans="1:2" x14ac:dyDescent="0.25">
      <c r="A294" s="1">
        <v>42718.361658263915</v>
      </c>
      <c r="B294">
        <v>179.5152587890625</v>
      </c>
    </row>
    <row r="295" spans="1:2" x14ac:dyDescent="0.25">
      <c r="A295" s="1">
        <v>42718.361669837985</v>
      </c>
      <c r="B295">
        <v>179.51431274414062</v>
      </c>
    </row>
    <row r="296" spans="1:2" x14ac:dyDescent="0.25">
      <c r="A296" s="1">
        <v>42718.361681412061</v>
      </c>
      <c r="B296">
        <v>179.51335144042969</v>
      </c>
    </row>
    <row r="297" spans="1:2" x14ac:dyDescent="0.25">
      <c r="A297" s="1">
        <v>42718.361692986138</v>
      </c>
      <c r="B297">
        <v>179.51240539550781</v>
      </c>
    </row>
    <row r="298" spans="1:2" x14ac:dyDescent="0.25">
      <c r="A298" s="1">
        <v>42718.361704560208</v>
      </c>
      <c r="B298">
        <v>179.51144409179687</v>
      </c>
    </row>
    <row r="299" spans="1:2" x14ac:dyDescent="0.25">
      <c r="A299" s="1">
        <v>42718.361716134285</v>
      </c>
      <c r="B299">
        <v>179.510498046875</v>
      </c>
    </row>
    <row r="300" spans="1:2" x14ac:dyDescent="0.25">
      <c r="A300" s="1">
        <v>42718.361727708354</v>
      </c>
      <c r="B300">
        <v>179.50953674316406</v>
      </c>
    </row>
    <row r="301" spans="1:2" x14ac:dyDescent="0.25">
      <c r="A301" s="1">
        <v>42718.361739282431</v>
      </c>
      <c r="B301">
        <v>179.50857543945312</v>
      </c>
    </row>
    <row r="302" spans="1:2" x14ac:dyDescent="0.25">
      <c r="A302" s="1">
        <v>42718.361750856508</v>
      </c>
      <c r="B302">
        <v>179.50762939453125</v>
      </c>
    </row>
    <row r="303" spans="1:2" x14ac:dyDescent="0.25">
      <c r="A303" s="1">
        <v>42718.361762430577</v>
      </c>
      <c r="B303">
        <v>179.50666809082031</v>
      </c>
    </row>
    <row r="304" spans="1:2" x14ac:dyDescent="0.25">
      <c r="A304" s="1">
        <v>42718.361774004654</v>
      </c>
      <c r="B304">
        <v>179.50572204589844</v>
      </c>
    </row>
    <row r="305" spans="1:2" x14ac:dyDescent="0.25">
      <c r="A305" s="1">
        <v>42718.361785578731</v>
      </c>
      <c r="B305">
        <v>179.5047607421875</v>
      </c>
    </row>
    <row r="306" spans="1:2" x14ac:dyDescent="0.25">
      <c r="A306" s="1">
        <v>42718.3617971528</v>
      </c>
      <c r="B306">
        <v>179.50379943847656</v>
      </c>
    </row>
    <row r="307" spans="1:2" x14ac:dyDescent="0.25">
      <c r="A307" s="1">
        <v>42718.361808726877</v>
      </c>
      <c r="B307">
        <v>179.50285339355469</v>
      </c>
    </row>
    <row r="308" spans="1:2" x14ac:dyDescent="0.25">
      <c r="A308" s="1">
        <v>42718.361820300946</v>
      </c>
      <c r="B308">
        <v>179.50189208984375</v>
      </c>
    </row>
    <row r="309" spans="1:2" x14ac:dyDescent="0.25">
      <c r="A309" s="1">
        <v>42718.361831875023</v>
      </c>
      <c r="B309">
        <v>179.50094604492187</v>
      </c>
    </row>
    <row r="310" spans="1:2" x14ac:dyDescent="0.25">
      <c r="A310" s="1">
        <v>42718.3618434491</v>
      </c>
      <c r="B310">
        <v>179.49998474121094</v>
      </c>
    </row>
    <row r="311" spans="1:2" x14ac:dyDescent="0.25">
      <c r="A311" s="1">
        <v>42718.361855023169</v>
      </c>
      <c r="B311">
        <v>179.4990234375</v>
      </c>
    </row>
    <row r="312" spans="1:2" x14ac:dyDescent="0.25">
      <c r="A312" s="1">
        <v>42718.361866597246</v>
      </c>
      <c r="B312">
        <v>179.49807739257812</v>
      </c>
    </row>
    <row r="313" spans="1:2" x14ac:dyDescent="0.25">
      <c r="A313" s="1">
        <v>42718.361878171323</v>
      </c>
      <c r="B313">
        <v>179.49711608886719</v>
      </c>
    </row>
    <row r="314" spans="1:2" x14ac:dyDescent="0.25">
      <c r="A314" s="1">
        <v>42718.361889745393</v>
      </c>
      <c r="B314">
        <v>179.49617004394531</v>
      </c>
    </row>
    <row r="315" spans="1:2" x14ac:dyDescent="0.25">
      <c r="A315" s="1">
        <v>42718.361901319469</v>
      </c>
      <c r="B315">
        <v>179.49520874023437</v>
      </c>
    </row>
    <row r="316" spans="1:2" x14ac:dyDescent="0.25">
      <c r="A316" s="1">
        <v>42718.361912893546</v>
      </c>
      <c r="B316">
        <v>179.49424743652344</v>
      </c>
    </row>
    <row r="317" spans="1:2" x14ac:dyDescent="0.25">
      <c r="A317" s="1">
        <v>42718.361924467616</v>
      </c>
      <c r="B317">
        <v>179.49330139160156</v>
      </c>
    </row>
    <row r="318" spans="1:2" x14ac:dyDescent="0.25">
      <c r="A318" s="1">
        <v>42718.361936041692</v>
      </c>
      <c r="B318">
        <v>179.49234008789062</v>
      </c>
    </row>
    <row r="319" spans="1:2" x14ac:dyDescent="0.25">
      <c r="A319" s="1">
        <v>42718.361947615762</v>
      </c>
      <c r="B319">
        <v>179.49139404296875</v>
      </c>
    </row>
    <row r="320" spans="1:2" x14ac:dyDescent="0.25">
      <c r="A320" s="1">
        <v>42718.361959189839</v>
      </c>
      <c r="B320">
        <v>179.49043273925781</v>
      </c>
    </row>
    <row r="321" spans="1:2" x14ac:dyDescent="0.25">
      <c r="A321" s="1">
        <v>42718.361970763915</v>
      </c>
      <c r="B321">
        <v>179.48947143554687</v>
      </c>
    </row>
    <row r="322" spans="1:2" x14ac:dyDescent="0.25">
      <c r="A322" s="1">
        <v>42718.361982337985</v>
      </c>
      <c r="B322">
        <v>179.488525390625</v>
      </c>
    </row>
    <row r="323" spans="1:2" x14ac:dyDescent="0.25">
      <c r="A323" s="1">
        <v>42718.361993912062</v>
      </c>
      <c r="B323">
        <v>179.48756408691406</v>
      </c>
    </row>
    <row r="324" spans="1:2" x14ac:dyDescent="0.25">
      <c r="A324" s="1">
        <v>42718.362005486139</v>
      </c>
      <c r="B324">
        <v>179.48661804199219</v>
      </c>
    </row>
    <row r="325" spans="1:2" x14ac:dyDescent="0.25">
      <c r="A325" s="1">
        <v>42718.362017060208</v>
      </c>
      <c r="B325">
        <v>179.48565673828125</v>
      </c>
    </row>
    <row r="326" spans="1:2" x14ac:dyDescent="0.25">
      <c r="A326" s="1">
        <v>42718.362028634285</v>
      </c>
      <c r="B326">
        <v>179.48469543457031</v>
      </c>
    </row>
    <row r="327" spans="1:2" x14ac:dyDescent="0.25">
      <c r="A327" s="1">
        <v>42718.362040208354</v>
      </c>
      <c r="B327">
        <v>179.48374938964844</v>
      </c>
    </row>
    <row r="328" spans="1:2" x14ac:dyDescent="0.25">
      <c r="A328" s="1">
        <v>42718.362051782431</v>
      </c>
      <c r="B328">
        <v>179.4827880859375</v>
      </c>
    </row>
    <row r="329" spans="1:2" x14ac:dyDescent="0.25">
      <c r="A329" s="1">
        <v>42718.362063356508</v>
      </c>
      <c r="B329">
        <v>179.48184204101562</v>
      </c>
    </row>
    <row r="330" spans="1:2" x14ac:dyDescent="0.25">
      <c r="A330" s="1">
        <v>42718.362074930577</v>
      </c>
      <c r="B330">
        <v>179.48088073730469</v>
      </c>
    </row>
    <row r="331" spans="1:2" x14ac:dyDescent="0.25">
      <c r="A331" s="1">
        <v>42718.362086504654</v>
      </c>
      <c r="B331">
        <v>179.47991943359375</v>
      </c>
    </row>
    <row r="332" spans="1:2" x14ac:dyDescent="0.25">
      <c r="A332" s="1">
        <v>42718.362098078731</v>
      </c>
      <c r="B332">
        <v>179.47897338867187</v>
      </c>
    </row>
    <row r="333" spans="1:2" x14ac:dyDescent="0.25">
      <c r="A333" s="1">
        <v>42718.3621096528</v>
      </c>
      <c r="B333">
        <v>179.47801208496094</v>
      </c>
    </row>
    <row r="334" spans="1:2" x14ac:dyDescent="0.25">
      <c r="A334" s="1">
        <v>42718.362121226877</v>
      </c>
      <c r="B334">
        <v>179.47706604003906</v>
      </c>
    </row>
    <row r="335" spans="1:2" x14ac:dyDescent="0.25">
      <c r="A335" s="1">
        <v>42718.362132800947</v>
      </c>
      <c r="B335">
        <v>179.47610473632812</v>
      </c>
    </row>
    <row r="336" spans="1:2" x14ac:dyDescent="0.25">
      <c r="A336" s="1">
        <v>42718.362144375023</v>
      </c>
      <c r="B336">
        <v>179.47515869140625</v>
      </c>
    </row>
    <row r="337" spans="1:2" x14ac:dyDescent="0.25">
      <c r="A337" s="1">
        <v>42718.3621559491</v>
      </c>
      <c r="B337">
        <v>179.47419738769531</v>
      </c>
    </row>
    <row r="338" spans="1:2" x14ac:dyDescent="0.25">
      <c r="A338" s="1">
        <v>42718.36216752317</v>
      </c>
      <c r="B338">
        <v>179.47323608398437</v>
      </c>
    </row>
    <row r="339" spans="1:2" x14ac:dyDescent="0.25">
      <c r="A339" s="1">
        <v>42718.362179097247</v>
      </c>
      <c r="B339">
        <v>179.4722900390625</v>
      </c>
    </row>
    <row r="340" spans="1:2" x14ac:dyDescent="0.25">
      <c r="A340" s="1">
        <v>42718.362190671323</v>
      </c>
      <c r="B340">
        <v>179.47132873535156</v>
      </c>
    </row>
    <row r="341" spans="1:2" x14ac:dyDescent="0.25">
      <c r="A341" s="1">
        <v>42718.362202245393</v>
      </c>
      <c r="B341">
        <v>179.47038269042969</v>
      </c>
    </row>
    <row r="342" spans="1:2" x14ac:dyDescent="0.25">
      <c r="A342" s="1">
        <v>42718.36221381947</v>
      </c>
      <c r="B342">
        <v>179.46942138671875</v>
      </c>
    </row>
    <row r="343" spans="1:2" x14ac:dyDescent="0.25">
      <c r="A343" s="1">
        <v>42718.362225393539</v>
      </c>
      <c r="B343">
        <v>179.46846008300781</v>
      </c>
    </row>
    <row r="344" spans="1:2" x14ac:dyDescent="0.25">
      <c r="A344" s="1">
        <v>42718.362236967616</v>
      </c>
      <c r="B344">
        <v>179.46751403808594</v>
      </c>
    </row>
    <row r="345" spans="1:2" x14ac:dyDescent="0.25">
      <c r="A345" s="1">
        <v>42718.362248541693</v>
      </c>
      <c r="B345">
        <v>179.466552734375</v>
      </c>
    </row>
    <row r="346" spans="1:2" x14ac:dyDescent="0.25">
      <c r="A346" s="1">
        <v>42718.362260115762</v>
      </c>
      <c r="B346">
        <v>179.46560668945312</v>
      </c>
    </row>
    <row r="347" spans="1:2" x14ac:dyDescent="0.25">
      <c r="A347" s="1">
        <v>42718.362271689839</v>
      </c>
      <c r="B347">
        <v>179.46464538574219</v>
      </c>
    </row>
    <row r="348" spans="1:2" x14ac:dyDescent="0.25">
      <c r="A348" s="1">
        <v>42718.362283263916</v>
      </c>
      <c r="B348">
        <v>179.46368408203125</v>
      </c>
    </row>
    <row r="349" spans="1:2" x14ac:dyDescent="0.25">
      <c r="A349" s="1">
        <v>42718.362294837985</v>
      </c>
      <c r="B349">
        <v>179.46273803710937</v>
      </c>
    </row>
    <row r="350" spans="1:2" x14ac:dyDescent="0.25">
      <c r="A350" s="1">
        <v>42718.362306412062</v>
      </c>
      <c r="B350">
        <v>179.46177673339844</v>
      </c>
    </row>
    <row r="351" spans="1:2" x14ac:dyDescent="0.25">
      <c r="A351" s="1">
        <v>42718.362317986132</v>
      </c>
      <c r="B351">
        <v>179.46083068847656</v>
      </c>
    </row>
    <row r="352" spans="1:2" x14ac:dyDescent="0.25">
      <c r="A352" s="1">
        <v>42718.362329560208</v>
      </c>
      <c r="B352">
        <v>179.45986938476562</v>
      </c>
    </row>
    <row r="353" spans="1:2" x14ac:dyDescent="0.25">
      <c r="A353" s="1">
        <v>42718.362341134285</v>
      </c>
      <c r="B353">
        <v>179.45890808105469</v>
      </c>
    </row>
    <row r="354" spans="1:2" x14ac:dyDescent="0.25">
      <c r="A354" s="1">
        <v>42718.362352708355</v>
      </c>
      <c r="B354">
        <v>179.45796203613281</v>
      </c>
    </row>
    <row r="355" spans="1:2" x14ac:dyDescent="0.25">
      <c r="A355" s="1">
        <v>42718.362364282431</v>
      </c>
      <c r="B355">
        <v>179.45700073242187</v>
      </c>
    </row>
    <row r="356" spans="1:2" x14ac:dyDescent="0.25">
      <c r="A356" s="1">
        <v>42718.362375856508</v>
      </c>
      <c r="B356">
        <v>179.4560546875</v>
      </c>
    </row>
    <row r="357" spans="1:2" x14ac:dyDescent="0.25">
      <c r="A357" s="1">
        <v>42718.362387430578</v>
      </c>
      <c r="B357">
        <v>179.45509338378906</v>
      </c>
    </row>
    <row r="358" spans="1:2" x14ac:dyDescent="0.25">
      <c r="A358" s="1">
        <v>42718.362399004654</v>
      </c>
      <c r="B358">
        <v>179.45413208007812</v>
      </c>
    </row>
    <row r="359" spans="1:2" x14ac:dyDescent="0.25">
      <c r="A359" s="1">
        <v>42718.362410578731</v>
      </c>
      <c r="B359">
        <v>179.45318603515625</v>
      </c>
    </row>
    <row r="360" spans="1:2" x14ac:dyDescent="0.25">
      <c r="A360" s="1">
        <v>42718.362422152801</v>
      </c>
      <c r="B360">
        <v>179.45222473144531</v>
      </c>
    </row>
    <row r="361" spans="1:2" x14ac:dyDescent="0.25">
      <c r="A361" s="1">
        <v>42718.362433726877</v>
      </c>
      <c r="B361">
        <v>179.45127868652344</v>
      </c>
    </row>
    <row r="362" spans="1:2" x14ac:dyDescent="0.25">
      <c r="A362" s="1">
        <v>42718.362445300947</v>
      </c>
      <c r="B362">
        <v>179.4503173828125</v>
      </c>
    </row>
    <row r="363" spans="1:2" x14ac:dyDescent="0.25">
      <c r="A363" s="1">
        <v>42718.362456875024</v>
      </c>
      <c r="B363">
        <v>179.44935607910156</v>
      </c>
    </row>
    <row r="364" spans="1:2" x14ac:dyDescent="0.25">
      <c r="A364" s="1">
        <v>42718.362468449101</v>
      </c>
      <c r="B364">
        <v>179.44841003417969</v>
      </c>
    </row>
    <row r="365" spans="1:2" x14ac:dyDescent="0.25">
      <c r="A365" s="1">
        <v>42718.36248002317</v>
      </c>
      <c r="B365">
        <v>179.44744873046875</v>
      </c>
    </row>
    <row r="366" spans="1:2" x14ac:dyDescent="0.25">
      <c r="A366" s="1">
        <v>42718.362491597247</v>
      </c>
      <c r="B366">
        <v>179.44650268554687</v>
      </c>
    </row>
    <row r="367" spans="1:2" x14ac:dyDescent="0.25">
      <c r="A367" s="1">
        <v>42718.362503171324</v>
      </c>
      <c r="B367">
        <v>179.44554138183594</v>
      </c>
    </row>
    <row r="368" spans="1:2" x14ac:dyDescent="0.25">
      <c r="A368" s="1">
        <v>42718.362514745393</v>
      </c>
      <c r="B368">
        <v>179.444580078125</v>
      </c>
    </row>
    <row r="369" spans="1:2" x14ac:dyDescent="0.25">
      <c r="A369" s="1">
        <v>42718.36252631947</v>
      </c>
      <c r="B369">
        <v>179.44363403320312</v>
      </c>
    </row>
    <row r="370" spans="1:2" x14ac:dyDescent="0.25">
      <c r="A370" s="1">
        <v>42718.362537893539</v>
      </c>
      <c r="B370">
        <v>179.44267272949219</v>
      </c>
    </row>
    <row r="371" spans="1:2" x14ac:dyDescent="0.25">
      <c r="A371" s="1">
        <v>42718.362549467616</v>
      </c>
      <c r="B371">
        <v>179.44172668457031</v>
      </c>
    </row>
    <row r="372" spans="1:2" x14ac:dyDescent="0.25">
      <c r="A372" s="1">
        <v>42718.362561041693</v>
      </c>
      <c r="B372">
        <v>179.44076538085937</v>
      </c>
    </row>
    <row r="373" spans="1:2" x14ac:dyDescent="0.25">
      <c r="A373" s="1">
        <v>42718.362572615762</v>
      </c>
      <c r="B373">
        <v>179.4398193359375</v>
      </c>
    </row>
    <row r="374" spans="1:2" x14ac:dyDescent="0.25">
      <c r="A374" s="1">
        <v>42718.362584189839</v>
      </c>
      <c r="B374">
        <v>179.43885803222656</v>
      </c>
    </row>
    <row r="375" spans="1:2" x14ac:dyDescent="0.25">
      <c r="A375" s="1">
        <v>42718.362595763916</v>
      </c>
      <c r="B375">
        <v>179.43789672851563</v>
      </c>
    </row>
    <row r="376" spans="1:2" x14ac:dyDescent="0.25">
      <c r="A376" s="1">
        <v>42718.362607337986</v>
      </c>
      <c r="B376">
        <v>179.43695068359375</v>
      </c>
    </row>
    <row r="377" spans="1:2" x14ac:dyDescent="0.25">
      <c r="A377" s="1">
        <v>42718.362618912062</v>
      </c>
      <c r="B377">
        <v>179.43598937988281</v>
      </c>
    </row>
    <row r="378" spans="1:2" x14ac:dyDescent="0.25">
      <c r="A378" s="1">
        <v>42718.362630486132</v>
      </c>
      <c r="B378">
        <v>179.43504333496094</v>
      </c>
    </row>
    <row r="379" spans="1:2" x14ac:dyDescent="0.25">
      <c r="A379" s="1">
        <v>42718.362642060209</v>
      </c>
      <c r="B379">
        <v>179.43408203125</v>
      </c>
    </row>
    <row r="380" spans="1:2" x14ac:dyDescent="0.25">
      <c r="A380" s="1">
        <v>42718.362653634285</v>
      </c>
      <c r="B380">
        <v>179.43312072753906</v>
      </c>
    </row>
    <row r="381" spans="1:2" x14ac:dyDescent="0.25">
      <c r="A381" s="1">
        <v>42718.362665208355</v>
      </c>
      <c r="B381">
        <v>179.43217468261719</v>
      </c>
    </row>
    <row r="382" spans="1:2" x14ac:dyDescent="0.25">
      <c r="A382" s="1">
        <v>42718.362676782432</v>
      </c>
      <c r="B382">
        <v>179.43121337890625</v>
      </c>
    </row>
    <row r="383" spans="1:2" x14ac:dyDescent="0.25">
      <c r="A383" s="1">
        <v>42718.362688356508</v>
      </c>
      <c r="B383">
        <v>179.43026733398438</v>
      </c>
    </row>
    <row r="384" spans="1:2" x14ac:dyDescent="0.25">
      <c r="A384" s="1">
        <v>42718.362699930578</v>
      </c>
      <c r="B384">
        <v>179.42930603027344</v>
      </c>
    </row>
    <row r="385" spans="1:2" x14ac:dyDescent="0.25">
      <c r="A385" s="1">
        <v>42718.362711504655</v>
      </c>
      <c r="B385">
        <v>179.4283447265625</v>
      </c>
    </row>
    <row r="386" spans="1:2" x14ac:dyDescent="0.25">
      <c r="A386" s="1">
        <v>42718.362723078724</v>
      </c>
      <c r="B386">
        <v>179.42739868164062</v>
      </c>
    </row>
    <row r="387" spans="1:2" x14ac:dyDescent="0.25">
      <c r="A387" s="1">
        <v>42718.362734652801</v>
      </c>
      <c r="B387">
        <v>179.42643737792969</v>
      </c>
    </row>
    <row r="388" spans="1:2" x14ac:dyDescent="0.25">
      <c r="A388" s="1">
        <v>42718.362746226878</v>
      </c>
      <c r="B388">
        <v>179.42549133300781</v>
      </c>
    </row>
    <row r="389" spans="1:2" x14ac:dyDescent="0.25">
      <c r="A389" s="1">
        <v>42718.362757800947</v>
      </c>
      <c r="B389">
        <v>179.42453002929687</v>
      </c>
    </row>
    <row r="390" spans="1:2" x14ac:dyDescent="0.25">
      <c r="A390" s="1">
        <v>42718.362769375024</v>
      </c>
      <c r="B390">
        <v>179.42356872558594</v>
      </c>
    </row>
    <row r="391" spans="1:2" x14ac:dyDescent="0.25">
      <c r="A391" s="1">
        <v>42718.362780949101</v>
      </c>
      <c r="B391">
        <v>179.42262268066406</v>
      </c>
    </row>
    <row r="392" spans="1:2" x14ac:dyDescent="0.25">
      <c r="A392" s="1">
        <v>42718.36279252317</v>
      </c>
      <c r="B392">
        <v>179.42166137695312</v>
      </c>
    </row>
    <row r="393" spans="1:2" x14ac:dyDescent="0.25">
      <c r="A393" s="1">
        <v>42718.362804097247</v>
      </c>
      <c r="B393">
        <v>179.42071533203125</v>
      </c>
    </row>
    <row r="394" spans="1:2" x14ac:dyDescent="0.25">
      <c r="A394" s="1">
        <v>42718.362815671324</v>
      </c>
      <c r="B394">
        <v>179.41975402832031</v>
      </c>
    </row>
    <row r="395" spans="1:2" x14ac:dyDescent="0.25">
      <c r="A395" s="1">
        <v>42718.362827245393</v>
      </c>
      <c r="B395">
        <v>179.41879272460938</v>
      </c>
    </row>
    <row r="396" spans="1:2" x14ac:dyDescent="0.25">
      <c r="A396" s="1">
        <v>42718.36283881947</v>
      </c>
      <c r="B396">
        <v>179.4178466796875</v>
      </c>
    </row>
    <row r="397" spans="1:2" x14ac:dyDescent="0.25">
      <c r="A397" s="1">
        <v>42718.36285039354</v>
      </c>
      <c r="B397">
        <v>179.41688537597656</v>
      </c>
    </row>
    <row r="398" spans="1:2" x14ac:dyDescent="0.25">
      <c r="A398" s="1">
        <v>42718.362861967616</v>
      </c>
      <c r="B398">
        <v>179.41593933105469</v>
      </c>
    </row>
    <row r="399" spans="1:2" x14ac:dyDescent="0.25">
      <c r="A399" s="1">
        <v>42718.362873541693</v>
      </c>
      <c r="B399">
        <v>179.41497802734375</v>
      </c>
    </row>
    <row r="400" spans="1:2" x14ac:dyDescent="0.25">
      <c r="A400" s="1">
        <v>42718.362885115763</v>
      </c>
      <c r="B400">
        <v>179.41401672363281</v>
      </c>
    </row>
    <row r="401" spans="1:2" x14ac:dyDescent="0.25">
      <c r="A401" s="1">
        <v>42718.36289668984</v>
      </c>
      <c r="B401">
        <v>179.41307067871094</v>
      </c>
    </row>
    <row r="402" spans="1:2" x14ac:dyDescent="0.25">
      <c r="A402" s="1">
        <v>42718.362908263916</v>
      </c>
      <c r="B402">
        <v>179.412109375</v>
      </c>
    </row>
    <row r="403" spans="1:2" x14ac:dyDescent="0.25">
      <c r="A403" s="1">
        <v>42718.362919837986</v>
      </c>
      <c r="B403">
        <v>179.41116333007813</v>
      </c>
    </row>
    <row r="404" spans="1:2" x14ac:dyDescent="0.25">
      <c r="A404" s="1">
        <v>42718.362931412063</v>
      </c>
      <c r="B404">
        <v>179.41020202636719</v>
      </c>
    </row>
    <row r="405" spans="1:2" x14ac:dyDescent="0.25">
      <c r="A405" s="1">
        <v>42718.362942986132</v>
      </c>
      <c r="B405">
        <v>179.40924072265625</v>
      </c>
    </row>
    <row r="406" spans="1:2" x14ac:dyDescent="0.25">
      <c r="A406" s="1">
        <v>42718.362954560209</v>
      </c>
      <c r="B406">
        <v>179.40829467773437</v>
      </c>
    </row>
    <row r="407" spans="1:2" x14ac:dyDescent="0.25">
      <c r="A407" s="1">
        <v>42718.362966134286</v>
      </c>
      <c r="B407">
        <v>179.40733337402344</v>
      </c>
    </row>
    <row r="408" spans="1:2" x14ac:dyDescent="0.25">
      <c r="A408" s="1">
        <v>42718.362977708355</v>
      </c>
      <c r="B408">
        <v>179.40638732910156</v>
      </c>
    </row>
    <row r="409" spans="1:2" x14ac:dyDescent="0.25">
      <c r="A409" s="1">
        <v>42718.362989282432</v>
      </c>
      <c r="B409">
        <v>179.40542602539062</v>
      </c>
    </row>
    <row r="410" spans="1:2" x14ac:dyDescent="0.25">
      <c r="A410" s="1">
        <v>42718.363000856509</v>
      </c>
      <c r="B410">
        <v>179.40447998046875</v>
      </c>
    </row>
    <row r="411" spans="1:2" x14ac:dyDescent="0.25">
      <c r="A411" s="1">
        <v>42718.363012430578</v>
      </c>
      <c r="B411">
        <v>179.40351867675781</v>
      </c>
    </row>
    <row r="412" spans="1:2" x14ac:dyDescent="0.25">
      <c r="A412" s="1">
        <v>42718.363024004655</v>
      </c>
      <c r="B412">
        <v>179.40255737304687</v>
      </c>
    </row>
    <row r="413" spans="1:2" x14ac:dyDescent="0.25">
      <c r="A413" s="1">
        <v>42718.363035578725</v>
      </c>
      <c r="B413">
        <v>179.401611328125</v>
      </c>
    </row>
    <row r="414" spans="1:2" x14ac:dyDescent="0.25">
      <c r="A414" s="1">
        <v>42718.363047152801</v>
      </c>
      <c r="B414">
        <v>179.40065002441406</v>
      </c>
    </row>
    <row r="415" spans="1:2" x14ac:dyDescent="0.25">
      <c r="A415" s="1">
        <v>42718.363058726878</v>
      </c>
      <c r="B415">
        <v>179.39970397949219</v>
      </c>
    </row>
    <row r="416" spans="1:2" x14ac:dyDescent="0.25">
      <c r="A416" s="1">
        <v>42718.363070300948</v>
      </c>
      <c r="B416">
        <v>179.39874267578125</v>
      </c>
    </row>
    <row r="417" spans="1:2" x14ac:dyDescent="0.25">
      <c r="A417" s="1">
        <v>42718.363081875024</v>
      </c>
      <c r="B417">
        <v>179.39778137207031</v>
      </c>
    </row>
    <row r="418" spans="1:2" x14ac:dyDescent="0.25">
      <c r="A418" s="1">
        <v>42718.363093449101</v>
      </c>
      <c r="B418">
        <v>179.39683532714844</v>
      </c>
    </row>
    <row r="419" spans="1:2" x14ac:dyDescent="0.25">
      <c r="A419" s="1">
        <v>42718.363105023171</v>
      </c>
      <c r="B419">
        <v>179.3958740234375</v>
      </c>
    </row>
    <row r="420" spans="1:2" x14ac:dyDescent="0.25">
      <c r="A420" s="1">
        <v>42718.363116597247</v>
      </c>
      <c r="B420">
        <v>179.39492797851562</v>
      </c>
    </row>
    <row r="421" spans="1:2" x14ac:dyDescent="0.25">
      <c r="A421" s="1">
        <v>42718.363128171317</v>
      </c>
      <c r="B421">
        <v>179.39396667480469</v>
      </c>
    </row>
    <row r="422" spans="1:2" x14ac:dyDescent="0.25">
      <c r="A422" s="1">
        <v>42718.363139745394</v>
      </c>
      <c r="B422">
        <v>179.39300537109375</v>
      </c>
    </row>
    <row r="423" spans="1:2" x14ac:dyDescent="0.25">
      <c r="A423" s="1">
        <v>42718.36315131947</v>
      </c>
      <c r="B423">
        <v>179.39205932617187</v>
      </c>
    </row>
    <row r="424" spans="1:2" x14ac:dyDescent="0.25">
      <c r="A424" s="1">
        <v>42718.36316289354</v>
      </c>
      <c r="B424">
        <v>179.39109802246094</v>
      </c>
    </row>
    <row r="425" spans="1:2" x14ac:dyDescent="0.25">
      <c r="A425" s="1">
        <v>42718.363174467617</v>
      </c>
      <c r="B425">
        <v>179.39015197753906</v>
      </c>
    </row>
    <row r="426" spans="1:2" x14ac:dyDescent="0.25">
      <c r="A426" s="1">
        <v>42718.363186041694</v>
      </c>
      <c r="B426">
        <v>179.38919067382812</v>
      </c>
    </row>
    <row r="427" spans="1:2" x14ac:dyDescent="0.25">
      <c r="A427" s="1">
        <v>42718.363197615763</v>
      </c>
      <c r="B427">
        <v>179.38822937011719</v>
      </c>
    </row>
    <row r="428" spans="1:2" x14ac:dyDescent="0.25">
      <c r="A428" s="1">
        <v>42718.36320918984</v>
      </c>
      <c r="B428">
        <v>179.38728332519531</v>
      </c>
    </row>
    <row r="429" spans="1:2" x14ac:dyDescent="0.25">
      <c r="A429" s="1">
        <v>42718.363220763909</v>
      </c>
      <c r="B429">
        <v>179.38632202148437</v>
      </c>
    </row>
    <row r="430" spans="1:2" x14ac:dyDescent="0.25">
      <c r="A430" s="1">
        <v>42718.363232337986</v>
      </c>
      <c r="B430">
        <v>179.3853759765625</v>
      </c>
    </row>
    <row r="431" spans="1:2" x14ac:dyDescent="0.25">
      <c r="A431" s="1">
        <v>42718.363243912063</v>
      </c>
      <c r="B431">
        <v>179.38441467285156</v>
      </c>
    </row>
    <row r="432" spans="1:2" x14ac:dyDescent="0.25">
      <c r="A432" s="1">
        <v>42718.363255486132</v>
      </c>
      <c r="B432">
        <v>179.38345336914062</v>
      </c>
    </row>
    <row r="433" spans="1:2" x14ac:dyDescent="0.25">
      <c r="A433" s="1">
        <v>42718.363267060209</v>
      </c>
      <c r="B433">
        <v>179.38250732421875</v>
      </c>
    </row>
    <row r="434" spans="1:2" x14ac:dyDescent="0.25">
      <c r="A434" s="1">
        <v>42718.363278634286</v>
      </c>
      <c r="B434">
        <v>179.38154602050781</v>
      </c>
    </row>
    <row r="435" spans="1:2" x14ac:dyDescent="0.25">
      <c r="A435" s="1">
        <v>42718.363290208355</v>
      </c>
      <c r="B435">
        <v>179.38059997558594</v>
      </c>
    </row>
    <row r="436" spans="1:2" x14ac:dyDescent="0.25">
      <c r="A436" s="1">
        <v>42718.363301782432</v>
      </c>
      <c r="B436">
        <v>179.379638671875</v>
      </c>
    </row>
    <row r="437" spans="1:2" x14ac:dyDescent="0.25">
      <c r="A437" s="1">
        <v>42718.363313356509</v>
      </c>
      <c r="B437">
        <v>179.37867736816406</v>
      </c>
    </row>
    <row r="438" spans="1:2" x14ac:dyDescent="0.25">
      <c r="A438" s="1">
        <v>42718.363324930579</v>
      </c>
      <c r="B438">
        <v>179.37773132324219</v>
      </c>
    </row>
    <row r="439" spans="1:2" x14ac:dyDescent="0.25">
      <c r="A439" s="1">
        <v>42718.363336504655</v>
      </c>
      <c r="B439">
        <v>179.37677001953125</v>
      </c>
    </row>
    <row r="440" spans="1:2" x14ac:dyDescent="0.25">
      <c r="A440" s="1">
        <v>42718.363348078725</v>
      </c>
      <c r="B440">
        <v>179.37582397460937</v>
      </c>
    </row>
    <row r="441" spans="1:2" x14ac:dyDescent="0.25">
      <c r="A441" s="1">
        <v>42718.363359652802</v>
      </c>
      <c r="B441">
        <v>179.37486267089844</v>
      </c>
    </row>
    <row r="442" spans="1:2" x14ac:dyDescent="0.25">
      <c r="A442" s="1">
        <v>42718.363371226878</v>
      </c>
      <c r="B442">
        <v>179.3739013671875</v>
      </c>
    </row>
    <row r="443" spans="1:2" x14ac:dyDescent="0.25">
      <c r="A443" s="1">
        <v>42718.363382800948</v>
      </c>
      <c r="B443">
        <v>179.37295532226562</v>
      </c>
    </row>
    <row r="444" spans="1:2" x14ac:dyDescent="0.25">
      <c r="A444" s="1">
        <v>42718.363394375025</v>
      </c>
      <c r="B444">
        <v>179.37199401855469</v>
      </c>
    </row>
    <row r="445" spans="1:2" x14ac:dyDescent="0.25">
      <c r="A445" s="1">
        <v>42718.363405949101</v>
      </c>
      <c r="B445">
        <v>179.37104797363281</v>
      </c>
    </row>
    <row r="446" spans="1:2" x14ac:dyDescent="0.25">
      <c r="A446" s="1">
        <v>42718.363417523171</v>
      </c>
      <c r="B446">
        <v>179.37008666992187</v>
      </c>
    </row>
    <row r="447" spans="1:2" x14ac:dyDescent="0.25">
      <c r="A447" s="1">
        <v>42718.363429097248</v>
      </c>
      <c r="B447">
        <v>179.369140625</v>
      </c>
    </row>
    <row r="448" spans="1:2" x14ac:dyDescent="0.25">
      <c r="A448" s="1">
        <v>42718.363440671317</v>
      </c>
      <c r="B448">
        <v>179.36817932128906</v>
      </c>
    </row>
    <row r="449" spans="1:2" x14ac:dyDescent="0.25">
      <c r="A449" s="1">
        <v>42718.363452245394</v>
      </c>
      <c r="B449">
        <v>179.36721801757812</v>
      </c>
    </row>
    <row r="450" spans="1:2" x14ac:dyDescent="0.25">
      <c r="A450" s="1">
        <v>42718.363463819471</v>
      </c>
      <c r="B450">
        <v>179.36627197265625</v>
      </c>
    </row>
    <row r="451" spans="1:2" x14ac:dyDescent="0.25">
      <c r="A451" s="1">
        <v>42718.36347539354</v>
      </c>
      <c r="B451">
        <v>179.36531066894531</v>
      </c>
    </row>
    <row r="452" spans="1:2" x14ac:dyDescent="0.25">
      <c r="A452" s="1">
        <v>42718.363486967617</v>
      </c>
      <c r="B452">
        <v>179.36436462402344</v>
      </c>
    </row>
    <row r="453" spans="1:2" x14ac:dyDescent="0.25">
      <c r="A453" s="1">
        <v>42718.363498541694</v>
      </c>
      <c r="B453">
        <v>179.3634033203125</v>
      </c>
    </row>
    <row r="454" spans="1:2" x14ac:dyDescent="0.25">
      <c r="A454" s="1">
        <v>42718.363510115763</v>
      </c>
      <c r="B454">
        <v>179.36244201660156</v>
      </c>
    </row>
    <row r="455" spans="1:2" x14ac:dyDescent="0.25">
      <c r="A455" s="1">
        <v>42718.36352168984</v>
      </c>
      <c r="B455">
        <v>179.36149597167969</v>
      </c>
    </row>
    <row r="456" spans="1:2" x14ac:dyDescent="0.25">
      <c r="A456" s="1">
        <v>42718.36353326391</v>
      </c>
      <c r="B456">
        <v>179.36053466796875</v>
      </c>
    </row>
    <row r="457" spans="1:2" x14ac:dyDescent="0.25">
      <c r="A457" s="1">
        <v>42718.363544837986</v>
      </c>
      <c r="B457">
        <v>179.35958862304687</v>
      </c>
    </row>
    <row r="458" spans="1:2" x14ac:dyDescent="0.25">
      <c r="A458" s="1">
        <v>42718.363556412063</v>
      </c>
      <c r="B458">
        <v>179.35862731933594</v>
      </c>
    </row>
    <row r="459" spans="1:2" x14ac:dyDescent="0.25">
      <c r="A459" s="1">
        <v>42718.363567986133</v>
      </c>
      <c r="B459">
        <v>179.357666015625</v>
      </c>
    </row>
    <row r="460" spans="1:2" x14ac:dyDescent="0.25">
      <c r="A460" s="1">
        <v>42718.363579560209</v>
      </c>
      <c r="B460">
        <v>179.35671997070312</v>
      </c>
    </row>
    <row r="461" spans="1:2" x14ac:dyDescent="0.25">
      <c r="A461" s="1">
        <v>42718.363591134286</v>
      </c>
      <c r="B461">
        <v>179.35575866699219</v>
      </c>
    </row>
    <row r="462" spans="1:2" x14ac:dyDescent="0.25">
      <c r="A462" s="1">
        <v>42718.363602708356</v>
      </c>
      <c r="B462">
        <v>179.35481262207031</v>
      </c>
    </row>
    <row r="463" spans="1:2" x14ac:dyDescent="0.25">
      <c r="A463" s="1">
        <v>42718.363614282433</v>
      </c>
      <c r="B463">
        <v>179.35385131835937</v>
      </c>
    </row>
    <row r="464" spans="1:2" x14ac:dyDescent="0.25">
      <c r="A464" s="1">
        <v>42718.363625856502</v>
      </c>
      <c r="B464">
        <v>179.35289001464844</v>
      </c>
    </row>
    <row r="465" spans="1:2" x14ac:dyDescent="0.25">
      <c r="A465" s="1">
        <v>42718.363637430579</v>
      </c>
      <c r="B465">
        <v>179.35194396972656</v>
      </c>
    </row>
    <row r="466" spans="1:2" x14ac:dyDescent="0.25">
      <c r="A466" s="1">
        <v>42718.363649004656</v>
      </c>
      <c r="B466">
        <v>179.35098266601562</v>
      </c>
    </row>
    <row r="467" spans="1:2" x14ac:dyDescent="0.25">
      <c r="A467" s="1">
        <v>42718.363660578725</v>
      </c>
      <c r="B467">
        <v>179.35003662109375</v>
      </c>
    </row>
    <row r="468" spans="1:2" x14ac:dyDescent="0.25">
      <c r="A468" s="1">
        <v>42718.363672152802</v>
      </c>
      <c r="B468">
        <v>179.34907531738281</v>
      </c>
    </row>
    <row r="469" spans="1:2" x14ac:dyDescent="0.25">
      <c r="A469" s="1">
        <v>42718.363683726879</v>
      </c>
      <c r="B469">
        <v>179.34811401367187</v>
      </c>
    </row>
    <row r="470" spans="1:2" x14ac:dyDescent="0.25">
      <c r="A470" s="1">
        <v>42718.363695300948</v>
      </c>
      <c r="B470">
        <v>179.34716796875</v>
      </c>
    </row>
    <row r="471" spans="1:2" x14ac:dyDescent="0.25">
      <c r="A471" s="1">
        <v>42718.363706875025</v>
      </c>
      <c r="B471">
        <v>179.34620666503906</v>
      </c>
    </row>
    <row r="472" spans="1:2" x14ac:dyDescent="0.25">
      <c r="A472" s="1">
        <v>42718.363718449102</v>
      </c>
      <c r="B472">
        <v>179.34526062011719</v>
      </c>
    </row>
    <row r="473" spans="1:2" x14ac:dyDescent="0.25">
      <c r="A473" s="1">
        <v>42718.363730023171</v>
      </c>
      <c r="B473">
        <v>179.34429931640625</v>
      </c>
    </row>
    <row r="474" spans="1:2" x14ac:dyDescent="0.25">
      <c r="A474" s="1">
        <v>42718.363741597248</v>
      </c>
      <c r="B474">
        <v>179.34333801269531</v>
      </c>
    </row>
    <row r="475" spans="1:2" x14ac:dyDescent="0.25">
      <c r="A475" s="1">
        <v>42718.363753171318</v>
      </c>
      <c r="B475">
        <v>179.34239196777344</v>
      </c>
    </row>
    <row r="476" spans="1:2" x14ac:dyDescent="0.25">
      <c r="A476" s="1">
        <v>42718.363764745394</v>
      </c>
      <c r="B476">
        <v>179.3414306640625</v>
      </c>
    </row>
    <row r="477" spans="1:2" x14ac:dyDescent="0.25">
      <c r="A477" s="1">
        <v>42718.363776319471</v>
      </c>
      <c r="B477">
        <v>179.34048461914062</v>
      </c>
    </row>
    <row r="478" spans="1:2" x14ac:dyDescent="0.25">
      <c r="A478" s="1">
        <v>42718.363787893541</v>
      </c>
      <c r="B478">
        <v>179.33952331542969</v>
      </c>
    </row>
    <row r="479" spans="1:2" x14ac:dyDescent="0.25">
      <c r="A479" s="1">
        <v>42718.363799467617</v>
      </c>
      <c r="B479">
        <v>179.33856201171875</v>
      </c>
    </row>
    <row r="480" spans="1:2" x14ac:dyDescent="0.25">
      <c r="A480" s="1">
        <v>42718.363811041694</v>
      </c>
      <c r="B480">
        <v>179.33761596679687</v>
      </c>
    </row>
    <row r="481" spans="1:2" x14ac:dyDescent="0.25">
      <c r="A481" s="1">
        <v>42718.363822615764</v>
      </c>
      <c r="B481">
        <v>179.33665466308594</v>
      </c>
    </row>
    <row r="482" spans="1:2" x14ac:dyDescent="0.25">
      <c r="A482" s="1">
        <v>42718.36383418984</v>
      </c>
      <c r="B482">
        <v>179.33570861816406</v>
      </c>
    </row>
    <row r="483" spans="1:2" x14ac:dyDescent="0.25">
      <c r="A483" s="1">
        <v>42718.36384576391</v>
      </c>
      <c r="B483">
        <v>179.33474731445312</v>
      </c>
    </row>
    <row r="484" spans="1:2" x14ac:dyDescent="0.25">
      <c r="A484" s="1">
        <v>42718.363857337987</v>
      </c>
      <c r="B484">
        <v>179.33380126953125</v>
      </c>
    </row>
    <row r="485" spans="1:2" x14ac:dyDescent="0.25">
      <c r="A485" s="1">
        <v>42718.363868912063</v>
      </c>
      <c r="B485">
        <v>179.33283996582031</v>
      </c>
    </row>
    <row r="486" spans="1:2" x14ac:dyDescent="0.25">
      <c r="A486" s="1">
        <v>42718.363880486133</v>
      </c>
      <c r="B486">
        <v>179.33187866210937</v>
      </c>
    </row>
    <row r="487" spans="1:2" x14ac:dyDescent="0.25">
      <c r="A487" s="1">
        <v>42718.36389206021</v>
      </c>
      <c r="B487">
        <v>179.3309326171875</v>
      </c>
    </row>
    <row r="488" spans="1:2" x14ac:dyDescent="0.25">
      <c r="A488" s="1">
        <v>42718.363903634287</v>
      </c>
      <c r="B488">
        <v>179.32997131347656</v>
      </c>
    </row>
    <row r="489" spans="1:2" x14ac:dyDescent="0.25">
      <c r="A489" s="1">
        <v>42718.363915208356</v>
      </c>
      <c r="B489">
        <v>179.32902526855469</v>
      </c>
    </row>
    <row r="490" spans="1:2" x14ac:dyDescent="0.25">
      <c r="A490" s="1">
        <v>42718.363926782433</v>
      </c>
      <c r="B490">
        <v>179.32806396484375</v>
      </c>
    </row>
    <row r="491" spans="1:2" x14ac:dyDescent="0.25">
      <c r="A491" s="1">
        <v>42718.363938356502</v>
      </c>
      <c r="B491">
        <v>179.32710266113281</v>
      </c>
    </row>
    <row r="492" spans="1:2" x14ac:dyDescent="0.25">
      <c r="A492" s="1">
        <v>42718.363949930579</v>
      </c>
      <c r="B492">
        <v>179.32615661621094</v>
      </c>
    </row>
    <row r="493" spans="1:2" x14ac:dyDescent="0.25">
      <c r="A493" s="1">
        <v>42718.363961504656</v>
      </c>
      <c r="B493">
        <v>179.3251953125</v>
      </c>
    </row>
    <row r="494" spans="1:2" x14ac:dyDescent="0.25">
      <c r="A494" s="1">
        <v>42718.363973078725</v>
      </c>
      <c r="B494">
        <v>179.32424926757812</v>
      </c>
    </row>
    <row r="495" spans="1:2" x14ac:dyDescent="0.25">
      <c r="A495" s="1">
        <v>42718.363984652802</v>
      </c>
      <c r="B495">
        <v>179.32328796386719</v>
      </c>
    </row>
    <row r="496" spans="1:2" x14ac:dyDescent="0.25">
      <c r="A496" s="1">
        <v>42718.363996226879</v>
      </c>
      <c r="B496">
        <v>179.32232666015625</v>
      </c>
    </row>
    <row r="497" spans="1:2" x14ac:dyDescent="0.25">
      <c r="A497" s="1">
        <v>42718.364007800948</v>
      </c>
      <c r="B497">
        <v>179.32138061523437</v>
      </c>
    </row>
    <row r="498" spans="1:2" x14ac:dyDescent="0.25">
      <c r="A498" s="1">
        <v>42718.364019375025</v>
      </c>
      <c r="B498">
        <v>179.32041931152344</v>
      </c>
    </row>
    <row r="499" spans="1:2" x14ac:dyDescent="0.25">
      <c r="A499" s="1">
        <v>42718.364030949095</v>
      </c>
      <c r="B499">
        <v>179.31947326660156</v>
      </c>
    </row>
    <row r="500" spans="1:2" x14ac:dyDescent="0.25">
      <c r="A500" s="1">
        <v>42718.364042523172</v>
      </c>
      <c r="B500">
        <v>179.31851196289062</v>
      </c>
    </row>
    <row r="501" spans="1:2" x14ac:dyDescent="0.25">
      <c r="A501" s="1">
        <v>42718.364054097248</v>
      </c>
      <c r="B501">
        <v>179.31755065917969</v>
      </c>
    </row>
    <row r="502" spans="1:2" x14ac:dyDescent="0.25">
      <c r="A502" s="1">
        <v>42718.364065671318</v>
      </c>
      <c r="B502">
        <v>179.31660461425781</v>
      </c>
    </row>
    <row r="503" spans="1:2" x14ac:dyDescent="0.25">
      <c r="A503" s="1">
        <v>42718.364077245395</v>
      </c>
      <c r="B503">
        <v>179.31564331054687</v>
      </c>
    </row>
    <row r="504" spans="1:2" x14ac:dyDescent="0.25">
      <c r="A504" s="1">
        <v>42718.364088819471</v>
      </c>
      <c r="B504">
        <v>179.314697265625</v>
      </c>
    </row>
    <row r="505" spans="1:2" x14ac:dyDescent="0.25">
      <c r="A505" s="1">
        <v>42718.364100393541</v>
      </c>
      <c r="B505">
        <v>179.31373596191406</v>
      </c>
    </row>
    <row r="506" spans="1:2" x14ac:dyDescent="0.25">
      <c r="A506" s="1">
        <v>42718.364111967618</v>
      </c>
      <c r="B506">
        <v>179.31277465820312</v>
      </c>
    </row>
    <row r="507" spans="1:2" x14ac:dyDescent="0.25">
      <c r="A507" s="1">
        <v>42718.364123541687</v>
      </c>
      <c r="B507">
        <v>179.31182861328125</v>
      </c>
    </row>
    <row r="508" spans="1:2" x14ac:dyDescent="0.25">
      <c r="A508" s="1">
        <v>42718.364135115764</v>
      </c>
      <c r="B508">
        <v>179.31086730957031</v>
      </c>
    </row>
    <row r="509" spans="1:2" x14ac:dyDescent="0.25">
      <c r="A509" s="1">
        <v>42718.364146689841</v>
      </c>
      <c r="B509">
        <v>179.30992126464844</v>
      </c>
    </row>
    <row r="510" spans="1:2" x14ac:dyDescent="0.25">
      <c r="A510" s="1">
        <v>42718.36415826391</v>
      </c>
      <c r="B510">
        <v>179.3089599609375</v>
      </c>
    </row>
    <row r="511" spans="1:2" x14ac:dyDescent="0.25">
      <c r="A511" s="1">
        <v>42718.364169837987</v>
      </c>
      <c r="B511">
        <v>179.30799865722656</v>
      </c>
    </row>
    <row r="512" spans="1:2" x14ac:dyDescent="0.25">
      <c r="A512" s="1">
        <v>42718.364181412064</v>
      </c>
      <c r="B512">
        <v>179.30705261230469</v>
      </c>
    </row>
    <row r="513" spans="1:2" x14ac:dyDescent="0.25">
      <c r="A513" s="1">
        <v>42718.364192986133</v>
      </c>
      <c r="B513">
        <v>179.30609130859375</v>
      </c>
    </row>
    <row r="514" spans="1:2" x14ac:dyDescent="0.25">
      <c r="A514" s="1">
        <v>42718.36420456021</v>
      </c>
      <c r="B514">
        <v>179.30514526367187</v>
      </c>
    </row>
    <row r="515" spans="1:2" x14ac:dyDescent="0.25">
      <c r="A515" s="1">
        <v>42718.364216134287</v>
      </c>
      <c r="B515">
        <v>179.30418395996094</v>
      </c>
    </row>
    <row r="516" spans="1:2" x14ac:dyDescent="0.25">
      <c r="A516" s="1">
        <v>42718.364227708356</v>
      </c>
      <c r="B516">
        <v>179.30322265625</v>
      </c>
    </row>
    <row r="517" spans="1:2" x14ac:dyDescent="0.25">
      <c r="A517" s="1">
        <v>42718.364239282433</v>
      </c>
      <c r="B517">
        <v>179.30227661132812</v>
      </c>
    </row>
    <row r="518" spans="1:2" x14ac:dyDescent="0.25">
      <c r="A518" s="1">
        <v>42718.364250856503</v>
      </c>
      <c r="B518">
        <v>179.30131530761719</v>
      </c>
    </row>
    <row r="519" spans="1:2" x14ac:dyDescent="0.25">
      <c r="A519" s="1">
        <v>42718.364262430579</v>
      </c>
      <c r="B519">
        <v>179.30036926269531</v>
      </c>
    </row>
    <row r="520" spans="1:2" x14ac:dyDescent="0.25">
      <c r="A520" s="1">
        <v>42718.364274004656</v>
      </c>
      <c r="B520">
        <v>179.29940795898437</v>
      </c>
    </row>
    <row r="521" spans="1:2" x14ac:dyDescent="0.25">
      <c r="A521" s="1">
        <v>42718.364285578726</v>
      </c>
      <c r="B521">
        <v>179.2984619140625</v>
      </c>
    </row>
    <row r="522" spans="1:2" x14ac:dyDescent="0.25">
      <c r="A522" s="1">
        <v>42718.364297152802</v>
      </c>
      <c r="B522">
        <v>179.29750061035156</v>
      </c>
    </row>
    <row r="523" spans="1:2" x14ac:dyDescent="0.25">
      <c r="A523" s="1">
        <v>42718.364308726879</v>
      </c>
      <c r="B523">
        <v>179.29653930664062</v>
      </c>
    </row>
    <row r="524" spans="1:2" x14ac:dyDescent="0.25">
      <c r="A524" s="1">
        <v>42718.364320300949</v>
      </c>
      <c r="B524">
        <v>179.29559326171875</v>
      </c>
    </row>
    <row r="525" spans="1:2" x14ac:dyDescent="0.25">
      <c r="A525" s="1">
        <v>42718.364331875026</v>
      </c>
      <c r="B525">
        <v>179.29463195800781</v>
      </c>
    </row>
    <row r="526" spans="1:2" x14ac:dyDescent="0.25">
      <c r="A526" s="1">
        <v>42718.364343449095</v>
      </c>
      <c r="B526">
        <v>179.29368591308594</v>
      </c>
    </row>
    <row r="527" spans="1:2" x14ac:dyDescent="0.25">
      <c r="A527" s="1">
        <v>42718.364355023172</v>
      </c>
      <c r="B527">
        <v>179.292724609375</v>
      </c>
    </row>
    <row r="528" spans="1:2" x14ac:dyDescent="0.25">
      <c r="A528" s="1">
        <v>42718.364366597249</v>
      </c>
      <c r="B528">
        <v>179.29176330566406</v>
      </c>
    </row>
    <row r="529" spans="1:2" x14ac:dyDescent="0.25">
      <c r="A529" s="1">
        <v>42718.364378171318</v>
      </c>
      <c r="B529">
        <v>179.29081726074219</v>
      </c>
    </row>
    <row r="530" spans="1:2" x14ac:dyDescent="0.25">
      <c r="A530" s="1">
        <v>42718.364389745395</v>
      </c>
      <c r="B530">
        <v>179.28985595703125</v>
      </c>
    </row>
    <row r="531" spans="1:2" x14ac:dyDescent="0.25">
      <c r="A531" s="1">
        <v>42718.364401319472</v>
      </c>
      <c r="B531">
        <v>179.28890991210937</v>
      </c>
    </row>
    <row r="532" spans="1:2" x14ac:dyDescent="0.25">
      <c r="A532" s="1">
        <v>42718.364412893541</v>
      </c>
      <c r="B532">
        <v>179.28794860839844</v>
      </c>
    </row>
    <row r="533" spans="1:2" x14ac:dyDescent="0.25">
      <c r="A533" s="1">
        <v>42718.364424467618</v>
      </c>
      <c r="B533">
        <v>179.2869873046875</v>
      </c>
    </row>
    <row r="534" spans="1:2" x14ac:dyDescent="0.25">
      <c r="A534" s="1">
        <v>42718.364436041687</v>
      </c>
      <c r="B534">
        <v>179.28604125976562</v>
      </c>
    </row>
    <row r="535" spans="1:2" x14ac:dyDescent="0.25">
      <c r="A535" s="1">
        <v>42718.364447615764</v>
      </c>
      <c r="B535">
        <v>179.28507995605469</v>
      </c>
    </row>
    <row r="536" spans="1:2" x14ac:dyDescent="0.25">
      <c r="A536" s="1">
        <v>42718.364459189841</v>
      </c>
      <c r="B536">
        <v>179.28413391113281</v>
      </c>
    </row>
    <row r="537" spans="1:2" x14ac:dyDescent="0.25">
      <c r="A537" s="1">
        <v>42718.364470763911</v>
      </c>
      <c r="B537">
        <v>179.28317260742187</v>
      </c>
    </row>
    <row r="538" spans="1:2" x14ac:dyDescent="0.25">
      <c r="A538" s="1">
        <v>42718.364482337987</v>
      </c>
      <c r="B538">
        <v>179.28221130371094</v>
      </c>
    </row>
    <row r="539" spans="1:2" x14ac:dyDescent="0.25">
      <c r="A539" s="1">
        <v>42718.364493912064</v>
      </c>
      <c r="B539">
        <v>179.28126525878906</v>
      </c>
    </row>
    <row r="540" spans="1:2" x14ac:dyDescent="0.25">
      <c r="A540" s="1">
        <v>42718.364505486134</v>
      </c>
      <c r="B540">
        <v>179.28030395507812</v>
      </c>
    </row>
    <row r="541" spans="1:2" x14ac:dyDescent="0.25">
      <c r="A541" s="1">
        <v>42718.36451706021</v>
      </c>
      <c r="B541">
        <v>179.27935791015625</v>
      </c>
    </row>
    <row r="542" spans="1:2" x14ac:dyDescent="0.25">
      <c r="A542" s="1">
        <v>42718.36452863428</v>
      </c>
      <c r="B542">
        <v>179.27839660644531</v>
      </c>
    </row>
    <row r="543" spans="1:2" x14ac:dyDescent="0.25">
      <c r="A543" s="1">
        <v>42718.364540208357</v>
      </c>
      <c r="B543">
        <v>179.27743530273437</v>
      </c>
    </row>
    <row r="544" spans="1:2" x14ac:dyDescent="0.25">
      <c r="A544" s="1">
        <v>42718.364551782433</v>
      </c>
      <c r="B544">
        <v>179.2764892578125</v>
      </c>
    </row>
    <row r="545" spans="1:2" x14ac:dyDescent="0.25">
      <c r="A545" s="1">
        <v>42718.364563356503</v>
      </c>
      <c r="B545">
        <v>179.27552795410156</v>
      </c>
    </row>
    <row r="546" spans="1:2" x14ac:dyDescent="0.25">
      <c r="A546" s="1">
        <v>42718.36457493058</v>
      </c>
      <c r="B546">
        <v>179.27458190917969</v>
      </c>
    </row>
    <row r="547" spans="1:2" x14ac:dyDescent="0.25">
      <c r="A547" s="1">
        <v>42718.364586504656</v>
      </c>
      <c r="B547">
        <v>179.27362060546875</v>
      </c>
    </row>
    <row r="548" spans="1:2" x14ac:dyDescent="0.25">
      <c r="A548" s="1">
        <v>42718.364598078726</v>
      </c>
      <c r="B548">
        <v>179.27265930175781</v>
      </c>
    </row>
    <row r="549" spans="1:2" x14ac:dyDescent="0.25">
      <c r="A549" s="1">
        <v>42718.364609652803</v>
      </c>
      <c r="B549">
        <v>179.27171325683594</v>
      </c>
    </row>
    <row r="550" spans="1:2" x14ac:dyDescent="0.25">
      <c r="A550" s="1">
        <v>42718.364621226872</v>
      </c>
      <c r="B550">
        <v>179.270751953125</v>
      </c>
    </row>
    <row r="551" spans="1:2" x14ac:dyDescent="0.25">
      <c r="A551" s="1">
        <v>42718.364632800949</v>
      </c>
      <c r="B551">
        <v>179.26980590820312</v>
      </c>
    </row>
    <row r="552" spans="1:2" x14ac:dyDescent="0.25">
      <c r="A552" s="1">
        <v>42718.364644375026</v>
      </c>
      <c r="B552">
        <v>179.26884460449219</v>
      </c>
    </row>
    <row r="553" spans="1:2" x14ac:dyDescent="0.25">
      <c r="A553" s="1">
        <v>42718.364655949095</v>
      </c>
      <c r="B553">
        <v>179.26788330078125</v>
      </c>
    </row>
    <row r="554" spans="1:2" x14ac:dyDescent="0.25">
      <c r="A554" s="1">
        <v>42718.364667523172</v>
      </c>
      <c r="B554">
        <v>179.26693725585937</v>
      </c>
    </row>
    <row r="555" spans="1:2" x14ac:dyDescent="0.25">
      <c r="A555" s="1">
        <v>42718.364679097249</v>
      </c>
      <c r="B555">
        <v>179.26597595214844</v>
      </c>
    </row>
    <row r="556" spans="1:2" x14ac:dyDescent="0.25">
      <c r="A556" s="1">
        <v>42718.364690671318</v>
      </c>
      <c r="B556">
        <v>179.26502990722656</v>
      </c>
    </row>
    <row r="557" spans="1:2" x14ac:dyDescent="0.25">
      <c r="A557" s="1">
        <v>42718.364702245395</v>
      </c>
      <c r="B557">
        <v>179.26406860351562</v>
      </c>
    </row>
    <row r="558" spans="1:2" x14ac:dyDescent="0.25">
      <c r="A558" s="1">
        <v>42718.364713819472</v>
      </c>
      <c r="B558">
        <v>179.26312255859375</v>
      </c>
    </row>
    <row r="559" spans="1:2" x14ac:dyDescent="0.25">
      <c r="A559" s="1">
        <v>42718.364725393541</v>
      </c>
      <c r="B559">
        <v>179.26216125488281</v>
      </c>
    </row>
    <row r="560" spans="1:2" x14ac:dyDescent="0.25">
      <c r="A560" s="1">
        <v>42718.364736967618</v>
      </c>
      <c r="B560">
        <v>179.26119995117187</v>
      </c>
    </row>
    <row r="561" spans="1:2" x14ac:dyDescent="0.25">
      <c r="A561" s="1">
        <v>42718.364748541688</v>
      </c>
      <c r="B561">
        <v>179.26025390625</v>
      </c>
    </row>
    <row r="562" spans="1:2" x14ac:dyDescent="0.25">
      <c r="A562" s="1">
        <v>42718.364760115765</v>
      </c>
      <c r="B562">
        <v>179.25929260253906</v>
      </c>
    </row>
    <row r="563" spans="1:2" x14ac:dyDescent="0.25">
      <c r="A563" s="1">
        <v>42718.364771689841</v>
      </c>
      <c r="B563">
        <v>179.25834655761719</v>
      </c>
    </row>
    <row r="564" spans="1:2" x14ac:dyDescent="0.25">
      <c r="A564" s="1">
        <v>42718.364783263911</v>
      </c>
      <c r="B564">
        <v>179.25738525390625</v>
      </c>
    </row>
    <row r="565" spans="1:2" x14ac:dyDescent="0.25">
      <c r="A565" s="1">
        <v>42718.364794837988</v>
      </c>
      <c r="B565">
        <v>179.25642395019531</v>
      </c>
    </row>
    <row r="566" spans="1:2" x14ac:dyDescent="0.25">
      <c r="A566" s="1">
        <v>42718.364806412064</v>
      </c>
      <c r="B566">
        <v>179.25547790527344</v>
      </c>
    </row>
    <row r="567" spans="1:2" x14ac:dyDescent="0.25">
      <c r="A567" s="1">
        <v>42718.364817986134</v>
      </c>
      <c r="B567">
        <v>179.2545166015625</v>
      </c>
    </row>
    <row r="568" spans="1:2" x14ac:dyDescent="0.25">
      <c r="A568" s="1">
        <v>42718.364829560211</v>
      </c>
      <c r="B568">
        <v>179.25357055664062</v>
      </c>
    </row>
    <row r="569" spans="1:2" x14ac:dyDescent="0.25">
      <c r="A569" s="1">
        <v>42718.36484113428</v>
      </c>
      <c r="B569">
        <v>179.25260925292969</v>
      </c>
    </row>
    <row r="570" spans="1:2" x14ac:dyDescent="0.25">
      <c r="A570" s="1">
        <v>42718.364852708357</v>
      </c>
      <c r="B570">
        <v>179.25164794921875</v>
      </c>
    </row>
    <row r="571" spans="1:2" x14ac:dyDescent="0.25">
      <c r="A571" s="1">
        <v>42718.364864282434</v>
      </c>
      <c r="B571">
        <v>179.25070190429687</v>
      </c>
    </row>
    <row r="572" spans="1:2" x14ac:dyDescent="0.25">
      <c r="A572" s="1">
        <v>42718.364875856503</v>
      </c>
      <c r="B572">
        <v>179.24974060058594</v>
      </c>
    </row>
    <row r="573" spans="1:2" x14ac:dyDescent="0.25">
      <c r="A573" s="1">
        <v>42718.36488743058</v>
      </c>
      <c r="B573">
        <v>179.24879455566406</v>
      </c>
    </row>
    <row r="574" spans="1:2" x14ac:dyDescent="0.25">
      <c r="A574" s="1">
        <v>42718.364899004657</v>
      </c>
      <c r="B574">
        <v>179.24783325195312</v>
      </c>
    </row>
    <row r="575" spans="1:2" x14ac:dyDescent="0.25">
      <c r="A575" s="1">
        <v>42718.364910578726</v>
      </c>
      <c r="B575">
        <v>179.24687194824219</v>
      </c>
    </row>
    <row r="576" spans="1:2" x14ac:dyDescent="0.25">
      <c r="A576" s="1">
        <v>42718.364922152803</v>
      </c>
      <c r="B576">
        <v>179.24592590332031</v>
      </c>
    </row>
    <row r="577" spans="1:2" x14ac:dyDescent="0.25">
      <c r="A577" s="1">
        <v>42718.364933726873</v>
      </c>
      <c r="B577">
        <v>179.24496459960937</v>
      </c>
    </row>
    <row r="578" spans="1:2" x14ac:dyDescent="0.25">
      <c r="A578" s="1">
        <v>42718.364945300949</v>
      </c>
      <c r="B578">
        <v>179.2440185546875</v>
      </c>
    </row>
    <row r="579" spans="1:2" x14ac:dyDescent="0.25">
      <c r="A579" s="1">
        <v>42718.364956875026</v>
      </c>
      <c r="B579">
        <v>179.24305725097656</v>
      </c>
    </row>
    <row r="580" spans="1:2" x14ac:dyDescent="0.25">
      <c r="A580" s="1">
        <v>42718.364968449096</v>
      </c>
      <c r="B580">
        <v>179.24209594726562</v>
      </c>
    </row>
    <row r="581" spans="1:2" x14ac:dyDescent="0.25">
      <c r="A581" s="1">
        <v>42718.364980023172</v>
      </c>
      <c r="B581">
        <v>179.24114990234375</v>
      </c>
    </row>
    <row r="582" spans="1:2" x14ac:dyDescent="0.25">
      <c r="A582" s="1">
        <v>42718.364991597249</v>
      </c>
      <c r="B582">
        <v>179.24018859863281</v>
      </c>
    </row>
    <row r="583" spans="1:2" x14ac:dyDescent="0.25">
      <c r="A583" s="1">
        <v>42718.365003171319</v>
      </c>
      <c r="B583">
        <v>179.23924255371094</v>
      </c>
    </row>
    <row r="584" spans="1:2" x14ac:dyDescent="0.25">
      <c r="A584" s="1">
        <v>42718.365014745395</v>
      </c>
      <c r="B584">
        <v>179.23828125</v>
      </c>
    </row>
    <row r="585" spans="1:2" x14ac:dyDescent="0.25">
      <c r="A585" s="1">
        <v>42718.365026319465</v>
      </c>
      <c r="B585">
        <v>179.23731994628906</v>
      </c>
    </row>
    <row r="586" spans="1:2" x14ac:dyDescent="0.25">
      <c r="A586" s="1">
        <v>42718.365037893542</v>
      </c>
      <c r="B586">
        <v>179.23637390136719</v>
      </c>
    </row>
    <row r="587" spans="1:2" x14ac:dyDescent="0.25">
      <c r="A587" s="1">
        <v>42718.365049467619</v>
      </c>
      <c r="B587">
        <v>179.23541259765625</v>
      </c>
    </row>
    <row r="588" spans="1:2" x14ac:dyDescent="0.25">
      <c r="A588" s="1">
        <v>42718.365061041688</v>
      </c>
      <c r="B588">
        <v>179.23446655273438</v>
      </c>
    </row>
    <row r="589" spans="1:2" x14ac:dyDescent="0.25">
      <c r="A589" s="1">
        <v>42718.365072615765</v>
      </c>
      <c r="B589">
        <v>179.23350524902344</v>
      </c>
    </row>
    <row r="590" spans="1:2" x14ac:dyDescent="0.25">
      <c r="A590" s="1">
        <v>42718.365084189842</v>
      </c>
      <c r="B590">
        <v>179.2325439453125</v>
      </c>
    </row>
    <row r="591" spans="1:2" x14ac:dyDescent="0.25">
      <c r="A591" s="1">
        <v>42718.365095763911</v>
      </c>
      <c r="B591">
        <v>179.23159790039062</v>
      </c>
    </row>
    <row r="592" spans="1:2" x14ac:dyDescent="0.25">
      <c r="A592" s="1">
        <v>42718.365107337988</v>
      </c>
      <c r="B592">
        <v>179.23063659667969</v>
      </c>
    </row>
    <row r="593" spans="1:2" x14ac:dyDescent="0.25">
      <c r="A593" s="1">
        <v>42718.365118912065</v>
      </c>
      <c r="B593">
        <v>179.22969055175781</v>
      </c>
    </row>
    <row r="594" spans="1:2" x14ac:dyDescent="0.25">
      <c r="A594" s="1">
        <v>42718.365130486134</v>
      </c>
      <c r="B594">
        <v>179.22872924804687</v>
      </c>
    </row>
    <row r="595" spans="1:2" x14ac:dyDescent="0.25">
      <c r="A595" s="1">
        <v>42718.365142060211</v>
      </c>
      <c r="B595">
        <v>179.227783203125</v>
      </c>
    </row>
    <row r="596" spans="1:2" x14ac:dyDescent="0.25">
      <c r="A596" s="1">
        <v>42718.36515363428</v>
      </c>
      <c r="B596">
        <v>179.22682189941406</v>
      </c>
    </row>
    <row r="597" spans="1:2" x14ac:dyDescent="0.25">
      <c r="A597" s="1">
        <v>42718.365165208357</v>
      </c>
      <c r="B597">
        <v>179.22586059570312</v>
      </c>
    </row>
    <row r="598" spans="1:2" x14ac:dyDescent="0.25">
      <c r="A598" s="1">
        <v>42718.365176782434</v>
      </c>
      <c r="B598">
        <v>179.22491455078125</v>
      </c>
    </row>
    <row r="599" spans="1:2" x14ac:dyDescent="0.25">
      <c r="A599" s="1">
        <v>42718.365188356503</v>
      </c>
      <c r="B599">
        <v>179.22395324707031</v>
      </c>
    </row>
    <row r="600" spans="1:2" x14ac:dyDescent="0.25">
      <c r="A600" s="1">
        <v>42718.36519993058</v>
      </c>
      <c r="B600">
        <v>179.22300720214844</v>
      </c>
    </row>
    <row r="601" spans="1:2" x14ac:dyDescent="0.25">
      <c r="A601" s="1">
        <v>42718.365211504657</v>
      </c>
      <c r="B601">
        <v>179.2220458984375</v>
      </c>
    </row>
    <row r="602" spans="1:2" x14ac:dyDescent="0.25">
      <c r="A602" s="1">
        <v>42718.365223078727</v>
      </c>
      <c r="B602">
        <v>179.22108459472656</v>
      </c>
    </row>
    <row r="603" spans="1:2" x14ac:dyDescent="0.25">
      <c r="A603" s="1">
        <v>42718.365234652803</v>
      </c>
      <c r="B603">
        <v>179.22013854980469</v>
      </c>
    </row>
    <row r="604" spans="1:2" x14ac:dyDescent="0.25">
      <c r="A604" s="1">
        <v>42718.365246226873</v>
      </c>
      <c r="B604">
        <v>179.21917724609375</v>
      </c>
    </row>
    <row r="605" spans="1:2" x14ac:dyDescent="0.25">
      <c r="A605" s="1">
        <v>42718.36525780095</v>
      </c>
      <c r="B605">
        <v>179.21823120117187</v>
      </c>
    </row>
    <row r="606" spans="1:2" x14ac:dyDescent="0.25">
      <c r="A606" s="1">
        <v>42718.365269375026</v>
      </c>
      <c r="B606">
        <v>179.21726989746094</v>
      </c>
    </row>
    <row r="607" spans="1:2" x14ac:dyDescent="0.25">
      <c r="A607" s="1">
        <v>42718.365280949096</v>
      </c>
      <c r="B607">
        <v>179.21630859375</v>
      </c>
    </row>
    <row r="608" spans="1:2" x14ac:dyDescent="0.25">
      <c r="A608" s="1">
        <v>42718.365292523173</v>
      </c>
      <c r="B608">
        <v>179.21536254882813</v>
      </c>
    </row>
    <row r="609" spans="1:2" x14ac:dyDescent="0.25">
      <c r="A609" s="1">
        <v>42718.365304097249</v>
      </c>
      <c r="B609">
        <v>179.21440124511719</v>
      </c>
    </row>
    <row r="610" spans="1:2" x14ac:dyDescent="0.25">
      <c r="A610" s="1">
        <v>42718.365315671319</v>
      </c>
      <c r="B610">
        <v>179.21345520019531</v>
      </c>
    </row>
    <row r="611" spans="1:2" x14ac:dyDescent="0.25">
      <c r="A611" s="1">
        <v>42718.365327245396</v>
      </c>
      <c r="B611">
        <v>179.21249389648437</v>
      </c>
    </row>
    <row r="612" spans="1:2" x14ac:dyDescent="0.25">
      <c r="A612" s="1">
        <v>42718.365338819465</v>
      </c>
      <c r="B612">
        <v>179.21153259277344</v>
      </c>
    </row>
    <row r="613" spans="1:2" x14ac:dyDescent="0.25">
      <c r="A613" s="1">
        <v>42718.365350393542</v>
      </c>
      <c r="B613">
        <v>179.21058654785156</v>
      </c>
    </row>
    <row r="614" spans="1:2" x14ac:dyDescent="0.25">
      <c r="A614" s="1">
        <v>42718.365361967619</v>
      </c>
      <c r="B614">
        <v>179.20962524414062</v>
      </c>
    </row>
    <row r="615" spans="1:2" x14ac:dyDescent="0.25">
      <c r="A615" s="1">
        <v>42718.365373541688</v>
      </c>
      <c r="B615">
        <v>179.20867919921875</v>
      </c>
    </row>
    <row r="616" spans="1:2" x14ac:dyDescent="0.25">
      <c r="A616" s="1">
        <v>42718.365385115765</v>
      </c>
      <c r="B616">
        <v>179.20771789550781</v>
      </c>
    </row>
    <row r="617" spans="1:2" x14ac:dyDescent="0.25">
      <c r="A617" s="1">
        <v>42718.365396689842</v>
      </c>
      <c r="B617">
        <v>179.20675659179687</v>
      </c>
    </row>
    <row r="618" spans="1:2" x14ac:dyDescent="0.25">
      <c r="A618" s="1">
        <v>42718.365408263911</v>
      </c>
      <c r="B618">
        <v>179.205810546875</v>
      </c>
    </row>
    <row r="619" spans="1:2" x14ac:dyDescent="0.25">
      <c r="A619" s="1">
        <v>42718.365419837988</v>
      </c>
      <c r="B619">
        <v>179.20484924316406</v>
      </c>
    </row>
    <row r="620" spans="1:2" x14ac:dyDescent="0.25">
      <c r="A620" s="1">
        <v>42718.365431412058</v>
      </c>
      <c r="B620">
        <v>179.20390319824219</v>
      </c>
    </row>
    <row r="621" spans="1:2" x14ac:dyDescent="0.25">
      <c r="A621" s="1">
        <v>42718.365442986134</v>
      </c>
      <c r="B621">
        <v>179.20294189453125</v>
      </c>
    </row>
    <row r="622" spans="1:2" x14ac:dyDescent="0.25">
      <c r="A622" s="1">
        <v>42718.365454560211</v>
      </c>
      <c r="B622">
        <v>179.20198059082031</v>
      </c>
    </row>
    <row r="623" spans="1:2" x14ac:dyDescent="0.25">
      <c r="A623" s="1">
        <v>42718.365466134281</v>
      </c>
      <c r="B623">
        <v>179.20103454589844</v>
      </c>
    </row>
    <row r="624" spans="1:2" x14ac:dyDescent="0.25">
      <c r="A624" s="1">
        <v>42718.365477708358</v>
      </c>
      <c r="B624">
        <v>179.2000732421875</v>
      </c>
    </row>
    <row r="625" spans="1:2" x14ac:dyDescent="0.25">
      <c r="A625" s="1">
        <v>42718.365489282434</v>
      </c>
      <c r="B625">
        <v>179.19912719726562</v>
      </c>
    </row>
    <row r="626" spans="1:2" x14ac:dyDescent="0.25">
      <c r="A626" s="1">
        <v>42718.365500856504</v>
      </c>
      <c r="B626">
        <v>179.19816589355469</v>
      </c>
    </row>
    <row r="627" spans="1:2" x14ac:dyDescent="0.25">
      <c r="A627" s="1">
        <v>42718.365512430581</v>
      </c>
      <c r="B627">
        <v>179.19720458984375</v>
      </c>
    </row>
    <row r="628" spans="1:2" x14ac:dyDescent="0.25">
      <c r="A628" s="1">
        <v>42718.36552400465</v>
      </c>
      <c r="B628">
        <v>179.19625854492188</v>
      </c>
    </row>
    <row r="629" spans="1:2" x14ac:dyDescent="0.25">
      <c r="A629" s="1">
        <v>42718.365535578727</v>
      </c>
      <c r="B629">
        <v>179.19529724121094</v>
      </c>
    </row>
    <row r="630" spans="1:2" x14ac:dyDescent="0.25">
      <c r="A630" s="1">
        <v>42718.365547152804</v>
      </c>
      <c r="B630">
        <v>179.19435119628906</v>
      </c>
    </row>
    <row r="631" spans="1:2" x14ac:dyDescent="0.25">
      <c r="A631" s="1">
        <v>42718.365558726873</v>
      </c>
      <c r="B631">
        <v>179.19338989257812</v>
      </c>
    </row>
    <row r="632" spans="1:2" x14ac:dyDescent="0.25">
      <c r="A632" s="1">
        <v>42718.36557030095</v>
      </c>
      <c r="B632">
        <v>179.19244384765625</v>
      </c>
    </row>
    <row r="633" spans="1:2" x14ac:dyDescent="0.25">
      <c r="A633" s="1">
        <v>42718.365581875027</v>
      </c>
      <c r="B633">
        <v>179.19148254394531</v>
      </c>
    </row>
    <row r="634" spans="1:2" x14ac:dyDescent="0.25">
      <c r="A634" s="1">
        <v>42718.365593449096</v>
      </c>
      <c r="B634">
        <v>179.19052124023437</v>
      </c>
    </row>
    <row r="635" spans="1:2" x14ac:dyDescent="0.25">
      <c r="A635" s="1">
        <v>42718.365605023173</v>
      </c>
      <c r="B635">
        <v>179.1895751953125</v>
      </c>
    </row>
    <row r="636" spans="1:2" x14ac:dyDescent="0.25">
      <c r="A636" s="1">
        <v>42718.36561659725</v>
      </c>
      <c r="B636">
        <v>179.18861389160156</v>
      </c>
    </row>
    <row r="637" spans="1:2" x14ac:dyDescent="0.25">
      <c r="A637" s="1">
        <v>42718.365628171319</v>
      </c>
      <c r="B637">
        <v>179.18766784667969</v>
      </c>
    </row>
    <row r="638" spans="1:2" x14ac:dyDescent="0.25">
      <c r="A638" s="1">
        <v>42718.365639745396</v>
      </c>
      <c r="B638">
        <v>179.18670654296875</v>
      </c>
    </row>
    <row r="639" spans="1:2" x14ac:dyDescent="0.25">
      <c r="A639" s="1">
        <v>42718.365651319466</v>
      </c>
      <c r="B639">
        <v>179.18574523925781</v>
      </c>
    </row>
    <row r="640" spans="1:2" x14ac:dyDescent="0.25">
      <c r="A640" s="1">
        <v>42718.365662893542</v>
      </c>
      <c r="B640">
        <v>179.18479919433594</v>
      </c>
    </row>
    <row r="641" spans="1:2" x14ac:dyDescent="0.25">
      <c r="A641" s="1">
        <v>42718.365674467619</v>
      </c>
      <c r="B641">
        <v>179.183837890625</v>
      </c>
    </row>
    <row r="642" spans="1:2" x14ac:dyDescent="0.25">
      <c r="A642" s="1">
        <v>42718.365686041689</v>
      </c>
      <c r="B642">
        <v>179.18289184570312</v>
      </c>
    </row>
    <row r="643" spans="1:2" x14ac:dyDescent="0.25">
      <c r="A643" s="1">
        <v>42718.365697615765</v>
      </c>
      <c r="B643">
        <v>179.18193054199219</v>
      </c>
    </row>
    <row r="644" spans="1:2" x14ac:dyDescent="0.25">
      <c r="A644" s="1">
        <v>42718.365709189842</v>
      </c>
      <c r="B644">
        <v>179.18096923828125</v>
      </c>
    </row>
    <row r="645" spans="1:2" x14ac:dyDescent="0.25">
      <c r="A645" s="1">
        <v>42718.365720763912</v>
      </c>
      <c r="B645">
        <v>179.18002319335937</v>
      </c>
    </row>
    <row r="646" spans="1:2" x14ac:dyDescent="0.25">
      <c r="A646" s="1">
        <v>42718.365732337988</v>
      </c>
      <c r="B646">
        <v>179.17906188964844</v>
      </c>
    </row>
    <row r="647" spans="1:2" x14ac:dyDescent="0.25">
      <c r="A647" s="1">
        <v>42718.365743912058</v>
      </c>
      <c r="B647">
        <v>179.17811584472656</v>
      </c>
    </row>
    <row r="648" spans="1:2" x14ac:dyDescent="0.25">
      <c r="A648" s="1">
        <v>42718.365755486135</v>
      </c>
      <c r="B648">
        <v>179.17715454101562</v>
      </c>
    </row>
    <row r="649" spans="1:2" x14ac:dyDescent="0.25">
      <c r="A649" s="1">
        <v>42718.365767060212</v>
      </c>
      <c r="B649">
        <v>179.17619323730469</v>
      </c>
    </row>
    <row r="650" spans="1:2" x14ac:dyDescent="0.25">
      <c r="A650" s="1">
        <v>42718.365778634281</v>
      </c>
      <c r="B650">
        <v>179.17524719238281</v>
      </c>
    </row>
    <row r="651" spans="1:2" x14ac:dyDescent="0.25">
      <c r="A651" s="1">
        <v>42718.365790208358</v>
      </c>
      <c r="B651">
        <v>179.17428588867187</v>
      </c>
    </row>
    <row r="652" spans="1:2" x14ac:dyDescent="0.25">
      <c r="A652" s="1">
        <v>42718.365801782435</v>
      </c>
      <c r="B652">
        <v>179.17333984375</v>
      </c>
    </row>
    <row r="653" spans="1:2" x14ac:dyDescent="0.25">
      <c r="A653" s="1">
        <v>42718.365813356504</v>
      </c>
      <c r="B653">
        <v>179.17237854003906</v>
      </c>
    </row>
    <row r="654" spans="1:2" x14ac:dyDescent="0.25">
      <c r="A654" s="1">
        <v>42718.365824930581</v>
      </c>
      <c r="B654">
        <v>179.17141723632812</v>
      </c>
    </row>
    <row r="655" spans="1:2" x14ac:dyDescent="0.25">
      <c r="A655" s="1">
        <v>42718.36583650465</v>
      </c>
      <c r="B655">
        <v>179.17047119140625</v>
      </c>
    </row>
    <row r="656" spans="1:2" x14ac:dyDescent="0.25">
      <c r="A656" s="1">
        <v>42718.365848078727</v>
      </c>
      <c r="B656">
        <v>179.16950988769531</v>
      </c>
    </row>
    <row r="657" spans="1:2" x14ac:dyDescent="0.25">
      <c r="A657" s="1">
        <v>42718.365859652804</v>
      </c>
      <c r="B657">
        <v>179.16856384277344</v>
      </c>
    </row>
    <row r="658" spans="1:2" x14ac:dyDescent="0.25">
      <c r="A658" s="1">
        <v>42718.365871226873</v>
      </c>
      <c r="B658">
        <v>179.1676025390625</v>
      </c>
    </row>
    <row r="659" spans="1:2" x14ac:dyDescent="0.25">
      <c r="A659" s="1">
        <v>42718.36588280095</v>
      </c>
      <c r="B659">
        <v>179.16664123535156</v>
      </c>
    </row>
    <row r="660" spans="1:2" x14ac:dyDescent="0.25">
      <c r="A660" s="1">
        <v>42718.365894375027</v>
      </c>
      <c r="B660">
        <v>179.16569519042969</v>
      </c>
    </row>
    <row r="661" spans="1:2" x14ac:dyDescent="0.25">
      <c r="A661" s="1">
        <v>42718.365905949096</v>
      </c>
      <c r="B661">
        <v>179.16473388671875</v>
      </c>
    </row>
    <row r="662" spans="1:2" x14ac:dyDescent="0.25">
      <c r="A662" s="1">
        <v>42718.365917523173</v>
      </c>
      <c r="B662">
        <v>179.16378784179687</v>
      </c>
    </row>
    <row r="663" spans="1:2" x14ac:dyDescent="0.25">
      <c r="A663" s="1">
        <v>42718.365929097243</v>
      </c>
      <c r="B663">
        <v>179.16282653808594</v>
      </c>
    </row>
    <row r="664" spans="1:2" x14ac:dyDescent="0.25">
      <c r="A664" s="1">
        <v>42718.36594067132</v>
      </c>
      <c r="B664">
        <v>179.161865234375</v>
      </c>
    </row>
    <row r="665" spans="1:2" x14ac:dyDescent="0.25">
      <c r="A665" s="1">
        <v>42718.365952245396</v>
      </c>
      <c r="B665">
        <v>179.16091918945312</v>
      </c>
    </row>
    <row r="666" spans="1:2" x14ac:dyDescent="0.25">
      <c r="A666" s="1">
        <v>42718.365963819466</v>
      </c>
      <c r="B666">
        <v>179.15995788574219</v>
      </c>
    </row>
    <row r="667" spans="1:2" x14ac:dyDescent="0.25">
      <c r="A667" s="1">
        <v>42718.365975393543</v>
      </c>
      <c r="B667">
        <v>179.15901184082031</v>
      </c>
    </row>
    <row r="668" spans="1:2" x14ac:dyDescent="0.25">
      <c r="A668" s="1">
        <v>42718.365986967619</v>
      </c>
      <c r="B668">
        <v>179.15805053710937</v>
      </c>
    </row>
    <row r="669" spans="1:2" x14ac:dyDescent="0.25">
      <c r="A669" s="1">
        <v>42718.365998541689</v>
      </c>
      <c r="B669">
        <v>179.1571044921875</v>
      </c>
    </row>
    <row r="670" spans="1:2" x14ac:dyDescent="0.25">
      <c r="A670" s="1">
        <v>42718.366010115766</v>
      </c>
      <c r="B670">
        <v>179.15614318847656</v>
      </c>
    </row>
    <row r="671" spans="1:2" x14ac:dyDescent="0.25">
      <c r="A671" s="1">
        <v>42718.366021689842</v>
      </c>
      <c r="B671">
        <v>179.15518188476562</v>
      </c>
    </row>
    <row r="672" spans="1:2" x14ac:dyDescent="0.25">
      <c r="A672" s="1">
        <v>42718.366033263912</v>
      </c>
      <c r="B672">
        <v>179.15423583984375</v>
      </c>
    </row>
    <row r="673" spans="1:2" x14ac:dyDescent="0.25">
      <c r="A673" s="1">
        <v>42718.366044837989</v>
      </c>
      <c r="B673">
        <v>179.15327453613281</v>
      </c>
    </row>
    <row r="674" spans="1:2" x14ac:dyDescent="0.25">
      <c r="A674" s="1">
        <v>42718.366056412058</v>
      </c>
      <c r="B674">
        <v>179.15232849121094</v>
      </c>
    </row>
    <row r="675" spans="1:2" x14ac:dyDescent="0.25">
      <c r="A675" s="1">
        <v>42718.366067986135</v>
      </c>
      <c r="B675">
        <v>179.1513671875</v>
      </c>
    </row>
    <row r="676" spans="1:2" x14ac:dyDescent="0.25">
      <c r="A676" s="1">
        <v>42718.366079560212</v>
      </c>
      <c r="B676">
        <v>179.15040588378906</v>
      </c>
    </row>
    <row r="677" spans="1:2" x14ac:dyDescent="0.25">
      <c r="A677" s="1">
        <v>42718.366091134281</v>
      </c>
      <c r="B677">
        <v>179.14945983886719</v>
      </c>
    </row>
    <row r="678" spans="1:2" x14ac:dyDescent="0.25">
      <c r="A678" s="1">
        <v>42718.366102708358</v>
      </c>
      <c r="B678">
        <v>179.14849853515625</v>
      </c>
    </row>
    <row r="679" spans="1:2" x14ac:dyDescent="0.25">
      <c r="A679" s="1">
        <v>42718.366114282435</v>
      </c>
      <c r="B679">
        <v>179.14755249023437</v>
      </c>
    </row>
    <row r="680" spans="1:2" x14ac:dyDescent="0.25">
      <c r="A680" s="1">
        <v>42718.366125856504</v>
      </c>
      <c r="B680">
        <v>179.14659118652344</v>
      </c>
    </row>
    <row r="681" spans="1:2" x14ac:dyDescent="0.25">
      <c r="A681" s="1">
        <v>42718.366137430581</v>
      </c>
      <c r="B681">
        <v>179.1456298828125</v>
      </c>
    </row>
    <row r="682" spans="1:2" x14ac:dyDescent="0.25">
      <c r="A682" s="1">
        <v>42718.366149004651</v>
      </c>
      <c r="B682">
        <v>179.14468383789062</v>
      </c>
    </row>
    <row r="683" spans="1:2" x14ac:dyDescent="0.25">
      <c r="A683" s="1">
        <v>42718.366160578727</v>
      </c>
      <c r="B683">
        <v>179.14372253417969</v>
      </c>
    </row>
    <row r="684" spans="1:2" x14ac:dyDescent="0.25">
      <c r="A684" s="1">
        <v>42718.366172152804</v>
      </c>
      <c r="B684">
        <v>179.14277648925781</v>
      </c>
    </row>
    <row r="685" spans="1:2" x14ac:dyDescent="0.25">
      <c r="A685" s="1">
        <v>42718.366183726874</v>
      </c>
      <c r="B685">
        <v>179.14181518554687</v>
      </c>
    </row>
    <row r="686" spans="1:2" x14ac:dyDescent="0.25">
      <c r="A686" s="1">
        <v>42718.36619530095</v>
      </c>
      <c r="B686">
        <v>179.14085388183594</v>
      </c>
    </row>
    <row r="687" spans="1:2" x14ac:dyDescent="0.25">
      <c r="A687" s="1">
        <v>42718.366206875027</v>
      </c>
      <c r="B687">
        <v>179.13990783691406</v>
      </c>
    </row>
    <row r="688" spans="1:2" x14ac:dyDescent="0.25">
      <c r="A688" s="1">
        <v>42718.366218449097</v>
      </c>
      <c r="B688">
        <v>179.13894653320312</v>
      </c>
    </row>
    <row r="689" spans="1:2" x14ac:dyDescent="0.25">
      <c r="A689" s="1">
        <v>42718.366230023174</v>
      </c>
      <c r="B689">
        <v>179.13800048828125</v>
      </c>
    </row>
    <row r="690" spans="1:2" x14ac:dyDescent="0.25">
      <c r="A690" s="1">
        <v>42718.366241597243</v>
      </c>
      <c r="B690">
        <v>179.13703918457031</v>
      </c>
    </row>
    <row r="691" spans="1:2" x14ac:dyDescent="0.25">
      <c r="A691" s="1">
        <v>42718.36625317132</v>
      </c>
      <c r="B691">
        <v>179.11970520019531</v>
      </c>
    </row>
    <row r="692" spans="1:2" x14ac:dyDescent="0.25">
      <c r="A692" s="1">
        <v>42718.366264745397</v>
      </c>
      <c r="B692">
        <v>179.02186584472656</v>
      </c>
    </row>
    <row r="693" spans="1:2" x14ac:dyDescent="0.25">
      <c r="A693" s="1">
        <v>42718.366276319466</v>
      </c>
      <c r="B693">
        <v>178.92402648925781</v>
      </c>
    </row>
    <row r="694" spans="1:2" x14ac:dyDescent="0.25">
      <c r="A694" s="1">
        <v>42718.366287893543</v>
      </c>
      <c r="B694">
        <v>178.82618713378906</v>
      </c>
    </row>
    <row r="695" spans="1:2" x14ac:dyDescent="0.25">
      <c r="A695" s="1">
        <v>42718.36629946762</v>
      </c>
      <c r="B695">
        <v>178.72834777832031</v>
      </c>
    </row>
    <row r="696" spans="1:2" x14ac:dyDescent="0.25">
      <c r="A696" s="1">
        <v>42718.366311041689</v>
      </c>
      <c r="B696">
        <v>178.63050842285156</v>
      </c>
    </row>
    <row r="697" spans="1:2" x14ac:dyDescent="0.25">
      <c r="A697" s="1">
        <v>42718.366322615766</v>
      </c>
      <c r="B697">
        <v>178.53266906738281</v>
      </c>
    </row>
    <row r="698" spans="1:2" x14ac:dyDescent="0.25">
      <c r="A698" s="1">
        <v>42718.366334189835</v>
      </c>
      <c r="B698">
        <v>178.434814453125</v>
      </c>
    </row>
    <row r="699" spans="1:2" x14ac:dyDescent="0.25">
      <c r="A699" s="1">
        <v>42718.366345763912</v>
      </c>
      <c r="B699">
        <v>178.33697509765625</v>
      </c>
    </row>
    <row r="700" spans="1:2" x14ac:dyDescent="0.25">
      <c r="A700" s="1">
        <v>42718.366357337989</v>
      </c>
      <c r="B700">
        <v>178.2391357421875</v>
      </c>
    </row>
    <row r="701" spans="1:2" x14ac:dyDescent="0.25">
      <c r="A701" s="1">
        <v>42718.366368912059</v>
      </c>
      <c r="B701">
        <v>178.14129638671875</v>
      </c>
    </row>
    <row r="702" spans="1:2" x14ac:dyDescent="0.25">
      <c r="A702" s="1">
        <v>42718.366380486135</v>
      </c>
      <c r="B702">
        <v>178.04345703125</v>
      </c>
    </row>
    <row r="703" spans="1:2" x14ac:dyDescent="0.25">
      <c r="A703" s="1">
        <v>42718.366392060212</v>
      </c>
      <c r="B703">
        <v>177.94561767578125</v>
      </c>
    </row>
    <row r="704" spans="1:2" x14ac:dyDescent="0.25">
      <c r="A704" s="1">
        <v>42718.366403634282</v>
      </c>
      <c r="B704">
        <v>177.8477783203125</v>
      </c>
    </row>
    <row r="705" spans="1:2" x14ac:dyDescent="0.25">
      <c r="A705" s="1">
        <v>42718.366415208358</v>
      </c>
      <c r="B705">
        <v>177.74992370605469</v>
      </c>
    </row>
    <row r="706" spans="1:2" x14ac:dyDescent="0.25">
      <c r="A706" s="1">
        <v>42718.366426782428</v>
      </c>
      <c r="B706">
        <v>177.65208435058594</v>
      </c>
    </row>
    <row r="707" spans="1:2" x14ac:dyDescent="0.25">
      <c r="A707" s="1">
        <v>42718.366438356505</v>
      </c>
      <c r="B707">
        <v>177.55424499511719</v>
      </c>
    </row>
    <row r="708" spans="1:2" x14ac:dyDescent="0.25">
      <c r="A708" s="1">
        <v>42718.366449930581</v>
      </c>
      <c r="B708">
        <v>177.45640563964844</v>
      </c>
    </row>
    <row r="709" spans="1:2" x14ac:dyDescent="0.25">
      <c r="A709" s="1">
        <v>42718.366461504651</v>
      </c>
      <c r="B709">
        <v>177.35856628417969</v>
      </c>
    </row>
    <row r="710" spans="1:2" x14ac:dyDescent="0.25">
      <c r="A710" s="1">
        <v>42718.366473078728</v>
      </c>
      <c r="B710">
        <v>177.26072692871094</v>
      </c>
    </row>
    <row r="711" spans="1:2" x14ac:dyDescent="0.25">
      <c r="A711" s="1">
        <v>42718.366484652805</v>
      </c>
      <c r="B711">
        <v>177.16288757324219</v>
      </c>
    </row>
    <row r="712" spans="1:2" x14ac:dyDescent="0.25">
      <c r="A712" s="1">
        <v>42718.366496226874</v>
      </c>
      <c r="B712">
        <v>177.06503295898437</v>
      </c>
    </row>
    <row r="713" spans="1:2" x14ac:dyDescent="0.25">
      <c r="A713" s="1">
        <v>42718.366507800951</v>
      </c>
      <c r="B713">
        <v>176.96719360351562</v>
      </c>
    </row>
    <row r="714" spans="1:2" x14ac:dyDescent="0.25">
      <c r="A714" s="1">
        <v>42718.366519375028</v>
      </c>
      <c r="B714">
        <v>176.86935424804687</v>
      </c>
    </row>
    <row r="715" spans="1:2" x14ac:dyDescent="0.25">
      <c r="A715" s="1">
        <v>42718.366530949097</v>
      </c>
      <c r="B715">
        <v>176.77151489257812</v>
      </c>
    </row>
    <row r="716" spans="1:2" x14ac:dyDescent="0.25">
      <c r="A716" s="1">
        <v>42718.366542523174</v>
      </c>
      <c r="B716">
        <v>176.67367553710937</v>
      </c>
    </row>
    <row r="717" spans="1:2" x14ac:dyDescent="0.25">
      <c r="A717" s="1">
        <v>42718.366554097243</v>
      </c>
      <c r="B717">
        <v>176.57583618164062</v>
      </c>
    </row>
    <row r="718" spans="1:2" x14ac:dyDescent="0.25">
      <c r="A718" s="1">
        <v>42718.36656567132</v>
      </c>
      <c r="B718">
        <v>176.47799682617187</v>
      </c>
    </row>
    <row r="719" spans="1:2" x14ac:dyDescent="0.25">
      <c r="A719" s="1">
        <v>42718.366577245397</v>
      </c>
      <c r="B719">
        <v>176.470947265625</v>
      </c>
    </row>
    <row r="720" spans="1:2" x14ac:dyDescent="0.25">
      <c r="A720" s="1">
        <v>42718.366588819466</v>
      </c>
      <c r="B720">
        <v>176.47410583496094</v>
      </c>
    </row>
    <row r="721" spans="1:2" x14ac:dyDescent="0.25">
      <c r="A721" s="1">
        <v>42718.366600393543</v>
      </c>
      <c r="B721">
        <v>176.47726440429688</v>
      </c>
    </row>
    <row r="722" spans="1:2" x14ac:dyDescent="0.25">
      <c r="A722" s="1">
        <v>42718.36661196762</v>
      </c>
      <c r="B722">
        <v>176.48042297363281</v>
      </c>
    </row>
    <row r="723" spans="1:2" x14ac:dyDescent="0.25">
      <c r="A723" s="1">
        <v>42718.366623541689</v>
      </c>
      <c r="B723">
        <v>176.48356628417969</v>
      </c>
    </row>
    <row r="724" spans="1:2" x14ac:dyDescent="0.25">
      <c r="A724" s="1">
        <v>42718.366635115766</v>
      </c>
      <c r="B724">
        <v>176.48672485351562</v>
      </c>
    </row>
    <row r="725" spans="1:2" x14ac:dyDescent="0.25">
      <c r="A725" s="1">
        <v>42718.366646689836</v>
      </c>
      <c r="B725">
        <v>176.48988342285156</v>
      </c>
    </row>
    <row r="726" spans="1:2" x14ac:dyDescent="0.25">
      <c r="A726" s="1">
        <v>42718.366658263913</v>
      </c>
      <c r="B726">
        <v>176.4930419921875</v>
      </c>
    </row>
    <row r="727" spans="1:2" x14ac:dyDescent="0.25">
      <c r="A727" s="1">
        <v>42718.366669837989</v>
      </c>
      <c r="B727">
        <v>176.49620056152344</v>
      </c>
    </row>
    <row r="728" spans="1:2" x14ac:dyDescent="0.25">
      <c r="A728" s="1">
        <v>42718.366681412059</v>
      </c>
      <c r="B728">
        <v>176.49935913085937</v>
      </c>
    </row>
    <row r="729" spans="1:2" x14ac:dyDescent="0.25">
      <c r="A729" s="1">
        <v>42718.366692986136</v>
      </c>
      <c r="B729">
        <v>176.50250244140625</v>
      </c>
    </row>
    <row r="730" spans="1:2" x14ac:dyDescent="0.25">
      <c r="A730" s="1">
        <v>42718.366704560212</v>
      </c>
      <c r="B730">
        <v>176.50566101074219</v>
      </c>
    </row>
    <row r="731" spans="1:2" x14ac:dyDescent="0.25">
      <c r="A731" s="1">
        <v>42718.366716134282</v>
      </c>
      <c r="B731">
        <v>176.50881958007812</v>
      </c>
    </row>
    <row r="732" spans="1:2" x14ac:dyDescent="0.25">
      <c r="A732" s="1">
        <v>42718.366727708359</v>
      </c>
      <c r="B732">
        <v>176.51197814941406</v>
      </c>
    </row>
    <row r="733" spans="1:2" x14ac:dyDescent="0.25">
      <c r="A733" s="1">
        <v>42718.366739282428</v>
      </c>
      <c r="B733">
        <v>176.51513671875</v>
      </c>
    </row>
    <row r="734" spans="1:2" x14ac:dyDescent="0.25">
      <c r="A734" s="1">
        <v>42718.366750856505</v>
      </c>
      <c r="B734">
        <v>176.51829528808594</v>
      </c>
    </row>
    <row r="735" spans="1:2" x14ac:dyDescent="0.25">
      <c r="A735" s="1">
        <v>42718.366762430582</v>
      </c>
      <c r="B735">
        <v>176.52145385742187</v>
      </c>
    </row>
    <row r="736" spans="1:2" x14ac:dyDescent="0.25">
      <c r="A736" s="1">
        <v>42718.366774004651</v>
      </c>
      <c r="B736">
        <v>176.52459716796875</v>
      </c>
    </row>
    <row r="737" spans="1:2" x14ac:dyDescent="0.25">
      <c r="A737" s="1">
        <v>42718.366785578728</v>
      </c>
      <c r="B737">
        <v>176.52775573730469</v>
      </c>
    </row>
    <row r="738" spans="1:2" x14ac:dyDescent="0.25">
      <c r="A738" s="1">
        <v>42718.366797152805</v>
      </c>
      <c r="B738">
        <v>176.53091430664062</v>
      </c>
    </row>
    <row r="739" spans="1:2" x14ac:dyDescent="0.25">
      <c r="A739" s="1">
        <v>42718.366808726874</v>
      </c>
      <c r="B739">
        <v>176.53407287597656</v>
      </c>
    </row>
    <row r="740" spans="1:2" x14ac:dyDescent="0.25">
      <c r="A740" s="1">
        <v>42718.366820300951</v>
      </c>
      <c r="B740">
        <v>176.5372314453125</v>
      </c>
    </row>
    <row r="741" spans="1:2" x14ac:dyDescent="0.25">
      <c r="A741" s="1">
        <v>42718.366831875021</v>
      </c>
      <c r="B741">
        <v>176.54039001464844</v>
      </c>
    </row>
    <row r="742" spans="1:2" x14ac:dyDescent="0.25">
      <c r="A742" s="1">
        <v>42718.366843449097</v>
      </c>
      <c r="B742">
        <v>176.54353332519531</v>
      </c>
    </row>
    <row r="743" spans="1:2" x14ac:dyDescent="0.25">
      <c r="A743" s="1">
        <v>42718.366855023174</v>
      </c>
      <c r="B743">
        <v>176.54669189453125</v>
      </c>
    </row>
    <row r="744" spans="1:2" x14ac:dyDescent="0.25">
      <c r="A744" s="1">
        <v>42718.366866597244</v>
      </c>
      <c r="B744">
        <v>176.54985046386719</v>
      </c>
    </row>
    <row r="745" spans="1:2" x14ac:dyDescent="0.25">
      <c r="A745" s="1">
        <v>42718.36687817132</v>
      </c>
      <c r="B745">
        <v>176.55300903320312</v>
      </c>
    </row>
    <row r="746" spans="1:2" x14ac:dyDescent="0.25">
      <c r="A746" s="1">
        <v>42718.366889745397</v>
      </c>
      <c r="B746">
        <v>176.55616760253906</v>
      </c>
    </row>
    <row r="747" spans="1:2" x14ac:dyDescent="0.25">
      <c r="A747" s="1">
        <v>42718.366901319467</v>
      </c>
      <c r="B747">
        <v>176.559326171875</v>
      </c>
    </row>
    <row r="748" spans="1:2" x14ac:dyDescent="0.25">
      <c r="A748" s="1">
        <v>42718.366912893543</v>
      </c>
      <c r="B748">
        <v>176.56248474121094</v>
      </c>
    </row>
    <row r="749" spans="1:2" x14ac:dyDescent="0.25">
      <c r="A749" s="1">
        <v>42718.366924467613</v>
      </c>
      <c r="B749">
        <v>176.56562805175781</v>
      </c>
    </row>
    <row r="750" spans="1:2" x14ac:dyDescent="0.25">
      <c r="A750" s="1">
        <v>42718.36693604169</v>
      </c>
      <c r="B750">
        <v>176.56878662109375</v>
      </c>
    </row>
    <row r="751" spans="1:2" x14ac:dyDescent="0.25">
      <c r="A751" s="1">
        <v>42718.366947615767</v>
      </c>
      <c r="B751">
        <v>176.57194519042969</v>
      </c>
    </row>
    <row r="752" spans="1:2" x14ac:dyDescent="0.25">
      <c r="A752" s="1">
        <v>42718.366959189836</v>
      </c>
      <c r="B752">
        <v>176.57510375976562</v>
      </c>
    </row>
    <row r="753" spans="1:2" x14ac:dyDescent="0.25">
      <c r="A753" s="1">
        <v>42718.366970763913</v>
      </c>
      <c r="B753">
        <v>176.57826232910156</v>
      </c>
    </row>
    <row r="754" spans="1:2" x14ac:dyDescent="0.25">
      <c r="A754" s="1">
        <v>42718.36698233799</v>
      </c>
      <c r="B754">
        <v>176.5814208984375</v>
      </c>
    </row>
    <row r="755" spans="1:2" x14ac:dyDescent="0.25">
      <c r="A755" s="1">
        <v>42718.366993912059</v>
      </c>
      <c r="B755">
        <v>176.58456420898437</v>
      </c>
    </row>
    <row r="756" spans="1:2" x14ac:dyDescent="0.25">
      <c r="A756" s="1">
        <v>42718.367005486136</v>
      </c>
      <c r="B756">
        <v>176.58772277832031</v>
      </c>
    </row>
    <row r="757" spans="1:2" x14ac:dyDescent="0.25">
      <c r="A757" s="1">
        <v>42718.367017060213</v>
      </c>
      <c r="B757">
        <v>176.59088134765625</v>
      </c>
    </row>
    <row r="758" spans="1:2" x14ac:dyDescent="0.25">
      <c r="A758" s="1">
        <v>42718.367028634282</v>
      </c>
      <c r="B758">
        <v>176.59403991699219</v>
      </c>
    </row>
    <row r="759" spans="1:2" x14ac:dyDescent="0.25">
      <c r="A759" s="1">
        <v>42718.367040208359</v>
      </c>
      <c r="B759">
        <v>176.59719848632812</v>
      </c>
    </row>
    <row r="760" spans="1:2" x14ac:dyDescent="0.25">
      <c r="A760" s="1">
        <v>42718.367051782428</v>
      </c>
      <c r="B760">
        <v>176.60035705566406</v>
      </c>
    </row>
    <row r="761" spans="1:2" x14ac:dyDescent="0.25">
      <c r="A761" s="1">
        <v>42718.367063356505</v>
      </c>
      <c r="B761">
        <v>176.603515625</v>
      </c>
    </row>
    <row r="762" spans="1:2" x14ac:dyDescent="0.25">
      <c r="A762" s="1">
        <v>42718.367074930582</v>
      </c>
      <c r="B762">
        <v>176.60665893554687</v>
      </c>
    </row>
    <row r="763" spans="1:2" x14ac:dyDescent="0.25">
      <c r="A763" s="1">
        <v>42718.367086504652</v>
      </c>
      <c r="B763">
        <v>176.60981750488281</v>
      </c>
    </row>
    <row r="764" spans="1:2" x14ac:dyDescent="0.25">
      <c r="A764" s="1">
        <v>42718.367098078728</v>
      </c>
      <c r="B764">
        <v>176.61297607421875</v>
      </c>
    </row>
    <row r="765" spans="1:2" x14ac:dyDescent="0.25">
      <c r="A765" s="1">
        <v>42718.367109652805</v>
      </c>
      <c r="B765">
        <v>176.61613464355469</v>
      </c>
    </row>
    <row r="766" spans="1:2" x14ac:dyDescent="0.25">
      <c r="A766" s="1">
        <v>42718.367121226875</v>
      </c>
      <c r="B766">
        <v>176.61929321289062</v>
      </c>
    </row>
    <row r="767" spans="1:2" x14ac:dyDescent="0.25">
      <c r="A767" s="1">
        <v>42718.367132800951</v>
      </c>
      <c r="B767">
        <v>176.62245178222656</v>
      </c>
    </row>
    <row r="768" spans="1:2" x14ac:dyDescent="0.25">
      <c r="A768" s="1">
        <v>42718.367144375021</v>
      </c>
      <c r="B768">
        <v>176.6256103515625</v>
      </c>
    </row>
    <row r="769" spans="1:2" x14ac:dyDescent="0.25">
      <c r="A769" s="1">
        <v>42718.367155949098</v>
      </c>
      <c r="B769">
        <v>176.62875366210937</v>
      </c>
    </row>
    <row r="770" spans="1:2" x14ac:dyDescent="0.25">
      <c r="A770" s="1">
        <v>42718.367167523174</v>
      </c>
      <c r="B770">
        <v>176.63191223144531</v>
      </c>
    </row>
    <row r="771" spans="1:2" x14ac:dyDescent="0.25">
      <c r="A771" s="1">
        <v>42718.367179097244</v>
      </c>
      <c r="B771">
        <v>176.63507080078125</v>
      </c>
    </row>
    <row r="772" spans="1:2" x14ac:dyDescent="0.25">
      <c r="A772" s="1">
        <v>42718.367190671321</v>
      </c>
      <c r="B772">
        <v>176.63822937011719</v>
      </c>
    </row>
    <row r="773" spans="1:2" x14ac:dyDescent="0.25">
      <c r="A773" s="1">
        <v>42718.367202245397</v>
      </c>
      <c r="B773">
        <v>176.64138793945312</v>
      </c>
    </row>
    <row r="774" spans="1:2" x14ac:dyDescent="0.25">
      <c r="A774" s="1">
        <v>42718.367213819467</v>
      </c>
      <c r="B774">
        <v>176.64454650878906</v>
      </c>
    </row>
    <row r="775" spans="1:2" x14ac:dyDescent="0.25">
      <c r="A775" s="1">
        <v>42718.367225393544</v>
      </c>
      <c r="B775">
        <v>176.64768981933594</v>
      </c>
    </row>
    <row r="776" spans="1:2" x14ac:dyDescent="0.25">
      <c r="A776" s="1">
        <v>42718.367236967613</v>
      </c>
      <c r="B776">
        <v>176.65084838867187</v>
      </c>
    </row>
    <row r="777" spans="1:2" x14ac:dyDescent="0.25">
      <c r="A777" s="1">
        <v>42718.36724854169</v>
      </c>
      <c r="B777">
        <v>176.65400695800781</v>
      </c>
    </row>
    <row r="778" spans="1:2" x14ac:dyDescent="0.25">
      <c r="A778" s="1">
        <v>42718.367260115767</v>
      </c>
      <c r="B778">
        <v>176.65716552734375</v>
      </c>
    </row>
    <row r="779" spans="1:2" x14ac:dyDescent="0.25">
      <c r="A779" s="1">
        <v>42718.367271689836</v>
      </c>
      <c r="B779">
        <v>176.66032409667969</v>
      </c>
    </row>
    <row r="780" spans="1:2" x14ac:dyDescent="0.25">
      <c r="A780" s="1">
        <v>42718.367283263913</v>
      </c>
      <c r="B780">
        <v>176.66348266601562</v>
      </c>
    </row>
    <row r="781" spans="1:2" x14ac:dyDescent="0.25">
      <c r="A781" s="1">
        <v>42718.36729483799</v>
      </c>
      <c r="B781">
        <v>176.66664123535156</v>
      </c>
    </row>
    <row r="782" spans="1:2" x14ac:dyDescent="0.25">
      <c r="A782" s="1">
        <v>42718.367306412059</v>
      </c>
      <c r="B782">
        <v>176.66978454589844</v>
      </c>
    </row>
    <row r="783" spans="1:2" x14ac:dyDescent="0.25">
      <c r="A783" s="1">
        <v>42718.367317986136</v>
      </c>
      <c r="B783">
        <v>176.67294311523437</v>
      </c>
    </row>
    <row r="784" spans="1:2" x14ac:dyDescent="0.25">
      <c r="A784" s="1">
        <v>42718.367329560206</v>
      </c>
      <c r="B784">
        <v>176.67610168457031</v>
      </c>
    </row>
    <row r="785" spans="1:2" x14ac:dyDescent="0.25">
      <c r="A785" s="1">
        <v>42718.367341134282</v>
      </c>
      <c r="B785">
        <v>176.67926025390625</v>
      </c>
    </row>
    <row r="786" spans="1:2" x14ac:dyDescent="0.25">
      <c r="A786" s="1">
        <v>42718.367352708359</v>
      </c>
      <c r="B786">
        <v>176.68241882324219</v>
      </c>
    </row>
    <row r="787" spans="1:2" x14ac:dyDescent="0.25">
      <c r="A787" s="1">
        <v>42718.367364282429</v>
      </c>
      <c r="B787">
        <v>176.68557739257812</v>
      </c>
    </row>
    <row r="788" spans="1:2" x14ac:dyDescent="0.25">
      <c r="A788" s="1">
        <v>42718.367375856506</v>
      </c>
      <c r="B788">
        <v>176.688720703125</v>
      </c>
    </row>
    <row r="789" spans="1:2" x14ac:dyDescent="0.25">
      <c r="A789" s="1">
        <v>42718.367387430582</v>
      </c>
      <c r="B789">
        <v>176.69187927246094</v>
      </c>
    </row>
    <row r="790" spans="1:2" x14ac:dyDescent="0.25">
      <c r="A790" s="1">
        <v>42718.367399004652</v>
      </c>
      <c r="B790">
        <v>176.69503784179687</v>
      </c>
    </row>
    <row r="791" spans="1:2" x14ac:dyDescent="0.25">
      <c r="A791" s="1">
        <v>42718.367410578729</v>
      </c>
      <c r="B791">
        <v>176.69819641113281</v>
      </c>
    </row>
    <row r="792" spans="1:2" x14ac:dyDescent="0.25">
      <c r="A792" s="1">
        <v>42718.367422152805</v>
      </c>
      <c r="B792">
        <v>176.70135498046875</v>
      </c>
    </row>
    <row r="793" spans="1:2" x14ac:dyDescent="0.25">
      <c r="A793" s="1">
        <v>42718.367433726875</v>
      </c>
      <c r="B793">
        <v>176.70451354980469</v>
      </c>
    </row>
    <row r="794" spans="1:2" x14ac:dyDescent="0.25">
      <c r="A794" s="1">
        <v>42718.367445300952</v>
      </c>
      <c r="B794">
        <v>176.70767211914062</v>
      </c>
    </row>
    <row r="795" spans="1:2" x14ac:dyDescent="0.25">
      <c r="A795" s="1">
        <v>42718.367456875021</v>
      </c>
      <c r="B795">
        <v>176.7108154296875</v>
      </c>
    </row>
    <row r="796" spans="1:2" x14ac:dyDescent="0.25">
      <c r="A796" s="1">
        <v>42718.367468449098</v>
      </c>
      <c r="B796">
        <v>176.71397399902344</v>
      </c>
    </row>
    <row r="797" spans="1:2" x14ac:dyDescent="0.25">
      <c r="A797" s="1">
        <v>42718.367480023175</v>
      </c>
      <c r="B797">
        <v>176.71713256835937</v>
      </c>
    </row>
    <row r="798" spans="1:2" x14ac:dyDescent="0.25">
      <c r="A798" s="1">
        <v>42718.367491597244</v>
      </c>
      <c r="B798">
        <v>176.72029113769531</v>
      </c>
    </row>
    <row r="799" spans="1:2" x14ac:dyDescent="0.25">
      <c r="A799" s="1">
        <v>42718.367503171321</v>
      </c>
      <c r="B799">
        <v>176.72344970703125</v>
      </c>
    </row>
    <row r="800" spans="1:2" x14ac:dyDescent="0.25">
      <c r="A800" s="1">
        <v>42718.367514745398</v>
      </c>
      <c r="B800">
        <v>176.72660827636719</v>
      </c>
    </row>
    <row r="801" spans="1:2" x14ac:dyDescent="0.25">
      <c r="A801" s="1">
        <v>42718.367526319467</v>
      </c>
      <c r="B801">
        <v>176.72976684570312</v>
      </c>
    </row>
    <row r="802" spans="1:2" x14ac:dyDescent="0.25">
      <c r="A802" s="1">
        <v>42718.367537893544</v>
      </c>
      <c r="B802">
        <v>176.73291015625</v>
      </c>
    </row>
    <row r="803" spans="1:2" x14ac:dyDescent="0.25">
      <c r="A803" s="1">
        <v>42718.367549467614</v>
      </c>
      <c r="B803">
        <v>176.73606872558594</v>
      </c>
    </row>
    <row r="804" spans="1:2" x14ac:dyDescent="0.25">
      <c r="A804" s="1">
        <v>42718.36756104169</v>
      </c>
      <c r="B804">
        <v>176.73922729492188</v>
      </c>
    </row>
    <row r="805" spans="1:2" x14ac:dyDescent="0.25">
      <c r="A805" s="1">
        <v>42718.367572615767</v>
      </c>
      <c r="B805">
        <v>176.74238586425781</v>
      </c>
    </row>
    <row r="806" spans="1:2" x14ac:dyDescent="0.25">
      <c r="A806" s="1">
        <v>42718.367584189837</v>
      </c>
      <c r="B806">
        <v>176.74554443359375</v>
      </c>
    </row>
    <row r="807" spans="1:2" x14ac:dyDescent="0.25">
      <c r="A807" s="1">
        <v>42718.367595763913</v>
      </c>
      <c r="B807">
        <v>176.74870300292969</v>
      </c>
    </row>
    <row r="808" spans="1:2" x14ac:dyDescent="0.25">
      <c r="A808" s="1">
        <v>42718.36760733799</v>
      </c>
      <c r="B808">
        <v>176.75184631347656</v>
      </c>
    </row>
    <row r="809" spans="1:2" x14ac:dyDescent="0.25">
      <c r="A809" s="1">
        <v>42718.36761891206</v>
      </c>
      <c r="B809">
        <v>176.7550048828125</v>
      </c>
    </row>
    <row r="810" spans="1:2" x14ac:dyDescent="0.25">
      <c r="A810" s="1">
        <v>42718.367630486136</v>
      </c>
      <c r="B810">
        <v>176.75816345214844</v>
      </c>
    </row>
    <row r="811" spans="1:2" x14ac:dyDescent="0.25">
      <c r="A811" s="1">
        <v>42718.367642060206</v>
      </c>
      <c r="B811">
        <v>176.76132202148437</v>
      </c>
    </row>
    <row r="812" spans="1:2" x14ac:dyDescent="0.25">
      <c r="A812" s="1">
        <v>42718.367653634283</v>
      </c>
      <c r="B812">
        <v>176.76448059082031</v>
      </c>
    </row>
    <row r="813" spans="1:2" x14ac:dyDescent="0.25">
      <c r="A813" s="1">
        <v>42718.36766520836</v>
      </c>
      <c r="B813">
        <v>176.76763916015625</v>
      </c>
    </row>
    <row r="814" spans="1:2" x14ac:dyDescent="0.25">
      <c r="A814" s="1">
        <v>42718.367676782429</v>
      </c>
      <c r="B814">
        <v>176.77079772949219</v>
      </c>
    </row>
    <row r="815" spans="1:2" x14ac:dyDescent="0.25">
      <c r="A815" s="1">
        <v>42718.367688356506</v>
      </c>
      <c r="B815">
        <v>176.77394104003906</v>
      </c>
    </row>
    <row r="816" spans="1:2" x14ac:dyDescent="0.25">
      <c r="A816" s="1">
        <v>42718.367699930583</v>
      </c>
      <c r="B816">
        <v>176.777099609375</v>
      </c>
    </row>
    <row r="817" spans="1:2" x14ac:dyDescent="0.25">
      <c r="A817" s="1">
        <v>42718.367711504652</v>
      </c>
      <c r="B817">
        <v>176.78025817871094</v>
      </c>
    </row>
    <row r="818" spans="1:2" x14ac:dyDescent="0.25">
      <c r="A818" s="1">
        <v>42718.367723078729</v>
      </c>
      <c r="B818">
        <v>176.78341674804687</v>
      </c>
    </row>
    <row r="819" spans="1:2" x14ac:dyDescent="0.25">
      <c r="A819" s="1">
        <v>42718.367734652798</v>
      </c>
      <c r="B819">
        <v>176.78657531738281</v>
      </c>
    </row>
    <row r="820" spans="1:2" x14ac:dyDescent="0.25">
      <c r="A820" s="1">
        <v>42718.367746226875</v>
      </c>
      <c r="B820">
        <v>176.78973388671875</v>
      </c>
    </row>
    <row r="821" spans="1:2" x14ac:dyDescent="0.25">
      <c r="A821" s="1">
        <v>42718.367757800952</v>
      </c>
      <c r="B821">
        <v>176.79287719726562</v>
      </c>
    </row>
    <row r="822" spans="1:2" x14ac:dyDescent="0.25">
      <c r="A822" s="1">
        <v>42718.367769375021</v>
      </c>
      <c r="B822">
        <v>176.79603576660156</v>
      </c>
    </row>
    <row r="823" spans="1:2" x14ac:dyDescent="0.25">
      <c r="A823" s="1">
        <v>42718.367780949098</v>
      </c>
      <c r="B823">
        <v>176.7991943359375</v>
      </c>
    </row>
    <row r="824" spans="1:2" x14ac:dyDescent="0.25">
      <c r="A824" s="1">
        <v>42718.367792523175</v>
      </c>
      <c r="B824">
        <v>176.80235290527344</v>
      </c>
    </row>
    <row r="825" spans="1:2" x14ac:dyDescent="0.25">
      <c r="A825" s="1">
        <v>42718.367804097245</v>
      </c>
      <c r="B825">
        <v>176.80551147460937</v>
      </c>
    </row>
    <row r="826" spans="1:2" x14ac:dyDescent="0.25">
      <c r="A826" s="1">
        <v>42718.367815671321</v>
      </c>
      <c r="B826">
        <v>176.80867004394531</v>
      </c>
    </row>
    <row r="827" spans="1:2" x14ac:dyDescent="0.25">
      <c r="A827" s="1">
        <v>42718.367827245391</v>
      </c>
      <c r="B827">
        <v>176.81182861328125</v>
      </c>
    </row>
    <row r="828" spans="1:2" x14ac:dyDescent="0.25">
      <c r="A828" s="1">
        <v>42718.367838819468</v>
      </c>
      <c r="B828">
        <v>176.81497192382812</v>
      </c>
    </row>
    <row r="829" spans="1:2" x14ac:dyDescent="0.25">
      <c r="A829" s="1">
        <v>42718.367850393544</v>
      </c>
      <c r="B829">
        <v>176.81813049316406</v>
      </c>
    </row>
    <row r="830" spans="1:2" x14ac:dyDescent="0.25">
      <c r="A830" s="1">
        <v>42718.367861967614</v>
      </c>
      <c r="B830">
        <v>176.8212890625</v>
      </c>
    </row>
    <row r="831" spans="1:2" x14ac:dyDescent="0.25">
      <c r="A831" s="1">
        <v>42718.367873541691</v>
      </c>
      <c r="B831">
        <v>176.82444763183594</v>
      </c>
    </row>
    <row r="832" spans="1:2" x14ac:dyDescent="0.25">
      <c r="A832" s="1">
        <v>42718.367885115767</v>
      </c>
      <c r="B832">
        <v>176.82760620117187</v>
      </c>
    </row>
    <row r="833" spans="1:2" x14ac:dyDescent="0.25">
      <c r="A833" s="1">
        <v>42718.367896689837</v>
      </c>
      <c r="B833">
        <v>176.83076477050781</v>
      </c>
    </row>
    <row r="834" spans="1:2" x14ac:dyDescent="0.25">
      <c r="A834" s="1">
        <v>42718.367908263914</v>
      </c>
      <c r="B834">
        <v>176.83392333984375</v>
      </c>
    </row>
    <row r="835" spans="1:2" x14ac:dyDescent="0.25">
      <c r="A835" s="1">
        <v>42718.36791983799</v>
      </c>
      <c r="B835">
        <v>176.83706665039062</v>
      </c>
    </row>
    <row r="836" spans="1:2" x14ac:dyDescent="0.25">
      <c r="A836" s="1">
        <v>42718.36793141206</v>
      </c>
      <c r="B836">
        <v>176.84022521972656</v>
      </c>
    </row>
    <row r="837" spans="1:2" x14ac:dyDescent="0.25">
      <c r="A837" s="1">
        <v>42718.367942986137</v>
      </c>
      <c r="B837">
        <v>176.8433837890625</v>
      </c>
    </row>
    <row r="838" spans="1:2" x14ac:dyDescent="0.25">
      <c r="A838" s="1">
        <v>42718.367954560206</v>
      </c>
      <c r="B838">
        <v>176.84654235839844</v>
      </c>
    </row>
    <row r="839" spans="1:2" x14ac:dyDescent="0.25">
      <c r="A839" s="1">
        <v>42718.367966134283</v>
      </c>
      <c r="B839">
        <v>176.84970092773437</v>
      </c>
    </row>
    <row r="840" spans="1:2" x14ac:dyDescent="0.25">
      <c r="A840" s="1">
        <v>42718.36797770836</v>
      </c>
      <c r="B840">
        <v>176.85285949707031</v>
      </c>
    </row>
    <row r="841" spans="1:2" x14ac:dyDescent="0.25">
      <c r="A841" s="1">
        <v>42718.367989282429</v>
      </c>
      <c r="B841">
        <v>176.85600280761719</v>
      </c>
    </row>
    <row r="842" spans="1:2" x14ac:dyDescent="0.25">
      <c r="A842" s="1">
        <v>42718.368000856506</v>
      </c>
      <c r="B842">
        <v>176.85916137695312</v>
      </c>
    </row>
    <row r="843" spans="1:2" x14ac:dyDescent="0.25">
      <c r="A843" s="1">
        <v>42718.368012430583</v>
      </c>
      <c r="B843">
        <v>176.86231994628906</v>
      </c>
    </row>
    <row r="844" spans="1:2" x14ac:dyDescent="0.25">
      <c r="A844" s="1">
        <v>42718.368024004652</v>
      </c>
      <c r="B844">
        <v>176.865478515625</v>
      </c>
    </row>
    <row r="845" spans="1:2" x14ac:dyDescent="0.25">
      <c r="A845" s="1">
        <v>42718.368035578729</v>
      </c>
      <c r="B845">
        <v>176.86863708496094</v>
      </c>
    </row>
    <row r="846" spans="1:2" x14ac:dyDescent="0.25">
      <c r="A846" s="1">
        <v>42718.368047152799</v>
      </c>
      <c r="B846">
        <v>176.87179565429687</v>
      </c>
    </row>
    <row r="847" spans="1:2" x14ac:dyDescent="0.25">
      <c r="A847" s="1">
        <v>42718.368058726875</v>
      </c>
      <c r="B847">
        <v>176.87495422363281</v>
      </c>
    </row>
    <row r="848" spans="1:2" x14ac:dyDescent="0.25">
      <c r="A848" s="1">
        <v>42718.368070300952</v>
      </c>
      <c r="B848">
        <v>176.87809753417969</v>
      </c>
    </row>
    <row r="849" spans="1:2" x14ac:dyDescent="0.25">
      <c r="A849" s="1">
        <v>42718.368081875022</v>
      </c>
      <c r="B849">
        <v>176.88125610351562</v>
      </c>
    </row>
    <row r="850" spans="1:2" x14ac:dyDescent="0.25">
      <c r="A850" s="1">
        <v>42718.368093449099</v>
      </c>
      <c r="B850">
        <v>176.88441467285156</v>
      </c>
    </row>
    <row r="851" spans="1:2" x14ac:dyDescent="0.25">
      <c r="A851" s="1">
        <v>42718.368105023175</v>
      </c>
      <c r="B851">
        <v>176.8875732421875</v>
      </c>
    </row>
    <row r="852" spans="1:2" x14ac:dyDescent="0.25">
      <c r="A852" s="1">
        <v>42718.368116597245</v>
      </c>
      <c r="B852">
        <v>176.89073181152344</v>
      </c>
    </row>
    <row r="853" spans="1:2" x14ac:dyDescent="0.25">
      <c r="A853" s="1">
        <v>42718.368128171322</v>
      </c>
      <c r="B853">
        <v>176.89389038085937</v>
      </c>
    </row>
    <row r="854" spans="1:2" x14ac:dyDescent="0.25">
      <c r="A854" s="1">
        <v>42718.368139745391</v>
      </c>
      <c r="B854">
        <v>176.89703369140625</v>
      </c>
    </row>
    <row r="855" spans="1:2" x14ac:dyDescent="0.25">
      <c r="A855" s="1">
        <v>42718.368151319468</v>
      </c>
      <c r="B855">
        <v>176.90019226074219</v>
      </c>
    </row>
    <row r="856" spans="1:2" x14ac:dyDescent="0.25">
      <c r="A856" s="1">
        <v>42718.368162893545</v>
      </c>
      <c r="B856">
        <v>176.90335083007812</v>
      </c>
    </row>
    <row r="857" spans="1:2" x14ac:dyDescent="0.25">
      <c r="A857" s="1">
        <v>42718.368174467614</v>
      </c>
      <c r="B857">
        <v>176.90650939941406</v>
      </c>
    </row>
    <row r="858" spans="1:2" x14ac:dyDescent="0.25">
      <c r="A858" s="1">
        <v>42718.368186041691</v>
      </c>
      <c r="B858">
        <v>176.90966796875</v>
      </c>
    </row>
    <row r="859" spans="1:2" x14ac:dyDescent="0.25">
      <c r="A859" s="1">
        <v>42718.368197615768</v>
      </c>
      <c r="B859">
        <v>176.91282653808594</v>
      </c>
    </row>
    <row r="860" spans="1:2" x14ac:dyDescent="0.25">
      <c r="A860" s="1">
        <v>42718.368209189837</v>
      </c>
      <c r="B860">
        <v>176.91598510742187</v>
      </c>
    </row>
    <row r="861" spans="1:2" x14ac:dyDescent="0.25">
      <c r="A861" s="1">
        <v>42718.368220763914</v>
      </c>
      <c r="B861">
        <v>176.91912841796875</v>
      </c>
    </row>
    <row r="862" spans="1:2" x14ac:dyDescent="0.25">
      <c r="A862" s="1">
        <v>42718.368232337983</v>
      </c>
      <c r="B862">
        <v>176.92228698730469</v>
      </c>
    </row>
    <row r="863" spans="1:2" x14ac:dyDescent="0.25">
      <c r="A863" s="1">
        <v>42718.36824391206</v>
      </c>
      <c r="B863">
        <v>176.92544555664062</v>
      </c>
    </row>
    <row r="864" spans="1:2" x14ac:dyDescent="0.25">
      <c r="A864" s="1">
        <v>42718.368255486137</v>
      </c>
      <c r="B864">
        <v>176.92860412597656</v>
      </c>
    </row>
    <row r="865" spans="1:2" x14ac:dyDescent="0.25">
      <c r="A865" s="1">
        <v>42718.368267060207</v>
      </c>
      <c r="B865">
        <v>176.9317626953125</v>
      </c>
    </row>
    <row r="866" spans="1:2" x14ac:dyDescent="0.25">
      <c r="A866" s="1">
        <v>42718.368278634283</v>
      </c>
      <c r="B866">
        <v>176.93492126464844</v>
      </c>
    </row>
    <row r="867" spans="1:2" x14ac:dyDescent="0.25">
      <c r="A867" s="1">
        <v>42718.36829020836</v>
      </c>
      <c r="B867">
        <v>176.93807983398437</v>
      </c>
    </row>
    <row r="868" spans="1:2" x14ac:dyDescent="0.25">
      <c r="A868" s="1">
        <v>42718.36830178243</v>
      </c>
      <c r="B868">
        <v>176.94122314453125</v>
      </c>
    </row>
    <row r="869" spans="1:2" x14ac:dyDescent="0.25">
      <c r="A869" s="1">
        <v>42718.368313356506</v>
      </c>
      <c r="B869">
        <v>176.94438171386719</v>
      </c>
    </row>
    <row r="870" spans="1:2" x14ac:dyDescent="0.25">
      <c r="A870" s="1">
        <v>42718.368324930583</v>
      </c>
      <c r="B870">
        <v>176.94754028320312</v>
      </c>
    </row>
    <row r="871" spans="1:2" x14ac:dyDescent="0.25">
      <c r="A871" s="1">
        <v>42718.368336504653</v>
      </c>
      <c r="B871">
        <v>176.95069885253906</v>
      </c>
    </row>
    <row r="872" spans="1:2" x14ac:dyDescent="0.25">
      <c r="A872" s="1">
        <v>42718.368348078729</v>
      </c>
      <c r="B872">
        <v>176.953857421875</v>
      </c>
    </row>
    <row r="873" spans="1:2" x14ac:dyDescent="0.25">
      <c r="A873" s="1">
        <v>42718.368359652799</v>
      </c>
      <c r="B873">
        <v>176.95701599121094</v>
      </c>
    </row>
    <row r="874" spans="1:2" x14ac:dyDescent="0.25">
      <c r="A874" s="1">
        <v>42718.368371226876</v>
      </c>
      <c r="B874">
        <v>176.96015930175781</v>
      </c>
    </row>
    <row r="875" spans="1:2" x14ac:dyDescent="0.25">
      <c r="A875" s="1">
        <v>42718.368382800953</v>
      </c>
      <c r="B875">
        <v>176.96331787109375</v>
      </c>
    </row>
    <row r="876" spans="1:2" x14ac:dyDescent="0.25">
      <c r="A876" s="1">
        <v>42718.368394375022</v>
      </c>
      <c r="B876">
        <v>176.96647644042969</v>
      </c>
    </row>
    <row r="877" spans="1:2" x14ac:dyDescent="0.25">
      <c r="A877" s="1">
        <v>42718.368405949099</v>
      </c>
      <c r="B877">
        <v>176.96963500976562</v>
      </c>
    </row>
    <row r="878" spans="1:2" x14ac:dyDescent="0.25">
      <c r="A878" s="1">
        <v>42718.368417523176</v>
      </c>
      <c r="B878">
        <v>176.97279357910156</v>
      </c>
    </row>
    <row r="879" spans="1:2" x14ac:dyDescent="0.25">
      <c r="A879" s="1">
        <v>42718.368429097245</v>
      </c>
      <c r="B879">
        <v>176.9759521484375</v>
      </c>
    </row>
    <row r="880" spans="1:2" x14ac:dyDescent="0.25">
      <c r="A880" s="1">
        <v>42718.368440671322</v>
      </c>
      <c r="B880">
        <v>176.97911071777344</v>
      </c>
    </row>
    <row r="881" spans="1:2" x14ac:dyDescent="0.25">
      <c r="A881" s="1">
        <v>42718.368452245391</v>
      </c>
      <c r="B881">
        <v>176.98225402832031</v>
      </c>
    </row>
    <row r="882" spans="1:2" x14ac:dyDescent="0.25">
      <c r="A882" s="1">
        <v>42718.368463819468</v>
      </c>
      <c r="B882">
        <v>176.98541259765625</v>
      </c>
    </row>
    <row r="883" spans="1:2" x14ac:dyDescent="0.25">
      <c r="A883" s="1">
        <v>42718.368475393545</v>
      </c>
      <c r="B883">
        <v>176.98857116699219</v>
      </c>
    </row>
    <row r="884" spans="1:2" x14ac:dyDescent="0.25">
      <c r="A884" s="1">
        <v>42718.368486967614</v>
      </c>
      <c r="B884">
        <v>176.99172973632812</v>
      </c>
    </row>
    <row r="885" spans="1:2" x14ac:dyDescent="0.25">
      <c r="A885" s="1">
        <v>42718.368498541691</v>
      </c>
      <c r="B885">
        <v>176.99488830566406</v>
      </c>
    </row>
    <row r="886" spans="1:2" x14ac:dyDescent="0.25">
      <c r="A886" s="1">
        <v>42718.368510115768</v>
      </c>
      <c r="B886">
        <v>176.998046875</v>
      </c>
    </row>
    <row r="887" spans="1:2" x14ac:dyDescent="0.25">
      <c r="A887" s="1">
        <v>42718.368521689838</v>
      </c>
      <c r="B887">
        <v>177.00119018554687</v>
      </c>
    </row>
    <row r="888" spans="1:2" x14ac:dyDescent="0.25">
      <c r="A888" s="1">
        <v>42718.368533263914</v>
      </c>
      <c r="B888">
        <v>177.00434875488281</v>
      </c>
    </row>
    <row r="889" spans="1:2" x14ac:dyDescent="0.25">
      <c r="A889" s="1">
        <v>42718.368544837984</v>
      </c>
      <c r="B889">
        <v>177.00750732421875</v>
      </c>
    </row>
    <row r="890" spans="1:2" x14ac:dyDescent="0.25">
      <c r="A890" s="1">
        <v>42718.368556412061</v>
      </c>
      <c r="B890">
        <v>177.01066589355469</v>
      </c>
    </row>
    <row r="891" spans="1:2" x14ac:dyDescent="0.25">
      <c r="A891" s="1">
        <v>42718.368567986137</v>
      </c>
      <c r="B891">
        <v>177.01382446289062</v>
      </c>
    </row>
    <row r="892" spans="1:2" x14ac:dyDescent="0.25">
      <c r="A892" s="1">
        <v>42718.368579560207</v>
      </c>
      <c r="B892">
        <v>177.01698303222656</v>
      </c>
    </row>
    <row r="893" spans="1:2" x14ac:dyDescent="0.25">
      <c r="A893" s="1">
        <v>42718.368591134284</v>
      </c>
      <c r="B893">
        <v>177.0201416015625</v>
      </c>
    </row>
    <row r="894" spans="1:2" x14ac:dyDescent="0.25">
      <c r="A894" s="1">
        <v>42718.36860270836</v>
      </c>
      <c r="B894">
        <v>177.02328491210937</v>
      </c>
    </row>
    <row r="895" spans="1:2" x14ac:dyDescent="0.25">
      <c r="A895" s="1">
        <v>42718.36861428243</v>
      </c>
      <c r="B895">
        <v>177.02644348144531</v>
      </c>
    </row>
    <row r="896" spans="1:2" x14ac:dyDescent="0.25">
      <c r="A896" s="1">
        <v>42718.368625856507</v>
      </c>
      <c r="B896">
        <v>177.02960205078125</v>
      </c>
    </row>
    <row r="897" spans="1:2" x14ac:dyDescent="0.25">
      <c r="A897" s="1">
        <v>42718.368637430576</v>
      </c>
      <c r="B897">
        <v>177.03276062011719</v>
      </c>
    </row>
    <row r="898" spans="1:2" x14ac:dyDescent="0.25">
      <c r="A898" s="1">
        <v>42718.368649004653</v>
      </c>
      <c r="B898">
        <v>177.03591918945313</v>
      </c>
    </row>
    <row r="899" spans="1:2" x14ac:dyDescent="0.25">
      <c r="A899" s="1">
        <v>42718.36866057873</v>
      </c>
      <c r="B899">
        <v>177.03907775878906</v>
      </c>
    </row>
    <row r="900" spans="1:2" x14ac:dyDescent="0.25">
      <c r="A900" s="1">
        <v>42718.368672152799</v>
      </c>
      <c r="B900">
        <v>177.042236328125</v>
      </c>
    </row>
    <row r="901" spans="1:2" x14ac:dyDescent="0.25">
      <c r="A901" s="1">
        <v>42718.368683726876</v>
      </c>
      <c r="B901">
        <v>177.04537963867187</v>
      </c>
    </row>
    <row r="902" spans="1:2" x14ac:dyDescent="0.25">
      <c r="A902" s="1">
        <v>42718.368695300953</v>
      </c>
      <c r="B902">
        <v>177.04853820800781</v>
      </c>
    </row>
    <row r="903" spans="1:2" x14ac:dyDescent="0.25">
      <c r="A903" s="1">
        <v>42718.368706875022</v>
      </c>
      <c r="B903">
        <v>177.05169677734375</v>
      </c>
    </row>
    <row r="904" spans="1:2" x14ac:dyDescent="0.25">
      <c r="A904" s="1">
        <v>42718.368718449099</v>
      </c>
      <c r="B904">
        <v>177.05485534667969</v>
      </c>
    </row>
    <row r="905" spans="1:2" x14ac:dyDescent="0.25">
      <c r="A905" s="1">
        <v>42718.368730023169</v>
      </c>
      <c r="B905">
        <v>177.05801391601562</v>
      </c>
    </row>
    <row r="906" spans="1:2" x14ac:dyDescent="0.25">
      <c r="A906" s="1">
        <v>42718.368741597245</v>
      </c>
      <c r="B906">
        <v>177.06117248535156</v>
      </c>
    </row>
    <row r="907" spans="1:2" x14ac:dyDescent="0.25">
      <c r="A907" s="1">
        <v>42718.368753171322</v>
      </c>
      <c r="B907">
        <v>177.06431579589844</v>
      </c>
    </row>
    <row r="908" spans="1:2" x14ac:dyDescent="0.25">
      <c r="A908" s="1">
        <v>42718.368764745392</v>
      </c>
      <c r="B908">
        <v>177.06747436523437</v>
      </c>
    </row>
    <row r="909" spans="1:2" x14ac:dyDescent="0.25">
      <c r="A909" s="1">
        <v>42718.368776319468</v>
      </c>
      <c r="B909">
        <v>177.07063293457031</v>
      </c>
    </row>
    <row r="910" spans="1:2" x14ac:dyDescent="0.25">
      <c r="A910" s="1">
        <v>42718.368787893545</v>
      </c>
      <c r="B910">
        <v>177.07379150390625</v>
      </c>
    </row>
    <row r="911" spans="1:2" x14ac:dyDescent="0.25">
      <c r="A911" s="1">
        <v>42718.368799467615</v>
      </c>
      <c r="B911">
        <v>177.07695007324219</v>
      </c>
    </row>
    <row r="912" spans="1:2" x14ac:dyDescent="0.25">
      <c r="A912" s="1">
        <v>42718.368811041692</v>
      </c>
      <c r="B912">
        <v>177.08010864257812</v>
      </c>
    </row>
    <row r="913" spans="1:2" x14ac:dyDescent="0.25">
      <c r="A913" s="1">
        <v>42718.368822615768</v>
      </c>
      <c r="B913">
        <v>177.08326721191406</v>
      </c>
    </row>
    <row r="914" spans="1:2" x14ac:dyDescent="0.25">
      <c r="A914" s="1">
        <v>42718.368834189838</v>
      </c>
      <c r="B914">
        <v>177.08641052246094</v>
      </c>
    </row>
    <row r="915" spans="1:2" x14ac:dyDescent="0.25">
      <c r="A915" s="1">
        <v>42718.368845763915</v>
      </c>
      <c r="B915">
        <v>177.08956909179687</v>
      </c>
    </row>
    <row r="916" spans="1:2" x14ac:dyDescent="0.25">
      <c r="A916" s="1">
        <v>42718.368857337984</v>
      </c>
      <c r="B916">
        <v>177.09272766113281</v>
      </c>
    </row>
    <row r="917" spans="1:2" x14ac:dyDescent="0.25">
      <c r="A917" s="1">
        <v>42718.368868912061</v>
      </c>
      <c r="B917">
        <v>177.09588623046875</v>
      </c>
    </row>
    <row r="918" spans="1:2" x14ac:dyDescent="0.25">
      <c r="A918" s="1">
        <v>42718.368880486138</v>
      </c>
      <c r="B918">
        <v>177.09904479980469</v>
      </c>
    </row>
    <row r="919" spans="1:2" x14ac:dyDescent="0.25">
      <c r="A919" s="1">
        <v>42718.368892060207</v>
      </c>
      <c r="B919">
        <v>177.10220336914062</v>
      </c>
    </row>
    <row r="920" spans="1:2" x14ac:dyDescent="0.25">
      <c r="A920" s="1">
        <v>42718.368903634284</v>
      </c>
      <c r="B920">
        <v>177.1053466796875</v>
      </c>
    </row>
    <row r="921" spans="1:2" x14ac:dyDescent="0.25">
      <c r="A921" s="1">
        <v>42718.368915208361</v>
      </c>
      <c r="B921">
        <v>177.10850524902344</v>
      </c>
    </row>
    <row r="922" spans="1:2" x14ac:dyDescent="0.25">
      <c r="A922" s="1">
        <v>42718.36892678243</v>
      </c>
      <c r="B922">
        <v>177.11166381835937</v>
      </c>
    </row>
    <row r="923" spans="1:2" x14ac:dyDescent="0.25">
      <c r="A923" s="1">
        <v>42718.368938356507</v>
      </c>
      <c r="B923">
        <v>177.11482238769531</v>
      </c>
    </row>
    <row r="924" spans="1:2" x14ac:dyDescent="0.25">
      <c r="A924" s="1">
        <v>42718.368949930576</v>
      </c>
      <c r="B924">
        <v>177.11798095703125</v>
      </c>
    </row>
    <row r="925" spans="1:2" x14ac:dyDescent="0.25">
      <c r="A925" s="1">
        <v>42718.368961504653</v>
      </c>
      <c r="B925">
        <v>177.12113952636719</v>
      </c>
    </row>
    <row r="926" spans="1:2" x14ac:dyDescent="0.25">
      <c r="A926" s="1">
        <v>42718.36897307873</v>
      </c>
      <c r="B926">
        <v>177.12429809570312</v>
      </c>
    </row>
    <row r="927" spans="1:2" x14ac:dyDescent="0.25">
      <c r="A927" s="1">
        <v>42718.3689846528</v>
      </c>
      <c r="B927">
        <v>177.12744140625</v>
      </c>
    </row>
    <row r="928" spans="1:2" x14ac:dyDescent="0.25">
      <c r="A928" s="1">
        <v>42718.368996226876</v>
      </c>
      <c r="B928">
        <v>177.13059997558594</v>
      </c>
    </row>
    <row r="929" spans="1:2" x14ac:dyDescent="0.25">
      <c r="A929" s="1">
        <v>42718.369007800953</v>
      </c>
      <c r="B929">
        <v>177.13375854492187</v>
      </c>
    </row>
    <row r="930" spans="1:2" x14ac:dyDescent="0.25">
      <c r="A930" s="1">
        <v>42718.369019375023</v>
      </c>
      <c r="B930">
        <v>177.13691711425781</v>
      </c>
    </row>
    <row r="931" spans="1:2" x14ac:dyDescent="0.25">
      <c r="A931" s="1">
        <v>42718.369030949099</v>
      </c>
      <c r="B931">
        <v>177.14007568359375</v>
      </c>
    </row>
    <row r="932" spans="1:2" x14ac:dyDescent="0.25">
      <c r="A932" s="1">
        <v>42718.369042523169</v>
      </c>
      <c r="B932">
        <v>177.14323425292969</v>
      </c>
    </row>
    <row r="933" spans="1:2" x14ac:dyDescent="0.25">
      <c r="A933" s="1">
        <v>42718.369054097246</v>
      </c>
      <c r="B933">
        <v>177.14639282226562</v>
      </c>
    </row>
    <row r="934" spans="1:2" x14ac:dyDescent="0.25">
      <c r="A934" s="1">
        <v>42718.369065671322</v>
      </c>
      <c r="B934">
        <v>177.1495361328125</v>
      </c>
    </row>
    <row r="935" spans="1:2" x14ac:dyDescent="0.25">
      <c r="A935" s="1">
        <v>42718.369077245392</v>
      </c>
      <c r="B935">
        <v>177.15269470214844</v>
      </c>
    </row>
    <row r="936" spans="1:2" x14ac:dyDescent="0.25">
      <c r="A936" s="1">
        <v>42718.369088819469</v>
      </c>
      <c r="B936">
        <v>177.15585327148437</v>
      </c>
    </row>
    <row r="937" spans="1:2" x14ac:dyDescent="0.25">
      <c r="A937" s="1">
        <v>42718.369100393546</v>
      </c>
      <c r="B937">
        <v>177.15901184082031</v>
      </c>
    </row>
    <row r="938" spans="1:2" x14ac:dyDescent="0.25">
      <c r="A938" s="1">
        <v>42718.369111967615</v>
      </c>
      <c r="B938">
        <v>177.16217041015625</v>
      </c>
    </row>
    <row r="939" spans="1:2" x14ac:dyDescent="0.25">
      <c r="A939" s="1">
        <v>42718.369123541692</v>
      </c>
      <c r="B939">
        <v>177.16532897949219</v>
      </c>
    </row>
    <row r="940" spans="1:2" x14ac:dyDescent="0.25">
      <c r="A940" s="1">
        <v>42718.369135115761</v>
      </c>
      <c r="B940">
        <v>177.16847229003906</v>
      </c>
    </row>
    <row r="941" spans="1:2" x14ac:dyDescent="0.25">
      <c r="A941" s="1">
        <v>42718.369146689838</v>
      </c>
      <c r="B941">
        <v>177.171630859375</v>
      </c>
    </row>
    <row r="942" spans="1:2" x14ac:dyDescent="0.25">
      <c r="A942" s="1">
        <v>42718.369158263915</v>
      </c>
      <c r="B942">
        <v>177.17478942871094</v>
      </c>
    </row>
    <row r="943" spans="1:2" x14ac:dyDescent="0.25">
      <c r="A943" s="1">
        <v>42718.369169837984</v>
      </c>
      <c r="B943">
        <v>177.17794799804687</v>
      </c>
    </row>
    <row r="944" spans="1:2" x14ac:dyDescent="0.25">
      <c r="A944" s="1">
        <v>42718.369181412061</v>
      </c>
      <c r="B944">
        <v>177.18110656738281</v>
      </c>
    </row>
    <row r="945" spans="1:2" x14ac:dyDescent="0.25">
      <c r="A945" s="1">
        <v>42718.369192986138</v>
      </c>
      <c r="B945">
        <v>177.18426513671875</v>
      </c>
    </row>
    <row r="946" spans="1:2" x14ac:dyDescent="0.25">
      <c r="A946" s="1">
        <v>42718.369204560207</v>
      </c>
      <c r="B946">
        <v>177.18742370605469</v>
      </c>
    </row>
    <row r="947" spans="1:2" x14ac:dyDescent="0.25">
      <c r="A947" s="1">
        <v>42718.369216134284</v>
      </c>
      <c r="B947">
        <v>177.19056701660156</v>
      </c>
    </row>
    <row r="948" spans="1:2" x14ac:dyDescent="0.25">
      <c r="A948" s="1">
        <v>42718.369227708354</v>
      </c>
      <c r="B948">
        <v>177.1937255859375</v>
      </c>
    </row>
    <row r="949" spans="1:2" x14ac:dyDescent="0.25">
      <c r="A949" s="1">
        <v>42718.36923928243</v>
      </c>
      <c r="B949">
        <v>177.19688415527344</v>
      </c>
    </row>
    <row r="950" spans="1:2" x14ac:dyDescent="0.25">
      <c r="A950" s="1">
        <v>42718.369250856507</v>
      </c>
      <c r="B950">
        <v>177.20004272460937</v>
      </c>
    </row>
    <row r="951" spans="1:2" x14ac:dyDescent="0.25">
      <c r="A951" s="1">
        <v>42718.369262430577</v>
      </c>
      <c r="B951">
        <v>177.20320129394531</v>
      </c>
    </row>
    <row r="952" spans="1:2" x14ac:dyDescent="0.25">
      <c r="A952" s="1">
        <v>42718.369274004654</v>
      </c>
      <c r="B952">
        <v>177.20635986328125</v>
      </c>
    </row>
    <row r="953" spans="1:2" x14ac:dyDescent="0.25">
      <c r="A953" s="1">
        <v>42718.36928557873</v>
      </c>
      <c r="B953">
        <v>177.20950317382812</v>
      </c>
    </row>
    <row r="954" spans="1:2" x14ac:dyDescent="0.25">
      <c r="A954" s="1">
        <v>42718.3692971528</v>
      </c>
      <c r="B954">
        <v>177.21266174316406</v>
      </c>
    </row>
    <row r="955" spans="1:2" x14ac:dyDescent="0.25">
      <c r="A955" s="1">
        <v>42718.369308726877</v>
      </c>
      <c r="B955">
        <v>177.2158203125</v>
      </c>
    </row>
    <row r="956" spans="1:2" x14ac:dyDescent="0.25">
      <c r="A956" s="1">
        <v>42718.369320300953</v>
      </c>
      <c r="B956">
        <v>177.21897888183594</v>
      </c>
    </row>
    <row r="957" spans="1:2" x14ac:dyDescent="0.25">
      <c r="A957" s="1">
        <v>42718.369331875023</v>
      </c>
      <c r="B957">
        <v>177.22213745117187</v>
      </c>
    </row>
    <row r="958" spans="1:2" x14ac:dyDescent="0.25">
      <c r="A958" s="1">
        <v>42718.3693434491</v>
      </c>
      <c r="B958">
        <v>177.22529602050781</v>
      </c>
    </row>
    <row r="959" spans="1:2" x14ac:dyDescent="0.25">
      <c r="A959" s="1">
        <v>42718.369355023169</v>
      </c>
      <c r="B959">
        <v>177.22845458984375</v>
      </c>
    </row>
    <row r="960" spans="1:2" x14ac:dyDescent="0.25">
      <c r="A960" s="1">
        <v>42718.369366597246</v>
      </c>
      <c r="B960">
        <v>177.23159790039062</v>
      </c>
    </row>
    <row r="961" spans="1:2" x14ac:dyDescent="0.25">
      <c r="A961" s="1">
        <v>42718.369378171323</v>
      </c>
      <c r="B961">
        <v>177.23475646972656</v>
      </c>
    </row>
    <row r="962" spans="1:2" x14ac:dyDescent="0.25">
      <c r="A962" s="1">
        <v>42718.369389745392</v>
      </c>
      <c r="B962">
        <v>177.2379150390625</v>
      </c>
    </row>
    <row r="963" spans="1:2" x14ac:dyDescent="0.25">
      <c r="A963" s="1">
        <v>42718.369401319469</v>
      </c>
      <c r="B963">
        <v>177.24107360839844</v>
      </c>
    </row>
    <row r="964" spans="1:2" x14ac:dyDescent="0.25">
      <c r="A964" s="1">
        <v>42718.369412893546</v>
      </c>
      <c r="B964">
        <v>177.24423217773437</v>
      </c>
    </row>
    <row r="965" spans="1:2" x14ac:dyDescent="0.25">
      <c r="A965" s="1">
        <v>42718.369424467615</v>
      </c>
      <c r="B965">
        <v>177.24739074707031</v>
      </c>
    </row>
    <row r="966" spans="1:2" x14ac:dyDescent="0.25">
      <c r="A966" s="1">
        <v>42718.369436041692</v>
      </c>
      <c r="B966">
        <v>177.25054931640625</v>
      </c>
    </row>
    <row r="967" spans="1:2" x14ac:dyDescent="0.25">
      <c r="A967" s="1">
        <v>42718.369447615762</v>
      </c>
      <c r="B967">
        <v>177.25369262695312</v>
      </c>
    </row>
    <row r="968" spans="1:2" x14ac:dyDescent="0.25">
      <c r="A968" s="1">
        <v>42718.369459189838</v>
      </c>
      <c r="B968">
        <v>177.25685119628906</v>
      </c>
    </row>
    <row r="969" spans="1:2" x14ac:dyDescent="0.25">
      <c r="A969" s="1">
        <v>42718.369470763915</v>
      </c>
      <c r="B969">
        <v>177.260009765625</v>
      </c>
    </row>
    <row r="970" spans="1:2" x14ac:dyDescent="0.25">
      <c r="A970" s="1">
        <v>42718.369482337985</v>
      </c>
      <c r="B970">
        <v>177.26316833496094</v>
      </c>
    </row>
    <row r="971" spans="1:2" x14ac:dyDescent="0.25">
      <c r="A971" s="1">
        <v>42718.369493912061</v>
      </c>
      <c r="B971">
        <v>177.26632690429687</v>
      </c>
    </row>
    <row r="972" spans="1:2" x14ac:dyDescent="0.25">
      <c r="A972" s="1">
        <v>42718.369505486138</v>
      </c>
      <c r="B972">
        <v>177.26948547363281</v>
      </c>
    </row>
    <row r="973" spans="1:2" x14ac:dyDescent="0.25">
      <c r="A973" s="1">
        <v>42718.369517060208</v>
      </c>
      <c r="B973">
        <v>177.27262878417969</v>
      </c>
    </row>
    <row r="974" spans="1:2" x14ac:dyDescent="0.25">
      <c r="A974" s="1">
        <v>42718.369528634285</v>
      </c>
      <c r="B974">
        <v>177.27578735351562</v>
      </c>
    </row>
    <row r="975" spans="1:2" x14ac:dyDescent="0.25">
      <c r="A975" s="1">
        <v>42718.369540208354</v>
      </c>
      <c r="B975">
        <v>177.27894592285156</v>
      </c>
    </row>
    <row r="976" spans="1:2" x14ac:dyDescent="0.25">
      <c r="A976" s="1">
        <v>42718.369551782431</v>
      </c>
      <c r="B976">
        <v>177.2821044921875</v>
      </c>
    </row>
    <row r="977" spans="1:2" x14ac:dyDescent="0.25">
      <c r="A977" s="1">
        <v>42718.369563356508</v>
      </c>
      <c r="B977">
        <v>177.28526306152344</v>
      </c>
    </row>
    <row r="978" spans="1:2" x14ac:dyDescent="0.25">
      <c r="A978" s="1">
        <v>42718.369574930577</v>
      </c>
      <c r="B978">
        <v>177.28842163085937</v>
      </c>
    </row>
    <row r="979" spans="1:2" x14ac:dyDescent="0.25">
      <c r="A979" s="1">
        <v>42718.369586504654</v>
      </c>
      <c r="B979">
        <v>177.29158020019531</v>
      </c>
    </row>
    <row r="980" spans="1:2" x14ac:dyDescent="0.25">
      <c r="A980" s="1">
        <v>42718.369598078731</v>
      </c>
      <c r="B980">
        <v>177.29472351074219</v>
      </c>
    </row>
    <row r="981" spans="1:2" x14ac:dyDescent="0.25">
      <c r="A981" s="1">
        <v>42718.3696096528</v>
      </c>
      <c r="B981">
        <v>177.29788208007812</v>
      </c>
    </row>
    <row r="982" spans="1:2" x14ac:dyDescent="0.25">
      <c r="A982" s="1">
        <v>42718.369621226877</v>
      </c>
      <c r="B982">
        <v>177.30104064941406</v>
      </c>
    </row>
    <row r="983" spans="1:2" x14ac:dyDescent="0.25">
      <c r="A983" s="1">
        <v>42718.369632800946</v>
      </c>
      <c r="B983">
        <v>177.30419921875</v>
      </c>
    </row>
    <row r="984" spans="1:2" x14ac:dyDescent="0.25">
      <c r="A984" s="1">
        <v>42718.369644375023</v>
      </c>
      <c r="B984">
        <v>177.30735778808594</v>
      </c>
    </row>
    <row r="985" spans="1:2" x14ac:dyDescent="0.25">
      <c r="A985" s="1">
        <v>42718.3696559491</v>
      </c>
      <c r="B985">
        <v>177.31051635742187</v>
      </c>
    </row>
    <row r="986" spans="1:2" x14ac:dyDescent="0.25">
      <c r="A986" s="1">
        <v>42718.369667523169</v>
      </c>
      <c r="B986">
        <v>177.31365966796875</v>
      </c>
    </row>
    <row r="987" spans="1:2" x14ac:dyDescent="0.25">
      <c r="A987" s="1">
        <v>42718.369679097246</v>
      </c>
      <c r="B987">
        <v>177.31681823730469</v>
      </c>
    </row>
    <row r="988" spans="1:2" x14ac:dyDescent="0.25">
      <c r="A988" s="1">
        <v>42718.369690671323</v>
      </c>
      <c r="B988">
        <v>177.31997680664062</v>
      </c>
    </row>
    <row r="989" spans="1:2" x14ac:dyDescent="0.25">
      <c r="A989" s="1">
        <v>42718.369702245393</v>
      </c>
      <c r="B989">
        <v>177.32313537597656</v>
      </c>
    </row>
    <row r="990" spans="1:2" x14ac:dyDescent="0.25">
      <c r="A990" s="1">
        <v>42718.369713819469</v>
      </c>
      <c r="B990">
        <v>177.3262939453125</v>
      </c>
    </row>
    <row r="991" spans="1:2" x14ac:dyDescent="0.25">
      <c r="A991" s="1">
        <v>42718.369725393546</v>
      </c>
      <c r="B991">
        <v>177.32945251464844</v>
      </c>
    </row>
    <row r="992" spans="1:2" x14ac:dyDescent="0.25">
      <c r="A992" s="1">
        <v>42718.369736967616</v>
      </c>
      <c r="B992">
        <v>177.33261108398438</v>
      </c>
    </row>
    <row r="993" spans="1:2" x14ac:dyDescent="0.25">
      <c r="A993" s="1">
        <v>42718.369748541692</v>
      </c>
      <c r="B993">
        <v>177.33575439453125</v>
      </c>
    </row>
    <row r="994" spans="1:2" x14ac:dyDescent="0.25">
      <c r="A994" s="1">
        <v>42718.369760115762</v>
      </c>
      <c r="B994">
        <v>177.33891296386719</v>
      </c>
    </row>
    <row r="995" spans="1:2" x14ac:dyDescent="0.25">
      <c r="A995" s="1">
        <v>42718.369771689839</v>
      </c>
      <c r="B995">
        <v>177.34207153320312</v>
      </c>
    </row>
    <row r="996" spans="1:2" x14ac:dyDescent="0.25">
      <c r="A996" s="1">
        <v>42718.369783263915</v>
      </c>
      <c r="B996">
        <v>177.34523010253906</v>
      </c>
    </row>
    <row r="997" spans="1:2" x14ac:dyDescent="0.25">
      <c r="A997" s="1">
        <v>42718.369794837985</v>
      </c>
      <c r="B997">
        <v>177.348388671875</v>
      </c>
    </row>
    <row r="998" spans="1:2" x14ac:dyDescent="0.25">
      <c r="A998" s="1">
        <v>42718.369806412062</v>
      </c>
      <c r="B998">
        <v>177.35154724121094</v>
      </c>
    </row>
    <row r="999" spans="1:2" x14ac:dyDescent="0.25">
      <c r="A999" s="1">
        <v>42718.369817986139</v>
      </c>
      <c r="B999">
        <v>177.35469055175781</v>
      </c>
    </row>
    <row r="1000" spans="1:2" x14ac:dyDescent="0.25">
      <c r="A1000" s="1">
        <v>42718.369829560208</v>
      </c>
      <c r="B1000">
        <v>177.35784912109375</v>
      </c>
    </row>
    <row r="1001" spans="1:2" x14ac:dyDescent="0.25">
      <c r="A1001" s="1">
        <v>42718.369841134285</v>
      </c>
      <c r="B1001">
        <v>177.36100769042969</v>
      </c>
    </row>
    <row r="1002" spans="1:2" x14ac:dyDescent="0.25">
      <c r="A1002" s="1">
        <v>42718.369852708354</v>
      </c>
      <c r="B1002">
        <v>177.36416625976562</v>
      </c>
    </row>
    <row r="1003" spans="1:2" x14ac:dyDescent="0.25">
      <c r="A1003" s="1">
        <v>42718.369864282431</v>
      </c>
      <c r="B1003">
        <v>177.36732482910156</v>
      </c>
    </row>
    <row r="1004" spans="1:2" x14ac:dyDescent="0.25">
      <c r="A1004" s="1">
        <v>42718.369875856508</v>
      </c>
      <c r="B1004">
        <v>177.3704833984375</v>
      </c>
    </row>
    <row r="1005" spans="1:2" x14ac:dyDescent="0.25">
      <c r="A1005" s="1">
        <v>42718.369887430577</v>
      </c>
      <c r="B1005">
        <v>177.37364196777344</v>
      </c>
    </row>
    <row r="1006" spans="1:2" x14ac:dyDescent="0.25">
      <c r="A1006" s="1">
        <v>42718.369899004654</v>
      </c>
      <c r="B1006">
        <v>177.37678527832031</v>
      </c>
    </row>
    <row r="1007" spans="1:2" x14ac:dyDescent="0.25">
      <c r="A1007" s="1">
        <v>42718.369910578731</v>
      </c>
      <c r="B1007">
        <v>177.37994384765625</v>
      </c>
    </row>
    <row r="1008" spans="1:2" x14ac:dyDescent="0.25">
      <c r="A1008" s="1">
        <v>42718.3699221528</v>
      </c>
      <c r="B1008">
        <v>177.38310241699219</v>
      </c>
    </row>
    <row r="1009" spans="1:2" x14ac:dyDescent="0.25">
      <c r="A1009" s="1">
        <v>42718.369933726877</v>
      </c>
      <c r="B1009">
        <v>177.38626098632812</v>
      </c>
    </row>
    <row r="1010" spans="1:2" x14ac:dyDescent="0.25">
      <c r="A1010" s="1">
        <v>42718.369945300947</v>
      </c>
      <c r="B1010">
        <v>177.38941955566406</v>
      </c>
    </row>
    <row r="1011" spans="1:2" x14ac:dyDescent="0.25">
      <c r="A1011" s="1">
        <v>42718.369956875023</v>
      </c>
      <c r="B1011">
        <v>177.392578125</v>
      </c>
    </row>
    <row r="1012" spans="1:2" x14ac:dyDescent="0.25">
      <c r="A1012" s="1">
        <v>42718.3699684491</v>
      </c>
      <c r="B1012">
        <v>177.39573669433594</v>
      </c>
    </row>
    <row r="1013" spans="1:2" x14ac:dyDescent="0.25">
      <c r="A1013" s="1">
        <v>42718.36998002317</v>
      </c>
      <c r="B1013">
        <v>177.39888000488281</v>
      </c>
    </row>
    <row r="1014" spans="1:2" x14ac:dyDescent="0.25">
      <c r="A1014" s="1">
        <v>42718.369991597247</v>
      </c>
      <c r="B1014">
        <v>177.40203857421875</v>
      </c>
    </row>
    <row r="1015" spans="1:2" x14ac:dyDescent="0.25">
      <c r="A1015" s="1">
        <v>42718.370003171323</v>
      </c>
      <c r="B1015">
        <v>177.40519714355469</v>
      </c>
    </row>
    <row r="1016" spans="1:2" x14ac:dyDescent="0.25">
      <c r="A1016" s="1">
        <v>42718.370014745393</v>
      </c>
      <c r="B1016">
        <v>177.40835571289062</v>
      </c>
    </row>
    <row r="1017" spans="1:2" x14ac:dyDescent="0.25">
      <c r="A1017" s="1">
        <v>42718.37002631947</v>
      </c>
      <c r="B1017">
        <v>177.41151428222656</v>
      </c>
    </row>
    <row r="1018" spans="1:2" x14ac:dyDescent="0.25">
      <c r="A1018" s="1">
        <v>42718.370037893539</v>
      </c>
      <c r="B1018">
        <v>177.4146728515625</v>
      </c>
    </row>
    <row r="1019" spans="1:2" x14ac:dyDescent="0.25">
      <c r="A1019" s="1">
        <v>42718.370049467616</v>
      </c>
      <c r="B1019">
        <v>177.41781616210937</v>
      </c>
    </row>
    <row r="1020" spans="1:2" x14ac:dyDescent="0.25">
      <c r="A1020" s="1">
        <v>42718.370061041693</v>
      </c>
      <c r="B1020">
        <v>177.42097473144531</v>
      </c>
    </row>
    <row r="1021" spans="1:2" x14ac:dyDescent="0.25">
      <c r="A1021" s="1">
        <v>42718.370072615762</v>
      </c>
      <c r="B1021">
        <v>177.42413330078125</v>
      </c>
    </row>
    <row r="1022" spans="1:2" x14ac:dyDescent="0.25">
      <c r="A1022" s="1">
        <v>42718.370084189839</v>
      </c>
      <c r="B1022">
        <v>177.42729187011719</v>
      </c>
    </row>
    <row r="1023" spans="1:2" x14ac:dyDescent="0.25">
      <c r="A1023" s="1">
        <v>42718.370095763916</v>
      </c>
      <c r="B1023">
        <v>177.43045043945312</v>
      </c>
    </row>
    <row r="1024" spans="1:2" x14ac:dyDescent="0.25">
      <c r="A1024" s="1">
        <v>42718.370107337985</v>
      </c>
      <c r="B1024">
        <v>177.43360900878906</v>
      </c>
    </row>
    <row r="1025" spans="1:2" x14ac:dyDescent="0.25">
      <c r="A1025" s="1">
        <v>42718.370118912062</v>
      </c>
      <c r="B1025">
        <v>177.436767578125</v>
      </c>
    </row>
    <row r="1026" spans="1:2" x14ac:dyDescent="0.25">
      <c r="A1026" s="1">
        <v>42718.370130486132</v>
      </c>
      <c r="B1026">
        <v>177.43991088867187</v>
      </c>
    </row>
    <row r="1027" spans="1:2" x14ac:dyDescent="0.25">
      <c r="A1027" s="1">
        <v>42718.370142060208</v>
      </c>
      <c r="B1027">
        <v>177.44306945800781</v>
      </c>
    </row>
    <row r="1028" spans="1:2" x14ac:dyDescent="0.25">
      <c r="A1028" s="1">
        <v>42718.370153634285</v>
      </c>
      <c r="B1028">
        <v>177.44622802734375</v>
      </c>
    </row>
    <row r="1029" spans="1:2" x14ac:dyDescent="0.25">
      <c r="A1029" s="1">
        <v>42718.370165208355</v>
      </c>
      <c r="B1029">
        <v>177.44938659667969</v>
      </c>
    </row>
    <row r="1030" spans="1:2" x14ac:dyDescent="0.25">
      <c r="A1030" s="1">
        <v>42718.370176782431</v>
      </c>
      <c r="B1030">
        <v>177.45254516601562</v>
      </c>
    </row>
    <row r="1031" spans="1:2" x14ac:dyDescent="0.25">
      <c r="A1031" s="1">
        <v>42718.370188356508</v>
      </c>
      <c r="B1031">
        <v>177.45570373535156</v>
      </c>
    </row>
    <row r="1032" spans="1:2" x14ac:dyDescent="0.25">
      <c r="A1032" s="1">
        <v>42718.370199930578</v>
      </c>
      <c r="B1032">
        <v>177.45884704589844</v>
      </c>
    </row>
    <row r="1033" spans="1:2" x14ac:dyDescent="0.25">
      <c r="A1033" s="1">
        <v>42718.370211504654</v>
      </c>
      <c r="B1033">
        <v>177.46200561523437</v>
      </c>
    </row>
    <row r="1034" spans="1:2" x14ac:dyDescent="0.25">
      <c r="A1034" s="1">
        <v>42718.370223078731</v>
      </c>
      <c r="B1034">
        <v>177.46516418457031</v>
      </c>
    </row>
    <row r="1035" spans="1:2" x14ac:dyDescent="0.25">
      <c r="A1035" s="1">
        <v>42718.370234652801</v>
      </c>
      <c r="B1035">
        <v>177.46832275390625</v>
      </c>
    </row>
    <row r="1036" spans="1:2" x14ac:dyDescent="0.25">
      <c r="A1036" s="1">
        <v>42718.370246226877</v>
      </c>
      <c r="B1036">
        <v>177.47148132324219</v>
      </c>
    </row>
    <row r="1037" spans="1:2" x14ac:dyDescent="0.25">
      <c r="A1037" s="1">
        <v>42718.370257800947</v>
      </c>
      <c r="B1037">
        <v>177.47463989257812</v>
      </c>
    </row>
    <row r="1038" spans="1:2" x14ac:dyDescent="0.25">
      <c r="A1038" s="1">
        <v>42718.370269375024</v>
      </c>
      <c r="B1038">
        <v>177.47779846191406</v>
      </c>
    </row>
    <row r="1039" spans="1:2" x14ac:dyDescent="0.25">
      <c r="A1039" s="1">
        <v>42718.370280949101</v>
      </c>
      <c r="B1039">
        <v>177.48094177246094</v>
      </c>
    </row>
    <row r="1040" spans="1:2" x14ac:dyDescent="0.25">
      <c r="A1040" s="1">
        <v>42718.37029252317</v>
      </c>
      <c r="B1040">
        <v>177.48410034179687</v>
      </c>
    </row>
    <row r="1041" spans="1:2" x14ac:dyDescent="0.25">
      <c r="A1041" s="1">
        <v>42718.370304097247</v>
      </c>
      <c r="B1041">
        <v>177.48725891113281</v>
      </c>
    </row>
    <row r="1042" spans="1:2" x14ac:dyDescent="0.25">
      <c r="A1042" s="1">
        <v>42718.370315671324</v>
      </c>
      <c r="B1042">
        <v>177.49041748046875</v>
      </c>
    </row>
    <row r="1043" spans="1:2" x14ac:dyDescent="0.25">
      <c r="A1043" s="1">
        <v>42718.370327245393</v>
      </c>
      <c r="B1043">
        <v>177.49357604980469</v>
      </c>
    </row>
    <row r="1044" spans="1:2" x14ac:dyDescent="0.25">
      <c r="A1044" s="1">
        <v>42718.37033881947</v>
      </c>
      <c r="B1044">
        <v>177.49673461914062</v>
      </c>
    </row>
    <row r="1045" spans="1:2" x14ac:dyDescent="0.25">
      <c r="A1045" s="1">
        <v>42718.370350393539</v>
      </c>
      <c r="B1045">
        <v>177.49989318847656</v>
      </c>
    </row>
    <row r="1046" spans="1:2" x14ac:dyDescent="0.25">
      <c r="A1046" s="1">
        <v>42718.370361967616</v>
      </c>
      <c r="B1046">
        <v>177.50303649902344</v>
      </c>
    </row>
    <row r="1047" spans="1:2" x14ac:dyDescent="0.25">
      <c r="A1047" s="1">
        <v>42718.370373541693</v>
      </c>
      <c r="B1047">
        <v>177.50619506835937</v>
      </c>
    </row>
    <row r="1048" spans="1:2" x14ac:dyDescent="0.25">
      <c r="A1048" s="1">
        <v>42718.370385115762</v>
      </c>
      <c r="B1048">
        <v>177.50935363769531</v>
      </c>
    </row>
    <row r="1049" spans="1:2" x14ac:dyDescent="0.25">
      <c r="A1049" s="1">
        <v>42718.370396689839</v>
      </c>
      <c r="B1049">
        <v>177.51251220703125</v>
      </c>
    </row>
    <row r="1050" spans="1:2" x14ac:dyDescent="0.25">
      <c r="A1050" s="1">
        <v>42718.370408263916</v>
      </c>
      <c r="B1050">
        <v>177.51567077636719</v>
      </c>
    </row>
    <row r="1051" spans="1:2" x14ac:dyDescent="0.25">
      <c r="A1051" s="1">
        <v>42718.370419837986</v>
      </c>
      <c r="B1051">
        <v>177.51882934570312</v>
      </c>
    </row>
    <row r="1052" spans="1:2" x14ac:dyDescent="0.25">
      <c r="A1052" s="1">
        <v>42718.370431412062</v>
      </c>
      <c r="B1052">
        <v>177.52197265625</v>
      </c>
    </row>
    <row r="1053" spans="1:2" x14ac:dyDescent="0.25">
      <c r="A1053" s="1">
        <v>42718.370442986132</v>
      </c>
      <c r="B1053">
        <v>177.52513122558594</v>
      </c>
    </row>
    <row r="1054" spans="1:2" x14ac:dyDescent="0.25">
      <c r="A1054" s="1">
        <v>42718.370454560209</v>
      </c>
      <c r="B1054">
        <v>177.52828979492187</v>
      </c>
    </row>
    <row r="1055" spans="1:2" x14ac:dyDescent="0.25">
      <c r="A1055" s="1">
        <v>42718.370466134285</v>
      </c>
      <c r="B1055">
        <v>177.53144836425781</v>
      </c>
    </row>
    <row r="1056" spans="1:2" x14ac:dyDescent="0.25">
      <c r="A1056" s="1">
        <v>42718.370477708355</v>
      </c>
      <c r="B1056">
        <v>177.53460693359375</v>
      </c>
    </row>
    <row r="1057" spans="1:2" x14ac:dyDescent="0.25">
      <c r="A1057" s="1">
        <v>42718.370489282432</v>
      </c>
      <c r="B1057">
        <v>177.53776550292969</v>
      </c>
    </row>
    <row r="1058" spans="1:2" x14ac:dyDescent="0.25">
      <c r="A1058" s="1">
        <v>42718.370500856508</v>
      </c>
      <c r="B1058">
        <v>177.54092407226562</v>
      </c>
    </row>
    <row r="1059" spans="1:2" x14ac:dyDescent="0.25">
      <c r="A1059" s="1">
        <v>42718.370512430578</v>
      </c>
      <c r="B1059">
        <v>177.5440673828125</v>
      </c>
    </row>
    <row r="1060" spans="1:2" x14ac:dyDescent="0.25">
      <c r="A1060" s="1">
        <v>42718.370524004655</v>
      </c>
      <c r="B1060">
        <v>177.54722595214844</v>
      </c>
    </row>
    <row r="1061" spans="1:2" x14ac:dyDescent="0.25">
      <c r="A1061" s="1">
        <v>42718.370535578724</v>
      </c>
      <c r="B1061">
        <v>177.55038452148437</v>
      </c>
    </row>
    <row r="1062" spans="1:2" x14ac:dyDescent="0.25">
      <c r="A1062" s="1">
        <v>42718.370547152801</v>
      </c>
      <c r="B1062">
        <v>177.55354309082031</v>
      </c>
    </row>
    <row r="1063" spans="1:2" x14ac:dyDescent="0.25">
      <c r="A1063" s="1">
        <v>42718.370558726878</v>
      </c>
      <c r="B1063">
        <v>177.55670166015625</v>
      </c>
    </row>
    <row r="1064" spans="1:2" x14ac:dyDescent="0.25">
      <c r="A1064" s="1">
        <v>42718.370570300947</v>
      </c>
      <c r="B1064">
        <v>177.55986022949219</v>
      </c>
    </row>
    <row r="1065" spans="1:2" x14ac:dyDescent="0.25">
      <c r="A1065" s="1">
        <v>42718.370581875024</v>
      </c>
      <c r="B1065">
        <v>177.56300354003906</v>
      </c>
    </row>
    <row r="1066" spans="1:2" x14ac:dyDescent="0.25">
      <c r="A1066" s="1">
        <v>42718.370593449101</v>
      </c>
      <c r="B1066">
        <v>177.566162109375</v>
      </c>
    </row>
    <row r="1067" spans="1:2" x14ac:dyDescent="0.25">
      <c r="A1067" s="1">
        <v>42718.37060502317</v>
      </c>
      <c r="B1067">
        <v>177.56932067871094</v>
      </c>
    </row>
    <row r="1068" spans="1:2" x14ac:dyDescent="0.25">
      <c r="A1068" s="1">
        <v>42718.370616597247</v>
      </c>
      <c r="B1068">
        <v>177.57247924804687</v>
      </c>
    </row>
    <row r="1069" spans="1:2" x14ac:dyDescent="0.25">
      <c r="A1069" s="1">
        <v>42718.370628171324</v>
      </c>
      <c r="B1069">
        <v>177.57563781738281</v>
      </c>
    </row>
    <row r="1070" spans="1:2" x14ac:dyDescent="0.25">
      <c r="A1070" s="1">
        <v>42718.370639745393</v>
      </c>
      <c r="B1070">
        <v>177.57879638671875</v>
      </c>
    </row>
    <row r="1071" spans="1:2" x14ac:dyDescent="0.25">
      <c r="A1071" s="1">
        <v>42718.37065131947</v>
      </c>
      <c r="B1071">
        <v>177.58195495605469</v>
      </c>
    </row>
    <row r="1072" spans="1:2" x14ac:dyDescent="0.25">
      <c r="A1072" s="1">
        <v>42718.37066289354</v>
      </c>
      <c r="B1072">
        <v>177.58509826660156</v>
      </c>
    </row>
    <row r="1073" spans="1:2" x14ac:dyDescent="0.25">
      <c r="A1073" s="1">
        <v>42718.370674467616</v>
      </c>
      <c r="B1073">
        <v>177.5882568359375</v>
      </c>
    </row>
    <row r="1074" spans="1:2" x14ac:dyDescent="0.25">
      <c r="A1074" s="1">
        <v>42718.370686041693</v>
      </c>
      <c r="B1074">
        <v>177.59141540527344</v>
      </c>
    </row>
    <row r="1075" spans="1:2" x14ac:dyDescent="0.25">
      <c r="A1075" s="1">
        <v>42718.370697615763</v>
      </c>
      <c r="B1075">
        <v>177.59457397460938</v>
      </c>
    </row>
    <row r="1076" spans="1:2" x14ac:dyDescent="0.25">
      <c r="A1076" s="1">
        <v>42718.37070918984</v>
      </c>
      <c r="B1076">
        <v>177.59773254394531</v>
      </c>
    </row>
    <row r="1077" spans="1:2" x14ac:dyDescent="0.25">
      <c r="A1077" s="1">
        <v>42718.370720763916</v>
      </c>
      <c r="B1077">
        <v>177.60089111328125</v>
      </c>
    </row>
    <row r="1078" spans="1:2" x14ac:dyDescent="0.25">
      <c r="A1078" s="1">
        <v>42718.370732337986</v>
      </c>
      <c r="B1078">
        <v>177.60404968261719</v>
      </c>
    </row>
    <row r="1079" spans="1:2" x14ac:dyDescent="0.25">
      <c r="A1079" s="1">
        <v>42718.370743912063</v>
      </c>
      <c r="B1079">
        <v>177.60719299316406</v>
      </c>
    </row>
    <row r="1080" spans="1:2" x14ac:dyDescent="0.25">
      <c r="A1080" s="1">
        <v>42718.370755486132</v>
      </c>
      <c r="B1080">
        <v>177.6103515625</v>
      </c>
    </row>
    <row r="1081" spans="1:2" x14ac:dyDescent="0.25">
      <c r="A1081" s="1">
        <v>42718.370767060209</v>
      </c>
      <c r="B1081">
        <v>177.61351013183594</v>
      </c>
    </row>
    <row r="1082" spans="1:2" x14ac:dyDescent="0.25">
      <c r="A1082" s="1">
        <v>42718.370778634286</v>
      </c>
      <c r="B1082">
        <v>177.61666870117187</v>
      </c>
    </row>
    <row r="1083" spans="1:2" x14ac:dyDescent="0.25">
      <c r="A1083" s="1">
        <v>42718.370790208355</v>
      </c>
      <c r="B1083">
        <v>177.61982727050781</v>
      </c>
    </row>
    <row r="1084" spans="1:2" x14ac:dyDescent="0.25">
      <c r="A1084" s="1">
        <v>42718.370801782432</v>
      </c>
      <c r="B1084">
        <v>177.62298583984375</v>
      </c>
    </row>
    <row r="1085" spans="1:2" x14ac:dyDescent="0.25">
      <c r="A1085" s="1">
        <v>42718.370813356509</v>
      </c>
      <c r="B1085">
        <v>177.62612915039062</v>
      </c>
    </row>
    <row r="1086" spans="1:2" x14ac:dyDescent="0.25">
      <c r="A1086" s="1">
        <v>42718.370824930578</v>
      </c>
      <c r="B1086">
        <v>177.62928771972656</v>
      </c>
    </row>
    <row r="1087" spans="1:2" x14ac:dyDescent="0.25">
      <c r="A1087" s="1">
        <v>42718.370836504655</v>
      </c>
      <c r="B1087">
        <v>177.6324462890625</v>
      </c>
    </row>
    <row r="1088" spans="1:2" x14ac:dyDescent="0.25">
      <c r="A1088" s="1">
        <v>42718.370848078725</v>
      </c>
      <c r="B1088">
        <v>177.63560485839844</v>
      </c>
    </row>
    <row r="1089" spans="1:2" x14ac:dyDescent="0.25">
      <c r="A1089" s="1">
        <v>42718.370859652801</v>
      </c>
      <c r="B1089">
        <v>177.63876342773437</v>
      </c>
    </row>
    <row r="1090" spans="1:2" x14ac:dyDescent="0.25">
      <c r="A1090" s="1">
        <v>42718.370871226878</v>
      </c>
      <c r="B1090">
        <v>177.64192199707031</v>
      </c>
    </row>
    <row r="1091" spans="1:2" x14ac:dyDescent="0.25">
      <c r="A1091" s="1">
        <v>42718.370882800948</v>
      </c>
      <c r="B1091">
        <v>177.64508056640625</v>
      </c>
    </row>
    <row r="1092" spans="1:2" x14ac:dyDescent="0.25">
      <c r="A1092" s="1">
        <v>42718.370894375024</v>
      </c>
      <c r="B1092">
        <v>177.64822387695312</v>
      </c>
    </row>
    <row r="1093" spans="1:2" x14ac:dyDescent="0.25">
      <c r="A1093" s="1">
        <v>42718.370905949101</v>
      </c>
      <c r="B1093">
        <v>177.65138244628906</v>
      </c>
    </row>
    <row r="1094" spans="1:2" x14ac:dyDescent="0.25">
      <c r="A1094" s="1">
        <v>42718.370917523171</v>
      </c>
      <c r="B1094">
        <v>177.654541015625</v>
      </c>
    </row>
    <row r="1095" spans="1:2" x14ac:dyDescent="0.25">
      <c r="A1095" s="1">
        <v>42718.370929097247</v>
      </c>
      <c r="B1095">
        <v>177.65769958496094</v>
      </c>
    </row>
    <row r="1096" spans="1:2" x14ac:dyDescent="0.25">
      <c r="A1096" s="1">
        <v>42718.370940671317</v>
      </c>
      <c r="B1096">
        <v>177.66085815429687</v>
      </c>
    </row>
    <row r="1097" spans="1:2" x14ac:dyDescent="0.25">
      <c r="A1097" s="1">
        <v>42718.370952245394</v>
      </c>
      <c r="B1097">
        <v>177.66401672363281</v>
      </c>
    </row>
    <row r="1098" spans="1:2" x14ac:dyDescent="0.25">
      <c r="A1098" s="1">
        <v>42718.37096381947</v>
      </c>
      <c r="B1098">
        <v>177.66716003417969</v>
      </c>
    </row>
    <row r="1099" spans="1:2" x14ac:dyDescent="0.25">
      <c r="A1099" s="1">
        <v>42718.37097539354</v>
      </c>
      <c r="B1099">
        <v>177.67031860351562</v>
      </c>
    </row>
    <row r="1100" spans="1:2" x14ac:dyDescent="0.25">
      <c r="A1100" s="1">
        <v>42718.370986967617</v>
      </c>
      <c r="B1100">
        <v>177.67347717285156</v>
      </c>
    </row>
    <row r="1101" spans="1:2" x14ac:dyDescent="0.25">
      <c r="A1101" s="1">
        <v>42718.370998541694</v>
      </c>
      <c r="B1101">
        <v>177.6766357421875</v>
      </c>
    </row>
    <row r="1102" spans="1:2" x14ac:dyDescent="0.25">
      <c r="A1102" s="1">
        <v>42718.371010115763</v>
      </c>
      <c r="B1102">
        <v>177.67979431152344</v>
      </c>
    </row>
    <row r="1103" spans="1:2" x14ac:dyDescent="0.25">
      <c r="A1103" s="1">
        <v>42718.37102168984</v>
      </c>
      <c r="B1103">
        <v>177.68295288085937</v>
      </c>
    </row>
    <row r="1104" spans="1:2" x14ac:dyDescent="0.25">
      <c r="A1104" s="1">
        <v>42718.371033263909</v>
      </c>
      <c r="B1104">
        <v>177.68611145019531</v>
      </c>
    </row>
    <row r="1105" spans="1:2" x14ac:dyDescent="0.25">
      <c r="A1105" s="1">
        <v>42718.371044837986</v>
      </c>
      <c r="B1105">
        <v>177.68925476074219</v>
      </c>
    </row>
    <row r="1106" spans="1:2" x14ac:dyDescent="0.25">
      <c r="A1106" s="1">
        <v>42718.371056412063</v>
      </c>
      <c r="B1106">
        <v>177.69241333007813</v>
      </c>
    </row>
    <row r="1107" spans="1:2" x14ac:dyDescent="0.25">
      <c r="A1107" s="1">
        <v>42718.371067986132</v>
      </c>
      <c r="B1107">
        <v>177.69557189941406</v>
      </c>
    </row>
    <row r="1108" spans="1:2" x14ac:dyDescent="0.25">
      <c r="A1108" s="1">
        <v>42718.371079560209</v>
      </c>
      <c r="B1108">
        <v>177.69873046875</v>
      </c>
    </row>
    <row r="1109" spans="1:2" x14ac:dyDescent="0.25">
      <c r="A1109" s="1">
        <v>42718.371091134286</v>
      </c>
      <c r="B1109">
        <v>177.70188903808594</v>
      </c>
    </row>
    <row r="1110" spans="1:2" x14ac:dyDescent="0.25">
      <c r="A1110" s="1">
        <v>42718.371102708355</v>
      </c>
      <c r="B1110">
        <v>177.70504760742187</v>
      </c>
    </row>
    <row r="1111" spans="1:2" x14ac:dyDescent="0.25">
      <c r="A1111" s="1">
        <v>42718.371114282432</v>
      </c>
      <c r="B1111">
        <v>177.70820617675781</v>
      </c>
    </row>
    <row r="1112" spans="1:2" x14ac:dyDescent="0.25">
      <c r="A1112" s="1">
        <v>42718.371125856509</v>
      </c>
      <c r="B1112">
        <v>177.71134948730469</v>
      </c>
    </row>
    <row r="1113" spans="1:2" x14ac:dyDescent="0.25">
      <c r="A1113" s="1">
        <v>42718.371137430579</v>
      </c>
      <c r="B1113">
        <v>177.71450805664062</v>
      </c>
    </row>
    <row r="1114" spans="1:2" x14ac:dyDescent="0.25">
      <c r="A1114" s="1">
        <v>42718.371149004655</v>
      </c>
      <c r="B1114">
        <v>177.71766662597656</v>
      </c>
    </row>
    <row r="1115" spans="1:2" x14ac:dyDescent="0.25">
      <c r="A1115" s="1">
        <v>42718.371160578725</v>
      </c>
      <c r="B1115">
        <v>177.7208251953125</v>
      </c>
    </row>
    <row r="1116" spans="1:2" x14ac:dyDescent="0.25">
      <c r="A1116" s="1">
        <v>42718.371172152802</v>
      </c>
      <c r="B1116">
        <v>177.72398376464844</v>
      </c>
    </row>
    <row r="1117" spans="1:2" x14ac:dyDescent="0.25">
      <c r="A1117" s="1">
        <v>42718.371183726878</v>
      </c>
      <c r="B1117">
        <v>177.72714233398437</v>
      </c>
    </row>
    <row r="1118" spans="1:2" x14ac:dyDescent="0.25">
      <c r="A1118" s="1">
        <v>42718.371195300948</v>
      </c>
      <c r="B1118">
        <v>177.73028564453125</v>
      </c>
    </row>
    <row r="1119" spans="1:2" x14ac:dyDescent="0.25">
      <c r="A1119" s="1">
        <v>42718.371206875025</v>
      </c>
      <c r="B1119">
        <v>177.73344421386719</v>
      </c>
    </row>
    <row r="1120" spans="1:2" x14ac:dyDescent="0.25">
      <c r="A1120" s="1">
        <v>42718.371218449101</v>
      </c>
      <c r="B1120">
        <v>177.73660278320312</v>
      </c>
    </row>
    <row r="1121" spans="1:2" x14ac:dyDescent="0.25">
      <c r="A1121" s="1">
        <v>42718.371230023171</v>
      </c>
      <c r="B1121">
        <v>177.73976135253906</v>
      </c>
    </row>
    <row r="1122" spans="1:2" x14ac:dyDescent="0.25">
      <c r="A1122" s="1">
        <v>42718.371241597248</v>
      </c>
      <c r="B1122">
        <v>177.742919921875</v>
      </c>
    </row>
    <row r="1123" spans="1:2" x14ac:dyDescent="0.25">
      <c r="A1123" s="1">
        <v>42718.371253171317</v>
      </c>
      <c r="B1123">
        <v>177.74607849121094</v>
      </c>
    </row>
    <row r="1124" spans="1:2" x14ac:dyDescent="0.25">
      <c r="A1124" s="1">
        <v>42718.371264745394</v>
      </c>
      <c r="B1124">
        <v>177.74923706054687</v>
      </c>
    </row>
    <row r="1125" spans="1:2" x14ac:dyDescent="0.25">
      <c r="A1125" s="1">
        <v>42718.371276319471</v>
      </c>
      <c r="B1125">
        <v>177.75238037109375</v>
      </c>
    </row>
    <row r="1126" spans="1:2" x14ac:dyDescent="0.25">
      <c r="A1126" s="1">
        <v>42718.37128789354</v>
      </c>
      <c r="B1126">
        <v>177.75553894042969</v>
      </c>
    </row>
    <row r="1127" spans="1:2" x14ac:dyDescent="0.25">
      <c r="A1127" s="1">
        <v>42718.371299467617</v>
      </c>
      <c r="B1127">
        <v>177.75869750976562</v>
      </c>
    </row>
    <row r="1128" spans="1:2" x14ac:dyDescent="0.25">
      <c r="A1128" s="1">
        <v>42718.371311041694</v>
      </c>
      <c r="B1128">
        <v>177.76185607910156</v>
      </c>
    </row>
    <row r="1129" spans="1:2" x14ac:dyDescent="0.25">
      <c r="A1129" s="1">
        <v>42718.371322615763</v>
      </c>
      <c r="B1129">
        <v>177.7650146484375</v>
      </c>
    </row>
    <row r="1130" spans="1:2" x14ac:dyDescent="0.25">
      <c r="A1130" s="1">
        <v>42718.37133418984</v>
      </c>
      <c r="B1130">
        <v>177.76817321777344</v>
      </c>
    </row>
    <row r="1131" spans="1:2" x14ac:dyDescent="0.25">
      <c r="A1131" s="1">
        <v>42718.37134576391</v>
      </c>
      <c r="B1131">
        <v>177.77131652832031</v>
      </c>
    </row>
    <row r="1132" spans="1:2" x14ac:dyDescent="0.25">
      <c r="A1132" s="1">
        <v>42718.371357337986</v>
      </c>
      <c r="B1132">
        <v>177.77447509765625</v>
      </c>
    </row>
    <row r="1133" spans="1:2" x14ac:dyDescent="0.25">
      <c r="A1133" s="1">
        <v>42718.371368912063</v>
      </c>
      <c r="B1133">
        <v>177.77763366699219</v>
      </c>
    </row>
    <row r="1134" spans="1:2" x14ac:dyDescent="0.25">
      <c r="A1134" s="1">
        <v>42718.371380486133</v>
      </c>
      <c r="B1134">
        <v>177.78079223632812</v>
      </c>
    </row>
    <row r="1135" spans="1:2" x14ac:dyDescent="0.25">
      <c r="A1135" s="1">
        <v>42718.371392060209</v>
      </c>
      <c r="B1135">
        <v>177.78395080566406</v>
      </c>
    </row>
    <row r="1136" spans="1:2" x14ac:dyDescent="0.25">
      <c r="A1136" s="1">
        <v>42718.371403634286</v>
      </c>
      <c r="B1136">
        <v>177.787109375</v>
      </c>
    </row>
    <row r="1137" spans="1:2" x14ac:dyDescent="0.25">
      <c r="A1137" s="1">
        <v>42718.371415208356</v>
      </c>
      <c r="B1137">
        <v>177.79026794433594</v>
      </c>
    </row>
    <row r="1138" spans="1:2" x14ac:dyDescent="0.25">
      <c r="A1138" s="1">
        <v>42718.371426782433</v>
      </c>
      <c r="B1138">
        <v>177.79341125488281</v>
      </c>
    </row>
    <row r="1139" spans="1:2" x14ac:dyDescent="0.25">
      <c r="A1139" s="1">
        <v>42718.371438356502</v>
      </c>
      <c r="B1139">
        <v>177.79656982421875</v>
      </c>
    </row>
    <row r="1140" spans="1:2" x14ac:dyDescent="0.25">
      <c r="A1140" s="1">
        <v>42718.371449930579</v>
      </c>
      <c r="B1140">
        <v>177.79972839355469</v>
      </c>
    </row>
    <row r="1141" spans="1:2" x14ac:dyDescent="0.25">
      <c r="A1141" s="1">
        <v>42718.371461504656</v>
      </c>
      <c r="B1141">
        <v>177.80288696289062</v>
      </c>
    </row>
    <row r="1142" spans="1:2" x14ac:dyDescent="0.25">
      <c r="A1142" s="1">
        <v>42718.371473078725</v>
      </c>
      <c r="B1142">
        <v>177.80604553222656</v>
      </c>
    </row>
    <row r="1143" spans="1:2" x14ac:dyDescent="0.25">
      <c r="A1143" s="1">
        <v>42718.371484652802</v>
      </c>
      <c r="B1143">
        <v>177.8092041015625</v>
      </c>
    </row>
    <row r="1144" spans="1:2" x14ac:dyDescent="0.25">
      <c r="A1144" s="1">
        <v>42718.371496226879</v>
      </c>
      <c r="B1144">
        <v>177.81236267089844</v>
      </c>
    </row>
    <row r="1145" spans="1:2" x14ac:dyDescent="0.25">
      <c r="A1145" s="1">
        <v>42718.371507800948</v>
      </c>
      <c r="B1145">
        <v>177.81550598144531</v>
      </c>
    </row>
    <row r="1146" spans="1:2" x14ac:dyDescent="0.25">
      <c r="A1146" s="1">
        <v>42718.371519375025</v>
      </c>
      <c r="B1146">
        <v>177.81866455078125</v>
      </c>
    </row>
    <row r="1147" spans="1:2" x14ac:dyDescent="0.25">
      <c r="A1147" s="1">
        <v>42718.371530949102</v>
      </c>
      <c r="B1147">
        <v>177.82182312011719</v>
      </c>
    </row>
    <row r="1148" spans="1:2" x14ac:dyDescent="0.25">
      <c r="A1148" s="1">
        <v>42718.371542523171</v>
      </c>
      <c r="B1148">
        <v>177.82498168945312</v>
      </c>
    </row>
    <row r="1149" spans="1:2" x14ac:dyDescent="0.25">
      <c r="A1149" s="1">
        <v>42718.371554097248</v>
      </c>
      <c r="B1149">
        <v>177.82814025878906</v>
      </c>
    </row>
    <row r="1150" spans="1:2" x14ac:dyDescent="0.25">
      <c r="A1150" s="1">
        <v>42718.371565671318</v>
      </c>
      <c r="B1150">
        <v>177.831298828125</v>
      </c>
    </row>
    <row r="1151" spans="1:2" x14ac:dyDescent="0.25">
      <c r="A1151" s="1">
        <v>42718.371577245394</v>
      </c>
      <c r="B1151">
        <v>177.83444213867187</v>
      </c>
    </row>
    <row r="1152" spans="1:2" x14ac:dyDescent="0.25">
      <c r="A1152" s="1">
        <v>42718.371588819471</v>
      </c>
      <c r="B1152">
        <v>177.83760070800781</v>
      </c>
    </row>
    <row r="1153" spans="1:2" x14ac:dyDescent="0.25">
      <c r="A1153" s="1">
        <v>42718.371600393541</v>
      </c>
      <c r="B1153">
        <v>177.84075927734375</v>
      </c>
    </row>
    <row r="1154" spans="1:2" x14ac:dyDescent="0.25">
      <c r="A1154" s="1">
        <v>42718.371611967617</v>
      </c>
      <c r="B1154">
        <v>177.84391784667969</v>
      </c>
    </row>
    <row r="1155" spans="1:2" x14ac:dyDescent="0.25">
      <c r="A1155" s="1">
        <v>42718.371623541694</v>
      </c>
      <c r="B1155">
        <v>177.84707641601562</v>
      </c>
    </row>
    <row r="1156" spans="1:2" x14ac:dyDescent="0.25">
      <c r="A1156" s="1">
        <v>42718.371635115764</v>
      </c>
      <c r="B1156">
        <v>177.85023498535156</v>
      </c>
    </row>
    <row r="1157" spans="1:2" x14ac:dyDescent="0.25">
      <c r="A1157" s="1">
        <v>42718.37164668984</v>
      </c>
      <c r="B1157">
        <v>177.8533935546875</v>
      </c>
    </row>
    <row r="1158" spans="1:2" x14ac:dyDescent="0.25">
      <c r="A1158" s="1">
        <v>42718.37165826391</v>
      </c>
      <c r="B1158">
        <v>177.85653686523437</v>
      </c>
    </row>
    <row r="1159" spans="1:2" x14ac:dyDescent="0.25">
      <c r="A1159" s="1">
        <v>42718.371669837987</v>
      </c>
      <c r="B1159">
        <v>177.85969543457031</v>
      </c>
    </row>
    <row r="1160" spans="1:2" x14ac:dyDescent="0.25">
      <c r="A1160" s="1">
        <v>42718.371681412063</v>
      </c>
      <c r="B1160">
        <v>177.86285400390625</v>
      </c>
    </row>
    <row r="1161" spans="1:2" x14ac:dyDescent="0.25">
      <c r="A1161" s="1">
        <v>42718.371692986133</v>
      </c>
      <c r="B1161">
        <v>177.86601257324219</v>
      </c>
    </row>
    <row r="1162" spans="1:2" x14ac:dyDescent="0.25">
      <c r="A1162" s="1">
        <v>42718.37170456021</v>
      </c>
      <c r="B1162">
        <v>177.86917114257812</v>
      </c>
    </row>
    <row r="1163" spans="1:2" x14ac:dyDescent="0.25">
      <c r="A1163" s="1">
        <v>42718.371716134287</v>
      </c>
      <c r="B1163">
        <v>177.87232971191406</v>
      </c>
    </row>
    <row r="1164" spans="1:2" x14ac:dyDescent="0.25">
      <c r="A1164" s="1">
        <v>42718.371727708356</v>
      </c>
      <c r="B1164">
        <v>177.87547302246094</v>
      </c>
    </row>
    <row r="1165" spans="1:2" x14ac:dyDescent="0.25">
      <c r="A1165" s="1">
        <v>42718.371739282433</v>
      </c>
      <c r="B1165">
        <v>177.87863159179687</v>
      </c>
    </row>
    <row r="1166" spans="1:2" x14ac:dyDescent="0.25">
      <c r="A1166" s="1">
        <v>42718.371750856502</v>
      </c>
      <c r="B1166">
        <v>177.88179016113281</v>
      </c>
    </row>
    <row r="1167" spans="1:2" x14ac:dyDescent="0.25">
      <c r="A1167" s="1">
        <v>42718.371762430579</v>
      </c>
      <c r="B1167">
        <v>177.88494873046875</v>
      </c>
    </row>
    <row r="1168" spans="1:2" x14ac:dyDescent="0.25">
      <c r="A1168" s="1">
        <v>42718.371774004656</v>
      </c>
      <c r="B1168">
        <v>177.88810729980469</v>
      </c>
    </row>
    <row r="1169" spans="1:2" x14ac:dyDescent="0.25">
      <c r="A1169" s="1">
        <v>42718.371785578725</v>
      </c>
      <c r="B1169">
        <v>177.89126586914063</v>
      </c>
    </row>
    <row r="1170" spans="1:2" x14ac:dyDescent="0.25">
      <c r="A1170" s="1">
        <v>42718.371797152802</v>
      </c>
      <c r="B1170">
        <v>177.89442443847656</v>
      </c>
    </row>
    <row r="1171" spans="1:2" x14ac:dyDescent="0.25">
      <c r="A1171" s="1">
        <v>42718.371808726879</v>
      </c>
      <c r="B1171">
        <v>177.89756774902344</v>
      </c>
    </row>
    <row r="1172" spans="1:2" x14ac:dyDescent="0.25">
      <c r="A1172" s="1">
        <v>42718.371820300948</v>
      </c>
      <c r="B1172">
        <v>177.90072631835937</v>
      </c>
    </row>
    <row r="1173" spans="1:2" x14ac:dyDescent="0.25">
      <c r="A1173" s="1">
        <v>42718.371831875025</v>
      </c>
      <c r="B1173">
        <v>177.90388488769531</v>
      </c>
    </row>
    <row r="1174" spans="1:2" x14ac:dyDescent="0.25">
      <c r="A1174" s="1">
        <v>42718.371843449095</v>
      </c>
      <c r="B1174">
        <v>177.90704345703125</v>
      </c>
    </row>
    <row r="1175" spans="1:2" x14ac:dyDescent="0.25">
      <c r="A1175" s="1">
        <v>42718.371855023172</v>
      </c>
      <c r="B1175">
        <v>177.91020202636719</v>
      </c>
    </row>
    <row r="1176" spans="1:2" x14ac:dyDescent="0.25">
      <c r="A1176" s="1">
        <v>42718.371866597248</v>
      </c>
      <c r="B1176">
        <v>177.91336059570312</v>
      </c>
    </row>
    <row r="1177" spans="1:2" x14ac:dyDescent="0.25">
      <c r="A1177" s="1">
        <v>42718.371878171318</v>
      </c>
      <c r="B1177">
        <v>177.91651916503906</v>
      </c>
    </row>
    <row r="1178" spans="1:2" x14ac:dyDescent="0.25">
      <c r="A1178" s="1">
        <v>42718.371889745395</v>
      </c>
      <c r="B1178">
        <v>177.91966247558594</v>
      </c>
    </row>
    <row r="1179" spans="1:2" x14ac:dyDescent="0.25">
      <c r="A1179" s="1">
        <v>42718.371901319471</v>
      </c>
      <c r="B1179">
        <v>177.92282104492187</v>
      </c>
    </row>
    <row r="1180" spans="1:2" x14ac:dyDescent="0.25">
      <c r="A1180" s="1">
        <v>42718.371912893541</v>
      </c>
      <c r="B1180">
        <v>177.92597961425781</v>
      </c>
    </row>
    <row r="1181" spans="1:2" x14ac:dyDescent="0.25">
      <c r="A1181" s="1">
        <v>42718.371924467618</v>
      </c>
      <c r="B1181">
        <v>177.92913818359375</v>
      </c>
    </row>
    <row r="1182" spans="1:2" x14ac:dyDescent="0.25">
      <c r="A1182" s="1">
        <v>42718.371936041687</v>
      </c>
      <c r="B1182">
        <v>177.93229675292969</v>
      </c>
    </row>
    <row r="1183" spans="1:2" x14ac:dyDescent="0.25">
      <c r="A1183" s="1">
        <v>42718.371947615764</v>
      </c>
      <c r="B1183">
        <v>177.93545532226562</v>
      </c>
    </row>
    <row r="1184" spans="1:2" x14ac:dyDescent="0.25">
      <c r="A1184" s="1">
        <v>42718.371959189841</v>
      </c>
      <c r="B1184">
        <v>177.9385986328125</v>
      </c>
    </row>
    <row r="1185" spans="1:2" x14ac:dyDescent="0.25">
      <c r="A1185" s="1">
        <v>42718.37197076391</v>
      </c>
      <c r="B1185">
        <v>177.94175720214844</v>
      </c>
    </row>
    <row r="1186" spans="1:2" x14ac:dyDescent="0.25">
      <c r="A1186" s="1">
        <v>42718.371982337987</v>
      </c>
      <c r="B1186">
        <v>177.94491577148437</v>
      </c>
    </row>
    <row r="1187" spans="1:2" x14ac:dyDescent="0.25">
      <c r="A1187" s="1">
        <v>42718.371993912064</v>
      </c>
      <c r="B1187">
        <v>177.94807434082031</v>
      </c>
    </row>
    <row r="1188" spans="1:2" x14ac:dyDescent="0.25">
      <c r="A1188" s="1">
        <v>42718.372005486133</v>
      </c>
      <c r="B1188">
        <v>177.95123291015625</v>
      </c>
    </row>
    <row r="1189" spans="1:2" x14ac:dyDescent="0.25">
      <c r="A1189" s="1">
        <v>42718.37201706021</v>
      </c>
      <c r="B1189">
        <v>177.95439147949219</v>
      </c>
    </row>
    <row r="1190" spans="1:2" x14ac:dyDescent="0.25">
      <c r="A1190" s="1">
        <v>42718.372028634287</v>
      </c>
      <c r="B1190">
        <v>177.95755004882812</v>
      </c>
    </row>
    <row r="1191" spans="1:2" x14ac:dyDescent="0.25">
      <c r="A1191" s="1">
        <v>42718.372040208356</v>
      </c>
      <c r="B1191">
        <v>177.960693359375</v>
      </c>
    </row>
    <row r="1192" spans="1:2" x14ac:dyDescent="0.25">
      <c r="A1192" s="1">
        <v>42718.372051782433</v>
      </c>
      <c r="B1192">
        <v>177.96385192871094</v>
      </c>
    </row>
    <row r="1193" spans="1:2" x14ac:dyDescent="0.25">
      <c r="A1193" s="1">
        <v>42718.372063356503</v>
      </c>
      <c r="B1193">
        <v>177.96701049804687</v>
      </c>
    </row>
    <row r="1194" spans="1:2" x14ac:dyDescent="0.25">
      <c r="A1194" s="1">
        <v>42718.372074930579</v>
      </c>
      <c r="B1194">
        <v>177.97016906738281</v>
      </c>
    </row>
    <row r="1195" spans="1:2" x14ac:dyDescent="0.25">
      <c r="A1195" s="1">
        <v>42718.372086504656</v>
      </c>
      <c r="B1195">
        <v>177.97332763671875</v>
      </c>
    </row>
    <row r="1196" spans="1:2" x14ac:dyDescent="0.25">
      <c r="A1196" s="1">
        <v>42718.372098078726</v>
      </c>
      <c r="B1196">
        <v>177.97648620605469</v>
      </c>
    </row>
    <row r="1197" spans="1:2" x14ac:dyDescent="0.25">
      <c r="A1197" s="1">
        <v>42718.372109652802</v>
      </c>
      <c r="B1197">
        <v>177.97962951660156</v>
      </c>
    </row>
    <row r="1198" spans="1:2" x14ac:dyDescent="0.25">
      <c r="A1198" s="1">
        <v>42718.372121226879</v>
      </c>
      <c r="B1198">
        <v>177.9827880859375</v>
      </c>
    </row>
    <row r="1199" spans="1:2" x14ac:dyDescent="0.25">
      <c r="A1199" s="1">
        <v>42718.372132800949</v>
      </c>
      <c r="B1199">
        <v>177.98594665527344</v>
      </c>
    </row>
    <row r="1200" spans="1:2" x14ac:dyDescent="0.25">
      <c r="A1200" s="1">
        <v>42718.372144375026</v>
      </c>
      <c r="B1200">
        <v>177.98910522460937</v>
      </c>
    </row>
    <row r="1201" spans="1:2" x14ac:dyDescent="0.25">
      <c r="A1201" s="1">
        <v>42718.372155949095</v>
      </c>
      <c r="B1201">
        <v>177.99226379394531</v>
      </c>
    </row>
    <row r="1202" spans="1:2" x14ac:dyDescent="0.25">
      <c r="A1202" s="1">
        <v>42718.372167523172</v>
      </c>
      <c r="B1202">
        <v>177.99542236328125</v>
      </c>
    </row>
    <row r="1203" spans="1:2" x14ac:dyDescent="0.25">
      <c r="A1203" s="1">
        <v>42718.372179097249</v>
      </c>
      <c r="B1203">
        <v>177.99858093261719</v>
      </c>
    </row>
    <row r="1204" spans="1:2" x14ac:dyDescent="0.25">
      <c r="A1204" s="1">
        <v>42718.372190671318</v>
      </c>
      <c r="B1204">
        <v>178.00172424316406</v>
      </c>
    </row>
    <row r="1205" spans="1:2" x14ac:dyDescent="0.25">
      <c r="A1205" s="1">
        <v>42718.372202245395</v>
      </c>
      <c r="B1205">
        <v>178.0048828125</v>
      </c>
    </row>
    <row r="1206" spans="1:2" x14ac:dyDescent="0.25">
      <c r="A1206" s="1">
        <v>42718.372213819472</v>
      </c>
      <c r="B1206">
        <v>178.00804138183594</v>
      </c>
    </row>
    <row r="1207" spans="1:2" x14ac:dyDescent="0.25">
      <c r="A1207" s="1">
        <v>42718.372225393541</v>
      </c>
      <c r="B1207">
        <v>178.01119995117187</v>
      </c>
    </row>
    <row r="1208" spans="1:2" x14ac:dyDescent="0.25">
      <c r="A1208" s="1">
        <v>42718.372236967618</v>
      </c>
      <c r="B1208">
        <v>178.01435852050781</v>
      </c>
    </row>
    <row r="1209" spans="1:2" x14ac:dyDescent="0.25">
      <c r="A1209" s="1">
        <v>42718.372248541687</v>
      </c>
      <c r="B1209">
        <v>178.01751708984375</v>
      </c>
    </row>
    <row r="1210" spans="1:2" x14ac:dyDescent="0.25">
      <c r="A1210" s="1">
        <v>42718.372260115764</v>
      </c>
      <c r="B1210">
        <v>178.02067565917969</v>
      </c>
    </row>
    <row r="1211" spans="1:2" x14ac:dyDescent="0.25">
      <c r="A1211" s="1">
        <v>42718.372271689841</v>
      </c>
      <c r="B1211">
        <v>178.02381896972656</v>
      </c>
    </row>
    <row r="1212" spans="1:2" x14ac:dyDescent="0.25">
      <c r="A1212" s="1">
        <v>42718.372283263911</v>
      </c>
      <c r="B1212">
        <v>178.0269775390625</v>
      </c>
    </row>
    <row r="1213" spans="1:2" x14ac:dyDescent="0.25">
      <c r="A1213" s="1">
        <v>42718.372294837987</v>
      </c>
      <c r="B1213">
        <v>178.03013610839844</v>
      </c>
    </row>
    <row r="1214" spans="1:2" x14ac:dyDescent="0.25">
      <c r="A1214" s="1">
        <v>42718.372306412064</v>
      </c>
      <c r="B1214">
        <v>178.03329467773437</v>
      </c>
    </row>
    <row r="1215" spans="1:2" x14ac:dyDescent="0.25">
      <c r="A1215" s="1">
        <v>42718.372317986134</v>
      </c>
      <c r="B1215">
        <v>178.03645324707031</v>
      </c>
    </row>
    <row r="1216" spans="1:2" x14ac:dyDescent="0.25">
      <c r="A1216" s="1">
        <v>42718.37232956021</v>
      </c>
      <c r="B1216">
        <v>178.03961181640625</v>
      </c>
    </row>
    <row r="1217" spans="1:2" x14ac:dyDescent="0.25">
      <c r="A1217" s="1">
        <v>42718.37234113428</v>
      </c>
      <c r="B1217">
        <v>178.04275512695312</v>
      </c>
    </row>
    <row r="1218" spans="1:2" x14ac:dyDescent="0.25">
      <c r="A1218" s="1">
        <v>42718.372352708357</v>
      </c>
      <c r="B1218">
        <v>178.04591369628906</v>
      </c>
    </row>
    <row r="1219" spans="1:2" x14ac:dyDescent="0.25">
      <c r="A1219" s="1">
        <v>42718.372364282433</v>
      </c>
      <c r="B1219">
        <v>178.049072265625</v>
      </c>
    </row>
    <row r="1220" spans="1:2" x14ac:dyDescent="0.25">
      <c r="A1220" s="1">
        <v>42718.372375856503</v>
      </c>
      <c r="B1220">
        <v>178.05223083496094</v>
      </c>
    </row>
    <row r="1221" spans="1:2" x14ac:dyDescent="0.25">
      <c r="A1221" s="1">
        <v>42718.37238743058</v>
      </c>
      <c r="B1221">
        <v>178.05538940429687</v>
      </c>
    </row>
    <row r="1222" spans="1:2" x14ac:dyDescent="0.25">
      <c r="A1222" s="1">
        <v>42718.372399004656</v>
      </c>
      <c r="B1222">
        <v>178.05854797363281</v>
      </c>
    </row>
    <row r="1223" spans="1:2" x14ac:dyDescent="0.25">
      <c r="A1223" s="1">
        <v>42718.372410578726</v>
      </c>
      <c r="B1223">
        <v>178.06170654296875</v>
      </c>
    </row>
    <row r="1224" spans="1:2" x14ac:dyDescent="0.25">
      <c r="A1224" s="1">
        <v>42718.372422152803</v>
      </c>
      <c r="B1224">
        <v>178.06484985351562</v>
      </c>
    </row>
    <row r="1225" spans="1:2" x14ac:dyDescent="0.25">
      <c r="A1225" s="1">
        <v>42718.372433726872</v>
      </c>
      <c r="B1225">
        <v>178.06800842285156</v>
      </c>
    </row>
    <row r="1226" spans="1:2" x14ac:dyDescent="0.25">
      <c r="A1226" s="1">
        <v>42718.372445300949</v>
      </c>
      <c r="B1226">
        <v>178.0711669921875</v>
      </c>
    </row>
    <row r="1227" spans="1:2" x14ac:dyDescent="0.25">
      <c r="A1227" s="1">
        <v>42718.372456875026</v>
      </c>
      <c r="B1227">
        <v>178.07432556152344</v>
      </c>
    </row>
    <row r="1228" spans="1:2" x14ac:dyDescent="0.25">
      <c r="A1228" s="1">
        <v>42718.372468449095</v>
      </c>
      <c r="B1228">
        <v>178.07748413085937</v>
      </c>
    </row>
    <row r="1229" spans="1:2" x14ac:dyDescent="0.25">
      <c r="A1229" s="1">
        <v>42718.372480023172</v>
      </c>
      <c r="B1229">
        <v>178.08064270019531</v>
      </c>
    </row>
    <row r="1230" spans="1:2" x14ac:dyDescent="0.25">
      <c r="A1230" s="1">
        <v>42718.372491597249</v>
      </c>
      <c r="B1230">
        <v>178.08378601074219</v>
      </c>
    </row>
    <row r="1231" spans="1:2" x14ac:dyDescent="0.25">
      <c r="A1231" s="1">
        <v>42718.372503171318</v>
      </c>
      <c r="B1231">
        <v>178.08694458007812</v>
      </c>
    </row>
    <row r="1232" spans="1:2" x14ac:dyDescent="0.25">
      <c r="A1232" s="1">
        <v>42718.372514745395</v>
      </c>
      <c r="B1232">
        <v>178.09010314941406</v>
      </c>
    </row>
    <row r="1233" spans="1:2" x14ac:dyDescent="0.25">
      <c r="A1233" s="1">
        <v>42718.372526319472</v>
      </c>
      <c r="B1233">
        <v>178.09326171875</v>
      </c>
    </row>
    <row r="1234" spans="1:2" x14ac:dyDescent="0.25">
      <c r="A1234" s="1">
        <v>42718.372537893541</v>
      </c>
      <c r="B1234">
        <v>178.09642028808594</v>
      </c>
    </row>
    <row r="1235" spans="1:2" x14ac:dyDescent="0.25">
      <c r="A1235" s="1">
        <v>42718.372549467618</v>
      </c>
      <c r="B1235">
        <v>178.09957885742187</v>
      </c>
    </row>
    <row r="1236" spans="1:2" x14ac:dyDescent="0.25">
      <c r="A1236" s="1">
        <v>42718.372561041688</v>
      </c>
      <c r="B1236">
        <v>178.10273742675781</v>
      </c>
    </row>
    <row r="1237" spans="1:2" x14ac:dyDescent="0.25">
      <c r="A1237" s="1">
        <v>42718.372572615765</v>
      </c>
      <c r="B1237">
        <v>178.10588073730469</v>
      </c>
    </row>
    <row r="1238" spans="1:2" x14ac:dyDescent="0.25">
      <c r="A1238" s="1">
        <v>42718.372584189841</v>
      </c>
      <c r="B1238">
        <v>178.10903930664062</v>
      </c>
    </row>
    <row r="1239" spans="1:2" x14ac:dyDescent="0.25">
      <c r="A1239" s="1">
        <v>42718.372595763911</v>
      </c>
      <c r="B1239">
        <v>178.11219787597656</v>
      </c>
    </row>
    <row r="1240" spans="1:2" x14ac:dyDescent="0.25">
      <c r="A1240" s="1">
        <v>42718.372607337988</v>
      </c>
      <c r="B1240">
        <v>178.1153564453125</v>
      </c>
    </row>
    <row r="1241" spans="1:2" x14ac:dyDescent="0.25">
      <c r="A1241" s="1">
        <v>42718.372618912064</v>
      </c>
      <c r="B1241">
        <v>178.11851501464844</v>
      </c>
    </row>
    <row r="1242" spans="1:2" x14ac:dyDescent="0.25">
      <c r="A1242" s="1">
        <v>42718.372630486134</v>
      </c>
      <c r="B1242">
        <v>178.12167358398437</v>
      </c>
    </row>
    <row r="1243" spans="1:2" x14ac:dyDescent="0.25">
      <c r="A1243" s="1">
        <v>42718.372642060211</v>
      </c>
      <c r="B1243">
        <v>178.12483215332031</v>
      </c>
    </row>
    <row r="1244" spans="1:2" x14ac:dyDescent="0.25">
      <c r="A1244" s="1">
        <v>42718.37265363428</v>
      </c>
      <c r="B1244">
        <v>178.12797546386719</v>
      </c>
    </row>
    <row r="1245" spans="1:2" x14ac:dyDescent="0.25">
      <c r="A1245" s="1">
        <v>42718.372665208357</v>
      </c>
      <c r="B1245">
        <v>178.13113403320312</v>
      </c>
    </row>
    <row r="1246" spans="1:2" x14ac:dyDescent="0.25">
      <c r="A1246" s="1">
        <v>42718.372676782434</v>
      </c>
      <c r="B1246">
        <v>178.13429260253906</v>
      </c>
    </row>
    <row r="1247" spans="1:2" x14ac:dyDescent="0.25">
      <c r="A1247" s="1">
        <v>42718.372688356503</v>
      </c>
      <c r="B1247">
        <v>178.137451171875</v>
      </c>
    </row>
    <row r="1248" spans="1:2" x14ac:dyDescent="0.25">
      <c r="A1248" s="1">
        <v>42718.37269993058</v>
      </c>
      <c r="B1248">
        <v>178.14060974121094</v>
      </c>
    </row>
    <row r="1249" spans="1:2" x14ac:dyDescent="0.25">
      <c r="A1249" s="1">
        <v>42718.372711504657</v>
      </c>
      <c r="B1249">
        <v>178.14376831054687</v>
      </c>
    </row>
    <row r="1250" spans="1:2" x14ac:dyDescent="0.25">
      <c r="A1250" s="1">
        <v>42718.372723078726</v>
      </c>
      <c r="B1250">
        <v>178.14691162109375</v>
      </c>
    </row>
    <row r="1251" spans="1:2" x14ac:dyDescent="0.25">
      <c r="A1251" s="1">
        <v>42718.372734652803</v>
      </c>
      <c r="B1251">
        <v>178.15007019042969</v>
      </c>
    </row>
    <row r="1252" spans="1:2" x14ac:dyDescent="0.25">
      <c r="A1252" s="1">
        <v>42718.372746226873</v>
      </c>
      <c r="B1252">
        <v>178.15322875976562</v>
      </c>
    </row>
    <row r="1253" spans="1:2" x14ac:dyDescent="0.25">
      <c r="A1253" s="1">
        <v>42718.372757800949</v>
      </c>
      <c r="B1253">
        <v>178.15638732910156</v>
      </c>
    </row>
    <row r="1254" spans="1:2" x14ac:dyDescent="0.25">
      <c r="A1254" s="1">
        <v>42718.372769375026</v>
      </c>
      <c r="B1254">
        <v>178.1595458984375</v>
      </c>
    </row>
    <row r="1255" spans="1:2" x14ac:dyDescent="0.25">
      <c r="A1255" s="1">
        <v>42718.372780949096</v>
      </c>
      <c r="B1255">
        <v>178.16270446777344</v>
      </c>
    </row>
    <row r="1256" spans="1:2" x14ac:dyDescent="0.25">
      <c r="A1256" s="1">
        <v>42718.372792523172</v>
      </c>
      <c r="B1256">
        <v>178.16586303710937</v>
      </c>
    </row>
    <row r="1257" spans="1:2" x14ac:dyDescent="0.25">
      <c r="A1257" s="1">
        <v>42718.372804097249</v>
      </c>
      <c r="B1257">
        <v>178.16900634765625</v>
      </c>
    </row>
    <row r="1258" spans="1:2" x14ac:dyDescent="0.25">
      <c r="A1258" s="1">
        <v>42718.372815671319</v>
      </c>
      <c r="B1258">
        <v>178.17216491699219</v>
      </c>
    </row>
    <row r="1259" spans="1:2" x14ac:dyDescent="0.25">
      <c r="A1259" s="1">
        <v>42718.372827245395</v>
      </c>
      <c r="B1259">
        <v>178.17532348632812</v>
      </c>
    </row>
    <row r="1260" spans="1:2" x14ac:dyDescent="0.25">
      <c r="A1260" s="1">
        <v>42718.372838819465</v>
      </c>
      <c r="B1260">
        <v>178.17848205566406</v>
      </c>
    </row>
    <row r="1261" spans="1:2" x14ac:dyDescent="0.25">
      <c r="A1261" s="1">
        <v>42718.372850393542</v>
      </c>
      <c r="B1261">
        <v>178.181640625</v>
      </c>
    </row>
    <row r="1262" spans="1:2" x14ac:dyDescent="0.25">
      <c r="A1262" s="1">
        <v>42718.372861967619</v>
      </c>
      <c r="B1262">
        <v>178.18479919433594</v>
      </c>
    </row>
    <row r="1263" spans="1:2" x14ac:dyDescent="0.25">
      <c r="A1263" s="1">
        <v>42718.372873541688</v>
      </c>
      <c r="B1263">
        <v>178.18794250488281</v>
      </c>
    </row>
    <row r="1264" spans="1:2" x14ac:dyDescent="0.25">
      <c r="A1264" s="1">
        <v>42718.372885115765</v>
      </c>
      <c r="B1264">
        <v>178.19110107421875</v>
      </c>
    </row>
    <row r="1265" spans="1:2" x14ac:dyDescent="0.25">
      <c r="A1265" s="1">
        <v>42718.372896689842</v>
      </c>
      <c r="B1265">
        <v>178.19425964355469</v>
      </c>
    </row>
    <row r="1266" spans="1:2" x14ac:dyDescent="0.25">
      <c r="A1266" s="1">
        <v>42718.372908263911</v>
      </c>
      <c r="B1266">
        <v>178.19741821289062</v>
      </c>
    </row>
    <row r="1267" spans="1:2" x14ac:dyDescent="0.25">
      <c r="A1267" s="1">
        <v>42718.372919837988</v>
      </c>
      <c r="B1267">
        <v>178.20057678222656</v>
      </c>
    </row>
    <row r="1268" spans="1:2" x14ac:dyDescent="0.25">
      <c r="A1268" s="1">
        <v>42718.372931412065</v>
      </c>
      <c r="B1268">
        <v>178.2037353515625</v>
      </c>
    </row>
    <row r="1269" spans="1:2" x14ac:dyDescent="0.25">
      <c r="A1269" s="1">
        <v>42718.372942986134</v>
      </c>
      <c r="B1269">
        <v>178.20689392089844</v>
      </c>
    </row>
    <row r="1270" spans="1:2" x14ac:dyDescent="0.25">
      <c r="A1270" s="1">
        <v>42718.372954560211</v>
      </c>
      <c r="B1270">
        <v>178.21003723144531</v>
      </c>
    </row>
    <row r="1271" spans="1:2" x14ac:dyDescent="0.25">
      <c r="A1271" s="1">
        <v>42718.37296613428</v>
      </c>
      <c r="B1271">
        <v>178.21319580078125</v>
      </c>
    </row>
    <row r="1272" spans="1:2" x14ac:dyDescent="0.25">
      <c r="A1272" s="1">
        <v>42718.372977708357</v>
      </c>
      <c r="B1272">
        <v>178.21635437011719</v>
      </c>
    </row>
    <row r="1273" spans="1:2" x14ac:dyDescent="0.25">
      <c r="A1273" s="1">
        <v>42718.372989282434</v>
      </c>
      <c r="B1273">
        <v>178.21951293945312</v>
      </c>
    </row>
    <row r="1274" spans="1:2" x14ac:dyDescent="0.25">
      <c r="A1274" s="1">
        <v>42718.373000856503</v>
      </c>
      <c r="B1274">
        <v>178.22267150878906</v>
      </c>
    </row>
    <row r="1275" spans="1:2" x14ac:dyDescent="0.25">
      <c r="A1275" s="1">
        <v>42718.37301243058</v>
      </c>
      <c r="B1275">
        <v>178.225830078125</v>
      </c>
    </row>
    <row r="1276" spans="1:2" x14ac:dyDescent="0.25">
      <c r="A1276" s="1">
        <v>42718.373024004657</v>
      </c>
      <c r="B1276">
        <v>178.22897338867187</v>
      </c>
    </row>
    <row r="1277" spans="1:2" x14ac:dyDescent="0.25">
      <c r="A1277" s="1">
        <v>42718.373035578727</v>
      </c>
      <c r="B1277">
        <v>178.23213195800781</v>
      </c>
    </row>
    <row r="1278" spans="1:2" x14ac:dyDescent="0.25">
      <c r="A1278" s="1">
        <v>42718.373047152803</v>
      </c>
      <c r="B1278">
        <v>178.23529052734375</v>
      </c>
    </row>
    <row r="1279" spans="1:2" x14ac:dyDescent="0.25">
      <c r="A1279" s="1">
        <v>42718.373058726873</v>
      </c>
      <c r="B1279">
        <v>178.23844909667969</v>
      </c>
    </row>
    <row r="1280" spans="1:2" x14ac:dyDescent="0.25">
      <c r="A1280" s="1">
        <v>42718.37307030095</v>
      </c>
      <c r="B1280">
        <v>178.24160766601562</v>
      </c>
    </row>
    <row r="1281" spans="1:2" x14ac:dyDescent="0.25">
      <c r="A1281" s="1">
        <v>42718.373081875026</v>
      </c>
      <c r="B1281">
        <v>178.24476623535156</v>
      </c>
    </row>
    <row r="1282" spans="1:2" x14ac:dyDescent="0.25">
      <c r="A1282" s="1">
        <v>42718.373093449096</v>
      </c>
      <c r="B1282">
        <v>178.2479248046875</v>
      </c>
    </row>
    <row r="1283" spans="1:2" x14ac:dyDescent="0.25">
      <c r="A1283" s="1">
        <v>42718.373105023173</v>
      </c>
      <c r="B1283">
        <v>178.25106811523438</v>
      </c>
    </row>
    <row r="1284" spans="1:2" x14ac:dyDescent="0.25">
      <c r="A1284" s="1">
        <v>42718.373116597249</v>
      </c>
      <c r="B1284">
        <v>178.25422668457031</v>
      </c>
    </row>
    <row r="1285" spans="1:2" x14ac:dyDescent="0.25">
      <c r="A1285" s="1">
        <v>42718.373128171319</v>
      </c>
      <c r="B1285">
        <v>178.25738525390625</v>
      </c>
    </row>
    <row r="1286" spans="1:2" x14ac:dyDescent="0.25">
      <c r="A1286" s="1">
        <v>42718.373139745396</v>
      </c>
      <c r="B1286">
        <v>178.26054382324219</v>
      </c>
    </row>
    <row r="1287" spans="1:2" x14ac:dyDescent="0.25">
      <c r="A1287" s="1">
        <v>42718.373151319465</v>
      </c>
      <c r="B1287">
        <v>178.26370239257812</v>
      </c>
    </row>
    <row r="1288" spans="1:2" x14ac:dyDescent="0.25">
      <c r="A1288" s="1">
        <v>42718.373162893542</v>
      </c>
      <c r="B1288">
        <v>178.26686096191406</v>
      </c>
    </row>
    <row r="1289" spans="1:2" x14ac:dyDescent="0.25">
      <c r="A1289" s="1">
        <v>42718.373174467619</v>
      </c>
      <c r="B1289">
        <v>178.27001953125</v>
      </c>
    </row>
    <row r="1290" spans="1:2" x14ac:dyDescent="0.25">
      <c r="A1290" s="1">
        <v>42718.373186041688</v>
      </c>
      <c r="B1290">
        <v>178.27316284179687</v>
      </c>
    </row>
    <row r="1291" spans="1:2" x14ac:dyDescent="0.25">
      <c r="A1291" s="1">
        <v>42718.373197615765</v>
      </c>
      <c r="B1291">
        <v>178.27632141113281</v>
      </c>
    </row>
    <row r="1292" spans="1:2" x14ac:dyDescent="0.25">
      <c r="A1292" s="1">
        <v>42718.373209189842</v>
      </c>
      <c r="B1292">
        <v>178.27947998046875</v>
      </c>
    </row>
    <row r="1293" spans="1:2" x14ac:dyDescent="0.25">
      <c r="A1293" s="1">
        <v>42718.373220763911</v>
      </c>
      <c r="B1293">
        <v>178.28263854980469</v>
      </c>
    </row>
    <row r="1294" spans="1:2" x14ac:dyDescent="0.25">
      <c r="A1294" s="1">
        <v>42718.373232337988</v>
      </c>
      <c r="B1294">
        <v>178.28579711914062</v>
      </c>
    </row>
    <row r="1295" spans="1:2" x14ac:dyDescent="0.25">
      <c r="A1295" s="1">
        <v>42718.373243912058</v>
      </c>
      <c r="B1295">
        <v>178.28895568847656</v>
      </c>
    </row>
    <row r="1296" spans="1:2" x14ac:dyDescent="0.25">
      <c r="A1296" s="1">
        <v>42718.373255486134</v>
      </c>
      <c r="B1296">
        <v>178.29209899902344</v>
      </c>
    </row>
    <row r="1297" spans="1:2" x14ac:dyDescent="0.25">
      <c r="A1297" s="1">
        <v>42718.373267060211</v>
      </c>
      <c r="B1297">
        <v>178.29525756835937</v>
      </c>
    </row>
    <row r="1298" spans="1:2" x14ac:dyDescent="0.25">
      <c r="A1298" s="1">
        <v>42718.373278634281</v>
      </c>
      <c r="B1298">
        <v>178.29841613769531</v>
      </c>
    </row>
    <row r="1299" spans="1:2" x14ac:dyDescent="0.25">
      <c r="A1299" s="1">
        <v>42718.373290208358</v>
      </c>
      <c r="B1299">
        <v>178.30157470703125</v>
      </c>
    </row>
    <row r="1300" spans="1:2" x14ac:dyDescent="0.25">
      <c r="A1300" s="1">
        <v>42718.373301782434</v>
      </c>
      <c r="B1300">
        <v>178.30473327636719</v>
      </c>
    </row>
    <row r="1301" spans="1:2" x14ac:dyDescent="0.25">
      <c r="A1301" s="1">
        <v>42718.373313356504</v>
      </c>
      <c r="B1301">
        <v>178.30789184570312</v>
      </c>
    </row>
    <row r="1302" spans="1:2" x14ac:dyDescent="0.25">
      <c r="A1302" s="1">
        <v>42718.373324930581</v>
      </c>
      <c r="B1302">
        <v>178.31105041503906</v>
      </c>
    </row>
    <row r="1303" spans="1:2" x14ac:dyDescent="0.25">
      <c r="A1303" s="1">
        <v>42718.37333650465</v>
      </c>
      <c r="B1303">
        <v>178.31419372558594</v>
      </c>
    </row>
    <row r="1304" spans="1:2" x14ac:dyDescent="0.25">
      <c r="A1304" s="1">
        <v>42718.373348078727</v>
      </c>
      <c r="B1304">
        <v>178.31735229492187</v>
      </c>
    </row>
    <row r="1305" spans="1:2" x14ac:dyDescent="0.25">
      <c r="A1305" s="1">
        <v>42718.373359652804</v>
      </c>
      <c r="B1305">
        <v>178.32051086425781</v>
      </c>
    </row>
    <row r="1306" spans="1:2" x14ac:dyDescent="0.25">
      <c r="A1306" s="1">
        <v>42718.373371226873</v>
      </c>
      <c r="B1306">
        <v>178.32366943359375</v>
      </c>
    </row>
    <row r="1307" spans="1:2" x14ac:dyDescent="0.25">
      <c r="A1307" s="1">
        <v>42718.37338280095</v>
      </c>
      <c r="B1307">
        <v>178.32682800292969</v>
      </c>
    </row>
    <row r="1308" spans="1:2" x14ac:dyDescent="0.25">
      <c r="A1308" s="1">
        <v>42718.373394375027</v>
      </c>
      <c r="B1308">
        <v>178.32998657226562</v>
      </c>
    </row>
    <row r="1309" spans="1:2" x14ac:dyDescent="0.25">
      <c r="A1309" s="1">
        <v>42718.373405949096</v>
      </c>
      <c r="B1309">
        <v>178.3331298828125</v>
      </c>
    </row>
    <row r="1310" spans="1:2" x14ac:dyDescent="0.25">
      <c r="A1310" s="1">
        <v>42718.373417523173</v>
      </c>
      <c r="B1310">
        <v>178.33628845214844</v>
      </c>
    </row>
    <row r="1311" spans="1:2" x14ac:dyDescent="0.25">
      <c r="A1311" s="1">
        <v>42718.37342909725</v>
      </c>
      <c r="B1311">
        <v>178.33944702148437</v>
      </c>
    </row>
    <row r="1312" spans="1:2" x14ac:dyDescent="0.25">
      <c r="A1312" s="1">
        <v>42718.373440671319</v>
      </c>
      <c r="B1312">
        <v>178.34260559082031</v>
      </c>
    </row>
    <row r="1313" spans="1:2" x14ac:dyDescent="0.25">
      <c r="A1313" s="1">
        <v>42718.373452245396</v>
      </c>
      <c r="B1313">
        <v>178.34576416015625</v>
      </c>
    </row>
    <row r="1314" spans="1:2" x14ac:dyDescent="0.25">
      <c r="A1314" s="1">
        <v>42718.373463819466</v>
      </c>
      <c r="B1314">
        <v>178.34892272949219</v>
      </c>
    </row>
    <row r="1315" spans="1:2" x14ac:dyDescent="0.25">
      <c r="A1315" s="1">
        <v>42718.373475393542</v>
      </c>
      <c r="B1315">
        <v>178.35208129882812</v>
      </c>
    </row>
    <row r="1316" spans="1:2" x14ac:dyDescent="0.25">
      <c r="A1316" s="1">
        <v>42718.373486967619</v>
      </c>
      <c r="B1316">
        <v>178.355224609375</v>
      </c>
    </row>
    <row r="1317" spans="1:2" x14ac:dyDescent="0.25">
      <c r="A1317" s="1">
        <v>42718.373498541689</v>
      </c>
      <c r="B1317">
        <v>178.35838317871094</v>
      </c>
    </row>
    <row r="1318" spans="1:2" x14ac:dyDescent="0.25">
      <c r="A1318" s="1">
        <v>42718.373510115765</v>
      </c>
      <c r="B1318">
        <v>178.36154174804687</v>
      </c>
    </row>
    <row r="1319" spans="1:2" x14ac:dyDescent="0.25">
      <c r="A1319" s="1">
        <v>42718.373521689842</v>
      </c>
      <c r="B1319">
        <v>178.36470031738281</v>
      </c>
    </row>
    <row r="1320" spans="1:2" x14ac:dyDescent="0.25">
      <c r="A1320" s="1">
        <v>42718.373533263912</v>
      </c>
      <c r="B1320">
        <v>178.36785888671875</v>
      </c>
    </row>
    <row r="1321" spans="1:2" x14ac:dyDescent="0.25">
      <c r="A1321" s="1">
        <v>42718.373544837988</v>
      </c>
      <c r="B1321">
        <v>178.37101745605469</v>
      </c>
    </row>
    <row r="1322" spans="1:2" x14ac:dyDescent="0.25">
      <c r="A1322" s="1">
        <v>42718.373556412058</v>
      </c>
      <c r="B1322">
        <v>178.37417602539062</v>
      </c>
    </row>
    <row r="1323" spans="1:2" x14ac:dyDescent="0.25">
      <c r="A1323" s="1">
        <v>42718.373567986135</v>
      </c>
      <c r="B1323">
        <v>178.3773193359375</v>
      </c>
    </row>
    <row r="1324" spans="1:2" x14ac:dyDescent="0.25">
      <c r="A1324" s="1">
        <v>42718.373579560212</v>
      </c>
      <c r="B1324">
        <v>178.38047790527344</v>
      </c>
    </row>
    <row r="1325" spans="1:2" x14ac:dyDescent="0.25">
      <c r="A1325" s="1">
        <v>42718.373591134281</v>
      </c>
      <c r="B1325">
        <v>178.38363647460937</v>
      </c>
    </row>
    <row r="1326" spans="1:2" x14ac:dyDescent="0.25">
      <c r="A1326" s="1">
        <v>42718.373602708358</v>
      </c>
      <c r="B1326">
        <v>178.38679504394531</v>
      </c>
    </row>
    <row r="1327" spans="1:2" x14ac:dyDescent="0.25">
      <c r="A1327" s="1">
        <v>42718.373614282435</v>
      </c>
      <c r="B1327">
        <v>178.38995361328125</v>
      </c>
    </row>
    <row r="1328" spans="1:2" x14ac:dyDescent="0.25">
      <c r="A1328" s="1">
        <v>42718.373625856504</v>
      </c>
      <c r="B1328">
        <v>178.39311218261719</v>
      </c>
    </row>
    <row r="1329" spans="1:2" x14ac:dyDescent="0.25">
      <c r="A1329" s="1">
        <v>42718.373637430581</v>
      </c>
      <c r="B1329">
        <v>178.39625549316406</v>
      </c>
    </row>
    <row r="1330" spans="1:2" x14ac:dyDescent="0.25">
      <c r="A1330" s="1">
        <v>42718.37364900465</v>
      </c>
      <c r="B1330">
        <v>178.3994140625</v>
      </c>
    </row>
    <row r="1331" spans="1:2" x14ac:dyDescent="0.25">
      <c r="A1331" s="1">
        <v>42718.373660578727</v>
      </c>
      <c r="B1331">
        <v>178.40257263183594</v>
      </c>
    </row>
    <row r="1332" spans="1:2" x14ac:dyDescent="0.25">
      <c r="A1332" s="1">
        <v>42718.373672152804</v>
      </c>
      <c r="B1332">
        <v>178.40573120117187</v>
      </c>
    </row>
    <row r="1333" spans="1:2" x14ac:dyDescent="0.25">
      <c r="A1333" s="1">
        <v>42718.373683726873</v>
      </c>
      <c r="B1333">
        <v>178.40888977050781</v>
      </c>
    </row>
    <row r="1334" spans="1:2" x14ac:dyDescent="0.25">
      <c r="A1334" s="1">
        <v>42718.37369530095</v>
      </c>
      <c r="B1334">
        <v>178.41204833984375</v>
      </c>
    </row>
    <row r="1335" spans="1:2" x14ac:dyDescent="0.25">
      <c r="A1335" s="1">
        <v>42718.373706875027</v>
      </c>
      <c r="B1335">
        <v>178.41520690917969</v>
      </c>
    </row>
    <row r="1336" spans="1:2" x14ac:dyDescent="0.25">
      <c r="A1336" s="1">
        <v>42718.373718449096</v>
      </c>
      <c r="B1336">
        <v>178.41835021972656</v>
      </c>
    </row>
    <row r="1337" spans="1:2" x14ac:dyDescent="0.25">
      <c r="A1337" s="1">
        <v>42718.373730023173</v>
      </c>
      <c r="B1337">
        <v>178.4215087890625</v>
      </c>
    </row>
    <row r="1338" spans="1:2" x14ac:dyDescent="0.25">
      <c r="A1338" s="1">
        <v>42718.373741597243</v>
      </c>
      <c r="B1338">
        <v>178.42466735839844</v>
      </c>
    </row>
    <row r="1339" spans="1:2" x14ac:dyDescent="0.25">
      <c r="A1339" s="1">
        <v>42718.37375317132</v>
      </c>
      <c r="B1339">
        <v>178.42782592773437</v>
      </c>
    </row>
    <row r="1340" spans="1:2" x14ac:dyDescent="0.25">
      <c r="A1340" s="1">
        <v>42718.373764745396</v>
      </c>
      <c r="B1340">
        <v>178.43098449707031</v>
      </c>
    </row>
    <row r="1341" spans="1:2" x14ac:dyDescent="0.25">
      <c r="A1341" s="1">
        <v>42718.373776319466</v>
      </c>
      <c r="B1341">
        <v>178.43414306640625</v>
      </c>
    </row>
    <row r="1342" spans="1:2" x14ac:dyDescent="0.25">
      <c r="A1342" s="1">
        <v>42718.373787893543</v>
      </c>
      <c r="B1342">
        <v>178.43728637695312</v>
      </c>
    </row>
    <row r="1343" spans="1:2" x14ac:dyDescent="0.25">
      <c r="A1343" s="1">
        <v>42718.373799467619</v>
      </c>
      <c r="B1343">
        <v>178.44044494628906</v>
      </c>
    </row>
    <row r="1344" spans="1:2" x14ac:dyDescent="0.25">
      <c r="A1344" s="1">
        <v>42718.373811041689</v>
      </c>
      <c r="B1344">
        <v>178.443603515625</v>
      </c>
    </row>
    <row r="1345" spans="1:2" x14ac:dyDescent="0.25">
      <c r="A1345" s="1">
        <v>42718.373822615766</v>
      </c>
      <c r="B1345">
        <v>178.44676208496094</v>
      </c>
    </row>
    <row r="1346" spans="1:2" x14ac:dyDescent="0.25">
      <c r="A1346" s="1">
        <v>42718.373834189842</v>
      </c>
      <c r="B1346">
        <v>178.44992065429688</v>
      </c>
    </row>
    <row r="1347" spans="1:2" x14ac:dyDescent="0.25">
      <c r="A1347" s="1">
        <v>42718.373845763912</v>
      </c>
      <c r="B1347">
        <v>178.45307922363281</v>
      </c>
    </row>
    <row r="1348" spans="1:2" x14ac:dyDescent="0.25">
      <c r="A1348" s="1">
        <v>42718.373857337989</v>
      </c>
      <c r="B1348">
        <v>178.45623779296875</v>
      </c>
    </row>
    <row r="1349" spans="1:2" x14ac:dyDescent="0.25">
      <c r="A1349" s="1">
        <v>42718.373868912058</v>
      </c>
      <c r="B1349">
        <v>178.45938110351562</v>
      </c>
    </row>
    <row r="1350" spans="1:2" x14ac:dyDescent="0.25">
      <c r="A1350" s="1">
        <v>42718.373880486135</v>
      </c>
      <c r="B1350">
        <v>178.46253967285156</v>
      </c>
    </row>
    <row r="1351" spans="1:2" x14ac:dyDescent="0.25">
      <c r="A1351" s="1">
        <v>42718.373892060212</v>
      </c>
      <c r="B1351">
        <v>178.4656982421875</v>
      </c>
    </row>
    <row r="1352" spans="1:2" x14ac:dyDescent="0.25">
      <c r="A1352" s="1">
        <v>42718.373903634281</v>
      </c>
      <c r="B1352">
        <v>178.46885681152344</v>
      </c>
    </row>
    <row r="1353" spans="1:2" x14ac:dyDescent="0.25">
      <c r="A1353" s="1">
        <v>42718.373915208358</v>
      </c>
      <c r="B1353">
        <v>178.47201538085937</v>
      </c>
    </row>
    <row r="1354" spans="1:2" x14ac:dyDescent="0.25">
      <c r="A1354" s="1">
        <v>42718.373926782435</v>
      </c>
      <c r="B1354">
        <v>178.47517395019531</v>
      </c>
    </row>
    <row r="1355" spans="1:2" x14ac:dyDescent="0.25">
      <c r="A1355" s="1">
        <v>42718.373938356504</v>
      </c>
      <c r="B1355">
        <v>178.47833251953125</v>
      </c>
    </row>
    <row r="1356" spans="1:2" x14ac:dyDescent="0.25">
      <c r="A1356" s="1">
        <v>42718.373949930581</v>
      </c>
      <c r="B1356">
        <v>178.48147583007812</v>
      </c>
    </row>
    <row r="1357" spans="1:2" x14ac:dyDescent="0.25">
      <c r="A1357" s="1">
        <v>42718.373961504651</v>
      </c>
      <c r="B1357">
        <v>178.48463439941406</v>
      </c>
    </row>
    <row r="1358" spans="1:2" x14ac:dyDescent="0.25">
      <c r="A1358" s="1">
        <v>42718.373973078727</v>
      </c>
      <c r="B1358">
        <v>178.48779296875</v>
      </c>
    </row>
    <row r="1359" spans="1:2" x14ac:dyDescent="0.25">
      <c r="A1359" s="1">
        <v>42718.373984652804</v>
      </c>
      <c r="B1359">
        <v>178.49095153808594</v>
      </c>
    </row>
    <row r="1360" spans="1:2" x14ac:dyDescent="0.25">
      <c r="A1360" s="1">
        <v>42718.373996226874</v>
      </c>
      <c r="B1360">
        <v>178.49411010742187</v>
      </c>
    </row>
    <row r="1361" spans="1:2" x14ac:dyDescent="0.25">
      <c r="A1361" s="1">
        <v>42718.37400780095</v>
      </c>
      <c r="B1361">
        <v>178.49726867675781</v>
      </c>
    </row>
    <row r="1362" spans="1:2" x14ac:dyDescent="0.25">
      <c r="A1362" s="1">
        <v>42718.374019375027</v>
      </c>
      <c r="B1362">
        <v>178.50041198730469</v>
      </c>
    </row>
    <row r="1363" spans="1:2" x14ac:dyDescent="0.25">
      <c r="A1363" s="1">
        <v>42718.374030949097</v>
      </c>
      <c r="B1363">
        <v>178.50357055664062</v>
      </c>
    </row>
    <row r="1364" spans="1:2" x14ac:dyDescent="0.25">
      <c r="A1364" s="1">
        <v>42718.374042523174</v>
      </c>
      <c r="B1364">
        <v>178.50672912597656</v>
      </c>
    </row>
    <row r="1365" spans="1:2" x14ac:dyDescent="0.25">
      <c r="A1365" s="1">
        <v>42718.374054097243</v>
      </c>
      <c r="B1365">
        <v>178.5098876953125</v>
      </c>
    </row>
    <row r="1366" spans="1:2" x14ac:dyDescent="0.25">
      <c r="A1366" s="1">
        <v>42718.37406567132</v>
      </c>
      <c r="B1366">
        <v>178.51304626464844</v>
      </c>
    </row>
    <row r="1367" spans="1:2" x14ac:dyDescent="0.25">
      <c r="A1367" s="1">
        <v>42718.374077245397</v>
      </c>
      <c r="B1367">
        <v>178.51620483398437</v>
      </c>
    </row>
    <row r="1368" spans="1:2" x14ac:dyDescent="0.25">
      <c r="A1368" s="1">
        <v>42718.374088819466</v>
      </c>
      <c r="B1368">
        <v>178.51936340332031</v>
      </c>
    </row>
    <row r="1369" spans="1:2" x14ac:dyDescent="0.25">
      <c r="A1369" s="1">
        <v>42718.374100393543</v>
      </c>
      <c r="B1369">
        <v>178.52250671386719</v>
      </c>
    </row>
    <row r="1370" spans="1:2" x14ac:dyDescent="0.25">
      <c r="A1370" s="1">
        <v>42718.37411196762</v>
      </c>
      <c r="B1370">
        <v>178.52566528320312</v>
      </c>
    </row>
    <row r="1371" spans="1:2" x14ac:dyDescent="0.25">
      <c r="A1371" s="1">
        <v>42718.374123541689</v>
      </c>
      <c r="B1371">
        <v>178.52882385253906</v>
      </c>
    </row>
    <row r="1372" spans="1:2" x14ac:dyDescent="0.25">
      <c r="A1372" s="1">
        <v>42718.374135115766</v>
      </c>
      <c r="B1372">
        <v>178.531982421875</v>
      </c>
    </row>
    <row r="1373" spans="1:2" x14ac:dyDescent="0.25">
      <c r="A1373" s="1">
        <v>42718.374146689835</v>
      </c>
      <c r="B1373">
        <v>178.53514099121094</v>
      </c>
    </row>
    <row r="1374" spans="1:2" x14ac:dyDescent="0.25">
      <c r="A1374" s="1">
        <v>42718.374158263912</v>
      </c>
      <c r="B1374">
        <v>178.53829956054687</v>
      </c>
    </row>
    <row r="1375" spans="1:2" x14ac:dyDescent="0.25">
      <c r="A1375" s="1">
        <v>42718.374169837989</v>
      </c>
      <c r="B1375">
        <v>178.54144287109375</v>
      </c>
    </row>
    <row r="1376" spans="1:2" x14ac:dyDescent="0.25">
      <c r="A1376" s="1">
        <v>42718.374181412059</v>
      </c>
      <c r="B1376">
        <v>178.54460144042969</v>
      </c>
    </row>
    <row r="1377" spans="1:2" x14ac:dyDescent="0.25">
      <c r="A1377" s="1">
        <v>42718.374192986135</v>
      </c>
      <c r="B1377">
        <v>178.54776000976563</v>
      </c>
    </row>
    <row r="1378" spans="1:2" x14ac:dyDescent="0.25">
      <c r="A1378" s="1">
        <v>42718.374204560212</v>
      </c>
      <c r="B1378">
        <v>178.55091857910156</v>
      </c>
    </row>
    <row r="1379" spans="1:2" x14ac:dyDescent="0.25">
      <c r="A1379" s="1">
        <v>42718.374216134282</v>
      </c>
      <c r="B1379">
        <v>178.5540771484375</v>
      </c>
    </row>
    <row r="1380" spans="1:2" x14ac:dyDescent="0.25">
      <c r="A1380" s="1">
        <v>42718.374227708358</v>
      </c>
      <c r="B1380">
        <v>178.55723571777344</v>
      </c>
    </row>
    <row r="1381" spans="1:2" x14ac:dyDescent="0.25">
      <c r="A1381" s="1">
        <v>42718.374239282428</v>
      </c>
      <c r="B1381">
        <v>178.56039428710937</v>
      </c>
    </row>
    <row r="1382" spans="1:2" x14ac:dyDescent="0.25">
      <c r="A1382" s="1">
        <v>42718.374250856505</v>
      </c>
      <c r="B1382">
        <v>178.56353759765625</v>
      </c>
    </row>
    <row r="1383" spans="1:2" x14ac:dyDescent="0.25">
      <c r="A1383" s="1">
        <v>42718.374262430581</v>
      </c>
      <c r="B1383">
        <v>178.56669616699219</v>
      </c>
    </row>
    <row r="1384" spans="1:2" x14ac:dyDescent="0.25">
      <c r="A1384" s="1">
        <v>42718.374274004651</v>
      </c>
      <c r="B1384">
        <v>178.56985473632812</v>
      </c>
    </row>
    <row r="1385" spans="1:2" x14ac:dyDescent="0.25">
      <c r="A1385" s="1">
        <v>42718.374285578728</v>
      </c>
      <c r="B1385">
        <v>178.57301330566406</v>
      </c>
    </row>
    <row r="1386" spans="1:2" x14ac:dyDescent="0.25">
      <c r="A1386" s="1">
        <v>42718.374297152805</v>
      </c>
      <c r="B1386">
        <v>178.576171875</v>
      </c>
    </row>
    <row r="1387" spans="1:2" x14ac:dyDescent="0.25">
      <c r="A1387" s="1">
        <v>42718.374308726874</v>
      </c>
      <c r="B1387">
        <v>178.57933044433594</v>
      </c>
    </row>
    <row r="1388" spans="1:2" x14ac:dyDescent="0.25">
      <c r="A1388" s="1">
        <v>42718.374320300951</v>
      </c>
      <c r="B1388">
        <v>178.58248901367187</v>
      </c>
    </row>
    <row r="1389" spans="1:2" x14ac:dyDescent="0.25">
      <c r="A1389" s="1">
        <v>42718.374331875028</v>
      </c>
      <c r="B1389">
        <v>178.58563232421875</v>
      </c>
    </row>
    <row r="1390" spans="1:2" x14ac:dyDescent="0.25">
      <c r="A1390" s="1">
        <v>42718.374343449097</v>
      </c>
      <c r="B1390">
        <v>178.58879089355469</v>
      </c>
    </row>
    <row r="1391" spans="1:2" x14ac:dyDescent="0.25">
      <c r="A1391" s="1">
        <v>42718.374355023174</v>
      </c>
      <c r="B1391">
        <v>178.59194946289062</v>
      </c>
    </row>
    <row r="1392" spans="1:2" x14ac:dyDescent="0.25">
      <c r="A1392" s="1">
        <v>42718.374366597243</v>
      </c>
      <c r="B1392">
        <v>178.59510803222656</v>
      </c>
    </row>
    <row r="1393" spans="1:2" x14ac:dyDescent="0.25">
      <c r="A1393" s="1">
        <v>42718.37437817132</v>
      </c>
      <c r="B1393">
        <v>178.5982666015625</v>
      </c>
    </row>
    <row r="1394" spans="1:2" x14ac:dyDescent="0.25">
      <c r="A1394" s="1">
        <v>42718.374389745397</v>
      </c>
      <c r="B1394">
        <v>178.60142517089844</v>
      </c>
    </row>
    <row r="1395" spans="1:2" x14ac:dyDescent="0.25">
      <c r="A1395" s="1">
        <v>42718.374401319466</v>
      </c>
      <c r="B1395">
        <v>178.60456848144531</v>
      </c>
    </row>
    <row r="1396" spans="1:2" x14ac:dyDescent="0.25">
      <c r="A1396" s="1">
        <v>42718.374412893543</v>
      </c>
      <c r="B1396">
        <v>178.60772705078125</v>
      </c>
    </row>
    <row r="1397" spans="1:2" x14ac:dyDescent="0.25">
      <c r="A1397" s="1">
        <v>42718.37442446762</v>
      </c>
      <c r="B1397">
        <v>178.61088562011719</v>
      </c>
    </row>
    <row r="1398" spans="1:2" x14ac:dyDescent="0.25">
      <c r="A1398" s="1">
        <v>42718.374436041689</v>
      </c>
      <c r="B1398">
        <v>178.61404418945312</v>
      </c>
    </row>
    <row r="1399" spans="1:2" x14ac:dyDescent="0.25">
      <c r="A1399" s="1">
        <v>42718.374447615766</v>
      </c>
      <c r="B1399">
        <v>178.61720275878906</v>
      </c>
    </row>
    <row r="1400" spans="1:2" x14ac:dyDescent="0.25">
      <c r="A1400" s="1">
        <v>42718.374459189836</v>
      </c>
      <c r="B1400">
        <v>178.620361328125</v>
      </c>
    </row>
    <row r="1401" spans="1:2" x14ac:dyDescent="0.25">
      <c r="A1401" s="1">
        <v>42718.374470763913</v>
      </c>
      <c r="B1401">
        <v>178.62351989746094</v>
      </c>
    </row>
    <row r="1402" spans="1:2" x14ac:dyDescent="0.25">
      <c r="A1402" s="1">
        <v>42718.374482337989</v>
      </c>
      <c r="B1402">
        <v>178.62666320800781</v>
      </c>
    </row>
    <row r="1403" spans="1:2" x14ac:dyDescent="0.25">
      <c r="A1403" s="1">
        <v>42718.374493912059</v>
      </c>
      <c r="B1403">
        <v>178.62982177734375</v>
      </c>
    </row>
    <row r="1404" spans="1:2" x14ac:dyDescent="0.25">
      <c r="A1404" s="1">
        <v>42718.374505486136</v>
      </c>
      <c r="B1404">
        <v>178.63298034667969</v>
      </c>
    </row>
    <row r="1405" spans="1:2" x14ac:dyDescent="0.25">
      <c r="A1405" s="1">
        <v>42718.374517060212</v>
      </c>
      <c r="B1405">
        <v>178.63613891601562</v>
      </c>
    </row>
    <row r="1406" spans="1:2" x14ac:dyDescent="0.25">
      <c r="A1406" s="1">
        <v>42718.374528634282</v>
      </c>
      <c r="B1406">
        <v>178.63929748535156</v>
      </c>
    </row>
    <row r="1407" spans="1:2" x14ac:dyDescent="0.25">
      <c r="A1407" s="1">
        <v>42718.374540208359</v>
      </c>
      <c r="B1407">
        <v>178.6424560546875</v>
      </c>
    </row>
    <row r="1408" spans="1:2" x14ac:dyDescent="0.25">
      <c r="A1408" s="1">
        <v>42718.374551782428</v>
      </c>
      <c r="B1408">
        <v>178.64559936523437</v>
      </c>
    </row>
    <row r="1409" spans="1:2" x14ac:dyDescent="0.25">
      <c r="A1409" s="1">
        <v>42718.374563356505</v>
      </c>
      <c r="B1409">
        <v>178.64875793457031</v>
      </c>
    </row>
    <row r="1410" spans="1:2" x14ac:dyDescent="0.25">
      <c r="A1410" s="1">
        <v>42718.374574930582</v>
      </c>
      <c r="B1410">
        <v>178.65191650390625</v>
      </c>
    </row>
    <row r="1411" spans="1:2" x14ac:dyDescent="0.25">
      <c r="A1411" s="1">
        <v>42718.374586504651</v>
      </c>
      <c r="B1411">
        <v>178.65507507324219</v>
      </c>
    </row>
    <row r="1412" spans="1:2" x14ac:dyDescent="0.25">
      <c r="A1412" s="1">
        <v>42718.374598078728</v>
      </c>
      <c r="B1412">
        <v>178.65823364257812</v>
      </c>
    </row>
    <row r="1413" spans="1:2" x14ac:dyDescent="0.25">
      <c r="A1413" s="1">
        <v>42718.374609652805</v>
      </c>
      <c r="B1413">
        <v>178.66139221191406</v>
      </c>
    </row>
    <row r="1414" spans="1:2" x14ac:dyDescent="0.25">
      <c r="A1414" s="1">
        <v>42718.374621226874</v>
      </c>
      <c r="B1414">
        <v>178.66455078125</v>
      </c>
    </row>
    <row r="1415" spans="1:2" x14ac:dyDescent="0.25">
      <c r="A1415" s="1">
        <v>42718.374632800951</v>
      </c>
      <c r="B1415">
        <v>178.66769409179687</v>
      </c>
    </row>
    <row r="1416" spans="1:2" x14ac:dyDescent="0.25">
      <c r="A1416" s="1">
        <v>42718.374644375021</v>
      </c>
      <c r="B1416">
        <v>178.67085266113281</v>
      </c>
    </row>
    <row r="1417" spans="1:2" x14ac:dyDescent="0.25">
      <c r="A1417" s="1">
        <v>42718.374655949097</v>
      </c>
      <c r="B1417">
        <v>178.67401123046875</v>
      </c>
    </row>
    <row r="1418" spans="1:2" x14ac:dyDescent="0.25">
      <c r="A1418" s="1">
        <v>42718.374667523174</v>
      </c>
      <c r="B1418">
        <v>178.67716979980469</v>
      </c>
    </row>
    <row r="1419" spans="1:2" x14ac:dyDescent="0.25">
      <c r="A1419" s="1">
        <v>42718.374679097244</v>
      </c>
      <c r="B1419">
        <v>178.68032836914062</v>
      </c>
    </row>
    <row r="1420" spans="1:2" x14ac:dyDescent="0.25">
      <c r="A1420" s="1">
        <v>42718.37469067132</v>
      </c>
      <c r="B1420">
        <v>178.68348693847656</v>
      </c>
    </row>
    <row r="1421" spans="1:2" x14ac:dyDescent="0.25">
      <c r="A1421" s="1">
        <v>42718.374702245397</v>
      </c>
      <c r="B1421">
        <v>178.6866455078125</v>
      </c>
    </row>
    <row r="1422" spans="1:2" x14ac:dyDescent="0.25">
      <c r="A1422" s="1">
        <v>42718.374713819467</v>
      </c>
      <c r="B1422">
        <v>178.68978881835937</v>
      </c>
    </row>
    <row r="1423" spans="1:2" x14ac:dyDescent="0.25">
      <c r="A1423" s="1">
        <v>42718.374725393543</v>
      </c>
      <c r="B1423">
        <v>178.69294738769531</v>
      </c>
    </row>
    <row r="1424" spans="1:2" x14ac:dyDescent="0.25">
      <c r="A1424" s="1">
        <v>42718.374736967613</v>
      </c>
      <c r="B1424">
        <v>178.69610595703125</v>
      </c>
    </row>
    <row r="1425" spans="1:2" x14ac:dyDescent="0.25">
      <c r="A1425" s="1">
        <v>42718.37474854169</v>
      </c>
      <c r="B1425">
        <v>178.69926452636719</v>
      </c>
    </row>
    <row r="1426" spans="1:2" x14ac:dyDescent="0.25">
      <c r="A1426" s="1">
        <v>42718.374760115767</v>
      </c>
      <c r="B1426">
        <v>178.70242309570312</v>
      </c>
    </row>
    <row r="1427" spans="1:2" x14ac:dyDescent="0.25">
      <c r="A1427" s="1">
        <v>42718.374771689836</v>
      </c>
      <c r="B1427">
        <v>178.70558166503906</v>
      </c>
    </row>
    <row r="1428" spans="1:2" x14ac:dyDescent="0.25">
      <c r="A1428" s="1">
        <v>42718.374783263913</v>
      </c>
      <c r="B1428">
        <v>178.70872497558594</v>
      </c>
    </row>
    <row r="1429" spans="1:2" x14ac:dyDescent="0.25">
      <c r="A1429" s="1">
        <v>42718.37479483799</v>
      </c>
      <c r="B1429">
        <v>178.71188354492187</v>
      </c>
    </row>
    <row r="1430" spans="1:2" x14ac:dyDescent="0.25">
      <c r="A1430" s="1">
        <v>42718.374806412059</v>
      </c>
      <c r="B1430">
        <v>178.71504211425781</v>
      </c>
    </row>
    <row r="1431" spans="1:2" x14ac:dyDescent="0.25">
      <c r="A1431" s="1">
        <v>42718.374817986136</v>
      </c>
      <c r="B1431">
        <v>178.71820068359375</v>
      </c>
    </row>
    <row r="1432" spans="1:2" x14ac:dyDescent="0.25">
      <c r="A1432" s="1">
        <v>42718.374829560213</v>
      </c>
      <c r="B1432">
        <v>178.72135925292969</v>
      </c>
    </row>
    <row r="1433" spans="1:2" x14ac:dyDescent="0.25">
      <c r="A1433" s="1">
        <v>42718.374841134282</v>
      </c>
      <c r="B1433">
        <v>178.72451782226562</v>
      </c>
    </row>
    <row r="1434" spans="1:2" x14ac:dyDescent="0.25">
      <c r="A1434" s="1">
        <v>42718.374852708359</v>
      </c>
      <c r="B1434">
        <v>178.72767639160156</v>
      </c>
    </row>
    <row r="1435" spans="1:2" x14ac:dyDescent="0.25">
      <c r="A1435" s="1">
        <v>42718.374864282428</v>
      </c>
      <c r="B1435">
        <v>178.73081970214844</v>
      </c>
    </row>
    <row r="1436" spans="1:2" x14ac:dyDescent="0.25">
      <c r="A1436" s="1">
        <v>42718.374875856505</v>
      </c>
      <c r="B1436">
        <v>178.73397827148437</v>
      </c>
    </row>
    <row r="1437" spans="1:2" x14ac:dyDescent="0.25">
      <c r="A1437" s="1">
        <v>42718.374887430582</v>
      </c>
      <c r="B1437">
        <v>178.73713684082031</v>
      </c>
    </row>
    <row r="1438" spans="1:2" x14ac:dyDescent="0.25">
      <c r="A1438" s="1">
        <v>42718.374899004652</v>
      </c>
      <c r="B1438">
        <v>178.74029541015625</v>
      </c>
    </row>
    <row r="1439" spans="1:2" x14ac:dyDescent="0.25">
      <c r="A1439" s="1">
        <v>42718.374910578728</v>
      </c>
      <c r="B1439">
        <v>178.74345397949219</v>
      </c>
    </row>
    <row r="1440" spans="1:2" x14ac:dyDescent="0.25">
      <c r="A1440" s="1">
        <v>42718.374922152805</v>
      </c>
      <c r="B1440">
        <v>178.74661254882813</v>
      </c>
    </row>
    <row r="1441" spans="1:2" x14ac:dyDescent="0.25">
      <c r="A1441" s="1">
        <v>42718.374933726875</v>
      </c>
      <c r="B1441">
        <v>178.749755859375</v>
      </c>
    </row>
    <row r="1442" spans="1:2" x14ac:dyDescent="0.25">
      <c r="A1442" s="1">
        <v>42718.374945300951</v>
      </c>
      <c r="B1442">
        <v>178.75291442871094</v>
      </c>
    </row>
    <row r="1443" spans="1:2" x14ac:dyDescent="0.25">
      <c r="A1443" s="1">
        <v>42718.374956875021</v>
      </c>
      <c r="B1443">
        <v>178.75607299804687</v>
      </c>
    </row>
    <row r="1444" spans="1:2" x14ac:dyDescent="0.25">
      <c r="A1444" s="1">
        <v>42718.374968449098</v>
      </c>
      <c r="B1444">
        <v>178.75923156738281</v>
      </c>
    </row>
    <row r="1445" spans="1:2" x14ac:dyDescent="0.25">
      <c r="A1445" s="1">
        <v>42718.374980023174</v>
      </c>
      <c r="B1445">
        <v>178.76239013671875</v>
      </c>
    </row>
    <row r="1446" spans="1:2" x14ac:dyDescent="0.25">
      <c r="A1446" s="1">
        <v>42718.374991597244</v>
      </c>
      <c r="B1446">
        <v>178.76554870605469</v>
      </c>
    </row>
    <row r="1447" spans="1:2" x14ac:dyDescent="0.25">
      <c r="A1447" s="1">
        <v>42718.375003171321</v>
      </c>
      <c r="B1447">
        <v>178.76870727539062</v>
      </c>
    </row>
    <row r="1448" spans="1:2" x14ac:dyDescent="0.25">
      <c r="A1448" s="1">
        <v>42718.375014745397</v>
      </c>
      <c r="B1448">
        <v>178.7718505859375</v>
      </c>
    </row>
    <row r="1449" spans="1:2" x14ac:dyDescent="0.25">
      <c r="A1449" s="1">
        <v>42718.375026319467</v>
      </c>
      <c r="B1449">
        <v>178.77500915527344</v>
      </c>
    </row>
    <row r="1450" spans="1:2" x14ac:dyDescent="0.25">
      <c r="A1450" s="1">
        <v>42718.375037893544</v>
      </c>
      <c r="B1450">
        <v>178.77816772460937</v>
      </c>
    </row>
    <row r="1451" spans="1:2" x14ac:dyDescent="0.25">
      <c r="A1451" s="1">
        <v>42718.375049467613</v>
      </c>
      <c r="B1451">
        <v>178.78132629394531</v>
      </c>
    </row>
    <row r="1452" spans="1:2" x14ac:dyDescent="0.25">
      <c r="A1452" s="1">
        <v>42718.37506104169</v>
      </c>
      <c r="B1452">
        <v>178.78448486328125</v>
      </c>
    </row>
    <row r="1453" spans="1:2" x14ac:dyDescent="0.25">
      <c r="A1453" s="1">
        <v>42718.375072615767</v>
      </c>
      <c r="B1453">
        <v>178.78764343261719</v>
      </c>
    </row>
    <row r="1454" spans="1:2" x14ac:dyDescent="0.25">
      <c r="A1454" s="1">
        <v>42718.375084189836</v>
      </c>
      <c r="B1454">
        <v>178.79080200195312</v>
      </c>
    </row>
    <row r="1455" spans="1:2" x14ac:dyDescent="0.25">
      <c r="A1455" s="1">
        <v>42718.375095763913</v>
      </c>
      <c r="B1455">
        <v>178.7939453125</v>
      </c>
    </row>
    <row r="1456" spans="1:2" x14ac:dyDescent="0.25">
      <c r="A1456" s="1">
        <v>42718.37510733799</v>
      </c>
      <c r="B1456">
        <v>178.79710388183594</v>
      </c>
    </row>
    <row r="1457" spans="1:2" x14ac:dyDescent="0.25">
      <c r="A1457" s="1">
        <v>42718.375118912059</v>
      </c>
      <c r="B1457">
        <v>178.80026245117187</v>
      </c>
    </row>
    <row r="1458" spans="1:2" x14ac:dyDescent="0.25">
      <c r="A1458" s="1">
        <v>42718.375130486136</v>
      </c>
      <c r="B1458">
        <v>178.80342102050781</v>
      </c>
    </row>
    <row r="1459" spans="1:2" x14ac:dyDescent="0.25">
      <c r="A1459" s="1">
        <v>42718.375142060206</v>
      </c>
      <c r="B1459">
        <v>178.80657958984375</v>
      </c>
    </row>
    <row r="1460" spans="1:2" x14ac:dyDescent="0.25">
      <c r="A1460" s="1">
        <v>42718.375153634282</v>
      </c>
      <c r="B1460">
        <v>178.80973815917969</v>
      </c>
    </row>
    <row r="1461" spans="1:2" x14ac:dyDescent="0.25">
      <c r="A1461" s="1">
        <v>42718.375165208359</v>
      </c>
      <c r="B1461">
        <v>178.81288146972656</v>
      </c>
    </row>
    <row r="1462" spans="1:2" x14ac:dyDescent="0.25">
      <c r="A1462" s="1">
        <v>42718.375176782429</v>
      </c>
      <c r="B1462">
        <v>178.8160400390625</v>
      </c>
    </row>
    <row r="1463" spans="1:2" x14ac:dyDescent="0.25">
      <c r="A1463" s="1">
        <v>42718.375188356506</v>
      </c>
      <c r="B1463">
        <v>178.81919860839844</v>
      </c>
    </row>
    <row r="1464" spans="1:2" x14ac:dyDescent="0.25">
      <c r="A1464" s="1">
        <v>42718.375199930582</v>
      </c>
      <c r="B1464">
        <v>178.82235717773437</v>
      </c>
    </row>
    <row r="1465" spans="1:2" x14ac:dyDescent="0.25">
      <c r="A1465" s="1">
        <v>42718.375211504652</v>
      </c>
      <c r="B1465">
        <v>178.82551574707031</v>
      </c>
    </row>
    <row r="1466" spans="1:2" x14ac:dyDescent="0.25">
      <c r="A1466" s="1">
        <v>42718.375223078729</v>
      </c>
      <c r="B1466">
        <v>178.82867431640625</v>
      </c>
    </row>
    <row r="1467" spans="1:2" x14ac:dyDescent="0.25">
      <c r="A1467" s="1">
        <v>42718.375234652805</v>
      </c>
      <c r="B1467">
        <v>178.83183288574219</v>
      </c>
    </row>
    <row r="1468" spans="1:2" x14ac:dyDescent="0.25">
      <c r="A1468" s="1">
        <v>42718.375246226875</v>
      </c>
      <c r="B1468">
        <v>178.83497619628906</v>
      </c>
    </row>
    <row r="1469" spans="1:2" x14ac:dyDescent="0.25">
      <c r="A1469" s="1">
        <v>42718.375257800952</v>
      </c>
      <c r="B1469">
        <v>178.838134765625</v>
      </c>
    </row>
    <row r="1470" spans="1:2" x14ac:dyDescent="0.25">
      <c r="A1470" s="1">
        <v>42718.375269375021</v>
      </c>
      <c r="B1470">
        <v>178.84129333496094</v>
      </c>
    </row>
    <row r="1471" spans="1:2" x14ac:dyDescent="0.25">
      <c r="A1471" s="1">
        <v>42718.375280949098</v>
      </c>
      <c r="B1471">
        <v>178.84445190429688</v>
      </c>
    </row>
    <row r="1472" spans="1:2" x14ac:dyDescent="0.25">
      <c r="A1472" s="1">
        <v>42718.375292523175</v>
      </c>
      <c r="B1472">
        <v>178.84761047363281</v>
      </c>
    </row>
    <row r="1473" spans="1:2" x14ac:dyDescent="0.25">
      <c r="A1473" s="1">
        <v>42718.375304097244</v>
      </c>
      <c r="B1473">
        <v>178.85076904296875</v>
      </c>
    </row>
    <row r="1474" spans="1:2" x14ac:dyDescent="0.25">
      <c r="A1474" s="1">
        <v>42718.375315671321</v>
      </c>
      <c r="B1474">
        <v>178.85391235351562</v>
      </c>
    </row>
    <row r="1475" spans="1:2" x14ac:dyDescent="0.25">
      <c r="A1475" s="1">
        <v>42718.375327245398</v>
      </c>
      <c r="B1475">
        <v>178.85707092285156</v>
      </c>
    </row>
    <row r="1476" spans="1:2" x14ac:dyDescent="0.25">
      <c r="A1476" s="1">
        <v>42718.375338819467</v>
      </c>
      <c r="B1476">
        <v>178.8602294921875</v>
      </c>
    </row>
    <row r="1477" spans="1:2" x14ac:dyDescent="0.25">
      <c r="A1477" s="1">
        <v>42718.375350393544</v>
      </c>
      <c r="B1477">
        <v>178.86338806152344</v>
      </c>
    </row>
    <row r="1478" spans="1:2" x14ac:dyDescent="0.25">
      <c r="A1478" s="1">
        <v>42718.375361967614</v>
      </c>
      <c r="B1478">
        <v>178.86654663085937</v>
      </c>
    </row>
    <row r="1479" spans="1:2" x14ac:dyDescent="0.25">
      <c r="A1479" s="1">
        <v>42718.37537354169</v>
      </c>
      <c r="B1479">
        <v>178.86970520019531</v>
      </c>
    </row>
    <row r="1480" spans="1:2" x14ac:dyDescent="0.25">
      <c r="A1480" s="1">
        <v>42718.375385115767</v>
      </c>
      <c r="B1480">
        <v>178.87286376953125</v>
      </c>
    </row>
    <row r="1481" spans="1:2" x14ac:dyDescent="0.25">
      <c r="A1481" s="1">
        <v>42718.375396689837</v>
      </c>
      <c r="B1481">
        <v>178.87600708007812</v>
      </c>
    </row>
    <row r="1482" spans="1:2" x14ac:dyDescent="0.25">
      <c r="A1482" s="1">
        <v>42718.375408263913</v>
      </c>
      <c r="B1482">
        <v>178.87916564941406</v>
      </c>
    </row>
    <row r="1483" spans="1:2" x14ac:dyDescent="0.25">
      <c r="A1483" s="1">
        <v>42718.37541983799</v>
      </c>
      <c r="B1483">
        <v>178.88232421875</v>
      </c>
    </row>
    <row r="1484" spans="1:2" x14ac:dyDescent="0.25">
      <c r="A1484" s="1">
        <v>42718.37543141206</v>
      </c>
      <c r="B1484">
        <v>178.88548278808594</v>
      </c>
    </row>
    <row r="1485" spans="1:2" x14ac:dyDescent="0.25">
      <c r="A1485" s="1">
        <v>42718.375442986136</v>
      </c>
      <c r="B1485">
        <v>178.88864135742187</v>
      </c>
    </row>
    <row r="1486" spans="1:2" x14ac:dyDescent="0.25">
      <c r="A1486" s="1">
        <v>42718.375454560206</v>
      </c>
      <c r="B1486">
        <v>178.89179992675781</v>
      </c>
    </row>
    <row r="1487" spans="1:2" x14ac:dyDescent="0.25">
      <c r="A1487" s="1">
        <v>42718.375466134283</v>
      </c>
      <c r="B1487">
        <v>178.89495849609375</v>
      </c>
    </row>
    <row r="1488" spans="1:2" x14ac:dyDescent="0.25">
      <c r="A1488" s="1">
        <v>42718.37547770836</v>
      </c>
      <c r="B1488">
        <v>178.89810180664062</v>
      </c>
    </row>
    <row r="1489" spans="1:2" x14ac:dyDescent="0.25">
      <c r="A1489" s="1">
        <v>42718.375489282429</v>
      </c>
      <c r="B1489">
        <v>178.90126037597656</v>
      </c>
    </row>
    <row r="1490" spans="1:2" x14ac:dyDescent="0.25">
      <c r="A1490" s="1">
        <v>42718.375500856506</v>
      </c>
      <c r="B1490">
        <v>178.9044189453125</v>
      </c>
    </row>
    <row r="1491" spans="1:2" x14ac:dyDescent="0.25">
      <c r="A1491" s="1">
        <v>42718.375512430583</v>
      </c>
      <c r="B1491">
        <v>178.90757751464844</v>
      </c>
    </row>
    <row r="1492" spans="1:2" x14ac:dyDescent="0.25">
      <c r="A1492" s="1">
        <v>42718.375524004652</v>
      </c>
      <c r="B1492">
        <v>178.91073608398437</v>
      </c>
    </row>
    <row r="1493" spans="1:2" x14ac:dyDescent="0.25">
      <c r="A1493" s="1">
        <v>42718.375535578729</v>
      </c>
      <c r="B1493">
        <v>178.91389465332031</v>
      </c>
    </row>
    <row r="1494" spans="1:2" x14ac:dyDescent="0.25">
      <c r="A1494" s="1">
        <v>42718.375547152798</v>
      </c>
      <c r="B1494">
        <v>178.91703796386719</v>
      </c>
    </row>
    <row r="1495" spans="1:2" x14ac:dyDescent="0.25">
      <c r="A1495" s="1">
        <v>42718.375558726875</v>
      </c>
      <c r="B1495">
        <v>178.92019653320312</v>
      </c>
    </row>
    <row r="1496" spans="1:2" x14ac:dyDescent="0.25">
      <c r="A1496" s="1">
        <v>42718.375570300952</v>
      </c>
      <c r="B1496">
        <v>178.92335510253906</v>
      </c>
    </row>
    <row r="1497" spans="1:2" x14ac:dyDescent="0.25">
      <c r="A1497" s="1">
        <v>42718.375581875021</v>
      </c>
      <c r="B1497">
        <v>178.926513671875</v>
      </c>
    </row>
    <row r="1498" spans="1:2" x14ac:dyDescent="0.25">
      <c r="A1498" s="1">
        <v>42718.375593449098</v>
      </c>
      <c r="B1498">
        <v>178.92967224121094</v>
      </c>
    </row>
    <row r="1499" spans="1:2" x14ac:dyDescent="0.25">
      <c r="A1499" s="1">
        <v>42718.375605023175</v>
      </c>
      <c r="B1499">
        <v>178.93283081054687</v>
      </c>
    </row>
    <row r="1500" spans="1:2" x14ac:dyDescent="0.25">
      <c r="A1500" s="1">
        <v>42718.375616597245</v>
      </c>
      <c r="B1500">
        <v>178.93598937988281</v>
      </c>
    </row>
    <row r="1501" spans="1:2" x14ac:dyDescent="0.25">
      <c r="A1501" s="1">
        <v>42718.375628171321</v>
      </c>
      <c r="B1501">
        <v>178.93913269042969</v>
      </c>
    </row>
    <row r="1502" spans="1:2" x14ac:dyDescent="0.25">
      <c r="A1502" s="1">
        <v>42718.375639745391</v>
      </c>
      <c r="B1502">
        <v>178.94229125976562</v>
      </c>
    </row>
    <row r="1503" spans="1:2" x14ac:dyDescent="0.25">
      <c r="A1503" s="1">
        <v>42718.375651319468</v>
      </c>
      <c r="B1503">
        <v>178.94544982910156</v>
      </c>
    </row>
    <row r="1504" spans="1:2" x14ac:dyDescent="0.25">
      <c r="A1504" s="1">
        <v>42718.375662893544</v>
      </c>
      <c r="B1504">
        <v>178.9486083984375</v>
      </c>
    </row>
    <row r="1505" spans="1:2" x14ac:dyDescent="0.25">
      <c r="A1505" s="1">
        <v>42718.375674467614</v>
      </c>
      <c r="B1505">
        <v>178.95176696777344</v>
      </c>
    </row>
    <row r="1506" spans="1:2" x14ac:dyDescent="0.25">
      <c r="A1506" s="1">
        <v>42718.375686041691</v>
      </c>
      <c r="B1506">
        <v>178.95492553710937</v>
      </c>
    </row>
    <row r="1507" spans="1:2" x14ac:dyDescent="0.25">
      <c r="A1507" s="1">
        <v>42718.375697615767</v>
      </c>
      <c r="B1507">
        <v>178.95806884765625</v>
      </c>
    </row>
    <row r="1508" spans="1:2" x14ac:dyDescent="0.25">
      <c r="A1508" s="1">
        <v>42718.375709189837</v>
      </c>
      <c r="B1508">
        <v>178.96122741699219</v>
      </c>
    </row>
    <row r="1509" spans="1:2" x14ac:dyDescent="0.25">
      <c r="A1509" s="1">
        <v>42718.375720763914</v>
      </c>
      <c r="B1509">
        <v>178.96438598632812</v>
      </c>
    </row>
    <row r="1510" spans="1:2" x14ac:dyDescent="0.25">
      <c r="A1510" s="1">
        <v>42718.37573233799</v>
      </c>
      <c r="B1510">
        <v>178.96754455566406</v>
      </c>
    </row>
    <row r="1511" spans="1:2" x14ac:dyDescent="0.25">
      <c r="A1511" s="1">
        <v>42718.37574391206</v>
      </c>
      <c r="B1511">
        <v>178.970703125</v>
      </c>
    </row>
    <row r="1512" spans="1:2" x14ac:dyDescent="0.25">
      <c r="A1512" s="1">
        <v>42718.375755486137</v>
      </c>
      <c r="B1512">
        <v>178.97386169433594</v>
      </c>
    </row>
    <row r="1513" spans="1:2" x14ac:dyDescent="0.25">
      <c r="A1513" s="1">
        <v>42718.375767060206</v>
      </c>
      <c r="B1513">
        <v>178.97702026367187</v>
      </c>
    </row>
    <row r="1514" spans="1:2" x14ac:dyDescent="0.25">
      <c r="A1514" s="1">
        <v>42718.375778634283</v>
      </c>
      <c r="B1514">
        <v>178.98016357421875</v>
      </c>
    </row>
    <row r="1515" spans="1:2" x14ac:dyDescent="0.25">
      <c r="A1515" s="1">
        <v>42718.37579020836</v>
      </c>
      <c r="B1515">
        <v>178.98332214355469</v>
      </c>
    </row>
    <row r="1516" spans="1:2" x14ac:dyDescent="0.25">
      <c r="A1516" s="1">
        <v>42718.375801782429</v>
      </c>
      <c r="B1516">
        <v>178.98648071289062</v>
      </c>
    </row>
    <row r="1517" spans="1:2" x14ac:dyDescent="0.25">
      <c r="A1517" s="1">
        <v>42718.375813356506</v>
      </c>
      <c r="B1517">
        <v>178.98963928222656</v>
      </c>
    </row>
    <row r="1518" spans="1:2" x14ac:dyDescent="0.25">
      <c r="A1518" s="1">
        <v>42718.375824930583</v>
      </c>
      <c r="B1518">
        <v>178.9927978515625</v>
      </c>
    </row>
    <row r="1519" spans="1:2" x14ac:dyDescent="0.25">
      <c r="A1519" s="1">
        <v>42718.375836504652</v>
      </c>
      <c r="B1519">
        <v>178.99595642089844</v>
      </c>
    </row>
    <row r="1520" spans="1:2" x14ac:dyDescent="0.25">
      <c r="A1520" s="1">
        <v>42718.375848078729</v>
      </c>
      <c r="B1520">
        <v>178.99909973144531</v>
      </c>
    </row>
    <row r="1521" spans="1:2" x14ac:dyDescent="0.25">
      <c r="A1521" s="1">
        <v>42718.375859652799</v>
      </c>
      <c r="B1521">
        <v>179.00225830078125</v>
      </c>
    </row>
    <row r="1522" spans="1:2" x14ac:dyDescent="0.25">
      <c r="A1522" s="1">
        <v>42718.375871226875</v>
      </c>
      <c r="B1522">
        <v>179.00541687011719</v>
      </c>
    </row>
    <row r="1523" spans="1:2" x14ac:dyDescent="0.25">
      <c r="A1523" s="1">
        <v>42718.375882800952</v>
      </c>
      <c r="B1523">
        <v>179.00857543945312</v>
      </c>
    </row>
    <row r="1524" spans="1:2" x14ac:dyDescent="0.25">
      <c r="A1524" s="1">
        <v>42718.375894375022</v>
      </c>
      <c r="B1524">
        <v>179.01173400878906</v>
      </c>
    </row>
    <row r="1525" spans="1:2" x14ac:dyDescent="0.25">
      <c r="A1525" s="1">
        <v>42718.375905949099</v>
      </c>
      <c r="B1525">
        <v>179.014892578125</v>
      </c>
    </row>
    <row r="1526" spans="1:2" x14ac:dyDescent="0.25">
      <c r="A1526" s="1">
        <v>42718.375917523175</v>
      </c>
      <c r="B1526">
        <v>179.01805114746094</v>
      </c>
    </row>
    <row r="1527" spans="1:2" x14ac:dyDescent="0.25">
      <c r="A1527" s="1">
        <v>42718.375929097245</v>
      </c>
      <c r="B1527">
        <v>179.02119445800781</v>
      </c>
    </row>
    <row r="1528" spans="1:2" x14ac:dyDescent="0.25">
      <c r="A1528" s="1">
        <v>42718.375940671322</v>
      </c>
      <c r="B1528">
        <v>179.02435302734375</v>
      </c>
    </row>
    <row r="1529" spans="1:2" x14ac:dyDescent="0.25">
      <c r="A1529" s="1">
        <v>42718.375952245391</v>
      </c>
      <c r="B1529">
        <v>179.02751159667969</v>
      </c>
    </row>
    <row r="1530" spans="1:2" x14ac:dyDescent="0.25">
      <c r="A1530" s="1">
        <v>42718.375963819468</v>
      </c>
      <c r="B1530">
        <v>179.03067016601562</v>
      </c>
    </row>
    <row r="1531" spans="1:2" x14ac:dyDescent="0.25">
      <c r="A1531" s="1">
        <v>42718.375975393545</v>
      </c>
      <c r="B1531">
        <v>179.03382873535156</v>
      </c>
    </row>
    <row r="1532" spans="1:2" x14ac:dyDescent="0.25">
      <c r="A1532" s="1">
        <v>42718.375986967614</v>
      </c>
      <c r="B1532">
        <v>179.0369873046875</v>
      </c>
    </row>
    <row r="1533" spans="1:2" x14ac:dyDescent="0.25">
      <c r="A1533" s="1">
        <v>42718.375998541691</v>
      </c>
      <c r="B1533">
        <v>179.04014587402344</v>
      </c>
    </row>
    <row r="1534" spans="1:2" x14ac:dyDescent="0.25">
      <c r="A1534" s="1">
        <v>42718.376010115768</v>
      </c>
      <c r="B1534">
        <v>179.04328918457031</v>
      </c>
    </row>
    <row r="1535" spans="1:2" x14ac:dyDescent="0.25">
      <c r="A1535" s="1">
        <v>42718.376021689837</v>
      </c>
      <c r="B1535">
        <v>179.04644775390625</v>
      </c>
    </row>
    <row r="1536" spans="1:2" x14ac:dyDescent="0.25">
      <c r="A1536" s="1">
        <v>42718.376033263914</v>
      </c>
      <c r="B1536">
        <v>179.04960632324219</v>
      </c>
    </row>
    <row r="1537" spans="1:2" x14ac:dyDescent="0.25">
      <c r="A1537" s="1">
        <v>42718.376044837983</v>
      </c>
      <c r="B1537">
        <v>179.05276489257812</v>
      </c>
    </row>
    <row r="1538" spans="1:2" x14ac:dyDescent="0.25">
      <c r="A1538" s="1">
        <v>42718.37605641206</v>
      </c>
      <c r="B1538">
        <v>179.05592346191406</v>
      </c>
    </row>
    <row r="1539" spans="1:2" x14ac:dyDescent="0.25">
      <c r="A1539" s="1">
        <v>42718.376067986137</v>
      </c>
      <c r="B1539">
        <v>179.05908203125</v>
      </c>
    </row>
    <row r="1540" spans="1:2" x14ac:dyDescent="0.25">
      <c r="A1540" s="1">
        <v>42718.376079560207</v>
      </c>
      <c r="B1540">
        <v>179.06222534179687</v>
      </c>
    </row>
    <row r="1541" spans="1:2" x14ac:dyDescent="0.25">
      <c r="A1541" s="1">
        <v>42718.376091134283</v>
      </c>
      <c r="B1541">
        <v>179.06538391113281</v>
      </c>
    </row>
    <row r="1542" spans="1:2" x14ac:dyDescent="0.25">
      <c r="A1542" s="1">
        <v>42718.37610270836</v>
      </c>
      <c r="B1542">
        <v>179.06854248046875</v>
      </c>
    </row>
    <row r="1543" spans="1:2" x14ac:dyDescent="0.25">
      <c r="A1543" s="1">
        <v>42718.37611428243</v>
      </c>
      <c r="B1543">
        <v>179.07170104980469</v>
      </c>
    </row>
    <row r="1544" spans="1:2" x14ac:dyDescent="0.25">
      <c r="A1544" s="1">
        <v>42718.376125856506</v>
      </c>
      <c r="B1544">
        <v>179.07485961914062</v>
      </c>
    </row>
    <row r="1545" spans="1:2" x14ac:dyDescent="0.25">
      <c r="A1545" s="1">
        <v>42718.376137430583</v>
      </c>
      <c r="B1545">
        <v>179.07801818847656</v>
      </c>
    </row>
    <row r="1546" spans="1:2" x14ac:dyDescent="0.25">
      <c r="A1546" s="1">
        <v>42718.376149004653</v>
      </c>
      <c r="B1546">
        <v>179.0811767578125</v>
      </c>
    </row>
    <row r="1547" spans="1:2" x14ac:dyDescent="0.25">
      <c r="A1547" s="1">
        <v>42718.376160578729</v>
      </c>
      <c r="B1547">
        <v>179.08432006835937</v>
      </c>
    </row>
    <row r="1548" spans="1:2" x14ac:dyDescent="0.25">
      <c r="A1548" s="1">
        <v>42718.376172152799</v>
      </c>
      <c r="B1548">
        <v>179.08747863769531</v>
      </c>
    </row>
    <row r="1549" spans="1:2" x14ac:dyDescent="0.25">
      <c r="A1549" s="1">
        <v>42718.376183726876</v>
      </c>
      <c r="B1549">
        <v>179.09063720703125</v>
      </c>
    </row>
    <row r="1550" spans="1:2" x14ac:dyDescent="0.25">
      <c r="A1550" s="1">
        <v>42718.376195300953</v>
      </c>
      <c r="B1550">
        <v>179.09379577636719</v>
      </c>
    </row>
    <row r="1551" spans="1:2" x14ac:dyDescent="0.25">
      <c r="A1551" s="1">
        <v>42718.376206875022</v>
      </c>
      <c r="B1551">
        <v>179.09695434570312</v>
      </c>
    </row>
    <row r="1552" spans="1:2" x14ac:dyDescent="0.25">
      <c r="A1552" s="1">
        <v>42718.376218449099</v>
      </c>
      <c r="B1552">
        <v>179.10011291503906</v>
      </c>
    </row>
    <row r="1553" spans="1:2" x14ac:dyDescent="0.25">
      <c r="A1553" s="1">
        <v>42718.376230023176</v>
      </c>
      <c r="B1553">
        <v>179.10325622558594</v>
      </c>
    </row>
    <row r="1554" spans="1:2" x14ac:dyDescent="0.25">
      <c r="A1554" s="1">
        <v>42718.376241597245</v>
      </c>
      <c r="B1554">
        <v>179.10641479492188</v>
      </c>
    </row>
    <row r="1555" spans="1:2" x14ac:dyDescent="0.25">
      <c r="A1555" s="1">
        <v>42718.376253171322</v>
      </c>
      <c r="B1555">
        <v>179.10957336425781</v>
      </c>
    </row>
    <row r="1556" spans="1:2" x14ac:dyDescent="0.25">
      <c r="A1556" s="1">
        <v>42718.376264745391</v>
      </c>
      <c r="B1556">
        <v>179.11273193359375</v>
      </c>
    </row>
    <row r="1557" spans="1:2" x14ac:dyDescent="0.25">
      <c r="A1557" s="1">
        <v>42718.376276319468</v>
      </c>
      <c r="B1557">
        <v>179.11589050292969</v>
      </c>
    </row>
    <row r="1558" spans="1:2" x14ac:dyDescent="0.25">
      <c r="A1558" s="1">
        <v>42718.376287893545</v>
      </c>
      <c r="B1558">
        <v>179.11904907226562</v>
      </c>
    </row>
    <row r="1559" spans="1:2" x14ac:dyDescent="0.25">
      <c r="A1559" s="1">
        <v>42718.376299467614</v>
      </c>
      <c r="B1559">
        <v>179.12220764160156</v>
      </c>
    </row>
    <row r="1560" spans="1:2" x14ac:dyDescent="0.25">
      <c r="A1560" s="1">
        <v>42718.376311041691</v>
      </c>
      <c r="B1560">
        <v>179.12535095214844</v>
      </c>
    </row>
    <row r="1561" spans="1:2" x14ac:dyDescent="0.25">
      <c r="A1561" s="1">
        <v>42718.376322615768</v>
      </c>
      <c r="B1561">
        <v>179.12850952148437</v>
      </c>
    </row>
    <row r="1562" spans="1:2" x14ac:dyDescent="0.25">
      <c r="A1562" s="1">
        <v>42718.376334189838</v>
      </c>
      <c r="B1562">
        <v>179.13166809082031</v>
      </c>
    </row>
    <row r="1563" spans="1:2" x14ac:dyDescent="0.25">
      <c r="A1563" s="1">
        <v>42718.376345763914</v>
      </c>
      <c r="B1563">
        <v>179.13482666015625</v>
      </c>
    </row>
    <row r="1564" spans="1:2" x14ac:dyDescent="0.25">
      <c r="A1564" s="1">
        <v>42718.376357337984</v>
      </c>
      <c r="B1564">
        <v>179.13798522949219</v>
      </c>
    </row>
    <row r="1565" spans="1:2" x14ac:dyDescent="0.25">
      <c r="A1565" s="1">
        <v>42718.376368912061</v>
      </c>
      <c r="B1565">
        <v>179.14114379882812</v>
      </c>
    </row>
    <row r="1566" spans="1:2" x14ac:dyDescent="0.25">
      <c r="A1566" s="1">
        <v>42718.376380486137</v>
      </c>
      <c r="B1566">
        <v>179.14430236816406</v>
      </c>
    </row>
    <row r="1567" spans="1:2" x14ac:dyDescent="0.25">
      <c r="A1567" s="1">
        <v>42718.376392060207</v>
      </c>
      <c r="B1567">
        <v>179.14744567871094</v>
      </c>
    </row>
    <row r="1568" spans="1:2" x14ac:dyDescent="0.25">
      <c r="A1568" s="1">
        <v>42718.376403634284</v>
      </c>
      <c r="B1568">
        <v>179.15060424804687</v>
      </c>
    </row>
    <row r="1569" spans="1:2" x14ac:dyDescent="0.25">
      <c r="A1569" s="1">
        <v>42718.37641520836</v>
      </c>
      <c r="B1569">
        <v>179.15376281738281</v>
      </c>
    </row>
    <row r="1570" spans="1:2" x14ac:dyDescent="0.25">
      <c r="A1570" s="1">
        <v>42718.37642678243</v>
      </c>
      <c r="B1570">
        <v>179.15692138671875</v>
      </c>
    </row>
    <row r="1571" spans="1:2" x14ac:dyDescent="0.25">
      <c r="A1571" s="1">
        <v>42718.376438356507</v>
      </c>
      <c r="B1571">
        <v>179.16007995605469</v>
      </c>
    </row>
    <row r="1572" spans="1:2" x14ac:dyDescent="0.25">
      <c r="A1572" s="1">
        <v>42718.376449930576</v>
      </c>
      <c r="B1572">
        <v>179.16323852539062</v>
      </c>
    </row>
    <row r="1573" spans="1:2" x14ac:dyDescent="0.25">
      <c r="A1573" s="1">
        <v>42718.376461504653</v>
      </c>
      <c r="B1573">
        <v>179.1663818359375</v>
      </c>
    </row>
    <row r="1574" spans="1:2" x14ac:dyDescent="0.25">
      <c r="A1574" s="1">
        <v>42718.37647307873</v>
      </c>
      <c r="B1574">
        <v>179.16954040527344</v>
      </c>
    </row>
    <row r="1575" spans="1:2" x14ac:dyDescent="0.25">
      <c r="A1575" s="1">
        <v>42718.376484652799</v>
      </c>
      <c r="B1575">
        <v>179.17269897460937</v>
      </c>
    </row>
    <row r="1576" spans="1:2" x14ac:dyDescent="0.25">
      <c r="A1576" s="1">
        <v>42718.376496226876</v>
      </c>
      <c r="B1576">
        <v>179.17585754394531</v>
      </c>
    </row>
    <row r="1577" spans="1:2" x14ac:dyDescent="0.25">
      <c r="A1577" s="1">
        <v>42718.376507800953</v>
      </c>
      <c r="B1577">
        <v>179.17901611328125</v>
      </c>
    </row>
    <row r="1578" spans="1:2" x14ac:dyDescent="0.25">
      <c r="A1578" s="1">
        <v>42718.376519375022</v>
      </c>
      <c r="B1578">
        <v>179.18217468261719</v>
      </c>
    </row>
    <row r="1579" spans="1:2" x14ac:dyDescent="0.25">
      <c r="A1579" s="1">
        <v>42718.376530949099</v>
      </c>
      <c r="B1579">
        <v>179.18533325195312</v>
      </c>
    </row>
    <row r="1580" spans="1:2" x14ac:dyDescent="0.25">
      <c r="A1580" s="1">
        <v>42718.376542523169</v>
      </c>
      <c r="B1580">
        <v>179.1884765625</v>
      </c>
    </row>
    <row r="1581" spans="1:2" x14ac:dyDescent="0.25">
      <c r="A1581" s="1">
        <v>42718.376554097245</v>
      </c>
      <c r="B1581">
        <v>179.19163513183594</v>
      </c>
    </row>
    <row r="1582" spans="1:2" x14ac:dyDescent="0.25">
      <c r="A1582" s="1">
        <v>42718.376565671322</v>
      </c>
      <c r="B1582">
        <v>179.19479370117187</v>
      </c>
    </row>
    <row r="1583" spans="1:2" x14ac:dyDescent="0.25">
      <c r="A1583" s="1">
        <v>42718.376577245392</v>
      </c>
      <c r="B1583">
        <v>179.19795227050781</v>
      </c>
    </row>
    <row r="1584" spans="1:2" x14ac:dyDescent="0.25">
      <c r="A1584" s="1">
        <v>42718.376588819468</v>
      </c>
      <c r="B1584">
        <v>179.20111083984375</v>
      </c>
    </row>
    <row r="1585" spans="1:2" x14ac:dyDescent="0.25">
      <c r="A1585" s="1">
        <v>42718.376600393545</v>
      </c>
      <c r="B1585">
        <v>179.20426940917969</v>
      </c>
    </row>
    <row r="1586" spans="1:2" x14ac:dyDescent="0.25">
      <c r="A1586" s="1">
        <v>42718.376611967615</v>
      </c>
      <c r="B1586">
        <v>179.20741271972656</v>
      </c>
    </row>
    <row r="1587" spans="1:2" x14ac:dyDescent="0.25">
      <c r="A1587" s="1">
        <v>42718.376623541692</v>
      </c>
      <c r="B1587">
        <v>179.2105712890625</v>
      </c>
    </row>
    <row r="1588" spans="1:2" x14ac:dyDescent="0.25">
      <c r="A1588" s="1">
        <v>42718.376635115768</v>
      </c>
      <c r="B1588">
        <v>179.21372985839844</v>
      </c>
    </row>
    <row r="1589" spans="1:2" x14ac:dyDescent="0.25">
      <c r="A1589" s="1">
        <v>42718.376646689838</v>
      </c>
      <c r="B1589">
        <v>179.21688842773437</v>
      </c>
    </row>
    <row r="1590" spans="1:2" x14ac:dyDescent="0.25">
      <c r="A1590" s="1">
        <v>42718.376658263915</v>
      </c>
      <c r="B1590">
        <v>179.22004699707031</v>
      </c>
    </row>
    <row r="1591" spans="1:2" x14ac:dyDescent="0.25">
      <c r="A1591" s="1">
        <v>42718.376669837984</v>
      </c>
      <c r="B1591">
        <v>179.22320556640625</v>
      </c>
    </row>
    <row r="1592" spans="1:2" x14ac:dyDescent="0.25">
      <c r="A1592" s="1">
        <v>42718.376681412061</v>
      </c>
      <c r="B1592">
        <v>179.22636413574219</v>
      </c>
    </row>
    <row r="1593" spans="1:2" x14ac:dyDescent="0.25">
      <c r="A1593" s="1">
        <v>42718.376692986138</v>
      </c>
      <c r="B1593">
        <v>179.22950744628906</v>
      </c>
    </row>
    <row r="1594" spans="1:2" x14ac:dyDescent="0.25">
      <c r="A1594" s="1">
        <v>42718.376704560207</v>
      </c>
      <c r="B1594">
        <v>179.232666015625</v>
      </c>
    </row>
    <row r="1595" spans="1:2" x14ac:dyDescent="0.25">
      <c r="A1595" s="1">
        <v>42718.376716134284</v>
      </c>
      <c r="B1595">
        <v>179.23582458496094</v>
      </c>
    </row>
    <row r="1596" spans="1:2" x14ac:dyDescent="0.25">
      <c r="A1596" s="1">
        <v>42718.376727708361</v>
      </c>
      <c r="B1596">
        <v>179.23898315429687</v>
      </c>
    </row>
    <row r="1597" spans="1:2" x14ac:dyDescent="0.25">
      <c r="A1597" s="1">
        <v>42718.37673928243</v>
      </c>
      <c r="B1597">
        <v>179.24214172363281</v>
      </c>
    </row>
    <row r="1598" spans="1:2" x14ac:dyDescent="0.25">
      <c r="A1598" s="1">
        <v>42718.376750856507</v>
      </c>
      <c r="B1598">
        <v>179.24530029296875</v>
      </c>
    </row>
    <row r="1599" spans="1:2" x14ac:dyDescent="0.25">
      <c r="A1599" s="1">
        <v>42718.376762430576</v>
      </c>
      <c r="B1599">
        <v>179.24845886230469</v>
      </c>
    </row>
    <row r="1600" spans="1:2" x14ac:dyDescent="0.25">
      <c r="A1600" s="1">
        <v>42718.376774004653</v>
      </c>
      <c r="B1600">
        <v>179.25160217285156</v>
      </c>
    </row>
    <row r="1601" spans="1:2" x14ac:dyDescent="0.25">
      <c r="A1601" s="1">
        <v>42718.37678557873</v>
      </c>
      <c r="B1601">
        <v>179.2547607421875</v>
      </c>
    </row>
    <row r="1602" spans="1:2" x14ac:dyDescent="0.25">
      <c r="A1602" s="1">
        <v>42718.3767971528</v>
      </c>
      <c r="B1602">
        <v>179.25791931152344</v>
      </c>
    </row>
    <row r="1603" spans="1:2" x14ac:dyDescent="0.25">
      <c r="A1603" s="1">
        <v>42718.376808726876</v>
      </c>
      <c r="B1603">
        <v>179.26107788085937</v>
      </c>
    </row>
    <row r="1604" spans="1:2" x14ac:dyDescent="0.25">
      <c r="A1604" s="1">
        <v>42718.376820300953</v>
      </c>
      <c r="B1604">
        <v>179.26423645019531</v>
      </c>
    </row>
    <row r="1605" spans="1:2" x14ac:dyDescent="0.25">
      <c r="A1605" s="1">
        <v>42718.376831875023</v>
      </c>
      <c r="B1605">
        <v>179.26739501953125</v>
      </c>
    </row>
    <row r="1606" spans="1:2" x14ac:dyDescent="0.25">
      <c r="A1606" s="1">
        <v>42718.376843449099</v>
      </c>
      <c r="B1606">
        <v>179.27053833007812</v>
      </c>
    </row>
    <row r="1607" spans="1:2" x14ac:dyDescent="0.25">
      <c r="A1607" s="1">
        <v>42718.376855023169</v>
      </c>
      <c r="B1607">
        <v>179.27369689941406</v>
      </c>
    </row>
    <row r="1608" spans="1:2" x14ac:dyDescent="0.25">
      <c r="A1608" s="1">
        <v>42718.376866597246</v>
      </c>
      <c r="B1608">
        <v>179.27685546875</v>
      </c>
    </row>
    <row r="1609" spans="1:2" x14ac:dyDescent="0.25">
      <c r="A1609" s="1">
        <v>42718.376878171322</v>
      </c>
      <c r="B1609">
        <v>179.28001403808594</v>
      </c>
    </row>
    <row r="1610" spans="1:2" x14ac:dyDescent="0.25">
      <c r="A1610" s="1">
        <v>42718.376889745392</v>
      </c>
      <c r="B1610">
        <v>179.28317260742187</v>
      </c>
    </row>
    <row r="1611" spans="1:2" x14ac:dyDescent="0.25">
      <c r="A1611" s="1">
        <v>42718.376901319469</v>
      </c>
      <c r="B1611">
        <v>179.28633117675781</v>
      </c>
    </row>
    <row r="1612" spans="1:2" x14ac:dyDescent="0.25">
      <c r="A1612" s="1">
        <v>42718.376912893546</v>
      </c>
      <c r="B1612">
        <v>179.28948974609375</v>
      </c>
    </row>
    <row r="1613" spans="1:2" x14ac:dyDescent="0.25">
      <c r="A1613" s="1">
        <v>42718.376924467615</v>
      </c>
      <c r="B1613">
        <v>179.29263305664062</v>
      </c>
    </row>
    <row r="1614" spans="1:2" x14ac:dyDescent="0.25">
      <c r="A1614" s="1">
        <v>42718.376936041692</v>
      </c>
      <c r="B1614">
        <v>179.29579162597656</v>
      </c>
    </row>
    <row r="1615" spans="1:2" x14ac:dyDescent="0.25">
      <c r="A1615" s="1">
        <v>42718.376947615761</v>
      </c>
      <c r="B1615">
        <v>179.2989501953125</v>
      </c>
    </row>
    <row r="1616" spans="1:2" x14ac:dyDescent="0.25">
      <c r="A1616" s="1">
        <v>42718.376959189838</v>
      </c>
      <c r="B1616">
        <v>179.30210876464844</v>
      </c>
    </row>
    <row r="1617" spans="1:2" x14ac:dyDescent="0.25">
      <c r="A1617" s="1">
        <v>42718.376970763915</v>
      </c>
      <c r="B1617">
        <v>179.30526733398438</v>
      </c>
    </row>
    <row r="1618" spans="1:2" x14ac:dyDescent="0.25">
      <c r="A1618" s="1">
        <v>42718.376982337984</v>
      </c>
      <c r="B1618">
        <v>179.30842590332031</v>
      </c>
    </row>
    <row r="1619" spans="1:2" x14ac:dyDescent="0.25">
      <c r="A1619" s="1">
        <v>42718.376993912061</v>
      </c>
      <c r="B1619">
        <v>179.31156921386719</v>
      </c>
    </row>
    <row r="1620" spans="1:2" x14ac:dyDescent="0.25">
      <c r="A1620" s="1">
        <v>42718.377005486138</v>
      </c>
      <c r="B1620">
        <v>179.31472778320312</v>
      </c>
    </row>
    <row r="1621" spans="1:2" x14ac:dyDescent="0.25">
      <c r="A1621" s="1">
        <v>42718.377017060207</v>
      </c>
      <c r="B1621">
        <v>179.31788635253906</v>
      </c>
    </row>
    <row r="1622" spans="1:2" x14ac:dyDescent="0.25">
      <c r="A1622" s="1">
        <v>42718.377028634284</v>
      </c>
      <c r="B1622">
        <v>179.321044921875</v>
      </c>
    </row>
    <row r="1623" spans="1:2" x14ac:dyDescent="0.25">
      <c r="A1623" s="1">
        <v>42718.377040208354</v>
      </c>
      <c r="B1623">
        <v>179.32420349121094</v>
      </c>
    </row>
    <row r="1624" spans="1:2" x14ac:dyDescent="0.25">
      <c r="A1624" s="1">
        <v>42718.37705178243</v>
      </c>
      <c r="B1624">
        <v>179.32736206054687</v>
      </c>
    </row>
    <row r="1625" spans="1:2" x14ac:dyDescent="0.25">
      <c r="A1625" s="1">
        <v>42718.377063356507</v>
      </c>
      <c r="B1625">
        <v>179.33052062988281</v>
      </c>
    </row>
    <row r="1626" spans="1:2" x14ac:dyDescent="0.25">
      <c r="A1626" s="1">
        <v>42718.377074930577</v>
      </c>
      <c r="B1626">
        <v>179.33366394042969</v>
      </c>
    </row>
    <row r="1627" spans="1:2" x14ac:dyDescent="0.25">
      <c r="A1627" s="1">
        <v>42718.377086504654</v>
      </c>
      <c r="B1627">
        <v>179.33682250976562</v>
      </c>
    </row>
    <row r="1628" spans="1:2" x14ac:dyDescent="0.25">
      <c r="A1628" s="1">
        <v>42718.37709807873</v>
      </c>
      <c r="B1628">
        <v>179.33998107910156</v>
      </c>
    </row>
    <row r="1629" spans="1:2" x14ac:dyDescent="0.25">
      <c r="A1629" s="1">
        <v>42718.3771096528</v>
      </c>
      <c r="B1629">
        <v>179.3431396484375</v>
      </c>
    </row>
    <row r="1630" spans="1:2" x14ac:dyDescent="0.25">
      <c r="A1630" s="1">
        <v>42718.377121226877</v>
      </c>
      <c r="B1630">
        <v>179.34629821777344</v>
      </c>
    </row>
    <row r="1631" spans="1:2" x14ac:dyDescent="0.25">
      <c r="A1631" s="1">
        <v>42718.377132800953</v>
      </c>
      <c r="B1631">
        <v>179.34945678710937</v>
      </c>
    </row>
    <row r="1632" spans="1:2" x14ac:dyDescent="0.25">
      <c r="A1632" s="1">
        <v>42718.377144375023</v>
      </c>
      <c r="B1632">
        <v>179.35261535644531</v>
      </c>
    </row>
    <row r="1633" spans="1:2" x14ac:dyDescent="0.25">
      <c r="A1633" s="1">
        <v>42718.3771559491</v>
      </c>
      <c r="B1633">
        <v>179.35575866699219</v>
      </c>
    </row>
    <row r="1634" spans="1:2" x14ac:dyDescent="0.25">
      <c r="A1634" s="1">
        <v>42718.377167523169</v>
      </c>
      <c r="B1634">
        <v>179.35891723632812</v>
      </c>
    </row>
    <row r="1635" spans="1:2" x14ac:dyDescent="0.25">
      <c r="A1635" s="1">
        <v>42718.377179097246</v>
      </c>
      <c r="B1635">
        <v>179.36207580566406</v>
      </c>
    </row>
    <row r="1636" spans="1:2" x14ac:dyDescent="0.25">
      <c r="A1636" s="1">
        <v>42718.377190671323</v>
      </c>
      <c r="B1636">
        <v>179.365234375</v>
      </c>
    </row>
    <row r="1637" spans="1:2" x14ac:dyDescent="0.25">
      <c r="A1637" s="1">
        <v>42718.377202245392</v>
      </c>
      <c r="B1637">
        <v>179.36839294433594</v>
      </c>
    </row>
    <row r="1638" spans="1:2" x14ac:dyDescent="0.25">
      <c r="A1638" s="1">
        <v>42718.377213819469</v>
      </c>
      <c r="B1638">
        <v>179.37155151367187</v>
      </c>
    </row>
    <row r="1639" spans="1:2" x14ac:dyDescent="0.25">
      <c r="A1639" s="1">
        <v>42718.377225393546</v>
      </c>
      <c r="B1639">
        <v>179.37469482421875</v>
      </c>
    </row>
    <row r="1640" spans="1:2" x14ac:dyDescent="0.25">
      <c r="A1640" s="1">
        <v>42718.377236967615</v>
      </c>
      <c r="B1640">
        <v>179.37785339355469</v>
      </c>
    </row>
    <row r="1641" spans="1:2" x14ac:dyDescent="0.25">
      <c r="A1641" s="1">
        <v>42718.377248541692</v>
      </c>
      <c r="B1641">
        <v>179.38101196289062</v>
      </c>
    </row>
    <row r="1642" spans="1:2" x14ac:dyDescent="0.25">
      <c r="A1642" s="1">
        <v>42718.377260115762</v>
      </c>
      <c r="B1642">
        <v>179.38417053222656</v>
      </c>
    </row>
    <row r="1643" spans="1:2" x14ac:dyDescent="0.25">
      <c r="A1643" s="1">
        <v>42718.377271689838</v>
      </c>
      <c r="B1643">
        <v>179.3873291015625</v>
      </c>
    </row>
    <row r="1644" spans="1:2" x14ac:dyDescent="0.25">
      <c r="A1644" s="1">
        <v>42718.377283263915</v>
      </c>
      <c r="B1644">
        <v>179.39048767089844</v>
      </c>
    </row>
    <row r="1645" spans="1:2" x14ac:dyDescent="0.25">
      <c r="A1645" s="1">
        <v>42718.377294837985</v>
      </c>
      <c r="B1645">
        <v>179.39364624023437</v>
      </c>
    </row>
    <row r="1646" spans="1:2" x14ac:dyDescent="0.25">
      <c r="A1646" s="1">
        <v>42718.377306412061</v>
      </c>
      <c r="B1646">
        <v>179.39678955078125</v>
      </c>
    </row>
    <row r="1647" spans="1:2" x14ac:dyDescent="0.25">
      <c r="A1647" s="1">
        <v>42718.377317986138</v>
      </c>
      <c r="B1647">
        <v>179.39994812011719</v>
      </c>
    </row>
    <row r="1648" spans="1:2" x14ac:dyDescent="0.25">
      <c r="A1648" s="1">
        <v>42718.377329560208</v>
      </c>
      <c r="B1648">
        <v>179.40310668945313</v>
      </c>
    </row>
    <row r="1649" spans="1:2" x14ac:dyDescent="0.25">
      <c r="A1649" s="1">
        <v>42718.377341134285</v>
      </c>
      <c r="B1649">
        <v>179.40626525878906</v>
      </c>
    </row>
    <row r="1650" spans="1:2" x14ac:dyDescent="0.25">
      <c r="A1650" s="1">
        <v>42718.377352708354</v>
      </c>
      <c r="B1650">
        <v>179.409423828125</v>
      </c>
    </row>
    <row r="1651" spans="1:2" x14ac:dyDescent="0.25">
      <c r="A1651" s="1">
        <v>42718.377364282431</v>
      </c>
      <c r="B1651">
        <v>179.41258239746094</v>
      </c>
    </row>
    <row r="1652" spans="1:2" x14ac:dyDescent="0.25">
      <c r="A1652" s="1">
        <v>42718.377375856508</v>
      </c>
      <c r="B1652">
        <v>179.41572570800781</v>
      </c>
    </row>
    <row r="1653" spans="1:2" x14ac:dyDescent="0.25">
      <c r="A1653" s="1">
        <v>42718.377387430577</v>
      </c>
      <c r="B1653">
        <v>179.41888427734375</v>
      </c>
    </row>
    <row r="1654" spans="1:2" x14ac:dyDescent="0.25">
      <c r="A1654" s="1">
        <v>42718.377399004654</v>
      </c>
      <c r="B1654">
        <v>179.42204284667969</v>
      </c>
    </row>
    <row r="1655" spans="1:2" x14ac:dyDescent="0.25">
      <c r="A1655" s="1">
        <v>42718.377410578731</v>
      </c>
      <c r="B1655">
        <v>179.42520141601562</v>
      </c>
    </row>
    <row r="1656" spans="1:2" x14ac:dyDescent="0.25">
      <c r="A1656" s="1">
        <v>42718.3774221528</v>
      </c>
      <c r="B1656">
        <v>179.42835998535156</v>
      </c>
    </row>
    <row r="1657" spans="1:2" x14ac:dyDescent="0.25">
      <c r="A1657" s="1">
        <v>42718.377433726877</v>
      </c>
      <c r="B1657">
        <v>179.4315185546875</v>
      </c>
    </row>
    <row r="1658" spans="1:2" x14ac:dyDescent="0.25">
      <c r="A1658" s="1">
        <v>42718.377445300946</v>
      </c>
      <c r="B1658">
        <v>179.43467712402344</v>
      </c>
    </row>
    <row r="1659" spans="1:2" x14ac:dyDescent="0.25">
      <c r="A1659" s="1">
        <v>42718.377456875023</v>
      </c>
      <c r="B1659">
        <v>179.43782043457031</v>
      </c>
    </row>
    <row r="1660" spans="1:2" x14ac:dyDescent="0.25">
      <c r="A1660" s="1">
        <v>42718.3774684491</v>
      </c>
      <c r="B1660">
        <v>179.44097900390625</v>
      </c>
    </row>
    <row r="1661" spans="1:2" x14ac:dyDescent="0.25">
      <c r="A1661" s="1">
        <v>42718.377480023169</v>
      </c>
      <c r="B1661">
        <v>179.44413757324219</v>
      </c>
    </row>
    <row r="1662" spans="1:2" x14ac:dyDescent="0.25">
      <c r="A1662" s="1">
        <v>42718.377491597246</v>
      </c>
      <c r="B1662">
        <v>179.44729614257812</v>
      </c>
    </row>
    <row r="1663" spans="1:2" x14ac:dyDescent="0.25">
      <c r="A1663" s="1">
        <v>42718.377503171323</v>
      </c>
      <c r="B1663">
        <v>179.45045471191406</v>
      </c>
    </row>
    <row r="1664" spans="1:2" x14ac:dyDescent="0.25">
      <c r="A1664" s="1">
        <v>42718.377514745393</v>
      </c>
      <c r="B1664">
        <v>179.45361328125</v>
      </c>
    </row>
    <row r="1665" spans="1:2" x14ac:dyDescent="0.25">
      <c r="A1665" s="1">
        <v>42718.377526319469</v>
      </c>
      <c r="B1665">
        <v>179.45677185058594</v>
      </c>
    </row>
    <row r="1666" spans="1:2" x14ac:dyDescent="0.25">
      <c r="A1666" s="1">
        <v>42718.377537893546</v>
      </c>
      <c r="B1666">
        <v>179.45991516113281</v>
      </c>
    </row>
    <row r="1667" spans="1:2" x14ac:dyDescent="0.25">
      <c r="A1667" s="1">
        <v>42718.377549467616</v>
      </c>
      <c r="B1667">
        <v>179.46307373046875</v>
      </c>
    </row>
    <row r="1668" spans="1:2" x14ac:dyDescent="0.25">
      <c r="A1668" s="1">
        <v>42718.377561041692</v>
      </c>
      <c r="B1668">
        <v>179.46623229980469</v>
      </c>
    </row>
    <row r="1669" spans="1:2" x14ac:dyDescent="0.25">
      <c r="A1669" s="1">
        <v>42718.377572615762</v>
      </c>
      <c r="B1669">
        <v>179.46939086914062</v>
      </c>
    </row>
    <row r="1670" spans="1:2" x14ac:dyDescent="0.25">
      <c r="A1670" s="1">
        <v>42718.377584189839</v>
      </c>
      <c r="B1670">
        <v>179.47254943847656</v>
      </c>
    </row>
    <row r="1671" spans="1:2" x14ac:dyDescent="0.25">
      <c r="A1671" s="1">
        <v>42718.377595763915</v>
      </c>
      <c r="B1671">
        <v>179.4757080078125</v>
      </c>
    </row>
    <row r="1672" spans="1:2" x14ac:dyDescent="0.25">
      <c r="A1672" s="1">
        <v>42718.377607337985</v>
      </c>
      <c r="B1672">
        <v>179.47885131835937</v>
      </c>
    </row>
    <row r="1673" spans="1:2" x14ac:dyDescent="0.25">
      <c r="A1673" s="1">
        <v>42718.377618912062</v>
      </c>
      <c r="B1673">
        <v>179.48200988769531</v>
      </c>
    </row>
    <row r="1674" spans="1:2" x14ac:dyDescent="0.25">
      <c r="A1674" s="1">
        <v>42718.377630486139</v>
      </c>
      <c r="B1674">
        <v>179.48516845703125</v>
      </c>
    </row>
    <row r="1675" spans="1:2" x14ac:dyDescent="0.25">
      <c r="A1675" s="1">
        <v>42718.377642060208</v>
      </c>
      <c r="B1675">
        <v>179.48832702636719</v>
      </c>
    </row>
    <row r="1676" spans="1:2" x14ac:dyDescent="0.25">
      <c r="A1676" s="1">
        <v>42718.377653634285</v>
      </c>
      <c r="B1676">
        <v>179.49148559570312</v>
      </c>
    </row>
    <row r="1677" spans="1:2" x14ac:dyDescent="0.25">
      <c r="A1677" s="1">
        <v>42718.377665208354</v>
      </c>
      <c r="B1677">
        <v>179.49464416503906</v>
      </c>
    </row>
    <row r="1678" spans="1:2" x14ac:dyDescent="0.25">
      <c r="A1678" s="1">
        <v>42718.377676782431</v>
      </c>
      <c r="B1678">
        <v>179.497802734375</v>
      </c>
    </row>
    <row r="1679" spans="1:2" x14ac:dyDescent="0.25">
      <c r="A1679" s="1">
        <v>42718.377688356508</v>
      </c>
      <c r="B1679">
        <v>179.50094604492187</v>
      </c>
    </row>
    <row r="1680" spans="1:2" x14ac:dyDescent="0.25">
      <c r="A1680" s="1">
        <v>42718.377699930577</v>
      </c>
      <c r="B1680">
        <v>179.50410461425781</v>
      </c>
    </row>
    <row r="1681" spans="1:2" x14ac:dyDescent="0.25">
      <c r="A1681" s="1">
        <v>42718.377711504654</v>
      </c>
      <c r="B1681">
        <v>179.50726318359375</v>
      </c>
    </row>
    <row r="1682" spans="1:2" x14ac:dyDescent="0.25">
      <c r="A1682" s="1">
        <v>42718.377723078731</v>
      </c>
      <c r="B1682">
        <v>179.51042175292969</v>
      </c>
    </row>
    <row r="1683" spans="1:2" x14ac:dyDescent="0.25">
      <c r="A1683" s="1">
        <v>42718.3777346528</v>
      </c>
      <c r="B1683">
        <v>179.51358032226562</v>
      </c>
    </row>
    <row r="1684" spans="1:2" x14ac:dyDescent="0.25">
      <c r="A1684" s="1">
        <v>42718.377746226877</v>
      </c>
      <c r="B1684">
        <v>179.51673889160156</v>
      </c>
    </row>
    <row r="1685" spans="1:2" x14ac:dyDescent="0.25">
      <c r="A1685" s="1">
        <v>42718.377757800947</v>
      </c>
      <c r="B1685">
        <v>179.51988220214844</v>
      </c>
    </row>
    <row r="1686" spans="1:2" x14ac:dyDescent="0.25">
      <c r="A1686" s="1">
        <v>42718.377769375023</v>
      </c>
      <c r="B1686">
        <v>179.52304077148437</v>
      </c>
    </row>
    <row r="1687" spans="1:2" x14ac:dyDescent="0.25">
      <c r="A1687" s="1">
        <v>42718.3777809491</v>
      </c>
      <c r="B1687">
        <v>179.52619934082031</v>
      </c>
    </row>
    <row r="1688" spans="1:2" x14ac:dyDescent="0.25">
      <c r="A1688" s="1">
        <v>42718.37779252317</v>
      </c>
      <c r="B1688">
        <v>179.52935791015625</v>
      </c>
    </row>
    <row r="1689" spans="1:2" x14ac:dyDescent="0.25">
      <c r="A1689" s="1">
        <v>42718.377804097247</v>
      </c>
      <c r="B1689">
        <v>179.53251647949219</v>
      </c>
    </row>
    <row r="1690" spans="1:2" x14ac:dyDescent="0.25">
      <c r="A1690" s="1">
        <v>42718.377815671323</v>
      </c>
      <c r="B1690">
        <v>179.53567504882812</v>
      </c>
    </row>
    <row r="1691" spans="1:2" x14ac:dyDescent="0.25">
      <c r="A1691" s="1">
        <v>42718.377827245393</v>
      </c>
      <c r="B1691">
        <v>179.53883361816406</v>
      </c>
    </row>
    <row r="1692" spans="1:2" x14ac:dyDescent="0.25">
      <c r="A1692" s="1">
        <v>42718.37783881947</v>
      </c>
      <c r="B1692">
        <v>179.54197692871094</v>
      </c>
    </row>
    <row r="1693" spans="1:2" x14ac:dyDescent="0.25">
      <c r="A1693" s="1">
        <v>42718.377850393539</v>
      </c>
      <c r="B1693">
        <v>179.54513549804687</v>
      </c>
    </row>
    <row r="1694" spans="1:2" x14ac:dyDescent="0.25">
      <c r="A1694" s="1">
        <v>42718.377861967616</v>
      </c>
      <c r="B1694">
        <v>179.54829406738281</v>
      </c>
    </row>
    <row r="1695" spans="1:2" x14ac:dyDescent="0.25">
      <c r="A1695" s="1">
        <v>42718.377873541693</v>
      </c>
      <c r="B1695">
        <v>179.55145263671875</v>
      </c>
    </row>
    <row r="1696" spans="1:2" x14ac:dyDescent="0.25">
      <c r="A1696" s="1">
        <v>42718.377885115762</v>
      </c>
      <c r="B1696">
        <v>179.55461120605469</v>
      </c>
    </row>
    <row r="1697" spans="1:2" x14ac:dyDescent="0.25">
      <c r="A1697" s="1">
        <v>42718.377896689839</v>
      </c>
      <c r="B1697">
        <v>179.55776977539062</v>
      </c>
    </row>
    <row r="1698" spans="1:2" x14ac:dyDescent="0.25">
      <c r="A1698" s="1">
        <v>42718.377908263916</v>
      </c>
      <c r="B1698">
        <v>179.56092834472656</v>
      </c>
    </row>
    <row r="1699" spans="1:2" x14ac:dyDescent="0.25">
      <c r="A1699" s="1">
        <v>42718.377919837985</v>
      </c>
      <c r="B1699">
        <v>179.56407165527344</v>
      </c>
    </row>
    <row r="1700" spans="1:2" x14ac:dyDescent="0.25">
      <c r="A1700" s="1">
        <v>42718.377931412062</v>
      </c>
      <c r="B1700">
        <v>179.56723022460937</v>
      </c>
    </row>
    <row r="1701" spans="1:2" x14ac:dyDescent="0.25">
      <c r="A1701" s="1">
        <v>42718.377942986132</v>
      </c>
      <c r="B1701">
        <v>179.57038879394531</v>
      </c>
    </row>
    <row r="1702" spans="1:2" x14ac:dyDescent="0.25">
      <c r="A1702" s="1">
        <v>42718.377954560208</v>
      </c>
      <c r="B1702">
        <v>179.57354736328125</v>
      </c>
    </row>
    <row r="1703" spans="1:2" x14ac:dyDescent="0.25">
      <c r="A1703" s="1">
        <v>42718.377966134285</v>
      </c>
      <c r="B1703">
        <v>179.57670593261719</v>
      </c>
    </row>
    <row r="1704" spans="1:2" x14ac:dyDescent="0.25">
      <c r="A1704" s="1">
        <v>42718.377977708355</v>
      </c>
      <c r="B1704">
        <v>179.57986450195312</v>
      </c>
    </row>
    <row r="1705" spans="1:2" x14ac:dyDescent="0.25">
      <c r="A1705" s="1">
        <v>42718.377989282431</v>
      </c>
      <c r="B1705">
        <v>179.5830078125</v>
      </c>
    </row>
    <row r="1706" spans="1:2" x14ac:dyDescent="0.25">
      <c r="A1706" s="1">
        <v>42718.378000856508</v>
      </c>
      <c r="B1706">
        <v>179.58616638183594</v>
      </c>
    </row>
    <row r="1707" spans="1:2" x14ac:dyDescent="0.25">
      <c r="A1707" s="1">
        <v>42718.378012430578</v>
      </c>
      <c r="B1707">
        <v>179.58932495117187</v>
      </c>
    </row>
    <row r="1708" spans="1:2" x14ac:dyDescent="0.25">
      <c r="A1708" s="1">
        <v>42718.378024004654</v>
      </c>
      <c r="B1708">
        <v>179.59248352050781</v>
      </c>
    </row>
    <row r="1709" spans="1:2" x14ac:dyDescent="0.25">
      <c r="A1709" s="1">
        <v>42718.378035578731</v>
      </c>
      <c r="B1709">
        <v>179.59564208984375</v>
      </c>
    </row>
    <row r="1710" spans="1:2" x14ac:dyDescent="0.25">
      <c r="A1710" s="1">
        <v>42718.378047152801</v>
      </c>
      <c r="B1710">
        <v>179.59880065917969</v>
      </c>
    </row>
    <row r="1711" spans="1:2" x14ac:dyDescent="0.25">
      <c r="A1711" s="1">
        <v>42718.378058726877</v>
      </c>
      <c r="B1711">
        <v>179.60195922851563</v>
      </c>
    </row>
    <row r="1712" spans="1:2" x14ac:dyDescent="0.25">
      <c r="A1712" s="1">
        <v>42718.378070300947</v>
      </c>
      <c r="B1712">
        <v>179.6051025390625</v>
      </c>
    </row>
    <row r="1713" spans="1:2" x14ac:dyDescent="0.25">
      <c r="A1713" s="1">
        <v>42718.378081875024</v>
      </c>
      <c r="B1713">
        <v>179.60826110839844</v>
      </c>
    </row>
    <row r="1714" spans="1:2" x14ac:dyDescent="0.25">
      <c r="A1714" s="1">
        <v>42718.378093449101</v>
      </c>
      <c r="B1714">
        <v>179.61141967773437</v>
      </c>
    </row>
    <row r="1715" spans="1:2" x14ac:dyDescent="0.25">
      <c r="A1715" s="1">
        <v>42718.37810502317</v>
      </c>
      <c r="B1715">
        <v>179.61457824707031</v>
      </c>
    </row>
    <row r="1716" spans="1:2" x14ac:dyDescent="0.25">
      <c r="A1716" s="1">
        <v>42718.378116597247</v>
      </c>
      <c r="B1716">
        <v>179.61773681640625</v>
      </c>
    </row>
    <row r="1717" spans="1:2" x14ac:dyDescent="0.25">
      <c r="A1717" s="1">
        <v>42718.378128171324</v>
      </c>
      <c r="B1717">
        <v>179.62089538574219</v>
      </c>
    </row>
    <row r="1718" spans="1:2" x14ac:dyDescent="0.25">
      <c r="A1718" s="1">
        <v>42718.378139745393</v>
      </c>
      <c r="B1718">
        <v>179.62403869628906</v>
      </c>
    </row>
    <row r="1719" spans="1:2" x14ac:dyDescent="0.25">
      <c r="A1719" s="1">
        <v>42718.37815131947</v>
      </c>
      <c r="B1719">
        <v>179.627197265625</v>
      </c>
    </row>
    <row r="1720" spans="1:2" x14ac:dyDescent="0.25">
      <c r="A1720" s="1">
        <v>42718.378162893539</v>
      </c>
      <c r="B1720">
        <v>179.63035583496094</v>
      </c>
    </row>
    <row r="1721" spans="1:2" x14ac:dyDescent="0.25">
      <c r="A1721" s="1">
        <v>42718.378174467616</v>
      </c>
      <c r="B1721">
        <v>179.63351440429687</v>
      </c>
    </row>
    <row r="1722" spans="1:2" x14ac:dyDescent="0.25">
      <c r="A1722" s="1">
        <v>42718.378186041693</v>
      </c>
      <c r="B1722">
        <v>179.63667297363281</v>
      </c>
    </row>
    <row r="1723" spans="1:2" x14ac:dyDescent="0.25">
      <c r="A1723" s="1">
        <v>42718.378197615762</v>
      </c>
      <c r="B1723">
        <v>179.63983154296875</v>
      </c>
    </row>
    <row r="1724" spans="1:2" x14ac:dyDescent="0.25">
      <c r="A1724" s="1">
        <v>42718.378209189839</v>
      </c>
      <c r="B1724">
        <v>179.64299011230469</v>
      </c>
    </row>
    <row r="1725" spans="1:2" x14ac:dyDescent="0.25">
      <c r="A1725" s="1">
        <v>42718.378220763916</v>
      </c>
      <c r="B1725">
        <v>179.64613342285156</v>
      </c>
    </row>
    <row r="1726" spans="1:2" x14ac:dyDescent="0.25">
      <c r="A1726" s="1">
        <v>42718.378232337986</v>
      </c>
      <c r="B1726">
        <v>179.6492919921875</v>
      </c>
    </row>
    <row r="1727" spans="1:2" x14ac:dyDescent="0.25">
      <c r="A1727" s="1">
        <v>42718.378243912062</v>
      </c>
      <c r="B1727">
        <v>179.65245056152344</v>
      </c>
    </row>
    <row r="1728" spans="1:2" x14ac:dyDescent="0.25">
      <c r="A1728" s="1">
        <v>42718.378255486132</v>
      </c>
      <c r="B1728">
        <v>179.65560913085937</v>
      </c>
    </row>
    <row r="1729" spans="1:2" x14ac:dyDescent="0.25">
      <c r="A1729" s="1">
        <v>42718.378267060209</v>
      </c>
      <c r="B1729">
        <v>179.65876770019531</v>
      </c>
    </row>
    <row r="1730" spans="1:2" x14ac:dyDescent="0.25">
      <c r="A1730" s="1">
        <v>42718.378278634285</v>
      </c>
      <c r="B1730">
        <v>179.66192626953125</v>
      </c>
    </row>
    <row r="1731" spans="1:2" x14ac:dyDescent="0.25">
      <c r="A1731" s="1">
        <v>42718.378290208355</v>
      </c>
      <c r="B1731">
        <v>179.66508483886719</v>
      </c>
    </row>
    <row r="1732" spans="1:2" x14ac:dyDescent="0.25">
      <c r="A1732" s="1">
        <v>42718.378301782432</v>
      </c>
      <c r="B1732">
        <v>179.66822814941406</v>
      </c>
    </row>
    <row r="1733" spans="1:2" x14ac:dyDescent="0.25">
      <c r="A1733" s="1">
        <v>42718.378313356508</v>
      </c>
      <c r="B1733">
        <v>179.67138671875</v>
      </c>
    </row>
    <row r="1734" spans="1:2" x14ac:dyDescent="0.25">
      <c r="A1734" s="1">
        <v>42718.378324930578</v>
      </c>
      <c r="B1734">
        <v>179.67454528808594</v>
      </c>
    </row>
    <row r="1735" spans="1:2" x14ac:dyDescent="0.25">
      <c r="A1735" s="1">
        <v>42718.378336504655</v>
      </c>
      <c r="B1735">
        <v>179.67770385742187</v>
      </c>
    </row>
    <row r="1736" spans="1:2" x14ac:dyDescent="0.25">
      <c r="A1736" s="1">
        <v>42718.378348078724</v>
      </c>
      <c r="B1736">
        <v>179.68086242675781</v>
      </c>
    </row>
    <row r="1737" spans="1:2" x14ac:dyDescent="0.25">
      <c r="A1737" s="1">
        <v>42718.378359652801</v>
      </c>
      <c r="B1737">
        <v>179.68402099609375</v>
      </c>
    </row>
    <row r="1738" spans="1:2" x14ac:dyDescent="0.25">
      <c r="A1738" s="1">
        <v>42718.378371226878</v>
      </c>
      <c r="B1738">
        <v>179.68716430664062</v>
      </c>
    </row>
    <row r="1739" spans="1:2" x14ac:dyDescent="0.25">
      <c r="A1739" s="1">
        <v>42718.378382800947</v>
      </c>
      <c r="B1739">
        <v>179.69032287597656</v>
      </c>
    </row>
    <row r="1740" spans="1:2" x14ac:dyDescent="0.25">
      <c r="A1740" s="1">
        <v>42718.378394375024</v>
      </c>
      <c r="B1740">
        <v>179.6934814453125</v>
      </c>
    </row>
    <row r="1741" spans="1:2" x14ac:dyDescent="0.25">
      <c r="A1741" s="1">
        <v>42718.378405949101</v>
      </c>
      <c r="B1741">
        <v>179.69664001464844</v>
      </c>
    </row>
    <row r="1742" spans="1:2" x14ac:dyDescent="0.25">
      <c r="A1742" s="1">
        <v>42718.37841752317</v>
      </c>
      <c r="B1742">
        <v>179.69979858398438</v>
      </c>
    </row>
    <row r="1743" spans="1:2" x14ac:dyDescent="0.25">
      <c r="A1743" s="1">
        <v>42718.378429097247</v>
      </c>
      <c r="B1743">
        <v>179.70295715332031</v>
      </c>
    </row>
    <row r="1744" spans="1:2" x14ac:dyDescent="0.25">
      <c r="A1744" s="1">
        <v>42718.378440671324</v>
      </c>
      <c r="B1744">
        <v>179.70611572265625</v>
      </c>
    </row>
    <row r="1745" spans="1:2" x14ac:dyDescent="0.25">
      <c r="A1745" s="1">
        <v>42718.378452245393</v>
      </c>
      <c r="B1745">
        <v>179.70925903320312</v>
      </c>
    </row>
    <row r="1746" spans="1:2" x14ac:dyDescent="0.25">
      <c r="A1746" s="1">
        <v>42718.37846381947</v>
      </c>
      <c r="B1746">
        <v>179.71241760253906</v>
      </c>
    </row>
    <row r="1747" spans="1:2" x14ac:dyDescent="0.25">
      <c r="A1747" s="1">
        <v>42718.37847539354</v>
      </c>
      <c r="B1747">
        <v>179.715576171875</v>
      </c>
    </row>
    <row r="1748" spans="1:2" x14ac:dyDescent="0.25">
      <c r="A1748" s="1">
        <v>42718.378486967616</v>
      </c>
      <c r="B1748">
        <v>179.71873474121094</v>
      </c>
    </row>
    <row r="1749" spans="1:2" x14ac:dyDescent="0.25">
      <c r="A1749" s="1">
        <v>42718.378498541693</v>
      </c>
      <c r="B1749">
        <v>179.72189331054687</v>
      </c>
    </row>
    <row r="1750" spans="1:2" x14ac:dyDescent="0.25">
      <c r="A1750" s="1">
        <v>42718.378510115763</v>
      </c>
      <c r="B1750">
        <v>179.72505187988281</v>
      </c>
    </row>
    <row r="1751" spans="1:2" x14ac:dyDescent="0.25">
      <c r="A1751" s="1">
        <v>42718.37852168984</v>
      </c>
      <c r="B1751">
        <v>179.72819519042969</v>
      </c>
    </row>
    <row r="1752" spans="1:2" x14ac:dyDescent="0.25">
      <c r="A1752" s="1">
        <v>42718.378533263916</v>
      </c>
      <c r="B1752">
        <v>179.73135375976562</v>
      </c>
    </row>
    <row r="1753" spans="1:2" x14ac:dyDescent="0.25">
      <c r="A1753" s="1">
        <v>42718.378544837986</v>
      </c>
      <c r="B1753">
        <v>179.73451232910156</v>
      </c>
    </row>
    <row r="1754" spans="1:2" x14ac:dyDescent="0.25">
      <c r="A1754" s="1">
        <v>42718.378556412063</v>
      </c>
      <c r="B1754">
        <v>179.7376708984375</v>
      </c>
    </row>
    <row r="1755" spans="1:2" x14ac:dyDescent="0.25">
      <c r="A1755" s="1">
        <v>42718.378567986132</v>
      </c>
      <c r="B1755">
        <v>179.74082946777344</v>
      </c>
    </row>
    <row r="1756" spans="1:2" x14ac:dyDescent="0.25">
      <c r="A1756" s="1">
        <v>42718.378579560209</v>
      </c>
      <c r="B1756">
        <v>179.74398803710937</v>
      </c>
    </row>
    <row r="1757" spans="1:2" x14ac:dyDescent="0.25">
      <c r="A1757" s="1">
        <v>42718.378591134286</v>
      </c>
      <c r="B1757">
        <v>179.74714660644531</v>
      </c>
    </row>
    <row r="1758" spans="1:2" x14ac:dyDescent="0.25">
      <c r="A1758" s="1">
        <v>42718.378602708355</v>
      </c>
      <c r="B1758">
        <v>179.75028991699219</v>
      </c>
    </row>
    <row r="1759" spans="1:2" x14ac:dyDescent="0.25">
      <c r="A1759" s="1">
        <v>42718.378614282432</v>
      </c>
      <c r="B1759">
        <v>179.75344848632812</v>
      </c>
    </row>
    <row r="1760" spans="1:2" x14ac:dyDescent="0.25">
      <c r="A1760" s="1">
        <v>42718.378625856509</v>
      </c>
      <c r="B1760">
        <v>179.75660705566406</v>
      </c>
    </row>
    <row r="1761" spans="1:2" x14ac:dyDescent="0.25">
      <c r="A1761" s="1">
        <v>42718.378637430578</v>
      </c>
      <c r="B1761">
        <v>179.759765625</v>
      </c>
    </row>
    <row r="1762" spans="1:2" x14ac:dyDescent="0.25">
      <c r="A1762" s="1">
        <v>42718.378649004655</v>
      </c>
      <c r="B1762">
        <v>179.76292419433594</v>
      </c>
    </row>
    <row r="1763" spans="1:2" x14ac:dyDescent="0.25">
      <c r="A1763" s="1">
        <v>42718.378660578725</v>
      </c>
      <c r="B1763">
        <v>179.76608276367187</v>
      </c>
    </row>
    <row r="1764" spans="1:2" x14ac:dyDescent="0.25">
      <c r="A1764" s="1">
        <v>42718.378672152801</v>
      </c>
      <c r="B1764">
        <v>179.76924133300781</v>
      </c>
    </row>
    <row r="1765" spans="1:2" x14ac:dyDescent="0.25">
      <c r="A1765" s="1">
        <v>42718.378683726878</v>
      </c>
      <c r="B1765">
        <v>179.77238464355469</v>
      </c>
    </row>
    <row r="1766" spans="1:2" x14ac:dyDescent="0.25">
      <c r="A1766" s="1">
        <v>42718.378695300948</v>
      </c>
      <c r="B1766">
        <v>179.77554321289062</v>
      </c>
    </row>
    <row r="1767" spans="1:2" x14ac:dyDescent="0.25">
      <c r="A1767" s="1">
        <v>42718.378706875024</v>
      </c>
      <c r="B1767">
        <v>179.77870178222656</v>
      </c>
    </row>
    <row r="1768" spans="1:2" x14ac:dyDescent="0.25">
      <c r="A1768" s="1">
        <v>42718.378718449101</v>
      </c>
      <c r="B1768">
        <v>179.7818603515625</v>
      </c>
    </row>
    <row r="1769" spans="1:2" x14ac:dyDescent="0.25">
      <c r="A1769" s="1">
        <v>42718.378730023171</v>
      </c>
      <c r="B1769">
        <v>179.78501892089844</v>
      </c>
    </row>
    <row r="1770" spans="1:2" x14ac:dyDescent="0.25">
      <c r="A1770" s="1">
        <v>42718.378741597247</v>
      </c>
      <c r="B1770">
        <v>179.78817749023437</v>
      </c>
    </row>
    <row r="1771" spans="1:2" x14ac:dyDescent="0.25">
      <c r="A1771" s="1">
        <v>42718.378753171317</v>
      </c>
      <c r="B1771">
        <v>179.79132080078125</v>
      </c>
    </row>
    <row r="1772" spans="1:2" x14ac:dyDescent="0.25">
      <c r="A1772" s="1">
        <v>42718.378764745394</v>
      </c>
      <c r="B1772">
        <v>179.79447937011719</v>
      </c>
    </row>
    <row r="1773" spans="1:2" x14ac:dyDescent="0.25">
      <c r="A1773" s="1">
        <v>42718.37877631947</v>
      </c>
      <c r="B1773">
        <v>179.79763793945312</v>
      </c>
    </row>
    <row r="1774" spans="1:2" x14ac:dyDescent="0.25">
      <c r="A1774" s="1">
        <v>42718.37878789354</v>
      </c>
      <c r="B1774">
        <v>179.80079650878906</v>
      </c>
    </row>
    <row r="1775" spans="1:2" x14ac:dyDescent="0.25">
      <c r="A1775" s="1">
        <v>42718.378799467617</v>
      </c>
      <c r="B1775">
        <v>179.803955078125</v>
      </c>
    </row>
    <row r="1776" spans="1:2" x14ac:dyDescent="0.25">
      <c r="A1776" s="1">
        <v>42718.378811041694</v>
      </c>
      <c r="B1776">
        <v>179.80711364746094</v>
      </c>
    </row>
    <row r="1777" spans="1:2" x14ac:dyDescent="0.25">
      <c r="A1777" s="1">
        <v>42718.378822615763</v>
      </c>
      <c r="B1777">
        <v>179.81027221679687</v>
      </c>
    </row>
    <row r="1778" spans="1:2" x14ac:dyDescent="0.25">
      <c r="A1778" s="1">
        <v>42718.37883418984</v>
      </c>
      <c r="B1778">
        <v>179.81341552734375</v>
      </c>
    </row>
    <row r="1779" spans="1:2" x14ac:dyDescent="0.25">
      <c r="A1779" s="1">
        <v>42718.378845763909</v>
      </c>
      <c r="B1779">
        <v>179.81657409667969</v>
      </c>
    </row>
    <row r="1780" spans="1:2" x14ac:dyDescent="0.25">
      <c r="A1780" s="1">
        <v>42718.378857337986</v>
      </c>
      <c r="B1780">
        <v>179.81973266601562</v>
      </c>
    </row>
    <row r="1781" spans="1:2" x14ac:dyDescent="0.25">
      <c r="A1781" s="1">
        <v>42718.378868912063</v>
      </c>
      <c r="B1781">
        <v>179.82289123535156</v>
      </c>
    </row>
    <row r="1782" spans="1:2" x14ac:dyDescent="0.25">
      <c r="A1782" s="1">
        <v>42718.378880486132</v>
      </c>
      <c r="B1782">
        <v>179.8260498046875</v>
      </c>
    </row>
    <row r="1783" spans="1:2" x14ac:dyDescent="0.25">
      <c r="A1783" s="1">
        <v>42718.378892060209</v>
      </c>
      <c r="B1783">
        <v>179.82920837402344</v>
      </c>
    </row>
    <row r="1784" spans="1:2" x14ac:dyDescent="0.25">
      <c r="A1784" s="1">
        <v>42718.378903634286</v>
      </c>
      <c r="B1784">
        <v>179.83235168457031</v>
      </c>
    </row>
    <row r="1785" spans="1:2" x14ac:dyDescent="0.25">
      <c r="A1785" s="1">
        <v>42718.378915208355</v>
      </c>
      <c r="B1785">
        <v>179.83551025390625</v>
      </c>
    </row>
    <row r="1786" spans="1:2" x14ac:dyDescent="0.25">
      <c r="A1786" s="1">
        <v>42718.378926782432</v>
      </c>
      <c r="B1786">
        <v>179.83866882324219</v>
      </c>
    </row>
    <row r="1787" spans="1:2" x14ac:dyDescent="0.25">
      <c r="A1787" s="1">
        <v>42718.378938356509</v>
      </c>
      <c r="B1787">
        <v>179.84182739257812</v>
      </c>
    </row>
    <row r="1788" spans="1:2" x14ac:dyDescent="0.25">
      <c r="A1788" s="1">
        <v>42718.378949930579</v>
      </c>
      <c r="B1788">
        <v>179.84498596191406</v>
      </c>
    </row>
    <row r="1789" spans="1:2" x14ac:dyDescent="0.25">
      <c r="A1789" s="1">
        <v>42718.378961504655</v>
      </c>
      <c r="B1789">
        <v>179.84814453125</v>
      </c>
    </row>
    <row r="1790" spans="1:2" x14ac:dyDescent="0.25">
      <c r="A1790" s="1">
        <v>42718.378973078725</v>
      </c>
      <c r="B1790">
        <v>179.85130310058594</v>
      </c>
    </row>
    <row r="1791" spans="1:2" x14ac:dyDescent="0.25">
      <c r="A1791" s="1">
        <v>42718.378984652802</v>
      </c>
      <c r="B1791">
        <v>179.85444641113281</v>
      </c>
    </row>
    <row r="1792" spans="1:2" x14ac:dyDescent="0.25">
      <c r="A1792" s="1">
        <v>42718.378996226878</v>
      </c>
      <c r="B1792">
        <v>179.85760498046875</v>
      </c>
    </row>
    <row r="1793" spans="1:2" x14ac:dyDescent="0.25">
      <c r="A1793" s="1">
        <v>42718.379007800948</v>
      </c>
      <c r="B1793">
        <v>179.86076354980469</v>
      </c>
    </row>
    <row r="1794" spans="1:2" x14ac:dyDescent="0.25">
      <c r="A1794" s="1">
        <v>42718.379019375025</v>
      </c>
      <c r="B1794">
        <v>179.86392211914062</v>
      </c>
    </row>
    <row r="1795" spans="1:2" x14ac:dyDescent="0.25">
      <c r="A1795" s="1">
        <v>42718.379030949101</v>
      </c>
      <c r="B1795">
        <v>179.86708068847656</v>
      </c>
    </row>
    <row r="1796" spans="1:2" x14ac:dyDescent="0.25">
      <c r="A1796" s="1">
        <v>42718.379042523171</v>
      </c>
      <c r="B1796">
        <v>179.8702392578125</v>
      </c>
    </row>
    <row r="1797" spans="1:2" x14ac:dyDescent="0.25">
      <c r="A1797" s="1">
        <v>42718.379054097248</v>
      </c>
      <c r="B1797">
        <v>179.87338256835937</v>
      </c>
    </row>
    <row r="1798" spans="1:2" x14ac:dyDescent="0.25">
      <c r="A1798" s="1">
        <v>42718.379065671317</v>
      </c>
      <c r="B1798">
        <v>179.87654113769531</v>
      </c>
    </row>
    <row r="1799" spans="1:2" x14ac:dyDescent="0.25">
      <c r="A1799" s="1">
        <v>42718.379077245394</v>
      </c>
      <c r="B1799">
        <v>179.87969970703125</v>
      </c>
    </row>
    <row r="1800" spans="1:2" x14ac:dyDescent="0.25">
      <c r="A1800" s="1">
        <v>42718.379088819471</v>
      </c>
      <c r="B1800">
        <v>179.88285827636719</v>
      </c>
    </row>
    <row r="1801" spans="1:2" x14ac:dyDescent="0.25">
      <c r="A1801" s="1">
        <v>42718.37910039354</v>
      </c>
      <c r="B1801">
        <v>179.88601684570312</v>
      </c>
    </row>
    <row r="1802" spans="1:2" x14ac:dyDescent="0.25">
      <c r="A1802" s="1">
        <v>42718.379111967617</v>
      </c>
      <c r="B1802">
        <v>179.88917541503906</v>
      </c>
    </row>
    <row r="1803" spans="1:2" x14ac:dyDescent="0.25">
      <c r="A1803" s="1">
        <v>42718.379123541694</v>
      </c>
      <c r="B1803">
        <v>179.892333984375</v>
      </c>
    </row>
    <row r="1804" spans="1:2" x14ac:dyDescent="0.25">
      <c r="A1804" s="1">
        <v>42718.379135115763</v>
      </c>
      <c r="B1804">
        <v>179.89547729492187</v>
      </c>
    </row>
    <row r="1805" spans="1:2" x14ac:dyDescent="0.25">
      <c r="A1805" s="1">
        <v>42718.37914668984</v>
      </c>
      <c r="B1805">
        <v>179.89863586425781</v>
      </c>
    </row>
    <row r="1806" spans="1:2" x14ac:dyDescent="0.25">
      <c r="A1806" s="1">
        <v>42718.37915826391</v>
      </c>
      <c r="B1806">
        <v>179.90179443359375</v>
      </c>
    </row>
    <row r="1807" spans="1:2" x14ac:dyDescent="0.25">
      <c r="A1807" s="1">
        <v>42718.379169837986</v>
      </c>
      <c r="B1807">
        <v>179.90495300292969</v>
      </c>
    </row>
    <row r="1808" spans="1:2" x14ac:dyDescent="0.25">
      <c r="A1808" s="1">
        <v>42718.379181412063</v>
      </c>
      <c r="B1808">
        <v>179.90811157226562</v>
      </c>
    </row>
    <row r="1809" spans="1:2" x14ac:dyDescent="0.25">
      <c r="A1809" s="1">
        <v>42718.379192986133</v>
      </c>
      <c r="B1809">
        <v>179.91127014160156</v>
      </c>
    </row>
    <row r="1810" spans="1:2" x14ac:dyDescent="0.25">
      <c r="A1810" s="1">
        <v>42718.379204560209</v>
      </c>
      <c r="B1810">
        <v>179.9144287109375</v>
      </c>
    </row>
    <row r="1811" spans="1:2" x14ac:dyDescent="0.25">
      <c r="A1811" s="1">
        <v>42718.379216134286</v>
      </c>
      <c r="B1811">
        <v>179.91757202148437</v>
      </c>
    </row>
    <row r="1812" spans="1:2" x14ac:dyDescent="0.25">
      <c r="A1812" s="1">
        <v>42718.379227708356</v>
      </c>
      <c r="B1812">
        <v>179.92073059082031</v>
      </c>
    </row>
    <row r="1813" spans="1:2" x14ac:dyDescent="0.25">
      <c r="A1813" s="1">
        <v>42718.379239282433</v>
      </c>
      <c r="B1813">
        <v>179.92388916015625</v>
      </c>
    </row>
    <row r="1814" spans="1:2" x14ac:dyDescent="0.25">
      <c r="A1814" s="1">
        <v>42718.379250856502</v>
      </c>
      <c r="B1814">
        <v>179.92704772949219</v>
      </c>
    </row>
    <row r="1815" spans="1:2" x14ac:dyDescent="0.25">
      <c r="A1815" s="1">
        <v>42718.379262430579</v>
      </c>
      <c r="B1815">
        <v>179.93020629882812</v>
      </c>
    </row>
    <row r="1816" spans="1:2" x14ac:dyDescent="0.25">
      <c r="A1816" s="1">
        <v>42718.379274004656</v>
      </c>
      <c r="B1816">
        <v>179.93336486816406</v>
      </c>
    </row>
    <row r="1817" spans="1:2" x14ac:dyDescent="0.25">
      <c r="A1817" s="1">
        <v>42718.379285578725</v>
      </c>
      <c r="B1817">
        <v>179.93650817871094</v>
      </c>
    </row>
    <row r="1818" spans="1:2" x14ac:dyDescent="0.25">
      <c r="A1818" s="1">
        <v>42718.379297152802</v>
      </c>
      <c r="B1818">
        <v>179.93966674804687</v>
      </c>
    </row>
    <row r="1819" spans="1:2" x14ac:dyDescent="0.25">
      <c r="A1819" s="1">
        <v>42718.379308726879</v>
      </c>
      <c r="B1819">
        <v>179.94282531738281</v>
      </c>
    </row>
    <row r="1820" spans="1:2" x14ac:dyDescent="0.25">
      <c r="A1820" s="1">
        <v>42718.379320300948</v>
      </c>
      <c r="B1820">
        <v>179.94598388671875</v>
      </c>
    </row>
    <row r="1821" spans="1:2" x14ac:dyDescent="0.25">
      <c r="A1821" s="1">
        <v>42718.379331875025</v>
      </c>
      <c r="B1821">
        <v>179.94914245605469</v>
      </c>
    </row>
    <row r="1822" spans="1:2" x14ac:dyDescent="0.25">
      <c r="A1822" s="1">
        <v>42718.379343449102</v>
      </c>
      <c r="B1822">
        <v>179.95230102539062</v>
      </c>
    </row>
    <row r="1823" spans="1:2" x14ac:dyDescent="0.25">
      <c r="A1823" s="1">
        <v>42718.379355023171</v>
      </c>
      <c r="B1823">
        <v>179.95545959472656</v>
      </c>
    </row>
    <row r="1824" spans="1:2" x14ac:dyDescent="0.25">
      <c r="A1824" s="1">
        <v>42718.379366597248</v>
      </c>
      <c r="B1824">
        <v>179.95860290527344</v>
      </c>
    </row>
    <row r="1825" spans="1:2" x14ac:dyDescent="0.25">
      <c r="A1825" s="1">
        <v>42718.379378171318</v>
      </c>
      <c r="B1825">
        <v>179.96176147460938</v>
      </c>
    </row>
    <row r="1826" spans="1:2" x14ac:dyDescent="0.25">
      <c r="A1826" s="1">
        <v>42718.379389745394</v>
      </c>
      <c r="B1826">
        <v>179.96492004394531</v>
      </c>
    </row>
    <row r="1827" spans="1:2" x14ac:dyDescent="0.25">
      <c r="A1827" s="1">
        <v>42718.379401319471</v>
      </c>
      <c r="B1827">
        <v>179.96807861328125</v>
      </c>
    </row>
    <row r="1828" spans="1:2" x14ac:dyDescent="0.25">
      <c r="A1828" s="1">
        <v>42718.379412893541</v>
      </c>
      <c r="B1828">
        <v>179.97123718261719</v>
      </c>
    </row>
    <row r="1829" spans="1:2" x14ac:dyDescent="0.25">
      <c r="A1829" s="1">
        <v>42718.379424467617</v>
      </c>
      <c r="B1829">
        <v>179.97439575195312</v>
      </c>
    </row>
    <row r="1830" spans="1:2" x14ac:dyDescent="0.25">
      <c r="A1830" s="1">
        <v>42718.379436041694</v>
      </c>
      <c r="B1830">
        <v>179.9775390625</v>
      </c>
    </row>
    <row r="1831" spans="1:2" x14ac:dyDescent="0.25">
      <c r="A1831" s="1">
        <v>42718.379447615764</v>
      </c>
      <c r="B1831">
        <v>179.98069763183594</v>
      </c>
    </row>
    <row r="1832" spans="1:2" x14ac:dyDescent="0.25">
      <c r="A1832" s="1">
        <v>42718.37945918984</v>
      </c>
      <c r="B1832">
        <v>179.98385620117187</v>
      </c>
    </row>
    <row r="1833" spans="1:2" x14ac:dyDescent="0.25">
      <c r="A1833" s="1">
        <v>42718.37947076391</v>
      </c>
      <c r="B1833">
        <v>179.98701477050781</v>
      </c>
    </row>
    <row r="1834" spans="1:2" x14ac:dyDescent="0.25">
      <c r="A1834" s="1">
        <v>42718.379482337987</v>
      </c>
      <c r="B1834">
        <v>179.99017333984375</v>
      </c>
    </row>
    <row r="1835" spans="1:2" x14ac:dyDescent="0.25">
      <c r="A1835" s="1">
        <v>42718.379493912063</v>
      </c>
      <c r="B1835">
        <v>179.99333190917969</v>
      </c>
    </row>
    <row r="1836" spans="1:2" x14ac:dyDescent="0.25">
      <c r="A1836" s="1">
        <v>42718.379505486133</v>
      </c>
      <c r="B1836">
        <v>179.99649047851563</v>
      </c>
    </row>
    <row r="1837" spans="1:2" x14ac:dyDescent="0.25">
      <c r="A1837" s="1">
        <v>42718.37951706021</v>
      </c>
      <c r="B1837">
        <v>179.9996337890625</v>
      </c>
    </row>
    <row r="1838" spans="1:2" x14ac:dyDescent="0.25">
      <c r="A1838" s="1">
        <v>42718.379528634287</v>
      </c>
      <c r="B1838">
        <v>180.00279235839844</v>
      </c>
    </row>
    <row r="1839" spans="1:2" x14ac:dyDescent="0.25">
      <c r="A1839" s="1">
        <v>42718.379540208356</v>
      </c>
      <c r="B1839">
        <v>180.00595092773437</v>
      </c>
    </row>
    <row r="1840" spans="1:2" x14ac:dyDescent="0.25">
      <c r="A1840" s="1">
        <v>42718.379551782433</v>
      </c>
      <c r="B1840">
        <v>180.00910949707031</v>
      </c>
    </row>
    <row r="1841" spans="1:2" x14ac:dyDescent="0.25">
      <c r="A1841" s="1">
        <v>42718.379563356502</v>
      </c>
      <c r="B1841">
        <v>180.01226806640625</v>
      </c>
    </row>
    <row r="1842" spans="1:2" x14ac:dyDescent="0.25">
      <c r="A1842" s="1">
        <v>42718.379574930579</v>
      </c>
      <c r="B1842">
        <v>180.01542663574219</v>
      </c>
    </row>
    <row r="1843" spans="1:2" x14ac:dyDescent="0.25">
      <c r="A1843" s="1">
        <v>42718.379586504656</v>
      </c>
      <c r="B1843">
        <v>180.01858520507812</v>
      </c>
    </row>
    <row r="1844" spans="1:2" x14ac:dyDescent="0.25">
      <c r="A1844" s="1">
        <v>42718.379598078725</v>
      </c>
      <c r="B1844">
        <v>180.021728515625</v>
      </c>
    </row>
    <row r="1845" spans="1:2" x14ac:dyDescent="0.25">
      <c r="A1845" s="1">
        <v>42718.379609652802</v>
      </c>
      <c r="B1845">
        <v>180.02488708496094</v>
      </c>
    </row>
    <row r="1846" spans="1:2" x14ac:dyDescent="0.25">
      <c r="A1846" s="1">
        <v>42718.379621226879</v>
      </c>
      <c r="B1846">
        <v>180.02804565429687</v>
      </c>
    </row>
    <row r="1847" spans="1:2" x14ac:dyDescent="0.25">
      <c r="A1847" s="1">
        <v>42718.379632800948</v>
      </c>
      <c r="B1847">
        <v>180.03120422363281</v>
      </c>
    </row>
    <row r="1848" spans="1:2" x14ac:dyDescent="0.25">
      <c r="A1848" s="1">
        <v>42718.379644375025</v>
      </c>
      <c r="B1848">
        <v>180.03436279296875</v>
      </c>
    </row>
    <row r="1849" spans="1:2" x14ac:dyDescent="0.25">
      <c r="A1849" s="1">
        <v>42718.379655949095</v>
      </c>
      <c r="B1849">
        <v>180.03752136230469</v>
      </c>
    </row>
    <row r="1850" spans="1:2" x14ac:dyDescent="0.25">
      <c r="A1850" s="1">
        <v>42718.379667523172</v>
      </c>
      <c r="B1850">
        <v>180.04066467285156</v>
      </c>
    </row>
    <row r="1851" spans="1:2" x14ac:dyDescent="0.25">
      <c r="A1851" s="1">
        <v>42718.379679097248</v>
      </c>
      <c r="B1851">
        <v>180.0438232421875</v>
      </c>
    </row>
    <row r="1852" spans="1:2" x14ac:dyDescent="0.25">
      <c r="A1852" s="1">
        <v>42718.379690671318</v>
      </c>
      <c r="B1852">
        <v>180.04698181152344</v>
      </c>
    </row>
    <row r="1853" spans="1:2" x14ac:dyDescent="0.25">
      <c r="A1853" s="1">
        <v>42718.379702245395</v>
      </c>
      <c r="B1853">
        <v>180.05014038085937</v>
      </c>
    </row>
    <row r="1854" spans="1:2" x14ac:dyDescent="0.25">
      <c r="A1854" s="1">
        <v>42718.379713819471</v>
      </c>
      <c r="B1854">
        <v>180.05329895019531</v>
      </c>
    </row>
    <row r="1855" spans="1:2" x14ac:dyDescent="0.25">
      <c r="A1855" s="1">
        <v>42718.379725393541</v>
      </c>
      <c r="B1855">
        <v>180.05645751953125</v>
      </c>
    </row>
    <row r="1856" spans="1:2" x14ac:dyDescent="0.25">
      <c r="A1856" s="1">
        <v>42718.379736967618</v>
      </c>
      <c r="B1856">
        <v>180.05961608886719</v>
      </c>
    </row>
    <row r="1857" spans="1:2" x14ac:dyDescent="0.25">
      <c r="A1857" s="1">
        <v>42718.379748541687</v>
      </c>
      <c r="B1857">
        <v>180.06275939941406</v>
      </c>
    </row>
    <row r="1858" spans="1:2" x14ac:dyDescent="0.25">
      <c r="A1858" s="1">
        <v>42718.379760115764</v>
      </c>
      <c r="B1858">
        <v>180.06591796875</v>
      </c>
    </row>
    <row r="1859" spans="1:2" x14ac:dyDescent="0.25">
      <c r="A1859" s="1">
        <v>42718.379771689841</v>
      </c>
      <c r="B1859">
        <v>180.06907653808594</v>
      </c>
    </row>
    <row r="1860" spans="1:2" x14ac:dyDescent="0.25">
      <c r="A1860" s="1">
        <v>42718.37978326391</v>
      </c>
      <c r="B1860">
        <v>180.07223510742187</v>
      </c>
    </row>
    <row r="1861" spans="1:2" x14ac:dyDescent="0.25">
      <c r="A1861" s="1">
        <v>42718.379794837987</v>
      </c>
      <c r="B1861">
        <v>180.07539367675781</v>
      </c>
    </row>
    <row r="1862" spans="1:2" x14ac:dyDescent="0.25">
      <c r="A1862" s="1">
        <v>42718.379806412064</v>
      </c>
      <c r="B1862">
        <v>180.07855224609375</v>
      </c>
    </row>
    <row r="1863" spans="1:2" x14ac:dyDescent="0.25">
      <c r="A1863" s="1">
        <v>42718.379817986133</v>
      </c>
      <c r="B1863">
        <v>180.08169555664062</v>
      </c>
    </row>
    <row r="1864" spans="1:2" x14ac:dyDescent="0.25">
      <c r="A1864" s="1">
        <v>42718.37982956021</v>
      </c>
      <c r="B1864">
        <v>180.08485412597656</v>
      </c>
    </row>
    <row r="1865" spans="1:2" x14ac:dyDescent="0.25">
      <c r="A1865" s="1">
        <v>42718.379841134287</v>
      </c>
      <c r="B1865">
        <v>180.0880126953125</v>
      </c>
    </row>
    <row r="1866" spans="1:2" x14ac:dyDescent="0.25">
      <c r="A1866" s="1">
        <v>42718.379852708356</v>
      </c>
      <c r="B1866">
        <v>180.09117126464844</v>
      </c>
    </row>
    <row r="1867" spans="1:2" x14ac:dyDescent="0.25">
      <c r="A1867" s="1">
        <v>42718.379864282433</v>
      </c>
      <c r="B1867">
        <v>180.09432983398437</v>
      </c>
    </row>
    <row r="1868" spans="1:2" x14ac:dyDescent="0.25">
      <c r="A1868" s="1">
        <v>42718.379875856503</v>
      </c>
      <c r="B1868">
        <v>180.09748840332031</v>
      </c>
    </row>
    <row r="1869" spans="1:2" x14ac:dyDescent="0.25">
      <c r="A1869" s="1">
        <v>42718.379887430579</v>
      </c>
      <c r="B1869">
        <v>180.10064697265625</v>
      </c>
    </row>
    <row r="1870" spans="1:2" x14ac:dyDescent="0.25">
      <c r="A1870" s="1">
        <v>42718.379899004656</v>
      </c>
      <c r="B1870">
        <v>180.10379028320312</v>
      </c>
    </row>
    <row r="1871" spans="1:2" x14ac:dyDescent="0.25">
      <c r="A1871" s="1">
        <v>42718.379910578726</v>
      </c>
      <c r="B1871">
        <v>180.10694885253906</v>
      </c>
    </row>
    <row r="1872" spans="1:2" x14ac:dyDescent="0.25">
      <c r="A1872" s="1">
        <v>42718.379922152802</v>
      </c>
      <c r="B1872">
        <v>180.110107421875</v>
      </c>
    </row>
    <row r="1873" spans="1:2" x14ac:dyDescent="0.25">
      <c r="A1873" s="1">
        <v>42718.379933726879</v>
      </c>
      <c r="B1873">
        <v>180.11326599121094</v>
      </c>
    </row>
    <row r="1874" spans="1:2" x14ac:dyDescent="0.25">
      <c r="A1874" s="1">
        <v>42718.379945300949</v>
      </c>
      <c r="B1874">
        <v>180.11642456054687</v>
      </c>
    </row>
    <row r="1875" spans="1:2" x14ac:dyDescent="0.25">
      <c r="A1875" s="1">
        <v>42718.379956875026</v>
      </c>
      <c r="B1875">
        <v>180.11958312988281</v>
      </c>
    </row>
    <row r="1876" spans="1:2" x14ac:dyDescent="0.25">
      <c r="A1876" s="1">
        <v>42718.379968449095</v>
      </c>
      <c r="B1876">
        <v>180.12274169921875</v>
      </c>
    </row>
    <row r="1877" spans="1:2" x14ac:dyDescent="0.25">
      <c r="A1877" s="1">
        <v>42718.379980023172</v>
      </c>
      <c r="B1877">
        <v>180.12588500976562</v>
      </c>
    </row>
    <row r="1878" spans="1:2" x14ac:dyDescent="0.25">
      <c r="A1878" s="1">
        <v>42718.379991597249</v>
      </c>
      <c r="B1878">
        <v>180.12904357910156</v>
      </c>
    </row>
    <row r="1879" spans="1:2" x14ac:dyDescent="0.25">
      <c r="A1879" s="1">
        <v>42718.380003171318</v>
      </c>
      <c r="B1879">
        <v>180.1322021484375</v>
      </c>
    </row>
    <row r="1880" spans="1:2" x14ac:dyDescent="0.25">
      <c r="A1880" s="1">
        <v>42718.380014745395</v>
      </c>
      <c r="B1880">
        <v>180.13536071777344</v>
      </c>
    </row>
    <row r="1881" spans="1:2" x14ac:dyDescent="0.25">
      <c r="A1881" s="1">
        <v>42718.380026319472</v>
      </c>
      <c r="B1881">
        <v>180.13851928710937</v>
      </c>
    </row>
    <row r="1882" spans="1:2" x14ac:dyDescent="0.25">
      <c r="A1882" s="1">
        <v>42718.380037893541</v>
      </c>
      <c r="B1882">
        <v>180.14167785644531</v>
      </c>
    </row>
    <row r="1883" spans="1:2" x14ac:dyDescent="0.25">
      <c r="A1883" s="1">
        <v>42718.380049467618</v>
      </c>
      <c r="B1883">
        <v>180.14482116699219</v>
      </c>
    </row>
    <row r="1884" spans="1:2" x14ac:dyDescent="0.25">
      <c r="A1884" s="1">
        <v>42718.380061041687</v>
      </c>
      <c r="B1884">
        <v>180.14797973632812</v>
      </c>
    </row>
    <row r="1885" spans="1:2" x14ac:dyDescent="0.25">
      <c r="A1885" s="1">
        <v>42718.380072615764</v>
      </c>
      <c r="B1885">
        <v>180.15113830566406</v>
      </c>
    </row>
    <row r="1886" spans="1:2" x14ac:dyDescent="0.25">
      <c r="A1886" s="1">
        <v>42718.380084189841</v>
      </c>
      <c r="B1886">
        <v>180.154296875</v>
      </c>
    </row>
    <row r="1887" spans="1:2" x14ac:dyDescent="0.25">
      <c r="A1887" s="1">
        <v>42718.380095763911</v>
      </c>
      <c r="B1887">
        <v>180.15745544433594</v>
      </c>
    </row>
    <row r="1888" spans="1:2" x14ac:dyDescent="0.25">
      <c r="A1888" s="1">
        <v>42718.380107337987</v>
      </c>
      <c r="B1888">
        <v>180.16061401367188</v>
      </c>
    </row>
    <row r="1889" spans="1:2" x14ac:dyDescent="0.25">
      <c r="A1889" s="1">
        <v>42718.380118912064</v>
      </c>
      <c r="B1889">
        <v>180.16377258300781</v>
      </c>
    </row>
    <row r="1890" spans="1:2" x14ac:dyDescent="0.25">
      <c r="A1890" s="1">
        <v>42718.380130486134</v>
      </c>
      <c r="B1890">
        <v>180.16691589355469</v>
      </c>
    </row>
    <row r="1891" spans="1:2" x14ac:dyDescent="0.25">
      <c r="A1891" s="1">
        <v>42718.38014206021</v>
      </c>
      <c r="B1891">
        <v>180.17007446289062</v>
      </c>
    </row>
    <row r="1892" spans="1:2" x14ac:dyDescent="0.25">
      <c r="A1892" s="1">
        <v>42718.38015363428</v>
      </c>
      <c r="B1892">
        <v>180.17323303222656</v>
      </c>
    </row>
    <row r="1893" spans="1:2" x14ac:dyDescent="0.25">
      <c r="A1893" s="1">
        <v>42718.380165208357</v>
      </c>
      <c r="B1893">
        <v>180.1763916015625</v>
      </c>
    </row>
    <row r="1894" spans="1:2" x14ac:dyDescent="0.25">
      <c r="A1894" s="1">
        <v>42718.380176782433</v>
      </c>
      <c r="B1894">
        <v>180.17955017089844</v>
      </c>
    </row>
    <row r="1895" spans="1:2" x14ac:dyDescent="0.25">
      <c r="A1895" s="1">
        <v>42718.380188356503</v>
      </c>
      <c r="B1895">
        <v>180.18270874023437</v>
      </c>
    </row>
    <row r="1896" spans="1:2" x14ac:dyDescent="0.25">
      <c r="A1896" s="1">
        <v>42718.38019993058</v>
      </c>
      <c r="B1896">
        <v>180.18585205078125</v>
      </c>
    </row>
    <row r="1897" spans="1:2" x14ac:dyDescent="0.25">
      <c r="A1897" s="1">
        <v>42718.380211504656</v>
      </c>
      <c r="B1897">
        <v>180.18901062011719</v>
      </c>
    </row>
    <row r="1898" spans="1:2" x14ac:dyDescent="0.25">
      <c r="A1898" s="1">
        <v>42718.380223078726</v>
      </c>
      <c r="B1898">
        <v>180.19216918945312</v>
      </c>
    </row>
    <row r="1899" spans="1:2" x14ac:dyDescent="0.25">
      <c r="A1899" s="1">
        <v>42718.380234652803</v>
      </c>
      <c r="B1899">
        <v>180.19532775878906</v>
      </c>
    </row>
    <row r="1900" spans="1:2" x14ac:dyDescent="0.25">
      <c r="A1900" s="1">
        <v>42718.380246226872</v>
      </c>
      <c r="B1900">
        <v>180.198486328125</v>
      </c>
    </row>
    <row r="1901" spans="1:2" x14ac:dyDescent="0.25">
      <c r="A1901" s="1">
        <v>42718.380257800949</v>
      </c>
      <c r="B1901">
        <v>180.20164489746094</v>
      </c>
    </row>
    <row r="1902" spans="1:2" x14ac:dyDescent="0.25">
      <c r="A1902" s="1">
        <v>42718.380269375026</v>
      </c>
      <c r="B1902">
        <v>180.20480346679687</v>
      </c>
    </row>
    <row r="1903" spans="1:2" x14ac:dyDescent="0.25">
      <c r="A1903" s="1">
        <v>42718.380280949095</v>
      </c>
      <c r="B1903">
        <v>180.20794677734375</v>
      </c>
    </row>
    <row r="1904" spans="1:2" x14ac:dyDescent="0.25">
      <c r="A1904" s="1">
        <v>42718.380292523172</v>
      </c>
      <c r="B1904">
        <v>180.21110534667969</v>
      </c>
    </row>
    <row r="1905" spans="1:2" x14ac:dyDescent="0.25">
      <c r="A1905" s="1">
        <v>42718.380304097249</v>
      </c>
      <c r="B1905">
        <v>180.21426391601562</v>
      </c>
    </row>
    <row r="1906" spans="1:2" x14ac:dyDescent="0.25">
      <c r="A1906" s="1">
        <v>42718.380315671318</v>
      </c>
      <c r="B1906">
        <v>180.21742248535156</v>
      </c>
    </row>
    <row r="1907" spans="1:2" x14ac:dyDescent="0.25">
      <c r="A1907" s="1">
        <v>42718.380327245395</v>
      </c>
      <c r="B1907">
        <v>180.2205810546875</v>
      </c>
    </row>
    <row r="1908" spans="1:2" x14ac:dyDescent="0.25">
      <c r="A1908" s="1">
        <v>42718.380338819472</v>
      </c>
      <c r="B1908">
        <v>180.22373962402344</v>
      </c>
    </row>
    <row r="1909" spans="1:2" x14ac:dyDescent="0.25">
      <c r="A1909" s="1">
        <v>42718.380350393541</v>
      </c>
      <c r="B1909">
        <v>180.22689819335937</v>
      </c>
    </row>
    <row r="1910" spans="1:2" x14ac:dyDescent="0.25">
      <c r="A1910" s="1">
        <v>42718.380361967618</v>
      </c>
      <c r="B1910">
        <v>180.23004150390625</v>
      </c>
    </row>
    <row r="1911" spans="1:2" x14ac:dyDescent="0.25">
      <c r="A1911" s="1">
        <v>42718.380373541688</v>
      </c>
      <c r="B1911">
        <v>180.23320007324219</v>
      </c>
    </row>
    <row r="1912" spans="1:2" x14ac:dyDescent="0.25">
      <c r="A1912" s="1">
        <v>42718.380385115765</v>
      </c>
      <c r="B1912">
        <v>180.23635864257812</v>
      </c>
    </row>
    <row r="1913" spans="1:2" x14ac:dyDescent="0.25">
      <c r="A1913" s="1">
        <v>42718.380396689841</v>
      </c>
      <c r="B1913">
        <v>180.23951721191406</v>
      </c>
    </row>
    <row r="1914" spans="1:2" x14ac:dyDescent="0.25">
      <c r="A1914" s="1">
        <v>42718.380408263911</v>
      </c>
      <c r="B1914">
        <v>180.24267578125</v>
      </c>
    </row>
    <row r="1915" spans="1:2" x14ac:dyDescent="0.25">
      <c r="A1915" s="1">
        <v>42718.380419837988</v>
      </c>
      <c r="B1915">
        <v>180.24583435058594</v>
      </c>
    </row>
    <row r="1916" spans="1:2" x14ac:dyDescent="0.25">
      <c r="A1916" s="1">
        <v>42718.380431412064</v>
      </c>
      <c r="B1916">
        <v>180.24897766113281</v>
      </c>
    </row>
    <row r="1917" spans="1:2" x14ac:dyDescent="0.25">
      <c r="A1917" s="1">
        <v>42718.380442986134</v>
      </c>
      <c r="B1917">
        <v>180.25213623046875</v>
      </c>
    </row>
    <row r="1918" spans="1:2" x14ac:dyDescent="0.25">
      <c r="A1918" s="1">
        <v>42718.380454560211</v>
      </c>
      <c r="B1918">
        <v>180.25529479980469</v>
      </c>
    </row>
    <row r="1919" spans="1:2" x14ac:dyDescent="0.25">
      <c r="A1919" s="1">
        <v>42718.38046613428</v>
      </c>
      <c r="B1919">
        <v>180.25845336914063</v>
      </c>
    </row>
    <row r="1920" spans="1:2" x14ac:dyDescent="0.25">
      <c r="A1920" s="1">
        <v>42718.380477708357</v>
      </c>
      <c r="B1920">
        <v>180.26161193847656</v>
      </c>
    </row>
    <row r="1921" spans="1:2" x14ac:dyDescent="0.25">
      <c r="A1921" s="1">
        <v>42718.380489282434</v>
      </c>
      <c r="B1921">
        <v>180.2647705078125</v>
      </c>
    </row>
    <row r="1922" spans="1:2" x14ac:dyDescent="0.25">
      <c r="A1922" s="1">
        <v>42718.380500856503</v>
      </c>
      <c r="B1922">
        <v>180.26792907714844</v>
      </c>
    </row>
    <row r="1923" spans="1:2" x14ac:dyDescent="0.25">
      <c r="A1923" s="1">
        <v>42718.38051243058</v>
      </c>
      <c r="B1923">
        <v>180.27107238769531</v>
      </c>
    </row>
    <row r="1924" spans="1:2" x14ac:dyDescent="0.25">
      <c r="A1924" s="1">
        <v>42718.380524004657</v>
      </c>
      <c r="B1924">
        <v>180.27423095703125</v>
      </c>
    </row>
    <row r="1925" spans="1:2" x14ac:dyDescent="0.25">
      <c r="A1925" s="1">
        <v>42718.380535578726</v>
      </c>
      <c r="B1925">
        <v>180.27738952636719</v>
      </c>
    </row>
    <row r="1926" spans="1:2" x14ac:dyDescent="0.25">
      <c r="A1926" s="1">
        <v>42718.380547152803</v>
      </c>
      <c r="B1926">
        <v>180.28054809570312</v>
      </c>
    </row>
    <row r="1927" spans="1:2" x14ac:dyDescent="0.25">
      <c r="A1927" s="1">
        <v>42718.380558726873</v>
      </c>
      <c r="B1927">
        <v>180.28370666503906</v>
      </c>
    </row>
    <row r="1928" spans="1:2" x14ac:dyDescent="0.25">
      <c r="A1928" s="1">
        <v>42718.380570300949</v>
      </c>
      <c r="B1928">
        <v>180.286865234375</v>
      </c>
    </row>
    <row r="1929" spans="1:2" x14ac:dyDescent="0.25">
      <c r="A1929" s="1">
        <v>42718.380581875026</v>
      </c>
      <c r="B1929">
        <v>180.29000854492187</v>
      </c>
    </row>
    <row r="1930" spans="1:2" x14ac:dyDescent="0.25">
      <c r="A1930" s="1">
        <v>42718.380593449096</v>
      </c>
      <c r="B1930">
        <v>180.29316711425781</v>
      </c>
    </row>
    <row r="1931" spans="1:2" x14ac:dyDescent="0.25">
      <c r="A1931" s="1">
        <v>42718.380605023172</v>
      </c>
      <c r="B1931">
        <v>180.29632568359375</v>
      </c>
    </row>
    <row r="1932" spans="1:2" x14ac:dyDescent="0.25">
      <c r="A1932" s="1">
        <v>42718.380616597249</v>
      </c>
      <c r="B1932">
        <v>180.29948425292969</v>
      </c>
    </row>
    <row r="1933" spans="1:2" x14ac:dyDescent="0.25">
      <c r="A1933" s="1">
        <v>42718.380628171319</v>
      </c>
      <c r="B1933">
        <v>180.30264282226562</v>
      </c>
    </row>
    <row r="1934" spans="1:2" x14ac:dyDescent="0.25">
      <c r="A1934" s="1">
        <v>42718.380639745395</v>
      </c>
      <c r="B1934">
        <v>180.30580139160156</v>
      </c>
    </row>
    <row r="1935" spans="1:2" x14ac:dyDescent="0.25">
      <c r="A1935" s="1">
        <v>42718.380651319465</v>
      </c>
      <c r="B1935">
        <v>180.3089599609375</v>
      </c>
    </row>
    <row r="1936" spans="1:2" x14ac:dyDescent="0.25">
      <c r="A1936" s="1">
        <v>42718.380662893542</v>
      </c>
      <c r="B1936">
        <v>180.31210327148437</v>
      </c>
    </row>
    <row r="1937" spans="1:2" x14ac:dyDescent="0.25">
      <c r="A1937" s="1">
        <v>42718.380674467619</v>
      </c>
      <c r="B1937">
        <v>180.31526184082031</v>
      </c>
    </row>
    <row r="1938" spans="1:2" x14ac:dyDescent="0.25">
      <c r="A1938" s="1">
        <v>42718.380686041688</v>
      </c>
      <c r="B1938">
        <v>180.31842041015625</v>
      </c>
    </row>
    <row r="1939" spans="1:2" x14ac:dyDescent="0.25">
      <c r="A1939" s="1">
        <v>42718.380697615765</v>
      </c>
      <c r="B1939">
        <v>180.32157897949219</v>
      </c>
    </row>
    <row r="1940" spans="1:2" x14ac:dyDescent="0.25">
      <c r="A1940" s="1">
        <v>42718.380709189842</v>
      </c>
      <c r="B1940">
        <v>180.32473754882812</v>
      </c>
    </row>
    <row r="1941" spans="1:2" x14ac:dyDescent="0.25">
      <c r="A1941" s="1">
        <v>42718.380720763911</v>
      </c>
      <c r="B1941">
        <v>180.32789611816406</v>
      </c>
    </row>
    <row r="1942" spans="1:2" x14ac:dyDescent="0.25">
      <c r="A1942" s="1">
        <v>42718.380732337988</v>
      </c>
      <c r="B1942">
        <v>180.3310546875</v>
      </c>
    </row>
    <row r="1943" spans="1:2" x14ac:dyDescent="0.25">
      <c r="A1943" s="1">
        <v>42718.380743912065</v>
      </c>
      <c r="B1943">
        <v>180.33419799804687</v>
      </c>
    </row>
    <row r="1944" spans="1:2" x14ac:dyDescent="0.25">
      <c r="A1944" s="1">
        <v>42718.380755486134</v>
      </c>
      <c r="B1944">
        <v>180.33735656738281</v>
      </c>
    </row>
    <row r="1945" spans="1:2" x14ac:dyDescent="0.25">
      <c r="A1945" s="1">
        <v>42718.380767060211</v>
      </c>
      <c r="B1945">
        <v>180.34051513671875</v>
      </c>
    </row>
    <row r="1946" spans="1:2" x14ac:dyDescent="0.25">
      <c r="A1946" s="1">
        <v>42718.38077863428</v>
      </c>
      <c r="B1946">
        <v>180.34367370605469</v>
      </c>
    </row>
    <row r="1947" spans="1:2" x14ac:dyDescent="0.25">
      <c r="A1947" s="1">
        <v>42718.380790208357</v>
      </c>
      <c r="B1947">
        <v>180.34683227539062</v>
      </c>
    </row>
    <row r="1948" spans="1:2" x14ac:dyDescent="0.25">
      <c r="A1948" s="1">
        <v>42718.380801782434</v>
      </c>
      <c r="B1948">
        <v>180.34999084472656</v>
      </c>
    </row>
    <row r="1949" spans="1:2" x14ac:dyDescent="0.25">
      <c r="A1949" s="1">
        <v>42718.380813356503</v>
      </c>
      <c r="B1949">
        <v>180.35313415527344</v>
      </c>
    </row>
    <row r="1950" spans="1:2" x14ac:dyDescent="0.25">
      <c r="A1950" s="1">
        <v>42718.38082493058</v>
      </c>
      <c r="B1950">
        <v>180.35629272460937</v>
      </c>
    </row>
    <row r="1951" spans="1:2" x14ac:dyDescent="0.25">
      <c r="A1951" s="1">
        <v>42718.380836504657</v>
      </c>
      <c r="B1951">
        <v>180.35945129394531</v>
      </c>
    </row>
    <row r="1952" spans="1:2" x14ac:dyDescent="0.25">
      <c r="A1952" s="1">
        <v>42718.380848078727</v>
      </c>
      <c r="B1952">
        <v>180.36260986328125</v>
      </c>
    </row>
    <row r="1953" spans="1:2" x14ac:dyDescent="0.25">
      <c r="A1953" s="1">
        <v>42718.380859652803</v>
      </c>
      <c r="B1953">
        <v>180.36576843261719</v>
      </c>
    </row>
    <row r="1954" spans="1:2" x14ac:dyDescent="0.25">
      <c r="A1954" s="1">
        <v>42718.380871226873</v>
      </c>
      <c r="B1954">
        <v>180.36892700195312</v>
      </c>
    </row>
    <row r="1955" spans="1:2" x14ac:dyDescent="0.25">
      <c r="A1955" s="1">
        <v>42718.38088280095</v>
      </c>
      <c r="B1955">
        <v>180.37208557128906</v>
      </c>
    </row>
    <row r="1956" spans="1:2" x14ac:dyDescent="0.25">
      <c r="A1956" s="1">
        <v>42718.380894375026</v>
      </c>
      <c r="B1956">
        <v>180.37522888183594</v>
      </c>
    </row>
    <row r="1957" spans="1:2" x14ac:dyDescent="0.25">
      <c r="A1957" s="1">
        <v>42718.380905949096</v>
      </c>
      <c r="B1957">
        <v>180.37838745117187</v>
      </c>
    </row>
    <row r="1958" spans="1:2" x14ac:dyDescent="0.25">
      <c r="A1958" s="1">
        <v>42718.380917523173</v>
      </c>
      <c r="B1958">
        <v>180.38154602050781</v>
      </c>
    </row>
    <row r="1959" spans="1:2" x14ac:dyDescent="0.25">
      <c r="A1959" s="1">
        <v>42718.380929097249</v>
      </c>
      <c r="B1959">
        <v>180.38470458984375</v>
      </c>
    </row>
    <row r="1960" spans="1:2" x14ac:dyDescent="0.25">
      <c r="A1960" s="1">
        <v>42718.380940671319</v>
      </c>
      <c r="B1960">
        <v>180.38786315917969</v>
      </c>
    </row>
    <row r="1961" spans="1:2" x14ac:dyDescent="0.25">
      <c r="A1961" s="1">
        <v>42718.380952245396</v>
      </c>
      <c r="B1961">
        <v>180.39102172851562</v>
      </c>
    </row>
    <row r="1962" spans="1:2" x14ac:dyDescent="0.25">
      <c r="A1962" s="1">
        <v>42718.380963819465</v>
      </c>
      <c r="B1962">
        <v>180.3941650390625</v>
      </c>
    </row>
    <row r="1963" spans="1:2" x14ac:dyDescent="0.25">
      <c r="A1963" s="1">
        <v>42718.380975393542</v>
      </c>
      <c r="B1963">
        <v>180.39732360839844</v>
      </c>
    </row>
    <row r="1964" spans="1:2" x14ac:dyDescent="0.25">
      <c r="A1964" s="1">
        <v>42718.380986967619</v>
      </c>
      <c r="B1964">
        <v>180.40048217773437</v>
      </c>
    </row>
    <row r="1965" spans="1:2" x14ac:dyDescent="0.25">
      <c r="A1965" s="1">
        <v>42718.380998541688</v>
      </c>
      <c r="B1965">
        <v>180.40364074707031</v>
      </c>
    </row>
    <row r="1966" spans="1:2" x14ac:dyDescent="0.25">
      <c r="A1966" s="1">
        <v>42718.381010115765</v>
      </c>
      <c r="B1966">
        <v>180.40679931640625</v>
      </c>
    </row>
    <row r="1967" spans="1:2" x14ac:dyDescent="0.25">
      <c r="A1967" s="1">
        <v>42718.381021689842</v>
      </c>
      <c r="B1967">
        <v>180.40995788574219</v>
      </c>
    </row>
    <row r="1968" spans="1:2" x14ac:dyDescent="0.25">
      <c r="A1968" s="1">
        <v>42718.381033263911</v>
      </c>
      <c r="B1968">
        <v>180.41311645507812</v>
      </c>
    </row>
    <row r="1969" spans="1:2" x14ac:dyDescent="0.25">
      <c r="A1969" s="1">
        <v>42718.381044837988</v>
      </c>
      <c r="B1969">
        <v>180.416259765625</v>
      </c>
    </row>
    <row r="1970" spans="1:2" x14ac:dyDescent="0.25">
      <c r="A1970" s="1">
        <v>42718.381056412058</v>
      </c>
      <c r="B1970">
        <v>180.41941833496094</v>
      </c>
    </row>
    <row r="1971" spans="1:2" x14ac:dyDescent="0.25">
      <c r="A1971" s="1">
        <v>42718.381067986134</v>
      </c>
      <c r="B1971">
        <v>180.42257690429687</v>
      </c>
    </row>
    <row r="1972" spans="1:2" x14ac:dyDescent="0.25">
      <c r="A1972" s="1">
        <v>42718.381079560211</v>
      </c>
      <c r="B1972">
        <v>180.42573547363281</v>
      </c>
    </row>
    <row r="1973" spans="1:2" x14ac:dyDescent="0.25">
      <c r="A1973" s="1">
        <v>42718.381091134281</v>
      </c>
      <c r="B1973">
        <v>180.42889404296875</v>
      </c>
    </row>
    <row r="1974" spans="1:2" x14ac:dyDescent="0.25">
      <c r="A1974" s="1">
        <v>42718.381102708358</v>
      </c>
      <c r="B1974">
        <v>180.43205261230469</v>
      </c>
    </row>
    <row r="1975" spans="1:2" x14ac:dyDescent="0.25">
      <c r="A1975" s="1">
        <v>42718.381114282434</v>
      </c>
      <c r="B1975">
        <v>180.43521118164062</v>
      </c>
    </row>
    <row r="1976" spans="1:2" x14ac:dyDescent="0.25">
      <c r="A1976" s="1">
        <v>42718.381125856504</v>
      </c>
      <c r="B1976">
        <v>180.4383544921875</v>
      </c>
    </row>
    <row r="1977" spans="1:2" x14ac:dyDescent="0.25">
      <c r="A1977" s="1">
        <v>42718.381137430581</v>
      </c>
      <c r="B1977">
        <v>180.44151306152344</v>
      </c>
    </row>
    <row r="1978" spans="1:2" x14ac:dyDescent="0.25">
      <c r="A1978" s="1">
        <v>42718.38114900465</v>
      </c>
      <c r="B1978">
        <v>180.44467163085937</v>
      </c>
    </row>
    <row r="1979" spans="1:2" x14ac:dyDescent="0.25">
      <c r="A1979" s="1">
        <v>42718.381160578727</v>
      </c>
      <c r="B1979">
        <v>180.44783020019531</v>
      </c>
    </row>
    <row r="1980" spans="1:2" x14ac:dyDescent="0.25">
      <c r="A1980" s="1">
        <v>42718.381172152804</v>
      </c>
      <c r="B1980">
        <v>180.45098876953125</v>
      </c>
    </row>
    <row r="1981" spans="1:2" x14ac:dyDescent="0.25">
      <c r="A1981" s="1">
        <v>42718.381183726873</v>
      </c>
      <c r="B1981">
        <v>180.45414733886719</v>
      </c>
    </row>
    <row r="1982" spans="1:2" x14ac:dyDescent="0.25">
      <c r="A1982" s="1">
        <v>42718.38119530095</v>
      </c>
      <c r="B1982">
        <v>180.45729064941406</v>
      </c>
    </row>
    <row r="1983" spans="1:2" x14ac:dyDescent="0.25">
      <c r="A1983" s="1">
        <v>42718.381206875027</v>
      </c>
      <c r="B1983">
        <v>180.46044921875</v>
      </c>
    </row>
    <row r="1984" spans="1:2" x14ac:dyDescent="0.25">
      <c r="A1984" s="1">
        <v>42718.381218449096</v>
      </c>
      <c r="B1984">
        <v>180.46360778808594</v>
      </c>
    </row>
    <row r="1985" spans="1:2" x14ac:dyDescent="0.25">
      <c r="A1985" s="1">
        <v>42718.381230023173</v>
      </c>
      <c r="B1985">
        <v>180.46676635742187</v>
      </c>
    </row>
    <row r="1986" spans="1:2" x14ac:dyDescent="0.25">
      <c r="A1986" s="1">
        <v>42718.38124159725</v>
      </c>
      <c r="B1986">
        <v>180.46992492675781</v>
      </c>
    </row>
    <row r="1987" spans="1:2" x14ac:dyDescent="0.25">
      <c r="A1987" s="1">
        <v>42718.381253171319</v>
      </c>
      <c r="B1987">
        <v>180.47308349609375</v>
      </c>
    </row>
    <row r="1988" spans="1:2" x14ac:dyDescent="0.25">
      <c r="A1988" s="1">
        <v>42718.381264745396</v>
      </c>
      <c r="B1988">
        <v>180.47624206542969</v>
      </c>
    </row>
    <row r="1989" spans="1:2" x14ac:dyDescent="0.25">
      <c r="A1989" s="1">
        <v>42718.381276319466</v>
      </c>
      <c r="B1989">
        <v>180.47938537597656</v>
      </c>
    </row>
    <row r="1990" spans="1:2" x14ac:dyDescent="0.25">
      <c r="A1990" s="1">
        <v>42718.381287893542</v>
      </c>
      <c r="B1990">
        <v>180.4825439453125</v>
      </c>
    </row>
    <row r="1991" spans="1:2" x14ac:dyDescent="0.25">
      <c r="A1991" s="1">
        <v>42718.381299467619</v>
      </c>
      <c r="B1991">
        <v>180.48570251464844</v>
      </c>
    </row>
    <row r="1992" spans="1:2" x14ac:dyDescent="0.25">
      <c r="A1992" s="1">
        <v>42718.381311041689</v>
      </c>
      <c r="B1992">
        <v>180.48886108398437</v>
      </c>
    </row>
    <row r="1993" spans="1:2" x14ac:dyDescent="0.25">
      <c r="A1993" s="1">
        <v>42718.381322615765</v>
      </c>
      <c r="B1993">
        <v>180.49201965332031</v>
      </c>
    </row>
    <row r="1994" spans="1:2" x14ac:dyDescent="0.25">
      <c r="A1994" s="1">
        <v>42718.381334189842</v>
      </c>
      <c r="B1994">
        <v>180.49517822265625</v>
      </c>
    </row>
    <row r="1995" spans="1:2" x14ac:dyDescent="0.25">
      <c r="A1995" s="1">
        <v>42718.381345763912</v>
      </c>
      <c r="B1995">
        <v>180.49832153320312</v>
      </c>
    </row>
    <row r="1996" spans="1:2" x14ac:dyDescent="0.25">
      <c r="A1996" s="1">
        <v>42718.381357337988</v>
      </c>
      <c r="B1996">
        <v>180.50148010253906</v>
      </c>
    </row>
    <row r="1997" spans="1:2" x14ac:dyDescent="0.25">
      <c r="A1997" s="1">
        <v>42718.381368912058</v>
      </c>
      <c r="B1997">
        <v>180.504638671875</v>
      </c>
    </row>
    <row r="1998" spans="1:2" x14ac:dyDescent="0.25">
      <c r="A1998" s="1">
        <v>42718.381380486135</v>
      </c>
      <c r="B1998">
        <v>180.50779724121094</v>
      </c>
    </row>
    <row r="1999" spans="1:2" x14ac:dyDescent="0.25">
      <c r="A1999" s="1">
        <v>42718.381392060212</v>
      </c>
      <c r="B1999">
        <v>180.51095581054687</v>
      </c>
    </row>
    <row r="2000" spans="1:2" x14ac:dyDescent="0.25">
      <c r="A2000" s="1">
        <v>42718.381403634281</v>
      </c>
      <c r="B2000">
        <v>180.51411437988281</v>
      </c>
    </row>
    <row r="2001" spans="1:2" x14ac:dyDescent="0.25">
      <c r="A2001" s="1">
        <v>42718.381415208358</v>
      </c>
      <c r="B2001">
        <v>180.51727294921875</v>
      </c>
    </row>
    <row r="2002" spans="1:2" x14ac:dyDescent="0.25">
      <c r="A2002" s="1">
        <v>42718.381426782435</v>
      </c>
      <c r="B2002">
        <v>180.52041625976563</v>
      </c>
    </row>
    <row r="2003" spans="1:2" x14ac:dyDescent="0.25">
      <c r="A2003" s="1">
        <v>42718.381438356504</v>
      </c>
      <c r="B2003">
        <v>180.52357482910156</v>
      </c>
    </row>
    <row r="2004" spans="1:2" x14ac:dyDescent="0.25">
      <c r="A2004" s="1">
        <v>42718.381449930581</v>
      </c>
      <c r="B2004">
        <v>180.5267333984375</v>
      </c>
    </row>
    <row r="2005" spans="1:2" x14ac:dyDescent="0.25">
      <c r="A2005" s="1">
        <v>42718.38146150465</v>
      </c>
      <c r="B2005">
        <v>180.52989196777344</v>
      </c>
    </row>
    <row r="2006" spans="1:2" x14ac:dyDescent="0.25">
      <c r="A2006" s="1">
        <v>42718.381473078727</v>
      </c>
      <c r="B2006">
        <v>180.53305053710937</v>
      </c>
    </row>
    <row r="2007" spans="1:2" x14ac:dyDescent="0.25">
      <c r="A2007" s="1">
        <v>42718.381484652804</v>
      </c>
      <c r="B2007">
        <v>180.53620910644531</v>
      </c>
    </row>
    <row r="2008" spans="1:2" x14ac:dyDescent="0.25">
      <c r="A2008" s="1">
        <v>42718.381496226873</v>
      </c>
      <c r="B2008">
        <v>180.53936767578125</v>
      </c>
    </row>
    <row r="2009" spans="1:2" x14ac:dyDescent="0.25">
      <c r="A2009" s="1">
        <v>42718.38150780095</v>
      </c>
      <c r="B2009">
        <v>180.54251098632812</v>
      </c>
    </row>
    <row r="2010" spans="1:2" x14ac:dyDescent="0.25">
      <c r="A2010" s="1">
        <v>42718.381519375027</v>
      </c>
      <c r="B2010">
        <v>180.54566955566406</v>
      </c>
    </row>
    <row r="2011" spans="1:2" x14ac:dyDescent="0.25">
      <c r="A2011" s="1">
        <v>42718.381530949096</v>
      </c>
      <c r="B2011">
        <v>180.548828125</v>
      </c>
    </row>
    <row r="2012" spans="1:2" x14ac:dyDescent="0.25">
      <c r="A2012" s="1">
        <v>42718.381542523173</v>
      </c>
      <c r="B2012">
        <v>180.55198669433594</v>
      </c>
    </row>
    <row r="2013" spans="1:2" x14ac:dyDescent="0.25">
      <c r="A2013" s="1">
        <v>42718.381554097243</v>
      </c>
      <c r="B2013">
        <v>180.55514526367188</v>
      </c>
    </row>
    <row r="2014" spans="1:2" x14ac:dyDescent="0.25">
      <c r="A2014" s="1">
        <v>42718.38156567132</v>
      </c>
      <c r="B2014">
        <v>180.55830383300781</v>
      </c>
    </row>
    <row r="2015" spans="1:2" x14ac:dyDescent="0.25">
      <c r="A2015" s="1">
        <v>42718.381577245396</v>
      </c>
      <c r="B2015">
        <v>180.56144714355469</v>
      </c>
    </row>
    <row r="2016" spans="1:2" x14ac:dyDescent="0.25">
      <c r="A2016" s="1">
        <v>42718.381588819466</v>
      </c>
      <c r="B2016">
        <v>180.56460571289062</v>
      </c>
    </row>
    <row r="2017" spans="1:2" x14ac:dyDescent="0.25">
      <c r="A2017" s="1">
        <v>42718.381600393543</v>
      </c>
      <c r="B2017">
        <v>180.56776428222656</v>
      </c>
    </row>
    <row r="2018" spans="1:2" x14ac:dyDescent="0.25">
      <c r="A2018" s="1">
        <v>42718.381611967619</v>
      </c>
      <c r="B2018">
        <v>180.5709228515625</v>
      </c>
    </row>
    <row r="2019" spans="1:2" x14ac:dyDescent="0.25">
      <c r="A2019" s="1">
        <v>42718.381623541689</v>
      </c>
      <c r="B2019">
        <v>180.57408142089844</v>
      </c>
    </row>
    <row r="2020" spans="1:2" x14ac:dyDescent="0.25">
      <c r="A2020" s="1">
        <v>42718.381635115766</v>
      </c>
      <c r="B2020">
        <v>180.57723999023437</v>
      </c>
    </row>
    <row r="2021" spans="1:2" x14ac:dyDescent="0.25">
      <c r="A2021" s="1">
        <v>42718.381646689842</v>
      </c>
      <c r="B2021">
        <v>180.58039855957031</v>
      </c>
    </row>
    <row r="2022" spans="1:2" x14ac:dyDescent="0.25">
      <c r="A2022" s="1">
        <v>42718.381658263912</v>
      </c>
      <c r="B2022">
        <v>180.58354187011719</v>
      </c>
    </row>
    <row r="2023" spans="1:2" x14ac:dyDescent="0.25">
      <c r="A2023" s="1">
        <v>42718.381669837989</v>
      </c>
      <c r="B2023">
        <v>180.58670043945312</v>
      </c>
    </row>
    <row r="2024" spans="1:2" x14ac:dyDescent="0.25">
      <c r="A2024" s="1">
        <v>42718.381681412058</v>
      </c>
      <c r="B2024">
        <v>180.58985900878906</v>
      </c>
    </row>
    <row r="2025" spans="1:2" x14ac:dyDescent="0.25">
      <c r="A2025" s="1">
        <v>42718.381692986135</v>
      </c>
      <c r="B2025">
        <v>180.593017578125</v>
      </c>
    </row>
    <row r="2026" spans="1:2" x14ac:dyDescent="0.25">
      <c r="A2026" s="1">
        <v>42718.381704560212</v>
      </c>
      <c r="B2026">
        <v>180.59617614746094</v>
      </c>
    </row>
    <row r="2027" spans="1:2" x14ac:dyDescent="0.25">
      <c r="A2027" s="1">
        <v>42718.381716134281</v>
      </c>
      <c r="B2027">
        <v>180.59933471679687</v>
      </c>
    </row>
    <row r="2028" spans="1:2" x14ac:dyDescent="0.25">
      <c r="A2028" s="1">
        <v>42718.381727708358</v>
      </c>
      <c r="B2028">
        <v>180.60247802734375</v>
      </c>
    </row>
    <row r="2029" spans="1:2" x14ac:dyDescent="0.25">
      <c r="A2029" s="1">
        <v>42718.381739282435</v>
      </c>
      <c r="B2029">
        <v>180.60563659667969</v>
      </c>
    </row>
    <row r="2030" spans="1:2" x14ac:dyDescent="0.25">
      <c r="A2030" s="1">
        <v>42718.381750856504</v>
      </c>
      <c r="B2030">
        <v>180.60879516601562</v>
      </c>
    </row>
    <row r="2031" spans="1:2" x14ac:dyDescent="0.25">
      <c r="A2031" s="1">
        <v>42718.381762430581</v>
      </c>
      <c r="B2031">
        <v>180.61195373535156</v>
      </c>
    </row>
    <row r="2032" spans="1:2" x14ac:dyDescent="0.25">
      <c r="A2032" s="1">
        <v>42718.381774004651</v>
      </c>
      <c r="B2032">
        <v>180.6151123046875</v>
      </c>
    </row>
    <row r="2033" spans="1:2" x14ac:dyDescent="0.25">
      <c r="A2033" s="1">
        <v>42718.381785578727</v>
      </c>
      <c r="B2033">
        <v>180.61827087402344</v>
      </c>
    </row>
    <row r="2034" spans="1:2" x14ac:dyDescent="0.25">
      <c r="A2034" s="1">
        <v>42718.381797152804</v>
      </c>
      <c r="B2034">
        <v>180.62142944335937</v>
      </c>
    </row>
    <row r="2035" spans="1:2" x14ac:dyDescent="0.25">
      <c r="A2035" s="1">
        <v>42718.381808726874</v>
      </c>
      <c r="B2035">
        <v>180.62457275390625</v>
      </c>
    </row>
    <row r="2036" spans="1:2" x14ac:dyDescent="0.25">
      <c r="A2036" s="1">
        <v>42718.38182030095</v>
      </c>
      <c r="B2036">
        <v>180.62773132324219</v>
      </c>
    </row>
    <row r="2037" spans="1:2" x14ac:dyDescent="0.25">
      <c r="A2037" s="1">
        <v>42718.381831875027</v>
      </c>
      <c r="B2037">
        <v>180.63088989257812</v>
      </c>
    </row>
    <row r="2038" spans="1:2" x14ac:dyDescent="0.25">
      <c r="A2038" s="1">
        <v>42718.381843449097</v>
      </c>
      <c r="B2038">
        <v>180.63404846191406</v>
      </c>
    </row>
    <row r="2039" spans="1:2" x14ac:dyDescent="0.25">
      <c r="A2039" s="1">
        <v>42718.381855023174</v>
      </c>
      <c r="B2039">
        <v>180.63720703125</v>
      </c>
    </row>
    <row r="2040" spans="1:2" x14ac:dyDescent="0.25">
      <c r="A2040" s="1">
        <v>42718.381866597243</v>
      </c>
      <c r="B2040">
        <v>180.64036560058594</v>
      </c>
    </row>
    <row r="2041" spans="1:2" x14ac:dyDescent="0.25">
      <c r="A2041" s="1">
        <v>42718.38187817132</v>
      </c>
      <c r="B2041">
        <v>180.64350891113281</v>
      </c>
    </row>
    <row r="2042" spans="1:2" x14ac:dyDescent="0.25">
      <c r="A2042" s="1">
        <v>42718.381889745397</v>
      </c>
      <c r="B2042">
        <v>180.64666748046875</v>
      </c>
    </row>
    <row r="2043" spans="1:2" x14ac:dyDescent="0.25">
      <c r="A2043" s="1">
        <v>42718.381901319466</v>
      </c>
      <c r="B2043">
        <v>180.64982604980469</v>
      </c>
    </row>
    <row r="2044" spans="1:2" x14ac:dyDescent="0.25">
      <c r="A2044" s="1">
        <v>42718.381912893543</v>
      </c>
      <c r="B2044">
        <v>180.65298461914062</v>
      </c>
    </row>
    <row r="2045" spans="1:2" x14ac:dyDescent="0.25">
      <c r="A2045" s="1">
        <v>42718.38192446762</v>
      </c>
      <c r="B2045">
        <v>180.65614318847656</v>
      </c>
    </row>
    <row r="2046" spans="1:2" x14ac:dyDescent="0.25">
      <c r="A2046" s="1">
        <v>42718.381936041689</v>
      </c>
      <c r="B2046">
        <v>180.6593017578125</v>
      </c>
    </row>
    <row r="2047" spans="1:2" x14ac:dyDescent="0.25">
      <c r="A2047" s="1">
        <v>42718.381947615766</v>
      </c>
      <c r="B2047">
        <v>180.66246032714844</v>
      </c>
    </row>
    <row r="2048" spans="1:2" x14ac:dyDescent="0.25">
      <c r="A2048" s="1">
        <v>42718.381959189835</v>
      </c>
      <c r="B2048">
        <v>180.66560363769531</v>
      </c>
    </row>
    <row r="2049" spans="1:2" x14ac:dyDescent="0.25">
      <c r="A2049" s="1">
        <v>42718.381970763912</v>
      </c>
      <c r="B2049">
        <v>180.66876220703125</v>
      </c>
    </row>
    <row r="2050" spans="1:2" x14ac:dyDescent="0.25">
      <c r="A2050" s="1">
        <v>42718.381982337989</v>
      </c>
      <c r="B2050">
        <v>180.67192077636719</v>
      </c>
    </row>
    <row r="2051" spans="1:2" x14ac:dyDescent="0.25">
      <c r="A2051" s="1">
        <v>42718.381993912059</v>
      </c>
      <c r="B2051">
        <v>180.67507934570312</v>
      </c>
    </row>
    <row r="2052" spans="1:2" x14ac:dyDescent="0.25">
      <c r="A2052" s="1">
        <v>42718.382005486135</v>
      </c>
      <c r="B2052">
        <v>180.67823791503906</v>
      </c>
    </row>
    <row r="2053" spans="1:2" x14ac:dyDescent="0.25">
      <c r="A2053" s="1">
        <v>42718.382017060212</v>
      </c>
      <c r="B2053">
        <v>180.681396484375</v>
      </c>
    </row>
    <row r="2054" spans="1:2" x14ac:dyDescent="0.25">
      <c r="A2054" s="1">
        <v>42718.382028634282</v>
      </c>
      <c r="B2054">
        <v>180.68455505371094</v>
      </c>
    </row>
    <row r="2055" spans="1:2" x14ac:dyDescent="0.25">
      <c r="A2055" s="1">
        <v>42718.382040208358</v>
      </c>
      <c r="B2055">
        <v>180.68769836425781</v>
      </c>
    </row>
    <row r="2056" spans="1:2" x14ac:dyDescent="0.25">
      <c r="A2056" s="1">
        <v>42718.382051782428</v>
      </c>
      <c r="B2056">
        <v>180.69085693359375</v>
      </c>
    </row>
    <row r="2057" spans="1:2" x14ac:dyDescent="0.25">
      <c r="A2057" s="1">
        <v>42718.382063356505</v>
      </c>
      <c r="B2057">
        <v>180.69401550292969</v>
      </c>
    </row>
    <row r="2058" spans="1:2" x14ac:dyDescent="0.25">
      <c r="A2058" s="1">
        <v>42718.382074930581</v>
      </c>
      <c r="B2058">
        <v>180.69717407226562</v>
      </c>
    </row>
    <row r="2059" spans="1:2" x14ac:dyDescent="0.25">
      <c r="A2059" s="1">
        <v>42718.382086504651</v>
      </c>
      <c r="B2059">
        <v>180.70033264160156</v>
      </c>
    </row>
    <row r="2060" spans="1:2" x14ac:dyDescent="0.25">
      <c r="A2060" s="1">
        <v>42718.382098078728</v>
      </c>
      <c r="B2060">
        <v>180.7034912109375</v>
      </c>
    </row>
    <row r="2061" spans="1:2" x14ac:dyDescent="0.25">
      <c r="A2061" s="1">
        <v>42718.382109652805</v>
      </c>
      <c r="B2061">
        <v>180.70663452148437</v>
      </c>
    </row>
    <row r="2062" spans="1:2" x14ac:dyDescent="0.25">
      <c r="A2062" s="1">
        <v>42718.382121226874</v>
      </c>
      <c r="B2062">
        <v>180.70979309082031</v>
      </c>
    </row>
    <row r="2063" spans="1:2" x14ac:dyDescent="0.25">
      <c r="A2063" s="1">
        <v>42718.382132800951</v>
      </c>
      <c r="B2063">
        <v>180.71295166015625</v>
      </c>
    </row>
    <row r="2064" spans="1:2" x14ac:dyDescent="0.25">
      <c r="A2064" s="1">
        <v>42718.382144375028</v>
      </c>
      <c r="B2064">
        <v>180.73904418945312</v>
      </c>
    </row>
    <row r="2065" spans="1:2" x14ac:dyDescent="0.25">
      <c r="A2065" s="1">
        <v>42718.382155949097</v>
      </c>
      <c r="B2065">
        <v>180.79110717773437</v>
      </c>
    </row>
    <row r="2066" spans="1:2" x14ac:dyDescent="0.25">
      <c r="A2066" s="1">
        <v>42718.382167523174</v>
      </c>
      <c r="B2066">
        <v>180.84315490722656</v>
      </c>
    </row>
    <row r="2067" spans="1:2" x14ac:dyDescent="0.25">
      <c r="A2067" s="1">
        <v>42718.382179097243</v>
      </c>
      <c r="B2067">
        <v>180.89521789550781</v>
      </c>
    </row>
    <row r="2068" spans="1:2" x14ac:dyDescent="0.25">
      <c r="A2068" s="1">
        <v>42718.38219067132</v>
      </c>
      <c r="B2068">
        <v>180.947265625</v>
      </c>
    </row>
    <row r="2069" spans="1:2" x14ac:dyDescent="0.25">
      <c r="A2069" s="1">
        <v>42718.382202245397</v>
      </c>
      <c r="B2069">
        <v>180.99932861328125</v>
      </c>
    </row>
    <row r="2070" spans="1:2" x14ac:dyDescent="0.25">
      <c r="A2070" s="1">
        <v>42718.382213819466</v>
      </c>
      <c r="B2070">
        <v>181.05137634277344</v>
      </c>
    </row>
    <row r="2071" spans="1:2" x14ac:dyDescent="0.25">
      <c r="A2071" s="1">
        <v>42718.382225393543</v>
      </c>
      <c r="B2071">
        <v>181.10343933105469</v>
      </c>
    </row>
    <row r="2072" spans="1:2" x14ac:dyDescent="0.25">
      <c r="A2072" s="1">
        <v>42718.38223696762</v>
      </c>
      <c r="B2072">
        <v>181.15548706054687</v>
      </c>
    </row>
    <row r="2073" spans="1:2" x14ac:dyDescent="0.25">
      <c r="A2073" s="1">
        <v>42718.382248541689</v>
      </c>
      <c r="B2073">
        <v>181.20755004882812</v>
      </c>
    </row>
    <row r="2074" spans="1:2" x14ac:dyDescent="0.25">
      <c r="A2074" s="1">
        <v>42718.382260115766</v>
      </c>
      <c r="B2074">
        <v>181.25959777832031</v>
      </c>
    </row>
    <row r="2075" spans="1:2" x14ac:dyDescent="0.25">
      <c r="A2075" s="1">
        <v>42718.382271689836</v>
      </c>
      <c r="B2075">
        <v>181.31166076660156</v>
      </c>
    </row>
    <row r="2076" spans="1:2" x14ac:dyDescent="0.25">
      <c r="A2076" s="1">
        <v>42718.382283263913</v>
      </c>
      <c r="B2076">
        <v>181.36370849609375</v>
      </c>
    </row>
    <row r="2077" spans="1:2" x14ac:dyDescent="0.25">
      <c r="A2077" s="1">
        <v>42718.382294837989</v>
      </c>
      <c r="B2077">
        <v>181.415771484375</v>
      </c>
    </row>
    <row r="2078" spans="1:2" x14ac:dyDescent="0.25">
      <c r="A2078" s="1">
        <v>42718.382306412059</v>
      </c>
      <c r="B2078">
        <v>181.46783447265625</v>
      </c>
    </row>
    <row r="2079" spans="1:2" x14ac:dyDescent="0.25">
      <c r="A2079" s="1">
        <v>42718.382317986136</v>
      </c>
      <c r="B2079">
        <v>181.51988220214844</v>
      </c>
    </row>
    <row r="2080" spans="1:2" x14ac:dyDescent="0.25">
      <c r="A2080" s="1">
        <v>42718.382329560212</v>
      </c>
      <c r="B2080">
        <v>181.57194519042969</v>
      </c>
    </row>
    <row r="2081" spans="1:2" x14ac:dyDescent="0.25">
      <c r="A2081" s="1">
        <v>42718.382341134282</v>
      </c>
      <c r="B2081">
        <v>181.62399291992187</v>
      </c>
    </row>
    <row r="2082" spans="1:2" x14ac:dyDescent="0.25">
      <c r="A2082" s="1">
        <v>42718.382352708359</v>
      </c>
      <c r="B2082">
        <v>181.67605590820312</v>
      </c>
    </row>
    <row r="2083" spans="1:2" x14ac:dyDescent="0.25">
      <c r="A2083" s="1">
        <v>42718.382364282428</v>
      </c>
      <c r="B2083">
        <v>181.72810363769531</v>
      </c>
    </row>
    <row r="2084" spans="1:2" x14ac:dyDescent="0.25">
      <c r="A2084" s="1">
        <v>42718.382375856505</v>
      </c>
      <c r="B2084">
        <v>181.78016662597656</v>
      </c>
    </row>
    <row r="2085" spans="1:2" x14ac:dyDescent="0.25">
      <c r="A2085" s="1">
        <v>42718.382387430582</v>
      </c>
      <c r="B2085">
        <v>181.83221435546875</v>
      </c>
    </row>
    <row r="2086" spans="1:2" x14ac:dyDescent="0.25">
      <c r="A2086" s="1">
        <v>42718.382399004651</v>
      </c>
      <c r="B2086">
        <v>181.88427734375</v>
      </c>
    </row>
    <row r="2087" spans="1:2" x14ac:dyDescent="0.25">
      <c r="A2087" s="1">
        <v>42718.382410578728</v>
      </c>
      <c r="B2087">
        <v>181.93632507324219</v>
      </c>
    </row>
    <row r="2088" spans="1:2" x14ac:dyDescent="0.25">
      <c r="A2088" s="1">
        <v>42718.382422152805</v>
      </c>
      <c r="B2088">
        <v>181.98838806152344</v>
      </c>
    </row>
    <row r="2089" spans="1:2" x14ac:dyDescent="0.25">
      <c r="A2089" s="1">
        <v>42718.382433726874</v>
      </c>
      <c r="B2089">
        <v>182.04043579101562</v>
      </c>
    </row>
    <row r="2090" spans="1:2" x14ac:dyDescent="0.25">
      <c r="A2090" s="1">
        <v>42718.382445300951</v>
      </c>
      <c r="B2090">
        <v>182.09249877929687</v>
      </c>
    </row>
    <row r="2091" spans="1:2" x14ac:dyDescent="0.25">
      <c r="A2091" s="1">
        <v>42718.382456875021</v>
      </c>
      <c r="B2091">
        <v>182.14456176757812</v>
      </c>
    </row>
    <row r="2092" spans="1:2" x14ac:dyDescent="0.25">
      <c r="A2092" s="1">
        <v>42718.382468449097</v>
      </c>
      <c r="B2092">
        <v>182.19660949707031</v>
      </c>
    </row>
    <row r="2093" spans="1:2" x14ac:dyDescent="0.25">
      <c r="A2093" s="1">
        <v>42718.382480023174</v>
      </c>
      <c r="B2093">
        <v>182.24867248535156</v>
      </c>
    </row>
    <row r="2094" spans="1:2" x14ac:dyDescent="0.25">
      <c r="A2094" s="1">
        <v>42718.382491597244</v>
      </c>
      <c r="B2094">
        <v>182.30072021484375</v>
      </c>
    </row>
    <row r="2095" spans="1:2" x14ac:dyDescent="0.25">
      <c r="A2095" s="1">
        <v>42718.38250317132</v>
      </c>
      <c r="B2095">
        <v>182.352783203125</v>
      </c>
    </row>
    <row r="2096" spans="1:2" x14ac:dyDescent="0.25">
      <c r="A2096" s="1">
        <v>42718.382514745397</v>
      </c>
      <c r="B2096">
        <v>182.40483093261719</v>
      </c>
    </row>
    <row r="2097" spans="1:2" x14ac:dyDescent="0.25">
      <c r="A2097" s="1">
        <v>42718.382526319467</v>
      </c>
      <c r="B2097">
        <v>182.45689392089844</v>
      </c>
    </row>
    <row r="2098" spans="1:2" x14ac:dyDescent="0.25">
      <c r="A2098" s="1">
        <v>42718.382537893543</v>
      </c>
      <c r="B2098">
        <v>182.50894165039062</v>
      </c>
    </row>
    <row r="2099" spans="1:2" x14ac:dyDescent="0.25">
      <c r="A2099" s="1">
        <v>42718.382549467613</v>
      </c>
      <c r="B2099">
        <v>182.56100463867187</v>
      </c>
    </row>
    <row r="2100" spans="1:2" x14ac:dyDescent="0.25">
      <c r="A2100" s="1">
        <v>42718.38256104169</v>
      </c>
      <c r="B2100">
        <v>182.61305236816406</v>
      </c>
    </row>
    <row r="2101" spans="1:2" x14ac:dyDescent="0.25">
      <c r="A2101" s="1">
        <v>42718.382572615767</v>
      </c>
      <c r="B2101">
        <v>182.66511535644531</v>
      </c>
    </row>
    <row r="2102" spans="1:2" x14ac:dyDescent="0.25">
      <c r="A2102" s="1">
        <v>42718.382584189836</v>
      </c>
      <c r="B2102">
        <v>182.7171630859375</v>
      </c>
    </row>
    <row r="2103" spans="1:2" x14ac:dyDescent="0.25">
      <c r="A2103" s="1">
        <v>42718.382595763913</v>
      </c>
      <c r="B2103">
        <v>182.76922607421875</v>
      </c>
    </row>
    <row r="2104" spans="1:2" x14ac:dyDescent="0.25">
      <c r="A2104" s="1">
        <v>42718.38260733799</v>
      </c>
      <c r="B2104">
        <v>182.82127380371094</v>
      </c>
    </row>
    <row r="2105" spans="1:2" x14ac:dyDescent="0.25">
      <c r="A2105" s="1">
        <v>42718.382618912059</v>
      </c>
      <c r="B2105">
        <v>182.87333679199219</v>
      </c>
    </row>
    <row r="2106" spans="1:2" x14ac:dyDescent="0.25">
      <c r="A2106" s="1">
        <v>42718.382630486136</v>
      </c>
      <c r="B2106">
        <v>182.92539978027344</v>
      </c>
    </row>
    <row r="2107" spans="1:2" x14ac:dyDescent="0.25">
      <c r="A2107" s="1">
        <v>42718.382642060213</v>
      </c>
      <c r="B2107">
        <v>182.97744750976562</v>
      </c>
    </row>
    <row r="2108" spans="1:2" x14ac:dyDescent="0.25">
      <c r="A2108" s="1">
        <v>42718.382653634282</v>
      </c>
      <c r="B2108">
        <v>183.02951049804687</v>
      </c>
    </row>
    <row r="2109" spans="1:2" x14ac:dyDescent="0.25">
      <c r="A2109" s="1">
        <v>42718.382665208359</v>
      </c>
      <c r="B2109">
        <v>183.08155822753906</v>
      </c>
    </row>
    <row r="2110" spans="1:2" x14ac:dyDescent="0.25">
      <c r="A2110" s="1">
        <v>42718.382676782428</v>
      </c>
      <c r="B2110">
        <v>183.13362121582031</v>
      </c>
    </row>
    <row r="2111" spans="1:2" x14ac:dyDescent="0.25">
      <c r="A2111" s="1">
        <v>42718.382688356505</v>
      </c>
      <c r="B2111">
        <v>183.1856689453125</v>
      </c>
    </row>
    <row r="2112" spans="1:2" x14ac:dyDescent="0.25">
      <c r="A2112" s="1">
        <v>42718.382699930582</v>
      </c>
      <c r="B2112">
        <v>183.23773193359375</v>
      </c>
    </row>
    <row r="2113" spans="1:2" x14ac:dyDescent="0.25">
      <c r="A2113" s="1">
        <v>42718.382711504652</v>
      </c>
      <c r="B2113">
        <v>183.28977966308594</v>
      </c>
    </row>
    <row r="2114" spans="1:2" x14ac:dyDescent="0.25">
      <c r="A2114" s="1">
        <v>42718.382723078728</v>
      </c>
      <c r="B2114">
        <v>183.34184265136719</v>
      </c>
    </row>
    <row r="2115" spans="1:2" x14ac:dyDescent="0.25">
      <c r="A2115" s="1">
        <v>42718.382734652805</v>
      </c>
      <c r="B2115">
        <v>183.39389038085937</v>
      </c>
    </row>
    <row r="2116" spans="1:2" x14ac:dyDescent="0.25">
      <c r="A2116" s="1">
        <v>42718.382746226875</v>
      </c>
      <c r="B2116">
        <v>183.44595336914062</v>
      </c>
    </row>
    <row r="2117" spans="1:2" x14ac:dyDescent="0.25">
      <c r="A2117" s="1">
        <v>42718.382757800951</v>
      </c>
      <c r="B2117">
        <v>183.49800109863281</v>
      </c>
    </row>
    <row r="2118" spans="1:2" x14ac:dyDescent="0.25">
      <c r="A2118" s="1">
        <v>42718.382769375021</v>
      </c>
      <c r="B2118">
        <v>183.55006408691406</v>
      </c>
    </row>
    <row r="2119" spans="1:2" x14ac:dyDescent="0.25">
      <c r="A2119" s="1">
        <v>42718.382780949098</v>
      </c>
      <c r="B2119">
        <v>183.60212707519531</v>
      </c>
    </row>
    <row r="2120" spans="1:2" x14ac:dyDescent="0.25">
      <c r="A2120" s="1">
        <v>42718.382792523174</v>
      </c>
      <c r="B2120">
        <v>183.6541748046875</v>
      </c>
    </row>
    <row r="2121" spans="1:2" x14ac:dyDescent="0.25">
      <c r="A2121" s="1">
        <v>42718.382804097244</v>
      </c>
      <c r="B2121">
        <v>183.70623779296875</v>
      </c>
    </row>
    <row r="2122" spans="1:2" x14ac:dyDescent="0.25">
      <c r="A2122" s="1">
        <v>42718.382815671321</v>
      </c>
      <c r="B2122">
        <v>183.75828552246094</v>
      </c>
    </row>
    <row r="2123" spans="1:2" x14ac:dyDescent="0.25">
      <c r="A2123" s="1">
        <v>42718.382827245397</v>
      </c>
      <c r="B2123">
        <v>183.81034851074219</v>
      </c>
    </row>
    <row r="2124" spans="1:2" x14ac:dyDescent="0.25">
      <c r="A2124" s="1">
        <v>42718.382838819467</v>
      </c>
      <c r="B2124">
        <v>183.86239624023437</v>
      </c>
    </row>
    <row r="2125" spans="1:2" x14ac:dyDescent="0.25">
      <c r="A2125" s="1">
        <v>42718.382850393544</v>
      </c>
      <c r="B2125">
        <v>183.91445922851562</v>
      </c>
    </row>
    <row r="2126" spans="1:2" x14ac:dyDescent="0.25">
      <c r="A2126" s="1">
        <v>42718.382861967613</v>
      </c>
      <c r="B2126">
        <v>183.96650695800781</v>
      </c>
    </row>
    <row r="2127" spans="1:2" x14ac:dyDescent="0.25">
      <c r="A2127" s="1">
        <v>42718.38287354169</v>
      </c>
      <c r="B2127">
        <v>184.01856994628906</v>
      </c>
    </row>
    <row r="2128" spans="1:2" x14ac:dyDescent="0.25">
      <c r="A2128" s="1">
        <v>42718.382885115767</v>
      </c>
      <c r="B2128">
        <v>184.07061767578125</v>
      </c>
    </row>
    <row r="2129" spans="1:2" x14ac:dyDescent="0.25">
      <c r="A2129" s="1">
        <v>42718.382896689836</v>
      </c>
      <c r="B2129">
        <v>184.1226806640625</v>
      </c>
    </row>
    <row r="2130" spans="1:2" x14ac:dyDescent="0.25">
      <c r="A2130" s="1">
        <v>42718.382908263913</v>
      </c>
      <c r="B2130">
        <v>184.17472839355469</v>
      </c>
    </row>
    <row r="2131" spans="1:2" x14ac:dyDescent="0.25">
      <c r="A2131" s="1">
        <v>42718.38291983799</v>
      </c>
      <c r="B2131">
        <v>184.22679138183594</v>
      </c>
    </row>
    <row r="2132" spans="1:2" x14ac:dyDescent="0.25">
      <c r="A2132" s="1">
        <v>42718.382931412059</v>
      </c>
      <c r="B2132">
        <v>184.27885437011719</v>
      </c>
    </row>
    <row r="2133" spans="1:2" x14ac:dyDescent="0.25">
      <c r="A2133" s="1">
        <v>42718.382942986136</v>
      </c>
      <c r="B2133">
        <v>184.33090209960937</v>
      </c>
    </row>
    <row r="2134" spans="1:2" x14ac:dyDescent="0.25">
      <c r="A2134" s="1">
        <v>42718.382954560206</v>
      </c>
      <c r="B2134">
        <v>184.38296508789062</v>
      </c>
    </row>
    <row r="2135" spans="1:2" x14ac:dyDescent="0.25">
      <c r="A2135" s="1">
        <v>42718.382966134282</v>
      </c>
      <c r="B2135">
        <v>184.43501281738281</v>
      </c>
    </row>
    <row r="2136" spans="1:2" x14ac:dyDescent="0.25">
      <c r="A2136" s="1">
        <v>42718.382977708359</v>
      </c>
      <c r="B2136">
        <v>184.48707580566406</v>
      </c>
    </row>
    <row r="2137" spans="1:2" x14ac:dyDescent="0.25">
      <c r="A2137" s="1">
        <v>42718.382989282429</v>
      </c>
      <c r="B2137">
        <v>184.53912353515625</v>
      </c>
    </row>
    <row r="2138" spans="1:2" x14ac:dyDescent="0.25">
      <c r="A2138" s="1">
        <v>42718.383000856506</v>
      </c>
      <c r="B2138">
        <v>184.5911865234375</v>
      </c>
    </row>
    <row r="2139" spans="1:2" x14ac:dyDescent="0.25">
      <c r="A2139" s="1">
        <v>42718.383012430582</v>
      </c>
      <c r="B2139">
        <v>184.64323425292969</v>
      </c>
    </row>
    <row r="2140" spans="1:2" x14ac:dyDescent="0.25">
      <c r="A2140" s="1">
        <v>42718.383024004652</v>
      </c>
      <c r="B2140">
        <v>184.69529724121094</v>
      </c>
    </row>
    <row r="2141" spans="1:2" x14ac:dyDescent="0.25">
      <c r="A2141" s="1">
        <v>42718.383035578729</v>
      </c>
      <c r="B2141">
        <v>184.74734497070312</v>
      </c>
    </row>
    <row r="2142" spans="1:2" x14ac:dyDescent="0.25">
      <c r="A2142" s="1">
        <v>42718.383047152805</v>
      </c>
      <c r="B2142">
        <v>184.79940795898437</v>
      </c>
    </row>
    <row r="2143" spans="1:2" x14ac:dyDescent="0.25">
      <c r="A2143" s="1">
        <v>42718.383058726875</v>
      </c>
      <c r="B2143">
        <v>184.85145568847656</v>
      </c>
    </row>
    <row r="2144" spans="1:2" x14ac:dyDescent="0.25">
      <c r="A2144" s="1">
        <v>42718.383070300952</v>
      </c>
      <c r="B2144">
        <v>184.90351867675781</v>
      </c>
    </row>
    <row r="2145" spans="1:2" x14ac:dyDescent="0.25">
      <c r="A2145" s="1">
        <v>42718.383081875021</v>
      </c>
      <c r="B2145">
        <v>184.95558166503906</v>
      </c>
    </row>
    <row r="2146" spans="1:2" x14ac:dyDescent="0.25">
      <c r="A2146" s="1">
        <v>42718.383093449098</v>
      </c>
      <c r="B2146">
        <v>185.00762939453125</v>
      </c>
    </row>
    <row r="2147" spans="1:2" x14ac:dyDescent="0.25">
      <c r="A2147" s="1">
        <v>42718.383105023175</v>
      </c>
      <c r="B2147">
        <v>185.0596923828125</v>
      </c>
    </row>
    <row r="2148" spans="1:2" x14ac:dyDescent="0.25">
      <c r="A2148" s="1">
        <v>42718.383116597244</v>
      </c>
      <c r="B2148">
        <v>185.11174011230469</v>
      </c>
    </row>
    <row r="2149" spans="1:2" x14ac:dyDescent="0.25">
      <c r="A2149" s="1">
        <v>42718.383128171321</v>
      </c>
      <c r="B2149">
        <v>185.16380310058594</v>
      </c>
    </row>
    <row r="2150" spans="1:2" x14ac:dyDescent="0.25">
      <c r="A2150" s="1">
        <v>42718.383139745398</v>
      </c>
      <c r="B2150">
        <v>185.21585083007813</v>
      </c>
    </row>
    <row r="2151" spans="1:2" x14ac:dyDescent="0.25">
      <c r="A2151" s="1">
        <v>42718.383151319467</v>
      </c>
      <c r="B2151">
        <v>185.26791381835937</v>
      </c>
    </row>
    <row r="2152" spans="1:2" x14ac:dyDescent="0.25">
      <c r="A2152" s="1">
        <v>42718.383162893544</v>
      </c>
      <c r="B2152">
        <v>185.31996154785156</v>
      </c>
    </row>
    <row r="2153" spans="1:2" x14ac:dyDescent="0.25">
      <c r="A2153" s="1">
        <v>42718.383174467614</v>
      </c>
      <c r="B2153">
        <v>185.37202453613281</v>
      </c>
    </row>
    <row r="2154" spans="1:2" x14ac:dyDescent="0.25">
      <c r="A2154" s="1">
        <v>42718.38318604169</v>
      </c>
      <c r="B2154">
        <v>185.424072265625</v>
      </c>
    </row>
    <row r="2155" spans="1:2" x14ac:dyDescent="0.25">
      <c r="A2155" s="1">
        <v>42718.383197615767</v>
      </c>
      <c r="B2155">
        <v>185.47613525390625</v>
      </c>
    </row>
    <row r="2156" spans="1:2" x14ac:dyDescent="0.25">
      <c r="A2156" s="1">
        <v>42718.383209189837</v>
      </c>
      <c r="B2156">
        <v>185.52818298339844</v>
      </c>
    </row>
    <row r="2157" spans="1:2" x14ac:dyDescent="0.25">
      <c r="A2157" s="1">
        <v>42718.383220763913</v>
      </c>
      <c r="B2157">
        <v>185.58024597167969</v>
      </c>
    </row>
    <row r="2158" spans="1:2" x14ac:dyDescent="0.25">
      <c r="A2158" s="1">
        <v>42718.38323233799</v>
      </c>
      <c r="B2158">
        <v>185.63230895996094</v>
      </c>
    </row>
    <row r="2159" spans="1:2" x14ac:dyDescent="0.25">
      <c r="A2159" s="1">
        <v>42718.38324391206</v>
      </c>
      <c r="B2159">
        <v>185.68435668945312</v>
      </c>
    </row>
    <row r="2160" spans="1:2" x14ac:dyDescent="0.25">
      <c r="A2160" s="1">
        <v>42718.383255486136</v>
      </c>
      <c r="B2160">
        <v>185.73641967773437</v>
      </c>
    </row>
    <row r="2161" spans="1:2" x14ac:dyDescent="0.25">
      <c r="A2161" s="1">
        <v>42718.383267060206</v>
      </c>
      <c r="B2161">
        <v>185.78846740722656</v>
      </c>
    </row>
    <row r="2162" spans="1:2" x14ac:dyDescent="0.25">
      <c r="A2162" s="1">
        <v>42718.383278634283</v>
      </c>
      <c r="B2162">
        <v>185.84053039550781</v>
      </c>
    </row>
    <row r="2163" spans="1:2" x14ac:dyDescent="0.25">
      <c r="A2163" s="1">
        <v>42718.38329020836</v>
      </c>
      <c r="B2163">
        <v>185.892578125</v>
      </c>
    </row>
    <row r="2164" spans="1:2" x14ac:dyDescent="0.25">
      <c r="A2164" s="1">
        <v>42718.383301782429</v>
      </c>
      <c r="B2164">
        <v>185.94464111328125</v>
      </c>
    </row>
    <row r="2165" spans="1:2" x14ac:dyDescent="0.25">
      <c r="A2165" s="1">
        <v>42718.383313356506</v>
      </c>
      <c r="B2165">
        <v>185.99668884277344</v>
      </c>
    </row>
    <row r="2166" spans="1:2" x14ac:dyDescent="0.25">
      <c r="A2166" s="1">
        <v>42718.383324930583</v>
      </c>
      <c r="B2166">
        <v>186.04875183105469</v>
      </c>
    </row>
    <row r="2167" spans="1:2" x14ac:dyDescent="0.25">
      <c r="A2167" s="1">
        <v>42718.383336504652</v>
      </c>
      <c r="B2167">
        <v>186.10079956054687</v>
      </c>
    </row>
    <row r="2168" spans="1:2" x14ac:dyDescent="0.25">
      <c r="A2168" s="1">
        <v>42718.383348078729</v>
      </c>
      <c r="B2168">
        <v>186.15286254882812</v>
      </c>
    </row>
    <row r="2169" spans="1:2" x14ac:dyDescent="0.25">
      <c r="A2169" s="1">
        <v>42718.383359652798</v>
      </c>
      <c r="B2169">
        <v>186.20491027832031</v>
      </c>
    </row>
    <row r="2170" spans="1:2" x14ac:dyDescent="0.25">
      <c r="A2170" s="1">
        <v>42718.383371226875</v>
      </c>
      <c r="B2170">
        <v>186.25697326660156</v>
      </c>
    </row>
    <row r="2171" spans="1:2" x14ac:dyDescent="0.25">
      <c r="A2171" s="1">
        <v>42718.383382800952</v>
      </c>
      <c r="B2171">
        <v>186.30902099609375</v>
      </c>
    </row>
    <row r="2172" spans="1:2" x14ac:dyDescent="0.25">
      <c r="A2172" s="1">
        <v>42718.383394375021</v>
      </c>
      <c r="B2172">
        <v>186.361083984375</v>
      </c>
    </row>
    <row r="2173" spans="1:2" x14ac:dyDescent="0.25">
      <c r="A2173" s="1">
        <v>42718.383405949098</v>
      </c>
      <c r="B2173">
        <v>186.41314697265625</v>
      </c>
    </row>
    <row r="2174" spans="1:2" x14ac:dyDescent="0.25">
      <c r="A2174" s="1">
        <v>42718.383417523175</v>
      </c>
      <c r="B2174">
        <v>186.46519470214844</v>
      </c>
    </row>
    <row r="2175" spans="1:2" x14ac:dyDescent="0.25">
      <c r="A2175" s="1">
        <v>42718.383429097245</v>
      </c>
      <c r="B2175">
        <v>186.51725769042969</v>
      </c>
    </row>
    <row r="2176" spans="1:2" x14ac:dyDescent="0.25">
      <c r="A2176" s="1">
        <v>42718.383440671321</v>
      </c>
      <c r="B2176">
        <v>186.56930541992187</v>
      </c>
    </row>
    <row r="2177" spans="1:2" x14ac:dyDescent="0.25">
      <c r="A2177" s="1">
        <v>42718.383452245391</v>
      </c>
      <c r="B2177">
        <v>186.62136840820313</v>
      </c>
    </row>
    <row r="2178" spans="1:2" x14ac:dyDescent="0.25">
      <c r="A2178" s="1">
        <v>42718.383463819468</v>
      </c>
      <c r="B2178">
        <v>186.67341613769531</v>
      </c>
    </row>
    <row r="2179" spans="1:2" x14ac:dyDescent="0.25">
      <c r="A2179" s="1">
        <v>42718.383475393544</v>
      </c>
      <c r="B2179">
        <v>186.72547912597656</v>
      </c>
    </row>
    <row r="2180" spans="1:2" x14ac:dyDescent="0.25">
      <c r="A2180" s="1">
        <v>42718.383486967614</v>
      </c>
      <c r="B2180">
        <v>186.77752685546875</v>
      </c>
    </row>
    <row r="2181" spans="1:2" x14ac:dyDescent="0.25">
      <c r="A2181" s="1">
        <v>42718.383498541691</v>
      </c>
      <c r="B2181">
        <v>186.82958984375</v>
      </c>
    </row>
    <row r="2182" spans="1:2" x14ac:dyDescent="0.25">
      <c r="A2182" s="1">
        <v>42718.383510115767</v>
      </c>
      <c r="B2182">
        <v>186.88163757324219</v>
      </c>
    </row>
    <row r="2183" spans="1:2" x14ac:dyDescent="0.25">
      <c r="A2183" s="1">
        <v>42718.383521689837</v>
      </c>
      <c r="B2183">
        <v>186.93370056152344</v>
      </c>
    </row>
    <row r="2184" spans="1:2" x14ac:dyDescent="0.25">
      <c r="A2184" s="1">
        <v>42718.383533263914</v>
      </c>
      <c r="B2184">
        <v>186.98574829101562</v>
      </c>
    </row>
    <row r="2185" spans="1:2" x14ac:dyDescent="0.25">
      <c r="A2185" s="1">
        <v>42718.38354483799</v>
      </c>
      <c r="B2185">
        <v>187.03781127929687</v>
      </c>
    </row>
    <row r="2186" spans="1:2" x14ac:dyDescent="0.25">
      <c r="A2186" s="1">
        <v>42718.38355641206</v>
      </c>
      <c r="B2186">
        <v>187.08987426757812</v>
      </c>
    </row>
    <row r="2187" spans="1:2" x14ac:dyDescent="0.25">
      <c r="A2187" s="1">
        <v>42718.383567986137</v>
      </c>
      <c r="B2187">
        <v>187.14192199707031</v>
      </c>
    </row>
    <row r="2188" spans="1:2" x14ac:dyDescent="0.25">
      <c r="A2188" s="1">
        <v>42718.383579560206</v>
      </c>
      <c r="B2188">
        <v>187.19398498535156</v>
      </c>
    </row>
    <row r="2189" spans="1:2" x14ac:dyDescent="0.25">
      <c r="A2189" s="1">
        <v>42718.383591134283</v>
      </c>
      <c r="B2189">
        <v>187.24603271484375</v>
      </c>
    </row>
    <row r="2190" spans="1:2" x14ac:dyDescent="0.25">
      <c r="A2190" s="1">
        <v>42718.38360270836</v>
      </c>
      <c r="B2190">
        <v>187.298095703125</v>
      </c>
    </row>
    <row r="2191" spans="1:2" x14ac:dyDescent="0.25">
      <c r="A2191" s="1">
        <v>42718.383614282429</v>
      </c>
      <c r="B2191">
        <v>187.35014343261719</v>
      </c>
    </row>
    <row r="2192" spans="1:2" x14ac:dyDescent="0.25">
      <c r="A2192" s="1">
        <v>42718.383625856506</v>
      </c>
      <c r="B2192">
        <v>187.40220642089844</v>
      </c>
    </row>
    <row r="2193" spans="1:2" x14ac:dyDescent="0.25">
      <c r="A2193" s="1">
        <v>42718.383637430583</v>
      </c>
      <c r="B2193">
        <v>187.45425415039063</v>
      </c>
    </row>
    <row r="2194" spans="1:2" x14ac:dyDescent="0.25">
      <c r="A2194" s="1">
        <v>42718.383649004652</v>
      </c>
      <c r="B2194">
        <v>187.50631713867187</v>
      </c>
    </row>
    <row r="2195" spans="1:2" x14ac:dyDescent="0.25">
      <c r="A2195" s="1">
        <v>42718.383660578729</v>
      </c>
      <c r="B2195">
        <v>187.55836486816406</v>
      </c>
    </row>
    <row r="2196" spans="1:2" x14ac:dyDescent="0.25">
      <c r="A2196" s="1">
        <v>42718.383672152799</v>
      </c>
      <c r="B2196">
        <v>187.58024597167969</v>
      </c>
    </row>
    <row r="2197" spans="1:2" x14ac:dyDescent="0.25">
      <c r="A2197" s="1">
        <v>42718.383683726875</v>
      </c>
      <c r="B2197">
        <v>187.58747863769531</v>
      </c>
    </row>
    <row r="2198" spans="1:2" x14ac:dyDescent="0.25">
      <c r="A2198" s="1">
        <v>42718.383695300952</v>
      </c>
      <c r="B2198">
        <v>187.59469604492187</v>
      </c>
    </row>
    <row r="2199" spans="1:2" x14ac:dyDescent="0.25">
      <c r="A2199" s="1">
        <v>42718.383706875022</v>
      </c>
      <c r="B2199">
        <v>187.60191345214844</v>
      </c>
    </row>
    <row r="2200" spans="1:2" x14ac:dyDescent="0.25">
      <c r="A2200" s="1">
        <v>42718.383718449099</v>
      </c>
      <c r="B2200">
        <v>187.609130859375</v>
      </c>
    </row>
    <row r="2201" spans="1:2" x14ac:dyDescent="0.25">
      <c r="A2201" s="1">
        <v>42718.383730023175</v>
      </c>
      <c r="B2201">
        <v>187.61634826660156</v>
      </c>
    </row>
    <row r="2202" spans="1:2" x14ac:dyDescent="0.25">
      <c r="A2202" s="1">
        <v>42718.383741597245</v>
      </c>
      <c r="B2202">
        <v>187.62356567382812</v>
      </c>
    </row>
    <row r="2203" spans="1:2" x14ac:dyDescent="0.25">
      <c r="A2203" s="1">
        <v>42718.383753171322</v>
      </c>
      <c r="B2203">
        <v>187.63079833984375</v>
      </c>
    </row>
    <row r="2204" spans="1:2" x14ac:dyDescent="0.25">
      <c r="A2204" s="1">
        <v>42718.383764745391</v>
      </c>
      <c r="B2204">
        <v>187.63801574707031</v>
      </c>
    </row>
    <row r="2205" spans="1:2" x14ac:dyDescent="0.25">
      <c r="A2205" s="1">
        <v>42718.383776319468</v>
      </c>
      <c r="B2205">
        <v>187.64523315429687</v>
      </c>
    </row>
    <row r="2206" spans="1:2" x14ac:dyDescent="0.25">
      <c r="A2206" s="1">
        <v>42718.383787893545</v>
      </c>
      <c r="B2206">
        <v>187.65245056152344</v>
      </c>
    </row>
    <row r="2207" spans="1:2" x14ac:dyDescent="0.25">
      <c r="A2207" s="1">
        <v>42718.383799467614</v>
      </c>
      <c r="B2207">
        <v>187.65966796875</v>
      </c>
    </row>
    <row r="2208" spans="1:2" x14ac:dyDescent="0.25">
      <c r="A2208" s="1">
        <v>42718.383811041691</v>
      </c>
      <c r="B2208">
        <v>187.66688537597656</v>
      </c>
    </row>
    <row r="2209" spans="1:2" x14ac:dyDescent="0.25">
      <c r="A2209" s="1">
        <v>42718.383822615768</v>
      </c>
      <c r="B2209">
        <v>187.67411804199219</v>
      </c>
    </row>
    <row r="2210" spans="1:2" x14ac:dyDescent="0.25">
      <c r="A2210" s="1">
        <v>42718.383834189837</v>
      </c>
      <c r="B2210">
        <v>187.68133544921875</v>
      </c>
    </row>
    <row r="2211" spans="1:2" x14ac:dyDescent="0.25">
      <c r="A2211" s="1">
        <v>42718.383845763914</v>
      </c>
      <c r="B2211">
        <v>187.68855285644531</v>
      </c>
    </row>
    <row r="2212" spans="1:2" x14ac:dyDescent="0.25">
      <c r="A2212" s="1">
        <v>42718.383857337983</v>
      </c>
      <c r="B2212">
        <v>187.69577026367187</v>
      </c>
    </row>
    <row r="2213" spans="1:2" x14ac:dyDescent="0.25">
      <c r="A2213" s="1">
        <v>42718.38386891206</v>
      </c>
      <c r="B2213">
        <v>187.70298767089844</v>
      </c>
    </row>
    <row r="2214" spans="1:2" x14ac:dyDescent="0.25">
      <c r="A2214" s="1">
        <v>42718.383880486137</v>
      </c>
      <c r="B2214">
        <v>187.71022033691406</v>
      </c>
    </row>
    <row r="2215" spans="1:2" x14ac:dyDescent="0.25">
      <c r="A2215" s="1">
        <v>42718.383892060207</v>
      </c>
      <c r="B2215">
        <v>187.71743774414062</v>
      </c>
    </row>
    <row r="2216" spans="1:2" x14ac:dyDescent="0.25">
      <c r="A2216" s="1">
        <v>42718.383903634283</v>
      </c>
      <c r="B2216">
        <v>187.72465515136719</v>
      </c>
    </row>
    <row r="2217" spans="1:2" x14ac:dyDescent="0.25">
      <c r="A2217" s="1">
        <v>42718.38391520836</v>
      </c>
      <c r="B2217">
        <v>187.73187255859375</v>
      </c>
    </row>
    <row r="2218" spans="1:2" x14ac:dyDescent="0.25">
      <c r="A2218" s="1">
        <v>42718.38392678243</v>
      </c>
      <c r="B2218">
        <v>187.73908996582031</v>
      </c>
    </row>
    <row r="2219" spans="1:2" x14ac:dyDescent="0.25">
      <c r="A2219" s="1">
        <v>42718.383938356506</v>
      </c>
      <c r="B2219">
        <v>187.74630737304688</v>
      </c>
    </row>
    <row r="2220" spans="1:2" x14ac:dyDescent="0.25">
      <c r="A2220" s="1">
        <v>42718.383949930583</v>
      </c>
      <c r="B2220">
        <v>187.7535400390625</v>
      </c>
    </row>
    <row r="2221" spans="1:2" x14ac:dyDescent="0.25">
      <c r="A2221" s="1">
        <v>42718.383961504653</v>
      </c>
      <c r="B2221">
        <v>187.76075744628906</v>
      </c>
    </row>
    <row r="2222" spans="1:2" x14ac:dyDescent="0.25">
      <c r="A2222" s="1">
        <v>42718.383973078729</v>
      </c>
      <c r="B2222">
        <v>187.76797485351562</v>
      </c>
    </row>
    <row r="2223" spans="1:2" x14ac:dyDescent="0.25">
      <c r="A2223" s="1">
        <v>42718.383984652799</v>
      </c>
      <c r="B2223">
        <v>187.77519226074219</v>
      </c>
    </row>
    <row r="2224" spans="1:2" x14ac:dyDescent="0.25">
      <c r="A2224" s="1">
        <v>42718.383996226876</v>
      </c>
      <c r="B2224">
        <v>187.78240966796875</v>
      </c>
    </row>
    <row r="2225" spans="1:2" x14ac:dyDescent="0.25">
      <c r="A2225" s="1">
        <v>42718.384007800953</v>
      </c>
      <c r="B2225">
        <v>187.78962707519531</v>
      </c>
    </row>
    <row r="2226" spans="1:2" x14ac:dyDescent="0.25">
      <c r="A2226" s="1">
        <v>42718.384019375022</v>
      </c>
      <c r="B2226">
        <v>187.79685974121094</v>
      </c>
    </row>
    <row r="2227" spans="1:2" x14ac:dyDescent="0.25">
      <c r="A2227" s="1">
        <v>42718.384030949099</v>
      </c>
      <c r="B2227">
        <v>187.8040771484375</v>
      </c>
    </row>
    <row r="2228" spans="1:2" x14ac:dyDescent="0.25">
      <c r="A2228" s="1">
        <v>42718.384042523176</v>
      </c>
      <c r="B2228">
        <v>187.81129455566406</v>
      </c>
    </row>
    <row r="2229" spans="1:2" x14ac:dyDescent="0.25">
      <c r="A2229" s="1">
        <v>42718.384054097245</v>
      </c>
      <c r="B2229">
        <v>187.81851196289062</v>
      </c>
    </row>
    <row r="2230" spans="1:2" x14ac:dyDescent="0.25">
      <c r="A2230" s="1">
        <v>42718.384065671322</v>
      </c>
      <c r="B2230">
        <v>187.82572937011719</v>
      </c>
    </row>
    <row r="2231" spans="1:2" x14ac:dyDescent="0.25">
      <c r="A2231" s="1">
        <v>42718.384077245391</v>
      </c>
      <c r="B2231">
        <v>187.83294677734375</v>
      </c>
    </row>
    <row r="2232" spans="1:2" x14ac:dyDescent="0.25">
      <c r="A2232" s="1">
        <v>42718.384088819468</v>
      </c>
      <c r="B2232">
        <v>187.84017944335937</v>
      </c>
    </row>
    <row r="2233" spans="1:2" x14ac:dyDescent="0.25">
      <c r="A2233" s="1">
        <v>42718.384100393545</v>
      </c>
      <c r="B2233">
        <v>187.84739685058594</v>
      </c>
    </row>
    <row r="2234" spans="1:2" x14ac:dyDescent="0.25">
      <c r="A2234" s="1">
        <v>42718.384111967614</v>
      </c>
      <c r="B2234">
        <v>187.8546142578125</v>
      </c>
    </row>
    <row r="2235" spans="1:2" x14ac:dyDescent="0.25">
      <c r="A2235" s="1">
        <v>42718.384123541691</v>
      </c>
      <c r="B2235">
        <v>187.86183166503906</v>
      </c>
    </row>
    <row r="2236" spans="1:2" x14ac:dyDescent="0.25">
      <c r="A2236" s="1">
        <v>42718.384135115768</v>
      </c>
      <c r="B2236">
        <v>187.86904907226562</v>
      </c>
    </row>
    <row r="2237" spans="1:2" x14ac:dyDescent="0.25">
      <c r="A2237" s="1">
        <v>42718.384146689838</v>
      </c>
      <c r="B2237">
        <v>187.87626647949219</v>
      </c>
    </row>
    <row r="2238" spans="1:2" x14ac:dyDescent="0.25">
      <c r="A2238" s="1">
        <v>42718.384158263914</v>
      </c>
      <c r="B2238">
        <v>187.88349914550781</v>
      </c>
    </row>
    <row r="2239" spans="1:2" x14ac:dyDescent="0.25">
      <c r="A2239" s="1">
        <v>42718.384169837984</v>
      </c>
      <c r="B2239">
        <v>187.89071655273437</v>
      </c>
    </row>
    <row r="2240" spans="1:2" x14ac:dyDescent="0.25">
      <c r="A2240" s="1">
        <v>42718.384181412061</v>
      </c>
      <c r="B2240">
        <v>187.89793395996094</v>
      </c>
    </row>
    <row r="2241" spans="1:2" x14ac:dyDescent="0.25">
      <c r="A2241" s="1">
        <v>42718.384192986137</v>
      </c>
      <c r="B2241">
        <v>187.9051513671875</v>
      </c>
    </row>
    <row r="2242" spans="1:2" x14ac:dyDescent="0.25">
      <c r="A2242" s="1">
        <v>42718.384204560207</v>
      </c>
      <c r="B2242">
        <v>187.91236877441406</v>
      </c>
    </row>
    <row r="2243" spans="1:2" x14ac:dyDescent="0.25">
      <c r="A2243" s="1">
        <v>42718.384216134284</v>
      </c>
      <c r="B2243">
        <v>187.91958618164062</v>
      </c>
    </row>
    <row r="2244" spans="1:2" x14ac:dyDescent="0.25">
      <c r="A2244" s="1">
        <v>42718.38422770836</v>
      </c>
      <c r="B2244">
        <v>187.92681884765625</v>
      </c>
    </row>
    <row r="2245" spans="1:2" x14ac:dyDescent="0.25">
      <c r="A2245" s="1">
        <v>42718.38423928243</v>
      </c>
      <c r="B2245">
        <v>187.93403625488281</v>
      </c>
    </row>
    <row r="2246" spans="1:2" x14ac:dyDescent="0.25">
      <c r="A2246" s="1">
        <v>42718.384250856507</v>
      </c>
      <c r="B2246">
        <v>187.94125366210937</v>
      </c>
    </row>
    <row r="2247" spans="1:2" x14ac:dyDescent="0.25">
      <c r="A2247" s="1">
        <v>42718.384262430576</v>
      </c>
      <c r="B2247">
        <v>187.94847106933594</v>
      </c>
    </row>
    <row r="2248" spans="1:2" x14ac:dyDescent="0.25">
      <c r="A2248" s="1">
        <v>42718.384274004653</v>
      </c>
      <c r="B2248">
        <v>187.9556884765625</v>
      </c>
    </row>
    <row r="2249" spans="1:2" x14ac:dyDescent="0.25">
      <c r="A2249" s="1">
        <v>42718.38428557873</v>
      </c>
      <c r="B2249">
        <v>187.96292114257812</v>
      </c>
    </row>
    <row r="2250" spans="1:2" x14ac:dyDescent="0.25">
      <c r="A2250" s="1">
        <v>42718.384297152799</v>
      </c>
      <c r="B2250">
        <v>187.97013854980469</v>
      </c>
    </row>
    <row r="2251" spans="1:2" x14ac:dyDescent="0.25">
      <c r="A2251" s="1">
        <v>42718.384308726876</v>
      </c>
      <c r="B2251">
        <v>187.97735595703125</v>
      </c>
    </row>
    <row r="2252" spans="1:2" x14ac:dyDescent="0.25">
      <c r="A2252" s="1">
        <v>42718.384320300953</v>
      </c>
      <c r="B2252">
        <v>187.98457336425781</v>
      </c>
    </row>
    <row r="2253" spans="1:2" x14ac:dyDescent="0.25">
      <c r="A2253" s="1">
        <v>42718.384331875022</v>
      </c>
      <c r="B2253">
        <v>187.99179077148437</v>
      </c>
    </row>
    <row r="2254" spans="1:2" x14ac:dyDescent="0.25">
      <c r="A2254" s="1">
        <v>42718.384343449099</v>
      </c>
      <c r="B2254">
        <v>187.99900817871094</v>
      </c>
    </row>
    <row r="2255" spans="1:2" x14ac:dyDescent="0.25">
      <c r="A2255" s="1">
        <v>42718.384355023169</v>
      </c>
      <c r="B2255">
        <v>188.00624084472656</v>
      </c>
    </row>
    <row r="2256" spans="1:2" x14ac:dyDescent="0.25">
      <c r="A2256" s="1">
        <v>42718.384366597245</v>
      </c>
      <c r="B2256">
        <v>188.01345825195312</v>
      </c>
    </row>
    <row r="2257" spans="1:2" x14ac:dyDescent="0.25">
      <c r="A2257" s="1">
        <v>42718.384378171322</v>
      </c>
      <c r="B2257">
        <v>188.02067565917969</v>
      </c>
    </row>
    <row r="2258" spans="1:2" x14ac:dyDescent="0.25">
      <c r="A2258" s="1">
        <v>42718.384389745392</v>
      </c>
      <c r="B2258">
        <v>188.02789306640625</v>
      </c>
    </row>
    <row r="2259" spans="1:2" x14ac:dyDescent="0.25">
      <c r="A2259" s="1">
        <v>42718.384401319468</v>
      </c>
      <c r="B2259">
        <v>188.03511047363281</v>
      </c>
    </row>
    <row r="2260" spans="1:2" x14ac:dyDescent="0.25">
      <c r="A2260" s="1">
        <v>42718.384412893545</v>
      </c>
      <c r="B2260">
        <v>188.04232788085937</v>
      </c>
    </row>
    <row r="2261" spans="1:2" x14ac:dyDescent="0.25">
      <c r="A2261" s="1">
        <v>42718.384424467615</v>
      </c>
      <c r="B2261">
        <v>188.049560546875</v>
      </c>
    </row>
    <row r="2262" spans="1:2" x14ac:dyDescent="0.25">
      <c r="A2262" s="1">
        <v>42718.384436041692</v>
      </c>
      <c r="B2262">
        <v>188.05677795410156</v>
      </c>
    </row>
    <row r="2263" spans="1:2" x14ac:dyDescent="0.25">
      <c r="A2263" s="1">
        <v>42718.384447615768</v>
      </c>
      <c r="B2263">
        <v>188.06399536132812</v>
      </c>
    </row>
    <row r="2264" spans="1:2" x14ac:dyDescent="0.25">
      <c r="A2264" s="1">
        <v>42718.384459189838</v>
      </c>
      <c r="B2264">
        <v>188.07121276855469</v>
      </c>
    </row>
    <row r="2265" spans="1:2" x14ac:dyDescent="0.25">
      <c r="A2265" s="1">
        <v>42718.384470763915</v>
      </c>
      <c r="B2265">
        <v>188.07843017578125</v>
      </c>
    </row>
    <row r="2266" spans="1:2" x14ac:dyDescent="0.25">
      <c r="A2266" s="1">
        <v>42718.384482337984</v>
      </c>
      <c r="B2266">
        <v>188.08564758300781</v>
      </c>
    </row>
    <row r="2267" spans="1:2" x14ac:dyDescent="0.25">
      <c r="A2267" s="1">
        <v>42718.384493912061</v>
      </c>
      <c r="B2267">
        <v>188.09288024902344</v>
      </c>
    </row>
    <row r="2268" spans="1:2" x14ac:dyDescent="0.25">
      <c r="A2268" s="1">
        <v>42718.384505486138</v>
      </c>
      <c r="B2268">
        <v>188.10009765625</v>
      </c>
    </row>
    <row r="2269" spans="1:2" x14ac:dyDescent="0.25">
      <c r="A2269" s="1">
        <v>42718.384517060207</v>
      </c>
      <c r="B2269">
        <v>188.10731506347656</v>
      </c>
    </row>
    <row r="2270" spans="1:2" x14ac:dyDescent="0.25">
      <c r="A2270" s="1">
        <v>42718.384528634284</v>
      </c>
      <c r="B2270">
        <v>188.11453247070312</v>
      </c>
    </row>
    <row r="2271" spans="1:2" x14ac:dyDescent="0.25">
      <c r="A2271" s="1">
        <v>42718.384540208361</v>
      </c>
      <c r="B2271">
        <v>188.12174987792969</v>
      </c>
    </row>
    <row r="2272" spans="1:2" x14ac:dyDescent="0.25">
      <c r="A2272" s="1">
        <v>42718.38455178243</v>
      </c>
      <c r="B2272">
        <v>188.12896728515625</v>
      </c>
    </row>
    <row r="2273" spans="1:2" x14ac:dyDescent="0.25">
      <c r="A2273" s="1">
        <v>42718.384563356507</v>
      </c>
      <c r="B2273">
        <v>188.13619995117187</v>
      </c>
    </row>
    <row r="2274" spans="1:2" x14ac:dyDescent="0.25">
      <c r="A2274" s="1">
        <v>42718.384574930576</v>
      </c>
      <c r="B2274">
        <v>188.14341735839844</v>
      </c>
    </row>
    <row r="2275" spans="1:2" x14ac:dyDescent="0.25">
      <c r="A2275" s="1">
        <v>42718.384586504653</v>
      </c>
      <c r="B2275">
        <v>188.150634765625</v>
      </c>
    </row>
    <row r="2276" spans="1:2" x14ac:dyDescent="0.25">
      <c r="A2276" s="1">
        <v>42718.38459807873</v>
      </c>
      <c r="B2276">
        <v>188.15785217285156</v>
      </c>
    </row>
    <row r="2277" spans="1:2" x14ac:dyDescent="0.25">
      <c r="A2277" s="1">
        <v>42718.3846096528</v>
      </c>
      <c r="B2277">
        <v>188.16506958007813</v>
      </c>
    </row>
    <row r="2278" spans="1:2" x14ac:dyDescent="0.25">
      <c r="A2278" s="1">
        <v>42718.384621226876</v>
      </c>
      <c r="B2278">
        <v>188.17230224609375</v>
      </c>
    </row>
    <row r="2279" spans="1:2" x14ac:dyDescent="0.25">
      <c r="A2279" s="1">
        <v>42718.384632800953</v>
      </c>
      <c r="B2279">
        <v>188.17951965332031</v>
      </c>
    </row>
    <row r="2280" spans="1:2" x14ac:dyDescent="0.25">
      <c r="A2280" s="1">
        <v>42718.384644375023</v>
      </c>
      <c r="B2280">
        <v>188.18673706054687</v>
      </c>
    </row>
    <row r="2281" spans="1:2" x14ac:dyDescent="0.25">
      <c r="A2281" s="1">
        <v>42718.384655949099</v>
      </c>
      <c r="B2281">
        <v>188.19395446777344</v>
      </c>
    </row>
    <row r="2282" spans="1:2" x14ac:dyDescent="0.25">
      <c r="A2282" s="1">
        <v>42718.384667523169</v>
      </c>
      <c r="B2282">
        <v>188.201171875</v>
      </c>
    </row>
    <row r="2283" spans="1:2" x14ac:dyDescent="0.25">
      <c r="A2283" s="1">
        <v>42718.384679097246</v>
      </c>
      <c r="B2283">
        <v>188.20838928222656</v>
      </c>
    </row>
    <row r="2284" spans="1:2" x14ac:dyDescent="0.25">
      <c r="A2284" s="1">
        <v>42718.384690671322</v>
      </c>
      <c r="B2284">
        <v>188.21562194824219</v>
      </c>
    </row>
    <row r="2285" spans="1:2" x14ac:dyDescent="0.25">
      <c r="A2285" s="1">
        <v>42718.384702245392</v>
      </c>
      <c r="B2285">
        <v>188.22283935546875</v>
      </c>
    </row>
    <row r="2286" spans="1:2" x14ac:dyDescent="0.25">
      <c r="A2286" s="1">
        <v>42718.384713819469</v>
      </c>
      <c r="B2286">
        <v>188.23005676269531</v>
      </c>
    </row>
    <row r="2287" spans="1:2" x14ac:dyDescent="0.25">
      <c r="A2287" s="1">
        <v>42718.384725393546</v>
      </c>
      <c r="B2287">
        <v>188.23727416992187</v>
      </c>
    </row>
    <row r="2288" spans="1:2" x14ac:dyDescent="0.25">
      <c r="A2288" s="1">
        <v>42718.384736967615</v>
      </c>
      <c r="B2288">
        <v>188.24449157714844</v>
      </c>
    </row>
    <row r="2289" spans="1:2" x14ac:dyDescent="0.25">
      <c r="A2289" s="1">
        <v>42718.384748541692</v>
      </c>
      <c r="B2289">
        <v>188.251708984375</v>
      </c>
    </row>
    <row r="2290" spans="1:2" x14ac:dyDescent="0.25">
      <c r="A2290" s="1">
        <v>42718.384760115761</v>
      </c>
      <c r="B2290">
        <v>188.25894165039062</v>
      </c>
    </row>
    <row r="2291" spans="1:2" x14ac:dyDescent="0.25">
      <c r="A2291" s="1">
        <v>42718.384771689838</v>
      </c>
      <c r="B2291">
        <v>188.26615905761719</v>
      </c>
    </row>
    <row r="2292" spans="1:2" x14ac:dyDescent="0.25">
      <c r="A2292" s="1">
        <v>42718.384783263915</v>
      </c>
      <c r="B2292">
        <v>188.27337646484375</v>
      </c>
    </row>
    <row r="2293" spans="1:2" x14ac:dyDescent="0.25">
      <c r="A2293" s="1">
        <v>42718.384794837984</v>
      </c>
      <c r="B2293">
        <v>188.28059387207031</v>
      </c>
    </row>
    <row r="2294" spans="1:2" x14ac:dyDescent="0.25">
      <c r="A2294" s="1">
        <v>42718.384806412061</v>
      </c>
      <c r="B2294">
        <v>188.28781127929687</v>
      </c>
    </row>
    <row r="2295" spans="1:2" x14ac:dyDescent="0.25">
      <c r="A2295" s="1">
        <v>42718.384817986138</v>
      </c>
      <c r="B2295">
        <v>188.29502868652344</v>
      </c>
    </row>
    <row r="2296" spans="1:2" x14ac:dyDescent="0.25">
      <c r="A2296" s="1">
        <v>42718.384829560207</v>
      </c>
      <c r="B2296">
        <v>188.30226135253906</v>
      </c>
    </row>
    <row r="2297" spans="1:2" x14ac:dyDescent="0.25">
      <c r="A2297" s="1">
        <v>42718.384841134284</v>
      </c>
      <c r="B2297">
        <v>188.30947875976562</v>
      </c>
    </row>
    <row r="2298" spans="1:2" x14ac:dyDescent="0.25">
      <c r="A2298" s="1">
        <v>42718.384852708354</v>
      </c>
      <c r="B2298">
        <v>188.31669616699219</v>
      </c>
    </row>
    <row r="2299" spans="1:2" x14ac:dyDescent="0.25">
      <c r="A2299" s="1">
        <v>42718.38486428243</v>
      </c>
      <c r="B2299">
        <v>188.32391357421875</v>
      </c>
    </row>
    <row r="2300" spans="1:2" x14ac:dyDescent="0.25">
      <c r="A2300" s="1">
        <v>42718.384875856507</v>
      </c>
      <c r="B2300">
        <v>188.33113098144531</v>
      </c>
    </row>
    <row r="2301" spans="1:2" x14ac:dyDescent="0.25">
      <c r="A2301" s="1">
        <v>42718.384887430577</v>
      </c>
      <c r="B2301">
        <v>188.33834838867187</v>
      </c>
    </row>
    <row r="2302" spans="1:2" x14ac:dyDescent="0.25">
      <c r="A2302" s="1">
        <v>42718.384899004654</v>
      </c>
      <c r="B2302">
        <v>188.3455810546875</v>
      </c>
    </row>
    <row r="2303" spans="1:2" x14ac:dyDescent="0.25">
      <c r="A2303" s="1">
        <v>42718.38491057873</v>
      </c>
      <c r="B2303">
        <v>188.35279846191406</v>
      </c>
    </row>
    <row r="2304" spans="1:2" x14ac:dyDescent="0.25">
      <c r="A2304" s="1">
        <v>42718.3849221528</v>
      </c>
      <c r="B2304">
        <v>188.36001586914063</v>
      </c>
    </row>
    <row r="2305" spans="1:2" x14ac:dyDescent="0.25">
      <c r="A2305" s="1">
        <v>42718.384933726877</v>
      </c>
      <c r="B2305">
        <v>188.36723327636719</v>
      </c>
    </row>
    <row r="2306" spans="1:2" x14ac:dyDescent="0.25">
      <c r="A2306" s="1">
        <v>42718.384945300953</v>
      </c>
      <c r="B2306">
        <v>188.37445068359375</v>
      </c>
    </row>
    <row r="2307" spans="1:2" x14ac:dyDescent="0.25">
      <c r="A2307" s="1">
        <v>42718.384956875023</v>
      </c>
      <c r="B2307">
        <v>188.38166809082031</v>
      </c>
    </row>
    <row r="2308" spans="1:2" x14ac:dyDescent="0.25">
      <c r="A2308" s="1">
        <v>42718.3849684491</v>
      </c>
      <c r="B2308">
        <v>188.38890075683594</v>
      </c>
    </row>
    <row r="2309" spans="1:2" x14ac:dyDescent="0.25">
      <c r="A2309" s="1">
        <v>42718.384980023169</v>
      </c>
      <c r="B2309">
        <v>188.3961181640625</v>
      </c>
    </row>
    <row r="2310" spans="1:2" x14ac:dyDescent="0.25">
      <c r="A2310" s="1">
        <v>42718.384991597246</v>
      </c>
      <c r="B2310">
        <v>188.40333557128906</v>
      </c>
    </row>
    <row r="2311" spans="1:2" x14ac:dyDescent="0.25">
      <c r="A2311" s="1">
        <v>42718.385003171323</v>
      </c>
      <c r="B2311">
        <v>188.41055297851562</v>
      </c>
    </row>
    <row r="2312" spans="1:2" x14ac:dyDescent="0.25">
      <c r="A2312" s="1">
        <v>42718.385014745392</v>
      </c>
      <c r="B2312">
        <v>188.41777038574219</v>
      </c>
    </row>
    <row r="2313" spans="1:2" x14ac:dyDescent="0.25">
      <c r="A2313" s="1">
        <v>42718.385026319469</v>
      </c>
      <c r="B2313">
        <v>188.42500305175781</v>
      </c>
    </row>
    <row r="2314" spans="1:2" x14ac:dyDescent="0.25">
      <c r="A2314" s="1">
        <v>42718.385037893546</v>
      </c>
      <c r="B2314">
        <v>188.43222045898437</v>
      </c>
    </row>
    <row r="2315" spans="1:2" x14ac:dyDescent="0.25">
      <c r="A2315" s="1">
        <v>42718.385049467615</v>
      </c>
      <c r="B2315">
        <v>188.43943786621094</v>
      </c>
    </row>
    <row r="2316" spans="1:2" x14ac:dyDescent="0.25">
      <c r="A2316" s="1">
        <v>42718.385061041692</v>
      </c>
      <c r="B2316">
        <v>188.4466552734375</v>
      </c>
    </row>
    <row r="2317" spans="1:2" x14ac:dyDescent="0.25">
      <c r="A2317" s="1">
        <v>42718.385072615762</v>
      </c>
      <c r="B2317">
        <v>188.45387268066406</v>
      </c>
    </row>
    <row r="2318" spans="1:2" x14ac:dyDescent="0.25">
      <c r="A2318" s="1">
        <v>42718.385084189838</v>
      </c>
      <c r="B2318">
        <v>188.46109008789062</v>
      </c>
    </row>
    <row r="2319" spans="1:2" x14ac:dyDescent="0.25">
      <c r="A2319" s="1">
        <v>42718.385095763915</v>
      </c>
      <c r="B2319">
        <v>188.46832275390625</v>
      </c>
    </row>
    <row r="2320" spans="1:2" x14ac:dyDescent="0.25">
      <c r="A2320" s="1">
        <v>42718.385107337985</v>
      </c>
      <c r="B2320">
        <v>188.47554016113281</v>
      </c>
    </row>
    <row r="2321" spans="1:2" x14ac:dyDescent="0.25">
      <c r="A2321" s="1">
        <v>42718.385118912061</v>
      </c>
      <c r="B2321">
        <v>188.48275756835937</v>
      </c>
    </row>
    <row r="2322" spans="1:2" x14ac:dyDescent="0.25">
      <c r="A2322" s="1">
        <v>42718.385130486138</v>
      </c>
      <c r="B2322">
        <v>188.48997497558594</v>
      </c>
    </row>
    <row r="2323" spans="1:2" x14ac:dyDescent="0.25">
      <c r="A2323" s="1">
        <v>42718.385142060208</v>
      </c>
      <c r="B2323">
        <v>188.4971923828125</v>
      </c>
    </row>
    <row r="2324" spans="1:2" x14ac:dyDescent="0.25">
      <c r="A2324" s="1">
        <v>42718.385153634285</v>
      </c>
      <c r="B2324">
        <v>188.50440979003906</v>
      </c>
    </row>
    <row r="2325" spans="1:2" x14ac:dyDescent="0.25">
      <c r="A2325" s="1">
        <v>42718.385165208354</v>
      </c>
      <c r="B2325">
        <v>188.51164245605469</v>
      </c>
    </row>
    <row r="2326" spans="1:2" x14ac:dyDescent="0.25">
      <c r="A2326" s="1">
        <v>42718.385176782431</v>
      </c>
      <c r="B2326">
        <v>188.51885986328125</v>
      </c>
    </row>
    <row r="2327" spans="1:2" x14ac:dyDescent="0.25">
      <c r="A2327" s="1">
        <v>42718.385188356508</v>
      </c>
      <c r="B2327">
        <v>188.52607727050781</v>
      </c>
    </row>
    <row r="2328" spans="1:2" x14ac:dyDescent="0.25">
      <c r="A2328" s="1">
        <v>42718.385199930577</v>
      </c>
      <c r="B2328">
        <v>188.53329467773437</v>
      </c>
    </row>
    <row r="2329" spans="1:2" x14ac:dyDescent="0.25">
      <c r="A2329" s="1">
        <v>42718.385211504654</v>
      </c>
      <c r="B2329">
        <v>188.54051208496094</v>
      </c>
    </row>
    <row r="2330" spans="1:2" x14ac:dyDescent="0.25">
      <c r="A2330" s="1">
        <v>42718.385223078731</v>
      </c>
      <c r="B2330">
        <v>188.5477294921875</v>
      </c>
    </row>
    <row r="2331" spans="1:2" x14ac:dyDescent="0.25">
      <c r="A2331" s="1">
        <v>42718.3852346528</v>
      </c>
      <c r="B2331">
        <v>188.55496215820312</v>
      </c>
    </row>
    <row r="2332" spans="1:2" x14ac:dyDescent="0.25">
      <c r="A2332" s="1">
        <v>42718.385246226877</v>
      </c>
      <c r="B2332">
        <v>188.56217956542969</v>
      </c>
    </row>
    <row r="2333" spans="1:2" x14ac:dyDescent="0.25">
      <c r="A2333" s="1">
        <v>42718.385257800946</v>
      </c>
      <c r="B2333">
        <v>188.56939697265625</v>
      </c>
    </row>
    <row r="2334" spans="1:2" x14ac:dyDescent="0.25">
      <c r="A2334" s="1">
        <v>42718.385269375023</v>
      </c>
      <c r="B2334">
        <v>188.57661437988281</v>
      </c>
    </row>
    <row r="2335" spans="1:2" x14ac:dyDescent="0.25">
      <c r="A2335" s="1">
        <v>42718.3852809491</v>
      </c>
      <c r="B2335">
        <v>188.58383178710937</v>
      </c>
    </row>
    <row r="2336" spans="1:2" x14ac:dyDescent="0.25">
      <c r="A2336" s="1">
        <v>42718.385292523169</v>
      </c>
      <c r="B2336">
        <v>188.59104919433594</v>
      </c>
    </row>
    <row r="2337" spans="1:2" x14ac:dyDescent="0.25">
      <c r="A2337" s="1">
        <v>42718.385304097246</v>
      </c>
      <c r="B2337">
        <v>188.59828186035156</v>
      </c>
    </row>
    <row r="2338" spans="1:2" x14ac:dyDescent="0.25">
      <c r="A2338" s="1">
        <v>42718.385315671323</v>
      </c>
      <c r="B2338">
        <v>188.60549926757813</v>
      </c>
    </row>
    <row r="2339" spans="1:2" x14ac:dyDescent="0.25">
      <c r="A2339" s="1">
        <v>42718.385327245393</v>
      </c>
      <c r="B2339">
        <v>188.61271667480469</v>
      </c>
    </row>
    <row r="2340" spans="1:2" x14ac:dyDescent="0.25">
      <c r="A2340" s="1">
        <v>42718.385338819469</v>
      </c>
      <c r="B2340">
        <v>188.61993408203125</v>
      </c>
    </row>
    <row r="2341" spans="1:2" x14ac:dyDescent="0.25">
      <c r="A2341" s="1">
        <v>42718.385350393546</v>
      </c>
      <c r="B2341">
        <v>188.62715148925781</v>
      </c>
    </row>
    <row r="2342" spans="1:2" x14ac:dyDescent="0.25">
      <c r="A2342" s="1">
        <v>42718.385361967616</v>
      </c>
      <c r="B2342">
        <v>188.63436889648437</v>
      </c>
    </row>
    <row r="2343" spans="1:2" x14ac:dyDescent="0.25">
      <c r="A2343" s="1">
        <v>42718.385373541692</v>
      </c>
      <c r="B2343">
        <v>188.6416015625</v>
      </c>
    </row>
    <row r="2344" spans="1:2" x14ac:dyDescent="0.25">
      <c r="A2344" s="1">
        <v>42718.385385115762</v>
      </c>
      <c r="B2344">
        <v>188.64881896972656</v>
      </c>
    </row>
    <row r="2345" spans="1:2" x14ac:dyDescent="0.25">
      <c r="A2345" s="1">
        <v>42718.385396689839</v>
      </c>
      <c r="B2345">
        <v>188.65603637695312</v>
      </c>
    </row>
    <row r="2346" spans="1:2" x14ac:dyDescent="0.25">
      <c r="A2346" s="1">
        <v>42718.385408263915</v>
      </c>
      <c r="B2346">
        <v>188.66325378417969</v>
      </c>
    </row>
    <row r="2347" spans="1:2" x14ac:dyDescent="0.25">
      <c r="A2347" s="1">
        <v>42718.385419837985</v>
      </c>
      <c r="B2347">
        <v>188.67047119140625</v>
      </c>
    </row>
    <row r="2348" spans="1:2" x14ac:dyDescent="0.25">
      <c r="A2348" s="1">
        <v>42718.385431412062</v>
      </c>
      <c r="B2348">
        <v>188.67770385742187</v>
      </c>
    </row>
    <row r="2349" spans="1:2" x14ac:dyDescent="0.25">
      <c r="A2349" s="1">
        <v>42718.385442986139</v>
      </c>
      <c r="B2349">
        <v>188.68492126464844</v>
      </c>
    </row>
    <row r="2350" spans="1:2" x14ac:dyDescent="0.25">
      <c r="A2350" s="1">
        <v>42718.385454560208</v>
      </c>
      <c r="B2350">
        <v>188.692138671875</v>
      </c>
    </row>
    <row r="2351" spans="1:2" x14ac:dyDescent="0.25">
      <c r="A2351" s="1">
        <v>42718.385466134285</v>
      </c>
      <c r="B2351">
        <v>188.69935607910156</v>
      </c>
    </row>
    <row r="2352" spans="1:2" x14ac:dyDescent="0.25">
      <c r="A2352" s="1">
        <v>42718.385477708354</v>
      </c>
      <c r="B2352">
        <v>188.70657348632812</v>
      </c>
    </row>
    <row r="2353" spans="1:2" x14ac:dyDescent="0.25">
      <c r="A2353" s="1">
        <v>42718.385489282431</v>
      </c>
      <c r="B2353">
        <v>188.71379089355469</v>
      </c>
    </row>
    <row r="2354" spans="1:2" x14ac:dyDescent="0.25">
      <c r="A2354" s="1">
        <v>42718.385500856508</v>
      </c>
      <c r="B2354">
        <v>188.72102355957031</v>
      </c>
    </row>
    <row r="2355" spans="1:2" x14ac:dyDescent="0.25">
      <c r="A2355" s="1">
        <v>42718.385512430577</v>
      </c>
      <c r="B2355">
        <v>188.72824096679687</v>
      </c>
    </row>
    <row r="2356" spans="1:2" x14ac:dyDescent="0.25">
      <c r="A2356" s="1">
        <v>42718.385524004654</v>
      </c>
      <c r="B2356">
        <v>188.73545837402344</v>
      </c>
    </row>
    <row r="2357" spans="1:2" x14ac:dyDescent="0.25">
      <c r="A2357" s="1">
        <v>42718.385535578731</v>
      </c>
      <c r="B2357">
        <v>188.74267578125</v>
      </c>
    </row>
    <row r="2358" spans="1:2" x14ac:dyDescent="0.25">
      <c r="A2358" s="1">
        <v>42718.3855471528</v>
      </c>
      <c r="B2358">
        <v>188.74989318847656</v>
      </c>
    </row>
    <row r="2359" spans="1:2" x14ac:dyDescent="0.25">
      <c r="A2359" s="1">
        <v>42718.385558726877</v>
      </c>
      <c r="B2359">
        <v>188.75711059570312</v>
      </c>
    </row>
    <row r="2360" spans="1:2" x14ac:dyDescent="0.25">
      <c r="A2360" s="1">
        <v>42718.385570300947</v>
      </c>
      <c r="B2360">
        <v>188.76434326171875</v>
      </c>
    </row>
    <row r="2361" spans="1:2" x14ac:dyDescent="0.25">
      <c r="A2361" s="1">
        <v>42718.385581875023</v>
      </c>
      <c r="B2361">
        <v>188.77156066894531</v>
      </c>
    </row>
    <row r="2362" spans="1:2" x14ac:dyDescent="0.25">
      <c r="A2362" s="1">
        <v>42718.3855934491</v>
      </c>
      <c r="B2362">
        <v>188.77877807617188</v>
      </c>
    </row>
    <row r="2363" spans="1:2" x14ac:dyDescent="0.25">
      <c r="A2363" s="1">
        <v>42718.38560502317</v>
      </c>
      <c r="B2363">
        <v>188.78599548339844</v>
      </c>
    </row>
    <row r="2364" spans="1:2" x14ac:dyDescent="0.25">
      <c r="A2364" s="1">
        <v>42718.385616597247</v>
      </c>
      <c r="B2364">
        <v>188.793212890625</v>
      </c>
    </row>
    <row r="2365" spans="1:2" x14ac:dyDescent="0.25">
      <c r="A2365" s="1">
        <v>42718.385628171323</v>
      </c>
      <c r="B2365">
        <v>188.80043029785156</v>
      </c>
    </row>
    <row r="2366" spans="1:2" x14ac:dyDescent="0.25">
      <c r="A2366" s="1">
        <v>42718.385639745393</v>
      </c>
      <c r="B2366">
        <v>188.80766296386719</v>
      </c>
    </row>
    <row r="2367" spans="1:2" x14ac:dyDescent="0.25">
      <c r="A2367" s="1">
        <v>42718.38565131947</v>
      </c>
      <c r="B2367">
        <v>188.81488037109375</v>
      </c>
    </row>
    <row r="2368" spans="1:2" x14ac:dyDescent="0.25">
      <c r="A2368" s="1">
        <v>42718.385662893539</v>
      </c>
      <c r="B2368">
        <v>188.82209777832031</v>
      </c>
    </row>
    <row r="2369" spans="1:2" x14ac:dyDescent="0.25">
      <c r="A2369" s="1">
        <v>42718.385674467616</v>
      </c>
      <c r="B2369">
        <v>188.82931518554687</v>
      </c>
    </row>
    <row r="2370" spans="1:2" x14ac:dyDescent="0.25">
      <c r="A2370" s="1">
        <v>42718.385686041693</v>
      </c>
      <c r="B2370">
        <v>188.83653259277344</v>
      </c>
    </row>
    <row r="2371" spans="1:2" x14ac:dyDescent="0.25">
      <c r="A2371" s="1">
        <v>42718.385697615762</v>
      </c>
      <c r="B2371">
        <v>188.84375</v>
      </c>
    </row>
    <row r="2372" spans="1:2" x14ac:dyDescent="0.25">
      <c r="A2372" s="1">
        <v>42718.385709189839</v>
      </c>
      <c r="B2372">
        <v>188.85098266601562</v>
      </c>
    </row>
    <row r="2373" spans="1:2" x14ac:dyDescent="0.25">
      <c r="A2373" s="1">
        <v>42718.385720763916</v>
      </c>
      <c r="B2373">
        <v>188.85820007324219</v>
      </c>
    </row>
    <row r="2374" spans="1:2" x14ac:dyDescent="0.25">
      <c r="A2374" s="1">
        <v>42718.385732337985</v>
      </c>
      <c r="B2374">
        <v>188.86541748046875</v>
      </c>
    </row>
    <row r="2375" spans="1:2" x14ac:dyDescent="0.25">
      <c r="A2375" s="1">
        <v>42718.385743912062</v>
      </c>
      <c r="B2375">
        <v>188.87263488769531</v>
      </c>
    </row>
    <row r="2376" spans="1:2" x14ac:dyDescent="0.25">
      <c r="A2376" s="1">
        <v>42718.385755486132</v>
      </c>
      <c r="B2376">
        <v>188.87985229492187</v>
      </c>
    </row>
    <row r="2377" spans="1:2" x14ac:dyDescent="0.25">
      <c r="A2377" s="1">
        <v>42718.385767060208</v>
      </c>
      <c r="B2377">
        <v>188.88706970214844</v>
      </c>
    </row>
    <row r="2378" spans="1:2" x14ac:dyDescent="0.25">
      <c r="A2378" s="1">
        <v>42718.385778634285</v>
      </c>
      <c r="B2378">
        <v>188.89430236816406</v>
      </c>
    </row>
    <row r="2379" spans="1:2" x14ac:dyDescent="0.25">
      <c r="A2379" s="1">
        <v>42718.385790208355</v>
      </c>
      <c r="B2379">
        <v>188.90151977539062</v>
      </c>
    </row>
    <row r="2380" spans="1:2" x14ac:dyDescent="0.25">
      <c r="A2380" s="1">
        <v>42718.385801782431</v>
      </c>
      <c r="B2380">
        <v>188.90873718261719</v>
      </c>
    </row>
    <row r="2381" spans="1:2" x14ac:dyDescent="0.25">
      <c r="A2381" s="1">
        <v>42718.385813356508</v>
      </c>
      <c r="B2381">
        <v>188.91595458984375</v>
      </c>
    </row>
    <row r="2382" spans="1:2" x14ac:dyDescent="0.25">
      <c r="A2382" s="1">
        <v>42718.385824930578</v>
      </c>
      <c r="B2382">
        <v>188.92317199707031</v>
      </c>
    </row>
    <row r="2383" spans="1:2" x14ac:dyDescent="0.25">
      <c r="A2383" s="1">
        <v>42718.385836504654</v>
      </c>
      <c r="B2383">
        <v>188.93040466308594</v>
      </c>
    </row>
    <row r="2384" spans="1:2" x14ac:dyDescent="0.25">
      <c r="A2384" s="1">
        <v>42718.385848078731</v>
      </c>
      <c r="B2384">
        <v>188.9376220703125</v>
      </c>
    </row>
    <row r="2385" spans="1:2" x14ac:dyDescent="0.25">
      <c r="A2385" s="1">
        <v>42718.385859652801</v>
      </c>
      <c r="B2385">
        <v>188.94483947753906</v>
      </c>
    </row>
    <row r="2386" spans="1:2" x14ac:dyDescent="0.25">
      <c r="A2386" s="1">
        <v>42718.385871226877</v>
      </c>
      <c r="B2386">
        <v>188.95205688476562</v>
      </c>
    </row>
    <row r="2387" spans="1:2" x14ac:dyDescent="0.25">
      <c r="A2387" s="1">
        <v>42718.385882800947</v>
      </c>
      <c r="B2387">
        <v>188.95927429199219</v>
      </c>
    </row>
    <row r="2388" spans="1:2" x14ac:dyDescent="0.25">
      <c r="A2388" s="1">
        <v>42718.385894375024</v>
      </c>
      <c r="B2388">
        <v>188.96649169921875</v>
      </c>
    </row>
    <row r="2389" spans="1:2" x14ac:dyDescent="0.25">
      <c r="A2389" s="1">
        <v>42718.385905949101</v>
      </c>
      <c r="B2389">
        <v>188.97372436523437</v>
      </c>
    </row>
    <row r="2390" spans="1:2" x14ac:dyDescent="0.25">
      <c r="A2390" s="1">
        <v>42718.38591752317</v>
      </c>
      <c r="B2390">
        <v>188.98094177246094</v>
      </c>
    </row>
    <row r="2391" spans="1:2" x14ac:dyDescent="0.25">
      <c r="A2391" s="1">
        <v>42718.385929097247</v>
      </c>
      <c r="B2391">
        <v>188.9881591796875</v>
      </c>
    </row>
    <row r="2392" spans="1:2" x14ac:dyDescent="0.25">
      <c r="A2392" s="1">
        <v>42718.385940671324</v>
      </c>
      <c r="B2392">
        <v>188.99537658691406</v>
      </c>
    </row>
    <row r="2393" spans="1:2" x14ac:dyDescent="0.25">
      <c r="A2393" s="1">
        <v>42718.385952245393</v>
      </c>
      <c r="B2393">
        <v>189.00259399414062</v>
      </c>
    </row>
    <row r="2394" spans="1:2" x14ac:dyDescent="0.25">
      <c r="A2394" s="1">
        <v>42718.38596381947</v>
      </c>
      <c r="B2394">
        <v>189.00981140136719</v>
      </c>
    </row>
    <row r="2395" spans="1:2" x14ac:dyDescent="0.25">
      <c r="A2395" s="1">
        <v>42718.385975393539</v>
      </c>
      <c r="B2395">
        <v>189.01704406738281</v>
      </c>
    </row>
    <row r="2396" spans="1:2" x14ac:dyDescent="0.25">
      <c r="A2396" s="1">
        <v>42718.385986967616</v>
      </c>
      <c r="B2396">
        <v>189.02426147460937</v>
      </c>
    </row>
    <row r="2397" spans="1:2" x14ac:dyDescent="0.25">
      <c r="A2397" s="1">
        <v>42718.385998541693</v>
      </c>
      <c r="B2397">
        <v>189.03147888183594</v>
      </c>
    </row>
    <row r="2398" spans="1:2" x14ac:dyDescent="0.25">
      <c r="A2398" s="1">
        <v>42718.386010115762</v>
      </c>
      <c r="B2398">
        <v>189.0386962890625</v>
      </c>
    </row>
    <row r="2399" spans="1:2" x14ac:dyDescent="0.25">
      <c r="A2399" s="1">
        <v>42718.386021689839</v>
      </c>
      <c r="B2399">
        <v>189.04591369628906</v>
      </c>
    </row>
    <row r="2400" spans="1:2" x14ac:dyDescent="0.25">
      <c r="A2400" s="1">
        <v>42718.386033263916</v>
      </c>
      <c r="B2400">
        <v>189.05313110351562</v>
      </c>
    </row>
    <row r="2401" spans="1:2" x14ac:dyDescent="0.25">
      <c r="A2401" s="1">
        <v>42718.386044837986</v>
      </c>
      <c r="B2401">
        <v>189.06036376953125</v>
      </c>
    </row>
    <row r="2402" spans="1:2" x14ac:dyDescent="0.25">
      <c r="A2402" s="1">
        <v>42718.386056412062</v>
      </c>
      <c r="B2402">
        <v>189.06758117675781</v>
      </c>
    </row>
    <row r="2403" spans="1:2" x14ac:dyDescent="0.25">
      <c r="A2403" s="1">
        <v>42718.386067986132</v>
      </c>
      <c r="B2403">
        <v>189.07479858398437</v>
      </c>
    </row>
    <row r="2404" spans="1:2" x14ac:dyDescent="0.25">
      <c r="A2404" s="1">
        <v>42718.386079560209</v>
      </c>
      <c r="B2404">
        <v>189.08201599121094</v>
      </c>
    </row>
    <row r="2405" spans="1:2" x14ac:dyDescent="0.25">
      <c r="A2405" s="1">
        <v>42718.386091134285</v>
      </c>
      <c r="B2405">
        <v>189.0892333984375</v>
      </c>
    </row>
    <row r="2406" spans="1:2" x14ac:dyDescent="0.25">
      <c r="A2406" s="1">
        <v>42718.386102708355</v>
      </c>
      <c r="B2406">
        <v>189.09645080566406</v>
      </c>
    </row>
    <row r="2407" spans="1:2" x14ac:dyDescent="0.25">
      <c r="A2407" s="1">
        <v>42718.386114282432</v>
      </c>
      <c r="B2407">
        <v>189.10368347167969</v>
      </c>
    </row>
    <row r="2408" spans="1:2" x14ac:dyDescent="0.25">
      <c r="A2408" s="1">
        <v>42718.386125856508</v>
      </c>
      <c r="B2408">
        <v>189.11090087890625</v>
      </c>
    </row>
    <row r="2409" spans="1:2" x14ac:dyDescent="0.25">
      <c r="A2409" s="1">
        <v>42718.386137430578</v>
      </c>
      <c r="B2409">
        <v>189.11811828613281</v>
      </c>
    </row>
    <row r="2410" spans="1:2" x14ac:dyDescent="0.25">
      <c r="A2410" s="1">
        <v>42718.386149004655</v>
      </c>
      <c r="B2410">
        <v>189.12533569335937</v>
      </c>
    </row>
    <row r="2411" spans="1:2" x14ac:dyDescent="0.25">
      <c r="A2411" s="1">
        <v>42718.386160578724</v>
      </c>
      <c r="B2411">
        <v>189.13255310058594</v>
      </c>
    </row>
    <row r="2412" spans="1:2" x14ac:dyDescent="0.25">
      <c r="A2412" s="1">
        <v>42718.386172152801</v>
      </c>
      <c r="B2412">
        <v>189.1397705078125</v>
      </c>
    </row>
    <row r="2413" spans="1:2" x14ac:dyDescent="0.25">
      <c r="A2413" s="1">
        <v>42718.386183726878</v>
      </c>
      <c r="B2413">
        <v>189.14700317382812</v>
      </c>
    </row>
    <row r="2414" spans="1:2" x14ac:dyDescent="0.25">
      <c r="A2414" s="1">
        <v>42718.386195300947</v>
      </c>
      <c r="B2414">
        <v>189.15422058105469</v>
      </c>
    </row>
    <row r="2415" spans="1:2" x14ac:dyDescent="0.25">
      <c r="A2415" s="1">
        <v>42718.386206875024</v>
      </c>
      <c r="B2415">
        <v>189.16143798828125</v>
      </c>
    </row>
    <row r="2416" spans="1:2" x14ac:dyDescent="0.25">
      <c r="A2416" s="1">
        <v>42718.386218449101</v>
      </c>
      <c r="B2416">
        <v>189.16865539550781</v>
      </c>
    </row>
    <row r="2417" spans="1:2" x14ac:dyDescent="0.25">
      <c r="A2417" s="1">
        <v>42718.38623002317</v>
      </c>
      <c r="B2417">
        <v>189.17587280273437</v>
      </c>
    </row>
    <row r="2418" spans="1:2" x14ac:dyDescent="0.25">
      <c r="A2418" s="1">
        <v>42718.386241597247</v>
      </c>
      <c r="B2418">
        <v>189.18310546875</v>
      </c>
    </row>
    <row r="2419" spans="1:2" x14ac:dyDescent="0.25">
      <c r="A2419" s="1">
        <v>42718.386253171324</v>
      </c>
      <c r="B2419">
        <v>189.19032287597656</v>
      </c>
    </row>
    <row r="2420" spans="1:2" x14ac:dyDescent="0.25">
      <c r="A2420" s="1">
        <v>42718.386264745393</v>
      </c>
      <c r="B2420">
        <v>189.19754028320312</v>
      </c>
    </row>
    <row r="2421" spans="1:2" x14ac:dyDescent="0.25">
      <c r="A2421" s="1">
        <v>42718.38627631947</v>
      </c>
      <c r="B2421">
        <v>189.20475769042969</v>
      </c>
    </row>
    <row r="2422" spans="1:2" x14ac:dyDescent="0.25">
      <c r="A2422" s="1">
        <v>42718.38628789354</v>
      </c>
      <c r="B2422">
        <v>189.21197509765625</v>
      </c>
    </row>
    <row r="2423" spans="1:2" x14ac:dyDescent="0.25">
      <c r="A2423" s="1">
        <v>42718.386299467616</v>
      </c>
      <c r="B2423">
        <v>189.21919250488281</v>
      </c>
    </row>
    <row r="2424" spans="1:2" x14ac:dyDescent="0.25">
      <c r="A2424" s="1">
        <v>42718.386311041693</v>
      </c>
      <c r="B2424">
        <v>189.22642517089844</v>
      </c>
    </row>
    <row r="2425" spans="1:2" x14ac:dyDescent="0.25">
      <c r="A2425" s="1">
        <v>42718.386322615763</v>
      </c>
      <c r="B2425">
        <v>189.233642578125</v>
      </c>
    </row>
    <row r="2426" spans="1:2" x14ac:dyDescent="0.25">
      <c r="A2426" s="1">
        <v>42718.38633418984</v>
      </c>
      <c r="B2426">
        <v>189.24085998535156</v>
      </c>
    </row>
    <row r="2427" spans="1:2" x14ac:dyDescent="0.25">
      <c r="A2427" s="1">
        <v>42718.386345763916</v>
      </c>
      <c r="B2427">
        <v>189.24807739257812</v>
      </c>
    </row>
    <row r="2428" spans="1:2" x14ac:dyDescent="0.25">
      <c r="A2428" s="1">
        <v>42718.386357337986</v>
      </c>
      <c r="B2428">
        <v>189.25529479980469</v>
      </c>
    </row>
    <row r="2429" spans="1:2" x14ac:dyDescent="0.25">
      <c r="A2429" s="1">
        <v>42718.386368912063</v>
      </c>
      <c r="B2429">
        <v>189.26251220703125</v>
      </c>
    </row>
    <row r="2430" spans="1:2" x14ac:dyDescent="0.25">
      <c r="A2430" s="1">
        <v>42718.386380486132</v>
      </c>
      <c r="B2430">
        <v>189.26974487304687</v>
      </c>
    </row>
    <row r="2431" spans="1:2" x14ac:dyDescent="0.25">
      <c r="A2431" s="1">
        <v>42718.386392060209</v>
      </c>
      <c r="B2431">
        <v>189.27696228027344</v>
      </c>
    </row>
    <row r="2432" spans="1:2" x14ac:dyDescent="0.25">
      <c r="A2432" s="1">
        <v>42718.386403634286</v>
      </c>
      <c r="B2432">
        <v>189.2841796875</v>
      </c>
    </row>
    <row r="2433" spans="1:2" x14ac:dyDescent="0.25">
      <c r="A2433" s="1">
        <v>42718.386415208355</v>
      </c>
      <c r="B2433">
        <v>189.29139709472656</v>
      </c>
    </row>
    <row r="2434" spans="1:2" x14ac:dyDescent="0.25">
      <c r="A2434" s="1">
        <v>42718.386426782432</v>
      </c>
      <c r="B2434">
        <v>189.29861450195312</v>
      </c>
    </row>
    <row r="2435" spans="1:2" x14ac:dyDescent="0.25">
      <c r="A2435" s="1">
        <v>42718.386438356509</v>
      </c>
      <c r="B2435">
        <v>189.30583190917969</v>
      </c>
    </row>
    <row r="2436" spans="1:2" x14ac:dyDescent="0.25">
      <c r="A2436" s="1">
        <v>42718.386449930578</v>
      </c>
      <c r="B2436">
        <v>189.31306457519531</v>
      </c>
    </row>
    <row r="2437" spans="1:2" x14ac:dyDescent="0.25">
      <c r="A2437" s="1">
        <v>42718.386461504655</v>
      </c>
      <c r="B2437">
        <v>189.32028198242187</v>
      </c>
    </row>
    <row r="2438" spans="1:2" x14ac:dyDescent="0.25">
      <c r="A2438" s="1">
        <v>42718.386473078725</v>
      </c>
      <c r="B2438">
        <v>189.32749938964844</v>
      </c>
    </row>
    <row r="2439" spans="1:2" x14ac:dyDescent="0.25">
      <c r="A2439" s="1">
        <v>42718.386484652801</v>
      </c>
      <c r="B2439">
        <v>189.334716796875</v>
      </c>
    </row>
    <row r="2440" spans="1:2" x14ac:dyDescent="0.25">
      <c r="A2440" s="1">
        <v>42718.386496226878</v>
      </c>
      <c r="B2440">
        <v>189.34193420410156</v>
      </c>
    </row>
    <row r="2441" spans="1:2" x14ac:dyDescent="0.25">
      <c r="A2441" s="1">
        <v>42718.386507800948</v>
      </c>
      <c r="B2441">
        <v>189.34915161132812</v>
      </c>
    </row>
    <row r="2442" spans="1:2" x14ac:dyDescent="0.25">
      <c r="A2442" s="1">
        <v>42718.386519375024</v>
      </c>
      <c r="B2442">
        <v>189.35638427734375</v>
      </c>
    </row>
    <row r="2443" spans="1:2" x14ac:dyDescent="0.25">
      <c r="A2443" s="1">
        <v>42718.386530949101</v>
      </c>
      <c r="B2443">
        <v>189.36360168457031</v>
      </c>
    </row>
    <row r="2444" spans="1:2" x14ac:dyDescent="0.25">
      <c r="A2444" s="1">
        <v>42718.386542523171</v>
      </c>
      <c r="B2444">
        <v>189.37081909179687</v>
      </c>
    </row>
    <row r="2445" spans="1:2" x14ac:dyDescent="0.25">
      <c r="A2445" s="1">
        <v>42718.386554097247</v>
      </c>
      <c r="B2445">
        <v>189.37803649902344</v>
      </c>
    </row>
    <row r="2446" spans="1:2" x14ac:dyDescent="0.25">
      <c r="A2446" s="1">
        <v>42718.386565671317</v>
      </c>
      <c r="B2446">
        <v>189.38525390625</v>
      </c>
    </row>
    <row r="2447" spans="1:2" x14ac:dyDescent="0.25">
      <c r="A2447" s="1">
        <v>42718.386577245394</v>
      </c>
      <c r="B2447">
        <v>189.39247131347656</v>
      </c>
    </row>
    <row r="2448" spans="1:2" x14ac:dyDescent="0.25">
      <c r="A2448" s="1">
        <v>42718.38658881947</v>
      </c>
      <c r="B2448">
        <v>189.39970397949219</v>
      </c>
    </row>
    <row r="2449" spans="1:2" x14ac:dyDescent="0.25">
      <c r="A2449" s="1">
        <v>42718.38660039354</v>
      </c>
      <c r="B2449">
        <v>189.40692138671875</v>
      </c>
    </row>
    <row r="2450" spans="1:2" x14ac:dyDescent="0.25">
      <c r="A2450" s="1">
        <v>42718.386611967617</v>
      </c>
      <c r="B2450">
        <v>189.41413879394531</v>
      </c>
    </row>
    <row r="2451" spans="1:2" x14ac:dyDescent="0.25">
      <c r="A2451" s="1">
        <v>42718.386623541694</v>
      </c>
      <c r="B2451">
        <v>189.42135620117187</v>
      </c>
    </row>
    <row r="2452" spans="1:2" x14ac:dyDescent="0.25">
      <c r="A2452" s="1">
        <v>42718.386635115763</v>
      </c>
      <c r="B2452">
        <v>189.42857360839844</v>
      </c>
    </row>
    <row r="2453" spans="1:2" x14ac:dyDescent="0.25">
      <c r="A2453" s="1">
        <v>42718.38664668984</v>
      </c>
      <c r="B2453">
        <v>189.43580627441406</v>
      </c>
    </row>
    <row r="2454" spans="1:2" x14ac:dyDescent="0.25">
      <c r="A2454" s="1">
        <v>42718.386658263909</v>
      </c>
      <c r="B2454">
        <v>189.44302368164062</v>
      </c>
    </row>
    <row r="2455" spans="1:2" x14ac:dyDescent="0.25">
      <c r="A2455" s="1">
        <v>42718.386669837986</v>
      </c>
      <c r="B2455">
        <v>189.45024108886719</v>
      </c>
    </row>
    <row r="2456" spans="1:2" x14ac:dyDescent="0.25">
      <c r="A2456" s="1">
        <v>42718.386681412063</v>
      </c>
      <c r="B2456">
        <v>189.45745849609375</v>
      </c>
    </row>
    <row r="2457" spans="1:2" x14ac:dyDescent="0.25">
      <c r="A2457" s="1">
        <v>42718.386692986132</v>
      </c>
      <c r="B2457">
        <v>189.46467590332031</v>
      </c>
    </row>
    <row r="2458" spans="1:2" x14ac:dyDescent="0.25">
      <c r="A2458" s="1">
        <v>42718.386704560209</v>
      </c>
      <c r="B2458">
        <v>189.47189331054687</v>
      </c>
    </row>
    <row r="2459" spans="1:2" x14ac:dyDescent="0.25">
      <c r="A2459" s="1">
        <v>42718.386716134286</v>
      </c>
      <c r="B2459">
        <v>189.4791259765625</v>
      </c>
    </row>
    <row r="2460" spans="1:2" x14ac:dyDescent="0.25">
      <c r="A2460" s="1">
        <v>42718.386727708355</v>
      </c>
      <c r="B2460">
        <v>189.48634338378906</v>
      </c>
    </row>
    <row r="2461" spans="1:2" x14ac:dyDescent="0.25">
      <c r="A2461" s="1">
        <v>42718.386739282432</v>
      </c>
      <c r="B2461">
        <v>189.49356079101562</v>
      </c>
    </row>
    <row r="2462" spans="1:2" x14ac:dyDescent="0.25">
      <c r="A2462" s="1">
        <v>42718.386750856509</v>
      </c>
      <c r="B2462">
        <v>189.50077819824219</v>
      </c>
    </row>
    <row r="2463" spans="1:2" x14ac:dyDescent="0.25">
      <c r="A2463" s="1">
        <v>42718.386762430579</v>
      </c>
      <c r="B2463">
        <v>189.50799560546875</v>
      </c>
    </row>
    <row r="2464" spans="1:2" x14ac:dyDescent="0.25">
      <c r="A2464" s="1">
        <v>42718.386774004655</v>
      </c>
      <c r="B2464">
        <v>189.51521301269531</v>
      </c>
    </row>
    <row r="2465" spans="1:2" x14ac:dyDescent="0.25">
      <c r="A2465" s="1">
        <v>42718.386785578725</v>
      </c>
      <c r="B2465">
        <v>189.52244567871094</v>
      </c>
    </row>
    <row r="2466" spans="1:2" x14ac:dyDescent="0.25">
      <c r="A2466" s="1">
        <v>42718.386797152802</v>
      </c>
      <c r="B2466">
        <v>189.5296630859375</v>
      </c>
    </row>
    <row r="2467" spans="1:2" x14ac:dyDescent="0.25">
      <c r="A2467" s="1">
        <v>42718.386808726878</v>
      </c>
      <c r="B2467">
        <v>189.53688049316406</v>
      </c>
    </row>
    <row r="2468" spans="1:2" x14ac:dyDescent="0.25">
      <c r="A2468" s="1">
        <v>42718.386820300948</v>
      </c>
      <c r="B2468">
        <v>189.54409790039062</v>
      </c>
    </row>
    <row r="2469" spans="1:2" x14ac:dyDescent="0.25">
      <c r="A2469" s="1">
        <v>42718.386831875025</v>
      </c>
      <c r="B2469">
        <v>189.55131530761719</v>
      </c>
    </row>
    <row r="2470" spans="1:2" x14ac:dyDescent="0.25">
      <c r="A2470" s="1">
        <v>42718.386843449101</v>
      </c>
      <c r="B2470">
        <v>189.55853271484375</v>
      </c>
    </row>
    <row r="2471" spans="1:2" x14ac:dyDescent="0.25">
      <c r="A2471" s="1">
        <v>42718.386855023171</v>
      </c>
      <c r="B2471">
        <v>189.56576538085937</v>
      </c>
    </row>
    <row r="2472" spans="1:2" x14ac:dyDescent="0.25">
      <c r="A2472" s="1">
        <v>42718.386866597248</v>
      </c>
      <c r="B2472">
        <v>189.57298278808594</v>
      </c>
    </row>
    <row r="2473" spans="1:2" x14ac:dyDescent="0.25">
      <c r="A2473" s="1">
        <v>42718.386878171317</v>
      </c>
      <c r="B2473">
        <v>189.5802001953125</v>
      </c>
    </row>
    <row r="2474" spans="1:2" x14ac:dyDescent="0.25">
      <c r="A2474" s="1">
        <v>42718.386889745394</v>
      </c>
      <c r="B2474">
        <v>189.58741760253906</v>
      </c>
    </row>
    <row r="2475" spans="1:2" x14ac:dyDescent="0.25">
      <c r="A2475" s="1">
        <v>42718.386901319471</v>
      </c>
      <c r="B2475">
        <v>189.59463500976562</v>
      </c>
    </row>
    <row r="2476" spans="1:2" x14ac:dyDescent="0.25">
      <c r="A2476" s="1">
        <v>42718.38691289354</v>
      </c>
      <c r="B2476">
        <v>189.60185241699219</v>
      </c>
    </row>
    <row r="2477" spans="1:2" x14ac:dyDescent="0.25">
      <c r="A2477" s="1">
        <v>42718.386924467617</v>
      </c>
      <c r="B2477">
        <v>189.60908508300781</v>
      </c>
    </row>
    <row r="2478" spans="1:2" x14ac:dyDescent="0.25">
      <c r="A2478" s="1">
        <v>42718.386936041694</v>
      </c>
      <c r="B2478">
        <v>189.61630249023437</v>
      </c>
    </row>
    <row r="2479" spans="1:2" x14ac:dyDescent="0.25">
      <c r="A2479" s="1">
        <v>42718.386947615763</v>
      </c>
      <c r="B2479">
        <v>189.62351989746094</v>
      </c>
    </row>
    <row r="2480" spans="1:2" x14ac:dyDescent="0.25">
      <c r="A2480" s="1">
        <v>42718.38695918984</v>
      </c>
      <c r="B2480">
        <v>189.6307373046875</v>
      </c>
    </row>
    <row r="2481" spans="1:2" x14ac:dyDescent="0.25">
      <c r="A2481" s="1">
        <v>42718.38697076391</v>
      </c>
      <c r="B2481">
        <v>189.63795471191406</v>
      </c>
    </row>
    <row r="2482" spans="1:2" x14ac:dyDescent="0.25">
      <c r="A2482" s="1">
        <v>42718.386982337986</v>
      </c>
      <c r="B2482">
        <v>189.64517211914063</v>
      </c>
    </row>
    <row r="2483" spans="1:2" x14ac:dyDescent="0.25">
      <c r="A2483" s="1">
        <v>42718.386993912063</v>
      </c>
      <c r="B2483">
        <v>189.65240478515625</v>
      </c>
    </row>
    <row r="2484" spans="1:2" x14ac:dyDescent="0.25">
      <c r="A2484" s="1">
        <v>42718.387005486133</v>
      </c>
      <c r="B2484">
        <v>189.65962219238281</v>
      </c>
    </row>
    <row r="2485" spans="1:2" x14ac:dyDescent="0.25">
      <c r="A2485" s="1">
        <v>42718.387017060209</v>
      </c>
      <c r="B2485">
        <v>189.66683959960937</v>
      </c>
    </row>
    <row r="2486" spans="1:2" x14ac:dyDescent="0.25">
      <c r="A2486" s="1">
        <v>42718.387028634286</v>
      </c>
      <c r="B2486">
        <v>189.67405700683594</v>
      </c>
    </row>
    <row r="2487" spans="1:2" x14ac:dyDescent="0.25">
      <c r="A2487" s="1">
        <v>42718.387040208356</v>
      </c>
      <c r="B2487">
        <v>189.6812744140625</v>
      </c>
    </row>
    <row r="2488" spans="1:2" x14ac:dyDescent="0.25">
      <c r="A2488" s="1">
        <v>42718.387051782433</v>
      </c>
      <c r="B2488">
        <v>189.68850708007812</v>
      </c>
    </row>
    <row r="2489" spans="1:2" x14ac:dyDescent="0.25">
      <c r="A2489" s="1">
        <v>42718.387063356502</v>
      </c>
      <c r="B2489">
        <v>189.69572448730469</v>
      </c>
    </row>
    <row r="2490" spans="1:2" x14ac:dyDescent="0.25">
      <c r="A2490" s="1">
        <v>42718.387074930579</v>
      </c>
      <c r="B2490">
        <v>189.70294189453125</v>
      </c>
    </row>
    <row r="2491" spans="1:2" x14ac:dyDescent="0.25">
      <c r="A2491" s="1">
        <v>42718.387086504656</v>
      </c>
      <c r="B2491">
        <v>189.71015930175781</v>
      </c>
    </row>
    <row r="2492" spans="1:2" x14ac:dyDescent="0.25">
      <c r="A2492" s="1">
        <v>42718.387098078725</v>
      </c>
      <c r="B2492">
        <v>189.71737670898437</v>
      </c>
    </row>
    <row r="2493" spans="1:2" x14ac:dyDescent="0.25">
      <c r="A2493" s="1">
        <v>42718.387109652802</v>
      </c>
      <c r="B2493">
        <v>189.72459411621094</v>
      </c>
    </row>
    <row r="2494" spans="1:2" x14ac:dyDescent="0.25">
      <c r="A2494" s="1">
        <v>42718.387121226879</v>
      </c>
      <c r="B2494">
        <v>189.73182678222656</v>
      </c>
    </row>
    <row r="2495" spans="1:2" x14ac:dyDescent="0.25">
      <c r="A2495" s="1">
        <v>42718.387132800948</v>
      </c>
      <c r="B2495">
        <v>189.73904418945312</v>
      </c>
    </row>
    <row r="2496" spans="1:2" x14ac:dyDescent="0.25">
      <c r="A2496" s="1">
        <v>42718.387144375025</v>
      </c>
      <c r="B2496">
        <v>189.74626159667969</v>
      </c>
    </row>
    <row r="2497" spans="1:2" x14ac:dyDescent="0.25">
      <c r="A2497" s="1">
        <v>42718.387155949102</v>
      </c>
      <c r="B2497">
        <v>189.75347900390625</v>
      </c>
    </row>
    <row r="2498" spans="1:2" x14ac:dyDescent="0.25">
      <c r="A2498" s="1">
        <v>42718.387167523171</v>
      </c>
      <c r="B2498">
        <v>189.76069641113281</v>
      </c>
    </row>
    <row r="2499" spans="1:2" x14ac:dyDescent="0.25">
      <c r="A2499" s="1">
        <v>42718.387179097248</v>
      </c>
      <c r="B2499">
        <v>189.76791381835937</v>
      </c>
    </row>
    <row r="2500" spans="1:2" x14ac:dyDescent="0.25">
      <c r="A2500" s="1">
        <v>42718.387190671318</v>
      </c>
      <c r="B2500">
        <v>189.775146484375</v>
      </c>
    </row>
    <row r="2501" spans="1:2" x14ac:dyDescent="0.25">
      <c r="A2501" s="1">
        <v>42718.387202245394</v>
      </c>
      <c r="B2501">
        <v>189.78236389160156</v>
      </c>
    </row>
    <row r="2502" spans="1:2" x14ac:dyDescent="0.25">
      <c r="A2502" s="1">
        <v>42718.387213819471</v>
      </c>
      <c r="B2502">
        <v>189.78958129882812</v>
      </c>
    </row>
    <row r="2503" spans="1:2" x14ac:dyDescent="0.25">
      <c r="A2503" s="1">
        <v>42718.387225393541</v>
      </c>
      <c r="B2503">
        <v>189.79679870605469</v>
      </c>
    </row>
    <row r="2504" spans="1:2" x14ac:dyDescent="0.25">
      <c r="A2504" s="1">
        <v>42718.387236967617</v>
      </c>
      <c r="B2504">
        <v>189.80401611328125</v>
      </c>
    </row>
    <row r="2505" spans="1:2" x14ac:dyDescent="0.25">
      <c r="A2505" s="1">
        <v>42718.387248541694</v>
      </c>
      <c r="B2505">
        <v>189.81123352050781</v>
      </c>
    </row>
    <row r="2506" spans="1:2" x14ac:dyDescent="0.25">
      <c r="A2506" s="1">
        <v>42718.387260115764</v>
      </c>
      <c r="B2506">
        <v>189.81846618652344</v>
      </c>
    </row>
    <row r="2507" spans="1:2" x14ac:dyDescent="0.25">
      <c r="A2507" s="1">
        <v>42718.38727168984</v>
      </c>
      <c r="B2507">
        <v>189.82568359375</v>
      </c>
    </row>
    <row r="2508" spans="1:2" x14ac:dyDescent="0.25">
      <c r="A2508" s="1">
        <v>42718.38728326391</v>
      </c>
      <c r="B2508">
        <v>189.83290100097656</v>
      </c>
    </row>
    <row r="2509" spans="1:2" x14ac:dyDescent="0.25">
      <c r="A2509" s="1">
        <v>42718.387294837987</v>
      </c>
      <c r="B2509">
        <v>189.84011840820313</v>
      </c>
    </row>
    <row r="2510" spans="1:2" x14ac:dyDescent="0.25">
      <c r="A2510" s="1">
        <v>42718.387306412063</v>
      </c>
      <c r="B2510">
        <v>189.84733581542969</v>
      </c>
    </row>
    <row r="2511" spans="1:2" x14ac:dyDescent="0.25">
      <c r="A2511" s="1">
        <v>42718.387317986133</v>
      </c>
      <c r="B2511">
        <v>189.85455322265625</v>
      </c>
    </row>
    <row r="2512" spans="1:2" x14ac:dyDescent="0.25">
      <c r="A2512" s="1">
        <v>42718.38732956021</v>
      </c>
      <c r="B2512">
        <v>189.86178588867187</v>
      </c>
    </row>
    <row r="2513" spans="1:2" x14ac:dyDescent="0.25">
      <c r="A2513" s="1">
        <v>42718.387341134287</v>
      </c>
      <c r="B2513">
        <v>189.86900329589844</v>
      </c>
    </row>
    <row r="2514" spans="1:2" x14ac:dyDescent="0.25">
      <c r="A2514" s="1">
        <v>42718.387352708356</v>
      </c>
      <c r="B2514">
        <v>189.876220703125</v>
      </c>
    </row>
    <row r="2515" spans="1:2" x14ac:dyDescent="0.25">
      <c r="A2515" s="1">
        <v>42718.387364282433</v>
      </c>
      <c r="B2515">
        <v>189.88343811035156</v>
      </c>
    </row>
    <row r="2516" spans="1:2" x14ac:dyDescent="0.25">
      <c r="A2516" s="1">
        <v>42718.387375856502</v>
      </c>
      <c r="B2516">
        <v>189.89065551757813</v>
      </c>
    </row>
    <row r="2517" spans="1:2" x14ac:dyDescent="0.25">
      <c r="A2517" s="1">
        <v>42718.387387430579</v>
      </c>
      <c r="B2517">
        <v>189.89787292480469</v>
      </c>
    </row>
    <row r="2518" spans="1:2" x14ac:dyDescent="0.25">
      <c r="A2518" s="1">
        <v>42718.387399004656</v>
      </c>
      <c r="B2518">
        <v>189.90510559082031</v>
      </c>
    </row>
    <row r="2519" spans="1:2" x14ac:dyDescent="0.25">
      <c r="A2519" s="1">
        <v>42718.387410578725</v>
      </c>
      <c r="B2519">
        <v>189.91232299804687</v>
      </c>
    </row>
    <row r="2520" spans="1:2" x14ac:dyDescent="0.25">
      <c r="A2520" s="1">
        <v>42718.387422152802</v>
      </c>
      <c r="B2520">
        <v>189.91954040527344</v>
      </c>
    </row>
    <row r="2521" spans="1:2" x14ac:dyDescent="0.25">
      <c r="A2521" s="1">
        <v>42718.387433726879</v>
      </c>
      <c r="B2521">
        <v>189.9267578125</v>
      </c>
    </row>
    <row r="2522" spans="1:2" x14ac:dyDescent="0.25">
      <c r="A2522" s="1">
        <v>42718.387445300948</v>
      </c>
      <c r="B2522">
        <v>189.93397521972656</v>
      </c>
    </row>
    <row r="2523" spans="1:2" x14ac:dyDescent="0.25">
      <c r="A2523" s="1">
        <v>42718.387456875025</v>
      </c>
      <c r="B2523">
        <v>189.94120788574219</v>
      </c>
    </row>
    <row r="2524" spans="1:2" x14ac:dyDescent="0.25">
      <c r="A2524" s="1">
        <v>42718.387468449095</v>
      </c>
      <c r="B2524">
        <v>189.94842529296875</v>
      </c>
    </row>
    <row r="2525" spans="1:2" x14ac:dyDescent="0.25">
      <c r="A2525" s="1">
        <v>42718.387480023172</v>
      </c>
      <c r="B2525">
        <v>189.95564270019531</v>
      </c>
    </row>
    <row r="2526" spans="1:2" x14ac:dyDescent="0.25">
      <c r="A2526" s="1">
        <v>42718.387491597248</v>
      </c>
      <c r="B2526">
        <v>189.96286010742187</v>
      </c>
    </row>
    <row r="2527" spans="1:2" x14ac:dyDescent="0.25">
      <c r="A2527" s="1">
        <v>42718.387503171318</v>
      </c>
      <c r="B2527">
        <v>189.97007751464844</v>
      </c>
    </row>
    <row r="2528" spans="1:2" x14ac:dyDescent="0.25">
      <c r="A2528" s="1">
        <v>42718.387514745395</v>
      </c>
      <c r="B2528">
        <v>189.977294921875</v>
      </c>
    </row>
    <row r="2529" spans="1:2" x14ac:dyDescent="0.25">
      <c r="A2529" s="1">
        <v>42718.387526319471</v>
      </c>
      <c r="B2529">
        <v>189.98452758789062</v>
      </c>
    </row>
    <row r="2530" spans="1:2" x14ac:dyDescent="0.25">
      <c r="A2530" s="1">
        <v>42718.387537893541</v>
      </c>
      <c r="B2530">
        <v>189.99174499511719</v>
      </c>
    </row>
    <row r="2531" spans="1:2" x14ac:dyDescent="0.25">
      <c r="A2531" s="1">
        <v>42718.387549467618</v>
      </c>
      <c r="B2531">
        <v>189.99896240234375</v>
      </c>
    </row>
    <row r="2532" spans="1:2" x14ac:dyDescent="0.25">
      <c r="A2532" s="1">
        <v>42718.387561041687</v>
      </c>
      <c r="B2532">
        <v>190.00617980957031</v>
      </c>
    </row>
    <row r="2533" spans="1:2" x14ac:dyDescent="0.25">
      <c r="A2533" s="1">
        <v>42718.387572615764</v>
      </c>
      <c r="B2533">
        <v>190.01339721679687</v>
      </c>
    </row>
    <row r="2534" spans="1:2" x14ac:dyDescent="0.25">
      <c r="A2534" s="1">
        <v>42718.387584189841</v>
      </c>
      <c r="B2534">
        <v>190.02061462402344</v>
      </c>
    </row>
    <row r="2535" spans="1:2" x14ac:dyDescent="0.25">
      <c r="A2535" s="1">
        <v>42718.38759576391</v>
      </c>
      <c r="B2535">
        <v>190.02784729003906</v>
      </c>
    </row>
    <row r="2536" spans="1:2" x14ac:dyDescent="0.25">
      <c r="A2536" s="1">
        <v>42718.387607337987</v>
      </c>
      <c r="B2536">
        <v>190.03506469726562</v>
      </c>
    </row>
    <row r="2537" spans="1:2" x14ac:dyDescent="0.25">
      <c r="A2537" s="1">
        <v>42718.387618912064</v>
      </c>
      <c r="B2537">
        <v>190.04228210449219</v>
      </c>
    </row>
    <row r="2538" spans="1:2" x14ac:dyDescent="0.25">
      <c r="A2538" s="1">
        <v>42718.387630486133</v>
      </c>
      <c r="B2538">
        <v>190.04949951171875</v>
      </c>
    </row>
    <row r="2539" spans="1:2" x14ac:dyDescent="0.25">
      <c r="A2539" s="1">
        <v>42718.38764206021</v>
      </c>
      <c r="B2539">
        <v>190.05671691894531</v>
      </c>
    </row>
    <row r="2540" spans="1:2" x14ac:dyDescent="0.25">
      <c r="A2540" s="1">
        <v>42718.387653634287</v>
      </c>
      <c r="B2540">
        <v>190.06393432617187</v>
      </c>
    </row>
    <row r="2541" spans="1:2" x14ac:dyDescent="0.25">
      <c r="A2541" s="1">
        <v>42718.387665208356</v>
      </c>
      <c r="B2541">
        <v>190.0711669921875</v>
      </c>
    </row>
    <row r="2542" spans="1:2" x14ac:dyDescent="0.25">
      <c r="A2542" s="1">
        <v>42718.387676782433</v>
      </c>
      <c r="B2542">
        <v>190.07838439941406</v>
      </c>
    </row>
    <row r="2543" spans="1:2" x14ac:dyDescent="0.25">
      <c r="A2543" s="1">
        <v>42718.387688356503</v>
      </c>
      <c r="B2543">
        <v>190.08560180664062</v>
      </c>
    </row>
    <row r="2544" spans="1:2" x14ac:dyDescent="0.25">
      <c r="A2544" s="1">
        <v>42718.387699930579</v>
      </c>
      <c r="B2544">
        <v>190.09281921386719</v>
      </c>
    </row>
    <row r="2545" spans="1:2" x14ac:dyDescent="0.25">
      <c r="A2545" s="1">
        <v>42718.387711504656</v>
      </c>
      <c r="B2545">
        <v>190.10003662109375</v>
      </c>
    </row>
    <row r="2546" spans="1:2" x14ac:dyDescent="0.25">
      <c r="A2546" s="1">
        <v>42718.387723078726</v>
      </c>
      <c r="B2546">
        <v>190.10725402832031</v>
      </c>
    </row>
    <row r="2547" spans="1:2" x14ac:dyDescent="0.25">
      <c r="A2547" s="1">
        <v>42718.387734652802</v>
      </c>
      <c r="B2547">
        <v>190.11448669433594</v>
      </c>
    </row>
    <row r="2548" spans="1:2" x14ac:dyDescent="0.25">
      <c r="A2548" s="1">
        <v>42718.387746226879</v>
      </c>
      <c r="B2548">
        <v>190.1217041015625</v>
      </c>
    </row>
    <row r="2549" spans="1:2" x14ac:dyDescent="0.25">
      <c r="A2549" s="1">
        <v>42718.387757800949</v>
      </c>
      <c r="B2549">
        <v>190.12892150878906</v>
      </c>
    </row>
    <row r="2550" spans="1:2" x14ac:dyDescent="0.25">
      <c r="A2550" s="1">
        <v>42718.387769375026</v>
      </c>
      <c r="B2550">
        <v>190.13613891601562</v>
      </c>
    </row>
    <row r="2551" spans="1:2" x14ac:dyDescent="0.25">
      <c r="A2551" s="1">
        <v>42718.387780949095</v>
      </c>
      <c r="B2551">
        <v>190.14335632324219</v>
      </c>
    </row>
    <row r="2552" spans="1:2" x14ac:dyDescent="0.25">
      <c r="A2552" s="1">
        <v>42718.387792523172</v>
      </c>
      <c r="B2552">
        <v>190.15057373046875</v>
      </c>
    </row>
    <row r="2553" spans="1:2" x14ac:dyDescent="0.25">
      <c r="A2553" s="1">
        <v>42718.387804097249</v>
      </c>
      <c r="B2553">
        <v>190.15780639648437</v>
      </c>
    </row>
    <row r="2554" spans="1:2" x14ac:dyDescent="0.25">
      <c r="A2554" s="1">
        <v>42718.387815671318</v>
      </c>
      <c r="B2554">
        <v>190.16502380371094</v>
      </c>
    </row>
    <row r="2555" spans="1:2" x14ac:dyDescent="0.25">
      <c r="A2555" s="1">
        <v>42718.387827245395</v>
      </c>
      <c r="B2555">
        <v>190.1722412109375</v>
      </c>
    </row>
    <row r="2556" spans="1:2" x14ac:dyDescent="0.25">
      <c r="A2556" s="1">
        <v>42718.387838819472</v>
      </c>
      <c r="B2556">
        <v>190.17945861816406</v>
      </c>
    </row>
    <row r="2557" spans="1:2" x14ac:dyDescent="0.25">
      <c r="A2557" s="1">
        <v>42718.387850393541</v>
      </c>
      <c r="B2557">
        <v>190.18667602539062</v>
      </c>
    </row>
    <row r="2558" spans="1:2" x14ac:dyDescent="0.25">
      <c r="A2558" s="1">
        <v>42718.387861967618</v>
      </c>
      <c r="B2558">
        <v>190.19390869140625</v>
      </c>
    </row>
    <row r="2559" spans="1:2" x14ac:dyDescent="0.25">
      <c r="A2559" s="1">
        <v>42718.387873541687</v>
      </c>
      <c r="B2559">
        <v>190.20112609863281</v>
      </c>
    </row>
    <row r="2560" spans="1:2" x14ac:dyDescent="0.25">
      <c r="A2560" s="1">
        <v>42718.387885115764</v>
      </c>
      <c r="B2560">
        <v>190.20834350585937</v>
      </c>
    </row>
    <row r="2561" spans="1:2" x14ac:dyDescent="0.25">
      <c r="A2561" s="1">
        <v>42718.387896689841</v>
      </c>
      <c r="B2561">
        <v>190.21556091308594</v>
      </c>
    </row>
    <row r="2562" spans="1:2" x14ac:dyDescent="0.25">
      <c r="A2562" s="1">
        <v>42718.387908263911</v>
      </c>
      <c r="B2562">
        <v>190.2227783203125</v>
      </c>
    </row>
    <row r="2563" spans="1:2" x14ac:dyDescent="0.25">
      <c r="A2563" s="1">
        <v>42718.387919837987</v>
      </c>
      <c r="B2563">
        <v>190.22999572753906</v>
      </c>
    </row>
    <row r="2564" spans="1:2" x14ac:dyDescent="0.25">
      <c r="A2564" s="1">
        <v>42718.387931412064</v>
      </c>
      <c r="B2564">
        <v>190.23722839355469</v>
      </c>
    </row>
    <row r="2565" spans="1:2" x14ac:dyDescent="0.25">
      <c r="A2565" s="1">
        <v>42718.387942986134</v>
      </c>
      <c r="B2565">
        <v>190.24444580078125</v>
      </c>
    </row>
    <row r="2566" spans="1:2" x14ac:dyDescent="0.25">
      <c r="A2566" s="1">
        <v>42718.38795456021</v>
      </c>
      <c r="B2566">
        <v>190.25166320800781</v>
      </c>
    </row>
    <row r="2567" spans="1:2" x14ac:dyDescent="0.25">
      <c r="A2567" s="1">
        <v>42718.38796613428</v>
      </c>
      <c r="B2567">
        <v>190.25888061523438</v>
      </c>
    </row>
    <row r="2568" spans="1:2" x14ac:dyDescent="0.25">
      <c r="A2568" s="1">
        <v>42718.387977708357</v>
      </c>
      <c r="B2568">
        <v>190.26609802246094</v>
      </c>
    </row>
    <row r="2569" spans="1:2" x14ac:dyDescent="0.25">
      <c r="A2569" s="1">
        <v>42718.387989282433</v>
      </c>
      <c r="B2569">
        <v>190.2733154296875</v>
      </c>
    </row>
    <row r="2570" spans="1:2" x14ac:dyDescent="0.25">
      <c r="A2570" s="1">
        <v>42718.388000856503</v>
      </c>
      <c r="B2570">
        <v>190.28054809570312</v>
      </c>
    </row>
    <row r="2571" spans="1:2" x14ac:dyDescent="0.25">
      <c r="A2571" s="1">
        <v>42718.38801243058</v>
      </c>
      <c r="B2571">
        <v>190.28776550292969</v>
      </c>
    </row>
    <row r="2572" spans="1:2" x14ac:dyDescent="0.25">
      <c r="A2572" s="1">
        <v>42718.388024004656</v>
      </c>
      <c r="B2572">
        <v>190.29498291015625</v>
      </c>
    </row>
    <row r="2573" spans="1:2" x14ac:dyDescent="0.25">
      <c r="A2573" s="1">
        <v>42718.388035578726</v>
      </c>
      <c r="B2573">
        <v>190.30220031738281</v>
      </c>
    </row>
    <row r="2574" spans="1:2" x14ac:dyDescent="0.25">
      <c r="A2574" s="1">
        <v>42718.388047152803</v>
      </c>
      <c r="B2574">
        <v>190.30941772460937</v>
      </c>
    </row>
    <row r="2575" spans="1:2" x14ac:dyDescent="0.25">
      <c r="A2575" s="1">
        <v>42718.388058726872</v>
      </c>
      <c r="B2575">
        <v>190.31663513183594</v>
      </c>
    </row>
    <row r="2576" spans="1:2" x14ac:dyDescent="0.25">
      <c r="A2576" s="1">
        <v>42718.388070300949</v>
      </c>
      <c r="B2576">
        <v>190.32386779785156</v>
      </c>
    </row>
    <row r="2577" spans="1:2" x14ac:dyDescent="0.25">
      <c r="A2577" s="1">
        <v>42718.388081875026</v>
      </c>
      <c r="B2577">
        <v>190.33108520507812</v>
      </c>
    </row>
    <row r="2578" spans="1:2" x14ac:dyDescent="0.25">
      <c r="A2578" s="1">
        <v>42718.388093449095</v>
      </c>
      <c r="B2578">
        <v>190.33830261230469</v>
      </c>
    </row>
    <row r="2579" spans="1:2" x14ac:dyDescent="0.25">
      <c r="A2579" s="1">
        <v>42718.388105023172</v>
      </c>
      <c r="B2579">
        <v>190.34552001953125</v>
      </c>
    </row>
    <row r="2580" spans="1:2" x14ac:dyDescent="0.25">
      <c r="A2580" s="1">
        <v>42718.388116597249</v>
      </c>
      <c r="B2580">
        <v>190.35273742675781</v>
      </c>
    </row>
    <row r="2581" spans="1:2" x14ac:dyDescent="0.25">
      <c r="A2581" s="1">
        <v>42718.388128171318</v>
      </c>
      <c r="B2581">
        <v>190.35995483398437</v>
      </c>
    </row>
    <row r="2582" spans="1:2" x14ac:dyDescent="0.25">
      <c r="A2582" s="1">
        <v>42718.388139745395</v>
      </c>
      <c r="B2582">
        <v>190.3671875</v>
      </c>
    </row>
    <row r="2583" spans="1:2" x14ac:dyDescent="0.25">
      <c r="A2583" s="1">
        <v>42718.388151319472</v>
      </c>
      <c r="B2583">
        <v>190.37440490722656</v>
      </c>
    </row>
    <row r="2584" spans="1:2" x14ac:dyDescent="0.25">
      <c r="A2584" s="1">
        <v>42718.388162893541</v>
      </c>
      <c r="B2584">
        <v>190.38162231445312</v>
      </c>
    </row>
    <row r="2585" spans="1:2" x14ac:dyDescent="0.25">
      <c r="A2585" s="1">
        <v>42718.388174467618</v>
      </c>
      <c r="B2585">
        <v>190.38883972167969</v>
      </c>
    </row>
    <row r="2586" spans="1:2" x14ac:dyDescent="0.25">
      <c r="A2586" s="1">
        <v>42718.388186041688</v>
      </c>
      <c r="B2586">
        <v>190.39605712890625</v>
      </c>
    </row>
    <row r="2587" spans="1:2" x14ac:dyDescent="0.25">
      <c r="A2587" s="1">
        <v>42718.388197615765</v>
      </c>
      <c r="B2587">
        <v>190.40327453613281</v>
      </c>
    </row>
    <row r="2588" spans="1:2" x14ac:dyDescent="0.25">
      <c r="A2588" s="1">
        <v>42718.388209189841</v>
      </c>
      <c r="B2588">
        <v>190.41050720214844</v>
      </c>
    </row>
    <row r="2589" spans="1:2" x14ac:dyDescent="0.25">
      <c r="A2589" s="1">
        <v>42718.388220763911</v>
      </c>
      <c r="B2589">
        <v>190.417724609375</v>
      </c>
    </row>
    <row r="2590" spans="1:2" x14ac:dyDescent="0.25">
      <c r="A2590" s="1">
        <v>42718.388232337988</v>
      </c>
      <c r="B2590">
        <v>190.42494201660156</v>
      </c>
    </row>
    <row r="2591" spans="1:2" x14ac:dyDescent="0.25">
      <c r="A2591" s="1">
        <v>42718.388243912064</v>
      </c>
      <c r="B2591">
        <v>190.43215942382812</v>
      </c>
    </row>
    <row r="2592" spans="1:2" x14ac:dyDescent="0.25">
      <c r="A2592" s="1">
        <v>42718.388255486134</v>
      </c>
      <c r="B2592">
        <v>190.43937683105469</v>
      </c>
    </row>
    <row r="2593" spans="1:2" x14ac:dyDescent="0.25">
      <c r="A2593" s="1">
        <v>42718.388267060211</v>
      </c>
      <c r="B2593">
        <v>190.44660949707031</v>
      </c>
    </row>
    <row r="2594" spans="1:2" x14ac:dyDescent="0.25">
      <c r="A2594" s="1">
        <v>42718.38827863428</v>
      </c>
      <c r="B2594">
        <v>190.45382690429687</v>
      </c>
    </row>
    <row r="2595" spans="1:2" x14ac:dyDescent="0.25">
      <c r="A2595" s="1">
        <v>42718.388290208357</v>
      </c>
      <c r="B2595">
        <v>190.46104431152344</v>
      </c>
    </row>
    <row r="2596" spans="1:2" x14ac:dyDescent="0.25">
      <c r="A2596" s="1">
        <v>42718.388301782434</v>
      </c>
      <c r="B2596">
        <v>190.46826171875</v>
      </c>
    </row>
    <row r="2597" spans="1:2" x14ac:dyDescent="0.25">
      <c r="A2597" s="1">
        <v>42718.388313356503</v>
      </c>
      <c r="B2597">
        <v>190.47547912597656</v>
      </c>
    </row>
    <row r="2598" spans="1:2" x14ac:dyDescent="0.25">
      <c r="A2598" s="1">
        <v>42718.38832493058</v>
      </c>
      <c r="B2598">
        <v>190.48269653320312</v>
      </c>
    </row>
    <row r="2599" spans="1:2" x14ac:dyDescent="0.25">
      <c r="A2599" s="1">
        <v>42718.388336504657</v>
      </c>
      <c r="B2599">
        <v>190.48992919921875</v>
      </c>
    </row>
    <row r="2600" spans="1:2" x14ac:dyDescent="0.25">
      <c r="A2600" s="1">
        <v>42718.388348078726</v>
      </c>
      <c r="B2600">
        <v>190.49714660644531</v>
      </c>
    </row>
    <row r="2601" spans="1:2" x14ac:dyDescent="0.25">
      <c r="A2601" s="1">
        <v>42718.388359652803</v>
      </c>
      <c r="B2601">
        <v>190.50436401367188</v>
      </c>
    </row>
    <row r="2602" spans="1:2" x14ac:dyDescent="0.25">
      <c r="A2602" s="1">
        <v>42718.388371226873</v>
      </c>
      <c r="B2602">
        <v>190.51158142089844</v>
      </c>
    </row>
    <row r="2603" spans="1:2" x14ac:dyDescent="0.25">
      <c r="A2603" s="1">
        <v>42718.388382800949</v>
      </c>
      <c r="B2603">
        <v>190.518798828125</v>
      </c>
    </row>
    <row r="2604" spans="1:2" x14ac:dyDescent="0.25">
      <c r="A2604" s="1">
        <v>42718.388394375026</v>
      </c>
      <c r="B2604">
        <v>190.52601623535156</v>
      </c>
    </row>
    <row r="2605" spans="1:2" x14ac:dyDescent="0.25">
      <c r="A2605" s="1">
        <v>42718.388405949096</v>
      </c>
      <c r="B2605">
        <v>190.53324890136719</v>
      </c>
    </row>
    <row r="2606" spans="1:2" x14ac:dyDescent="0.25">
      <c r="A2606" s="1">
        <v>42718.388417523172</v>
      </c>
      <c r="B2606">
        <v>190.54046630859375</v>
      </c>
    </row>
    <row r="2607" spans="1:2" x14ac:dyDescent="0.25">
      <c r="A2607" s="1">
        <v>42718.388429097249</v>
      </c>
      <c r="B2607">
        <v>190.54768371582031</v>
      </c>
    </row>
    <row r="2608" spans="1:2" x14ac:dyDescent="0.25">
      <c r="A2608" s="1">
        <v>42718.388440671319</v>
      </c>
      <c r="B2608">
        <v>190.55490112304687</v>
      </c>
    </row>
    <row r="2609" spans="1:2" x14ac:dyDescent="0.25">
      <c r="A2609" s="1">
        <v>42718.388452245395</v>
      </c>
      <c r="B2609">
        <v>190.56211853027344</v>
      </c>
    </row>
    <row r="2610" spans="1:2" x14ac:dyDescent="0.25">
      <c r="A2610" s="1">
        <v>42718.388463819465</v>
      </c>
      <c r="B2610">
        <v>190.5693359375</v>
      </c>
    </row>
    <row r="2611" spans="1:2" x14ac:dyDescent="0.25">
      <c r="A2611" s="1">
        <v>42718.388475393542</v>
      </c>
      <c r="B2611">
        <v>190.57656860351562</v>
      </c>
    </row>
    <row r="2612" spans="1:2" x14ac:dyDescent="0.25">
      <c r="A2612" s="1">
        <v>42718.388486967619</v>
      </c>
      <c r="B2612">
        <v>190.58378601074219</v>
      </c>
    </row>
    <row r="2613" spans="1:2" x14ac:dyDescent="0.25">
      <c r="A2613" s="1">
        <v>42718.388498541688</v>
      </c>
      <c r="B2613">
        <v>190.59100341796875</v>
      </c>
    </row>
    <row r="2614" spans="1:2" x14ac:dyDescent="0.25">
      <c r="A2614" s="1">
        <v>42718.388510115765</v>
      </c>
      <c r="B2614">
        <v>190.59822082519531</v>
      </c>
    </row>
    <row r="2615" spans="1:2" x14ac:dyDescent="0.25">
      <c r="A2615" s="1">
        <v>42718.388521689842</v>
      </c>
      <c r="B2615">
        <v>190.60543823242187</v>
      </c>
    </row>
    <row r="2616" spans="1:2" x14ac:dyDescent="0.25">
      <c r="A2616" s="1">
        <v>42718.388533263911</v>
      </c>
      <c r="B2616">
        <v>190.61265563964844</v>
      </c>
    </row>
    <row r="2617" spans="1:2" x14ac:dyDescent="0.25">
      <c r="A2617" s="1">
        <v>42718.388544837988</v>
      </c>
      <c r="B2617">
        <v>190.61988830566406</v>
      </c>
    </row>
    <row r="2618" spans="1:2" x14ac:dyDescent="0.25">
      <c r="A2618" s="1">
        <v>42718.388556412065</v>
      </c>
      <c r="B2618">
        <v>190.62710571289062</v>
      </c>
    </row>
    <row r="2619" spans="1:2" x14ac:dyDescent="0.25">
      <c r="A2619" s="1">
        <v>42718.388567986134</v>
      </c>
      <c r="B2619">
        <v>190.63432312011719</v>
      </c>
    </row>
    <row r="2620" spans="1:2" x14ac:dyDescent="0.25">
      <c r="A2620" s="1">
        <v>42718.388579560211</v>
      </c>
      <c r="B2620">
        <v>190.64154052734375</v>
      </c>
    </row>
    <row r="2621" spans="1:2" x14ac:dyDescent="0.25">
      <c r="A2621" s="1">
        <v>42718.38859113428</v>
      </c>
      <c r="B2621">
        <v>190.64875793457031</v>
      </c>
    </row>
    <row r="2622" spans="1:2" x14ac:dyDescent="0.25">
      <c r="A2622" s="1">
        <v>42718.388602708357</v>
      </c>
      <c r="B2622">
        <v>190.65597534179687</v>
      </c>
    </row>
    <row r="2623" spans="1:2" x14ac:dyDescent="0.25">
      <c r="A2623" s="1">
        <v>42718.388614282434</v>
      </c>
      <c r="B2623">
        <v>190.6632080078125</v>
      </c>
    </row>
    <row r="2624" spans="1:2" x14ac:dyDescent="0.25">
      <c r="A2624" s="1">
        <v>42718.388625856503</v>
      </c>
      <c r="B2624">
        <v>190.67042541503906</v>
      </c>
    </row>
    <row r="2625" spans="1:2" x14ac:dyDescent="0.25">
      <c r="A2625" s="1">
        <v>42718.38863743058</v>
      </c>
      <c r="B2625">
        <v>190.67764282226562</v>
      </c>
    </row>
    <row r="2626" spans="1:2" x14ac:dyDescent="0.25">
      <c r="A2626" s="1">
        <v>42718.388649004657</v>
      </c>
      <c r="B2626">
        <v>190.68486022949219</v>
      </c>
    </row>
    <row r="2627" spans="1:2" x14ac:dyDescent="0.25">
      <c r="A2627" s="1">
        <v>42718.388660578727</v>
      </c>
      <c r="B2627">
        <v>190.69207763671875</v>
      </c>
    </row>
    <row r="2628" spans="1:2" x14ac:dyDescent="0.25">
      <c r="A2628" s="1">
        <v>42718.388672152803</v>
      </c>
      <c r="B2628">
        <v>190.69931030273438</v>
      </c>
    </row>
    <row r="2629" spans="1:2" x14ac:dyDescent="0.25">
      <c r="A2629" s="1">
        <v>42718.388683726873</v>
      </c>
      <c r="B2629">
        <v>190.70652770996094</v>
      </c>
    </row>
    <row r="2630" spans="1:2" x14ac:dyDescent="0.25">
      <c r="A2630" s="1">
        <v>42718.38869530095</v>
      </c>
      <c r="B2630">
        <v>190.7137451171875</v>
      </c>
    </row>
    <row r="2631" spans="1:2" x14ac:dyDescent="0.25">
      <c r="A2631" s="1">
        <v>42718.388706875026</v>
      </c>
      <c r="B2631">
        <v>190.72096252441406</v>
      </c>
    </row>
    <row r="2632" spans="1:2" x14ac:dyDescent="0.25">
      <c r="A2632" s="1">
        <v>42718.388718449096</v>
      </c>
      <c r="B2632">
        <v>190.72817993164062</v>
      </c>
    </row>
    <row r="2633" spans="1:2" x14ac:dyDescent="0.25">
      <c r="A2633" s="1">
        <v>42718.388730023173</v>
      </c>
      <c r="B2633">
        <v>190.73539733886719</v>
      </c>
    </row>
    <row r="2634" spans="1:2" x14ac:dyDescent="0.25">
      <c r="A2634" s="1">
        <v>42718.388741597249</v>
      </c>
      <c r="B2634">
        <v>190.74263000488281</v>
      </c>
    </row>
    <row r="2635" spans="1:2" x14ac:dyDescent="0.25">
      <c r="A2635" s="1">
        <v>42718.388753171319</v>
      </c>
      <c r="B2635">
        <v>190.74984741210937</v>
      </c>
    </row>
    <row r="2636" spans="1:2" x14ac:dyDescent="0.25">
      <c r="A2636" s="1">
        <v>42718.388764745396</v>
      </c>
      <c r="B2636">
        <v>190.75706481933594</v>
      </c>
    </row>
    <row r="2637" spans="1:2" x14ac:dyDescent="0.25">
      <c r="A2637" s="1">
        <v>42718.388776319465</v>
      </c>
      <c r="B2637">
        <v>190.7642822265625</v>
      </c>
    </row>
    <row r="2638" spans="1:2" x14ac:dyDescent="0.25">
      <c r="A2638" s="1">
        <v>42718.388787893542</v>
      </c>
      <c r="B2638">
        <v>190.77149963378906</v>
      </c>
    </row>
    <row r="2639" spans="1:2" x14ac:dyDescent="0.25">
      <c r="A2639" s="1">
        <v>42718.388799467619</v>
      </c>
      <c r="B2639">
        <v>190.77871704101562</v>
      </c>
    </row>
    <row r="2640" spans="1:2" x14ac:dyDescent="0.25">
      <c r="A2640" s="1">
        <v>42718.388811041688</v>
      </c>
      <c r="B2640">
        <v>190.78594970703125</v>
      </c>
    </row>
    <row r="2641" spans="1:2" x14ac:dyDescent="0.25">
      <c r="A2641" s="1">
        <v>42718.388822615765</v>
      </c>
      <c r="B2641">
        <v>190.79316711425781</v>
      </c>
    </row>
    <row r="2642" spans="1:2" x14ac:dyDescent="0.25">
      <c r="A2642" s="1">
        <v>42718.388834189842</v>
      </c>
      <c r="B2642">
        <v>190.80038452148437</v>
      </c>
    </row>
    <row r="2643" spans="1:2" x14ac:dyDescent="0.25">
      <c r="A2643" s="1">
        <v>42718.388845763911</v>
      </c>
      <c r="B2643">
        <v>190.80760192871094</v>
      </c>
    </row>
    <row r="2644" spans="1:2" x14ac:dyDescent="0.25">
      <c r="A2644" s="1">
        <v>42718.388857337988</v>
      </c>
      <c r="B2644">
        <v>190.8148193359375</v>
      </c>
    </row>
    <row r="2645" spans="1:2" x14ac:dyDescent="0.25">
      <c r="A2645" s="1">
        <v>42718.388868912058</v>
      </c>
      <c r="B2645">
        <v>190.82203674316406</v>
      </c>
    </row>
    <row r="2646" spans="1:2" x14ac:dyDescent="0.25">
      <c r="A2646" s="1">
        <v>42718.388880486134</v>
      </c>
      <c r="B2646">
        <v>190.82926940917969</v>
      </c>
    </row>
    <row r="2647" spans="1:2" x14ac:dyDescent="0.25">
      <c r="A2647" s="1">
        <v>42718.388892060211</v>
      </c>
      <c r="B2647">
        <v>190.83648681640625</v>
      </c>
    </row>
    <row r="2648" spans="1:2" x14ac:dyDescent="0.25">
      <c r="A2648" s="1">
        <v>42718.388903634281</v>
      </c>
      <c r="B2648">
        <v>190.84370422363281</v>
      </c>
    </row>
    <row r="2649" spans="1:2" x14ac:dyDescent="0.25">
      <c r="A2649" s="1">
        <v>42718.388915208358</v>
      </c>
      <c r="B2649">
        <v>190.85092163085937</v>
      </c>
    </row>
    <row r="2650" spans="1:2" x14ac:dyDescent="0.25">
      <c r="A2650" s="1">
        <v>42718.388926782434</v>
      </c>
      <c r="B2650">
        <v>190.85813903808594</v>
      </c>
    </row>
    <row r="2651" spans="1:2" x14ac:dyDescent="0.25">
      <c r="A2651" s="1">
        <v>42718.388938356504</v>
      </c>
      <c r="B2651">
        <v>190.8653564453125</v>
      </c>
    </row>
    <row r="2652" spans="1:2" x14ac:dyDescent="0.25">
      <c r="A2652" s="1">
        <v>42718.388949930581</v>
      </c>
      <c r="B2652">
        <v>190.87258911132812</v>
      </c>
    </row>
    <row r="2653" spans="1:2" x14ac:dyDescent="0.25">
      <c r="A2653" s="1">
        <v>42718.38896150465</v>
      </c>
      <c r="B2653">
        <v>190.87980651855469</v>
      </c>
    </row>
    <row r="2654" spans="1:2" x14ac:dyDescent="0.25">
      <c r="A2654" s="1">
        <v>42718.388973078727</v>
      </c>
      <c r="B2654">
        <v>190.88702392578125</v>
      </c>
    </row>
    <row r="2655" spans="1:2" x14ac:dyDescent="0.25">
      <c r="A2655" s="1">
        <v>42718.388984652804</v>
      </c>
      <c r="B2655">
        <v>190.89424133300781</v>
      </c>
    </row>
    <row r="2656" spans="1:2" x14ac:dyDescent="0.25">
      <c r="A2656" s="1">
        <v>42718.388996226873</v>
      </c>
      <c r="B2656">
        <v>190.90145874023437</v>
      </c>
    </row>
    <row r="2657" spans="1:2" x14ac:dyDescent="0.25">
      <c r="A2657" s="1">
        <v>42718.38900780095</v>
      </c>
      <c r="B2657">
        <v>190.90867614746094</v>
      </c>
    </row>
    <row r="2658" spans="1:2" x14ac:dyDescent="0.25">
      <c r="A2658" s="1">
        <v>42718.389019375027</v>
      </c>
      <c r="B2658">
        <v>190.91590881347656</v>
      </c>
    </row>
    <row r="2659" spans="1:2" x14ac:dyDescent="0.25">
      <c r="A2659" s="1">
        <v>42718.389030949096</v>
      </c>
      <c r="B2659">
        <v>190.92312622070312</v>
      </c>
    </row>
    <row r="2660" spans="1:2" x14ac:dyDescent="0.25">
      <c r="A2660" s="1">
        <v>42718.389042523173</v>
      </c>
      <c r="B2660">
        <v>190.93034362792969</v>
      </c>
    </row>
    <row r="2661" spans="1:2" x14ac:dyDescent="0.25">
      <c r="A2661" s="1">
        <v>42718.38905409725</v>
      </c>
      <c r="B2661">
        <v>190.93756103515625</v>
      </c>
    </row>
    <row r="2662" spans="1:2" x14ac:dyDescent="0.25">
      <c r="A2662" s="1">
        <v>42718.389065671319</v>
      </c>
      <c r="B2662">
        <v>190.94477844238281</v>
      </c>
    </row>
    <row r="2663" spans="1:2" x14ac:dyDescent="0.25">
      <c r="A2663" s="1">
        <v>42718.389077245396</v>
      </c>
      <c r="B2663">
        <v>190.95201110839844</v>
      </c>
    </row>
    <row r="2664" spans="1:2" x14ac:dyDescent="0.25">
      <c r="A2664" s="1">
        <v>42718.389088819466</v>
      </c>
      <c r="B2664">
        <v>190.959228515625</v>
      </c>
    </row>
    <row r="2665" spans="1:2" x14ac:dyDescent="0.25">
      <c r="A2665" s="1">
        <v>42718.389100393542</v>
      </c>
      <c r="B2665">
        <v>190.96644592285156</v>
      </c>
    </row>
    <row r="2666" spans="1:2" x14ac:dyDescent="0.25">
      <c r="A2666" s="1">
        <v>42718.389111967619</v>
      </c>
      <c r="B2666">
        <v>190.97366333007812</v>
      </c>
    </row>
    <row r="2667" spans="1:2" x14ac:dyDescent="0.25">
      <c r="A2667" s="1">
        <v>42718.389123541689</v>
      </c>
      <c r="B2667">
        <v>190.98088073730469</v>
      </c>
    </row>
    <row r="2668" spans="1:2" x14ac:dyDescent="0.25">
      <c r="A2668" s="1">
        <v>42718.389135115765</v>
      </c>
      <c r="B2668">
        <v>190.98809814453125</v>
      </c>
    </row>
    <row r="2669" spans="1:2" x14ac:dyDescent="0.25">
      <c r="A2669" s="1">
        <v>42718.389146689842</v>
      </c>
      <c r="B2669">
        <v>190.99533081054687</v>
      </c>
    </row>
    <row r="2670" spans="1:2" x14ac:dyDescent="0.25">
      <c r="A2670" s="1">
        <v>42718.389158263912</v>
      </c>
      <c r="B2670">
        <v>191.00254821777344</v>
      </c>
    </row>
    <row r="2671" spans="1:2" x14ac:dyDescent="0.25">
      <c r="A2671" s="1">
        <v>42718.389169837988</v>
      </c>
      <c r="B2671">
        <v>191.009765625</v>
      </c>
    </row>
    <row r="2672" spans="1:2" x14ac:dyDescent="0.25">
      <c r="A2672" s="1">
        <v>42718.389181412058</v>
      </c>
      <c r="B2672">
        <v>191.01698303222656</v>
      </c>
    </row>
    <row r="2673" spans="1:2" x14ac:dyDescent="0.25">
      <c r="A2673" s="1">
        <v>42718.389192986135</v>
      </c>
      <c r="B2673">
        <v>191.02420043945312</v>
      </c>
    </row>
    <row r="2674" spans="1:2" x14ac:dyDescent="0.25">
      <c r="A2674" s="1">
        <v>42718.389204560212</v>
      </c>
      <c r="B2674">
        <v>191.03141784667969</v>
      </c>
    </row>
    <row r="2675" spans="1:2" x14ac:dyDescent="0.25">
      <c r="A2675" s="1">
        <v>42718.389216134281</v>
      </c>
      <c r="B2675">
        <v>191.03865051269531</v>
      </c>
    </row>
    <row r="2676" spans="1:2" x14ac:dyDescent="0.25">
      <c r="A2676" s="1">
        <v>42718.389227708358</v>
      </c>
      <c r="B2676">
        <v>191.04586791992187</v>
      </c>
    </row>
    <row r="2677" spans="1:2" x14ac:dyDescent="0.25">
      <c r="A2677" s="1">
        <v>42718.389239282435</v>
      </c>
      <c r="B2677">
        <v>191.05308532714844</v>
      </c>
    </row>
    <row r="2678" spans="1:2" x14ac:dyDescent="0.25">
      <c r="A2678" s="1">
        <v>42718.389250856504</v>
      </c>
      <c r="B2678">
        <v>191.060302734375</v>
      </c>
    </row>
    <row r="2679" spans="1:2" x14ac:dyDescent="0.25">
      <c r="A2679" s="1">
        <v>42718.389262430581</v>
      </c>
      <c r="B2679">
        <v>191.06752014160156</v>
      </c>
    </row>
    <row r="2680" spans="1:2" x14ac:dyDescent="0.25">
      <c r="A2680" s="1">
        <v>42718.38927400465</v>
      </c>
      <c r="B2680">
        <v>191.07473754882812</v>
      </c>
    </row>
    <row r="2681" spans="1:2" x14ac:dyDescent="0.25">
      <c r="A2681" s="1">
        <v>42718.389285578727</v>
      </c>
      <c r="B2681">
        <v>191.08197021484375</v>
      </c>
    </row>
    <row r="2682" spans="1:2" x14ac:dyDescent="0.25">
      <c r="A2682" s="1">
        <v>42718.389297152804</v>
      </c>
      <c r="B2682">
        <v>191.08918762207031</v>
      </c>
    </row>
    <row r="2683" spans="1:2" x14ac:dyDescent="0.25">
      <c r="A2683" s="1">
        <v>42718.389308726873</v>
      </c>
      <c r="B2683">
        <v>191.09640502929687</v>
      </c>
    </row>
    <row r="2684" spans="1:2" x14ac:dyDescent="0.25">
      <c r="A2684" s="1">
        <v>42718.38932030095</v>
      </c>
      <c r="B2684">
        <v>191.10362243652344</v>
      </c>
    </row>
    <row r="2685" spans="1:2" x14ac:dyDescent="0.25">
      <c r="A2685" s="1">
        <v>42718.389331875027</v>
      </c>
      <c r="B2685">
        <v>191.11083984375</v>
      </c>
    </row>
    <row r="2686" spans="1:2" x14ac:dyDescent="0.25">
      <c r="A2686" s="1">
        <v>42718.389343449096</v>
      </c>
      <c r="B2686">
        <v>191.11805725097656</v>
      </c>
    </row>
    <row r="2687" spans="1:2" x14ac:dyDescent="0.25">
      <c r="A2687" s="1">
        <v>42718.389355023173</v>
      </c>
      <c r="B2687">
        <v>191.12528991699219</v>
      </c>
    </row>
    <row r="2688" spans="1:2" x14ac:dyDescent="0.25">
      <c r="A2688" s="1">
        <v>42718.389366597243</v>
      </c>
      <c r="B2688">
        <v>191.13250732421875</v>
      </c>
    </row>
    <row r="2689" spans="1:2" x14ac:dyDescent="0.25">
      <c r="A2689" s="1">
        <v>42718.38937817132</v>
      </c>
      <c r="B2689">
        <v>191.13972473144531</v>
      </c>
    </row>
    <row r="2690" spans="1:2" x14ac:dyDescent="0.25">
      <c r="A2690" s="1">
        <v>42718.389389745396</v>
      </c>
      <c r="B2690">
        <v>191.14694213867187</v>
      </c>
    </row>
    <row r="2691" spans="1:2" x14ac:dyDescent="0.25">
      <c r="A2691" s="1">
        <v>42718.389401319466</v>
      </c>
      <c r="B2691">
        <v>191.15415954589844</v>
      </c>
    </row>
    <row r="2692" spans="1:2" x14ac:dyDescent="0.25">
      <c r="A2692" s="1">
        <v>42718.389412893543</v>
      </c>
      <c r="B2692">
        <v>191.16139221191406</v>
      </c>
    </row>
    <row r="2693" spans="1:2" x14ac:dyDescent="0.25">
      <c r="A2693" s="1">
        <v>42718.389424467619</v>
      </c>
      <c r="B2693">
        <v>191.16860961914062</v>
      </c>
    </row>
    <row r="2694" spans="1:2" x14ac:dyDescent="0.25">
      <c r="A2694" s="1">
        <v>42718.389436041689</v>
      </c>
      <c r="B2694">
        <v>191.17582702636719</v>
      </c>
    </row>
    <row r="2695" spans="1:2" x14ac:dyDescent="0.25">
      <c r="A2695" s="1">
        <v>42718.389447615766</v>
      </c>
      <c r="B2695">
        <v>191.18304443359375</v>
      </c>
    </row>
    <row r="2696" spans="1:2" x14ac:dyDescent="0.25">
      <c r="A2696" s="1">
        <v>42718.389459189842</v>
      </c>
      <c r="B2696">
        <v>191.19026184082031</v>
      </c>
    </row>
    <row r="2697" spans="1:2" x14ac:dyDescent="0.25">
      <c r="A2697" s="1">
        <v>42718.389470763912</v>
      </c>
      <c r="B2697">
        <v>191.19747924804687</v>
      </c>
    </row>
    <row r="2698" spans="1:2" x14ac:dyDescent="0.25">
      <c r="A2698" s="1">
        <v>42718.389482337989</v>
      </c>
      <c r="B2698">
        <v>191.2047119140625</v>
      </c>
    </row>
    <row r="2699" spans="1:2" x14ac:dyDescent="0.25">
      <c r="A2699" s="1">
        <v>42718.389493912058</v>
      </c>
      <c r="B2699">
        <v>191.21192932128906</v>
      </c>
    </row>
    <row r="2700" spans="1:2" x14ac:dyDescent="0.25">
      <c r="A2700" s="1">
        <v>42718.389505486135</v>
      </c>
      <c r="B2700">
        <v>191.21914672851562</v>
      </c>
    </row>
    <row r="2701" spans="1:2" x14ac:dyDescent="0.25">
      <c r="A2701" s="1">
        <v>42718.389517060212</v>
      </c>
      <c r="B2701">
        <v>191.22636413574219</v>
      </c>
    </row>
    <row r="2702" spans="1:2" x14ac:dyDescent="0.25">
      <c r="A2702" s="1">
        <v>42718.389528634281</v>
      </c>
      <c r="B2702">
        <v>191.23358154296875</v>
      </c>
    </row>
    <row r="2703" spans="1:2" x14ac:dyDescent="0.25">
      <c r="A2703" s="1">
        <v>42718.389540208358</v>
      </c>
      <c r="B2703">
        <v>191.24079895019531</v>
      </c>
    </row>
    <row r="2704" spans="1:2" x14ac:dyDescent="0.25">
      <c r="A2704" s="1">
        <v>42718.389551782435</v>
      </c>
      <c r="B2704">
        <v>191.24803161621094</v>
      </c>
    </row>
    <row r="2705" spans="1:2" x14ac:dyDescent="0.25">
      <c r="A2705" s="1">
        <v>42718.389563356504</v>
      </c>
      <c r="B2705">
        <v>191.2552490234375</v>
      </c>
    </row>
    <row r="2706" spans="1:2" x14ac:dyDescent="0.25">
      <c r="A2706" s="1">
        <v>42718.389574930581</v>
      </c>
      <c r="B2706">
        <v>191.26246643066406</v>
      </c>
    </row>
    <row r="2707" spans="1:2" x14ac:dyDescent="0.25">
      <c r="A2707" s="1">
        <v>42718.389586504651</v>
      </c>
      <c r="B2707">
        <v>191.26968383789062</v>
      </c>
    </row>
    <row r="2708" spans="1:2" x14ac:dyDescent="0.25">
      <c r="A2708" s="1">
        <v>42718.389598078727</v>
      </c>
      <c r="B2708">
        <v>191.27690124511719</v>
      </c>
    </row>
    <row r="2709" spans="1:2" x14ac:dyDescent="0.25">
      <c r="A2709" s="1">
        <v>42718.389609652804</v>
      </c>
      <c r="B2709">
        <v>191.28411865234375</v>
      </c>
    </row>
    <row r="2710" spans="1:2" x14ac:dyDescent="0.25">
      <c r="A2710" s="1">
        <v>42718.389621226874</v>
      </c>
      <c r="B2710">
        <v>191.29135131835937</v>
      </c>
    </row>
    <row r="2711" spans="1:2" x14ac:dyDescent="0.25">
      <c r="A2711" s="1">
        <v>42718.38963280095</v>
      </c>
      <c r="B2711">
        <v>191.29856872558594</v>
      </c>
    </row>
    <row r="2712" spans="1:2" x14ac:dyDescent="0.25">
      <c r="A2712" s="1">
        <v>42718.389644375027</v>
      </c>
      <c r="B2712">
        <v>191.3057861328125</v>
      </c>
    </row>
    <row r="2713" spans="1:2" x14ac:dyDescent="0.25">
      <c r="A2713" s="1">
        <v>42718.389655949097</v>
      </c>
      <c r="B2713">
        <v>191.31300354003906</v>
      </c>
    </row>
    <row r="2714" spans="1:2" x14ac:dyDescent="0.25">
      <c r="A2714" s="1">
        <v>42718.389667523174</v>
      </c>
      <c r="B2714">
        <v>191.32022094726562</v>
      </c>
    </row>
    <row r="2715" spans="1:2" x14ac:dyDescent="0.25">
      <c r="A2715" s="1">
        <v>42718.389679097243</v>
      </c>
      <c r="B2715">
        <v>191.32743835449219</v>
      </c>
    </row>
    <row r="2716" spans="1:2" x14ac:dyDescent="0.25">
      <c r="A2716" s="1">
        <v>42718.38969067132</v>
      </c>
      <c r="B2716">
        <v>191.33467102050781</v>
      </c>
    </row>
    <row r="2717" spans="1:2" x14ac:dyDescent="0.25">
      <c r="A2717" s="1">
        <v>42718.389702245397</v>
      </c>
      <c r="B2717">
        <v>191.34188842773437</v>
      </c>
    </row>
    <row r="2718" spans="1:2" x14ac:dyDescent="0.25">
      <c r="A2718" s="1">
        <v>42718.389713819466</v>
      </c>
      <c r="B2718">
        <v>191.34910583496094</v>
      </c>
    </row>
    <row r="2719" spans="1:2" x14ac:dyDescent="0.25">
      <c r="A2719" s="1">
        <v>42718.389725393543</v>
      </c>
      <c r="B2719">
        <v>191.3563232421875</v>
      </c>
    </row>
    <row r="2720" spans="1:2" x14ac:dyDescent="0.25">
      <c r="A2720" s="1">
        <v>42718.38973696762</v>
      </c>
      <c r="B2720">
        <v>191.36354064941406</v>
      </c>
    </row>
    <row r="2721" spans="1:2" x14ac:dyDescent="0.25">
      <c r="A2721" s="1">
        <v>42718.389748541689</v>
      </c>
      <c r="B2721">
        <v>191.37075805664062</v>
      </c>
    </row>
    <row r="2722" spans="1:2" x14ac:dyDescent="0.25">
      <c r="A2722" s="1">
        <v>42718.389760115766</v>
      </c>
      <c r="B2722">
        <v>191.37799072265625</v>
      </c>
    </row>
    <row r="2723" spans="1:2" x14ac:dyDescent="0.25">
      <c r="A2723" s="1">
        <v>42718.389771689835</v>
      </c>
      <c r="B2723">
        <v>191.38520812988281</v>
      </c>
    </row>
    <row r="2724" spans="1:2" x14ac:dyDescent="0.25">
      <c r="A2724" s="1">
        <v>42718.389783263912</v>
      </c>
      <c r="B2724">
        <v>191.39242553710937</v>
      </c>
    </row>
    <row r="2725" spans="1:2" x14ac:dyDescent="0.25">
      <c r="A2725" s="1">
        <v>42718.389794837989</v>
      </c>
      <c r="B2725">
        <v>191.39964294433594</v>
      </c>
    </row>
    <row r="2726" spans="1:2" x14ac:dyDescent="0.25">
      <c r="A2726" s="1">
        <v>42718.389806412059</v>
      </c>
      <c r="B2726">
        <v>191.4068603515625</v>
      </c>
    </row>
    <row r="2727" spans="1:2" x14ac:dyDescent="0.25">
      <c r="A2727" s="1">
        <v>42718.389817986135</v>
      </c>
      <c r="B2727">
        <v>191.41409301757812</v>
      </c>
    </row>
    <row r="2728" spans="1:2" x14ac:dyDescent="0.25">
      <c r="A2728" s="1">
        <v>42718.389829560212</v>
      </c>
      <c r="B2728">
        <v>191.42131042480469</v>
      </c>
    </row>
    <row r="2729" spans="1:2" x14ac:dyDescent="0.25">
      <c r="A2729" s="1">
        <v>42718.389841134282</v>
      </c>
      <c r="B2729">
        <v>191.42852783203125</v>
      </c>
    </row>
    <row r="2730" spans="1:2" x14ac:dyDescent="0.25">
      <c r="A2730" s="1">
        <v>42718.389852708358</v>
      </c>
      <c r="B2730">
        <v>191.43574523925781</v>
      </c>
    </row>
    <row r="2731" spans="1:2" x14ac:dyDescent="0.25">
      <c r="A2731" s="1">
        <v>42718.389864282428</v>
      </c>
      <c r="B2731">
        <v>191.44296264648437</v>
      </c>
    </row>
    <row r="2732" spans="1:2" x14ac:dyDescent="0.25">
      <c r="A2732" s="1">
        <v>42718.389875856505</v>
      </c>
      <c r="B2732">
        <v>191.45018005371094</v>
      </c>
    </row>
    <row r="2733" spans="1:2" x14ac:dyDescent="0.25">
      <c r="A2733" s="1">
        <v>42718.389887430581</v>
      </c>
      <c r="B2733">
        <v>191.45741271972656</v>
      </c>
    </row>
    <row r="2734" spans="1:2" x14ac:dyDescent="0.25">
      <c r="A2734" s="1">
        <v>42718.389899004651</v>
      </c>
      <c r="B2734">
        <v>191.46463012695312</v>
      </c>
    </row>
    <row r="2735" spans="1:2" x14ac:dyDescent="0.25">
      <c r="A2735" s="1">
        <v>42718.389910578728</v>
      </c>
      <c r="B2735">
        <v>191.47184753417969</v>
      </c>
    </row>
    <row r="2736" spans="1:2" x14ac:dyDescent="0.25">
      <c r="A2736" s="1">
        <v>42718.389922152805</v>
      </c>
      <c r="B2736">
        <v>191.47906494140625</v>
      </c>
    </row>
    <row r="2737" spans="1:2" x14ac:dyDescent="0.25">
      <c r="A2737" s="1">
        <v>42718.389933726874</v>
      </c>
      <c r="B2737">
        <v>191.48628234863281</v>
      </c>
    </row>
    <row r="2738" spans="1:2" x14ac:dyDescent="0.25">
      <c r="A2738" s="1">
        <v>42718.389945300951</v>
      </c>
      <c r="B2738">
        <v>191.49349975585937</v>
      </c>
    </row>
    <row r="2739" spans="1:2" x14ac:dyDescent="0.25">
      <c r="A2739" s="1">
        <v>42718.389956875028</v>
      </c>
      <c r="B2739">
        <v>191.500732421875</v>
      </c>
    </row>
    <row r="2740" spans="1:2" x14ac:dyDescent="0.25">
      <c r="A2740" s="1">
        <v>42718.389968449097</v>
      </c>
      <c r="B2740">
        <v>191.50794982910156</v>
      </c>
    </row>
    <row r="2741" spans="1:2" x14ac:dyDescent="0.25">
      <c r="A2741" s="1">
        <v>42718.389980023174</v>
      </c>
      <c r="B2741">
        <v>191.51516723632812</v>
      </c>
    </row>
    <row r="2742" spans="1:2" x14ac:dyDescent="0.25">
      <c r="A2742" s="1">
        <v>42718.389991597243</v>
      </c>
      <c r="B2742">
        <v>191.52238464355469</v>
      </c>
    </row>
    <row r="2743" spans="1:2" x14ac:dyDescent="0.25">
      <c r="A2743" s="1">
        <v>42718.39000317132</v>
      </c>
      <c r="B2743">
        <v>191.52960205078125</v>
      </c>
    </row>
    <row r="2744" spans="1:2" x14ac:dyDescent="0.25">
      <c r="A2744" s="1">
        <v>42718.390014745397</v>
      </c>
      <c r="B2744">
        <v>191.53681945800781</v>
      </c>
    </row>
    <row r="2745" spans="1:2" x14ac:dyDescent="0.25">
      <c r="A2745" s="1">
        <v>42718.390026319466</v>
      </c>
      <c r="B2745">
        <v>191.54405212402344</v>
      </c>
    </row>
    <row r="2746" spans="1:2" x14ac:dyDescent="0.25">
      <c r="A2746" s="1">
        <v>42718.390037893543</v>
      </c>
      <c r="B2746">
        <v>191.55126953125</v>
      </c>
    </row>
    <row r="2747" spans="1:2" x14ac:dyDescent="0.25">
      <c r="A2747" s="1">
        <v>42718.39004946762</v>
      </c>
      <c r="B2747">
        <v>191.55848693847656</v>
      </c>
    </row>
    <row r="2748" spans="1:2" x14ac:dyDescent="0.25">
      <c r="A2748" s="1">
        <v>42718.390061041689</v>
      </c>
      <c r="B2748">
        <v>191.56570434570312</v>
      </c>
    </row>
    <row r="2749" spans="1:2" x14ac:dyDescent="0.25">
      <c r="A2749" s="1">
        <v>42718.390072615766</v>
      </c>
      <c r="B2749">
        <v>191.57292175292969</v>
      </c>
    </row>
    <row r="2750" spans="1:2" x14ac:dyDescent="0.25">
      <c r="A2750" s="1">
        <v>42718.390084189836</v>
      </c>
      <c r="B2750">
        <v>191.58013916015625</v>
      </c>
    </row>
    <row r="2751" spans="1:2" x14ac:dyDescent="0.25">
      <c r="A2751" s="1">
        <v>42718.390095763913</v>
      </c>
      <c r="B2751">
        <v>191.58737182617187</v>
      </c>
    </row>
    <row r="2752" spans="1:2" x14ac:dyDescent="0.25">
      <c r="A2752" s="1">
        <v>42718.390107337989</v>
      </c>
      <c r="B2752">
        <v>191.59458923339844</v>
      </c>
    </row>
    <row r="2753" spans="1:2" x14ac:dyDescent="0.25">
      <c r="A2753" s="1">
        <v>42718.390118912059</v>
      </c>
      <c r="B2753">
        <v>191.601806640625</v>
      </c>
    </row>
    <row r="2754" spans="1:2" x14ac:dyDescent="0.25">
      <c r="A2754" s="1">
        <v>42718.390130486136</v>
      </c>
      <c r="B2754">
        <v>191.60902404785156</v>
      </c>
    </row>
    <row r="2755" spans="1:2" x14ac:dyDescent="0.25">
      <c r="A2755" s="1">
        <v>42718.390142060212</v>
      </c>
      <c r="B2755">
        <v>191.61624145507812</v>
      </c>
    </row>
    <row r="2756" spans="1:2" x14ac:dyDescent="0.25">
      <c r="A2756" s="1">
        <v>42718.390153634282</v>
      </c>
      <c r="B2756">
        <v>191.62345886230469</v>
      </c>
    </row>
    <row r="2757" spans="1:2" x14ac:dyDescent="0.25">
      <c r="A2757" s="1">
        <v>42718.390165208359</v>
      </c>
      <c r="B2757">
        <v>191.63069152832031</v>
      </c>
    </row>
    <row r="2758" spans="1:2" x14ac:dyDescent="0.25">
      <c r="A2758" s="1">
        <v>42718.390176782428</v>
      </c>
      <c r="B2758">
        <v>191.63790893554687</v>
      </c>
    </row>
    <row r="2759" spans="1:2" x14ac:dyDescent="0.25">
      <c r="A2759" s="1">
        <v>42718.390188356505</v>
      </c>
      <c r="B2759">
        <v>191.64512634277344</v>
      </c>
    </row>
    <row r="2760" spans="1:2" x14ac:dyDescent="0.25">
      <c r="A2760" s="1">
        <v>42718.390199930582</v>
      </c>
      <c r="B2760">
        <v>191.65234375</v>
      </c>
    </row>
    <row r="2761" spans="1:2" x14ac:dyDescent="0.25">
      <c r="A2761" s="1">
        <v>42718.390211504651</v>
      </c>
      <c r="B2761">
        <v>191.65956115722656</v>
      </c>
    </row>
    <row r="2762" spans="1:2" x14ac:dyDescent="0.25">
      <c r="A2762" s="1">
        <v>42718.390223078728</v>
      </c>
      <c r="B2762">
        <v>191.66679382324219</v>
      </c>
    </row>
    <row r="2763" spans="1:2" x14ac:dyDescent="0.25">
      <c r="A2763" s="1">
        <v>42718.390234652805</v>
      </c>
      <c r="B2763">
        <v>191.67401123046875</v>
      </c>
    </row>
    <row r="2764" spans="1:2" x14ac:dyDescent="0.25">
      <c r="A2764" s="1">
        <v>42718.390246226874</v>
      </c>
      <c r="B2764">
        <v>191.68122863769531</v>
      </c>
    </row>
    <row r="2765" spans="1:2" x14ac:dyDescent="0.25">
      <c r="A2765" s="1">
        <v>42718.390257800951</v>
      </c>
      <c r="B2765">
        <v>191.68844604492187</v>
      </c>
    </row>
    <row r="2766" spans="1:2" x14ac:dyDescent="0.25">
      <c r="A2766" s="1">
        <v>42718.390269375021</v>
      </c>
      <c r="B2766">
        <v>191.69566345214844</v>
      </c>
    </row>
    <row r="2767" spans="1:2" x14ac:dyDescent="0.25">
      <c r="A2767" s="1">
        <v>42718.390280949097</v>
      </c>
      <c r="B2767">
        <v>191.702880859375</v>
      </c>
    </row>
    <row r="2768" spans="1:2" x14ac:dyDescent="0.25">
      <c r="A2768" s="1">
        <v>42718.390292523174</v>
      </c>
      <c r="B2768">
        <v>191.71011352539062</v>
      </c>
    </row>
    <row r="2769" spans="1:2" x14ac:dyDescent="0.25">
      <c r="A2769" s="1">
        <v>42718.390304097244</v>
      </c>
      <c r="B2769">
        <v>191.71733093261719</v>
      </c>
    </row>
    <row r="2770" spans="1:2" x14ac:dyDescent="0.25">
      <c r="A2770" s="1">
        <v>42718.39031567132</v>
      </c>
      <c r="B2770">
        <v>191.72454833984375</v>
      </c>
    </row>
    <row r="2771" spans="1:2" x14ac:dyDescent="0.25">
      <c r="A2771" s="1">
        <v>42718.390327245397</v>
      </c>
      <c r="B2771">
        <v>191.73176574707031</v>
      </c>
    </row>
    <row r="2772" spans="1:2" x14ac:dyDescent="0.25">
      <c r="A2772" s="1">
        <v>42718.390338819467</v>
      </c>
      <c r="B2772">
        <v>191.73898315429688</v>
      </c>
    </row>
    <row r="2773" spans="1:2" x14ac:dyDescent="0.25">
      <c r="A2773" s="1">
        <v>42718.390350393543</v>
      </c>
      <c r="B2773">
        <v>191.74620056152344</v>
      </c>
    </row>
    <row r="2774" spans="1:2" x14ac:dyDescent="0.25">
      <c r="A2774" s="1">
        <v>42718.390361967613</v>
      </c>
      <c r="B2774">
        <v>191.75343322753906</v>
      </c>
    </row>
    <row r="2775" spans="1:2" x14ac:dyDescent="0.25">
      <c r="A2775" s="1">
        <v>42718.39037354169</v>
      </c>
      <c r="B2775">
        <v>191.76065063476562</v>
      </c>
    </row>
    <row r="2776" spans="1:2" x14ac:dyDescent="0.25">
      <c r="A2776" s="1">
        <v>42718.390385115767</v>
      </c>
      <c r="B2776">
        <v>191.76786804199219</v>
      </c>
    </row>
    <row r="2777" spans="1:2" x14ac:dyDescent="0.25">
      <c r="A2777" s="1">
        <v>42718.390396689836</v>
      </c>
      <c r="B2777">
        <v>191.77508544921875</v>
      </c>
    </row>
    <row r="2778" spans="1:2" x14ac:dyDescent="0.25">
      <c r="A2778" s="1">
        <v>42718.390408263913</v>
      </c>
      <c r="B2778">
        <v>191.78230285644531</v>
      </c>
    </row>
    <row r="2779" spans="1:2" x14ac:dyDescent="0.25">
      <c r="A2779" s="1">
        <v>42718.39041983799</v>
      </c>
      <c r="B2779">
        <v>191.78952026367187</v>
      </c>
    </row>
    <row r="2780" spans="1:2" x14ac:dyDescent="0.25">
      <c r="A2780" s="1">
        <v>42718.390431412059</v>
      </c>
      <c r="B2780">
        <v>191.7967529296875</v>
      </c>
    </row>
    <row r="2781" spans="1:2" x14ac:dyDescent="0.25">
      <c r="A2781" s="1">
        <v>42718.390442986136</v>
      </c>
      <c r="B2781">
        <v>191.80397033691406</v>
      </c>
    </row>
    <row r="2782" spans="1:2" x14ac:dyDescent="0.25">
      <c r="A2782" s="1">
        <v>42718.390454560213</v>
      </c>
      <c r="B2782">
        <v>191.81118774414062</v>
      </c>
    </row>
    <row r="2783" spans="1:2" x14ac:dyDescent="0.25">
      <c r="A2783" s="1">
        <v>42718.390466134282</v>
      </c>
      <c r="B2783">
        <v>191.81840515136719</v>
      </c>
    </row>
    <row r="2784" spans="1:2" x14ac:dyDescent="0.25">
      <c r="A2784" s="1">
        <v>42718.390477708359</v>
      </c>
      <c r="B2784">
        <v>191.82562255859375</v>
      </c>
    </row>
    <row r="2785" spans="1:2" x14ac:dyDescent="0.25">
      <c r="A2785" s="1">
        <v>42718.390489282428</v>
      </c>
      <c r="B2785">
        <v>191.83283996582031</v>
      </c>
    </row>
    <row r="2786" spans="1:2" x14ac:dyDescent="0.25">
      <c r="A2786" s="1">
        <v>42718.390500856505</v>
      </c>
      <c r="B2786">
        <v>191.84007263183594</v>
      </c>
    </row>
    <row r="2787" spans="1:2" x14ac:dyDescent="0.25">
      <c r="A2787" s="1">
        <v>42718.390512430582</v>
      </c>
      <c r="B2787">
        <v>191.8472900390625</v>
      </c>
    </row>
    <row r="2788" spans="1:2" x14ac:dyDescent="0.25">
      <c r="A2788" s="1">
        <v>42718.390524004652</v>
      </c>
      <c r="B2788">
        <v>191.85450744628906</v>
      </c>
    </row>
    <row r="2789" spans="1:2" x14ac:dyDescent="0.25">
      <c r="A2789" s="1">
        <v>42718.390535578728</v>
      </c>
      <c r="B2789">
        <v>191.86172485351562</v>
      </c>
    </row>
    <row r="2790" spans="1:2" x14ac:dyDescent="0.25">
      <c r="A2790" s="1">
        <v>42718.390547152805</v>
      </c>
      <c r="B2790">
        <v>191.86894226074219</v>
      </c>
    </row>
    <row r="2791" spans="1:2" x14ac:dyDescent="0.25">
      <c r="A2791" s="1">
        <v>42718.390558726875</v>
      </c>
      <c r="B2791">
        <v>191.87615966796875</v>
      </c>
    </row>
    <row r="2792" spans="1:2" x14ac:dyDescent="0.25">
      <c r="A2792" s="1">
        <v>42718.390570300951</v>
      </c>
      <c r="B2792">
        <v>191.88339233398437</v>
      </c>
    </row>
    <row r="2793" spans="1:2" x14ac:dyDescent="0.25">
      <c r="A2793" s="1">
        <v>42718.390581875021</v>
      </c>
      <c r="B2793">
        <v>191.89060974121094</v>
      </c>
    </row>
    <row r="2794" spans="1:2" x14ac:dyDescent="0.25">
      <c r="A2794" s="1">
        <v>42718.390593449098</v>
      </c>
      <c r="B2794">
        <v>191.8978271484375</v>
      </c>
    </row>
    <row r="2795" spans="1:2" x14ac:dyDescent="0.25">
      <c r="A2795" s="1">
        <v>42718.390605023174</v>
      </c>
      <c r="B2795">
        <v>191.90504455566406</v>
      </c>
    </row>
    <row r="2796" spans="1:2" x14ac:dyDescent="0.25">
      <c r="A2796" s="1">
        <v>42718.390616597244</v>
      </c>
      <c r="B2796">
        <v>191.91226196289062</v>
      </c>
    </row>
    <row r="2797" spans="1:2" x14ac:dyDescent="0.25">
      <c r="A2797" s="1">
        <v>42718.390628171321</v>
      </c>
      <c r="B2797">
        <v>191.91949462890625</v>
      </c>
    </row>
    <row r="2798" spans="1:2" x14ac:dyDescent="0.25">
      <c r="A2798" s="1">
        <v>42718.390639745397</v>
      </c>
      <c r="B2798">
        <v>191.92671203613281</v>
      </c>
    </row>
    <row r="2799" spans="1:2" x14ac:dyDescent="0.25">
      <c r="A2799" s="1">
        <v>42718.390651319467</v>
      </c>
      <c r="B2799">
        <v>191.93392944335937</v>
      </c>
    </row>
    <row r="2800" spans="1:2" x14ac:dyDescent="0.25">
      <c r="A2800" s="1">
        <v>42718.390662893544</v>
      </c>
      <c r="B2800">
        <v>191.94114685058594</v>
      </c>
    </row>
    <row r="2801" spans="1:2" x14ac:dyDescent="0.25">
      <c r="A2801" s="1">
        <v>42718.390674467613</v>
      </c>
      <c r="B2801">
        <v>191.9483642578125</v>
      </c>
    </row>
    <row r="2802" spans="1:2" x14ac:dyDescent="0.25">
      <c r="A2802" s="1">
        <v>42718.39068604169</v>
      </c>
      <c r="B2802">
        <v>191.95558166503906</v>
      </c>
    </row>
    <row r="2803" spans="1:2" x14ac:dyDescent="0.25">
      <c r="A2803" s="1">
        <v>42718.390697615767</v>
      </c>
      <c r="B2803">
        <v>191.96281433105469</v>
      </c>
    </row>
    <row r="2804" spans="1:2" x14ac:dyDescent="0.25">
      <c r="A2804" s="1">
        <v>42718.390709189836</v>
      </c>
      <c r="B2804">
        <v>191.97003173828125</v>
      </c>
    </row>
    <row r="2805" spans="1:2" x14ac:dyDescent="0.25">
      <c r="A2805" s="1">
        <v>42718.390720763913</v>
      </c>
      <c r="B2805">
        <v>191.97724914550781</v>
      </c>
    </row>
    <row r="2806" spans="1:2" x14ac:dyDescent="0.25">
      <c r="A2806" s="1">
        <v>42718.39073233799</v>
      </c>
      <c r="B2806">
        <v>191.98446655273438</v>
      </c>
    </row>
    <row r="2807" spans="1:2" x14ac:dyDescent="0.25">
      <c r="A2807" s="1">
        <v>42718.390743912059</v>
      </c>
      <c r="B2807">
        <v>191.99168395996094</v>
      </c>
    </row>
    <row r="2808" spans="1:2" x14ac:dyDescent="0.25">
      <c r="A2808" s="1">
        <v>42718.390755486136</v>
      </c>
      <c r="B2808">
        <v>191.9989013671875</v>
      </c>
    </row>
    <row r="2809" spans="1:2" x14ac:dyDescent="0.25">
      <c r="A2809" s="1">
        <v>42718.390767060206</v>
      </c>
      <c r="B2809">
        <v>192.00613403320312</v>
      </c>
    </row>
    <row r="2810" spans="1:2" x14ac:dyDescent="0.25">
      <c r="A2810" s="1">
        <v>42718.390778634282</v>
      </c>
      <c r="B2810">
        <v>192.01335144042969</v>
      </c>
    </row>
    <row r="2811" spans="1:2" x14ac:dyDescent="0.25">
      <c r="A2811" s="1">
        <v>42718.390790208359</v>
      </c>
      <c r="B2811">
        <v>192.02056884765625</v>
      </c>
    </row>
    <row r="2812" spans="1:2" x14ac:dyDescent="0.25">
      <c r="A2812" s="1">
        <v>42718.390801782429</v>
      </c>
      <c r="B2812">
        <v>192.02778625488281</v>
      </c>
    </row>
    <row r="2813" spans="1:2" x14ac:dyDescent="0.25">
      <c r="A2813" s="1">
        <v>42718.390813356506</v>
      </c>
      <c r="B2813">
        <v>192.03500366210937</v>
      </c>
    </row>
    <row r="2814" spans="1:2" x14ac:dyDescent="0.25">
      <c r="A2814" s="1">
        <v>42718.390824930582</v>
      </c>
      <c r="B2814">
        <v>192.04222106933594</v>
      </c>
    </row>
    <row r="2815" spans="1:2" x14ac:dyDescent="0.25">
      <c r="A2815" s="1">
        <v>42718.390836504652</v>
      </c>
      <c r="B2815">
        <v>192.04945373535156</v>
      </c>
    </row>
    <row r="2816" spans="1:2" x14ac:dyDescent="0.25">
      <c r="A2816" s="1">
        <v>42718.390848078729</v>
      </c>
      <c r="B2816">
        <v>192.05667114257812</v>
      </c>
    </row>
    <row r="2817" spans="1:2" x14ac:dyDescent="0.25">
      <c r="A2817" s="1">
        <v>42718.390859652805</v>
      </c>
      <c r="B2817">
        <v>192.06388854980469</v>
      </c>
    </row>
    <row r="2818" spans="1:2" x14ac:dyDescent="0.25">
      <c r="A2818" s="1">
        <v>42718.390871226875</v>
      </c>
      <c r="B2818">
        <v>192.07110595703125</v>
      </c>
    </row>
    <row r="2819" spans="1:2" x14ac:dyDescent="0.25">
      <c r="A2819" s="1">
        <v>42718.390882800952</v>
      </c>
      <c r="B2819">
        <v>192.07832336425781</v>
      </c>
    </row>
    <row r="2820" spans="1:2" x14ac:dyDescent="0.25">
      <c r="A2820" s="1">
        <v>42718.390894375021</v>
      </c>
      <c r="B2820">
        <v>192.08554077148437</v>
      </c>
    </row>
    <row r="2821" spans="1:2" x14ac:dyDescent="0.25">
      <c r="A2821" s="1">
        <v>42718.390905949098</v>
      </c>
      <c r="B2821">
        <v>192.0927734375</v>
      </c>
    </row>
    <row r="2822" spans="1:2" x14ac:dyDescent="0.25">
      <c r="A2822" s="1">
        <v>42718.390917523175</v>
      </c>
      <c r="B2822">
        <v>192.09999084472656</v>
      </c>
    </row>
    <row r="2823" spans="1:2" x14ac:dyDescent="0.25">
      <c r="A2823" s="1">
        <v>42718.390929097244</v>
      </c>
      <c r="B2823">
        <v>192.10720825195312</v>
      </c>
    </row>
    <row r="2824" spans="1:2" x14ac:dyDescent="0.25">
      <c r="A2824" s="1">
        <v>42718.390940671321</v>
      </c>
      <c r="B2824">
        <v>192.11442565917969</v>
      </c>
    </row>
    <row r="2825" spans="1:2" x14ac:dyDescent="0.25">
      <c r="A2825" s="1">
        <v>42718.390952245398</v>
      </c>
      <c r="B2825">
        <v>192.12164306640625</v>
      </c>
    </row>
    <row r="2826" spans="1:2" x14ac:dyDescent="0.25">
      <c r="A2826" s="1">
        <v>42718.390963819467</v>
      </c>
      <c r="B2826">
        <v>192.12886047363281</v>
      </c>
    </row>
    <row r="2827" spans="1:2" x14ac:dyDescent="0.25">
      <c r="A2827" s="1">
        <v>42718.390975393544</v>
      </c>
      <c r="B2827">
        <v>192.13609313964844</v>
      </c>
    </row>
    <row r="2828" spans="1:2" x14ac:dyDescent="0.25">
      <c r="A2828" s="1">
        <v>42718.390986967614</v>
      </c>
      <c r="B2828">
        <v>192.143310546875</v>
      </c>
    </row>
    <row r="2829" spans="1:2" x14ac:dyDescent="0.25">
      <c r="A2829" s="1">
        <v>42718.39099854169</v>
      </c>
      <c r="B2829">
        <v>192.15052795410156</v>
      </c>
    </row>
    <row r="2830" spans="1:2" x14ac:dyDescent="0.25">
      <c r="A2830" s="1">
        <v>42718.391010115767</v>
      </c>
      <c r="B2830">
        <v>192.15774536132813</v>
      </c>
    </row>
    <row r="2831" spans="1:2" x14ac:dyDescent="0.25">
      <c r="A2831" s="1">
        <v>42718.391021689837</v>
      </c>
      <c r="B2831">
        <v>192.16496276855469</v>
      </c>
    </row>
    <row r="2832" spans="1:2" x14ac:dyDescent="0.25">
      <c r="A2832" s="1">
        <v>42718.391033263913</v>
      </c>
      <c r="B2832">
        <v>192.17219543457031</v>
      </c>
    </row>
    <row r="2833" spans="1:2" x14ac:dyDescent="0.25">
      <c r="A2833" s="1">
        <v>42718.39104483799</v>
      </c>
      <c r="B2833">
        <v>192.17941284179687</v>
      </c>
    </row>
    <row r="2834" spans="1:2" x14ac:dyDescent="0.25">
      <c r="A2834" s="1">
        <v>42718.39105641206</v>
      </c>
      <c r="B2834">
        <v>192.18663024902344</v>
      </c>
    </row>
    <row r="2835" spans="1:2" x14ac:dyDescent="0.25">
      <c r="A2835" s="1">
        <v>42718.391067986136</v>
      </c>
      <c r="B2835">
        <v>192.19384765625</v>
      </c>
    </row>
    <row r="2836" spans="1:2" x14ac:dyDescent="0.25">
      <c r="A2836" s="1">
        <v>42718.391079560206</v>
      </c>
      <c r="B2836">
        <v>192.20106506347656</v>
      </c>
    </row>
    <row r="2837" spans="1:2" x14ac:dyDescent="0.25">
      <c r="A2837" s="1">
        <v>42718.391091134283</v>
      </c>
      <c r="B2837">
        <v>192.20828247070312</v>
      </c>
    </row>
    <row r="2838" spans="1:2" x14ac:dyDescent="0.25">
      <c r="A2838" s="1">
        <v>42718.39110270836</v>
      </c>
      <c r="B2838">
        <v>192.21551513671875</v>
      </c>
    </row>
    <row r="2839" spans="1:2" x14ac:dyDescent="0.25">
      <c r="A2839" s="1">
        <v>42718.391114282429</v>
      </c>
      <c r="B2839">
        <v>192.22273254394531</v>
      </c>
    </row>
    <row r="2840" spans="1:2" x14ac:dyDescent="0.25">
      <c r="A2840" s="1">
        <v>42718.391125856506</v>
      </c>
      <c r="B2840">
        <v>192.22994995117187</v>
      </c>
    </row>
    <row r="2841" spans="1:2" x14ac:dyDescent="0.25">
      <c r="A2841" s="1">
        <v>42718.391137430583</v>
      </c>
      <c r="B2841">
        <v>192.23716735839844</v>
      </c>
    </row>
    <row r="2842" spans="1:2" x14ac:dyDescent="0.25">
      <c r="A2842" s="1">
        <v>42718.391149004652</v>
      </c>
      <c r="B2842">
        <v>192.244384765625</v>
      </c>
    </row>
    <row r="2843" spans="1:2" x14ac:dyDescent="0.25">
      <c r="A2843" s="1">
        <v>42718.391160578729</v>
      </c>
      <c r="B2843">
        <v>192.25160217285156</v>
      </c>
    </row>
    <row r="2844" spans="1:2" x14ac:dyDescent="0.25">
      <c r="A2844" s="1">
        <v>42718.391172152798</v>
      </c>
      <c r="B2844">
        <v>192.25883483886719</v>
      </c>
    </row>
    <row r="2845" spans="1:2" x14ac:dyDescent="0.25">
      <c r="A2845" s="1">
        <v>42718.391183726875</v>
      </c>
      <c r="B2845">
        <v>192.26605224609375</v>
      </c>
    </row>
    <row r="2846" spans="1:2" x14ac:dyDescent="0.25">
      <c r="A2846" s="1">
        <v>42718.391195300952</v>
      </c>
      <c r="B2846">
        <v>192.27326965332031</v>
      </c>
    </row>
    <row r="2847" spans="1:2" x14ac:dyDescent="0.25">
      <c r="A2847" s="1">
        <v>42718.391206875021</v>
      </c>
      <c r="B2847">
        <v>192.28048706054687</v>
      </c>
    </row>
    <row r="2848" spans="1:2" x14ac:dyDescent="0.25">
      <c r="A2848" s="1">
        <v>42718.391218449098</v>
      </c>
      <c r="B2848">
        <v>192.28770446777344</v>
      </c>
    </row>
    <row r="2849" spans="1:2" x14ac:dyDescent="0.25">
      <c r="A2849" s="1">
        <v>42718.391230023175</v>
      </c>
      <c r="B2849">
        <v>192.294921875</v>
      </c>
    </row>
    <row r="2850" spans="1:2" x14ac:dyDescent="0.25">
      <c r="A2850" s="1">
        <v>42718.391241597245</v>
      </c>
      <c r="B2850">
        <v>192.30215454101562</v>
      </c>
    </row>
    <row r="2851" spans="1:2" x14ac:dyDescent="0.25">
      <c r="A2851" s="1">
        <v>42718.391253171321</v>
      </c>
      <c r="B2851">
        <v>192.30937194824219</v>
      </c>
    </row>
    <row r="2852" spans="1:2" x14ac:dyDescent="0.25">
      <c r="A2852" s="1">
        <v>42718.391264745391</v>
      </c>
      <c r="B2852">
        <v>192.31658935546875</v>
      </c>
    </row>
    <row r="2853" spans="1:2" x14ac:dyDescent="0.25">
      <c r="A2853" s="1">
        <v>42718.391276319468</v>
      </c>
      <c r="B2853">
        <v>192.32380676269531</v>
      </c>
    </row>
    <row r="2854" spans="1:2" x14ac:dyDescent="0.25">
      <c r="A2854" s="1">
        <v>42718.391287893544</v>
      </c>
      <c r="B2854">
        <v>192.33102416992187</v>
      </c>
    </row>
    <row r="2855" spans="1:2" x14ac:dyDescent="0.25">
      <c r="A2855" s="1">
        <v>42718.391299467614</v>
      </c>
      <c r="B2855">
        <v>192.33824157714844</v>
      </c>
    </row>
    <row r="2856" spans="1:2" x14ac:dyDescent="0.25">
      <c r="A2856" s="1">
        <v>42718.391311041691</v>
      </c>
      <c r="B2856">
        <v>192.34547424316406</v>
      </c>
    </row>
    <row r="2857" spans="1:2" x14ac:dyDescent="0.25">
      <c r="A2857" s="1">
        <v>42718.391322615767</v>
      </c>
      <c r="B2857">
        <v>192.35269165039062</v>
      </c>
    </row>
    <row r="2858" spans="1:2" x14ac:dyDescent="0.25">
      <c r="A2858" s="1">
        <v>42718.391334189837</v>
      </c>
      <c r="B2858">
        <v>192.35990905761719</v>
      </c>
    </row>
    <row r="2859" spans="1:2" x14ac:dyDescent="0.25">
      <c r="A2859" s="1">
        <v>42718.391345763914</v>
      </c>
      <c r="B2859">
        <v>192.36712646484375</v>
      </c>
    </row>
    <row r="2860" spans="1:2" x14ac:dyDescent="0.25">
      <c r="A2860" s="1">
        <v>42718.39135733799</v>
      </c>
      <c r="B2860">
        <v>192.37434387207031</v>
      </c>
    </row>
    <row r="2861" spans="1:2" x14ac:dyDescent="0.25">
      <c r="A2861" s="1">
        <v>42718.39136891206</v>
      </c>
      <c r="B2861">
        <v>192.38156127929687</v>
      </c>
    </row>
    <row r="2862" spans="1:2" x14ac:dyDescent="0.25">
      <c r="A2862" s="1">
        <v>42718.391380486137</v>
      </c>
      <c r="B2862">
        <v>192.3887939453125</v>
      </c>
    </row>
    <row r="2863" spans="1:2" x14ac:dyDescent="0.25">
      <c r="A2863" s="1">
        <v>42718.391392060206</v>
      </c>
      <c r="B2863">
        <v>192.39601135253906</v>
      </c>
    </row>
    <row r="2864" spans="1:2" x14ac:dyDescent="0.25">
      <c r="A2864" s="1">
        <v>42718.391403634283</v>
      </c>
      <c r="B2864">
        <v>192.40322875976562</v>
      </c>
    </row>
    <row r="2865" spans="1:2" x14ac:dyDescent="0.25">
      <c r="A2865" s="1">
        <v>42718.39141520836</v>
      </c>
      <c r="B2865">
        <v>192.41044616699219</v>
      </c>
    </row>
    <row r="2866" spans="1:2" x14ac:dyDescent="0.25">
      <c r="A2866" s="1">
        <v>42718.391426782429</v>
      </c>
      <c r="B2866">
        <v>192.41766357421875</v>
      </c>
    </row>
    <row r="2867" spans="1:2" x14ac:dyDescent="0.25">
      <c r="A2867" s="1">
        <v>42718.391438356506</v>
      </c>
      <c r="B2867">
        <v>192.42489624023437</v>
      </c>
    </row>
    <row r="2868" spans="1:2" x14ac:dyDescent="0.25">
      <c r="A2868" s="1">
        <v>42718.391449930583</v>
      </c>
      <c r="B2868">
        <v>192.43211364746094</v>
      </c>
    </row>
    <row r="2869" spans="1:2" x14ac:dyDescent="0.25">
      <c r="A2869" s="1">
        <v>42718.391461504652</v>
      </c>
      <c r="B2869">
        <v>192.4393310546875</v>
      </c>
    </row>
    <row r="2870" spans="1:2" x14ac:dyDescent="0.25">
      <c r="A2870" s="1">
        <v>42718.391473078729</v>
      </c>
      <c r="B2870">
        <v>192.44654846191406</v>
      </c>
    </row>
    <row r="2871" spans="1:2" x14ac:dyDescent="0.25">
      <c r="A2871" s="1">
        <v>42718.391484652799</v>
      </c>
      <c r="B2871">
        <v>192.45376586914062</v>
      </c>
    </row>
    <row r="2872" spans="1:2" x14ac:dyDescent="0.25">
      <c r="A2872" s="1">
        <v>42718.391496226875</v>
      </c>
      <c r="B2872">
        <v>192.46098327636719</v>
      </c>
    </row>
    <row r="2873" spans="1:2" x14ac:dyDescent="0.25">
      <c r="A2873" s="1">
        <v>42718.391507800952</v>
      </c>
      <c r="B2873">
        <v>192.46821594238281</v>
      </c>
    </row>
    <row r="2874" spans="1:2" x14ac:dyDescent="0.25">
      <c r="A2874" s="1">
        <v>42718.391519375022</v>
      </c>
      <c r="B2874">
        <v>192.47543334960937</v>
      </c>
    </row>
    <row r="2875" spans="1:2" x14ac:dyDescent="0.25">
      <c r="A2875" s="1">
        <v>42718.391530949099</v>
      </c>
      <c r="B2875">
        <v>192.48265075683594</v>
      </c>
    </row>
    <row r="2876" spans="1:2" x14ac:dyDescent="0.25">
      <c r="A2876" s="1">
        <v>42718.391542523175</v>
      </c>
      <c r="B2876">
        <v>192.4898681640625</v>
      </c>
    </row>
    <row r="2877" spans="1:2" x14ac:dyDescent="0.25">
      <c r="A2877" s="1">
        <v>42718.391554097245</v>
      </c>
      <c r="B2877">
        <v>192.49708557128906</v>
      </c>
    </row>
    <row r="2878" spans="1:2" x14ac:dyDescent="0.25">
      <c r="A2878" s="1">
        <v>42718.391565671322</v>
      </c>
      <c r="B2878">
        <v>192.50430297851562</v>
      </c>
    </row>
    <row r="2879" spans="1:2" x14ac:dyDescent="0.25">
      <c r="A2879" s="1">
        <v>42718.391577245391</v>
      </c>
      <c r="B2879">
        <v>192.51153564453125</v>
      </c>
    </row>
    <row r="2880" spans="1:2" x14ac:dyDescent="0.25">
      <c r="A2880" s="1">
        <v>42718.391588819468</v>
      </c>
      <c r="B2880">
        <v>192.51875305175781</v>
      </c>
    </row>
    <row r="2881" spans="1:2" x14ac:dyDescent="0.25">
      <c r="A2881" s="1">
        <v>42718.391600393545</v>
      </c>
      <c r="B2881">
        <v>192.52597045898437</v>
      </c>
    </row>
    <row r="2882" spans="1:2" x14ac:dyDescent="0.25">
      <c r="A2882" s="1">
        <v>42718.391611967614</v>
      </c>
      <c r="B2882">
        <v>192.53318786621094</v>
      </c>
    </row>
    <row r="2883" spans="1:2" x14ac:dyDescent="0.25">
      <c r="A2883" s="1">
        <v>42718.391623541691</v>
      </c>
      <c r="B2883">
        <v>192.5404052734375</v>
      </c>
    </row>
    <row r="2884" spans="1:2" x14ac:dyDescent="0.25">
      <c r="A2884" s="1">
        <v>42718.391635115768</v>
      </c>
      <c r="B2884">
        <v>192.54762268066406</v>
      </c>
    </row>
    <row r="2885" spans="1:2" x14ac:dyDescent="0.25">
      <c r="A2885" s="1">
        <v>42718.391646689837</v>
      </c>
      <c r="B2885">
        <v>192.55485534667969</v>
      </c>
    </row>
    <row r="2886" spans="1:2" x14ac:dyDescent="0.25">
      <c r="A2886" s="1">
        <v>42718.391658263914</v>
      </c>
      <c r="B2886">
        <v>192.56207275390625</v>
      </c>
    </row>
    <row r="2887" spans="1:2" x14ac:dyDescent="0.25">
      <c r="A2887" s="1">
        <v>42718.391669837983</v>
      </c>
      <c r="B2887">
        <v>192.56929016113281</v>
      </c>
    </row>
    <row r="2888" spans="1:2" x14ac:dyDescent="0.25">
      <c r="A2888" s="1">
        <v>42718.39168141206</v>
      </c>
      <c r="B2888">
        <v>192.57650756835937</v>
      </c>
    </row>
    <row r="2889" spans="1:2" x14ac:dyDescent="0.25">
      <c r="A2889" s="1">
        <v>42718.391692986137</v>
      </c>
      <c r="B2889">
        <v>192.58372497558594</v>
      </c>
    </row>
    <row r="2890" spans="1:2" x14ac:dyDescent="0.25">
      <c r="A2890" s="1">
        <v>42718.391704560207</v>
      </c>
      <c r="B2890">
        <v>192.5909423828125</v>
      </c>
    </row>
    <row r="2891" spans="1:2" x14ac:dyDescent="0.25">
      <c r="A2891" s="1">
        <v>42718.391716134283</v>
      </c>
      <c r="B2891">
        <v>192.59817504882813</v>
      </c>
    </row>
    <row r="2892" spans="1:2" x14ac:dyDescent="0.25">
      <c r="A2892" s="1">
        <v>42718.39172770836</v>
      </c>
      <c r="B2892">
        <v>192.60539245605469</v>
      </c>
    </row>
    <row r="2893" spans="1:2" x14ac:dyDescent="0.25">
      <c r="A2893" s="1">
        <v>42718.39173928243</v>
      </c>
      <c r="B2893">
        <v>192.61260986328125</v>
      </c>
    </row>
    <row r="2894" spans="1:2" x14ac:dyDescent="0.25">
      <c r="A2894" s="1">
        <v>42718.391750856506</v>
      </c>
      <c r="B2894">
        <v>192.61982727050781</v>
      </c>
    </row>
    <row r="2895" spans="1:2" x14ac:dyDescent="0.25">
      <c r="A2895" s="1">
        <v>42718.391762430583</v>
      </c>
      <c r="B2895">
        <v>192.62704467773437</v>
      </c>
    </row>
    <row r="2896" spans="1:2" x14ac:dyDescent="0.25">
      <c r="A2896" s="1">
        <v>42718.391774004653</v>
      </c>
      <c r="B2896">
        <v>192.63426208496094</v>
      </c>
    </row>
    <row r="2897" spans="1:2" x14ac:dyDescent="0.25">
      <c r="A2897" s="1">
        <v>42718.391785578729</v>
      </c>
      <c r="B2897">
        <v>192.64149475097656</v>
      </c>
    </row>
    <row r="2898" spans="1:2" x14ac:dyDescent="0.25">
      <c r="A2898" s="1">
        <v>42718.391797152799</v>
      </c>
      <c r="B2898">
        <v>192.64871215820312</v>
      </c>
    </row>
    <row r="2899" spans="1:2" x14ac:dyDescent="0.25">
      <c r="A2899" s="1">
        <v>42718.391808726876</v>
      </c>
      <c r="B2899">
        <v>192.65592956542969</v>
      </c>
    </row>
    <row r="2900" spans="1:2" x14ac:dyDescent="0.25">
      <c r="A2900" s="1">
        <v>42718.391820300953</v>
      </c>
      <c r="B2900">
        <v>192.66314697265625</v>
      </c>
    </row>
    <row r="2901" spans="1:2" x14ac:dyDescent="0.25">
      <c r="A2901" s="1">
        <v>42718.391831875022</v>
      </c>
      <c r="B2901">
        <v>192.67036437988281</v>
      </c>
    </row>
    <row r="2902" spans="1:2" x14ac:dyDescent="0.25">
      <c r="A2902" s="1">
        <v>42718.391843449099</v>
      </c>
      <c r="B2902">
        <v>192.67759704589844</v>
      </c>
    </row>
    <row r="2903" spans="1:2" x14ac:dyDescent="0.25">
      <c r="A2903" s="1">
        <v>42718.391855023176</v>
      </c>
      <c r="B2903">
        <v>192.684814453125</v>
      </c>
    </row>
    <row r="2904" spans="1:2" x14ac:dyDescent="0.25">
      <c r="A2904" s="1">
        <v>42718.391866597245</v>
      </c>
      <c r="B2904">
        <v>192.69203186035156</v>
      </c>
    </row>
    <row r="2905" spans="1:2" x14ac:dyDescent="0.25">
      <c r="A2905" s="1">
        <v>42718.391878171322</v>
      </c>
      <c r="B2905">
        <v>192.69924926757812</v>
      </c>
    </row>
    <row r="2906" spans="1:2" x14ac:dyDescent="0.25">
      <c r="A2906" s="1">
        <v>42718.391889745391</v>
      </c>
      <c r="B2906">
        <v>192.70646667480469</v>
      </c>
    </row>
    <row r="2907" spans="1:2" x14ac:dyDescent="0.25">
      <c r="A2907" s="1">
        <v>42718.391901319468</v>
      </c>
      <c r="B2907">
        <v>192.71368408203125</v>
      </c>
    </row>
    <row r="2908" spans="1:2" x14ac:dyDescent="0.25">
      <c r="A2908" s="1">
        <v>42718.391912893545</v>
      </c>
      <c r="B2908">
        <v>192.72091674804687</v>
      </c>
    </row>
    <row r="2909" spans="1:2" x14ac:dyDescent="0.25">
      <c r="A2909" s="1">
        <v>42718.391924467614</v>
      </c>
      <c r="B2909">
        <v>192.72813415527344</v>
      </c>
    </row>
    <row r="2910" spans="1:2" x14ac:dyDescent="0.25">
      <c r="A2910" s="1">
        <v>42718.391936041691</v>
      </c>
      <c r="B2910">
        <v>192.7353515625</v>
      </c>
    </row>
    <row r="2911" spans="1:2" x14ac:dyDescent="0.25">
      <c r="A2911" s="1">
        <v>42718.391947615768</v>
      </c>
      <c r="B2911">
        <v>192.74256896972656</v>
      </c>
    </row>
    <row r="2912" spans="1:2" x14ac:dyDescent="0.25">
      <c r="A2912" s="1">
        <v>42718.391959189838</v>
      </c>
      <c r="B2912">
        <v>192.74978637695312</v>
      </c>
    </row>
    <row r="2913" spans="1:2" x14ac:dyDescent="0.25">
      <c r="A2913" s="1">
        <v>42718.391970763914</v>
      </c>
      <c r="B2913">
        <v>192.75700378417969</v>
      </c>
    </row>
    <row r="2914" spans="1:2" x14ac:dyDescent="0.25">
      <c r="A2914" s="1">
        <v>42718.391982337984</v>
      </c>
      <c r="B2914">
        <v>192.76423645019531</v>
      </c>
    </row>
    <row r="2915" spans="1:2" x14ac:dyDescent="0.25">
      <c r="A2915" s="1">
        <v>42718.391993912061</v>
      </c>
      <c r="B2915">
        <v>192.77145385742187</v>
      </c>
    </row>
    <row r="2916" spans="1:2" x14ac:dyDescent="0.25">
      <c r="A2916" s="1">
        <v>42718.392005486137</v>
      </c>
      <c r="B2916">
        <v>192.77867126464844</v>
      </c>
    </row>
    <row r="2917" spans="1:2" x14ac:dyDescent="0.25">
      <c r="A2917" s="1">
        <v>42718.392017060207</v>
      </c>
      <c r="B2917">
        <v>192.785888671875</v>
      </c>
    </row>
    <row r="2918" spans="1:2" x14ac:dyDescent="0.25">
      <c r="A2918" s="1">
        <v>42718.392028634284</v>
      </c>
      <c r="B2918">
        <v>192.79310607910156</v>
      </c>
    </row>
    <row r="2919" spans="1:2" x14ac:dyDescent="0.25">
      <c r="A2919" s="1">
        <v>42718.39204020836</v>
      </c>
      <c r="B2919">
        <v>192.80032348632812</v>
      </c>
    </row>
    <row r="2920" spans="1:2" x14ac:dyDescent="0.25">
      <c r="A2920" s="1">
        <v>42718.39205178243</v>
      </c>
      <c r="B2920">
        <v>192.80755615234375</v>
      </c>
    </row>
    <row r="2921" spans="1:2" x14ac:dyDescent="0.25">
      <c r="A2921" s="1">
        <v>42718.392063356507</v>
      </c>
      <c r="B2921">
        <v>192.81477355957031</v>
      </c>
    </row>
    <row r="2922" spans="1:2" x14ac:dyDescent="0.25">
      <c r="A2922" s="1">
        <v>42718.392074930576</v>
      </c>
      <c r="B2922">
        <v>192.82199096679687</v>
      </c>
    </row>
    <row r="2923" spans="1:2" x14ac:dyDescent="0.25">
      <c r="A2923" s="1">
        <v>42718.392086504653</v>
      </c>
      <c r="B2923">
        <v>192.82920837402344</v>
      </c>
    </row>
    <row r="2924" spans="1:2" x14ac:dyDescent="0.25">
      <c r="A2924" s="1">
        <v>42718.39209807873</v>
      </c>
      <c r="B2924">
        <v>192.83642578125</v>
      </c>
    </row>
    <row r="2925" spans="1:2" x14ac:dyDescent="0.25">
      <c r="A2925" s="1">
        <v>42718.392109652799</v>
      </c>
      <c r="B2925">
        <v>192.84364318847656</v>
      </c>
    </row>
    <row r="2926" spans="1:2" x14ac:dyDescent="0.25">
      <c r="A2926" s="1">
        <v>42718.392121226876</v>
      </c>
      <c r="B2926">
        <v>192.85087585449219</v>
      </c>
    </row>
    <row r="2927" spans="1:2" x14ac:dyDescent="0.25">
      <c r="A2927" s="1">
        <v>42718.392132800953</v>
      </c>
      <c r="B2927">
        <v>192.85809326171875</v>
      </c>
    </row>
    <row r="2928" spans="1:2" x14ac:dyDescent="0.25">
      <c r="A2928" s="1">
        <v>42718.392144375022</v>
      </c>
      <c r="B2928">
        <v>192.86531066894531</v>
      </c>
    </row>
    <row r="2929" spans="1:2" x14ac:dyDescent="0.25">
      <c r="A2929" s="1">
        <v>42718.392155949099</v>
      </c>
      <c r="B2929">
        <v>192.87252807617187</v>
      </c>
    </row>
    <row r="2930" spans="1:2" x14ac:dyDescent="0.25">
      <c r="A2930" s="1">
        <v>42718.392167523169</v>
      </c>
      <c r="B2930">
        <v>192.87974548339844</v>
      </c>
    </row>
    <row r="2931" spans="1:2" x14ac:dyDescent="0.25">
      <c r="A2931" s="1">
        <v>42718.392179097245</v>
      </c>
      <c r="B2931">
        <v>192.886962890625</v>
      </c>
    </row>
    <row r="2932" spans="1:2" x14ac:dyDescent="0.25">
      <c r="A2932" s="1">
        <v>42718.392190671322</v>
      </c>
      <c r="B2932">
        <v>192.89419555664062</v>
      </c>
    </row>
    <row r="2933" spans="1:2" x14ac:dyDescent="0.25">
      <c r="A2933" s="1">
        <v>42718.392202245392</v>
      </c>
      <c r="B2933">
        <v>192.90141296386719</v>
      </c>
    </row>
    <row r="2934" spans="1:2" x14ac:dyDescent="0.25">
      <c r="A2934" s="1">
        <v>42718.392213819468</v>
      </c>
      <c r="B2934">
        <v>192.90863037109375</v>
      </c>
    </row>
    <row r="2935" spans="1:2" x14ac:dyDescent="0.25">
      <c r="A2935" s="1">
        <v>42718.392225393545</v>
      </c>
      <c r="B2935">
        <v>192.91584777832031</v>
      </c>
    </row>
    <row r="2936" spans="1:2" x14ac:dyDescent="0.25">
      <c r="A2936" s="1">
        <v>42718.392236967615</v>
      </c>
      <c r="B2936">
        <v>192.92306518554687</v>
      </c>
    </row>
    <row r="2937" spans="1:2" x14ac:dyDescent="0.25">
      <c r="A2937" s="1">
        <v>42718.392248541692</v>
      </c>
      <c r="B2937">
        <v>192.9302978515625</v>
      </c>
    </row>
    <row r="2938" spans="1:2" x14ac:dyDescent="0.25">
      <c r="A2938" s="1">
        <v>42718.392260115768</v>
      </c>
      <c r="B2938">
        <v>192.93751525878906</v>
      </c>
    </row>
    <row r="2939" spans="1:2" x14ac:dyDescent="0.25">
      <c r="A2939" s="1">
        <v>42718.392271689838</v>
      </c>
      <c r="B2939">
        <v>192.94473266601562</v>
      </c>
    </row>
    <row r="2940" spans="1:2" x14ac:dyDescent="0.25">
      <c r="A2940" s="1">
        <v>42718.392283263915</v>
      </c>
      <c r="B2940">
        <v>192.95195007324219</v>
      </c>
    </row>
    <row r="2941" spans="1:2" x14ac:dyDescent="0.25">
      <c r="A2941" s="1">
        <v>42718.392294837984</v>
      </c>
      <c r="B2941">
        <v>192.95916748046875</v>
      </c>
    </row>
    <row r="2942" spans="1:2" x14ac:dyDescent="0.25">
      <c r="A2942" s="1">
        <v>42718.392306412061</v>
      </c>
      <c r="B2942">
        <v>192.96638488769531</v>
      </c>
    </row>
    <row r="2943" spans="1:2" x14ac:dyDescent="0.25">
      <c r="A2943" s="1">
        <v>42718.392317986138</v>
      </c>
      <c r="B2943">
        <v>192.97361755371094</v>
      </c>
    </row>
    <row r="2944" spans="1:2" x14ac:dyDescent="0.25">
      <c r="A2944" s="1">
        <v>42718.392329560207</v>
      </c>
      <c r="B2944">
        <v>192.9808349609375</v>
      </c>
    </row>
    <row r="2945" spans="1:2" x14ac:dyDescent="0.25">
      <c r="A2945" s="1">
        <v>42718.392341134284</v>
      </c>
      <c r="B2945">
        <v>192.98805236816406</v>
      </c>
    </row>
    <row r="2946" spans="1:2" x14ac:dyDescent="0.25">
      <c r="A2946" s="1">
        <v>42718.392352708361</v>
      </c>
      <c r="B2946">
        <v>192.99526977539062</v>
      </c>
    </row>
    <row r="2947" spans="1:2" x14ac:dyDescent="0.25">
      <c r="A2947" s="1">
        <v>42718.39236428243</v>
      </c>
      <c r="B2947">
        <v>193.00248718261719</v>
      </c>
    </row>
    <row r="2948" spans="1:2" x14ac:dyDescent="0.25">
      <c r="A2948" s="1">
        <v>42718.392375856507</v>
      </c>
      <c r="B2948">
        <v>193.00970458984375</v>
      </c>
    </row>
    <row r="2949" spans="1:2" x14ac:dyDescent="0.25">
      <c r="A2949" s="1">
        <v>42718.392387430576</v>
      </c>
      <c r="B2949">
        <v>193.01693725585937</v>
      </c>
    </row>
    <row r="2950" spans="1:2" x14ac:dyDescent="0.25">
      <c r="A2950" s="1">
        <v>42718.392399004653</v>
      </c>
      <c r="B2950">
        <v>193.02415466308594</v>
      </c>
    </row>
    <row r="2951" spans="1:2" x14ac:dyDescent="0.25">
      <c r="A2951" s="1">
        <v>42718.39241057873</v>
      </c>
      <c r="B2951">
        <v>193.0313720703125</v>
      </c>
    </row>
    <row r="2952" spans="1:2" x14ac:dyDescent="0.25">
      <c r="A2952" s="1">
        <v>42718.3924221528</v>
      </c>
      <c r="B2952">
        <v>193.03858947753906</v>
      </c>
    </row>
    <row r="2953" spans="1:2" x14ac:dyDescent="0.25">
      <c r="A2953" s="1">
        <v>42718.392433726876</v>
      </c>
      <c r="B2953">
        <v>193.04580688476562</v>
      </c>
    </row>
    <row r="2954" spans="1:2" x14ac:dyDescent="0.25">
      <c r="A2954" s="1">
        <v>42718.392445300953</v>
      </c>
      <c r="B2954">
        <v>193.05302429199219</v>
      </c>
    </row>
    <row r="2955" spans="1:2" x14ac:dyDescent="0.25">
      <c r="A2955" s="1">
        <v>42718.392456875023</v>
      </c>
      <c r="B2955">
        <v>193.06025695800781</v>
      </c>
    </row>
    <row r="2956" spans="1:2" x14ac:dyDescent="0.25">
      <c r="A2956" s="1">
        <v>42718.392468449099</v>
      </c>
      <c r="B2956">
        <v>193.06747436523437</v>
      </c>
    </row>
    <row r="2957" spans="1:2" x14ac:dyDescent="0.25">
      <c r="A2957" s="1">
        <v>42718.392480023169</v>
      </c>
      <c r="B2957">
        <v>193.07469177246094</v>
      </c>
    </row>
    <row r="2958" spans="1:2" x14ac:dyDescent="0.25">
      <c r="A2958" s="1">
        <v>42718.392491597246</v>
      </c>
      <c r="B2958">
        <v>193.0819091796875</v>
      </c>
    </row>
    <row r="2959" spans="1:2" x14ac:dyDescent="0.25">
      <c r="A2959" s="1">
        <v>42718.392503171322</v>
      </c>
      <c r="B2959">
        <v>193.08912658691406</v>
      </c>
    </row>
    <row r="2960" spans="1:2" x14ac:dyDescent="0.25">
      <c r="A2960" s="1">
        <v>42718.392514745392</v>
      </c>
      <c r="B2960">
        <v>193.09634399414062</v>
      </c>
    </row>
    <row r="2961" spans="1:2" x14ac:dyDescent="0.25">
      <c r="A2961" s="1">
        <v>42718.392526319469</v>
      </c>
      <c r="B2961">
        <v>193.10357666015625</v>
      </c>
    </row>
    <row r="2962" spans="1:2" x14ac:dyDescent="0.25">
      <c r="A2962" s="1">
        <v>42718.392537893546</v>
      </c>
      <c r="B2962">
        <v>193.11079406738281</v>
      </c>
    </row>
    <row r="2963" spans="1:2" x14ac:dyDescent="0.25">
      <c r="A2963" s="1">
        <v>42718.392549467615</v>
      </c>
      <c r="B2963">
        <v>193.11801147460937</v>
      </c>
    </row>
    <row r="2964" spans="1:2" x14ac:dyDescent="0.25">
      <c r="A2964" s="1">
        <v>42718.392561041692</v>
      </c>
      <c r="B2964">
        <v>193.12522888183594</v>
      </c>
    </row>
    <row r="2965" spans="1:2" x14ac:dyDescent="0.25">
      <c r="A2965" s="1">
        <v>42718.392572615761</v>
      </c>
      <c r="B2965">
        <v>193.1324462890625</v>
      </c>
    </row>
    <row r="2966" spans="1:2" x14ac:dyDescent="0.25">
      <c r="A2966" s="1">
        <v>42718.392584189838</v>
      </c>
      <c r="B2966">
        <v>193.13966369628906</v>
      </c>
    </row>
    <row r="2967" spans="1:2" x14ac:dyDescent="0.25">
      <c r="A2967" s="1">
        <v>42718.392595763915</v>
      </c>
      <c r="B2967">
        <v>193.14689636230469</v>
      </c>
    </row>
    <row r="2968" spans="1:2" x14ac:dyDescent="0.25">
      <c r="A2968" s="1">
        <v>42718.392607337984</v>
      </c>
      <c r="B2968">
        <v>193.15411376953125</v>
      </c>
    </row>
    <row r="2969" spans="1:2" x14ac:dyDescent="0.25">
      <c r="A2969" s="1">
        <v>42718.392618912061</v>
      </c>
      <c r="B2969">
        <v>193.16133117675781</v>
      </c>
    </row>
    <row r="2970" spans="1:2" x14ac:dyDescent="0.25">
      <c r="A2970" s="1">
        <v>42718.392630486138</v>
      </c>
      <c r="B2970">
        <v>193.16854858398437</v>
      </c>
    </row>
    <row r="2971" spans="1:2" x14ac:dyDescent="0.25">
      <c r="A2971" s="1">
        <v>42718.392642060207</v>
      </c>
      <c r="B2971">
        <v>193.17576599121094</v>
      </c>
    </row>
    <row r="2972" spans="1:2" x14ac:dyDescent="0.25">
      <c r="A2972" s="1">
        <v>42718.392653634284</v>
      </c>
      <c r="B2972">
        <v>193.18299865722656</v>
      </c>
    </row>
    <row r="2973" spans="1:2" x14ac:dyDescent="0.25">
      <c r="A2973" s="1">
        <v>42718.392665208354</v>
      </c>
      <c r="B2973">
        <v>193.19021606445312</v>
      </c>
    </row>
    <row r="2974" spans="1:2" x14ac:dyDescent="0.25">
      <c r="A2974" s="1">
        <v>42718.39267678243</v>
      </c>
      <c r="B2974">
        <v>193.19743347167969</v>
      </c>
    </row>
    <row r="2975" spans="1:2" x14ac:dyDescent="0.25">
      <c r="A2975" s="1">
        <v>42718.392688356507</v>
      </c>
      <c r="B2975">
        <v>193.20465087890625</v>
      </c>
    </row>
    <row r="2976" spans="1:2" x14ac:dyDescent="0.25">
      <c r="A2976" s="1">
        <v>42718.392699930577</v>
      </c>
      <c r="B2976">
        <v>193.21186828613281</v>
      </c>
    </row>
    <row r="2977" spans="1:2" x14ac:dyDescent="0.25">
      <c r="A2977" s="1">
        <v>42718.392711504654</v>
      </c>
      <c r="B2977">
        <v>193.21908569335938</v>
      </c>
    </row>
    <row r="2978" spans="1:2" x14ac:dyDescent="0.25">
      <c r="A2978" s="1">
        <v>42718.39272307873</v>
      </c>
      <c r="B2978">
        <v>193.226318359375</v>
      </c>
    </row>
    <row r="2979" spans="1:2" x14ac:dyDescent="0.25">
      <c r="A2979" s="1">
        <v>42718.3927346528</v>
      </c>
      <c r="B2979">
        <v>193.23353576660156</v>
      </c>
    </row>
    <row r="2980" spans="1:2" x14ac:dyDescent="0.25">
      <c r="A2980" s="1">
        <v>42718.392746226877</v>
      </c>
      <c r="B2980">
        <v>193.24075317382812</v>
      </c>
    </row>
    <row r="2981" spans="1:2" x14ac:dyDescent="0.25">
      <c r="A2981" s="1">
        <v>42718.392757800953</v>
      </c>
      <c r="B2981">
        <v>193.24797058105469</v>
      </c>
    </row>
    <row r="2982" spans="1:2" x14ac:dyDescent="0.25">
      <c r="A2982" s="1">
        <v>42718.392769375023</v>
      </c>
      <c r="B2982">
        <v>193.25518798828125</v>
      </c>
    </row>
    <row r="2983" spans="1:2" x14ac:dyDescent="0.25">
      <c r="A2983" s="1">
        <v>42718.3927809491</v>
      </c>
      <c r="B2983">
        <v>193.26240539550781</v>
      </c>
    </row>
    <row r="2984" spans="1:2" x14ac:dyDescent="0.25">
      <c r="A2984" s="1">
        <v>42718.392792523169</v>
      </c>
      <c r="B2984">
        <v>193.26963806152344</v>
      </c>
    </row>
    <row r="2985" spans="1:2" x14ac:dyDescent="0.25">
      <c r="A2985" s="1">
        <v>42718.392804097246</v>
      </c>
      <c r="B2985">
        <v>193.27685546875</v>
      </c>
    </row>
    <row r="2986" spans="1:2" x14ac:dyDescent="0.25">
      <c r="A2986" s="1">
        <v>42718.392815671323</v>
      </c>
      <c r="B2986">
        <v>193.28407287597656</v>
      </c>
    </row>
    <row r="2987" spans="1:2" x14ac:dyDescent="0.25">
      <c r="A2987" s="1">
        <v>42718.392827245392</v>
      </c>
      <c r="B2987">
        <v>193.29129028320312</v>
      </c>
    </row>
    <row r="2988" spans="1:2" x14ac:dyDescent="0.25">
      <c r="A2988" s="1">
        <v>42718.392838819469</v>
      </c>
      <c r="B2988">
        <v>193.29850769042969</v>
      </c>
    </row>
    <row r="2989" spans="1:2" x14ac:dyDescent="0.25">
      <c r="A2989" s="1">
        <v>42718.392850393546</v>
      </c>
      <c r="B2989">
        <v>193.30572509765625</v>
      </c>
    </row>
    <row r="2990" spans="1:2" x14ac:dyDescent="0.25">
      <c r="A2990" s="1">
        <v>42718.392861967615</v>
      </c>
      <c r="B2990">
        <v>193.31295776367187</v>
      </c>
    </row>
    <row r="2991" spans="1:2" x14ac:dyDescent="0.25">
      <c r="A2991" s="1">
        <v>42718.392873541692</v>
      </c>
      <c r="B2991">
        <v>193.32017517089844</v>
      </c>
    </row>
    <row r="2992" spans="1:2" x14ac:dyDescent="0.25">
      <c r="A2992" s="1">
        <v>42718.392885115762</v>
      </c>
      <c r="B2992">
        <v>193.327392578125</v>
      </c>
    </row>
    <row r="2993" spans="1:2" x14ac:dyDescent="0.25">
      <c r="A2993" s="1">
        <v>42718.392896689838</v>
      </c>
      <c r="B2993">
        <v>193.33460998535156</v>
      </c>
    </row>
    <row r="2994" spans="1:2" x14ac:dyDescent="0.25">
      <c r="A2994" s="1">
        <v>42718.392908263915</v>
      </c>
      <c r="B2994">
        <v>193.34182739257812</v>
      </c>
    </row>
    <row r="2995" spans="1:2" x14ac:dyDescent="0.25">
      <c r="A2995" s="1">
        <v>42718.392919837985</v>
      </c>
      <c r="B2995">
        <v>193.34904479980469</v>
      </c>
    </row>
    <row r="2996" spans="1:2" x14ac:dyDescent="0.25">
      <c r="A2996" s="1">
        <v>42718.392931412061</v>
      </c>
      <c r="B2996">
        <v>193.35627746582031</v>
      </c>
    </row>
    <row r="2997" spans="1:2" x14ac:dyDescent="0.25">
      <c r="A2997" s="1">
        <v>42718.392942986138</v>
      </c>
      <c r="B2997">
        <v>193.36349487304687</v>
      </c>
    </row>
    <row r="2998" spans="1:2" x14ac:dyDescent="0.25">
      <c r="A2998" s="1">
        <v>42718.392954560208</v>
      </c>
      <c r="B2998">
        <v>193.37071228027344</v>
      </c>
    </row>
    <row r="2999" spans="1:2" x14ac:dyDescent="0.25">
      <c r="A2999" s="1">
        <v>42718.392966134285</v>
      </c>
      <c r="B2999">
        <v>193.3779296875</v>
      </c>
    </row>
    <row r="3000" spans="1:2" x14ac:dyDescent="0.25">
      <c r="A3000" s="1">
        <v>42718.392977708354</v>
      </c>
      <c r="B3000">
        <v>193.38514709472656</v>
      </c>
    </row>
    <row r="3001" spans="1:2" x14ac:dyDescent="0.25">
      <c r="A3001" s="1">
        <v>42718.392989282431</v>
      </c>
      <c r="B3001">
        <v>193.39236450195312</v>
      </c>
    </row>
    <row r="3002" spans="1:2" x14ac:dyDescent="0.25">
      <c r="A3002" s="1">
        <v>42718.393000856508</v>
      </c>
      <c r="B3002">
        <v>193.39959716796875</v>
      </c>
    </row>
    <row r="3003" spans="1:2" x14ac:dyDescent="0.25">
      <c r="A3003" s="1">
        <v>42718.393012430577</v>
      </c>
      <c r="B3003">
        <v>193.40681457519531</v>
      </c>
    </row>
    <row r="3004" spans="1:2" x14ac:dyDescent="0.25">
      <c r="A3004" s="1">
        <v>42718.393024004654</v>
      </c>
      <c r="B3004">
        <v>193.41403198242187</v>
      </c>
    </row>
    <row r="3005" spans="1:2" x14ac:dyDescent="0.25">
      <c r="A3005" s="1">
        <v>42718.393035578731</v>
      </c>
      <c r="B3005">
        <v>193.42124938964844</v>
      </c>
    </row>
    <row r="3006" spans="1:2" x14ac:dyDescent="0.25">
      <c r="A3006" s="1">
        <v>42718.3930471528</v>
      </c>
      <c r="B3006">
        <v>193.428466796875</v>
      </c>
    </row>
    <row r="3007" spans="1:2" x14ac:dyDescent="0.25">
      <c r="A3007" s="1">
        <v>42718.393058726877</v>
      </c>
      <c r="B3007">
        <v>193.43569946289062</v>
      </c>
    </row>
    <row r="3008" spans="1:2" x14ac:dyDescent="0.25">
      <c r="A3008" s="1">
        <v>42718.393070300946</v>
      </c>
      <c r="B3008">
        <v>193.44291687011719</v>
      </c>
    </row>
    <row r="3009" spans="1:2" x14ac:dyDescent="0.25">
      <c r="A3009" s="1">
        <v>42718.393081875023</v>
      </c>
      <c r="B3009">
        <v>193.45013427734375</v>
      </c>
    </row>
    <row r="3010" spans="1:2" x14ac:dyDescent="0.25">
      <c r="A3010" s="1">
        <v>42718.3930934491</v>
      </c>
      <c r="B3010">
        <v>193.45735168457031</v>
      </c>
    </row>
    <row r="3011" spans="1:2" x14ac:dyDescent="0.25">
      <c r="A3011" s="1">
        <v>42718.393105023169</v>
      </c>
      <c r="B3011">
        <v>193.46456909179687</v>
      </c>
    </row>
    <row r="3012" spans="1:2" x14ac:dyDescent="0.25">
      <c r="A3012" s="1">
        <v>42718.393116597246</v>
      </c>
      <c r="B3012">
        <v>193.47178649902344</v>
      </c>
    </row>
    <row r="3013" spans="1:2" x14ac:dyDescent="0.25">
      <c r="A3013" s="1">
        <v>42718.393128171323</v>
      </c>
      <c r="B3013">
        <v>193.47901916503906</v>
      </c>
    </row>
    <row r="3014" spans="1:2" x14ac:dyDescent="0.25">
      <c r="A3014" s="1">
        <v>42718.393139745393</v>
      </c>
      <c r="B3014">
        <v>193.48623657226562</v>
      </c>
    </row>
    <row r="3015" spans="1:2" x14ac:dyDescent="0.25">
      <c r="A3015" s="1">
        <v>42718.393151319469</v>
      </c>
      <c r="B3015">
        <v>193.49345397949219</v>
      </c>
    </row>
    <row r="3016" spans="1:2" x14ac:dyDescent="0.25">
      <c r="A3016" s="1">
        <v>42718.393162893546</v>
      </c>
      <c r="B3016">
        <v>193.50067138671875</v>
      </c>
    </row>
    <row r="3017" spans="1:2" x14ac:dyDescent="0.25">
      <c r="A3017" s="1">
        <v>42718.393174467616</v>
      </c>
      <c r="B3017">
        <v>193.50788879394531</v>
      </c>
    </row>
    <row r="3018" spans="1:2" x14ac:dyDescent="0.25">
      <c r="A3018" s="1">
        <v>42718.393186041692</v>
      </c>
      <c r="B3018">
        <v>193.51510620117187</v>
      </c>
    </row>
    <row r="3019" spans="1:2" x14ac:dyDescent="0.25">
      <c r="A3019" s="1">
        <v>42718.393197615762</v>
      </c>
      <c r="B3019">
        <v>193.5223388671875</v>
      </c>
    </row>
    <row r="3020" spans="1:2" x14ac:dyDescent="0.25">
      <c r="A3020" s="1">
        <v>42718.393209189839</v>
      </c>
      <c r="B3020">
        <v>193.52955627441406</v>
      </c>
    </row>
    <row r="3021" spans="1:2" x14ac:dyDescent="0.25">
      <c r="A3021" s="1">
        <v>42718.393220763915</v>
      </c>
      <c r="B3021">
        <v>193.53677368164062</v>
      </c>
    </row>
    <row r="3022" spans="1:2" x14ac:dyDescent="0.25">
      <c r="A3022" s="1">
        <v>42718.393232337985</v>
      </c>
      <c r="B3022">
        <v>193.54399108886719</v>
      </c>
    </row>
    <row r="3023" spans="1:2" x14ac:dyDescent="0.25">
      <c r="A3023" s="1">
        <v>42718.393243912062</v>
      </c>
      <c r="B3023">
        <v>193.55120849609375</v>
      </c>
    </row>
    <row r="3024" spans="1:2" x14ac:dyDescent="0.25">
      <c r="A3024" s="1">
        <v>42718.393255486139</v>
      </c>
      <c r="B3024">
        <v>193.55842590332031</v>
      </c>
    </row>
    <row r="3025" spans="1:2" x14ac:dyDescent="0.25">
      <c r="A3025" s="1">
        <v>42718.393267060208</v>
      </c>
      <c r="B3025">
        <v>193.56565856933594</v>
      </c>
    </row>
    <row r="3026" spans="1:2" x14ac:dyDescent="0.25">
      <c r="A3026" s="1">
        <v>42718.393278634285</v>
      </c>
      <c r="B3026">
        <v>193.5728759765625</v>
      </c>
    </row>
    <row r="3027" spans="1:2" x14ac:dyDescent="0.25">
      <c r="A3027" s="1">
        <v>42718.393290208354</v>
      </c>
      <c r="B3027">
        <v>193.58009338378906</v>
      </c>
    </row>
    <row r="3028" spans="1:2" x14ac:dyDescent="0.25">
      <c r="A3028" s="1">
        <v>42718.393301782431</v>
      </c>
      <c r="B3028">
        <v>193.58731079101562</v>
      </c>
    </row>
    <row r="3029" spans="1:2" x14ac:dyDescent="0.25">
      <c r="A3029" s="1">
        <v>42718.393313356508</v>
      </c>
      <c r="B3029">
        <v>193.59452819824219</v>
      </c>
    </row>
    <row r="3030" spans="1:2" x14ac:dyDescent="0.25">
      <c r="A3030" s="1">
        <v>42718.393324930577</v>
      </c>
      <c r="B3030">
        <v>193.60174560546875</v>
      </c>
    </row>
    <row r="3031" spans="1:2" x14ac:dyDescent="0.25">
      <c r="A3031" s="1">
        <v>42718.393336504654</v>
      </c>
      <c r="B3031">
        <v>193.60897827148437</v>
      </c>
    </row>
    <row r="3032" spans="1:2" x14ac:dyDescent="0.25">
      <c r="A3032" s="1">
        <v>42718.393348078731</v>
      </c>
      <c r="B3032">
        <v>193.61619567871094</v>
      </c>
    </row>
    <row r="3033" spans="1:2" x14ac:dyDescent="0.25">
      <c r="A3033" s="1">
        <v>42718.3933596528</v>
      </c>
      <c r="B3033">
        <v>193.6234130859375</v>
      </c>
    </row>
    <row r="3034" spans="1:2" x14ac:dyDescent="0.25">
      <c r="A3034" s="1">
        <v>42718.393371226877</v>
      </c>
      <c r="B3034">
        <v>193.63063049316406</v>
      </c>
    </row>
    <row r="3035" spans="1:2" x14ac:dyDescent="0.25">
      <c r="A3035" s="1">
        <v>42718.393382800947</v>
      </c>
      <c r="B3035">
        <v>193.63784790039063</v>
      </c>
    </row>
    <row r="3036" spans="1:2" x14ac:dyDescent="0.25">
      <c r="A3036" s="1">
        <v>42718.393394375023</v>
      </c>
      <c r="B3036">
        <v>193.64506530761719</v>
      </c>
    </row>
    <row r="3037" spans="1:2" x14ac:dyDescent="0.25">
      <c r="A3037" s="1">
        <v>42718.3934059491</v>
      </c>
      <c r="B3037">
        <v>193.65229797363281</v>
      </c>
    </row>
    <row r="3038" spans="1:2" x14ac:dyDescent="0.25">
      <c r="A3038" s="1">
        <v>42718.39341752317</v>
      </c>
      <c r="B3038">
        <v>193.65951538085937</v>
      </c>
    </row>
    <row r="3039" spans="1:2" x14ac:dyDescent="0.25">
      <c r="A3039" s="1">
        <v>42718.393429097247</v>
      </c>
      <c r="B3039">
        <v>193.66673278808594</v>
      </c>
    </row>
    <row r="3040" spans="1:2" x14ac:dyDescent="0.25">
      <c r="A3040" s="1">
        <v>42718.393440671323</v>
      </c>
      <c r="B3040">
        <v>193.6739501953125</v>
      </c>
    </row>
    <row r="3041" spans="1:2" x14ac:dyDescent="0.25">
      <c r="A3041" s="1">
        <v>42718.393452245393</v>
      </c>
      <c r="B3041">
        <v>193.68116760253906</v>
      </c>
    </row>
    <row r="3042" spans="1:2" x14ac:dyDescent="0.25">
      <c r="A3042" s="1">
        <v>42718.39346381947</v>
      </c>
      <c r="B3042">
        <v>193.68840026855469</v>
      </c>
    </row>
    <row r="3043" spans="1:2" x14ac:dyDescent="0.25">
      <c r="A3043" s="1">
        <v>42718.393475393539</v>
      </c>
      <c r="B3043">
        <v>193.69561767578125</v>
      </c>
    </row>
    <row r="3044" spans="1:2" x14ac:dyDescent="0.25">
      <c r="A3044" s="1">
        <v>42718.393486967616</v>
      </c>
      <c r="B3044">
        <v>193.70283508300781</v>
      </c>
    </row>
    <row r="3045" spans="1:2" x14ac:dyDescent="0.25">
      <c r="A3045" s="1">
        <v>42718.393498541693</v>
      </c>
      <c r="B3045">
        <v>193.71005249023437</v>
      </c>
    </row>
    <row r="3046" spans="1:2" x14ac:dyDescent="0.25">
      <c r="A3046" s="1">
        <v>42718.393510115762</v>
      </c>
      <c r="B3046">
        <v>193.71726989746094</v>
      </c>
    </row>
    <row r="3047" spans="1:2" x14ac:dyDescent="0.25">
      <c r="A3047" s="1">
        <v>42718.393521689839</v>
      </c>
      <c r="B3047">
        <v>193.7244873046875</v>
      </c>
    </row>
    <row r="3048" spans="1:2" x14ac:dyDescent="0.25">
      <c r="A3048" s="1">
        <v>42718.393533263916</v>
      </c>
      <c r="B3048">
        <v>193.73171997070312</v>
      </c>
    </row>
    <row r="3049" spans="1:2" x14ac:dyDescent="0.25">
      <c r="A3049" s="1">
        <v>42718.393544837985</v>
      </c>
      <c r="B3049">
        <v>193.73893737792969</v>
      </c>
    </row>
    <row r="3050" spans="1:2" x14ac:dyDescent="0.25">
      <c r="A3050" s="1">
        <v>42718.393556412062</v>
      </c>
      <c r="B3050">
        <v>193.74615478515625</v>
      </c>
    </row>
    <row r="3051" spans="1:2" x14ac:dyDescent="0.25">
      <c r="A3051" s="1">
        <v>42718.393567986132</v>
      </c>
      <c r="B3051">
        <v>193.75337219238281</v>
      </c>
    </row>
    <row r="3052" spans="1:2" x14ac:dyDescent="0.25">
      <c r="A3052" s="1">
        <v>42718.393579560208</v>
      </c>
      <c r="B3052">
        <v>193.76058959960937</v>
      </c>
    </row>
    <row r="3053" spans="1:2" x14ac:dyDescent="0.25">
      <c r="A3053" s="1">
        <v>42718.393591134285</v>
      </c>
      <c r="B3053">
        <v>193.76780700683594</v>
      </c>
    </row>
    <row r="3054" spans="1:2" x14ac:dyDescent="0.25">
      <c r="A3054" s="1">
        <v>42718.393602708355</v>
      </c>
      <c r="B3054">
        <v>193.77503967285156</v>
      </c>
    </row>
    <row r="3055" spans="1:2" x14ac:dyDescent="0.25">
      <c r="A3055" s="1">
        <v>42718.393614282431</v>
      </c>
      <c r="B3055">
        <v>193.78225708007812</v>
      </c>
    </row>
    <row r="3056" spans="1:2" x14ac:dyDescent="0.25">
      <c r="A3056" s="1">
        <v>42718.393625856508</v>
      </c>
      <c r="B3056">
        <v>193.78947448730469</v>
      </c>
    </row>
    <row r="3057" spans="1:2" x14ac:dyDescent="0.25">
      <c r="A3057" s="1">
        <v>42718.393637430578</v>
      </c>
      <c r="B3057">
        <v>193.79669189453125</v>
      </c>
    </row>
    <row r="3058" spans="1:2" x14ac:dyDescent="0.25">
      <c r="A3058" s="1">
        <v>42718.393649004654</v>
      </c>
      <c r="B3058">
        <v>193.80390930175781</v>
      </c>
    </row>
    <row r="3059" spans="1:2" x14ac:dyDescent="0.25">
      <c r="A3059" s="1">
        <v>42718.393660578731</v>
      </c>
      <c r="B3059">
        <v>193.81112670898437</v>
      </c>
    </row>
    <row r="3060" spans="1:2" x14ac:dyDescent="0.25">
      <c r="A3060" s="1">
        <v>42718.393672152801</v>
      </c>
      <c r="B3060">
        <v>193.818359375</v>
      </c>
    </row>
    <row r="3061" spans="1:2" x14ac:dyDescent="0.25">
      <c r="A3061" s="1">
        <v>42718.393683726877</v>
      </c>
      <c r="B3061">
        <v>193.82557678222656</v>
      </c>
    </row>
    <row r="3062" spans="1:2" x14ac:dyDescent="0.25">
      <c r="A3062" s="1">
        <v>42718.393695300947</v>
      </c>
      <c r="B3062">
        <v>193.83279418945312</v>
      </c>
    </row>
    <row r="3063" spans="1:2" x14ac:dyDescent="0.25">
      <c r="A3063" s="1">
        <v>42718.393706875024</v>
      </c>
      <c r="B3063">
        <v>193.84001159667969</v>
      </c>
    </row>
    <row r="3064" spans="1:2" x14ac:dyDescent="0.25">
      <c r="A3064" s="1">
        <v>42718.393718449101</v>
      </c>
      <c r="B3064">
        <v>193.84722900390625</v>
      </c>
    </row>
    <row r="3065" spans="1:2" x14ac:dyDescent="0.25">
      <c r="A3065" s="1">
        <v>42718.39373002317</v>
      </c>
      <c r="B3065">
        <v>193.85444641113281</v>
      </c>
    </row>
    <row r="3066" spans="1:2" x14ac:dyDescent="0.25">
      <c r="A3066" s="1">
        <v>42718.393741597247</v>
      </c>
      <c r="B3066">
        <v>193.86167907714844</v>
      </c>
    </row>
    <row r="3067" spans="1:2" x14ac:dyDescent="0.25">
      <c r="A3067" s="1">
        <v>42718.393753171324</v>
      </c>
      <c r="B3067">
        <v>193.868896484375</v>
      </c>
    </row>
    <row r="3068" spans="1:2" x14ac:dyDescent="0.25">
      <c r="A3068" s="1">
        <v>42718.393764745393</v>
      </c>
      <c r="B3068">
        <v>193.87611389160156</v>
      </c>
    </row>
    <row r="3069" spans="1:2" x14ac:dyDescent="0.25">
      <c r="A3069" s="1">
        <v>42718.39377631947</v>
      </c>
      <c r="B3069">
        <v>193.88333129882813</v>
      </c>
    </row>
    <row r="3070" spans="1:2" x14ac:dyDescent="0.25">
      <c r="A3070" s="1">
        <v>42718.393787893539</v>
      </c>
      <c r="B3070">
        <v>193.89054870605469</v>
      </c>
    </row>
    <row r="3071" spans="1:2" x14ac:dyDescent="0.25">
      <c r="A3071" s="1">
        <v>42718.393799467616</v>
      </c>
      <c r="B3071">
        <v>193.89778137207031</v>
      </c>
    </row>
    <row r="3072" spans="1:2" x14ac:dyDescent="0.25">
      <c r="A3072" s="1">
        <v>42718.393811041693</v>
      </c>
      <c r="B3072">
        <v>193.90499877929687</v>
      </c>
    </row>
    <row r="3073" spans="1:2" x14ac:dyDescent="0.25">
      <c r="A3073" s="1">
        <v>42718.393822615762</v>
      </c>
      <c r="B3073">
        <v>193.91221618652344</v>
      </c>
    </row>
    <row r="3074" spans="1:2" x14ac:dyDescent="0.25">
      <c r="A3074" s="1">
        <v>42718.393834189839</v>
      </c>
      <c r="B3074">
        <v>193.91943359375</v>
      </c>
    </row>
    <row r="3075" spans="1:2" x14ac:dyDescent="0.25">
      <c r="A3075" s="1">
        <v>42718.393845763916</v>
      </c>
      <c r="B3075">
        <v>193.92665100097656</v>
      </c>
    </row>
    <row r="3076" spans="1:2" x14ac:dyDescent="0.25">
      <c r="A3076" s="1">
        <v>42718.393857337986</v>
      </c>
      <c r="B3076">
        <v>193.93386840820312</v>
      </c>
    </row>
    <row r="3077" spans="1:2" x14ac:dyDescent="0.25">
      <c r="A3077" s="1">
        <v>42718.393868912062</v>
      </c>
      <c r="B3077">
        <v>193.94110107421875</v>
      </c>
    </row>
    <row r="3078" spans="1:2" x14ac:dyDescent="0.25">
      <c r="A3078" s="1">
        <v>42718.393880486132</v>
      </c>
      <c r="B3078">
        <v>193.94831848144531</v>
      </c>
    </row>
    <row r="3079" spans="1:2" x14ac:dyDescent="0.25">
      <c r="A3079" s="1">
        <v>42718.393892060209</v>
      </c>
      <c r="B3079">
        <v>193.95553588867187</v>
      </c>
    </row>
    <row r="3080" spans="1:2" x14ac:dyDescent="0.25">
      <c r="A3080" s="1">
        <v>42718.393903634285</v>
      </c>
      <c r="B3080">
        <v>193.96275329589844</v>
      </c>
    </row>
    <row r="3081" spans="1:2" x14ac:dyDescent="0.25">
      <c r="A3081" s="1">
        <v>42718.393915208355</v>
      </c>
      <c r="B3081">
        <v>193.969970703125</v>
      </c>
    </row>
    <row r="3082" spans="1:2" x14ac:dyDescent="0.25">
      <c r="A3082" s="1">
        <v>42718.393926782432</v>
      </c>
      <c r="B3082">
        <v>193.97718811035156</v>
      </c>
    </row>
    <row r="3083" spans="1:2" x14ac:dyDescent="0.25">
      <c r="A3083" s="1">
        <v>42718.393938356508</v>
      </c>
      <c r="B3083">
        <v>193.98442077636719</v>
      </c>
    </row>
    <row r="3084" spans="1:2" x14ac:dyDescent="0.25">
      <c r="A3084" s="1">
        <v>42718.393949930578</v>
      </c>
      <c r="B3084">
        <v>193.99163818359375</v>
      </c>
    </row>
    <row r="3085" spans="1:2" x14ac:dyDescent="0.25">
      <c r="A3085" s="1">
        <v>42718.393961504655</v>
      </c>
      <c r="B3085">
        <v>193.99885559082031</v>
      </c>
    </row>
    <row r="3086" spans="1:2" x14ac:dyDescent="0.25">
      <c r="A3086" s="1">
        <v>42718.393973078724</v>
      </c>
      <c r="B3086">
        <v>194.00607299804687</v>
      </c>
    </row>
    <row r="3087" spans="1:2" x14ac:dyDescent="0.25">
      <c r="A3087" s="1">
        <v>42718.393984652801</v>
      </c>
      <c r="B3087">
        <v>194.01329040527344</v>
      </c>
    </row>
    <row r="3088" spans="1:2" x14ac:dyDescent="0.25">
      <c r="A3088" s="1">
        <v>42718.393996226878</v>
      </c>
      <c r="B3088">
        <v>194.0205078125</v>
      </c>
    </row>
    <row r="3089" spans="1:2" x14ac:dyDescent="0.25">
      <c r="A3089" s="1">
        <v>42718.394007800947</v>
      </c>
      <c r="B3089">
        <v>194.02774047851562</v>
      </c>
    </row>
    <row r="3090" spans="1:2" x14ac:dyDescent="0.25">
      <c r="A3090" s="1">
        <v>42718.394019375024</v>
      </c>
      <c r="B3090">
        <v>194.03495788574219</v>
      </c>
    </row>
    <row r="3091" spans="1:2" x14ac:dyDescent="0.25">
      <c r="A3091" s="1">
        <v>42718.394030949101</v>
      </c>
      <c r="B3091">
        <v>194.04217529296875</v>
      </c>
    </row>
    <row r="3092" spans="1:2" x14ac:dyDescent="0.25">
      <c r="A3092" s="1">
        <v>42718.39404252317</v>
      </c>
      <c r="B3092">
        <v>194.04939270019531</v>
      </c>
    </row>
    <row r="3093" spans="1:2" x14ac:dyDescent="0.25">
      <c r="A3093" s="1">
        <v>42718.394054097247</v>
      </c>
      <c r="B3093">
        <v>194.05661010742187</v>
      </c>
    </row>
    <row r="3094" spans="1:2" x14ac:dyDescent="0.25">
      <c r="A3094" s="1">
        <v>42718.394065671324</v>
      </c>
      <c r="B3094">
        <v>194.06382751464844</v>
      </c>
    </row>
    <row r="3095" spans="1:2" x14ac:dyDescent="0.25">
      <c r="A3095" s="1">
        <v>42718.394077245393</v>
      </c>
      <c r="B3095">
        <v>194.07106018066406</v>
      </c>
    </row>
    <row r="3096" spans="1:2" x14ac:dyDescent="0.25">
      <c r="A3096" s="1">
        <v>42718.39408881947</v>
      </c>
      <c r="B3096">
        <v>194.07827758789063</v>
      </c>
    </row>
    <row r="3097" spans="1:2" x14ac:dyDescent="0.25">
      <c r="A3097" s="1">
        <v>42718.39410039354</v>
      </c>
      <c r="B3097">
        <v>194.08549499511719</v>
      </c>
    </row>
    <row r="3098" spans="1:2" x14ac:dyDescent="0.25">
      <c r="A3098" s="1">
        <v>42718.394111967616</v>
      </c>
      <c r="B3098">
        <v>194.09271240234375</v>
      </c>
    </row>
    <row r="3099" spans="1:2" x14ac:dyDescent="0.25">
      <c r="A3099" s="1">
        <v>42718.394123541693</v>
      </c>
      <c r="B3099">
        <v>194.09992980957031</v>
      </c>
    </row>
    <row r="3100" spans="1:2" x14ac:dyDescent="0.25">
      <c r="A3100" s="1">
        <v>42718.394135115763</v>
      </c>
      <c r="B3100">
        <v>194.10714721679687</v>
      </c>
    </row>
    <row r="3101" spans="1:2" x14ac:dyDescent="0.25">
      <c r="A3101" s="1">
        <v>42718.39414668984</v>
      </c>
      <c r="B3101">
        <v>194.11143493652344</v>
      </c>
    </row>
    <row r="3102" spans="1:2" x14ac:dyDescent="0.25">
      <c r="A3102" s="1">
        <v>42718.394158263916</v>
      </c>
      <c r="B3102">
        <v>194.11105346679687</v>
      </c>
    </row>
    <row r="3103" spans="1:2" x14ac:dyDescent="0.25">
      <c r="A3103" s="1">
        <v>42718.394169837986</v>
      </c>
      <c r="B3103">
        <v>194.11067199707031</v>
      </c>
    </row>
    <row r="3104" spans="1:2" x14ac:dyDescent="0.25">
      <c r="A3104" s="1">
        <v>42718.394181412063</v>
      </c>
      <c r="B3104">
        <v>194.11029052734375</v>
      </c>
    </row>
    <row r="3105" spans="1:2" x14ac:dyDescent="0.25">
      <c r="A3105" s="1">
        <v>42718.394192986132</v>
      </c>
      <c r="B3105">
        <v>194.10990905761719</v>
      </c>
    </row>
    <row r="3106" spans="1:2" x14ac:dyDescent="0.25">
      <c r="A3106" s="1">
        <v>42718.394204560209</v>
      </c>
      <c r="B3106">
        <v>194.10952758789062</v>
      </c>
    </row>
    <row r="3107" spans="1:2" x14ac:dyDescent="0.25">
      <c r="A3107" s="1">
        <v>42718.394216134286</v>
      </c>
      <c r="B3107">
        <v>194.109130859375</v>
      </c>
    </row>
    <row r="3108" spans="1:2" x14ac:dyDescent="0.25">
      <c r="A3108" s="1">
        <v>42718.394227708355</v>
      </c>
      <c r="B3108">
        <v>194.10874938964844</v>
      </c>
    </row>
    <row r="3109" spans="1:2" x14ac:dyDescent="0.25">
      <c r="A3109" s="1">
        <v>42718.394239282432</v>
      </c>
      <c r="B3109">
        <v>194.10836791992187</v>
      </c>
    </row>
    <row r="3110" spans="1:2" x14ac:dyDescent="0.25">
      <c r="A3110" s="1">
        <v>42718.394250856509</v>
      </c>
      <c r="B3110">
        <v>194.10798645019531</v>
      </c>
    </row>
    <row r="3111" spans="1:2" x14ac:dyDescent="0.25">
      <c r="A3111" s="1">
        <v>42718.394262430578</v>
      </c>
      <c r="B3111">
        <v>194.10760498046875</v>
      </c>
    </row>
    <row r="3112" spans="1:2" x14ac:dyDescent="0.25">
      <c r="A3112" s="1">
        <v>42718.394274004655</v>
      </c>
      <c r="B3112">
        <v>194.10722351074219</v>
      </c>
    </row>
    <row r="3113" spans="1:2" x14ac:dyDescent="0.25">
      <c r="A3113" s="1">
        <v>42718.394285578725</v>
      </c>
      <c r="B3113">
        <v>194.10684204101562</v>
      </c>
    </row>
    <row r="3114" spans="1:2" x14ac:dyDescent="0.25">
      <c r="A3114" s="1">
        <v>42718.394297152801</v>
      </c>
      <c r="B3114">
        <v>194.1064453125</v>
      </c>
    </row>
    <row r="3115" spans="1:2" x14ac:dyDescent="0.25">
      <c r="A3115" s="1">
        <v>42718.394308726878</v>
      </c>
      <c r="B3115">
        <v>194.10606384277344</v>
      </c>
    </row>
    <row r="3116" spans="1:2" x14ac:dyDescent="0.25">
      <c r="A3116" s="1">
        <v>42718.394320300948</v>
      </c>
      <c r="B3116">
        <v>194.10568237304687</v>
      </c>
    </row>
    <row r="3117" spans="1:2" x14ac:dyDescent="0.25">
      <c r="A3117" s="1">
        <v>42718.394331875024</v>
      </c>
      <c r="B3117">
        <v>194.10530090332031</v>
      </c>
    </row>
    <row r="3118" spans="1:2" x14ac:dyDescent="0.25">
      <c r="A3118" s="1">
        <v>42718.394343449101</v>
      </c>
      <c r="B3118">
        <v>194.10491943359375</v>
      </c>
    </row>
    <row r="3119" spans="1:2" x14ac:dyDescent="0.25">
      <c r="A3119" s="1">
        <v>42718.394355023171</v>
      </c>
      <c r="B3119">
        <v>194.10453796386719</v>
      </c>
    </row>
    <row r="3120" spans="1:2" x14ac:dyDescent="0.25">
      <c r="A3120" s="1">
        <v>42718.394366597247</v>
      </c>
      <c r="B3120">
        <v>194.10415649414062</v>
      </c>
    </row>
    <row r="3121" spans="1:2" x14ac:dyDescent="0.25">
      <c r="A3121" s="1">
        <v>42718.394378171317</v>
      </c>
      <c r="B3121">
        <v>194.103759765625</v>
      </c>
    </row>
    <row r="3122" spans="1:2" x14ac:dyDescent="0.25">
      <c r="A3122" s="1">
        <v>42718.394389745394</v>
      </c>
      <c r="B3122">
        <v>194.10337829589844</v>
      </c>
    </row>
    <row r="3123" spans="1:2" x14ac:dyDescent="0.25">
      <c r="A3123" s="1">
        <v>42718.39440131947</v>
      </c>
      <c r="B3123">
        <v>194.10299682617187</v>
      </c>
    </row>
    <row r="3124" spans="1:2" x14ac:dyDescent="0.25">
      <c r="A3124" s="1">
        <v>42718.39441289354</v>
      </c>
      <c r="B3124">
        <v>194.10261535644531</v>
      </c>
    </row>
    <row r="3125" spans="1:2" x14ac:dyDescent="0.25">
      <c r="A3125" s="1">
        <v>42718.394424467617</v>
      </c>
      <c r="B3125">
        <v>194.10223388671875</v>
      </c>
    </row>
    <row r="3126" spans="1:2" x14ac:dyDescent="0.25">
      <c r="A3126" s="1">
        <v>42718.394436041694</v>
      </c>
      <c r="B3126">
        <v>194.10185241699219</v>
      </c>
    </row>
    <row r="3127" spans="1:2" x14ac:dyDescent="0.25">
      <c r="A3127" s="1">
        <v>42718.394447615763</v>
      </c>
      <c r="B3127">
        <v>194.10147094726562</v>
      </c>
    </row>
    <row r="3128" spans="1:2" x14ac:dyDescent="0.25">
      <c r="A3128" s="1">
        <v>42718.39445918984</v>
      </c>
      <c r="B3128">
        <v>194.10107421875</v>
      </c>
    </row>
    <row r="3129" spans="1:2" x14ac:dyDescent="0.25">
      <c r="A3129" s="1">
        <v>42718.394470763909</v>
      </c>
      <c r="B3129">
        <v>194.10069274902344</v>
      </c>
    </row>
    <row r="3130" spans="1:2" x14ac:dyDescent="0.25">
      <c r="A3130" s="1">
        <v>42718.394482337986</v>
      </c>
      <c r="B3130">
        <v>194.10031127929687</v>
      </c>
    </row>
    <row r="3131" spans="1:2" x14ac:dyDescent="0.25">
      <c r="A3131" s="1">
        <v>42718.394493912063</v>
      </c>
      <c r="B3131">
        <v>194.09992980957031</v>
      </c>
    </row>
    <row r="3132" spans="1:2" x14ac:dyDescent="0.25">
      <c r="A3132" s="1">
        <v>42718.394505486132</v>
      </c>
      <c r="B3132">
        <v>194.09954833984375</v>
      </c>
    </row>
    <row r="3133" spans="1:2" x14ac:dyDescent="0.25">
      <c r="A3133" s="1">
        <v>42718.394517060209</v>
      </c>
      <c r="B3133">
        <v>194.09916687011719</v>
      </c>
    </row>
    <row r="3134" spans="1:2" x14ac:dyDescent="0.25">
      <c r="A3134" s="1">
        <v>42718.394528634286</v>
      </c>
      <c r="B3134">
        <v>194.09878540039062</v>
      </c>
    </row>
    <row r="3135" spans="1:2" x14ac:dyDescent="0.25">
      <c r="A3135" s="1">
        <v>42718.394540208355</v>
      </c>
      <c r="B3135">
        <v>194.098388671875</v>
      </c>
    </row>
    <row r="3136" spans="1:2" x14ac:dyDescent="0.25">
      <c r="A3136" s="1">
        <v>42718.394551782432</v>
      </c>
      <c r="B3136">
        <v>194.09800720214844</v>
      </c>
    </row>
    <row r="3137" spans="1:2" x14ac:dyDescent="0.25">
      <c r="A3137" s="1">
        <v>42718.394563356509</v>
      </c>
      <c r="B3137">
        <v>194.09762573242187</v>
      </c>
    </row>
    <row r="3138" spans="1:2" x14ac:dyDescent="0.25">
      <c r="A3138" s="1">
        <v>42718.394574930579</v>
      </c>
      <c r="B3138">
        <v>194.09724426269531</v>
      </c>
    </row>
    <row r="3139" spans="1:2" x14ac:dyDescent="0.25">
      <c r="A3139" s="1">
        <v>42718.394586504655</v>
      </c>
      <c r="B3139">
        <v>194.09686279296875</v>
      </c>
    </row>
    <row r="3140" spans="1:2" x14ac:dyDescent="0.25">
      <c r="A3140" s="1">
        <v>42718.394598078725</v>
      </c>
      <c r="B3140">
        <v>194.09648132324219</v>
      </c>
    </row>
    <row r="3141" spans="1:2" x14ac:dyDescent="0.25">
      <c r="A3141" s="1">
        <v>42718.394609652802</v>
      </c>
      <c r="B3141">
        <v>194.09609985351562</v>
      </c>
    </row>
    <row r="3142" spans="1:2" x14ac:dyDescent="0.25">
      <c r="A3142" s="1">
        <v>42718.394621226878</v>
      </c>
      <c r="B3142">
        <v>194.095703125</v>
      </c>
    </row>
    <row r="3143" spans="1:2" x14ac:dyDescent="0.25">
      <c r="A3143" s="1">
        <v>42718.394632800948</v>
      </c>
      <c r="B3143">
        <v>194.09532165527344</v>
      </c>
    </row>
    <row r="3144" spans="1:2" x14ac:dyDescent="0.25">
      <c r="A3144" s="1">
        <v>42718.394644375025</v>
      </c>
      <c r="B3144">
        <v>194.09494018554687</v>
      </c>
    </row>
    <row r="3145" spans="1:2" x14ac:dyDescent="0.25">
      <c r="A3145" s="1">
        <v>42718.394655949101</v>
      </c>
      <c r="B3145">
        <v>194.09455871582031</v>
      </c>
    </row>
    <row r="3146" spans="1:2" x14ac:dyDescent="0.25">
      <c r="A3146" s="1">
        <v>42718.394667523171</v>
      </c>
      <c r="B3146">
        <v>194.09417724609375</v>
      </c>
    </row>
    <row r="3147" spans="1:2" x14ac:dyDescent="0.25">
      <c r="A3147" s="1">
        <v>42718.394679097248</v>
      </c>
      <c r="B3147">
        <v>194.09379577636719</v>
      </c>
    </row>
    <row r="3148" spans="1:2" x14ac:dyDescent="0.25">
      <c r="A3148" s="1">
        <v>42718.394690671317</v>
      </c>
      <c r="B3148">
        <v>194.09339904785156</v>
      </c>
    </row>
    <row r="3149" spans="1:2" x14ac:dyDescent="0.25">
      <c r="A3149" s="1">
        <v>42718.394702245394</v>
      </c>
      <c r="B3149">
        <v>194.093017578125</v>
      </c>
    </row>
    <row r="3150" spans="1:2" x14ac:dyDescent="0.25">
      <c r="A3150" s="1">
        <v>42718.394713819471</v>
      </c>
      <c r="B3150">
        <v>194.09263610839844</v>
      </c>
    </row>
    <row r="3151" spans="1:2" x14ac:dyDescent="0.25">
      <c r="A3151" s="1">
        <v>42718.39472539354</v>
      </c>
      <c r="B3151">
        <v>194.09225463867187</v>
      </c>
    </row>
    <row r="3152" spans="1:2" x14ac:dyDescent="0.25">
      <c r="A3152" s="1">
        <v>42718.394736967617</v>
      </c>
      <c r="B3152">
        <v>194.09187316894531</v>
      </c>
    </row>
    <row r="3153" spans="1:2" x14ac:dyDescent="0.25">
      <c r="A3153" s="1">
        <v>42718.394748541694</v>
      </c>
      <c r="B3153">
        <v>194.09149169921875</v>
      </c>
    </row>
    <row r="3154" spans="1:2" x14ac:dyDescent="0.25">
      <c r="A3154" s="1">
        <v>42718.394760115763</v>
      </c>
      <c r="B3154">
        <v>194.09111022949219</v>
      </c>
    </row>
    <row r="3155" spans="1:2" x14ac:dyDescent="0.25">
      <c r="A3155" s="1">
        <v>42718.39477168984</v>
      </c>
      <c r="B3155">
        <v>194.09071350097656</v>
      </c>
    </row>
    <row r="3156" spans="1:2" x14ac:dyDescent="0.25">
      <c r="A3156" s="1">
        <v>42718.39478326391</v>
      </c>
      <c r="B3156">
        <v>194.09033203125</v>
      </c>
    </row>
    <row r="3157" spans="1:2" x14ac:dyDescent="0.25">
      <c r="A3157" s="1">
        <v>42718.394794837986</v>
      </c>
      <c r="B3157">
        <v>194.08995056152344</v>
      </c>
    </row>
    <row r="3158" spans="1:2" x14ac:dyDescent="0.25">
      <c r="A3158" s="1">
        <v>42718.394806412063</v>
      </c>
      <c r="B3158">
        <v>194.08956909179687</v>
      </c>
    </row>
    <row r="3159" spans="1:2" x14ac:dyDescent="0.25">
      <c r="A3159" s="1">
        <v>42718.394817986133</v>
      </c>
      <c r="B3159">
        <v>194.08918762207031</v>
      </c>
    </row>
    <row r="3160" spans="1:2" x14ac:dyDescent="0.25">
      <c r="A3160" s="1">
        <v>42718.394829560209</v>
      </c>
      <c r="B3160">
        <v>194.08880615234375</v>
      </c>
    </row>
    <row r="3161" spans="1:2" x14ac:dyDescent="0.25">
      <c r="A3161" s="1">
        <v>42718.394841134286</v>
      </c>
      <c r="B3161">
        <v>194.08842468261719</v>
      </c>
    </row>
    <row r="3162" spans="1:2" x14ac:dyDescent="0.25">
      <c r="A3162" s="1">
        <v>42718.394852708356</v>
      </c>
      <c r="B3162">
        <v>194.08802795410156</v>
      </c>
    </row>
    <row r="3163" spans="1:2" x14ac:dyDescent="0.25">
      <c r="A3163" s="1">
        <v>42718.394864282433</v>
      </c>
      <c r="B3163">
        <v>194.087646484375</v>
      </c>
    </row>
    <row r="3164" spans="1:2" x14ac:dyDescent="0.25">
      <c r="A3164" s="1">
        <v>42718.394875856502</v>
      </c>
      <c r="B3164">
        <v>194.08726501464844</v>
      </c>
    </row>
    <row r="3165" spans="1:2" x14ac:dyDescent="0.25">
      <c r="A3165" s="1">
        <v>42718.394887430579</v>
      </c>
      <c r="B3165">
        <v>194.08688354492187</v>
      </c>
    </row>
    <row r="3166" spans="1:2" x14ac:dyDescent="0.25">
      <c r="A3166" s="1">
        <v>42718.394899004656</v>
      </c>
      <c r="B3166">
        <v>194.08650207519531</v>
      </c>
    </row>
    <row r="3167" spans="1:2" x14ac:dyDescent="0.25">
      <c r="A3167" s="1">
        <v>42718.394910578725</v>
      </c>
      <c r="B3167">
        <v>194.08612060546875</v>
      </c>
    </row>
    <row r="3168" spans="1:2" x14ac:dyDescent="0.25">
      <c r="A3168" s="1">
        <v>42718.394922152802</v>
      </c>
      <c r="B3168">
        <v>194.08573913574219</v>
      </c>
    </row>
    <row r="3169" spans="1:2" x14ac:dyDescent="0.25">
      <c r="A3169" s="1">
        <v>42718.394933726879</v>
      </c>
      <c r="B3169">
        <v>194.08534240722656</v>
      </c>
    </row>
    <row r="3170" spans="1:2" x14ac:dyDescent="0.25">
      <c r="A3170" s="1">
        <v>42718.394945300948</v>
      </c>
      <c r="B3170">
        <v>194.0849609375</v>
      </c>
    </row>
    <row r="3171" spans="1:2" x14ac:dyDescent="0.25">
      <c r="A3171" s="1">
        <v>42718.394956875025</v>
      </c>
      <c r="B3171">
        <v>194.08457946777344</v>
      </c>
    </row>
    <row r="3172" spans="1:2" x14ac:dyDescent="0.25">
      <c r="A3172" s="1">
        <v>42718.394968449102</v>
      </c>
      <c r="B3172">
        <v>194.08419799804687</v>
      </c>
    </row>
    <row r="3173" spans="1:2" x14ac:dyDescent="0.25">
      <c r="A3173" s="1">
        <v>42718.394980023171</v>
      </c>
      <c r="B3173">
        <v>194.08381652832031</v>
      </c>
    </row>
    <row r="3174" spans="1:2" x14ac:dyDescent="0.25">
      <c r="A3174" s="1">
        <v>42718.394991597248</v>
      </c>
      <c r="B3174">
        <v>194.08343505859375</v>
      </c>
    </row>
    <row r="3175" spans="1:2" x14ac:dyDescent="0.25">
      <c r="A3175" s="1">
        <v>42718.395003171318</v>
      </c>
      <c r="B3175">
        <v>194.08305358886719</v>
      </c>
    </row>
    <row r="3176" spans="1:2" x14ac:dyDescent="0.25">
      <c r="A3176" s="1">
        <v>42718.395014745394</v>
      </c>
      <c r="B3176">
        <v>194.08265686035156</v>
      </c>
    </row>
    <row r="3177" spans="1:2" x14ac:dyDescent="0.25">
      <c r="A3177" s="1">
        <v>42718.395026319471</v>
      </c>
      <c r="B3177">
        <v>194.082275390625</v>
      </c>
    </row>
    <row r="3178" spans="1:2" x14ac:dyDescent="0.25">
      <c r="A3178" s="1">
        <v>42718.395037893541</v>
      </c>
      <c r="B3178">
        <v>194.08189392089844</v>
      </c>
    </row>
    <row r="3179" spans="1:2" x14ac:dyDescent="0.25">
      <c r="A3179" s="1">
        <v>42718.395049467617</v>
      </c>
      <c r="B3179">
        <v>194.08151245117187</v>
      </c>
    </row>
    <row r="3180" spans="1:2" x14ac:dyDescent="0.25">
      <c r="A3180" s="1">
        <v>42718.395061041694</v>
      </c>
      <c r="B3180">
        <v>194.08113098144531</v>
      </c>
    </row>
    <row r="3181" spans="1:2" x14ac:dyDescent="0.25">
      <c r="A3181" s="1">
        <v>42718.395072615764</v>
      </c>
      <c r="B3181">
        <v>194.08074951171875</v>
      </c>
    </row>
    <row r="3182" spans="1:2" x14ac:dyDescent="0.25">
      <c r="A3182" s="1">
        <v>42718.39508418984</v>
      </c>
      <c r="B3182">
        <v>194.08036804199219</v>
      </c>
    </row>
    <row r="3183" spans="1:2" x14ac:dyDescent="0.25">
      <c r="A3183" s="1">
        <v>42718.39509576391</v>
      </c>
      <c r="B3183">
        <v>194.07997131347656</v>
      </c>
    </row>
    <row r="3184" spans="1:2" x14ac:dyDescent="0.25">
      <c r="A3184" s="1">
        <v>42718.395107337987</v>
      </c>
      <c r="B3184">
        <v>194.07958984375</v>
      </c>
    </row>
    <row r="3185" spans="1:2" x14ac:dyDescent="0.25">
      <c r="A3185" s="1">
        <v>42718.395118912063</v>
      </c>
      <c r="B3185">
        <v>194.07920837402344</v>
      </c>
    </row>
    <row r="3186" spans="1:2" x14ac:dyDescent="0.25">
      <c r="A3186" s="1">
        <v>42718.395130486133</v>
      </c>
      <c r="B3186">
        <v>194.07882690429687</v>
      </c>
    </row>
    <row r="3187" spans="1:2" x14ac:dyDescent="0.25">
      <c r="A3187" s="1">
        <v>42718.39514206021</v>
      </c>
      <c r="B3187">
        <v>194.07844543457031</v>
      </c>
    </row>
    <row r="3188" spans="1:2" x14ac:dyDescent="0.25">
      <c r="A3188" s="1">
        <v>42718.395153634287</v>
      </c>
      <c r="B3188">
        <v>194.07806396484375</v>
      </c>
    </row>
    <row r="3189" spans="1:2" x14ac:dyDescent="0.25">
      <c r="A3189" s="1">
        <v>42718.395165208356</v>
      </c>
      <c r="B3189">
        <v>194.07768249511719</v>
      </c>
    </row>
    <row r="3190" spans="1:2" x14ac:dyDescent="0.25">
      <c r="A3190" s="1">
        <v>42718.395176782433</v>
      </c>
      <c r="B3190">
        <v>194.07728576660156</v>
      </c>
    </row>
    <row r="3191" spans="1:2" x14ac:dyDescent="0.25">
      <c r="A3191" s="1">
        <v>42718.395188356502</v>
      </c>
      <c r="B3191">
        <v>194.076904296875</v>
      </c>
    </row>
    <row r="3192" spans="1:2" x14ac:dyDescent="0.25">
      <c r="A3192" s="1">
        <v>42718.395199930579</v>
      </c>
      <c r="B3192">
        <v>194.07652282714844</v>
      </c>
    </row>
    <row r="3193" spans="1:2" x14ac:dyDescent="0.25">
      <c r="A3193" s="1">
        <v>42718.395211504656</v>
      </c>
      <c r="B3193">
        <v>194.07614135742187</v>
      </c>
    </row>
    <row r="3194" spans="1:2" x14ac:dyDescent="0.25">
      <c r="A3194" s="1">
        <v>42718.395223078725</v>
      </c>
      <c r="B3194">
        <v>194.07575988769531</v>
      </c>
    </row>
    <row r="3195" spans="1:2" x14ac:dyDescent="0.25">
      <c r="A3195" s="1">
        <v>42718.395234652802</v>
      </c>
      <c r="B3195">
        <v>194.07537841796875</v>
      </c>
    </row>
    <row r="3196" spans="1:2" x14ac:dyDescent="0.25">
      <c r="A3196" s="1">
        <v>42718.395246226879</v>
      </c>
      <c r="B3196">
        <v>194.07499694824219</v>
      </c>
    </row>
    <row r="3197" spans="1:2" x14ac:dyDescent="0.25">
      <c r="A3197" s="1">
        <v>42718.395257800948</v>
      </c>
      <c r="B3197">
        <v>194.07460021972656</v>
      </c>
    </row>
    <row r="3198" spans="1:2" x14ac:dyDescent="0.25">
      <c r="A3198" s="1">
        <v>42718.395269375025</v>
      </c>
      <c r="B3198">
        <v>194.07421875</v>
      </c>
    </row>
    <row r="3199" spans="1:2" x14ac:dyDescent="0.25">
      <c r="A3199" s="1">
        <v>42718.395280949095</v>
      </c>
      <c r="B3199">
        <v>194.07383728027344</v>
      </c>
    </row>
    <row r="3200" spans="1:2" x14ac:dyDescent="0.25">
      <c r="A3200" s="1">
        <v>42718.395292523172</v>
      </c>
      <c r="B3200">
        <v>194.07345581054687</v>
      </c>
    </row>
    <row r="3201" spans="1:2" x14ac:dyDescent="0.25">
      <c r="A3201" s="1">
        <v>42718.395304097248</v>
      </c>
      <c r="B3201">
        <v>194.07307434082031</v>
      </c>
    </row>
    <row r="3202" spans="1:2" x14ac:dyDescent="0.25">
      <c r="A3202" s="1">
        <v>42718.395315671318</v>
      </c>
      <c r="B3202">
        <v>194.07269287109375</v>
      </c>
    </row>
    <row r="3203" spans="1:2" x14ac:dyDescent="0.25">
      <c r="A3203" s="1">
        <v>42718.395327245395</v>
      </c>
      <c r="B3203">
        <v>194.07231140136719</v>
      </c>
    </row>
    <row r="3204" spans="1:2" x14ac:dyDescent="0.25">
      <c r="A3204" s="1">
        <v>42718.395338819471</v>
      </c>
      <c r="B3204">
        <v>194.07191467285156</v>
      </c>
    </row>
    <row r="3205" spans="1:2" x14ac:dyDescent="0.25">
      <c r="A3205" s="1">
        <v>42718.395350393541</v>
      </c>
      <c r="B3205">
        <v>194.071533203125</v>
      </c>
    </row>
    <row r="3206" spans="1:2" x14ac:dyDescent="0.25">
      <c r="A3206" s="1">
        <v>42718.395361967618</v>
      </c>
      <c r="B3206">
        <v>194.07115173339844</v>
      </c>
    </row>
    <row r="3207" spans="1:2" x14ac:dyDescent="0.25">
      <c r="A3207" s="1">
        <v>42718.395373541687</v>
      </c>
      <c r="B3207">
        <v>194.07077026367187</v>
      </c>
    </row>
    <row r="3208" spans="1:2" x14ac:dyDescent="0.25">
      <c r="A3208" s="1">
        <v>42718.395385115764</v>
      </c>
      <c r="B3208">
        <v>194.07038879394531</v>
      </c>
    </row>
    <row r="3209" spans="1:2" x14ac:dyDescent="0.25">
      <c r="A3209" s="1">
        <v>42718.395396689841</v>
      </c>
      <c r="B3209">
        <v>194.07000732421875</v>
      </c>
    </row>
    <row r="3210" spans="1:2" x14ac:dyDescent="0.25">
      <c r="A3210" s="1">
        <v>42718.39540826391</v>
      </c>
      <c r="B3210">
        <v>194.06962585449219</v>
      </c>
    </row>
    <row r="3211" spans="1:2" x14ac:dyDescent="0.25">
      <c r="A3211" s="1">
        <v>42718.395419837987</v>
      </c>
      <c r="B3211">
        <v>194.06922912597656</v>
      </c>
    </row>
    <row r="3212" spans="1:2" x14ac:dyDescent="0.25">
      <c r="A3212" s="1">
        <v>42718.395431412064</v>
      </c>
      <c r="B3212">
        <v>194.06884765625</v>
      </c>
    </row>
    <row r="3213" spans="1:2" x14ac:dyDescent="0.25">
      <c r="A3213" s="1">
        <v>42718.395442986133</v>
      </c>
      <c r="B3213">
        <v>194.06846618652344</v>
      </c>
    </row>
    <row r="3214" spans="1:2" x14ac:dyDescent="0.25">
      <c r="A3214" s="1">
        <v>42718.39545456021</v>
      </c>
      <c r="B3214">
        <v>194.06808471679687</v>
      </c>
    </row>
    <row r="3215" spans="1:2" x14ac:dyDescent="0.25">
      <c r="A3215" s="1">
        <v>42718.395466134287</v>
      </c>
      <c r="B3215">
        <v>194.06770324707031</v>
      </c>
    </row>
    <row r="3216" spans="1:2" x14ac:dyDescent="0.25">
      <c r="A3216" s="1">
        <v>42718.395477708356</v>
      </c>
      <c r="B3216">
        <v>194.06732177734375</v>
      </c>
    </row>
    <row r="3217" spans="1:2" x14ac:dyDescent="0.25">
      <c r="A3217" s="1">
        <v>42718.395489282433</v>
      </c>
      <c r="B3217">
        <v>194.06694030761719</v>
      </c>
    </row>
    <row r="3218" spans="1:2" x14ac:dyDescent="0.25">
      <c r="A3218" s="1">
        <v>42718.395500856503</v>
      </c>
      <c r="B3218">
        <v>194.06654357910156</v>
      </c>
    </row>
    <row r="3219" spans="1:2" x14ac:dyDescent="0.25">
      <c r="A3219" s="1">
        <v>42718.395512430579</v>
      </c>
      <c r="B3219">
        <v>194.066162109375</v>
      </c>
    </row>
    <row r="3220" spans="1:2" x14ac:dyDescent="0.25">
      <c r="A3220" s="1">
        <v>42718.395524004656</v>
      </c>
      <c r="B3220">
        <v>194.06578063964844</v>
      </c>
    </row>
    <row r="3221" spans="1:2" x14ac:dyDescent="0.25">
      <c r="A3221" s="1">
        <v>42718.395535578726</v>
      </c>
      <c r="B3221">
        <v>194.06539916992187</v>
      </c>
    </row>
    <row r="3222" spans="1:2" x14ac:dyDescent="0.25">
      <c r="A3222" s="1">
        <v>42718.395547152802</v>
      </c>
      <c r="B3222">
        <v>194.06501770019531</v>
      </c>
    </row>
    <row r="3223" spans="1:2" x14ac:dyDescent="0.25">
      <c r="A3223" s="1">
        <v>42718.395558726879</v>
      </c>
      <c r="B3223">
        <v>194.06463623046875</v>
      </c>
    </row>
    <row r="3224" spans="1:2" x14ac:dyDescent="0.25">
      <c r="A3224" s="1">
        <v>42718.395570300949</v>
      </c>
      <c r="B3224">
        <v>194.06423950195312</v>
      </c>
    </row>
    <row r="3225" spans="1:2" x14ac:dyDescent="0.25">
      <c r="A3225" s="1">
        <v>42718.395581875026</v>
      </c>
      <c r="B3225">
        <v>194.06385803222656</v>
      </c>
    </row>
    <row r="3226" spans="1:2" x14ac:dyDescent="0.25">
      <c r="A3226" s="1">
        <v>42718.395593449095</v>
      </c>
      <c r="B3226">
        <v>194.0634765625</v>
      </c>
    </row>
    <row r="3227" spans="1:2" x14ac:dyDescent="0.25">
      <c r="A3227" s="1">
        <v>42718.395605023172</v>
      </c>
      <c r="B3227">
        <v>194.06309509277344</v>
      </c>
    </row>
    <row r="3228" spans="1:2" x14ac:dyDescent="0.25">
      <c r="A3228" s="1">
        <v>42718.395616597249</v>
      </c>
      <c r="B3228">
        <v>194.06271362304687</v>
      </c>
    </row>
    <row r="3229" spans="1:2" x14ac:dyDescent="0.25">
      <c r="A3229" s="1">
        <v>42718.395628171318</v>
      </c>
      <c r="B3229">
        <v>194.06233215332031</v>
      </c>
    </row>
    <row r="3230" spans="1:2" x14ac:dyDescent="0.25">
      <c r="A3230" s="1">
        <v>42718.395639745395</v>
      </c>
      <c r="B3230">
        <v>194.06195068359375</v>
      </c>
    </row>
    <row r="3231" spans="1:2" x14ac:dyDescent="0.25">
      <c r="A3231" s="1">
        <v>42718.395651319472</v>
      </c>
      <c r="B3231">
        <v>194.06155395507812</v>
      </c>
    </row>
    <row r="3232" spans="1:2" x14ac:dyDescent="0.25">
      <c r="A3232" s="1">
        <v>42718.395662893541</v>
      </c>
      <c r="B3232">
        <v>194.06117248535156</v>
      </c>
    </row>
    <row r="3233" spans="1:2" x14ac:dyDescent="0.25">
      <c r="A3233" s="1">
        <v>42718.395674467618</v>
      </c>
      <c r="B3233">
        <v>194.060791015625</v>
      </c>
    </row>
    <row r="3234" spans="1:2" x14ac:dyDescent="0.25">
      <c r="A3234" s="1">
        <v>42718.395686041687</v>
      </c>
      <c r="B3234">
        <v>194.06040954589844</v>
      </c>
    </row>
    <row r="3235" spans="1:2" x14ac:dyDescent="0.25">
      <c r="A3235" s="1">
        <v>42718.395697615764</v>
      </c>
      <c r="B3235">
        <v>194.06002807617187</v>
      </c>
    </row>
    <row r="3236" spans="1:2" x14ac:dyDescent="0.25">
      <c r="A3236" s="1">
        <v>42718.395709189841</v>
      </c>
      <c r="B3236">
        <v>194.05964660644531</v>
      </c>
    </row>
    <row r="3237" spans="1:2" x14ac:dyDescent="0.25">
      <c r="A3237" s="1">
        <v>42718.395720763911</v>
      </c>
      <c r="B3237">
        <v>194.05926513671875</v>
      </c>
    </row>
    <row r="3238" spans="1:2" x14ac:dyDescent="0.25">
      <c r="A3238" s="1">
        <v>42718.395732337987</v>
      </c>
      <c r="B3238">
        <v>194.05886840820312</v>
      </c>
    </row>
    <row r="3239" spans="1:2" x14ac:dyDescent="0.25">
      <c r="A3239" s="1">
        <v>42718.395743912064</v>
      </c>
      <c r="B3239">
        <v>194.05848693847656</v>
      </c>
    </row>
    <row r="3240" spans="1:2" x14ac:dyDescent="0.25">
      <c r="A3240" s="1">
        <v>42718.395755486134</v>
      </c>
      <c r="B3240">
        <v>194.05810546875</v>
      </c>
    </row>
    <row r="3241" spans="1:2" x14ac:dyDescent="0.25">
      <c r="A3241" s="1">
        <v>42718.39576706021</v>
      </c>
      <c r="B3241">
        <v>194.05772399902344</v>
      </c>
    </row>
    <row r="3242" spans="1:2" x14ac:dyDescent="0.25">
      <c r="A3242" s="1">
        <v>42718.39577863428</v>
      </c>
      <c r="B3242">
        <v>194.05734252929687</v>
      </c>
    </row>
    <row r="3243" spans="1:2" x14ac:dyDescent="0.25">
      <c r="A3243" s="1">
        <v>42718.395790208357</v>
      </c>
      <c r="B3243">
        <v>194.05696105957031</v>
      </c>
    </row>
    <row r="3244" spans="1:2" x14ac:dyDescent="0.25">
      <c r="A3244" s="1">
        <v>42718.395801782433</v>
      </c>
      <c r="B3244">
        <v>194.05657958984375</v>
      </c>
    </row>
    <row r="3245" spans="1:2" x14ac:dyDescent="0.25">
      <c r="A3245" s="1">
        <v>42718.395813356503</v>
      </c>
      <c r="B3245">
        <v>194.05618286132812</v>
      </c>
    </row>
    <row r="3246" spans="1:2" x14ac:dyDescent="0.25">
      <c r="A3246" s="1">
        <v>42718.39582493058</v>
      </c>
      <c r="B3246">
        <v>194.05580139160156</v>
      </c>
    </row>
    <row r="3247" spans="1:2" x14ac:dyDescent="0.25">
      <c r="A3247" s="1">
        <v>42718.395836504656</v>
      </c>
      <c r="B3247">
        <v>194.055419921875</v>
      </c>
    </row>
    <row r="3248" spans="1:2" x14ac:dyDescent="0.25">
      <c r="A3248" s="1">
        <v>42718.395848078726</v>
      </c>
      <c r="B3248">
        <v>194.05503845214844</v>
      </c>
    </row>
    <row r="3249" spans="1:2" x14ac:dyDescent="0.25">
      <c r="A3249" s="1">
        <v>42718.395859652803</v>
      </c>
      <c r="B3249">
        <v>194.05465698242187</v>
      </c>
    </row>
    <row r="3250" spans="1:2" x14ac:dyDescent="0.25">
      <c r="A3250" s="1">
        <v>42718.395871226872</v>
      </c>
      <c r="B3250">
        <v>194.05427551269531</v>
      </c>
    </row>
    <row r="3251" spans="1:2" x14ac:dyDescent="0.25">
      <c r="A3251" s="1">
        <v>42718.395882800949</v>
      </c>
      <c r="B3251">
        <v>194.05389404296875</v>
      </c>
    </row>
    <row r="3252" spans="1:2" x14ac:dyDescent="0.25">
      <c r="A3252" s="1">
        <v>42718.395894375026</v>
      </c>
      <c r="B3252">
        <v>194.05349731445312</v>
      </c>
    </row>
    <row r="3253" spans="1:2" x14ac:dyDescent="0.25">
      <c r="A3253" s="1">
        <v>42718.395905949095</v>
      </c>
      <c r="B3253">
        <v>194.05311584472656</v>
      </c>
    </row>
    <row r="3254" spans="1:2" x14ac:dyDescent="0.25">
      <c r="A3254" s="1">
        <v>42718.395917523172</v>
      </c>
      <c r="B3254">
        <v>194.052734375</v>
      </c>
    </row>
    <row r="3255" spans="1:2" x14ac:dyDescent="0.25">
      <c r="A3255" s="1">
        <v>42718.395929097249</v>
      </c>
      <c r="B3255">
        <v>194.05235290527344</v>
      </c>
    </row>
    <row r="3256" spans="1:2" x14ac:dyDescent="0.25">
      <c r="A3256" s="1">
        <v>42718.395940671318</v>
      </c>
      <c r="B3256">
        <v>194.05197143554688</v>
      </c>
    </row>
    <row r="3257" spans="1:2" x14ac:dyDescent="0.25">
      <c r="A3257" s="1">
        <v>42718.395952245395</v>
      </c>
      <c r="B3257">
        <v>194.05158996582031</v>
      </c>
    </row>
    <row r="3258" spans="1:2" x14ac:dyDescent="0.25">
      <c r="A3258" s="1">
        <v>42718.395963819472</v>
      </c>
      <c r="B3258">
        <v>194.05120849609375</v>
      </c>
    </row>
    <row r="3259" spans="1:2" x14ac:dyDescent="0.25">
      <c r="A3259" s="1">
        <v>42718.395975393541</v>
      </c>
      <c r="B3259">
        <v>194.05081176757813</v>
      </c>
    </row>
    <row r="3260" spans="1:2" x14ac:dyDescent="0.25">
      <c r="A3260" s="1">
        <v>42718.395986967618</v>
      </c>
      <c r="B3260">
        <v>194.05043029785156</v>
      </c>
    </row>
    <row r="3261" spans="1:2" x14ac:dyDescent="0.25">
      <c r="A3261" s="1">
        <v>42718.395998541688</v>
      </c>
      <c r="B3261">
        <v>194.050048828125</v>
      </c>
    </row>
    <row r="3262" spans="1:2" x14ac:dyDescent="0.25">
      <c r="A3262" s="1">
        <v>42718.396010115765</v>
      </c>
      <c r="B3262">
        <v>194.04966735839844</v>
      </c>
    </row>
    <row r="3263" spans="1:2" x14ac:dyDescent="0.25">
      <c r="A3263" s="1">
        <v>42718.396021689841</v>
      </c>
      <c r="B3263">
        <v>194.04928588867187</v>
      </c>
    </row>
    <row r="3264" spans="1:2" x14ac:dyDescent="0.25">
      <c r="A3264" s="1">
        <v>42718.396033263911</v>
      </c>
      <c r="B3264">
        <v>194.04890441894531</v>
      </c>
    </row>
    <row r="3265" spans="1:2" x14ac:dyDescent="0.25">
      <c r="A3265" s="1">
        <v>42718.396044837988</v>
      </c>
      <c r="B3265">
        <v>194.04852294921875</v>
      </c>
    </row>
    <row r="3266" spans="1:2" x14ac:dyDescent="0.25">
      <c r="A3266" s="1">
        <v>42718.396056412064</v>
      </c>
      <c r="B3266">
        <v>194.04812622070312</v>
      </c>
    </row>
    <row r="3267" spans="1:2" x14ac:dyDescent="0.25">
      <c r="A3267" s="1">
        <v>42718.396067986134</v>
      </c>
      <c r="B3267">
        <v>194.04774475097656</v>
      </c>
    </row>
    <row r="3268" spans="1:2" x14ac:dyDescent="0.25">
      <c r="A3268" s="1">
        <v>42718.396079560211</v>
      </c>
      <c r="B3268">
        <v>194.04736328125</v>
      </c>
    </row>
    <row r="3269" spans="1:2" x14ac:dyDescent="0.25">
      <c r="A3269" s="1">
        <v>42718.39609113428</v>
      </c>
      <c r="B3269">
        <v>194.04698181152344</v>
      </c>
    </row>
    <row r="3270" spans="1:2" x14ac:dyDescent="0.25">
      <c r="A3270" s="1">
        <v>42718.396102708357</v>
      </c>
      <c r="B3270">
        <v>194.04660034179687</v>
      </c>
    </row>
    <row r="3271" spans="1:2" x14ac:dyDescent="0.25">
      <c r="A3271" s="1">
        <v>42718.396114282434</v>
      </c>
      <c r="B3271">
        <v>194.04621887207031</v>
      </c>
    </row>
    <row r="3272" spans="1:2" x14ac:dyDescent="0.25">
      <c r="A3272" s="1">
        <v>42718.396125856503</v>
      </c>
      <c r="B3272">
        <v>194.04583740234375</v>
      </c>
    </row>
    <row r="3273" spans="1:2" x14ac:dyDescent="0.25">
      <c r="A3273" s="1">
        <v>42718.39613743058</v>
      </c>
      <c r="B3273">
        <v>194.04544067382812</v>
      </c>
    </row>
    <row r="3274" spans="1:2" x14ac:dyDescent="0.25">
      <c r="A3274" s="1">
        <v>42718.396149004657</v>
      </c>
      <c r="B3274">
        <v>194.04505920410156</v>
      </c>
    </row>
    <row r="3275" spans="1:2" x14ac:dyDescent="0.25">
      <c r="A3275" s="1">
        <v>42718.396160578726</v>
      </c>
      <c r="B3275">
        <v>194.044677734375</v>
      </c>
    </row>
    <row r="3276" spans="1:2" x14ac:dyDescent="0.25">
      <c r="A3276" s="1">
        <v>42718.396172152803</v>
      </c>
      <c r="B3276">
        <v>194.04429626464844</v>
      </c>
    </row>
    <row r="3277" spans="1:2" x14ac:dyDescent="0.25">
      <c r="A3277" s="1">
        <v>42718.396183726873</v>
      </c>
      <c r="B3277">
        <v>194.04391479492188</v>
      </c>
    </row>
    <row r="3278" spans="1:2" x14ac:dyDescent="0.25">
      <c r="A3278" s="1">
        <v>42718.396195300949</v>
      </c>
      <c r="B3278">
        <v>194.04353332519531</v>
      </c>
    </row>
    <row r="3279" spans="1:2" x14ac:dyDescent="0.25">
      <c r="A3279" s="1">
        <v>42718.396206875026</v>
      </c>
      <c r="B3279">
        <v>194.04315185546875</v>
      </c>
    </row>
    <row r="3280" spans="1:2" x14ac:dyDescent="0.25">
      <c r="A3280" s="1">
        <v>42718.396218449096</v>
      </c>
      <c r="B3280">
        <v>194.04275512695312</v>
      </c>
    </row>
    <row r="3281" spans="1:2" x14ac:dyDescent="0.25">
      <c r="A3281" s="1">
        <v>42718.396230023172</v>
      </c>
      <c r="B3281">
        <v>194.04237365722656</v>
      </c>
    </row>
    <row r="3282" spans="1:2" x14ac:dyDescent="0.25">
      <c r="A3282" s="1">
        <v>42718.396241597249</v>
      </c>
      <c r="B3282">
        <v>194.0419921875</v>
      </c>
    </row>
    <row r="3283" spans="1:2" x14ac:dyDescent="0.25">
      <c r="A3283" s="1">
        <v>42718.396253171319</v>
      </c>
      <c r="B3283">
        <v>194.04161071777344</v>
      </c>
    </row>
    <row r="3284" spans="1:2" x14ac:dyDescent="0.25">
      <c r="A3284" s="1">
        <v>42718.396264745395</v>
      </c>
      <c r="B3284">
        <v>194.04122924804687</v>
      </c>
    </row>
    <row r="3285" spans="1:2" x14ac:dyDescent="0.25">
      <c r="A3285" s="1">
        <v>42718.396276319465</v>
      </c>
      <c r="B3285">
        <v>194.04084777832031</v>
      </c>
    </row>
    <row r="3286" spans="1:2" x14ac:dyDescent="0.25">
      <c r="A3286" s="1">
        <v>42718.396287893542</v>
      </c>
      <c r="B3286">
        <v>194.04046630859375</v>
      </c>
    </row>
    <row r="3287" spans="1:2" x14ac:dyDescent="0.25">
      <c r="A3287" s="1">
        <v>42718.396299467619</v>
      </c>
      <c r="B3287">
        <v>194.04006958007812</v>
      </c>
    </row>
    <row r="3288" spans="1:2" x14ac:dyDescent="0.25">
      <c r="A3288" s="1">
        <v>42718.396311041688</v>
      </c>
      <c r="B3288">
        <v>194.03968811035156</v>
      </c>
    </row>
    <row r="3289" spans="1:2" x14ac:dyDescent="0.25">
      <c r="A3289" s="1">
        <v>42718.396322615765</v>
      </c>
      <c r="B3289">
        <v>194.039306640625</v>
      </c>
    </row>
    <row r="3290" spans="1:2" x14ac:dyDescent="0.25">
      <c r="A3290" s="1">
        <v>42718.396334189842</v>
      </c>
      <c r="B3290">
        <v>194.03892517089844</v>
      </c>
    </row>
    <row r="3291" spans="1:2" x14ac:dyDescent="0.25">
      <c r="A3291" s="1">
        <v>42718.396345763911</v>
      </c>
      <c r="B3291">
        <v>194.03854370117187</v>
      </c>
    </row>
    <row r="3292" spans="1:2" x14ac:dyDescent="0.25">
      <c r="A3292" s="1">
        <v>42718.396357337988</v>
      </c>
      <c r="B3292">
        <v>194.03816223144531</v>
      </c>
    </row>
    <row r="3293" spans="1:2" x14ac:dyDescent="0.25">
      <c r="A3293" s="1">
        <v>42718.396368912065</v>
      </c>
      <c r="B3293">
        <v>194.03778076171875</v>
      </c>
    </row>
    <row r="3294" spans="1:2" x14ac:dyDescent="0.25">
      <c r="A3294" s="1">
        <v>42718.396380486134</v>
      </c>
      <c r="B3294">
        <v>194.03738403320312</v>
      </c>
    </row>
    <row r="3295" spans="1:2" x14ac:dyDescent="0.25">
      <c r="A3295" s="1">
        <v>42718.396392060211</v>
      </c>
      <c r="B3295">
        <v>194.03700256347656</v>
      </c>
    </row>
    <row r="3296" spans="1:2" x14ac:dyDescent="0.25">
      <c r="A3296" s="1">
        <v>42718.39640363428</v>
      </c>
      <c r="B3296">
        <v>194.03662109375</v>
      </c>
    </row>
    <row r="3297" spans="1:2" x14ac:dyDescent="0.25">
      <c r="A3297" s="1">
        <v>42718.396415208357</v>
      </c>
      <c r="B3297">
        <v>194.03623962402344</v>
      </c>
    </row>
    <row r="3298" spans="1:2" x14ac:dyDescent="0.25">
      <c r="A3298" s="1">
        <v>42718.396426782434</v>
      </c>
      <c r="B3298">
        <v>194.03585815429688</v>
      </c>
    </row>
    <row r="3299" spans="1:2" x14ac:dyDescent="0.25">
      <c r="A3299" s="1">
        <v>42718.396438356503</v>
      </c>
      <c r="B3299">
        <v>194.03547668457031</v>
      </c>
    </row>
    <row r="3300" spans="1:2" x14ac:dyDescent="0.25">
      <c r="A3300" s="1">
        <v>42718.39644993058</v>
      </c>
      <c r="B3300">
        <v>194.03507995605469</v>
      </c>
    </row>
    <row r="3301" spans="1:2" x14ac:dyDescent="0.25">
      <c r="A3301" s="1">
        <v>42718.396461504657</v>
      </c>
      <c r="B3301">
        <v>194.03469848632812</v>
      </c>
    </row>
    <row r="3302" spans="1:2" x14ac:dyDescent="0.25">
      <c r="A3302" s="1">
        <v>42718.396473078727</v>
      </c>
      <c r="B3302">
        <v>194.03431701660156</v>
      </c>
    </row>
    <row r="3303" spans="1:2" x14ac:dyDescent="0.25">
      <c r="A3303" s="1">
        <v>42718.396484652803</v>
      </c>
      <c r="B3303">
        <v>194.033935546875</v>
      </c>
    </row>
    <row r="3304" spans="1:2" x14ac:dyDescent="0.25">
      <c r="A3304" s="1">
        <v>42718.396496226873</v>
      </c>
      <c r="B3304">
        <v>194.03355407714844</v>
      </c>
    </row>
    <row r="3305" spans="1:2" x14ac:dyDescent="0.25">
      <c r="A3305" s="1">
        <v>42718.39650780095</v>
      </c>
      <c r="B3305">
        <v>194.03317260742187</v>
      </c>
    </row>
    <row r="3306" spans="1:2" x14ac:dyDescent="0.25">
      <c r="A3306" s="1">
        <v>42718.396519375026</v>
      </c>
      <c r="B3306">
        <v>194.03279113769531</v>
      </c>
    </row>
    <row r="3307" spans="1:2" x14ac:dyDescent="0.25">
      <c r="A3307" s="1">
        <v>42718.396530949096</v>
      </c>
      <c r="B3307">
        <v>194.03239440917969</v>
      </c>
    </row>
    <row r="3308" spans="1:2" x14ac:dyDescent="0.25">
      <c r="A3308" s="1">
        <v>42718.396542523173</v>
      </c>
      <c r="B3308">
        <v>194.03201293945312</v>
      </c>
    </row>
    <row r="3309" spans="1:2" x14ac:dyDescent="0.25">
      <c r="A3309" s="1">
        <v>42718.396554097249</v>
      </c>
      <c r="B3309">
        <v>194.03163146972656</v>
      </c>
    </row>
    <row r="3310" spans="1:2" x14ac:dyDescent="0.25">
      <c r="A3310" s="1">
        <v>42718.396565671319</v>
      </c>
      <c r="B3310">
        <v>194.03125</v>
      </c>
    </row>
    <row r="3311" spans="1:2" x14ac:dyDescent="0.25">
      <c r="A3311" s="1">
        <v>42718.396577245396</v>
      </c>
      <c r="B3311">
        <v>194.03086853027344</v>
      </c>
    </row>
    <row r="3312" spans="1:2" x14ac:dyDescent="0.25">
      <c r="A3312" s="1">
        <v>42718.396588819465</v>
      </c>
      <c r="B3312">
        <v>194.03048706054687</v>
      </c>
    </row>
    <row r="3313" spans="1:2" x14ac:dyDescent="0.25">
      <c r="A3313" s="1">
        <v>42718.396600393542</v>
      </c>
      <c r="B3313">
        <v>194.03010559082031</v>
      </c>
    </row>
    <row r="3314" spans="1:2" x14ac:dyDescent="0.25">
      <c r="A3314" s="1">
        <v>42718.396611967619</v>
      </c>
      <c r="B3314">
        <v>194.02970886230469</v>
      </c>
    </row>
    <row r="3315" spans="1:2" x14ac:dyDescent="0.25">
      <c r="A3315" s="1">
        <v>42718.396623541688</v>
      </c>
      <c r="B3315">
        <v>194.02932739257812</v>
      </c>
    </row>
    <row r="3316" spans="1:2" x14ac:dyDescent="0.25">
      <c r="A3316" s="1">
        <v>42718.396635115765</v>
      </c>
      <c r="B3316">
        <v>194.02894592285156</v>
      </c>
    </row>
    <row r="3317" spans="1:2" x14ac:dyDescent="0.25">
      <c r="A3317" s="1">
        <v>42718.396646689842</v>
      </c>
      <c r="B3317">
        <v>194.028564453125</v>
      </c>
    </row>
    <row r="3318" spans="1:2" x14ac:dyDescent="0.25">
      <c r="A3318" s="1">
        <v>42718.396658263911</v>
      </c>
      <c r="B3318">
        <v>194.02818298339844</v>
      </c>
    </row>
    <row r="3319" spans="1:2" x14ac:dyDescent="0.25">
      <c r="A3319" s="1">
        <v>42718.396669837988</v>
      </c>
      <c r="B3319">
        <v>194.02780151367188</v>
      </c>
    </row>
    <row r="3320" spans="1:2" x14ac:dyDescent="0.25">
      <c r="A3320" s="1">
        <v>42718.396681412058</v>
      </c>
      <c r="B3320">
        <v>194.02742004394531</v>
      </c>
    </row>
    <row r="3321" spans="1:2" x14ac:dyDescent="0.25">
      <c r="A3321" s="1">
        <v>42718.396692986134</v>
      </c>
      <c r="B3321">
        <v>194.02702331542969</v>
      </c>
    </row>
    <row r="3322" spans="1:2" x14ac:dyDescent="0.25">
      <c r="A3322" s="1">
        <v>42718.396704560211</v>
      </c>
      <c r="B3322">
        <v>194.02664184570312</v>
      </c>
    </row>
    <row r="3323" spans="1:2" x14ac:dyDescent="0.25">
      <c r="A3323" s="1">
        <v>42718.396716134281</v>
      </c>
      <c r="B3323">
        <v>194.02626037597656</v>
      </c>
    </row>
    <row r="3324" spans="1:2" x14ac:dyDescent="0.25">
      <c r="A3324" s="1">
        <v>42718.396727708358</v>
      </c>
      <c r="B3324">
        <v>194.02587890625</v>
      </c>
    </row>
    <row r="3325" spans="1:2" x14ac:dyDescent="0.25">
      <c r="A3325" s="1">
        <v>42718.396739282434</v>
      </c>
      <c r="B3325">
        <v>194.02549743652344</v>
      </c>
    </row>
    <row r="3326" spans="1:2" x14ac:dyDescent="0.25">
      <c r="A3326" s="1">
        <v>42718.396750856504</v>
      </c>
      <c r="B3326">
        <v>194.02511596679687</v>
      </c>
    </row>
    <row r="3327" spans="1:2" x14ac:dyDescent="0.25">
      <c r="A3327" s="1">
        <v>42718.396762430581</v>
      </c>
      <c r="B3327">
        <v>194.02473449707031</v>
      </c>
    </row>
    <row r="3328" spans="1:2" x14ac:dyDescent="0.25">
      <c r="A3328" s="1">
        <v>42718.39677400465</v>
      </c>
      <c r="B3328">
        <v>194.02433776855469</v>
      </c>
    </row>
    <row r="3329" spans="1:2" x14ac:dyDescent="0.25">
      <c r="A3329" s="1">
        <v>42718.396785578727</v>
      </c>
      <c r="B3329">
        <v>194.02395629882812</v>
      </c>
    </row>
    <row r="3330" spans="1:2" x14ac:dyDescent="0.25">
      <c r="A3330" s="1">
        <v>42718.396797152804</v>
      </c>
      <c r="B3330">
        <v>194.02357482910156</v>
      </c>
    </row>
    <row r="3331" spans="1:2" x14ac:dyDescent="0.25">
      <c r="A3331" s="1">
        <v>42718.396808726873</v>
      </c>
      <c r="B3331">
        <v>194.023193359375</v>
      </c>
    </row>
    <row r="3332" spans="1:2" x14ac:dyDescent="0.25">
      <c r="A3332" s="1">
        <v>42718.39682030095</v>
      </c>
      <c r="B3332">
        <v>194.02281188964844</v>
      </c>
    </row>
    <row r="3333" spans="1:2" x14ac:dyDescent="0.25">
      <c r="A3333" s="1">
        <v>42718.396831875027</v>
      </c>
      <c r="B3333">
        <v>194.02243041992187</v>
      </c>
    </row>
    <row r="3334" spans="1:2" x14ac:dyDescent="0.25">
      <c r="A3334" s="1">
        <v>42718.396843449096</v>
      </c>
      <c r="B3334">
        <v>194.02204895019531</v>
      </c>
    </row>
    <row r="3335" spans="1:2" x14ac:dyDescent="0.25">
      <c r="A3335" s="1">
        <v>42718.396855023173</v>
      </c>
      <c r="B3335">
        <v>194.02165222167969</v>
      </c>
    </row>
    <row r="3336" spans="1:2" x14ac:dyDescent="0.25">
      <c r="A3336" s="1">
        <v>42718.39686659725</v>
      </c>
      <c r="B3336">
        <v>194.02127075195312</v>
      </c>
    </row>
    <row r="3337" spans="1:2" x14ac:dyDescent="0.25">
      <c r="A3337" s="1">
        <v>42718.396878171319</v>
      </c>
      <c r="B3337">
        <v>194.02088928222656</v>
      </c>
    </row>
    <row r="3338" spans="1:2" x14ac:dyDescent="0.25">
      <c r="A3338" s="1">
        <v>42718.396889745396</v>
      </c>
      <c r="B3338">
        <v>194.0205078125</v>
      </c>
    </row>
    <row r="3339" spans="1:2" x14ac:dyDescent="0.25">
      <c r="A3339" s="1">
        <v>42718.396901319466</v>
      </c>
      <c r="B3339">
        <v>194.02012634277344</v>
      </c>
    </row>
    <row r="3340" spans="1:2" x14ac:dyDescent="0.25">
      <c r="A3340" s="1">
        <v>42718.396912893542</v>
      </c>
      <c r="B3340">
        <v>194.01974487304688</v>
      </c>
    </row>
    <row r="3341" spans="1:2" x14ac:dyDescent="0.25">
      <c r="A3341" s="1">
        <v>42718.396924467619</v>
      </c>
      <c r="B3341">
        <v>194.01936340332031</v>
      </c>
    </row>
    <row r="3342" spans="1:2" x14ac:dyDescent="0.25">
      <c r="A3342" s="1">
        <v>42718.396936041689</v>
      </c>
      <c r="B3342">
        <v>194.01896667480469</v>
      </c>
    </row>
    <row r="3343" spans="1:2" x14ac:dyDescent="0.25">
      <c r="A3343" s="1">
        <v>42718.396947615765</v>
      </c>
      <c r="B3343">
        <v>194.01858520507812</v>
      </c>
    </row>
    <row r="3344" spans="1:2" x14ac:dyDescent="0.25">
      <c r="A3344" s="1">
        <v>42718.396959189842</v>
      </c>
      <c r="B3344">
        <v>194.01820373535156</v>
      </c>
    </row>
    <row r="3345" spans="1:2" x14ac:dyDescent="0.25">
      <c r="A3345" s="1">
        <v>42718.396970763912</v>
      </c>
      <c r="B3345">
        <v>194.017822265625</v>
      </c>
    </row>
    <row r="3346" spans="1:2" x14ac:dyDescent="0.25">
      <c r="A3346" s="1">
        <v>42718.396982337988</v>
      </c>
      <c r="B3346">
        <v>194.01744079589844</v>
      </c>
    </row>
    <row r="3347" spans="1:2" x14ac:dyDescent="0.25">
      <c r="A3347" s="1">
        <v>42718.396993912058</v>
      </c>
      <c r="B3347">
        <v>194.01705932617187</v>
      </c>
    </row>
    <row r="3348" spans="1:2" x14ac:dyDescent="0.25">
      <c r="A3348" s="1">
        <v>42718.397005486135</v>
      </c>
      <c r="B3348">
        <v>194.01667785644531</v>
      </c>
    </row>
    <row r="3349" spans="1:2" x14ac:dyDescent="0.25">
      <c r="A3349" s="1">
        <v>42718.397017060212</v>
      </c>
      <c r="B3349">
        <v>194.01628112792969</v>
      </c>
    </row>
    <row r="3350" spans="1:2" x14ac:dyDescent="0.25">
      <c r="A3350" s="1">
        <v>42718.397028634281</v>
      </c>
      <c r="B3350">
        <v>194.01589965820312</v>
      </c>
    </row>
    <row r="3351" spans="1:2" x14ac:dyDescent="0.25">
      <c r="A3351" s="1">
        <v>42718.397040208358</v>
      </c>
      <c r="B3351">
        <v>194.01551818847656</v>
      </c>
    </row>
    <row r="3352" spans="1:2" x14ac:dyDescent="0.25">
      <c r="A3352" s="1">
        <v>42718.397051782435</v>
      </c>
      <c r="B3352">
        <v>194.01513671875</v>
      </c>
    </row>
    <row r="3353" spans="1:2" x14ac:dyDescent="0.25">
      <c r="A3353" s="1">
        <v>42718.397063356504</v>
      </c>
      <c r="B3353">
        <v>194.01475524902344</v>
      </c>
    </row>
    <row r="3354" spans="1:2" x14ac:dyDescent="0.25">
      <c r="A3354" s="1">
        <v>42718.397074930581</v>
      </c>
      <c r="B3354">
        <v>194.01437377929687</v>
      </c>
    </row>
    <row r="3355" spans="1:2" x14ac:dyDescent="0.25">
      <c r="A3355" s="1">
        <v>42718.39708650465</v>
      </c>
      <c r="B3355">
        <v>194.01399230957031</v>
      </c>
    </row>
    <row r="3356" spans="1:2" x14ac:dyDescent="0.25">
      <c r="A3356" s="1">
        <v>42718.397098078727</v>
      </c>
      <c r="B3356">
        <v>194.01359558105469</v>
      </c>
    </row>
    <row r="3357" spans="1:2" x14ac:dyDescent="0.25">
      <c r="A3357" s="1">
        <v>42718.397109652804</v>
      </c>
      <c r="B3357">
        <v>194.01321411132812</v>
      </c>
    </row>
    <row r="3358" spans="1:2" x14ac:dyDescent="0.25">
      <c r="A3358" s="1">
        <v>42718.397121226873</v>
      </c>
      <c r="B3358">
        <v>194.01283264160156</v>
      </c>
    </row>
    <row r="3359" spans="1:2" x14ac:dyDescent="0.25">
      <c r="A3359" s="1">
        <v>42718.39713280095</v>
      </c>
      <c r="B3359">
        <v>194.012451171875</v>
      </c>
    </row>
    <row r="3360" spans="1:2" x14ac:dyDescent="0.25">
      <c r="A3360" s="1">
        <v>42718.397144375027</v>
      </c>
      <c r="B3360">
        <v>194.01206970214844</v>
      </c>
    </row>
    <row r="3361" spans="1:2" x14ac:dyDescent="0.25">
      <c r="A3361" s="1">
        <v>42718.397155949096</v>
      </c>
      <c r="B3361">
        <v>194.01168823242187</v>
      </c>
    </row>
    <row r="3362" spans="1:2" x14ac:dyDescent="0.25">
      <c r="A3362" s="1">
        <v>42718.397167523173</v>
      </c>
      <c r="B3362">
        <v>194.01130676269531</v>
      </c>
    </row>
    <row r="3363" spans="1:2" x14ac:dyDescent="0.25">
      <c r="A3363" s="1">
        <v>42718.397179097243</v>
      </c>
      <c r="B3363">
        <v>194.01091003417969</v>
      </c>
    </row>
    <row r="3364" spans="1:2" x14ac:dyDescent="0.25">
      <c r="A3364" s="1">
        <v>42718.39719067132</v>
      </c>
      <c r="B3364">
        <v>194.01052856445312</v>
      </c>
    </row>
    <row r="3365" spans="1:2" x14ac:dyDescent="0.25">
      <c r="A3365" s="1">
        <v>42718.397202245396</v>
      </c>
      <c r="B3365">
        <v>194.01014709472656</v>
      </c>
    </row>
    <row r="3366" spans="1:2" x14ac:dyDescent="0.25">
      <c r="A3366" s="1">
        <v>42718.397213819466</v>
      </c>
      <c r="B3366">
        <v>194.009765625</v>
      </c>
    </row>
    <row r="3367" spans="1:2" x14ac:dyDescent="0.25">
      <c r="A3367" s="1">
        <v>42718.397225393543</v>
      </c>
      <c r="B3367">
        <v>194.00938415527344</v>
      </c>
    </row>
    <row r="3368" spans="1:2" x14ac:dyDescent="0.25">
      <c r="A3368" s="1">
        <v>42718.397236967619</v>
      </c>
      <c r="B3368">
        <v>194.00900268554687</v>
      </c>
    </row>
    <row r="3369" spans="1:2" x14ac:dyDescent="0.25">
      <c r="A3369" s="1">
        <v>42718.397248541689</v>
      </c>
      <c r="B3369">
        <v>194.00862121582031</v>
      </c>
    </row>
    <row r="3370" spans="1:2" x14ac:dyDescent="0.25">
      <c r="A3370" s="1">
        <v>42718.397260115766</v>
      </c>
      <c r="B3370">
        <v>194.00822448730469</v>
      </c>
    </row>
    <row r="3371" spans="1:2" x14ac:dyDescent="0.25">
      <c r="A3371" s="1">
        <v>42718.397271689842</v>
      </c>
      <c r="B3371">
        <v>194.00784301757812</v>
      </c>
    </row>
    <row r="3372" spans="1:2" x14ac:dyDescent="0.25">
      <c r="A3372" s="1">
        <v>42718.397283263912</v>
      </c>
      <c r="B3372">
        <v>194.00746154785156</v>
      </c>
    </row>
    <row r="3373" spans="1:2" x14ac:dyDescent="0.25">
      <c r="A3373" s="1">
        <v>42718.397294837989</v>
      </c>
      <c r="B3373">
        <v>194.007080078125</v>
      </c>
    </row>
    <row r="3374" spans="1:2" x14ac:dyDescent="0.25">
      <c r="A3374" s="1">
        <v>42718.397306412058</v>
      </c>
      <c r="B3374">
        <v>194.00669860839844</v>
      </c>
    </row>
    <row r="3375" spans="1:2" x14ac:dyDescent="0.25">
      <c r="A3375" s="1">
        <v>42718.397317986135</v>
      </c>
      <c r="B3375">
        <v>194.00631713867187</v>
      </c>
    </row>
    <row r="3376" spans="1:2" x14ac:dyDescent="0.25">
      <c r="A3376" s="1">
        <v>42718.397329560212</v>
      </c>
      <c r="B3376">
        <v>194.00593566894531</v>
      </c>
    </row>
    <row r="3377" spans="1:2" x14ac:dyDescent="0.25">
      <c r="A3377" s="1">
        <v>42718.397341134281</v>
      </c>
      <c r="B3377">
        <v>194.00553894042969</v>
      </c>
    </row>
    <row r="3378" spans="1:2" x14ac:dyDescent="0.25">
      <c r="A3378" s="1">
        <v>42718.397352708358</v>
      </c>
      <c r="B3378">
        <v>194.00515747070312</v>
      </c>
    </row>
    <row r="3379" spans="1:2" x14ac:dyDescent="0.25">
      <c r="A3379" s="1">
        <v>42718.397364282435</v>
      </c>
      <c r="B3379">
        <v>194.00477600097656</v>
      </c>
    </row>
    <row r="3380" spans="1:2" x14ac:dyDescent="0.25">
      <c r="A3380" s="1">
        <v>42718.397375856504</v>
      </c>
      <c r="B3380">
        <v>194.00439453125</v>
      </c>
    </row>
    <row r="3381" spans="1:2" x14ac:dyDescent="0.25">
      <c r="A3381" s="1">
        <v>42718.397387430581</v>
      </c>
      <c r="B3381">
        <v>194.00401306152344</v>
      </c>
    </row>
    <row r="3382" spans="1:2" x14ac:dyDescent="0.25">
      <c r="A3382" s="1">
        <v>42718.397399004651</v>
      </c>
      <c r="B3382">
        <v>194.00363159179687</v>
      </c>
    </row>
    <row r="3383" spans="1:2" x14ac:dyDescent="0.25">
      <c r="A3383" s="1">
        <v>42718.397410578727</v>
      </c>
      <c r="B3383">
        <v>194.00323486328125</v>
      </c>
    </row>
    <row r="3384" spans="1:2" x14ac:dyDescent="0.25">
      <c r="A3384" s="1">
        <v>42718.397422152804</v>
      </c>
      <c r="B3384">
        <v>194.00285339355469</v>
      </c>
    </row>
    <row r="3385" spans="1:2" x14ac:dyDescent="0.25">
      <c r="A3385" s="1">
        <v>42718.397433726874</v>
      </c>
      <c r="B3385">
        <v>194.00247192382812</v>
      </c>
    </row>
    <row r="3386" spans="1:2" x14ac:dyDescent="0.25">
      <c r="A3386" s="1">
        <v>42718.39744530095</v>
      </c>
      <c r="B3386">
        <v>194.00209045410156</v>
      </c>
    </row>
    <row r="3387" spans="1:2" x14ac:dyDescent="0.25">
      <c r="A3387" s="1">
        <v>42718.397456875027</v>
      </c>
      <c r="B3387">
        <v>194.001708984375</v>
      </c>
    </row>
    <row r="3388" spans="1:2" x14ac:dyDescent="0.25">
      <c r="A3388" s="1">
        <v>42718.397468449097</v>
      </c>
      <c r="B3388">
        <v>194.00132751464844</v>
      </c>
    </row>
    <row r="3389" spans="1:2" x14ac:dyDescent="0.25">
      <c r="A3389" s="1">
        <v>42718.397480023174</v>
      </c>
      <c r="B3389">
        <v>194.00094604492187</v>
      </c>
    </row>
    <row r="3390" spans="1:2" x14ac:dyDescent="0.25">
      <c r="A3390" s="1">
        <v>42718.397491597243</v>
      </c>
      <c r="B3390">
        <v>194.00054931640625</v>
      </c>
    </row>
    <row r="3391" spans="1:2" x14ac:dyDescent="0.25">
      <c r="A3391" s="1">
        <v>42718.39750317132</v>
      </c>
      <c r="B3391">
        <v>194.00016784667969</v>
      </c>
    </row>
    <row r="3392" spans="1:2" x14ac:dyDescent="0.25">
      <c r="A3392" s="1">
        <v>42718.397514745397</v>
      </c>
      <c r="B3392">
        <v>193.99978637695312</v>
      </c>
    </row>
    <row r="3393" spans="1:2" x14ac:dyDescent="0.25">
      <c r="A3393" s="1">
        <v>42718.397526319466</v>
      </c>
      <c r="B3393">
        <v>193.99940490722656</v>
      </c>
    </row>
    <row r="3394" spans="1:2" x14ac:dyDescent="0.25">
      <c r="A3394" s="1">
        <v>42718.397537893543</v>
      </c>
      <c r="B3394">
        <v>193.9990234375</v>
      </c>
    </row>
    <row r="3395" spans="1:2" x14ac:dyDescent="0.25">
      <c r="A3395" s="1">
        <v>42718.39754946762</v>
      </c>
      <c r="B3395">
        <v>193.99864196777344</v>
      </c>
    </row>
    <row r="3396" spans="1:2" x14ac:dyDescent="0.25">
      <c r="A3396" s="1">
        <v>42718.397561041689</v>
      </c>
      <c r="B3396">
        <v>193.99826049804687</v>
      </c>
    </row>
    <row r="3397" spans="1:2" x14ac:dyDescent="0.25">
      <c r="A3397" s="1">
        <v>42718.397572615766</v>
      </c>
      <c r="B3397">
        <v>193.99786376953125</v>
      </c>
    </row>
    <row r="3398" spans="1:2" x14ac:dyDescent="0.25">
      <c r="A3398" s="1">
        <v>42718.397584189835</v>
      </c>
      <c r="B3398">
        <v>193.99748229980469</v>
      </c>
    </row>
    <row r="3399" spans="1:2" x14ac:dyDescent="0.25">
      <c r="A3399" s="1">
        <v>42718.397595763912</v>
      </c>
      <c r="B3399">
        <v>193.99710083007812</v>
      </c>
    </row>
    <row r="3400" spans="1:2" x14ac:dyDescent="0.25">
      <c r="A3400" s="1">
        <v>42718.397607337989</v>
      </c>
      <c r="B3400">
        <v>193.99671936035156</v>
      </c>
    </row>
    <row r="3401" spans="1:2" x14ac:dyDescent="0.25">
      <c r="A3401" s="1">
        <v>42718.397618912059</v>
      </c>
      <c r="B3401">
        <v>193.996337890625</v>
      </c>
    </row>
    <row r="3402" spans="1:2" x14ac:dyDescent="0.25">
      <c r="A3402" s="1">
        <v>42718.397630486135</v>
      </c>
      <c r="B3402">
        <v>193.99595642089844</v>
      </c>
    </row>
    <row r="3403" spans="1:2" x14ac:dyDescent="0.25">
      <c r="A3403" s="1">
        <v>42718.397642060212</v>
      </c>
      <c r="B3403">
        <v>193.99557495117187</v>
      </c>
    </row>
    <row r="3404" spans="1:2" x14ac:dyDescent="0.25">
      <c r="A3404" s="1">
        <v>42718.397653634282</v>
      </c>
      <c r="B3404">
        <v>193.99517822265625</v>
      </c>
    </row>
    <row r="3405" spans="1:2" x14ac:dyDescent="0.25">
      <c r="A3405" s="1">
        <v>42718.397665208358</v>
      </c>
      <c r="B3405">
        <v>193.99479675292969</v>
      </c>
    </row>
    <row r="3406" spans="1:2" x14ac:dyDescent="0.25">
      <c r="A3406" s="1">
        <v>42718.397676782428</v>
      </c>
      <c r="B3406">
        <v>193.99441528320312</v>
      </c>
    </row>
    <row r="3407" spans="1:2" x14ac:dyDescent="0.25">
      <c r="A3407" s="1">
        <v>42718.397688356505</v>
      </c>
      <c r="B3407">
        <v>193.99403381347656</v>
      </c>
    </row>
    <row r="3408" spans="1:2" x14ac:dyDescent="0.25">
      <c r="A3408" s="1">
        <v>42718.397699930581</v>
      </c>
      <c r="B3408">
        <v>193.99365234375</v>
      </c>
    </row>
    <row r="3409" spans="1:2" x14ac:dyDescent="0.25">
      <c r="A3409" s="1">
        <v>42718.397711504651</v>
      </c>
      <c r="B3409">
        <v>193.99327087402344</v>
      </c>
    </row>
    <row r="3410" spans="1:2" x14ac:dyDescent="0.25">
      <c r="A3410" s="1">
        <v>42718.397723078728</v>
      </c>
      <c r="B3410">
        <v>193.99288940429687</v>
      </c>
    </row>
    <row r="3411" spans="1:2" x14ac:dyDescent="0.25">
      <c r="A3411" s="1">
        <v>42718.397734652805</v>
      </c>
      <c r="B3411">
        <v>193.99249267578125</v>
      </c>
    </row>
    <row r="3412" spans="1:2" x14ac:dyDescent="0.25">
      <c r="A3412" s="1">
        <v>42718.397746226874</v>
      </c>
      <c r="B3412">
        <v>193.99211120605469</v>
      </c>
    </row>
    <row r="3413" spans="1:2" x14ac:dyDescent="0.25">
      <c r="A3413" s="1">
        <v>42718.397757800951</v>
      </c>
      <c r="B3413">
        <v>193.99172973632812</v>
      </c>
    </row>
    <row r="3414" spans="1:2" x14ac:dyDescent="0.25">
      <c r="A3414" s="1">
        <v>42718.397769375028</v>
      </c>
      <c r="B3414">
        <v>193.99134826660156</v>
      </c>
    </row>
    <row r="3415" spans="1:2" x14ac:dyDescent="0.25">
      <c r="A3415" s="1">
        <v>42718.397780949097</v>
      </c>
      <c r="B3415">
        <v>193.990966796875</v>
      </c>
    </row>
    <row r="3416" spans="1:2" x14ac:dyDescent="0.25">
      <c r="A3416" s="1">
        <v>42718.397792523174</v>
      </c>
      <c r="B3416">
        <v>193.99058532714844</v>
      </c>
    </row>
    <row r="3417" spans="1:2" x14ac:dyDescent="0.25">
      <c r="A3417" s="1">
        <v>42718.397804097243</v>
      </c>
      <c r="B3417">
        <v>193.99020385742187</v>
      </c>
    </row>
    <row r="3418" spans="1:2" x14ac:dyDescent="0.25">
      <c r="A3418" s="1">
        <v>42718.39781567132</v>
      </c>
      <c r="B3418">
        <v>193.98980712890625</v>
      </c>
    </row>
    <row r="3419" spans="1:2" x14ac:dyDescent="0.25">
      <c r="A3419" s="1">
        <v>42718.397827245397</v>
      </c>
      <c r="B3419">
        <v>193.98942565917969</v>
      </c>
    </row>
    <row r="3420" spans="1:2" x14ac:dyDescent="0.25">
      <c r="A3420" s="1">
        <v>42718.397838819466</v>
      </c>
      <c r="B3420">
        <v>193.98904418945312</v>
      </c>
    </row>
    <row r="3421" spans="1:2" x14ac:dyDescent="0.25">
      <c r="A3421" s="1">
        <v>42718.397850393543</v>
      </c>
      <c r="B3421">
        <v>193.98866271972656</v>
      </c>
    </row>
    <row r="3422" spans="1:2" x14ac:dyDescent="0.25">
      <c r="A3422" s="1">
        <v>42718.39786196762</v>
      </c>
      <c r="B3422">
        <v>193.98828125</v>
      </c>
    </row>
    <row r="3423" spans="1:2" x14ac:dyDescent="0.25">
      <c r="A3423" s="1">
        <v>42718.397873541689</v>
      </c>
      <c r="B3423">
        <v>193.98789978027344</v>
      </c>
    </row>
    <row r="3424" spans="1:2" x14ac:dyDescent="0.25">
      <c r="A3424" s="1">
        <v>42718.397885115766</v>
      </c>
      <c r="B3424">
        <v>193.98751831054687</v>
      </c>
    </row>
    <row r="3425" spans="1:2" x14ac:dyDescent="0.25">
      <c r="A3425" s="1">
        <v>42718.397896689836</v>
      </c>
      <c r="B3425">
        <v>193.98712158203125</v>
      </c>
    </row>
    <row r="3426" spans="1:2" x14ac:dyDescent="0.25">
      <c r="A3426" s="1">
        <v>42718.397908263913</v>
      </c>
      <c r="B3426">
        <v>193.98674011230469</v>
      </c>
    </row>
    <row r="3427" spans="1:2" x14ac:dyDescent="0.25">
      <c r="A3427" s="1">
        <v>42718.397919837989</v>
      </c>
      <c r="B3427">
        <v>193.98635864257812</v>
      </c>
    </row>
    <row r="3428" spans="1:2" x14ac:dyDescent="0.25">
      <c r="A3428" s="1">
        <v>42718.397931412059</v>
      </c>
      <c r="B3428">
        <v>193.98597717285156</v>
      </c>
    </row>
    <row r="3429" spans="1:2" x14ac:dyDescent="0.25">
      <c r="A3429" s="1">
        <v>42718.397942986136</v>
      </c>
      <c r="B3429">
        <v>193.985595703125</v>
      </c>
    </row>
    <row r="3430" spans="1:2" x14ac:dyDescent="0.25">
      <c r="A3430" s="1">
        <v>42718.397954560212</v>
      </c>
      <c r="B3430">
        <v>193.98521423339844</v>
      </c>
    </row>
    <row r="3431" spans="1:2" x14ac:dyDescent="0.25">
      <c r="A3431" s="1">
        <v>42718.397966134282</v>
      </c>
      <c r="B3431">
        <v>193.98483276367187</v>
      </c>
    </row>
    <row r="3432" spans="1:2" x14ac:dyDescent="0.25">
      <c r="A3432" s="1">
        <v>42718.397977708359</v>
      </c>
      <c r="B3432">
        <v>193.98443603515625</v>
      </c>
    </row>
    <row r="3433" spans="1:2" x14ac:dyDescent="0.25">
      <c r="A3433" s="1">
        <v>42718.397989282428</v>
      </c>
      <c r="B3433">
        <v>193.98405456542969</v>
      </c>
    </row>
    <row r="3434" spans="1:2" x14ac:dyDescent="0.25">
      <c r="A3434" s="1">
        <v>42718.398000856505</v>
      </c>
      <c r="B3434">
        <v>193.98367309570312</v>
      </c>
    </row>
    <row r="3435" spans="1:2" x14ac:dyDescent="0.25">
      <c r="A3435" s="1">
        <v>42718.398012430582</v>
      </c>
      <c r="B3435">
        <v>193.98329162597656</v>
      </c>
    </row>
    <row r="3436" spans="1:2" x14ac:dyDescent="0.25">
      <c r="A3436" s="1">
        <v>42718.398024004651</v>
      </c>
      <c r="B3436">
        <v>193.98291015625</v>
      </c>
    </row>
    <row r="3437" spans="1:2" x14ac:dyDescent="0.25">
      <c r="A3437" s="1">
        <v>42718.398035578728</v>
      </c>
      <c r="B3437">
        <v>193.98252868652344</v>
      </c>
    </row>
    <row r="3438" spans="1:2" x14ac:dyDescent="0.25">
      <c r="A3438" s="1">
        <v>42718.398047152805</v>
      </c>
      <c r="B3438">
        <v>193.98214721679687</v>
      </c>
    </row>
    <row r="3439" spans="1:2" x14ac:dyDescent="0.25">
      <c r="A3439" s="1">
        <v>42718.398058726874</v>
      </c>
      <c r="B3439">
        <v>193.98175048828125</v>
      </c>
    </row>
    <row r="3440" spans="1:2" x14ac:dyDescent="0.25">
      <c r="A3440" s="1">
        <v>42718.398070300951</v>
      </c>
      <c r="B3440">
        <v>193.98136901855469</v>
      </c>
    </row>
    <row r="3441" spans="1:2" x14ac:dyDescent="0.25">
      <c r="A3441" s="1">
        <v>42718.398081875021</v>
      </c>
      <c r="B3441">
        <v>193.98098754882812</v>
      </c>
    </row>
    <row r="3442" spans="1:2" x14ac:dyDescent="0.25">
      <c r="A3442" s="1">
        <v>42718.398093449097</v>
      </c>
      <c r="B3442">
        <v>193.98060607910156</v>
      </c>
    </row>
    <row r="3443" spans="1:2" x14ac:dyDescent="0.25">
      <c r="A3443" s="1">
        <v>42718.398105023174</v>
      </c>
      <c r="B3443">
        <v>193.980224609375</v>
      </c>
    </row>
    <row r="3444" spans="1:2" x14ac:dyDescent="0.25">
      <c r="A3444" s="1">
        <v>42718.398116597244</v>
      </c>
      <c r="B3444">
        <v>193.97984313964844</v>
      </c>
    </row>
    <row r="3445" spans="1:2" x14ac:dyDescent="0.25">
      <c r="A3445" s="1">
        <v>42718.39812817132</v>
      </c>
      <c r="B3445">
        <v>193.97946166992187</v>
      </c>
    </row>
    <row r="3446" spans="1:2" x14ac:dyDescent="0.25">
      <c r="A3446" s="1">
        <v>42718.398139745397</v>
      </c>
      <c r="B3446">
        <v>193.97906494140625</v>
      </c>
    </row>
    <row r="3447" spans="1:2" x14ac:dyDescent="0.25">
      <c r="A3447" s="1">
        <v>42718.398151319467</v>
      </c>
      <c r="B3447">
        <v>193.97868347167969</v>
      </c>
    </row>
    <row r="3448" spans="1:2" x14ac:dyDescent="0.25">
      <c r="A3448" s="1">
        <v>42718.398162893543</v>
      </c>
      <c r="B3448">
        <v>193.97830200195312</v>
      </c>
    </row>
    <row r="3449" spans="1:2" x14ac:dyDescent="0.25">
      <c r="A3449" s="1">
        <v>42718.398174467613</v>
      </c>
      <c r="B3449">
        <v>193.97792053222656</v>
      </c>
    </row>
    <row r="3450" spans="1:2" x14ac:dyDescent="0.25">
      <c r="A3450" s="1">
        <v>42718.39818604169</v>
      </c>
      <c r="B3450">
        <v>193.9775390625</v>
      </c>
    </row>
    <row r="3451" spans="1:2" x14ac:dyDescent="0.25">
      <c r="A3451" s="1">
        <v>42718.398197615767</v>
      </c>
      <c r="B3451">
        <v>193.97715759277344</v>
      </c>
    </row>
    <row r="3452" spans="1:2" x14ac:dyDescent="0.25">
      <c r="A3452" s="1">
        <v>42718.398209189836</v>
      </c>
      <c r="B3452">
        <v>193.97677612304687</v>
      </c>
    </row>
    <row r="3453" spans="1:2" x14ac:dyDescent="0.25">
      <c r="A3453" s="1">
        <v>42718.398220763913</v>
      </c>
      <c r="B3453">
        <v>193.97637939453125</v>
      </c>
    </row>
    <row r="3454" spans="1:2" x14ac:dyDescent="0.25">
      <c r="A3454" s="1">
        <v>42718.39823233799</v>
      </c>
      <c r="B3454">
        <v>193.97599792480469</v>
      </c>
    </row>
    <row r="3455" spans="1:2" x14ac:dyDescent="0.25">
      <c r="A3455" s="1">
        <v>42718.398243912059</v>
      </c>
      <c r="B3455">
        <v>193.97561645507812</v>
      </c>
    </row>
    <row r="3456" spans="1:2" x14ac:dyDescent="0.25">
      <c r="A3456" s="1">
        <v>42718.398255486136</v>
      </c>
      <c r="B3456">
        <v>193.97523498535156</v>
      </c>
    </row>
    <row r="3457" spans="1:2" x14ac:dyDescent="0.25">
      <c r="A3457" s="1">
        <v>42718.398267060213</v>
      </c>
      <c r="B3457">
        <v>193.974853515625</v>
      </c>
    </row>
    <row r="3458" spans="1:2" x14ac:dyDescent="0.25">
      <c r="A3458" s="1">
        <v>42718.398278634282</v>
      </c>
      <c r="B3458">
        <v>193.97447204589844</v>
      </c>
    </row>
    <row r="3459" spans="1:2" x14ac:dyDescent="0.25">
      <c r="A3459" s="1">
        <v>42718.398290208359</v>
      </c>
      <c r="B3459">
        <v>193.97407531738281</v>
      </c>
    </row>
    <row r="3460" spans="1:2" x14ac:dyDescent="0.25">
      <c r="A3460" s="1">
        <v>42718.398301782428</v>
      </c>
      <c r="B3460">
        <v>193.97369384765625</v>
      </c>
    </row>
    <row r="3461" spans="1:2" x14ac:dyDescent="0.25">
      <c r="A3461" s="1">
        <v>42718.398313356505</v>
      </c>
      <c r="B3461">
        <v>193.97331237792969</v>
      </c>
    </row>
    <row r="3462" spans="1:2" x14ac:dyDescent="0.25">
      <c r="A3462" s="1">
        <v>42718.398324930582</v>
      </c>
      <c r="B3462">
        <v>193.97293090820312</v>
      </c>
    </row>
    <row r="3463" spans="1:2" x14ac:dyDescent="0.25">
      <c r="A3463" s="1">
        <v>42718.398336504652</v>
      </c>
      <c r="B3463">
        <v>193.97254943847656</v>
      </c>
    </row>
    <row r="3464" spans="1:2" x14ac:dyDescent="0.25">
      <c r="A3464" s="1">
        <v>42718.398348078728</v>
      </c>
      <c r="B3464">
        <v>193.97216796875</v>
      </c>
    </row>
    <row r="3465" spans="1:2" x14ac:dyDescent="0.25">
      <c r="A3465" s="1">
        <v>42718.398359652805</v>
      </c>
      <c r="B3465">
        <v>193.97178649902344</v>
      </c>
    </row>
    <row r="3466" spans="1:2" x14ac:dyDescent="0.25">
      <c r="A3466" s="1">
        <v>42718.398371226875</v>
      </c>
      <c r="B3466">
        <v>193.97138977050781</v>
      </c>
    </row>
    <row r="3467" spans="1:2" x14ac:dyDescent="0.25">
      <c r="A3467" s="1">
        <v>42718.398382800951</v>
      </c>
      <c r="B3467">
        <v>193.97100830078125</v>
      </c>
    </row>
    <row r="3468" spans="1:2" x14ac:dyDescent="0.25">
      <c r="A3468" s="1">
        <v>42718.398394375021</v>
      </c>
      <c r="B3468">
        <v>193.97062683105469</v>
      </c>
    </row>
    <row r="3469" spans="1:2" x14ac:dyDescent="0.25">
      <c r="A3469" s="1">
        <v>42718.398405949098</v>
      </c>
      <c r="B3469">
        <v>193.97024536132812</v>
      </c>
    </row>
    <row r="3470" spans="1:2" x14ac:dyDescent="0.25">
      <c r="A3470" s="1">
        <v>42718.398417523174</v>
      </c>
      <c r="B3470">
        <v>193.96986389160156</v>
      </c>
    </row>
    <row r="3471" spans="1:2" x14ac:dyDescent="0.25">
      <c r="A3471" s="1">
        <v>42718.398429097244</v>
      </c>
      <c r="B3471">
        <v>193.969482421875</v>
      </c>
    </row>
    <row r="3472" spans="1:2" x14ac:dyDescent="0.25">
      <c r="A3472" s="1">
        <v>42718.398440671321</v>
      </c>
      <c r="B3472">
        <v>193.96910095214844</v>
      </c>
    </row>
    <row r="3473" spans="1:2" x14ac:dyDescent="0.25">
      <c r="A3473" s="1">
        <v>42718.398452245397</v>
      </c>
      <c r="B3473">
        <v>193.96870422363281</v>
      </c>
    </row>
    <row r="3474" spans="1:2" x14ac:dyDescent="0.25">
      <c r="A3474" s="1">
        <v>42718.398463819467</v>
      </c>
      <c r="B3474">
        <v>193.96832275390625</v>
      </c>
    </row>
    <row r="3475" spans="1:2" x14ac:dyDescent="0.25">
      <c r="A3475" s="1">
        <v>42718.398475393544</v>
      </c>
      <c r="B3475">
        <v>193.96794128417969</v>
      </c>
    </row>
    <row r="3476" spans="1:2" x14ac:dyDescent="0.25">
      <c r="A3476" s="1">
        <v>42718.398486967613</v>
      </c>
      <c r="B3476">
        <v>193.96755981445312</v>
      </c>
    </row>
    <row r="3477" spans="1:2" x14ac:dyDescent="0.25">
      <c r="A3477" s="1">
        <v>42718.39849854169</v>
      </c>
      <c r="B3477">
        <v>193.96717834472656</v>
      </c>
    </row>
    <row r="3478" spans="1:2" x14ac:dyDescent="0.25">
      <c r="A3478" s="1">
        <v>42718.398510115767</v>
      </c>
      <c r="B3478">
        <v>193.966796875</v>
      </c>
    </row>
    <row r="3479" spans="1:2" x14ac:dyDescent="0.25">
      <c r="A3479" s="1">
        <v>42718.398521689836</v>
      </c>
      <c r="B3479">
        <v>193.96641540527344</v>
      </c>
    </row>
    <row r="3480" spans="1:2" x14ac:dyDescent="0.25">
      <c r="A3480" s="1">
        <v>42718.398533263913</v>
      </c>
      <c r="B3480">
        <v>193.96601867675781</v>
      </c>
    </row>
    <row r="3481" spans="1:2" x14ac:dyDescent="0.25">
      <c r="A3481" s="1">
        <v>42718.39854483799</v>
      </c>
      <c r="B3481">
        <v>193.96563720703125</v>
      </c>
    </row>
    <row r="3482" spans="1:2" x14ac:dyDescent="0.25">
      <c r="A3482" s="1">
        <v>42718.398556412059</v>
      </c>
      <c r="B3482">
        <v>193.96525573730469</v>
      </c>
    </row>
    <row r="3483" spans="1:2" x14ac:dyDescent="0.25">
      <c r="A3483" s="1">
        <v>42718.398567986136</v>
      </c>
      <c r="B3483">
        <v>193.96487426757812</v>
      </c>
    </row>
    <row r="3484" spans="1:2" x14ac:dyDescent="0.25">
      <c r="A3484" s="1">
        <v>42718.398579560206</v>
      </c>
      <c r="B3484">
        <v>193.96449279785156</v>
      </c>
    </row>
    <row r="3485" spans="1:2" x14ac:dyDescent="0.25">
      <c r="A3485" s="1">
        <v>42718.398591134282</v>
      </c>
      <c r="B3485">
        <v>193.964111328125</v>
      </c>
    </row>
    <row r="3486" spans="1:2" x14ac:dyDescent="0.25">
      <c r="A3486" s="1">
        <v>42718.398602708359</v>
      </c>
      <c r="B3486">
        <v>193.96372985839844</v>
      </c>
    </row>
    <row r="3487" spans="1:2" x14ac:dyDescent="0.25">
      <c r="A3487" s="1">
        <v>42718.398614282429</v>
      </c>
      <c r="B3487">
        <v>193.96333312988281</v>
      </c>
    </row>
    <row r="3488" spans="1:2" x14ac:dyDescent="0.25">
      <c r="A3488" s="1">
        <v>42718.398625856506</v>
      </c>
      <c r="B3488">
        <v>193.96295166015625</v>
      </c>
    </row>
    <row r="3489" spans="1:2" x14ac:dyDescent="0.25">
      <c r="A3489" s="1">
        <v>42718.398637430582</v>
      </c>
      <c r="B3489">
        <v>193.96257019042969</v>
      </c>
    </row>
    <row r="3490" spans="1:2" x14ac:dyDescent="0.25">
      <c r="A3490" s="1">
        <v>42718.398649004652</v>
      </c>
      <c r="B3490">
        <v>193.96218872070312</v>
      </c>
    </row>
    <row r="3491" spans="1:2" x14ac:dyDescent="0.25">
      <c r="A3491" s="1">
        <v>42718.398660578729</v>
      </c>
      <c r="B3491">
        <v>193.96180725097656</v>
      </c>
    </row>
    <row r="3492" spans="1:2" x14ac:dyDescent="0.25">
      <c r="A3492" s="1">
        <v>42718.398672152805</v>
      </c>
      <c r="B3492">
        <v>193.96142578125</v>
      </c>
    </row>
    <row r="3493" spans="1:2" x14ac:dyDescent="0.25">
      <c r="A3493" s="1">
        <v>42718.398683726875</v>
      </c>
      <c r="B3493">
        <v>193.96104431152344</v>
      </c>
    </row>
    <row r="3494" spans="1:2" x14ac:dyDescent="0.25">
      <c r="A3494" s="1">
        <v>42718.398695300952</v>
      </c>
      <c r="B3494">
        <v>193.96064758300781</v>
      </c>
    </row>
    <row r="3495" spans="1:2" x14ac:dyDescent="0.25">
      <c r="A3495" s="1">
        <v>42718.398706875021</v>
      </c>
      <c r="B3495">
        <v>193.96026611328125</v>
      </c>
    </row>
    <row r="3496" spans="1:2" x14ac:dyDescent="0.25">
      <c r="A3496" s="1">
        <v>42718.398718449098</v>
      </c>
      <c r="B3496">
        <v>193.95988464355469</v>
      </c>
    </row>
    <row r="3497" spans="1:2" x14ac:dyDescent="0.25">
      <c r="A3497" s="1">
        <v>42718.398730023175</v>
      </c>
      <c r="B3497">
        <v>193.95950317382812</v>
      </c>
    </row>
    <row r="3498" spans="1:2" x14ac:dyDescent="0.25">
      <c r="A3498" s="1">
        <v>42718.398741597244</v>
      </c>
      <c r="B3498">
        <v>193.95912170410156</v>
      </c>
    </row>
    <row r="3499" spans="1:2" x14ac:dyDescent="0.25">
      <c r="A3499" s="1">
        <v>42718.398753171321</v>
      </c>
      <c r="B3499">
        <v>193.958740234375</v>
      </c>
    </row>
    <row r="3500" spans="1:2" x14ac:dyDescent="0.25">
      <c r="A3500" s="1">
        <v>42718.398764745398</v>
      </c>
      <c r="B3500">
        <v>193.95835876464844</v>
      </c>
    </row>
    <row r="3501" spans="1:2" x14ac:dyDescent="0.25">
      <c r="A3501" s="1">
        <v>42718.398776319467</v>
      </c>
      <c r="B3501">
        <v>193.95796203613281</v>
      </c>
    </row>
    <row r="3502" spans="1:2" x14ac:dyDescent="0.25">
      <c r="A3502" s="1">
        <v>42718.398787893544</v>
      </c>
      <c r="B3502">
        <v>193.95758056640625</v>
      </c>
    </row>
    <row r="3503" spans="1:2" x14ac:dyDescent="0.25">
      <c r="A3503" s="1">
        <v>42718.398799467614</v>
      </c>
      <c r="B3503">
        <v>193.95719909667969</v>
      </c>
    </row>
    <row r="3504" spans="1:2" x14ac:dyDescent="0.25">
      <c r="A3504" s="1">
        <v>42718.39881104169</v>
      </c>
      <c r="B3504">
        <v>193.95681762695312</v>
      </c>
    </row>
    <row r="3505" spans="1:2" x14ac:dyDescent="0.25">
      <c r="A3505" s="1">
        <v>42718.398822615767</v>
      </c>
      <c r="B3505">
        <v>193.95643615722656</v>
      </c>
    </row>
    <row r="3506" spans="1:2" x14ac:dyDescent="0.25">
      <c r="A3506" s="1">
        <v>42718.398834189837</v>
      </c>
      <c r="B3506">
        <v>193.9560546875</v>
      </c>
    </row>
    <row r="3507" spans="1:2" x14ac:dyDescent="0.25">
      <c r="A3507" s="1">
        <v>42718.398845763913</v>
      </c>
      <c r="B3507">
        <v>193.95567321777344</v>
      </c>
    </row>
    <row r="3508" spans="1:2" x14ac:dyDescent="0.25">
      <c r="A3508" s="1">
        <v>42718.39885733799</v>
      </c>
      <c r="B3508">
        <v>193.95527648925781</v>
      </c>
    </row>
    <row r="3509" spans="1:2" x14ac:dyDescent="0.25">
      <c r="A3509" s="1">
        <v>42718.39886891206</v>
      </c>
      <c r="B3509">
        <v>193.95489501953125</v>
      </c>
    </row>
    <row r="3510" spans="1:2" x14ac:dyDescent="0.25">
      <c r="A3510" s="1">
        <v>42718.398880486136</v>
      </c>
      <c r="B3510">
        <v>193.95451354980469</v>
      </c>
    </row>
    <row r="3511" spans="1:2" x14ac:dyDescent="0.25">
      <c r="A3511" s="1">
        <v>42718.398892060206</v>
      </c>
      <c r="B3511">
        <v>193.95413208007812</v>
      </c>
    </row>
    <row r="3512" spans="1:2" x14ac:dyDescent="0.25">
      <c r="A3512" s="1">
        <v>42718.398903634283</v>
      </c>
      <c r="B3512">
        <v>193.95375061035156</v>
      </c>
    </row>
    <row r="3513" spans="1:2" x14ac:dyDescent="0.25">
      <c r="A3513" s="1">
        <v>42718.39891520836</v>
      </c>
      <c r="B3513">
        <v>193.953369140625</v>
      </c>
    </row>
    <row r="3514" spans="1:2" x14ac:dyDescent="0.25">
      <c r="A3514" s="1">
        <v>42718.398926782429</v>
      </c>
      <c r="B3514">
        <v>193.95298767089844</v>
      </c>
    </row>
    <row r="3515" spans="1:2" x14ac:dyDescent="0.25">
      <c r="A3515" s="1">
        <v>42718.398938356506</v>
      </c>
      <c r="B3515">
        <v>193.95259094238281</v>
      </c>
    </row>
    <row r="3516" spans="1:2" x14ac:dyDescent="0.25">
      <c r="A3516" s="1">
        <v>42718.398949930583</v>
      </c>
      <c r="B3516">
        <v>193.95220947265625</v>
      </c>
    </row>
    <row r="3517" spans="1:2" x14ac:dyDescent="0.25">
      <c r="A3517" s="1">
        <v>42718.398961504652</v>
      </c>
      <c r="B3517">
        <v>193.95182800292969</v>
      </c>
    </row>
    <row r="3518" spans="1:2" x14ac:dyDescent="0.25">
      <c r="A3518" s="1">
        <v>42718.398973078729</v>
      </c>
      <c r="B3518">
        <v>193.95144653320312</v>
      </c>
    </row>
    <row r="3519" spans="1:2" x14ac:dyDescent="0.25">
      <c r="A3519" s="1">
        <v>42718.398984652798</v>
      </c>
      <c r="B3519">
        <v>193.95106506347656</v>
      </c>
    </row>
    <row r="3520" spans="1:2" x14ac:dyDescent="0.25">
      <c r="A3520" s="1">
        <v>42718.398996226875</v>
      </c>
      <c r="B3520">
        <v>193.95068359375</v>
      </c>
    </row>
    <row r="3521" spans="1:2" x14ac:dyDescent="0.25">
      <c r="A3521" s="1">
        <v>42718.399007800952</v>
      </c>
      <c r="B3521">
        <v>193.95030212402344</v>
      </c>
    </row>
    <row r="3522" spans="1:2" x14ac:dyDescent="0.25">
      <c r="A3522" s="1">
        <v>42718.399019375021</v>
      </c>
      <c r="B3522">
        <v>193.94990539550781</v>
      </c>
    </row>
    <row r="3523" spans="1:2" x14ac:dyDescent="0.25">
      <c r="A3523" s="1">
        <v>42718.399030949098</v>
      </c>
      <c r="B3523">
        <v>193.94952392578125</v>
      </c>
    </row>
    <row r="3524" spans="1:2" x14ac:dyDescent="0.25">
      <c r="A3524" s="1">
        <v>42718.399042523175</v>
      </c>
      <c r="B3524">
        <v>193.94914245605469</v>
      </c>
    </row>
    <row r="3525" spans="1:2" x14ac:dyDescent="0.25">
      <c r="A3525" s="1">
        <v>42718.399054097245</v>
      </c>
      <c r="B3525">
        <v>193.94876098632812</v>
      </c>
    </row>
    <row r="3526" spans="1:2" x14ac:dyDescent="0.25">
      <c r="A3526" s="1">
        <v>42718.399065671321</v>
      </c>
      <c r="B3526">
        <v>193.94837951660156</v>
      </c>
    </row>
    <row r="3527" spans="1:2" x14ac:dyDescent="0.25">
      <c r="A3527" s="1">
        <v>42718.399077245391</v>
      </c>
      <c r="B3527">
        <v>193.947998046875</v>
      </c>
    </row>
    <row r="3528" spans="1:2" x14ac:dyDescent="0.25">
      <c r="A3528" s="1">
        <v>42718.399088819468</v>
      </c>
      <c r="B3528">
        <v>193.94761657714844</v>
      </c>
    </row>
    <row r="3529" spans="1:2" x14ac:dyDescent="0.25">
      <c r="A3529" s="1">
        <v>42718.399100393544</v>
      </c>
      <c r="B3529">
        <v>193.94721984863281</v>
      </c>
    </row>
    <row r="3530" spans="1:2" x14ac:dyDescent="0.25">
      <c r="A3530" s="1">
        <v>42718.399111967614</v>
      </c>
      <c r="B3530">
        <v>193.94683837890625</v>
      </c>
    </row>
    <row r="3531" spans="1:2" x14ac:dyDescent="0.25">
      <c r="A3531" s="1">
        <v>42718.399123541691</v>
      </c>
      <c r="B3531">
        <v>193.94645690917969</v>
      </c>
    </row>
    <row r="3532" spans="1:2" x14ac:dyDescent="0.25">
      <c r="A3532" s="1">
        <v>42718.399135115767</v>
      </c>
      <c r="B3532">
        <v>193.94607543945312</v>
      </c>
    </row>
    <row r="3533" spans="1:2" x14ac:dyDescent="0.25">
      <c r="A3533" s="1">
        <v>42718.399146689837</v>
      </c>
      <c r="B3533">
        <v>193.94569396972656</v>
      </c>
    </row>
    <row r="3534" spans="1:2" x14ac:dyDescent="0.25">
      <c r="A3534" s="1">
        <v>42718.399158263914</v>
      </c>
      <c r="B3534">
        <v>193.9453125</v>
      </c>
    </row>
    <row r="3535" spans="1:2" x14ac:dyDescent="0.25">
      <c r="A3535" s="1">
        <v>42718.39916983799</v>
      </c>
      <c r="B3535">
        <v>193.94491577148437</v>
      </c>
    </row>
    <row r="3536" spans="1:2" x14ac:dyDescent="0.25">
      <c r="A3536" s="1">
        <v>42718.39918141206</v>
      </c>
      <c r="B3536">
        <v>193.94453430175781</v>
      </c>
    </row>
    <row r="3537" spans="1:2" x14ac:dyDescent="0.25">
      <c r="A3537" s="1">
        <v>42718.399192986137</v>
      </c>
      <c r="B3537">
        <v>193.94415283203125</v>
      </c>
    </row>
    <row r="3538" spans="1:2" x14ac:dyDescent="0.25">
      <c r="A3538" s="1">
        <v>42718.399204560206</v>
      </c>
      <c r="B3538">
        <v>193.94377136230469</v>
      </c>
    </row>
    <row r="3539" spans="1:2" x14ac:dyDescent="0.25">
      <c r="A3539" s="1">
        <v>42718.399216134283</v>
      </c>
      <c r="B3539">
        <v>193.94338989257812</v>
      </c>
    </row>
    <row r="3540" spans="1:2" x14ac:dyDescent="0.25">
      <c r="A3540" s="1">
        <v>42718.39922770836</v>
      </c>
      <c r="B3540">
        <v>193.94300842285156</v>
      </c>
    </row>
    <row r="3541" spans="1:2" x14ac:dyDescent="0.25">
      <c r="A3541" s="1">
        <v>42718.399239282429</v>
      </c>
      <c r="B3541">
        <v>193.942626953125</v>
      </c>
    </row>
    <row r="3542" spans="1:2" x14ac:dyDescent="0.25">
      <c r="A3542" s="1">
        <v>42718.399250856506</v>
      </c>
      <c r="B3542">
        <v>193.94223022460938</v>
      </c>
    </row>
    <row r="3543" spans="1:2" x14ac:dyDescent="0.25">
      <c r="A3543" s="1">
        <v>42718.399262430583</v>
      </c>
      <c r="B3543">
        <v>193.94184875488281</v>
      </c>
    </row>
    <row r="3544" spans="1:2" x14ac:dyDescent="0.25">
      <c r="A3544" s="1">
        <v>42718.399274004652</v>
      </c>
      <c r="B3544">
        <v>193.94146728515625</v>
      </c>
    </row>
    <row r="3545" spans="1:2" x14ac:dyDescent="0.25">
      <c r="A3545" s="1">
        <v>42718.399285578729</v>
      </c>
      <c r="B3545">
        <v>193.94108581542969</v>
      </c>
    </row>
    <row r="3546" spans="1:2" x14ac:dyDescent="0.25">
      <c r="A3546" s="1">
        <v>42718.399297152799</v>
      </c>
      <c r="B3546">
        <v>193.94070434570312</v>
      </c>
    </row>
    <row r="3547" spans="1:2" x14ac:dyDescent="0.25">
      <c r="A3547" s="1">
        <v>42718.399308726875</v>
      </c>
      <c r="B3547">
        <v>193.94032287597656</v>
      </c>
    </row>
    <row r="3548" spans="1:2" x14ac:dyDescent="0.25">
      <c r="A3548" s="1">
        <v>42718.399320300952</v>
      </c>
      <c r="B3548">
        <v>193.93994140625</v>
      </c>
    </row>
    <row r="3549" spans="1:2" x14ac:dyDescent="0.25">
      <c r="A3549" s="1">
        <v>42718.399331875022</v>
      </c>
      <c r="B3549">
        <v>193.93954467773437</v>
      </c>
    </row>
    <row r="3550" spans="1:2" x14ac:dyDescent="0.25">
      <c r="A3550" s="1">
        <v>42718.399343449099</v>
      </c>
      <c r="B3550">
        <v>193.93916320800781</v>
      </c>
    </row>
    <row r="3551" spans="1:2" x14ac:dyDescent="0.25">
      <c r="A3551" s="1">
        <v>42718.399355023175</v>
      </c>
      <c r="B3551">
        <v>193.93878173828125</v>
      </c>
    </row>
    <row r="3552" spans="1:2" x14ac:dyDescent="0.25">
      <c r="A3552" s="1">
        <v>42718.399366597245</v>
      </c>
      <c r="B3552">
        <v>193.93840026855469</v>
      </c>
    </row>
    <row r="3553" spans="1:2" x14ac:dyDescent="0.25">
      <c r="A3553" s="1">
        <v>42718.399378171322</v>
      </c>
      <c r="B3553">
        <v>193.93801879882813</v>
      </c>
    </row>
    <row r="3554" spans="1:2" x14ac:dyDescent="0.25">
      <c r="A3554" s="1">
        <v>42718.399389745391</v>
      </c>
      <c r="B3554">
        <v>193.93763732910156</v>
      </c>
    </row>
    <row r="3555" spans="1:2" x14ac:dyDescent="0.25">
      <c r="A3555" s="1">
        <v>42718.399401319468</v>
      </c>
      <c r="B3555">
        <v>193.937255859375</v>
      </c>
    </row>
    <row r="3556" spans="1:2" x14ac:dyDescent="0.25">
      <c r="A3556" s="1">
        <v>42718.399412893545</v>
      </c>
      <c r="B3556">
        <v>193.93685913085937</v>
      </c>
    </row>
    <row r="3557" spans="1:2" x14ac:dyDescent="0.25">
      <c r="A3557" s="1">
        <v>42718.399424467614</v>
      </c>
      <c r="B3557">
        <v>193.93647766113281</v>
      </c>
    </row>
    <row r="3558" spans="1:2" x14ac:dyDescent="0.25">
      <c r="A3558" s="1">
        <v>42718.399436041691</v>
      </c>
      <c r="B3558">
        <v>193.93609619140625</v>
      </c>
    </row>
    <row r="3559" spans="1:2" x14ac:dyDescent="0.25">
      <c r="A3559" s="1">
        <v>42718.399447615768</v>
      </c>
      <c r="B3559">
        <v>193.93571472167969</v>
      </c>
    </row>
    <row r="3560" spans="1:2" x14ac:dyDescent="0.25">
      <c r="A3560" s="1">
        <v>42718.399459189837</v>
      </c>
      <c r="B3560">
        <v>193.93533325195312</v>
      </c>
    </row>
    <row r="3561" spans="1:2" x14ac:dyDescent="0.25">
      <c r="A3561" s="1">
        <v>42718.399470763914</v>
      </c>
      <c r="B3561">
        <v>193.93495178222656</v>
      </c>
    </row>
    <row r="3562" spans="1:2" x14ac:dyDescent="0.25">
      <c r="A3562" s="1">
        <v>42718.399482337983</v>
      </c>
      <c r="B3562">
        <v>193.9345703125</v>
      </c>
    </row>
    <row r="3563" spans="1:2" x14ac:dyDescent="0.25">
      <c r="A3563" s="1">
        <v>42718.39949391206</v>
      </c>
      <c r="B3563">
        <v>193.93417358398438</v>
      </c>
    </row>
    <row r="3564" spans="1:2" x14ac:dyDescent="0.25">
      <c r="A3564" s="1">
        <v>42718.399505486137</v>
      </c>
      <c r="B3564">
        <v>193.93379211425781</v>
      </c>
    </row>
    <row r="3565" spans="1:2" x14ac:dyDescent="0.25">
      <c r="A3565" s="1">
        <v>42718.399517060207</v>
      </c>
      <c r="B3565">
        <v>193.93341064453125</v>
      </c>
    </row>
    <row r="3566" spans="1:2" x14ac:dyDescent="0.25">
      <c r="A3566" s="1">
        <v>42718.399528634283</v>
      </c>
      <c r="B3566">
        <v>193.93302917480469</v>
      </c>
    </row>
    <row r="3567" spans="1:2" x14ac:dyDescent="0.25">
      <c r="A3567" s="1">
        <v>42718.39954020836</v>
      </c>
      <c r="B3567">
        <v>193.93264770507812</v>
      </c>
    </row>
    <row r="3568" spans="1:2" x14ac:dyDescent="0.25">
      <c r="A3568" s="1">
        <v>42718.39955178243</v>
      </c>
      <c r="B3568">
        <v>193.93226623535156</v>
      </c>
    </row>
    <row r="3569" spans="1:2" x14ac:dyDescent="0.25">
      <c r="A3569" s="1">
        <v>42718.399563356506</v>
      </c>
      <c r="B3569">
        <v>193.931884765625</v>
      </c>
    </row>
    <row r="3570" spans="1:2" x14ac:dyDescent="0.25">
      <c r="A3570" s="1">
        <v>42718.399574930583</v>
      </c>
      <c r="B3570">
        <v>193.93148803710937</v>
      </c>
    </row>
    <row r="3571" spans="1:2" x14ac:dyDescent="0.25">
      <c r="A3571" s="1">
        <v>42718.399586504653</v>
      </c>
      <c r="B3571">
        <v>193.93110656738281</v>
      </c>
    </row>
    <row r="3572" spans="1:2" x14ac:dyDescent="0.25">
      <c r="A3572" s="1">
        <v>42718.399598078729</v>
      </c>
      <c r="B3572">
        <v>193.93072509765625</v>
      </c>
    </row>
    <row r="3573" spans="1:2" x14ac:dyDescent="0.25">
      <c r="A3573" s="1">
        <v>42718.399609652799</v>
      </c>
      <c r="B3573">
        <v>193.93034362792969</v>
      </c>
    </row>
    <row r="3574" spans="1:2" x14ac:dyDescent="0.25">
      <c r="A3574" s="1">
        <v>42718.399621226876</v>
      </c>
      <c r="B3574">
        <v>193.92996215820313</v>
      </c>
    </row>
    <row r="3575" spans="1:2" x14ac:dyDescent="0.25">
      <c r="A3575" s="1">
        <v>42718.399632800953</v>
      </c>
      <c r="B3575">
        <v>193.92958068847656</v>
      </c>
    </row>
    <row r="3576" spans="1:2" x14ac:dyDescent="0.25">
      <c r="A3576" s="1">
        <v>42718.399644375022</v>
      </c>
      <c r="B3576">
        <v>193.92919921875</v>
      </c>
    </row>
    <row r="3577" spans="1:2" x14ac:dyDescent="0.25">
      <c r="A3577" s="1">
        <v>42718.399655949099</v>
      </c>
      <c r="B3577">
        <v>193.92880249023437</v>
      </c>
    </row>
    <row r="3578" spans="1:2" x14ac:dyDescent="0.25">
      <c r="A3578" s="1">
        <v>42718.399667523176</v>
      </c>
      <c r="B3578">
        <v>193.92842102050781</v>
      </c>
    </row>
    <row r="3579" spans="1:2" x14ac:dyDescent="0.25">
      <c r="A3579" s="1">
        <v>42718.399679097245</v>
      </c>
      <c r="B3579">
        <v>193.92803955078125</v>
      </c>
    </row>
    <row r="3580" spans="1:2" x14ac:dyDescent="0.25">
      <c r="A3580" s="1">
        <v>42718.399690671322</v>
      </c>
      <c r="B3580">
        <v>193.92765808105469</v>
      </c>
    </row>
    <row r="3581" spans="1:2" x14ac:dyDescent="0.25">
      <c r="A3581" s="1">
        <v>42718.399702245391</v>
      </c>
      <c r="B3581">
        <v>193.92727661132812</v>
      </c>
    </row>
    <row r="3582" spans="1:2" x14ac:dyDescent="0.25">
      <c r="A3582" s="1">
        <v>42718.399713819468</v>
      </c>
      <c r="B3582">
        <v>193.92689514160156</v>
      </c>
    </row>
    <row r="3583" spans="1:2" x14ac:dyDescent="0.25">
      <c r="A3583" s="1">
        <v>42718.399725393545</v>
      </c>
      <c r="B3583">
        <v>193.926513671875</v>
      </c>
    </row>
    <row r="3584" spans="1:2" x14ac:dyDescent="0.25">
      <c r="A3584" s="1">
        <v>42718.399736967614</v>
      </c>
      <c r="B3584">
        <v>193.92611694335938</v>
      </c>
    </row>
    <row r="3585" spans="1:2" x14ac:dyDescent="0.25">
      <c r="A3585" s="1">
        <v>42718.399748541691</v>
      </c>
      <c r="B3585">
        <v>193.92573547363281</v>
      </c>
    </row>
    <row r="3586" spans="1:2" x14ac:dyDescent="0.25">
      <c r="A3586" s="1">
        <v>42718.399760115768</v>
      </c>
      <c r="B3586">
        <v>193.92535400390625</v>
      </c>
    </row>
    <row r="3587" spans="1:2" x14ac:dyDescent="0.25">
      <c r="A3587" s="1">
        <v>42718.399771689838</v>
      </c>
      <c r="B3587">
        <v>193.92497253417969</v>
      </c>
    </row>
    <row r="3588" spans="1:2" x14ac:dyDescent="0.25">
      <c r="A3588" s="1">
        <v>42718.399783263914</v>
      </c>
      <c r="B3588">
        <v>193.92459106445312</v>
      </c>
    </row>
    <row r="3589" spans="1:2" x14ac:dyDescent="0.25">
      <c r="A3589" s="1">
        <v>42718.399794837984</v>
      </c>
      <c r="B3589">
        <v>193.92420959472656</v>
      </c>
    </row>
    <row r="3590" spans="1:2" x14ac:dyDescent="0.25">
      <c r="A3590" s="1">
        <v>42718.399806412061</v>
      </c>
      <c r="B3590">
        <v>193.923828125</v>
      </c>
    </row>
    <row r="3591" spans="1:2" x14ac:dyDescent="0.25">
      <c r="A3591" s="1">
        <v>42718.399817986137</v>
      </c>
      <c r="B3591">
        <v>193.92343139648437</v>
      </c>
    </row>
    <row r="3592" spans="1:2" x14ac:dyDescent="0.25">
      <c r="A3592" s="1">
        <v>42718.399829560207</v>
      </c>
      <c r="B3592">
        <v>193.92304992675781</v>
      </c>
    </row>
    <row r="3593" spans="1:2" x14ac:dyDescent="0.25">
      <c r="A3593" s="1">
        <v>42718.399841134284</v>
      </c>
      <c r="B3593">
        <v>193.92266845703125</v>
      </c>
    </row>
    <row r="3594" spans="1:2" x14ac:dyDescent="0.25">
      <c r="A3594" s="1">
        <v>42718.39985270836</v>
      </c>
      <c r="B3594">
        <v>193.92228698730469</v>
      </c>
    </row>
    <row r="3595" spans="1:2" x14ac:dyDescent="0.25">
      <c r="A3595" s="1">
        <v>42718.39986428243</v>
      </c>
      <c r="B3595">
        <v>193.92190551757813</v>
      </c>
    </row>
    <row r="3596" spans="1:2" x14ac:dyDescent="0.25">
      <c r="A3596" s="1">
        <v>42718.399875856507</v>
      </c>
      <c r="B3596">
        <v>193.92152404785156</v>
      </c>
    </row>
    <row r="3597" spans="1:2" x14ac:dyDescent="0.25">
      <c r="A3597" s="1">
        <v>42718.399887430576</v>
      </c>
      <c r="B3597">
        <v>193.921142578125</v>
      </c>
    </row>
    <row r="3598" spans="1:2" x14ac:dyDescent="0.25">
      <c r="A3598" s="1">
        <v>42718.399899004653</v>
      </c>
      <c r="B3598">
        <v>193.92074584960937</v>
      </c>
    </row>
    <row r="3599" spans="1:2" x14ac:dyDescent="0.25">
      <c r="A3599" s="1">
        <v>42718.39991057873</v>
      </c>
      <c r="B3599">
        <v>193.92036437988281</v>
      </c>
    </row>
    <row r="3600" spans="1:2" x14ac:dyDescent="0.25">
      <c r="A3600" s="1">
        <v>42718.399922152799</v>
      </c>
      <c r="B3600">
        <v>193.91998291015625</v>
      </c>
    </row>
    <row r="3601" spans="1:2" x14ac:dyDescent="0.25">
      <c r="A3601" s="1">
        <v>42718.399933726876</v>
      </c>
      <c r="B3601">
        <v>193.91960144042969</v>
      </c>
    </row>
    <row r="3602" spans="1:2" x14ac:dyDescent="0.25">
      <c r="A3602" s="1">
        <v>42718.399945300953</v>
      </c>
      <c r="B3602">
        <v>193.91921997070312</v>
      </c>
    </row>
    <row r="3603" spans="1:2" x14ac:dyDescent="0.25">
      <c r="A3603" s="1">
        <v>42718.399956875022</v>
      </c>
      <c r="B3603">
        <v>193.91883850097656</v>
      </c>
    </row>
    <row r="3604" spans="1:2" x14ac:dyDescent="0.25">
      <c r="A3604" s="1">
        <v>42718.399968449099</v>
      </c>
      <c r="B3604">
        <v>193.91845703125</v>
      </c>
    </row>
    <row r="3605" spans="1:2" x14ac:dyDescent="0.25">
      <c r="A3605" s="1">
        <v>42718.399980023169</v>
      </c>
      <c r="B3605">
        <v>193.91806030273438</v>
      </c>
    </row>
    <row r="3606" spans="1:2" x14ac:dyDescent="0.25">
      <c r="A3606" s="1">
        <v>42718.399991597245</v>
      </c>
      <c r="B3606">
        <v>193.91767883300781</v>
      </c>
    </row>
    <row r="3607" spans="1:2" x14ac:dyDescent="0.25">
      <c r="A3607" s="1">
        <v>42718.400003171322</v>
      </c>
      <c r="B3607">
        <v>193.91729736328125</v>
      </c>
    </row>
    <row r="3608" spans="1:2" x14ac:dyDescent="0.25">
      <c r="A3608" s="1">
        <v>42718.400014745392</v>
      </c>
      <c r="B3608">
        <v>193.91691589355469</v>
      </c>
    </row>
    <row r="3609" spans="1:2" x14ac:dyDescent="0.25">
      <c r="A3609" s="1">
        <v>42718.400026319468</v>
      </c>
      <c r="B3609">
        <v>193.91653442382812</v>
      </c>
    </row>
    <row r="3610" spans="1:2" x14ac:dyDescent="0.25">
      <c r="A3610" s="1">
        <v>42718.400037893545</v>
      </c>
      <c r="B3610">
        <v>193.91615295410156</v>
      </c>
    </row>
    <row r="3611" spans="1:2" x14ac:dyDescent="0.25">
      <c r="A3611" s="1">
        <v>42718.400049467615</v>
      </c>
      <c r="B3611">
        <v>193.91575622558594</v>
      </c>
    </row>
    <row r="3612" spans="1:2" x14ac:dyDescent="0.25">
      <c r="A3612" s="1">
        <v>42718.400061041692</v>
      </c>
      <c r="B3612">
        <v>193.91537475585937</v>
      </c>
    </row>
    <row r="3613" spans="1:2" x14ac:dyDescent="0.25">
      <c r="A3613" s="1">
        <v>42718.400072615768</v>
      </c>
      <c r="B3613">
        <v>193.91499328613281</v>
      </c>
    </row>
    <row r="3614" spans="1:2" x14ac:dyDescent="0.25">
      <c r="A3614" s="1">
        <v>42718.400084189838</v>
      </c>
      <c r="B3614">
        <v>193.91461181640625</v>
      </c>
    </row>
    <row r="3615" spans="1:2" x14ac:dyDescent="0.25">
      <c r="A3615" s="1">
        <v>42718.400095763915</v>
      </c>
      <c r="B3615">
        <v>193.91423034667969</v>
      </c>
    </row>
    <row r="3616" spans="1:2" x14ac:dyDescent="0.25">
      <c r="A3616" s="1">
        <v>42718.400107337984</v>
      </c>
      <c r="B3616">
        <v>193.91384887695312</v>
      </c>
    </row>
    <row r="3617" spans="1:2" x14ac:dyDescent="0.25">
      <c r="A3617" s="1">
        <v>42718.400118912061</v>
      </c>
      <c r="B3617">
        <v>193.91346740722656</v>
      </c>
    </row>
    <row r="3618" spans="1:2" x14ac:dyDescent="0.25">
      <c r="A3618" s="1">
        <v>42718.400130486138</v>
      </c>
      <c r="B3618">
        <v>193.91307067871094</v>
      </c>
    </row>
    <row r="3619" spans="1:2" x14ac:dyDescent="0.25">
      <c r="A3619" s="1">
        <v>42718.400142060207</v>
      </c>
      <c r="B3619">
        <v>193.91268920898437</v>
      </c>
    </row>
    <row r="3620" spans="1:2" x14ac:dyDescent="0.25">
      <c r="A3620" s="1">
        <v>42718.400153634284</v>
      </c>
      <c r="B3620">
        <v>193.91230773925781</v>
      </c>
    </row>
    <row r="3621" spans="1:2" x14ac:dyDescent="0.25">
      <c r="A3621" s="1">
        <v>42718.400165208361</v>
      </c>
      <c r="B3621">
        <v>193.91192626953125</v>
      </c>
    </row>
    <row r="3622" spans="1:2" x14ac:dyDescent="0.25">
      <c r="A3622" s="1">
        <v>42718.40017678243</v>
      </c>
      <c r="B3622">
        <v>193.91154479980469</v>
      </c>
    </row>
    <row r="3623" spans="1:2" x14ac:dyDescent="0.25">
      <c r="A3623" s="1">
        <v>42718.400188356507</v>
      </c>
      <c r="B3623">
        <v>193.91116333007812</v>
      </c>
    </row>
    <row r="3624" spans="1:2" x14ac:dyDescent="0.25">
      <c r="A3624" s="1">
        <v>42718.400199930576</v>
      </c>
      <c r="B3624">
        <v>193.91078186035156</v>
      </c>
    </row>
    <row r="3625" spans="1:2" x14ac:dyDescent="0.25">
      <c r="A3625" s="1">
        <v>42718.400211504653</v>
      </c>
      <c r="B3625">
        <v>193.91038513183594</v>
      </c>
    </row>
    <row r="3626" spans="1:2" x14ac:dyDescent="0.25">
      <c r="A3626" s="1">
        <v>42718.40022307873</v>
      </c>
      <c r="B3626">
        <v>193.91000366210937</v>
      </c>
    </row>
    <row r="3627" spans="1:2" x14ac:dyDescent="0.25">
      <c r="A3627" s="1">
        <v>42718.4002346528</v>
      </c>
      <c r="B3627">
        <v>193.90962219238281</v>
      </c>
    </row>
    <row r="3628" spans="1:2" x14ac:dyDescent="0.25">
      <c r="A3628" s="1">
        <v>42718.400246226876</v>
      </c>
      <c r="B3628">
        <v>193.90924072265625</v>
      </c>
    </row>
    <row r="3629" spans="1:2" x14ac:dyDescent="0.25">
      <c r="A3629" s="1">
        <v>42718.400257800953</v>
      </c>
      <c r="B3629">
        <v>193.90885925292969</v>
      </c>
    </row>
    <row r="3630" spans="1:2" x14ac:dyDescent="0.25">
      <c r="A3630" s="1">
        <v>42718.400269375023</v>
      </c>
      <c r="B3630">
        <v>193.90847778320312</v>
      </c>
    </row>
    <row r="3631" spans="1:2" x14ac:dyDescent="0.25">
      <c r="A3631" s="1">
        <v>42718.400280949099</v>
      </c>
      <c r="B3631">
        <v>193.90809631347656</v>
      </c>
    </row>
    <row r="3632" spans="1:2" x14ac:dyDescent="0.25">
      <c r="A3632" s="1">
        <v>42718.400292523169</v>
      </c>
      <c r="B3632">
        <v>193.90769958496094</v>
      </c>
    </row>
    <row r="3633" spans="1:2" x14ac:dyDescent="0.25">
      <c r="A3633" s="1">
        <v>42718.400304097246</v>
      </c>
      <c r="B3633">
        <v>193.90731811523437</v>
      </c>
    </row>
    <row r="3634" spans="1:2" x14ac:dyDescent="0.25">
      <c r="A3634" s="1">
        <v>42718.400315671322</v>
      </c>
      <c r="B3634">
        <v>193.90693664550781</v>
      </c>
    </row>
    <row r="3635" spans="1:2" x14ac:dyDescent="0.25">
      <c r="A3635" s="1">
        <v>42718.400327245392</v>
      </c>
      <c r="B3635">
        <v>193.90655517578125</v>
      </c>
    </row>
    <row r="3636" spans="1:2" x14ac:dyDescent="0.25">
      <c r="A3636" s="1">
        <v>42718.400338819469</v>
      </c>
      <c r="B3636">
        <v>193.90617370605469</v>
      </c>
    </row>
    <row r="3637" spans="1:2" x14ac:dyDescent="0.25">
      <c r="A3637" s="1">
        <v>42718.400350393546</v>
      </c>
      <c r="B3637">
        <v>193.90579223632812</v>
      </c>
    </row>
    <row r="3638" spans="1:2" x14ac:dyDescent="0.25">
      <c r="A3638" s="1">
        <v>42718.400361967615</v>
      </c>
      <c r="B3638">
        <v>193.90541076660156</v>
      </c>
    </row>
    <row r="3639" spans="1:2" x14ac:dyDescent="0.25">
      <c r="A3639" s="1">
        <v>42718.400373541692</v>
      </c>
      <c r="B3639">
        <v>193.90501403808594</v>
      </c>
    </row>
    <row r="3640" spans="1:2" x14ac:dyDescent="0.25">
      <c r="A3640" s="1">
        <v>42718.400385115761</v>
      </c>
      <c r="B3640">
        <v>193.90463256835937</v>
      </c>
    </row>
    <row r="3641" spans="1:2" x14ac:dyDescent="0.25">
      <c r="A3641" s="1">
        <v>42718.400396689838</v>
      </c>
      <c r="B3641">
        <v>193.90425109863281</v>
      </c>
    </row>
    <row r="3642" spans="1:2" x14ac:dyDescent="0.25">
      <c r="A3642" s="1">
        <v>42718.400408263915</v>
      </c>
      <c r="B3642">
        <v>193.90386962890625</v>
      </c>
    </row>
    <row r="3643" spans="1:2" x14ac:dyDescent="0.25">
      <c r="A3643" s="1">
        <v>42718.400419837984</v>
      </c>
      <c r="B3643">
        <v>193.90348815917969</v>
      </c>
    </row>
    <row r="3644" spans="1:2" x14ac:dyDescent="0.25">
      <c r="A3644" s="1">
        <v>42718.400431412061</v>
      </c>
      <c r="B3644">
        <v>193.90310668945312</v>
      </c>
    </row>
    <row r="3645" spans="1:2" x14ac:dyDescent="0.25">
      <c r="A3645" s="1">
        <v>42718.400442986138</v>
      </c>
      <c r="B3645">
        <v>193.90272521972656</v>
      </c>
    </row>
    <row r="3646" spans="1:2" x14ac:dyDescent="0.25">
      <c r="A3646" s="1">
        <v>42718.400454560207</v>
      </c>
      <c r="B3646">
        <v>193.90232849121094</v>
      </c>
    </row>
    <row r="3647" spans="1:2" x14ac:dyDescent="0.25">
      <c r="A3647" s="1">
        <v>42718.400466134284</v>
      </c>
      <c r="B3647">
        <v>193.90194702148437</v>
      </c>
    </row>
    <row r="3648" spans="1:2" x14ac:dyDescent="0.25">
      <c r="A3648" s="1">
        <v>42718.400477708354</v>
      </c>
      <c r="B3648">
        <v>193.90156555175781</v>
      </c>
    </row>
    <row r="3649" spans="1:2" x14ac:dyDescent="0.25">
      <c r="A3649" s="1">
        <v>42718.40048928243</v>
      </c>
      <c r="B3649">
        <v>193.90118408203125</v>
      </c>
    </row>
    <row r="3650" spans="1:2" x14ac:dyDescent="0.25">
      <c r="A3650" s="1">
        <v>42718.400500856507</v>
      </c>
      <c r="B3650">
        <v>193.90080261230469</v>
      </c>
    </row>
    <row r="3651" spans="1:2" x14ac:dyDescent="0.25">
      <c r="A3651" s="1">
        <v>42718.400512430577</v>
      </c>
      <c r="B3651">
        <v>193.90042114257812</v>
      </c>
    </row>
    <row r="3652" spans="1:2" x14ac:dyDescent="0.25">
      <c r="A3652" s="1">
        <v>42718.400524004654</v>
      </c>
      <c r="B3652">
        <v>193.90003967285156</v>
      </c>
    </row>
    <row r="3653" spans="1:2" x14ac:dyDescent="0.25">
      <c r="A3653" s="1">
        <v>42718.40053557873</v>
      </c>
      <c r="B3653">
        <v>193.89964294433594</v>
      </c>
    </row>
    <row r="3654" spans="1:2" x14ac:dyDescent="0.25">
      <c r="A3654" s="1">
        <v>42718.4005471528</v>
      </c>
      <c r="B3654">
        <v>193.89926147460937</v>
      </c>
    </row>
    <row r="3655" spans="1:2" x14ac:dyDescent="0.25">
      <c r="A3655" s="1">
        <v>42718.400558726877</v>
      </c>
      <c r="B3655">
        <v>193.89888000488281</v>
      </c>
    </row>
    <row r="3656" spans="1:2" x14ac:dyDescent="0.25">
      <c r="A3656" s="1">
        <v>42718.400570300953</v>
      </c>
      <c r="B3656">
        <v>193.89849853515625</v>
      </c>
    </row>
    <row r="3657" spans="1:2" x14ac:dyDescent="0.25">
      <c r="A3657" s="1">
        <v>42718.400581875023</v>
      </c>
      <c r="B3657">
        <v>193.89811706542969</v>
      </c>
    </row>
    <row r="3658" spans="1:2" x14ac:dyDescent="0.25">
      <c r="A3658" s="1">
        <v>42718.4005934491</v>
      </c>
      <c r="B3658">
        <v>193.89773559570312</v>
      </c>
    </row>
    <row r="3659" spans="1:2" x14ac:dyDescent="0.25">
      <c r="A3659" s="1">
        <v>42718.400605023169</v>
      </c>
      <c r="B3659">
        <v>193.89735412597656</v>
      </c>
    </row>
    <row r="3660" spans="1:2" x14ac:dyDescent="0.25">
      <c r="A3660" s="1">
        <v>42718.400616597246</v>
      </c>
      <c r="B3660">
        <v>193.89695739746094</v>
      </c>
    </row>
    <row r="3661" spans="1:2" x14ac:dyDescent="0.25">
      <c r="A3661" s="1">
        <v>42718.400628171323</v>
      </c>
      <c r="B3661">
        <v>193.89657592773437</v>
      </c>
    </row>
    <row r="3662" spans="1:2" x14ac:dyDescent="0.25">
      <c r="A3662" s="1">
        <v>42718.400639745392</v>
      </c>
      <c r="B3662">
        <v>193.89619445800781</v>
      </c>
    </row>
    <row r="3663" spans="1:2" x14ac:dyDescent="0.25">
      <c r="A3663" s="1">
        <v>42718.400651319469</v>
      </c>
      <c r="B3663">
        <v>193.89581298828125</v>
      </c>
    </row>
    <row r="3664" spans="1:2" x14ac:dyDescent="0.25">
      <c r="A3664" s="1">
        <v>42718.400662893546</v>
      </c>
      <c r="B3664">
        <v>193.89543151855469</v>
      </c>
    </row>
    <row r="3665" spans="1:2" x14ac:dyDescent="0.25">
      <c r="A3665" s="1">
        <v>42718.400674467615</v>
      </c>
      <c r="B3665">
        <v>193.89505004882812</v>
      </c>
    </row>
    <row r="3666" spans="1:2" x14ac:dyDescent="0.25">
      <c r="A3666" s="1">
        <v>42718.400686041692</v>
      </c>
      <c r="B3666">
        <v>193.89466857910156</v>
      </c>
    </row>
    <row r="3667" spans="1:2" x14ac:dyDescent="0.25">
      <c r="A3667" s="1">
        <v>42718.400697615762</v>
      </c>
      <c r="B3667">
        <v>193.89427185058594</v>
      </c>
    </row>
    <row r="3668" spans="1:2" x14ac:dyDescent="0.25">
      <c r="A3668" s="1">
        <v>42718.400709189838</v>
      </c>
      <c r="B3668">
        <v>193.89389038085937</v>
      </c>
    </row>
    <row r="3669" spans="1:2" x14ac:dyDescent="0.25">
      <c r="A3669" s="1">
        <v>42718.400720763915</v>
      </c>
      <c r="B3669">
        <v>193.89350891113281</v>
      </c>
    </row>
    <row r="3670" spans="1:2" x14ac:dyDescent="0.25">
      <c r="A3670" s="1">
        <v>42718.400732337985</v>
      </c>
      <c r="B3670">
        <v>193.89312744140625</v>
      </c>
    </row>
    <row r="3671" spans="1:2" x14ac:dyDescent="0.25">
      <c r="A3671" s="1">
        <v>42718.400743912061</v>
      </c>
      <c r="B3671">
        <v>193.89274597167969</v>
      </c>
    </row>
    <row r="3672" spans="1:2" x14ac:dyDescent="0.25">
      <c r="A3672" s="1">
        <v>42718.400755486138</v>
      </c>
      <c r="B3672">
        <v>193.89236450195312</v>
      </c>
    </row>
    <row r="3673" spans="1:2" x14ac:dyDescent="0.25">
      <c r="A3673" s="1">
        <v>42718.400767060208</v>
      </c>
      <c r="B3673">
        <v>193.89198303222656</v>
      </c>
    </row>
    <row r="3674" spans="1:2" x14ac:dyDescent="0.25">
      <c r="A3674" s="1">
        <v>42718.400778634285</v>
      </c>
      <c r="B3674">
        <v>193.89158630371094</v>
      </c>
    </row>
    <row r="3675" spans="1:2" x14ac:dyDescent="0.25">
      <c r="A3675" s="1">
        <v>42718.400790208354</v>
      </c>
      <c r="B3675">
        <v>193.89120483398437</v>
      </c>
    </row>
    <row r="3676" spans="1:2" x14ac:dyDescent="0.25">
      <c r="A3676" s="1">
        <v>42718.400801782431</v>
      </c>
      <c r="B3676">
        <v>193.89082336425781</v>
      </c>
    </row>
    <row r="3677" spans="1:2" x14ac:dyDescent="0.25">
      <c r="A3677" s="1">
        <v>42718.400813356508</v>
      </c>
      <c r="B3677">
        <v>193.89044189453125</v>
      </c>
    </row>
    <row r="3678" spans="1:2" x14ac:dyDescent="0.25">
      <c r="A3678" s="1">
        <v>42718.400824930577</v>
      </c>
      <c r="B3678">
        <v>193.89006042480469</v>
      </c>
    </row>
    <row r="3679" spans="1:2" x14ac:dyDescent="0.25">
      <c r="A3679" s="1">
        <v>42718.400836504654</v>
      </c>
      <c r="B3679">
        <v>193.88967895507812</v>
      </c>
    </row>
    <row r="3680" spans="1:2" x14ac:dyDescent="0.25">
      <c r="A3680" s="1">
        <v>42718.400848078731</v>
      </c>
      <c r="B3680">
        <v>193.88929748535156</v>
      </c>
    </row>
    <row r="3681" spans="1:2" x14ac:dyDescent="0.25">
      <c r="A3681" s="1">
        <v>42718.4008596528</v>
      </c>
      <c r="B3681">
        <v>193.88890075683594</v>
      </c>
    </row>
    <row r="3682" spans="1:2" x14ac:dyDescent="0.25">
      <c r="A3682" s="1">
        <v>42718.400871226877</v>
      </c>
      <c r="B3682">
        <v>193.88851928710937</v>
      </c>
    </row>
    <row r="3683" spans="1:2" x14ac:dyDescent="0.25">
      <c r="A3683" s="1">
        <v>42718.400882800946</v>
      </c>
      <c r="B3683">
        <v>193.88813781738281</v>
      </c>
    </row>
    <row r="3684" spans="1:2" x14ac:dyDescent="0.25">
      <c r="A3684" s="1">
        <v>42718.400894375023</v>
      </c>
      <c r="B3684">
        <v>193.88775634765625</v>
      </c>
    </row>
    <row r="3685" spans="1:2" x14ac:dyDescent="0.25">
      <c r="A3685" s="1">
        <v>42718.4009059491</v>
      </c>
      <c r="B3685">
        <v>193.88737487792969</v>
      </c>
    </row>
    <row r="3686" spans="1:2" x14ac:dyDescent="0.25">
      <c r="A3686" s="1">
        <v>42718.400917523169</v>
      </c>
      <c r="B3686">
        <v>193.88699340820312</v>
      </c>
    </row>
    <row r="3687" spans="1:2" x14ac:dyDescent="0.25">
      <c r="A3687" s="1">
        <v>42718.400929097246</v>
      </c>
      <c r="B3687">
        <v>193.8865966796875</v>
      </c>
    </row>
    <row r="3688" spans="1:2" x14ac:dyDescent="0.25">
      <c r="A3688" s="1">
        <v>42718.400940671323</v>
      </c>
      <c r="B3688">
        <v>193.88621520996094</v>
      </c>
    </row>
    <row r="3689" spans="1:2" x14ac:dyDescent="0.25">
      <c r="A3689" s="1">
        <v>42718.400952245393</v>
      </c>
      <c r="B3689">
        <v>193.88583374023437</v>
      </c>
    </row>
    <row r="3690" spans="1:2" x14ac:dyDescent="0.25">
      <c r="A3690" s="1">
        <v>42718.400963819469</v>
      </c>
      <c r="B3690">
        <v>193.88545227050781</v>
      </c>
    </row>
    <row r="3691" spans="1:2" x14ac:dyDescent="0.25">
      <c r="A3691" s="1">
        <v>42718.400975393546</v>
      </c>
      <c r="B3691">
        <v>193.88507080078125</v>
      </c>
    </row>
    <row r="3692" spans="1:2" x14ac:dyDescent="0.25">
      <c r="A3692" s="1">
        <v>42718.400986967616</v>
      </c>
      <c r="B3692">
        <v>193.88468933105469</v>
      </c>
    </row>
    <row r="3693" spans="1:2" x14ac:dyDescent="0.25">
      <c r="A3693" s="1">
        <v>42718.400998541692</v>
      </c>
      <c r="B3693">
        <v>193.88430786132812</v>
      </c>
    </row>
    <row r="3694" spans="1:2" x14ac:dyDescent="0.25">
      <c r="A3694" s="1">
        <v>42718.401010115762</v>
      </c>
      <c r="B3694">
        <v>193.8839111328125</v>
      </c>
    </row>
    <row r="3695" spans="1:2" x14ac:dyDescent="0.25">
      <c r="A3695" s="1">
        <v>42718.401021689839</v>
      </c>
      <c r="B3695">
        <v>193.88352966308594</v>
      </c>
    </row>
    <row r="3696" spans="1:2" x14ac:dyDescent="0.25">
      <c r="A3696" s="1">
        <v>42718.401033263915</v>
      </c>
      <c r="B3696">
        <v>193.88314819335937</v>
      </c>
    </row>
    <row r="3697" spans="1:2" x14ac:dyDescent="0.25">
      <c r="A3697" s="1">
        <v>42718.401044837985</v>
      </c>
      <c r="B3697">
        <v>193.88276672363281</v>
      </c>
    </row>
    <row r="3698" spans="1:2" x14ac:dyDescent="0.25">
      <c r="A3698" s="1">
        <v>42718.401056412062</v>
      </c>
      <c r="B3698">
        <v>193.88238525390625</v>
      </c>
    </row>
    <row r="3699" spans="1:2" x14ac:dyDescent="0.25">
      <c r="A3699" s="1">
        <v>42718.401067986139</v>
      </c>
      <c r="B3699">
        <v>193.88200378417969</v>
      </c>
    </row>
    <row r="3700" spans="1:2" x14ac:dyDescent="0.25">
      <c r="A3700" s="1">
        <v>42718.401079560208</v>
      </c>
      <c r="B3700">
        <v>193.88162231445312</v>
      </c>
    </row>
    <row r="3701" spans="1:2" x14ac:dyDescent="0.25">
      <c r="A3701" s="1">
        <v>42718.401091134285</v>
      </c>
      <c r="B3701">
        <v>193.8812255859375</v>
      </c>
    </row>
    <row r="3702" spans="1:2" x14ac:dyDescent="0.25">
      <c r="A3702" s="1">
        <v>42718.401102708354</v>
      </c>
      <c r="B3702">
        <v>193.88084411621094</v>
      </c>
    </row>
    <row r="3703" spans="1:2" x14ac:dyDescent="0.25">
      <c r="A3703" s="1">
        <v>42718.401114282431</v>
      </c>
      <c r="B3703">
        <v>193.88046264648437</v>
      </c>
    </row>
    <row r="3704" spans="1:2" x14ac:dyDescent="0.25">
      <c r="A3704" s="1">
        <v>42718.401125856508</v>
      </c>
      <c r="B3704">
        <v>193.88008117675781</v>
      </c>
    </row>
    <row r="3705" spans="1:2" x14ac:dyDescent="0.25">
      <c r="A3705" s="1">
        <v>42718.401137430577</v>
      </c>
      <c r="B3705">
        <v>193.87969970703125</v>
      </c>
    </row>
    <row r="3706" spans="1:2" x14ac:dyDescent="0.25">
      <c r="A3706" s="1">
        <v>42718.401149004654</v>
      </c>
      <c r="B3706">
        <v>193.87931823730469</v>
      </c>
    </row>
    <row r="3707" spans="1:2" x14ac:dyDescent="0.25">
      <c r="A3707" s="1">
        <v>42718.401160578731</v>
      </c>
      <c r="B3707">
        <v>193.87893676757812</v>
      </c>
    </row>
    <row r="3708" spans="1:2" x14ac:dyDescent="0.25">
      <c r="A3708" s="1">
        <v>42718.4011721528</v>
      </c>
      <c r="B3708">
        <v>193.8785400390625</v>
      </c>
    </row>
    <row r="3709" spans="1:2" x14ac:dyDescent="0.25">
      <c r="A3709" s="1">
        <v>42718.401183726877</v>
      </c>
      <c r="B3709">
        <v>193.87815856933594</v>
      </c>
    </row>
    <row r="3710" spans="1:2" x14ac:dyDescent="0.25">
      <c r="A3710" s="1">
        <v>42718.401195300947</v>
      </c>
      <c r="B3710">
        <v>193.87777709960937</v>
      </c>
    </row>
    <row r="3711" spans="1:2" x14ac:dyDescent="0.25">
      <c r="A3711" s="1">
        <v>42718.401206875023</v>
      </c>
      <c r="B3711">
        <v>193.87739562988281</v>
      </c>
    </row>
    <row r="3712" spans="1:2" x14ac:dyDescent="0.25">
      <c r="A3712" s="1">
        <v>42718.4012184491</v>
      </c>
      <c r="B3712">
        <v>193.87701416015625</v>
      </c>
    </row>
    <row r="3713" spans="1:2" x14ac:dyDescent="0.25">
      <c r="A3713" s="1">
        <v>42718.40123002317</v>
      </c>
      <c r="B3713">
        <v>193.87663269042969</v>
      </c>
    </row>
    <row r="3714" spans="1:2" x14ac:dyDescent="0.25">
      <c r="A3714" s="1">
        <v>42718.401241597247</v>
      </c>
      <c r="B3714">
        <v>193.87625122070312</v>
      </c>
    </row>
    <row r="3715" spans="1:2" x14ac:dyDescent="0.25">
      <c r="A3715" s="1">
        <v>42718.401253171323</v>
      </c>
      <c r="B3715">
        <v>193.8758544921875</v>
      </c>
    </row>
    <row r="3716" spans="1:2" x14ac:dyDescent="0.25">
      <c r="A3716" s="1">
        <v>42718.401264745393</v>
      </c>
      <c r="B3716">
        <v>193.87547302246094</v>
      </c>
    </row>
    <row r="3717" spans="1:2" x14ac:dyDescent="0.25">
      <c r="A3717" s="1">
        <v>42718.40127631947</v>
      </c>
      <c r="B3717">
        <v>193.87509155273437</v>
      </c>
    </row>
    <row r="3718" spans="1:2" x14ac:dyDescent="0.25">
      <c r="A3718" s="1">
        <v>42718.401287893539</v>
      </c>
      <c r="B3718">
        <v>193.87471008300781</v>
      </c>
    </row>
    <row r="3719" spans="1:2" x14ac:dyDescent="0.25">
      <c r="A3719" s="1">
        <v>42718.401299467616</v>
      </c>
      <c r="B3719">
        <v>193.87432861328125</v>
      </c>
    </row>
    <row r="3720" spans="1:2" x14ac:dyDescent="0.25">
      <c r="A3720" s="1">
        <v>42718.401311041693</v>
      </c>
      <c r="B3720">
        <v>193.87394714355469</v>
      </c>
    </row>
    <row r="3721" spans="1:2" x14ac:dyDescent="0.25">
      <c r="A3721" s="1">
        <v>42718.401322615762</v>
      </c>
      <c r="B3721">
        <v>193.87356567382812</v>
      </c>
    </row>
    <row r="3722" spans="1:2" x14ac:dyDescent="0.25">
      <c r="A3722" s="1">
        <v>42718.401334189839</v>
      </c>
      <c r="B3722">
        <v>193.8731689453125</v>
      </c>
    </row>
    <row r="3723" spans="1:2" x14ac:dyDescent="0.25">
      <c r="A3723" s="1">
        <v>42718.401345763916</v>
      </c>
      <c r="B3723">
        <v>193.87278747558594</v>
      </c>
    </row>
    <row r="3724" spans="1:2" x14ac:dyDescent="0.25">
      <c r="A3724" s="1">
        <v>42718.401357337985</v>
      </c>
      <c r="B3724">
        <v>193.87240600585937</v>
      </c>
    </row>
    <row r="3725" spans="1:2" x14ac:dyDescent="0.25">
      <c r="A3725" s="1">
        <v>42718.401368912062</v>
      </c>
      <c r="B3725">
        <v>193.87202453613281</v>
      </c>
    </row>
    <row r="3726" spans="1:2" x14ac:dyDescent="0.25">
      <c r="A3726" s="1">
        <v>42718.401380486132</v>
      </c>
      <c r="B3726">
        <v>193.87164306640625</v>
      </c>
    </row>
    <row r="3727" spans="1:2" x14ac:dyDescent="0.25">
      <c r="A3727" s="1">
        <v>42718.401392060208</v>
      </c>
      <c r="B3727">
        <v>193.87126159667969</v>
      </c>
    </row>
    <row r="3728" spans="1:2" x14ac:dyDescent="0.25">
      <c r="A3728" s="1">
        <v>42718.401403634285</v>
      </c>
      <c r="B3728">
        <v>193.87088012695312</v>
      </c>
    </row>
    <row r="3729" spans="1:2" x14ac:dyDescent="0.25">
      <c r="A3729" s="1">
        <v>42718.401415208355</v>
      </c>
      <c r="B3729">
        <v>193.8704833984375</v>
      </c>
    </row>
    <row r="3730" spans="1:2" x14ac:dyDescent="0.25">
      <c r="A3730" s="1">
        <v>42718.401426782431</v>
      </c>
      <c r="B3730">
        <v>193.87010192871094</v>
      </c>
    </row>
    <row r="3731" spans="1:2" x14ac:dyDescent="0.25">
      <c r="A3731" s="1">
        <v>42718.401438356508</v>
      </c>
      <c r="B3731">
        <v>193.86972045898437</v>
      </c>
    </row>
    <row r="3732" spans="1:2" x14ac:dyDescent="0.25">
      <c r="A3732" s="1">
        <v>42718.401449930578</v>
      </c>
      <c r="B3732">
        <v>193.86933898925781</v>
      </c>
    </row>
    <row r="3733" spans="1:2" x14ac:dyDescent="0.25">
      <c r="A3733" s="1">
        <v>42718.401461504654</v>
      </c>
      <c r="B3733">
        <v>193.86895751953125</v>
      </c>
    </row>
    <row r="3734" spans="1:2" x14ac:dyDescent="0.25">
      <c r="A3734" s="1">
        <v>42718.401473078731</v>
      </c>
      <c r="B3734">
        <v>193.86857604980469</v>
      </c>
    </row>
    <row r="3735" spans="1:2" x14ac:dyDescent="0.25">
      <c r="A3735" s="1">
        <v>42718.401484652801</v>
      </c>
      <c r="B3735">
        <v>193.86819458007812</v>
      </c>
    </row>
    <row r="3736" spans="1:2" x14ac:dyDescent="0.25">
      <c r="A3736" s="1">
        <v>42718.401496226877</v>
      </c>
      <c r="B3736">
        <v>193.8677978515625</v>
      </c>
    </row>
    <row r="3737" spans="1:2" x14ac:dyDescent="0.25">
      <c r="A3737" s="1">
        <v>42718.401507800947</v>
      </c>
      <c r="B3737">
        <v>193.86741638183594</v>
      </c>
    </row>
    <row r="3738" spans="1:2" x14ac:dyDescent="0.25">
      <c r="A3738" s="1">
        <v>42718.401519375024</v>
      </c>
      <c r="B3738">
        <v>193.86703491210937</v>
      </c>
    </row>
    <row r="3739" spans="1:2" x14ac:dyDescent="0.25">
      <c r="A3739" s="1">
        <v>42718.401530949101</v>
      </c>
      <c r="B3739">
        <v>193.86665344238281</v>
      </c>
    </row>
    <row r="3740" spans="1:2" x14ac:dyDescent="0.25">
      <c r="A3740" s="1">
        <v>42718.40154252317</v>
      </c>
      <c r="B3740">
        <v>193.86627197265625</v>
      </c>
    </row>
    <row r="3741" spans="1:2" x14ac:dyDescent="0.25">
      <c r="A3741" s="1">
        <v>42718.401554097247</v>
      </c>
      <c r="B3741">
        <v>193.86589050292969</v>
      </c>
    </row>
    <row r="3742" spans="1:2" x14ac:dyDescent="0.25">
      <c r="A3742" s="1">
        <v>42718.401565671324</v>
      </c>
      <c r="B3742">
        <v>193.86550903320312</v>
      </c>
    </row>
    <row r="3743" spans="1:2" x14ac:dyDescent="0.25">
      <c r="A3743" s="1">
        <v>42718.401577245393</v>
      </c>
      <c r="B3743">
        <v>193.8651123046875</v>
      </c>
    </row>
    <row r="3744" spans="1:2" x14ac:dyDescent="0.25">
      <c r="A3744" s="1">
        <v>42718.40158881947</v>
      </c>
      <c r="B3744">
        <v>193.86473083496094</v>
      </c>
    </row>
    <row r="3745" spans="1:2" x14ac:dyDescent="0.25">
      <c r="A3745" s="1">
        <v>42718.401600393539</v>
      </c>
      <c r="B3745">
        <v>193.86434936523437</v>
      </c>
    </row>
    <row r="3746" spans="1:2" x14ac:dyDescent="0.25">
      <c r="A3746" s="1">
        <v>42718.401611967616</v>
      </c>
      <c r="B3746">
        <v>193.86396789550781</v>
      </c>
    </row>
    <row r="3747" spans="1:2" x14ac:dyDescent="0.25">
      <c r="A3747" s="1">
        <v>42718.401623541693</v>
      </c>
      <c r="B3747">
        <v>193.86358642578125</v>
      </c>
    </row>
    <row r="3748" spans="1:2" x14ac:dyDescent="0.25">
      <c r="A3748" s="1">
        <v>42718.401635115762</v>
      </c>
      <c r="B3748">
        <v>193.86320495605469</v>
      </c>
    </row>
    <row r="3749" spans="1:2" x14ac:dyDescent="0.25">
      <c r="A3749" s="1">
        <v>42718.401646689839</v>
      </c>
      <c r="B3749">
        <v>193.86282348632812</v>
      </c>
    </row>
    <row r="3750" spans="1:2" x14ac:dyDescent="0.25">
      <c r="A3750" s="1">
        <v>42718.401658263916</v>
      </c>
      <c r="B3750">
        <v>193.8624267578125</v>
      </c>
    </row>
    <row r="3751" spans="1:2" x14ac:dyDescent="0.25">
      <c r="A3751" s="1">
        <v>42718.401669837986</v>
      </c>
      <c r="B3751">
        <v>193.86204528808594</v>
      </c>
    </row>
    <row r="3752" spans="1:2" x14ac:dyDescent="0.25">
      <c r="A3752" s="1">
        <v>42718.401681412062</v>
      </c>
      <c r="B3752">
        <v>193.86166381835937</v>
      </c>
    </row>
    <row r="3753" spans="1:2" x14ac:dyDescent="0.25">
      <c r="A3753" s="1">
        <v>42718.401692986132</v>
      </c>
      <c r="B3753">
        <v>193.86128234863281</v>
      </c>
    </row>
    <row r="3754" spans="1:2" x14ac:dyDescent="0.25">
      <c r="A3754" s="1">
        <v>42718.401704560209</v>
      </c>
      <c r="B3754">
        <v>193.86090087890625</v>
      </c>
    </row>
    <row r="3755" spans="1:2" x14ac:dyDescent="0.25">
      <c r="A3755" s="1">
        <v>42718.401716134285</v>
      </c>
      <c r="B3755">
        <v>193.86051940917969</v>
      </c>
    </row>
    <row r="3756" spans="1:2" x14ac:dyDescent="0.25">
      <c r="A3756" s="1">
        <v>42718.401727708355</v>
      </c>
      <c r="B3756">
        <v>193.86013793945312</v>
      </c>
    </row>
    <row r="3757" spans="1:2" x14ac:dyDescent="0.25">
      <c r="A3757" s="1">
        <v>42718.401739282432</v>
      </c>
      <c r="B3757">
        <v>193.8597412109375</v>
      </c>
    </row>
    <row r="3758" spans="1:2" x14ac:dyDescent="0.25">
      <c r="A3758" s="1">
        <v>42718.401750856508</v>
      </c>
      <c r="B3758">
        <v>193.85935974121094</v>
      </c>
    </row>
    <row r="3759" spans="1:2" x14ac:dyDescent="0.25">
      <c r="A3759" s="1">
        <v>42718.401762430578</v>
      </c>
      <c r="B3759">
        <v>193.85897827148437</v>
      </c>
    </row>
    <row r="3760" spans="1:2" x14ac:dyDescent="0.25">
      <c r="A3760" s="1">
        <v>42718.401774004655</v>
      </c>
      <c r="B3760">
        <v>193.85859680175781</v>
      </c>
    </row>
    <row r="3761" spans="1:2" x14ac:dyDescent="0.25">
      <c r="A3761" s="1">
        <v>42718.401785578724</v>
      </c>
      <c r="B3761">
        <v>193.85821533203125</v>
      </c>
    </row>
    <row r="3762" spans="1:2" x14ac:dyDescent="0.25">
      <c r="A3762" s="1">
        <v>42718.401797152801</v>
      </c>
      <c r="B3762">
        <v>193.85783386230469</v>
      </c>
    </row>
    <row r="3763" spans="1:2" x14ac:dyDescent="0.25">
      <c r="A3763" s="1">
        <v>42718.401808726878</v>
      </c>
      <c r="B3763">
        <v>193.85745239257812</v>
      </c>
    </row>
    <row r="3764" spans="1:2" x14ac:dyDescent="0.25">
      <c r="A3764" s="1">
        <v>42718.401820300947</v>
      </c>
      <c r="B3764">
        <v>193.8570556640625</v>
      </c>
    </row>
    <row r="3765" spans="1:2" x14ac:dyDescent="0.25">
      <c r="A3765" s="1">
        <v>42718.401831875024</v>
      </c>
      <c r="B3765">
        <v>193.85667419433594</v>
      </c>
    </row>
    <row r="3766" spans="1:2" x14ac:dyDescent="0.25">
      <c r="A3766" s="1">
        <v>42718.401843449101</v>
      </c>
      <c r="B3766">
        <v>193.85629272460937</v>
      </c>
    </row>
    <row r="3767" spans="1:2" x14ac:dyDescent="0.25">
      <c r="A3767" s="1">
        <v>42718.40185502317</v>
      </c>
      <c r="B3767">
        <v>193.85591125488281</v>
      </c>
    </row>
    <row r="3768" spans="1:2" x14ac:dyDescent="0.25">
      <c r="A3768" s="1">
        <v>42718.401866597247</v>
      </c>
      <c r="B3768">
        <v>193.85552978515625</v>
      </c>
    </row>
    <row r="3769" spans="1:2" x14ac:dyDescent="0.25">
      <c r="A3769" s="1">
        <v>42718.401878171324</v>
      </c>
      <c r="B3769">
        <v>193.85514831542969</v>
      </c>
    </row>
    <row r="3770" spans="1:2" x14ac:dyDescent="0.25">
      <c r="A3770" s="1">
        <v>42718.401889745393</v>
      </c>
      <c r="B3770">
        <v>193.85475158691406</v>
      </c>
    </row>
    <row r="3771" spans="1:2" x14ac:dyDescent="0.25">
      <c r="A3771" s="1">
        <v>42718.40190131947</v>
      </c>
      <c r="B3771">
        <v>193.8543701171875</v>
      </c>
    </row>
    <row r="3772" spans="1:2" x14ac:dyDescent="0.25">
      <c r="A3772" s="1">
        <v>42718.40191289354</v>
      </c>
      <c r="B3772">
        <v>193.85398864746094</v>
      </c>
    </row>
    <row r="3773" spans="1:2" x14ac:dyDescent="0.25">
      <c r="A3773" s="1">
        <v>42718.401924467616</v>
      </c>
      <c r="B3773">
        <v>193.85360717773437</v>
      </c>
    </row>
    <row r="3774" spans="1:2" x14ac:dyDescent="0.25">
      <c r="A3774" s="1">
        <v>42718.401936041693</v>
      </c>
      <c r="B3774">
        <v>193.85322570800781</v>
      </c>
    </row>
    <row r="3775" spans="1:2" x14ac:dyDescent="0.25">
      <c r="A3775" s="1">
        <v>42718.401947615763</v>
      </c>
      <c r="B3775">
        <v>193.85284423828125</v>
      </c>
    </row>
    <row r="3776" spans="1:2" x14ac:dyDescent="0.25">
      <c r="A3776" s="1">
        <v>42718.40195918984</v>
      </c>
      <c r="B3776">
        <v>193.85246276855469</v>
      </c>
    </row>
    <row r="3777" spans="1:2" x14ac:dyDescent="0.25">
      <c r="A3777" s="1">
        <v>42718.401970763916</v>
      </c>
      <c r="B3777">
        <v>193.85206604003906</v>
      </c>
    </row>
    <row r="3778" spans="1:2" x14ac:dyDescent="0.25">
      <c r="A3778" s="1">
        <v>42718.401982337986</v>
      </c>
      <c r="B3778">
        <v>193.8516845703125</v>
      </c>
    </row>
    <row r="3779" spans="1:2" x14ac:dyDescent="0.25">
      <c r="A3779" s="1">
        <v>42718.401993912063</v>
      </c>
      <c r="B3779">
        <v>193.85130310058594</v>
      </c>
    </row>
    <row r="3780" spans="1:2" x14ac:dyDescent="0.25">
      <c r="A3780" s="1">
        <v>42718.402005486132</v>
      </c>
      <c r="B3780">
        <v>193.85092163085937</v>
      </c>
    </row>
    <row r="3781" spans="1:2" x14ac:dyDescent="0.25">
      <c r="A3781" s="1">
        <v>42718.402017060209</v>
      </c>
      <c r="B3781">
        <v>193.85054016113281</v>
      </c>
    </row>
    <row r="3782" spans="1:2" x14ac:dyDescent="0.25">
      <c r="A3782" s="1">
        <v>42718.402028634286</v>
      </c>
      <c r="B3782">
        <v>193.85015869140625</v>
      </c>
    </row>
    <row r="3783" spans="1:2" x14ac:dyDescent="0.25">
      <c r="A3783" s="1">
        <v>42718.402040208355</v>
      </c>
      <c r="B3783">
        <v>193.84977722167969</v>
      </c>
    </row>
    <row r="3784" spans="1:2" x14ac:dyDescent="0.25">
      <c r="A3784" s="1">
        <v>42718.402051782432</v>
      </c>
      <c r="B3784">
        <v>193.84938049316406</v>
      </c>
    </row>
    <row r="3785" spans="1:2" x14ac:dyDescent="0.25">
      <c r="A3785" s="1">
        <v>42718.402063356509</v>
      </c>
      <c r="B3785">
        <v>193.8489990234375</v>
      </c>
    </row>
    <row r="3786" spans="1:2" x14ac:dyDescent="0.25">
      <c r="A3786" s="1">
        <v>42718.402074930578</v>
      </c>
      <c r="B3786">
        <v>193.84861755371094</v>
      </c>
    </row>
    <row r="3787" spans="1:2" x14ac:dyDescent="0.25">
      <c r="A3787" s="1">
        <v>42718.402086504655</v>
      </c>
      <c r="B3787">
        <v>193.84823608398437</v>
      </c>
    </row>
    <row r="3788" spans="1:2" x14ac:dyDescent="0.25">
      <c r="A3788" s="1">
        <v>42718.402098078725</v>
      </c>
      <c r="B3788">
        <v>193.84785461425781</v>
      </c>
    </row>
    <row r="3789" spans="1:2" x14ac:dyDescent="0.25">
      <c r="A3789" s="1">
        <v>42718.402109652801</v>
      </c>
      <c r="B3789">
        <v>193.84747314453125</v>
      </c>
    </row>
    <row r="3790" spans="1:2" x14ac:dyDescent="0.25">
      <c r="A3790" s="1">
        <v>42718.402121226878</v>
      </c>
      <c r="B3790">
        <v>193.84709167480469</v>
      </c>
    </row>
    <row r="3791" spans="1:2" x14ac:dyDescent="0.25">
      <c r="A3791" s="1">
        <v>42718.402132800948</v>
      </c>
      <c r="B3791">
        <v>193.84669494628906</v>
      </c>
    </row>
    <row r="3792" spans="1:2" x14ac:dyDescent="0.25">
      <c r="A3792" s="1">
        <v>42718.402144375024</v>
      </c>
      <c r="B3792">
        <v>193.8463134765625</v>
      </c>
    </row>
    <row r="3793" spans="1:2" x14ac:dyDescent="0.25">
      <c r="A3793" s="1">
        <v>42718.402155949101</v>
      </c>
      <c r="B3793">
        <v>193.84593200683594</v>
      </c>
    </row>
    <row r="3794" spans="1:2" x14ac:dyDescent="0.25">
      <c r="A3794" s="1">
        <v>42718.402167523171</v>
      </c>
      <c r="B3794">
        <v>193.84555053710937</v>
      </c>
    </row>
    <row r="3795" spans="1:2" x14ac:dyDescent="0.25">
      <c r="A3795" s="1">
        <v>42718.402179097247</v>
      </c>
      <c r="B3795">
        <v>193.84516906738281</v>
      </c>
    </row>
    <row r="3796" spans="1:2" x14ac:dyDescent="0.25">
      <c r="A3796" s="1">
        <v>42718.402190671317</v>
      </c>
      <c r="B3796">
        <v>193.84478759765625</v>
      </c>
    </row>
    <row r="3797" spans="1:2" x14ac:dyDescent="0.25">
      <c r="A3797" s="1">
        <v>42718.402202245394</v>
      </c>
      <c r="B3797">
        <v>193.84440612792969</v>
      </c>
    </row>
    <row r="3798" spans="1:2" x14ac:dyDescent="0.25">
      <c r="A3798" s="1">
        <v>42718.40221381947</v>
      </c>
      <c r="B3798">
        <v>193.84400939941406</v>
      </c>
    </row>
    <row r="3799" spans="1:2" x14ac:dyDescent="0.25">
      <c r="A3799" s="1">
        <v>42718.40222539354</v>
      </c>
      <c r="B3799">
        <v>193.8436279296875</v>
      </c>
    </row>
    <row r="3800" spans="1:2" x14ac:dyDescent="0.25">
      <c r="A3800" s="1">
        <v>42718.402236967617</v>
      </c>
      <c r="B3800">
        <v>193.84324645996094</v>
      </c>
    </row>
    <row r="3801" spans="1:2" x14ac:dyDescent="0.25">
      <c r="A3801" s="1">
        <v>42718.402248541694</v>
      </c>
      <c r="B3801">
        <v>193.84286499023437</v>
      </c>
    </row>
    <row r="3802" spans="1:2" x14ac:dyDescent="0.25">
      <c r="A3802" s="1">
        <v>42718.402260115763</v>
      </c>
      <c r="B3802">
        <v>193.84248352050781</v>
      </c>
    </row>
    <row r="3803" spans="1:2" x14ac:dyDescent="0.25">
      <c r="A3803" s="1">
        <v>42718.40227168984</v>
      </c>
      <c r="B3803">
        <v>193.84210205078125</v>
      </c>
    </row>
    <row r="3804" spans="1:2" x14ac:dyDescent="0.25">
      <c r="A3804" s="1">
        <v>42718.402283263909</v>
      </c>
      <c r="B3804">
        <v>193.84172058105469</v>
      </c>
    </row>
    <row r="3805" spans="1:2" x14ac:dyDescent="0.25">
      <c r="A3805" s="1">
        <v>42718.402294837986</v>
      </c>
      <c r="B3805">
        <v>193.84132385253906</v>
      </c>
    </row>
    <row r="3806" spans="1:2" x14ac:dyDescent="0.25">
      <c r="A3806" s="1">
        <v>42718.402306412063</v>
      </c>
      <c r="B3806">
        <v>193.8409423828125</v>
      </c>
    </row>
    <row r="3807" spans="1:2" x14ac:dyDescent="0.25">
      <c r="A3807" s="1">
        <v>42718.402317986132</v>
      </c>
      <c r="B3807">
        <v>193.84056091308594</v>
      </c>
    </row>
    <row r="3808" spans="1:2" x14ac:dyDescent="0.25">
      <c r="A3808" s="1">
        <v>42718.402329560209</v>
      </c>
      <c r="B3808">
        <v>193.84017944335937</v>
      </c>
    </row>
    <row r="3809" spans="1:2" x14ac:dyDescent="0.25">
      <c r="A3809" s="1">
        <v>42718.402341134286</v>
      </c>
      <c r="B3809">
        <v>193.83979797363281</v>
      </c>
    </row>
    <row r="3810" spans="1:2" x14ac:dyDescent="0.25">
      <c r="A3810" s="1">
        <v>42718.402352708355</v>
      </c>
      <c r="B3810">
        <v>193.83941650390625</v>
      </c>
    </row>
    <row r="3811" spans="1:2" x14ac:dyDescent="0.25">
      <c r="A3811" s="1">
        <v>42718.402364282432</v>
      </c>
      <c r="B3811">
        <v>193.83903503417969</v>
      </c>
    </row>
    <row r="3812" spans="1:2" x14ac:dyDescent="0.25">
      <c r="A3812" s="1">
        <v>42718.402375856509</v>
      </c>
      <c r="B3812">
        <v>193.83863830566406</v>
      </c>
    </row>
    <row r="3813" spans="1:2" x14ac:dyDescent="0.25">
      <c r="A3813" s="1">
        <v>42718.402387430579</v>
      </c>
      <c r="B3813">
        <v>193.8382568359375</v>
      </c>
    </row>
    <row r="3814" spans="1:2" x14ac:dyDescent="0.25">
      <c r="A3814" s="1">
        <v>42718.402399004655</v>
      </c>
      <c r="B3814">
        <v>193.83787536621094</v>
      </c>
    </row>
    <row r="3815" spans="1:2" x14ac:dyDescent="0.25">
      <c r="A3815" s="1">
        <v>42718.402410578725</v>
      </c>
      <c r="B3815">
        <v>193.83749389648437</v>
      </c>
    </row>
    <row r="3816" spans="1:2" x14ac:dyDescent="0.25">
      <c r="A3816" s="1">
        <v>42718.402422152802</v>
      </c>
      <c r="B3816">
        <v>193.83711242675781</v>
      </c>
    </row>
    <row r="3817" spans="1:2" x14ac:dyDescent="0.25">
      <c r="A3817" s="1">
        <v>42718.402433726878</v>
      </c>
      <c r="B3817">
        <v>193.83673095703125</v>
      </c>
    </row>
    <row r="3818" spans="1:2" x14ac:dyDescent="0.25">
      <c r="A3818" s="1">
        <v>42718.402445300948</v>
      </c>
      <c r="B3818">
        <v>193.83634948730469</v>
      </c>
    </row>
    <row r="3819" spans="1:2" x14ac:dyDescent="0.25">
      <c r="A3819" s="1">
        <v>42718.402456875025</v>
      </c>
      <c r="B3819">
        <v>193.83595275878906</v>
      </c>
    </row>
    <row r="3820" spans="1:2" x14ac:dyDescent="0.25">
      <c r="A3820" s="1">
        <v>42718.402468449101</v>
      </c>
      <c r="B3820">
        <v>193.8355712890625</v>
      </c>
    </row>
    <row r="3821" spans="1:2" x14ac:dyDescent="0.25">
      <c r="A3821" s="1">
        <v>42718.402480023171</v>
      </c>
      <c r="B3821">
        <v>193.83518981933594</v>
      </c>
    </row>
    <row r="3822" spans="1:2" x14ac:dyDescent="0.25">
      <c r="A3822" s="1">
        <v>42718.402491597248</v>
      </c>
      <c r="B3822">
        <v>193.83480834960937</v>
      </c>
    </row>
    <row r="3823" spans="1:2" x14ac:dyDescent="0.25">
      <c r="A3823" s="1">
        <v>42718.402503171317</v>
      </c>
      <c r="B3823">
        <v>193.83442687988281</v>
      </c>
    </row>
    <row r="3824" spans="1:2" x14ac:dyDescent="0.25">
      <c r="A3824" s="1">
        <v>42718.402514745394</v>
      </c>
      <c r="B3824">
        <v>193.83404541015625</v>
      </c>
    </row>
    <row r="3825" spans="1:2" x14ac:dyDescent="0.25">
      <c r="A3825" s="1">
        <v>42718.402526319471</v>
      </c>
      <c r="B3825">
        <v>193.83366394042969</v>
      </c>
    </row>
    <row r="3826" spans="1:2" x14ac:dyDescent="0.25">
      <c r="A3826" s="1">
        <v>42718.40253789354</v>
      </c>
      <c r="B3826">
        <v>193.83326721191406</v>
      </c>
    </row>
    <row r="3827" spans="1:2" x14ac:dyDescent="0.25">
      <c r="A3827" s="1">
        <v>42718.402549467617</v>
      </c>
      <c r="B3827">
        <v>193.8328857421875</v>
      </c>
    </row>
    <row r="3828" spans="1:2" x14ac:dyDescent="0.25">
      <c r="A3828" s="1">
        <v>42718.402561041694</v>
      </c>
      <c r="B3828">
        <v>193.83250427246094</v>
      </c>
    </row>
    <row r="3829" spans="1:2" x14ac:dyDescent="0.25">
      <c r="A3829" s="1">
        <v>42718.402572615763</v>
      </c>
      <c r="B3829">
        <v>193.83212280273437</v>
      </c>
    </row>
    <row r="3830" spans="1:2" x14ac:dyDescent="0.25">
      <c r="A3830" s="1">
        <v>42718.40258418984</v>
      </c>
      <c r="B3830">
        <v>193.83174133300781</v>
      </c>
    </row>
    <row r="3831" spans="1:2" x14ac:dyDescent="0.25">
      <c r="A3831" s="1">
        <v>42718.40259576391</v>
      </c>
      <c r="B3831">
        <v>193.83135986328125</v>
      </c>
    </row>
    <row r="3832" spans="1:2" x14ac:dyDescent="0.25">
      <c r="A3832" s="1">
        <v>42718.402607337986</v>
      </c>
      <c r="B3832">
        <v>193.83097839355469</v>
      </c>
    </row>
    <row r="3833" spans="1:2" x14ac:dyDescent="0.25">
      <c r="A3833" s="1">
        <v>42718.402618912063</v>
      </c>
      <c r="B3833">
        <v>193.83058166503906</v>
      </c>
    </row>
    <row r="3834" spans="1:2" x14ac:dyDescent="0.25">
      <c r="A3834" s="1">
        <v>42718.402630486133</v>
      </c>
      <c r="B3834">
        <v>193.8302001953125</v>
      </c>
    </row>
    <row r="3835" spans="1:2" x14ac:dyDescent="0.25">
      <c r="A3835" s="1">
        <v>42718.402642060209</v>
      </c>
      <c r="B3835">
        <v>193.82981872558594</v>
      </c>
    </row>
    <row r="3836" spans="1:2" x14ac:dyDescent="0.25">
      <c r="A3836" s="1">
        <v>42718.402653634286</v>
      </c>
      <c r="B3836">
        <v>193.82943725585938</v>
      </c>
    </row>
    <row r="3837" spans="1:2" x14ac:dyDescent="0.25">
      <c r="A3837" s="1">
        <v>42718.402665208356</v>
      </c>
      <c r="B3837">
        <v>193.82905578613281</v>
      </c>
    </row>
    <row r="3838" spans="1:2" x14ac:dyDescent="0.25">
      <c r="A3838" s="1">
        <v>42718.402676782433</v>
      </c>
      <c r="B3838">
        <v>193.82867431640625</v>
      </c>
    </row>
    <row r="3839" spans="1:2" x14ac:dyDescent="0.25">
      <c r="A3839" s="1">
        <v>42718.402688356502</v>
      </c>
      <c r="B3839">
        <v>193.82829284667969</v>
      </c>
    </row>
    <row r="3840" spans="1:2" x14ac:dyDescent="0.25">
      <c r="A3840" s="1">
        <v>42718.402699930579</v>
      </c>
      <c r="B3840">
        <v>193.82789611816406</v>
      </c>
    </row>
    <row r="3841" spans="1:2" x14ac:dyDescent="0.25">
      <c r="A3841" s="1">
        <v>42718.402711504656</v>
      </c>
      <c r="B3841">
        <v>193.8275146484375</v>
      </c>
    </row>
    <row r="3842" spans="1:2" x14ac:dyDescent="0.25">
      <c r="A3842" s="1">
        <v>42718.402723078725</v>
      </c>
      <c r="B3842">
        <v>193.82713317871094</v>
      </c>
    </row>
    <row r="3843" spans="1:2" x14ac:dyDescent="0.25">
      <c r="A3843" s="1">
        <v>42718.402734652802</v>
      </c>
      <c r="B3843">
        <v>193.82675170898437</v>
      </c>
    </row>
    <row r="3844" spans="1:2" x14ac:dyDescent="0.25">
      <c r="A3844" s="1">
        <v>42718.402746226879</v>
      </c>
      <c r="B3844">
        <v>193.82637023925781</v>
      </c>
    </row>
    <row r="3845" spans="1:2" x14ac:dyDescent="0.25">
      <c r="A3845" s="1">
        <v>42718.402757800948</v>
      </c>
      <c r="B3845">
        <v>193.82598876953125</v>
      </c>
    </row>
    <row r="3846" spans="1:2" x14ac:dyDescent="0.25">
      <c r="A3846" s="1">
        <v>42718.402769375025</v>
      </c>
      <c r="B3846">
        <v>193.82559204101562</v>
      </c>
    </row>
    <row r="3847" spans="1:2" x14ac:dyDescent="0.25">
      <c r="A3847" s="1">
        <v>42718.402780949102</v>
      </c>
      <c r="B3847">
        <v>193.82521057128906</v>
      </c>
    </row>
    <row r="3848" spans="1:2" x14ac:dyDescent="0.25">
      <c r="A3848" s="1">
        <v>42718.402792523171</v>
      </c>
      <c r="B3848">
        <v>193.8248291015625</v>
      </c>
    </row>
    <row r="3849" spans="1:2" x14ac:dyDescent="0.25">
      <c r="A3849" s="1">
        <v>42718.402804097248</v>
      </c>
      <c r="B3849">
        <v>193.82444763183594</v>
      </c>
    </row>
    <row r="3850" spans="1:2" x14ac:dyDescent="0.25">
      <c r="A3850" s="1">
        <v>42718.402815671318</v>
      </c>
      <c r="B3850">
        <v>193.82406616210937</v>
      </c>
    </row>
    <row r="3851" spans="1:2" x14ac:dyDescent="0.25">
      <c r="A3851" s="1">
        <v>42718.402827245394</v>
      </c>
      <c r="B3851">
        <v>193.82368469238281</v>
      </c>
    </row>
    <row r="3852" spans="1:2" x14ac:dyDescent="0.25">
      <c r="A3852" s="1">
        <v>42718.402838819471</v>
      </c>
      <c r="B3852">
        <v>193.82330322265625</v>
      </c>
    </row>
    <row r="3853" spans="1:2" x14ac:dyDescent="0.25">
      <c r="A3853" s="1">
        <v>42718.402850393541</v>
      </c>
      <c r="B3853">
        <v>193.82290649414062</v>
      </c>
    </row>
    <row r="3854" spans="1:2" x14ac:dyDescent="0.25">
      <c r="A3854" s="1">
        <v>42718.402861967617</v>
      </c>
      <c r="B3854">
        <v>193.82252502441406</v>
      </c>
    </row>
    <row r="3855" spans="1:2" x14ac:dyDescent="0.25">
      <c r="A3855" s="1">
        <v>42718.402873541694</v>
      </c>
      <c r="B3855">
        <v>193.8221435546875</v>
      </c>
    </row>
    <row r="3856" spans="1:2" x14ac:dyDescent="0.25">
      <c r="A3856" s="1">
        <v>42718.402885115764</v>
      </c>
      <c r="B3856">
        <v>193.82176208496094</v>
      </c>
    </row>
    <row r="3857" spans="1:2" x14ac:dyDescent="0.25">
      <c r="A3857" s="1">
        <v>42718.40289668984</v>
      </c>
      <c r="B3857">
        <v>193.82138061523438</v>
      </c>
    </row>
    <row r="3858" spans="1:2" x14ac:dyDescent="0.25">
      <c r="A3858" s="1">
        <v>42718.40290826391</v>
      </c>
      <c r="B3858">
        <v>193.82099914550781</v>
      </c>
    </row>
    <row r="3859" spans="1:2" x14ac:dyDescent="0.25">
      <c r="A3859" s="1">
        <v>42718.402919837987</v>
      </c>
      <c r="B3859">
        <v>193.82061767578125</v>
      </c>
    </row>
    <row r="3860" spans="1:2" x14ac:dyDescent="0.25">
      <c r="A3860" s="1">
        <v>42718.402931412063</v>
      </c>
      <c r="B3860">
        <v>193.82022094726562</v>
      </c>
    </row>
    <row r="3861" spans="1:2" x14ac:dyDescent="0.25">
      <c r="A3861" s="1">
        <v>42718.402942986133</v>
      </c>
      <c r="B3861">
        <v>193.81983947753906</v>
      </c>
    </row>
    <row r="3862" spans="1:2" x14ac:dyDescent="0.25">
      <c r="A3862" s="1">
        <v>42718.40295456021</v>
      </c>
      <c r="B3862">
        <v>193.8194580078125</v>
      </c>
    </row>
    <row r="3863" spans="1:2" x14ac:dyDescent="0.25">
      <c r="A3863" s="1">
        <v>42718.402966134287</v>
      </c>
      <c r="B3863">
        <v>193.81907653808594</v>
      </c>
    </row>
    <row r="3864" spans="1:2" x14ac:dyDescent="0.25">
      <c r="A3864" s="1">
        <v>42718.402977708356</v>
      </c>
      <c r="B3864">
        <v>193.81869506835937</v>
      </c>
    </row>
    <row r="3865" spans="1:2" x14ac:dyDescent="0.25">
      <c r="A3865" s="1">
        <v>42718.402989282433</v>
      </c>
      <c r="B3865">
        <v>193.81831359863281</v>
      </c>
    </row>
    <row r="3866" spans="1:2" x14ac:dyDescent="0.25">
      <c r="A3866" s="1">
        <v>42718.403000856502</v>
      </c>
      <c r="B3866">
        <v>193.81793212890625</v>
      </c>
    </row>
    <row r="3867" spans="1:2" x14ac:dyDescent="0.25">
      <c r="A3867" s="1">
        <v>42718.403012430579</v>
      </c>
      <c r="B3867">
        <v>193.81753540039062</v>
      </c>
    </row>
    <row r="3868" spans="1:2" x14ac:dyDescent="0.25">
      <c r="A3868" s="1">
        <v>42718.403024004656</v>
      </c>
      <c r="B3868">
        <v>193.81715393066406</v>
      </c>
    </row>
    <row r="3869" spans="1:2" x14ac:dyDescent="0.25">
      <c r="A3869" s="1">
        <v>42718.403035578725</v>
      </c>
      <c r="B3869">
        <v>193.8167724609375</v>
      </c>
    </row>
    <row r="3870" spans="1:2" x14ac:dyDescent="0.25">
      <c r="A3870" s="1">
        <v>42718.403047152802</v>
      </c>
      <c r="B3870">
        <v>193.81639099121094</v>
      </c>
    </row>
    <row r="3871" spans="1:2" x14ac:dyDescent="0.25">
      <c r="A3871" s="1">
        <v>42718.403058726879</v>
      </c>
      <c r="B3871">
        <v>193.81600952148437</v>
      </c>
    </row>
    <row r="3872" spans="1:2" x14ac:dyDescent="0.25">
      <c r="A3872" s="1">
        <v>42718.403070300948</v>
      </c>
      <c r="B3872">
        <v>193.81562805175781</v>
      </c>
    </row>
    <row r="3873" spans="1:2" x14ac:dyDescent="0.25">
      <c r="A3873" s="1">
        <v>42718.403081875025</v>
      </c>
      <c r="B3873">
        <v>193.81524658203125</v>
      </c>
    </row>
    <row r="3874" spans="1:2" x14ac:dyDescent="0.25">
      <c r="A3874" s="1">
        <v>42718.403093449095</v>
      </c>
      <c r="B3874">
        <v>193.81484985351562</v>
      </c>
    </row>
    <row r="3875" spans="1:2" x14ac:dyDescent="0.25">
      <c r="A3875" s="1">
        <v>42718.403105023172</v>
      </c>
      <c r="B3875">
        <v>193.81446838378906</v>
      </c>
    </row>
    <row r="3876" spans="1:2" x14ac:dyDescent="0.25">
      <c r="A3876" s="1">
        <v>42718.403116597248</v>
      </c>
      <c r="B3876">
        <v>193.8140869140625</v>
      </c>
    </row>
    <row r="3877" spans="1:2" x14ac:dyDescent="0.25">
      <c r="A3877" s="1">
        <v>42718.403128171318</v>
      </c>
      <c r="B3877">
        <v>193.81370544433594</v>
      </c>
    </row>
    <row r="3878" spans="1:2" x14ac:dyDescent="0.25">
      <c r="A3878" s="1">
        <v>42718.403139745395</v>
      </c>
      <c r="B3878">
        <v>193.81332397460938</v>
      </c>
    </row>
    <row r="3879" spans="1:2" x14ac:dyDescent="0.25">
      <c r="A3879" s="1">
        <v>42718.403151319471</v>
      </c>
      <c r="B3879">
        <v>193.81294250488281</v>
      </c>
    </row>
    <row r="3880" spans="1:2" x14ac:dyDescent="0.25">
      <c r="A3880" s="1">
        <v>42718.403162893541</v>
      </c>
      <c r="B3880">
        <v>193.81256103515625</v>
      </c>
    </row>
    <row r="3881" spans="1:2" x14ac:dyDescent="0.25">
      <c r="A3881" s="1">
        <v>42718.403174467618</v>
      </c>
      <c r="B3881">
        <v>193.81216430664062</v>
      </c>
    </row>
    <row r="3882" spans="1:2" x14ac:dyDescent="0.25">
      <c r="A3882" s="1">
        <v>42718.403186041687</v>
      </c>
      <c r="B3882">
        <v>193.81178283691406</v>
      </c>
    </row>
    <row r="3883" spans="1:2" x14ac:dyDescent="0.25">
      <c r="A3883" s="1">
        <v>42718.403197615764</v>
      </c>
      <c r="B3883">
        <v>193.8114013671875</v>
      </c>
    </row>
    <row r="3884" spans="1:2" x14ac:dyDescent="0.25">
      <c r="A3884" s="1">
        <v>42718.403209189841</v>
      </c>
      <c r="B3884">
        <v>193.81101989746094</v>
      </c>
    </row>
    <row r="3885" spans="1:2" x14ac:dyDescent="0.25">
      <c r="A3885" s="1">
        <v>42718.40322076391</v>
      </c>
      <c r="B3885">
        <v>193.81063842773437</v>
      </c>
    </row>
    <row r="3886" spans="1:2" x14ac:dyDescent="0.25">
      <c r="A3886" s="1">
        <v>42718.403232337987</v>
      </c>
      <c r="B3886">
        <v>193.81025695800781</v>
      </c>
    </row>
    <row r="3887" spans="1:2" x14ac:dyDescent="0.25">
      <c r="A3887" s="1">
        <v>42718.403243912064</v>
      </c>
      <c r="B3887">
        <v>193.80987548828125</v>
      </c>
    </row>
    <row r="3888" spans="1:2" x14ac:dyDescent="0.25">
      <c r="A3888" s="1">
        <v>42718.403255486133</v>
      </c>
      <c r="B3888">
        <v>193.80947875976562</v>
      </c>
    </row>
    <row r="3889" spans="1:2" x14ac:dyDescent="0.25">
      <c r="A3889" s="1">
        <v>42718.40326706021</v>
      </c>
      <c r="B3889">
        <v>193.80909729003906</v>
      </c>
    </row>
    <row r="3890" spans="1:2" x14ac:dyDescent="0.25">
      <c r="A3890" s="1">
        <v>42718.403278634287</v>
      </c>
      <c r="B3890">
        <v>193.8087158203125</v>
      </c>
    </row>
    <row r="3891" spans="1:2" x14ac:dyDescent="0.25">
      <c r="A3891" s="1">
        <v>42718.403290208356</v>
      </c>
      <c r="B3891">
        <v>193.80833435058594</v>
      </c>
    </row>
    <row r="3892" spans="1:2" x14ac:dyDescent="0.25">
      <c r="A3892" s="1">
        <v>42718.403301782433</v>
      </c>
      <c r="B3892">
        <v>193.80795288085937</v>
      </c>
    </row>
    <row r="3893" spans="1:2" x14ac:dyDescent="0.25">
      <c r="A3893" s="1">
        <v>42718.403313356503</v>
      </c>
      <c r="B3893">
        <v>193.80757141113281</v>
      </c>
    </row>
    <row r="3894" spans="1:2" x14ac:dyDescent="0.25">
      <c r="A3894" s="1">
        <v>42718.403324930579</v>
      </c>
      <c r="B3894">
        <v>193.80718994140625</v>
      </c>
    </row>
    <row r="3895" spans="1:2" x14ac:dyDescent="0.25">
      <c r="A3895" s="1">
        <v>42718.403336504656</v>
      </c>
      <c r="B3895">
        <v>193.80679321289062</v>
      </c>
    </row>
    <row r="3896" spans="1:2" x14ac:dyDescent="0.25">
      <c r="A3896" s="1">
        <v>42718.403348078726</v>
      </c>
      <c r="B3896">
        <v>193.80641174316406</v>
      </c>
    </row>
    <row r="3897" spans="1:2" x14ac:dyDescent="0.25">
      <c r="A3897" s="1">
        <v>42718.403359652802</v>
      </c>
      <c r="B3897">
        <v>193.8060302734375</v>
      </c>
    </row>
    <row r="3898" spans="1:2" x14ac:dyDescent="0.25">
      <c r="A3898" s="1">
        <v>42718.403371226879</v>
      </c>
      <c r="B3898">
        <v>193.80564880371094</v>
      </c>
    </row>
    <row r="3899" spans="1:2" x14ac:dyDescent="0.25">
      <c r="A3899" s="1">
        <v>42718.403382800949</v>
      </c>
      <c r="B3899">
        <v>193.80526733398437</v>
      </c>
    </row>
    <row r="3900" spans="1:2" x14ac:dyDescent="0.25">
      <c r="A3900" s="1">
        <v>42718.403394375026</v>
      </c>
      <c r="B3900">
        <v>193.80488586425781</v>
      </c>
    </row>
    <row r="3901" spans="1:2" x14ac:dyDescent="0.25">
      <c r="A3901" s="1">
        <v>42718.403405949095</v>
      </c>
      <c r="B3901">
        <v>193.80450439453125</v>
      </c>
    </row>
    <row r="3902" spans="1:2" x14ac:dyDescent="0.25">
      <c r="A3902" s="1">
        <v>42718.403417523172</v>
      </c>
      <c r="B3902">
        <v>193.80410766601562</v>
      </c>
    </row>
    <row r="3903" spans="1:2" x14ac:dyDescent="0.25">
      <c r="A3903" s="1">
        <v>42718.403429097249</v>
      </c>
      <c r="B3903">
        <v>193.80372619628906</v>
      </c>
    </row>
    <row r="3904" spans="1:2" x14ac:dyDescent="0.25">
      <c r="A3904" s="1">
        <v>42718.403440671318</v>
      </c>
      <c r="B3904">
        <v>193.8033447265625</v>
      </c>
    </row>
    <row r="3905" spans="1:2" x14ac:dyDescent="0.25">
      <c r="A3905" s="1">
        <v>42718.403452245395</v>
      </c>
      <c r="B3905">
        <v>193.80296325683594</v>
      </c>
    </row>
    <row r="3906" spans="1:2" x14ac:dyDescent="0.25">
      <c r="A3906" s="1">
        <v>42718.403463819472</v>
      </c>
      <c r="B3906">
        <v>193.80258178710937</v>
      </c>
    </row>
    <row r="3907" spans="1:2" x14ac:dyDescent="0.25">
      <c r="A3907" s="1">
        <v>42718.403475393541</v>
      </c>
      <c r="B3907">
        <v>193.80220031738281</v>
      </c>
    </row>
    <row r="3908" spans="1:2" x14ac:dyDescent="0.25">
      <c r="A3908" s="1">
        <v>42718.403486967618</v>
      </c>
      <c r="B3908">
        <v>193.80181884765625</v>
      </c>
    </row>
    <row r="3909" spans="1:2" x14ac:dyDescent="0.25">
      <c r="A3909" s="1">
        <v>42718.403498541687</v>
      </c>
      <c r="B3909">
        <v>193.80142211914062</v>
      </c>
    </row>
    <row r="3910" spans="1:2" x14ac:dyDescent="0.25">
      <c r="A3910" s="1">
        <v>42718.403510115764</v>
      </c>
      <c r="B3910">
        <v>193.80104064941406</v>
      </c>
    </row>
    <row r="3911" spans="1:2" x14ac:dyDescent="0.25">
      <c r="A3911" s="1">
        <v>42718.403521689841</v>
      </c>
      <c r="B3911">
        <v>193.8006591796875</v>
      </c>
    </row>
    <row r="3912" spans="1:2" x14ac:dyDescent="0.25">
      <c r="A3912" s="1">
        <v>42718.403533263911</v>
      </c>
      <c r="B3912">
        <v>193.80027770996094</v>
      </c>
    </row>
    <row r="3913" spans="1:2" x14ac:dyDescent="0.25">
      <c r="A3913" s="1">
        <v>42718.403544837987</v>
      </c>
      <c r="B3913">
        <v>193.79989624023437</v>
      </c>
    </row>
    <row r="3914" spans="1:2" x14ac:dyDescent="0.25">
      <c r="A3914" s="1">
        <v>42718.403556412064</v>
      </c>
      <c r="B3914">
        <v>193.79951477050781</v>
      </c>
    </row>
    <row r="3915" spans="1:2" x14ac:dyDescent="0.25">
      <c r="A3915" s="1">
        <v>42718.403567986134</v>
      </c>
      <c r="B3915">
        <v>193.79913330078125</v>
      </c>
    </row>
    <row r="3916" spans="1:2" x14ac:dyDescent="0.25">
      <c r="A3916" s="1">
        <v>42718.40357956021</v>
      </c>
      <c r="B3916">
        <v>193.79873657226562</v>
      </c>
    </row>
    <row r="3917" spans="1:2" x14ac:dyDescent="0.25">
      <c r="A3917" s="1">
        <v>42718.40359113428</v>
      </c>
      <c r="B3917">
        <v>193.79835510253906</v>
      </c>
    </row>
    <row r="3918" spans="1:2" x14ac:dyDescent="0.25">
      <c r="A3918" s="1">
        <v>42718.403602708357</v>
      </c>
      <c r="B3918">
        <v>193.7979736328125</v>
      </c>
    </row>
    <row r="3919" spans="1:2" x14ac:dyDescent="0.25">
      <c r="A3919" s="1">
        <v>42718.403614282433</v>
      </c>
      <c r="B3919">
        <v>193.79759216308594</v>
      </c>
    </row>
    <row r="3920" spans="1:2" x14ac:dyDescent="0.25">
      <c r="A3920" s="1">
        <v>42718.403625856503</v>
      </c>
      <c r="B3920">
        <v>193.79721069335937</v>
      </c>
    </row>
    <row r="3921" spans="1:2" x14ac:dyDescent="0.25">
      <c r="A3921" s="1">
        <v>42718.40363743058</v>
      </c>
      <c r="B3921">
        <v>193.79682922363281</v>
      </c>
    </row>
    <row r="3922" spans="1:2" x14ac:dyDescent="0.25">
      <c r="A3922" s="1">
        <v>42718.403649004656</v>
      </c>
      <c r="B3922">
        <v>193.79643249511719</v>
      </c>
    </row>
    <row r="3923" spans="1:2" x14ac:dyDescent="0.25">
      <c r="A3923" s="1">
        <v>42718.403660578726</v>
      </c>
      <c r="B3923">
        <v>193.79605102539062</v>
      </c>
    </row>
    <row r="3924" spans="1:2" x14ac:dyDescent="0.25">
      <c r="A3924" s="1">
        <v>42718.403672152803</v>
      </c>
      <c r="B3924">
        <v>193.79566955566406</v>
      </c>
    </row>
    <row r="3925" spans="1:2" x14ac:dyDescent="0.25">
      <c r="A3925" s="1">
        <v>42718.403683726872</v>
      </c>
      <c r="B3925">
        <v>193.7952880859375</v>
      </c>
    </row>
    <row r="3926" spans="1:2" x14ac:dyDescent="0.25">
      <c r="A3926" s="1">
        <v>42718.403695300949</v>
      </c>
      <c r="B3926">
        <v>193.79490661621094</v>
      </c>
    </row>
    <row r="3927" spans="1:2" x14ac:dyDescent="0.25">
      <c r="A3927" s="1">
        <v>42718.403706875026</v>
      </c>
      <c r="B3927">
        <v>193.79452514648437</v>
      </c>
    </row>
    <row r="3928" spans="1:2" x14ac:dyDescent="0.25">
      <c r="A3928" s="1">
        <v>42718.403718449095</v>
      </c>
      <c r="B3928">
        <v>193.79414367675781</v>
      </c>
    </row>
    <row r="3929" spans="1:2" x14ac:dyDescent="0.25">
      <c r="A3929" s="1">
        <v>42718.403730023172</v>
      </c>
      <c r="B3929">
        <v>193.79374694824219</v>
      </c>
    </row>
    <row r="3930" spans="1:2" x14ac:dyDescent="0.25">
      <c r="A3930" s="1">
        <v>42718.403741597249</v>
      </c>
      <c r="B3930">
        <v>193.79336547851562</v>
      </c>
    </row>
    <row r="3931" spans="1:2" x14ac:dyDescent="0.25">
      <c r="A3931" s="1">
        <v>42718.403753171318</v>
      </c>
      <c r="B3931">
        <v>193.79298400878906</v>
      </c>
    </row>
    <row r="3932" spans="1:2" x14ac:dyDescent="0.25">
      <c r="A3932" s="1">
        <v>42718.403764745395</v>
      </c>
      <c r="B3932">
        <v>193.7926025390625</v>
      </c>
    </row>
    <row r="3933" spans="1:2" x14ac:dyDescent="0.25">
      <c r="A3933" s="1">
        <v>42718.403776319472</v>
      </c>
      <c r="B3933">
        <v>193.79222106933594</v>
      </c>
    </row>
    <row r="3934" spans="1:2" x14ac:dyDescent="0.25">
      <c r="A3934" s="1">
        <v>42718.403787893541</v>
      </c>
      <c r="B3934">
        <v>193.79183959960937</v>
      </c>
    </row>
    <row r="3935" spans="1:2" x14ac:dyDescent="0.25">
      <c r="A3935" s="1">
        <v>42718.403799467618</v>
      </c>
      <c r="B3935">
        <v>193.79145812988281</v>
      </c>
    </row>
    <row r="3936" spans="1:2" x14ac:dyDescent="0.25">
      <c r="A3936" s="1">
        <v>42718.403811041688</v>
      </c>
      <c r="B3936">
        <v>193.79106140136719</v>
      </c>
    </row>
    <row r="3937" spans="1:2" x14ac:dyDescent="0.25">
      <c r="A3937" s="1">
        <v>42718.403822615765</v>
      </c>
      <c r="B3937">
        <v>193.79067993164062</v>
      </c>
    </row>
    <row r="3938" spans="1:2" x14ac:dyDescent="0.25">
      <c r="A3938" s="1">
        <v>42718.403834189841</v>
      </c>
      <c r="B3938">
        <v>193.79029846191406</v>
      </c>
    </row>
    <row r="3939" spans="1:2" x14ac:dyDescent="0.25">
      <c r="A3939" s="1">
        <v>42718.403845763911</v>
      </c>
      <c r="B3939">
        <v>193.7899169921875</v>
      </c>
    </row>
    <row r="3940" spans="1:2" x14ac:dyDescent="0.25">
      <c r="A3940" s="1">
        <v>42718.403857337988</v>
      </c>
      <c r="B3940">
        <v>193.78953552246094</v>
      </c>
    </row>
    <row r="3941" spans="1:2" x14ac:dyDescent="0.25">
      <c r="A3941" s="1">
        <v>42718.403868912064</v>
      </c>
      <c r="B3941">
        <v>193.78915405273437</v>
      </c>
    </row>
    <row r="3942" spans="1:2" x14ac:dyDescent="0.25">
      <c r="A3942" s="1">
        <v>42718.403880486134</v>
      </c>
      <c r="B3942">
        <v>193.78877258300781</v>
      </c>
    </row>
    <row r="3943" spans="1:2" x14ac:dyDescent="0.25">
      <c r="A3943" s="1">
        <v>42718.403892060211</v>
      </c>
      <c r="B3943">
        <v>193.78837585449219</v>
      </c>
    </row>
    <row r="3944" spans="1:2" x14ac:dyDescent="0.25">
      <c r="A3944" s="1">
        <v>42718.40390363428</v>
      </c>
      <c r="B3944">
        <v>193.78799438476562</v>
      </c>
    </row>
    <row r="3945" spans="1:2" x14ac:dyDescent="0.25">
      <c r="A3945" s="1">
        <v>42718.403915208357</v>
      </c>
      <c r="B3945">
        <v>193.78761291503906</v>
      </c>
    </row>
    <row r="3946" spans="1:2" x14ac:dyDescent="0.25">
      <c r="A3946" s="1">
        <v>42718.403926782434</v>
      </c>
      <c r="B3946">
        <v>193.7872314453125</v>
      </c>
    </row>
    <row r="3947" spans="1:2" x14ac:dyDescent="0.25">
      <c r="A3947" s="1">
        <v>42718.403938356503</v>
      </c>
      <c r="B3947">
        <v>193.78684997558594</v>
      </c>
    </row>
    <row r="3948" spans="1:2" x14ac:dyDescent="0.25">
      <c r="A3948" s="1">
        <v>42718.40394993058</v>
      </c>
      <c r="B3948">
        <v>193.78646850585937</v>
      </c>
    </row>
    <row r="3949" spans="1:2" x14ac:dyDescent="0.25">
      <c r="A3949" s="1">
        <v>42718.403961504657</v>
      </c>
      <c r="B3949">
        <v>193.78608703613281</v>
      </c>
    </row>
    <row r="3950" spans="1:2" x14ac:dyDescent="0.25">
      <c r="A3950" s="1">
        <v>42718.403973078726</v>
      </c>
      <c r="B3950">
        <v>193.78569030761719</v>
      </c>
    </row>
    <row r="3951" spans="1:2" x14ac:dyDescent="0.25">
      <c r="A3951" s="1">
        <v>42718.403984652803</v>
      </c>
      <c r="B3951">
        <v>193.78530883789062</v>
      </c>
    </row>
    <row r="3952" spans="1:2" x14ac:dyDescent="0.25">
      <c r="A3952" s="1">
        <v>42718.403996226873</v>
      </c>
      <c r="B3952">
        <v>193.78492736816406</v>
      </c>
    </row>
    <row r="3953" spans="1:2" x14ac:dyDescent="0.25">
      <c r="A3953" s="1">
        <v>42718.404007800949</v>
      </c>
      <c r="B3953">
        <v>193.7845458984375</v>
      </c>
    </row>
    <row r="3954" spans="1:2" x14ac:dyDescent="0.25">
      <c r="A3954" s="1">
        <v>42718.404019375026</v>
      </c>
      <c r="B3954">
        <v>193.78416442871094</v>
      </c>
    </row>
    <row r="3955" spans="1:2" x14ac:dyDescent="0.25">
      <c r="A3955" s="1">
        <v>42718.404030949096</v>
      </c>
      <c r="B3955">
        <v>193.78378295898437</v>
      </c>
    </row>
    <row r="3956" spans="1:2" x14ac:dyDescent="0.25">
      <c r="A3956" s="1">
        <v>42718.404042523172</v>
      </c>
      <c r="B3956">
        <v>193.78340148925781</v>
      </c>
    </row>
    <row r="3957" spans="1:2" x14ac:dyDescent="0.25">
      <c r="A3957" s="1">
        <v>42718.404054097249</v>
      </c>
      <c r="B3957">
        <v>193.78300476074219</v>
      </c>
    </row>
    <row r="3958" spans="1:2" x14ac:dyDescent="0.25">
      <c r="A3958" s="1">
        <v>42718.404065671319</v>
      </c>
      <c r="B3958">
        <v>193.78262329101562</v>
      </c>
    </row>
    <row r="3959" spans="1:2" x14ac:dyDescent="0.25">
      <c r="A3959" s="1">
        <v>42718.404077245395</v>
      </c>
      <c r="B3959">
        <v>193.78224182128906</v>
      </c>
    </row>
    <row r="3960" spans="1:2" x14ac:dyDescent="0.25">
      <c r="A3960" s="1">
        <v>42718.404088819465</v>
      </c>
      <c r="B3960">
        <v>193.7818603515625</v>
      </c>
    </row>
    <row r="3961" spans="1:2" x14ac:dyDescent="0.25">
      <c r="A3961" s="1">
        <v>42718.404100393542</v>
      </c>
      <c r="B3961">
        <v>193.78147888183594</v>
      </c>
    </row>
    <row r="3962" spans="1:2" x14ac:dyDescent="0.25">
      <c r="A3962" s="1">
        <v>42718.404111967619</v>
      </c>
      <c r="B3962">
        <v>193.78109741210937</v>
      </c>
    </row>
    <row r="3963" spans="1:2" x14ac:dyDescent="0.25">
      <c r="A3963" s="1">
        <v>42718.404123541688</v>
      </c>
      <c r="B3963">
        <v>193.78071594238281</v>
      </c>
    </row>
    <row r="3964" spans="1:2" x14ac:dyDescent="0.25">
      <c r="A3964" s="1">
        <v>42718.404135115765</v>
      </c>
      <c r="B3964">
        <v>193.78031921386719</v>
      </c>
    </row>
    <row r="3965" spans="1:2" x14ac:dyDescent="0.25">
      <c r="A3965" s="1">
        <v>42718.404146689842</v>
      </c>
      <c r="B3965">
        <v>193.77993774414062</v>
      </c>
    </row>
    <row r="3966" spans="1:2" x14ac:dyDescent="0.25">
      <c r="A3966" s="1">
        <v>42718.404158263911</v>
      </c>
      <c r="B3966">
        <v>193.77955627441406</v>
      </c>
    </row>
    <row r="3967" spans="1:2" x14ac:dyDescent="0.25">
      <c r="A3967" s="1">
        <v>42718.404169837988</v>
      </c>
      <c r="B3967">
        <v>193.7791748046875</v>
      </c>
    </row>
    <row r="3968" spans="1:2" x14ac:dyDescent="0.25">
      <c r="A3968" s="1">
        <v>42718.404181412065</v>
      </c>
      <c r="B3968">
        <v>193.77879333496094</v>
      </c>
    </row>
    <row r="3969" spans="1:2" x14ac:dyDescent="0.25">
      <c r="A3969" s="1">
        <v>42718.404192986134</v>
      </c>
      <c r="B3969">
        <v>193.77841186523437</v>
      </c>
    </row>
    <row r="3970" spans="1:2" x14ac:dyDescent="0.25">
      <c r="A3970" s="1">
        <v>42718.404204560211</v>
      </c>
      <c r="B3970">
        <v>193.77803039550781</v>
      </c>
    </row>
    <row r="3971" spans="1:2" x14ac:dyDescent="0.25">
      <c r="A3971" s="1">
        <v>42718.40421613428</v>
      </c>
      <c r="B3971">
        <v>193.77763366699219</v>
      </c>
    </row>
    <row r="3972" spans="1:2" x14ac:dyDescent="0.25">
      <c r="A3972" s="1">
        <v>42718.404227708357</v>
      </c>
      <c r="B3972">
        <v>193.77725219726562</v>
      </c>
    </row>
    <row r="3973" spans="1:2" x14ac:dyDescent="0.25">
      <c r="A3973" s="1">
        <v>42718.404239282434</v>
      </c>
      <c r="B3973">
        <v>193.77687072753906</v>
      </c>
    </row>
    <row r="3974" spans="1:2" x14ac:dyDescent="0.25">
      <c r="A3974" s="1">
        <v>42718.404250856503</v>
      </c>
      <c r="B3974">
        <v>193.7764892578125</v>
      </c>
    </row>
    <row r="3975" spans="1:2" x14ac:dyDescent="0.25">
      <c r="A3975" s="1">
        <v>42718.40426243058</v>
      </c>
      <c r="B3975">
        <v>193.77610778808594</v>
      </c>
    </row>
    <row r="3976" spans="1:2" x14ac:dyDescent="0.25">
      <c r="A3976" s="1">
        <v>42718.404274004657</v>
      </c>
      <c r="B3976">
        <v>193.77572631835937</v>
      </c>
    </row>
    <row r="3977" spans="1:2" x14ac:dyDescent="0.25">
      <c r="A3977" s="1">
        <v>42718.404285578727</v>
      </c>
      <c r="B3977">
        <v>193.77534484863281</v>
      </c>
    </row>
    <row r="3978" spans="1:2" x14ac:dyDescent="0.25">
      <c r="A3978" s="1">
        <v>42718.404297152803</v>
      </c>
      <c r="B3978">
        <v>193.77494812011719</v>
      </c>
    </row>
    <row r="3979" spans="1:2" x14ac:dyDescent="0.25">
      <c r="A3979" s="1">
        <v>42718.404308726873</v>
      </c>
      <c r="B3979">
        <v>193.77456665039062</v>
      </c>
    </row>
    <row r="3980" spans="1:2" x14ac:dyDescent="0.25">
      <c r="A3980" s="1">
        <v>42718.40432030095</v>
      </c>
      <c r="B3980">
        <v>193.77418518066406</v>
      </c>
    </row>
    <row r="3981" spans="1:2" x14ac:dyDescent="0.25">
      <c r="A3981" s="1">
        <v>42718.404331875026</v>
      </c>
      <c r="B3981">
        <v>193.7738037109375</v>
      </c>
    </row>
    <row r="3982" spans="1:2" x14ac:dyDescent="0.25">
      <c r="A3982" s="1">
        <v>42718.404343449096</v>
      </c>
      <c r="B3982">
        <v>193.77342224121094</v>
      </c>
    </row>
    <row r="3983" spans="1:2" x14ac:dyDescent="0.25">
      <c r="A3983" s="1">
        <v>42718.404355023173</v>
      </c>
      <c r="B3983">
        <v>193.77304077148437</v>
      </c>
    </row>
    <row r="3984" spans="1:2" x14ac:dyDescent="0.25">
      <c r="A3984" s="1">
        <v>42718.404366597249</v>
      </c>
      <c r="B3984">
        <v>193.77265930175781</v>
      </c>
    </row>
    <row r="3985" spans="1:2" x14ac:dyDescent="0.25">
      <c r="A3985" s="1">
        <v>42718.404378171319</v>
      </c>
      <c r="B3985">
        <v>193.77226257324219</v>
      </c>
    </row>
    <row r="3986" spans="1:2" x14ac:dyDescent="0.25">
      <c r="A3986" s="1">
        <v>42718.404389745396</v>
      </c>
      <c r="B3986">
        <v>193.77188110351562</v>
      </c>
    </row>
    <row r="3987" spans="1:2" x14ac:dyDescent="0.25">
      <c r="A3987" s="1">
        <v>42718.404401319465</v>
      </c>
      <c r="B3987">
        <v>193.77149963378906</v>
      </c>
    </row>
    <row r="3988" spans="1:2" x14ac:dyDescent="0.25">
      <c r="A3988" s="1">
        <v>42718.404412893542</v>
      </c>
      <c r="B3988">
        <v>193.7711181640625</v>
      </c>
    </row>
    <row r="3989" spans="1:2" x14ac:dyDescent="0.25">
      <c r="A3989" s="1">
        <v>42718.404424467619</v>
      </c>
      <c r="B3989">
        <v>193.77073669433594</v>
      </c>
    </row>
    <row r="3990" spans="1:2" x14ac:dyDescent="0.25">
      <c r="A3990" s="1">
        <v>42718.404436041688</v>
      </c>
      <c r="B3990">
        <v>193.77035522460937</v>
      </c>
    </row>
    <row r="3991" spans="1:2" x14ac:dyDescent="0.25">
      <c r="A3991" s="1">
        <v>42718.404447615765</v>
      </c>
      <c r="B3991">
        <v>193.76997375488281</v>
      </c>
    </row>
    <row r="3992" spans="1:2" x14ac:dyDescent="0.25">
      <c r="A3992" s="1">
        <v>42718.404459189842</v>
      </c>
      <c r="B3992">
        <v>193.76957702636719</v>
      </c>
    </row>
    <row r="3993" spans="1:2" x14ac:dyDescent="0.25">
      <c r="A3993" s="1">
        <v>42718.404470763911</v>
      </c>
      <c r="B3993">
        <v>193.76919555664062</v>
      </c>
    </row>
    <row r="3994" spans="1:2" x14ac:dyDescent="0.25">
      <c r="A3994" s="1">
        <v>42718.404482337988</v>
      </c>
      <c r="B3994">
        <v>193.76881408691406</v>
      </c>
    </row>
    <row r="3995" spans="1:2" x14ac:dyDescent="0.25">
      <c r="A3995" s="1">
        <v>42718.404493912058</v>
      </c>
      <c r="B3995">
        <v>193.7684326171875</v>
      </c>
    </row>
    <row r="3996" spans="1:2" x14ac:dyDescent="0.25">
      <c r="A3996" s="1">
        <v>42718.404505486134</v>
      </c>
      <c r="B3996">
        <v>193.76805114746094</v>
      </c>
    </row>
    <row r="3997" spans="1:2" x14ac:dyDescent="0.25">
      <c r="A3997" s="1">
        <v>42718.404517060211</v>
      </c>
      <c r="B3997">
        <v>193.76766967773437</v>
      </c>
    </row>
    <row r="3998" spans="1:2" x14ac:dyDescent="0.25">
      <c r="A3998" s="1">
        <v>42718.404528634281</v>
      </c>
      <c r="B3998">
        <v>193.76727294921875</v>
      </c>
    </row>
    <row r="3999" spans="1:2" x14ac:dyDescent="0.25">
      <c r="A3999" s="1">
        <v>42718.404540208358</v>
      </c>
      <c r="B3999">
        <v>193.76689147949219</v>
      </c>
    </row>
    <row r="4000" spans="1:2" x14ac:dyDescent="0.25">
      <c r="A4000" s="1">
        <v>42718.404551782434</v>
      </c>
      <c r="B4000">
        <v>193.76651000976562</v>
      </c>
    </row>
    <row r="4001" spans="1:2" x14ac:dyDescent="0.25">
      <c r="A4001" s="1">
        <v>42718.404563356504</v>
      </c>
      <c r="B4001">
        <v>193.76612854003906</v>
      </c>
    </row>
    <row r="4002" spans="1:2" x14ac:dyDescent="0.25">
      <c r="A4002" s="1">
        <v>42718.404574930581</v>
      </c>
      <c r="B4002">
        <v>193.7657470703125</v>
      </c>
    </row>
    <row r="4003" spans="1:2" x14ac:dyDescent="0.25">
      <c r="A4003" s="1">
        <v>42718.40458650465</v>
      </c>
      <c r="B4003">
        <v>193.76536560058594</v>
      </c>
    </row>
    <row r="4004" spans="1:2" x14ac:dyDescent="0.25">
      <c r="A4004" s="1">
        <v>42718.404598078727</v>
      </c>
      <c r="B4004">
        <v>193.76498413085937</v>
      </c>
    </row>
    <row r="4005" spans="1:2" x14ac:dyDescent="0.25">
      <c r="A4005" s="1">
        <v>42718.404609652804</v>
      </c>
      <c r="B4005">
        <v>193.76458740234375</v>
      </c>
    </row>
    <row r="4006" spans="1:2" x14ac:dyDescent="0.25">
      <c r="A4006" s="1">
        <v>42718.404621226873</v>
      </c>
      <c r="B4006">
        <v>193.76420593261719</v>
      </c>
    </row>
    <row r="4007" spans="1:2" x14ac:dyDescent="0.25">
      <c r="A4007" s="1">
        <v>42718.40463280095</v>
      </c>
      <c r="B4007">
        <v>193.76382446289062</v>
      </c>
    </row>
    <row r="4008" spans="1:2" x14ac:dyDescent="0.25">
      <c r="A4008" s="1">
        <v>42718.404644375027</v>
      </c>
      <c r="B4008">
        <v>193.76344299316406</v>
      </c>
    </row>
    <row r="4009" spans="1:2" x14ac:dyDescent="0.25">
      <c r="A4009" s="1">
        <v>42718.404655949096</v>
      </c>
      <c r="B4009">
        <v>193.7630615234375</v>
      </c>
    </row>
    <row r="4010" spans="1:2" x14ac:dyDescent="0.25">
      <c r="A4010" s="1">
        <v>42718.404667523173</v>
      </c>
      <c r="B4010">
        <v>193.76268005371094</v>
      </c>
    </row>
    <row r="4011" spans="1:2" x14ac:dyDescent="0.25">
      <c r="A4011" s="1">
        <v>42718.40467909725</v>
      </c>
      <c r="B4011">
        <v>193.76229858398437</v>
      </c>
    </row>
    <row r="4012" spans="1:2" x14ac:dyDescent="0.25">
      <c r="A4012" s="1">
        <v>42718.404690671319</v>
      </c>
      <c r="B4012">
        <v>193.76190185546875</v>
      </c>
    </row>
    <row r="4013" spans="1:2" x14ac:dyDescent="0.25">
      <c r="A4013" s="1">
        <v>42718.404702245396</v>
      </c>
      <c r="B4013">
        <v>193.76152038574219</v>
      </c>
    </row>
    <row r="4014" spans="1:2" x14ac:dyDescent="0.25">
      <c r="A4014" s="1">
        <v>42718.404713819466</v>
      </c>
      <c r="B4014">
        <v>193.76113891601562</v>
      </c>
    </row>
    <row r="4015" spans="1:2" x14ac:dyDescent="0.25">
      <c r="A4015" s="1">
        <v>42718.404725393542</v>
      </c>
      <c r="B4015">
        <v>193.76075744628906</v>
      </c>
    </row>
    <row r="4016" spans="1:2" x14ac:dyDescent="0.25">
      <c r="A4016" s="1">
        <v>42718.404736967619</v>
      </c>
      <c r="B4016">
        <v>193.7603759765625</v>
      </c>
    </row>
    <row r="4017" spans="1:2" x14ac:dyDescent="0.25">
      <c r="A4017" s="1">
        <v>42718.404748541689</v>
      </c>
      <c r="B4017">
        <v>193.75999450683594</v>
      </c>
    </row>
    <row r="4018" spans="1:2" x14ac:dyDescent="0.25">
      <c r="A4018" s="1">
        <v>42718.404760115765</v>
      </c>
      <c r="B4018">
        <v>193.75961303710937</v>
      </c>
    </row>
    <row r="4019" spans="1:2" x14ac:dyDescent="0.25">
      <c r="A4019" s="1">
        <v>42718.404771689842</v>
      </c>
      <c r="B4019">
        <v>193.75921630859375</v>
      </c>
    </row>
    <row r="4020" spans="1:2" x14ac:dyDescent="0.25">
      <c r="A4020" s="1">
        <v>42718.404783263912</v>
      </c>
      <c r="B4020">
        <v>193.75883483886719</v>
      </c>
    </row>
    <row r="4021" spans="1:2" x14ac:dyDescent="0.25">
      <c r="A4021" s="1">
        <v>42718.404794837988</v>
      </c>
      <c r="B4021">
        <v>193.75845336914062</v>
      </c>
    </row>
    <row r="4022" spans="1:2" x14ac:dyDescent="0.25">
      <c r="A4022" s="1">
        <v>42718.404806412058</v>
      </c>
      <c r="B4022">
        <v>193.75807189941406</v>
      </c>
    </row>
    <row r="4023" spans="1:2" x14ac:dyDescent="0.25">
      <c r="A4023" s="1">
        <v>42718.404817986135</v>
      </c>
      <c r="B4023">
        <v>193.7576904296875</v>
      </c>
    </row>
    <row r="4024" spans="1:2" x14ac:dyDescent="0.25">
      <c r="A4024" s="1">
        <v>42718.404829560212</v>
      </c>
      <c r="B4024">
        <v>193.75730895996094</v>
      </c>
    </row>
    <row r="4025" spans="1:2" x14ac:dyDescent="0.25">
      <c r="A4025" s="1">
        <v>42718.404841134281</v>
      </c>
      <c r="B4025">
        <v>193.75692749023437</v>
      </c>
    </row>
    <row r="4026" spans="1:2" x14ac:dyDescent="0.25">
      <c r="A4026" s="1">
        <v>42718.404852708358</v>
      </c>
      <c r="B4026">
        <v>193.75653076171875</v>
      </c>
    </row>
    <row r="4027" spans="1:2" x14ac:dyDescent="0.25">
      <c r="A4027" s="1">
        <v>42718.404864282435</v>
      </c>
      <c r="B4027">
        <v>193.75614929199219</v>
      </c>
    </row>
    <row r="4028" spans="1:2" x14ac:dyDescent="0.25">
      <c r="A4028" s="1">
        <v>42718.404875856504</v>
      </c>
      <c r="B4028">
        <v>193.75576782226562</v>
      </c>
    </row>
    <row r="4029" spans="1:2" x14ac:dyDescent="0.25">
      <c r="A4029" s="1">
        <v>42718.404887430581</v>
      </c>
      <c r="B4029">
        <v>193.75538635253906</v>
      </c>
    </row>
    <row r="4030" spans="1:2" x14ac:dyDescent="0.25">
      <c r="A4030" s="1">
        <v>42718.40489900465</v>
      </c>
      <c r="B4030">
        <v>193.7550048828125</v>
      </c>
    </row>
    <row r="4031" spans="1:2" x14ac:dyDescent="0.25">
      <c r="A4031" s="1">
        <v>42718.404910578727</v>
      </c>
      <c r="B4031">
        <v>193.75462341308594</v>
      </c>
    </row>
    <row r="4032" spans="1:2" x14ac:dyDescent="0.25">
      <c r="A4032" s="1">
        <v>42718.404922152804</v>
      </c>
      <c r="B4032">
        <v>193.75424194335937</v>
      </c>
    </row>
    <row r="4033" spans="1:2" x14ac:dyDescent="0.25">
      <c r="A4033" s="1">
        <v>42718.404933726873</v>
      </c>
      <c r="B4033">
        <v>193.75384521484375</v>
      </c>
    </row>
    <row r="4034" spans="1:2" x14ac:dyDescent="0.25">
      <c r="A4034" s="1">
        <v>42718.40494530095</v>
      </c>
      <c r="B4034">
        <v>193.75346374511719</v>
      </c>
    </row>
    <row r="4035" spans="1:2" x14ac:dyDescent="0.25">
      <c r="A4035" s="1">
        <v>42718.404956875027</v>
      </c>
      <c r="B4035">
        <v>193.75308227539062</v>
      </c>
    </row>
    <row r="4036" spans="1:2" x14ac:dyDescent="0.25">
      <c r="A4036" s="1">
        <v>42718.404968449096</v>
      </c>
      <c r="B4036">
        <v>193.75270080566406</v>
      </c>
    </row>
    <row r="4037" spans="1:2" x14ac:dyDescent="0.25">
      <c r="A4037" s="1">
        <v>42718.404980023173</v>
      </c>
      <c r="B4037">
        <v>193.7523193359375</v>
      </c>
    </row>
    <row r="4038" spans="1:2" x14ac:dyDescent="0.25">
      <c r="A4038" s="1">
        <v>42718.404991597243</v>
      </c>
      <c r="B4038">
        <v>193.75193786621094</v>
      </c>
    </row>
    <row r="4039" spans="1:2" x14ac:dyDescent="0.25">
      <c r="A4039" s="1">
        <v>42718.40500317132</v>
      </c>
      <c r="B4039">
        <v>193.75155639648437</v>
      </c>
    </row>
    <row r="4040" spans="1:2" x14ac:dyDescent="0.25">
      <c r="A4040" s="1">
        <v>42718.405014745396</v>
      </c>
      <c r="B4040">
        <v>193.75115966796875</v>
      </c>
    </row>
    <row r="4041" spans="1:2" x14ac:dyDescent="0.25">
      <c r="A4041" s="1">
        <v>42718.405026319466</v>
      </c>
      <c r="B4041">
        <v>193.75077819824219</v>
      </c>
    </row>
    <row r="4042" spans="1:2" x14ac:dyDescent="0.25">
      <c r="A4042" s="1">
        <v>42718.405037893543</v>
      </c>
      <c r="B4042">
        <v>193.75039672851562</v>
      </c>
    </row>
    <row r="4043" spans="1:2" x14ac:dyDescent="0.25">
      <c r="A4043" s="1">
        <v>42718.405049467619</v>
      </c>
      <c r="B4043">
        <v>193.75001525878906</v>
      </c>
    </row>
    <row r="4044" spans="1:2" x14ac:dyDescent="0.25">
      <c r="A4044" s="1">
        <v>42718.405061041689</v>
      </c>
      <c r="B4044">
        <v>193.7496337890625</v>
      </c>
    </row>
    <row r="4045" spans="1:2" x14ac:dyDescent="0.25">
      <c r="A4045" s="1">
        <v>42718.405072615766</v>
      </c>
      <c r="B4045">
        <v>193.74925231933594</v>
      </c>
    </row>
    <row r="4046" spans="1:2" x14ac:dyDescent="0.25">
      <c r="A4046" s="1">
        <v>42718.405084189842</v>
      </c>
      <c r="B4046">
        <v>193.74887084960937</v>
      </c>
    </row>
    <row r="4047" spans="1:2" x14ac:dyDescent="0.25">
      <c r="A4047" s="1">
        <v>42718.405095763912</v>
      </c>
      <c r="B4047">
        <v>193.74847412109375</v>
      </c>
    </row>
    <row r="4048" spans="1:2" x14ac:dyDescent="0.25">
      <c r="A4048" s="1">
        <v>42718.405107337989</v>
      </c>
      <c r="B4048">
        <v>193.74809265136719</v>
      </c>
    </row>
    <row r="4049" spans="1:2" x14ac:dyDescent="0.25">
      <c r="A4049" s="1">
        <v>42718.405118912058</v>
      </c>
      <c r="B4049">
        <v>193.74771118164062</v>
      </c>
    </row>
    <row r="4050" spans="1:2" x14ac:dyDescent="0.25">
      <c r="A4050" s="1">
        <v>42718.405130486135</v>
      </c>
      <c r="B4050">
        <v>193.74732971191406</v>
      </c>
    </row>
    <row r="4051" spans="1:2" x14ac:dyDescent="0.25">
      <c r="A4051" s="1">
        <v>42718.405142060212</v>
      </c>
      <c r="B4051">
        <v>193.7469482421875</v>
      </c>
    </row>
    <row r="4052" spans="1:2" x14ac:dyDescent="0.25">
      <c r="A4052" s="1">
        <v>42718.405153634281</v>
      </c>
      <c r="B4052">
        <v>193.74656677246094</v>
      </c>
    </row>
    <row r="4053" spans="1:2" x14ac:dyDescent="0.25">
      <c r="A4053" s="1">
        <v>42718.405165208358</v>
      </c>
      <c r="B4053">
        <v>193.74618530273437</v>
      </c>
    </row>
    <row r="4054" spans="1:2" x14ac:dyDescent="0.25">
      <c r="A4054" s="1">
        <v>42718.405176782435</v>
      </c>
      <c r="B4054">
        <v>193.74578857421875</v>
      </c>
    </row>
    <row r="4055" spans="1:2" x14ac:dyDescent="0.25">
      <c r="A4055" s="1">
        <v>42718.405188356504</v>
      </c>
      <c r="B4055">
        <v>193.74540710449219</v>
      </c>
    </row>
    <row r="4056" spans="1:2" x14ac:dyDescent="0.25">
      <c r="A4056" s="1">
        <v>42718.405199930581</v>
      </c>
      <c r="B4056">
        <v>193.74502563476562</v>
      </c>
    </row>
    <row r="4057" spans="1:2" x14ac:dyDescent="0.25">
      <c r="A4057" s="1">
        <v>42718.405211504651</v>
      </c>
      <c r="B4057">
        <v>193.74464416503906</v>
      </c>
    </row>
    <row r="4058" spans="1:2" x14ac:dyDescent="0.25">
      <c r="A4058" s="1">
        <v>42718.405223078727</v>
      </c>
      <c r="B4058">
        <v>193.7442626953125</v>
      </c>
    </row>
    <row r="4059" spans="1:2" x14ac:dyDescent="0.25">
      <c r="A4059" s="1">
        <v>42718.405234652804</v>
      </c>
      <c r="B4059">
        <v>193.74388122558594</v>
      </c>
    </row>
    <row r="4060" spans="1:2" x14ac:dyDescent="0.25">
      <c r="A4060" s="1">
        <v>42718.405246226874</v>
      </c>
      <c r="B4060">
        <v>193.74349975585937</v>
      </c>
    </row>
    <row r="4061" spans="1:2" x14ac:dyDescent="0.25">
      <c r="A4061" s="1">
        <v>42718.40525780095</v>
      </c>
      <c r="B4061">
        <v>193.74310302734375</v>
      </c>
    </row>
    <row r="4062" spans="1:2" x14ac:dyDescent="0.25">
      <c r="A4062" s="1">
        <v>42718.405269375027</v>
      </c>
      <c r="B4062">
        <v>193.74272155761719</v>
      </c>
    </row>
    <row r="4063" spans="1:2" x14ac:dyDescent="0.25">
      <c r="A4063" s="1">
        <v>42718.405280949097</v>
      </c>
      <c r="B4063">
        <v>193.74234008789062</v>
      </c>
    </row>
    <row r="4064" spans="1:2" x14ac:dyDescent="0.25">
      <c r="A4064" s="1">
        <v>42718.405292523174</v>
      </c>
      <c r="B4064">
        <v>193.74195861816406</v>
      </c>
    </row>
    <row r="4065" spans="1:2" x14ac:dyDescent="0.25">
      <c r="A4065" s="1">
        <v>42718.405304097243</v>
      </c>
      <c r="B4065">
        <v>193.7415771484375</v>
      </c>
    </row>
    <row r="4066" spans="1:2" x14ac:dyDescent="0.25">
      <c r="A4066" s="1">
        <v>42718.40531567132</v>
      </c>
      <c r="B4066">
        <v>193.74119567871094</v>
      </c>
    </row>
    <row r="4067" spans="1:2" x14ac:dyDescent="0.25">
      <c r="A4067" s="1">
        <v>42718.405327245397</v>
      </c>
      <c r="B4067">
        <v>193.74081420898437</v>
      </c>
    </row>
    <row r="4068" spans="1:2" x14ac:dyDescent="0.25">
      <c r="A4068" s="1">
        <v>42718.405338819466</v>
      </c>
      <c r="B4068">
        <v>193.74041748046875</v>
      </c>
    </row>
    <row r="4069" spans="1:2" x14ac:dyDescent="0.25">
      <c r="A4069" s="1">
        <v>42718.405350393543</v>
      </c>
      <c r="B4069">
        <v>193.74003601074219</v>
      </c>
    </row>
    <row r="4070" spans="1:2" x14ac:dyDescent="0.25">
      <c r="A4070" s="1">
        <v>42718.40536196762</v>
      </c>
      <c r="B4070">
        <v>193.73965454101562</v>
      </c>
    </row>
    <row r="4071" spans="1:2" x14ac:dyDescent="0.25">
      <c r="A4071" s="1">
        <v>42718.405373541689</v>
      </c>
      <c r="B4071">
        <v>193.73927307128906</v>
      </c>
    </row>
    <row r="4072" spans="1:2" x14ac:dyDescent="0.25">
      <c r="A4072" s="1">
        <v>42718.405385115766</v>
      </c>
      <c r="B4072">
        <v>193.7388916015625</v>
      </c>
    </row>
    <row r="4073" spans="1:2" x14ac:dyDescent="0.25">
      <c r="A4073" s="1">
        <v>42718.405396689835</v>
      </c>
      <c r="B4073">
        <v>193.73851013183594</v>
      </c>
    </row>
    <row r="4074" spans="1:2" x14ac:dyDescent="0.25">
      <c r="A4074" s="1">
        <v>42718.405408263912</v>
      </c>
      <c r="B4074">
        <v>193.73811340332031</v>
      </c>
    </row>
    <row r="4075" spans="1:2" x14ac:dyDescent="0.25">
      <c r="A4075" s="1">
        <v>42718.405419837989</v>
      </c>
      <c r="B4075">
        <v>193.73773193359375</v>
      </c>
    </row>
    <row r="4076" spans="1:2" x14ac:dyDescent="0.25">
      <c r="A4076" s="1">
        <v>42718.405431412059</v>
      </c>
      <c r="B4076">
        <v>193.73735046386719</v>
      </c>
    </row>
    <row r="4077" spans="1:2" x14ac:dyDescent="0.25">
      <c r="A4077" s="1">
        <v>42718.405442986135</v>
      </c>
      <c r="B4077">
        <v>193.73696899414062</v>
      </c>
    </row>
    <row r="4078" spans="1:2" x14ac:dyDescent="0.25">
      <c r="A4078" s="1">
        <v>42718.405454560212</v>
      </c>
      <c r="B4078">
        <v>193.73658752441406</v>
      </c>
    </row>
    <row r="4079" spans="1:2" x14ac:dyDescent="0.25">
      <c r="A4079" s="1">
        <v>42718.405466134282</v>
      </c>
      <c r="B4079">
        <v>193.7362060546875</v>
      </c>
    </row>
    <row r="4080" spans="1:2" x14ac:dyDescent="0.25">
      <c r="A4080" s="1">
        <v>42718.405477708358</v>
      </c>
      <c r="B4080">
        <v>193.73582458496094</v>
      </c>
    </row>
    <row r="4081" spans="1:2" x14ac:dyDescent="0.25">
      <c r="A4081" s="1">
        <v>42718.405489282428</v>
      </c>
      <c r="B4081">
        <v>193.73542785644531</v>
      </c>
    </row>
    <row r="4082" spans="1:2" x14ac:dyDescent="0.25">
      <c r="A4082" s="1">
        <v>42718.405500856505</v>
      </c>
      <c r="B4082">
        <v>193.73504638671875</v>
      </c>
    </row>
    <row r="4083" spans="1:2" x14ac:dyDescent="0.25">
      <c r="A4083" s="1">
        <v>42718.405512430581</v>
      </c>
      <c r="B4083">
        <v>193.73466491699219</v>
      </c>
    </row>
    <row r="4084" spans="1:2" x14ac:dyDescent="0.25">
      <c r="A4084" s="1">
        <v>42718.405524004651</v>
      </c>
      <c r="B4084">
        <v>193.73428344726562</v>
      </c>
    </row>
    <row r="4085" spans="1:2" x14ac:dyDescent="0.25">
      <c r="A4085" s="1">
        <v>42718.405535578728</v>
      </c>
      <c r="B4085">
        <v>193.73390197753906</v>
      </c>
    </row>
    <row r="4086" spans="1:2" x14ac:dyDescent="0.25">
      <c r="A4086" s="1">
        <v>42718.405547152805</v>
      </c>
      <c r="B4086">
        <v>193.7335205078125</v>
      </c>
    </row>
    <row r="4087" spans="1:2" x14ac:dyDescent="0.25">
      <c r="A4087" s="1">
        <v>42718.405558726874</v>
      </c>
      <c r="B4087">
        <v>193.73313903808594</v>
      </c>
    </row>
    <row r="4088" spans="1:2" x14ac:dyDescent="0.25">
      <c r="A4088" s="1">
        <v>42718.405570300951</v>
      </c>
      <c r="B4088">
        <v>193.73274230957031</v>
      </c>
    </row>
    <row r="4089" spans="1:2" x14ac:dyDescent="0.25">
      <c r="A4089" s="1">
        <v>42718.405581875028</v>
      </c>
      <c r="B4089">
        <v>193.73236083984375</v>
      </c>
    </row>
    <row r="4090" spans="1:2" x14ac:dyDescent="0.25">
      <c r="A4090" s="1">
        <v>42718.405593449097</v>
      </c>
      <c r="B4090">
        <v>193.73197937011719</v>
      </c>
    </row>
    <row r="4091" spans="1:2" x14ac:dyDescent="0.25">
      <c r="A4091" s="1">
        <v>42718.405605023174</v>
      </c>
      <c r="B4091">
        <v>193.73159790039062</v>
      </c>
    </row>
    <row r="4092" spans="1:2" x14ac:dyDescent="0.25">
      <c r="A4092" s="1">
        <v>42718.405616597243</v>
      </c>
      <c r="B4092">
        <v>193.73121643066406</v>
      </c>
    </row>
    <row r="4093" spans="1:2" x14ac:dyDescent="0.25">
      <c r="A4093" s="1">
        <v>42718.40562817132</v>
      </c>
      <c r="B4093">
        <v>193.7308349609375</v>
      </c>
    </row>
    <row r="4094" spans="1:2" x14ac:dyDescent="0.25">
      <c r="A4094" s="1">
        <v>42718.405639745397</v>
      </c>
      <c r="B4094">
        <v>193.73045349121094</v>
      </c>
    </row>
    <row r="4095" spans="1:2" x14ac:dyDescent="0.25">
      <c r="A4095" s="1">
        <v>42718.405651319466</v>
      </c>
      <c r="B4095">
        <v>193.73005676269531</v>
      </c>
    </row>
    <row r="4096" spans="1:2" x14ac:dyDescent="0.25">
      <c r="A4096" s="1">
        <v>42718.405662893543</v>
      </c>
      <c r="B4096">
        <v>193.72967529296875</v>
      </c>
    </row>
    <row r="4097" spans="1:2" x14ac:dyDescent="0.25">
      <c r="A4097" s="1">
        <v>42718.40567446762</v>
      </c>
      <c r="B4097">
        <v>193.72929382324219</v>
      </c>
    </row>
    <row r="4098" spans="1:2" x14ac:dyDescent="0.25">
      <c r="A4098" s="1">
        <v>42718.405686041689</v>
      </c>
      <c r="B4098">
        <v>193.72891235351562</v>
      </c>
    </row>
    <row r="4099" spans="1:2" x14ac:dyDescent="0.25">
      <c r="A4099" s="1">
        <v>42718.405697615766</v>
      </c>
      <c r="B4099">
        <v>193.72853088378906</v>
      </c>
    </row>
    <row r="4100" spans="1:2" x14ac:dyDescent="0.25">
      <c r="A4100" s="1">
        <v>42718.405709189836</v>
      </c>
      <c r="B4100">
        <v>193.7281494140625</v>
      </c>
    </row>
    <row r="4101" spans="1:2" x14ac:dyDescent="0.25">
      <c r="A4101" s="1">
        <v>42718.405720763913</v>
      </c>
      <c r="B4101">
        <v>193.72776794433594</v>
      </c>
    </row>
    <row r="4102" spans="1:2" x14ac:dyDescent="0.25">
      <c r="A4102" s="1">
        <v>42718.405732337989</v>
      </c>
      <c r="B4102">
        <v>193.72737121582031</v>
      </c>
    </row>
    <row r="4103" spans="1:2" x14ac:dyDescent="0.25">
      <c r="A4103" s="1">
        <v>42718.405743912059</v>
      </c>
      <c r="B4103">
        <v>193.72698974609375</v>
      </c>
    </row>
    <row r="4104" spans="1:2" x14ac:dyDescent="0.25">
      <c r="A4104" s="1">
        <v>42718.405755486136</v>
      </c>
      <c r="B4104">
        <v>193.72660827636719</v>
      </c>
    </row>
    <row r="4105" spans="1:2" x14ac:dyDescent="0.25">
      <c r="A4105" s="1">
        <v>42718.405767060212</v>
      </c>
      <c r="B4105">
        <v>193.72622680664062</v>
      </c>
    </row>
    <row r="4106" spans="1:2" x14ac:dyDescent="0.25">
      <c r="A4106" s="1">
        <v>42718.405778634282</v>
      </c>
      <c r="B4106">
        <v>193.72584533691406</v>
      </c>
    </row>
    <row r="4107" spans="1:2" x14ac:dyDescent="0.25">
      <c r="A4107" s="1">
        <v>42718.405790208359</v>
      </c>
      <c r="B4107">
        <v>193.7254638671875</v>
      </c>
    </row>
    <row r="4108" spans="1:2" x14ac:dyDescent="0.25">
      <c r="A4108" s="1">
        <v>42718.405801782428</v>
      </c>
      <c r="B4108">
        <v>193.72508239746094</v>
      </c>
    </row>
    <row r="4109" spans="1:2" x14ac:dyDescent="0.25">
      <c r="A4109" s="1">
        <v>42718.405813356505</v>
      </c>
      <c r="B4109">
        <v>193.72468566894531</v>
      </c>
    </row>
    <row r="4110" spans="1:2" x14ac:dyDescent="0.25">
      <c r="A4110" s="1">
        <v>42718.405824930582</v>
      </c>
      <c r="B4110">
        <v>193.72430419921875</v>
      </c>
    </row>
    <row r="4111" spans="1:2" x14ac:dyDescent="0.25">
      <c r="A4111" s="1">
        <v>42718.405836504651</v>
      </c>
      <c r="B4111">
        <v>193.72392272949219</v>
      </c>
    </row>
    <row r="4112" spans="1:2" x14ac:dyDescent="0.25">
      <c r="A4112" s="1">
        <v>42718.405848078728</v>
      </c>
      <c r="B4112">
        <v>193.72354125976562</v>
      </c>
    </row>
    <row r="4113" spans="1:2" x14ac:dyDescent="0.25">
      <c r="A4113" s="1">
        <v>42718.405859652805</v>
      </c>
      <c r="B4113">
        <v>193.72315979003906</v>
      </c>
    </row>
    <row r="4114" spans="1:2" x14ac:dyDescent="0.25">
      <c r="A4114" s="1">
        <v>42718.405871226874</v>
      </c>
      <c r="B4114">
        <v>193.7227783203125</v>
      </c>
    </row>
    <row r="4115" spans="1:2" x14ac:dyDescent="0.25">
      <c r="A4115" s="1">
        <v>42718.405882800951</v>
      </c>
      <c r="B4115">
        <v>193.72239685058594</v>
      </c>
    </row>
    <row r="4116" spans="1:2" x14ac:dyDescent="0.25">
      <c r="A4116" s="1">
        <v>42718.405894375021</v>
      </c>
      <c r="B4116">
        <v>193.72200012207031</v>
      </c>
    </row>
    <row r="4117" spans="1:2" x14ac:dyDescent="0.25">
      <c r="A4117" s="1">
        <v>42718.405905949097</v>
      </c>
      <c r="B4117">
        <v>193.72161865234375</v>
      </c>
    </row>
    <row r="4118" spans="1:2" x14ac:dyDescent="0.25">
      <c r="A4118" s="1">
        <v>42718.405917523174</v>
      </c>
      <c r="B4118">
        <v>193.72123718261719</v>
      </c>
    </row>
    <row r="4119" spans="1:2" x14ac:dyDescent="0.25">
      <c r="A4119" s="1">
        <v>42718.405929097244</v>
      </c>
      <c r="B4119">
        <v>193.72085571289062</v>
      </c>
    </row>
    <row r="4120" spans="1:2" x14ac:dyDescent="0.25">
      <c r="A4120" s="1">
        <v>42718.40594067132</v>
      </c>
      <c r="B4120">
        <v>193.72047424316406</v>
      </c>
    </row>
    <row r="4121" spans="1:2" x14ac:dyDescent="0.25">
      <c r="A4121" s="1">
        <v>42718.405952245397</v>
      </c>
      <c r="B4121">
        <v>193.7200927734375</v>
      </c>
    </row>
    <row r="4122" spans="1:2" x14ac:dyDescent="0.25">
      <c r="A4122" s="1">
        <v>42718.405963819467</v>
      </c>
      <c r="B4122">
        <v>193.71971130371094</v>
      </c>
    </row>
    <row r="4123" spans="1:2" x14ac:dyDescent="0.25">
      <c r="A4123" s="1">
        <v>42718.405975393543</v>
      </c>
      <c r="B4123">
        <v>193.71931457519531</v>
      </c>
    </row>
    <row r="4124" spans="1:2" x14ac:dyDescent="0.25">
      <c r="A4124" s="1">
        <v>42718.405986967613</v>
      </c>
      <c r="B4124">
        <v>193.71893310546875</v>
      </c>
    </row>
    <row r="4125" spans="1:2" x14ac:dyDescent="0.25">
      <c r="A4125" s="1">
        <v>42718.40599854169</v>
      </c>
      <c r="B4125">
        <v>193.71855163574219</v>
      </c>
    </row>
    <row r="4126" spans="1:2" x14ac:dyDescent="0.25">
      <c r="A4126" s="1">
        <v>42718.406010115767</v>
      </c>
      <c r="B4126">
        <v>193.71817016601562</v>
      </c>
    </row>
    <row r="4127" spans="1:2" x14ac:dyDescent="0.25">
      <c r="A4127" s="1">
        <v>42718.406021689836</v>
      </c>
      <c r="B4127">
        <v>193.71778869628906</v>
      </c>
    </row>
    <row r="4128" spans="1:2" x14ac:dyDescent="0.25">
      <c r="A4128" s="1">
        <v>42718.406033263913</v>
      </c>
      <c r="B4128">
        <v>193.7174072265625</v>
      </c>
    </row>
    <row r="4129" spans="1:2" x14ac:dyDescent="0.25">
      <c r="A4129" s="1">
        <v>42718.40604483799</v>
      </c>
      <c r="B4129">
        <v>193.71702575683594</v>
      </c>
    </row>
    <row r="4130" spans="1:2" x14ac:dyDescent="0.25">
      <c r="A4130" s="1">
        <v>42718.406056412059</v>
      </c>
      <c r="B4130">
        <v>193.71662902832031</v>
      </c>
    </row>
    <row r="4131" spans="1:2" x14ac:dyDescent="0.25">
      <c r="A4131" s="1">
        <v>42718.406067986136</v>
      </c>
      <c r="B4131">
        <v>193.71624755859375</v>
      </c>
    </row>
    <row r="4132" spans="1:2" x14ac:dyDescent="0.25">
      <c r="A4132" s="1">
        <v>42718.406079560213</v>
      </c>
      <c r="B4132">
        <v>193.71586608886719</v>
      </c>
    </row>
    <row r="4133" spans="1:2" x14ac:dyDescent="0.25">
      <c r="A4133" s="1">
        <v>42718.406091134282</v>
      </c>
      <c r="B4133">
        <v>193.71548461914063</v>
      </c>
    </row>
    <row r="4134" spans="1:2" x14ac:dyDescent="0.25">
      <c r="A4134" s="1">
        <v>42718.406102708359</v>
      </c>
      <c r="B4134">
        <v>193.71510314941406</v>
      </c>
    </row>
    <row r="4135" spans="1:2" x14ac:dyDescent="0.25">
      <c r="A4135" s="1">
        <v>42718.406114282428</v>
      </c>
      <c r="B4135">
        <v>193.7147216796875</v>
      </c>
    </row>
    <row r="4136" spans="1:2" x14ac:dyDescent="0.25">
      <c r="A4136" s="1">
        <v>42718.406125856505</v>
      </c>
      <c r="B4136">
        <v>193.71434020996094</v>
      </c>
    </row>
    <row r="4137" spans="1:2" x14ac:dyDescent="0.25">
      <c r="A4137" s="1">
        <v>42718.406137430582</v>
      </c>
      <c r="B4137">
        <v>193.71394348144531</v>
      </c>
    </row>
    <row r="4138" spans="1:2" x14ac:dyDescent="0.25">
      <c r="A4138" s="1">
        <v>42718.406149004652</v>
      </c>
      <c r="B4138">
        <v>193.71356201171875</v>
      </c>
    </row>
    <row r="4139" spans="1:2" x14ac:dyDescent="0.25">
      <c r="A4139" s="1">
        <v>42718.406160578728</v>
      </c>
      <c r="B4139">
        <v>193.71318054199219</v>
      </c>
    </row>
    <row r="4140" spans="1:2" x14ac:dyDescent="0.25">
      <c r="A4140" s="1">
        <v>42718.406172152805</v>
      </c>
      <c r="B4140">
        <v>193.71279907226562</v>
      </c>
    </row>
    <row r="4141" spans="1:2" x14ac:dyDescent="0.25">
      <c r="A4141" s="1">
        <v>42718.406183726875</v>
      </c>
      <c r="B4141">
        <v>193.71241760253906</v>
      </c>
    </row>
    <row r="4142" spans="1:2" x14ac:dyDescent="0.25">
      <c r="A4142" s="1">
        <v>42718.406195300951</v>
      </c>
      <c r="B4142">
        <v>193.7120361328125</v>
      </c>
    </row>
    <row r="4143" spans="1:2" x14ac:dyDescent="0.25">
      <c r="A4143" s="1">
        <v>42718.406206875021</v>
      </c>
      <c r="B4143">
        <v>193.71165466308594</v>
      </c>
    </row>
    <row r="4144" spans="1:2" x14ac:dyDescent="0.25">
      <c r="A4144" s="1">
        <v>42718.406218449098</v>
      </c>
      <c r="B4144">
        <v>193.71125793457031</v>
      </c>
    </row>
    <row r="4145" spans="1:2" x14ac:dyDescent="0.25">
      <c r="A4145" s="1">
        <v>42718.406230023174</v>
      </c>
      <c r="B4145">
        <v>193.71087646484375</v>
      </c>
    </row>
    <row r="4146" spans="1:2" x14ac:dyDescent="0.25">
      <c r="A4146" s="1">
        <v>42718.406241597244</v>
      </c>
      <c r="B4146">
        <v>193.71049499511719</v>
      </c>
    </row>
    <row r="4147" spans="1:2" x14ac:dyDescent="0.25">
      <c r="A4147" s="1">
        <v>42718.406253171321</v>
      </c>
      <c r="B4147">
        <v>193.71011352539062</v>
      </c>
    </row>
    <row r="4148" spans="1:2" x14ac:dyDescent="0.25">
      <c r="A4148" s="1">
        <v>42718.406264745397</v>
      </c>
      <c r="B4148">
        <v>193.70973205566406</v>
      </c>
    </row>
    <row r="4149" spans="1:2" x14ac:dyDescent="0.25">
      <c r="A4149" s="1">
        <v>42718.406276319467</v>
      </c>
      <c r="B4149">
        <v>193.7093505859375</v>
      </c>
    </row>
    <row r="4150" spans="1:2" x14ac:dyDescent="0.25">
      <c r="A4150" s="1">
        <v>42718.406287893544</v>
      </c>
      <c r="B4150">
        <v>193.70895385742187</v>
      </c>
    </row>
    <row r="4151" spans="1:2" x14ac:dyDescent="0.25">
      <c r="A4151" s="1">
        <v>42718.406299467613</v>
      </c>
      <c r="B4151">
        <v>193.70857238769531</v>
      </c>
    </row>
    <row r="4152" spans="1:2" x14ac:dyDescent="0.25">
      <c r="A4152" s="1">
        <v>42718.40631104169</v>
      </c>
      <c r="B4152">
        <v>193.70819091796875</v>
      </c>
    </row>
    <row r="4153" spans="1:2" x14ac:dyDescent="0.25">
      <c r="A4153" s="1">
        <v>42718.406322615767</v>
      </c>
      <c r="B4153">
        <v>193.70780944824219</v>
      </c>
    </row>
    <row r="4154" spans="1:2" x14ac:dyDescent="0.25">
      <c r="A4154" s="1">
        <v>42718.406334189836</v>
      </c>
      <c r="B4154">
        <v>193.70742797851563</v>
      </c>
    </row>
    <row r="4155" spans="1:2" x14ac:dyDescent="0.25">
      <c r="A4155" s="1">
        <v>42718.406345763913</v>
      </c>
      <c r="B4155">
        <v>193.70704650878906</v>
      </c>
    </row>
    <row r="4156" spans="1:2" x14ac:dyDescent="0.25">
      <c r="A4156" s="1">
        <v>42718.40635733799</v>
      </c>
      <c r="B4156">
        <v>193.7066650390625</v>
      </c>
    </row>
    <row r="4157" spans="1:2" x14ac:dyDescent="0.25">
      <c r="A4157" s="1">
        <v>42718.406368912059</v>
      </c>
      <c r="B4157">
        <v>193.70626831054687</v>
      </c>
    </row>
    <row r="4158" spans="1:2" x14ac:dyDescent="0.25">
      <c r="A4158" s="1">
        <v>42718.406380486136</v>
      </c>
      <c r="B4158">
        <v>193.70588684082031</v>
      </c>
    </row>
    <row r="4159" spans="1:2" x14ac:dyDescent="0.25">
      <c r="A4159" s="1">
        <v>42718.406392060206</v>
      </c>
      <c r="B4159">
        <v>193.70550537109375</v>
      </c>
    </row>
    <row r="4160" spans="1:2" x14ac:dyDescent="0.25">
      <c r="A4160" s="1">
        <v>42718.406403634282</v>
      </c>
      <c r="B4160">
        <v>193.70512390136719</v>
      </c>
    </row>
    <row r="4161" spans="1:2" x14ac:dyDescent="0.25">
      <c r="A4161" s="1">
        <v>42718.406415208359</v>
      </c>
      <c r="B4161">
        <v>193.70474243164062</v>
      </c>
    </row>
    <row r="4162" spans="1:2" x14ac:dyDescent="0.25">
      <c r="A4162" s="1">
        <v>42718.406426782429</v>
      </c>
      <c r="B4162">
        <v>193.70436096191406</v>
      </c>
    </row>
    <row r="4163" spans="1:2" x14ac:dyDescent="0.25">
      <c r="A4163" s="1">
        <v>42718.406438356506</v>
      </c>
      <c r="B4163">
        <v>193.7039794921875</v>
      </c>
    </row>
    <row r="4164" spans="1:2" x14ac:dyDescent="0.25">
      <c r="A4164" s="1">
        <v>42718.406449930582</v>
      </c>
      <c r="B4164">
        <v>193.70358276367188</v>
      </c>
    </row>
    <row r="4165" spans="1:2" x14ac:dyDescent="0.25">
      <c r="A4165" s="1">
        <v>42718.406461504652</v>
      </c>
      <c r="B4165">
        <v>193.70320129394531</v>
      </c>
    </row>
    <row r="4166" spans="1:2" x14ac:dyDescent="0.25">
      <c r="A4166" s="1">
        <v>42718.406473078729</v>
      </c>
      <c r="B4166">
        <v>193.70281982421875</v>
      </c>
    </row>
    <row r="4167" spans="1:2" x14ac:dyDescent="0.25">
      <c r="A4167" s="1">
        <v>42718.406484652805</v>
      </c>
      <c r="B4167">
        <v>193.70243835449219</v>
      </c>
    </row>
    <row r="4168" spans="1:2" x14ac:dyDescent="0.25">
      <c r="A4168" s="1">
        <v>42718.406496226875</v>
      </c>
      <c r="B4168">
        <v>193.70205688476562</v>
      </c>
    </row>
    <row r="4169" spans="1:2" x14ac:dyDescent="0.25">
      <c r="A4169" s="1">
        <v>42718.406507800952</v>
      </c>
      <c r="B4169">
        <v>193.70167541503906</v>
      </c>
    </row>
    <row r="4170" spans="1:2" x14ac:dyDescent="0.25">
      <c r="A4170" s="1">
        <v>42718.406519375021</v>
      </c>
      <c r="B4170">
        <v>193.7012939453125</v>
      </c>
    </row>
    <row r="4171" spans="1:2" x14ac:dyDescent="0.25">
      <c r="A4171" s="1">
        <v>42718.406530949098</v>
      </c>
      <c r="B4171">
        <v>193.70089721679687</v>
      </c>
    </row>
    <row r="4172" spans="1:2" x14ac:dyDescent="0.25">
      <c r="A4172" s="1">
        <v>42718.406542523175</v>
      </c>
      <c r="B4172">
        <v>193.70051574707031</v>
      </c>
    </row>
    <row r="4173" spans="1:2" x14ac:dyDescent="0.25">
      <c r="A4173" s="1">
        <v>42718.406554097244</v>
      </c>
      <c r="B4173">
        <v>193.70013427734375</v>
      </c>
    </row>
    <row r="4174" spans="1:2" x14ac:dyDescent="0.25">
      <c r="A4174" s="1">
        <v>42718.406565671321</v>
      </c>
      <c r="B4174">
        <v>193.69975280761719</v>
      </c>
    </row>
    <row r="4175" spans="1:2" x14ac:dyDescent="0.25">
      <c r="A4175" s="1">
        <v>42718.406577245398</v>
      </c>
      <c r="B4175">
        <v>193.69937133789063</v>
      </c>
    </row>
    <row r="4176" spans="1:2" x14ac:dyDescent="0.25">
      <c r="A4176" s="1">
        <v>42718.406588819467</v>
      </c>
      <c r="B4176">
        <v>193.69898986816406</v>
      </c>
    </row>
    <row r="4177" spans="1:2" x14ac:dyDescent="0.25">
      <c r="A4177" s="1">
        <v>42718.406600393544</v>
      </c>
      <c r="B4177">
        <v>193.6986083984375</v>
      </c>
    </row>
    <row r="4178" spans="1:2" x14ac:dyDescent="0.25">
      <c r="A4178" s="1">
        <v>42718.406611967614</v>
      </c>
      <c r="B4178">
        <v>193.69821166992187</v>
      </c>
    </row>
    <row r="4179" spans="1:2" x14ac:dyDescent="0.25">
      <c r="A4179" s="1">
        <v>42718.40662354169</v>
      </c>
      <c r="B4179">
        <v>193.69783020019531</v>
      </c>
    </row>
    <row r="4180" spans="1:2" x14ac:dyDescent="0.25">
      <c r="A4180" s="1">
        <v>42718.406635115767</v>
      </c>
      <c r="B4180">
        <v>193.69744873046875</v>
      </c>
    </row>
    <row r="4181" spans="1:2" x14ac:dyDescent="0.25">
      <c r="A4181" s="1">
        <v>42718.406646689837</v>
      </c>
      <c r="B4181">
        <v>193.69706726074219</v>
      </c>
    </row>
    <row r="4182" spans="1:2" x14ac:dyDescent="0.25">
      <c r="A4182" s="1">
        <v>42718.406658263913</v>
      </c>
      <c r="B4182">
        <v>193.69668579101562</v>
      </c>
    </row>
    <row r="4183" spans="1:2" x14ac:dyDescent="0.25">
      <c r="A4183" s="1">
        <v>42718.40666983799</v>
      </c>
      <c r="B4183">
        <v>193.69630432128906</v>
      </c>
    </row>
    <row r="4184" spans="1:2" x14ac:dyDescent="0.25">
      <c r="A4184" s="1">
        <v>42718.40668141206</v>
      </c>
      <c r="B4184">
        <v>193.6959228515625</v>
      </c>
    </row>
    <row r="4185" spans="1:2" x14ac:dyDescent="0.25">
      <c r="A4185" s="1">
        <v>42718.406692986136</v>
      </c>
      <c r="B4185">
        <v>193.69552612304688</v>
      </c>
    </row>
    <row r="4186" spans="1:2" x14ac:dyDescent="0.25">
      <c r="A4186" s="1">
        <v>42718.406704560206</v>
      </c>
      <c r="B4186">
        <v>193.69514465332031</v>
      </c>
    </row>
    <row r="4187" spans="1:2" x14ac:dyDescent="0.25">
      <c r="A4187" s="1">
        <v>42718.406716134283</v>
      </c>
      <c r="B4187">
        <v>193.69476318359375</v>
      </c>
    </row>
    <row r="4188" spans="1:2" x14ac:dyDescent="0.25">
      <c r="A4188" s="1">
        <v>42718.40672770836</v>
      </c>
      <c r="B4188">
        <v>193.69438171386719</v>
      </c>
    </row>
    <row r="4189" spans="1:2" x14ac:dyDescent="0.25">
      <c r="A4189" s="1">
        <v>42718.406739282429</v>
      </c>
      <c r="B4189">
        <v>193.69400024414062</v>
      </c>
    </row>
    <row r="4190" spans="1:2" x14ac:dyDescent="0.25">
      <c r="A4190" s="1">
        <v>42718.406750856506</v>
      </c>
      <c r="B4190">
        <v>193.69361877441406</v>
      </c>
    </row>
    <row r="4191" spans="1:2" x14ac:dyDescent="0.25">
      <c r="A4191" s="1">
        <v>42718.406762430583</v>
      </c>
      <c r="B4191">
        <v>193.6932373046875</v>
      </c>
    </row>
    <row r="4192" spans="1:2" x14ac:dyDescent="0.25">
      <c r="A4192" s="1">
        <v>42718.406774004652</v>
      </c>
      <c r="B4192">
        <v>193.69284057617187</v>
      </c>
    </row>
    <row r="4193" spans="1:2" x14ac:dyDescent="0.25">
      <c r="A4193" s="1">
        <v>42718.406785578729</v>
      </c>
      <c r="B4193">
        <v>193.69245910644531</v>
      </c>
    </row>
    <row r="4194" spans="1:2" x14ac:dyDescent="0.25">
      <c r="A4194" s="1">
        <v>42718.406797152798</v>
      </c>
      <c r="B4194">
        <v>193.69207763671875</v>
      </c>
    </row>
    <row r="4195" spans="1:2" x14ac:dyDescent="0.25">
      <c r="A4195" s="1">
        <v>42718.406808726875</v>
      </c>
      <c r="B4195">
        <v>193.69169616699219</v>
      </c>
    </row>
    <row r="4196" spans="1:2" x14ac:dyDescent="0.25">
      <c r="A4196" s="1">
        <v>42718.406820300952</v>
      </c>
      <c r="B4196">
        <v>193.69131469726562</v>
      </c>
    </row>
    <row r="4197" spans="1:2" x14ac:dyDescent="0.25">
      <c r="A4197" s="1">
        <v>42718.406831875021</v>
      </c>
      <c r="B4197">
        <v>193.69093322753906</v>
      </c>
    </row>
    <row r="4198" spans="1:2" x14ac:dyDescent="0.25">
      <c r="A4198" s="1">
        <v>42718.406843449098</v>
      </c>
      <c r="B4198">
        <v>193.6905517578125</v>
      </c>
    </row>
    <row r="4199" spans="1:2" x14ac:dyDescent="0.25">
      <c r="A4199" s="1">
        <v>42718.406855023175</v>
      </c>
      <c r="B4199">
        <v>193.69015502929687</v>
      </c>
    </row>
    <row r="4200" spans="1:2" x14ac:dyDescent="0.25">
      <c r="A4200" s="1">
        <v>42718.406866597245</v>
      </c>
      <c r="B4200">
        <v>193.68977355957031</v>
      </c>
    </row>
    <row r="4201" spans="1:2" x14ac:dyDescent="0.25">
      <c r="A4201" s="1">
        <v>42718.406878171321</v>
      </c>
      <c r="B4201">
        <v>193.68939208984375</v>
      </c>
    </row>
    <row r="4202" spans="1:2" x14ac:dyDescent="0.25">
      <c r="A4202" s="1">
        <v>42718.406889745391</v>
      </c>
      <c r="B4202">
        <v>193.68901062011719</v>
      </c>
    </row>
    <row r="4203" spans="1:2" x14ac:dyDescent="0.25">
      <c r="A4203" s="1">
        <v>42718.406901319468</v>
      </c>
      <c r="B4203">
        <v>193.68862915039062</v>
      </c>
    </row>
    <row r="4204" spans="1:2" x14ac:dyDescent="0.25">
      <c r="A4204" s="1">
        <v>42718.406912893544</v>
      </c>
      <c r="B4204">
        <v>193.68824768066406</v>
      </c>
    </row>
    <row r="4205" spans="1:2" x14ac:dyDescent="0.25">
      <c r="A4205" s="1">
        <v>42718.406924467614</v>
      </c>
      <c r="B4205">
        <v>193.6878662109375</v>
      </c>
    </row>
    <row r="4206" spans="1:2" x14ac:dyDescent="0.25">
      <c r="A4206" s="1">
        <v>42718.406936041691</v>
      </c>
      <c r="B4206">
        <v>193.68746948242187</v>
      </c>
    </row>
    <row r="4207" spans="1:2" x14ac:dyDescent="0.25">
      <c r="A4207" s="1">
        <v>42718.406947615767</v>
      </c>
      <c r="B4207">
        <v>193.68708801269531</v>
      </c>
    </row>
    <row r="4208" spans="1:2" x14ac:dyDescent="0.25">
      <c r="A4208" s="1">
        <v>42718.406959189837</v>
      </c>
      <c r="B4208">
        <v>193.68670654296875</v>
      </c>
    </row>
    <row r="4209" spans="1:2" x14ac:dyDescent="0.25">
      <c r="A4209" s="1">
        <v>42718.406970763914</v>
      </c>
      <c r="B4209">
        <v>193.68632507324219</v>
      </c>
    </row>
    <row r="4210" spans="1:2" x14ac:dyDescent="0.25">
      <c r="A4210" s="1">
        <v>42718.40698233799</v>
      </c>
      <c r="B4210">
        <v>193.68594360351562</v>
      </c>
    </row>
    <row r="4211" spans="1:2" x14ac:dyDescent="0.25">
      <c r="A4211" s="1">
        <v>42718.40699391206</v>
      </c>
      <c r="B4211">
        <v>193.68556213378906</v>
      </c>
    </row>
    <row r="4212" spans="1:2" x14ac:dyDescent="0.25">
      <c r="A4212" s="1">
        <v>42718.407005486137</v>
      </c>
      <c r="B4212">
        <v>193.6851806640625</v>
      </c>
    </row>
    <row r="4213" spans="1:2" x14ac:dyDescent="0.25">
      <c r="A4213" s="1">
        <v>42718.407017060206</v>
      </c>
      <c r="B4213">
        <v>193.68478393554687</v>
      </c>
    </row>
    <row r="4214" spans="1:2" x14ac:dyDescent="0.25">
      <c r="A4214" s="1">
        <v>42718.407028634283</v>
      </c>
      <c r="B4214">
        <v>193.68440246582031</v>
      </c>
    </row>
    <row r="4215" spans="1:2" x14ac:dyDescent="0.25">
      <c r="A4215" s="1">
        <v>42718.40704020836</v>
      </c>
      <c r="B4215">
        <v>193.68402099609375</v>
      </c>
    </row>
    <row r="4216" spans="1:2" x14ac:dyDescent="0.25">
      <c r="A4216" s="1">
        <v>42718.407051782429</v>
      </c>
      <c r="B4216">
        <v>193.68363952636719</v>
      </c>
    </row>
    <row r="4217" spans="1:2" x14ac:dyDescent="0.25">
      <c r="A4217" s="1">
        <v>42718.407063356506</v>
      </c>
      <c r="B4217">
        <v>193.68325805664062</v>
      </c>
    </row>
    <row r="4218" spans="1:2" x14ac:dyDescent="0.25">
      <c r="A4218" s="1">
        <v>42718.407074930583</v>
      </c>
      <c r="B4218">
        <v>193.68287658691406</v>
      </c>
    </row>
    <row r="4219" spans="1:2" x14ac:dyDescent="0.25">
      <c r="A4219" s="1">
        <v>42718.407086504652</v>
      </c>
      <c r="B4219">
        <v>193.6824951171875</v>
      </c>
    </row>
    <row r="4220" spans="1:2" x14ac:dyDescent="0.25">
      <c r="A4220" s="1">
        <v>42718.407098078729</v>
      </c>
      <c r="B4220">
        <v>193.68209838867187</v>
      </c>
    </row>
    <row r="4221" spans="1:2" x14ac:dyDescent="0.25">
      <c r="A4221" s="1">
        <v>42718.407109652799</v>
      </c>
      <c r="B4221">
        <v>193.68171691894531</v>
      </c>
    </row>
    <row r="4222" spans="1:2" x14ac:dyDescent="0.25">
      <c r="A4222" s="1">
        <v>42718.407121226875</v>
      </c>
      <c r="B4222">
        <v>193.68133544921875</v>
      </c>
    </row>
    <row r="4223" spans="1:2" x14ac:dyDescent="0.25">
      <c r="A4223" s="1">
        <v>42718.407132800952</v>
      </c>
      <c r="B4223">
        <v>193.68095397949219</v>
      </c>
    </row>
    <row r="4224" spans="1:2" x14ac:dyDescent="0.25">
      <c r="A4224" s="1">
        <v>42718.407144375022</v>
      </c>
      <c r="B4224">
        <v>193.68057250976562</v>
      </c>
    </row>
    <row r="4225" spans="1:2" x14ac:dyDescent="0.25">
      <c r="A4225" s="1">
        <v>42718.407155949099</v>
      </c>
      <c r="B4225">
        <v>193.68019104003906</v>
      </c>
    </row>
    <row r="4226" spans="1:2" x14ac:dyDescent="0.25">
      <c r="A4226" s="1">
        <v>42718.407167523175</v>
      </c>
      <c r="B4226">
        <v>193.6798095703125</v>
      </c>
    </row>
    <row r="4227" spans="1:2" x14ac:dyDescent="0.25">
      <c r="A4227" s="1">
        <v>42718.407179097245</v>
      </c>
      <c r="B4227">
        <v>193.67941284179687</v>
      </c>
    </row>
    <row r="4228" spans="1:2" x14ac:dyDescent="0.25">
      <c r="A4228" s="1">
        <v>42718.407190671322</v>
      </c>
      <c r="B4228">
        <v>193.67903137207031</v>
      </c>
    </row>
    <row r="4229" spans="1:2" x14ac:dyDescent="0.25">
      <c r="A4229" s="1">
        <v>42718.407202245391</v>
      </c>
      <c r="B4229">
        <v>193.67864990234375</v>
      </c>
    </row>
    <row r="4230" spans="1:2" x14ac:dyDescent="0.25">
      <c r="A4230" s="1">
        <v>42718.407213819468</v>
      </c>
      <c r="B4230">
        <v>193.67826843261719</v>
      </c>
    </row>
    <row r="4231" spans="1:2" x14ac:dyDescent="0.25">
      <c r="A4231" s="1">
        <v>42718.407225393545</v>
      </c>
      <c r="B4231">
        <v>193.67788696289062</v>
      </c>
    </row>
    <row r="4232" spans="1:2" x14ac:dyDescent="0.25">
      <c r="A4232" s="1">
        <v>42718.407236967614</v>
      </c>
      <c r="B4232">
        <v>193.67750549316406</v>
      </c>
    </row>
    <row r="4233" spans="1:2" x14ac:dyDescent="0.25">
      <c r="A4233" s="1">
        <v>42718.407248541691</v>
      </c>
      <c r="B4233">
        <v>193.67710876464844</v>
      </c>
    </row>
    <row r="4234" spans="1:2" x14ac:dyDescent="0.25">
      <c r="A4234" s="1">
        <v>42718.407260115768</v>
      </c>
      <c r="B4234">
        <v>193.67672729492187</v>
      </c>
    </row>
    <row r="4235" spans="1:2" x14ac:dyDescent="0.25">
      <c r="A4235" s="1">
        <v>42718.407271689837</v>
      </c>
      <c r="B4235">
        <v>193.67634582519531</v>
      </c>
    </row>
    <row r="4236" spans="1:2" x14ac:dyDescent="0.25">
      <c r="A4236" s="1">
        <v>42718.407283263914</v>
      </c>
      <c r="B4236">
        <v>193.67596435546875</v>
      </c>
    </row>
    <row r="4237" spans="1:2" x14ac:dyDescent="0.25">
      <c r="A4237" s="1">
        <v>42718.407294837983</v>
      </c>
      <c r="B4237">
        <v>193.67558288574219</v>
      </c>
    </row>
    <row r="4238" spans="1:2" x14ac:dyDescent="0.25">
      <c r="A4238" s="1">
        <v>42718.40730641206</v>
      </c>
      <c r="B4238">
        <v>193.67520141601562</v>
      </c>
    </row>
    <row r="4239" spans="1:2" x14ac:dyDescent="0.25">
      <c r="A4239" s="1">
        <v>42718.407317986137</v>
      </c>
      <c r="B4239">
        <v>193.67481994628906</v>
      </c>
    </row>
    <row r="4240" spans="1:2" x14ac:dyDescent="0.25">
      <c r="A4240" s="1">
        <v>42718.407329560207</v>
      </c>
      <c r="B4240">
        <v>193.67442321777344</v>
      </c>
    </row>
    <row r="4241" spans="1:2" x14ac:dyDescent="0.25">
      <c r="A4241" s="1">
        <v>42718.407341134283</v>
      </c>
      <c r="B4241">
        <v>193.67404174804687</v>
      </c>
    </row>
    <row r="4242" spans="1:2" x14ac:dyDescent="0.25">
      <c r="A4242" s="1">
        <v>42718.40735270836</v>
      </c>
      <c r="B4242">
        <v>193.67366027832031</v>
      </c>
    </row>
    <row r="4243" spans="1:2" x14ac:dyDescent="0.25">
      <c r="A4243" s="1">
        <v>42718.40736428243</v>
      </c>
      <c r="B4243">
        <v>193.67327880859375</v>
      </c>
    </row>
    <row r="4244" spans="1:2" x14ac:dyDescent="0.25">
      <c r="A4244" s="1">
        <v>42718.407375856506</v>
      </c>
      <c r="B4244">
        <v>193.67289733886719</v>
      </c>
    </row>
    <row r="4245" spans="1:2" x14ac:dyDescent="0.25">
      <c r="A4245" s="1">
        <v>42718.407387430583</v>
      </c>
      <c r="B4245">
        <v>193.67251586914062</v>
      </c>
    </row>
    <row r="4246" spans="1:2" x14ac:dyDescent="0.25">
      <c r="A4246" s="1">
        <v>42718.407399004653</v>
      </c>
      <c r="B4246">
        <v>193.67213439941406</v>
      </c>
    </row>
    <row r="4247" spans="1:2" x14ac:dyDescent="0.25">
      <c r="A4247" s="1">
        <v>42718.407410578729</v>
      </c>
      <c r="B4247">
        <v>193.67173767089844</v>
      </c>
    </row>
    <row r="4248" spans="1:2" x14ac:dyDescent="0.25">
      <c r="A4248" s="1">
        <v>42718.407422152799</v>
      </c>
      <c r="B4248">
        <v>193.67135620117187</v>
      </c>
    </row>
    <row r="4249" spans="1:2" x14ac:dyDescent="0.25">
      <c r="A4249" s="1">
        <v>42718.407433726876</v>
      </c>
      <c r="B4249">
        <v>193.67097473144531</v>
      </c>
    </row>
    <row r="4250" spans="1:2" x14ac:dyDescent="0.25">
      <c r="A4250" s="1">
        <v>42718.407445300953</v>
      </c>
      <c r="B4250">
        <v>193.67059326171875</v>
      </c>
    </row>
    <row r="4251" spans="1:2" x14ac:dyDescent="0.25">
      <c r="A4251" s="1">
        <v>42718.407456875022</v>
      </c>
      <c r="B4251">
        <v>193.67021179199219</v>
      </c>
    </row>
    <row r="4252" spans="1:2" x14ac:dyDescent="0.25">
      <c r="A4252" s="1">
        <v>42718.407468449099</v>
      </c>
      <c r="B4252">
        <v>193.66983032226562</v>
      </c>
    </row>
    <row r="4253" spans="1:2" x14ac:dyDescent="0.25">
      <c r="A4253" s="1">
        <v>42718.407480023176</v>
      </c>
      <c r="B4253">
        <v>193.66944885253906</v>
      </c>
    </row>
    <row r="4254" spans="1:2" x14ac:dyDescent="0.25">
      <c r="A4254" s="1">
        <v>42718.407491597245</v>
      </c>
      <c r="B4254">
        <v>193.66905212402344</v>
      </c>
    </row>
    <row r="4255" spans="1:2" x14ac:dyDescent="0.25">
      <c r="A4255" s="1">
        <v>42718.407503171322</v>
      </c>
      <c r="B4255">
        <v>193.66867065429687</v>
      </c>
    </row>
    <row r="4256" spans="1:2" x14ac:dyDescent="0.25">
      <c r="A4256" s="1">
        <v>42718.407514745391</v>
      </c>
      <c r="B4256">
        <v>193.66828918457031</v>
      </c>
    </row>
    <row r="4257" spans="1:2" x14ac:dyDescent="0.25">
      <c r="A4257" s="1">
        <v>42718.407526319468</v>
      </c>
      <c r="B4257">
        <v>193.66790771484375</v>
      </c>
    </row>
    <row r="4258" spans="1:2" x14ac:dyDescent="0.25">
      <c r="A4258" s="1">
        <v>42718.407537893545</v>
      </c>
      <c r="B4258">
        <v>193.66752624511719</v>
      </c>
    </row>
    <row r="4259" spans="1:2" x14ac:dyDescent="0.25">
      <c r="A4259" s="1">
        <v>42718.407549467614</v>
      </c>
      <c r="B4259">
        <v>193.66714477539062</v>
      </c>
    </row>
    <row r="4260" spans="1:2" x14ac:dyDescent="0.25">
      <c r="A4260" s="1">
        <v>42718.407561041691</v>
      </c>
      <c r="B4260">
        <v>193.66676330566406</v>
      </c>
    </row>
    <row r="4261" spans="1:2" x14ac:dyDescent="0.25">
      <c r="A4261" s="1">
        <v>42718.407572615768</v>
      </c>
      <c r="B4261">
        <v>193.66636657714844</v>
      </c>
    </row>
    <row r="4262" spans="1:2" x14ac:dyDescent="0.25">
      <c r="A4262" s="1">
        <v>42718.407584189838</v>
      </c>
      <c r="B4262">
        <v>193.66598510742187</v>
      </c>
    </row>
    <row r="4263" spans="1:2" x14ac:dyDescent="0.25">
      <c r="A4263" s="1">
        <v>42718.407595763914</v>
      </c>
      <c r="B4263">
        <v>193.66560363769531</v>
      </c>
    </row>
    <row r="4264" spans="1:2" x14ac:dyDescent="0.25">
      <c r="A4264" s="1">
        <v>42718.407607337984</v>
      </c>
      <c r="B4264">
        <v>193.66522216796875</v>
      </c>
    </row>
    <row r="4265" spans="1:2" x14ac:dyDescent="0.25">
      <c r="A4265" s="1">
        <v>42718.407618912061</v>
      </c>
      <c r="B4265">
        <v>193.66484069824219</v>
      </c>
    </row>
    <row r="4266" spans="1:2" x14ac:dyDescent="0.25">
      <c r="A4266" s="1">
        <v>42718.407630486137</v>
      </c>
      <c r="B4266">
        <v>193.66445922851562</v>
      </c>
    </row>
    <row r="4267" spans="1:2" x14ac:dyDescent="0.25">
      <c r="A4267" s="1">
        <v>42718.407642060207</v>
      </c>
      <c r="B4267">
        <v>193.66407775878906</v>
      </c>
    </row>
    <row r="4268" spans="1:2" x14ac:dyDescent="0.25">
      <c r="A4268" s="1">
        <v>42718.407653634284</v>
      </c>
      <c r="B4268">
        <v>193.66368103027344</v>
      </c>
    </row>
    <row r="4269" spans="1:2" x14ac:dyDescent="0.25">
      <c r="A4269" s="1">
        <v>42718.40766520836</v>
      </c>
      <c r="B4269">
        <v>193.66329956054687</v>
      </c>
    </row>
    <row r="4270" spans="1:2" x14ac:dyDescent="0.25">
      <c r="A4270" s="1">
        <v>42718.40767678243</v>
      </c>
      <c r="B4270">
        <v>193.66291809082031</v>
      </c>
    </row>
    <row r="4271" spans="1:2" x14ac:dyDescent="0.25">
      <c r="A4271" s="1">
        <v>42718.407688356507</v>
      </c>
      <c r="B4271">
        <v>193.66253662109375</v>
      </c>
    </row>
    <row r="4272" spans="1:2" x14ac:dyDescent="0.25">
      <c r="A4272" s="1">
        <v>42718.407699930576</v>
      </c>
      <c r="B4272">
        <v>193.66215515136719</v>
      </c>
    </row>
    <row r="4273" spans="1:2" x14ac:dyDescent="0.25">
      <c r="A4273" s="1">
        <v>42718.407711504653</v>
      </c>
      <c r="B4273">
        <v>193.66177368164062</v>
      </c>
    </row>
    <row r="4274" spans="1:2" x14ac:dyDescent="0.25">
      <c r="A4274" s="1">
        <v>42718.40772307873</v>
      </c>
      <c r="B4274">
        <v>193.66139221191406</v>
      </c>
    </row>
    <row r="4275" spans="1:2" x14ac:dyDescent="0.25">
      <c r="A4275" s="1">
        <v>42718.407734652799</v>
      </c>
      <c r="B4275">
        <v>193.66099548339844</v>
      </c>
    </row>
    <row r="4276" spans="1:2" x14ac:dyDescent="0.25">
      <c r="A4276" s="1">
        <v>42718.407746226876</v>
      </c>
      <c r="B4276">
        <v>193.66061401367187</v>
      </c>
    </row>
    <row r="4277" spans="1:2" x14ac:dyDescent="0.25">
      <c r="A4277" s="1">
        <v>42718.407757800953</v>
      </c>
      <c r="B4277">
        <v>193.66023254394531</v>
      </c>
    </row>
    <row r="4278" spans="1:2" x14ac:dyDescent="0.25">
      <c r="A4278" s="1">
        <v>42718.407769375022</v>
      </c>
      <c r="B4278">
        <v>193.65985107421875</v>
      </c>
    </row>
    <row r="4279" spans="1:2" x14ac:dyDescent="0.25">
      <c r="A4279" s="1">
        <v>42718.407780949099</v>
      </c>
      <c r="B4279">
        <v>193.65946960449219</v>
      </c>
    </row>
    <row r="4280" spans="1:2" x14ac:dyDescent="0.25">
      <c r="A4280" s="1">
        <v>42718.407792523169</v>
      </c>
      <c r="B4280">
        <v>193.65908813476562</v>
      </c>
    </row>
    <row r="4281" spans="1:2" x14ac:dyDescent="0.25">
      <c r="A4281" s="1">
        <v>42718.407804097245</v>
      </c>
      <c r="B4281">
        <v>193.65870666503906</v>
      </c>
    </row>
    <row r="4282" spans="1:2" x14ac:dyDescent="0.25">
      <c r="A4282" s="1">
        <v>42718.407815671322</v>
      </c>
      <c r="B4282">
        <v>193.65830993652344</v>
      </c>
    </row>
    <row r="4283" spans="1:2" x14ac:dyDescent="0.25">
      <c r="A4283" s="1">
        <v>42718.407827245392</v>
      </c>
      <c r="B4283">
        <v>193.65792846679687</v>
      </c>
    </row>
    <row r="4284" spans="1:2" x14ac:dyDescent="0.25">
      <c r="A4284" s="1">
        <v>42718.407838819468</v>
      </c>
      <c r="B4284">
        <v>193.65754699707031</v>
      </c>
    </row>
    <row r="4285" spans="1:2" x14ac:dyDescent="0.25">
      <c r="A4285" s="1">
        <v>42718.407850393545</v>
      </c>
      <c r="B4285">
        <v>193.65716552734375</v>
      </c>
    </row>
    <row r="4286" spans="1:2" x14ac:dyDescent="0.25">
      <c r="A4286" s="1">
        <v>42718.407861967615</v>
      </c>
      <c r="B4286">
        <v>193.65678405761719</v>
      </c>
    </row>
    <row r="4287" spans="1:2" x14ac:dyDescent="0.25">
      <c r="A4287" s="1">
        <v>42718.407873541692</v>
      </c>
      <c r="B4287">
        <v>193.65640258789062</v>
      </c>
    </row>
    <row r="4288" spans="1:2" x14ac:dyDescent="0.25">
      <c r="A4288" s="1">
        <v>42718.407885115768</v>
      </c>
      <c r="B4288">
        <v>193.65602111816406</v>
      </c>
    </row>
    <row r="4289" spans="1:2" x14ac:dyDescent="0.25">
      <c r="A4289" s="1">
        <v>42718.407896689838</v>
      </c>
      <c r="B4289">
        <v>193.65562438964844</v>
      </c>
    </row>
    <row r="4290" spans="1:2" x14ac:dyDescent="0.25">
      <c r="A4290" s="1">
        <v>42718.407908263915</v>
      </c>
      <c r="B4290">
        <v>193.65524291992187</v>
      </c>
    </row>
    <row r="4291" spans="1:2" x14ac:dyDescent="0.25">
      <c r="A4291" s="1">
        <v>42718.407919837984</v>
      </c>
      <c r="B4291">
        <v>193.65486145019531</v>
      </c>
    </row>
    <row r="4292" spans="1:2" x14ac:dyDescent="0.25">
      <c r="A4292" s="1">
        <v>42718.407931412061</v>
      </c>
      <c r="B4292">
        <v>193.65447998046875</v>
      </c>
    </row>
    <row r="4293" spans="1:2" x14ac:dyDescent="0.25">
      <c r="A4293" s="1">
        <v>42718.407942986138</v>
      </c>
      <c r="B4293">
        <v>193.65409851074219</v>
      </c>
    </row>
    <row r="4294" spans="1:2" x14ac:dyDescent="0.25">
      <c r="A4294" s="1">
        <v>42718.407954560207</v>
      </c>
      <c r="B4294">
        <v>193.65371704101562</v>
      </c>
    </row>
    <row r="4295" spans="1:2" x14ac:dyDescent="0.25">
      <c r="A4295" s="1">
        <v>42718.407966134284</v>
      </c>
      <c r="B4295">
        <v>193.65333557128906</v>
      </c>
    </row>
    <row r="4296" spans="1:2" x14ac:dyDescent="0.25">
      <c r="A4296" s="1">
        <v>42718.407977708361</v>
      </c>
      <c r="B4296">
        <v>193.65293884277344</v>
      </c>
    </row>
    <row r="4297" spans="1:2" x14ac:dyDescent="0.25">
      <c r="A4297" s="1">
        <v>42718.40798928243</v>
      </c>
      <c r="B4297">
        <v>193.65255737304687</v>
      </c>
    </row>
    <row r="4298" spans="1:2" x14ac:dyDescent="0.25">
      <c r="A4298" s="1">
        <v>42718.408000856507</v>
      </c>
      <c r="B4298">
        <v>193.65217590332031</v>
      </c>
    </row>
    <row r="4299" spans="1:2" x14ac:dyDescent="0.25">
      <c r="A4299" s="1">
        <v>42718.408012430576</v>
      </c>
      <c r="B4299">
        <v>193.65179443359375</v>
      </c>
    </row>
    <row r="4300" spans="1:2" x14ac:dyDescent="0.25">
      <c r="A4300" s="1">
        <v>42718.408024004653</v>
      </c>
      <c r="B4300">
        <v>193.65141296386719</v>
      </c>
    </row>
    <row r="4301" spans="1:2" x14ac:dyDescent="0.25">
      <c r="A4301" s="1">
        <v>42718.40803557873</v>
      </c>
      <c r="B4301">
        <v>193.65103149414062</v>
      </c>
    </row>
    <row r="4302" spans="1:2" x14ac:dyDescent="0.25">
      <c r="A4302" s="1">
        <v>42718.4080471528</v>
      </c>
      <c r="B4302">
        <v>193.65065002441406</v>
      </c>
    </row>
    <row r="4303" spans="1:2" x14ac:dyDescent="0.25">
      <c r="A4303" s="1">
        <v>42718.408058726876</v>
      </c>
      <c r="B4303">
        <v>193.65025329589844</v>
      </c>
    </row>
    <row r="4304" spans="1:2" x14ac:dyDescent="0.25">
      <c r="A4304" s="1">
        <v>42718.408070300953</v>
      </c>
      <c r="B4304">
        <v>193.64987182617187</v>
      </c>
    </row>
    <row r="4305" spans="1:2" x14ac:dyDescent="0.25">
      <c r="A4305" s="1">
        <v>42718.408081875023</v>
      </c>
      <c r="B4305">
        <v>193.64949035644531</v>
      </c>
    </row>
    <row r="4306" spans="1:2" x14ac:dyDescent="0.25">
      <c r="A4306" s="1">
        <v>42718.408093449099</v>
      </c>
      <c r="B4306">
        <v>193.64910888671875</v>
      </c>
    </row>
    <row r="4307" spans="1:2" x14ac:dyDescent="0.25">
      <c r="A4307" s="1">
        <v>42718.408105023169</v>
      </c>
      <c r="B4307">
        <v>193.64872741699219</v>
      </c>
    </row>
    <row r="4308" spans="1:2" x14ac:dyDescent="0.25">
      <c r="A4308" s="1">
        <v>42718.408116597246</v>
      </c>
      <c r="B4308">
        <v>193.64834594726562</v>
      </c>
    </row>
    <row r="4309" spans="1:2" x14ac:dyDescent="0.25">
      <c r="A4309" s="1">
        <v>42718.408128171322</v>
      </c>
      <c r="B4309">
        <v>193.64794921875</v>
      </c>
    </row>
    <row r="4310" spans="1:2" x14ac:dyDescent="0.25">
      <c r="A4310" s="1">
        <v>42718.408139745392</v>
      </c>
      <c r="B4310">
        <v>193.64756774902344</v>
      </c>
    </row>
    <row r="4311" spans="1:2" x14ac:dyDescent="0.25">
      <c r="A4311" s="1">
        <v>42718.408151319469</v>
      </c>
      <c r="B4311">
        <v>193.64718627929687</v>
      </c>
    </row>
    <row r="4312" spans="1:2" x14ac:dyDescent="0.25">
      <c r="A4312" s="1">
        <v>42718.408162893546</v>
      </c>
      <c r="B4312">
        <v>193.64680480957031</v>
      </c>
    </row>
    <row r="4313" spans="1:2" x14ac:dyDescent="0.25">
      <c r="A4313" s="1">
        <v>42718.408174467615</v>
      </c>
      <c r="B4313">
        <v>193.64642333984375</v>
      </c>
    </row>
    <row r="4314" spans="1:2" x14ac:dyDescent="0.25">
      <c r="A4314" s="1">
        <v>42718.408186041692</v>
      </c>
      <c r="B4314">
        <v>193.64604187011719</v>
      </c>
    </row>
    <row r="4315" spans="1:2" x14ac:dyDescent="0.25">
      <c r="A4315" s="1">
        <v>42718.408197615761</v>
      </c>
      <c r="B4315">
        <v>193.64566040039062</v>
      </c>
    </row>
    <row r="4316" spans="1:2" x14ac:dyDescent="0.25">
      <c r="A4316" s="1">
        <v>42718.408209189838</v>
      </c>
      <c r="B4316">
        <v>193.645263671875</v>
      </c>
    </row>
    <row r="4317" spans="1:2" x14ac:dyDescent="0.25">
      <c r="A4317" s="1">
        <v>42718.408220763915</v>
      </c>
      <c r="B4317">
        <v>193.64488220214844</v>
      </c>
    </row>
    <row r="4318" spans="1:2" x14ac:dyDescent="0.25">
      <c r="A4318" s="1">
        <v>42718.408232337984</v>
      </c>
      <c r="B4318">
        <v>193.64450073242187</v>
      </c>
    </row>
    <row r="4319" spans="1:2" x14ac:dyDescent="0.25">
      <c r="A4319" s="1">
        <v>42718.408243912061</v>
      </c>
      <c r="B4319">
        <v>193.64411926269531</v>
      </c>
    </row>
    <row r="4320" spans="1:2" x14ac:dyDescent="0.25">
      <c r="A4320" s="1">
        <v>42718.408255486138</v>
      </c>
      <c r="B4320">
        <v>193.64373779296875</v>
      </c>
    </row>
    <row r="4321" spans="1:2" x14ac:dyDescent="0.25">
      <c r="A4321" s="1">
        <v>42718.408267060207</v>
      </c>
      <c r="B4321">
        <v>193.64335632324219</v>
      </c>
    </row>
    <row r="4322" spans="1:2" x14ac:dyDescent="0.25">
      <c r="A4322" s="1">
        <v>42718.408278634284</v>
      </c>
      <c r="B4322">
        <v>193.64297485351562</v>
      </c>
    </row>
    <row r="4323" spans="1:2" x14ac:dyDescent="0.25">
      <c r="A4323" s="1">
        <v>42718.408290208354</v>
      </c>
      <c r="B4323">
        <v>193.642578125</v>
      </c>
    </row>
    <row r="4324" spans="1:2" x14ac:dyDescent="0.25">
      <c r="A4324" s="1">
        <v>42718.40830178243</v>
      </c>
      <c r="B4324">
        <v>193.64219665527344</v>
      </c>
    </row>
    <row r="4325" spans="1:2" x14ac:dyDescent="0.25">
      <c r="A4325" s="1">
        <v>42718.408313356507</v>
      </c>
      <c r="B4325">
        <v>193.64181518554687</v>
      </c>
    </row>
    <row r="4326" spans="1:2" x14ac:dyDescent="0.25">
      <c r="A4326" s="1">
        <v>42718.408324930577</v>
      </c>
      <c r="B4326">
        <v>193.64143371582031</v>
      </c>
    </row>
    <row r="4327" spans="1:2" x14ac:dyDescent="0.25">
      <c r="A4327" s="1">
        <v>42718.408336504654</v>
      </c>
      <c r="B4327">
        <v>193.64105224609375</v>
      </c>
    </row>
    <row r="4328" spans="1:2" x14ac:dyDescent="0.25">
      <c r="A4328" s="1">
        <v>42718.40834807873</v>
      </c>
      <c r="B4328">
        <v>193.64067077636719</v>
      </c>
    </row>
    <row r="4329" spans="1:2" x14ac:dyDescent="0.25">
      <c r="A4329" s="1">
        <v>42718.4083596528</v>
      </c>
      <c r="B4329">
        <v>193.64028930664062</v>
      </c>
    </row>
    <row r="4330" spans="1:2" x14ac:dyDescent="0.25">
      <c r="A4330" s="1">
        <v>42718.408371226877</v>
      </c>
      <c r="B4330">
        <v>193.639892578125</v>
      </c>
    </row>
    <row r="4331" spans="1:2" x14ac:dyDescent="0.25">
      <c r="A4331" s="1">
        <v>42718.408382800953</v>
      </c>
      <c r="B4331">
        <v>193.63951110839844</v>
      </c>
    </row>
    <row r="4332" spans="1:2" x14ac:dyDescent="0.25">
      <c r="A4332" s="1">
        <v>42718.408394375023</v>
      </c>
      <c r="B4332">
        <v>193.63912963867187</v>
      </c>
    </row>
    <row r="4333" spans="1:2" x14ac:dyDescent="0.25">
      <c r="A4333" s="1">
        <v>42718.4084059491</v>
      </c>
      <c r="B4333">
        <v>193.63874816894531</v>
      </c>
    </row>
    <row r="4334" spans="1:2" x14ac:dyDescent="0.25">
      <c r="A4334" s="1">
        <v>42718.408417523169</v>
      </c>
      <c r="B4334">
        <v>193.63836669921875</v>
      </c>
    </row>
    <row r="4335" spans="1:2" x14ac:dyDescent="0.25">
      <c r="A4335" s="1">
        <v>42718.408429097246</v>
      </c>
      <c r="B4335">
        <v>193.63798522949219</v>
      </c>
    </row>
    <row r="4336" spans="1:2" x14ac:dyDescent="0.25">
      <c r="A4336" s="1">
        <v>42718.408440671323</v>
      </c>
      <c r="B4336">
        <v>193.63760375976562</v>
      </c>
    </row>
    <row r="4337" spans="1:2" x14ac:dyDescent="0.25">
      <c r="A4337" s="1">
        <v>42718.408452245392</v>
      </c>
      <c r="B4337">
        <v>193.63720703125</v>
      </c>
    </row>
    <row r="4338" spans="1:2" x14ac:dyDescent="0.25">
      <c r="A4338" s="1">
        <v>42718.408463819469</v>
      </c>
      <c r="B4338">
        <v>193.63682556152344</v>
      </c>
    </row>
    <row r="4339" spans="1:2" x14ac:dyDescent="0.25">
      <c r="A4339" s="1">
        <v>42718.408475393546</v>
      </c>
      <c r="B4339">
        <v>193.63644409179687</v>
      </c>
    </row>
    <row r="4340" spans="1:2" x14ac:dyDescent="0.25">
      <c r="A4340" s="1">
        <v>42718.408486967615</v>
      </c>
      <c r="B4340">
        <v>193.63606262207031</v>
      </c>
    </row>
    <row r="4341" spans="1:2" x14ac:dyDescent="0.25">
      <c r="A4341" s="1">
        <v>42718.408498541692</v>
      </c>
      <c r="B4341">
        <v>193.63568115234375</v>
      </c>
    </row>
    <row r="4342" spans="1:2" x14ac:dyDescent="0.25">
      <c r="A4342" s="1">
        <v>42718.408510115762</v>
      </c>
      <c r="B4342">
        <v>193.63529968261719</v>
      </c>
    </row>
    <row r="4343" spans="1:2" x14ac:dyDescent="0.25">
      <c r="A4343" s="1">
        <v>42718.408521689838</v>
      </c>
      <c r="B4343">
        <v>193.63491821289062</v>
      </c>
    </row>
    <row r="4344" spans="1:2" x14ac:dyDescent="0.25">
      <c r="A4344" s="1">
        <v>42718.408533263915</v>
      </c>
      <c r="B4344">
        <v>193.634521484375</v>
      </c>
    </row>
    <row r="4345" spans="1:2" x14ac:dyDescent="0.25">
      <c r="A4345" s="1">
        <v>42718.408544837985</v>
      </c>
      <c r="B4345">
        <v>193.63414001464844</v>
      </c>
    </row>
    <row r="4346" spans="1:2" x14ac:dyDescent="0.25">
      <c r="A4346" s="1">
        <v>42718.408556412061</v>
      </c>
      <c r="B4346">
        <v>193.63375854492187</v>
      </c>
    </row>
    <row r="4347" spans="1:2" x14ac:dyDescent="0.25">
      <c r="A4347" s="1">
        <v>42718.408567986138</v>
      </c>
      <c r="B4347">
        <v>193.63337707519531</v>
      </c>
    </row>
    <row r="4348" spans="1:2" x14ac:dyDescent="0.25">
      <c r="A4348" s="1">
        <v>42718.408579560208</v>
      </c>
      <c r="B4348">
        <v>193.63299560546875</v>
      </c>
    </row>
    <row r="4349" spans="1:2" x14ac:dyDescent="0.25">
      <c r="A4349" s="1">
        <v>42718.408591134285</v>
      </c>
      <c r="B4349">
        <v>193.63261413574219</v>
      </c>
    </row>
    <row r="4350" spans="1:2" x14ac:dyDescent="0.25">
      <c r="A4350" s="1">
        <v>42718.408602708354</v>
      </c>
      <c r="B4350">
        <v>193.63223266601562</v>
      </c>
    </row>
    <row r="4351" spans="1:2" x14ac:dyDescent="0.25">
      <c r="A4351" s="1">
        <v>42718.408614282431</v>
      </c>
      <c r="B4351">
        <v>193.6318359375</v>
      </c>
    </row>
    <row r="4352" spans="1:2" x14ac:dyDescent="0.25">
      <c r="A4352" s="1">
        <v>42718.408625856508</v>
      </c>
      <c r="B4352">
        <v>193.63145446777344</v>
      </c>
    </row>
    <row r="4353" spans="1:2" x14ac:dyDescent="0.25">
      <c r="A4353" s="1">
        <v>42718.408637430577</v>
      </c>
      <c r="B4353">
        <v>193.63107299804687</v>
      </c>
    </row>
    <row r="4354" spans="1:2" x14ac:dyDescent="0.25">
      <c r="A4354" s="1">
        <v>42718.408649004654</v>
      </c>
      <c r="B4354">
        <v>193.63069152832031</v>
      </c>
    </row>
    <row r="4355" spans="1:2" x14ac:dyDescent="0.25">
      <c r="A4355" s="1">
        <v>42718.408660578731</v>
      </c>
      <c r="B4355">
        <v>193.63031005859375</v>
      </c>
    </row>
    <row r="4356" spans="1:2" x14ac:dyDescent="0.25">
      <c r="A4356" s="1">
        <v>42718.4086721528</v>
      </c>
      <c r="B4356">
        <v>193.62992858886719</v>
      </c>
    </row>
    <row r="4357" spans="1:2" x14ac:dyDescent="0.25">
      <c r="A4357" s="1">
        <v>42718.408683726877</v>
      </c>
      <c r="B4357">
        <v>193.62954711914062</v>
      </c>
    </row>
    <row r="4358" spans="1:2" x14ac:dyDescent="0.25">
      <c r="A4358" s="1">
        <v>42718.408695300946</v>
      </c>
      <c r="B4358">
        <v>193.629150390625</v>
      </c>
    </row>
    <row r="4359" spans="1:2" x14ac:dyDescent="0.25">
      <c r="A4359" s="1">
        <v>42718.408706875023</v>
      </c>
      <c r="B4359">
        <v>193.62876892089844</v>
      </c>
    </row>
    <row r="4360" spans="1:2" x14ac:dyDescent="0.25">
      <c r="A4360" s="1">
        <v>42718.4087184491</v>
      </c>
      <c r="B4360">
        <v>193.62838745117187</v>
      </c>
    </row>
    <row r="4361" spans="1:2" x14ac:dyDescent="0.25">
      <c r="A4361" s="1">
        <v>42718.408730023169</v>
      </c>
      <c r="B4361">
        <v>193.62800598144531</v>
      </c>
    </row>
    <row r="4362" spans="1:2" x14ac:dyDescent="0.25">
      <c r="A4362" s="1">
        <v>42718.408741597246</v>
      </c>
      <c r="B4362">
        <v>193.62762451171875</v>
      </c>
    </row>
    <row r="4363" spans="1:2" x14ac:dyDescent="0.25">
      <c r="A4363" s="1">
        <v>42718.408753171323</v>
      </c>
      <c r="B4363">
        <v>193.62724304199219</v>
      </c>
    </row>
    <row r="4364" spans="1:2" x14ac:dyDescent="0.25">
      <c r="A4364" s="1">
        <v>42718.408764745393</v>
      </c>
      <c r="B4364">
        <v>193.62686157226562</v>
      </c>
    </row>
    <row r="4365" spans="1:2" x14ac:dyDescent="0.25">
      <c r="A4365" s="1">
        <v>42718.408776319469</v>
      </c>
      <c r="B4365">
        <v>193.62646484375</v>
      </c>
    </row>
    <row r="4366" spans="1:2" x14ac:dyDescent="0.25">
      <c r="A4366" s="1">
        <v>42718.408787893546</v>
      </c>
      <c r="B4366">
        <v>193.62608337402344</v>
      </c>
    </row>
    <row r="4367" spans="1:2" x14ac:dyDescent="0.25">
      <c r="A4367" s="1">
        <v>42718.408799467616</v>
      </c>
      <c r="B4367">
        <v>193.62570190429687</v>
      </c>
    </row>
    <row r="4368" spans="1:2" x14ac:dyDescent="0.25">
      <c r="A4368" s="1">
        <v>42718.408811041692</v>
      </c>
      <c r="B4368">
        <v>193.62532043457031</v>
      </c>
    </row>
    <row r="4369" spans="1:2" x14ac:dyDescent="0.25">
      <c r="A4369" s="1">
        <v>42718.408822615762</v>
      </c>
      <c r="B4369">
        <v>193.62493896484375</v>
      </c>
    </row>
    <row r="4370" spans="1:2" x14ac:dyDescent="0.25">
      <c r="A4370" s="1">
        <v>42718.408834189839</v>
      </c>
      <c r="B4370">
        <v>193.62455749511719</v>
      </c>
    </row>
    <row r="4371" spans="1:2" x14ac:dyDescent="0.25">
      <c r="A4371" s="1">
        <v>42718.408845763915</v>
      </c>
      <c r="B4371">
        <v>193.62417602539062</v>
      </c>
    </row>
    <row r="4372" spans="1:2" x14ac:dyDescent="0.25">
      <c r="A4372" s="1">
        <v>42718.408857337985</v>
      </c>
      <c r="B4372">
        <v>193.623779296875</v>
      </c>
    </row>
    <row r="4373" spans="1:2" x14ac:dyDescent="0.25">
      <c r="A4373" s="1">
        <v>42718.408868912062</v>
      </c>
      <c r="B4373">
        <v>193.62339782714844</v>
      </c>
    </row>
    <row r="4374" spans="1:2" x14ac:dyDescent="0.25">
      <c r="A4374" s="1">
        <v>42718.408880486139</v>
      </c>
      <c r="B4374">
        <v>193.62301635742187</v>
      </c>
    </row>
    <row r="4375" spans="1:2" x14ac:dyDescent="0.25">
      <c r="A4375" s="1">
        <v>42718.408892060208</v>
      </c>
      <c r="B4375">
        <v>193.62263488769531</v>
      </c>
    </row>
    <row r="4376" spans="1:2" x14ac:dyDescent="0.25">
      <c r="A4376" s="1">
        <v>42718.408903634285</v>
      </c>
      <c r="B4376">
        <v>193.62225341796875</v>
      </c>
    </row>
    <row r="4377" spans="1:2" x14ac:dyDescent="0.25">
      <c r="A4377" s="1">
        <v>42718.408915208354</v>
      </c>
      <c r="B4377">
        <v>193.62187194824219</v>
      </c>
    </row>
    <row r="4378" spans="1:2" x14ac:dyDescent="0.25">
      <c r="A4378" s="1">
        <v>42718.408926782431</v>
      </c>
      <c r="B4378">
        <v>193.62149047851562</v>
      </c>
    </row>
    <row r="4379" spans="1:2" x14ac:dyDescent="0.25">
      <c r="A4379" s="1">
        <v>42718.408938356508</v>
      </c>
      <c r="B4379">
        <v>193.62109375</v>
      </c>
    </row>
    <row r="4380" spans="1:2" x14ac:dyDescent="0.25">
      <c r="A4380" s="1">
        <v>42718.408949930577</v>
      </c>
      <c r="B4380">
        <v>193.62071228027344</v>
      </c>
    </row>
    <row r="4381" spans="1:2" x14ac:dyDescent="0.25">
      <c r="A4381" s="1">
        <v>42718.408961504654</v>
      </c>
      <c r="B4381">
        <v>193.62033081054687</v>
      </c>
    </row>
    <row r="4382" spans="1:2" x14ac:dyDescent="0.25">
      <c r="A4382" s="1">
        <v>42718.408973078731</v>
      </c>
      <c r="B4382">
        <v>193.61994934082031</v>
      </c>
    </row>
    <row r="4383" spans="1:2" x14ac:dyDescent="0.25">
      <c r="A4383" s="1">
        <v>42718.4089846528</v>
      </c>
      <c r="B4383">
        <v>193.61956787109375</v>
      </c>
    </row>
    <row r="4384" spans="1:2" x14ac:dyDescent="0.25">
      <c r="A4384" s="1">
        <v>42718.408996226877</v>
      </c>
      <c r="B4384">
        <v>193.61918640136719</v>
      </c>
    </row>
    <row r="4385" spans="1:2" x14ac:dyDescent="0.25">
      <c r="A4385" s="1">
        <v>42718.409007800947</v>
      </c>
      <c r="B4385">
        <v>193.61878967285156</v>
      </c>
    </row>
    <row r="4386" spans="1:2" x14ac:dyDescent="0.25">
      <c r="A4386" s="1">
        <v>42718.409019375023</v>
      </c>
      <c r="B4386">
        <v>193.618408203125</v>
      </c>
    </row>
    <row r="4387" spans="1:2" x14ac:dyDescent="0.25">
      <c r="A4387" s="1">
        <v>42718.4090309491</v>
      </c>
      <c r="B4387">
        <v>193.61802673339844</v>
      </c>
    </row>
    <row r="4388" spans="1:2" x14ac:dyDescent="0.25">
      <c r="A4388" s="1">
        <v>42718.40904252317</v>
      </c>
      <c r="B4388">
        <v>193.61764526367187</v>
      </c>
    </row>
    <row r="4389" spans="1:2" x14ac:dyDescent="0.25">
      <c r="A4389" s="1">
        <v>42718.409054097247</v>
      </c>
      <c r="B4389">
        <v>193.61726379394531</v>
      </c>
    </row>
    <row r="4390" spans="1:2" x14ac:dyDescent="0.25">
      <c r="A4390" s="1">
        <v>42718.409065671323</v>
      </c>
      <c r="B4390">
        <v>193.61688232421875</v>
      </c>
    </row>
    <row r="4391" spans="1:2" x14ac:dyDescent="0.25">
      <c r="A4391" s="1">
        <v>42718.409077245393</v>
      </c>
      <c r="B4391">
        <v>193.61650085449219</v>
      </c>
    </row>
    <row r="4392" spans="1:2" x14ac:dyDescent="0.25">
      <c r="A4392" s="1">
        <v>42718.40908881947</v>
      </c>
      <c r="B4392">
        <v>193.61610412597656</v>
      </c>
    </row>
    <row r="4393" spans="1:2" x14ac:dyDescent="0.25">
      <c r="A4393" s="1">
        <v>42718.409100393539</v>
      </c>
      <c r="B4393">
        <v>193.61572265625</v>
      </c>
    </row>
    <row r="4394" spans="1:2" x14ac:dyDescent="0.25">
      <c r="A4394" s="1">
        <v>42718.409111967616</v>
      </c>
      <c r="B4394">
        <v>193.61534118652344</v>
      </c>
    </row>
    <row r="4395" spans="1:2" x14ac:dyDescent="0.25">
      <c r="A4395" s="1">
        <v>42718.409123541693</v>
      </c>
      <c r="B4395">
        <v>193.61495971679687</v>
      </c>
    </row>
    <row r="4396" spans="1:2" x14ac:dyDescent="0.25">
      <c r="A4396" s="1">
        <v>42718.409135115762</v>
      </c>
      <c r="B4396">
        <v>193.61457824707031</v>
      </c>
    </row>
    <row r="4397" spans="1:2" x14ac:dyDescent="0.25">
      <c r="A4397" s="1">
        <v>42718.409146689839</v>
      </c>
      <c r="B4397">
        <v>193.61419677734375</v>
      </c>
    </row>
    <row r="4398" spans="1:2" x14ac:dyDescent="0.25">
      <c r="A4398" s="1">
        <v>42718.409158263916</v>
      </c>
      <c r="B4398">
        <v>193.61381530761719</v>
      </c>
    </row>
    <row r="4399" spans="1:2" x14ac:dyDescent="0.25">
      <c r="A4399" s="1">
        <v>42718.409169837985</v>
      </c>
      <c r="B4399">
        <v>193.61341857910156</v>
      </c>
    </row>
    <row r="4400" spans="1:2" x14ac:dyDescent="0.25">
      <c r="A4400" s="1">
        <v>42718.409181412062</v>
      </c>
      <c r="B4400">
        <v>193.613037109375</v>
      </c>
    </row>
    <row r="4401" spans="1:2" x14ac:dyDescent="0.25">
      <c r="A4401" s="1">
        <v>42718.409192986132</v>
      </c>
      <c r="B4401">
        <v>193.61265563964844</v>
      </c>
    </row>
    <row r="4402" spans="1:2" x14ac:dyDescent="0.25">
      <c r="A4402" s="1">
        <v>42718.409204560208</v>
      </c>
      <c r="B4402">
        <v>193.61227416992187</v>
      </c>
    </row>
    <row r="4403" spans="1:2" x14ac:dyDescent="0.25">
      <c r="A4403" s="1">
        <v>42718.409216134285</v>
      </c>
      <c r="B4403">
        <v>193.61189270019531</v>
      </c>
    </row>
    <row r="4404" spans="1:2" x14ac:dyDescent="0.25">
      <c r="A4404" s="1">
        <v>42718.409227708355</v>
      </c>
      <c r="B4404">
        <v>193.61151123046875</v>
      </c>
    </row>
    <row r="4405" spans="1:2" x14ac:dyDescent="0.25">
      <c r="A4405" s="1">
        <v>42718.409239282431</v>
      </c>
      <c r="B4405">
        <v>193.61112976074219</v>
      </c>
    </row>
    <row r="4406" spans="1:2" x14ac:dyDescent="0.25">
      <c r="A4406" s="1">
        <v>42718.409250856508</v>
      </c>
      <c r="B4406">
        <v>193.61073303222656</v>
      </c>
    </row>
    <row r="4407" spans="1:2" x14ac:dyDescent="0.25">
      <c r="A4407" s="1">
        <v>42718.409262430578</v>
      </c>
      <c r="B4407">
        <v>193.6103515625</v>
      </c>
    </row>
    <row r="4408" spans="1:2" x14ac:dyDescent="0.25">
      <c r="A4408" s="1">
        <v>42718.409274004654</v>
      </c>
      <c r="B4408">
        <v>193.60997009277344</v>
      </c>
    </row>
    <row r="4409" spans="1:2" x14ac:dyDescent="0.25">
      <c r="A4409" s="1">
        <v>42718.409285578731</v>
      </c>
      <c r="B4409">
        <v>193.60958862304687</v>
      </c>
    </row>
    <row r="4410" spans="1:2" x14ac:dyDescent="0.25">
      <c r="A4410" s="1">
        <v>42718.409297152801</v>
      </c>
      <c r="B4410">
        <v>193.60920715332031</v>
      </c>
    </row>
    <row r="4411" spans="1:2" x14ac:dyDescent="0.25">
      <c r="A4411" s="1">
        <v>42718.409308726877</v>
      </c>
      <c r="B4411">
        <v>193.60882568359375</v>
      </c>
    </row>
    <row r="4412" spans="1:2" x14ac:dyDescent="0.25">
      <c r="A4412" s="1">
        <v>42718.409320300947</v>
      </c>
      <c r="B4412">
        <v>193.60844421386719</v>
      </c>
    </row>
    <row r="4413" spans="1:2" x14ac:dyDescent="0.25">
      <c r="A4413" s="1">
        <v>42718.409331875024</v>
      </c>
      <c r="B4413">
        <v>193.60804748535156</v>
      </c>
    </row>
    <row r="4414" spans="1:2" x14ac:dyDescent="0.25">
      <c r="A4414" s="1">
        <v>42718.409343449101</v>
      </c>
      <c r="B4414">
        <v>193.607666015625</v>
      </c>
    </row>
    <row r="4415" spans="1:2" x14ac:dyDescent="0.25">
      <c r="A4415" s="1">
        <v>42718.40935502317</v>
      </c>
      <c r="B4415">
        <v>193.60728454589844</v>
      </c>
    </row>
    <row r="4416" spans="1:2" x14ac:dyDescent="0.25">
      <c r="A4416" s="1">
        <v>42718.409366597247</v>
      </c>
      <c r="B4416">
        <v>193.60690307617187</v>
      </c>
    </row>
    <row r="4417" spans="1:2" x14ac:dyDescent="0.25">
      <c r="A4417" s="1">
        <v>42718.409378171324</v>
      </c>
      <c r="B4417">
        <v>193.60652160644531</v>
      </c>
    </row>
    <row r="4418" spans="1:2" x14ac:dyDescent="0.25">
      <c r="A4418" s="1">
        <v>42718.409389745393</v>
      </c>
      <c r="B4418">
        <v>193.60614013671875</v>
      </c>
    </row>
    <row r="4419" spans="1:2" x14ac:dyDescent="0.25">
      <c r="A4419" s="1">
        <v>42718.40940131947</v>
      </c>
      <c r="B4419">
        <v>193.60575866699219</v>
      </c>
    </row>
    <row r="4420" spans="1:2" x14ac:dyDescent="0.25">
      <c r="A4420" s="1">
        <v>42718.409412893539</v>
      </c>
      <c r="B4420">
        <v>193.60536193847656</v>
      </c>
    </row>
    <row r="4421" spans="1:2" x14ac:dyDescent="0.25">
      <c r="A4421" s="1">
        <v>42718.409424467616</v>
      </c>
      <c r="B4421">
        <v>193.60498046875</v>
      </c>
    </row>
    <row r="4422" spans="1:2" x14ac:dyDescent="0.25">
      <c r="A4422" s="1">
        <v>42718.409436041693</v>
      </c>
      <c r="B4422">
        <v>193.60459899902344</v>
      </c>
    </row>
    <row r="4423" spans="1:2" x14ac:dyDescent="0.25">
      <c r="A4423" s="1">
        <v>42718.409447615762</v>
      </c>
      <c r="B4423">
        <v>193.60421752929687</v>
      </c>
    </row>
    <row r="4424" spans="1:2" x14ac:dyDescent="0.25">
      <c r="A4424" s="1">
        <v>42718.409459189839</v>
      </c>
      <c r="B4424">
        <v>193.60383605957031</v>
      </c>
    </row>
    <row r="4425" spans="1:2" x14ac:dyDescent="0.25">
      <c r="A4425" s="1">
        <v>42718.409470763916</v>
      </c>
      <c r="B4425">
        <v>193.60345458984375</v>
      </c>
    </row>
    <row r="4426" spans="1:2" x14ac:dyDescent="0.25">
      <c r="A4426" s="1">
        <v>42718.409482337986</v>
      </c>
      <c r="B4426">
        <v>193.60307312011719</v>
      </c>
    </row>
    <row r="4427" spans="1:2" x14ac:dyDescent="0.25">
      <c r="A4427" s="1">
        <v>42718.409493912062</v>
      </c>
      <c r="B4427">
        <v>193.60267639160156</v>
      </c>
    </row>
    <row r="4428" spans="1:2" x14ac:dyDescent="0.25">
      <c r="A4428" s="1">
        <v>42718.409505486132</v>
      </c>
      <c r="B4428">
        <v>193.602294921875</v>
      </c>
    </row>
    <row r="4429" spans="1:2" x14ac:dyDescent="0.25">
      <c r="A4429" s="1">
        <v>42718.409517060209</v>
      </c>
      <c r="B4429">
        <v>193.60191345214844</v>
      </c>
    </row>
    <row r="4430" spans="1:2" x14ac:dyDescent="0.25">
      <c r="A4430" s="1">
        <v>42718.409528634285</v>
      </c>
      <c r="B4430">
        <v>193.60153198242187</v>
      </c>
    </row>
    <row r="4431" spans="1:2" x14ac:dyDescent="0.25">
      <c r="A4431" s="1">
        <v>42718.409540208355</v>
      </c>
      <c r="B4431">
        <v>193.60115051269531</v>
      </c>
    </row>
    <row r="4432" spans="1:2" x14ac:dyDescent="0.25">
      <c r="A4432" s="1">
        <v>42718.409551782432</v>
      </c>
      <c r="B4432">
        <v>193.60076904296875</v>
      </c>
    </row>
    <row r="4433" spans="1:2" x14ac:dyDescent="0.25">
      <c r="A4433" s="1">
        <v>42718.409563356508</v>
      </c>
      <c r="B4433">
        <v>193.60038757324219</v>
      </c>
    </row>
    <row r="4434" spans="1:2" x14ac:dyDescent="0.25">
      <c r="A4434" s="1">
        <v>42718.409574930578</v>
      </c>
      <c r="B4434">
        <v>193.59999084472656</v>
      </c>
    </row>
    <row r="4435" spans="1:2" x14ac:dyDescent="0.25">
      <c r="A4435" s="1">
        <v>42718.409586504655</v>
      </c>
      <c r="B4435">
        <v>193.599609375</v>
      </c>
    </row>
    <row r="4436" spans="1:2" x14ac:dyDescent="0.25">
      <c r="A4436" s="1">
        <v>42718.409598078724</v>
      </c>
      <c r="B4436">
        <v>193.59922790527344</v>
      </c>
    </row>
    <row r="4437" spans="1:2" x14ac:dyDescent="0.25">
      <c r="A4437" s="1">
        <v>42718.409609652801</v>
      </c>
      <c r="B4437">
        <v>193.59884643554687</v>
      </c>
    </row>
    <row r="4438" spans="1:2" x14ac:dyDescent="0.25">
      <c r="A4438" s="1">
        <v>42718.409621226878</v>
      </c>
      <c r="B4438">
        <v>193.59846496582031</v>
      </c>
    </row>
    <row r="4439" spans="1:2" x14ac:dyDescent="0.25">
      <c r="A4439" s="1">
        <v>42718.409632800947</v>
      </c>
      <c r="B4439">
        <v>193.59808349609375</v>
      </c>
    </row>
    <row r="4440" spans="1:2" x14ac:dyDescent="0.25">
      <c r="A4440" s="1">
        <v>42718.409644375024</v>
      </c>
      <c r="B4440">
        <v>193.59770202636719</v>
      </c>
    </row>
    <row r="4441" spans="1:2" x14ac:dyDescent="0.25">
      <c r="A4441" s="1">
        <v>42718.409655949101</v>
      </c>
      <c r="B4441">
        <v>193.59730529785156</v>
      </c>
    </row>
    <row r="4442" spans="1:2" x14ac:dyDescent="0.25">
      <c r="A4442" s="1">
        <v>42718.40966752317</v>
      </c>
      <c r="B4442">
        <v>193.596923828125</v>
      </c>
    </row>
    <row r="4443" spans="1:2" x14ac:dyDescent="0.25">
      <c r="A4443" s="1">
        <v>42718.409679097247</v>
      </c>
      <c r="B4443">
        <v>193.59654235839844</v>
      </c>
    </row>
    <row r="4444" spans="1:2" x14ac:dyDescent="0.25">
      <c r="A4444" s="1">
        <v>42718.409690671324</v>
      </c>
      <c r="B4444">
        <v>193.59616088867187</v>
      </c>
    </row>
    <row r="4445" spans="1:2" x14ac:dyDescent="0.25">
      <c r="A4445" s="1">
        <v>42718.409702245393</v>
      </c>
      <c r="B4445">
        <v>193.59577941894531</v>
      </c>
    </row>
    <row r="4446" spans="1:2" x14ac:dyDescent="0.25">
      <c r="A4446" s="1">
        <v>42718.40971381947</v>
      </c>
      <c r="B4446">
        <v>193.59539794921875</v>
      </c>
    </row>
    <row r="4447" spans="1:2" x14ac:dyDescent="0.25">
      <c r="A4447" s="1">
        <v>42718.40972539354</v>
      </c>
      <c r="B4447">
        <v>193.59501647949219</v>
      </c>
    </row>
    <row r="4448" spans="1:2" x14ac:dyDescent="0.25">
      <c r="A4448" s="1">
        <v>42718.409736967616</v>
      </c>
      <c r="B4448">
        <v>193.59461975097656</v>
      </c>
    </row>
    <row r="4449" spans="1:2" x14ac:dyDescent="0.25">
      <c r="A4449" s="1">
        <v>42718.409748541693</v>
      </c>
      <c r="B4449">
        <v>193.59423828125</v>
      </c>
    </row>
    <row r="4450" spans="1:2" x14ac:dyDescent="0.25">
      <c r="A4450" s="1">
        <v>42718.409760115763</v>
      </c>
      <c r="B4450">
        <v>193.59385681152344</v>
      </c>
    </row>
    <row r="4451" spans="1:2" x14ac:dyDescent="0.25">
      <c r="A4451" s="1">
        <v>42718.40977168984</v>
      </c>
      <c r="B4451">
        <v>193.59347534179687</v>
      </c>
    </row>
    <row r="4452" spans="1:2" x14ac:dyDescent="0.25">
      <c r="A4452" s="1">
        <v>42718.409783263916</v>
      </c>
      <c r="B4452">
        <v>193.59309387207031</v>
      </c>
    </row>
    <row r="4453" spans="1:2" x14ac:dyDescent="0.25">
      <c r="A4453" s="1">
        <v>42718.409794837986</v>
      </c>
      <c r="B4453">
        <v>193.59271240234375</v>
      </c>
    </row>
    <row r="4454" spans="1:2" x14ac:dyDescent="0.25">
      <c r="A4454" s="1">
        <v>42718.409806412063</v>
      </c>
      <c r="B4454">
        <v>193.59233093261719</v>
      </c>
    </row>
    <row r="4455" spans="1:2" x14ac:dyDescent="0.25">
      <c r="A4455" s="1">
        <v>42718.409817986132</v>
      </c>
      <c r="B4455">
        <v>193.59193420410156</v>
      </c>
    </row>
    <row r="4456" spans="1:2" x14ac:dyDescent="0.25">
      <c r="A4456" s="1">
        <v>42718.409829560209</v>
      </c>
      <c r="B4456">
        <v>193.591552734375</v>
      </c>
    </row>
    <row r="4457" spans="1:2" x14ac:dyDescent="0.25">
      <c r="A4457" s="1">
        <v>42718.409841134286</v>
      </c>
      <c r="B4457">
        <v>193.59117126464844</v>
      </c>
    </row>
    <row r="4458" spans="1:2" x14ac:dyDescent="0.25">
      <c r="A4458" s="1">
        <v>42718.409852708355</v>
      </c>
      <c r="B4458">
        <v>193.59078979492187</v>
      </c>
    </row>
    <row r="4459" spans="1:2" x14ac:dyDescent="0.25">
      <c r="A4459" s="1">
        <v>42718.409864282432</v>
      </c>
      <c r="B4459">
        <v>193.59040832519531</v>
      </c>
    </row>
    <row r="4460" spans="1:2" x14ac:dyDescent="0.25">
      <c r="A4460" s="1">
        <v>42718.409875856509</v>
      </c>
      <c r="B4460">
        <v>193.59002685546875</v>
      </c>
    </row>
    <row r="4461" spans="1:2" x14ac:dyDescent="0.25">
      <c r="A4461" s="1">
        <v>42718.409887430578</v>
      </c>
      <c r="B4461">
        <v>193.58963012695312</v>
      </c>
    </row>
    <row r="4462" spans="1:2" x14ac:dyDescent="0.25">
      <c r="A4462" s="1">
        <v>42718.409899004655</v>
      </c>
      <c r="B4462">
        <v>193.58924865722656</v>
      </c>
    </row>
    <row r="4463" spans="1:2" x14ac:dyDescent="0.25">
      <c r="A4463" s="1">
        <v>42718.409910578725</v>
      </c>
      <c r="B4463">
        <v>193.5888671875</v>
      </c>
    </row>
    <row r="4464" spans="1:2" x14ac:dyDescent="0.25">
      <c r="A4464" s="1">
        <v>42718.409922152801</v>
      </c>
      <c r="B4464">
        <v>193.58848571777344</v>
      </c>
    </row>
    <row r="4465" spans="1:2" x14ac:dyDescent="0.25">
      <c r="A4465" s="1">
        <v>42718.409933726878</v>
      </c>
      <c r="B4465">
        <v>193.58810424804687</v>
      </c>
    </row>
    <row r="4466" spans="1:2" x14ac:dyDescent="0.25">
      <c r="A4466" s="1">
        <v>42718.409945300948</v>
      </c>
      <c r="B4466">
        <v>193.58772277832031</v>
      </c>
    </row>
    <row r="4467" spans="1:2" x14ac:dyDescent="0.25">
      <c r="A4467" s="1">
        <v>42718.409956875024</v>
      </c>
      <c r="B4467">
        <v>193.58734130859375</v>
      </c>
    </row>
    <row r="4468" spans="1:2" x14ac:dyDescent="0.25">
      <c r="A4468" s="1">
        <v>42718.409968449101</v>
      </c>
      <c r="B4468">
        <v>193.58694458007812</v>
      </c>
    </row>
    <row r="4469" spans="1:2" x14ac:dyDescent="0.25">
      <c r="A4469" s="1">
        <v>42718.409980023171</v>
      </c>
      <c r="B4469">
        <v>193.58656311035156</v>
      </c>
    </row>
    <row r="4470" spans="1:2" x14ac:dyDescent="0.25">
      <c r="A4470" s="1">
        <v>42718.409991597247</v>
      </c>
      <c r="B4470">
        <v>193.586181640625</v>
      </c>
    </row>
    <row r="4471" spans="1:2" x14ac:dyDescent="0.25">
      <c r="A4471" s="1">
        <v>42718.410003171317</v>
      </c>
      <c r="B4471">
        <v>193.58580017089844</v>
      </c>
    </row>
    <row r="4472" spans="1:2" x14ac:dyDescent="0.25">
      <c r="A4472" s="1">
        <v>42718.410014745394</v>
      </c>
      <c r="B4472">
        <v>193.58541870117187</v>
      </c>
    </row>
    <row r="4473" spans="1:2" x14ac:dyDescent="0.25">
      <c r="A4473" s="1">
        <v>42718.41002631947</v>
      </c>
      <c r="B4473">
        <v>193.58503723144531</v>
      </c>
    </row>
    <row r="4474" spans="1:2" x14ac:dyDescent="0.25">
      <c r="A4474" s="1">
        <v>42718.41003789354</v>
      </c>
      <c r="B4474">
        <v>193.58465576171875</v>
      </c>
    </row>
    <row r="4475" spans="1:2" x14ac:dyDescent="0.25">
      <c r="A4475" s="1">
        <v>42718.410049467617</v>
      </c>
      <c r="B4475">
        <v>193.58425903320312</v>
      </c>
    </row>
    <row r="4476" spans="1:2" x14ac:dyDescent="0.25">
      <c r="A4476" s="1">
        <v>42718.410061041694</v>
      </c>
      <c r="B4476">
        <v>193.58387756347656</v>
      </c>
    </row>
    <row r="4477" spans="1:2" x14ac:dyDescent="0.25">
      <c r="A4477" s="1">
        <v>42718.410072615763</v>
      </c>
      <c r="B4477">
        <v>193.58349609375</v>
      </c>
    </row>
    <row r="4478" spans="1:2" x14ac:dyDescent="0.25">
      <c r="A4478" s="1">
        <v>42718.41008418984</v>
      </c>
      <c r="B4478">
        <v>193.58311462402344</v>
      </c>
    </row>
    <row r="4479" spans="1:2" x14ac:dyDescent="0.25">
      <c r="A4479" s="1">
        <v>42718.410095763909</v>
      </c>
      <c r="B4479">
        <v>193.58273315429687</v>
      </c>
    </row>
    <row r="4480" spans="1:2" x14ac:dyDescent="0.25">
      <c r="A4480" s="1">
        <v>42718.410107337986</v>
      </c>
      <c r="B4480">
        <v>193.58235168457031</v>
      </c>
    </row>
    <row r="4481" spans="1:2" x14ac:dyDescent="0.25">
      <c r="A4481" s="1">
        <v>42718.410118912063</v>
      </c>
      <c r="B4481">
        <v>193.58197021484375</v>
      </c>
    </row>
    <row r="4482" spans="1:2" x14ac:dyDescent="0.25">
      <c r="A4482" s="1">
        <v>42718.410130486132</v>
      </c>
      <c r="B4482">
        <v>193.58157348632812</v>
      </c>
    </row>
    <row r="4483" spans="1:2" x14ac:dyDescent="0.25">
      <c r="A4483" s="1">
        <v>42718.410142060209</v>
      </c>
      <c r="B4483">
        <v>193.58119201660156</v>
      </c>
    </row>
    <row r="4484" spans="1:2" x14ac:dyDescent="0.25">
      <c r="A4484" s="1">
        <v>42718.410153634286</v>
      </c>
      <c r="B4484">
        <v>193.580810546875</v>
      </c>
    </row>
    <row r="4485" spans="1:2" x14ac:dyDescent="0.25">
      <c r="A4485" s="1">
        <v>42718.410165208355</v>
      </c>
      <c r="B4485">
        <v>193.58042907714844</v>
      </c>
    </row>
    <row r="4486" spans="1:2" x14ac:dyDescent="0.25">
      <c r="A4486" s="1">
        <v>42718.410176782432</v>
      </c>
      <c r="B4486">
        <v>193.58004760742187</v>
      </c>
    </row>
    <row r="4487" spans="1:2" x14ac:dyDescent="0.25">
      <c r="A4487" s="1">
        <v>42718.410188356509</v>
      </c>
      <c r="B4487">
        <v>193.57966613769531</v>
      </c>
    </row>
    <row r="4488" spans="1:2" x14ac:dyDescent="0.25">
      <c r="A4488" s="1">
        <v>42718.410199930579</v>
      </c>
      <c r="B4488">
        <v>193.57928466796875</v>
      </c>
    </row>
    <row r="4489" spans="1:2" x14ac:dyDescent="0.25">
      <c r="A4489" s="1">
        <v>42718.410211504655</v>
      </c>
      <c r="B4489">
        <v>193.57888793945312</v>
      </c>
    </row>
    <row r="4490" spans="1:2" x14ac:dyDescent="0.25">
      <c r="A4490" s="1">
        <v>42718.410223078725</v>
      </c>
      <c r="B4490">
        <v>193.57850646972656</v>
      </c>
    </row>
    <row r="4491" spans="1:2" x14ac:dyDescent="0.25">
      <c r="A4491" s="1">
        <v>42718.410234652802</v>
      </c>
      <c r="B4491">
        <v>193.578125</v>
      </c>
    </row>
    <row r="4492" spans="1:2" x14ac:dyDescent="0.25">
      <c r="A4492" s="1">
        <v>42718.410246226878</v>
      </c>
      <c r="B4492">
        <v>193.57774353027344</v>
      </c>
    </row>
    <row r="4493" spans="1:2" x14ac:dyDescent="0.25">
      <c r="A4493" s="1">
        <v>42718.410257800948</v>
      </c>
      <c r="B4493">
        <v>193.57736206054687</v>
      </c>
    </row>
    <row r="4494" spans="1:2" x14ac:dyDescent="0.25">
      <c r="A4494" s="1">
        <v>42718.410269375025</v>
      </c>
      <c r="B4494">
        <v>193.57698059082031</v>
      </c>
    </row>
    <row r="4495" spans="1:2" x14ac:dyDescent="0.25">
      <c r="A4495" s="1">
        <v>42718.410280949101</v>
      </c>
      <c r="B4495">
        <v>193.57659912109375</v>
      </c>
    </row>
    <row r="4496" spans="1:2" x14ac:dyDescent="0.25">
      <c r="A4496" s="1">
        <v>42718.410292523171</v>
      </c>
      <c r="B4496">
        <v>193.57620239257812</v>
      </c>
    </row>
    <row r="4497" spans="1:2" x14ac:dyDescent="0.25">
      <c r="A4497" s="1">
        <v>42718.410304097248</v>
      </c>
      <c r="B4497">
        <v>193.57582092285156</v>
      </c>
    </row>
    <row r="4498" spans="1:2" x14ac:dyDescent="0.25">
      <c r="A4498" s="1">
        <v>42718.410315671317</v>
      </c>
      <c r="B4498">
        <v>193.575439453125</v>
      </c>
    </row>
    <row r="4499" spans="1:2" x14ac:dyDescent="0.25">
      <c r="A4499" s="1">
        <v>42718.410327245394</v>
      </c>
      <c r="B4499">
        <v>193.57505798339844</v>
      </c>
    </row>
    <row r="4500" spans="1:2" x14ac:dyDescent="0.25">
      <c r="A4500" s="1">
        <v>42718.410338819471</v>
      </c>
      <c r="B4500">
        <v>193.57467651367187</v>
      </c>
    </row>
    <row r="4501" spans="1:2" x14ac:dyDescent="0.25">
      <c r="A4501" s="1">
        <v>42718.41035039354</v>
      </c>
      <c r="B4501">
        <v>193.57429504394531</v>
      </c>
    </row>
    <row r="4502" spans="1:2" x14ac:dyDescent="0.25">
      <c r="A4502" s="1">
        <v>42718.410361967617</v>
      </c>
      <c r="B4502">
        <v>193.57391357421875</v>
      </c>
    </row>
    <row r="4503" spans="1:2" x14ac:dyDescent="0.25">
      <c r="A4503" s="1">
        <v>42718.410373541694</v>
      </c>
      <c r="B4503">
        <v>193.57351684570312</v>
      </c>
    </row>
    <row r="4504" spans="1:2" x14ac:dyDescent="0.25">
      <c r="A4504" s="1">
        <v>42718.410385115763</v>
      </c>
      <c r="B4504">
        <v>193.57313537597656</v>
      </c>
    </row>
    <row r="4505" spans="1:2" x14ac:dyDescent="0.25">
      <c r="A4505" s="1">
        <v>42718.41039668984</v>
      </c>
      <c r="B4505">
        <v>193.57275390625</v>
      </c>
    </row>
    <row r="4506" spans="1:2" x14ac:dyDescent="0.25">
      <c r="A4506" s="1">
        <v>42718.41040826391</v>
      </c>
      <c r="B4506">
        <v>193.57237243652344</v>
      </c>
    </row>
    <row r="4507" spans="1:2" x14ac:dyDescent="0.25">
      <c r="A4507" s="1">
        <v>42718.410419837986</v>
      </c>
      <c r="B4507">
        <v>193.57199096679687</v>
      </c>
    </row>
    <row r="4508" spans="1:2" x14ac:dyDescent="0.25">
      <c r="A4508" s="1">
        <v>42718.410431412063</v>
      </c>
      <c r="B4508">
        <v>193.57160949707031</v>
      </c>
    </row>
    <row r="4509" spans="1:2" x14ac:dyDescent="0.25">
      <c r="A4509" s="1">
        <v>42718.410442986133</v>
      </c>
      <c r="B4509">
        <v>193.57122802734375</v>
      </c>
    </row>
    <row r="4510" spans="1:2" x14ac:dyDescent="0.25">
      <c r="A4510" s="1">
        <v>42718.410454560209</v>
      </c>
      <c r="B4510">
        <v>193.57083129882812</v>
      </c>
    </row>
    <row r="4511" spans="1:2" x14ac:dyDescent="0.25">
      <c r="A4511" s="1">
        <v>42718.410466134286</v>
      </c>
      <c r="B4511">
        <v>193.57044982910156</v>
      </c>
    </row>
    <row r="4512" spans="1:2" x14ac:dyDescent="0.25">
      <c r="A4512" s="1">
        <v>42718.410477708356</v>
      </c>
      <c r="B4512">
        <v>193.570068359375</v>
      </c>
    </row>
    <row r="4513" spans="1:2" x14ac:dyDescent="0.25">
      <c r="A4513" s="1">
        <v>42718.410489282433</v>
      </c>
      <c r="B4513">
        <v>193.56968688964844</v>
      </c>
    </row>
    <row r="4514" spans="1:2" x14ac:dyDescent="0.25">
      <c r="A4514" s="1">
        <v>42718.410500856502</v>
      </c>
      <c r="B4514">
        <v>193.56930541992187</v>
      </c>
    </row>
    <row r="4515" spans="1:2" x14ac:dyDescent="0.25">
      <c r="A4515" s="1">
        <v>42718.410512430579</v>
      </c>
      <c r="B4515">
        <v>193.56892395019531</v>
      </c>
    </row>
    <row r="4516" spans="1:2" x14ac:dyDescent="0.25">
      <c r="A4516" s="1">
        <v>42718.410524004656</v>
      </c>
      <c r="B4516">
        <v>193.56854248046875</v>
      </c>
    </row>
    <row r="4517" spans="1:2" x14ac:dyDescent="0.25">
      <c r="A4517" s="1">
        <v>42718.410535578725</v>
      </c>
      <c r="B4517">
        <v>193.56814575195312</v>
      </c>
    </row>
    <row r="4518" spans="1:2" x14ac:dyDescent="0.25">
      <c r="A4518" s="1">
        <v>42718.410547152802</v>
      </c>
      <c r="B4518">
        <v>193.56776428222656</v>
      </c>
    </row>
    <row r="4519" spans="1:2" x14ac:dyDescent="0.25">
      <c r="A4519" s="1">
        <v>42718.410558726879</v>
      </c>
      <c r="B4519">
        <v>193.5673828125</v>
      </c>
    </row>
    <row r="4520" spans="1:2" x14ac:dyDescent="0.25">
      <c r="A4520" s="1">
        <v>42718.410570300948</v>
      </c>
      <c r="B4520">
        <v>193.56700134277344</v>
      </c>
    </row>
    <row r="4521" spans="1:2" x14ac:dyDescent="0.25">
      <c r="A4521" s="1">
        <v>42718.410581875025</v>
      </c>
      <c r="B4521">
        <v>193.56661987304687</v>
      </c>
    </row>
    <row r="4522" spans="1:2" x14ac:dyDescent="0.25">
      <c r="A4522" s="1">
        <v>42718.410593449102</v>
      </c>
      <c r="B4522">
        <v>193.56623840332031</v>
      </c>
    </row>
    <row r="4523" spans="1:2" x14ac:dyDescent="0.25">
      <c r="A4523" s="1">
        <v>42718.410605023171</v>
      </c>
      <c r="B4523">
        <v>193.56585693359375</v>
      </c>
    </row>
    <row r="4524" spans="1:2" x14ac:dyDescent="0.25">
      <c r="A4524" s="1">
        <v>42718.410616597248</v>
      </c>
      <c r="B4524">
        <v>193.56546020507812</v>
      </c>
    </row>
    <row r="4525" spans="1:2" x14ac:dyDescent="0.25">
      <c r="A4525" s="1">
        <v>42718.410628171318</v>
      </c>
      <c r="B4525">
        <v>193.56507873535156</v>
      </c>
    </row>
    <row r="4526" spans="1:2" x14ac:dyDescent="0.25">
      <c r="A4526" s="1">
        <v>42718.410639745394</v>
      </c>
      <c r="B4526">
        <v>193.564697265625</v>
      </c>
    </row>
    <row r="4527" spans="1:2" x14ac:dyDescent="0.25">
      <c r="A4527" s="1">
        <v>42718.410651319471</v>
      </c>
      <c r="B4527">
        <v>193.56431579589844</v>
      </c>
    </row>
    <row r="4528" spans="1:2" x14ac:dyDescent="0.25">
      <c r="A4528" s="1">
        <v>42718.410662893541</v>
      </c>
      <c r="B4528">
        <v>193.56393432617187</v>
      </c>
    </row>
    <row r="4529" spans="1:2" x14ac:dyDescent="0.25">
      <c r="A4529" s="1">
        <v>42718.410674467617</v>
      </c>
      <c r="B4529">
        <v>193.56355285644531</v>
      </c>
    </row>
    <row r="4530" spans="1:2" x14ac:dyDescent="0.25">
      <c r="A4530" s="1">
        <v>42718.410686041694</v>
      </c>
      <c r="B4530">
        <v>193.56317138671875</v>
      </c>
    </row>
    <row r="4531" spans="1:2" x14ac:dyDescent="0.25">
      <c r="A4531" s="1">
        <v>42718.410697615764</v>
      </c>
      <c r="B4531">
        <v>193.56277465820312</v>
      </c>
    </row>
    <row r="4532" spans="1:2" x14ac:dyDescent="0.25">
      <c r="A4532" s="1">
        <v>42718.41070918984</v>
      </c>
      <c r="B4532">
        <v>193.56239318847656</v>
      </c>
    </row>
    <row r="4533" spans="1:2" x14ac:dyDescent="0.25">
      <c r="A4533" s="1">
        <v>42718.41072076391</v>
      </c>
      <c r="B4533">
        <v>193.56201171875</v>
      </c>
    </row>
    <row r="4534" spans="1:2" x14ac:dyDescent="0.25">
      <c r="A4534" s="1">
        <v>42718.410732337987</v>
      </c>
      <c r="B4534">
        <v>193.56163024902344</v>
      </c>
    </row>
    <row r="4535" spans="1:2" x14ac:dyDescent="0.25">
      <c r="A4535" s="1">
        <v>42718.410743912063</v>
      </c>
      <c r="B4535">
        <v>193.56124877929687</v>
      </c>
    </row>
    <row r="4536" spans="1:2" x14ac:dyDescent="0.25">
      <c r="A4536" s="1">
        <v>42718.410755486133</v>
      </c>
      <c r="B4536">
        <v>193.56086730957031</v>
      </c>
    </row>
    <row r="4537" spans="1:2" x14ac:dyDescent="0.25">
      <c r="A4537" s="1">
        <v>42718.41076706021</v>
      </c>
      <c r="B4537">
        <v>193.56047058105469</v>
      </c>
    </row>
    <row r="4538" spans="1:2" x14ac:dyDescent="0.25">
      <c r="A4538" s="1">
        <v>42718.410778634287</v>
      </c>
      <c r="B4538">
        <v>193.56008911132812</v>
      </c>
    </row>
    <row r="4539" spans="1:2" x14ac:dyDescent="0.25">
      <c r="A4539" s="1">
        <v>42718.410790208356</v>
      </c>
      <c r="B4539">
        <v>193.55970764160156</v>
      </c>
    </row>
    <row r="4540" spans="1:2" x14ac:dyDescent="0.25">
      <c r="A4540" s="1">
        <v>42718.410801782433</v>
      </c>
      <c r="B4540">
        <v>193.559326171875</v>
      </c>
    </row>
    <row r="4541" spans="1:2" x14ac:dyDescent="0.25">
      <c r="A4541" s="1">
        <v>42718.410813356502</v>
      </c>
      <c r="B4541">
        <v>193.55894470214844</v>
      </c>
    </row>
    <row r="4542" spans="1:2" x14ac:dyDescent="0.25">
      <c r="A4542" s="1">
        <v>42718.410824930579</v>
      </c>
      <c r="B4542">
        <v>193.55856323242187</v>
      </c>
    </row>
    <row r="4543" spans="1:2" x14ac:dyDescent="0.25">
      <c r="A4543" s="1">
        <v>42718.410836504656</v>
      </c>
      <c r="B4543">
        <v>193.55818176269531</v>
      </c>
    </row>
    <row r="4544" spans="1:2" x14ac:dyDescent="0.25">
      <c r="A4544" s="1">
        <v>42718.410848078725</v>
      </c>
      <c r="B4544">
        <v>193.55778503417969</v>
      </c>
    </row>
    <row r="4545" spans="1:2" x14ac:dyDescent="0.25">
      <c r="A4545" s="1">
        <v>42718.410859652802</v>
      </c>
      <c r="B4545">
        <v>193.55740356445312</v>
      </c>
    </row>
    <row r="4546" spans="1:2" x14ac:dyDescent="0.25">
      <c r="A4546" s="1">
        <v>42718.410871226879</v>
      </c>
      <c r="B4546">
        <v>193.55702209472656</v>
      </c>
    </row>
    <row r="4547" spans="1:2" x14ac:dyDescent="0.25">
      <c r="A4547" s="1">
        <v>42718.410882800948</v>
      </c>
      <c r="B4547">
        <v>193.556640625</v>
      </c>
    </row>
    <row r="4548" spans="1:2" x14ac:dyDescent="0.25">
      <c r="A4548" s="1">
        <v>42718.410894375025</v>
      </c>
      <c r="B4548">
        <v>193.55625915527344</v>
      </c>
    </row>
    <row r="4549" spans="1:2" x14ac:dyDescent="0.25">
      <c r="A4549" s="1">
        <v>42718.410905949095</v>
      </c>
      <c r="B4549">
        <v>193.55587768554687</v>
      </c>
    </row>
    <row r="4550" spans="1:2" x14ac:dyDescent="0.25">
      <c r="A4550" s="1">
        <v>42718.410917523172</v>
      </c>
      <c r="B4550">
        <v>193.55549621582031</v>
      </c>
    </row>
    <row r="4551" spans="1:2" x14ac:dyDescent="0.25">
      <c r="A4551" s="1">
        <v>42718.410929097248</v>
      </c>
      <c r="B4551">
        <v>193.55509948730469</v>
      </c>
    </row>
    <row r="4552" spans="1:2" x14ac:dyDescent="0.25">
      <c r="A4552" s="1">
        <v>42718.410940671318</v>
      </c>
      <c r="B4552">
        <v>193.55471801757812</v>
      </c>
    </row>
    <row r="4553" spans="1:2" x14ac:dyDescent="0.25">
      <c r="A4553" s="1">
        <v>42718.410952245395</v>
      </c>
      <c r="B4553">
        <v>193.55433654785156</v>
      </c>
    </row>
    <row r="4554" spans="1:2" x14ac:dyDescent="0.25">
      <c r="A4554" s="1">
        <v>42718.410963819471</v>
      </c>
      <c r="B4554">
        <v>193.553955078125</v>
      </c>
    </row>
    <row r="4555" spans="1:2" x14ac:dyDescent="0.25">
      <c r="A4555" s="1">
        <v>42718.410975393541</v>
      </c>
      <c r="B4555">
        <v>193.55357360839844</v>
      </c>
    </row>
    <row r="4556" spans="1:2" x14ac:dyDescent="0.25">
      <c r="A4556" s="1">
        <v>42718.410986967618</v>
      </c>
      <c r="B4556">
        <v>193.55319213867187</v>
      </c>
    </row>
    <row r="4557" spans="1:2" x14ac:dyDescent="0.25">
      <c r="A4557" s="1">
        <v>42718.410998541687</v>
      </c>
      <c r="B4557">
        <v>193.55281066894531</v>
      </c>
    </row>
    <row r="4558" spans="1:2" x14ac:dyDescent="0.25">
      <c r="A4558" s="1">
        <v>42718.411010115764</v>
      </c>
      <c r="B4558">
        <v>193.55241394042969</v>
      </c>
    </row>
    <row r="4559" spans="1:2" x14ac:dyDescent="0.25">
      <c r="A4559" s="1">
        <v>42718.411021689841</v>
      </c>
      <c r="B4559">
        <v>193.55203247070312</v>
      </c>
    </row>
    <row r="4560" spans="1:2" x14ac:dyDescent="0.25">
      <c r="A4560" s="1">
        <v>42718.41103326391</v>
      </c>
      <c r="B4560">
        <v>193.55165100097656</v>
      </c>
    </row>
    <row r="4561" spans="1:2" x14ac:dyDescent="0.25">
      <c r="A4561" s="1">
        <v>42718.411044837987</v>
      </c>
      <c r="B4561">
        <v>193.55126953125</v>
      </c>
    </row>
    <row r="4562" spans="1:2" x14ac:dyDescent="0.25">
      <c r="A4562" s="1">
        <v>42718.411056412064</v>
      </c>
      <c r="B4562">
        <v>193.55088806152344</v>
      </c>
    </row>
    <row r="4563" spans="1:2" x14ac:dyDescent="0.25">
      <c r="A4563" s="1">
        <v>42718.411067986133</v>
      </c>
      <c r="B4563">
        <v>193.55050659179687</v>
      </c>
    </row>
    <row r="4564" spans="1:2" x14ac:dyDescent="0.25">
      <c r="A4564" s="1">
        <v>42718.41107956021</v>
      </c>
      <c r="B4564">
        <v>193.55012512207031</v>
      </c>
    </row>
    <row r="4565" spans="1:2" x14ac:dyDescent="0.25">
      <c r="A4565" s="1">
        <v>42718.411091134287</v>
      </c>
      <c r="B4565">
        <v>193.54972839355469</v>
      </c>
    </row>
    <row r="4566" spans="1:2" x14ac:dyDescent="0.25">
      <c r="A4566" s="1">
        <v>42718.411102708356</v>
      </c>
      <c r="B4566">
        <v>193.54934692382812</v>
      </c>
    </row>
    <row r="4567" spans="1:2" x14ac:dyDescent="0.25">
      <c r="A4567" s="1">
        <v>42718.411114282433</v>
      </c>
      <c r="B4567">
        <v>193.54896545410156</v>
      </c>
    </row>
    <row r="4568" spans="1:2" x14ac:dyDescent="0.25">
      <c r="A4568" s="1">
        <v>42718.411125856503</v>
      </c>
      <c r="B4568">
        <v>193.548583984375</v>
      </c>
    </row>
    <row r="4569" spans="1:2" x14ac:dyDescent="0.25">
      <c r="A4569" s="1">
        <v>42718.411137430579</v>
      </c>
      <c r="B4569">
        <v>193.54820251464844</v>
      </c>
    </row>
    <row r="4570" spans="1:2" x14ac:dyDescent="0.25">
      <c r="A4570" s="1">
        <v>42718.411149004656</v>
      </c>
      <c r="B4570">
        <v>193.54782104492187</v>
      </c>
    </row>
    <row r="4571" spans="1:2" x14ac:dyDescent="0.25">
      <c r="A4571" s="1">
        <v>42718.411160578726</v>
      </c>
      <c r="B4571">
        <v>193.54743957519531</v>
      </c>
    </row>
    <row r="4572" spans="1:2" x14ac:dyDescent="0.25">
      <c r="A4572" s="1">
        <v>42718.411172152802</v>
      </c>
      <c r="B4572">
        <v>193.54704284667969</v>
      </c>
    </row>
    <row r="4573" spans="1:2" x14ac:dyDescent="0.25">
      <c r="A4573" s="1">
        <v>42718.411183726879</v>
      </c>
      <c r="B4573">
        <v>193.54666137695312</v>
      </c>
    </row>
    <row r="4574" spans="1:2" x14ac:dyDescent="0.25">
      <c r="A4574" s="1">
        <v>42718.411195300949</v>
      </c>
      <c r="B4574">
        <v>193.54627990722656</v>
      </c>
    </row>
    <row r="4575" spans="1:2" x14ac:dyDescent="0.25">
      <c r="A4575" s="1">
        <v>42718.411206875026</v>
      </c>
      <c r="B4575">
        <v>193.5458984375</v>
      </c>
    </row>
    <row r="4576" spans="1:2" x14ac:dyDescent="0.25">
      <c r="A4576" s="1">
        <v>42718.411218449095</v>
      </c>
      <c r="B4576">
        <v>193.54551696777344</v>
      </c>
    </row>
    <row r="4577" spans="1:2" x14ac:dyDescent="0.25">
      <c r="A4577" s="1">
        <v>42718.411230023172</v>
      </c>
      <c r="B4577">
        <v>193.54513549804687</v>
      </c>
    </row>
    <row r="4578" spans="1:2" x14ac:dyDescent="0.25">
      <c r="A4578" s="1">
        <v>42718.411241597249</v>
      </c>
      <c r="B4578">
        <v>193.54475402832031</v>
      </c>
    </row>
    <row r="4579" spans="1:2" x14ac:dyDescent="0.25">
      <c r="A4579" s="1">
        <v>42718.411253171318</v>
      </c>
      <c r="B4579">
        <v>193.54435729980469</v>
      </c>
    </row>
    <row r="4580" spans="1:2" x14ac:dyDescent="0.25">
      <c r="A4580" s="1">
        <v>42718.411264745395</v>
      </c>
      <c r="B4580">
        <v>193.54397583007812</v>
      </c>
    </row>
    <row r="4581" spans="1:2" x14ac:dyDescent="0.25">
      <c r="A4581" s="1">
        <v>42718.411276319472</v>
      </c>
      <c r="B4581">
        <v>193.54359436035156</v>
      </c>
    </row>
    <row r="4582" spans="1:2" x14ac:dyDescent="0.25">
      <c r="A4582" s="1">
        <v>42718.411287893541</v>
      </c>
      <c r="B4582">
        <v>193.543212890625</v>
      </c>
    </row>
    <row r="4583" spans="1:2" x14ac:dyDescent="0.25">
      <c r="A4583" s="1">
        <v>42718.411299467618</v>
      </c>
      <c r="B4583">
        <v>193.54283142089844</v>
      </c>
    </row>
    <row r="4584" spans="1:2" x14ac:dyDescent="0.25">
      <c r="A4584" s="1">
        <v>42718.411311041687</v>
      </c>
      <c r="B4584">
        <v>193.54244995117187</v>
      </c>
    </row>
    <row r="4585" spans="1:2" x14ac:dyDescent="0.25">
      <c r="A4585" s="1">
        <v>42718.411322615764</v>
      </c>
      <c r="B4585">
        <v>193.54206848144531</v>
      </c>
    </row>
    <row r="4586" spans="1:2" x14ac:dyDescent="0.25">
      <c r="A4586" s="1">
        <v>42718.411334189841</v>
      </c>
      <c r="B4586">
        <v>193.54167175292969</v>
      </c>
    </row>
    <row r="4587" spans="1:2" x14ac:dyDescent="0.25">
      <c r="A4587" s="1">
        <v>42718.411345763911</v>
      </c>
      <c r="B4587">
        <v>193.54129028320312</v>
      </c>
    </row>
    <row r="4588" spans="1:2" x14ac:dyDescent="0.25">
      <c r="A4588" s="1">
        <v>42718.411357337987</v>
      </c>
      <c r="B4588">
        <v>193.54090881347656</v>
      </c>
    </row>
    <row r="4589" spans="1:2" x14ac:dyDescent="0.25">
      <c r="A4589" s="1">
        <v>42718.411368912064</v>
      </c>
      <c r="B4589">
        <v>193.54052734375</v>
      </c>
    </row>
    <row r="4590" spans="1:2" x14ac:dyDescent="0.25">
      <c r="A4590" s="1">
        <v>42718.411380486134</v>
      </c>
      <c r="B4590">
        <v>193.54014587402344</v>
      </c>
    </row>
    <row r="4591" spans="1:2" x14ac:dyDescent="0.25">
      <c r="A4591" s="1">
        <v>42718.41139206021</v>
      </c>
      <c r="B4591">
        <v>193.53976440429687</v>
      </c>
    </row>
    <row r="4592" spans="1:2" x14ac:dyDescent="0.25">
      <c r="A4592" s="1">
        <v>42718.41140363428</v>
      </c>
      <c r="B4592">
        <v>193.53938293457031</v>
      </c>
    </row>
    <row r="4593" spans="1:2" x14ac:dyDescent="0.25">
      <c r="A4593" s="1">
        <v>42718.411415208357</v>
      </c>
      <c r="B4593">
        <v>193.53898620605469</v>
      </c>
    </row>
    <row r="4594" spans="1:2" x14ac:dyDescent="0.25">
      <c r="A4594" s="1">
        <v>42718.411426782433</v>
      </c>
      <c r="B4594">
        <v>193.53860473632812</v>
      </c>
    </row>
    <row r="4595" spans="1:2" x14ac:dyDescent="0.25">
      <c r="A4595" s="1">
        <v>42718.411438356503</v>
      </c>
      <c r="B4595">
        <v>193.53822326660156</v>
      </c>
    </row>
    <row r="4596" spans="1:2" x14ac:dyDescent="0.25">
      <c r="A4596" s="1">
        <v>42718.41144993058</v>
      </c>
      <c r="B4596">
        <v>193.537841796875</v>
      </c>
    </row>
    <row r="4597" spans="1:2" x14ac:dyDescent="0.25">
      <c r="A4597" s="1">
        <v>42718.411461504656</v>
      </c>
      <c r="B4597">
        <v>193.53746032714844</v>
      </c>
    </row>
    <row r="4598" spans="1:2" x14ac:dyDescent="0.25">
      <c r="A4598" s="1">
        <v>42718.411473078726</v>
      </c>
      <c r="B4598">
        <v>193.53707885742187</v>
      </c>
    </row>
    <row r="4599" spans="1:2" x14ac:dyDescent="0.25">
      <c r="A4599" s="1">
        <v>42718.411484652803</v>
      </c>
      <c r="B4599">
        <v>193.53669738769531</v>
      </c>
    </row>
    <row r="4600" spans="1:2" x14ac:dyDescent="0.25">
      <c r="A4600" s="1">
        <v>42718.411496226872</v>
      </c>
      <c r="B4600">
        <v>193.53630065917969</v>
      </c>
    </row>
    <row r="4601" spans="1:2" x14ac:dyDescent="0.25">
      <c r="A4601" s="1">
        <v>42718.411507800949</v>
      </c>
      <c r="B4601">
        <v>193.53591918945312</v>
      </c>
    </row>
    <row r="4602" spans="1:2" x14ac:dyDescent="0.25">
      <c r="A4602" s="1">
        <v>42718.411519375026</v>
      </c>
      <c r="B4602">
        <v>193.53553771972656</v>
      </c>
    </row>
    <row r="4603" spans="1:2" x14ac:dyDescent="0.25">
      <c r="A4603" s="1">
        <v>42718.411530949095</v>
      </c>
      <c r="B4603">
        <v>193.53515625</v>
      </c>
    </row>
    <row r="4604" spans="1:2" x14ac:dyDescent="0.25">
      <c r="A4604" s="1">
        <v>42718.411542523172</v>
      </c>
      <c r="B4604">
        <v>193.53477478027344</v>
      </c>
    </row>
    <row r="4605" spans="1:2" x14ac:dyDescent="0.25">
      <c r="A4605" s="1">
        <v>42718.411554097249</v>
      </c>
      <c r="B4605">
        <v>193.53439331054687</v>
      </c>
    </row>
    <row r="4606" spans="1:2" x14ac:dyDescent="0.25">
      <c r="A4606" s="1">
        <v>42718.411565671318</v>
      </c>
      <c r="B4606">
        <v>193.53401184082031</v>
      </c>
    </row>
    <row r="4607" spans="1:2" x14ac:dyDescent="0.25">
      <c r="A4607" s="1">
        <v>42718.411577245395</v>
      </c>
      <c r="B4607">
        <v>193.53361511230469</v>
      </c>
    </row>
    <row r="4608" spans="1:2" x14ac:dyDescent="0.25">
      <c r="A4608" s="1">
        <v>42718.411588819472</v>
      </c>
      <c r="B4608">
        <v>193.53323364257812</v>
      </c>
    </row>
    <row r="4609" spans="1:2" x14ac:dyDescent="0.25">
      <c r="A4609" s="1">
        <v>42718.411600393541</v>
      </c>
      <c r="B4609">
        <v>193.53285217285156</v>
      </c>
    </row>
    <row r="4610" spans="1:2" x14ac:dyDescent="0.25">
      <c r="A4610" s="1">
        <v>42718.411611967618</v>
      </c>
      <c r="B4610">
        <v>193.532470703125</v>
      </c>
    </row>
    <row r="4611" spans="1:2" x14ac:dyDescent="0.25">
      <c r="A4611" s="1">
        <v>42718.411623541688</v>
      </c>
      <c r="B4611">
        <v>193.53208923339844</v>
      </c>
    </row>
    <row r="4612" spans="1:2" x14ac:dyDescent="0.25">
      <c r="A4612" s="1">
        <v>42718.411635115765</v>
      </c>
      <c r="B4612">
        <v>193.53170776367187</v>
      </c>
    </row>
    <row r="4613" spans="1:2" x14ac:dyDescent="0.25">
      <c r="A4613" s="1">
        <v>42718.411646689841</v>
      </c>
      <c r="B4613">
        <v>193.53132629394531</v>
      </c>
    </row>
    <row r="4614" spans="1:2" x14ac:dyDescent="0.25">
      <c r="A4614" s="1">
        <v>42718.411658263911</v>
      </c>
      <c r="B4614">
        <v>193.53092956542969</v>
      </c>
    </row>
    <row r="4615" spans="1:2" x14ac:dyDescent="0.25">
      <c r="A4615" s="1">
        <v>42718.411669837988</v>
      </c>
      <c r="B4615">
        <v>193.53054809570312</v>
      </c>
    </row>
    <row r="4616" spans="1:2" x14ac:dyDescent="0.25">
      <c r="A4616" s="1">
        <v>42718.411681412064</v>
      </c>
      <c r="B4616">
        <v>193.53016662597656</v>
      </c>
    </row>
    <row r="4617" spans="1:2" x14ac:dyDescent="0.25">
      <c r="A4617" s="1">
        <v>42718.411692986134</v>
      </c>
      <c r="B4617">
        <v>193.52978515625</v>
      </c>
    </row>
    <row r="4618" spans="1:2" x14ac:dyDescent="0.25">
      <c r="A4618" s="1">
        <v>42718.411704560211</v>
      </c>
      <c r="B4618">
        <v>193.52940368652344</v>
      </c>
    </row>
    <row r="4619" spans="1:2" x14ac:dyDescent="0.25">
      <c r="A4619" s="1">
        <v>42718.41171613428</v>
      </c>
      <c r="B4619">
        <v>193.52902221679687</v>
      </c>
    </row>
    <row r="4620" spans="1:2" x14ac:dyDescent="0.25">
      <c r="A4620" s="1">
        <v>42718.411727708357</v>
      </c>
      <c r="B4620">
        <v>193.52862548828125</v>
      </c>
    </row>
    <row r="4621" spans="1:2" x14ac:dyDescent="0.25">
      <c r="A4621" s="1">
        <v>42718.411739282434</v>
      </c>
      <c r="B4621">
        <v>193.52824401855469</v>
      </c>
    </row>
    <row r="4622" spans="1:2" x14ac:dyDescent="0.25">
      <c r="A4622" s="1">
        <v>42718.411750856503</v>
      </c>
      <c r="B4622">
        <v>193.52786254882812</v>
      </c>
    </row>
    <row r="4623" spans="1:2" x14ac:dyDescent="0.25">
      <c r="A4623" s="1">
        <v>42718.41176243058</v>
      </c>
      <c r="B4623">
        <v>193.52748107910156</v>
      </c>
    </row>
    <row r="4624" spans="1:2" x14ac:dyDescent="0.25">
      <c r="A4624" s="1">
        <v>42718.411774004657</v>
      </c>
      <c r="B4624">
        <v>193.527099609375</v>
      </c>
    </row>
    <row r="4625" spans="1:2" x14ac:dyDescent="0.25">
      <c r="A4625" s="1">
        <v>42718.411785578726</v>
      </c>
      <c r="B4625">
        <v>193.52671813964844</v>
      </c>
    </row>
    <row r="4626" spans="1:2" x14ac:dyDescent="0.25">
      <c r="A4626" s="1">
        <v>42718.411797152803</v>
      </c>
      <c r="B4626">
        <v>193.52633666992187</v>
      </c>
    </row>
    <row r="4627" spans="1:2" x14ac:dyDescent="0.25">
      <c r="A4627" s="1">
        <v>42718.411808726873</v>
      </c>
      <c r="B4627">
        <v>193.52593994140625</v>
      </c>
    </row>
    <row r="4628" spans="1:2" x14ac:dyDescent="0.25">
      <c r="A4628" s="1">
        <v>42718.411820300949</v>
      </c>
      <c r="B4628">
        <v>193.52555847167969</v>
      </c>
    </row>
    <row r="4629" spans="1:2" x14ac:dyDescent="0.25">
      <c r="A4629" s="1">
        <v>42718.411831875026</v>
      </c>
      <c r="B4629">
        <v>193.52517700195312</v>
      </c>
    </row>
    <row r="4630" spans="1:2" x14ac:dyDescent="0.25">
      <c r="A4630" s="1">
        <v>42718.411843449096</v>
      </c>
      <c r="B4630">
        <v>193.52479553222656</v>
      </c>
    </row>
    <row r="4631" spans="1:2" x14ac:dyDescent="0.25">
      <c r="A4631" s="1">
        <v>42718.411855023172</v>
      </c>
      <c r="B4631">
        <v>193.5244140625</v>
      </c>
    </row>
    <row r="4632" spans="1:2" x14ac:dyDescent="0.25">
      <c r="A4632" s="1">
        <v>42718.411866597249</v>
      </c>
      <c r="B4632">
        <v>193.52403259277344</v>
      </c>
    </row>
    <row r="4633" spans="1:2" x14ac:dyDescent="0.25">
      <c r="A4633" s="1">
        <v>42718.411878171319</v>
      </c>
      <c r="B4633">
        <v>193.52365112304687</v>
      </c>
    </row>
    <row r="4634" spans="1:2" x14ac:dyDescent="0.25">
      <c r="A4634" s="1">
        <v>42718.411889745395</v>
      </c>
      <c r="B4634">
        <v>193.52325439453125</v>
      </c>
    </row>
    <row r="4635" spans="1:2" x14ac:dyDescent="0.25">
      <c r="A4635" s="1">
        <v>42718.411901319465</v>
      </c>
      <c r="B4635">
        <v>193.52287292480469</v>
      </c>
    </row>
    <row r="4636" spans="1:2" x14ac:dyDescent="0.25">
      <c r="A4636" s="1">
        <v>42718.411912893542</v>
      </c>
      <c r="B4636">
        <v>193.52249145507812</v>
      </c>
    </row>
    <row r="4637" spans="1:2" x14ac:dyDescent="0.25">
      <c r="A4637" s="1">
        <v>42718.411924467619</v>
      </c>
      <c r="B4637">
        <v>193.52210998535156</v>
      </c>
    </row>
    <row r="4638" spans="1:2" x14ac:dyDescent="0.25">
      <c r="A4638" s="1">
        <v>42718.411936041688</v>
      </c>
      <c r="B4638">
        <v>193.521728515625</v>
      </c>
    </row>
    <row r="4639" spans="1:2" x14ac:dyDescent="0.25">
      <c r="A4639" s="1">
        <v>42718.411947615765</v>
      </c>
      <c r="B4639">
        <v>193.52134704589844</v>
      </c>
    </row>
    <row r="4640" spans="1:2" x14ac:dyDescent="0.25">
      <c r="A4640" s="1">
        <v>42718.411959189842</v>
      </c>
      <c r="B4640">
        <v>193.52096557617187</v>
      </c>
    </row>
    <row r="4641" spans="1:2" x14ac:dyDescent="0.25">
      <c r="A4641" s="1">
        <v>42718.411970763911</v>
      </c>
      <c r="B4641">
        <v>193.52056884765625</v>
      </c>
    </row>
    <row r="4642" spans="1:2" x14ac:dyDescent="0.25">
      <c r="A4642" s="1">
        <v>42718.411982337988</v>
      </c>
      <c r="B4642">
        <v>193.52018737792969</v>
      </c>
    </row>
    <row r="4643" spans="1:2" x14ac:dyDescent="0.25">
      <c r="A4643" s="1">
        <v>42718.411993912065</v>
      </c>
      <c r="B4643">
        <v>193.51980590820312</v>
      </c>
    </row>
    <row r="4644" spans="1:2" x14ac:dyDescent="0.25">
      <c r="A4644" s="1">
        <v>42718.412005486134</v>
      </c>
      <c r="B4644">
        <v>193.51942443847656</v>
      </c>
    </row>
    <row r="4645" spans="1:2" x14ac:dyDescent="0.25">
      <c r="A4645" s="1">
        <v>42718.412017060211</v>
      </c>
      <c r="B4645">
        <v>193.51904296875</v>
      </c>
    </row>
    <row r="4646" spans="1:2" x14ac:dyDescent="0.25">
      <c r="A4646" s="1">
        <v>42718.41202863428</v>
      </c>
      <c r="B4646">
        <v>193.51866149902344</v>
      </c>
    </row>
    <row r="4647" spans="1:2" x14ac:dyDescent="0.25">
      <c r="A4647" s="1">
        <v>42718.412040208357</v>
      </c>
      <c r="B4647">
        <v>193.51828002929687</v>
      </c>
    </row>
    <row r="4648" spans="1:2" x14ac:dyDescent="0.25">
      <c r="A4648" s="1">
        <v>42718.412051782434</v>
      </c>
      <c r="B4648">
        <v>193.51788330078125</v>
      </c>
    </row>
    <row r="4649" spans="1:2" x14ac:dyDescent="0.25">
      <c r="A4649" s="1">
        <v>42718.412063356503</v>
      </c>
      <c r="B4649">
        <v>193.51750183105469</v>
      </c>
    </row>
    <row r="4650" spans="1:2" x14ac:dyDescent="0.25">
      <c r="A4650" s="1">
        <v>42718.41207493058</v>
      </c>
      <c r="B4650">
        <v>193.51712036132812</v>
      </c>
    </row>
    <row r="4651" spans="1:2" x14ac:dyDescent="0.25">
      <c r="A4651" s="1">
        <v>42718.412086504657</v>
      </c>
      <c r="B4651">
        <v>193.51673889160156</v>
      </c>
    </row>
    <row r="4652" spans="1:2" x14ac:dyDescent="0.25">
      <c r="A4652" s="1">
        <v>42718.412098078727</v>
      </c>
      <c r="B4652">
        <v>193.516357421875</v>
      </c>
    </row>
    <row r="4653" spans="1:2" x14ac:dyDescent="0.25">
      <c r="A4653" s="1">
        <v>42718.412109652803</v>
      </c>
      <c r="B4653">
        <v>193.51597595214844</v>
      </c>
    </row>
    <row r="4654" spans="1:2" x14ac:dyDescent="0.25">
      <c r="A4654" s="1">
        <v>42718.412121226873</v>
      </c>
      <c r="B4654">
        <v>193.51559448242187</v>
      </c>
    </row>
    <row r="4655" spans="1:2" x14ac:dyDescent="0.25">
      <c r="A4655" s="1">
        <v>42718.41213280095</v>
      </c>
      <c r="B4655">
        <v>193.51519775390625</v>
      </c>
    </row>
    <row r="4656" spans="1:2" x14ac:dyDescent="0.25">
      <c r="A4656" s="1">
        <v>42718.412144375026</v>
      </c>
      <c r="B4656">
        <v>193.51481628417969</v>
      </c>
    </row>
    <row r="4657" spans="1:2" x14ac:dyDescent="0.25">
      <c r="A4657" s="1">
        <v>42718.412155949096</v>
      </c>
      <c r="B4657">
        <v>193.51443481445312</v>
      </c>
    </row>
    <row r="4658" spans="1:2" x14ac:dyDescent="0.25">
      <c r="A4658" s="1">
        <v>42718.412167523173</v>
      </c>
      <c r="B4658">
        <v>193.51405334472656</v>
      </c>
    </row>
    <row r="4659" spans="1:2" x14ac:dyDescent="0.25">
      <c r="A4659" s="1">
        <v>42718.412179097249</v>
      </c>
      <c r="B4659">
        <v>193.513671875</v>
      </c>
    </row>
    <row r="4660" spans="1:2" x14ac:dyDescent="0.25">
      <c r="A4660" s="1">
        <v>42718.412190671319</v>
      </c>
      <c r="B4660">
        <v>193.51329040527344</v>
      </c>
    </row>
    <row r="4661" spans="1:2" x14ac:dyDescent="0.25">
      <c r="A4661" s="1">
        <v>42718.412202245396</v>
      </c>
      <c r="B4661">
        <v>193.51290893554687</v>
      </c>
    </row>
    <row r="4662" spans="1:2" x14ac:dyDescent="0.25">
      <c r="A4662" s="1">
        <v>42718.412213819465</v>
      </c>
      <c r="B4662">
        <v>193.51251220703125</v>
      </c>
    </row>
    <row r="4663" spans="1:2" x14ac:dyDescent="0.25">
      <c r="A4663" s="1">
        <v>42718.412225393542</v>
      </c>
      <c r="B4663">
        <v>193.51213073730469</v>
      </c>
    </row>
    <row r="4664" spans="1:2" x14ac:dyDescent="0.25">
      <c r="A4664" s="1">
        <v>42718.412236967619</v>
      </c>
      <c r="B4664">
        <v>193.51174926757812</v>
      </c>
    </row>
    <row r="4665" spans="1:2" x14ac:dyDescent="0.25">
      <c r="A4665" s="1">
        <v>42718.412248541688</v>
      </c>
      <c r="B4665">
        <v>193.51136779785156</v>
      </c>
    </row>
    <row r="4666" spans="1:2" x14ac:dyDescent="0.25">
      <c r="A4666" s="1">
        <v>42718.412260115765</v>
      </c>
      <c r="B4666">
        <v>193.510986328125</v>
      </c>
    </row>
    <row r="4667" spans="1:2" x14ac:dyDescent="0.25">
      <c r="A4667" s="1">
        <v>42718.412271689842</v>
      </c>
      <c r="B4667">
        <v>193.51060485839844</v>
      </c>
    </row>
    <row r="4668" spans="1:2" x14ac:dyDescent="0.25">
      <c r="A4668" s="1">
        <v>42718.412283263911</v>
      </c>
      <c r="B4668">
        <v>193.51022338867187</v>
      </c>
    </row>
    <row r="4669" spans="1:2" x14ac:dyDescent="0.25">
      <c r="A4669" s="1">
        <v>42718.412294837988</v>
      </c>
      <c r="B4669">
        <v>193.50982666015625</v>
      </c>
    </row>
    <row r="4670" spans="1:2" x14ac:dyDescent="0.25">
      <c r="A4670" s="1">
        <v>42718.412306412058</v>
      </c>
      <c r="B4670">
        <v>193.50944519042969</v>
      </c>
    </row>
    <row r="4671" spans="1:2" x14ac:dyDescent="0.25">
      <c r="A4671" s="1">
        <v>42718.412317986134</v>
      </c>
      <c r="B4671">
        <v>193.50906372070312</v>
      </c>
    </row>
    <row r="4672" spans="1:2" x14ac:dyDescent="0.25">
      <c r="A4672" s="1">
        <v>42718.412329560211</v>
      </c>
      <c r="B4672">
        <v>193.50868225097656</v>
      </c>
    </row>
    <row r="4673" spans="1:2" x14ac:dyDescent="0.25">
      <c r="A4673" s="1">
        <v>42718.412341134281</v>
      </c>
      <c r="B4673">
        <v>193.50830078125</v>
      </c>
    </row>
    <row r="4674" spans="1:2" x14ac:dyDescent="0.25">
      <c r="A4674" s="1">
        <v>42718.412352708358</v>
      </c>
      <c r="B4674">
        <v>193.50791931152344</v>
      </c>
    </row>
    <row r="4675" spans="1:2" x14ac:dyDescent="0.25">
      <c r="A4675" s="1">
        <v>42718.412364282434</v>
      </c>
      <c r="B4675">
        <v>193.50753784179687</v>
      </c>
    </row>
    <row r="4676" spans="1:2" x14ac:dyDescent="0.25">
      <c r="A4676" s="1">
        <v>42718.412375856504</v>
      </c>
      <c r="B4676">
        <v>193.50714111328125</v>
      </c>
    </row>
    <row r="4677" spans="1:2" x14ac:dyDescent="0.25">
      <c r="A4677" s="1">
        <v>42718.412387430581</v>
      </c>
      <c r="B4677">
        <v>193.50675964355469</v>
      </c>
    </row>
    <row r="4678" spans="1:2" x14ac:dyDescent="0.25">
      <c r="A4678" s="1">
        <v>42718.41239900465</v>
      </c>
      <c r="B4678">
        <v>193.50637817382812</v>
      </c>
    </row>
    <row r="4679" spans="1:2" x14ac:dyDescent="0.25">
      <c r="A4679" s="1">
        <v>42718.412410578727</v>
      </c>
      <c r="B4679">
        <v>193.50599670410156</v>
      </c>
    </row>
    <row r="4680" spans="1:2" x14ac:dyDescent="0.25">
      <c r="A4680" s="1">
        <v>42718.412422152804</v>
      </c>
      <c r="B4680">
        <v>193.505615234375</v>
      </c>
    </row>
    <row r="4681" spans="1:2" x14ac:dyDescent="0.25">
      <c r="A4681" s="1">
        <v>42718.412433726873</v>
      </c>
      <c r="B4681">
        <v>193.50523376464844</v>
      </c>
    </row>
    <row r="4682" spans="1:2" x14ac:dyDescent="0.25">
      <c r="A4682" s="1">
        <v>42718.41244530095</v>
      </c>
      <c r="B4682">
        <v>193.50485229492187</v>
      </c>
    </row>
    <row r="4683" spans="1:2" x14ac:dyDescent="0.25">
      <c r="A4683" s="1">
        <v>42718.412456875027</v>
      </c>
      <c r="B4683">
        <v>193.50445556640625</v>
      </c>
    </row>
    <row r="4684" spans="1:2" x14ac:dyDescent="0.25">
      <c r="A4684" s="1">
        <v>42718.412468449096</v>
      </c>
      <c r="B4684">
        <v>193.50407409667969</v>
      </c>
    </row>
    <row r="4685" spans="1:2" x14ac:dyDescent="0.25">
      <c r="A4685" s="1">
        <v>42718.412480023173</v>
      </c>
      <c r="B4685">
        <v>193.50369262695312</v>
      </c>
    </row>
    <row r="4686" spans="1:2" x14ac:dyDescent="0.25">
      <c r="A4686" s="1">
        <v>42718.41249159725</v>
      </c>
      <c r="B4686">
        <v>193.50331115722656</v>
      </c>
    </row>
    <row r="4687" spans="1:2" x14ac:dyDescent="0.25">
      <c r="A4687" s="1">
        <v>42718.412503171319</v>
      </c>
      <c r="B4687">
        <v>193.5029296875</v>
      </c>
    </row>
    <row r="4688" spans="1:2" x14ac:dyDescent="0.25">
      <c r="A4688" s="1">
        <v>42718.412514745396</v>
      </c>
      <c r="B4688">
        <v>193.50254821777344</v>
      </c>
    </row>
    <row r="4689" spans="1:2" x14ac:dyDescent="0.25">
      <c r="A4689" s="1">
        <v>42718.412526319466</v>
      </c>
      <c r="B4689">
        <v>193.50216674804687</v>
      </c>
    </row>
    <row r="4690" spans="1:2" x14ac:dyDescent="0.25">
      <c r="A4690" s="1">
        <v>42718.412537893542</v>
      </c>
      <c r="B4690">
        <v>193.50177001953125</v>
      </c>
    </row>
    <row r="4691" spans="1:2" x14ac:dyDescent="0.25">
      <c r="A4691" s="1">
        <v>42718.412549467619</v>
      </c>
      <c r="B4691">
        <v>193.50138854980469</v>
      </c>
    </row>
    <row r="4692" spans="1:2" x14ac:dyDescent="0.25">
      <c r="A4692" s="1">
        <v>42718.412561041689</v>
      </c>
      <c r="B4692">
        <v>193.50100708007812</v>
      </c>
    </row>
    <row r="4693" spans="1:2" x14ac:dyDescent="0.25">
      <c r="A4693" s="1">
        <v>42718.412572615765</v>
      </c>
      <c r="B4693">
        <v>193.50062561035156</v>
      </c>
    </row>
    <row r="4694" spans="1:2" x14ac:dyDescent="0.25">
      <c r="A4694" s="1">
        <v>42718.412584189842</v>
      </c>
      <c r="B4694">
        <v>193.500244140625</v>
      </c>
    </row>
    <row r="4695" spans="1:2" x14ac:dyDescent="0.25">
      <c r="A4695" s="1">
        <v>42718.412595763912</v>
      </c>
      <c r="B4695">
        <v>193.49986267089844</v>
      </c>
    </row>
    <row r="4696" spans="1:2" x14ac:dyDescent="0.25">
      <c r="A4696" s="1">
        <v>42718.412607337988</v>
      </c>
      <c r="B4696">
        <v>193.49946594238281</v>
      </c>
    </row>
    <row r="4697" spans="1:2" x14ac:dyDescent="0.25">
      <c r="A4697" s="1">
        <v>42718.412618912058</v>
      </c>
      <c r="B4697">
        <v>193.49908447265625</v>
      </c>
    </row>
    <row r="4698" spans="1:2" x14ac:dyDescent="0.25">
      <c r="A4698" s="1">
        <v>42718.412630486135</v>
      </c>
      <c r="B4698">
        <v>193.49870300292969</v>
      </c>
    </row>
    <row r="4699" spans="1:2" x14ac:dyDescent="0.25">
      <c r="A4699" s="1">
        <v>42718.412642060212</v>
      </c>
      <c r="B4699">
        <v>193.49832153320312</v>
      </c>
    </row>
    <row r="4700" spans="1:2" x14ac:dyDescent="0.25">
      <c r="A4700" s="1">
        <v>42718.412653634281</v>
      </c>
      <c r="B4700">
        <v>193.49794006347656</v>
      </c>
    </row>
    <row r="4701" spans="1:2" x14ac:dyDescent="0.25">
      <c r="A4701" s="1">
        <v>42718.412665208358</v>
      </c>
      <c r="B4701">
        <v>193.49755859375</v>
      </c>
    </row>
    <row r="4702" spans="1:2" x14ac:dyDescent="0.25">
      <c r="A4702" s="1">
        <v>42718.412676782435</v>
      </c>
      <c r="B4702">
        <v>193.49717712402344</v>
      </c>
    </row>
    <row r="4703" spans="1:2" x14ac:dyDescent="0.25">
      <c r="A4703" s="1">
        <v>42718.412688356504</v>
      </c>
      <c r="B4703">
        <v>193.49678039550781</v>
      </c>
    </row>
    <row r="4704" spans="1:2" x14ac:dyDescent="0.25">
      <c r="A4704" s="1">
        <v>42718.412699930581</v>
      </c>
      <c r="B4704">
        <v>193.49639892578125</v>
      </c>
    </row>
    <row r="4705" spans="1:2" x14ac:dyDescent="0.25">
      <c r="A4705" s="1">
        <v>42718.41271150465</v>
      </c>
      <c r="B4705">
        <v>193.49601745605469</v>
      </c>
    </row>
    <row r="4706" spans="1:2" x14ac:dyDescent="0.25">
      <c r="A4706" s="1">
        <v>42718.412723078727</v>
      </c>
      <c r="B4706">
        <v>193.49563598632812</v>
      </c>
    </row>
    <row r="4707" spans="1:2" x14ac:dyDescent="0.25">
      <c r="A4707" s="1">
        <v>42718.412734652804</v>
      </c>
      <c r="B4707">
        <v>193.49525451660156</v>
      </c>
    </row>
    <row r="4708" spans="1:2" x14ac:dyDescent="0.25">
      <c r="A4708" s="1">
        <v>42718.412746226873</v>
      </c>
      <c r="B4708">
        <v>193.494873046875</v>
      </c>
    </row>
    <row r="4709" spans="1:2" x14ac:dyDescent="0.25">
      <c r="A4709" s="1">
        <v>42718.41275780095</v>
      </c>
      <c r="B4709">
        <v>193.49449157714844</v>
      </c>
    </row>
    <row r="4710" spans="1:2" x14ac:dyDescent="0.25">
      <c r="A4710" s="1">
        <v>42718.412769375027</v>
      </c>
      <c r="B4710">
        <v>193.49409484863281</v>
      </c>
    </row>
    <row r="4711" spans="1:2" x14ac:dyDescent="0.25">
      <c r="A4711" s="1">
        <v>42718.412780949096</v>
      </c>
      <c r="B4711">
        <v>193.49371337890625</v>
      </c>
    </row>
    <row r="4712" spans="1:2" x14ac:dyDescent="0.25">
      <c r="A4712" s="1">
        <v>42718.412792523173</v>
      </c>
      <c r="B4712">
        <v>193.49333190917969</v>
      </c>
    </row>
    <row r="4713" spans="1:2" x14ac:dyDescent="0.25">
      <c r="A4713" s="1">
        <v>42718.412804097243</v>
      </c>
      <c r="B4713">
        <v>193.49295043945313</v>
      </c>
    </row>
    <row r="4714" spans="1:2" x14ac:dyDescent="0.25">
      <c r="A4714" s="1">
        <v>42718.41281567132</v>
      </c>
      <c r="B4714">
        <v>193.49256896972656</v>
      </c>
    </row>
    <row r="4715" spans="1:2" x14ac:dyDescent="0.25">
      <c r="A4715" s="1">
        <v>42718.412827245396</v>
      </c>
      <c r="B4715">
        <v>193.4921875</v>
      </c>
    </row>
    <row r="4716" spans="1:2" x14ac:dyDescent="0.25">
      <c r="A4716" s="1">
        <v>42718.412838819466</v>
      </c>
      <c r="B4716">
        <v>193.49180603027344</v>
      </c>
    </row>
    <row r="4717" spans="1:2" x14ac:dyDescent="0.25">
      <c r="A4717" s="1">
        <v>42718.412850393543</v>
      </c>
      <c r="B4717">
        <v>193.49140930175781</v>
      </c>
    </row>
    <row r="4718" spans="1:2" x14ac:dyDescent="0.25">
      <c r="A4718" s="1">
        <v>42718.412861967619</v>
      </c>
      <c r="B4718">
        <v>193.49102783203125</v>
      </c>
    </row>
    <row r="4719" spans="1:2" x14ac:dyDescent="0.25">
      <c r="A4719" s="1">
        <v>42718.412873541689</v>
      </c>
      <c r="B4719">
        <v>193.49064636230469</v>
      </c>
    </row>
    <row r="4720" spans="1:2" x14ac:dyDescent="0.25">
      <c r="A4720" s="1">
        <v>42718.412885115766</v>
      </c>
      <c r="B4720">
        <v>193.49026489257812</v>
      </c>
    </row>
    <row r="4721" spans="1:2" x14ac:dyDescent="0.25">
      <c r="A4721" s="1">
        <v>42718.412896689842</v>
      </c>
      <c r="B4721">
        <v>193.48988342285156</v>
      </c>
    </row>
    <row r="4722" spans="1:2" x14ac:dyDescent="0.25">
      <c r="A4722" s="1">
        <v>42718.412908263912</v>
      </c>
      <c r="B4722">
        <v>193.489501953125</v>
      </c>
    </row>
    <row r="4723" spans="1:2" x14ac:dyDescent="0.25">
      <c r="A4723" s="1">
        <v>42718.412919837989</v>
      </c>
      <c r="B4723">
        <v>193.48912048339844</v>
      </c>
    </row>
    <row r="4724" spans="1:2" x14ac:dyDescent="0.25">
      <c r="A4724" s="1">
        <v>42718.412931412058</v>
      </c>
      <c r="B4724">
        <v>193.48872375488281</v>
      </c>
    </row>
    <row r="4725" spans="1:2" x14ac:dyDescent="0.25">
      <c r="A4725" s="1">
        <v>42718.412942986135</v>
      </c>
      <c r="B4725">
        <v>193.48834228515625</v>
      </c>
    </row>
    <row r="4726" spans="1:2" x14ac:dyDescent="0.25">
      <c r="A4726" s="1">
        <v>42718.412954560212</v>
      </c>
      <c r="B4726">
        <v>193.48796081542969</v>
      </c>
    </row>
    <row r="4727" spans="1:2" x14ac:dyDescent="0.25">
      <c r="A4727" s="1">
        <v>42718.412966134281</v>
      </c>
      <c r="B4727">
        <v>193.48757934570312</v>
      </c>
    </row>
    <row r="4728" spans="1:2" x14ac:dyDescent="0.25">
      <c r="A4728" s="1">
        <v>42718.412977708358</v>
      </c>
      <c r="B4728">
        <v>193.48719787597656</v>
      </c>
    </row>
    <row r="4729" spans="1:2" x14ac:dyDescent="0.25">
      <c r="A4729" s="1">
        <v>42718.412989282435</v>
      </c>
      <c r="B4729">
        <v>193.48681640625</v>
      </c>
    </row>
    <row r="4730" spans="1:2" x14ac:dyDescent="0.25">
      <c r="A4730" s="1">
        <v>42718.413000856504</v>
      </c>
      <c r="B4730">
        <v>193.48643493652344</v>
      </c>
    </row>
    <row r="4731" spans="1:2" x14ac:dyDescent="0.25">
      <c r="A4731" s="1">
        <v>42718.413012430581</v>
      </c>
      <c r="B4731">
        <v>193.48603820800781</v>
      </c>
    </row>
    <row r="4732" spans="1:2" x14ac:dyDescent="0.25">
      <c r="A4732" s="1">
        <v>42718.413024004651</v>
      </c>
      <c r="B4732">
        <v>193.48565673828125</v>
      </c>
    </row>
    <row r="4733" spans="1:2" x14ac:dyDescent="0.25">
      <c r="A4733" s="1">
        <v>42718.413035578727</v>
      </c>
      <c r="B4733">
        <v>193.48527526855469</v>
      </c>
    </row>
    <row r="4734" spans="1:2" x14ac:dyDescent="0.25">
      <c r="A4734" s="1">
        <v>42718.413047152804</v>
      </c>
      <c r="B4734">
        <v>193.48489379882813</v>
      </c>
    </row>
    <row r="4735" spans="1:2" x14ac:dyDescent="0.25">
      <c r="A4735" s="1">
        <v>42718.413058726874</v>
      </c>
      <c r="B4735">
        <v>193.48451232910156</v>
      </c>
    </row>
    <row r="4736" spans="1:2" x14ac:dyDescent="0.25">
      <c r="A4736" s="1">
        <v>42718.41307030095</v>
      </c>
      <c r="B4736">
        <v>193.484130859375</v>
      </c>
    </row>
    <row r="4737" spans="1:2" x14ac:dyDescent="0.25">
      <c r="A4737" s="1">
        <v>42718.413081875027</v>
      </c>
      <c r="B4737">
        <v>193.48374938964844</v>
      </c>
    </row>
    <row r="4738" spans="1:2" x14ac:dyDescent="0.25">
      <c r="A4738" s="1">
        <v>42718.413093449097</v>
      </c>
      <c r="B4738">
        <v>193.48335266113281</v>
      </c>
    </row>
    <row r="4739" spans="1:2" x14ac:dyDescent="0.25">
      <c r="A4739" s="1">
        <v>42718.413105023174</v>
      </c>
      <c r="B4739">
        <v>193.48297119140625</v>
      </c>
    </row>
    <row r="4740" spans="1:2" x14ac:dyDescent="0.25">
      <c r="A4740" s="1">
        <v>42718.413116597243</v>
      </c>
      <c r="B4740">
        <v>193.48258972167969</v>
      </c>
    </row>
    <row r="4741" spans="1:2" x14ac:dyDescent="0.25">
      <c r="A4741" s="1">
        <v>42718.41312817132</v>
      </c>
      <c r="B4741">
        <v>193.48220825195312</v>
      </c>
    </row>
    <row r="4742" spans="1:2" x14ac:dyDescent="0.25">
      <c r="A4742" s="1">
        <v>42718.413139745397</v>
      </c>
      <c r="B4742">
        <v>193.48182678222656</v>
      </c>
    </row>
    <row r="4743" spans="1:2" x14ac:dyDescent="0.25">
      <c r="A4743" s="1">
        <v>42718.413151319466</v>
      </c>
      <c r="B4743">
        <v>193.4814453125</v>
      </c>
    </row>
    <row r="4744" spans="1:2" x14ac:dyDescent="0.25">
      <c r="A4744" s="1">
        <v>42718.413162893543</v>
      </c>
      <c r="B4744">
        <v>193.48106384277344</v>
      </c>
    </row>
    <row r="4745" spans="1:2" x14ac:dyDescent="0.25">
      <c r="A4745" s="1">
        <v>42718.41317446762</v>
      </c>
      <c r="B4745">
        <v>193.48066711425781</v>
      </c>
    </row>
    <row r="4746" spans="1:2" x14ac:dyDescent="0.25">
      <c r="A4746" s="1">
        <v>42718.413186041689</v>
      </c>
      <c r="B4746">
        <v>193.48028564453125</v>
      </c>
    </row>
    <row r="4747" spans="1:2" x14ac:dyDescent="0.25">
      <c r="A4747" s="1">
        <v>42718.413197615766</v>
      </c>
      <c r="B4747">
        <v>193.47990417480469</v>
      </c>
    </row>
    <row r="4748" spans="1:2" x14ac:dyDescent="0.25">
      <c r="A4748" s="1">
        <v>42718.413209189835</v>
      </c>
      <c r="B4748">
        <v>193.47952270507812</v>
      </c>
    </row>
    <row r="4749" spans="1:2" x14ac:dyDescent="0.25">
      <c r="A4749" s="1">
        <v>42718.413220763912</v>
      </c>
      <c r="B4749">
        <v>193.47914123535156</v>
      </c>
    </row>
    <row r="4750" spans="1:2" x14ac:dyDescent="0.25">
      <c r="A4750" s="1">
        <v>42718.413232337989</v>
      </c>
      <c r="B4750">
        <v>193.478759765625</v>
      </c>
    </row>
    <row r="4751" spans="1:2" x14ac:dyDescent="0.25">
      <c r="A4751" s="1">
        <v>42718.413243912059</v>
      </c>
      <c r="B4751">
        <v>193.47837829589844</v>
      </c>
    </row>
    <row r="4752" spans="1:2" x14ac:dyDescent="0.25">
      <c r="A4752" s="1">
        <v>42718.413255486135</v>
      </c>
      <c r="B4752">
        <v>193.47798156738281</v>
      </c>
    </row>
    <row r="4753" spans="1:2" x14ac:dyDescent="0.25">
      <c r="A4753" s="1">
        <v>42718.413267060212</v>
      </c>
      <c r="B4753">
        <v>193.47760009765625</v>
      </c>
    </row>
    <row r="4754" spans="1:2" x14ac:dyDescent="0.25">
      <c r="A4754" s="1">
        <v>42718.413278634282</v>
      </c>
      <c r="B4754">
        <v>193.47721862792969</v>
      </c>
    </row>
    <row r="4755" spans="1:2" x14ac:dyDescent="0.25">
      <c r="A4755" s="1">
        <v>42718.413290208358</v>
      </c>
      <c r="B4755">
        <v>193.47683715820313</v>
      </c>
    </row>
    <row r="4756" spans="1:2" x14ac:dyDescent="0.25">
      <c r="A4756" s="1">
        <v>42718.413301782428</v>
      </c>
      <c r="B4756">
        <v>193.47645568847656</v>
      </c>
    </row>
    <row r="4757" spans="1:2" x14ac:dyDescent="0.25">
      <c r="A4757" s="1">
        <v>42718.413313356505</v>
      </c>
      <c r="B4757">
        <v>193.47607421875</v>
      </c>
    </row>
    <row r="4758" spans="1:2" x14ac:dyDescent="0.25">
      <c r="A4758" s="1">
        <v>42718.413324930581</v>
      </c>
      <c r="B4758">
        <v>193.47569274902344</v>
      </c>
    </row>
    <row r="4759" spans="1:2" x14ac:dyDescent="0.25">
      <c r="A4759" s="1">
        <v>42718.413336504651</v>
      </c>
      <c r="B4759">
        <v>193.47529602050781</v>
      </c>
    </row>
    <row r="4760" spans="1:2" x14ac:dyDescent="0.25">
      <c r="A4760" s="1">
        <v>42718.413348078728</v>
      </c>
      <c r="B4760">
        <v>193.47491455078125</v>
      </c>
    </row>
    <row r="4761" spans="1:2" x14ac:dyDescent="0.25">
      <c r="A4761" s="1">
        <v>42718.413359652805</v>
      </c>
      <c r="B4761">
        <v>193.47453308105469</v>
      </c>
    </row>
    <row r="4762" spans="1:2" x14ac:dyDescent="0.25">
      <c r="A4762" s="1">
        <v>42718.413371226874</v>
      </c>
      <c r="B4762">
        <v>193.47415161132812</v>
      </c>
    </row>
    <row r="4763" spans="1:2" x14ac:dyDescent="0.25">
      <c r="A4763" s="1">
        <v>42718.413382800951</v>
      </c>
      <c r="B4763">
        <v>193.47377014160156</v>
      </c>
    </row>
    <row r="4764" spans="1:2" x14ac:dyDescent="0.25">
      <c r="A4764" s="1">
        <v>42718.413394375028</v>
      </c>
      <c r="B4764">
        <v>193.473388671875</v>
      </c>
    </row>
    <row r="4765" spans="1:2" x14ac:dyDescent="0.25">
      <c r="A4765" s="1">
        <v>42718.413405949097</v>
      </c>
      <c r="B4765">
        <v>193.47300720214844</v>
      </c>
    </row>
    <row r="4766" spans="1:2" x14ac:dyDescent="0.25">
      <c r="A4766" s="1">
        <v>42718.413417523174</v>
      </c>
      <c r="B4766">
        <v>193.47261047363281</v>
      </c>
    </row>
    <row r="4767" spans="1:2" x14ac:dyDescent="0.25">
      <c r="A4767" s="1">
        <v>42718.413429097243</v>
      </c>
      <c r="B4767">
        <v>193.47222900390625</v>
      </c>
    </row>
    <row r="4768" spans="1:2" x14ac:dyDescent="0.25">
      <c r="A4768" s="1">
        <v>42718.41344067132</v>
      </c>
      <c r="B4768">
        <v>193.47184753417969</v>
      </c>
    </row>
    <row r="4769" spans="1:2" x14ac:dyDescent="0.25">
      <c r="A4769" s="1">
        <v>42718.413452245397</v>
      </c>
      <c r="B4769">
        <v>193.47146606445312</v>
      </c>
    </row>
    <row r="4770" spans="1:2" x14ac:dyDescent="0.25">
      <c r="A4770" s="1">
        <v>42718.413463819466</v>
      </c>
      <c r="B4770">
        <v>193.47108459472656</v>
      </c>
    </row>
    <row r="4771" spans="1:2" x14ac:dyDescent="0.25">
      <c r="A4771" s="1">
        <v>42718.413475393543</v>
      </c>
      <c r="B4771">
        <v>193.470703125</v>
      </c>
    </row>
    <row r="4772" spans="1:2" x14ac:dyDescent="0.25">
      <c r="A4772" s="1">
        <v>42718.41348696762</v>
      </c>
      <c r="B4772">
        <v>193.47030639648437</v>
      </c>
    </row>
    <row r="4773" spans="1:2" x14ac:dyDescent="0.25">
      <c r="A4773" s="1">
        <v>42718.413498541689</v>
      </c>
      <c r="B4773">
        <v>193.46992492675781</v>
      </c>
    </row>
    <row r="4774" spans="1:2" x14ac:dyDescent="0.25">
      <c r="A4774" s="1">
        <v>42718.413510115766</v>
      </c>
      <c r="B4774">
        <v>193.46954345703125</v>
      </c>
    </row>
    <row r="4775" spans="1:2" x14ac:dyDescent="0.25">
      <c r="A4775" s="1">
        <v>42718.413521689836</v>
      </c>
      <c r="B4775">
        <v>193.46916198730469</v>
      </c>
    </row>
    <row r="4776" spans="1:2" x14ac:dyDescent="0.25">
      <c r="A4776" s="1">
        <v>42718.413533263913</v>
      </c>
      <c r="B4776">
        <v>193.46878051757813</v>
      </c>
    </row>
    <row r="4777" spans="1:2" x14ac:dyDescent="0.25">
      <c r="A4777" s="1">
        <v>42718.413544837989</v>
      </c>
      <c r="B4777">
        <v>193.46839904785156</v>
      </c>
    </row>
    <row r="4778" spans="1:2" x14ac:dyDescent="0.25">
      <c r="A4778" s="1">
        <v>42718.413556412059</v>
      </c>
      <c r="B4778">
        <v>193.468017578125</v>
      </c>
    </row>
    <row r="4779" spans="1:2" x14ac:dyDescent="0.25">
      <c r="A4779" s="1">
        <v>42718.413567986136</v>
      </c>
      <c r="B4779">
        <v>193.46762084960937</v>
      </c>
    </row>
    <row r="4780" spans="1:2" x14ac:dyDescent="0.25">
      <c r="A4780" s="1">
        <v>42718.413579560212</v>
      </c>
      <c r="B4780">
        <v>193.46723937988281</v>
      </c>
    </row>
    <row r="4781" spans="1:2" x14ac:dyDescent="0.25">
      <c r="A4781" s="1">
        <v>42718.413591134282</v>
      </c>
      <c r="B4781">
        <v>193.46685791015625</v>
      </c>
    </row>
    <row r="4782" spans="1:2" x14ac:dyDescent="0.25">
      <c r="A4782" s="1">
        <v>42718.413602708359</v>
      </c>
      <c r="B4782">
        <v>193.46647644042969</v>
      </c>
    </row>
    <row r="4783" spans="1:2" x14ac:dyDescent="0.25">
      <c r="A4783" s="1">
        <v>42718.413614282428</v>
      </c>
      <c r="B4783">
        <v>193.46609497070312</v>
      </c>
    </row>
    <row r="4784" spans="1:2" x14ac:dyDescent="0.25">
      <c r="A4784" s="1">
        <v>42718.413625856505</v>
      </c>
      <c r="B4784">
        <v>193.46571350097656</v>
      </c>
    </row>
    <row r="4785" spans="1:2" x14ac:dyDescent="0.25">
      <c r="A4785" s="1">
        <v>42718.413637430582</v>
      </c>
      <c r="B4785">
        <v>193.46533203125</v>
      </c>
    </row>
    <row r="4786" spans="1:2" x14ac:dyDescent="0.25">
      <c r="A4786" s="1">
        <v>42718.413649004651</v>
      </c>
      <c r="B4786">
        <v>193.46493530273438</v>
      </c>
    </row>
    <row r="4787" spans="1:2" x14ac:dyDescent="0.25">
      <c r="A4787" s="1">
        <v>42718.413660578728</v>
      </c>
      <c r="B4787">
        <v>193.46455383300781</v>
      </c>
    </row>
    <row r="4788" spans="1:2" x14ac:dyDescent="0.25">
      <c r="A4788" s="1">
        <v>42718.413672152805</v>
      </c>
      <c r="B4788">
        <v>193.46417236328125</v>
      </c>
    </row>
    <row r="4789" spans="1:2" x14ac:dyDescent="0.25">
      <c r="A4789" s="1">
        <v>42718.413683726874</v>
      </c>
      <c r="B4789">
        <v>193.46379089355469</v>
      </c>
    </row>
    <row r="4790" spans="1:2" x14ac:dyDescent="0.25">
      <c r="A4790" s="1">
        <v>42718.413695300951</v>
      </c>
      <c r="B4790">
        <v>193.46340942382812</v>
      </c>
    </row>
    <row r="4791" spans="1:2" x14ac:dyDescent="0.25">
      <c r="A4791" s="1">
        <v>42718.413706875021</v>
      </c>
      <c r="B4791">
        <v>193.46302795410156</v>
      </c>
    </row>
    <row r="4792" spans="1:2" x14ac:dyDescent="0.25">
      <c r="A4792" s="1">
        <v>42718.413718449097</v>
      </c>
      <c r="B4792">
        <v>193.462646484375</v>
      </c>
    </row>
    <row r="4793" spans="1:2" x14ac:dyDescent="0.25">
      <c r="A4793" s="1">
        <v>42718.413730023174</v>
      </c>
      <c r="B4793">
        <v>193.46224975585937</v>
      </c>
    </row>
    <row r="4794" spans="1:2" x14ac:dyDescent="0.25">
      <c r="A4794" s="1">
        <v>42718.413741597244</v>
      </c>
      <c r="B4794">
        <v>193.46186828613281</v>
      </c>
    </row>
    <row r="4795" spans="1:2" x14ac:dyDescent="0.25">
      <c r="A4795" s="1">
        <v>42718.41375317132</v>
      </c>
      <c r="B4795">
        <v>193.46148681640625</v>
      </c>
    </row>
    <row r="4796" spans="1:2" x14ac:dyDescent="0.25">
      <c r="A4796" s="1">
        <v>42718.413764745397</v>
      </c>
      <c r="B4796">
        <v>193.46110534667969</v>
      </c>
    </row>
    <row r="4797" spans="1:2" x14ac:dyDescent="0.25">
      <c r="A4797" s="1">
        <v>42718.413776319467</v>
      </c>
      <c r="B4797">
        <v>193.46072387695312</v>
      </c>
    </row>
    <row r="4798" spans="1:2" x14ac:dyDescent="0.25">
      <c r="A4798" s="1">
        <v>42718.413787893543</v>
      </c>
      <c r="B4798">
        <v>193.46034240722656</v>
      </c>
    </row>
    <row r="4799" spans="1:2" x14ac:dyDescent="0.25">
      <c r="A4799" s="1">
        <v>42718.413799467613</v>
      </c>
      <c r="B4799">
        <v>193.4599609375</v>
      </c>
    </row>
    <row r="4800" spans="1:2" x14ac:dyDescent="0.25">
      <c r="A4800" s="1">
        <v>42718.41381104169</v>
      </c>
      <c r="B4800">
        <v>193.45956420898437</v>
      </c>
    </row>
    <row r="4801" spans="1:2" x14ac:dyDescent="0.25">
      <c r="A4801" s="1">
        <v>42718.413822615767</v>
      </c>
      <c r="B4801">
        <v>193.45918273925781</v>
      </c>
    </row>
    <row r="4802" spans="1:2" x14ac:dyDescent="0.25">
      <c r="A4802" s="1">
        <v>42718.413834189836</v>
      </c>
      <c r="B4802">
        <v>193.45880126953125</v>
      </c>
    </row>
    <row r="4803" spans="1:2" x14ac:dyDescent="0.25">
      <c r="A4803" s="1">
        <v>42718.413845763913</v>
      </c>
      <c r="B4803">
        <v>193.45841979980469</v>
      </c>
    </row>
    <row r="4804" spans="1:2" x14ac:dyDescent="0.25">
      <c r="A4804" s="1">
        <v>42718.41385733799</v>
      </c>
      <c r="B4804">
        <v>193.45803833007812</v>
      </c>
    </row>
    <row r="4805" spans="1:2" x14ac:dyDescent="0.25">
      <c r="A4805" s="1">
        <v>42718.413868912059</v>
      </c>
      <c r="B4805">
        <v>193.45765686035156</v>
      </c>
    </row>
    <row r="4806" spans="1:2" x14ac:dyDescent="0.25">
      <c r="A4806" s="1">
        <v>42718.413880486136</v>
      </c>
      <c r="B4806">
        <v>193.457275390625</v>
      </c>
    </row>
    <row r="4807" spans="1:2" x14ac:dyDescent="0.25">
      <c r="A4807" s="1">
        <v>42718.413892060213</v>
      </c>
      <c r="B4807">
        <v>193.45687866210937</v>
      </c>
    </row>
    <row r="4808" spans="1:2" x14ac:dyDescent="0.25">
      <c r="A4808" s="1">
        <v>42718.413903634282</v>
      </c>
      <c r="B4808">
        <v>193.45649719238281</v>
      </c>
    </row>
    <row r="4809" spans="1:2" x14ac:dyDescent="0.25">
      <c r="A4809" s="1">
        <v>42718.413915208359</v>
      </c>
      <c r="B4809">
        <v>193.45611572265625</v>
      </c>
    </row>
    <row r="4810" spans="1:2" x14ac:dyDescent="0.25">
      <c r="A4810" s="1">
        <v>42718.413926782428</v>
      </c>
      <c r="B4810">
        <v>193.45573425292969</v>
      </c>
    </row>
    <row r="4811" spans="1:2" x14ac:dyDescent="0.25">
      <c r="A4811" s="1">
        <v>42718.413938356505</v>
      </c>
      <c r="B4811">
        <v>193.45535278320312</v>
      </c>
    </row>
    <row r="4812" spans="1:2" x14ac:dyDescent="0.25">
      <c r="A4812" s="1">
        <v>42718.413949930582</v>
      </c>
      <c r="B4812">
        <v>193.45497131347656</v>
      </c>
    </row>
    <row r="4813" spans="1:2" x14ac:dyDescent="0.25">
      <c r="A4813" s="1">
        <v>42718.413961504652</v>
      </c>
      <c r="B4813">
        <v>193.45458984375</v>
      </c>
    </row>
    <row r="4814" spans="1:2" x14ac:dyDescent="0.25">
      <c r="A4814" s="1">
        <v>42718.413973078728</v>
      </c>
      <c r="B4814">
        <v>193.45419311523437</v>
      </c>
    </row>
    <row r="4815" spans="1:2" x14ac:dyDescent="0.25">
      <c r="A4815" s="1">
        <v>42718.413984652805</v>
      </c>
      <c r="B4815">
        <v>193.45381164550781</v>
      </c>
    </row>
    <row r="4816" spans="1:2" x14ac:dyDescent="0.25">
      <c r="A4816" s="1">
        <v>42718.413996226875</v>
      </c>
      <c r="B4816">
        <v>193.45343017578125</v>
      </c>
    </row>
    <row r="4817" spans="1:2" x14ac:dyDescent="0.25">
      <c r="A4817" s="1">
        <v>42718.414007800951</v>
      </c>
      <c r="B4817">
        <v>193.45304870605469</v>
      </c>
    </row>
    <row r="4818" spans="1:2" x14ac:dyDescent="0.25">
      <c r="A4818" s="1">
        <v>42718.414019375021</v>
      </c>
      <c r="B4818">
        <v>193.45266723632812</v>
      </c>
    </row>
    <row r="4819" spans="1:2" x14ac:dyDescent="0.25">
      <c r="A4819" s="1">
        <v>42718.414030949098</v>
      </c>
      <c r="B4819">
        <v>193.45228576660156</v>
      </c>
    </row>
    <row r="4820" spans="1:2" x14ac:dyDescent="0.25">
      <c r="A4820" s="1">
        <v>42718.414042523174</v>
      </c>
      <c r="B4820">
        <v>193.451904296875</v>
      </c>
    </row>
    <row r="4821" spans="1:2" x14ac:dyDescent="0.25">
      <c r="A4821" s="1">
        <v>42718.414054097244</v>
      </c>
      <c r="B4821">
        <v>193.45150756835937</v>
      </c>
    </row>
    <row r="4822" spans="1:2" x14ac:dyDescent="0.25">
      <c r="A4822" s="1">
        <v>42718.414065671321</v>
      </c>
      <c r="B4822">
        <v>193.45112609863281</v>
      </c>
    </row>
    <row r="4823" spans="1:2" x14ac:dyDescent="0.25">
      <c r="A4823" s="1">
        <v>42718.414077245397</v>
      </c>
      <c r="B4823">
        <v>193.45074462890625</v>
      </c>
    </row>
    <row r="4824" spans="1:2" x14ac:dyDescent="0.25">
      <c r="A4824" s="1">
        <v>42718.414088819467</v>
      </c>
      <c r="B4824">
        <v>193.45036315917969</v>
      </c>
    </row>
    <row r="4825" spans="1:2" x14ac:dyDescent="0.25">
      <c r="A4825" s="1">
        <v>42718.414100393544</v>
      </c>
      <c r="B4825">
        <v>193.44998168945312</v>
      </c>
    </row>
    <row r="4826" spans="1:2" x14ac:dyDescent="0.25">
      <c r="A4826" s="1">
        <v>42718.414111967613</v>
      </c>
      <c r="B4826">
        <v>193.44960021972656</v>
      </c>
    </row>
    <row r="4827" spans="1:2" x14ac:dyDescent="0.25">
      <c r="A4827" s="1">
        <v>42718.41412354169</v>
      </c>
      <c r="B4827">
        <v>193.44921875</v>
      </c>
    </row>
    <row r="4828" spans="1:2" x14ac:dyDescent="0.25">
      <c r="A4828" s="1">
        <v>42718.414135115767</v>
      </c>
      <c r="B4828">
        <v>193.44882202148437</v>
      </c>
    </row>
    <row r="4829" spans="1:2" x14ac:dyDescent="0.25">
      <c r="A4829" s="1">
        <v>42718.414146689836</v>
      </c>
      <c r="B4829">
        <v>193.44844055175781</v>
      </c>
    </row>
    <row r="4830" spans="1:2" x14ac:dyDescent="0.25">
      <c r="A4830" s="1">
        <v>42718.414158263913</v>
      </c>
      <c r="B4830">
        <v>193.44805908203125</v>
      </c>
    </row>
    <row r="4831" spans="1:2" x14ac:dyDescent="0.25">
      <c r="A4831" s="1">
        <v>42718.41416983799</v>
      </c>
      <c r="B4831">
        <v>193.44767761230469</v>
      </c>
    </row>
    <row r="4832" spans="1:2" x14ac:dyDescent="0.25">
      <c r="A4832" s="1">
        <v>42718.414181412059</v>
      </c>
      <c r="B4832">
        <v>193.44729614257812</v>
      </c>
    </row>
    <row r="4833" spans="1:2" x14ac:dyDescent="0.25">
      <c r="A4833" s="1">
        <v>42718.414192986136</v>
      </c>
      <c r="B4833">
        <v>193.44691467285156</v>
      </c>
    </row>
    <row r="4834" spans="1:2" x14ac:dyDescent="0.25">
      <c r="A4834" s="1">
        <v>42718.414204560206</v>
      </c>
      <c r="B4834">
        <v>193.446533203125</v>
      </c>
    </row>
    <row r="4835" spans="1:2" x14ac:dyDescent="0.25">
      <c r="A4835" s="1">
        <v>42718.414216134282</v>
      </c>
      <c r="B4835">
        <v>193.44613647460937</v>
      </c>
    </row>
    <row r="4836" spans="1:2" x14ac:dyDescent="0.25">
      <c r="A4836" s="1">
        <v>42718.414227708359</v>
      </c>
      <c r="B4836">
        <v>193.44575500488281</v>
      </c>
    </row>
    <row r="4837" spans="1:2" x14ac:dyDescent="0.25">
      <c r="A4837" s="1">
        <v>42718.414239282429</v>
      </c>
      <c r="B4837">
        <v>193.44537353515625</v>
      </c>
    </row>
    <row r="4838" spans="1:2" x14ac:dyDescent="0.25">
      <c r="A4838" s="1">
        <v>42718.414250856506</v>
      </c>
      <c r="B4838">
        <v>193.44499206542969</v>
      </c>
    </row>
    <row r="4839" spans="1:2" x14ac:dyDescent="0.25">
      <c r="A4839" s="1">
        <v>42718.414262430582</v>
      </c>
      <c r="B4839">
        <v>193.44461059570312</v>
      </c>
    </row>
    <row r="4840" spans="1:2" x14ac:dyDescent="0.25">
      <c r="A4840" s="1">
        <v>42718.414274004652</v>
      </c>
      <c r="B4840">
        <v>193.44422912597656</v>
      </c>
    </row>
    <row r="4841" spans="1:2" x14ac:dyDescent="0.25">
      <c r="A4841" s="1">
        <v>42718.414285578729</v>
      </c>
      <c r="B4841">
        <v>193.44384765625</v>
      </c>
    </row>
    <row r="4842" spans="1:2" x14ac:dyDescent="0.25">
      <c r="A4842" s="1">
        <v>42718.414297152805</v>
      </c>
      <c r="B4842">
        <v>193.44345092773437</v>
      </c>
    </row>
    <row r="4843" spans="1:2" x14ac:dyDescent="0.25">
      <c r="A4843" s="1">
        <v>42718.414308726875</v>
      </c>
      <c r="B4843">
        <v>193.44306945800781</v>
      </c>
    </row>
    <row r="4844" spans="1:2" x14ac:dyDescent="0.25">
      <c r="A4844" s="1">
        <v>42718.414320300952</v>
      </c>
      <c r="B4844">
        <v>193.44268798828125</v>
      </c>
    </row>
    <row r="4845" spans="1:2" x14ac:dyDescent="0.25">
      <c r="A4845" s="1">
        <v>42718.414331875021</v>
      </c>
      <c r="B4845">
        <v>193.44230651855469</v>
      </c>
    </row>
    <row r="4846" spans="1:2" x14ac:dyDescent="0.25">
      <c r="A4846" s="1">
        <v>42718.414343449098</v>
      </c>
      <c r="B4846">
        <v>193.44192504882812</v>
      </c>
    </row>
    <row r="4847" spans="1:2" x14ac:dyDescent="0.25">
      <c r="A4847" s="1">
        <v>42718.414355023175</v>
      </c>
      <c r="B4847">
        <v>193.44154357910156</v>
      </c>
    </row>
    <row r="4848" spans="1:2" x14ac:dyDescent="0.25">
      <c r="A4848" s="1">
        <v>42718.414366597244</v>
      </c>
      <c r="B4848">
        <v>193.44114685058594</v>
      </c>
    </row>
    <row r="4849" spans="1:2" x14ac:dyDescent="0.25">
      <c r="A4849" s="1">
        <v>42718.414378171321</v>
      </c>
      <c r="B4849">
        <v>193.44076538085937</v>
      </c>
    </row>
    <row r="4850" spans="1:2" x14ac:dyDescent="0.25">
      <c r="A4850" s="1">
        <v>42718.414389745398</v>
      </c>
      <c r="B4850">
        <v>193.44038391113281</v>
      </c>
    </row>
    <row r="4851" spans="1:2" x14ac:dyDescent="0.25">
      <c r="A4851" s="1">
        <v>42718.414401319467</v>
      </c>
      <c r="B4851">
        <v>193.44000244140625</v>
      </c>
    </row>
    <row r="4852" spans="1:2" x14ac:dyDescent="0.25">
      <c r="A4852" s="1">
        <v>42718.414412893544</v>
      </c>
      <c r="B4852">
        <v>193.43962097167969</v>
      </c>
    </row>
    <row r="4853" spans="1:2" x14ac:dyDescent="0.25">
      <c r="A4853" s="1">
        <v>42718.414424467614</v>
      </c>
      <c r="B4853">
        <v>193.43923950195312</v>
      </c>
    </row>
    <row r="4854" spans="1:2" x14ac:dyDescent="0.25">
      <c r="A4854" s="1">
        <v>42718.41443604169</v>
      </c>
      <c r="B4854">
        <v>193.43885803222656</v>
      </c>
    </row>
    <row r="4855" spans="1:2" x14ac:dyDescent="0.25">
      <c r="A4855" s="1">
        <v>42718.414447615767</v>
      </c>
      <c r="B4855">
        <v>193.43846130371094</v>
      </c>
    </row>
    <row r="4856" spans="1:2" x14ac:dyDescent="0.25">
      <c r="A4856" s="1">
        <v>42718.414459189837</v>
      </c>
      <c r="B4856">
        <v>193.43807983398437</v>
      </c>
    </row>
    <row r="4857" spans="1:2" x14ac:dyDescent="0.25">
      <c r="A4857" s="1">
        <v>42718.414470763913</v>
      </c>
      <c r="B4857">
        <v>193.43769836425781</v>
      </c>
    </row>
    <row r="4858" spans="1:2" x14ac:dyDescent="0.25">
      <c r="A4858" s="1">
        <v>42718.41448233799</v>
      </c>
      <c r="B4858">
        <v>193.43731689453125</v>
      </c>
    </row>
    <row r="4859" spans="1:2" x14ac:dyDescent="0.25">
      <c r="A4859" s="1">
        <v>42718.41449391206</v>
      </c>
      <c r="B4859">
        <v>193.43693542480469</v>
      </c>
    </row>
    <row r="4860" spans="1:2" x14ac:dyDescent="0.25">
      <c r="A4860" s="1">
        <v>42718.414505486136</v>
      </c>
      <c r="B4860">
        <v>193.43655395507812</v>
      </c>
    </row>
    <row r="4861" spans="1:2" x14ac:dyDescent="0.25">
      <c r="A4861" s="1">
        <v>42718.414517060206</v>
      </c>
      <c r="B4861">
        <v>193.43617248535156</v>
      </c>
    </row>
    <row r="4862" spans="1:2" x14ac:dyDescent="0.25">
      <c r="A4862" s="1">
        <v>42718.414528634283</v>
      </c>
      <c r="B4862">
        <v>193.43577575683594</v>
      </c>
    </row>
    <row r="4863" spans="1:2" x14ac:dyDescent="0.25">
      <c r="A4863" s="1">
        <v>42718.41454020836</v>
      </c>
      <c r="B4863">
        <v>193.43539428710937</v>
      </c>
    </row>
    <row r="4864" spans="1:2" x14ac:dyDescent="0.25">
      <c r="A4864" s="1">
        <v>42718.414551782429</v>
      </c>
      <c r="B4864">
        <v>193.43501281738281</v>
      </c>
    </row>
    <row r="4865" spans="1:2" x14ac:dyDescent="0.25">
      <c r="A4865" s="1">
        <v>42718.414563356506</v>
      </c>
      <c r="B4865">
        <v>193.43463134765625</v>
      </c>
    </row>
    <row r="4866" spans="1:2" x14ac:dyDescent="0.25">
      <c r="A4866" s="1">
        <v>42718.414574930583</v>
      </c>
      <c r="B4866">
        <v>193.43424987792969</v>
      </c>
    </row>
    <row r="4867" spans="1:2" x14ac:dyDescent="0.25">
      <c r="A4867" s="1">
        <v>42718.414586504652</v>
      </c>
      <c r="B4867">
        <v>193.43386840820312</v>
      </c>
    </row>
    <row r="4868" spans="1:2" x14ac:dyDescent="0.25">
      <c r="A4868" s="1">
        <v>42718.414598078729</v>
      </c>
      <c r="B4868">
        <v>193.43348693847656</v>
      </c>
    </row>
    <row r="4869" spans="1:2" x14ac:dyDescent="0.25">
      <c r="A4869" s="1">
        <v>42718.414609652798</v>
      </c>
      <c r="B4869">
        <v>193.43309020996094</v>
      </c>
    </row>
    <row r="4870" spans="1:2" x14ac:dyDescent="0.25">
      <c r="A4870" s="1">
        <v>42718.414621226875</v>
      </c>
      <c r="B4870">
        <v>193.43270874023437</v>
      </c>
    </row>
    <row r="4871" spans="1:2" x14ac:dyDescent="0.25">
      <c r="A4871" s="1">
        <v>42718.414632800952</v>
      </c>
      <c r="B4871">
        <v>193.43232727050781</v>
      </c>
    </row>
    <row r="4872" spans="1:2" x14ac:dyDescent="0.25">
      <c r="A4872" s="1">
        <v>42718.414644375021</v>
      </c>
      <c r="B4872">
        <v>193.43194580078125</v>
      </c>
    </row>
    <row r="4873" spans="1:2" x14ac:dyDescent="0.25">
      <c r="A4873" s="1">
        <v>42718.414655949098</v>
      </c>
      <c r="B4873">
        <v>193.43156433105469</v>
      </c>
    </row>
    <row r="4874" spans="1:2" x14ac:dyDescent="0.25">
      <c r="A4874" s="1">
        <v>42718.414667523175</v>
      </c>
      <c r="B4874">
        <v>193.43118286132812</v>
      </c>
    </row>
    <row r="4875" spans="1:2" x14ac:dyDescent="0.25">
      <c r="A4875" s="1">
        <v>42718.414679097245</v>
      </c>
      <c r="B4875">
        <v>193.43080139160156</v>
      </c>
    </row>
    <row r="4876" spans="1:2" x14ac:dyDescent="0.25">
      <c r="A4876" s="1">
        <v>42718.414690671321</v>
      </c>
      <c r="B4876">
        <v>193.43040466308594</v>
      </c>
    </row>
    <row r="4877" spans="1:2" x14ac:dyDescent="0.25">
      <c r="A4877" s="1">
        <v>42718.414702245391</v>
      </c>
      <c r="B4877">
        <v>193.43002319335937</v>
      </c>
    </row>
    <row r="4878" spans="1:2" x14ac:dyDescent="0.25">
      <c r="A4878" s="1">
        <v>42718.414713819468</v>
      </c>
      <c r="B4878">
        <v>193.42964172363281</v>
      </c>
    </row>
    <row r="4879" spans="1:2" x14ac:dyDescent="0.25">
      <c r="A4879" s="1">
        <v>42718.414725393544</v>
      </c>
      <c r="B4879">
        <v>193.42926025390625</v>
      </c>
    </row>
    <row r="4880" spans="1:2" x14ac:dyDescent="0.25">
      <c r="A4880" s="1">
        <v>42718.414736967614</v>
      </c>
      <c r="B4880">
        <v>193.42887878417969</v>
      </c>
    </row>
    <row r="4881" spans="1:2" x14ac:dyDescent="0.25">
      <c r="A4881" s="1">
        <v>42718.414748541691</v>
      </c>
      <c r="B4881">
        <v>193.42849731445312</v>
      </c>
    </row>
    <row r="4882" spans="1:2" x14ac:dyDescent="0.25">
      <c r="A4882" s="1">
        <v>42718.414760115767</v>
      </c>
      <c r="B4882">
        <v>193.42811584472656</v>
      </c>
    </row>
    <row r="4883" spans="1:2" x14ac:dyDescent="0.25">
      <c r="A4883" s="1">
        <v>42718.414771689837</v>
      </c>
      <c r="B4883">
        <v>193.42771911621094</v>
      </c>
    </row>
    <row r="4884" spans="1:2" x14ac:dyDescent="0.25">
      <c r="A4884" s="1">
        <v>42718.414783263914</v>
      </c>
      <c r="B4884">
        <v>193.42733764648437</v>
      </c>
    </row>
    <row r="4885" spans="1:2" x14ac:dyDescent="0.25">
      <c r="A4885" s="1">
        <v>42718.41479483799</v>
      </c>
      <c r="B4885">
        <v>193.42695617675781</v>
      </c>
    </row>
    <row r="4886" spans="1:2" x14ac:dyDescent="0.25">
      <c r="A4886" s="1">
        <v>42718.41480641206</v>
      </c>
      <c r="B4886">
        <v>193.42657470703125</v>
      </c>
    </row>
    <row r="4887" spans="1:2" x14ac:dyDescent="0.25">
      <c r="A4887" s="1">
        <v>42718.414817986137</v>
      </c>
      <c r="B4887">
        <v>193.42619323730469</v>
      </c>
    </row>
    <row r="4888" spans="1:2" x14ac:dyDescent="0.25">
      <c r="A4888" s="1">
        <v>42718.414829560206</v>
      </c>
      <c r="B4888">
        <v>193.42581176757812</v>
      </c>
    </row>
    <row r="4889" spans="1:2" x14ac:dyDescent="0.25">
      <c r="A4889" s="1">
        <v>42718.414841134283</v>
      </c>
      <c r="B4889">
        <v>193.42543029785156</v>
      </c>
    </row>
    <row r="4890" spans="1:2" x14ac:dyDescent="0.25">
      <c r="A4890" s="1">
        <v>42718.41485270836</v>
      </c>
      <c r="B4890">
        <v>193.42503356933594</v>
      </c>
    </row>
    <row r="4891" spans="1:2" x14ac:dyDescent="0.25">
      <c r="A4891" s="1">
        <v>42718.414864282429</v>
      </c>
      <c r="B4891">
        <v>193.42465209960937</v>
      </c>
    </row>
    <row r="4892" spans="1:2" x14ac:dyDescent="0.25">
      <c r="A4892" s="1">
        <v>42718.414875856506</v>
      </c>
      <c r="B4892">
        <v>193.42427062988281</v>
      </c>
    </row>
    <row r="4893" spans="1:2" x14ac:dyDescent="0.25">
      <c r="A4893" s="1">
        <v>42718.414887430583</v>
      </c>
      <c r="B4893">
        <v>193.42388916015625</v>
      </c>
    </row>
    <row r="4894" spans="1:2" x14ac:dyDescent="0.25">
      <c r="A4894" s="1">
        <v>42718.414899004652</v>
      </c>
      <c r="B4894">
        <v>193.42350769042969</v>
      </c>
    </row>
    <row r="4895" spans="1:2" x14ac:dyDescent="0.25">
      <c r="A4895" s="1">
        <v>42718.414910578729</v>
      </c>
      <c r="B4895">
        <v>193.42312622070312</v>
      </c>
    </row>
    <row r="4896" spans="1:2" x14ac:dyDescent="0.25">
      <c r="A4896" s="1">
        <v>42718.414922152799</v>
      </c>
      <c r="B4896">
        <v>193.42274475097656</v>
      </c>
    </row>
    <row r="4897" spans="1:2" x14ac:dyDescent="0.25">
      <c r="A4897" s="1">
        <v>42718.414933726875</v>
      </c>
      <c r="B4897">
        <v>193.42234802246094</v>
      </c>
    </row>
    <row r="4898" spans="1:2" x14ac:dyDescent="0.25">
      <c r="A4898" s="1">
        <v>42718.414945300952</v>
      </c>
      <c r="B4898">
        <v>193.42196655273437</v>
      </c>
    </row>
    <row r="4899" spans="1:2" x14ac:dyDescent="0.25">
      <c r="A4899" s="1">
        <v>42718.414956875022</v>
      </c>
      <c r="B4899">
        <v>193.42158508300781</v>
      </c>
    </row>
    <row r="4900" spans="1:2" x14ac:dyDescent="0.25">
      <c r="A4900" s="1">
        <v>42718.414968449099</v>
      </c>
      <c r="B4900">
        <v>193.42120361328125</v>
      </c>
    </row>
    <row r="4901" spans="1:2" x14ac:dyDescent="0.25">
      <c r="A4901" s="1">
        <v>42718.414980023175</v>
      </c>
      <c r="B4901">
        <v>193.42082214355469</v>
      </c>
    </row>
    <row r="4902" spans="1:2" x14ac:dyDescent="0.25">
      <c r="A4902" s="1">
        <v>42718.414991597245</v>
      </c>
      <c r="B4902">
        <v>193.42044067382812</v>
      </c>
    </row>
    <row r="4903" spans="1:2" x14ac:dyDescent="0.25">
      <c r="A4903" s="1">
        <v>42718.415003171322</v>
      </c>
      <c r="B4903">
        <v>193.42005920410156</v>
      </c>
    </row>
    <row r="4904" spans="1:2" x14ac:dyDescent="0.25">
      <c r="A4904" s="1">
        <v>42718.415014745391</v>
      </c>
      <c r="B4904">
        <v>193.41966247558594</v>
      </c>
    </row>
    <row r="4905" spans="1:2" x14ac:dyDescent="0.25">
      <c r="A4905" s="1">
        <v>42718.415026319468</v>
      </c>
      <c r="B4905">
        <v>193.41928100585937</v>
      </c>
    </row>
    <row r="4906" spans="1:2" x14ac:dyDescent="0.25">
      <c r="A4906" s="1">
        <v>42718.415037893545</v>
      </c>
      <c r="B4906">
        <v>193.41889953613281</v>
      </c>
    </row>
    <row r="4907" spans="1:2" x14ac:dyDescent="0.25">
      <c r="A4907" s="1">
        <v>42718.415049467614</v>
      </c>
      <c r="B4907">
        <v>193.41851806640625</v>
      </c>
    </row>
    <row r="4908" spans="1:2" x14ac:dyDescent="0.25">
      <c r="A4908" s="1">
        <v>42718.415061041691</v>
      </c>
      <c r="B4908">
        <v>193.41813659667969</v>
      </c>
    </row>
    <row r="4909" spans="1:2" x14ac:dyDescent="0.25">
      <c r="A4909" s="1">
        <v>42718.415072615768</v>
      </c>
      <c r="B4909">
        <v>193.41775512695312</v>
      </c>
    </row>
    <row r="4910" spans="1:2" x14ac:dyDescent="0.25">
      <c r="A4910" s="1">
        <v>42718.415084189837</v>
      </c>
      <c r="B4910">
        <v>193.41737365722656</v>
      </c>
    </row>
    <row r="4911" spans="1:2" x14ac:dyDescent="0.25">
      <c r="A4911" s="1">
        <v>42718.415095763914</v>
      </c>
      <c r="B4911">
        <v>193.41697692871094</v>
      </c>
    </row>
    <row r="4912" spans="1:2" x14ac:dyDescent="0.25">
      <c r="A4912" s="1">
        <v>42718.415107337983</v>
      </c>
      <c r="B4912">
        <v>193.41659545898437</v>
      </c>
    </row>
    <row r="4913" spans="1:2" x14ac:dyDescent="0.25">
      <c r="A4913" s="1">
        <v>42718.41511891206</v>
      </c>
      <c r="B4913">
        <v>193.41621398925781</v>
      </c>
    </row>
    <row r="4914" spans="1:2" x14ac:dyDescent="0.25">
      <c r="A4914" s="1">
        <v>42718.415130486137</v>
      </c>
      <c r="B4914">
        <v>193.41583251953125</v>
      </c>
    </row>
    <row r="4915" spans="1:2" x14ac:dyDescent="0.25">
      <c r="A4915" s="1">
        <v>42718.415142060207</v>
      </c>
      <c r="B4915">
        <v>193.41545104980469</v>
      </c>
    </row>
    <row r="4916" spans="1:2" x14ac:dyDescent="0.25">
      <c r="A4916" s="1">
        <v>42718.415153634283</v>
      </c>
      <c r="B4916">
        <v>193.41506958007812</v>
      </c>
    </row>
    <row r="4917" spans="1:2" x14ac:dyDescent="0.25">
      <c r="A4917" s="1">
        <v>42718.41516520836</v>
      </c>
      <c r="B4917">
        <v>193.41468811035156</v>
      </c>
    </row>
    <row r="4918" spans="1:2" x14ac:dyDescent="0.25">
      <c r="A4918" s="1">
        <v>42718.41517678243</v>
      </c>
      <c r="B4918">
        <v>193.41429138183594</v>
      </c>
    </row>
    <row r="4919" spans="1:2" x14ac:dyDescent="0.25">
      <c r="A4919" s="1">
        <v>42718.415188356506</v>
      </c>
      <c r="B4919">
        <v>193.41390991210937</v>
      </c>
    </row>
    <row r="4920" spans="1:2" x14ac:dyDescent="0.25">
      <c r="A4920" s="1">
        <v>42718.415199930583</v>
      </c>
      <c r="B4920">
        <v>193.41352844238281</v>
      </c>
    </row>
    <row r="4921" spans="1:2" x14ac:dyDescent="0.25">
      <c r="A4921" s="1">
        <v>42718.415211504653</v>
      </c>
      <c r="B4921">
        <v>193.41314697265625</v>
      </c>
    </row>
    <row r="4922" spans="1:2" x14ac:dyDescent="0.25">
      <c r="A4922" s="1">
        <v>42718.415223078729</v>
      </c>
      <c r="B4922">
        <v>193.41276550292969</v>
      </c>
    </row>
    <row r="4923" spans="1:2" x14ac:dyDescent="0.25">
      <c r="A4923" s="1">
        <v>42718.415234652799</v>
      </c>
      <c r="B4923">
        <v>193.41238403320312</v>
      </c>
    </row>
    <row r="4924" spans="1:2" x14ac:dyDescent="0.25">
      <c r="A4924" s="1">
        <v>42718.415246226876</v>
      </c>
      <c r="B4924">
        <v>193.4119873046875</v>
      </c>
    </row>
    <row r="4925" spans="1:2" x14ac:dyDescent="0.25">
      <c r="A4925" s="1">
        <v>42718.415257800953</v>
      </c>
      <c r="B4925">
        <v>193.41160583496094</v>
      </c>
    </row>
    <row r="4926" spans="1:2" x14ac:dyDescent="0.25">
      <c r="A4926" s="1">
        <v>42718.415269375022</v>
      </c>
      <c r="B4926">
        <v>193.41122436523437</v>
      </c>
    </row>
    <row r="4927" spans="1:2" x14ac:dyDescent="0.25">
      <c r="A4927" s="1">
        <v>42718.415280949099</v>
      </c>
      <c r="B4927">
        <v>193.41084289550781</v>
      </c>
    </row>
    <row r="4928" spans="1:2" x14ac:dyDescent="0.25">
      <c r="A4928" s="1">
        <v>42718.415292523176</v>
      </c>
      <c r="B4928">
        <v>193.41046142578125</v>
      </c>
    </row>
    <row r="4929" spans="1:2" x14ac:dyDescent="0.25">
      <c r="A4929" s="1">
        <v>42718.415304097245</v>
      </c>
      <c r="B4929">
        <v>193.41007995605469</v>
      </c>
    </row>
    <row r="4930" spans="1:2" x14ac:dyDescent="0.25">
      <c r="A4930" s="1">
        <v>42718.415315671322</v>
      </c>
      <c r="B4930">
        <v>193.40969848632812</v>
      </c>
    </row>
    <row r="4931" spans="1:2" x14ac:dyDescent="0.25">
      <c r="A4931" s="1">
        <v>42718.415327245391</v>
      </c>
      <c r="B4931">
        <v>193.4093017578125</v>
      </c>
    </row>
    <row r="4932" spans="1:2" x14ac:dyDescent="0.25">
      <c r="A4932" s="1">
        <v>42718.415338819468</v>
      </c>
      <c r="B4932">
        <v>193.40892028808594</v>
      </c>
    </row>
    <row r="4933" spans="1:2" x14ac:dyDescent="0.25">
      <c r="A4933" s="1">
        <v>42718.415350393545</v>
      </c>
      <c r="B4933">
        <v>193.40853881835937</v>
      </c>
    </row>
    <row r="4934" spans="1:2" x14ac:dyDescent="0.25">
      <c r="A4934" s="1">
        <v>42718.415361967614</v>
      </c>
      <c r="B4934">
        <v>193.40815734863281</v>
      </c>
    </row>
    <row r="4935" spans="1:2" x14ac:dyDescent="0.25">
      <c r="A4935" s="1">
        <v>42718.415373541691</v>
      </c>
      <c r="B4935">
        <v>193.40777587890625</v>
      </c>
    </row>
    <row r="4936" spans="1:2" x14ac:dyDescent="0.25">
      <c r="A4936" s="1">
        <v>42718.415385115768</v>
      </c>
      <c r="B4936">
        <v>193.40739440917969</v>
      </c>
    </row>
    <row r="4937" spans="1:2" x14ac:dyDescent="0.25">
      <c r="A4937" s="1">
        <v>42718.415396689838</v>
      </c>
      <c r="B4937">
        <v>193.40701293945312</v>
      </c>
    </row>
    <row r="4938" spans="1:2" x14ac:dyDescent="0.25">
      <c r="A4938" s="1">
        <v>42718.415408263914</v>
      </c>
      <c r="B4938">
        <v>193.4066162109375</v>
      </c>
    </row>
    <row r="4939" spans="1:2" x14ac:dyDescent="0.25">
      <c r="A4939" s="1">
        <v>42718.415419837984</v>
      </c>
      <c r="B4939">
        <v>193.40623474121094</v>
      </c>
    </row>
    <row r="4940" spans="1:2" x14ac:dyDescent="0.25">
      <c r="A4940" s="1">
        <v>42718.415431412061</v>
      </c>
      <c r="B4940">
        <v>193.40585327148437</v>
      </c>
    </row>
    <row r="4941" spans="1:2" x14ac:dyDescent="0.25">
      <c r="A4941" s="1">
        <v>42718.415442986137</v>
      </c>
      <c r="B4941">
        <v>193.40547180175781</v>
      </c>
    </row>
    <row r="4942" spans="1:2" x14ac:dyDescent="0.25">
      <c r="A4942" s="1">
        <v>42718.415454560207</v>
      </c>
      <c r="B4942">
        <v>193.40509033203125</v>
      </c>
    </row>
    <row r="4943" spans="1:2" x14ac:dyDescent="0.25">
      <c r="A4943" s="1">
        <v>42718.415466134284</v>
      </c>
      <c r="B4943">
        <v>193.40470886230469</v>
      </c>
    </row>
    <row r="4944" spans="1:2" x14ac:dyDescent="0.25">
      <c r="A4944" s="1">
        <v>42718.41547770836</v>
      </c>
      <c r="B4944">
        <v>193.40432739257812</v>
      </c>
    </row>
    <row r="4945" spans="1:2" x14ac:dyDescent="0.25">
      <c r="A4945" s="1">
        <v>42718.41548928243</v>
      </c>
      <c r="B4945">
        <v>193.4039306640625</v>
      </c>
    </row>
    <row r="4946" spans="1:2" x14ac:dyDescent="0.25">
      <c r="A4946" s="1">
        <v>42718.415500856507</v>
      </c>
      <c r="B4946">
        <v>193.40354919433594</v>
      </c>
    </row>
    <row r="4947" spans="1:2" x14ac:dyDescent="0.25">
      <c r="A4947" s="1">
        <v>42718.415512430576</v>
      </c>
      <c r="B4947">
        <v>193.40316772460937</v>
      </c>
    </row>
    <row r="4948" spans="1:2" x14ac:dyDescent="0.25">
      <c r="A4948" s="1">
        <v>42718.415524004653</v>
      </c>
      <c r="B4948">
        <v>193.40278625488281</v>
      </c>
    </row>
    <row r="4949" spans="1:2" x14ac:dyDescent="0.25">
      <c r="A4949" s="1">
        <v>42718.41553557873</v>
      </c>
      <c r="B4949">
        <v>193.40240478515625</v>
      </c>
    </row>
    <row r="4950" spans="1:2" x14ac:dyDescent="0.25">
      <c r="A4950" s="1">
        <v>42718.415547152799</v>
      </c>
      <c r="B4950">
        <v>193.40202331542969</v>
      </c>
    </row>
    <row r="4951" spans="1:2" x14ac:dyDescent="0.25">
      <c r="A4951" s="1">
        <v>42718.415558726876</v>
      </c>
      <c r="B4951">
        <v>193.40164184570312</v>
      </c>
    </row>
    <row r="4952" spans="1:2" x14ac:dyDescent="0.25">
      <c r="A4952" s="1">
        <v>42718.415570300953</v>
      </c>
      <c r="B4952">
        <v>193.4012451171875</v>
      </c>
    </row>
    <row r="4953" spans="1:2" x14ac:dyDescent="0.25">
      <c r="A4953" s="1">
        <v>42718.415581875022</v>
      </c>
      <c r="B4953">
        <v>193.40086364746094</v>
      </c>
    </row>
    <row r="4954" spans="1:2" x14ac:dyDescent="0.25">
      <c r="A4954" s="1">
        <v>42718.415593449099</v>
      </c>
      <c r="B4954">
        <v>193.40048217773437</v>
      </c>
    </row>
    <row r="4955" spans="1:2" x14ac:dyDescent="0.25">
      <c r="A4955" s="1">
        <v>42718.415605023169</v>
      </c>
      <c r="B4955">
        <v>193.40010070800781</v>
      </c>
    </row>
    <row r="4956" spans="1:2" x14ac:dyDescent="0.25">
      <c r="A4956" s="1">
        <v>42718.415616597245</v>
      </c>
      <c r="B4956">
        <v>193.39971923828125</v>
      </c>
    </row>
    <row r="4957" spans="1:2" x14ac:dyDescent="0.25">
      <c r="A4957" s="1">
        <v>42718.415628171322</v>
      </c>
      <c r="B4957">
        <v>193.39933776855469</v>
      </c>
    </row>
    <row r="4958" spans="1:2" x14ac:dyDescent="0.25">
      <c r="A4958" s="1">
        <v>42718.415639745392</v>
      </c>
      <c r="B4958">
        <v>193.39895629882812</v>
      </c>
    </row>
    <row r="4959" spans="1:2" x14ac:dyDescent="0.25">
      <c r="A4959" s="1">
        <v>42718.415651319468</v>
      </c>
      <c r="B4959">
        <v>193.3985595703125</v>
      </c>
    </row>
    <row r="4960" spans="1:2" x14ac:dyDescent="0.25">
      <c r="A4960" s="1">
        <v>42718.415662893545</v>
      </c>
      <c r="B4960">
        <v>193.39817810058594</v>
      </c>
    </row>
    <row r="4961" spans="1:2" x14ac:dyDescent="0.25">
      <c r="A4961" s="1">
        <v>42718.415674467615</v>
      </c>
      <c r="B4961">
        <v>193.39779663085937</v>
      </c>
    </row>
    <row r="4962" spans="1:2" x14ac:dyDescent="0.25">
      <c r="A4962" s="1">
        <v>42718.415686041692</v>
      </c>
      <c r="B4962">
        <v>193.39741516113281</v>
      </c>
    </row>
    <row r="4963" spans="1:2" x14ac:dyDescent="0.25">
      <c r="A4963" s="1">
        <v>42718.415697615768</v>
      </c>
      <c r="B4963">
        <v>193.39703369140625</v>
      </c>
    </row>
    <row r="4964" spans="1:2" x14ac:dyDescent="0.25">
      <c r="A4964" s="1">
        <v>42718.415709189838</v>
      </c>
      <c r="B4964">
        <v>193.39665222167969</v>
      </c>
    </row>
    <row r="4965" spans="1:2" x14ac:dyDescent="0.25">
      <c r="A4965" s="1">
        <v>42718.415720763915</v>
      </c>
      <c r="B4965">
        <v>193.39627075195312</v>
      </c>
    </row>
    <row r="4966" spans="1:2" x14ac:dyDescent="0.25">
      <c r="A4966" s="1">
        <v>42718.415732337984</v>
      </c>
      <c r="B4966">
        <v>193.3958740234375</v>
      </c>
    </row>
    <row r="4967" spans="1:2" x14ac:dyDescent="0.25">
      <c r="A4967" s="1">
        <v>42718.415743912061</v>
      </c>
      <c r="B4967">
        <v>193.39549255371094</v>
      </c>
    </row>
    <row r="4968" spans="1:2" x14ac:dyDescent="0.25">
      <c r="A4968" s="1">
        <v>42718.415755486138</v>
      </c>
      <c r="B4968">
        <v>193.39511108398437</v>
      </c>
    </row>
    <row r="4969" spans="1:2" x14ac:dyDescent="0.25">
      <c r="A4969" s="1">
        <v>42718.415767060207</v>
      </c>
      <c r="B4969">
        <v>193.39472961425781</v>
      </c>
    </row>
    <row r="4970" spans="1:2" x14ac:dyDescent="0.25">
      <c r="A4970" s="1">
        <v>42718.415778634284</v>
      </c>
      <c r="B4970">
        <v>193.39434814453125</v>
      </c>
    </row>
    <row r="4971" spans="1:2" x14ac:dyDescent="0.25">
      <c r="A4971" s="1">
        <v>42718.415790208361</v>
      </c>
      <c r="B4971">
        <v>193.39396667480469</v>
      </c>
    </row>
    <row r="4972" spans="1:2" x14ac:dyDescent="0.25">
      <c r="A4972" s="1">
        <v>42718.41580178243</v>
      </c>
      <c r="B4972">
        <v>193.39358520507812</v>
      </c>
    </row>
    <row r="4973" spans="1:2" x14ac:dyDescent="0.25">
      <c r="A4973" s="1">
        <v>42718.415813356507</v>
      </c>
      <c r="B4973">
        <v>193.3931884765625</v>
      </c>
    </row>
    <row r="4974" spans="1:2" x14ac:dyDescent="0.25">
      <c r="A4974" s="1">
        <v>42718.415824930576</v>
      </c>
      <c r="B4974">
        <v>193.39280700683594</v>
      </c>
    </row>
    <row r="4975" spans="1:2" x14ac:dyDescent="0.25">
      <c r="A4975" s="1">
        <v>42718.415836504653</v>
      </c>
      <c r="B4975">
        <v>193.39242553710937</v>
      </c>
    </row>
    <row r="4976" spans="1:2" x14ac:dyDescent="0.25">
      <c r="A4976" s="1">
        <v>42718.41584807873</v>
      </c>
      <c r="B4976">
        <v>193.39204406738281</v>
      </c>
    </row>
    <row r="4977" spans="1:2" x14ac:dyDescent="0.25">
      <c r="A4977" s="1">
        <v>42718.4158596528</v>
      </c>
      <c r="B4977">
        <v>193.39166259765625</v>
      </c>
    </row>
    <row r="4978" spans="1:2" x14ac:dyDescent="0.25">
      <c r="A4978" s="1">
        <v>42718.415871226876</v>
      </c>
      <c r="B4978">
        <v>193.39128112792969</v>
      </c>
    </row>
    <row r="4979" spans="1:2" x14ac:dyDescent="0.25">
      <c r="A4979" s="1">
        <v>42718.415882800953</v>
      </c>
      <c r="B4979">
        <v>193.39089965820312</v>
      </c>
    </row>
    <row r="4980" spans="1:2" x14ac:dyDescent="0.25">
      <c r="A4980" s="1">
        <v>42718.415894375023</v>
      </c>
      <c r="B4980">
        <v>193.3905029296875</v>
      </c>
    </row>
    <row r="4981" spans="1:2" x14ac:dyDescent="0.25">
      <c r="A4981" s="1">
        <v>42718.415905949099</v>
      </c>
      <c r="B4981">
        <v>193.39012145996094</v>
      </c>
    </row>
    <row r="4982" spans="1:2" x14ac:dyDescent="0.25">
      <c r="A4982" s="1">
        <v>42718.415917523169</v>
      </c>
      <c r="B4982">
        <v>193.38973999023437</v>
      </c>
    </row>
    <row r="4983" spans="1:2" x14ac:dyDescent="0.25">
      <c r="A4983" s="1">
        <v>42718.415929097246</v>
      </c>
      <c r="B4983">
        <v>193.38935852050781</v>
      </c>
    </row>
    <row r="4984" spans="1:2" x14ac:dyDescent="0.25">
      <c r="A4984" s="1">
        <v>42718.415940671322</v>
      </c>
      <c r="B4984">
        <v>193.38897705078125</v>
      </c>
    </row>
    <row r="4985" spans="1:2" x14ac:dyDescent="0.25">
      <c r="A4985" s="1">
        <v>42718.415952245392</v>
      </c>
      <c r="B4985">
        <v>193.38859558105469</v>
      </c>
    </row>
    <row r="4986" spans="1:2" x14ac:dyDescent="0.25">
      <c r="A4986" s="1">
        <v>42718.415963819469</v>
      </c>
      <c r="B4986">
        <v>193.38821411132812</v>
      </c>
    </row>
    <row r="4987" spans="1:2" x14ac:dyDescent="0.25">
      <c r="A4987" s="1">
        <v>42718.415975393546</v>
      </c>
      <c r="B4987">
        <v>193.3878173828125</v>
      </c>
    </row>
    <row r="4988" spans="1:2" x14ac:dyDescent="0.25">
      <c r="A4988" s="1">
        <v>42718.415986967615</v>
      </c>
      <c r="B4988">
        <v>193.38743591308594</v>
      </c>
    </row>
    <row r="4989" spans="1:2" x14ac:dyDescent="0.25">
      <c r="A4989" s="1">
        <v>42718.415998541692</v>
      </c>
      <c r="B4989">
        <v>193.38705444335937</v>
      </c>
    </row>
    <row r="4990" spans="1:2" x14ac:dyDescent="0.25">
      <c r="A4990" s="1">
        <v>42718.416010115761</v>
      </c>
      <c r="B4990">
        <v>193.38667297363281</v>
      </c>
    </row>
    <row r="4991" spans="1:2" x14ac:dyDescent="0.25">
      <c r="A4991" s="1">
        <v>42718.416021689838</v>
      </c>
      <c r="B4991">
        <v>193.38629150390625</v>
      </c>
    </row>
    <row r="4992" spans="1:2" x14ac:dyDescent="0.25">
      <c r="A4992" s="1">
        <v>42718.416033263915</v>
      </c>
      <c r="B4992">
        <v>193.38591003417969</v>
      </c>
    </row>
    <row r="4993" spans="1:2" x14ac:dyDescent="0.25">
      <c r="A4993" s="1">
        <v>42718.416044837984</v>
      </c>
      <c r="B4993">
        <v>193.38552856445312</v>
      </c>
    </row>
    <row r="4994" spans="1:2" x14ac:dyDescent="0.25">
      <c r="A4994" s="1">
        <v>42718.416056412061</v>
      </c>
      <c r="B4994">
        <v>193.3851318359375</v>
      </c>
    </row>
    <row r="4995" spans="1:2" x14ac:dyDescent="0.25">
      <c r="A4995" s="1">
        <v>42718.416067986138</v>
      </c>
      <c r="B4995">
        <v>193.38475036621094</v>
      </c>
    </row>
    <row r="4996" spans="1:2" x14ac:dyDescent="0.25">
      <c r="A4996" s="1">
        <v>42718.416079560207</v>
      </c>
      <c r="B4996">
        <v>193.38436889648437</v>
      </c>
    </row>
    <row r="4997" spans="1:2" x14ac:dyDescent="0.25">
      <c r="A4997" s="1">
        <v>42718.416091134284</v>
      </c>
      <c r="B4997">
        <v>193.38398742675781</v>
      </c>
    </row>
    <row r="4998" spans="1:2" x14ac:dyDescent="0.25">
      <c r="A4998" s="1">
        <v>42718.416102708354</v>
      </c>
      <c r="B4998">
        <v>193.38360595703125</v>
      </c>
    </row>
    <row r="4999" spans="1:2" x14ac:dyDescent="0.25">
      <c r="A4999" s="1">
        <v>42718.41611428243</v>
      </c>
      <c r="B4999">
        <v>193.38322448730469</v>
      </c>
    </row>
    <row r="5000" spans="1:2" x14ac:dyDescent="0.25">
      <c r="A5000" s="1">
        <v>42718.416125856507</v>
      </c>
      <c r="B5000">
        <v>193.38284301757812</v>
      </c>
    </row>
    <row r="5001" spans="1:2" x14ac:dyDescent="0.25">
      <c r="A5001" s="1">
        <v>42718.416137430577</v>
      </c>
      <c r="B5001">
        <v>193.3824462890625</v>
      </c>
    </row>
    <row r="5002" spans="1:2" x14ac:dyDescent="0.25">
      <c r="A5002" s="1">
        <v>42718.416149004654</v>
      </c>
      <c r="B5002">
        <v>193.38206481933594</v>
      </c>
    </row>
    <row r="5003" spans="1:2" x14ac:dyDescent="0.25">
      <c r="A5003" s="1">
        <v>42718.41616057873</v>
      </c>
      <c r="B5003">
        <v>193.38168334960937</v>
      </c>
    </row>
    <row r="5004" spans="1:2" x14ac:dyDescent="0.25">
      <c r="A5004" s="1">
        <v>42718.4161721528</v>
      </c>
      <c r="B5004">
        <v>193.38130187988281</v>
      </c>
    </row>
    <row r="5005" spans="1:2" x14ac:dyDescent="0.25">
      <c r="A5005" s="1">
        <v>42718.416183726877</v>
      </c>
      <c r="B5005">
        <v>193.38092041015625</v>
      </c>
    </row>
    <row r="5006" spans="1:2" x14ac:dyDescent="0.25">
      <c r="A5006" s="1">
        <v>42718.416195300953</v>
      </c>
      <c r="B5006">
        <v>193.38053894042969</v>
      </c>
    </row>
    <row r="5007" spans="1:2" x14ac:dyDescent="0.25">
      <c r="A5007" s="1">
        <v>42718.416206875023</v>
      </c>
      <c r="B5007">
        <v>193.38014221191406</v>
      </c>
    </row>
    <row r="5008" spans="1:2" x14ac:dyDescent="0.25">
      <c r="A5008" s="1">
        <v>42718.4162184491</v>
      </c>
      <c r="B5008">
        <v>193.3797607421875</v>
      </c>
    </row>
    <row r="5009" spans="1:2" x14ac:dyDescent="0.25">
      <c r="A5009" s="1">
        <v>42718.416230023169</v>
      </c>
      <c r="B5009">
        <v>193.37937927246094</v>
      </c>
    </row>
    <row r="5010" spans="1:2" x14ac:dyDescent="0.25">
      <c r="A5010" s="1">
        <v>42718.416241597246</v>
      </c>
      <c r="B5010">
        <v>193.37899780273438</v>
      </c>
    </row>
    <row r="5011" spans="1:2" x14ac:dyDescent="0.25">
      <c r="A5011" s="1">
        <v>42718.416253171323</v>
      </c>
      <c r="B5011">
        <v>193.37861633300781</v>
      </c>
    </row>
    <row r="5012" spans="1:2" x14ac:dyDescent="0.25">
      <c r="A5012" s="1">
        <v>42718.416264745392</v>
      </c>
      <c r="B5012">
        <v>193.37823486328125</v>
      </c>
    </row>
    <row r="5013" spans="1:2" x14ac:dyDescent="0.25">
      <c r="A5013" s="1">
        <v>42718.416276319469</v>
      </c>
      <c r="B5013">
        <v>193.37785339355469</v>
      </c>
    </row>
    <row r="5014" spans="1:2" x14ac:dyDescent="0.25">
      <c r="A5014" s="1">
        <v>42718.416287893546</v>
      </c>
      <c r="B5014">
        <v>193.37745666503906</v>
      </c>
    </row>
    <row r="5015" spans="1:2" x14ac:dyDescent="0.25">
      <c r="A5015" s="1">
        <v>42718.416299467615</v>
      </c>
      <c r="B5015">
        <v>193.3770751953125</v>
      </c>
    </row>
    <row r="5016" spans="1:2" x14ac:dyDescent="0.25">
      <c r="A5016" s="1">
        <v>42718.416311041692</v>
      </c>
      <c r="B5016">
        <v>193.37669372558594</v>
      </c>
    </row>
    <row r="5017" spans="1:2" x14ac:dyDescent="0.25">
      <c r="A5017" s="1">
        <v>42718.416322615762</v>
      </c>
      <c r="B5017">
        <v>193.37631225585937</v>
      </c>
    </row>
    <row r="5018" spans="1:2" x14ac:dyDescent="0.25">
      <c r="A5018" s="1">
        <v>42718.416334189838</v>
      </c>
      <c r="B5018">
        <v>193.37593078613281</v>
      </c>
    </row>
    <row r="5019" spans="1:2" x14ac:dyDescent="0.25">
      <c r="A5019" s="1">
        <v>42718.416345763915</v>
      </c>
      <c r="B5019">
        <v>193.37554931640625</v>
      </c>
    </row>
    <row r="5020" spans="1:2" x14ac:dyDescent="0.25">
      <c r="A5020" s="1">
        <v>42718.416357337985</v>
      </c>
      <c r="B5020">
        <v>193.37516784667969</v>
      </c>
    </row>
    <row r="5021" spans="1:2" x14ac:dyDescent="0.25">
      <c r="A5021" s="1">
        <v>42718.416368912061</v>
      </c>
      <c r="B5021">
        <v>193.37477111816406</v>
      </c>
    </row>
    <row r="5022" spans="1:2" x14ac:dyDescent="0.25">
      <c r="A5022" s="1">
        <v>42718.416380486138</v>
      </c>
      <c r="B5022">
        <v>193.3743896484375</v>
      </c>
    </row>
    <row r="5023" spans="1:2" x14ac:dyDescent="0.25">
      <c r="A5023" s="1">
        <v>42718.416392060208</v>
      </c>
      <c r="B5023">
        <v>193.37400817871094</v>
      </c>
    </row>
    <row r="5024" spans="1:2" x14ac:dyDescent="0.25">
      <c r="A5024" s="1">
        <v>42718.416403634285</v>
      </c>
      <c r="B5024">
        <v>193.37362670898437</v>
      </c>
    </row>
    <row r="5025" spans="1:2" x14ac:dyDescent="0.25">
      <c r="A5025" s="1">
        <v>42718.416415208354</v>
      </c>
      <c r="B5025">
        <v>193.37324523925781</v>
      </c>
    </row>
    <row r="5026" spans="1:2" x14ac:dyDescent="0.25">
      <c r="A5026" s="1">
        <v>42718.416426782431</v>
      </c>
      <c r="B5026">
        <v>193.37286376953125</v>
      </c>
    </row>
    <row r="5027" spans="1:2" x14ac:dyDescent="0.25">
      <c r="A5027" s="1">
        <v>42718.416438356508</v>
      </c>
      <c r="B5027">
        <v>193.37248229980469</v>
      </c>
    </row>
    <row r="5028" spans="1:2" x14ac:dyDescent="0.25">
      <c r="A5028" s="1">
        <v>42718.416449930577</v>
      </c>
      <c r="B5028">
        <v>193.37208557128906</v>
      </c>
    </row>
    <row r="5029" spans="1:2" x14ac:dyDescent="0.25">
      <c r="A5029" s="1">
        <v>42718.416461504654</v>
      </c>
      <c r="B5029">
        <v>193.3717041015625</v>
      </c>
    </row>
    <row r="5030" spans="1:2" x14ac:dyDescent="0.25">
      <c r="A5030" s="1">
        <v>42718.416473078731</v>
      </c>
      <c r="B5030">
        <v>193.37132263183594</v>
      </c>
    </row>
    <row r="5031" spans="1:2" x14ac:dyDescent="0.25">
      <c r="A5031" s="1">
        <v>42718.4164846528</v>
      </c>
      <c r="B5031">
        <v>193.37094116210937</v>
      </c>
    </row>
    <row r="5032" spans="1:2" x14ac:dyDescent="0.25">
      <c r="A5032" s="1">
        <v>42718.416496226877</v>
      </c>
      <c r="B5032">
        <v>193.37055969238281</v>
      </c>
    </row>
    <row r="5033" spans="1:2" x14ac:dyDescent="0.25">
      <c r="A5033" s="1">
        <v>42718.416507800946</v>
      </c>
      <c r="B5033">
        <v>193.37017822265625</v>
      </c>
    </row>
    <row r="5034" spans="1:2" x14ac:dyDescent="0.25">
      <c r="A5034" s="1">
        <v>42718.416519375023</v>
      </c>
      <c r="B5034">
        <v>193.36979675292969</v>
      </c>
    </row>
    <row r="5035" spans="1:2" x14ac:dyDescent="0.25">
      <c r="A5035" s="1">
        <v>42718.4165309491</v>
      </c>
      <c r="B5035">
        <v>193.36940002441406</v>
      </c>
    </row>
    <row r="5036" spans="1:2" x14ac:dyDescent="0.25">
      <c r="A5036" s="1">
        <v>42718.416542523169</v>
      </c>
      <c r="B5036">
        <v>193.3690185546875</v>
      </c>
    </row>
    <row r="5037" spans="1:2" x14ac:dyDescent="0.25">
      <c r="A5037" s="1">
        <v>42718.416554097246</v>
      </c>
      <c r="B5037">
        <v>193.36863708496094</v>
      </c>
    </row>
    <row r="5038" spans="1:2" x14ac:dyDescent="0.25">
      <c r="A5038" s="1">
        <v>42718.416565671323</v>
      </c>
      <c r="B5038">
        <v>193.36825561523437</v>
      </c>
    </row>
    <row r="5039" spans="1:2" x14ac:dyDescent="0.25">
      <c r="A5039" s="1">
        <v>42718.416577245393</v>
      </c>
      <c r="B5039">
        <v>193.36787414550781</v>
      </c>
    </row>
    <row r="5040" spans="1:2" x14ac:dyDescent="0.25">
      <c r="A5040" s="1">
        <v>42718.416588819469</v>
      </c>
      <c r="B5040">
        <v>193.36749267578125</v>
      </c>
    </row>
    <row r="5041" spans="1:2" x14ac:dyDescent="0.25">
      <c r="A5041" s="1">
        <v>42718.416600393546</v>
      </c>
      <c r="B5041">
        <v>193.36711120605469</v>
      </c>
    </row>
    <row r="5042" spans="1:2" x14ac:dyDescent="0.25">
      <c r="A5042" s="1">
        <v>42718.416611967616</v>
      </c>
      <c r="B5042">
        <v>193.36671447753906</v>
      </c>
    </row>
    <row r="5043" spans="1:2" x14ac:dyDescent="0.25">
      <c r="A5043" s="1">
        <v>42718.416623541692</v>
      </c>
      <c r="B5043">
        <v>193.3663330078125</v>
      </c>
    </row>
    <row r="5044" spans="1:2" x14ac:dyDescent="0.25">
      <c r="A5044" s="1">
        <v>42718.416635115762</v>
      </c>
      <c r="B5044">
        <v>193.36595153808594</v>
      </c>
    </row>
    <row r="5045" spans="1:2" x14ac:dyDescent="0.25">
      <c r="A5045" s="1">
        <v>42718.416646689839</v>
      </c>
      <c r="B5045">
        <v>193.36557006835937</v>
      </c>
    </row>
    <row r="5046" spans="1:2" x14ac:dyDescent="0.25">
      <c r="A5046" s="1">
        <v>42718.416658263915</v>
      </c>
      <c r="B5046">
        <v>193.36518859863281</v>
      </c>
    </row>
    <row r="5047" spans="1:2" x14ac:dyDescent="0.25">
      <c r="A5047" s="1">
        <v>42718.416669837985</v>
      </c>
      <c r="B5047">
        <v>193.36480712890625</v>
      </c>
    </row>
    <row r="5048" spans="1:2" x14ac:dyDescent="0.25">
      <c r="A5048" s="1">
        <v>42718.416681412062</v>
      </c>
      <c r="B5048">
        <v>193.36442565917969</v>
      </c>
    </row>
    <row r="5049" spans="1:2" x14ac:dyDescent="0.25">
      <c r="A5049" s="1">
        <v>42718.416692986139</v>
      </c>
      <c r="B5049">
        <v>193.36402893066406</v>
      </c>
    </row>
    <row r="5050" spans="1:2" x14ac:dyDescent="0.25">
      <c r="A5050" s="1">
        <v>42718.416704560208</v>
      </c>
      <c r="B5050">
        <v>193.3636474609375</v>
      </c>
    </row>
    <row r="5051" spans="1:2" x14ac:dyDescent="0.25">
      <c r="A5051" s="1">
        <v>42718.416716134285</v>
      </c>
      <c r="B5051">
        <v>193.36326599121094</v>
      </c>
    </row>
    <row r="5052" spans="1:2" x14ac:dyDescent="0.25">
      <c r="A5052" s="1">
        <v>42718.416727708354</v>
      </c>
      <c r="B5052">
        <v>193.36288452148437</v>
      </c>
    </row>
    <row r="5053" spans="1:2" x14ac:dyDescent="0.25">
      <c r="A5053" s="1">
        <v>42718.416739282431</v>
      </c>
      <c r="B5053">
        <v>193.36250305175781</v>
      </c>
    </row>
    <row r="5054" spans="1:2" x14ac:dyDescent="0.25">
      <c r="A5054" s="1">
        <v>42718.416750856508</v>
      </c>
      <c r="B5054">
        <v>193.36212158203125</v>
      </c>
    </row>
    <row r="5055" spans="1:2" x14ac:dyDescent="0.25">
      <c r="A5055" s="1">
        <v>42718.416762430577</v>
      </c>
      <c r="B5055">
        <v>193.36174011230469</v>
      </c>
    </row>
    <row r="5056" spans="1:2" x14ac:dyDescent="0.25">
      <c r="A5056" s="1">
        <v>42718.416774004654</v>
      </c>
      <c r="B5056">
        <v>193.36134338378906</v>
      </c>
    </row>
    <row r="5057" spans="1:2" x14ac:dyDescent="0.25">
      <c r="A5057" s="1">
        <v>42718.416785578731</v>
      </c>
      <c r="B5057">
        <v>193.3609619140625</v>
      </c>
    </row>
    <row r="5058" spans="1:2" x14ac:dyDescent="0.25">
      <c r="A5058" s="1">
        <v>42718.4167971528</v>
      </c>
      <c r="B5058">
        <v>193.36058044433594</v>
      </c>
    </row>
    <row r="5059" spans="1:2" x14ac:dyDescent="0.25">
      <c r="A5059" s="1">
        <v>42718.416808726877</v>
      </c>
      <c r="B5059">
        <v>193.36019897460937</v>
      </c>
    </row>
    <row r="5060" spans="1:2" x14ac:dyDescent="0.25">
      <c r="A5060" s="1">
        <v>42718.416820300947</v>
      </c>
      <c r="B5060">
        <v>193.35981750488281</v>
      </c>
    </row>
    <row r="5061" spans="1:2" x14ac:dyDescent="0.25">
      <c r="A5061" s="1">
        <v>42718.416831875023</v>
      </c>
      <c r="B5061">
        <v>193.35943603515625</v>
      </c>
    </row>
    <row r="5062" spans="1:2" x14ac:dyDescent="0.25">
      <c r="A5062" s="1">
        <v>42718.4168434491</v>
      </c>
      <c r="B5062">
        <v>193.35905456542969</v>
      </c>
    </row>
    <row r="5063" spans="1:2" x14ac:dyDescent="0.25">
      <c r="A5063" s="1">
        <v>42718.41685502317</v>
      </c>
      <c r="B5063">
        <v>193.35865783691406</v>
      </c>
    </row>
    <row r="5064" spans="1:2" x14ac:dyDescent="0.25">
      <c r="A5064" s="1">
        <v>42718.416866597247</v>
      </c>
      <c r="B5064">
        <v>193.3582763671875</v>
      </c>
    </row>
    <row r="5065" spans="1:2" x14ac:dyDescent="0.25">
      <c r="A5065" s="1">
        <v>42718.416878171323</v>
      </c>
      <c r="B5065">
        <v>193.35789489746094</v>
      </c>
    </row>
    <row r="5066" spans="1:2" x14ac:dyDescent="0.25">
      <c r="A5066" s="1">
        <v>42718.416889745393</v>
      </c>
      <c r="B5066">
        <v>193.35751342773437</v>
      </c>
    </row>
    <row r="5067" spans="1:2" x14ac:dyDescent="0.25">
      <c r="A5067" s="1">
        <v>42718.41690131947</v>
      </c>
      <c r="B5067">
        <v>193.35713195800781</v>
      </c>
    </row>
    <row r="5068" spans="1:2" x14ac:dyDescent="0.25">
      <c r="A5068" s="1">
        <v>42718.416912893539</v>
      </c>
      <c r="B5068">
        <v>193.35675048828125</v>
      </c>
    </row>
    <row r="5069" spans="1:2" x14ac:dyDescent="0.25">
      <c r="A5069" s="1">
        <v>42718.416924467616</v>
      </c>
      <c r="B5069">
        <v>193.35636901855469</v>
      </c>
    </row>
    <row r="5070" spans="1:2" x14ac:dyDescent="0.25">
      <c r="A5070" s="1">
        <v>42718.416936041693</v>
      </c>
      <c r="B5070">
        <v>193.35597229003906</v>
      </c>
    </row>
    <row r="5071" spans="1:2" x14ac:dyDescent="0.25">
      <c r="A5071" s="1">
        <v>42718.416947615762</v>
      </c>
      <c r="B5071">
        <v>193.3555908203125</v>
      </c>
    </row>
    <row r="5072" spans="1:2" x14ac:dyDescent="0.25">
      <c r="A5072" s="1">
        <v>42718.416959189839</v>
      </c>
      <c r="B5072">
        <v>193.35520935058594</v>
      </c>
    </row>
    <row r="5073" spans="1:2" x14ac:dyDescent="0.25">
      <c r="A5073" s="1">
        <v>42718.416970763916</v>
      </c>
      <c r="B5073">
        <v>193.35482788085937</v>
      </c>
    </row>
    <row r="5074" spans="1:2" x14ac:dyDescent="0.25">
      <c r="A5074" s="1">
        <v>42718.416982337985</v>
      </c>
      <c r="B5074">
        <v>193.35444641113281</v>
      </c>
    </row>
    <row r="5075" spans="1:2" x14ac:dyDescent="0.25">
      <c r="A5075" s="1">
        <v>42718.416993912062</v>
      </c>
      <c r="B5075">
        <v>193.35406494140625</v>
      </c>
    </row>
    <row r="5076" spans="1:2" x14ac:dyDescent="0.25">
      <c r="A5076" s="1">
        <v>42718.417005486132</v>
      </c>
      <c r="B5076">
        <v>193.35368347167969</v>
      </c>
    </row>
    <row r="5077" spans="1:2" x14ac:dyDescent="0.25">
      <c r="A5077" s="1">
        <v>42718.417017060208</v>
      </c>
      <c r="B5077">
        <v>193.35328674316406</v>
      </c>
    </row>
    <row r="5078" spans="1:2" x14ac:dyDescent="0.25">
      <c r="A5078" s="1">
        <v>42718.417028634285</v>
      </c>
      <c r="B5078">
        <v>193.3529052734375</v>
      </c>
    </row>
    <row r="5079" spans="1:2" x14ac:dyDescent="0.25">
      <c r="A5079" s="1">
        <v>42718.417040208355</v>
      </c>
      <c r="B5079">
        <v>193.35252380371094</v>
      </c>
    </row>
    <row r="5080" spans="1:2" x14ac:dyDescent="0.25">
      <c r="A5080" s="1">
        <v>42718.417051782431</v>
      </c>
      <c r="B5080">
        <v>193.35214233398437</v>
      </c>
    </row>
    <row r="5081" spans="1:2" x14ac:dyDescent="0.25">
      <c r="A5081" s="1">
        <v>42718.417063356508</v>
      </c>
      <c r="B5081">
        <v>193.35176086425781</v>
      </c>
    </row>
    <row r="5082" spans="1:2" x14ac:dyDescent="0.25">
      <c r="A5082" s="1">
        <v>42718.417074930578</v>
      </c>
      <c r="B5082">
        <v>193.35137939453125</v>
      </c>
    </row>
    <row r="5083" spans="1:2" x14ac:dyDescent="0.25">
      <c r="A5083" s="1">
        <v>42718.417086504654</v>
      </c>
      <c r="B5083">
        <v>193.35098266601562</v>
      </c>
    </row>
    <row r="5084" spans="1:2" x14ac:dyDescent="0.25">
      <c r="A5084" s="1">
        <v>42718.417098078731</v>
      </c>
      <c r="B5084">
        <v>193.35060119628906</v>
      </c>
    </row>
    <row r="5085" spans="1:2" x14ac:dyDescent="0.25">
      <c r="A5085" s="1">
        <v>42718.417109652801</v>
      </c>
      <c r="B5085">
        <v>193.3502197265625</v>
      </c>
    </row>
    <row r="5086" spans="1:2" x14ac:dyDescent="0.25">
      <c r="A5086" s="1">
        <v>42718.417121226877</v>
      </c>
      <c r="B5086">
        <v>193.34983825683594</v>
      </c>
    </row>
    <row r="5087" spans="1:2" x14ac:dyDescent="0.25">
      <c r="A5087" s="1">
        <v>42718.417132800947</v>
      </c>
      <c r="B5087">
        <v>193.34945678710937</v>
      </c>
    </row>
    <row r="5088" spans="1:2" x14ac:dyDescent="0.25">
      <c r="A5088" s="1">
        <v>42718.417144375024</v>
      </c>
      <c r="B5088">
        <v>193.34907531738281</v>
      </c>
    </row>
    <row r="5089" spans="1:2" x14ac:dyDescent="0.25">
      <c r="A5089" s="1">
        <v>42718.417155949101</v>
      </c>
      <c r="B5089">
        <v>193.34869384765625</v>
      </c>
    </row>
    <row r="5090" spans="1:2" x14ac:dyDescent="0.25">
      <c r="A5090" s="1">
        <v>42718.41716752317</v>
      </c>
      <c r="B5090">
        <v>193.34829711914062</v>
      </c>
    </row>
    <row r="5091" spans="1:2" x14ac:dyDescent="0.25">
      <c r="A5091" s="1">
        <v>42718.417179097247</v>
      </c>
      <c r="B5091">
        <v>193.34791564941406</v>
      </c>
    </row>
    <row r="5092" spans="1:2" x14ac:dyDescent="0.25">
      <c r="A5092" s="1">
        <v>42718.417190671324</v>
      </c>
      <c r="B5092">
        <v>193.3475341796875</v>
      </c>
    </row>
    <row r="5093" spans="1:2" x14ac:dyDescent="0.25">
      <c r="A5093" s="1">
        <v>42718.417202245393</v>
      </c>
      <c r="B5093">
        <v>193.34715270996094</v>
      </c>
    </row>
    <row r="5094" spans="1:2" x14ac:dyDescent="0.25">
      <c r="A5094" s="1">
        <v>42718.41721381947</v>
      </c>
      <c r="B5094">
        <v>193.34677124023437</v>
      </c>
    </row>
    <row r="5095" spans="1:2" x14ac:dyDescent="0.25">
      <c r="A5095" s="1">
        <v>42718.417225393539</v>
      </c>
      <c r="B5095">
        <v>193.34638977050781</v>
      </c>
    </row>
    <row r="5096" spans="1:2" x14ac:dyDescent="0.25">
      <c r="A5096" s="1">
        <v>42718.417236967616</v>
      </c>
      <c r="B5096">
        <v>193.34600830078125</v>
      </c>
    </row>
    <row r="5097" spans="1:2" x14ac:dyDescent="0.25">
      <c r="A5097" s="1">
        <v>42718.417248541693</v>
      </c>
      <c r="B5097">
        <v>193.34561157226562</v>
      </c>
    </row>
    <row r="5098" spans="1:2" x14ac:dyDescent="0.25">
      <c r="A5098" s="1">
        <v>42718.417260115762</v>
      </c>
      <c r="B5098">
        <v>193.34523010253906</v>
      </c>
    </row>
    <row r="5099" spans="1:2" x14ac:dyDescent="0.25">
      <c r="A5099" s="1">
        <v>42718.417271689839</v>
      </c>
      <c r="B5099">
        <v>193.3448486328125</v>
      </c>
    </row>
    <row r="5100" spans="1:2" x14ac:dyDescent="0.25">
      <c r="A5100" s="1">
        <v>42718.417283263916</v>
      </c>
      <c r="B5100">
        <v>193.34446716308594</v>
      </c>
    </row>
    <row r="5101" spans="1:2" x14ac:dyDescent="0.25">
      <c r="A5101" s="1">
        <v>42718.417294837986</v>
      </c>
      <c r="B5101">
        <v>193.34408569335937</v>
      </c>
    </row>
    <row r="5102" spans="1:2" x14ac:dyDescent="0.25">
      <c r="A5102" s="1">
        <v>42718.417306412062</v>
      </c>
      <c r="B5102">
        <v>193.34370422363281</v>
      </c>
    </row>
    <row r="5103" spans="1:2" x14ac:dyDescent="0.25">
      <c r="A5103" s="1">
        <v>42718.417317986132</v>
      </c>
      <c r="B5103">
        <v>193.34332275390625</v>
      </c>
    </row>
    <row r="5104" spans="1:2" x14ac:dyDescent="0.25">
      <c r="A5104" s="1">
        <v>42718.417329560209</v>
      </c>
      <c r="B5104">
        <v>193.34292602539062</v>
      </c>
    </row>
    <row r="5105" spans="1:2" x14ac:dyDescent="0.25">
      <c r="A5105" s="1">
        <v>42718.417341134285</v>
      </c>
      <c r="B5105">
        <v>193.34254455566406</v>
      </c>
    </row>
    <row r="5106" spans="1:2" x14ac:dyDescent="0.25">
      <c r="A5106" s="1">
        <v>42718.417352708355</v>
      </c>
      <c r="B5106">
        <v>193.3421630859375</v>
      </c>
    </row>
    <row r="5107" spans="1:2" x14ac:dyDescent="0.25">
      <c r="A5107" s="1">
        <v>42718.417364282432</v>
      </c>
      <c r="B5107">
        <v>193.34178161621094</v>
      </c>
    </row>
    <row r="5108" spans="1:2" x14ac:dyDescent="0.25">
      <c r="A5108" s="1">
        <v>42718.417375856508</v>
      </c>
      <c r="B5108">
        <v>193.34140014648437</v>
      </c>
    </row>
    <row r="5109" spans="1:2" x14ac:dyDescent="0.25">
      <c r="A5109" s="1">
        <v>42718.417387430578</v>
      </c>
      <c r="B5109">
        <v>193.34101867675781</v>
      </c>
    </row>
    <row r="5110" spans="1:2" x14ac:dyDescent="0.25">
      <c r="A5110" s="1">
        <v>42718.417399004655</v>
      </c>
      <c r="B5110">
        <v>193.34063720703125</v>
      </c>
    </row>
    <row r="5111" spans="1:2" x14ac:dyDescent="0.25">
      <c r="A5111" s="1">
        <v>42718.417410578724</v>
      </c>
      <c r="B5111">
        <v>193.34024047851562</v>
      </c>
    </row>
    <row r="5112" spans="1:2" x14ac:dyDescent="0.25">
      <c r="A5112" s="1">
        <v>42718.417422152801</v>
      </c>
      <c r="B5112">
        <v>193.33985900878906</v>
      </c>
    </row>
    <row r="5113" spans="1:2" x14ac:dyDescent="0.25">
      <c r="A5113" s="1">
        <v>42718.417433726878</v>
      </c>
      <c r="B5113">
        <v>193.3394775390625</v>
      </c>
    </row>
    <row r="5114" spans="1:2" x14ac:dyDescent="0.25">
      <c r="A5114" s="1">
        <v>42718.417445300947</v>
      </c>
      <c r="B5114">
        <v>193.33909606933594</v>
      </c>
    </row>
    <row r="5115" spans="1:2" x14ac:dyDescent="0.25">
      <c r="A5115" s="1">
        <v>42718.417456875024</v>
      </c>
      <c r="B5115">
        <v>193.33871459960937</v>
      </c>
    </row>
    <row r="5116" spans="1:2" x14ac:dyDescent="0.25">
      <c r="A5116" s="1">
        <v>42718.417468449101</v>
      </c>
      <c r="B5116">
        <v>193.33833312988281</v>
      </c>
    </row>
    <row r="5117" spans="1:2" x14ac:dyDescent="0.25">
      <c r="A5117" s="1">
        <v>42718.41748002317</v>
      </c>
      <c r="B5117">
        <v>193.33795166015625</v>
      </c>
    </row>
    <row r="5118" spans="1:2" x14ac:dyDescent="0.25">
      <c r="A5118" s="1">
        <v>42718.417491597247</v>
      </c>
      <c r="B5118">
        <v>193.33755493164062</v>
      </c>
    </row>
    <row r="5119" spans="1:2" x14ac:dyDescent="0.25">
      <c r="A5119" s="1">
        <v>42718.417503171324</v>
      </c>
      <c r="B5119">
        <v>193.33717346191406</v>
      </c>
    </row>
    <row r="5120" spans="1:2" x14ac:dyDescent="0.25">
      <c r="A5120" s="1">
        <v>42718.417514745393</v>
      </c>
      <c r="B5120">
        <v>193.3367919921875</v>
      </c>
    </row>
    <row r="5121" spans="1:2" x14ac:dyDescent="0.25">
      <c r="A5121" s="1">
        <v>42718.41752631947</v>
      </c>
      <c r="B5121">
        <v>193.33641052246094</v>
      </c>
    </row>
    <row r="5122" spans="1:2" x14ac:dyDescent="0.25">
      <c r="A5122" s="1">
        <v>42718.41753789354</v>
      </c>
      <c r="B5122">
        <v>193.33602905273437</v>
      </c>
    </row>
    <row r="5123" spans="1:2" x14ac:dyDescent="0.25">
      <c r="A5123" s="1">
        <v>42718.417549467616</v>
      </c>
      <c r="B5123">
        <v>193.33564758300781</v>
      </c>
    </row>
    <row r="5124" spans="1:2" x14ac:dyDescent="0.25">
      <c r="A5124" s="1">
        <v>42718.417561041693</v>
      </c>
      <c r="B5124">
        <v>193.33526611328125</v>
      </c>
    </row>
    <row r="5125" spans="1:2" x14ac:dyDescent="0.25">
      <c r="A5125" s="1">
        <v>42718.417572615763</v>
      </c>
      <c r="B5125">
        <v>193.33486938476562</v>
      </c>
    </row>
    <row r="5126" spans="1:2" x14ac:dyDescent="0.25">
      <c r="A5126" s="1">
        <v>42718.41758418984</v>
      </c>
      <c r="B5126">
        <v>193.33448791503906</v>
      </c>
    </row>
    <row r="5127" spans="1:2" x14ac:dyDescent="0.25">
      <c r="A5127" s="1">
        <v>42718.417595763916</v>
      </c>
      <c r="B5127">
        <v>193.3341064453125</v>
      </c>
    </row>
    <row r="5128" spans="1:2" x14ac:dyDescent="0.25">
      <c r="A5128" s="1">
        <v>42718.417607337986</v>
      </c>
      <c r="B5128">
        <v>193.33372497558594</v>
      </c>
    </row>
    <row r="5129" spans="1:2" x14ac:dyDescent="0.25">
      <c r="A5129" s="1">
        <v>42718.417618912063</v>
      </c>
      <c r="B5129">
        <v>193.33334350585937</v>
      </c>
    </row>
    <row r="5130" spans="1:2" x14ac:dyDescent="0.25">
      <c r="A5130" s="1">
        <v>42718.417630486132</v>
      </c>
      <c r="B5130">
        <v>193.33296203613281</v>
      </c>
    </row>
    <row r="5131" spans="1:2" x14ac:dyDescent="0.25">
      <c r="A5131" s="1">
        <v>42718.417642060209</v>
      </c>
      <c r="B5131">
        <v>193.33258056640625</v>
      </c>
    </row>
    <row r="5132" spans="1:2" x14ac:dyDescent="0.25">
      <c r="A5132" s="1">
        <v>42718.417653634286</v>
      </c>
      <c r="B5132">
        <v>193.33218383789062</v>
      </c>
    </row>
    <row r="5133" spans="1:2" x14ac:dyDescent="0.25">
      <c r="A5133" s="1">
        <v>42718.417665208355</v>
      </c>
      <c r="B5133">
        <v>193.33180236816406</v>
      </c>
    </row>
    <row r="5134" spans="1:2" x14ac:dyDescent="0.25">
      <c r="A5134" s="1">
        <v>42718.417676782432</v>
      </c>
      <c r="B5134">
        <v>193.3314208984375</v>
      </c>
    </row>
    <row r="5135" spans="1:2" x14ac:dyDescent="0.25">
      <c r="A5135" s="1">
        <v>42718.417688356509</v>
      </c>
      <c r="B5135">
        <v>193.33103942871094</v>
      </c>
    </row>
    <row r="5136" spans="1:2" x14ac:dyDescent="0.25">
      <c r="A5136" s="1">
        <v>42718.417699930578</v>
      </c>
      <c r="B5136">
        <v>193.33065795898437</v>
      </c>
    </row>
    <row r="5137" spans="1:2" x14ac:dyDescent="0.25">
      <c r="A5137" s="1">
        <v>42718.417711504655</v>
      </c>
      <c r="B5137">
        <v>193.33027648925781</v>
      </c>
    </row>
    <row r="5138" spans="1:2" x14ac:dyDescent="0.25">
      <c r="A5138" s="1">
        <v>42718.417723078725</v>
      </c>
      <c r="B5138">
        <v>193.32989501953125</v>
      </c>
    </row>
    <row r="5139" spans="1:2" x14ac:dyDescent="0.25">
      <c r="A5139" s="1">
        <v>42718.417734652801</v>
      </c>
      <c r="B5139">
        <v>193.32949829101562</v>
      </c>
    </row>
    <row r="5140" spans="1:2" x14ac:dyDescent="0.25">
      <c r="A5140" s="1">
        <v>42718.417746226878</v>
      </c>
      <c r="B5140">
        <v>193.32911682128906</v>
      </c>
    </row>
    <row r="5141" spans="1:2" x14ac:dyDescent="0.25">
      <c r="A5141" s="1">
        <v>42718.417757800948</v>
      </c>
      <c r="B5141">
        <v>193.3287353515625</v>
      </c>
    </row>
    <row r="5142" spans="1:2" x14ac:dyDescent="0.25">
      <c r="A5142" s="1">
        <v>42718.417769375024</v>
      </c>
      <c r="B5142">
        <v>193.32835388183594</v>
      </c>
    </row>
    <row r="5143" spans="1:2" x14ac:dyDescent="0.25">
      <c r="A5143" s="1">
        <v>42718.417780949101</v>
      </c>
      <c r="B5143">
        <v>193.32797241210937</v>
      </c>
    </row>
    <row r="5144" spans="1:2" x14ac:dyDescent="0.25">
      <c r="A5144" s="1">
        <v>42718.417792523171</v>
      </c>
      <c r="B5144">
        <v>193.32759094238281</v>
      </c>
    </row>
    <row r="5145" spans="1:2" x14ac:dyDescent="0.25">
      <c r="A5145" s="1">
        <v>42718.417804097247</v>
      </c>
      <c r="B5145">
        <v>193.32720947265625</v>
      </c>
    </row>
    <row r="5146" spans="1:2" x14ac:dyDescent="0.25">
      <c r="A5146" s="1">
        <v>42718.417815671317</v>
      </c>
      <c r="B5146">
        <v>193.32681274414062</v>
      </c>
    </row>
    <row r="5147" spans="1:2" x14ac:dyDescent="0.25">
      <c r="A5147" s="1">
        <v>42718.417827245394</v>
      </c>
      <c r="B5147">
        <v>193.32643127441406</v>
      </c>
    </row>
    <row r="5148" spans="1:2" x14ac:dyDescent="0.25">
      <c r="A5148" s="1">
        <v>42718.41783881947</v>
      </c>
      <c r="B5148">
        <v>193.3260498046875</v>
      </c>
    </row>
    <row r="5149" spans="1:2" x14ac:dyDescent="0.25">
      <c r="A5149" s="1">
        <v>42718.41785039354</v>
      </c>
      <c r="B5149">
        <v>193.32566833496094</v>
      </c>
    </row>
    <row r="5150" spans="1:2" x14ac:dyDescent="0.25">
      <c r="A5150" s="1">
        <v>42718.417861967617</v>
      </c>
      <c r="B5150">
        <v>193.32528686523437</v>
      </c>
    </row>
    <row r="5151" spans="1:2" x14ac:dyDescent="0.25">
      <c r="A5151" s="1">
        <v>42718.417873541694</v>
      </c>
      <c r="B5151">
        <v>193.32490539550781</v>
      </c>
    </row>
    <row r="5152" spans="1:2" x14ac:dyDescent="0.25">
      <c r="A5152" s="1">
        <v>42718.417885115763</v>
      </c>
      <c r="B5152">
        <v>193.32452392578125</v>
      </c>
    </row>
    <row r="5153" spans="1:2" x14ac:dyDescent="0.25">
      <c r="A5153" s="1">
        <v>42718.41789668984</v>
      </c>
      <c r="B5153">
        <v>193.32412719726562</v>
      </c>
    </row>
    <row r="5154" spans="1:2" x14ac:dyDescent="0.25">
      <c r="A5154" s="1">
        <v>42718.417908263909</v>
      </c>
      <c r="B5154">
        <v>193.32374572753906</v>
      </c>
    </row>
    <row r="5155" spans="1:2" x14ac:dyDescent="0.25">
      <c r="A5155" s="1">
        <v>42718.417919837986</v>
      </c>
      <c r="B5155">
        <v>193.3233642578125</v>
      </c>
    </row>
    <row r="5156" spans="1:2" x14ac:dyDescent="0.25">
      <c r="A5156" s="1">
        <v>42718.417931412063</v>
      </c>
      <c r="B5156">
        <v>193.32298278808594</v>
      </c>
    </row>
    <row r="5157" spans="1:2" x14ac:dyDescent="0.25">
      <c r="A5157" s="1">
        <v>42718.417942986132</v>
      </c>
      <c r="B5157">
        <v>193.32260131835937</v>
      </c>
    </row>
    <row r="5158" spans="1:2" x14ac:dyDescent="0.25">
      <c r="A5158" s="1">
        <v>42718.417954560209</v>
      </c>
      <c r="B5158">
        <v>193.32221984863281</v>
      </c>
    </row>
    <row r="5159" spans="1:2" x14ac:dyDescent="0.25">
      <c r="A5159" s="1">
        <v>42718.417966134286</v>
      </c>
      <c r="B5159">
        <v>193.32182312011719</v>
      </c>
    </row>
    <row r="5160" spans="1:2" x14ac:dyDescent="0.25">
      <c r="A5160" s="1">
        <v>42718.417977708355</v>
      </c>
      <c r="B5160">
        <v>193.32144165039062</v>
      </c>
    </row>
    <row r="5161" spans="1:2" x14ac:dyDescent="0.25">
      <c r="A5161" s="1">
        <v>42718.417989282432</v>
      </c>
      <c r="B5161">
        <v>193.32106018066406</v>
      </c>
    </row>
    <row r="5162" spans="1:2" x14ac:dyDescent="0.25">
      <c r="A5162" s="1">
        <v>42718.418000856509</v>
      </c>
      <c r="B5162">
        <v>193.3206787109375</v>
      </c>
    </row>
    <row r="5163" spans="1:2" x14ac:dyDescent="0.25">
      <c r="A5163" s="1">
        <v>42718.418012430579</v>
      </c>
      <c r="B5163">
        <v>193.32029724121094</v>
      </c>
    </row>
    <row r="5164" spans="1:2" x14ac:dyDescent="0.25">
      <c r="A5164" s="1">
        <v>42718.418024004655</v>
      </c>
      <c r="B5164">
        <v>193.31991577148437</v>
      </c>
    </row>
    <row r="5165" spans="1:2" x14ac:dyDescent="0.25">
      <c r="A5165" s="1">
        <v>42718.418035578725</v>
      </c>
      <c r="B5165">
        <v>193.31953430175781</v>
      </c>
    </row>
    <row r="5166" spans="1:2" x14ac:dyDescent="0.25">
      <c r="A5166" s="1">
        <v>42718.418047152802</v>
      </c>
      <c r="B5166">
        <v>193.31913757324219</v>
      </c>
    </row>
    <row r="5167" spans="1:2" x14ac:dyDescent="0.25">
      <c r="A5167" s="1">
        <v>42718.418058726878</v>
      </c>
      <c r="B5167">
        <v>193.31875610351562</v>
      </c>
    </row>
    <row r="5168" spans="1:2" x14ac:dyDescent="0.25">
      <c r="A5168" s="1">
        <v>42718.418070300948</v>
      </c>
      <c r="B5168">
        <v>193.31837463378906</v>
      </c>
    </row>
    <row r="5169" spans="1:2" x14ac:dyDescent="0.25">
      <c r="A5169" s="1">
        <v>42718.418081875025</v>
      </c>
      <c r="B5169">
        <v>193.3179931640625</v>
      </c>
    </row>
    <row r="5170" spans="1:2" x14ac:dyDescent="0.25">
      <c r="A5170" s="1">
        <v>42718.418093449101</v>
      </c>
      <c r="B5170">
        <v>193.31761169433594</v>
      </c>
    </row>
    <row r="5171" spans="1:2" x14ac:dyDescent="0.25">
      <c r="A5171" s="1">
        <v>42718.418105023171</v>
      </c>
      <c r="B5171">
        <v>193.31723022460937</v>
      </c>
    </row>
    <row r="5172" spans="1:2" x14ac:dyDescent="0.25">
      <c r="A5172" s="1">
        <v>42718.418116597248</v>
      </c>
      <c r="B5172">
        <v>193.31684875488281</v>
      </c>
    </row>
    <row r="5173" spans="1:2" x14ac:dyDescent="0.25">
      <c r="A5173" s="1">
        <v>42718.418128171317</v>
      </c>
      <c r="B5173">
        <v>193.31645202636719</v>
      </c>
    </row>
    <row r="5174" spans="1:2" x14ac:dyDescent="0.25">
      <c r="A5174" s="1">
        <v>42718.418139745394</v>
      </c>
      <c r="B5174">
        <v>193.31607055664062</v>
      </c>
    </row>
    <row r="5175" spans="1:2" x14ac:dyDescent="0.25">
      <c r="A5175" s="1">
        <v>42718.418151319471</v>
      </c>
      <c r="B5175">
        <v>193.31568908691406</v>
      </c>
    </row>
    <row r="5176" spans="1:2" x14ac:dyDescent="0.25">
      <c r="A5176" s="1">
        <v>42718.41816289354</v>
      </c>
      <c r="B5176">
        <v>193.3153076171875</v>
      </c>
    </row>
    <row r="5177" spans="1:2" x14ac:dyDescent="0.25">
      <c r="A5177" s="1">
        <v>42718.418174467617</v>
      </c>
      <c r="B5177">
        <v>193.31492614746094</v>
      </c>
    </row>
    <row r="5178" spans="1:2" x14ac:dyDescent="0.25">
      <c r="A5178" s="1">
        <v>42718.418186041694</v>
      </c>
      <c r="B5178">
        <v>193.31454467773437</v>
      </c>
    </row>
    <row r="5179" spans="1:2" x14ac:dyDescent="0.25">
      <c r="A5179" s="1">
        <v>42718.418197615763</v>
      </c>
      <c r="B5179">
        <v>193.31416320800781</v>
      </c>
    </row>
    <row r="5180" spans="1:2" x14ac:dyDescent="0.25">
      <c r="A5180" s="1">
        <v>42718.41820918984</v>
      </c>
      <c r="B5180">
        <v>193.31376647949219</v>
      </c>
    </row>
    <row r="5181" spans="1:2" x14ac:dyDescent="0.25">
      <c r="A5181" s="1">
        <v>42718.41822076391</v>
      </c>
      <c r="B5181">
        <v>193.31338500976562</v>
      </c>
    </row>
    <row r="5182" spans="1:2" x14ac:dyDescent="0.25">
      <c r="A5182" s="1">
        <v>42718.418232337986</v>
      </c>
      <c r="B5182">
        <v>193.31300354003906</v>
      </c>
    </row>
    <row r="5183" spans="1:2" x14ac:dyDescent="0.25">
      <c r="A5183" s="1">
        <v>42718.418243912063</v>
      </c>
      <c r="B5183">
        <v>193.3126220703125</v>
      </c>
    </row>
    <row r="5184" spans="1:2" x14ac:dyDescent="0.25">
      <c r="A5184" s="1">
        <v>42718.418255486133</v>
      </c>
      <c r="B5184">
        <v>193.31224060058594</v>
      </c>
    </row>
    <row r="5185" spans="1:2" x14ac:dyDescent="0.25">
      <c r="A5185" s="1">
        <v>42718.418267060209</v>
      </c>
      <c r="B5185">
        <v>193.31185913085937</v>
      </c>
    </row>
    <row r="5186" spans="1:2" x14ac:dyDescent="0.25">
      <c r="A5186" s="1">
        <v>42718.418278634286</v>
      </c>
      <c r="B5186">
        <v>193.31147766113281</v>
      </c>
    </row>
    <row r="5187" spans="1:2" x14ac:dyDescent="0.25">
      <c r="A5187" s="1">
        <v>42718.418290208356</v>
      </c>
      <c r="B5187">
        <v>193.31108093261719</v>
      </c>
    </row>
    <row r="5188" spans="1:2" x14ac:dyDescent="0.25">
      <c r="A5188" s="1">
        <v>42718.418301782433</v>
      </c>
      <c r="B5188">
        <v>193.31069946289062</v>
      </c>
    </row>
    <row r="5189" spans="1:2" x14ac:dyDescent="0.25">
      <c r="A5189" s="1">
        <v>42718.418313356502</v>
      </c>
      <c r="B5189">
        <v>193.31031799316406</v>
      </c>
    </row>
    <row r="5190" spans="1:2" x14ac:dyDescent="0.25">
      <c r="A5190" s="1">
        <v>42718.418324930579</v>
      </c>
      <c r="B5190">
        <v>193.3099365234375</v>
      </c>
    </row>
    <row r="5191" spans="1:2" x14ac:dyDescent="0.25">
      <c r="A5191" s="1">
        <v>42718.418336504656</v>
      </c>
      <c r="B5191">
        <v>193.30955505371094</v>
      </c>
    </row>
    <row r="5192" spans="1:2" x14ac:dyDescent="0.25">
      <c r="A5192" s="1">
        <v>42718.418348078725</v>
      </c>
      <c r="B5192">
        <v>193.30917358398437</v>
      </c>
    </row>
    <row r="5193" spans="1:2" x14ac:dyDescent="0.25">
      <c r="A5193" s="1">
        <v>42718.418359652802</v>
      </c>
      <c r="B5193">
        <v>193.30879211425781</v>
      </c>
    </row>
    <row r="5194" spans="1:2" x14ac:dyDescent="0.25">
      <c r="A5194" s="1">
        <v>42718.418371226879</v>
      </c>
      <c r="B5194">
        <v>193.30839538574219</v>
      </c>
    </row>
    <row r="5195" spans="1:2" x14ac:dyDescent="0.25">
      <c r="A5195" s="1">
        <v>42718.418382800948</v>
      </c>
      <c r="B5195">
        <v>193.30801391601562</v>
      </c>
    </row>
    <row r="5196" spans="1:2" x14ac:dyDescent="0.25">
      <c r="A5196" s="1">
        <v>42718.418394375025</v>
      </c>
      <c r="B5196">
        <v>193.30763244628906</v>
      </c>
    </row>
    <row r="5197" spans="1:2" x14ac:dyDescent="0.25">
      <c r="A5197" s="1">
        <v>42718.418405949102</v>
      </c>
      <c r="B5197">
        <v>193.3072509765625</v>
      </c>
    </row>
    <row r="5198" spans="1:2" x14ac:dyDescent="0.25">
      <c r="A5198" s="1">
        <v>42718.418417523171</v>
      </c>
      <c r="B5198">
        <v>193.30686950683594</v>
      </c>
    </row>
    <row r="5199" spans="1:2" x14ac:dyDescent="0.25">
      <c r="A5199" s="1">
        <v>42718.418429097248</v>
      </c>
      <c r="B5199">
        <v>193.30648803710937</v>
      </c>
    </row>
    <row r="5200" spans="1:2" x14ac:dyDescent="0.25">
      <c r="A5200" s="1">
        <v>42718.418440671318</v>
      </c>
      <c r="B5200">
        <v>193.30610656738281</v>
      </c>
    </row>
    <row r="5201" spans="1:2" x14ac:dyDescent="0.25">
      <c r="A5201" s="1">
        <v>42718.418452245394</v>
      </c>
      <c r="B5201">
        <v>193.30570983886719</v>
      </c>
    </row>
    <row r="5202" spans="1:2" x14ac:dyDescent="0.25">
      <c r="A5202" s="1">
        <v>42718.418463819471</v>
      </c>
      <c r="B5202">
        <v>193.30532836914062</v>
      </c>
    </row>
    <row r="5203" spans="1:2" x14ac:dyDescent="0.25">
      <c r="A5203" s="1">
        <v>42718.418475393541</v>
      </c>
      <c r="B5203">
        <v>193.30494689941406</v>
      </c>
    </row>
    <row r="5204" spans="1:2" x14ac:dyDescent="0.25">
      <c r="A5204" s="1">
        <v>42718.418486967617</v>
      </c>
      <c r="B5204">
        <v>193.3045654296875</v>
      </c>
    </row>
    <row r="5205" spans="1:2" x14ac:dyDescent="0.25">
      <c r="A5205" s="1">
        <v>42718.418498541694</v>
      </c>
      <c r="B5205">
        <v>193.30418395996094</v>
      </c>
    </row>
    <row r="5206" spans="1:2" x14ac:dyDescent="0.25">
      <c r="A5206" s="1">
        <v>42718.418510115764</v>
      </c>
      <c r="B5206">
        <v>193.30380249023437</v>
      </c>
    </row>
    <row r="5207" spans="1:2" x14ac:dyDescent="0.25">
      <c r="A5207" s="1">
        <v>42718.41852168984</v>
      </c>
      <c r="B5207">
        <v>193.30342102050781</v>
      </c>
    </row>
    <row r="5208" spans="1:2" x14ac:dyDescent="0.25">
      <c r="A5208" s="1">
        <v>42718.41853326391</v>
      </c>
      <c r="B5208">
        <v>193.30302429199219</v>
      </c>
    </row>
    <row r="5209" spans="1:2" x14ac:dyDescent="0.25">
      <c r="A5209" s="1">
        <v>42718.418544837987</v>
      </c>
      <c r="B5209">
        <v>193.30264282226562</v>
      </c>
    </row>
    <row r="5210" spans="1:2" x14ac:dyDescent="0.25">
      <c r="A5210" s="1">
        <v>42718.418556412063</v>
      </c>
      <c r="B5210">
        <v>193.30226135253906</v>
      </c>
    </row>
    <row r="5211" spans="1:2" x14ac:dyDescent="0.25">
      <c r="A5211" s="1">
        <v>42718.418567986133</v>
      </c>
      <c r="B5211">
        <v>193.3018798828125</v>
      </c>
    </row>
    <row r="5212" spans="1:2" x14ac:dyDescent="0.25">
      <c r="A5212" s="1">
        <v>42718.41857956021</v>
      </c>
      <c r="B5212">
        <v>193.30149841308594</v>
      </c>
    </row>
    <row r="5213" spans="1:2" x14ac:dyDescent="0.25">
      <c r="A5213" s="1">
        <v>42718.418591134287</v>
      </c>
      <c r="B5213">
        <v>193.30111694335937</v>
      </c>
    </row>
    <row r="5214" spans="1:2" x14ac:dyDescent="0.25">
      <c r="A5214" s="1">
        <v>42718.418602708356</v>
      </c>
      <c r="B5214">
        <v>193.30073547363281</v>
      </c>
    </row>
    <row r="5215" spans="1:2" x14ac:dyDescent="0.25">
      <c r="A5215" s="1">
        <v>42718.418614282433</v>
      </c>
      <c r="B5215">
        <v>193.30033874511719</v>
      </c>
    </row>
    <row r="5216" spans="1:2" x14ac:dyDescent="0.25">
      <c r="A5216" s="1">
        <v>42718.418625856502</v>
      </c>
      <c r="B5216">
        <v>193.29995727539062</v>
      </c>
    </row>
    <row r="5217" spans="1:2" x14ac:dyDescent="0.25">
      <c r="A5217" s="1">
        <v>42718.418637430579</v>
      </c>
      <c r="B5217">
        <v>193.29957580566406</v>
      </c>
    </row>
    <row r="5218" spans="1:2" x14ac:dyDescent="0.25">
      <c r="A5218" s="1">
        <v>42718.418649004656</v>
      </c>
      <c r="B5218">
        <v>193.2991943359375</v>
      </c>
    </row>
    <row r="5219" spans="1:2" x14ac:dyDescent="0.25">
      <c r="A5219" s="1">
        <v>42718.418660578725</v>
      </c>
      <c r="B5219">
        <v>193.29881286621094</v>
      </c>
    </row>
    <row r="5220" spans="1:2" x14ac:dyDescent="0.25">
      <c r="A5220" s="1">
        <v>42718.418672152802</v>
      </c>
      <c r="B5220">
        <v>193.29843139648437</v>
      </c>
    </row>
    <row r="5221" spans="1:2" x14ac:dyDescent="0.25">
      <c r="A5221" s="1">
        <v>42718.418683726879</v>
      </c>
      <c r="B5221">
        <v>193.29804992675781</v>
      </c>
    </row>
    <row r="5222" spans="1:2" x14ac:dyDescent="0.25">
      <c r="A5222" s="1">
        <v>42718.418695300948</v>
      </c>
      <c r="B5222">
        <v>193.29765319824219</v>
      </c>
    </row>
    <row r="5223" spans="1:2" x14ac:dyDescent="0.25">
      <c r="A5223" s="1">
        <v>42718.418706875025</v>
      </c>
      <c r="B5223">
        <v>193.29727172851562</v>
      </c>
    </row>
    <row r="5224" spans="1:2" x14ac:dyDescent="0.25">
      <c r="A5224" s="1">
        <v>42718.418718449095</v>
      </c>
      <c r="B5224">
        <v>193.29689025878906</v>
      </c>
    </row>
    <row r="5225" spans="1:2" x14ac:dyDescent="0.25">
      <c r="A5225" s="1">
        <v>42718.418730023172</v>
      </c>
      <c r="B5225">
        <v>193.2965087890625</v>
      </c>
    </row>
    <row r="5226" spans="1:2" x14ac:dyDescent="0.25">
      <c r="A5226" s="1">
        <v>42718.418741597248</v>
      </c>
      <c r="B5226">
        <v>193.29612731933594</v>
      </c>
    </row>
    <row r="5227" spans="1:2" x14ac:dyDescent="0.25">
      <c r="A5227" s="1">
        <v>42718.418753171318</v>
      </c>
      <c r="B5227">
        <v>193.29574584960937</v>
      </c>
    </row>
    <row r="5228" spans="1:2" x14ac:dyDescent="0.25">
      <c r="A5228" s="1">
        <v>42718.418764745395</v>
      </c>
      <c r="B5228">
        <v>193.29536437988281</v>
      </c>
    </row>
    <row r="5229" spans="1:2" x14ac:dyDescent="0.25">
      <c r="A5229" s="1">
        <v>42718.418776319471</v>
      </c>
      <c r="B5229">
        <v>193.29496765136719</v>
      </c>
    </row>
    <row r="5230" spans="1:2" x14ac:dyDescent="0.25">
      <c r="A5230" s="1">
        <v>42718.418787893541</v>
      </c>
      <c r="B5230">
        <v>193.29458618164062</v>
      </c>
    </row>
    <row r="5231" spans="1:2" x14ac:dyDescent="0.25">
      <c r="A5231" s="1">
        <v>42718.418799467618</v>
      </c>
      <c r="B5231">
        <v>193.29420471191406</v>
      </c>
    </row>
    <row r="5232" spans="1:2" x14ac:dyDescent="0.25">
      <c r="A5232" s="1">
        <v>42718.418811041687</v>
      </c>
      <c r="B5232">
        <v>193.2938232421875</v>
      </c>
    </row>
    <row r="5233" spans="1:2" x14ac:dyDescent="0.25">
      <c r="A5233" s="1">
        <v>42718.418822615764</v>
      </c>
      <c r="B5233">
        <v>193.29344177246094</v>
      </c>
    </row>
    <row r="5234" spans="1:2" x14ac:dyDescent="0.25">
      <c r="A5234" s="1">
        <v>42718.418834189841</v>
      </c>
      <c r="B5234">
        <v>193.29306030273437</v>
      </c>
    </row>
    <row r="5235" spans="1:2" x14ac:dyDescent="0.25">
      <c r="A5235" s="1">
        <v>42718.41884576391</v>
      </c>
      <c r="B5235">
        <v>193.29266357421875</v>
      </c>
    </row>
    <row r="5236" spans="1:2" x14ac:dyDescent="0.25">
      <c r="A5236" s="1">
        <v>42718.418857337987</v>
      </c>
      <c r="B5236">
        <v>193.29228210449219</v>
      </c>
    </row>
    <row r="5237" spans="1:2" x14ac:dyDescent="0.25">
      <c r="A5237" s="1">
        <v>42718.418868912064</v>
      </c>
      <c r="B5237">
        <v>193.29190063476562</v>
      </c>
    </row>
    <row r="5238" spans="1:2" x14ac:dyDescent="0.25">
      <c r="A5238" s="1">
        <v>42718.418880486133</v>
      </c>
      <c r="B5238">
        <v>193.29151916503906</v>
      </c>
    </row>
    <row r="5239" spans="1:2" x14ac:dyDescent="0.25">
      <c r="A5239" s="1">
        <v>42718.41889206021</v>
      </c>
      <c r="B5239">
        <v>193.2911376953125</v>
      </c>
    </row>
    <row r="5240" spans="1:2" x14ac:dyDescent="0.25">
      <c r="A5240" s="1">
        <v>42718.418903634287</v>
      </c>
      <c r="B5240">
        <v>193.29075622558594</v>
      </c>
    </row>
    <row r="5241" spans="1:2" x14ac:dyDescent="0.25">
      <c r="A5241" s="1">
        <v>42718.418915208356</v>
      </c>
      <c r="B5241">
        <v>193.29037475585937</v>
      </c>
    </row>
    <row r="5242" spans="1:2" x14ac:dyDescent="0.25">
      <c r="A5242" s="1">
        <v>42718.418926782433</v>
      </c>
      <c r="B5242">
        <v>193.28997802734375</v>
      </c>
    </row>
    <row r="5243" spans="1:2" x14ac:dyDescent="0.25">
      <c r="A5243" s="1">
        <v>42718.418938356503</v>
      </c>
      <c r="B5243">
        <v>193.28959655761719</v>
      </c>
    </row>
    <row r="5244" spans="1:2" x14ac:dyDescent="0.25">
      <c r="A5244" s="1">
        <v>42718.418949930579</v>
      </c>
      <c r="B5244">
        <v>193.28921508789062</v>
      </c>
    </row>
    <row r="5245" spans="1:2" x14ac:dyDescent="0.25">
      <c r="A5245" s="1">
        <v>42718.418961504656</v>
      </c>
      <c r="B5245">
        <v>193.28883361816406</v>
      </c>
    </row>
    <row r="5246" spans="1:2" x14ac:dyDescent="0.25">
      <c r="A5246" s="1">
        <v>42718.418973078726</v>
      </c>
      <c r="B5246">
        <v>193.2884521484375</v>
      </c>
    </row>
    <row r="5247" spans="1:2" x14ac:dyDescent="0.25">
      <c r="A5247" s="1">
        <v>42718.418984652802</v>
      </c>
      <c r="B5247">
        <v>193.28807067871094</v>
      </c>
    </row>
    <row r="5248" spans="1:2" x14ac:dyDescent="0.25">
      <c r="A5248" s="1">
        <v>42718.418996226879</v>
      </c>
      <c r="B5248">
        <v>193.28768920898437</v>
      </c>
    </row>
    <row r="5249" spans="1:2" x14ac:dyDescent="0.25">
      <c r="A5249" s="1">
        <v>42718.419007800949</v>
      </c>
      <c r="B5249">
        <v>193.28729248046875</v>
      </c>
    </row>
    <row r="5250" spans="1:2" x14ac:dyDescent="0.25">
      <c r="A5250" s="1">
        <v>42718.419019375026</v>
      </c>
      <c r="B5250">
        <v>193.28691101074219</v>
      </c>
    </row>
    <row r="5251" spans="1:2" x14ac:dyDescent="0.25">
      <c r="A5251" s="1">
        <v>42718.419030949095</v>
      </c>
      <c r="B5251">
        <v>193.28652954101562</v>
      </c>
    </row>
    <row r="5252" spans="1:2" x14ac:dyDescent="0.25">
      <c r="A5252" s="1">
        <v>42718.419042523172</v>
      </c>
      <c r="B5252">
        <v>193.28614807128906</v>
      </c>
    </row>
    <row r="5253" spans="1:2" x14ac:dyDescent="0.25">
      <c r="A5253" s="1">
        <v>42718.419054097249</v>
      </c>
      <c r="B5253">
        <v>193.2857666015625</v>
      </c>
    </row>
    <row r="5254" spans="1:2" x14ac:dyDescent="0.25">
      <c r="A5254" s="1">
        <v>42718.419065671318</v>
      </c>
      <c r="B5254">
        <v>193.28538513183594</v>
      </c>
    </row>
    <row r="5255" spans="1:2" x14ac:dyDescent="0.25">
      <c r="A5255" s="1">
        <v>42718.419077245395</v>
      </c>
      <c r="B5255">
        <v>193.28500366210937</v>
      </c>
    </row>
    <row r="5256" spans="1:2" x14ac:dyDescent="0.25">
      <c r="A5256" s="1">
        <v>42718.419088819472</v>
      </c>
      <c r="B5256">
        <v>193.28460693359375</v>
      </c>
    </row>
    <row r="5257" spans="1:2" x14ac:dyDescent="0.25">
      <c r="A5257" s="1">
        <v>42718.419100393541</v>
      </c>
      <c r="B5257">
        <v>193.28422546386719</v>
      </c>
    </row>
    <row r="5258" spans="1:2" x14ac:dyDescent="0.25">
      <c r="A5258" s="1">
        <v>42718.419111967618</v>
      </c>
      <c r="B5258">
        <v>193.28384399414062</v>
      </c>
    </row>
    <row r="5259" spans="1:2" x14ac:dyDescent="0.25">
      <c r="A5259" s="1">
        <v>42718.419123541687</v>
      </c>
      <c r="B5259">
        <v>193.28346252441406</v>
      </c>
    </row>
    <row r="5260" spans="1:2" x14ac:dyDescent="0.25">
      <c r="A5260" s="1">
        <v>42718.419135115764</v>
      </c>
      <c r="B5260">
        <v>193.2830810546875</v>
      </c>
    </row>
    <row r="5261" spans="1:2" x14ac:dyDescent="0.25">
      <c r="A5261" s="1">
        <v>42718.419146689841</v>
      </c>
      <c r="B5261">
        <v>193.28269958496094</v>
      </c>
    </row>
    <row r="5262" spans="1:2" x14ac:dyDescent="0.25">
      <c r="A5262" s="1">
        <v>42718.419158263911</v>
      </c>
      <c r="B5262">
        <v>193.28231811523437</v>
      </c>
    </row>
    <row r="5263" spans="1:2" x14ac:dyDescent="0.25">
      <c r="A5263" s="1">
        <v>42718.419169837987</v>
      </c>
      <c r="B5263">
        <v>193.28192138671875</v>
      </c>
    </row>
    <row r="5264" spans="1:2" x14ac:dyDescent="0.25">
      <c r="A5264" s="1">
        <v>42718.419181412064</v>
      </c>
      <c r="B5264">
        <v>193.28153991699219</v>
      </c>
    </row>
    <row r="5265" spans="1:2" x14ac:dyDescent="0.25">
      <c r="A5265" s="1">
        <v>42718.419192986134</v>
      </c>
      <c r="B5265">
        <v>193.28115844726562</v>
      </c>
    </row>
    <row r="5266" spans="1:2" x14ac:dyDescent="0.25">
      <c r="A5266" s="1">
        <v>42718.41920456021</v>
      </c>
      <c r="B5266">
        <v>193.28077697753906</v>
      </c>
    </row>
    <row r="5267" spans="1:2" x14ac:dyDescent="0.25">
      <c r="A5267" s="1">
        <v>42718.41921613428</v>
      </c>
      <c r="B5267">
        <v>193.2803955078125</v>
      </c>
    </row>
    <row r="5268" spans="1:2" x14ac:dyDescent="0.25">
      <c r="A5268" s="1">
        <v>42718.419227708357</v>
      </c>
      <c r="B5268">
        <v>193.28001403808594</v>
      </c>
    </row>
    <row r="5269" spans="1:2" x14ac:dyDescent="0.25">
      <c r="A5269" s="1">
        <v>42718.419239282433</v>
      </c>
      <c r="B5269">
        <v>193.27963256835937</v>
      </c>
    </row>
    <row r="5270" spans="1:2" x14ac:dyDescent="0.25">
      <c r="A5270" s="1">
        <v>42718.419250856503</v>
      </c>
      <c r="B5270">
        <v>193.27923583984375</v>
      </c>
    </row>
    <row r="5271" spans="1:2" x14ac:dyDescent="0.25">
      <c r="A5271" s="1">
        <v>42718.41926243058</v>
      </c>
      <c r="B5271">
        <v>193.27885437011719</v>
      </c>
    </row>
    <row r="5272" spans="1:2" x14ac:dyDescent="0.25">
      <c r="A5272" s="1">
        <v>42718.419274004656</v>
      </c>
      <c r="B5272">
        <v>193.27847290039062</v>
      </c>
    </row>
    <row r="5273" spans="1:2" x14ac:dyDescent="0.25">
      <c r="A5273" s="1">
        <v>42718.419285578726</v>
      </c>
      <c r="B5273">
        <v>193.27809143066406</v>
      </c>
    </row>
    <row r="5274" spans="1:2" x14ac:dyDescent="0.25">
      <c r="A5274" s="1">
        <v>42718.419297152803</v>
      </c>
      <c r="B5274">
        <v>193.2777099609375</v>
      </c>
    </row>
    <row r="5275" spans="1:2" x14ac:dyDescent="0.25">
      <c r="A5275" s="1">
        <v>42718.419308726872</v>
      </c>
      <c r="B5275">
        <v>193.27732849121094</v>
      </c>
    </row>
    <row r="5276" spans="1:2" x14ac:dyDescent="0.25">
      <c r="A5276" s="1">
        <v>42718.419320300949</v>
      </c>
      <c r="B5276">
        <v>193.27694702148437</v>
      </c>
    </row>
    <row r="5277" spans="1:2" x14ac:dyDescent="0.25">
      <c r="A5277" s="1">
        <v>42718.419331875026</v>
      </c>
      <c r="B5277">
        <v>193.27655029296875</v>
      </c>
    </row>
    <row r="5278" spans="1:2" x14ac:dyDescent="0.25">
      <c r="A5278" s="1">
        <v>42718.419343449095</v>
      </c>
      <c r="B5278">
        <v>193.27616882324219</v>
      </c>
    </row>
    <row r="5279" spans="1:2" x14ac:dyDescent="0.25">
      <c r="A5279" s="1">
        <v>42718.419355023172</v>
      </c>
      <c r="B5279">
        <v>193.27578735351562</v>
      </c>
    </row>
    <row r="5280" spans="1:2" x14ac:dyDescent="0.25">
      <c r="A5280" s="1">
        <v>42718.419366597249</v>
      </c>
      <c r="B5280">
        <v>193.27540588378906</v>
      </c>
    </row>
    <row r="5281" spans="1:2" x14ac:dyDescent="0.25">
      <c r="A5281" s="1">
        <v>42718.419378171318</v>
      </c>
      <c r="B5281">
        <v>193.2750244140625</v>
      </c>
    </row>
    <row r="5282" spans="1:2" x14ac:dyDescent="0.25">
      <c r="A5282" s="1">
        <v>42718.419389745395</v>
      </c>
      <c r="B5282">
        <v>193.27464294433594</v>
      </c>
    </row>
    <row r="5283" spans="1:2" x14ac:dyDescent="0.25">
      <c r="A5283" s="1">
        <v>42718.419401319472</v>
      </c>
      <c r="B5283">
        <v>193.27426147460937</v>
      </c>
    </row>
    <row r="5284" spans="1:2" x14ac:dyDescent="0.25">
      <c r="A5284" s="1">
        <v>42718.419412893541</v>
      </c>
      <c r="B5284">
        <v>193.27386474609375</v>
      </c>
    </row>
    <row r="5285" spans="1:2" x14ac:dyDescent="0.25">
      <c r="A5285" s="1">
        <v>42718.419424467618</v>
      </c>
      <c r="B5285">
        <v>193.27348327636719</v>
      </c>
    </row>
    <row r="5286" spans="1:2" x14ac:dyDescent="0.25">
      <c r="A5286" s="1">
        <v>42718.419436041688</v>
      </c>
      <c r="B5286">
        <v>193.27310180664062</v>
      </c>
    </row>
    <row r="5287" spans="1:2" x14ac:dyDescent="0.25">
      <c r="A5287" s="1">
        <v>42718.419447615765</v>
      </c>
      <c r="B5287">
        <v>193.27272033691406</v>
      </c>
    </row>
    <row r="5288" spans="1:2" x14ac:dyDescent="0.25">
      <c r="A5288" s="1">
        <v>42718.419459189841</v>
      </c>
      <c r="B5288">
        <v>193.2723388671875</v>
      </c>
    </row>
    <row r="5289" spans="1:2" x14ac:dyDescent="0.25">
      <c r="A5289" s="1">
        <v>42718.419470763911</v>
      </c>
      <c r="B5289">
        <v>193.27195739746094</v>
      </c>
    </row>
    <row r="5290" spans="1:2" x14ac:dyDescent="0.25">
      <c r="A5290" s="1">
        <v>42718.419482337988</v>
      </c>
      <c r="B5290">
        <v>193.27157592773437</v>
      </c>
    </row>
    <row r="5291" spans="1:2" x14ac:dyDescent="0.25">
      <c r="A5291" s="1">
        <v>42718.419493912064</v>
      </c>
      <c r="B5291">
        <v>193.27117919921875</v>
      </c>
    </row>
    <row r="5292" spans="1:2" x14ac:dyDescent="0.25">
      <c r="A5292" s="1">
        <v>42718.419505486134</v>
      </c>
      <c r="B5292">
        <v>193.27079772949219</v>
      </c>
    </row>
    <row r="5293" spans="1:2" x14ac:dyDescent="0.25">
      <c r="A5293" s="1">
        <v>42718.419517060211</v>
      </c>
      <c r="B5293">
        <v>193.27041625976563</v>
      </c>
    </row>
    <row r="5294" spans="1:2" x14ac:dyDescent="0.25">
      <c r="A5294" s="1">
        <v>42718.41952863428</v>
      </c>
      <c r="B5294">
        <v>193.27003479003906</v>
      </c>
    </row>
    <row r="5295" spans="1:2" x14ac:dyDescent="0.25">
      <c r="A5295" s="1">
        <v>42718.419540208357</v>
      </c>
      <c r="B5295">
        <v>193.2696533203125</v>
      </c>
    </row>
    <row r="5296" spans="1:2" x14ac:dyDescent="0.25">
      <c r="A5296" s="1">
        <v>42718.419551782434</v>
      </c>
      <c r="B5296">
        <v>193.26927185058594</v>
      </c>
    </row>
    <row r="5297" spans="1:2" x14ac:dyDescent="0.25">
      <c r="A5297" s="1">
        <v>42718.419563356503</v>
      </c>
      <c r="B5297">
        <v>193.26889038085937</v>
      </c>
    </row>
    <row r="5298" spans="1:2" x14ac:dyDescent="0.25">
      <c r="A5298" s="1">
        <v>42718.41957493058</v>
      </c>
      <c r="B5298">
        <v>193.26849365234375</v>
      </c>
    </row>
    <row r="5299" spans="1:2" x14ac:dyDescent="0.25">
      <c r="A5299" s="1">
        <v>42718.419586504657</v>
      </c>
      <c r="B5299">
        <v>193.26811218261719</v>
      </c>
    </row>
    <row r="5300" spans="1:2" x14ac:dyDescent="0.25">
      <c r="A5300" s="1">
        <v>42718.419598078726</v>
      </c>
      <c r="B5300">
        <v>193.26773071289062</v>
      </c>
    </row>
    <row r="5301" spans="1:2" x14ac:dyDescent="0.25">
      <c r="A5301" s="1">
        <v>42718.419609652803</v>
      </c>
      <c r="B5301">
        <v>193.26734924316406</v>
      </c>
    </row>
    <row r="5302" spans="1:2" x14ac:dyDescent="0.25">
      <c r="A5302" s="1">
        <v>42718.419621226873</v>
      </c>
      <c r="B5302">
        <v>193.2669677734375</v>
      </c>
    </row>
    <row r="5303" spans="1:2" x14ac:dyDescent="0.25">
      <c r="A5303" s="1">
        <v>42718.419632800949</v>
      </c>
      <c r="B5303">
        <v>193.26658630371094</v>
      </c>
    </row>
    <row r="5304" spans="1:2" x14ac:dyDescent="0.25">
      <c r="A5304" s="1">
        <v>42718.419644375026</v>
      </c>
      <c r="B5304">
        <v>193.26620483398438</v>
      </c>
    </row>
    <row r="5305" spans="1:2" x14ac:dyDescent="0.25">
      <c r="A5305" s="1">
        <v>42718.419655949096</v>
      </c>
      <c r="B5305">
        <v>193.26580810546875</v>
      </c>
    </row>
    <row r="5306" spans="1:2" x14ac:dyDescent="0.25">
      <c r="A5306" s="1">
        <v>42718.419667523172</v>
      </c>
      <c r="B5306">
        <v>193.26542663574219</v>
      </c>
    </row>
    <row r="5307" spans="1:2" x14ac:dyDescent="0.25">
      <c r="A5307" s="1">
        <v>42718.419679097249</v>
      </c>
      <c r="B5307">
        <v>193.26504516601562</v>
      </c>
    </row>
    <row r="5308" spans="1:2" x14ac:dyDescent="0.25">
      <c r="A5308" s="1">
        <v>42718.419690671319</v>
      </c>
      <c r="B5308">
        <v>193.26466369628906</v>
      </c>
    </row>
    <row r="5309" spans="1:2" x14ac:dyDescent="0.25">
      <c r="A5309" s="1">
        <v>42718.419702245395</v>
      </c>
      <c r="B5309">
        <v>193.2642822265625</v>
      </c>
    </row>
    <row r="5310" spans="1:2" x14ac:dyDescent="0.25">
      <c r="A5310" s="1">
        <v>42718.419713819465</v>
      </c>
      <c r="B5310">
        <v>193.26390075683594</v>
      </c>
    </row>
    <row r="5311" spans="1:2" x14ac:dyDescent="0.25">
      <c r="A5311" s="1">
        <v>42718.419725393542</v>
      </c>
      <c r="B5311">
        <v>193.26350402832031</v>
      </c>
    </row>
    <row r="5312" spans="1:2" x14ac:dyDescent="0.25">
      <c r="A5312" s="1">
        <v>42718.419736967619</v>
      </c>
      <c r="B5312">
        <v>193.26312255859375</v>
      </c>
    </row>
    <row r="5313" spans="1:2" x14ac:dyDescent="0.25">
      <c r="A5313" s="1">
        <v>42718.419748541688</v>
      </c>
      <c r="B5313">
        <v>193.26274108886719</v>
      </c>
    </row>
    <row r="5314" spans="1:2" x14ac:dyDescent="0.25">
      <c r="A5314" s="1">
        <v>42718.419760115765</v>
      </c>
      <c r="B5314">
        <v>193.26235961914063</v>
      </c>
    </row>
    <row r="5315" spans="1:2" x14ac:dyDescent="0.25">
      <c r="A5315" s="1">
        <v>42718.419771689842</v>
      </c>
      <c r="B5315">
        <v>193.26197814941406</v>
      </c>
    </row>
    <row r="5316" spans="1:2" x14ac:dyDescent="0.25">
      <c r="A5316" s="1">
        <v>42718.419783263911</v>
      </c>
      <c r="B5316">
        <v>193.2615966796875</v>
      </c>
    </row>
    <row r="5317" spans="1:2" x14ac:dyDescent="0.25">
      <c r="A5317" s="1">
        <v>42718.419794837988</v>
      </c>
      <c r="B5317">
        <v>193.26121520996094</v>
      </c>
    </row>
    <row r="5318" spans="1:2" x14ac:dyDescent="0.25">
      <c r="A5318" s="1">
        <v>42718.419806412065</v>
      </c>
      <c r="B5318">
        <v>193.26081848144531</v>
      </c>
    </row>
    <row r="5319" spans="1:2" x14ac:dyDescent="0.25">
      <c r="A5319" s="1">
        <v>42718.419817986134</v>
      </c>
      <c r="B5319">
        <v>193.26043701171875</v>
      </c>
    </row>
    <row r="5320" spans="1:2" x14ac:dyDescent="0.25">
      <c r="A5320" s="1">
        <v>42718.419829560211</v>
      </c>
      <c r="B5320">
        <v>193.26005554199219</v>
      </c>
    </row>
    <row r="5321" spans="1:2" x14ac:dyDescent="0.25">
      <c r="A5321" s="1">
        <v>42718.41984113428</v>
      </c>
      <c r="B5321">
        <v>193.25967407226562</v>
      </c>
    </row>
    <row r="5322" spans="1:2" x14ac:dyDescent="0.25">
      <c r="A5322" s="1">
        <v>42718.419852708357</v>
      </c>
      <c r="B5322">
        <v>193.25929260253906</v>
      </c>
    </row>
    <row r="5323" spans="1:2" x14ac:dyDescent="0.25">
      <c r="A5323" s="1">
        <v>42718.419864282434</v>
      </c>
      <c r="B5323">
        <v>193.2589111328125</v>
      </c>
    </row>
    <row r="5324" spans="1:2" x14ac:dyDescent="0.25">
      <c r="A5324" s="1">
        <v>42718.419875856503</v>
      </c>
      <c r="B5324">
        <v>193.25852966308594</v>
      </c>
    </row>
    <row r="5325" spans="1:2" x14ac:dyDescent="0.25">
      <c r="A5325" s="1">
        <v>42718.41988743058</v>
      </c>
      <c r="B5325">
        <v>193.25813293457031</v>
      </c>
    </row>
    <row r="5326" spans="1:2" x14ac:dyDescent="0.25">
      <c r="A5326" s="1">
        <v>42718.419899004657</v>
      </c>
      <c r="B5326">
        <v>193.25775146484375</v>
      </c>
    </row>
    <row r="5327" spans="1:2" x14ac:dyDescent="0.25">
      <c r="A5327" s="1">
        <v>42718.419910578727</v>
      </c>
      <c r="B5327">
        <v>193.25736999511719</v>
      </c>
    </row>
    <row r="5328" spans="1:2" x14ac:dyDescent="0.25">
      <c r="A5328" s="1">
        <v>42718.419922152803</v>
      </c>
      <c r="B5328">
        <v>193.25698852539062</v>
      </c>
    </row>
    <row r="5329" spans="1:2" x14ac:dyDescent="0.25">
      <c r="A5329" s="1">
        <v>42718.419933726873</v>
      </c>
      <c r="B5329">
        <v>193.25660705566406</v>
      </c>
    </row>
    <row r="5330" spans="1:2" x14ac:dyDescent="0.25">
      <c r="A5330" s="1">
        <v>42718.41994530095</v>
      </c>
      <c r="B5330">
        <v>193.2562255859375</v>
      </c>
    </row>
    <row r="5331" spans="1:2" x14ac:dyDescent="0.25">
      <c r="A5331" s="1">
        <v>42718.419956875026</v>
      </c>
      <c r="B5331">
        <v>193.25584411621094</v>
      </c>
    </row>
    <row r="5332" spans="1:2" x14ac:dyDescent="0.25">
      <c r="A5332" s="1">
        <v>42718.419968449096</v>
      </c>
      <c r="B5332">
        <v>193.25544738769531</v>
      </c>
    </row>
    <row r="5333" spans="1:2" x14ac:dyDescent="0.25">
      <c r="A5333" s="1">
        <v>42718.419980023173</v>
      </c>
      <c r="B5333">
        <v>193.25506591796875</v>
      </c>
    </row>
    <row r="5334" spans="1:2" x14ac:dyDescent="0.25">
      <c r="A5334" s="1">
        <v>42718.419991597249</v>
      </c>
      <c r="B5334">
        <v>193.25468444824219</v>
      </c>
    </row>
    <row r="5335" spans="1:2" x14ac:dyDescent="0.25">
      <c r="A5335" s="1">
        <v>42718.420003171319</v>
      </c>
      <c r="B5335">
        <v>193.25430297851563</v>
      </c>
    </row>
    <row r="5336" spans="1:2" x14ac:dyDescent="0.25">
      <c r="A5336" s="1">
        <v>42718.420014745396</v>
      </c>
      <c r="B5336">
        <v>193.25392150878906</v>
      </c>
    </row>
    <row r="5337" spans="1:2" x14ac:dyDescent="0.25">
      <c r="A5337" s="1">
        <v>42718.420026319465</v>
      </c>
      <c r="B5337">
        <v>193.2535400390625</v>
      </c>
    </row>
    <row r="5338" spans="1:2" x14ac:dyDescent="0.25">
      <c r="A5338" s="1">
        <v>42718.420037893542</v>
      </c>
      <c r="B5338">
        <v>193.25315856933594</v>
      </c>
    </row>
    <row r="5339" spans="1:2" x14ac:dyDescent="0.25">
      <c r="A5339" s="1">
        <v>42718.420049467619</v>
      </c>
      <c r="B5339">
        <v>193.25276184082031</v>
      </c>
    </row>
    <row r="5340" spans="1:2" x14ac:dyDescent="0.25">
      <c r="A5340" s="1">
        <v>42718.420061041688</v>
      </c>
      <c r="B5340">
        <v>193.25238037109375</v>
      </c>
    </row>
    <row r="5341" spans="1:2" x14ac:dyDescent="0.25">
      <c r="A5341" s="1">
        <v>42718.420072615765</v>
      </c>
      <c r="B5341">
        <v>193.25199890136719</v>
      </c>
    </row>
    <row r="5342" spans="1:2" x14ac:dyDescent="0.25">
      <c r="A5342" s="1">
        <v>42718.420084189842</v>
      </c>
      <c r="B5342">
        <v>193.25161743164062</v>
      </c>
    </row>
    <row r="5343" spans="1:2" x14ac:dyDescent="0.25">
      <c r="A5343" s="1">
        <v>42718.420095763911</v>
      </c>
      <c r="B5343">
        <v>193.25123596191406</v>
      </c>
    </row>
    <row r="5344" spans="1:2" x14ac:dyDescent="0.25">
      <c r="A5344" s="1">
        <v>42718.420107337988</v>
      </c>
      <c r="B5344">
        <v>193.2508544921875</v>
      </c>
    </row>
    <row r="5345" spans="1:2" x14ac:dyDescent="0.25">
      <c r="A5345" s="1">
        <v>42718.420118912058</v>
      </c>
      <c r="B5345">
        <v>193.25047302246094</v>
      </c>
    </row>
    <row r="5346" spans="1:2" x14ac:dyDescent="0.25">
      <c r="A5346" s="1">
        <v>42718.420130486134</v>
      </c>
      <c r="B5346">
        <v>193.25007629394531</v>
      </c>
    </row>
    <row r="5347" spans="1:2" x14ac:dyDescent="0.25">
      <c r="A5347" s="1">
        <v>42718.420142060211</v>
      </c>
      <c r="B5347">
        <v>193.24969482421875</v>
      </c>
    </row>
    <row r="5348" spans="1:2" x14ac:dyDescent="0.25">
      <c r="A5348" s="1">
        <v>42718.420153634281</v>
      </c>
      <c r="B5348">
        <v>193.24931335449219</v>
      </c>
    </row>
    <row r="5349" spans="1:2" x14ac:dyDescent="0.25">
      <c r="A5349" s="1">
        <v>42718.420165208358</v>
      </c>
      <c r="B5349">
        <v>193.24893188476562</v>
      </c>
    </row>
    <row r="5350" spans="1:2" x14ac:dyDescent="0.25">
      <c r="A5350" s="1">
        <v>42718.420176782434</v>
      </c>
      <c r="B5350">
        <v>193.24855041503906</v>
      </c>
    </row>
    <row r="5351" spans="1:2" x14ac:dyDescent="0.25">
      <c r="A5351" s="1">
        <v>42718.420188356504</v>
      </c>
      <c r="B5351">
        <v>193.2481689453125</v>
      </c>
    </row>
    <row r="5352" spans="1:2" x14ac:dyDescent="0.25">
      <c r="A5352" s="1">
        <v>42718.420199930581</v>
      </c>
      <c r="B5352">
        <v>193.24778747558594</v>
      </c>
    </row>
    <row r="5353" spans="1:2" x14ac:dyDescent="0.25">
      <c r="A5353" s="1">
        <v>42718.42021150465</v>
      </c>
      <c r="B5353">
        <v>193.24739074707031</v>
      </c>
    </row>
    <row r="5354" spans="1:2" x14ac:dyDescent="0.25">
      <c r="A5354" s="1">
        <v>42718.420223078727</v>
      </c>
      <c r="B5354">
        <v>193.24700927734375</v>
      </c>
    </row>
    <row r="5355" spans="1:2" x14ac:dyDescent="0.25">
      <c r="A5355" s="1">
        <v>42718.420234652804</v>
      </c>
      <c r="B5355">
        <v>193.24662780761719</v>
      </c>
    </row>
    <row r="5356" spans="1:2" x14ac:dyDescent="0.25">
      <c r="A5356" s="1">
        <v>42718.420246226873</v>
      </c>
      <c r="B5356">
        <v>193.24624633789063</v>
      </c>
    </row>
    <row r="5357" spans="1:2" x14ac:dyDescent="0.25">
      <c r="A5357" s="1">
        <v>42718.42025780095</v>
      </c>
      <c r="B5357">
        <v>193.24586486816406</v>
      </c>
    </row>
    <row r="5358" spans="1:2" x14ac:dyDescent="0.25">
      <c r="A5358" s="1">
        <v>42718.420269375027</v>
      </c>
      <c r="B5358">
        <v>193.2454833984375</v>
      </c>
    </row>
    <row r="5359" spans="1:2" x14ac:dyDescent="0.25">
      <c r="A5359" s="1">
        <v>42718.420280949096</v>
      </c>
      <c r="B5359">
        <v>193.24510192871094</v>
      </c>
    </row>
    <row r="5360" spans="1:2" x14ac:dyDescent="0.25">
      <c r="A5360" s="1">
        <v>42718.420292523173</v>
      </c>
      <c r="B5360">
        <v>193.24470520019531</v>
      </c>
    </row>
    <row r="5361" spans="1:2" x14ac:dyDescent="0.25">
      <c r="A5361" s="1">
        <v>42718.42030409725</v>
      </c>
      <c r="B5361">
        <v>193.24432373046875</v>
      </c>
    </row>
    <row r="5362" spans="1:2" x14ac:dyDescent="0.25">
      <c r="A5362" s="1">
        <v>42718.420315671319</v>
      </c>
      <c r="B5362">
        <v>193.24394226074219</v>
      </c>
    </row>
    <row r="5363" spans="1:2" x14ac:dyDescent="0.25">
      <c r="A5363" s="1">
        <v>42718.420327245396</v>
      </c>
      <c r="B5363">
        <v>193.24356079101562</v>
      </c>
    </row>
    <row r="5364" spans="1:2" x14ac:dyDescent="0.25">
      <c r="A5364" s="1">
        <v>42718.420338819466</v>
      </c>
      <c r="B5364">
        <v>193.24317932128906</v>
      </c>
    </row>
    <row r="5365" spans="1:2" x14ac:dyDescent="0.25">
      <c r="A5365" s="1">
        <v>42718.420350393542</v>
      </c>
      <c r="B5365">
        <v>193.2427978515625</v>
      </c>
    </row>
    <row r="5366" spans="1:2" x14ac:dyDescent="0.25">
      <c r="A5366" s="1">
        <v>42718.420361967619</v>
      </c>
      <c r="B5366">
        <v>193.24241638183594</v>
      </c>
    </row>
    <row r="5367" spans="1:2" x14ac:dyDescent="0.25">
      <c r="A5367" s="1">
        <v>42718.420373541689</v>
      </c>
      <c r="B5367">
        <v>193.24201965332031</v>
      </c>
    </row>
    <row r="5368" spans="1:2" x14ac:dyDescent="0.25">
      <c r="A5368" s="1">
        <v>42718.420385115765</v>
      </c>
      <c r="B5368">
        <v>193.24163818359375</v>
      </c>
    </row>
    <row r="5369" spans="1:2" x14ac:dyDescent="0.25">
      <c r="A5369" s="1">
        <v>42718.420396689842</v>
      </c>
      <c r="B5369">
        <v>193.24125671386719</v>
      </c>
    </row>
    <row r="5370" spans="1:2" x14ac:dyDescent="0.25">
      <c r="A5370" s="1">
        <v>42718.420408263912</v>
      </c>
      <c r="B5370">
        <v>193.24087524414062</v>
      </c>
    </row>
    <row r="5371" spans="1:2" x14ac:dyDescent="0.25">
      <c r="A5371" s="1">
        <v>42718.420419837988</v>
      </c>
      <c r="B5371">
        <v>193.24049377441406</v>
      </c>
    </row>
    <row r="5372" spans="1:2" x14ac:dyDescent="0.25">
      <c r="A5372" s="1">
        <v>42718.420431412058</v>
      </c>
      <c r="B5372">
        <v>193.2401123046875</v>
      </c>
    </row>
    <row r="5373" spans="1:2" x14ac:dyDescent="0.25">
      <c r="A5373" s="1">
        <v>42718.420442986135</v>
      </c>
      <c r="B5373">
        <v>193.23973083496094</v>
      </c>
    </row>
    <row r="5374" spans="1:2" x14ac:dyDescent="0.25">
      <c r="A5374" s="1">
        <v>42718.420454560212</v>
      </c>
      <c r="B5374">
        <v>193.23933410644531</v>
      </c>
    </row>
    <row r="5375" spans="1:2" x14ac:dyDescent="0.25">
      <c r="A5375" s="1">
        <v>42718.420466134281</v>
      </c>
      <c r="B5375">
        <v>193.23895263671875</v>
      </c>
    </row>
    <row r="5376" spans="1:2" x14ac:dyDescent="0.25">
      <c r="A5376" s="1">
        <v>42718.420477708358</v>
      </c>
      <c r="B5376">
        <v>193.23857116699219</v>
      </c>
    </row>
    <row r="5377" spans="1:2" x14ac:dyDescent="0.25">
      <c r="A5377" s="1">
        <v>42718.420489282435</v>
      </c>
      <c r="B5377">
        <v>193.23818969726562</v>
      </c>
    </row>
    <row r="5378" spans="1:2" x14ac:dyDescent="0.25">
      <c r="A5378" s="1">
        <v>42718.420500856504</v>
      </c>
      <c r="B5378">
        <v>193.23780822753906</v>
      </c>
    </row>
    <row r="5379" spans="1:2" x14ac:dyDescent="0.25">
      <c r="A5379" s="1">
        <v>42718.420512430581</v>
      </c>
      <c r="B5379">
        <v>193.2374267578125</v>
      </c>
    </row>
    <row r="5380" spans="1:2" x14ac:dyDescent="0.25">
      <c r="A5380" s="1">
        <v>42718.42052400465</v>
      </c>
      <c r="B5380">
        <v>193.23704528808594</v>
      </c>
    </row>
    <row r="5381" spans="1:2" x14ac:dyDescent="0.25">
      <c r="A5381" s="1">
        <v>42718.420535578727</v>
      </c>
      <c r="B5381">
        <v>193.23664855957031</v>
      </c>
    </row>
    <row r="5382" spans="1:2" x14ac:dyDescent="0.25">
      <c r="A5382" s="1">
        <v>42718.420547152804</v>
      </c>
      <c r="B5382">
        <v>193.23626708984375</v>
      </c>
    </row>
    <row r="5383" spans="1:2" x14ac:dyDescent="0.25">
      <c r="A5383" s="1">
        <v>42718.420558726873</v>
      </c>
      <c r="B5383">
        <v>193.23588562011719</v>
      </c>
    </row>
    <row r="5384" spans="1:2" x14ac:dyDescent="0.25">
      <c r="A5384" s="1">
        <v>42718.42057030095</v>
      </c>
      <c r="B5384">
        <v>193.23550415039062</v>
      </c>
    </row>
    <row r="5385" spans="1:2" x14ac:dyDescent="0.25">
      <c r="A5385" s="1">
        <v>42718.420581875027</v>
      </c>
      <c r="B5385">
        <v>193.23512268066406</v>
      </c>
    </row>
    <row r="5386" spans="1:2" x14ac:dyDescent="0.25">
      <c r="A5386" s="1">
        <v>42718.420593449096</v>
      </c>
      <c r="B5386">
        <v>193.2347412109375</v>
      </c>
    </row>
    <row r="5387" spans="1:2" x14ac:dyDescent="0.25">
      <c r="A5387" s="1">
        <v>42718.420605023173</v>
      </c>
      <c r="B5387">
        <v>193.23435974121094</v>
      </c>
    </row>
    <row r="5388" spans="1:2" x14ac:dyDescent="0.25">
      <c r="A5388" s="1">
        <v>42718.420616597243</v>
      </c>
      <c r="B5388">
        <v>193.23396301269531</v>
      </c>
    </row>
    <row r="5389" spans="1:2" x14ac:dyDescent="0.25">
      <c r="A5389" s="1">
        <v>42718.42062817132</v>
      </c>
      <c r="B5389">
        <v>193.23358154296875</v>
      </c>
    </row>
    <row r="5390" spans="1:2" x14ac:dyDescent="0.25">
      <c r="A5390" s="1">
        <v>42718.420639745396</v>
      </c>
      <c r="B5390">
        <v>193.23320007324219</v>
      </c>
    </row>
    <row r="5391" spans="1:2" x14ac:dyDescent="0.25">
      <c r="A5391" s="1">
        <v>42718.420651319466</v>
      </c>
      <c r="B5391">
        <v>193.23281860351562</v>
      </c>
    </row>
    <row r="5392" spans="1:2" x14ac:dyDescent="0.25">
      <c r="A5392" s="1">
        <v>42718.420662893543</v>
      </c>
      <c r="B5392">
        <v>193.23243713378906</v>
      </c>
    </row>
    <row r="5393" spans="1:2" x14ac:dyDescent="0.25">
      <c r="A5393" s="1">
        <v>42718.420674467619</v>
      </c>
      <c r="B5393">
        <v>193.2320556640625</v>
      </c>
    </row>
    <row r="5394" spans="1:2" x14ac:dyDescent="0.25">
      <c r="A5394" s="1">
        <v>42718.420686041689</v>
      </c>
      <c r="B5394">
        <v>193.23165893554687</v>
      </c>
    </row>
    <row r="5395" spans="1:2" x14ac:dyDescent="0.25">
      <c r="A5395" s="1">
        <v>42718.420697615766</v>
      </c>
      <c r="B5395">
        <v>193.23127746582031</v>
      </c>
    </row>
    <row r="5396" spans="1:2" x14ac:dyDescent="0.25">
      <c r="A5396" s="1">
        <v>42718.420709189842</v>
      </c>
      <c r="B5396">
        <v>193.23089599609375</v>
      </c>
    </row>
    <row r="5397" spans="1:2" x14ac:dyDescent="0.25">
      <c r="A5397" s="1">
        <v>42718.420720763912</v>
      </c>
      <c r="B5397">
        <v>193.23051452636719</v>
      </c>
    </row>
    <row r="5398" spans="1:2" x14ac:dyDescent="0.25">
      <c r="A5398" s="1">
        <v>42718.420732337989</v>
      </c>
      <c r="B5398">
        <v>193.23013305664062</v>
      </c>
    </row>
    <row r="5399" spans="1:2" x14ac:dyDescent="0.25">
      <c r="A5399" s="1">
        <v>42718.420743912058</v>
      </c>
      <c r="B5399">
        <v>193.22975158691406</v>
      </c>
    </row>
    <row r="5400" spans="1:2" x14ac:dyDescent="0.25">
      <c r="A5400" s="1">
        <v>42718.420755486135</v>
      </c>
      <c r="B5400">
        <v>193.2293701171875</v>
      </c>
    </row>
    <row r="5401" spans="1:2" x14ac:dyDescent="0.25">
      <c r="A5401" s="1">
        <v>42718.420767060212</v>
      </c>
      <c r="B5401">
        <v>193.22897338867187</v>
      </c>
    </row>
    <row r="5402" spans="1:2" x14ac:dyDescent="0.25">
      <c r="A5402" s="1">
        <v>42718.420778634281</v>
      </c>
      <c r="B5402">
        <v>193.22859191894531</v>
      </c>
    </row>
    <row r="5403" spans="1:2" x14ac:dyDescent="0.25">
      <c r="A5403" s="1">
        <v>42718.420790208358</v>
      </c>
      <c r="B5403">
        <v>193.22821044921875</v>
      </c>
    </row>
    <row r="5404" spans="1:2" x14ac:dyDescent="0.25">
      <c r="A5404" s="1">
        <v>42718.420801782435</v>
      </c>
      <c r="B5404">
        <v>193.22782897949219</v>
      </c>
    </row>
    <row r="5405" spans="1:2" x14ac:dyDescent="0.25">
      <c r="A5405" s="1">
        <v>42718.420813356504</v>
      </c>
      <c r="B5405">
        <v>193.22744750976562</v>
      </c>
    </row>
    <row r="5406" spans="1:2" x14ac:dyDescent="0.25">
      <c r="A5406" s="1">
        <v>42718.420824930581</v>
      </c>
      <c r="B5406">
        <v>193.22706604003906</v>
      </c>
    </row>
    <row r="5407" spans="1:2" x14ac:dyDescent="0.25">
      <c r="A5407" s="1">
        <v>42718.420836504651</v>
      </c>
      <c r="B5407">
        <v>193.2266845703125</v>
      </c>
    </row>
    <row r="5408" spans="1:2" x14ac:dyDescent="0.25">
      <c r="A5408" s="1">
        <v>42718.420848078727</v>
      </c>
      <c r="B5408">
        <v>193.22628784179687</v>
      </c>
    </row>
    <row r="5409" spans="1:2" x14ac:dyDescent="0.25">
      <c r="A5409" s="1">
        <v>42718.420859652804</v>
      </c>
      <c r="B5409">
        <v>193.22590637207031</v>
      </c>
    </row>
    <row r="5410" spans="1:2" x14ac:dyDescent="0.25">
      <c r="A5410" s="1">
        <v>42718.420871226874</v>
      </c>
      <c r="B5410">
        <v>193.22552490234375</v>
      </c>
    </row>
    <row r="5411" spans="1:2" x14ac:dyDescent="0.25">
      <c r="A5411" s="1">
        <v>42718.42088280095</v>
      </c>
      <c r="B5411">
        <v>193.22514343261719</v>
      </c>
    </row>
    <row r="5412" spans="1:2" x14ac:dyDescent="0.25">
      <c r="A5412" s="1">
        <v>42718.420894375027</v>
      </c>
      <c r="B5412">
        <v>193.22476196289062</v>
      </c>
    </row>
    <row r="5413" spans="1:2" x14ac:dyDescent="0.25">
      <c r="A5413" s="1">
        <v>42718.420905949097</v>
      </c>
      <c r="B5413">
        <v>193.22438049316406</v>
      </c>
    </row>
    <row r="5414" spans="1:2" x14ac:dyDescent="0.25">
      <c r="A5414" s="1">
        <v>42718.420917523174</v>
      </c>
      <c r="B5414">
        <v>193.2239990234375</v>
      </c>
    </row>
    <row r="5415" spans="1:2" x14ac:dyDescent="0.25">
      <c r="A5415" s="1">
        <v>42718.420929097243</v>
      </c>
      <c r="B5415">
        <v>193.22360229492187</v>
      </c>
    </row>
    <row r="5416" spans="1:2" x14ac:dyDescent="0.25">
      <c r="A5416" s="1">
        <v>42718.42094067132</v>
      </c>
      <c r="B5416">
        <v>193.22322082519531</v>
      </c>
    </row>
    <row r="5417" spans="1:2" x14ac:dyDescent="0.25">
      <c r="A5417" s="1">
        <v>42718.420952245397</v>
      </c>
      <c r="B5417">
        <v>193.22283935546875</v>
      </c>
    </row>
    <row r="5418" spans="1:2" x14ac:dyDescent="0.25">
      <c r="A5418" s="1">
        <v>42718.420963819466</v>
      </c>
      <c r="B5418">
        <v>193.22245788574219</v>
      </c>
    </row>
    <row r="5419" spans="1:2" x14ac:dyDescent="0.25">
      <c r="A5419" s="1">
        <v>42718.420975393543</v>
      </c>
      <c r="B5419">
        <v>193.22207641601562</v>
      </c>
    </row>
    <row r="5420" spans="1:2" x14ac:dyDescent="0.25">
      <c r="A5420" s="1">
        <v>42718.42098696762</v>
      </c>
      <c r="B5420">
        <v>193.22169494628906</v>
      </c>
    </row>
    <row r="5421" spans="1:2" x14ac:dyDescent="0.25">
      <c r="A5421" s="1">
        <v>42718.420998541689</v>
      </c>
      <c r="B5421">
        <v>193.2213134765625</v>
      </c>
    </row>
    <row r="5422" spans="1:2" x14ac:dyDescent="0.25">
      <c r="A5422" s="1">
        <v>42718.421010115766</v>
      </c>
      <c r="B5422">
        <v>193.22091674804687</v>
      </c>
    </row>
    <row r="5423" spans="1:2" x14ac:dyDescent="0.25">
      <c r="A5423" s="1">
        <v>42718.421021689835</v>
      </c>
      <c r="B5423">
        <v>193.22053527832031</v>
      </c>
    </row>
    <row r="5424" spans="1:2" x14ac:dyDescent="0.25">
      <c r="A5424" s="1">
        <v>42718.421033263912</v>
      </c>
      <c r="B5424">
        <v>193.22015380859375</v>
      </c>
    </row>
    <row r="5425" spans="1:2" x14ac:dyDescent="0.25">
      <c r="A5425" s="1">
        <v>42718.421044837989</v>
      </c>
      <c r="B5425">
        <v>193.21977233886719</v>
      </c>
    </row>
    <row r="5426" spans="1:2" x14ac:dyDescent="0.25">
      <c r="A5426" s="1">
        <v>42718.421056412059</v>
      </c>
      <c r="B5426">
        <v>193.21939086914062</v>
      </c>
    </row>
    <row r="5427" spans="1:2" x14ac:dyDescent="0.25">
      <c r="A5427" s="1">
        <v>42718.421067986135</v>
      </c>
      <c r="B5427">
        <v>193.21900939941406</v>
      </c>
    </row>
    <row r="5428" spans="1:2" x14ac:dyDescent="0.25">
      <c r="A5428" s="1">
        <v>42718.421079560212</v>
      </c>
      <c r="B5428">
        <v>193.2186279296875</v>
      </c>
    </row>
    <row r="5429" spans="1:2" x14ac:dyDescent="0.25">
      <c r="A5429" s="1">
        <v>42718.421091134282</v>
      </c>
      <c r="B5429">
        <v>193.21823120117187</v>
      </c>
    </row>
    <row r="5430" spans="1:2" x14ac:dyDescent="0.25">
      <c r="A5430" s="1">
        <v>42718.421102708358</v>
      </c>
      <c r="B5430">
        <v>193.21784973144531</v>
      </c>
    </row>
    <row r="5431" spans="1:2" x14ac:dyDescent="0.25">
      <c r="A5431" s="1">
        <v>42718.421114282428</v>
      </c>
      <c r="B5431">
        <v>193.21746826171875</v>
      </c>
    </row>
    <row r="5432" spans="1:2" x14ac:dyDescent="0.25">
      <c r="A5432" s="1">
        <v>42718.421125856505</v>
      </c>
      <c r="B5432">
        <v>193.21708679199219</v>
      </c>
    </row>
    <row r="5433" spans="1:2" x14ac:dyDescent="0.25">
      <c r="A5433" s="1">
        <v>42718.421137430581</v>
      </c>
      <c r="B5433">
        <v>193.21670532226562</v>
      </c>
    </row>
    <row r="5434" spans="1:2" x14ac:dyDescent="0.25">
      <c r="A5434" s="1">
        <v>42718.421149004651</v>
      </c>
      <c r="B5434">
        <v>193.21632385253906</v>
      </c>
    </row>
    <row r="5435" spans="1:2" x14ac:dyDescent="0.25">
      <c r="A5435" s="1">
        <v>42718.421160578728</v>
      </c>
      <c r="B5435">
        <v>193.2159423828125</v>
      </c>
    </row>
    <row r="5436" spans="1:2" x14ac:dyDescent="0.25">
      <c r="A5436" s="1">
        <v>42718.421172152805</v>
      </c>
      <c r="B5436">
        <v>193.21554565429687</v>
      </c>
    </row>
    <row r="5437" spans="1:2" x14ac:dyDescent="0.25">
      <c r="A5437" s="1">
        <v>42718.421183726874</v>
      </c>
      <c r="B5437">
        <v>193.21516418457031</v>
      </c>
    </row>
    <row r="5438" spans="1:2" x14ac:dyDescent="0.25">
      <c r="A5438" s="1">
        <v>42718.421195300951</v>
      </c>
      <c r="B5438">
        <v>193.21478271484375</v>
      </c>
    </row>
    <row r="5439" spans="1:2" x14ac:dyDescent="0.25">
      <c r="A5439" s="1">
        <v>42718.421206875028</v>
      </c>
      <c r="B5439">
        <v>193.21440124511719</v>
      </c>
    </row>
    <row r="5440" spans="1:2" x14ac:dyDescent="0.25">
      <c r="A5440" s="1">
        <v>42718.421218449097</v>
      </c>
      <c r="B5440">
        <v>193.21401977539062</v>
      </c>
    </row>
    <row r="5441" spans="1:2" x14ac:dyDescent="0.25">
      <c r="A5441" s="1">
        <v>42718.421230023174</v>
      </c>
      <c r="B5441">
        <v>193.21363830566406</v>
      </c>
    </row>
    <row r="5442" spans="1:2" x14ac:dyDescent="0.25">
      <c r="A5442" s="1">
        <v>42718.421241597243</v>
      </c>
      <c r="B5442">
        <v>193.2132568359375</v>
      </c>
    </row>
    <row r="5443" spans="1:2" x14ac:dyDescent="0.25">
      <c r="A5443" s="1">
        <v>42718.42125317132</v>
      </c>
      <c r="B5443">
        <v>193.21286010742187</v>
      </c>
    </row>
    <row r="5444" spans="1:2" x14ac:dyDescent="0.25">
      <c r="A5444" s="1">
        <v>42718.421264745397</v>
      </c>
      <c r="B5444">
        <v>193.21247863769531</v>
      </c>
    </row>
    <row r="5445" spans="1:2" x14ac:dyDescent="0.25">
      <c r="A5445" s="1">
        <v>42718.421276319466</v>
      </c>
      <c r="B5445">
        <v>193.21209716796875</v>
      </c>
    </row>
    <row r="5446" spans="1:2" x14ac:dyDescent="0.25">
      <c r="A5446" s="1">
        <v>42718.421287893543</v>
      </c>
      <c r="B5446">
        <v>193.21171569824219</v>
      </c>
    </row>
    <row r="5447" spans="1:2" x14ac:dyDescent="0.25">
      <c r="A5447" s="1">
        <v>42718.42129946762</v>
      </c>
      <c r="B5447">
        <v>193.21133422851562</v>
      </c>
    </row>
    <row r="5448" spans="1:2" x14ac:dyDescent="0.25">
      <c r="A5448" s="1">
        <v>42718.421311041689</v>
      </c>
      <c r="B5448">
        <v>193.21095275878906</v>
      </c>
    </row>
    <row r="5449" spans="1:2" x14ac:dyDescent="0.25">
      <c r="A5449" s="1">
        <v>42718.421322615766</v>
      </c>
      <c r="B5449">
        <v>193.2105712890625</v>
      </c>
    </row>
    <row r="5450" spans="1:2" x14ac:dyDescent="0.25">
      <c r="A5450" s="1">
        <v>42718.421334189836</v>
      </c>
      <c r="B5450">
        <v>193.21017456054687</v>
      </c>
    </row>
    <row r="5451" spans="1:2" x14ac:dyDescent="0.25">
      <c r="A5451" s="1">
        <v>42718.421345763913</v>
      </c>
      <c r="B5451">
        <v>193.20979309082031</v>
      </c>
    </row>
    <row r="5452" spans="1:2" x14ac:dyDescent="0.25">
      <c r="A5452" s="1">
        <v>42718.421357337989</v>
      </c>
      <c r="B5452">
        <v>193.20941162109375</v>
      </c>
    </row>
    <row r="5453" spans="1:2" x14ac:dyDescent="0.25">
      <c r="A5453" s="1">
        <v>42718.421368912059</v>
      </c>
      <c r="B5453">
        <v>193.20903015136719</v>
      </c>
    </row>
    <row r="5454" spans="1:2" x14ac:dyDescent="0.25">
      <c r="A5454" s="1">
        <v>42718.421380486136</v>
      </c>
      <c r="B5454">
        <v>193.20864868164062</v>
      </c>
    </row>
    <row r="5455" spans="1:2" x14ac:dyDescent="0.25">
      <c r="A5455" s="1">
        <v>42718.421392060212</v>
      </c>
      <c r="B5455">
        <v>193.20826721191406</v>
      </c>
    </row>
    <row r="5456" spans="1:2" x14ac:dyDescent="0.25">
      <c r="A5456" s="1">
        <v>42718.421403634282</v>
      </c>
      <c r="B5456">
        <v>193.2078857421875</v>
      </c>
    </row>
    <row r="5457" spans="1:2" x14ac:dyDescent="0.25">
      <c r="A5457" s="1">
        <v>42718.421415208359</v>
      </c>
      <c r="B5457">
        <v>193.20748901367187</v>
      </c>
    </row>
    <row r="5458" spans="1:2" x14ac:dyDescent="0.25">
      <c r="A5458" s="1">
        <v>42718.421426782428</v>
      </c>
      <c r="B5458">
        <v>193.20710754394531</v>
      </c>
    </row>
    <row r="5459" spans="1:2" x14ac:dyDescent="0.25">
      <c r="A5459" s="1">
        <v>42718.421438356505</v>
      </c>
      <c r="B5459">
        <v>193.20672607421875</v>
      </c>
    </row>
    <row r="5460" spans="1:2" x14ac:dyDescent="0.25">
      <c r="A5460" s="1">
        <v>42718.421449930582</v>
      </c>
      <c r="B5460">
        <v>193.20634460449219</v>
      </c>
    </row>
    <row r="5461" spans="1:2" x14ac:dyDescent="0.25">
      <c r="A5461" s="1">
        <v>42718.421461504651</v>
      </c>
      <c r="B5461">
        <v>193.20596313476562</v>
      </c>
    </row>
    <row r="5462" spans="1:2" x14ac:dyDescent="0.25">
      <c r="A5462" s="1">
        <v>42718.421473078728</v>
      </c>
      <c r="B5462">
        <v>193.20558166503906</v>
      </c>
    </row>
    <row r="5463" spans="1:2" x14ac:dyDescent="0.25">
      <c r="A5463" s="1">
        <v>42718.421484652805</v>
      </c>
      <c r="B5463">
        <v>193.2052001953125</v>
      </c>
    </row>
    <row r="5464" spans="1:2" x14ac:dyDescent="0.25">
      <c r="A5464" s="1">
        <v>42718.421496226874</v>
      </c>
      <c r="B5464">
        <v>193.20480346679687</v>
      </c>
    </row>
    <row r="5465" spans="1:2" x14ac:dyDescent="0.25">
      <c r="A5465" s="1">
        <v>42718.421507800951</v>
      </c>
      <c r="B5465">
        <v>193.20442199707031</v>
      </c>
    </row>
    <row r="5466" spans="1:2" x14ac:dyDescent="0.25">
      <c r="A5466" s="1">
        <v>42718.421519375021</v>
      </c>
      <c r="B5466">
        <v>193.20404052734375</v>
      </c>
    </row>
    <row r="5467" spans="1:2" x14ac:dyDescent="0.25">
      <c r="A5467" s="1">
        <v>42718.421530949097</v>
      </c>
      <c r="B5467">
        <v>193.20365905761719</v>
      </c>
    </row>
    <row r="5468" spans="1:2" x14ac:dyDescent="0.25">
      <c r="A5468" s="1">
        <v>42718.421542523174</v>
      </c>
      <c r="B5468">
        <v>193.20327758789062</v>
      </c>
    </row>
    <row r="5469" spans="1:2" x14ac:dyDescent="0.25">
      <c r="A5469" s="1">
        <v>42718.421554097244</v>
      </c>
      <c r="B5469">
        <v>193.20289611816406</v>
      </c>
    </row>
    <row r="5470" spans="1:2" x14ac:dyDescent="0.25">
      <c r="A5470" s="1">
        <v>42718.42156567132</v>
      </c>
      <c r="B5470">
        <v>193.20249938964844</v>
      </c>
    </row>
    <row r="5471" spans="1:2" x14ac:dyDescent="0.25">
      <c r="A5471" s="1">
        <v>42718.421577245397</v>
      </c>
      <c r="B5471">
        <v>193.20211791992187</v>
      </c>
    </row>
    <row r="5472" spans="1:2" x14ac:dyDescent="0.25">
      <c r="A5472" s="1">
        <v>42718.421588819467</v>
      </c>
      <c r="B5472">
        <v>193.20173645019531</v>
      </c>
    </row>
    <row r="5473" spans="1:2" x14ac:dyDescent="0.25">
      <c r="A5473" s="1">
        <v>42718.421600393543</v>
      </c>
      <c r="B5473">
        <v>193.20135498046875</v>
      </c>
    </row>
    <row r="5474" spans="1:2" x14ac:dyDescent="0.25">
      <c r="A5474" s="1">
        <v>42718.421611967613</v>
      </c>
      <c r="B5474">
        <v>193.20097351074219</v>
      </c>
    </row>
    <row r="5475" spans="1:2" x14ac:dyDescent="0.25">
      <c r="A5475" s="1">
        <v>42718.42162354169</v>
      </c>
      <c r="B5475">
        <v>193.20059204101562</v>
      </c>
    </row>
    <row r="5476" spans="1:2" x14ac:dyDescent="0.25">
      <c r="A5476" s="1">
        <v>42718.421635115767</v>
      </c>
      <c r="B5476">
        <v>193.20021057128906</v>
      </c>
    </row>
    <row r="5477" spans="1:2" x14ac:dyDescent="0.25">
      <c r="A5477" s="1">
        <v>42718.421646689836</v>
      </c>
      <c r="B5477">
        <v>193.19981384277344</v>
      </c>
    </row>
    <row r="5478" spans="1:2" x14ac:dyDescent="0.25">
      <c r="A5478" s="1">
        <v>42718.421658263913</v>
      </c>
      <c r="B5478">
        <v>193.19943237304687</v>
      </c>
    </row>
    <row r="5479" spans="1:2" x14ac:dyDescent="0.25">
      <c r="A5479" s="1">
        <v>42718.42166983799</v>
      </c>
      <c r="B5479">
        <v>193.19905090332031</v>
      </c>
    </row>
    <row r="5480" spans="1:2" x14ac:dyDescent="0.25">
      <c r="A5480" s="1">
        <v>42718.421681412059</v>
      </c>
      <c r="B5480">
        <v>193.19866943359375</v>
      </c>
    </row>
    <row r="5481" spans="1:2" x14ac:dyDescent="0.25">
      <c r="A5481" s="1">
        <v>42718.421692986136</v>
      </c>
      <c r="B5481">
        <v>193.19828796386719</v>
      </c>
    </row>
    <row r="5482" spans="1:2" x14ac:dyDescent="0.25">
      <c r="A5482" s="1">
        <v>42718.421704560213</v>
      </c>
      <c r="B5482">
        <v>193.19790649414062</v>
      </c>
    </row>
    <row r="5483" spans="1:2" x14ac:dyDescent="0.25">
      <c r="A5483" s="1">
        <v>42718.421716134282</v>
      </c>
      <c r="B5483">
        <v>193.19752502441406</v>
      </c>
    </row>
    <row r="5484" spans="1:2" x14ac:dyDescent="0.25">
      <c r="A5484" s="1">
        <v>42718.421727708359</v>
      </c>
      <c r="B5484">
        <v>193.19712829589844</v>
      </c>
    </row>
    <row r="5485" spans="1:2" x14ac:dyDescent="0.25">
      <c r="A5485" s="1">
        <v>42718.421739282428</v>
      </c>
      <c r="B5485">
        <v>193.19674682617187</v>
      </c>
    </row>
    <row r="5486" spans="1:2" x14ac:dyDescent="0.25">
      <c r="A5486" s="1">
        <v>42718.421750856505</v>
      </c>
      <c r="B5486">
        <v>193.19636535644531</v>
      </c>
    </row>
    <row r="5487" spans="1:2" x14ac:dyDescent="0.25">
      <c r="A5487" s="1">
        <v>42718.421762430582</v>
      </c>
      <c r="B5487">
        <v>193.19598388671875</v>
      </c>
    </row>
    <row r="5488" spans="1:2" x14ac:dyDescent="0.25">
      <c r="A5488" s="1">
        <v>42718.421774004652</v>
      </c>
      <c r="B5488">
        <v>193.19560241699219</v>
      </c>
    </row>
    <row r="5489" spans="1:2" x14ac:dyDescent="0.25">
      <c r="A5489" s="1">
        <v>42718.421785578728</v>
      </c>
      <c r="B5489">
        <v>193.19522094726562</v>
      </c>
    </row>
    <row r="5490" spans="1:2" x14ac:dyDescent="0.25">
      <c r="A5490" s="1">
        <v>42718.421797152805</v>
      </c>
      <c r="B5490">
        <v>193.19483947753906</v>
      </c>
    </row>
    <row r="5491" spans="1:2" x14ac:dyDescent="0.25">
      <c r="A5491" s="1">
        <v>42718.421808726875</v>
      </c>
      <c r="B5491">
        <v>193.19444274902344</v>
      </c>
    </row>
    <row r="5492" spans="1:2" x14ac:dyDescent="0.25">
      <c r="A5492" s="1">
        <v>42718.421820300951</v>
      </c>
      <c r="B5492">
        <v>193.19406127929687</v>
      </c>
    </row>
    <row r="5493" spans="1:2" x14ac:dyDescent="0.25">
      <c r="A5493" s="1">
        <v>42718.421831875021</v>
      </c>
      <c r="B5493">
        <v>193.19367980957031</v>
      </c>
    </row>
    <row r="5494" spans="1:2" x14ac:dyDescent="0.25">
      <c r="A5494" s="1">
        <v>42718.421843449098</v>
      </c>
      <c r="B5494">
        <v>193.19329833984375</v>
      </c>
    </row>
    <row r="5495" spans="1:2" x14ac:dyDescent="0.25">
      <c r="A5495" s="1">
        <v>42718.421855023174</v>
      </c>
      <c r="B5495">
        <v>193.19291687011719</v>
      </c>
    </row>
    <row r="5496" spans="1:2" x14ac:dyDescent="0.25">
      <c r="A5496" s="1">
        <v>42718.421866597244</v>
      </c>
      <c r="B5496">
        <v>193.19253540039062</v>
      </c>
    </row>
    <row r="5497" spans="1:2" x14ac:dyDescent="0.25">
      <c r="A5497" s="1">
        <v>42718.421878171321</v>
      </c>
      <c r="B5497">
        <v>193.19215393066406</v>
      </c>
    </row>
    <row r="5498" spans="1:2" x14ac:dyDescent="0.25">
      <c r="A5498" s="1">
        <v>42718.421889745397</v>
      </c>
      <c r="B5498">
        <v>193.19175720214844</v>
      </c>
    </row>
    <row r="5499" spans="1:2" x14ac:dyDescent="0.25">
      <c r="A5499" s="1">
        <v>42718.421901319467</v>
      </c>
      <c r="B5499">
        <v>193.19137573242187</v>
      </c>
    </row>
    <row r="5500" spans="1:2" x14ac:dyDescent="0.25">
      <c r="A5500" s="1">
        <v>42718.421912893544</v>
      </c>
      <c r="B5500">
        <v>193.19099426269531</v>
      </c>
    </row>
    <row r="5501" spans="1:2" x14ac:dyDescent="0.25">
      <c r="A5501" s="1">
        <v>42718.421924467613</v>
      </c>
      <c r="B5501">
        <v>193.19061279296875</v>
      </c>
    </row>
    <row r="5502" spans="1:2" x14ac:dyDescent="0.25">
      <c r="A5502" s="1">
        <v>42718.42193604169</v>
      </c>
      <c r="B5502">
        <v>193.19023132324219</v>
      </c>
    </row>
    <row r="5503" spans="1:2" x14ac:dyDescent="0.25">
      <c r="A5503" s="1">
        <v>42718.421947615767</v>
      </c>
      <c r="B5503">
        <v>193.18984985351562</v>
      </c>
    </row>
    <row r="5504" spans="1:2" x14ac:dyDescent="0.25">
      <c r="A5504" s="1">
        <v>42718.421959189836</v>
      </c>
      <c r="B5504">
        <v>193.18946838378906</v>
      </c>
    </row>
    <row r="5505" spans="1:2" x14ac:dyDescent="0.25">
      <c r="A5505" s="1">
        <v>42718.421970763913</v>
      </c>
      <c r="B5505">
        <v>193.18907165527344</v>
      </c>
    </row>
    <row r="5506" spans="1:2" x14ac:dyDescent="0.25">
      <c r="A5506" s="1">
        <v>42718.42198233799</v>
      </c>
      <c r="B5506">
        <v>193.18869018554687</v>
      </c>
    </row>
    <row r="5507" spans="1:2" x14ac:dyDescent="0.25">
      <c r="A5507" s="1">
        <v>42718.421993912059</v>
      </c>
      <c r="B5507">
        <v>193.18830871582031</v>
      </c>
    </row>
    <row r="5508" spans="1:2" x14ac:dyDescent="0.25">
      <c r="A5508" s="1">
        <v>42718.422005486136</v>
      </c>
      <c r="B5508">
        <v>193.18792724609375</v>
      </c>
    </row>
    <row r="5509" spans="1:2" x14ac:dyDescent="0.25">
      <c r="A5509" s="1">
        <v>42718.422017060206</v>
      </c>
      <c r="B5509">
        <v>193.18754577636719</v>
      </c>
    </row>
    <row r="5510" spans="1:2" x14ac:dyDescent="0.25">
      <c r="A5510" s="1">
        <v>42718.422028634282</v>
      </c>
      <c r="B5510">
        <v>193.18716430664062</v>
      </c>
    </row>
    <row r="5511" spans="1:2" x14ac:dyDescent="0.25">
      <c r="A5511" s="1">
        <v>42718.422040208359</v>
      </c>
      <c r="B5511">
        <v>193.18678283691406</v>
      </c>
    </row>
    <row r="5512" spans="1:2" x14ac:dyDescent="0.25">
      <c r="A5512" s="1">
        <v>42718.422051782429</v>
      </c>
      <c r="B5512">
        <v>193.18638610839844</v>
      </c>
    </row>
    <row r="5513" spans="1:2" x14ac:dyDescent="0.25">
      <c r="A5513" s="1">
        <v>42718.422063356506</v>
      </c>
      <c r="B5513">
        <v>193.18600463867187</v>
      </c>
    </row>
    <row r="5514" spans="1:2" x14ac:dyDescent="0.25">
      <c r="A5514" s="1">
        <v>42718.422074930582</v>
      </c>
      <c r="B5514">
        <v>193.18562316894531</v>
      </c>
    </row>
    <row r="5515" spans="1:2" x14ac:dyDescent="0.25">
      <c r="A5515" s="1">
        <v>42718.422086504652</v>
      </c>
      <c r="B5515">
        <v>193.18524169921875</v>
      </c>
    </row>
    <row r="5516" spans="1:2" x14ac:dyDescent="0.25">
      <c r="A5516" s="1">
        <v>42718.422098078729</v>
      </c>
      <c r="B5516">
        <v>193.18486022949219</v>
      </c>
    </row>
    <row r="5517" spans="1:2" x14ac:dyDescent="0.25">
      <c r="A5517" s="1">
        <v>42718.422109652805</v>
      </c>
      <c r="B5517">
        <v>193.18447875976562</v>
      </c>
    </row>
    <row r="5518" spans="1:2" x14ac:dyDescent="0.25">
      <c r="A5518" s="1">
        <v>42718.422121226875</v>
      </c>
      <c r="B5518">
        <v>193.18409729003906</v>
      </c>
    </row>
    <row r="5519" spans="1:2" x14ac:dyDescent="0.25">
      <c r="A5519" s="1">
        <v>42718.422132800952</v>
      </c>
      <c r="B5519">
        <v>193.18370056152344</v>
      </c>
    </row>
    <row r="5520" spans="1:2" x14ac:dyDescent="0.25">
      <c r="A5520" s="1">
        <v>42718.422144375021</v>
      </c>
      <c r="B5520">
        <v>193.18331909179687</v>
      </c>
    </row>
    <row r="5521" spans="1:2" x14ac:dyDescent="0.25">
      <c r="A5521" s="1">
        <v>42718.422155949098</v>
      </c>
      <c r="B5521">
        <v>193.18293762207031</v>
      </c>
    </row>
    <row r="5522" spans="1:2" x14ac:dyDescent="0.25">
      <c r="A5522" s="1">
        <v>42718.422167523175</v>
      </c>
      <c r="B5522">
        <v>193.18255615234375</v>
      </c>
    </row>
    <row r="5523" spans="1:2" x14ac:dyDescent="0.25">
      <c r="A5523" s="1">
        <v>42718.422179097244</v>
      </c>
      <c r="B5523">
        <v>193.18217468261719</v>
      </c>
    </row>
    <row r="5524" spans="1:2" x14ac:dyDescent="0.25">
      <c r="A5524" s="1">
        <v>42718.422190671321</v>
      </c>
      <c r="B5524">
        <v>193.18179321289062</v>
      </c>
    </row>
    <row r="5525" spans="1:2" x14ac:dyDescent="0.25">
      <c r="A5525" s="1">
        <v>42718.422202245398</v>
      </c>
      <c r="B5525">
        <v>193.18141174316406</v>
      </c>
    </row>
    <row r="5526" spans="1:2" x14ac:dyDescent="0.25">
      <c r="A5526" s="1">
        <v>42718.422213819467</v>
      </c>
      <c r="B5526">
        <v>193.18101501464844</v>
      </c>
    </row>
    <row r="5527" spans="1:2" x14ac:dyDescent="0.25">
      <c r="A5527" s="1">
        <v>42718.422225393544</v>
      </c>
      <c r="B5527">
        <v>193.18063354492187</v>
      </c>
    </row>
    <row r="5528" spans="1:2" x14ac:dyDescent="0.25">
      <c r="A5528" s="1">
        <v>42718.422236967614</v>
      </c>
      <c r="B5528">
        <v>193.18025207519531</v>
      </c>
    </row>
    <row r="5529" spans="1:2" x14ac:dyDescent="0.25">
      <c r="A5529" s="1">
        <v>42718.42224854169</v>
      </c>
      <c r="B5529">
        <v>193.17987060546875</v>
      </c>
    </row>
    <row r="5530" spans="1:2" x14ac:dyDescent="0.25">
      <c r="A5530" s="1">
        <v>42718.422260115767</v>
      </c>
      <c r="B5530">
        <v>193.17948913574219</v>
      </c>
    </row>
    <row r="5531" spans="1:2" x14ac:dyDescent="0.25">
      <c r="A5531" s="1">
        <v>42718.422271689837</v>
      </c>
      <c r="B5531">
        <v>193.17910766601562</v>
      </c>
    </row>
    <row r="5532" spans="1:2" x14ac:dyDescent="0.25">
      <c r="A5532" s="1">
        <v>42718.422283263913</v>
      </c>
      <c r="B5532">
        <v>193.17872619628906</v>
      </c>
    </row>
    <row r="5533" spans="1:2" x14ac:dyDescent="0.25">
      <c r="A5533" s="1">
        <v>42718.42229483799</v>
      </c>
      <c r="B5533">
        <v>193.17832946777344</v>
      </c>
    </row>
    <row r="5534" spans="1:2" x14ac:dyDescent="0.25">
      <c r="A5534" s="1">
        <v>42718.42230641206</v>
      </c>
      <c r="B5534">
        <v>193.17794799804687</v>
      </c>
    </row>
    <row r="5535" spans="1:2" x14ac:dyDescent="0.25">
      <c r="A5535" s="1">
        <v>42718.422317986136</v>
      </c>
      <c r="B5535">
        <v>193.17756652832031</v>
      </c>
    </row>
    <row r="5536" spans="1:2" x14ac:dyDescent="0.25">
      <c r="A5536" s="1">
        <v>42718.422329560206</v>
      </c>
      <c r="B5536">
        <v>193.17718505859375</v>
      </c>
    </row>
    <row r="5537" spans="1:2" x14ac:dyDescent="0.25">
      <c r="A5537" s="1">
        <v>42718.422341134283</v>
      </c>
      <c r="B5537">
        <v>193.17680358886719</v>
      </c>
    </row>
    <row r="5538" spans="1:2" x14ac:dyDescent="0.25">
      <c r="A5538" s="1">
        <v>42718.42235270836</v>
      </c>
      <c r="B5538">
        <v>193.17642211914062</v>
      </c>
    </row>
    <row r="5539" spans="1:2" x14ac:dyDescent="0.25">
      <c r="A5539" s="1">
        <v>42718.422364282429</v>
      </c>
      <c r="B5539">
        <v>193.17604064941406</v>
      </c>
    </row>
    <row r="5540" spans="1:2" x14ac:dyDescent="0.25">
      <c r="A5540" s="1">
        <v>42718.422375856506</v>
      </c>
      <c r="B5540">
        <v>193.17564392089844</v>
      </c>
    </row>
    <row r="5541" spans="1:2" x14ac:dyDescent="0.25">
      <c r="A5541" s="1">
        <v>42718.422387430583</v>
      </c>
      <c r="B5541">
        <v>193.17526245117187</v>
      </c>
    </row>
    <row r="5542" spans="1:2" x14ac:dyDescent="0.25">
      <c r="A5542" s="1">
        <v>42718.422399004652</v>
      </c>
      <c r="B5542">
        <v>193.17488098144531</v>
      </c>
    </row>
    <row r="5543" spans="1:2" x14ac:dyDescent="0.25">
      <c r="A5543" s="1">
        <v>42718.422410578729</v>
      </c>
      <c r="B5543">
        <v>193.17449951171875</v>
      </c>
    </row>
    <row r="5544" spans="1:2" x14ac:dyDescent="0.25">
      <c r="A5544" s="1">
        <v>42718.422422152798</v>
      </c>
      <c r="B5544">
        <v>193.17411804199219</v>
      </c>
    </row>
    <row r="5545" spans="1:2" x14ac:dyDescent="0.25">
      <c r="A5545" s="1">
        <v>42718.422433726875</v>
      </c>
      <c r="B5545">
        <v>193.17373657226562</v>
      </c>
    </row>
    <row r="5546" spans="1:2" x14ac:dyDescent="0.25">
      <c r="A5546" s="1">
        <v>42718.422445300952</v>
      </c>
      <c r="B5546">
        <v>193.17333984375</v>
      </c>
    </row>
    <row r="5547" spans="1:2" x14ac:dyDescent="0.25">
      <c r="A5547" s="1">
        <v>42718.422456875021</v>
      </c>
      <c r="B5547">
        <v>193.17295837402344</v>
      </c>
    </row>
    <row r="5548" spans="1:2" x14ac:dyDescent="0.25">
      <c r="A5548" s="1">
        <v>42718.422468449098</v>
      </c>
      <c r="B5548">
        <v>193.17257690429687</v>
      </c>
    </row>
    <row r="5549" spans="1:2" x14ac:dyDescent="0.25">
      <c r="A5549" s="1">
        <v>42718.422480023175</v>
      </c>
      <c r="B5549">
        <v>193.17219543457031</v>
      </c>
    </row>
    <row r="5550" spans="1:2" x14ac:dyDescent="0.25">
      <c r="A5550" s="1">
        <v>42718.422491597245</v>
      </c>
      <c r="B5550">
        <v>193.17181396484375</v>
      </c>
    </row>
    <row r="5551" spans="1:2" x14ac:dyDescent="0.25">
      <c r="A5551" s="1">
        <v>42718.422503171321</v>
      </c>
      <c r="B5551">
        <v>193.17143249511719</v>
      </c>
    </row>
    <row r="5552" spans="1:2" x14ac:dyDescent="0.25">
      <c r="A5552" s="1">
        <v>42718.422514745391</v>
      </c>
      <c r="B5552">
        <v>193.17105102539062</v>
      </c>
    </row>
    <row r="5553" spans="1:2" x14ac:dyDescent="0.25">
      <c r="A5553" s="1">
        <v>42718.422526319468</v>
      </c>
      <c r="B5553">
        <v>193.170654296875</v>
      </c>
    </row>
    <row r="5554" spans="1:2" x14ac:dyDescent="0.25">
      <c r="A5554" s="1">
        <v>42718.422537893544</v>
      </c>
      <c r="B5554">
        <v>193.17027282714844</v>
      </c>
    </row>
    <row r="5555" spans="1:2" x14ac:dyDescent="0.25">
      <c r="A5555" s="1">
        <v>42718.422549467614</v>
      </c>
      <c r="B5555">
        <v>193.16989135742187</v>
      </c>
    </row>
    <row r="5556" spans="1:2" x14ac:dyDescent="0.25">
      <c r="A5556" s="1">
        <v>42718.422561041691</v>
      </c>
      <c r="B5556">
        <v>193.16950988769531</v>
      </c>
    </row>
    <row r="5557" spans="1:2" x14ac:dyDescent="0.25">
      <c r="A5557" s="1">
        <v>42718.422572615767</v>
      </c>
      <c r="B5557">
        <v>193.16912841796875</v>
      </c>
    </row>
    <row r="5558" spans="1:2" x14ac:dyDescent="0.25">
      <c r="A5558" s="1">
        <v>42718.422584189837</v>
      </c>
      <c r="B5558">
        <v>193.16874694824219</v>
      </c>
    </row>
    <row r="5559" spans="1:2" x14ac:dyDescent="0.25">
      <c r="A5559" s="1">
        <v>42718.422595763914</v>
      </c>
      <c r="B5559">
        <v>193.16836547851562</v>
      </c>
    </row>
    <row r="5560" spans="1:2" x14ac:dyDescent="0.25">
      <c r="A5560" s="1">
        <v>42718.42260733799</v>
      </c>
      <c r="B5560">
        <v>193.16796875</v>
      </c>
    </row>
    <row r="5561" spans="1:2" x14ac:dyDescent="0.25">
      <c r="A5561" s="1">
        <v>42718.42261891206</v>
      </c>
      <c r="B5561">
        <v>193.16758728027344</v>
      </c>
    </row>
    <row r="5562" spans="1:2" x14ac:dyDescent="0.25">
      <c r="A5562" s="1">
        <v>42718.422630486137</v>
      </c>
      <c r="B5562">
        <v>193.16720581054687</v>
      </c>
    </row>
    <row r="5563" spans="1:2" x14ac:dyDescent="0.25">
      <c r="A5563" s="1">
        <v>42718.422642060206</v>
      </c>
      <c r="B5563">
        <v>193.16682434082031</v>
      </c>
    </row>
    <row r="5564" spans="1:2" x14ac:dyDescent="0.25">
      <c r="A5564" s="1">
        <v>42718.422653634283</v>
      </c>
      <c r="B5564">
        <v>193.16644287109375</v>
      </c>
    </row>
    <row r="5565" spans="1:2" x14ac:dyDescent="0.25">
      <c r="A5565" s="1">
        <v>42718.42266520836</v>
      </c>
      <c r="B5565">
        <v>193.16606140136719</v>
      </c>
    </row>
    <row r="5566" spans="1:2" x14ac:dyDescent="0.25">
      <c r="A5566" s="1">
        <v>42718.422676782429</v>
      </c>
      <c r="B5566">
        <v>193.16567993164062</v>
      </c>
    </row>
    <row r="5567" spans="1:2" x14ac:dyDescent="0.25">
      <c r="A5567" s="1">
        <v>42718.422688356506</v>
      </c>
      <c r="B5567">
        <v>193.165283203125</v>
      </c>
    </row>
    <row r="5568" spans="1:2" x14ac:dyDescent="0.25">
      <c r="A5568" s="1">
        <v>42718.422699930583</v>
      </c>
      <c r="B5568">
        <v>193.16490173339844</v>
      </c>
    </row>
    <row r="5569" spans="1:2" x14ac:dyDescent="0.25">
      <c r="A5569" s="1">
        <v>42718.422711504652</v>
      </c>
      <c r="B5569">
        <v>193.16452026367187</v>
      </c>
    </row>
    <row r="5570" spans="1:2" x14ac:dyDescent="0.25">
      <c r="A5570" s="1">
        <v>42718.422723078729</v>
      </c>
      <c r="B5570">
        <v>193.16413879394531</v>
      </c>
    </row>
    <row r="5571" spans="1:2" x14ac:dyDescent="0.25">
      <c r="A5571" s="1">
        <v>42718.422734652799</v>
      </c>
      <c r="B5571">
        <v>193.16375732421875</v>
      </c>
    </row>
    <row r="5572" spans="1:2" x14ac:dyDescent="0.25">
      <c r="A5572" s="1">
        <v>42718.422746226875</v>
      </c>
      <c r="B5572">
        <v>193.16337585449219</v>
      </c>
    </row>
    <row r="5573" spans="1:2" x14ac:dyDescent="0.25">
      <c r="A5573" s="1">
        <v>42718.422757800952</v>
      </c>
      <c r="B5573">
        <v>193.16299438476562</v>
      </c>
    </row>
    <row r="5574" spans="1:2" x14ac:dyDescent="0.25">
      <c r="A5574" s="1">
        <v>42718.422769375022</v>
      </c>
      <c r="B5574">
        <v>193.16259765625</v>
      </c>
    </row>
    <row r="5575" spans="1:2" x14ac:dyDescent="0.25">
      <c r="A5575" s="1">
        <v>42718.422780949099</v>
      </c>
      <c r="B5575">
        <v>193.16221618652344</v>
      </c>
    </row>
    <row r="5576" spans="1:2" x14ac:dyDescent="0.25">
      <c r="A5576" s="1">
        <v>42718.422792523175</v>
      </c>
      <c r="B5576">
        <v>193.16183471679687</v>
      </c>
    </row>
    <row r="5577" spans="1:2" x14ac:dyDescent="0.25">
      <c r="A5577" s="1">
        <v>42718.422804097245</v>
      </c>
      <c r="B5577">
        <v>193.16145324707031</v>
      </c>
    </row>
    <row r="5578" spans="1:2" x14ac:dyDescent="0.25">
      <c r="A5578" s="1">
        <v>42718.422815671322</v>
      </c>
      <c r="B5578">
        <v>193.16107177734375</v>
      </c>
    </row>
    <row r="5579" spans="1:2" x14ac:dyDescent="0.25">
      <c r="A5579" s="1">
        <v>42718.422827245391</v>
      </c>
      <c r="B5579">
        <v>193.16069030761719</v>
      </c>
    </row>
    <row r="5580" spans="1:2" x14ac:dyDescent="0.25">
      <c r="A5580" s="1">
        <v>42718.422838819468</v>
      </c>
      <c r="B5580">
        <v>193.16030883789062</v>
      </c>
    </row>
    <row r="5581" spans="1:2" x14ac:dyDescent="0.25">
      <c r="A5581" s="1">
        <v>42718.422850393545</v>
      </c>
      <c r="B5581">
        <v>193.159912109375</v>
      </c>
    </row>
    <row r="5582" spans="1:2" x14ac:dyDescent="0.25">
      <c r="A5582" s="1">
        <v>42718.422861967614</v>
      </c>
      <c r="B5582">
        <v>193.15953063964844</v>
      </c>
    </row>
    <row r="5583" spans="1:2" x14ac:dyDescent="0.25">
      <c r="A5583" s="1">
        <v>42718.422873541691</v>
      </c>
      <c r="B5583">
        <v>193.15914916992187</v>
      </c>
    </row>
    <row r="5584" spans="1:2" x14ac:dyDescent="0.25">
      <c r="A5584" s="1">
        <v>42718.422885115768</v>
      </c>
      <c r="B5584">
        <v>193.15876770019531</v>
      </c>
    </row>
    <row r="5585" spans="1:2" x14ac:dyDescent="0.25">
      <c r="A5585" s="1">
        <v>42718.422896689837</v>
      </c>
      <c r="B5585">
        <v>193.15838623046875</v>
      </c>
    </row>
    <row r="5586" spans="1:2" x14ac:dyDescent="0.25">
      <c r="A5586" s="1">
        <v>42718.422908263914</v>
      </c>
      <c r="B5586">
        <v>193.15800476074219</v>
      </c>
    </row>
    <row r="5587" spans="1:2" x14ac:dyDescent="0.25">
      <c r="A5587" s="1">
        <v>42718.422919837983</v>
      </c>
      <c r="B5587">
        <v>193.15762329101563</v>
      </c>
    </row>
    <row r="5588" spans="1:2" x14ac:dyDescent="0.25">
      <c r="A5588" s="1">
        <v>42718.42293141206</v>
      </c>
      <c r="B5588">
        <v>193.1572265625</v>
      </c>
    </row>
    <row r="5589" spans="1:2" x14ac:dyDescent="0.25">
      <c r="A5589" s="1">
        <v>42718.422942986137</v>
      </c>
      <c r="B5589">
        <v>193.15684509277344</v>
      </c>
    </row>
    <row r="5590" spans="1:2" x14ac:dyDescent="0.25">
      <c r="A5590" s="1">
        <v>42718.422954560207</v>
      </c>
      <c r="B5590">
        <v>193.15646362304688</v>
      </c>
    </row>
    <row r="5591" spans="1:2" x14ac:dyDescent="0.25">
      <c r="A5591" s="1">
        <v>42718.422966134283</v>
      </c>
      <c r="B5591">
        <v>193.15608215332031</v>
      </c>
    </row>
    <row r="5592" spans="1:2" x14ac:dyDescent="0.25">
      <c r="A5592" s="1">
        <v>42718.42297770836</v>
      </c>
      <c r="B5592">
        <v>193.15570068359375</v>
      </c>
    </row>
    <row r="5593" spans="1:2" x14ac:dyDescent="0.25">
      <c r="A5593" s="1">
        <v>42718.42298928243</v>
      </c>
      <c r="B5593">
        <v>193.15531921386719</v>
      </c>
    </row>
    <row r="5594" spans="1:2" x14ac:dyDescent="0.25">
      <c r="A5594" s="1">
        <v>42718.423000856506</v>
      </c>
      <c r="B5594">
        <v>193.15493774414062</v>
      </c>
    </row>
    <row r="5595" spans="1:2" x14ac:dyDescent="0.25">
      <c r="A5595" s="1">
        <v>42718.423012430583</v>
      </c>
      <c r="B5595">
        <v>193.154541015625</v>
      </c>
    </row>
    <row r="5596" spans="1:2" x14ac:dyDescent="0.25">
      <c r="A5596" s="1">
        <v>42718.423024004653</v>
      </c>
      <c r="B5596">
        <v>193.15415954589844</v>
      </c>
    </row>
    <row r="5597" spans="1:2" x14ac:dyDescent="0.25">
      <c r="A5597" s="1">
        <v>42718.423035578729</v>
      </c>
      <c r="B5597">
        <v>193.15377807617187</v>
      </c>
    </row>
    <row r="5598" spans="1:2" x14ac:dyDescent="0.25">
      <c r="A5598" s="1">
        <v>42718.423047152799</v>
      </c>
      <c r="B5598">
        <v>193.15339660644531</v>
      </c>
    </row>
    <row r="5599" spans="1:2" x14ac:dyDescent="0.25">
      <c r="A5599" s="1">
        <v>42718.423058726876</v>
      </c>
      <c r="B5599">
        <v>193.15301513671875</v>
      </c>
    </row>
    <row r="5600" spans="1:2" x14ac:dyDescent="0.25">
      <c r="A5600" s="1">
        <v>42718.423070300953</v>
      </c>
      <c r="B5600">
        <v>193.15263366699219</v>
      </c>
    </row>
    <row r="5601" spans="1:2" x14ac:dyDescent="0.25">
      <c r="A5601" s="1">
        <v>42718.423081875022</v>
      </c>
      <c r="B5601">
        <v>193.15225219726562</v>
      </c>
    </row>
    <row r="5602" spans="1:2" x14ac:dyDescent="0.25">
      <c r="A5602" s="1">
        <v>42718.423093449099</v>
      </c>
      <c r="B5602">
        <v>193.15185546875</v>
      </c>
    </row>
    <row r="5603" spans="1:2" x14ac:dyDescent="0.25">
      <c r="A5603" s="1">
        <v>42718.423105023176</v>
      </c>
      <c r="B5603">
        <v>193.15147399902344</v>
      </c>
    </row>
    <row r="5604" spans="1:2" x14ac:dyDescent="0.25">
      <c r="A5604" s="1">
        <v>42718.423116597245</v>
      </c>
      <c r="B5604">
        <v>193.15109252929687</v>
      </c>
    </row>
    <row r="5605" spans="1:2" x14ac:dyDescent="0.25">
      <c r="A5605" s="1">
        <v>42718.423128171322</v>
      </c>
      <c r="B5605">
        <v>193.15071105957031</v>
      </c>
    </row>
    <row r="5606" spans="1:2" x14ac:dyDescent="0.25">
      <c r="A5606" s="1">
        <v>42718.423139745391</v>
      </c>
      <c r="B5606">
        <v>193.15032958984375</v>
      </c>
    </row>
    <row r="5607" spans="1:2" x14ac:dyDescent="0.25">
      <c r="A5607" s="1">
        <v>42718.423151319468</v>
      </c>
      <c r="B5607">
        <v>193.14994812011719</v>
      </c>
    </row>
    <row r="5608" spans="1:2" x14ac:dyDescent="0.25">
      <c r="A5608" s="1">
        <v>42718.423162893545</v>
      </c>
      <c r="B5608">
        <v>193.14956665039063</v>
      </c>
    </row>
    <row r="5609" spans="1:2" x14ac:dyDescent="0.25">
      <c r="A5609" s="1">
        <v>42718.423174467614</v>
      </c>
      <c r="B5609">
        <v>193.149169921875</v>
      </c>
    </row>
    <row r="5610" spans="1:2" x14ac:dyDescent="0.25">
      <c r="A5610" s="1">
        <v>42718.423186041691</v>
      </c>
      <c r="B5610">
        <v>193.14878845214844</v>
      </c>
    </row>
    <row r="5611" spans="1:2" x14ac:dyDescent="0.25">
      <c r="A5611" s="1">
        <v>42718.423197615768</v>
      </c>
      <c r="B5611">
        <v>193.14840698242187</v>
      </c>
    </row>
    <row r="5612" spans="1:2" x14ac:dyDescent="0.25">
      <c r="A5612" s="1">
        <v>42718.423209189838</v>
      </c>
      <c r="B5612">
        <v>193.14802551269531</v>
      </c>
    </row>
    <row r="5613" spans="1:2" x14ac:dyDescent="0.25">
      <c r="A5613" s="1">
        <v>42718.423220763914</v>
      </c>
      <c r="B5613">
        <v>193.14764404296875</v>
      </c>
    </row>
    <row r="5614" spans="1:2" x14ac:dyDescent="0.25">
      <c r="A5614" s="1">
        <v>42718.423232337984</v>
      </c>
      <c r="B5614">
        <v>193.14726257324219</v>
      </c>
    </row>
    <row r="5615" spans="1:2" x14ac:dyDescent="0.25">
      <c r="A5615" s="1">
        <v>42718.423243912061</v>
      </c>
      <c r="B5615">
        <v>193.14688110351562</v>
      </c>
    </row>
    <row r="5616" spans="1:2" x14ac:dyDescent="0.25">
      <c r="A5616" s="1">
        <v>42718.423255486137</v>
      </c>
      <c r="B5616">
        <v>193.146484375</v>
      </c>
    </row>
    <row r="5617" spans="1:2" x14ac:dyDescent="0.25">
      <c r="A5617" s="1">
        <v>42718.423267060207</v>
      </c>
      <c r="B5617">
        <v>193.14610290527344</v>
      </c>
    </row>
    <row r="5618" spans="1:2" x14ac:dyDescent="0.25">
      <c r="A5618" s="1">
        <v>42718.423278634284</v>
      </c>
      <c r="B5618">
        <v>193.14572143554687</v>
      </c>
    </row>
    <row r="5619" spans="1:2" x14ac:dyDescent="0.25">
      <c r="A5619" s="1">
        <v>42718.42329020836</v>
      </c>
      <c r="B5619">
        <v>193.14533996582031</v>
      </c>
    </row>
    <row r="5620" spans="1:2" x14ac:dyDescent="0.25">
      <c r="A5620" s="1">
        <v>42718.42330178243</v>
      </c>
      <c r="B5620">
        <v>193.14495849609375</v>
      </c>
    </row>
    <row r="5621" spans="1:2" x14ac:dyDescent="0.25">
      <c r="A5621" s="1">
        <v>42718.423313356507</v>
      </c>
      <c r="B5621">
        <v>193.14457702636719</v>
      </c>
    </row>
    <row r="5622" spans="1:2" x14ac:dyDescent="0.25">
      <c r="A5622" s="1">
        <v>42718.423324930576</v>
      </c>
      <c r="B5622">
        <v>193.14418029785156</v>
      </c>
    </row>
    <row r="5623" spans="1:2" x14ac:dyDescent="0.25">
      <c r="A5623" s="1">
        <v>42718.423336504653</v>
      </c>
      <c r="B5623">
        <v>193.143798828125</v>
      </c>
    </row>
    <row r="5624" spans="1:2" x14ac:dyDescent="0.25">
      <c r="A5624" s="1">
        <v>42718.42334807873</v>
      </c>
      <c r="B5624">
        <v>193.14341735839844</v>
      </c>
    </row>
    <row r="5625" spans="1:2" x14ac:dyDescent="0.25">
      <c r="A5625" s="1">
        <v>42718.423359652799</v>
      </c>
      <c r="B5625">
        <v>193.14303588867187</v>
      </c>
    </row>
    <row r="5626" spans="1:2" x14ac:dyDescent="0.25">
      <c r="A5626" s="1">
        <v>42718.423371226876</v>
      </c>
      <c r="B5626">
        <v>193.14265441894531</v>
      </c>
    </row>
    <row r="5627" spans="1:2" x14ac:dyDescent="0.25">
      <c r="A5627" s="1">
        <v>42718.423382800953</v>
      </c>
      <c r="B5627">
        <v>193.14227294921875</v>
      </c>
    </row>
    <row r="5628" spans="1:2" x14ac:dyDescent="0.25">
      <c r="A5628" s="1">
        <v>42718.423394375022</v>
      </c>
      <c r="B5628">
        <v>193.14189147949219</v>
      </c>
    </row>
    <row r="5629" spans="1:2" x14ac:dyDescent="0.25">
      <c r="A5629" s="1">
        <v>42718.423405949099</v>
      </c>
      <c r="B5629">
        <v>193.14149475097656</v>
      </c>
    </row>
    <row r="5630" spans="1:2" x14ac:dyDescent="0.25">
      <c r="A5630" s="1">
        <v>42718.423417523169</v>
      </c>
      <c r="B5630">
        <v>193.14111328125</v>
      </c>
    </row>
    <row r="5631" spans="1:2" x14ac:dyDescent="0.25">
      <c r="A5631" s="1">
        <v>42718.423429097245</v>
      </c>
      <c r="B5631">
        <v>193.14073181152344</v>
      </c>
    </row>
    <row r="5632" spans="1:2" x14ac:dyDescent="0.25">
      <c r="A5632" s="1">
        <v>42718.423440671322</v>
      </c>
      <c r="B5632">
        <v>193.14035034179687</v>
      </c>
    </row>
    <row r="5633" spans="1:2" x14ac:dyDescent="0.25">
      <c r="A5633" s="1">
        <v>42718.423452245392</v>
      </c>
      <c r="B5633">
        <v>193.13996887207031</v>
      </c>
    </row>
    <row r="5634" spans="1:2" x14ac:dyDescent="0.25">
      <c r="A5634" s="1">
        <v>42718.423463819468</v>
      </c>
      <c r="B5634">
        <v>193.13958740234375</v>
      </c>
    </row>
    <row r="5635" spans="1:2" x14ac:dyDescent="0.25">
      <c r="A5635" s="1">
        <v>42718.423475393545</v>
      </c>
      <c r="B5635">
        <v>193.13920593261719</v>
      </c>
    </row>
    <row r="5636" spans="1:2" x14ac:dyDescent="0.25">
      <c r="A5636" s="1">
        <v>42718.423486967615</v>
      </c>
      <c r="B5636">
        <v>193.13880920410156</v>
      </c>
    </row>
    <row r="5637" spans="1:2" x14ac:dyDescent="0.25">
      <c r="A5637" s="1">
        <v>42718.423498541692</v>
      </c>
      <c r="B5637">
        <v>193.138427734375</v>
      </c>
    </row>
    <row r="5638" spans="1:2" x14ac:dyDescent="0.25">
      <c r="A5638" s="1">
        <v>42718.423510115768</v>
      </c>
      <c r="B5638">
        <v>193.13804626464844</v>
      </c>
    </row>
    <row r="5639" spans="1:2" x14ac:dyDescent="0.25">
      <c r="A5639" s="1">
        <v>42718.423521689838</v>
      </c>
      <c r="B5639">
        <v>193.13766479492187</v>
      </c>
    </row>
    <row r="5640" spans="1:2" x14ac:dyDescent="0.25">
      <c r="A5640" s="1">
        <v>42718.423533263915</v>
      </c>
      <c r="B5640">
        <v>193.13728332519531</v>
      </c>
    </row>
    <row r="5641" spans="1:2" x14ac:dyDescent="0.25">
      <c r="A5641" s="1">
        <v>42718.423544837984</v>
      </c>
      <c r="B5641">
        <v>193.13690185546875</v>
      </c>
    </row>
    <row r="5642" spans="1:2" x14ac:dyDescent="0.25">
      <c r="A5642" s="1">
        <v>42718.423556412061</v>
      </c>
      <c r="B5642">
        <v>193.13652038574219</v>
      </c>
    </row>
    <row r="5643" spans="1:2" x14ac:dyDescent="0.25">
      <c r="A5643" s="1">
        <v>42718.423567986138</v>
      </c>
      <c r="B5643">
        <v>193.13612365722656</v>
      </c>
    </row>
    <row r="5644" spans="1:2" x14ac:dyDescent="0.25">
      <c r="A5644" s="1">
        <v>42718.423579560207</v>
      </c>
      <c r="B5644">
        <v>193.1357421875</v>
      </c>
    </row>
    <row r="5645" spans="1:2" x14ac:dyDescent="0.25">
      <c r="A5645" s="1">
        <v>42718.423591134284</v>
      </c>
      <c r="B5645">
        <v>193.13536071777344</v>
      </c>
    </row>
    <row r="5646" spans="1:2" x14ac:dyDescent="0.25">
      <c r="A5646" s="1">
        <v>42718.423602708361</v>
      </c>
      <c r="B5646">
        <v>193.13497924804687</v>
      </c>
    </row>
    <row r="5647" spans="1:2" x14ac:dyDescent="0.25">
      <c r="A5647" s="1">
        <v>42718.42361428243</v>
      </c>
      <c r="B5647">
        <v>193.13459777832031</v>
      </c>
    </row>
    <row r="5648" spans="1:2" x14ac:dyDescent="0.25">
      <c r="A5648" s="1">
        <v>42718.423625856507</v>
      </c>
      <c r="B5648">
        <v>193.13421630859375</v>
      </c>
    </row>
    <row r="5649" spans="1:2" x14ac:dyDescent="0.25">
      <c r="A5649" s="1">
        <v>42718.423637430576</v>
      </c>
      <c r="B5649">
        <v>193.13383483886719</v>
      </c>
    </row>
    <row r="5650" spans="1:2" x14ac:dyDescent="0.25">
      <c r="A5650" s="1">
        <v>42718.423649004653</v>
      </c>
      <c r="B5650">
        <v>193.13343811035156</v>
      </c>
    </row>
    <row r="5651" spans="1:2" x14ac:dyDescent="0.25">
      <c r="A5651" s="1">
        <v>42718.42366057873</v>
      </c>
      <c r="B5651">
        <v>193.133056640625</v>
      </c>
    </row>
    <row r="5652" spans="1:2" x14ac:dyDescent="0.25">
      <c r="A5652" s="1">
        <v>42718.4236721528</v>
      </c>
      <c r="B5652">
        <v>193.13267517089844</v>
      </c>
    </row>
    <row r="5653" spans="1:2" x14ac:dyDescent="0.25">
      <c r="A5653" s="1">
        <v>42718.423683726876</v>
      </c>
      <c r="B5653">
        <v>193.13229370117187</v>
      </c>
    </row>
    <row r="5654" spans="1:2" x14ac:dyDescent="0.25">
      <c r="A5654" s="1">
        <v>42718.423695300953</v>
      </c>
      <c r="B5654">
        <v>193.13191223144531</v>
      </c>
    </row>
    <row r="5655" spans="1:2" x14ac:dyDescent="0.25">
      <c r="A5655" s="1">
        <v>42718.423706875023</v>
      </c>
      <c r="B5655">
        <v>193.13153076171875</v>
      </c>
    </row>
    <row r="5656" spans="1:2" x14ac:dyDescent="0.25">
      <c r="A5656" s="1">
        <v>42718.423718449099</v>
      </c>
      <c r="B5656">
        <v>193.13114929199219</v>
      </c>
    </row>
    <row r="5657" spans="1:2" x14ac:dyDescent="0.25">
      <c r="A5657" s="1">
        <v>42718.423730023169</v>
      </c>
      <c r="B5657">
        <v>193.13075256347656</v>
      </c>
    </row>
    <row r="5658" spans="1:2" x14ac:dyDescent="0.25">
      <c r="A5658" s="1">
        <v>42718.423741597246</v>
      </c>
      <c r="B5658">
        <v>193.13037109375</v>
      </c>
    </row>
    <row r="5659" spans="1:2" x14ac:dyDescent="0.25">
      <c r="A5659" s="1">
        <v>42718.423753171322</v>
      </c>
      <c r="B5659">
        <v>193.12998962402344</v>
      </c>
    </row>
    <row r="5660" spans="1:2" x14ac:dyDescent="0.25">
      <c r="A5660" s="1">
        <v>42718.423764745392</v>
      </c>
      <c r="B5660">
        <v>193.12960815429687</v>
      </c>
    </row>
    <row r="5661" spans="1:2" x14ac:dyDescent="0.25">
      <c r="A5661" s="1">
        <v>42718.423776319469</v>
      </c>
      <c r="B5661">
        <v>193.12922668457031</v>
      </c>
    </row>
    <row r="5662" spans="1:2" x14ac:dyDescent="0.25">
      <c r="A5662" s="1">
        <v>42718.423787893546</v>
      </c>
      <c r="B5662">
        <v>193.12884521484375</v>
      </c>
    </row>
    <row r="5663" spans="1:2" x14ac:dyDescent="0.25">
      <c r="A5663" s="1">
        <v>42718.423799467615</v>
      </c>
      <c r="B5663">
        <v>193.12846374511719</v>
      </c>
    </row>
    <row r="5664" spans="1:2" x14ac:dyDescent="0.25">
      <c r="A5664" s="1">
        <v>42718.423811041692</v>
      </c>
      <c r="B5664">
        <v>193.12806701660156</v>
      </c>
    </row>
    <row r="5665" spans="1:2" x14ac:dyDescent="0.25">
      <c r="A5665" s="1">
        <v>42718.423822615761</v>
      </c>
      <c r="B5665">
        <v>193.127685546875</v>
      </c>
    </row>
    <row r="5666" spans="1:2" x14ac:dyDescent="0.25">
      <c r="A5666" s="1">
        <v>42718.423834189838</v>
      </c>
      <c r="B5666">
        <v>193.12730407714844</v>
      </c>
    </row>
    <row r="5667" spans="1:2" x14ac:dyDescent="0.25">
      <c r="A5667" s="1">
        <v>42718.423845763915</v>
      </c>
      <c r="B5667">
        <v>193.12692260742187</v>
      </c>
    </row>
    <row r="5668" spans="1:2" x14ac:dyDescent="0.25">
      <c r="A5668" s="1">
        <v>42718.423857337984</v>
      </c>
      <c r="B5668">
        <v>193.12654113769531</v>
      </c>
    </row>
    <row r="5669" spans="1:2" x14ac:dyDescent="0.25">
      <c r="A5669" s="1">
        <v>42718.423868912061</v>
      </c>
      <c r="B5669">
        <v>193.12615966796875</v>
      </c>
    </row>
    <row r="5670" spans="1:2" x14ac:dyDescent="0.25">
      <c r="A5670" s="1">
        <v>42718.423880486138</v>
      </c>
      <c r="B5670">
        <v>193.12577819824219</v>
      </c>
    </row>
    <row r="5671" spans="1:2" x14ac:dyDescent="0.25">
      <c r="A5671" s="1">
        <v>42718.423892060207</v>
      </c>
      <c r="B5671">
        <v>193.12538146972656</v>
      </c>
    </row>
    <row r="5672" spans="1:2" x14ac:dyDescent="0.25">
      <c r="A5672" s="1">
        <v>42718.423903634284</v>
      </c>
      <c r="B5672">
        <v>193.125</v>
      </c>
    </row>
    <row r="5673" spans="1:2" x14ac:dyDescent="0.25">
      <c r="A5673" s="1">
        <v>42718.423915208354</v>
      </c>
      <c r="B5673">
        <v>193.12461853027344</v>
      </c>
    </row>
    <row r="5674" spans="1:2" x14ac:dyDescent="0.25">
      <c r="A5674" s="1">
        <v>42718.42392678243</v>
      </c>
      <c r="B5674">
        <v>193.12423706054687</v>
      </c>
    </row>
    <row r="5675" spans="1:2" x14ac:dyDescent="0.25">
      <c r="A5675" s="1">
        <v>42718.423938356507</v>
      </c>
      <c r="B5675">
        <v>193.12385559082031</v>
      </c>
    </row>
    <row r="5676" spans="1:2" x14ac:dyDescent="0.25">
      <c r="A5676" s="1">
        <v>42718.423949930577</v>
      </c>
      <c r="B5676">
        <v>193.12347412109375</v>
      </c>
    </row>
    <row r="5677" spans="1:2" x14ac:dyDescent="0.25">
      <c r="A5677" s="1">
        <v>42718.423961504654</v>
      </c>
      <c r="B5677">
        <v>193.12309265136719</v>
      </c>
    </row>
    <row r="5678" spans="1:2" x14ac:dyDescent="0.25">
      <c r="A5678" s="1">
        <v>42718.42397307873</v>
      </c>
      <c r="B5678">
        <v>193.12269592285156</v>
      </c>
    </row>
    <row r="5679" spans="1:2" x14ac:dyDescent="0.25">
      <c r="A5679" s="1">
        <v>42718.4239846528</v>
      </c>
      <c r="B5679">
        <v>193.122314453125</v>
      </c>
    </row>
    <row r="5680" spans="1:2" x14ac:dyDescent="0.25">
      <c r="A5680" s="1">
        <v>42718.423996226877</v>
      </c>
      <c r="B5680">
        <v>193.12193298339844</v>
      </c>
    </row>
    <row r="5681" spans="1:2" x14ac:dyDescent="0.25">
      <c r="A5681" s="1">
        <v>42718.424007800953</v>
      </c>
      <c r="B5681">
        <v>193.12155151367187</v>
      </c>
    </row>
    <row r="5682" spans="1:2" x14ac:dyDescent="0.25">
      <c r="A5682" s="1">
        <v>42718.424019375023</v>
      </c>
      <c r="B5682">
        <v>193.12117004394531</v>
      </c>
    </row>
    <row r="5683" spans="1:2" x14ac:dyDescent="0.25">
      <c r="A5683" s="1">
        <v>42718.4240309491</v>
      </c>
      <c r="B5683">
        <v>193.12078857421875</v>
      </c>
    </row>
    <row r="5684" spans="1:2" x14ac:dyDescent="0.25">
      <c r="A5684" s="1">
        <v>42718.424042523169</v>
      </c>
      <c r="B5684">
        <v>193.12040710449219</v>
      </c>
    </row>
    <row r="5685" spans="1:2" x14ac:dyDescent="0.25">
      <c r="A5685" s="1">
        <v>42718.424054097246</v>
      </c>
      <c r="B5685">
        <v>193.12001037597656</v>
      </c>
    </row>
    <row r="5686" spans="1:2" x14ac:dyDescent="0.25">
      <c r="A5686" s="1">
        <v>42718.424065671323</v>
      </c>
      <c r="B5686">
        <v>193.11962890625</v>
      </c>
    </row>
    <row r="5687" spans="1:2" x14ac:dyDescent="0.25">
      <c r="A5687" s="1">
        <v>42718.424077245392</v>
      </c>
      <c r="B5687">
        <v>193.11924743652344</v>
      </c>
    </row>
    <row r="5688" spans="1:2" x14ac:dyDescent="0.25">
      <c r="A5688" s="1">
        <v>42718.424088819469</v>
      </c>
      <c r="B5688">
        <v>193.11886596679687</v>
      </c>
    </row>
    <row r="5689" spans="1:2" x14ac:dyDescent="0.25">
      <c r="A5689" s="1">
        <v>42718.424100393546</v>
      </c>
      <c r="B5689">
        <v>193.11848449707031</v>
      </c>
    </row>
    <row r="5690" spans="1:2" x14ac:dyDescent="0.25">
      <c r="A5690" s="1">
        <v>42718.424111967615</v>
      </c>
      <c r="B5690">
        <v>193.11810302734375</v>
      </c>
    </row>
    <row r="5691" spans="1:2" x14ac:dyDescent="0.25">
      <c r="A5691" s="1">
        <v>42718.424123541692</v>
      </c>
      <c r="B5691">
        <v>193.11772155761719</v>
      </c>
    </row>
    <row r="5692" spans="1:2" x14ac:dyDescent="0.25">
      <c r="A5692" s="1">
        <v>42718.424135115762</v>
      </c>
      <c r="B5692">
        <v>193.11732482910156</v>
      </c>
    </row>
    <row r="5693" spans="1:2" x14ac:dyDescent="0.25">
      <c r="A5693" s="1">
        <v>42718.424146689838</v>
      </c>
      <c r="B5693">
        <v>193.116943359375</v>
      </c>
    </row>
    <row r="5694" spans="1:2" x14ac:dyDescent="0.25">
      <c r="A5694" s="1">
        <v>42718.424158263915</v>
      </c>
      <c r="B5694">
        <v>193.11656188964844</v>
      </c>
    </row>
    <row r="5695" spans="1:2" x14ac:dyDescent="0.25">
      <c r="A5695" s="1">
        <v>42718.424169837985</v>
      </c>
      <c r="B5695">
        <v>193.11618041992187</v>
      </c>
    </row>
    <row r="5696" spans="1:2" x14ac:dyDescent="0.25">
      <c r="A5696" s="1">
        <v>42718.424181412061</v>
      </c>
      <c r="B5696">
        <v>193.11579895019531</v>
      </c>
    </row>
    <row r="5697" spans="1:2" x14ac:dyDescent="0.25">
      <c r="A5697" s="1">
        <v>42718.424192986138</v>
      </c>
      <c r="B5697">
        <v>193.11541748046875</v>
      </c>
    </row>
    <row r="5698" spans="1:2" x14ac:dyDescent="0.25">
      <c r="A5698" s="1">
        <v>42718.424204560208</v>
      </c>
      <c r="B5698">
        <v>193.11502075195312</v>
      </c>
    </row>
    <row r="5699" spans="1:2" x14ac:dyDescent="0.25">
      <c r="A5699" s="1">
        <v>42718.424216134285</v>
      </c>
      <c r="B5699">
        <v>193.11463928222656</v>
      </c>
    </row>
    <row r="5700" spans="1:2" x14ac:dyDescent="0.25">
      <c r="A5700" s="1">
        <v>42718.424227708354</v>
      </c>
      <c r="B5700">
        <v>193.1142578125</v>
      </c>
    </row>
    <row r="5701" spans="1:2" x14ac:dyDescent="0.25">
      <c r="A5701" s="1">
        <v>42718.424239282431</v>
      </c>
      <c r="B5701">
        <v>193.11387634277344</v>
      </c>
    </row>
    <row r="5702" spans="1:2" x14ac:dyDescent="0.25">
      <c r="A5702" s="1">
        <v>42718.424250856508</v>
      </c>
      <c r="B5702">
        <v>193.11349487304687</v>
      </c>
    </row>
    <row r="5703" spans="1:2" x14ac:dyDescent="0.25">
      <c r="A5703" s="1">
        <v>42718.424262430577</v>
      </c>
      <c r="B5703">
        <v>193.11311340332031</v>
      </c>
    </row>
    <row r="5704" spans="1:2" x14ac:dyDescent="0.25">
      <c r="A5704" s="1">
        <v>42718.424274004654</v>
      </c>
      <c r="B5704">
        <v>193.11273193359375</v>
      </c>
    </row>
    <row r="5705" spans="1:2" x14ac:dyDescent="0.25">
      <c r="A5705" s="1">
        <v>42718.424285578731</v>
      </c>
      <c r="B5705">
        <v>193.11233520507812</v>
      </c>
    </row>
    <row r="5706" spans="1:2" x14ac:dyDescent="0.25">
      <c r="A5706" s="1">
        <v>42718.4242971528</v>
      </c>
      <c r="B5706">
        <v>193.11195373535156</v>
      </c>
    </row>
    <row r="5707" spans="1:2" x14ac:dyDescent="0.25">
      <c r="A5707" s="1">
        <v>42718.424308726877</v>
      </c>
      <c r="B5707">
        <v>193.111572265625</v>
      </c>
    </row>
    <row r="5708" spans="1:2" x14ac:dyDescent="0.25">
      <c r="A5708" s="1">
        <v>42718.424320300946</v>
      </c>
      <c r="B5708">
        <v>193.11119079589844</v>
      </c>
    </row>
    <row r="5709" spans="1:2" x14ac:dyDescent="0.25">
      <c r="A5709" s="1">
        <v>42718.424331875023</v>
      </c>
      <c r="B5709">
        <v>193.11080932617187</v>
      </c>
    </row>
    <row r="5710" spans="1:2" x14ac:dyDescent="0.25">
      <c r="A5710" s="1">
        <v>42718.4243434491</v>
      </c>
      <c r="B5710">
        <v>193.11042785644531</v>
      </c>
    </row>
    <row r="5711" spans="1:2" x14ac:dyDescent="0.25">
      <c r="A5711" s="1">
        <v>42718.424355023169</v>
      </c>
      <c r="B5711">
        <v>193.11004638671875</v>
      </c>
    </row>
    <row r="5712" spans="1:2" x14ac:dyDescent="0.25">
      <c r="A5712" s="1">
        <v>42718.424366597246</v>
      </c>
      <c r="B5712">
        <v>193.10964965820312</v>
      </c>
    </row>
    <row r="5713" spans="1:2" x14ac:dyDescent="0.25">
      <c r="A5713" s="1">
        <v>42718.424378171323</v>
      </c>
      <c r="B5713">
        <v>193.10926818847656</v>
      </c>
    </row>
    <row r="5714" spans="1:2" x14ac:dyDescent="0.25">
      <c r="A5714" s="1">
        <v>42718.424389745393</v>
      </c>
      <c r="B5714">
        <v>193.10888671875</v>
      </c>
    </row>
    <row r="5715" spans="1:2" x14ac:dyDescent="0.25">
      <c r="A5715" s="1">
        <v>42718.424401319469</v>
      </c>
      <c r="B5715">
        <v>193.10850524902344</v>
      </c>
    </row>
    <row r="5716" spans="1:2" x14ac:dyDescent="0.25">
      <c r="A5716" s="1">
        <v>42718.424412893546</v>
      </c>
      <c r="B5716">
        <v>193.10812377929687</v>
      </c>
    </row>
    <row r="5717" spans="1:2" x14ac:dyDescent="0.25">
      <c r="A5717" s="1">
        <v>42718.424424467616</v>
      </c>
      <c r="B5717">
        <v>193.10774230957031</v>
      </c>
    </row>
    <row r="5718" spans="1:2" x14ac:dyDescent="0.25">
      <c r="A5718" s="1">
        <v>42718.424436041692</v>
      </c>
      <c r="B5718">
        <v>193.10736083984375</v>
      </c>
    </row>
    <row r="5719" spans="1:2" x14ac:dyDescent="0.25">
      <c r="A5719" s="1">
        <v>42718.424447615762</v>
      </c>
      <c r="B5719">
        <v>193.10696411132812</v>
      </c>
    </row>
    <row r="5720" spans="1:2" x14ac:dyDescent="0.25">
      <c r="A5720" s="1">
        <v>42718.424459189839</v>
      </c>
      <c r="B5720">
        <v>193.10658264160156</v>
      </c>
    </row>
    <row r="5721" spans="1:2" x14ac:dyDescent="0.25">
      <c r="A5721" s="1">
        <v>42718.424470763915</v>
      </c>
      <c r="B5721">
        <v>193.106201171875</v>
      </c>
    </row>
    <row r="5722" spans="1:2" x14ac:dyDescent="0.25">
      <c r="A5722" s="1">
        <v>42718.424482337985</v>
      </c>
      <c r="B5722">
        <v>193.10581970214844</v>
      </c>
    </row>
    <row r="5723" spans="1:2" x14ac:dyDescent="0.25">
      <c r="A5723" s="1">
        <v>42718.424493912062</v>
      </c>
      <c r="B5723">
        <v>193.10543823242187</v>
      </c>
    </row>
    <row r="5724" spans="1:2" x14ac:dyDescent="0.25">
      <c r="A5724" s="1">
        <v>42718.424505486139</v>
      </c>
      <c r="B5724">
        <v>193.10505676269531</v>
      </c>
    </row>
    <row r="5725" spans="1:2" x14ac:dyDescent="0.25">
      <c r="A5725" s="1">
        <v>42718.424517060208</v>
      </c>
      <c r="B5725">
        <v>193.10467529296875</v>
      </c>
    </row>
    <row r="5726" spans="1:2" x14ac:dyDescent="0.25">
      <c r="A5726" s="1">
        <v>42718.424528634285</v>
      </c>
      <c r="B5726">
        <v>193.10427856445312</v>
      </c>
    </row>
    <row r="5727" spans="1:2" x14ac:dyDescent="0.25">
      <c r="A5727" s="1">
        <v>42718.424540208354</v>
      </c>
      <c r="B5727">
        <v>193.10389709472656</v>
      </c>
    </row>
    <row r="5728" spans="1:2" x14ac:dyDescent="0.25">
      <c r="A5728" s="1">
        <v>42718.424551782431</v>
      </c>
      <c r="B5728">
        <v>193.103515625</v>
      </c>
    </row>
    <row r="5729" spans="1:2" x14ac:dyDescent="0.25">
      <c r="A5729" s="1">
        <v>42718.424563356508</v>
      </c>
      <c r="B5729">
        <v>193.10313415527344</v>
      </c>
    </row>
    <row r="5730" spans="1:2" x14ac:dyDescent="0.25">
      <c r="A5730" s="1">
        <v>42718.424574930577</v>
      </c>
      <c r="B5730">
        <v>193.10275268554687</v>
      </c>
    </row>
    <row r="5731" spans="1:2" x14ac:dyDescent="0.25">
      <c r="A5731" s="1">
        <v>42718.424586504654</v>
      </c>
      <c r="B5731">
        <v>193.10237121582031</v>
      </c>
    </row>
    <row r="5732" spans="1:2" x14ac:dyDescent="0.25">
      <c r="A5732" s="1">
        <v>42718.424598078731</v>
      </c>
      <c r="B5732">
        <v>193.10198974609375</v>
      </c>
    </row>
    <row r="5733" spans="1:2" x14ac:dyDescent="0.25">
      <c r="A5733" s="1">
        <v>42718.4246096528</v>
      </c>
      <c r="B5733">
        <v>193.10159301757812</v>
      </c>
    </row>
    <row r="5734" spans="1:2" x14ac:dyDescent="0.25">
      <c r="A5734" s="1">
        <v>42718.424621226877</v>
      </c>
      <c r="B5734">
        <v>193.10121154785156</v>
      </c>
    </row>
    <row r="5735" spans="1:2" x14ac:dyDescent="0.25">
      <c r="A5735" s="1">
        <v>42718.424632800947</v>
      </c>
      <c r="B5735">
        <v>193.100830078125</v>
      </c>
    </row>
    <row r="5736" spans="1:2" x14ac:dyDescent="0.25">
      <c r="A5736" s="1">
        <v>42718.424644375023</v>
      </c>
      <c r="B5736">
        <v>193.10044860839844</v>
      </c>
    </row>
    <row r="5737" spans="1:2" x14ac:dyDescent="0.25">
      <c r="A5737" s="1">
        <v>42718.4246559491</v>
      </c>
      <c r="B5737">
        <v>193.10006713867187</v>
      </c>
    </row>
    <row r="5738" spans="1:2" x14ac:dyDescent="0.25">
      <c r="A5738" s="1">
        <v>42718.42466752317</v>
      </c>
      <c r="B5738">
        <v>193.09968566894531</v>
      </c>
    </row>
    <row r="5739" spans="1:2" x14ac:dyDescent="0.25">
      <c r="A5739" s="1">
        <v>42718.424679097247</v>
      </c>
      <c r="B5739">
        <v>193.09930419921875</v>
      </c>
    </row>
    <row r="5740" spans="1:2" x14ac:dyDescent="0.25">
      <c r="A5740" s="1">
        <v>42718.424690671323</v>
      </c>
      <c r="B5740">
        <v>193.09890747070312</v>
      </c>
    </row>
    <row r="5741" spans="1:2" x14ac:dyDescent="0.25">
      <c r="A5741" s="1">
        <v>42718.424702245393</v>
      </c>
      <c r="B5741">
        <v>193.09852600097656</v>
      </c>
    </row>
    <row r="5742" spans="1:2" x14ac:dyDescent="0.25">
      <c r="A5742" s="1">
        <v>42718.42471381947</v>
      </c>
      <c r="B5742">
        <v>193.09814453125</v>
      </c>
    </row>
    <row r="5743" spans="1:2" x14ac:dyDescent="0.25">
      <c r="A5743" s="1">
        <v>42718.424725393539</v>
      </c>
      <c r="B5743">
        <v>193.09776306152344</v>
      </c>
    </row>
    <row r="5744" spans="1:2" x14ac:dyDescent="0.25">
      <c r="A5744" s="1">
        <v>42718.424736967616</v>
      </c>
      <c r="B5744">
        <v>193.09738159179687</v>
      </c>
    </row>
    <row r="5745" spans="1:2" x14ac:dyDescent="0.25">
      <c r="A5745" s="1">
        <v>42718.424748541693</v>
      </c>
      <c r="B5745">
        <v>193.09700012207031</v>
      </c>
    </row>
    <row r="5746" spans="1:2" x14ac:dyDescent="0.25">
      <c r="A5746" s="1">
        <v>42718.424760115762</v>
      </c>
      <c r="B5746">
        <v>193.09661865234375</v>
      </c>
    </row>
    <row r="5747" spans="1:2" x14ac:dyDescent="0.25">
      <c r="A5747" s="1">
        <v>42718.424771689839</v>
      </c>
      <c r="B5747">
        <v>193.09622192382812</v>
      </c>
    </row>
    <row r="5748" spans="1:2" x14ac:dyDescent="0.25">
      <c r="A5748" s="1">
        <v>42718.424783263916</v>
      </c>
      <c r="B5748">
        <v>193.09584045410156</v>
      </c>
    </row>
    <row r="5749" spans="1:2" x14ac:dyDescent="0.25">
      <c r="A5749" s="1">
        <v>42718.424794837985</v>
      </c>
      <c r="B5749">
        <v>193.095458984375</v>
      </c>
    </row>
    <row r="5750" spans="1:2" x14ac:dyDescent="0.25">
      <c r="A5750" s="1">
        <v>42718.424806412062</v>
      </c>
      <c r="B5750">
        <v>193.09507751464844</v>
      </c>
    </row>
    <row r="5751" spans="1:2" x14ac:dyDescent="0.25">
      <c r="A5751" s="1">
        <v>42718.424817986132</v>
      </c>
      <c r="B5751">
        <v>193.09469604492187</v>
      </c>
    </row>
    <row r="5752" spans="1:2" x14ac:dyDescent="0.25">
      <c r="A5752" s="1">
        <v>42718.424829560208</v>
      </c>
      <c r="B5752">
        <v>193.09431457519531</v>
      </c>
    </row>
    <row r="5753" spans="1:2" x14ac:dyDescent="0.25">
      <c r="A5753" s="1">
        <v>42718.424841134285</v>
      </c>
      <c r="B5753">
        <v>193.09393310546875</v>
      </c>
    </row>
    <row r="5754" spans="1:2" x14ac:dyDescent="0.25">
      <c r="A5754" s="1">
        <v>42718.424852708355</v>
      </c>
      <c r="B5754">
        <v>193.09353637695312</v>
      </c>
    </row>
    <row r="5755" spans="1:2" x14ac:dyDescent="0.25">
      <c r="A5755" s="1">
        <v>42718.424864282431</v>
      </c>
      <c r="B5755">
        <v>193.09315490722656</v>
      </c>
    </row>
    <row r="5756" spans="1:2" x14ac:dyDescent="0.25">
      <c r="A5756" s="1">
        <v>42718.424875856508</v>
      </c>
      <c r="B5756">
        <v>193.0927734375</v>
      </c>
    </row>
    <row r="5757" spans="1:2" x14ac:dyDescent="0.25">
      <c r="A5757" s="1">
        <v>42718.424887430578</v>
      </c>
      <c r="B5757">
        <v>193.09239196777344</v>
      </c>
    </row>
    <row r="5758" spans="1:2" x14ac:dyDescent="0.25">
      <c r="A5758" s="1">
        <v>42718.424899004654</v>
      </c>
      <c r="B5758">
        <v>193.09201049804687</v>
      </c>
    </row>
    <row r="5759" spans="1:2" x14ac:dyDescent="0.25">
      <c r="A5759" s="1">
        <v>42718.424910578731</v>
      </c>
      <c r="B5759">
        <v>193.09162902832031</v>
      </c>
    </row>
    <row r="5760" spans="1:2" x14ac:dyDescent="0.25">
      <c r="A5760" s="1">
        <v>42718.424922152801</v>
      </c>
      <c r="B5760">
        <v>193.09124755859375</v>
      </c>
    </row>
    <row r="5761" spans="1:2" x14ac:dyDescent="0.25">
      <c r="A5761" s="1">
        <v>42718.424933726877</v>
      </c>
      <c r="B5761">
        <v>193.09085083007812</v>
      </c>
    </row>
    <row r="5762" spans="1:2" x14ac:dyDescent="0.25">
      <c r="A5762" s="1">
        <v>42718.424945300947</v>
      </c>
      <c r="B5762">
        <v>193.09046936035156</v>
      </c>
    </row>
    <row r="5763" spans="1:2" x14ac:dyDescent="0.25">
      <c r="A5763" s="1">
        <v>42718.424956875024</v>
      </c>
      <c r="B5763">
        <v>193.090087890625</v>
      </c>
    </row>
    <row r="5764" spans="1:2" x14ac:dyDescent="0.25">
      <c r="A5764" s="1">
        <v>42718.424968449101</v>
      </c>
      <c r="B5764">
        <v>193.08970642089844</v>
      </c>
    </row>
    <row r="5765" spans="1:2" x14ac:dyDescent="0.25">
      <c r="A5765" s="1">
        <v>42718.42498002317</v>
      </c>
      <c r="B5765">
        <v>193.08932495117187</v>
      </c>
    </row>
    <row r="5766" spans="1:2" x14ac:dyDescent="0.25">
      <c r="A5766" s="1">
        <v>42718.424991597247</v>
      </c>
      <c r="B5766">
        <v>193.08894348144531</v>
      </c>
    </row>
    <row r="5767" spans="1:2" x14ac:dyDescent="0.25">
      <c r="A5767" s="1">
        <v>42718.425003171324</v>
      </c>
      <c r="B5767">
        <v>193.08856201171875</v>
      </c>
    </row>
    <row r="5768" spans="1:2" x14ac:dyDescent="0.25">
      <c r="A5768" s="1">
        <v>42718.425014745393</v>
      </c>
      <c r="B5768">
        <v>193.08816528320312</v>
      </c>
    </row>
    <row r="5769" spans="1:2" x14ac:dyDescent="0.25">
      <c r="A5769" s="1">
        <v>42718.42502631947</v>
      </c>
      <c r="B5769">
        <v>193.08778381347656</v>
      </c>
    </row>
    <row r="5770" spans="1:2" x14ac:dyDescent="0.25">
      <c r="A5770" s="1">
        <v>42718.425037893539</v>
      </c>
      <c r="B5770">
        <v>193.08740234375</v>
      </c>
    </row>
    <row r="5771" spans="1:2" x14ac:dyDescent="0.25">
      <c r="A5771" s="1">
        <v>42718.425049467616</v>
      </c>
      <c r="B5771">
        <v>193.08702087402344</v>
      </c>
    </row>
    <row r="5772" spans="1:2" x14ac:dyDescent="0.25">
      <c r="A5772" s="1">
        <v>42718.425061041693</v>
      </c>
      <c r="B5772">
        <v>193.08663940429687</v>
      </c>
    </row>
    <row r="5773" spans="1:2" x14ac:dyDescent="0.25">
      <c r="A5773" s="1">
        <v>42718.425072615762</v>
      </c>
      <c r="B5773">
        <v>193.08625793457031</v>
      </c>
    </row>
    <row r="5774" spans="1:2" x14ac:dyDescent="0.25">
      <c r="A5774" s="1">
        <v>42718.425084189839</v>
      </c>
      <c r="B5774">
        <v>193.08587646484375</v>
      </c>
    </row>
    <row r="5775" spans="1:2" x14ac:dyDescent="0.25">
      <c r="A5775" s="1">
        <v>42718.425095763916</v>
      </c>
      <c r="B5775">
        <v>193.08547973632812</v>
      </c>
    </row>
    <row r="5776" spans="1:2" x14ac:dyDescent="0.25">
      <c r="A5776" s="1">
        <v>42718.425107337986</v>
      </c>
      <c r="B5776">
        <v>193.08509826660156</v>
      </c>
    </row>
    <row r="5777" spans="1:2" x14ac:dyDescent="0.25">
      <c r="A5777" s="1">
        <v>42718.425118912062</v>
      </c>
      <c r="B5777">
        <v>193.084716796875</v>
      </c>
    </row>
    <row r="5778" spans="1:2" x14ac:dyDescent="0.25">
      <c r="A5778" s="1">
        <v>42718.425130486132</v>
      </c>
      <c r="B5778">
        <v>193.08433532714844</v>
      </c>
    </row>
    <row r="5779" spans="1:2" x14ac:dyDescent="0.25">
      <c r="A5779" s="1">
        <v>42718.425142060209</v>
      </c>
      <c r="B5779">
        <v>193.08395385742187</v>
      </c>
    </row>
    <row r="5780" spans="1:2" x14ac:dyDescent="0.25">
      <c r="A5780" s="1">
        <v>42718.425153634285</v>
      </c>
      <c r="B5780">
        <v>193.08357238769531</v>
      </c>
    </row>
    <row r="5781" spans="1:2" x14ac:dyDescent="0.25">
      <c r="A5781" s="1">
        <v>42718.425165208355</v>
      </c>
      <c r="B5781">
        <v>193.08317565917969</v>
      </c>
    </row>
    <row r="5782" spans="1:2" x14ac:dyDescent="0.25">
      <c r="A5782" s="1">
        <v>42718.425176782432</v>
      </c>
      <c r="B5782">
        <v>193.08279418945312</v>
      </c>
    </row>
    <row r="5783" spans="1:2" x14ac:dyDescent="0.25">
      <c r="A5783" s="1">
        <v>42718.425188356508</v>
      </c>
      <c r="B5783">
        <v>193.08241271972656</v>
      </c>
    </row>
    <row r="5784" spans="1:2" x14ac:dyDescent="0.25">
      <c r="A5784" s="1">
        <v>42718.425199930578</v>
      </c>
      <c r="B5784">
        <v>193.08203125</v>
      </c>
    </row>
    <row r="5785" spans="1:2" x14ac:dyDescent="0.25">
      <c r="A5785" s="1">
        <v>42718.425211504655</v>
      </c>
      <c r="B5785">
        <v>193.08164978027344</v>
      </c>
    </row>
    <row r="5786" spans="1:2" x14ac:dyDescent="0.25">
      <c r="A5786" s="1">
        <v>42718.425223078724</v>
      </c>
      <c r="B5786">
        <v>193.08126831054687</v>
      </c>
    </row>
    <row r="5787" spans="1:2" x14ac:dyDescent="0.25">
      <c r="A5787" s="1">
        <v>42718.425234652801</v>
      </c>
      <c r="B5787">
        <v>193.08088684082031</v>
      </c>
    </row>
    <row r="5788" spans="1:2" x14ac:dyDescent="0.25">
      <c r="A5788" s="1">
        <v>42718.425246226878</v>
      </c>
      <c r="B5788">
        <v>193.08049011230469</v>
      </c>
    </row>
    <row r="5789" spans="1:2" x14ac:dyDescent="0.25">
      <c r="A5789" s="1">
        <v>42718.425257800947</v>
      </c>
      <c r="B5789">
        <v>193.08010864257812</v>
      </c>
    </row>
    <row r="5790" spans="1:2" x14ac:dyDescent="0.25">
      <c r="A5790" s="1">
        <v>42718.425269375024</v>
      </c>
      <c r="B5790">
        <v>193.07972717285156</v>
      </c>
    </row>
    <row r="5791" spans="1:2" x14ac:dyDescent="0.25">
      <c r="A5791" s="1">
        <v>42718.425280949101</v>
      </c>
      <c r="B5791">
        <v>193.079345703125</v>
      </c>
    </row>
    <row r="5792" spans="1:2" x14ac:dyDescent="0.25">
      <c r="A5792" s="1">
        <v>42718.42529252317</v>
      </c>
      <c r="B5792">
        <v>193.07896423339844</v>
      </c>
    </row>
    <row r="5793" spans="1:2" x14ac:dyDescent="0.25">
      <c r="A5793" s="1">
        <v>42718.425304097247</v>
      </c>
      <c r="B5793">
        <v>193.07858276367187</v>
      </c>
    </row>
    <row r="5794" spans="1:2" x14ac:dyDescent="0.25">
      <c r="A5794" s="1">
        <v>42718.425315671324</v>
      </c>
      <c r="B5794">
        <v>193.07820129394531</v>
      </c>
    </row>
    <row r="5795" spans="1:2" x14ac:dyDescent="0.25">
      <c r="A5795" s="1">
        <v>42718.425327245393</v>
      </c>
      <c r="B5795">
        <v>193.07780456542969</v>
      </c>
    </row>
    <row r="5796" spans="1:2" x14ac:dyDescent="0.25">
      <c r="A5796" s="1">
        <v>42718.42533881947</v>
      </c>
      <c r="B5796">
        <v>193.07742309570312</v>
      </c>
    </row>
    <row r="5797" spans="1:2" x14ac:dyDescent="0.25">
      <c r="A5797" s="1">
        <v>42718.42535039354</v>
      </c>
      <c r="B5797">
        <v>193.07704162597656</v>
      </c>
    </row>
    <row r="5798" spans="1:2" x14ac:dyDescent="0.25">
      <c r="A5798" s="1">
        <v>42718.425361967616</v>
      </c>
      <c r="B5798">
        <v>193.07666015625</v>
      </c>
    </row>
    <row r="5799" spans="1:2" x14ac:dyDescent="0.25">
      <c r="A5799" s="1">
        <v>42718.425373541693</v>
      </c>
      <c r="B5799">
        <v>193.07627868652344</v>
      </c>
    </row>
    <row r="5800" spans="1:2" x14ac:dyDescent="0.25">
      <c r="A5800" s="1">
        <v>42718.425385115763</v>
      </c>
      <c r="B5800">
        <v>193.07589721679687</v>
      </c>
    </row>
    <row r="5801" spans="1:2" x14ac:dyDescent="0.25">
      <c r="A5801" s="1">
        <v>42718.42539668984</v>
      </c>
      <c r="B5801">
        <v>193.07551574707031</v>
      </c>
    </row>
    <row r="5802" spans="1:2" x14ac:dyDescent="0.25">
      <c r="A5802" s="1">
        <v>42718.425408263916</v>
      </c>
      <c r="B5802">
        <v>193.07511901855469</v>
      </c>
    </row>
    <row r="5803" spans="1:2" x14ac:dyDescent="0.25">
      <c r="A5803" s="1">
        <v>42718.425419837986</v>
      </c>
      <c r="B5803">
        <v>193.07473754882812</v>
      </c>
    </row>
    <row r="5804" spans="1:2" x14ac:dyDescent="0.25">
      <c r="A5804" s="1">
        <v>42718.425431412063</v>
      </c>
      <c r="B5804">
        <v>193.07435607910156</v>
      </c>
    </row>
    <row r="5805" spans="1:2" x14ac:dyDescent="0.25">
      <c r="A5805" s="1">
        <v>42718.425442986132</v>
      </c>
      <c r="B5805">
        <v>193.073974609375</v>
      </c>
    </row>
    <row r="5806" spans="1:2" x14ac:dyDescent="0.25">
      <c r="A5806" s="1">
        <v>42718.425454560209</v>
      </c>
      <c r="B5806">
        <v>193.07359313964844</v>
      </c>
    </row>
    <row r="5807" spans="1:2" x14ac:dyDescent="0.25">
      <c r="A5807" s="1">
        <v>42718.425466134286</v>
      </c>
      <c r="B5807">
        <v>193.07321166992187</v>
      </c>
    </row>
    <row r="5808" spans="1:2" x14ac:dyDescent="0.25">
      <c r="A5808" s="1">
        <v>42718.425477708355</v>
      </c>
      <c r="B5808">
        <v>193.07283020019531</v>
      </c>
    </row>
    <row r="5809" spans="1:2" x14ac:dyDescent="0.25">
      <c r="A5809" s="1">
        <v>42718.425489282432</v>
      </c>
      <c r="B5809">
        <v>193.07243347167969</v>
      </c>
    </row>
    <row r="5810" spans="1:2" x14ac:dyDescent="0.25">
      <c r="A5810" s="1">
        <v>42718.425500856509</v>
      </c>
      <c r="B5810">
        <v>193.07205200195312</v>
      </c>
    </row>
    <row r="5811" spans="1:2" x14ac:dyDescent="0.25">
      <c r="A5811" s="1">
        <v>42718.425512430578</v>
      </c>
      <c r="B5811">
        <v>193.07167053222656</v>
      </c>
    </row>
    <row r="5812" spans="1:2" x14ac:dyDescent="0.25">
      <c r="A5812" s="1">
        <v>42718.425524004655</v>
      </c>
      <c r="B5812">
        <v>193.0712890625</v>
      </c>
    </row>
    <row r="5813" spans="1:2" x14ac:dyDescent="0.25">
      <c r="A5813" s="1">
        <v>42718.425535578725</v>
      </c>
      <c r="B5813">
        <v>193.07090759277344</v>
      </c>
    </row>
    <row r="5814" spans="1:2" x14ac:dyDescent="0.25">
      <c r="A5814" s="1">
        <v>42718.425547152801</v>
      </c>
      <c r="B5814">
        <v>193.07052612304687</v>
      </c>
    </row>
    <row r="5815" spans="1:2" x14ac:dyDescent="0.25">
      <c r="A5815" s="1">
        <v>42718.425558726878</v>
      </c>
      <c r="B5815">
        <v>193.07014465332031</v>
      </c>
    </row>
    <row r="5816" spans="1:2" x14ac:dyDescent="0.25">
      <c r="A5816" s="1">
        <v>42718.425570300948</v>
      </c>
      <c r="B5816">
        <v>193.06974792480469</v>
      </c>
    </row>
    <row r="5817" spans="1:2" x14ac:dyDescent="0.25">
      <c r="A5817" s="1">
        <v>42718.425581875024</v>
      </c>
      <c r="B5817">
        <v>193.06936645507812</v>
      </c>
    </row>
    <row r="5818" spans="1:2" x14ac:dyDescent="0.25">
      <c r="A5818" s="1">
        <v>42718.425593449101</v>
      </c>
      <c r="B5818">
        <v>193.06898498535156</v>
      </c>
    </row>
    <row r="5819" spans="1:2" x14ac:dyDescent="0.25">
      <c r="A5819" s="1">
        <v>42718.425605023171</v>
      </c>
      <c r="B5819">
        <v>193.068603515625</v>
      </c>
    </row>
    <row r="5820" spans="1:2" x14ac:dyDescent="0.25">
      <c r="A5820" s="1">
        <v>42718.425616597247</v>
      </c>
      <c r="B5820">
        <v>193.06822204589844</v>
      </c>
    </row>
    <row r="5821" spans="1:2" x14ac:dyDescent="0.25">
      <c r="A5821" s="1">
        <v>42718.425628171317</v>
      </c>
      <c r="B5821">
        <v>193.06784057617187</v>
      </c>
    </row>
    <row r="5822" spans="1:2" x14ac:dyDescent="0.25">
      <c r="A5822" s="1">
        <v>42718.425639745394</v>
      </c>
      <c r="B5822">
        <v>193.06745910644531</v>
      </c>
    </row>
    <row r="5823" spans="1:2" x14ac:dyDescent="0.25">
      <c r="A5823" s="1">
        <v>42718.42565131947</v>
      </c>
      <c r="B5823">
        <v>193.06706237792969</v>
      </c>
    </row>
    <row r="5824" spans="1:2" x14ac:dyDescent="0.25">
      <c r="A5824" s="1">
        <v>42718.42566289354</v>
      </c>
      <c r="B5824">
        <v>193.06668090820312</v>
      </c>
    </row>
    <row r="5825" spans="1:2" x14ac:dyDescent="0.25">
      <c r="A5825" s="1">
        <v>42718.425674467617</v>
      </c>
      <c r="B5825">
        <v>193.06629943847656</v>
      </c>
    </row>
    <row r="5826" spans="1:2" x14ac:dyDescent="0.25">
      <c r="A5826" s="1">
        <v>42718.425686041694</v>
      </c>
      <c r="B5826">
        <v>193.06591796875</v>
      </c>
    </row>
    <row r="5827" spans="1:2" x14ac:dyDescent="0.25">
      <c r="A5827" s="1">
        <v>42718.425697615763</v>
      </c>
      <c r="B5827">
        <v>193.06553649902344</v>
      </c>
    </row>
    <row r="5828" spans="1:2" x14ac:dyDescent="0.25">
      <c r="A5828" s="1">
        <v>42718.42570918984</v>
      </c>
      <c r="B5828">
        <v>193.06515502929687</v>
      </c>
    </row>
    <row r="5829" spans="1:2" x14ac:dyDescent="0.25">
      <c r="A5829" s="1">
        <v>42718.425720763909</v>
      </c>
      <c r="B5829">
        <v>193.06477355957031</v>
      </c>
    </row>
    <row r="5830" spans="1:2" x14ac:dyDescent="0.25">
      <c r="A5830" s="1">
        <v>42718.425732337986</v>
      </c>
      <c r="B5830">
        <v>193.06437683105469</v>
      </c>
    </row>
    <row r="5831" spans="1:2" x14ac:dyDescent="0.25">
      <c r="A5831" s="1">
        <v>42718.425743912063</v>
      </c>
      <c r="B5831">
        <v>193.06399536132812</v>
      </c>
    </row>
    <row r="5832" spans="1:2" x14ac:dyDescent="0.25">
      <c r="A5832" s="1">
        <v>42718.425755486132</v>
      </c>
      <c r="B5832">
        <v>193.06361389160156</v>
      </c>
    </row>
    <row r="5833" spans="1:2" x14ac:dyDescent="0.25">
      <c r="A5833" s="1">
        <v>42718.425767060209</v>
      </c>
      <c r="B5833">
        <v>193.063232421875</v>
      </c>
    </row>
    <row r="5834" spans="1:2" x14ac:dyDescent="0.25">
      <c r="A5834" s="1">
        <v>42718.425778634286</v>
      </c>
      <c r="B5834">
        <v>193.06285095214844</v>
      </c>
    </row>
    <row r="5835" spans="1:2" x14ac:dyDescent="0.25">
      <c r="A5835" s="1">
        <v>42718.425790208355</v>
      </c>
      <c r="B5835">
        <v>193.06246948242187</v>
      </c>
    </row>
    <row r="5836" spans="1:2" x14ac:dyDescent="0.25">
      <c r="A5836" s="1">
        <v>42718.425801782432</v>
      </c>
      <c r="B5836">
        <v>193.06208801269531</v>
      </c>
    </row>
    <row r="5837" spans="1:2" x14ac:dyDescent="0.25">
      <c r="A5837" s="1">
        <v>42718.425813356509</v>
      </c>
      <c r="B5837">
        <v>193.06169128417969</v>
      </c>
    </row>
    <row r="5838" spans="1:2" x14ac:dyDescent="0.25">
      <c r="A5838" s="1">
        <v>42718.425824930579</v>
      </c>
      <c r="B5838">
        <v>193.06130981445312</v>
      </c>
    </row>
    <row r="5839" spans="1:2" x14ac:dyDescent="0.25">
      <c r="A5839" s="1">
        <v>42718.425836504655</v>
      </c>
      <c r="B5839">
        <v>193.06092834472656</v>
      </c>
    </row>
    <row r="5840" spans="1:2" x14ac:dyDescent="0.25">
      <c r="A5840" s="1">
        <v>42718.425848078725</v>
      </c>
      <c r="B5840">
        <v>193.060546875</v>
      </c>
    </row>
    <row r="5841" spans="1:2" x14ac:dyDescent="0.25">
      <c r="A5841" s="1">
        <v>42718.425859652802</v>
      </c>
      <c r="B5841">
        <v>193.06016540527344</v>
      </c>
    </row>
    <row r="5842" spans="1:2" x14ac:dyDescent="0.25">
      <c r="A5842" s="1">
        <v>42718.425871226878</v>
      </c>
      <c r="B5842">
        <v>193.05978393554687</v>
      </c>
    </row>
    <row r="5843" spans="1:2" x14ac:dyDescent="0.25">
      <c r="A5843" s="1">
        <v>42718.425882800948</v>
      </c>
      <c r="B5843">
        <v>193.05940246582031</v>
      </c>
    </row>
    <row r="5844" spans="1:2" x14ac:dyDescent="0.25">
      <c r="A5844" s="1">
        <v>42718.425894375025</v>
      </c>
      <c r="B5844">
        <v>193.05900573730469</v>
      </c>
    </row>
    <row r="5845" spans="1:2" x14ac:dyDescent="0.25">
      <c r="A5845" s="1">
        <v>42718.425905949101</v>
      </c>
      <c r="B5845">
        <v>193.05862426757812</v>
      </c>
    </row>
    <row r="5846" spans="1:2" x14ac:dyDescent="0.25">
      <c r="A5846" s="1">
        <v>42718.425917523171</v>
      </c>
      <c r="B5846">
        <v>193.05824279785156</v>
      </c>
    </row>
    <row r="5847" spans="1:2" x14ac:dyDescent="0.25">
      <c r="A5847" s="1">
        <v>42718.425929097248</v>
      </c>
      <c r="B5847">
        <v>193.057861328125</v>
      </c>
    </row>
    <row r="5848" spans="1:2" x14ac:dyDescent="0.25">
      <c r="A5848" s="1">
        <v>42718.425940671317</v>
      </c>
      <c r="B5848">
        <v>193.05747985839844</v>
      </c>
    </row>
    <row r="5849" spans="1:2" x14ac:dyDescent="0.25">
      <c r="A5849" s="1">
        <v>42718.425952245394</v>
      </c>
      <c r="B5849">
        <v>193.05709838867187</v>
      </c>
    </row>
    <row r="5850" spans="1:2" x14ac:dyDescent="0.25">
      <c r="A5850" s="1">
        <v>42718.425963819471</v>
      </c>
      <c r="B5850">
        <v>193.05671691894531</v>
      </c>
    </row>
    <row r="5851" spans="1:2" x14ac:dyDescent="0.25">
      <c r="A5851" s="1">
        <v>42718.42597539354</v>
      </c>
      <c r="B5851">
        <v>193.05632019042969</v>
      </c>
    </row>
    <row r="5852" spans="1:2" x14ac:dyDescent="0.25">
      <c r="A5852" s="1">
        <v>42718.425986967617</v>
      </c>
      <c r="B5852">
        <v>193.05593872070312</v>
      </c>
    </row>
    <row r="5853" spans="1:2" x14ac:dyDescent="0.25">
      <c r="A5853" s="1">
        <v>42718.425998541694</v>
      </c>
      <c r="B5853">
        <v>193.05555725097656</v>
      </c>
    </row>
    <row r="5854" spans="1:2" x14ac:dyDescent="0.25">
      <c r="A5854" s="1">
        <v>42718.426010115763</v>
      </c>
      <c r="B5854">
        <v>193.05517578125</v>
      </c>
    </row>
    <row r="5855" spans="1:2" x14ac:dyDescent="0.25">
      <c r="A5855" s="1">
        <v>42718.42602168984</v>
      </c>
      <c r="B5855">
        <v>193.05479431152344</v>
      </c>
    </row>
    <row r="5856" spans="1:2" x14ac:dyDescent="0.25">
      <c r="A5856" s="1">
        <v>42718.42603326391</v>
      </c>
      <c r="B5856">
        <v>193.05441284179687</v>
      </c>
    </row>
    <row r="5857" spans="1:2" x14ac:dyDescent="0.25">
      <c r="A5857" s="1">
        <v>42718.426044837986</v>
      </c>
      <c r="B5857">
        <v>193.05401611328125</v>
      </c>
    </row>
    <row r="5858" spans="1:2" x14ac:dyDescent="0.25">
      <c r="A5858" s="1">
        <v>42718.426056412063</v>
      </c>
      <c r="B5858">
        <v>193.05363464355469</v>
      </c>
    </row>
    <row r="5859" spans="1:2" x14ac:dyDescent="0.25">
      <c r="A5859" s="1">
        <v>42718.426067986133</v>
      </c>
      <c r="B5859">
        <v>193.05325317382812</v>
      </c>
    </row>
    <row r="5860" spans="1:2" x14ac:dyDescent="0.25">
      <c r="A5860" s="1">
        <v>42718.426079560209</v>
      </c>
      <c r="B5860">
        <v>193.05287170410156</v>
      </c>
    </row>
    <row r="5861" spans="1:2" x14ac:dyDescent="0.25">
      <c r="A5861" s="1">
        <v>42718.426091134286</v>
      </c>
      <c r="B5861">
        <v>193.052490234375</v>
      </c>
    </row>
    <row r="5862" spans="1:2" x14ac:dyDescent="0.25">
      <c r="A5862" s="1">
        <v>42718.426102708356</v>
      </c>
      <c r="B5862">
        <v>193.05210876464844</v>
      </c>
    </row>
    <row r="5863" spans="1:2" x14ac:dyDescent="0.25">
      <c r="A5863" s="1">
        <v>42718.426114282433</v>
      </c>
      <c r="B5863">
        <v>193.05172729492187</v>
      </c>
    </row>
    <row r="5864" spans="1:2" x14ac:dyDescent="0.25">
      <c r="A5864" s="1">
        <v>42718.426125856502</v>
      </c>
      <c r="B5864">
        <v>193.05133056640625</v>
      </c>
    </row>
    <row r="5865" spans="1:2" x14ac:dyDescent="0.25">
      <c r="A5865" s="1">
        <v>42718.426137430579</v>
      </c>
      <c r="B5865">
        <v>193.05094909667969</v>
      </c>
    </row>
    <row r="5866" spans="1:2" x14ac:dyDescent="0.25">
      <c r="A5866" s="1">
        <v>42718.426149004656</v>
      </c>
      <c r="B5866">
        <v>193.05056762695312</v>
      </c>
    </row>
    <row r="5867" spans="1:2" x14ac:dyDescent="0.25">
      <c r="A5867" s="1">
        <v>42718.426160578725</v>
      </c>
      <c r="B5867">
        <v>193.05018615722656</v>
      </c>
    </row>
    <row r="5868" spans="1:2" x14ac:dyDescent="0.25">
      <c r="A5868" s="1">
        <v>42718.426172152802</v>
      </c>
      <c r="B5868">
        <v>193.0498046875</v>
      </c>
    </row>
    <row r="5869" spans="1:2" x14ac:dyDescent="0.25">
      <c r="A5869" s="1">
        <v>42718.426183726879</v>
      </c>
      <c r="B5869">
        <v>193.04942321777344</v>
      </c>
    </row>
    <row r="5870" spans="1:2" x14ac:dyDescent="0.25">
      <c r="A5870" s="1">
        <v>42718.426195300948</v>
      </c>
      <c r="B5870">
        <v>193.04904174804687</v>
      </c>
    </row>
    <row r="5871" spans="1:2" x14ac:dyDescent="0.25">
      <c r="A5871" s="1">
        <v>42718.426206875025</v>
      </c>
      <c r="B5871">
        <v>193.04864501953125</v>
      </c>
    </row>
    <row r="5872" spans="1:2" x14ac:dyDescent="0.25">
      <c r="A5872" s="1">
        <v>42718.426218449102</v>
      </c>
      <c r="B5872">
        <v>193.04826354980469</v>
      </c>
    </row>
    <row r="5873" spans="1:2" x14ac:dyDescent="0.25">
      <c r="A5873" s="1">
        <v>42718.426230023171</v>
      </c>
      <c r="B5873">
        <v>193.04788208007813</v>
      </c>
    </row>
    <row r="5874" spans="1:2" x14ac:dyDescent="0.25">
      <c r="A5874" s="1">
        <v>42718.426241597248</v>
      </c>
      <c r="B5874">
        <v>193.04750061035156</v>
      </c>
    </row>
    <row r="5875" spans="1:2" x14ac:dyDescent="0.25">
      <c r="A5875" s="1">
        <v>42718.426253171318</v>
      </c>
      <c r="B5875">
        <v>193.047119140625</v>
      </c>
    </row>
    <row r="5876" spans="1:2" x14ac:dyDescent="0.25">
      <c r="A5876" s="1">
        <v>42718.426264745394</v>
      </c>
      <c r="B5876">
        <v>193.04673767089844</v>
      </c>
    </row>
    <row r="5877" spans="1:2" x14ac:dyDescent="0.25">
      <c r="A5877" s="1">
        <v>42718.426276319471</v>
      </c>
      <c r="B5877">
        <v>193.04635620117187</v>
      </c>
    </row>
    <row r="5878" spans="1:2" x14ac:dyDescent="0.25">
      <c r="A5878" s="1">
        <v>42718.426287893541</v>
      </c>
      <c r="B5878">
        <v>193.04595947265625</v>
      </c>
    </row>
    <row r="5879" spans="1:2" x14ac:dyDescent="0.25">
      <c r="A5879" s="1">
        <v>42718.426299467617</v>
      </c>
      <c r="B5879">
        <v>193.04557800292969</v>
      </c>
    </row>
    <row r="5880" spans="1:2" x14ac:dyDescent="0.25">
      <c r="A5880" s="1">
        <v>42718.426311041694</v>
      </c>
      <c r="B5880">
        <v>193.04519653320312</v>
      </c>
    </row>
    <row r="5881" spans="1:2" x14ac:dyDescent="0.25">
      <c r="A5881" s="1">
        <v>42718.426322615764</v>
      </c>
      <c r="B5881">
        <v>193.04481506347656</v>
      </c>
    </row>
    <row r="5882" spans="1:2" x14ac:dyDescent="0.25">
      <c r="A5882" s="1">
        <v>42718.42633418984</v>
      </c>
      <c r="B5882">
        <v>193.04443359375</v>
      </c>
    </row>
    <row r="5883" spans="1:2" x14ac:dyDescent="0.25">
      <c r="A5883" s="1">
        <v>42718.42634576391</v>
      </c>
      <c r="B5883">
        <v>193.04405212402344</v>
      </c>
    </row>
    <row r="5884" spans="1:2" x14ac:dyDescent="0.25">
      <c r="A5884" s="1">
        <v>42718.426357337987</v>
      </c>
      <c r="B5884">
        <v>193.04367065429688</v>
      </c>
    </row>
    <row r="5885" spans="1:2" x14ac:dyDescent="0.25">
      <c r="A5885" s="1">
        <v>42718.426368912063</v>
      </c>
      <c r="B5885">
        <v>193.04327392578125</v>
      </c>
    </row>
    <row r="5886" spans="1:2" x14ac:dyDescent="0.25">
      <c r="A5886" s="1">
        <v>42718.426380486133</v>
      </c>
      <c r="B5886">
        <v>193.04289245605469</v>
      </c>
    </row>
    <row r="5887" spans="1:2" x14ac:dyDescent="0.25">
      <c r="A5887" s="1">
        <v>42718.42639206021</v>
      </c>
      <c r="B5887">
        <v>193.04251098632812</v>
      </c>
    </row>
    <row r="5888" spans="1:2" x14ac:dyDescent="0.25">
      <c r="A5888" s="1">
        <v>42718.426403634287</v>
      </c>
      <c r="B5888">
        <v>193.04212951660156</v>
      </c>
    </row>
    <row r="5889" spans="1:2" x14ac:dyDescent="0.25">
      <c r="A5889" s="1">
        <v>42718.426415208356</v>
      </c>
      <c r="B5889">
        <v>193.041748046875</v>
      </c>
    </row>
    <row r="5890" spans="1:2" x14ac:dyDescent="0.25">
      <c r="A5890" s="1">
        <v>42718.426426782433</v>
      </c>
      <c r="B5890">
        <v>193.04136657714844</v>
      </c>
    </row>
    <row r="5891" spans="1:2" x14ac:dyDescent="0.25">
      <c r="A5891" s="1">
        <v>42718.426438356502</v>
      </c>
      <c r="B5891">
        <v>193.04098510742187</v>
      </c>
    </row>
    <row r="5892" spans="1:2" x14ac:dyDescent="0.25">
      <c r="A5892" s="1">
        <v>42718.426449930579</v>
      </c>
      <c r="B5892">
        <v>193.04058837890625</v>
      </c>
    </row>
    <row r="5893" spans="1:2" x14ac:dyDescent="0.25">
      <c r="A5893" s="1">
        <v>42718.426461504656</v>
      </c>
      <c r="B5893">
        <v>193.04020690917969</v>
      </c>
    </row>
    <row r="5894" spans="1:2" x14ac:dyDescent="0.25">
      <c r="A5894" s="1">
        <v>42718.426473078725</v>
      </c>
      <c r="B5894">
        <v>193.03982543945313</v>
      </c>
    </row>
    <row r="5895" spans="1:2" x14ac:dyDescent="0.25">
      <c r="A5895" s="1">
        <v>42718.426484652802</v>
      </c>
      <c r="B5895">
        <v>193.03944396972656</v>
      </c>
    </row>
    <row r="5896" spans="1:2" x14ac:dyDescent="0.25">
      <c r="A5896" s="1">
        <v>42718.426496226879</v>
      </c>
      <c r="B5896">
        <v>193.0390625</v>
      </c>
    </row>
    <row r="5897" spans="1:2" x14ac:dyDescent="0.25">
      <c r="A5897" s="1">
        <v>42718.426507800948</v>
      </c>
      <c r="B5897">
        <v>193.03868103027344</v>
      </c>
    </row>
    <row r="5898" spans="1:2" x14ac:dyDescent="0.25">
      <c r="A5898" s="1">
        <v>42718.426519375025</v>
      </c>
      <c r="B5898">
        <v>193.03829956054687</v>
      </c>
    </row>
    <row r="5899" spans="1:2" x14ac:dyDescent="0.25">
      <c r="A5899" s="1">
        <v>42718.426530949095</v>
      </c>
      <c r="B5899">
        <v>193.03790283203125</v>
      </c>
    </row>
    <row r="5900" spans="1:2" x14ac:dyDescent="0.25">
      <c r="A5900" s="1">
        <v>42718.426542523172</v>
      </c>
      <c r="B5900">
        <v>193.03752136230469</v>
      </c>
    </row>
    <row r="5901" spans="1:2" x14ac:dyDescent="0.25">
      <c r="A5901" s="1">
        <v>42718.426554097248</v>
      </c>
      <c r="B5901">
        <v>193.03713989257812</v>
      </c>
    </row>
    <row r="5902" spans="1:2" x14ac:dyDescent="0.25">
      <c r="A5902" s="1">
        <v>42718.426565671318</v>
      </c>
      <c r="B5902">
        <v>193.03675842285156</v>
      </c>
    </row>
    <row r="5903" spans="1:2" x14ac:dyDescent="0.25">
      <c r="A5903" s="1">
        <v>42718.426577245395</v>
      </c>
      <c r="B5903">
        <v>193.036376953125</v>
      </c>
    </row>
    <row r="5904" spans="1:2" x14ac:dyDescent="0.25">
      <c r="A5904" s="1">
        <v>42718.426588819471</v>
      </c>
      <c r="B5904">
        <v>193.03599548339844</v>
      </c>
    </row>
    <row r="5905" spans="1:2" x14ac:dyDescent="0.25">
      <c r="A5905" s="1">
        <v>42718.426600393541</v>
      </c>
      <c r="B5905">
        <v>193.03561401367188</v>
      </c>
    </row>
    <row r="5906" spans="1:2" x14ac:dyDescent="0.25">
      <c r="A5906" s="1">
        <v>42718.426611967618</v>
      </c>
      <c r="B5906">
        <v>193.03521728515625</v>
      </c>
    </row>
    <row r="5907" spans="1:2" x14ac:dyDescent="0.25">
      <c r="A5907" s="1">
        <v>42718.426623541687</v>
      </c>
      <c r="B5907">
        <v>193.03483581542969</v>
      </c>
    </row>
    <row r="5908" spans="1:2" x14ac:dyDescent="0.25">
      <c r="A5908" s="1">
        <v>42718.426635115764</v>
      </c>
      <c r="B5908">
        <v>193.03445434570312</v>
      </c>
    </row>
    <row r="5909" spans="1:2" x14ac:dyDescent="0.25">
      <c r="A5909" s="1">
        <v>42718.426646689841</v>
      </c>
      <c r="B5909">
        <v>193.03407287597656</v>
      </c>
    </row>
    <row r="5910" spans="1:2" x14ac:dyDescent="0.25">
      <c r="A5910" s="1">
        <v>42718.42665826391</v>
      </c>
      <c r="B5910">
        <v>193.03369140625</v>
      </c>
    </row>
    <row r="5911" spans="1:2" x14ac:dyDescent="0.25">
      <c r="A5911" s="1">
        <v>42718.426669837987</v>
      </c>
      <c r="B5911">
        <v>193.03330993652344</v>
      </c>
    </row>
    <row r="5912" spans="1:2" x14ac:dyDescent="0.25">
      <c r="A5912" s="1">
        <v>42718.426681412064</v>
      </c>
      <c r="B5912">
        <v>193.03292846679687</v>
      </c>
    </row>
    <row r="5913" spans="1:2" x14ac:dyDescent="0.25">
      <c r="A5913" s="1">
        <v>42718.426692986133</v>
      </c>
      <c r="B5913">
        <v>193.03253173828125</v>
      </c>
    </row>
    <row r="5914" spans="1:2" x14ac:dyDescent="0.25">
      <c r="A5914" s="1">
        <v>42718.42670456021</v>
      </c>
      <c r="B5914">
        <v>193.03215026855469</v>
      </c>
    </row>
    <row r="5915" spans="1:2" x14ac:dyDescent="0.25">
      <c r="A5915" s="1">
        <v>42718.426716134287</v>
      </c>
      <c r="B5915">
        <v>193.03176879882813</v>
      </c>
    </row>
    <row r="5916" spans="1:2" x14ac:dyDescent="0.25">
      <c r="A5916" s="1">
        <v>42718.426727708356</v>
      </c>
      <c r="B5916">
        <v>193.03138732910156</v>
      </c>
    </row>
    <row r="5917" spans="1:2" x14ac:dyDescent="0.25">
      <c r="A5917" s="1">
        <v>42718.426739282433</v>
      </c>
      <c r="B5917">
        <v>193.031005859375</v>
      </c>
    </row>
    <row r="5918" spans="1:2" x14ac:dyDescent="0.25">
      <c r="A5918" s="1">
        <v>42718.426750856503</v>
      </c>
      <c r="B5918">
        <v>193.03062438964844</v>
      </c>
    </row>
    <row r="5919" spans="1:2" x14ac:dyDescent="0.25">
      <c r="A5919" s="1">
        <v>42718.426762430579</v>
      </c>
      <c r="B5919">
        <v>193.03024291992187</v>
      </c>
    </row>
    <row r="5920" spans="1:2" x14ac:dyDescent="0.25">
      <c r="A5920" s="1">
        <v>42718.426774004656</v>
      </c>
      <c r="B5920">
        <v>193.02984619140625</v>
      </c>
    </row>
    <row r="5921" spans="1:2" x14ac:dyDescent="0.25">
      <c r="A5921" s="1">
        <v>42718.426785578726</v>
      </c>
      <c r="B5921">
        <v>193.02946472167969</v>
      </c>
    </row>
    <row r="5922" spans="1:2" x14ac:dyDescent="0.25">
      <c r="A5922" s="1">
        <v>42718.426797152802</v>
      </c>
      <c r="B5922">
        <v>193.02908325195312</v>
      </c>
    </row>
    <row r="5923" spans="1:2" x14ac:dyDescent="0.25">
      <c r="A5923" s="1">
        <v>42718.426808726879</v>
      </c>
      <c r="B5923">
        <v>193.02870178222656</v>
      </c>
    </row>
    <row r="5924" spans="1:2" x14ac:dyDescent="0.25">
      <c r="A5924" s="1">
        <v>42718.426820300949</v>
      </c>
      <c r="B5924">
        <v>193.0283203125</v>
      </c>
    </row>
    <row r="5925" spans="1:2" x14ac:dyDescent="0.25">
      <c r="A5925" s="1">
        <v>42718.426831875026</v>
      </c>
      <c r="B5925">
        <v>193.02793884277344</v>
      </c>
    </row>
    <row r="5926" spans="1:2" x14ac:dyDescent="0.25">
      <c r="A5926" s="1">
        <v>42718.426843449095</v>
      </c>
      <c r="B5926">
        <v>193.02755737304688</v>
      </c>
    </row>
    <row r="5927" spans="1:2" x14ac:dyDescent="0.25">
      <c r="A5927" s="1">
        <v>42718.426855023172</v>
      </c>
      <c r="B5927">
        <v>193.02716064453125</v>
      </c>
    </row>
    <row r="5928" spans="1:2" x14ac:dyDescent="0.25">
      <c r="A5928" s="1">
        <v>42718.426866597249</v>
      </c>
      <c r="B5928">
        <v>193.02677917480469</v>
      </c>
    </row>
    <row r="5929" spans="1:2" x14ac:dyDescent="0.25">
      <c r="A5929" s="1">
        <v>42718.426878171318</v>
      </c>
      <c r="B5929">
        <v>193.02639770507812</v>
      </c>
    </row>
    <row r="5930" spans="1:2" x14ac:dyDescent="0.25">
      <c r="A5930" s="1">
        <v>42718.426889745395</v>
      </c>
      <c r="B5930">
        <v>193.02601623535156</v>
      </c>
    </row>
    <row r="5931" spans="1:2" x14ac:dyDescent="0.25">
      <c r="A5931" s="1">
        <v>42718.426901319472</v>
      </c>
      <c r="B5931">
        <v>193.025634765625</v>
      </c>
    </row>
    <row r="5932" spans="1:2" x14ac:dyDescent="0.25">
      <c r="A5932" s="1">
        <v>42718.426912893541</v>
      </c>
      <c r="B5932">
        <v>193.02525329589844</v>
      </c>
    </row>
    <row r="5933" spans="1:2" x14ac:dyDescent="0.25">
      <c r="A5933" s="1">
        <v>42718.426924467618</v>
      </c>
      <c r="B5933">
        <v>193.02485656738281</v>
      </c>
    </row>
    <row r="5934" spans="1:2" x14ac:dyDescent="0.25">
      <c r="A5934" s="1">
        <v>42718.426936041687</v>
      </c>
      <c r="B5934">
        <v>193.02447509765625</v>
      </c>
    </row>
    <row r="5935" spans="1:2" x14ac:dyDescent="0.25">
      <c r="A5935" s="1">
        <v>42718.426947615764</v>
      </c>
      <c r="B5935">
        <v>193.02409362792969</v>
      </c>
    </row>
    <row r="5936" spans="1:2" x14ac:dyDescent="0.25">
      <c r="A5936" s="1">
        <v>42718.426959189841</v>
      </c>
      <c r="B5936">
        <v>193.02371215820313</v>
      </c>
    </row>
    <row r="5937" spans="1:2" x14ac:dyDescent="0.25">
      <c r="A5937" s="1">
        <v>42718.426970763911</v>
      </c>
      <c r="B5937">
        <v>193.02333068847656</v>
      </c>
    </row>
    <row r="5938" spans="1:2" x14ac:dyDescent="0.25">
      <c r="A5938" s="1">
        <v>42718.426982337987</v>
      </c>
      <c r="B5938">
        <v>193.02294921875</v>
      </c>
    </row>
    <row r="5939" spans="1:2" x14ac:dyDescent="0.25">
      <c r="A5939" s="1">
        <v>42718.426993912064</v>
      </c>
      <c r="B5939">
        <v>193.02256774902344</v>
      </c>
    </row>
    <row r="5940" spans="1:2" x14ac:dyDescent="0.25">
      <c r="A5940" s="1">
        <v>42718.427005486134</v>
      </c>
      <c r="B5940">
        <v>193.02217102050781</v>
      </c>
    </row>
    <row r="5941" spans="1:2" x14ac:dyDescent="0.25">
      <c r="A5941" s="1">
        <v>42718.42701706021</v>
      </c>
      <c r="B5941">
        <v>193.02178955078125</v>
      </c>
    </row>
    <row r="5942" spans="1:2" x14ac:dyDescent="0.25">
      <c r="A5942" s="1">
        <v>42718.42702863428</v>
      </c>
      <c r="B5942">
        <v>193.02140808105469</v>
      </c>
    </row>
    <row r="5943" spans="1:2" x14ac:dyDescent="0.25">
      <c r="A5943" s="1">
        <v>42718.427040208357</v>
      </c>
      <c r="B5943">
        <v>193.02102661132812</v>
      </c>
    </row>
    <row r="5944" spans="1:2" x14ac:dyDescent="0.25">
      <c r="A5944" s="1">
        <v>42718.427051782433</v>
      </c>
      <c r="B5944">
        <v>193.02064514160156</v>
      </c>
    </row>
    <row r="5945" spans="1:2" x14ac:dyDescent="0.25">
      <c r="A5945" s="1">
        <v>42718.427063356503</v>
      </c>
      <c r="B5945">
        <v>193.020263671875</v>
      </c>
    </row>
    <row r="5946" spans="1:2" x14ac:dyDescent="0.25">
      <c r="A5946" s="1">
        <v>42718.42707493058</v>
      </c>
      <c r="B5946">
        <v>193.01988220214844</v>
      </c>
    </row>
    <row r="5947" spans="1:2" x14ac:dyDescent="0.25">
      <c r="A5947" s="1">
        <v>42718.427086504656</v>
      </c>
      <c r="B5947">
        <v>193.01948547363281</v>
      </c>
    </row>
    <row r="5948" spans="1:2" x14ac:dyDescent="0.25">
      <c r="A5948" s="1">
        <v>42718.427098078726</v>
      </c>
      <c r="B5948">
        <v>193.01910400390625</v>
      </c>
    </row>
    <row r="5949" spans="1:2" x14ac:dyDescent="0.25">
      <c r="A5949" s="1">
        <v>42718.427109652803</v>
      </c>
      <c r="B5949">
        <v>193.01872253417969</v>
      </c>
    </row>
    <row r="5950" spans="1:2" x14ac:dyDescent="0.25">
      <c r="A5950" s="1">
        <v>42718.427121226872</v>
      </c>
      <c r="B5950">
        <v>193.01834106445312</v>
      </c>
    </row>
    <row r="5951" spans="1:2" x14ac:dyDescent="0.25">
      <c r="A5951" s="1">
        <v>42718.427132800949</v>
      </c>
      <c r="B5951">
        <v>193.01795959472656</v>
      </c>
    </row>
    <row r="5952" spans="1:2" x14ac:dyDescent="0.25">
      <c r="A5952" s="1">
        <v>42718.427144375026</v>
      </c>
      <c r="B5952">
        <v>193.017578125</v>
      </c>
    </row>
    <row r="5953" spans="1:2" x14ac:dyDescent="0.25">
      <c r="A5953" s="1">
        <v>42718.427155949095</v>
      </c>
      <c r="B5953">
        <v>193.01719665527344</v>
      </c>
    </row>
    <row r="5954" spans="1:2" x14ac:dyDescent="0.25">
      <c r="A5954" s="1">
        <v>42718.427167523172</v>
      </c>
      <c r="B5954">
        <v>193.01679992675781</v>
      </c>
    </row>
    <row r="5955" spans="1:2" x14ac:dyDescent="0.25">
      <c r="A5955" s="1">
        <v>42718.427179097249</v>
      </c>
      <c r="B5955">
        <v>193.01641845703125</v>
      </c>
    </row>
    <row r="5956" spans="1:2" x14ac:dyDescent="0.25">
      <c r="A5956" s="1">
        <v>42718.427190671318</v>
      </c>
      <c r="B5956">
        <v>193.01603698730469</v>
      </c>
    </row>
    <row r="5957" spans="1:2" x14ac:dyDescent="0.25">
      <c r="A5957" s="1">
        <v>42718.427202245395</v>
      </c>
      <c r="B5957">
        <v>193.01565551757813</v>
      </c>
    </row>
    <row r="5958" spans="1:2" x14ac:dyDescent="0.25">
      <c r="A5958" s="1">
        <v>42718.427213819472</v>
      </c>
      <c r="B5958">
        <v>193.01527404785156</v>
      </c>
    </row>
    <row r="5959" spans="1:2" x14ac:dyDescent="0.25">
      <c r="A5959" s="1">
        <v>42718.427225393541</v>
      </c>
      <c r="B5959">
        <v>193.014892578125</v>
      </c>
    </row>
    <row r="5960" spans="1:2" x14ac:dyDescent="0.25">
      <c r="A5960" s="1">
        <v>42718.427236967618</v>
      </c>
      <c r="B5960">
        <v>193.01451110839844</v>
      </c>
    </row>
    <row r="5961" spans="1:2" x14ac:dyDescent="0.25">
      <c r="A5961" s="1">
        <v>42718.427248541688</v>
      </c>
      <c r="B5961">
        <v>193.01411437988281</v>
      </c>
    </row>
    <row r="5962" spans="1:2" x14ac:dyDescent="0.25">
      <c r="A5962" s="1">
        <v>42718.427260115765</v>
      </c>
      <c r="B5962">
        <v>193.01373291015625</v>
      </c>
    </row>
    <row r="5963" spans="1:2" x14ac:dyDescent="0.25">
      <c r="A5963" s="1">
        <v>42718.427271689841</v>
      </c>
      <c r="B5963">
        <v>193.01335144042969</v>
      </c>
    </row>
    <row r="5964" spans="1:2" x14ac:dyDescent="0.25">
      <c r="A5964" s="1">
        <v>42718.427283263911</v>
      </c>
      <c r="B5964">
        <v>193.01296997070312</v>
      </c>
    </row>
    <row r="5965" spans="1:2" x14ac:dyDescent="0.25">
      <c r="A5965" s="1">
        <v>42718.427294837988</v>
      </c>
      <c r="B5965">
        <v>193.01258850097656</v>
      </c>
    </row>
    <row r="5966" spans="1:2" x14ac:dyDescent="0.25">
      <c r="A5966" s="1">
        <v>42718.427306412064</v>
      </c>
      <c r="B5966">
        <v>193.01220703125</v>
      </c>
    </row>
    <row r="5967" spans="1:2" x14ac:dyDescent="0.25">
      <c r="A5967" s="1">
        <v>42718.427317986134</v>
      </c>
      <c r="B5967">
        <v>193.01182556152344</v>
      </c>
    </row>
    <row r="5968" spans="1:2" x14ac:dyDescent="0.25">
      <c r="A5968" s="1">
        <v>42718.427329560211</v>
      </c>
      <c r="B5968">
        <v>193.01142883300781</v>
      </c>
    </row>
    <row r="5969" spans="1:2" x14ac:dyDescent="0.25">
      <c r="A5969" s="1">
        <v>42718.42734113428</v>
      </c>
      <c r="B5969">
        <v>193.01104736328125</v>
      </c>
    </row>
    <row r="5970" spans="1:2" x14ac:dyDescent="0.25">
      <c r="A5970" s="1">
        <v>42718.427352708357</v>
      </c>
      <c r="B5970">
        <v>193.01066589355469</v>
      </c>
    </row>
    <row r="5971" spans="1:2" x14ac:dyDescent="0.25">
      <c r="A5971" s="1">
        <v>42718.427364282434</v>
      </c>
      <c r="B5971">
        <v>193.01028442382812</v>
      </c>
    </row>
    <row r="5972" spans="1:2" x14ac:dyDescent="0.25">
      <c r="A5972" s="1">
        <v>42718.427375856503</v>
      </c>
      <c r="B5972">
        <v>193.00990295410156</v>
      </c>
    </row>
    <row r="5973" spans="1:2" x14ac:dyDescent="0.25">
      <c r="A5973" s="1">
        <v>42718.42738743058</v>
      </c>
      <c r="B5973">
        <v>193.009521484375</v>
      </c>
    </row>
    <row r="5974" spans="1:2" x14ac:dyDescent="0.25">
      <c r="A5974" s="1">
        <v>42718.427399004657</v>
      </c>
      <c r="B5974">
        <v>193.00914001464844</v>
      </c>
    </row>
    <row r="5975" spans="1:2" x14ac:dyDescent="0.25">
      <c r="A5975" s="1">
        <v>42718.427410578726</v>
      </c>
      <c r="B5975">
        <v>193.00874328613281</v>
      </c>
    </row>
    <row r="5976" spans="1:2" x14ac:dyDescent="0.25">
      <c r="A5976" s="1">
        <v>42718.427422152803</v>
      </c>
      <c r="B5976">
        <v>193.00836181640625</v>
      </c>
    </row>
    <row r="5977" spans="1:2" x14ac:dyDescent="0.25">
      <c r="A5977" s="1">
        <v>42718.427433726873</v>
      </c>
      <c r="B5977">
        <v>193.00798034667969</v>
      </c>
    </row>
    <row r="5978" spans="1:2" x14ac:dyDescent="0.25">
      <c r="A5978" s="1">
        <v>42718.427445300949</v>
      </c>
      <c r="B5978">
        <v>193.00759887695312</v>
      </c>
    </row>
    <row r="5979" spans="1:2" x14ac:dyDescent="0.25">
      <c r="A5979" s="1">
        <v>42718.427456875026</v>
      </c>
      <c r="B5979">
        <v>193.00721740722656</v>
      </c>
    </row>
    <row r="5980" spans="1:2" x14ac:dyDescent="0.25">
      <c r="A5980" s="1">
        <v>42718.427468449096</v>
      </c>
      <c r="B5980">
        <v>193.0068359375</v>
      </c>
    </row>
    <row r="5981" spans="1:2" x14ac:dyDescent="0.25">
      <c r="A5981" s="1">
        <v>42718.427480023172</v>
      </c>
      <c r="B5981">
        <v>193.00645446777344</v>
      </c>
    </row>
    <row r="5982" spans="1:2" x14ac:dyDescent="0.25">
      <c r="A5982" s="1">
        <v>42718.427491597249</v>
      </c>
      <c r="B5982">
        <v>193.00605773925781</v>
      </c>
    </row>
    <row r="5983" spans="1:2" x14ac:dyDescent="0.25">
      <c r="A5983" s="1">
        <v>42718.427503171319</v>
      </c>
      <c r="B5983">
        <v>193.00567626953125</v>
      </c>
    </row>
    <row r="5984" spans="1:2" x14ac:dyDescent="0.25">
      <c r="A5984" s="1">
        <v>42718.427514745395</v>
      </c>
      <c r="B5984">
        <v>193.00529479980469</v>
      </c>
    </row>
    <row r="5985" spans="1:2" x14ac:dyDescent="0.25">
      <c r="A5985" s="1">
        <v>42718.427526319465</v>
      </c>
      <c r="B5985">
        <v>193.00491333007812</v>
      </c>
    </row>
    <row r="5986" spans="1:2" x14ac:dyDescent="0.25">
      <c r="A5986" s="1">
        <v>42718.427537893542</v>
      </c>
      <c r="B5986">
        <v>193.00453186035156</v>
      </c>
    </row>
    <row r="5987" spans="1:2" x14ac:dyDescent="0.25">
      <c r="A5987" s="1">
        <v>42718.427549467619</v>
      </c>
      <c r="B5987">
        <v>193.004150390625</v>
      </c>
    </row>
    <row r="5988" spans="1:2" x14ac:dyDescent="0.25">
      <c r="A5988" s="1">
        <v>42718.427561041688</v>
      </c>
      <c r="B5988">
        <v>193.00376892089844</v>
      </c>
    </row>
    <row r="5989" spans="1:2" x14ac:dyDescent="0.25">
      <c r="A5989" s="1">
        <v>42718.427572615765</v>
      </c>
      <c r="B5989">
        <v>193.00337219238281</v>
      </c>
    </row>
    <row r="5990" spans="1:2" x14ac:dyDescent="0.25">
      <c r="A5990" s="1">
        <v>42718.427584189842</v>
      </c>
      <c r="B5990">
        <v>193.00299072265625</v>
      </c>
    </row>
    <row r="5991" spans="1:2" x14ac:dyDescent="0.25">
      <c r="A5991" s="1">
        <v>42718.427595763911</v>
      </c>
      <c r="B5991">
        <v>193.00260925292969</v>
      </c>
    </row>
    <row r="5992" spans="1:2" x14ac:dyDescent="0.25">
      <c r="A5992" s="1">
        <v>42718.427607337988</v>
      </c>
      <c r="B5992">
        <v>193.00222778320312</v>
      </c>
    </row>
    <row r="5993" spans="1:2" x14ac:dyDescent="0.25">
      <c r="A5993" s="1">
        <v>42718.427618912065</v>
      </c>
      <c r="B5993">
        <v>193.00184631347656</v>
      </c>
    </row>
    <row r="5994" spans="1:2" x14ac:dyDescent="0.25">
      <c r="A5994" s="1">
        <v>42718.427630486134</v>
      </c>
      <c r="B5994">
        <v>193.00146484375</v>
      </c>
    </row>
    <row r="5995" spans="1:2" x14ac:dyDescent="0.25">
      <c r="A5995" s="1">
        <v>42718.427642060211</v>
      </c>
      <c r="B5995">
        <v>193.00108337402344</v>
      </c>
    </row>
    <row r="5996" spans="1:2" x14ac:dyDescent="0.25">
      <c r="A5996" s="1">
        <v>42718.42765363428</v>
      </c>
      <c r="B5996">
        <v>193.00068664550781</v>
      </c>
    </row>
    <row r="5997" spans="1:2" x14ac:dyDescent="0.25">
      <c r="A5997" s="1">
        <v>42718.427665208357</v>
      </c>
      <c r="B5997">
        <v>193.00030517578125</v>
      </c>
    </row>
    <row r="5998" spans="1:2" x14ac:dyDescent="0.25">
      <c r="A5998" s="1">
        <v>42718.427676782434</v>
      </c>
      <c r="B5998">
        <v>192.99992370605469</v>
      </c>
    </row>
    <row r="5999" spans="1:2" x14ac:dyDescent="0.25">
      <c r="A5999" s="1">
        <v>42718.427688356503</v>
      </c>
      <c r="B5999">
        <v>192.99954223632812</v>
      </c>
    </row>
    <row r="6000" spans="1:2" x14ac:dyDescent="0.25">
      <c r="A6000" s="1">
        <v>42718.42769993058</v>
      </c>
      <c r="B6000">
        <v>192.99916076660156</v>
      </c>
    </row>
    <row r="6001" spans="1:2" x14ac:dyDescent="0.25">
      <c r="A6001" s="1">
        <v>42718.427711504657</v>
      </c>
      <c r="B6001">
        <v>192.998779296875</v>
      </c>
    </row>
    <row r="6002" spans="1:2" x14ac:dyDescent="0.25">
      <c r="A6002" s="1">
        <v>42718.427723078727</v>
      </c>
      <c r="B6002">
        <v>192.99839782714844</v>
      </c>
    </row>
    <row r="6003" spans="1:2" x14ac:dyDescent="0.25">
      <c r="A6003" s="1">
        <v>42718.427734652803</v>
      </c>
      <c r="B6003">
        <v>192.99800109863281</v>
      </c>
    </row>
    <row r="6004" spans="1:2" x14ac:dyDescent="0.25">
      <c r="A6004" s="1">
        <v>42718.427746226873</v>
      </c>
      <c r="B6004">
        <v>192.99761962890625</v>
      </c>
    </row>
    <row r="6005" spans="1:2" x14ac:dyDescent="0.25">
      <c r="A6005" s="1">
        <v>42718.42775780095</v>
      </c>
      <c r="B6005">
        <v>192.99723815917969</v>
      </c>
    </row>
    <row r="6006" spans="1:2" x14ac:dyDescent="0.25">
      <c r="A6006" s="1">
        <v>42718.427769375026</v>
      </c>
      <c r="B6006">
        <v>192.99685668945312</v>
      </c>
    </row>
    <row r="6007" spans="1:2" x14ac:dyDescent="0.25">
      <c r="A6007" s="1">
        <v>42718.427780949096</v>
      </c>
      <c r="B6007">
        <v>192.99647521972656</v>
      </c>
    </row>
    <row r="6008" spans="1:2" x14ac:dyDescent="0.25">
      <c r="A6008" s="1">
        <v>42718.427792523173</v>
      </c>
      <c r="B6008">
        <v>192.99609375</v>
      </c>
    </row>
    <row r="6009" spans="1:2" x14ac:dyDescent="0.25">
      <c r="A6009" s="1">
        <v>42718.427804097249</v>
      </c>
      <c r="B6009">
        <v>192.99569702148437</v>
      </c>
    </row>
    <row r="6010" spans="1:2" x14ac:dyDescent="0.25">
      <c r="A6010" s="1">
        <v>42718.427815671319</v>
      </c>
      <c r="B6010">
        <v>192.99531555175781</v>
      </c>
    </row>
    <row r="6011" spans="1:2" x14ac:dyDescent="0.25">
      <c r="A6011" s="1">
        <v>42718.427827245396</v>
      </c>
      <c r="B6011">
        <v>192.99493408203125</v>
      </c>
    </row>
    <row r="6012" spans="1:2" x14ac:dyDescent="0.25">
      <c r="A6012" s="1">
        <v>42718.427838819465</v>
      </c>
      <c r="B6012">
        <v>192.99455261230469</v>
      </c>
    </row>
    <row r="6013" spans="1:2" x14ac:dyDescent="0.25">
      <c r="A6013" s="1">
        <v>42718.427850393542</v>
      </c>
      <c r="B6013">
        <v>192.99417114257812</v>
      </c>
    </row>
    <row r="6014" spans="1:2" x14ac:dyDescent="0.25">
      <c r="A6014" s="1">
        <v>42718.427861967619</v>
      </c>
      <c r="B6014">
        <v>192.99378967285156</v>
      </c>
    </row>
    <row r="6015" spans="1:2" x14ac:dyDescent="0.25">
      <c r="A6015" s="1">
        <v>42718.427873541688</v>
      </c>
      <c r="B6015">
        <v>192.993408203125</v>
      </c>
    </row>
    <row r="6016" spans="1:2" x14ac:dyDescent="0.25">
      <c r="A6016" s="1">
        <v>42718.427885115765</v>
      </c>
      <c r="B6016">
        <v>192.99301147460937</v>
      </c>
    </row>
    <row r="6017" spans="1:2" x14ac:dyDescent="0.25">
      <c r="A6017" s="1">
        <v>42718.427896689842</v>
      </c>
      <c r="B6017">
        <v>192.99263000488281</v>
      </c>
    </row>
    <row r="6018" spans="1:2" x14ac:dyDescent="0.25">
      <c r="A6018" s="1">
        <v>42718.427908263911</v>
      </c>
      <c r="B6018">
        <v>192.99224853515625</v>
      </c>
    </row>
    <row r="6019" spans="1:2" x14ac:dyDescent="0.25">
      <c r="A6019" s="1">
        <v>42718.427919837988</v>
      </c>
      <c r="B6019">
        <v>192.99186706542969</v>
      </c>
    </row>
    <row r="6020" spans="1:2" x14ac:dyDescent="0.25">
      <c r="A6020" s="1">
        <v>42718.427931412058</v>
      </c>
      <c r="B6020">
        <v>192.99148559570312</v>
      </c>
    </row>
    <row r="6021" spans="1:2" x14ac:dyDescent="0.25">
      <c r="A6021" s="1">
        <v>42718.427942986134</v>
      </c>
      <c r="B6021">
        <v>192.99110412597656</v>
      </c>
    </row>
    <row r="6022" spans="1:2" x14ac:dyDescent="0.25">
      <c r="A6022" s="1">
        <v>42718.427954560211</v>
      </c>
      <c r="B6022">
        <v>192.99072265625</v>
      </c>
    </row>
    <row r="6023" spans="1:2" x14ac:dyDescent="0.25">
      <c r="A6023" s="1">
        <v>42718.427966134281</v>
      </c>
      <c r="B6023">
        <v>192.99032592773437</v>
      </c>
    </row>
    <row r="6024" spans="1:2" x14ac:dyDescent="0.25">
      <c r="A6024" s="1">
        <v>42718.427977708358</v>
      </c>
      <c r="B6024">
        <v>192.98994445800781</v>
      </c>
    </row>
    <row r="6025" spans="1:2" x14ac:dyDescent="0.25">
      <c r="A6025" s="1">
        <v>42718.427989282434</v>
      </c>
      <c r="B6025">
        <v>192.98956298828125</v>
      </c>
    </row>
    <row r="6026" spans="1:2" x14ac:dyDescent="0.25">
      <c r="A6026" s="1">
        <v>42718.428000856504</v>
      </c>
      <c r="B6026">
        <v>192.98918151855469</v>
      </c>
    </row>
    <row r="6027" spans="1:2" x14ac:dyDescent="0.25">
      <c r="A6027" s="1">
        <v>42718.428012430581</v>
      </c>
      <c r="B6027">
        <v>192.98880004882812</v>
      </c>
    </row>
    <row r="6028" spans="1:2" x14ac:dyDescent="0.25">
      <c r="A6028" s="1">
        <v>42718.42802400465</v>
      </c>
      <c r="B6028">
        <v>192.98841857910156</v>
      </c>
    </row>
    <row r="6029" spans="1:2" x14ac:dyDescent="0.25">
      <c r="A6029" s="1">
        <v>42718.428035578727</v>
      </c>
      <c r="B6029">
        <v>192.988037109375</v>
      </c>
    </row>
    <row r="6030" spans="1:2" x14ac:dyDescent="0.25">
      <c r="A6030" s="1">
        <v>42718.428047152804</v>
      </c>
      <c r="B6030">
        <v>192.98764038085937</v>
      </c>
    </row>
    <row r="6031" spans="1:2" x14ac:dyDescent="0.25">
      <c r="A6031" s="1">
        <v>42718.428058726873</v>
      </c>
      <c r="B6031">
        <v>192.98725891113281</v>
      </c>
    </row>
    <row r="6032" spans="1:2" x14ac:dyDescent="0.25">
      <c r="A6032" s="1">
        <v>42718.42807030095</v>
      </c>
      <c r="B6032">
        <v>192.98687744140625</v>
      </c>
    </row>
    <row r="6033" spans="1:2" x14ac:dyDescent="0.25">
      <c r="A6033" s="1">
        <v>42718.428081875027</v>
      </c>
      <c r="B6033">
        <v>192.98649597167969</v>
      </c>
    </row>
    <row r="6034" spans="1:2" x14ac:dyDescent="0.25">
      <c r="A6034" s="1">
        <v>42718.428093449096</v>
      </c>
      <c r="B6034">
        <v>192.98611450195312</v>
      </c>
    </row>
    <row r="6035" spans="1:2" x14ac:dyDescent="0.25">
      <c r="A6035" s="1">
        <v>42718.428105023173</v>
      </c>
      <c r="B6035">
        <v>192.98573303222656</v>
      </c>
    </row>
    <row r="6036" spans="1:2" x14ac:dyDescent="0.25">
      <c r="A6036" s="1">
        <v>42718.42811659725</v>
      </c>
      <c r="B6036">
        <v>192.9853515625</v>
      </c>
    </row>
    <row r="6037" spans="1:2" x14ac:dyDescent="0.25">
      <c r="A6037" s="1">
        <v>42718.428128171319</v>
      </c>
      <c r="B6037">
        <v>192.98495483398437</v>
      </c>
    </row>
    <row r="6038" spans="1:2" x14ac:dyDescent="0.25">
      <c r="A6038" s="1">
        <v>42718.428139745396</v>
      </c>
      <c r="B6038">
        <v>192.98457336425781</v>
      </c>
    </row>
    <row r="6039" spans="1:2" x14ac:dyDescent="0.25">
      <c r="A6039" s="1">
        <v>42718.428151319466</v>
      </c>
      <c r="B6039">
        <v>192.98419189453125</v>
      </c>
    </row>
    <row r="6040" spans="1:2" x14ac:dyDescent="0.25">
      <c r="A6040" s="1">
        <v>42718.428162893542</v>
      </c>
      <c r="B6040">
        <v>192.98381042480469</v>
      </c>
    </row>
    <row r="6041" spans="1:2" x14ac:dyDescent="0.25">
      <c r="A6041" s="1">
        <v>42718.428174467619</v>
      </c>
      <c r="B6041">
        <v>192.98342895507812</v>
      </c>
    </row>
    <row r="6042" spans="1:2" x14ac:dyDescent="0.25">
      <c r="A6042" s="1">
        <v>42718.428186041689</v>
      </c>
      <c r="B6042">
        <v>192.98304748535156</v>
      </c>
    </row>
    <row r="6043" spans="1:2" x14ac:dyDescent="0.25">
      <c r="A6043" s="1">
        <v>42718.428197615765</v>
      </c>
      <c r="B6043">
        <v>192.982666015625</v>
      </c>
    </row>
    <row r="6044" spans="1:2" x14ac:dyDescent="0.25">
      <c r="A6044" s="1">
        <v>42718.428209189842</v>
      </c>
      <c r="B6044">
        <v>192.98226928710937</v>
      </c>
    </row>
    <row r="6045" spans="1:2" x14ac:dyDescent="0.25">
      <c r="A6045" s="1">
        <v>42718.428220763912</v>
      </c>
      <c r="B6045">
        <v>192.98188781738281</v>
      </c>
    </row>
    <row r="6046" spans="1:2" x14ac:dyDescent="0.25">
      <c r="A6046" s="1">
        <v>42718.428232337988</v>
      </c>
      <c r="B6046">
        <v>192.98150634765625</v>
      </c>
    </row>
    <row r="6047" spans="1:2" x14ac:dyDescent="0.25">
      <c r="A6047" s="1">
        <v>42718.428243912058</v>
      </c>
      <c r="B6047">
        <v>192.98112487792969</v>
      </c>
    </row>
    <row r="6048" spans="1:2" x14ac:dyDescent="0.25">
      <c r="A6048" s="1">
        <v>42718.428255486135</v>
      </c>
      <c r="B6048">
        <v>192.98074340820312</v>
      </c>
    </row>
    <row r="6049" spans="1:2" x14ac:dyDescent="0.25">
      <c r="A6049" s="1">
        <v>42718.428267060212</v>
      </c>
      <c r="B6049">
        <v>192.98036193847656</v>
      </c>
    </row>
    <row r="6050" spans="1:2" x14ac:dyDescent="0.25">
      <c r="A6050" s="1">
        <v>42718.428278634281</v>
      </c>
      <c r="B6050">
        <v>192.97998046875</v>
      </c>
    </row>
    <row r="6051" spans="1:2" x14ac:dyDescent="0.25">
      <c r="A6051" s="1">
        <v>42718.428290208358</v>
      </c>
      <c r="B6051">
        <v>192.97958374023437</v>
      </c>
    </row>
    <row r="6052" spans="1:2" x14ac:dyDescent="0.25">
      <c r="A6052" s="1">
        <v>42718.428301782435</v>
      </c>
      <c r="B6052">
        <v>192.97920227050781</v>
      </c>
    </row>
    <row r="6053" spans="1:2" x14ac:dyDescent="0.25">
      <c r="A6053" s="1">
        <v>42718.428313356504</v>
      </c>
      <c r="B6053">
        <v>192.97882080078125</v>
      </c>
    </row>
    <row r="6054" spans="1:2" x14ac:dyDescent="0.25">
      <c r="A6054" s="1">
        <v>42718.428324930581</v>
      </c>
      <c r="B6054">
        <v>192.97843933105469</v>
      </c>
    </row>
    <row r="6055" spans="1:2" x14ac:dyDescent="0.25">
      <c r="A6055" s="1">
        <v>42718.42833650465</v>
      </c>
      <c r="B6055">
        <v>192.97805786132812</v>
      </c>
    </row>
    <row r="6056" spans="1:2" x14ac:dyDescent="0.25">
      <c r="A6056" s="1">
        <v>42718.428348078727</v>
      </c>
      <c r="B6056">
        <v>192.97767639160156</v>
      </c>
    </row>
    <row r="6057" spans="1:2" x14ac:dyDescent="0.25">
      <c r="A6057" s="1">
        <v>42718.428359652804</v>
      </c>
      <c r="B6057">
        <v>192.977294921875</v>
      </c>
    </row>
    <row r="6058" spans="1:2" x14ac:dyDescent="0.25">
      <c r="A6058" s="1">
        <v>42718.428371226873</v>
      </c>
      <c r="B6058">
        <v>192.97689819335937</v>
      </c>
    </row>
    <row r="6059" spans="1:2" x14ac:dyDescent="0.25">
      <c r="A6059" s="1">
        <v>42718.42838280095</v>
      </c>
      <c r="B6059">
        <v>192.97651672363281</v>
      </c>
    </row>
    <row r="6060" spans="1:2" x14ac:dyDescent="0.25">
      <c r="A6060" s="1">
        <v>42718.428394375027</v>
      </c>
      <c r="B6060">
        <v>192.97613525390625</v>
      </c>
    </row>
    <row r="6061" spans="1:2" x14ac:dyDescent="0.25">
      <c r="A6061" s="1">
        <v>42718.428405949096</v>
      </c>
      <c r="B6061">
        <v>192.97575378417969</v>
      </c>
    </row>
    <row r="6062" spans="1:2" x14ac:dyDescent="0.25">
      <c r="A6062" s="1">
        <v>42718.428417523173</v>
      </c>
      <c r="B6062">
        <v>192.97537231445312</v>
      </c>
    </row>
    <row r="6063" spans="1:2" x14ac:dyDescent="0.25">
      <c r="A6063" s="1">
        <v>42718.428429097243</v>
      </c>
      <c r="B6063">
        <v>192.97499084472656</v>
      </c>
    </row>
    <row r="6064" spans="1:2" x14ac:dyDescent="0.25">
      <c r="A6064" s="1">
        <v>42718.42844067132</v>
      </c>
      <c r="B6064">
        <v>192.974609375</v>
      </c>
    </row>
    <row r="6065" spans="1:2" x14ac:dyDescent="0.25">
      <c r="A6065" s="1">
        <v>42718.428452245396</v>
      </c>
      <c r="B6065">
        <v>192.97421264648437</v>
      </c>
    </row>
    <row r="6066" spans="1:2" x14ac:dyDescent="0.25">
      <c r="A6066" s="1">
        <v>42718.428463819466</v>
      </c>
      <c r="B6066">
        <v>192.97383117675781</v>
      </c>
    </row>
    <row r="6067" spans="1:2" x14ac:dyDescent="0.25">
      <c r="A6067" s="1">
        <v>42718.428475393543</v>
      </c>
      <c r="B6067">
        <v>192.97344970703125</v>
      </c>
    </row>
    <row r="6068" spans="1:2" x14ac:dyDescent="0.25">
      <c r="A6068" s="1">
        <v>42718.428486967619</v>
      </c>
      <c r="B6068">
        <v>192.97306823730469</v>
      </c>
    </row>
    <row r="6069" spans="1:2" x14ac:dyDescent="0.25">
      <c r="A6069" s="1">
        <v>42718.428498541689</v>
      </c>
      <c r="B6069">
        <v>192.97268676757812</v>
      </c>
    </row>
    <row r="6070" spans="1:2" x14ac:dyDescent="0.25">
      <c r="A6070" s="1">
        <v>42718.428510115766</v>
      </c>
      <c r="B6070">
        <v>192.97230529785156</v>
      </c>
    </row>
    <row r="6071" spans="1:2" x14ac:dyDescent="0.25">
      <c r="A6071" s="1">
        <v>42718.428521689842</v>
      </c>
      <c r="B6071">
        <v>192.971923828125</v>
      </c>
    </row>
    <row r="6072" spans="1:2" x14ac:dyDescent="0.25">
      <c r="A6072" s="1">
        <v>42718.428533263912</v>
      </c>
      <c r="B6072">
        <v>192.97152709960937</v>
      </c>
    </row>
    <row r="6073" spans="1:2" x14ac:dyDescent="0.25">
      <c r="A6073" s="1">
        <v>42718.428544837989</v>
      </c>
      <c r="B6073">
        <v>192.97114562988281</v>
      </c>
    </row>
    <row r="6074" spans="1:2" x14ac:dyDescent="0.25">
      <c r="A6074" s="1">
        <v>42718.428556412058</v>
      </c>
      <c r="B6074">
        <v>192.97076416015625</v>
      </c>
    </row>
    <row r="6075" spans="1:2" x14ac:dyDescent="0.25">
      <c r="A6075" s="1">
        <v>42718.428567986135</v>
      </c>
      <c r="B6075">
        <v>192.97038269042969</v>
      </c>
    </row>
    <row r="6076" spans="1:2" x14ac:dyDescent="0.25">
      <c r="A6076" s="1">
        <v>42718.428579560212</v>
      </c>
      <c r="B6076">
        <v>192.97000122070312</v>
      </c>
    </row>
    <row r="6077" spans="1:2" x14ac:dyDescent="0.25">
      <c r="A6077" s="1">
        <v>42718.428591134281</v>
      </c>
      <c r="B6077">
        <v>192.96961975097656</v>
      </c>
    </row>
    <row r="6078" spans="1:2" x14ac:dyDescent="0.25">
      <c r="A6078" s="1">
        <v>42718.428602708358</v>
      </c>
      <c r="B6078">
        <v>192.96923828125</v>
      </c>
    </row>
    <row r="6079" spans="1:2" x14ac:dyDescent="0.25">
      <c r="A6079" s="1">
        <v>42718.428614282435</v>
      </c>
      <c r="B6079">
        <v>192.96884155273437</v>
      </c>
    </row>
    <row r="6080" spans="1:2" x14ac:dyDescent="0.25">
      <c r="A6080" s="1">
        <v>42718.428625856504</v>
      </c>
      <c r="B6080">
        <v>192.96846008300781</v>
      </c>
    </row>
    <row r="6081" spans="1:2" x14ac:dyDescent="0.25">
      <c r="A6081" s="1">
        <v>42718.428637430581</v>
      </c>
      <c r="B6081">
        <v>192.96807861328125</v>
      </c>
    </row>
    <row r="6082" spans="1:2" x14ac:dyDescent="0.25">
      <c r="A6082" s="1">
        <v>42718.428649004651</v>
      </c>
      <c r="B6082">
        <v>192.96769714355469</v>
      </c>
    </row>
    <row r="6083" spans="1:2" x14ac:dyDescent="0.25">
      <c r="A6083" s="1">
        <v>42718.428660578727</v>
      </c>
      <c r="B6083">
        <v>192.96731567382812</v>
      </c>
    </row>
    <row r="6084" spans="1:2" x14ac:dyDescent="0.25">
      <c r="A6084" s="1">
        <v>42718.428672152804</v>
      </c>
      <c r="B6084">
        <v>192.96693420410156</v>
      </c>
    </row>
    <row r="6085" spans="1:2" x14ac:dyDescent="0.25">
      <c r="A6085" s="1">
        <v>42718.428683726874</v>
      </c>
      <c r="B6085">
        <v>192.96653747558594</v>
      </c>
    </row>
    <row r="6086" spans="1:2" x14ac:dyDescent="0.25">
      <c r="A6086" s="1">
        <v>42718.42869530095</v>
      </c>
      <c r="B6086">
        <v>192.96615600585937</v>
      </c>
    </row>
    <row r="6087" spans="1:2" x14ac:dyDescent="0.25">
      <c r="A6087" s="1">
        <v>42718.428706875027</v>
      </c>
      <c r="B6087">
        <v>192.96577453613281</v>
      </c>
    </row>
    <row r="6088" spans="1:2" x14ac:dyDescent="0.25">
      <c r="A6088" s="1">
        <v>42718.428718449097</v>
      </c>
      <c r="B6088">
        <v>192.96539306640625</v>
      </c>
    </row>
    <row r="6089" spans="1:2" x14ac:dyDescent="0.25">
      <c r="A6089" s="1">
        <v>42718.428730023174</v>
      </c>
      <c r="B6089">
        <v>192.96501159667969</v>
      </c>
    </row>
    <row r="6090" spans="1:2" x14ac:dyDescent="0.25">
      <c r="A6090" s="1">
        <v>42718.428741597243</v>
      </c>
      <c r="B6090">
        <v>192.96463012695312</v>
      </c>
    </row>
    <row r="6091" spans="1:2" x14ac:dyDescent="0.25">
      <c r="A6091" s="1">
        <v>42718.42875317132</v>
      </c>
      <c r="B6091">
        <v>192.96424865722656</v>
      </c>
    </row>
    <row r="6092" spans="1:2" x14ac:dyDescent="0.25">
      <c r="A6092" s="1">
        <v>42718.428764745397</v>
      </c>
      <c r="B6092">
        <v>192.96385192871094</v>
      </c>
    </row>
    <row r="6093" spans="1:2" x14ac:dyDescent="0.25">
      <c r="A6093" s="1">
        <v>42718.428776319466</v>
      </c>
      <c r="B6093">
        <v>192.96347045898437</v>
      </c>
    </row>
    <row r="6094" spans="1:2" x14ac:dyDescent="0.25">
      <c r="A6094" s="1">
        <v>42718.428787893543</v>
      </c>
      <c r="B6094">
        <v>192.96308898925781</v>
      </c>
    </row>
    <row r="6095" spans="1:2" x14ac:dyDescent="0.25">
      <c r="A6095" s="1">
        <v>42718.42879946762</v>
      </c>
      <c r="B6095">
        <v>192.96270751953125</v>
      </c>
    </row>
    <row r="6096" spans="1:2" x14ac:dyDescent="0.25">
      <c r="A6096" s="1">
        <v>42718.428811041689</v>
      </c>
      <c r="B6096">
        <v>192.96232604980469</v>
      </c>
    </row>
    <row r="6097" spans="1:2" x14ac:dyDescent="0.25">
      <c r="A6097" s="1">
        <v>42718.428822615766</v>
      </c>
      <c r="B6097">
        <v>192.96194458007812</v>
      </c>
    </row>
    <row r="6098" spans="1:2" x14ac:dyDescent="0.25">
      <c r="A6098" s="1">
        <v>42718.428834189835</v>
      </c>
      <c r="B6098">
        <v>192.96156311035156</v>
      </c>
    </row>
    <row r="6099" spans="1:2" x14ac:dyDescent="0.25">
      <c r="A6099" s="1">
        <v>42718.428845763912</v>
      </c>
      <c r="B6099">
        <v>192.96116638183594</v>
      </c>
    </row>
    <row r="6100" spans="1:2" x14ac:dyDescent="0.25">
      <c r="A6100" s="1">
        <v>42718.428857337989</v>
      </c>
      <c r="B6100">
        <v>192.96078491210937</v>
      </c>
    </row>
    <row r="6101" spans="1:2" x14ac:dyDescent="0.25">
      <c r="A6101" s="1">
        <v>42718.428868912059</v>
      </c>
      <c r="B6101">
        <v>192.96040344238281</v>
      </c>
    </row>
    <row r="6102" spans="1:2" x14ac:dyDescent="0.25">
      <c r="A6102" s="1">
        <v>42718.428880486135</v>
      </c>
      <c r="B6102">
        <v>192.96002197265625</v>
      </c>
    </row>
    <row r="6103" spans="1:2" x14ac:dyDescent="0.25">
      <c r="A6103" s="1">
        <v>42718.428892060212</v>
      </c>
      <c r="B6103">
        <v>192.95964050292969</v>
      </c>
    </row>
    <row r="6104" spans="1:2" x14ac:dyDescent="0.25">
      <c r="A6104" s="1">
        <v>42718.428903634282</v>
      </c>
      <c r="B6104">
        <v>192.95925903320312</v>
      </c>
    </row>
    <row r="6105" spans="1:2" x14ac:dyDescent="0.25">
      <c r="A6105" s="1">
        <v>42718.428915208358</v>
      </c>
      <c r="B6105">
        <v>192.95887756347656</v>
      </c>
    </row>
    <row r="6106" spans="1:2" x14ac:dyDescent="0.25">
      <c r="A6106" s="1">
        <v>42718.428926782428</v>
      </c>
      <c r="B6106">
        <v>192.95848083496094</v>
      </c>
    </row>
    <row r="6107" spans="1:2" x14ac:dyDescent="0.25">
      <c r="A6107" s="1">
        <v>42718.428938356505</v>
      </c>
      <c r="B6107">
        <v>192.95809936523437</v>
      </c>
    </row>
    <row r="6108" spans="1:2" x14ac:dyDescent="0.25">
      <c r="A6108" s="1">
        <v>42718.428949930581</v>
      </c>
      <c r="B6108">
        <v>192.95771789550781</v>
      </c>
    </row>
    <row r="6109" spans="1:2" x14ac:dyDescent="0.25">
      <c r="A6109" s="1">
        <v>42718.428961504651</v>
      </c>
      <c r="B6109">
        <v>192.95733642578125</v>
      </c>
    </row>
    <row r="6110" spans="1:2" x14ac:dyDescent="0.25">
      <c r="A6110" s="1">
        <v>42718.428973078728</v>
      </c>
      <c r="B6110">
        <v>192.95695495605469</v>
      </c>
    </row>
    <row r="6111" spans="1:2" x14ac:dyDescent="0.25">
      <c r="A6111" s="1">
        <v>42718.428984652805</v>
      </c>
      <c r="B6111">
        <v>192.95657348632812</v>
      </c>
    </row>
    <row r="6112" spans="1:2" x14ac:dyDescent="0.25">
      <c r="A6112" s="1">
        <v>42718.428996226874</v>
      </c>
      <c r="B6112">
        <v>192.95619201660156</v>
      </c>
    </row>
    <row r="6113" spans="1:2" x14ac:dyDescent="0.25">
      <c r="A6113" s="1">
        <v>42718.429007800951</v>
      </c>
      <c r="B6113">
        <v>192.95579528808594</v>
      </c>
    </row>
    <row r="6114" spans="1:2" x14ac:dyDescent="0.25">
      <c r="A6114" s="1">
        <v>42718.429019375028</v>
      </c>
      <c r="B6114">
        <v>192.95541381835937</v>
      </c>
    </row>
    <row r="6115" spans="1:2" x14ac:dyDescent="0.25">
      <c r="A6115" s="1">
        <v>42718.429030949097</v>
      </c>
      <c r="B6115">
        <v>192.95503234863281</v>
      </c>
    </row>
    <row r="6116" spans="1:2" x14ac:dyDescent="0.25">
      <c r="A6116" s="1">
        <v>42718.429042523174</v>
      </c>
      <c r="B6116">
        <v>192.95465087890625</v>
      </c>
    </row>
    <row r="6117" spans="1:2" x14ac:dyDescent="0.25">
      <c r="A6117" s="1">
        <v>42718.429054097243</v>
      </c>
      <c r="B6117">
        <v>192.95426940917969</v>
      </c>
    </row>
    <row r="6118" spans="1:2" x14ac:dyDescent="0.25">
      <c r="A6118" s="1">
        <v>42718.42906567132</v>
      </c>
      <c r="B6118">
        <v>192.95388793945312</v>
      </c>
    </row>
    <row r="6119" spans="1:2" x14ac:dyDescent="0.25">
      <c r="A6119" s="1">
        <v>42718.429077245397</v>
      </c>
      <c r="B6119">
        <v>192.95350646972656</v>
      </c>
    </row>
    <row r="6120" spans="1:2" x14ac:dyDescent="0.25">
      <c r="A6120" s="1">
        <v>42718.429088819466</v>
      </c>
      <c r="B6120">
        <v>192.95310974121094</v>
      </c>
    </row>
    <row r="6121" spans="1:2" x14ac:dyDescent="0.25">
      <c r="A6121" s="1">
        <v>42718.429100393543</v>
      </c>
      <c r="B6121">
        <v>192.95272827148437</v>
      </c>
    </row>
    <row r="6122" spans="1:2" x14ac:dyDescent="0.25">
      <c r="A6122" s="1">
        <v>42718.42911196762</v>
      </c>
      <c r="B6122">
        <v>192.95234680175781</v>
      </c>
    </row>
    <row r="6123" spans="1:2" x14ac:dyDescent="0.25">
      <c r="A6123" s="1">
        <v>42718.429123541689</v>
      </c>
      <c r="B6123">
        <v>192.95196533203125</v>
      </c>
    </row>
    <row r="6124" spans="1:2" x14ac:dyDescent="0.25">
      <c r="A6124" s="1">
        <v>42718.429135115766</v>
      </c>
      <c r="B6124">
        <v>192.95158386230469</v>
      </c>
    </row>
    <row r="6125" spans="1:2" x14ac:dyDescent="0.25">
      <c r="A6125" s="1">
        <v>42718.429146689836</v>
      </c>
      <c r="B6125">
        <v>192.95120239257812</v>
      </c>
    </row>
    <row r="6126" spans="1:2" x14ac:dyDescent="0.25">
      <c r="A6126" s="1">
        <v>42718.429158263913</v>
      </c>
      <c r="B6126">
        <v>192.95082092285156</v>
      </c>
    </row>
    <row r="6127" spans="1:2" x14ac:dyDescent="0.25">
      <c r="A6127" s="1">
        <v>42718.429169837989</v>
      </c>
      <c r="B6127">
        <v>192.95042419433594</v>
      </c>
    </row>
    <row r="6128" spans="1:2" x14ac:dyDescent="0.25">
      <c r="A6128" s="1">
        <v>42718.429181412059</v>
      </c>
      <c r="B6128">
        <v>192.95004272460937</v>
      </c>
    </row>
    <row r="6129" spans="1:2" x14ac:dyDescent="0.25">
      <c r="A6129" s="1">
        <v>42718.429192986136</v>
      </c>
      <c r="B6129">
        <v>192.94966125488281</v>
      </c>
    </row>
    <row r="6130" spans="1:2" x14ac:dyDescent="0.25">
      <c r="A6130" s="1">
        <v>42718.429204560212</v>
      </c>
      <c r="B6130">
        <v>192.94927978515625</v>
      </c>
    </row>
    <row r="6131" spans="1:2" x14ac:dyDescent="0.25">
      <c r="A6131" s="1">
        <v>42718.429216134282</v>
      </c>
      <c r="B6131">
        <v>192.94889831542969</v>
      </c>
    </row>
    <row r="6132" spans="1:2" x14ac:dyDescent="0.25">
      <c r="A6132" s="1">
        <v>42718.429227708359</v>
      </c>
      <c r="B6132">
        <v>192.94851684570312</v>
      </c>
    </row>
    <row r="6133" spans="1:2" x14ac:dyDescent="0.25">
      <c r="A6133" s="1">
        <v>42718.429239282428</v>
      </c>
      <c r="B6133">
        <v>192.94813537597656</v>
      </c>
    </row>
    <row r="6134" spans="1:2" x14ac:dyDescent="0.25">
      <c r="A6134" s="1">
        <v>42718.429250856505</v>
      </c>
      <c r="B6134">
        <v>192.94773864746094</v>
      </c>
    </row>
    <row r="6135" spans="1:2" x14ac:dyDescent="0.25">
      <c r="A6135" s="1">
        <v>42718.429262430582</v>
      </c>
      <c r="B6135">
        <v>192.94735717773437</v>
      </c>
    </row>
    <row r="6136" spans="1:2" x14ac:dyDescent="0.25">
      <c r="A6136" s="1">
        <v>42718.429274004651</v>
      </c>
      <c r="B6136">
        <v>192.94697570800781</v>
      </c>
    </row>
    <row r="6137" spans="1:2" x14ac:dyDescent="0.25">
      <c r="A6137" s="1">
        <v>42718.429285578728</v>
      </c>
      <c r="B6137">
        <v>192.94659423828125</v>
      </c>
    </row>
    <row r="6138" spans="1:2" x14ac:dyDescent="0.25">
      <c r="A6138" s="1">
        <v>42718.429297152805</v>
      </c>
      <c r="B6138">
        <v>192.94621276855469</v>
      </c>
    </row>
    <row r="6139" spans="1:2" x14ac:dyDescent="0.25">
      <c r="A6139" s="1">
        <v>42718.429308726874</v>
      </c>
      <c r="B6139">
        <v>192.94583129882812</v>
      </c>
    </row>
    <row r="6140" spans="1:2" x14ac:dyDescent="0.25">
      <c r="A6140" s="1">
        <v>42718.429320300951</v>
      </c>
      <c r="B6140">
        <v>192.94544982910156</v>
      </c>
    </row>
    <row r="6141" spans="1:2" x14ac:dyDescent="0.25">
      <c r="A6141" s="1">
        <v>42718.429331875021</v>
      </c>
      <c r="B6141">
        <v>192.94505310058594</v>
      </c>
    </row>
    <row r="6142" spans="1:2" x14ac:dyDescent="0.25">
      <c r="A6142" s="1">
        <v>42718.429343449097</v>
      </c>
      <c r="B6142">
        <v>192.94467163085937</v>
      </c>
    </row>
    <row r="6143" spans="1:2" x14ac:dyDescent="0.25">
      <c r="A6143" s="1">
        <v>42718.429355023174</v>
      </c>
      <c r="B6143">
        <v>192.94429016113281</v>
      </c>
    </row>
    <row r="6144" spans="1:2" x14ac:dyDescent="0.25">
      <c r="A6144" s="1">
        <v>42718.429366597244</v>
      </c>
      <c r="B6144">
        <v>192.94390869140625</v>
      </c>
    </row>
    <row r="6145" spans="1:2" x14ac:dyDescent="0.25">
      <c r="A6145" s="1">
        <v>42718.42937817132</v>
      </c>
      <c r="B6145">
        <v>192.94352722167969</v>
      </c>
    </row>
    <row r="6146" spans="1:2" x14ac:dyDescent="0.25">
      <c r="A6146" s="1">
        <v>42718.429389745397</v>
      </c>
      <c r="B6146">
        <v>192.94314575195312</v>
      </c>
    </row>
    <row r="6147" spans="1:2" x14ac:dyDescent="0.25">
      <c r="A6147" s="1">
        <v>42718.429401319467</v>
      </c>
      <c r="B6147">
        <v>192.94276428222656</v>
      </c>
    </row>
    <row r="6148" spans="1:2" x14ac:dyDescent="0.25">
      <c r="A6148" s="1">
        <v>42718.429412893543</v>
      </c>
      <c r="B6148">
        <v>192.94236755371094</v>
      </c>
    </row>
    <row r="6149" spans="1:2" x14ac:dyDescent="0.25">
      <c r="A6149" s="1">
        <v>42718.429424467613</v>
      </c>
      <c r="B6149">
        <v>192.94198608398437</v>
      </c>
    </row>
    <row r="6150" spans="1:2" x14ac:dyDescent="0.25">
      <c r="A6150" s="1">
        <v>42718.42943604169</v>
      </c>
      <c r="B6150">
        <v>192.94160461425781</v>
      </c>
    </row>
    <row r="6151" spans="1:2" x14ac:dyDescent="0.25">
      <c r="A6151" s="1">
        <v>42718.429447615767</v>
      </c>
      <c r="B6151">
        <v>192.94122314453125</v>
      </c>
    </row>
    <row r="6152" spans="1:2" x14ac:dyDescent="0.25">
      <c r="A6152" s="1">
        <v>42718.429459189836</v>
      </c>
      <c r="B6152">
        <v>192.94084167480469</v>
      </c>
    </row>
    <row r="6153" spans="1:2" x14ac:dyDescent="0.25">
      <c r="A6153" s="1">
        <v>42718.429470763913</v>
      </c>
      <c r="B6153">
        <v>192.94046020507812</v>
      </c>
    </row>
    <row r="6154" spans="1:2" x14ac:dyDescent="0.25">
      <c r="A6154" s="1">
        <v>42718.42948233799</v>
      </c>
      <c r="B6154">
        <v>192.94007873535156</v>
      </c>
    </row>
    <row r="6155" spans="1:2" x14ac:dyDescent="0.25">
      <c r="A6155" s="1">
        <v>42718.429493912059</v>
      </c>
      <c r="B6155">
        <v>192.93968200683594</v>
      </c>
    </row>
    <row r="6156" spans="1:2" x14ac:dyDescent="0.25">
      <c r="A6156" s="1">
        <v>42718.429505486136</v>
      </c>
      <c r="B6156">
        <v>192.93930053710937</v>
      </c>
    </row>
    <row r="6157" spans="1:2" x14ac:dyDescent="0.25">
      <c r="A6157" s="1">
        <v>42718.429517060213</v>
      </c>
      <c r="B6157">
        <v>192.93891906738281</v>
      </c>
    </row>
    <row r="6158" spans="1:2" x14ac:dyDescent="0.25">
      <c r="A6158" s="1">
        <v>42718.429528634282</v>
      </c>
      <c r="B6158">
        <v>192.93853759765625</v>
      </c>
    </row>
    <row r="6159" spans="1:2" x14ac:dyDescent="0.25">
      <c r="A6159" s="1">
        <v>42718.429540208359</v>
      </c>
      <c r="B6159">
        <v>192.93815612792969</v>
      </c>
    </row>
    <row r="6160" spans="1:2" x14ac:dyDescent="0.25">
      <c r="A6160" s="1">
        <v>42718.429551782428</v>
      </c>
      <c r="B6160">
        <v>192.93777465820312</v>
      </c>
    </row>
    <row r="6161" spans="1:2" x14ac:dyDescent="0.25">
      <c r="A6161" s="1">
        <v>42718.429563356505</v>
      </c>
      <c r="B6161">
        <v>192.93739318847656</v>
      </c>
    </row>
    <row r="6162" spans="1:2" x14ac:dyDescent="0.25">
      <c r="A6162" s="1">
        <v>42718.429574930582</v>
      </c>
      <c r="B6162">
        <v>192.93699645996094</v>
      </c>
    </row>
    <row r="6163" spans="1:2" x14ac:dyDescent="0.25">
      <c r="A6163" s="1">
        <v>42718.429586504652</v>
      </c>
      <c r="B6163">
        <v>192.93661499023437</v>
      </c>
    </row>
    <row r="6164" spans="1:2" x14ac:dyDescent="0.25">
      <c r="A6164" s="1">
        <v>42718.429598078728</v>
      </c>
      <c r="B6164">
        <v>192.93623352050781</v>
      </c>
    </row>
    <row r="6165" spans="1:2" x14ac:dyDescent="0.25">
      <c r="A6165" s="1">
        <v>42718.429609652805</v>
      </c>
      <c r="B6165">
        <v>192.93585205078125</v>
      </c>
    </row>
    <row r="6166" spans="1:2" x14ac:dyDescent="0.25">
      <c r="A6166" s="1">
        <v>42718.429621226875</v>
      </c>
      <c r="B6166">
        <v>192.93547058105469</v>
      </c>
    </row>
    <row r="6167" spans="1:2" x14ac:dyDescent="0.25">
      <c r="A6167" s="1">
        <v>42718.429632800951</v>
      </c>
      <c r="B6167">
        <v>192.93508911132812</v>
      </c>
    </row>
    <row r="6168" spans="1:2" x14ac:dyDescent="0.25">
      <c r="A6168" s="1">
        <v>42718.429644375021</v>
      </c>
      <c r="B6168">
        <v>192.9346923828125</v>
      </c>
    </row>
    <row r="6169" spans="1:2" x14ac:dyDescent="0.25">
      <c r="A6169" s="1">
        <v>42718.429655949098</v>
      </c>
      <c r="B6169">
        <v>192.93431091308594</v>
      </c>
    </row>
    <row r="6170" spans="1:2" x14ac:dyDescent="0.25">
      <c r="A6170" s="1">
        <v>42718.429667523174</v>
      </c>
      <c r="B6170">
        <v>192.93392944335938</v>
      </c>
    </row>
    <row r="6171" spans="1:2" x14ac:dyDescent="0.25">
      <c r="A6171" s="1">
        <v>42718.429679097244</v>
      </c>
      <c r="B6171">
        <v>192.93354797363281</v>
      </c>
    </row>
    <row r="6172" spans="1:2" x14ac:dyDescent="0.25">
      <c r="A6172" s="1">
        <v>42718.429690671321</v>
      </c>
      <c r="B6172">
        <v>192.93316650390625</v>
      </c>
    </row>
    <row r="6173" spans="1:2" x14ac:dyDescent="0.25">
      <c r="A6173" s="1">
        <v>42718.429702245397</v>
      </c>
      <c r="B6173">
        <v>192.93278503417969</v>
      </c>
    </row>
    <row r="6174" spans="1:2" x14ac:dyDescent="0.25">
      <c r="A6174" s="1">
        <v>42718.429713819467</v>
      </c>
      <c r="B6174">
        <v>192.93240356445312</v>
      </c>
    </row>
    <row r="6175" spans="1:2" x14ac:dyDescent="0.25">
      <c r="A6175" s="1">
        <v>42718.429725393544</v>
      </c>
      <c r="B6175">
        <v>192.9320068359375</v>
      </c>
    </row>
    <row r="6176" spans="1:2" x14ac:dyDescent="0.25">
      <c r="A6176" s="1">
        <v>42718.429736967613</v>
      </c>
      <c r="B6176">
        <v>192.93162536621094</v>
      </c>
    </row>
    <row r="6177" spans="1:2" x14ac:dyDescent="0.25">
      <c r="A6177" s="1">
        <v>42718.42974854169</v>
      </c>
      <c r="B6177">
        <v>192.93124389648437</v>
      </c>
    </row>
    <row r="6178" spans="1:2" x14ac:dyDescent="0.25">
      <c r="A6178" s="1">
        <v>42718.429760115767</v>
      </c>
      <c r="B6178">
        <v>192.93086242675781</v>
      </c>
    </row>
    <row r="6179" spans="1:2" x14ac:dyDescent="0.25">
      <c r="A6179" s="1">
        <v>42718.429771689836</v>
      </c>
      <c r="B6179">
        <v>192.93048095703125</v>
      </c>
    </row>
    <row r="6180" spans="1:2" x14ac:dyDescent="0.25">
      <c r="A6180" s="1">
        <v>42718.429783263913</v>
      </c>
      <c r="B6180">
        <v>192.93009948730469</v>
      </c>
    </row>
    <row r="6181" spans="1:2" x14ac:dyDescent="0.25">
      <c r="A6181" s="1">
        <v>42718.42979483799</v>
      </c>
      <c r="B6181">
        <v>192.92971801757813</v>
      </c>
    </row>
    <row r="6182" spans="1:2" x14ac:dyDescent="0.25">
      <c r="A6182" s="1">
        <v>42718.429806412059</v>
      </c>
      <c r="B6182">
        <v>192.9293212890625</v>
      </c>
    </row>
    <row r="6183" spans="1:2" x14ac:dyDescent="0.25">
      <c r="A6183" s="1">
        <v>42718.429817986136</v>
      </c>
      <c r="B6183">
        <v>192.92893981933594</v>
      </c>
    </row>
    <row r="6184" spans="1:2" x14ac:dyDescent="0.25">
      <c r="A6184" s="1">
        <v>42718.429829560206</v>
      </c>
      <c r="B6184">
        <v>192.92855834960937</v>
      </c>
    </row>
    <row r="6185" spans="1:2" x14ac:dyDescent="0.25">
      <c r="A6185" s="1">
        <v>42718.429841134282</v>
      </c>
      <c r="B6185">
        <v>192.92817687988281</v>
      </c>
    </row>
    <row r="6186" spans="1:2" x14ac:dyDescent="0.25">
      <c r="A6186" s="1">
        <v>42718.429852708359</v>
      </c>
      <c r="B6186">
        <v>192.92779541015625</v>
      </c>
    </row>
    <row r="6187" spans="1:2" x14ac:dyDescent="0.25">
      <c r="A6187" s="1">
        <v>42718.429864282429</v>
      </c>
      <c r="B6187">
        <v>192.92741394042969</v>
      </c>
    </row>
    <row r="6188" spans="1:2" x14ac:dyDescent="0.25">
      <c r="A6188" s="1">
        <v>42718.429875856506</v>
      </c>
      <c r="B6188">
        <v>192.92703247070312</v>
      </c>
    </row>
    <row r="6189" spans="1:2" x14ac:dyDescent="0.25">
      <c r="A6189" s="1">
        <v>42718.429887430582</v>
      </c>
      <c r="B6189">
        <v>192.9266357421875</v>
      </c>
    </row>
    <row r="6190" spans="1:2" x14ac:dyDescent="0.25">
      <c r="A6190" s="1">
        <v>42718.429899004652</v>
      </c>
      <c r="B6190">
        <v>192.92625427246094</v>
      </c>
    </row>
    <row r="6191" spans="1:2" x14ac:dyDescent="0.25">
      <c r="A6191" s="1">
        <v>42718.429910578729</v>
      </c>
      <c r="B6191">
        <v>192.92587280273438</v>
      </c>
    </row>
    <row r="6192" spans="1:2" x14ac:dyDescent="0.25">
      <c r="A6192" s="1">
        <v>42718.429922152805</v>
      </c>
      <c r="B6192">
        <v>192.92549133300781</v>
      </c>
    </row>
    <row r="6193" spans="1:2" x14ac:dyDescent="0.25">
      <c r="A6193" s="1">
        <v>42718.429933726875</v>
      </c>
      <c r="B6193">
        <v>192.92510986328125</v>
      </c>
    </row>
    <row r="6194" spans="1:2" x14ac:dyDescent="0.25">
      <c r="A6194" s="1">
        <v>42718.429945300952</v>
      </c>
      <c r="B6194">
        <v>192.92472839355469</v>
      </c>
    </row>
    <row r="6195" spans="1:2" x14ac:dyDescent="0.25">
      <c r="A6195" s="1">
        <v>42718.429956875021</v>
      </c>
      <c r="B6195">
        <v>192.92434692382812</v>
      </c>
    </row>
    <row r="6196" spans="1:2" x14ac:dyDescent="0.25">
      <c r="A6196" s="1">
        <v>42718.429968449098</v>
      </c>
      <c r="B6196">
        <v>192.9239501953125</v>
      </c>
    </row>
    <row r="6197" spans="1:2" x14ac:dyDescent="0.25">
      <c r="A6197" s="1">
        <v>42718.429980023175</v>
      </c>
      <c r="B6197">
        <v>192.92356872558594</v>
      </c>
    </row>
    <row r="6198" spans="1:2" x14ac:dyDescent="0.25">
      <c r="A6198" s="1">
        <v>42718.429991597244</v>
      </c>
      <c r="B6198">
        <v>192.92318725585937</v>
      </c>
    </row>
    <row r="6199" spans="1:2" x14ac:dyDescent="0.25">
      <c r="A6199" s="1">
        <v>42718.430003171321</v>
      </c>
      <c r="B6199">
        <v>192.92280578613281</v>
      </c>
    </row>
    <row r="6200" spans="1:2" x14ac:dyDescent="0.25">
      <c r="A6200" s="1">
        <v>42718.430014745398</v>
      </c>
      <c r="B6200">
        <v>192.92242431640625</v>
      </c>
    </row>
    <row r="6201" spans="1:2" x14ac:dyDescent="0.25">
      <c r="A6201" s="1">
        <v>42718.430026319467</v>
      </c>
      <c r="B6201">
        <v>192.92204284667969</v>
      </c>
    </row>
    <row r="6202" spans="1:2" x14ac:dyDescent="0.25">
      <c r="A6202" s="1">
        <v>42718.430037893544</v>
      </c>
      <c r="B6202">
        <v>192.92166137695312</v>
      </c>
    </row>
    <row r="6203" spans="1:2" x14ac:dyDescent="0.25">
      <c r="A6203" s="1">
        <v>42718.430049467614</v>
      </c>
      <c r="B6203">
        <v>192.9212646484375</v>
      </c>
    </row>
    <row r="6204" spans="1:2" x14ac:dyDescent="0.25">
      <c r="A6204" s="1">
        <v>42718.43006104169</v>
      </c>
      <c r="B6204">
        <v>192.92088317871094</v>
      </c>
    </row>
    <row r="6205" spans="1:2" x14ac:dyDescent="0.25">
      <c r="A6205" s="1">
        <v>42718.430072615767</v>
      </c>
      <c r="B6205">
        <v>192.92050170898437</v>
      </c>
    </row>
    <row r="6206" spans="1:2" x14ac:dyDescent="0.25">
      <c r="A6206" s="1">
        <v>42718.430084189837</v>
      </c>
      <c r="B6206">
        <v>192.92012023925781</v>
      </c>
    </row>
    <row r="6207" spans="1:2" x14ac:dyDescent="0.25">
      <c r="A6207" s="1">
        <v>42718.430095763913</v>
      </c>
      <c r="B6207">
        <v>192.91973876953125</v>
      </c>
    </row>
    <row r="6208" spans="1:2" x14ac:dyDescent="0.25">
      <c r="A6208" s="1">
        <v>42718.43010733799</v>
      </c>
      <c r="B6208">
        <v>192.91935729980469</v>
      </c>
    </row>
    <row r="6209" spans="1:2" x14ac:dyDescent="0.25">
      <c r="A6209" s="1">
        <v>42718.43011891206</v>
      </c>
      <c r="B6209">
        <v>192.91897583007812</v>
      </c>
    </row>
    <row r="6210" spans="1:2" x14ac:dyDescent="0.25">
      <c r="A6210" s="1">
        <v>42718.430130486136</v>
      </c>
      <c r="B6210">
        <v>192.9185791015625</v>
      </c>
    </row>
    <row r="6211" spans="1:2" x14ac:dyDescent="0.25">
      <c r="A6211" s="1">
        <v>42718.430142060206</v>
      </c>
      <c r="B6211">
        <v>192.91819763183594</v>
      </c>
    </row>
    <row r="6212" spans="1:2" x14ac:dyDescent="0.25">
      <c r="A6212" s="1">
        <v>42718.430153634283</v>
      </c>
      <c r="B6212">
        <v>192.91781616210937</v>
      </c>
    </row>
    <row r="6213" spans="1:2" x14ac:dyDescent="0.25">
      <c r="A6213" s="1">
        <v>42718.43016520836</v>
      </c>
      <c r="B6213">
        <v>192.91743469238281</v>
      </c>
    </row>
    <row r="6214" spans="1:2" x14ac:dyDescent="0.25">
      <c r="A6214" s="1">
        <v>42718.430176782429</v>
      </c>
      <c r="B6214">
        <v>192.91705322265625</v>
      </c>
    </row>
    <row r="6215" spans="1:2" x14ac:dyDescent="0.25">
      <c r="A6215" s="1">
        <v>42718.430188356506</v>
      </c>
      <c r="B6215">
        <v>192.91667175292969</v>
      </c>
    </row>
    <row r="6216" spans="1:2" x14ac:dyDescent="0.25">
      <c r="A6216" s="1">
        <v>42718.430199930583</v>
      </c>
      <c r="B6216">
        <v>192.91629028320312</v>
      </c>
    </row>
    <row r="6217" spans="1:2" x14ac:dyDescent="0.25">
      <c r="A6217" s="1">
        <v>42718.430211504652</v>
      </c>
      <c r="B6217">
        <v>192.9158935546875</v>
      </c>
    </row>
    <row r="6218" spans="1:2" x14ac:dyDescent="0.25">
      <c r="A6218" s="1">
        <v>42718.430223078729</v>
      </c>
      <c r="B6218">
        <v>192.91551208496094</v>
      </c>
    </row>
    <row r="6219" spans="1:2" x14ac:dyDescent="0.25">
      <c r="A6219" s="1">
        <v>42718.430234652798</v>
      </c>
      <c r="B6219">
        <v>192.91513061523437</v>
      </c>
    </row>
    <row r="6220" spans="1:2" x14ac:dyDescent="0.25">
      <c r="A6220" s="1">
        <v>42718.430246226875</v>
      </c>
      <c r="B6220">
        <v>192.91474914550781</v>
      </c>
    </row>
    <row r="6221" spans="1:2" x14ac:dyDescent="0.25">
      <c r="A6221" s="1">
        <v>42718.430257800952</v>
      </c>
      <c r="B6221">
        <v>192.91436767578125</v>
      </c>
    </row>
    <row r="6222" spans="1:2" x14ac:dyDescent="0.25">
      <c r="A6222" s="1">
        <v>42718.430269375021</v>
      </c>
      <c r="B6222">
        <v>192.91398620605469</v>
      </c>
    </row>
    <row r="6223" spans="1:2" x14ac:dyDescent="0.25">
      <c r="A6223" s="1">
        <v>42718.430280949098</v>
      </c>
      <c r="B6223">
        <v>192.91360473632812</v>
      </c>
    </row>
    <row r="6224" spans="1:2" x14ac:dyDescent="0.25">
      <c r="A6224" s="1">
        <v>42718.430292523175</v>
      </c>
      <c r="B6224">
        <v>192.9132080078125</v>
      </c>
    </row>
    <row r="6225" spans="1:2" x14ac:dyDescent="0.25">
      <c r="A6225" s="1">
        <v>42718.430304097245</v>
      </c>
      <c r="B6225">
        <v>192.91282653808594</v>
      </c>
    </row>
    <row r="6226" spans="1:2" x14ac:dyDescent="0.25">
      <c r="A6226" s="1">
        <v>42718.430315671321</v>
      </c>
      <c r="B6226">
        <v>192.91244506835937</v>
      </c>
    </row>
    <row r="6227" spans="1:2" x14ac:dyDescent="0.25">
      <c r="A6227" s="1">
        <v>42718.430327245391</v>
      </c>
      <c r="B6227">
        <v>192.91206359863281</v>
      </c>
    </row>
    <row r="6228" spans="1:2" x14ac:dyDescent="0.25">
      <c r="A6228" s="1">
        <v>42718.430338819468</v>
      </c>
      <c r="B6228">
        <v>192.91168212890625</v>
      </c>
    </row>
    <row r="6229" spans="1:2" x14ac:dyDescent="0.25">
      <c r="A6229" s="1">
        <v>42718.430350393544</v>
      </c>
      <c r="B6229">
        <v>192.91130065917969</v>
      </c>
    </row>
    <row r="6230" spans="1:2" x14ac:dyDescent="0.25">
      <c r="A6230" s="1">
        <v>42718.430361967614</v>
      </c>
      <c r="B6230">
        <v>192.91091918945312</v>
      </c>
    </row>
    <row r="6231" spans="1:2" x14ac:dyDescent="0.25">
      <c r="A6231" s="1">
        <v>42718.430373541691</v>
      </c>
      <c r="B6231">
        <v>192.9105224609375</v>
      </c>
    </row>
    <row r="6232" spans="1:2" x14ac:dyDescent="0.25">
      <c r="A6232" s="1">
        <v>42718.430385115767</v>
      </c>
      <c r="B6232">
        <v>192.91014099121094</v>
      </c>
    </row>
    <row r="6233" spans="1:2" x14ac:dyDescent="0.25">
      <c r="A6233" s="1">
        <v>42718.430396689837</v>
      </c>
      <c r="B6233">
        <v>192.90975952148437</v>
      </c>
    </row>
    <row r="6234" spans="1:2" x14ac:dyDescent="0.25">
      <c r="A6234" s="1">
        <v>42718.430408263914</v>
      </c>
      <c r="B6234">
        <v>192.90937805175781</v>
      </c>
    </row>
    <row r="6235" spans="1:2" x14ac:dyDescent="0.25">
      <c r="A6235" s="1">
        <v>42718.43041983799</v>
      </c>
      <c r="B6235">
        <v>192.90899658203125</v>
      </c>
    </row>
    <row r="6236" spans="1:2" x14ac:dyDescent="0.25">
      <c r="A6236" s="1">
        <v>42718.43043141206</v>
      </c>
      <c r="B6236">
        <v>192.90861511230469</v>
      </c>
    </row>
    <row r="6237" spans="1:2" x14ac:dyDescent="0.25">
      <c r="A6237" s="1">
        <v>42718.430442986137</v>
      </c>
      <c r="B6237">
        <v>192.90823364257812</v>
      </c>
    </row>
    <row r="6238" spans="1:2" x14ac:dyDescent="0.25">
      <c r="A6238" s="1">
        <v>42718.430454560206</v>
      </c>
      <c r="B6238">
        <v>192.9078369140625</v>
      </c>
    </row>
    <row r="6239" spans="1:2" x14ac:dyDescent="0.25">
      <c r="A6239" s="1">
        <v>42718.430466134283</v>
      </c>
      <c r="B6239">
        <v>192.90745544433594</v>
      </c>
    </row>
    <row r="6240" spans="1:2" x14ac:dyDescent="0.25">
      <c r="A6240" s="1">
        <v>42718.43047770836</v>
      </c>
      <c r="B6240">
        <v>192.90707397460937</v>
      </c>
    </row>
    <row r="6241" spans="1:2" x14ac:dyDescent="0.25">
      <c r="A6241" s="1">
        <v>42718.430489282429</v>
      </c>
      <c r="B6241">
        <v>192.90669250488281</v>
      </c>
    </row>
    <row r="6242" spans="1:2" x14ac:dyDescent="0.25">
      <c r="A6242" s="1">
        <v>42718.430500856506</v>
      </c>
      <c r="B6242">
        <v>192.90631103515625</v>
      </c>
    </row>
    <row r="6243" spans="1:2" x14ac:dyDescent="0.25">
      <c r="A6243" s="1">
        <v>42718.430512430583</v>
      </c>
      <c r="B6243">
        <v>192.90592956542969</v>
      </c>
    </row>
    <row r="6244" spans="1:2" x14ac:dyDescent="0.25">
      <c r="A6244" s="1">
        <v>42718.430524004652</v>
      </c>
      <c r="B6244">
        <v>192.90553283691406</v>
      </c>
    </row>
    <row r="6245" spans="1:2" x14ac:dyDescent="0.25">
      <c r="A6245" s="1">
        <v>42718.430535578729</v>
      </c>
      <c r="B6245">
        <v>192.9051513671875</v>
      </c>
    </row>
    <row r="6246" spans="1:2" x14ac:dyDescent="0.25">
      <c r="A6246" s="1">
        <v>42718.430547152799</v>
      </c>
      <c r="B6246">
        <v>192.90476989746094</v>
      </c>
    </row>
    <row r="6247" spans="1:2" x14ac:dyDescent="0.25">
      <c r="A6247" s="1">
        <v>42718.430558726875</v>
      </c>
      <c r="B6247">
        <v>192.90438842773437</v>
      </c>
    </row>
    <row r="6248" spans="1:2" x14ac:dyDescent="0.25">
      <c r="A6248" s="1">
        <v>42718.430570300952</v>
      </c>
      <c r="B6248">
        <v>192.90400695800781</v>
      </c>
    </row>
    <row r="6249" spans="1:2" x14ac:dyDescent="0.25">
      <c r="A6249" s="1">
        <v>42718.430581875022</v>
      </c>
      <c r="B6249">
        <v>192.90362548828125</v>
      </c>
    </row>
    <row r="6250" spans="1:2" x14ac:dyDescent="0.25">
      <c r="A6250" s="1">
        <v>42718.430593449099</v>
      </c>
      <c r="B6250">
        <v>192.90324401855469</v>
      </c>
    </row>
    <row r="6251" spans="1:2" x14ac:dyDescent="0.25">
      <c r="A6251" s="1">
        <v>42718.430605023175</v>
      </c>
      <c r="B6251">
        <v>192.90284729003906</v>
      </c>
    </row>
    <row r="6252" spans="1:2" x14ac:dyDescent="0.25">
      <c r="A6252" s="1">
        <v>42718.430616597245</v>
      </c>
      <c r="B6252">
        <v>192.9024658203125</v>
      </c>
    </row>
    <row r="6253" spans="1:2" x14ac:dyDescent="0.25">
      <c r="A6253" s="1">
        <v>42718.430628171322</v>
      </c>
      <c r="B6253">
        <v>192.90208435058594</v>
      </c>
    </row>
    <row r="6254" spans="1:2" x14ac:dyDescent="0.25">
      <c r="A6254" s="1">
        <v>42718.430639745391</v>
      </c>
      <c r="B6254">
        <v>192.90170288085937</v>
      </c>
    </row>
    <row r="6255" spans="1:2" x14ac:dyDescent="0.25">
      <c r="A6255" s="1">
        <v>42718.430651319468</v>
      </c>
      <c r="B6255">
        <v>192.90132141113281</v>
      </c>
    </row>
    <row r="6256" spans="1:2" x14ac:dyDescent="0.25">
      <c r="A6256" s="1">
        <v>42718.430662893545</v>
      </c>
      <c r="B6256">
        <v>192.90093994140625</v>
      </c>
    </row>
    <row r="6257" spans="1:2" x14ac:dyDescent="0.25">
      <c r="A6257" s="1">
        <v>42718.430674467614</v>
      </c>
      <c r="B6257">
        <v>192.90055847167969</v>
      </c>
    </row>
    <row r="6258" spans="1:2" x14ac:dyDescent="0.25">
      <c r="A6258" s="1">
        <v>42718.430686041691</v>
      </c>
      <c r="B6258">
        <v>192.90016174316406</v>
      </c>
    </row>
    <row r="6259" spans="1:2" x14ac:dyDescent="0.25">
      <c r="A6259" s="1">
        <v>42718.430697615768</v>
      </c>
      <c r="B6259">
        <v>192.8997802734375</v>
      </c>
    </row>
    <row r="6260" spans="1:2" x14ac:dyDescent="0.25">
      <c r="A6260" s="1">
        <v>42718.430709189837</v>
      </c>
      <c r="B6260">
        <v>192.89939880371094</v>
      </c>
    </row>
    <row r="6261" spans="1:2" x14ac:dyDescent="0.25">
      <c r="A6261" s="1">
        <v>42718.430720763914</v>
      </c>
      <c r="B6261">
        <v>192.89901733398437</v>
      </c>
    </row>
    <row r="6262" spans="1:2" x14ac:dyDescent="0.25">
      <c r="A6262" s="1">
        <v>42718.430732337983</v>
      </c>
      <c r="B6262">
        <v>192.89863586425781</v>
      </c>
    </row>
    <row r="6263" spans="1:2" x14ac:dyDescent="0.25">
      <c r="A6263" s="1">
        <v>42718.43074391206</v>
      </c>
      <c r="B6263">
        <v>192.89825439453125</v>
      </c>
    </row>
    <row r="6264" spans="1:2" x14ac:dyDescent="0.25">
      <c r="A6264" s="1">
        <v>42718.430755486137</v>
      </c>
      <c r="B6264">
        <v>192.89787292480469</v>
      </c>
    </row>
    <row r="6265" spans="1:2" x14ac:dyDescent="0.25">
      <c r="A6265" s="1">
        <v>42718.430767060207</v>
      </c>
      <c r="B6265">
        <v>192.89747619628906</v>
      </c>
    </row>
    <row r="6266" spans="1:2" x14ac:dyDescent="0.25">
      <c r="A6266" s="1">
        <v>42718.430778634283</v>
      </c>
      <c r="B6266">
        <v>192.8970947265625</v>
      </c>
    </row>
    <row r="6267" spans="1:2" x14ac:dyDescent="0.25">
      <c r="A6267" s="1">
        <v>42718.43079020836</v>
      </c>
      <c r="B6267">
        <v>192.89671325683594</v>
      </c>
    </row>
    <row r="6268" spans="1:2" x14ac:dyDescent="0.25">
      <c r="A6268" s="1">
        <v>42718.43080178243</v>
      </c>
      <c r="B6268">
        <v>192.89633178710937</v>
      </c>
    </row>
    <row r="6269" spans="1:2" x14ac:dyDescent="0.25">
      <c r="A6269" s="1">
        <v>42718.430813356506</v>
      </c>
      <c r="B6269">
        <v>192.89595031738281</v>
      </c>
    </row>
    <row r="6270" spans="1:2" x14ac:dyDescent="0.25">
      <c r="A6270" s="1">
        <v>42718.430824930583</v>
      </c>
      <c r="B6270">
        <v>192.89556884765625</v>
      </c>
    </row>
    <row r="6271" spans="1:2" x14ac:dyDescent="0.25">
      <c r="A6271" s="1">
        <v>42718.430836504653</v>
      </c>
      <c r="B6271">
        <v>192.89518737792969</v>
      </c>
    </row>
    <row r="6272" spans="1:2" x14ac:dyDescent="0.25">
      <c r="A6272" s="1">
        <v>42718.430848078729</v>
      </c>
      <c r="B6272">
        <v>192.89479064941406</v>
      </c>
    </row>
    <row r="6273" spans="1:2" x14ac:dyDescent="0.25">
      <c r="A6273" s="1">
        <v>42718.430859652799</v>
      </c>
      <c r="B6273">
        <v>192.8944091796875</v>
      </c>
    </row>
    <row r="6274" spans="1:2" x14ac:dyDescent="0.25">
      <c r="A6274" s="1">
        <v>42718.430871226876</v>
      </c>
      <c r="B6274">
        <v>192.89402770996094</v>
      </c>
    </row>
    <row r="6275" spans="1:2" x14ac:dyDescent="0.25">
      <c r="A6275" s="1">
        <v>42718.430882800953</v>
      </c>
      <c r="B6275">
        <v>192.89364624023437</v>
      </c>
    </row>
    <row r="6276" spans="1:2" x14ac:dyDescent="0.25">
      <c r="A6276" s="1">
        <v>42718.430894375022</v>
      </c>
      <c r="B6276">
        <v>192.89326477050781</v>
      </c>
    </row>
    <row r="6277" spans="1:2" x14ac:dyDescent="0.25">
      <c r="A6277" s="1">
        <v>42718.430905949099</v>
      </c>
      <c r="B6277">
        <v>192.89288330078125</v>
      </c>
    </row>
    <row r="6278" spans="1:2" x14ac:dyDescent="0.25">
      <c r="A6278" s="1">
        <v>42718.430917523176</v>
      </c>
      <c r="B6278">
        <v>192.89250183105469</v>
      </c>
    </row>
    <row r="6279" spans="1:2" x14ac:dyDescent="0.25">
      <c r="A6279" s="1">
        <v>42718.430929097245</v>
      </c>
      <c r="B6279">
        <v>192.89210510253906</v>
      </c>
    </row>
    <row r="6280" spans="1:2" x14ac:dyDescent="0.25">
      <c r="A6280" s="1">
        <v>42718.430940671322</v>
      </c>
      <c r="B6280">
        <v>192.8917236328125</v>
      </c>
    </row>
    <row r="6281" spans="1:2" x14ac:dyDescent="0.25">
      <c r="A6281" s="1">
        <v>42718.430952245391</v>
      </c>
      <c r="B6281">
        <v>192.89134216308594</v>
      </c>
    </row>
    <row r="6282" spans="1:2" x14ac:dyDescent="0.25">
      <c r="A6282" s="1">
        <v>42718.430963819468</v>
      </c>
      <c r="B6282">
        <v>192.89096069335937</v>
      </c>
    </row>
    <row r="6283" spans="1:2" x14ac:dyDescent="0.25">
      <c r="A6283" s="1">
        <v>42718.430975393545</v>
      </c>
      <c r="B6283">
        <v>192.89057922363281</v>
      </c>
    </row>
    <row r="6284" spans="1:2" x14ac:dyDescent="0.25">
      <c r="A6284" s="1">
        <v>42718.430986967614</v>
      </c>
      <c r="B6284">
        <v>192.89019775390625</v>
      </c>
    </row>
    <row r="6285" spans="1:2" x14ac:dyDescent="0.25">
      <c r="A6285" s="1">
        <v>42718.430998541691</v>
      </c>
      <c r="B6285">
        <v>192.88981628417969</v>
      </c>
    </row>
    <row r="6286" spans="1:2" x14ac:dyDescent="0.25">
      <c r="A6286" s="1">
        <v>42718.431010115768</v>
      </c>
      <c r="B6286">
        <v>192.88941955566406</v>
      </c>
    </row>
    <row r="6287" spans="1:2" x14ac:dyDescent="0.25">
      <c r="A6287" s="1">
        <v>42718.431021689838</v>
      </c>
      <c r="B6287">
        <v>192.8890380859375</v>
      </c>
    </row>
    <row r="6288" spans="1:2" x14ac:dyDescent="0.25">
      <c r="A6288" s="1">
        <v>42718.431033263914</v>
      </c>
      <c r="B6288">
        <v>192.88865661621094</v>
      </c>
    </row>
    <row r="6289" spans="1:2" x14ac:dyDescent="0.25">
      <c r="A6289" s="1">
        <v>42718.431044837984</v>
      </c>
      <c r="B6289">
        <v>192.88827514648437</v>
      </c>
    </row>
    <row r="6290" spans="1:2" x14ac:dyDescent="0.25">
      <c r="A6290" s="1">
        <v>42718.431056412061</v>
      </c>
      <c r="B6290">
        <v>192.88789367675781</v>
      </c>
    </row>
    <row r="6291" spans="1:2" x14ac:dyDescent="0.25">
      <c r="A6291" s="1">
        <v>42718.431067986137</v>
      </c>
      <c r="B6291">
        <v>192.88751220703125</v>
      </c>
    </row>
    <row r="6292" spans="1:2" x14ac:dyDescent="0.25">
      <c r="A6292" s="1">
        <v>42718.431079560207</v>
      </c>
      <c r="B6292">
        <v>192.88713073730469</v>
      </c>
    </row>
    <row r="6293" spans="1:2" x14ac:dyDescent="0.25">
      <c r="A6293" s="1">
        <v>42718.431091134284</v>
      </c>
      <c r="B6293">
        <v>192.88673400878906</v>
      </c>
    </row>
    <row r="6294" spans="1:2" x14ac:dyDescent="0.25">
      <c r="A6294" s="1">
        <v>42718.43110270836</v>
      </c>
      <c r="B6294">
        <v>192.8863525390625</v>
      </c>
    </row>
    <row r="6295" spans="1:2" x14ac:dyDescent="0.25">
      <c r="A6295" s="1">
        <v>42718.43111428243</v>
      </c>
      <c r="B6295">
        <v>192.88597106933594</v>
      </c>
    </row>
    <row r="6296" spans="1:2" x14ac:dyDescent="0.25">
      <c r="A6296" s="1">
        <v>42718.431125856507</v>
      </c>
      <c r="B6296">
        <v>192.88558959960937</v>
      </c>
    </row>
    <row r="6297" spans="1:2" x14ac:dyDescent="0.25">
      <c r="A6297" s="1">
        <v>42718.431137430576</v>
      </c>
      <c r="B6297">
        <v>192.88520812988281</v>
      </c>
    </row>
    <row r="6298" spans="1:2" x14ac:dyDescent="0.25">
      <c r="A6298" s="1">
        <v>42718.431149004653</v>
      </c>
      <c r="B6298">
        <v>192.88482666015625</v>
      </c>
    </row>
    <row r="6299" spans="1:2" x14ac:dyDescent="0.25">
      <c r="A6299" s="1">
        <v>42718.43116057873</v>
      </c>
      <c r="B6299">
        <v>192.88444519042969</v>
      </c>
    </row>
    <row r="6300" spans="1:2" x14ac:dyDescent="0.25">
      <c r="A6300" s="1">
        <v>42718.431172152799</v>
      </c>
      <c r="B6300">
        <v>192.88404846191406</v>
      </c>
    </row>
    <row r="6301" spans="1:2" x14ac:dyDescent="0.25">
      <c r="A6301" s="1">
        <v>42718.431183726876</v>
      </c>
      <c r="B6301">
        <v>192.8836669921875</v>
      </c>
    </row>
    <row r="6302" spans="1:2" x14ac:dyDescent="0.25">
      <c r="A6302" s="1">
        <v>42718.431195300953</v>
      </c>
      <c r="B6302">
        <v>192.88328552246094</v>
      </c>
    </row>
    <row r="6303" spans="1:2" x14ac:dyDescent="0.25">
      <c r="A6303" s="1">
        <v>42718.431206875022</v>
      </c>
      <c r="B6303">
        <v>192.88290405273437</v>
      </c>
    </row>
    <row r="6304" spans="1:2" x14ac:dyDescent="0.25">
      <c r="A6304" s="1">
        <v>42718.431218449099</v>
      </c>
      <c r="B6304">
        <v>192.88252258300781</v>
      </c>
    </row>
    <row r="6305" spans="1:2" x14ac:dyDescent="0.25">
      <c r="A6305" s="1">
        <v>42718.431230023169</v>
      </c>
      <c r="B6305">
        <v>192.88214111328125</v>
      </c>
    </row>
    <row r="6306" spans="1:2" x14ac:dyDescent="0.25">
      <c r="A6306" s="1">
        <v>42718.431241597245</v>
      </c>
      <c r="B6306">
        <v>192.88175964355469</v>
      </c>
    </row>
    <row r="6307" spans="1:2" x14ac:dyDescent="0.25">
      <c r="A6307" s="1">
        <v>42718.431253171322</v>
      </c>
      <c r="B6307">
        <v>192.88136291503906</v>
      </c>
    </row>
    <row r="6308" spans="1:2" x14ac:dyDescent="0.25">
      <c r="A6308" s="1">
        <v>42718.431264745392</v>
      </c>
      <c r="B6308">
        <v>192.8809814453125</v>
      </c>
    </row>
    <row r="6309" spans="1:2" x14ac:dyDescent="0.25">
      <c r="A6309" s="1">
        <v>42718.431276319468</v>
      </c>
      <c r="B6309">
        <v>192.88059997558594</v>
      </c>
    </row>
    <row r="6310" spans="1:2" x14ac:dyDescent="0.25">
      <c r="A6310" s="1">
        <v>42718.431287893545</v>
      </c>
      <c r="B6310">
        <v>192.88021850585937</v>
      </c>
    </row>
    <row r="6311" spans="1:2" x14ac:dyDescent="0.25">
      <c r="A6311" s="1">
        <v>42718.431299467615</v>
      </c>
      <c r="B6311">
        <v>192.87983703613281</v>
      </c>
    </row>
    <row r="6312" spans="1:2" x14ac:dyDescent="0.25">
      <c r="A6312" s="1">
        <v>42718.431311041692</v>
      </c>
      <c r="B6312">
        <v>192.87945556640625</v>
      </c>
    </row>
    <row r="6313" spans="1:2" x14ac:dyDescent="0.25">
      <c r="A6313" s="1">
        <v>42718.431322615768</v>
      </c>
      <c r="B6313">
        <v>192.87907409667969</v>
      </c>
    </row>
    <row r="6314" spans="1:2" x14ac:dyDescent="0.25">
      <c r="A6314" s="1">
        <v>42718.431334189838</v>
      </c>
      <c r="B6314">
        <v>192.87867736816406</v>
      </c>
    </row>
    <row r="6315" spans="1:2" x14ac:dyDescent="0.25">
      <c r="A6315" s="1">
        <v>42718.431345763915</v>
      </c>
      <c r="B6315">
        <v>192.8782958984375</v>
      </c>
    </row>
    <row r="6316" spans="1:2" x14ac:dyDescent="0.25">
      <c r="A6316" s="1">
        <v>42718.431357337984</v>
      </c>
      <c r="B6316">
        <v>192.87791442871094</v>
      </c>
    </row>
    <row r="6317" spans="1:2" x14ac:dyDescent="0.25">
      <c r="A6317" s="1">
        <v>42718.431368912061</v>
      </c>
      <c r="B6317">
        <v>192.87753295898437</v>
      </c>
    </row>
    <row r="6318" spans="1:2" x14ac:dyDescent="0.25">
      <c r="A6318" s="1">
        <v>42718.431380486138</v>
      </c>
      <c r="B6318">
        <v>192.87715148925781</v>
      </c>
    </row>
    <row r="6319" spans="1:2" x14ac:dyDescent="0.25">
      <c r="A6319" s="1">
        <v>42718.431392060207</v>
      </c>
      <c r="B6319">
        <v>192.87677001953125</v>
      </c>
    </row>
    <row r="6320" spans="1:2" x14ac:dyDescent="0.25">
      <c r="A6320" s="1">
        <v>42718.431403634284</v>
      </c>
      <c r="B6320">
        <v>192.87637329101562</v>
      </c>
    </row>
    <row r="6321" spans="1:2" x14ac:dyDescent="0.25">
      <c r="A6321" s="1">
        <v>42718.431415208361</v>
      </c>
      <c r="B6321">
        <v>192.87599182128906</v>
      </c>
    </row>
    <row r="6322" spans="1:2" x14ac:dyDescent="0.25">
      <c r="A6322" s="1">
        <v>42718.43142678243</v>
      </c>
      <c r="B6322">
        <v>192.8756103515625</v>
      </c>
    </row>
    <row r="6323" spans="1:2" x14ac:dyDescent="0.25">
      <c r="A6323" s="1">
        <v>42718.431438356507</v>
      </c>
      <c r="B6323">
        <v>192.87522888183594</v>
      </c>
    </row>
    <row r="6324" spans="1:2" x14ac:dyDescent="0.25">
      <c r="A6324" s="1">
        <v>42718.431449930576</v>
      </c>
      <c r="B6324">
        <v>192.87484741210937</v>
      </c>
    </row>
    <row r="6325" spans="1:2" x14ac:dyDescent="0.25">
      <c r="A6325" s="1">
        <v>42718.431461504653</v>
      </c>
      <c r="B6325">
        <v>192.87446594238281</v>
      </c>
    </row>
    <row r="6326" spans="1:2" x14ac:dyDescent="0.25">
      <c r="A6326" s="1">
        <v>42718.43147307873</v>
      </c>
      <c r="B6326">
        <v>192.87408447265625</v>
      </c>
    </row>
    <row r="6327" spans="1:2" x14ac:dyDescent="0.25">
      <c r="A6327" s="1">
        <v>42718.4314846528</v>
      </c>
      <c r="B6327">
        <v>192.87368774414062</v>
      </c>
    </row>
    <row r="6328" spans="1:2" x14ac:dyDescent="0.25">
      <c r="A6328" s="1">
        <v>42718.431496226876</v>
      </c>
      <c r="B6328">
        <v>192.87330627441406</v>
      </c>
    </row>
    <row r="6329" spans="1:2" x14ac:dyDescent="0.25">
      <c r="A6329" s="1">
        <v>42718.431507800953</v>
      </c>
      <c r="B6329">
        <v>192.8729248046875</v>
      </c>
    </row>
    <row r="6330" spans="1:2" x14ac:dyDescent="0.25">
      <c r="A6330" s="1">
        <v>42718.431519375023</v>
      </c>
      <c r="B6330">
        <v>192.87254333496094</v>
      </c>
    </row>
    <row r="6331" spans="1:2" x14ac:dyDescent="0.25">
      <c r="A6331" s="1">
        <v>42718.431530949099</v>
      </c>
      <c r="B6331">
        <v>192.87216186523437</v>
      </c>
    </row>
    <row r="6332" spans="1:2" x14ac:dyDescent="0.25">
      <c r="A6332" s="1">
        <v>42718.431542523169</v>
      </c>
      <c r="B6332">
        <v>192.87178039550781</v>
      </c>
    </row>
    <row r="6333" spans="1:2" x14ac:dyDescent="0.25">
      <c r="A6333" s="1">
        <v>42718.431554097246</v>
      </c>
      <c r="B6333">
        <v>192.87139892578125</v>
      </c>
    </row>
    <row r="6334" spans="1:2" x14ac:dyDescent="0.25">
      <c r="A6334" s="1">
        <v>42718.431565671322</v>
      </c>
      <c r="B6334">
        <v>192.87100219726562</v>
      </c>
    </row>
    <row r="6335" spans="1:2" x14ac:dyDescent="0.25">
      <c r="A6335" s="1">
        <v>42718.431577245392</v>
      </c>
      <c r="B6335">
        <v>192.87062072753906</v>
      </c>
    </row>
    <row r="6336" spans="1:2" x14ac:dyDescent="0.25">
      <c r="A6336" s="1">
        <v>42718.431588819469</v>
      </c>
      <c r="B6336">
        <v>192.8702392578125</v>
      </c>
    </row>
    <row r="6337" spans="1:2" x14ac:dyDescent="0.25">
      <c r="A6337" s="1">
        <v>42718.431600393546</v>
      </c>
      <c r="B6337">
        <v>192.86985778808594</v>
      </c>
    </row>
    <row r="6338" spans="1:2" x14ac:dyDescent="0.25">
      <c r="A6338" s="1">
        <v>42718.431611967615</v>
      </c>
      <c r="B6338">
        <v>192.86947631835937</v>
      </c>
    </row>
    <row r="6339" spans="1:2" x14ac:dyDescent="0.25">
      <c r="A6339" s="1">
        <v>42718.431623541692</v>
      </c>
      <c r="B6339">
        <v>192.86909484863281</v>
      </c>
    </row>
    <row r="6340" spans="1:2" x14ac:dyDescent="0.25">
      <c r="A6340" s="1">
        <v>42718.431635115761</v>
      </c>
      <c r="B6340">
        <v>192.86871337890625</v>
      </c>
    </row>
    <row r="6341" spans="1:2" x14ac:dyDescent="0.25">
      <c r="A6341" s="1">
        <v>42718.431646689838</v>
      </c>
      <c r="B6341">
        <v>192.86831665039062</v>
      </c>
    </row>
    <row r="6342" spans="1:2" x14ac:dyDescent="0.25">
      <c r="A6342" s="1">
        <v>42718.431658263915</v>
      </c>
      <c r="B6342">
        <v>192.86793518066406</v>
      </c>
    </row>
    <row r="6343" spans="1:2" x14ac:dyDescent="0.25">
      <c r="A6343" s="1">
        <v>42718.431669837984</v>
      </c>
      <c r="B6343">
        <v>192.8675537109375</v>
      </c>
    </row>
    <row r="6344" spans="1:2" x14ac:dyDescent="0.25">
      <c r="A6344" s="1">
        <v>42718.431681412061</v>
      </c>
      <c r="B6344">
        <v>192.86717224121094</v>
      </c>
    </row>
    <row r="6345" spans="1:2" x14ac:dyDescent="0.25">
      <c r="A6345" s="1">
        <v>42718.431692986138</v>
      </c>
      <c r="B6345">
        <v>192.86679077148437</v>
      </c>
    </row>
    <row r="6346" spans="1:2" x14ac:dyDescent="0.25">
      <c r="A6346" s="1">
        <v>42718.431704560207</v>
      </c>
      <c r="B6346">
        <v>192.86640930175781</v>
      </c>
    </row>
    <row r="6347" spans="1:2" x14ac:dyDescent="0.25">
      <c r="A6347" s="1">
        <v>42718.431716134284</v>
      </c>
      <c r="B6347">
        <v>192.86602783203125</v>
      </c>
    </row>
    <row r="6348" spans="1:2" x14ac:dyDescent="0.25">
      <c r="A6348" s="1">
        <v>42718.431727708354</v>
      </c>
      <c r="B6348">
        <v>192.86563110351562</v>
      </c>
    </row>
    <row r="6349" spans="1:2" x14ac:dyDescent="0.25">
      <c r="A6349" s="1">
        <v>42718.43173928243</v>
      </c>
      <c r="B6349">
        <v>192.86524963378906</v>
      </c>
    </row>
    <row r="6350" spans="1:2" x14ac:dyDescent="0.25">
      <c r="A6350" s="1">
        <v>42718.431750856507</v>
      </c>
      <c r="B6350">
        <v>192.8648681640625</v>
      </c>
    </row>
    <row r="6351" spans="1:2" x14ac:dyDescent="0.25">
      <c r="A6351" s="1">
        <v>42718.431762430577</v>
      </c>
      <c r="B6351">
        <v>192.86448669433594</v>
      </c>
    </row>
    <row r="6352" spans="1:2" x14ac:dyDescent="0.25">
      <c r="A6352" s="1">
        <v>42718.431774004654</v>
      </c>
      <c r="B6352">
        <v>192.86410522460937</v>
      </c>
    </row>
    <row r="6353" spans="1:2" x14ac:dyDescent="0.25">
      <c r="A6353" s="1">
        <v>42718.43178557873</v>
      </c>
      <c r="B6353">
        <v>192.86372375488281</v>
      </c>
    </row>
    <row r="6354" spans="1:2" x14ac:dyDescent="0.25">
      <c r="A6354" s="1">
        <v>42718.4317971528</v>
      </c>
      <c r="B6354">
        <v>192.86334228515625</v>
      </c>
    </row>
    <row r="6355" spans="1:2" x14ac:dyDescent="0.25">
      <c r="A6355" s="1">
        <v>42718.431808726877</v>
      </c>
      <c r="B6355">
        <v>192.86294555664062</v>
      </c>
    </row>
    <row r="6356" spans="1:2" x14ac:dyDescent="0.25">
      <c r="A6356" s="1">
        <v>42718.431820300953</v>
      </c>
      <c r="B6356">
        <v>192.86256408691406</v>
      </c>
    </row>
    <row r="6357" spans="1:2" x14ac:dyDescent="0.25">
      <c r="A6357" s="1">
        <v>42718.431831875023</v>
      </c>
      <c r="B6357">
        <v>192.8621826171875</v>
      </c>
    </row>
    <row r="6358" spans="1:2" x14ac:dyDescent="0.25">
      <c r="A6358" s="1">
        <v>42718.4318434491</v>
      </c>
      <c r="B6358">
        <v>192.86180114746094</v>
      </c>
    </row>
    <row r="6359" spans="1:2" x14ac:dyDescent="0.25">
      <c r="A6359" s="1">
        <v>42718.431855023169</v>
      </c>
      <c r="B6359">
        <v>192.86141967773437</v>
      </c>
    </row>
    <row r="6360" spans="1:2" x14ac:dyDescent="0.25">
      <c r="A6360" s="1">
        <v>42718.431866597246</v>
      </c>
      <c r="B6360">
        <v>192.86103820800781</v>
      </c>
    </row>
    <row r="6361" spans="1:2" x14ac:dyDescent="0.25">
      <c r="A6361" s="1">
        <v>42718.431878171323</v>
      </c>
      <c r="B6361">
        <v>192.86065673828125</v>
      </c>
    </row>
    <row r="6362" spans="1:2" x14ac:dyDescent="0.25">
      <c r="A6362" s="1">
        <v>42718.431889745392</v>
      </c>
      <c r="B6362">
        <v>192.86026000976562</v>
      </c>
    </row>
    <row r="6363" spans="1:2" x14ac:dyDescent="0.25">
      <c r="A6363" s="1">
        <v>42718.431901319469</v>
      </c>
      <c r="B6363">
        <v>192.85987854003906</v>
      </c>
    </row>
    <row r="6364" spans="1:2" x14ac:dyDescent="0.25">
      <c r="A6364" s="1">
        <v>42718.431912893546</v>
      </c>
      <c r="B6364">
        <v>192.8594970703125</v>
      </c>
    </row>
    <row r="6365" spans="1:2" x14ac:dyDescent="0.25">
      <c r="A6365" s="1">
        <v>42718.431924467615</v>
      </c>
      <c r="B6365">
        <v>192.85911560058594</v>
      </c>
    </row>
    <row r="6366" spans="1:2" x14ac:dyDescent="0.25">
      <c r="A6366" s="1">
        <v>42718.431936041692</v>
      </c>
      <c r="B6366">
        <v>192.85873413085937</v>
      </c>
    </row>
    <row r="6367" spans="1:2" x14ac:dyDescent="0.25">
      <c r="A6367" s="1">
        <v>42718.431947615762</v>
      </c>
      <c r="B6367">
        <v>192.85835266113281</v>
      </c>
    </row>
    <row r="6368" spans="1:2" x14ac:dyDescent="0.25">
      <c r="A6368" s="1">
        <v>42718.431959189838</v>
      </c>
      <c r="B6368">
        <v>192.85797119140625</v>
      </c>
    </row>
    <row r="6369" spans="1:2" x14ac:dyDescent="0.25">
      <c r="A6369" s="1">
        <v>42718.431970763915</v>
      </c>
      <c r="B6369">
        <v>192.85757446289062</v>
      </c>
    </row>
    <row r="6370" spans="1:2" x14ac:dyDescent="0.25">
      <c r="A6370" s="1">
        <v>42718.431982337985</v>
      </c>
      <c r="B6370">
        <v>192.85719299316406</v>
      </c>
    </row>
    <row r="6371" spans="1:2" x14ac:dyDescent="0.25">
      <c r="A6371" s="1">
        <v>42718.431993912061</v>
      </c>
      <c r="B6371">
        <v>192.8568115234375</v>
      </c>
    </row>
    <row r="6372" spans="1:2" x14ac:dyDescent="0.25">
      <c r="A6372" s="1">
        <v>42718.432005486138</v>
      </c>
      <c r="B6372">
        <v>192.85643005371094</v>
      </c>
    </row>
    <row r="6373" spans="1:2" x14ac:dyDescent="0.25">
      <c r="A6373" s="1">
        <v>42718.432017060208</v>
      </c>
      <c r="B6373">
        <v>192.85604858398437</v>
      </c>
    </row>
    <row r="6374" spans="1:2" x14ac:dyDescent="0.25">
      <c r="A6374" s="1">
        <v>42718.432028634285</v>
      </c>
      <c r="B6374">
        <v>192.85566711425781</v>
      </c>
    </row>
    <row r="6375" spans="1:2" x14ac:dyDescent="0.25">
      <c r="A6375" s="1">
        <v>42718.432040208354</v>
      </c>
      <c r="B6375">
        <v>192.85528564453125</v>
      </c>
    </row>
    <row r="6376" spans="1:2" x14ac:dyDescent="0.25">
      <c r="A6376" s="1">
        <v>42718.432051782431</v>
      </c>
      <c r="B6376">
        <v>192.85488891601562</v>
      </c>
    </row>
    <row r="6377" spans="1:2" x14ac:dyDescent="0.25">
      <c r="A6377" s="1">
        <v>42718.432063356508</v>
      </c>
      <c r="B6377">
        <v>192.85450744628906</v>
      </c>
    </row>
    <row r="6378" spans="1:2" x14ac:dyDescent="0.25">
      <c r="A6378" s="1">
        <v>42718.432074930577</v>
      </c>
      <c r="B6378">
        <v>192.8541259765625</v>
      </c>
    </row>
    <row r="6379" spans="1:2" x14ac:dyDescent="0.25">
      <c r="A6379" s="1">
        <v>42718.432086504654</v>
      </c>
      <c r="B6379">
        <v>192.85374450683594</v>
      </c>
    </row>
    <row r="6380" spans="1:2" x14ac:dyDescent="0.25">
      <c r="A6380" s="1">
        <v>42718.432098078731</v>
      </c>
      <c r="B6380">
        <v>192.85336303710937</v>
      </c>
    </row>
    <row r="6381" spans="1:2" x14ac:dyDescent="0.25">
      <c r="A6381" s="1">
        <v>42718.4321096528</v>
      </c>
      <c r="B6381">
        <v>192.85298156738281</v>
      </c>
    </row>
    <row r="6382" spans="1:2" x14ac:dyDescent="0.25">
      <c r="A6382" s="1">
        <v>42718.432121226877</v>
      </c>
      <c r="B6382">
        <v>192.85260009765625</v>
      </c>
    </row>
    <row r="6383" spans="1:2" x14ac:dyDescent="0.25">
      <c r="A6383" s="1">
        <v>42718.432132800946</v>
      </c>
      <c r="B6383">
        <v>192.85220336914062</v>
      </c>
    </row>
    <row r="6384" spans="1:2" x14ac:dyDescent="0.25">
      <c r="A6384" s="1">
        <v>42718.432144375023</v>
      </c>
      <c r="B6384">
        <v>192.85182189941406</v>
      </c>
    </row>
    <row r="6385" spans="1:2" x14ac:dyDescent="0.25">
      <c r="A6385" s="1">
        <v>42718.4321559491</v>
      </c>
      <c r="B6385">
        <v>192.8514404296875</v>
      </c>
    </row>
    <row r="6386" spans="1:2" x14ac:dyDescent="0.25">
      <c r="A6386" s="1">
        <v>42718.432167523169</v>
      </c>
      <c r="B6386">
        <v>192.85105895996094</v>
      </c>
    </row>
    <row r="6387" spans="1:2" x14ac:dyDescent="0.25">
      <c r="A6387" s="1">
        <v>42718.432179097246</v>
      </c>
      <c r="B6387">
        <v>192.85067749023437</v>
      </c>
    </row>
    <row r="6388" spans="1:2" x14ac:dyDescent="0.25">
      <c r="A6388" s="1">
        <v>42718.432190671323</v>
      </c>
      <c r="B6388">
        <v>192.85029602050781</v>
      </c>
    </row>
    <row r="6389" spans="1:2" x14ac:dyDescent="0.25">
      <c r="A6389" s="1">
        <v>42718.432202245393</v>
      </c>
      <c r="B6389">
        <v>192.84991455078125</v>
      </c>
    </row>
    <row r="6390" spans="1:2" x14ac:dyDescent="0.25">
      <c r="A6390" s="1">
        <v>42718.432213819469</v>
      </c>
      <c r="B6390">
        <v>192.84951782226562</v>
      </c>
    </row>
    <row r="6391" spans="1:2" x14ac:dyDescent="0.25">
      <c r="A6391" s="1">
        <v>42718.432225393546</v>
      </c>
      <c r="B6391">
        <v>192.84913635253906</v>
      </c>
    </row>
    <row r="6392" spans="1:2" x14ac:dyDescent="0.25">
      <c r="A6392" s="1">
        <v>42718.432236967616</v>
      </c>
      <c r="B6392">
        <v>192.8487548828125</v>
      </c>
    </row>
    <row r="6393" spans="1:2" x14ac:dyDescent="0.25">
      <c r="A6393" s="1">
        <v>42718.432248541692</v>
      </c>
      <c r="B6393">
        <v>192.84837341308594</v>
      </c>
    </row>
    <row r="6394" spans="1:2" x14ac:dyDescent="0.25">
      <c r="A6394" s="1">
        <v>42718.432260115762</v>
      </c>
      <c r="B6394">
        <v>192.84799194335937</v>
      </c>
    </row>
    <row r="6395" spans="1:2" x14ac:dyDescent="0.25">
      <c r="A6395" s="1">
        <v>42718.432271689839</v>
      </c>
      <c r="B6395">
        <v>192.84761047363281</v>
      </c>
    </row>
    <row r="6396" spans="1:2" x14ac:dyDescent="0.25">
      <c r="A6396" s="1">
        <v>42718.432283263915</v>
      </c>
      <c r="B6396">
        <v>192.84721374511719</v>
      </c>
    </row>
    <row r="6397" spans="1:2" x14ac:dyDescent="0.25">
      <c r="A6397" s="1">
        <v>42718.432294837985</v>
      </c>
      <c r="B6397">
        <v>192.84683227539062</v>
      </c>
    </row>
    <row r="6398" spans="1:2" x14ac:dyDescent="0.25">
      <c r="A6398" s="1">
        <v>42718.432306412062</v>
      </c>
      <c r="B6398">
        <v>192.84645080566406</v>
      </c>
    </row>
    <row r="6399" spans="1:2" x14ac:dyDescent="0.25">
      <c r="A6399" s="1">
        <v>42718.432317986139</v>
      </c>
      <c r="B6399">
        <v>192.8460693359375</v>
      </c>
    </row>
    <row r="6400" spans="1:2" x14ac:dyDescent="0.25">
      <c r="A6400" s="1">
        <v>42718.432329560208</v>
      </c>
      <c r="B6400">
        <v>192.84568786621094</v>
      </c>
    </row>
    <row r="6401" spans="1:2" x14ac:dyDescent="0.25">
      <c r="A6401" s="1">
        <v>42718.432341134285</v>
      </c>
      <c r="B6401">
        <v>192.84530639648437</v>
      </c>
    </row>
    <row r="6402" spans="1:2" x14ac:dyDescent="0.25">
      <c r="A6402" s="1">
        <v>42718.432352708354</v>
      </c>
      <c r="B6402">
        <v>192.84492492675781</v>
      </c>
    </row>
    <row r="6403" spans="1:2" x14ac:dyDescent="0.25">
      <c r="A6403" s="1">
        <v>42718.432364282431</v>
      </c>
      <c r="B6403">
        <v>192.84452819824219</v>
      </c>
    </row>
    <row r="6404" spans="1:2" x14ac:dyDescent="0.25">
      <c r="A6404" s="1">
        <v>42718.432375856508</v>
      </c>
      <c r="B6404">
        <v>192.84414672851562</v>
      </c>
    </row>
    <row r="6405" spans="1:2" x14ac:dyDescent="0.25">
      <c r="A6405" s="1">
        <v>42718.432387430577</v>
      </c>
      <c r="B6405">
        <v>192.84376525878906</v>
      </c>
    </row>
    <row r="6406" spans="1:2" x14ac:dyDescent="0.25">
      <c r="A6406" s="1">
        <v>42718.432399004654</v>
      </c>
      <c r="B6406">
        <v>192.8433837890625</v>
      </c>
    </row>
    <row r="6407" spans="1:2" x14ac:dyDescent="0.25">
      <c r="A6407" s="1">
        <v>42718.432410578731</v>
      </c>
      <c r="B6407">
        <v>192.84300231933594</v>
      </c>
    </row>
    <row r="6408" spans="1:2" x14ac:dyDescent="0.25">
      <c r="A6408" s="1">
        <v>42718.4324221528</v>
      </c>
      <c r="B6408">
        <v>192.84262084960937</v>
      </c>
    </row>
    <row r="6409" spans="1:2" x14ac:dyDescent="0.25">
      <c r="A6409" s="1">
        <v>42718.432433726877</v>
      </c>
      <c r="B6409">
        <v>192.84223937988281</v>
      </c>
    </row>
    <row r="6410" spans="1:2" x14ac:dyDescent="0.25">
      <c r="A6410" s="1">
        <v>42718.432445300947</v>
      </c>
      <c r="B6410">
        <v>192.84184265136719</v>
      </c>
    </row>
    <row r="6411" spans="1:2" x14ac:dyDescent="0.25">
      <c r="A6411" s="1">
        <v>42718.432456875023</v>
      </c>
      <c r="B6411">
        <v>192.84146118164062</v>
      </c>
    </row>
    <row r="6412" spans="1:2" x14ac:dyDescent="0.25">
      <c r="A6412" s="1">
        <v>42718.4324684491</v>
      </c>
      <c r="B6412">
        <v>192.84107971191406</v>
      </c>
    </row>
    <row r="6413" spans="1:2" x14ac:dyDescent="0.25">
      <c r="A6413" s="1">
        <v>42718.43248002317</v>
      </c>
      <c r="B6413">
        <v>192.8406982421875</v>
      </c>
    </row>
    <row r="6414" spans="1:2" x14ac:dyDescent="0.25">
      <c r="A6414" s="1">
        <v>42718.432491597247</v>
      </c>
      <c r="B6414">
        <v>192.84031677246094</v>
      </c>
    </row>
    <row r="6415" spans="1:2" x14ac:dyDescent="0.25">
      <c r="A6415" s="1">
        <v>42718.432503171323</v>
      </c>
      <c r="B6415">
        <v>192.83993530273437</v>
      </c>
    </row>
    <row r="6416" spans="1:2" x14ac:dyDescent="0.25">
      <c r="A6416" s="1">
        <v>42718.432514745393</v>
      </c>
      <c r="B6416">
        <v>192.83955383300781</v>
      </c>
    </row>
    <row r="6417" spans="1:2" x14ac:dyDescent="0.25">
      <c r="A6417" s="1">
        <v>42718.43252631947</v>
      </c>
      <c r="B6417">
        <v>192.83915710449219</v>
      </c>
    </row>
    <row r="6418" spans="1:2" x14ac:dyDescent="0.25">
      <c r="A6418" s="1">
        <v>42718.432537893539</v>
      </c>
      <c r="B6418">
        <v>192.83877563476562</v>
      </c>
    </row>
    <row r="6419" spans="1:2" x14ac:dyDescent="0.25">
      <c r="A6419" s="1">
        <v>42718.432549467616</v>
      </c>
      <c r="B6419">
        <v>192.83839416503906</v>
      </c>
    </row>
    <row r="6420" spans="1:2" x14ac:dyDescent="0.25">
      <c r="A6420" s="1">
        <v>42718.432561041693</v>
      </c>
      <c r="B6420">
        <v>192.8380126953125</v>
      </c>
    </row>
    <row r="6421" spans="1:2" x14ac:dyDescent="0.25">
      <c r="A6421" s="1">
        <v>42718.432572615762</v>
      </c>
      <c r="B6421">
        <v>192.83763122558594</v>
      </c>
    </row>
    <row r="6422" spans="1:2" x14ac:dyDescent="0.25">
      <c r="A6422" s="1">
        <v>42718.432584189839</v>
      </c>
      <c r="B6422">
        <v>192.83724975585937</v>
      </c>
    </row>
    <row r="6423" spans="1:2" x14ac:dyDescent="0.25">
      <c r="A6423" s="1">
        <v>42718.432595763916</v>
      </c>
      <c r="B6423">
        <v>192.83686828613281</v>
      </c>
    </row>
    <row r="6424" spans="1:2" x14ac:dyDescent="0.25">
      <c r="A6424" s="1">
        <v>42718.432607337985</v>
      </c>
      <c r="B6424">
        <v>192.83647155761719</v>
      </c>
    </row>
    <row r="6425" spans="1:2" x14ac:dyDescent="0.25">
      <c r="A6425" s="1">
        <v>42718.432618912062</v>
      </c>
      <c r="B6425">
        <v>192.83609008789062</v>
      </c>
    </row>
    <row r="6426" spans="1:2" x14ac:dyDescent="0.25">
      <c r="A6426" s="1">
        <v>42718.432630486132</v>
      </c>
      <c r="B6426">
        <v>192.83570861816406</v>
      </c>
    </row>
    <row r="6427" spans="1:2" x14ac:dyDescent="0.25">
      <c r="A6427" s="1">
        <v>42718.432642060208</v>
      </c>
      <c r="B6427">
        <v>192.8353271484375</v>
      </c>
    </row>
    <row r="6428" spans="1:2" x14ac:dyDescent="0.25">
      <c r="A6428" s="1">
        <v>42718.432653634285</v>
      </c>
      <c r="B6428">
        <v>192.83494567871094</v>
      </c>
    </row>
    <row r="6429" spans="1:2" x14ac:dyDescent="0.25">
      <c r="A6429" s="1">
        <v>42718.432665208355</v>
      </c>
      <c r="B6429">
        <v>192.83456420898437</v>
      </c>
    </row>
    <row r="6430" spans="1:2" x14ac:dyDescent="0.25">
      <c r="A6430" s="1">
        <v>42718.432676782431</v>
      </c>
      <c r="B6430">
        <v>192.83418273925781</v>
      </c>
    </row>
    <row r="6431" spans="1:2" x14ac:dyDescent="0.25">
      <c r="A6431" s="1">
        <v>42718.432688356508</v>
      </c>
      <c r="B6431">
        <v>192.83378601074219</v>
      </c>
    </row>
    <row r="6432" spans="1:2" x14ac:dyDescent="0.25">
      <c r="A6432" s="1">
        <v>42718.432699930578</v>
      </c>
      <c r="B6432">
        <v>192.83340454101562</v>
      </c>
    </row>
    <row r="6433" spans="1:2" x14ac:dyDescent="0.25">
      <c r="A6433" s="1">
        <v>42718.432711504654</v>
      </c>
      <c r="B6433">
        <v>192.83302307128906</v>
      </c>
    </row>
    <row r="6434" spans="1:2" x14ac:dyDescent="0.25">
      <c r="A6434" s="1">
        <v>42718.432723078731</v>
      </c>
      <c r="B6434">
        <v>192.8326416015625</v>
      </c>
    </row>
    <row r="6435" spans="1:2" x14ac:dyDescent="0.25">
      <c r="A6435" s="1">
        <v>42718.432734652801</v>
      </c>
      <c r="B6435">
        <v>192.83226013183594</v>
      </c>
    </row>
    <row r="6436" spans="1:2" x14ac:dyDescent="0.25">
      <c r="A6436" s="1">
        <v>42718.432746226877</v>
      </c>
      <c r="B6436">
        <v>192.83187866210937</v>
      </c>
    </row>
    <row r="6437" spans="1:2" x14ac:dyDescent="0.25">
      <c r="A6437" s="1">
        <v>42718.432757800947</v>
      </c>
      <c r="B6437">
        <v>192.83149719238281</v>
      </c>
    </row>
    <row r="6438" spans="1:2" x14ac:dyDescent="0.25">
      <c r="A6438" s="1">
        <v>42718.432769375024</v>
      </c>
      <c r="B6438">
        <v>192.83110046386719</v>
      </c>
    </row>
    <row r="6439" spans="1:2" x14ac:dyDescent="0.25">
      <c r="A6439" s="1">
        <v>42718.432780949101</v>
      </c>
      <c r="B6439">
        <v>192.83071899414062</v>
      </c>
    </row>
    <row r="6440" spans="1:2" x14ac:dyDescent="0.25">
      <c r="A6440" s="1">
        <v>42718.43279252317</v>
      </c>
      <c r="B6440">
        <v>192.83033752441406</v>
      </c>
    </row>
    <row r="6441" spans="1:2" x14ac:dyDescent="0.25">
      <c r="A6441" s="1">
        <v>42718.432804097247</v>
      </c>
      <c r="B6441">
        <v>192.8299560546875</v>
      </c>
    </row>
    <row r="6442" spans="1:2" x14ac:dyDescent="0.25">
      <c r="A6442" s="1">
        <v>42718.432815671324</v>
      </c>
      <c r="B6442">
        <v>192.82957458496094</v>
      </c>
    </row>
    <row r="6443" spans="1:2" x14ac:dyDescent="0.25">
      <c r="A6443" s="1">
        <v>42718.432827245393</v>
      </c>
      <c r="B6443">
        <v>192.82919311523437</v>
      </c>
    </row>
    <row r="6444" spans="1:2" x14ac:dyDescent="0.25">
      <c r="A6444" s="1">
        <v>42718.43283881947</v>
      </c>
      <c r="B6444">
        <v>192.82881164550781</v>
      </c>
    </row>
    <row r="6445" spans="1:2" x14ac:dyDescent="0.25">
      <c r="A6445" s="1">
        <v>42718.432850393539</v>
      </c>
      <c r="B6445">
        <v>192.82841491699219</v>
      </c>
    </row>
    <row r="6446" spans="1:2" x14ac:dyDescent="0.25">
      <c r="A6446" s="1">
        <v>42718.432861967616</v>
      </c>
      <c r="B6446">
        <v>192.82803344726562</v>
      </c>
    </row>
    <row r="6447" spans="1:2" x14ac:dyDescent="0.25">
      <c r="A6447" s="1">
        <v>42718.432873541693</v>
      </c>
      <c r="B6447">
        <v>192.82765197753906</v>
      </c>
    </row>
    <row r="6448" spans="1:2" x14ac:dyDescent="0.25">
      <c r="A6448" s="1">
        <v>42718.432885115762</v>
      </c>
      <c r="B6448">
        <v>192.8272705078125</v>
      </c>
    </row>
    <row r="6449" spans="1:2" x14ac:dyDescent="0.25">
      <c r="A6449" s="1">
        <v>42718.432896689839</v>
      </c>
      <c r="B6449">
        <v>192.82688903808594</v>
      </c>
    </row>
    <row r="6450" spans="1:2" x14ac:dyDescent="0.25">
      <c r="A6450" s="1">
        <v>42718.432908263916</v>
      </c>
      <c r="B6450">
        <v>192.82650756835937</v>
      </c>
    </row>
    <row r="6451" spans="1:2" x14ac:dyDescent="0.25">
      <c r="A6451" s="1">
        <v>42718.432919837986</v>
      </c>
      <c r="B6451">
        <v>192.82612609863281</v>
      </c>
    </row>
    <row r="6452" spans="1:2" x14ac:dyDescent="0.25">
      <c r="A6452" s="1">
        <v>42718.432931412062</v>
      </c>
      <c r="B6452">
        <v>192.82572937011719</v>
      </c>
    </row>
    <row r="6453" spans="1:2" x14ac:dyDescent="0.25">
      <c r="A6453" s="1">
        <v>42718.432942986132</v>
      </c>
      <c r="B6453">
        <v>192.82534790039063</v>
      </c>
    </row>
    <row r="6454" spans="1:2" x14ac:dyDescent="0.25">
      <c r="A6454" s="1">
        <v>42718.432954560209</v>
      </c>
      <c r="B6454">
        <v>192.82496643066406</v>
      </c>
    </row>
    <row r="6455" spans="1:2" x14ac:dyDescent="0.25">
      <c r="A6455" s="1">
        <v>42718.432966134285</v>
      </c>
      <c r="B6455">
        <v>192.8245849609375</v>
      </c>
    </row>
    <row r="6456" spans="1:2" x14ac:dyDescent="0.25">
      <c r="A6456" s="1">
        <v>42718.432977708355</v>
      </c>
      <c r="B6456">
        <v>192.82420349121094</v>
      </c>
    </row>
    <row r="6457" spans="1:2" x14ac:dyDescent="0.25">
      <c r="A6457" s="1">
        <v>42718.432989282432</v>
      </c>
      <c r="B6457">
        <v>192.82382202148437</v>
      </c>
    </row>
    <row r="6458" spans="1:2" x14ac:dyDescent="0.25">
      <c r="A6458" s="1">
        <v>42718.433000856508</v>
      </c>
      <c r="B6458">
        <v>192.82344055175781</v>
      </c>
    </row>
    <row r="6459" spans="1:2" x14ac:dyDescent="0.25">
      <c r="A6459" s="1">
        <v>42718.433012430578</v>
      </c>
      <c r="B6459">
        <v>192.82304382324219</v>
      </c>
    </row>
    <row r="6460" spans="1:2" x14ac:dyDescent="0.25">
      <c r="A6460" s="1">
        <v>42718.433024004655</v>
      </c>
      <c r="B6460">
        <v>192.82266235351562</v>
      </c>
    </row>
    <row r="6461" spans="1:2" x14ac:dyDescent="0.25">
      <c r="A6461" s="1">
        <v>42718.433035578724</v>
      </c>
      <c r="B6461">
        <v>192.82228088378906</v>
      </c>
    </row>
    <row r="6462" spans="1:2" x14ac:dyDescent="0.25">
      <c r="A6462" s="1">
        <v>42718.433047152801</v>
      </c>
      <c r="B6462">
        <v>192.8218994140625</v>
      </c>
    </row>
    <row r="6463" spans="1:2" x14ac:dyDescent="0.25">
      <c r="A6463" s="1">
        <v>42718.433058726878</v>
      </c>
      <c r="B6463">
        <v>192.82151794433594</v>
      </c>
    </row>
    <row r="6464" spans="1:2" x14ac:dyDescent="0.25">
      <c r="A6464" s="1">
        <v>42718.433070300947</v>
      </c>
      <c r="B6464">
        <v>192.82113647460938</v>
      </c>
    </row>
    <row r="6465" spans="1:2" x14ac:dyDescent="0.25">
      <c r="A6465" s="1">
        <v>42718.433081875024</v>
      </c>
      <c r="B6465">
        <v>192.82075500488281</v>
      </c>
    </row>
    <row r="6466" spans="1:2" x14ac:dyDescent="0.25">
      <c r="A6466" s="1">
        <v>42718.433093449101</v>
      </c>
      <c r="B6466">
        <v>192.82035827636719</v>
      </c>
    </row>
    <row r="6467" spans="1:2" x14ac:dyDescent="0.25">
      <c r="A6467" s="1">
        <v>42718.43310502317</v>
      </c>
      <c r="B6467">
        <v>192.81997680664062</v>
      </c>
    </row>
    <row r="6468" spans="1:2" x14ac:dyDescent="0.25">
      <c r="A6468" s="1">
        <v>42718.433116597247</v>
      </c>
      <c r="B6468">
        <v>192.81959533691406</v>
      </c>
    </row>
    <row r="6469" spans="1:2" x14ac:dyDescent="0.25">
      <c r="A6469" s="1">
        <v>42718.433128171324</v>
      </c>
      <c r="B6469">
        <v>192.8192138671875</v>
      </c>
    </row>
    <row r="6470" spans="1:2" x14ac:dyDescent="0.25">
      <c r="A6470" s="1">
        <v>42718.433139745393</v>
      </c>
      <c r="B6470">
        <v>192.81883239746094</v>
      </c>
    </row>
    <row r="6471" spans="1:2" x14ac:dyDescent="0.25">
      <c r="A6471" s="1">
        <v>42718.43315131947</v>
      </c>
      <c r="B6471">
        <v>192.81845092773437</v>
      </c>
    </row>
    <row r="6472" spans="1:2" x14ac:dyDescent="0.25">
      <c r="A6472" s="1">
        <v>42718.43316289354</v>
      </c>
      <c r="B6472">
        <v>192.81805419921875</v>
      </c>
    </row>
    <row r="6473" spans="1:2" x14ac:dyDescent="0.25">
      <c r="A6473" s="1">
        <v>42718.433174467616</v>
      </c>
      <c r="B6473">
        <v>192.81767272949219</v>
      </c>
    </row>
    <row r="6474" spans="1:2" x14ac:dyDescent="0.25">
      <c r="A6474" s="1">
        <v>42718.433186041693</v>
      </c>
      <c r="B6474">
        <v>192.81729125976563</v>
      </c>
    </row>
    <row r="6475" spans="1:2" x14ac:dyDescent="0.25">
      <c r="A6475" s="1">
        <v>42718.433197615763</v>
      </c>
      <c r="B6475">
        <v>192.81690979003906</v>
      </c>
    </row>
    <row r="6476" spans="1:2" x14ac:dyDescent="0.25">
      <c r="A6476" s="1">
        <v>42718.43320918984</v>
      </c>
      <c r="B6476">
        <v>192.8165283203125</v>
      </c>
    </row>
    <row r="6477" spans="1:2" x14ac:dyDescent="0.25">
      <c r="A6477" s="1">
        <v>42718.433220763916</v>
      </c>
      <c r="B6477">
        <v>192.81614685058594</v>
      </c>
    </row>
    <row r="6478" spans="1:2" x14ac:dyDescent="0.25">
      <c r="A6478" s="1">
        <v>42718.433232337986</v>
      </c>
      <c r="B6478">
        <v>192.81576538085937</v>
      </c>
    </row>
    <row r="6479" spans="1:2" x14ac:dyDescent="0.25">
      <c r="A6479" s="1">
        <v>42718.433243912063</v>
      </c>
      <c r="B6479">
        <v>192.81536865234375</v>
      </c>
    </row>
    <row r="6480" spans="1:2" x14ac:dyDescent="0.25">
      <c r="A6480" s="1">
        <v>42718.433255486132</v>
      </c>
      <c r="B6480">
        <v>192.81498718261719</v>
      </c>
    </row>
    <row r="6481" spans="1:2" x14ac:dyDescent="0.25">
      <c r="A6481" s="1">
        <v>42718.433267060209</v>
      </c>
      <c r="B6481">
        <v>192.81460571289062</v>
      </c>
    </row>
    <row r="6482" spans="1:2" x14ac:dyDescent="0.25">
      <c r="A6482" s="1">
        <v>42718.433278634286</v>
      </c>
      <c r="B6482">
        <v>192.81422424316406</v>
      </c>
    </row>
    <row r="6483" spans="1:2" x14ac:dyDescent="0.25">
      <c r="A6483" s="1">
        <v>42718.433290208355</v>
      </c>
      <c r="B6483">
        <v>192.8138427734375</v>
      </c>
    </row>
    <row r="6484" spans="1:2" x14ac:dyDescent="0.25">
      <c r="A6484" s="1">
        <v>42718.433301782432</v>
      </c>
      <c r="B6484">
        <v>192.81346130371094</v>
      </c>
    </row>
    <row r="6485" spans="1:2" x14ac:dyDescent="0.25">
      <c r="A6485" s="1">
        <v>42718.433313356509</v>
      </c>
      <c r="B6485">
        <v>192.81307983398438</v>
      </c>
    </row>
    <row r="6486" spans="1:2" x14ac:dyDescent="0.25">
      <c r="A6486" s="1">
        <v>42718.433324930578</v>
      </c>
      <c r="B6486">
        <v>192.81268310546875</v>
      </c>
    </row>
    <row r="6487" spans="1:2" x14ac:dyDescent="0.25">
      <c r="A6487" s="1">
        <v>42718.433336504655</v>
      </c>
      <c r="B6487">
        <v>192.81230163574219</v>
      </c>
    </row>
    <row r="6488" spans="1:2" x14ac:dyDescent="0.25">
      <c r="A6488" s="1">
        <v>42718.433348078725</v>
      </c>
      <c r="B6488">
        <v>192.81192016601562</v>
      </c>
    </row>
    <row r="6489" spans="1:2" x14ac:dyDescent="0.25">
      <c r="A6489" s="1">
        <v>42718.433359652801</v>
      </c>
      <c r="B6489">
        <v>192.81153869628906</v>
      </c>
    </row>
    <row r="6490" spans="1:2" x14ac:dyDescent="0.25">
      <c r="A6490" s="1">
        <v>42718.433371226878</v>
      </c>
      <c r="B6490">
        <v>192.8111572265625</v>
      </c>
    </row>
    <row r="6491" spans="1:2" x14ac:dyDescent="0.25">
      <c r="A6491" s="1">
        <v>42718.433382800948</v>
      </c>
      <c r="B6491">
        <v>192.81077575683594</v>
      </c>
    </row>
    <row r="6492" spans="1:2" x14ac:dyDescent="0.25">
      <c r="A6492" s="1">
        <v>42718.433394375024</v>
      </c>
      <c r="B6492">
        <v>192.81039428710937</v>
      </c>
    </row>
    <row r="6493" spans="1:2" x14ac:dyDescent="0.25">
      <c r="A6493" s="1">
        <v>42718.433405949101</v>
      </c>
      <c r="B6493">
        <v>192.80999755859375</v>
      </c>
    </row>
    <row r="6494" spans="1:2" x14ac:dyDescent="0.25">
      <c r="A6494" s="1">
        <v>42718.433417523171</v>
      </c>
      <c r="B6494">
        <v>192.80961608886719</v>
      </c>
    </row>
    <row r="6495" spans="1:2" x14ac:dyDescent="0.25">
      <c r="A6495" s="1">
        <v>42718.433429097247</v>
      </c>
      <c r="B6495">
        <v>192.80923461914063</v>
      </c>
    </row>
    <row r="6496" spans="1:2" x14ac:dyDescent="0.25">
      <c r="A6496" s="1">
        <v>42718.433440671317</v>
      </c>
      <c r="B6496">
        <v>192.80885314941406</v>
      </c>
    </row>
    <row r="6497" spans="1:2" x14ac:dyDescent="0.25">
      <c r="A6497" s="1">
        <v>42718.433452245394</v>
      </c>
      <c r="B6497">
        <v>192.8084716796875</v>
      </c>
    </row>
    <row r="6498" spans="1:2" x14ac:dyDescent="0.25">
      <c r="A6498" s="1">
        <v>42718.43346381947</v>
      </c>
      <c r="B6498">
        <v>192.80809020996094</v>
      </c>
    </row>
    <row r="6499" spans="1:2" x14ac:dyDescent="0.25">
      <c r="A6499" s="1">
        <v>42718.43347539354</v>
      </c>
      <c r="B6499">
        <v>192.80770874023437</v>
      </c>
    </row>
    <row r="6500" spans="1:2" x14ac:dyDescent="0.25">
      <c r="A6500" s="1">
        <v>42718.433486967617</v>
      </c>
      <c r="B6500">
        <v>192.80731201171875</v>
      </c>
    </row>
    <row r="6501" spans="1:2" x14ac:dyDescent="0.25">
      <c r="A6501" s="1">
        <v>42718.433498541694</v>
      </c>
      <c r="B6501">
        <v>192.80693054199219</v>
      </c>
    </row>
    <row r="6502" spans="1:2" x14ac:dyDescent="0.25">
      <c r="A6502" s="1">
        <v>42718.433510115763</v>
      </c>
      <c r="B6502">
        <v>192.80654907226562</v>
      </c>
    </row>
    <row r="6503" spans="1:2" x14ac:dyDescent="0.25">
      <c r="A6503" s="1">
        <v>42718.43352168984</v>
      </c>
      <c r="B6503">
        <v>192.80616760253906</v>
      </c>
    </row>
    <row r="6504" spans="1:2" x14ac:dyDescent="0.25">
      <c r="A6504" s="1">
        <v>42718.433533263909</v>
      </c>
      <c r="B6504">
        <v>192.8057861328125</v>
      </c>
    </row>
    <row r="6505" spans="1:2" x14ac:dyDescent="0.25">
      <c r="A6505" s="1">
        <v>42718.433544837986</v>
      </c>
      <c r="B6505">
        <v>192.80540466308594</v>
      </c>
    </row>
    <row r="6506" spans="1:2" x14ac:dyDescent="0.25">
      <c r="A6506" s="1">
        <v>42718.433556412063</v>
      </c>
      <c r="B6506">
        <v>192.80502319335938</v>
      </c>
    </row>
    <row r="6507" spans="1:2" x14ac:dyDescent="0.25">
      <c r="A6507" s="1">
        <v>42718.433567986132</v>
      </c>
      <c r="B6507">
        <v>192.80462646484375</v>
      </c>
    </row>
    <row r="6508" spans="1:2" x14ac:dyDescent="0.25">
      <c r="A6508" s="1">
        <v>42718.433579560209</v>
      </c>
      <c r="B6508">
        <v>192.80424499511719</v>
      </c>
    </row>
    <row r="6509" spans="1:2" x14ac:dyDescent="0.25">
      <c r="A6509" s="1">
        <v>42718.433591134286</v>
      </c>
      <c r="B6509">
        <v>192.80386352539062</v>
      </c>
    </row>
    <row r="6510" spans="1:2" x14ac:dyDescent="0.25">
      <c r="A6510" s="1">
        <v>42718.433602708355</v>
      </c>
      <c r="B6510">
        <v>192.80348205566406</v>
      </c>
    </row>
    <row r="6511" spans="1:2" x14ac:dyDescent="0.25">
      <c r="A6511" s="1">
        <v>42718.433614282432</v>
      </c>
      <c r="B6511">
        <v>192.8031005859375</v>
      </c>
    </row>
    <row r="6512" spans="1:2" x14ac:dyDescent="0.25">
      <c r="A6512" s="1">
        <v>42718.433625856509</v>
      </c>
      <c r="B6512">
        <v>192.80271911621094</v>
      </c>
    </row>
    <row r="6513" spans="1:2" x14ac:dyDescent="0.25">
      <c r="A6513" s="1">
        <v>42718.433637430579</v>
      </c>
      <c r="B6513">
        <v>192.80233764648437</v>
      </c>
    </row>
    <row r="6514" spans="1:2" x14ac:dyDescent="0.25">
      <c r="A6514" s="1">
        <v>42718.433649004655</v>
      </c>
      <c r="B6514">
        <v>192.80194091796875</v>
      </c>
    </row>
    <row r="6515" spans="1:2" x14ac:dyDescent="0.25">
      <c r="A6515" s="1">
        <v>42718.433660578725</v>
      </c>
      <c r="B6515">
        <v>192.80155944824219</v>
      </c>
    </row>
    <row r="6516" spans="1:2" x14ac:dyDescent="0.25">
      <c r="A6516" s="1">
        <v>42718.433672152802</v>
      </c>
      <c r="B6516">
        <v>192.80117797851563</v>
      </c>
    </row>
    <row r="6517" spans="1:2" x14ac:dyDescent="0.25">
      <c r="A6517" s="1">
        <v>42718.433683726878</v>
      </c>
      <c r="B6517">
        <v>192.80079650878906</v>
      </c>
    </row>
    <row r="6518" spans="1:2" x14ac:dyDescent="0.25">
      <c r="A6518" s="1">
        <v>42718.433695300948</v>
      </c>
      <c r="B6518">
        <v>192.8004150390625</v>
      </c>
    </row>
    <row r="6519" spans="1:2" x14ac:dyDescent="0.25">
      <c r="A6519" s="1">
        <v>42718.433706875025</v>
      </c>
      <c r="B6519">
        <v>192.80003356933594</v>
      </c>
    </row>
    <row r="6520" spans="1:2" x14ac:dyDescent="0.25">
      <c r="A6520" s="1">
        <v>42718.433718449101</v>
      </c>
      <c r="B6520">
        <v>192.79965209960937</v>
      </c>
    </row>
    <row r="6521" spans="1:2" x14ac:dyDescent="0.25">
      <c r="A6521" s="1">
        <v>42718.433730023171</v>
      </c>
      <c r="B6521">
        <v>192.79925537109375</v>
      </c>
    </row>
    <row r="6522" spans="1:2" x14ac:dyDescent="0.25">
      <c r="A6522" s="1">
        <v>42718.433741597248</v>
      </c>
      <c r="B6522">
        <v>192.79887390136719</v>
      </c>
    </row>
    <row r="6523" spans="1:2" x14ac:dyDescent="0.25">
      <c r="A6523" s="1">
        <v>42718.433753171317</v>
      </c>
      <c r="B6523">
        <v>192.79849243164062</v>
      </c>
    </row>
    <row r="6524" spans="1:2" x14ac:dyDescent="0.25">
      <c r="A6524" s="1">
        <v>42718.433764745394</v>
      </c>
      <c r="B6524">
        <v>192.79811096191406</v>
      </c>
    </row>
    <row r="6525" spans="1:2" x14ac:dyDescent="0.25">
      <c r="A6525" s="1">
        <v>42718.433776319471</v>
      </c>
      <c r="B6525">
        <v>192.75521850585937</v>
      </c>
    </row>
    <row r="6526" spans="1:2" x14ac:dyDescent="0.25">
      <c r="A6526" s="1">
        <v>42718.43378789354</v>
      </c>
      <c r="B6526">
        <v>192.704345703125</v>
      </c>
    </row>
    <row r="6527" spans="1:2" x14ac:dyDescent="0.25">
      <c r="A6527" s="1">
        <v>42718.433799467617</v>
      </c>
      <c r="B6527">
        <v>192.65347290039062</v>
      </c>
    </row>
    <row r="6528" spans="1:2" x14ac:dyDescent="0.25">
      <c r="A6528" s="1">
        <v>42718.433811041694</v>
      </c>
      <c r="B6528">
        <v>192.60260009765625</v>
      </c>
    </row>
    <row r="6529" spans="1:2" x14ac:dyDescent="0.25">
      <c r="A6529" s="1">
        <v>42718.433822615763</v>
      </c>
      <c r="B6529">
        <v>192.55172729492187</v>
      </c>
    </row>
    <row r="6530" spans="1:2" x14ac:dyDescent="0.25">
      <c r="A6530" s="1">
        <v>42718.43383418984</v>
      </c>
      <c r="B6530">
        <v>192.5008544921875</v>
      </c>
    </row>
    <row r="6531" spans="1:2" x14ac:dyDescent="0.25">
      <c r="A6531" s="1">
        <v>42718.43384576391</v>
      </c>
      <c r="B6531">
        <v>192.44998168945312</v>
      </c>
    </row>
    <row r="6532" spans="1:2" x14ac:dyDescent="0.25">
      <c r="A6532" s="1">
        <v>42718.433857337986</v>
      </c>
      <c r="B6532">
        <v>192.39910888671875</v>
      </c>
    </row>
    <row r="6533" spans="1:2" x14ac:dyDescent="0.25">
      <c r="A6533" s="1">
        <v>42718.433868912063</v>
      </c>
      <c r="B6533">
        <v>192.34823608398437</v>
      </c>
    </row>
    <row r="6534" spans="1:2" x14ac:dyDescent="0.25">
      <c r="A6534" s="1">
        <v>42718.433880486133</v>
      </c>
      <c r="B6534">
        <v>192.29736328125</v>
      </c>
    </row>
    <row r="6535" spans="1:2" x14ac:dyDescent="0.25">
      <c r="A6535" s="1">
        <v>42718.433892060209</v>
      </c>
      <c r="B6535">
        <v>192.24650573730469</v>
      </c>
    </row>
    <row r="6536" spans="1:2" x14ac:dyDescent="0.25">
      <c r="A6536" s="1">
        <v>42718.433903634286</v>
      </c>
      <c r="B6536">
        <v>192.19563293457031</v>
      </c>
    </row>
    <row r="6537" spans="1:2" x14ac:dyDescent="0.25">
      <c r="A6537" s="1">
        <v>42718.433915208356</v>
      </c>
      <c r="B6537">
        <v>192.14476013183594</v>
      </c>
    </row>
    <row r="6538" spans="1:2" x14ac:dyDescent="0.25">
      <c r="A6538" s="1">
        <v>42718.433926782433</v>
      </c>
      <c r="B6538">
        <v>192.09388732910156</v>
      </c>
    </row>
    <row r="6539" spans="1:2" x14ac:dyDescent="0.25">
      <c r="A6539" s="1">
        <v>42718.433938356502</v>
      </c>
      <c r="B6539">
        <v>192.04301452636719</v>
      </c>
    </row>
    <row r="6540" spans="1:2" x14ac:dyDescent="0.25">
      <c r="A6540" s="1">
        <v>42718.433949930579</v>
      </c>
      <c r="B6540">
        <v>191.99214172363281</v>
      </c>
    </row>
    <row r="6541" spans="1:2" x14ac:dyDescent="0.25">
      <c r="A6541" s="1">
        <v>42718.433961504656</v>
      </c>
      <c r="B6541">
        <v>191.94126892089844</v>
      </c>
    </row>
    <row r="6542" spans="1:2" x14ac:dyDescent="0.25">
      <c r="A6542" s="1">
        <v>42718.433973078725</v>
      </c>
      <c r="B6542">
        <v>191.89039611816406</v>
      </c>
    </row>
    <row r="6543" spans="1:2" x14ac:dyDescent="0.25">
      <c r="A6543" s="1">
        <v>42718.433984652802</v>
      </c>
      <c r="B6543">
        <v>191.83952331542969</v>
      </c>
    </row>
    <row r="6544" spans="1:2" x14ac:dyDescent="0.25">
      <c r="A6544" s="1">
        <v>42718.433996226879</v>
      </c>
      <c r="B6544">
        <v>191.78865051269531</v>
      </c>
    </row>
    <row r="6545" spans="1:2" x14ac:dyDescent="0.25">
      <c r="A6545" s="1">
        <v>42718.434007800948</v>
      </c>
      <c r="B6545">
        <v>191.73777770996094</v>
      </c>
    </row>
    <row r="6546" spans="1:2" x14ac:dyDescent="0.25">
      <c r="A6546" s="1">
        <v>42718.434019375025</v>
      </c>
      <c r="B6546">
        <v>191.68690490722656</v>
      </c>
    </row>
    <row r="6547" spans="1:2" x14ac:dyDescent="0.25">
      <c r="A6547" s="1">
        <v>42718.434030949102</v>
      </c>
      <c r="B6547">
        <v>191.63603210449219</v>
      </c>
    </row>
    <row r="6548" spans="1:2" x14ac:dyDescent="0.25">
      <c r="A6548" s="1">
        <v>42718.434042523171</v>
      </c>
      <c r="B6548">
        <v>191.58515930175781</v>
      </c>
    </row>
    <row r="6549" spans="1:2" x14ac:dyDescent="0.25">
      <c r="A6549" s="1">
        <v>42718.434054097248</v>
      </c>
      <c r="B6549">
        <v>191.53428649902344</v>
      </c>
    </row>
    <row r="6550" spans="1:2" x14ac:dyDescent="0.25">
      <c r="A6550" s="1">
        <v>42718.434065671318</v>
      </c>
      <c r="B6550">
        <v>191.48342895507812</v>
      </c>
    </row>
    <row r="6551" spans="1:2" x14ac:dyDescent="0.25">
      <c r="A6551" s="1">
        <v>42718.434077245394</v>
      </c>
      <c r="B6551">
        <v>191.43255615234375</v>
      </c>
    </row>
    <row r="6552" spans="1:2" x14ac:dyDescent="0.25">
      <c r="A6552" s="1">
        <v>42718.434088819471</v>
      </c>
      <c r="B6552">
        <v>191.38168334960937</v>
      </c>
    </row>
    <row r="6553" spans="1:2" x14ac:dyDescent="0.25">
      <c r="A6553" s="1">
        <v>42718.434100393541</v>
      </c>
      <c r="B6553">
        <v>191.330810546875</v>
      </c>
    </row>
    <row r="6554" spans="1:2" x14ac:dyDescent="0.25">
      <c r="A6554" s="1">
        <v>42718.434111967617</v>
      </c>
      <c r="B6554">
        <v>191.27993774414062</v>
      </c>
    </row>
    <row r="6555" spans="1:2" x14ac:dyDescent="0.25">
      <c r="A6555" s="1">
        <v>42718.434123541694</v>
      </c>
      <c r="B6555">
        <v>191.22906494140625</v>
      </c>
    </row>
    <row r="6556" spans="1:2" x14ac:dyDescent="0.25">
      <c r="A6556" s="1">
        <v>42718.434135115764</v>
      </c>
      <c r="B6556">
        <v>191.17819213867187</v>
      </c>
    </row>
    <row r="6557" spans="1:2" x14ac:dyDescent="0.25">
      <c r="A6557" s="1">
        <v>42718.43414668984</v>
      </c>
      <c r="B6557">
        <v>191.1273193359375</v>
      </c>
    </row>
    <row r="6558" spans="1:2" x14ac:dyDescent="0.25">
      <c r="A6558" s="1">
        <v>42718.43415826391</v>
      </c>
      <c r="B6558">
        <v>191.07644653320312</v>
      </c>
    </row>
    <row r="6559" spans="1:2" x14ac:dyDescent="0.25">
      <c r="A6559" s="1">
        <v>42718.434169837987</v>
      </c>
      <c r="B6559">
        <v>191.02557373046875</v>
      </c>
    </row>
    <row r="6560" spans="1:2" x14ac:dyDescent="0.25">
      <c r="A6560" s="1">
        <v>42718.434181412063</v>
      </c>
      <c r="B6560">
        <v>190.97470092773437</v>
      </c>
    </row>
    <row r="6561" spans="1:2" x14ac:dyDescent="0.25">
      <c r="A6561" s="1">
        <v>42718.434192986133</v>
      </c>
      <c r="B6561">
        <v>190.923828125</v>
      </c>
    </row>
    <row r="6562" spans="1:2" x14ac:dyDescent="0.25">
      <c r="A6562" s="1">
        <v>42718.43420456021</v>
      </c>
      <c r="B6562">
        <v>190.87295532226562</v>
      </c>
    </row>
    <row r="6563" spans="1:2" x14ac:dyDescent="0.25">
      <c r="A6563" s="1">
        <v>42718.434216134287</v>
      </c>
      <c r="B6563">
        <v>190.82208251953125</v>
      </c>
    </row>
    <row r="6564" spans="1:2" x14ac:dyDescent="0.25">
      <c r="A6564" s="1">
        <v>42718.434227708356</v>
      </c>
      <c r="B6564">
        <v>190.77120971679687</v>
      </c>
    </row>
    <row r="6565" spans="1:2" x14ac:dyDescent="0.25">
      <c r="A6565" s="1">
        <v>42718.434239282433</v>
      </c>
      <c r="B6565">
        <v>190.72035217285156</v>
      </c>
    </row>
    <row r="6566" spans="1:2" x14ac:dyDescent="0.25">
      <c r="A6566" s="1">
        <v>42718.434250856502</v>
      </c>
      <c r="B6566">
        <v>190.66947937011719</v>
      </c>
    </row>
    <row r="6567" spans="1:2" x14ac:dyDescent="0.25">
      <c r="A6567" s="1">
        <v>42718.434262430579</v>
      </c>
      <c r="B6567">
        <v>190.61860656738281</v>
      </c>
    </row>
    <row r="6568" spans="1:2" x14ac:dyDescent="0.25">
      <c r="A6568" s="1">
        <v>42718.434274004656</v>
      </c>
      <c r="B6568">
        <v>190.56773376464844</v>
      </c>
    </row>
    <row r="6569" spans="1:2" x14ac:dyDescent="0.25">
      <c r="A6569" s="1">
        <v>42718.434285578725</v>
      </c>
      <c r="B6569">
        <v>190.51686096191406</v>
      </c>
    </row>
    <row r="6570" spans="1:2" x14ac:dyDescent="0.25">
      <c r="A6570" s="1">
        <v>42718.434297152802</v>
      </c>
      <c r="B6570">
        <v>190.46598815917969</v>
      </c>
    </row>
    <row r="6571" spans="1:2" x14ac:dyDescent="0.25">
      <c r="A6571" s="1">
        <v>42718.434308726879</v>
      </c>
      <c r="B6571">
        <v>190.41511535644531</v>
      </c>
    </row>
    <row r="6572" spans="1:2" x14ac:dyDescent="0.25">
      <c r="A6572" s="1">
        <v>42718.434320300948</v>
      </c>
      <c r="B6572">
        <v>190.36424255371094</v>
      </c>
    </row>
    <row r="6573" spans="1:2" x14ac:dyDescent="0.25">
      <c r="A6573" s="1">
        <v>42718.434331875025</v>
      </c>
      <c r="B6573">
        <v>190.31336975097656</v>
      </c>
    </row>
    <row r="6574" spans="1:2" x14ac:dyDescent="0.25">
      <c r="A6574" s="1">
        <v>42718.434343449095</v>
      </c>
      <c r="B6574">
        <v>190.26249694824219</v>
      </c>
    </row>
    <row r="6575" spans="1:2" x14ac:dyDescent="0.25">
      <c r="A6575" s="1">
        <v>42718.434355023172</v>
      </c>
      <c r="B6575">
        <v>190.21162414550781</v>
      </c>
    </row>
    <row r="6576" spans="1:2" x14ac:dyDescent="0.25">
      <c r="A6576" s="1">
        <v>42718.434366597248</v>
      </c>
      <c r="B6576">
        <v>190.16075134277344</v>
      </c>
    </row>
    <row r="6577" spans="1:2" x14ac:dyDescent="0.25">
      <c r="A6577" s="1">
        <v>42718.434378171318</v>
      </c>
      <c r="B6577">
        <v>190.10987854003906</v>
      </c>
    </row>
    <row r="6578" spans="1:2" x14ac:dyDescent="0.25">
      <c r="A6578" s="1">
        <v>42718.434389745395</v>
      </c>
      <c r="B6578">
        <v>190.05900573730469</v>
      </c>
    </row>
    <row r="6579" spans="1:2" x14ac:dyDescent="0.25">
      <c r="A6579" s="1">
        <v>42718.434401319471</v>
      </c>
      <c r="B6579">
        <v>190.00813293457031</v>
      </c>
    </row>
    <row r="6580" spans="1:2" x14ac:dyDescent="0.25">
      <c r="A6580" s="1">
        <v>42718.434412893541</v>
      </c>
      <c r="B6580">
        <v>189.957275390625</v>
      </c>
    </row>
    <row r="6581" spans="1:2" x14ac:dyDescent="0.25">
      <c r="A6581" s="1">
        <v>42718.434424467618</v>
      </c>
      <c r="B6581">
        <v>189.90640258789062</v>
      </c>
    </row>
    <row r="6582" spans="1:2" x14ac:dyDescent="0.25">
      <c r="A6582" s="1">
        <v>42718.434436041687</v>
      </c>
      <c r="B6582">
        <v>189.85552978515625</v>
      </c>
    </row>
    <row r="6583" spans="1:2" x14ac:dyDescent="0.25">
      <c r="A6583" s="1">
        <v>42718.434447615764</v>
      </c>
      <c r="B6583">
        <v>189.80465698242187</v>
      </c>
    </row>
    <row r="6584" spans="1:2" x14ac:dyDescent="0.25">
      <c r="A6584" s="1">
        <v>42718.434459189841</v>
      </c>
      <c r="B6584">
        <v>189.7537841796875</v>
      </c>
    </row>
    <row r="6585" spans="1:2" x14ac:dyDescent="0.25">
      <c r="A6585" s="1">
        <v>42718.43447076391</v>
      </c>
      <c r="B6585">
        <v>189.70291137695312</v>
      </c>
    </row>
    <row r="6586" spans="1:2" x14ac:dyDescent="0.25">
      <c r="A6586" s="1">
        <v>42718.434482337987</v>
      </c>
      <c r="B6586">
        <v>189.65203857421875</v>
      </c>
    </row>
    <row r="6587" spans="1:2" x14ac:dyDescent="0.25">
      <c r="A6587" s="1">
        <v>42718.434493912064</v>
      </c>
      <c r="B6587">
        <v>189.60116577148437</v>
      </c>
    </row>
    <row r="6588" spans="1:2" x14ac:dyDescent="0.25">
      <c r="A6588" s="1">
        <v>42718.434505486133</v>
      </c>
      <c r="B6588">
        <v>189.55029296875</v>
      </c>
    </row>
    <row r="6589" spans="1:2" x14ac:dyDescent="0.25">
      <c r="A6589" s="1">
        <v>42718.43451706021</v>
      </c>
      <c r="B6589">
        <v>189.49942016601562</v>
      </c>
    </row>
    <row r="6590" spans="1:2" x14ac:dyDescent="0.25">
      <c r="A6590" s="1">
        <v>42718.434528634287</v>
      </c>
      <c r="B6590">
        <v>189.44854736328125</v>
      </c>
    </row>
    <row r="6591" spans="1:2" x14ac:dyDescent="0.25">
      <c r="A6591" s="1">
        <v>42718.434540208356</v>
      </c>
      <c r="B6591">
        <v>189.39767456054687</v>
      </c>
    </row>
    <row r="6592" spans="1:2" x14ac:dyDescent="0.25">
      <c r="A6592" s="1">
        <v>42718.434551782433</v>
      </c>
      <c r="B6592">
        <v>189.3468017578125</v>
      </c>
    </row>
    <row r="6593" spans="1:2" x14ac:dyDescent="0.25">
      <c r="A6593" s="1">
        <v>42718.434563356503</v>
      </c>
      <c r="B6593">
        <v>189.29592895507812</v>
      </c>
    </row>
    <row r="6594" spans="1:2" x14ac:dyDescent="0.25">
      <c r="A6594" s="1">
        <v>42718.434574930579</v>
      </c>
      <c r="B6594">
        <v>189.24505615234375</v>
      </c>
    </row>
    <row r="6595" spans="1:2" x14ac:dyDescent="0.25">
      <c r="A6595" s="1">
        <v>42718.434586504656</v>
      </c>
      <c r="B6595">
        <v>189.19419860839844</v>
      </c>
    </row>
    <row r="6596" spans="1:2" x14ac:dyDescent="0.25">
      <c r="A6596" s="1">
        <v>42718.434598078726</v>
      </c>
      <c r="B6596">
        <v>189.14332580566406</v>
      </c>
    </row>
    <row r="6597" spans="1:2" x14ac:dyDescent="0.25">
      <c r="A6597" s="1">
        <v>42718.434609652802</v>
      </c>
      <c r="B6597">
        <v>189.09245300292969</v>
      </c>
    </row>
    <row r="6598" spans="1:2" x14ac:dyDescent="0.25">
      <c r="A6598" s="1">
        <v>42718.434621226879</v>
      </c>
      <c r="B6598">
        <v>189.04158020019531</v>
      </c>
    </row>
    <row r="6599" spans="1:2" x14ac:dyDescent="0.25">
      <c r="A6599" s="1">
        <v>42718.434632800949</v>
      </c>
      <c r="B6599">
        <v>188.99070739746094</v>
      </c>
    </row>
    <row r="6600" spans="1:2" x14ac:dyDescent="0.25">
      <c r="A6600" s="1">
        <v>42718.434644375026</v>
      </c>
      <c r="B6600">
        <v>188.93983459472656</v>
      </c>
    </row>
    <row r="6601" spans="1:2" x14ac:dyDescent="0.25">
      <c r="A6601" s="1">
        <v>42718.434655949095</v>
      </c>
      <c r="B6601">
        <v>188.88896179199219</v>
      </c>
    </row>
    <row r="6602" spans="1:2" x14ac:dyDescent="0.25">
      <c r="A6602" s="1">
        <v>42718.434667523172</v>
      </c>
      <c r="B6602">
        <v>188.83808898925781</v>
      </c>
    </row>
    <row r="6603" spans="1:2" x14ac:dyDescent="0.25">
      <c r="A6603" s="1">
        <v>42718.434679097249</v>
      </c>
      <c r="B6603">
        <v>188.78721618652344</v>
      </c>
    </row>
    <row r="6604" spans="1:2" x14ac:dyDescent="0.25">
      <c r="A6604" s="1">
        <v>42718.434690671318</v>
      </c>
      <c r="B6604">
        <v>188.73634338378906</v>
      </c>
    </row>
    <row r="6605" spans="1:2" x14ac:dyDescent="0.25">
      <c r="A6605" s="1">
        <v>42718.434702245395</v>
      </c>
      <c r="B6605">
        <v>188.68547058105469</v>
      </c>
    </row>
    <row r="6606" spans="1:2" x14ac:dyDescent="0.25">
      <c r="A6606" s="1">
        <v>42718.434713819472</v>
      </c>
      <c r="B6606">
        <v>188.63459777832031</v>
      </c>
    </row>
    <row r="6607" spans="1:2" x14ac:dyDescent="0.25">
      <c r="A6607" s="1">
        <v>42718.434725393541</v>
      </c>
      <c r="B6607">
        <v>188.58372497558594</v>
      </c>
    </row>
    <row r="6608" spans="1:2" x14ac:dyDescent="0.25">
      <c r="A6608" s="1">
        <v>42718.434736967618</v>
      </c>
      <c r="B6608">
        <v>188.53285217285156</v>
      </c>
    </row>
    <row r="6609" spans="1:2" x14ac:dyDescent="0.25">
      <c r="A6609" s="1">
        <v>42718.434748541687</v>
      </c>
      <c r="B6609">
        <v>188.48197937011719</v>
      </c>
    </row>
    <row r="6610" spans="1:2" x14ac:dyDescent="0.25">
      <c r="A6610" s="1">
        <v>42718.434760115764</v>
      </c>
      <c r="B6610">
        <v>188.43112182617187</v>
      </c>
    </row>
    <row r="6611" spans="1:2" x14ac:dyDescent="0.25">
      <c r="A6611" s="1">
        <v>42718.434771689841</v>
      </c>
      <c r="B6611">
        <v>188.3802490234375</v>
      </c>
    </row>
    <row r="6612" spans="1:2" x14ac:dyDescent="0.25">
      <c r="A6612" s="1">
        <v>42718.434783263911</v>
      </c>
      <c r="B6612">
        <v>188.32937622070312</v>
      </c>
    </row>
    <row r="6613" spans="1:2" x14ac:dyDescent="0.25">
      <c r="A6613" s="1">
        <v>42718.434794837987</v>
      </c>
      <c r="B6613">
        <v>188.27850341796875</v>
      </c>
    </row>
    <row r="6614" spans="1:2" x14ac:dyDescent="0.25">
      <c r="A6614" s="1">
        <v>42718.434806412064</v>
      </c>
      <c r="B6614">
        <v>188.22763061523437</v>
      </c>
    </row>
    <row r="6615" spans="1:2" x14ac:dyDescent="0.25">
      <c r="A6615" s="1">
        <v>42718.434817986134</v>
      </c>
      <c r="B6615">
        <v>188.1767578125</v>
      </c>
    </row>
    <row r="6616" spans="1:2" x14ac:dyDescent="0.25">
      <c r="A6616" s="1">
        <v>42718.43482956021</v>
      </c>
      <c r="B6616">
        <v>188.12588500976562</v>
      </c>
    </row>
    <row r="6617" spans="1:2" x14ac:dyDescent="0.25">
      <c r="A6617" s="1">
        <v>42718.43484113428</v>
      </c>
      <c r="B6617">
        <v>188.07501220703125</v>
      </c>
    </row>
    <row r="6618" spans="1:2" x14ac:dyDescent="0.25">
      <c r="A6618" s="1">
        <v>42718.434852708357</v>
      </c>
      <c r="B6618">
        <v>188.02413940429687</v>
      </c>
    </row>
    <row r="6619" spans="1:2" x14ac:dyDescent="0.25">
      <c r="A6619" s="1">
        <v>42718.434864282433</v>
      </c>
      <c r="B6619">
        <v>187.9732666015625</v>
      </c>
    </row>
    <row r="6620" spans="1:2" x14ac:dyDescent="0.25">
      <c r="A6620" s="1">
        <v>42718.434875856503</v>
      </c>
      <c r="B6620">
        <v>187.92239379882812</v>
      </c>
    </row>
    <row r="6621" spans="1:2" x14ac:dyDescent="0.25">
      <c r="A6621" s="1">
        <v>42718.43488743058</v>
      </c>
      <c r="B6621">
        <v>187.87152099609375</v>
      </c>
    </row>
    <row r="6622" spans="1:2" x14ac:dyDescent="0.25">
      <c r="A6622" s="1">
        <v>42718.434899004656</v>
      </c>
      <c r="B6622">
        <v>187.82064819335937</v>
      </c>
    </row>
    <row r="6623" spans="1:2" x14ac:dyDescent="0.25">
      <c r="A6623" s="1">
        <v>42718.434910578726</v>
      </c>
      <c r="B6623">
        <v>187.769775390625</v>
      </c>
    </row>
    <row r="6624" spans="1:2" x14ac:dyDescent="0.25">
      <c r="A6624" s="1">
        <v>42718.434922152803</v>
      </c>
      <c r="B6624">
        <v>187.71890258789062</v>
      </c>
    </row>
    <row r="6625" spans="1:2" x14ac:dyDescent="0.25">
      <c r="A6625" s="1">
        <v>42718.434933726872</v>
      </c>
      <c r="B6625">
        <v>187.66804504394531</v>
      </c>
    </row>
    <row r="6626" spans="1:2" x14ac:dyDescent="0.25">
      <c r="A6626" s="1">
        <v>42718.434945300949</v>
      </c>
      <c r="B6626">
        <v>187.61717224121094</v>
      </c>
    </row>
    <row r="6627" spans="1:2" x14ac:dyDescent="0.25">
      <c r="A6627" s="1">
        <v>42718.434956875026</v>
      </c>
      <c r="B6627">
        <v>187.56629943847656</v>
      </c>
    </row>
    <row r="6628" spans="1:2" x14ac:dyDescent="0.25">
      <c r="A6628" s="1">
        <v>42718.434968449095</v>
      </c>
      <c r="B6628">
        <v>187.51542663574219</v>
      </c>
    </row>
    <row r="6629" spans="1:2" x14ac:dyDescent="0.25">
      <c r="A6629" s="1">
        <v>42718.434980023172</v>
      </c>
      <c r="B6629">
        <v>187.46455383300781</v>
      </c>
    </row>
    <row r="6630" spans="1:2" x14ac:dyDescent="0.25">
      <c r="A6630" s="1">
        <v>42718.434991597249</v>
      </c>
      <c r="B6630">
        <v>187.41368103027344</v>
      </c>
    </row>
    <row r="6631" spans="1:2" x14ac:dyDescent="0.25">
      <c r="A6631" s="1">
        <v>42718.435003171318</v>
      </c>
      <c r="B6631">
        <v>187.36280822753906</v>
      </c>
    </row>
    <row r="6632" spans="1:2" x14ac:dyDescent="0.25">
      <c r="A6632" s="1">
        <v>42718.435014745395</v>
      </c>
      <c r="B6632">
        <v>187.31193542480469</v>
      </c>
    </row>
    <row r="6633" spans="1:2" x14ac:dyDescent="0.25">
      <c r="A6633" s="1">
        <v>42718.435026319472</v>
      </c>
      <c r="B6633">
        <v>187.26106262207031</v>
      </c>
    </row>
    <row r="6634" spans="1:2" x14ac:dyDescent="0.25">
      <c r="A6634" s="1">
        <v>42718.435037893541</v>
      </c>
      <c r="B6634">
        <v>187.21018981933594</v>
      </c>
    </row>
    <row r="6635" spans="1:2" x14ac:dyDescent="0.25">
      <c r="A6635" s="1">
        <v>42718.435049467618</v>
      </c>
      <c r="B6635">
        <v>187.15931701660156</v>
      </c>
    </row>
    <row r="6636" spans="1:2" x14ac:dyDescent="0.25">
      <c r="A6636" s="1">
        <v>42718.435061041688</v>
      </c>
      <c r="B6636">
        <v>187.10844421386719</v>
      </c>
    </row>
    <row r="6637" spans="1:2" x14ac:dyDescent="0.25">
      <c r="A6637" s="1">
        <v>42718.435072615765</v>
      </c>
      <c r="B6637">
        <v>187.05757141113281</v>
      </c>
    </row>
    <row r="6638" spans="1:2" x14ac:dyDescent="0.25">
      <c r="A6638" s="1">
        <v>42718.435084189841</v>
      </c>
      <c r="B6638">
        <v>187.00669860839844</v>
      </c>
    </row>
    <row r="6639" spans="1:2" x14ac:dyDescent="0.25">
      <c r="A6639" s="1">
        <v>42718.435095763911</v>
      </c>
      <c r="B6639">
        <v>186.95582580566406</v>
      </c>
    </row>
    <row r="6640" spans="1:2" x14ac:dyDescent="0.25">
      <c r="A6640" s="1">
        <v>42718.435107337988</v>
      </c>
      <c r="B6640">
        <v>186.90496826171875</v>
      </c>
    </row>
    <row r="6641" spans="1:2" x14ac:dyDescent="0.25">
      <c r="A6641" s="1">
        <v>42718.435118912064</v>
      </c>
      <c r="B6641">
        <v>186.85409545898437</v>
      </c>
    </row>
    <row r="6642" spans="1:2" x14ac:dyDescent="0.25">
      <c r="A6642" s="1">
        <v>42718.435130486134</v>
      </c>
      <c r="B6642">
        <v>186.80322265625</v>
      </c>
    </row>
    <row r="6643" spans="1:2" x14ac:dyDescent="0.25">
      <c r="A6643" s="1">
        <v>42718.435142060211</v>
      </c>
      <c r="B6643">
        <v>186.75234985351562</v>
      </c>
    </row>
    <row r="6644" spans="1:2" x14ac:dyDescent="0.25">
      <c r="A6644" s="1">
        <v>42718.43515363428</v>
      </c>
      <c r="B6644">
        <v>186.70147705078125</v>
      </c>
    </row>
    <row r="6645" spans="1:2" x14ac:dyDescent="0.25">
      <c r="A6645" s="1">
        <v>42718.435165208357</v>
      </c>
      <c r="B6645">
        <v>186.65060424804687</v>
      </c>
    </row>
    <row r="6646" spans="1:2" x14ac:dyDescent="0.25">
      <c r="A6646" s="1">
        <v>42718.435176782434</v>
      </c>
      <c r="B6646">
        <v>186.5997314453125</v>
      </c>
    </row>
    <row r="6647" spans="1:2" x14ac:dyDescent="0.25">
      <c r="A6647" s="1">
        <v>42718.435188356503</v>
      </c>
      <c r="B6647">
        <v>186.54885864257812</v>
      </c>
    </row>
    <row r="6648" spans="1:2" x14ac:dyDescent="0.25">
      <c r="A6648" s="1">
        <v>42718.43519993058</v>
      </c>
      <c r="B6648">
        <v>186.49798583984375</v>
      </c>
    </row>
    <row r="6649" spans="1:2" x14ac:dyDescent="0.25">
      <c r="A6649" s="1">
        <v>42718.435211504657</v>
      </c>
      <c r="B6649">
        <v>186.44711303710937</v>
      </c>
    </row>
    <row r="6650" spans="1:2" x14ac:dyDescent="0.25">
      <c r="A6650" s="1">
        <v>42718.435223078726</v>
      </c>
      <c r="B6650">
        <v>186.396240234375</v>
      </c>
    </row>
    <row r="6651" spans="1:2" x14ac:dyDescent="0.25">
      <c r="A6651" s="1">
        <v>42718.435234652803</v>
      </c>
      <c r="B6651">
        <v>186.34536743164062</v>
      </c>
    </row>
    <row r="6652" spans="1:2" x14ac:dyDescent="0.25">
      <c r="A6652" s="1">
        <v>42718.435246226873</v>
      </c>
      <c r="B6652">
        <v>186.30099487304688</v>
      </c>
    </row>
    <row r="6653" spans="1:2" x14ac:dyDescent="0.25">
      <c r="A6653" s="1">
        <v>42718.435257800949</v>
      </c>
      <c r="B6653">
        <v>186.30470275878906</v>
      </c>
    </row>
    <row r="6654" spans="1:2" x14ac:dyDescent="0.25">
      <c r="A6654" s="1">
        <v>42718.435269375026</v>
      </c>
      <c r="B6654">
        <v>186.30841064453125</v>
      </c>
    </row>
    <row r="6655" spans="1:2" x14ac:dyDescent="0.25">
      <c r="A6655" s="1">
        <v>42718.435280949096</v>
      </c>
      <c r="B6655">
        <v>186.31211853027344</v>
      </c>
    </row>
    <row r="6656" spans="1:2" x14ac:dyDescent="0.25">
      <c r="A6656" s="1">
        <v>42718.435292523172</v>
      </c>
      <c r="B6656">
        <v>186.31582641601562</v>
      </c>
    </row>
    <row r="6657" spans="1:2" x14ac:dyDescent="0.25">
      <c r="A6657" s="1">
        <v>42718.435304097249</v>
      </c>
      <c r="B6657">
        <v>186.31953430175781</v>
      </c>
    </row>
    <row r="6658" spans="1:2" x14ac:dyDescent="0.25">
      <c r="A6658" s="1">
        <v>42718.435315671319</v>
      </c>
      <c r="B6658">
        <v>186.32322692871094</v>
      </c>
    </row>
    <row r="6659" spans="1:2" x14ac:dyDescent="0.25">
      <c r="A6659" s="1">
        <v>42718.435327245395</v>
      </c>
      <c r="B6659">
        <v>186.32693481445312</v>
      </c>
    </row>
    <row r="6660" spans="1:2" x14ac:dyDescent="0.25">
      <c r="A6660" s="1">
        <v>42718.435338819465</v>
      </c>
      <c r="B6660">
        <v>186.33064270019531</v>
      </c>
    </row>
    <row r="6661" spans="1:2" x14ac:dyDescent="0.25">
      <c r="A6661" s="1">
        <v>42718.435350393542</v>
      </c>
      <c r="B6661">
        <v>186.3343505859375</v>
      </c>
    </row>
    <row r="6662" spans="1:2" x14ac:dyDescent="0.25">
      <c r="A6662" s="1">
        <v>42718.435361967619</v>
      </c>
      <c r="B6662">
        <v>186.33805847167969</v>
      </c>
    </row>
    <row r="6663" spans="1:2" x14ac:dyDescent="0.25">
      <c r="A6663" s="1">
        <v>42718.435373541688</v>
      </c>
      <c r="B6663">
        <v>186.34176635742187</v>
      </c>
    </row>
    <row r="6664" spans="1:2" x14ac:dyDescent="0.25">
      <c r="A6664" s="1">
        <v>42718.435385115765</v>
      </c>
      <c r="B6664">
        <v>186.34547424316406</v>
      </c>
    </row>
    <row r="6665" spans="1:2" x14ac:dyDescent="0.25">
      <c r="A6665" s="1">
        <v>42718.435396689842</v>
      </c>
      <c r="B6665">
        <v>186.34918212890625</v>
      </c>
    </row>
    <row r="6666" spans="1:2" x14ac:dyDescent="0.25">
      <c r="A6666" s="1">
        <v>42718.435408263911</v>
      </c>
      <c r="B6666">
        <v>186.35289001464844</v>
      </c>
    </row>
    <row r="6667" spans="1:2" x14ac:dyDescent="0.25">
      <c r="A6667" s="1">
        <v>42718.435419837988</v>
      </c>
      <c r="B6667">
        <v>186.35659790039062</v>
      </c>
    </row>
    <row r="6668" spans="1:2" x14ac:dyDescent="0.25">
      <c r="A6668" s="1">
        <v>42718.435431412065</v>
      </c>
      <c r="B6668">
        <v>186.36030578613281</v>
      </c>
    </row>
    <row r="6669" spans="1:2" x14ac:dyDescent="0.25">
      <c r="A6669" s="1">
        <v>42718.435442986134</v>
      </c>
      <c r="B6669">
        <v>186.364013671875</v>
      </c>
    </row>
    <row r="6670" spans="1:2" x14ac:dyDescent="0.25">
      <c r="A6670" s="1">
        <v>42718.435454560211</v>
      </c>
      <c r="B6670">
        <v>186.36772155761719</v>
      </c>
    </row>
    <row r="6671" spans="1:2" x14ac:dyDescent="0.25">
      <c r="A6671" s="1">
        <v>42718.43546613428</v>
      </c>
      <c r="B6671">
        <v>186.37141418457031</v>
      </c>
    </row>
    <row r="6672" spans="1:2" x14ac:dyDescent="0.25">
      <c r="A6672" s="1">
        <v>42718.435477708357</v>
      </c>
      <c r="B6672">
        <v>186.3751220703125</v>
      </c>
    </row>
    <row r="6673" spans="1:2" x14ac:dyDescent="0.25">
      <c r="A6673" s="1">
        <v>42718.435489282434</v>
      </c>
      <c r="B6673">
        <v>186.37882995605469</v>
      </c>
    </row>
    <row r="6674" spans="1:2" x14ac:dyDescent="0.25">
      <c r="A6674" s="1">
        <v>42718.435500856503</v>
      </c>
      <c r="B6674">
        <v>186.38253784179687</v>
      </c>
    </row>
    <row r="6675" spans="1:2" x14ac:dyDescent="0.25">
      <c r="A6675" s="1">
        <v>42718.43551243058</v>
      </c>
      <c r="B6675">
        <v>186.38624572753906</v>
      </c>
    </row>
    <row r="6676" spans="1:2" x14ac:dyDescent="0.25">
      <c r="A6676" s="1">
        <v>42718.435524004657</v>
      </c>
      <c r="B6676">
        <v>186.38995361328125</v>
      </c>
    </row>
    <row r="6677" spans="1:2" x14ac:dyDescent="0.25">
      <c r="A6677" s="1">
        <v>42718.435535578727</v>
      </c>
      <c r="B6677">
        <v>186.39366149902344</v>
      </c>
    </row>
    <row r="6678" spans="1:2" x14ac:dyDescent="0.25">
      <c r="A6678" s="1">
        <v>42718.435547152803</v>
      </c>
      <c r="B6678">
        <v>186.39736938476562</v>
      </c>
    </row>
    <row r="6679" spans="1:2" x14ac:dyDescent="0.25">
      <c r="A6679" s="1">
        <v>42718.435558726873</v>
      </c>
      <c r="B6679">
        <v>186.40107727050781</v>
      </c>
    </row>
    <row r="6680" spans="1:2" x14ac:dyDescent="0.25">
      <c r="A6680" s="1">
        <v>42718.43557030095</v>
      </c>
      <c r="B6680">
        <v>186.40478515625</v>
      </c>
    </row>
    <row r="6681" spans="1:2" x14ac:dyDescent="0.25">
      <c r="A6681" s="1">
        <v>42718.435581875026</v>
      </c>
      <c r="B6681">
        <v>186.40849304199219</v>
      </c>
    </row>
    <row r="6682" spans="1:2" x14ac:dyDescent="0.25">
      <c r="A6682" s="1">
        <v>42718.435593449096</v>
      </c>
      <c r="B6682">
        <v>186.41220092773437</v>
      </c>
    </row>
    <row r="6683" spans="1:2" x14ac:dyDescent="0.25">
      <c r="A6683" s="1">
        <v>42718.435605023173</v>
      </c>
      <c r="B6683">
        <v>186.41590881347656</v>
      </c>
    </row>
    <row r="6684" spans="1:2" x14ac:dyDescent="0.25">
      <c r="A6684" s="1">
        <v>42718.435616597249</v>
      </c>
      <c r="B6684">
        <v>186.41960144042969</v>
      </c>
    </row>
    <row r="6685" spans="1:2" x14ac:dyDescent="0.25">
      <c r="A6685" s="1">
        <v>42718.435628171319</v>
      </c>
      <c r="B6685">
        <v>186.42330932617187</v>
      </c>
    </row>
    <row r="6686" spans="1:2" x14ac:dyDescent="0.25">
      <c r="A6686" s="1">
        <v>42718.435639745396</v>
      </c>
      <c r="B6686">
        <v>186.42701721191406</v>
      </c>
    </row>
    <row r="6687" spans="1:2" x14ac:dyDescent="0.25">
      <c r="A6687" s="1">
        <v>42718.435651319465</v>
      </c>
      <c r="B6687">
        <v>186.43072509765625</v>
      </c>
    </row>
    <row r="6688" spans="1:2" x14ac:dyDescent="0.25">
      <c r="A6688" s="1">
        <v>42718.435662893542</v>
      </c>
      <c r="B6688">
        <v>186.43443298339844</v>
      </c>
    </row>
    <row r="6689" spans="1:2" x14ac:dyDescent="0.25">
      <c r="A6689" s="1">
        <v>42718.435674467619</v>
      </c>
      <c r="B6689">
        <v>186.43814086914062</v>
      </c>
    </row>
    <row r="6690" spans="1:2" x14ac:dyDescent="0.25">
      <c r="A6690" s="1">
        <v>42718.435686041688</v>
      </c>
      <c r="B6690">
        <v>186.44184875488281</v>
      </c>
    </row>
    <row r="6691" spans="1:2" x14ac:dyDescent="0.25">
      <c r="A6691" s="1">
        <v>42718.435697615765</v>
      </c>
      <c r="B6691">
        <v>186.445556640625</v>
      </c>
    </row>
    <row r="6692" spans="1:2" x14ac:dyDescent="0.25">
      <c r="A6692" s="1">
        <v>42718.435709189842</v>
      </c>
      <c r="B6692">
        <v>186.44926452636719</v>
      </c>
    </row>
    <row r="6693" spans="1:2" x14ac:dyDescent="0.25">
      <c r="A6693" s="1">
        <v>42718.435720763911</v>
      </c>
      <c r="B6693">
        <v>186.45297241210937</v>
      </c>
    </row>
    <row r="6694" spans="1:2" x14ac:dyDescent="0.25">
      <c r="A6694" s="1">
        <v>42718.435732337988</v>
      </c>
      <c r="B6694">
        <v>186.45668029785156</v>
      </c>
    </row>
    <row r="6695" spans="1:2" x14ac:dyDescent="0.25">
      <c r="A6695" s="1">
        <v>42718.435743912058</v>
      </c>
      <c r="B6695">
        <v>186.46038818359375</v>
      </c>
    </row>
    <row r="6696" spans="1:2" x14ac:dyDescent="0.25">
      <c r="A6696" s="1">
        <v>42718.435755486134</v>
      </c>
      <c r="B6696">
        <v>186.46409606933594</v>
      </c>
    </row>
    <row r="6697" spans="1:2" x14ac:dyDescent="0.25">
      <c r="A6697" s="1">
        <v>42718.435767060211</v>
      </c>
      <c r="B6697">
        <v>186.46778869628906</v>
      </c>
    </row>
    <row r="6698" spans="1:2" x14ac:dyDescent="0.25">
      <c r="A6698" s="1">
        <v>42718.435778634281</v>
      </c>
      <c r="B6698">
        <v>186.47149658203125</v>
      </c>
    </row>
    <row r="6699" spans="1:2" x14ac:dyDescent="0.25">
      <c r="A6699" s="1">
        <v>42718.435790208358</v>
      </c>
      <c r="B6699">
        <v>186.47520446777344</v>
      </c>
    </row>
    <row r="6700" spans="1:2" x14ac:dyDescent="0.25">
      <c r="A6700" s="1">
        <v>42718.435801782434</v>
      </c>
      <c r="B6700">
        <v>186.47891235351562</v>
      </c>
    </row>
    <row r="6701" spans="1:2" x14ac:dyDescent="0.25">
      <c r="A6701" s="1">
        <v>42718.435813356504</v>
      </c>
      <c r="B6701">
        <v>186.48262023925781</v>
      </c>
    </row>
    <row r="6702" spans="1:2" x14ac:dyDescent="0.25">
      <c r="A6702" s="1">
        <v>42718.435824930581</v>
      </c>
      <c r="B6702">
        <v>186.486328125</v>
      </c>
    </row>
    <row r="6703" spans="1:2" x14ac:dyDescent="0.25">
      <c r="A6703" s="1">
        <v>42718.43583650465</v>
      </c>
      <c r="B6703">
        <v>186.49003601074219</v>
      </c>
    </row>
    <row r="6704" spans="1:2" x14ac:dyDescent="0.25">
      <c r="A6704" s="1">
        <v>42718.435848078727</v>
      </c>
      <c r="B6704">
        <v>186.49374389648437</v>
      </c>
    </row>
    <row r="6705" spans="1:2" x14ac:dyDescent="0.25">
      <c r="A6705" s="1">
        <v>42718.435859652804</v>
      </c>
      <c r="B6705">
        <v>186.49745178222656</v>
      </c>
    </row>
    <row r="6706" spans="1:2" x14ac:dyDescent="0.25">
      <c r="A6706" s="1">
        <v>42718.435871226873</v>
      </c>
      <c r="B6706">
        <v>186.50115966796875</v>
      </c>
    </row>
    <row r="6707" spans="1:2" x14ac:dyDescent="0.25">
      <c r="A6707" s="1">
        <v>42718.43588280095</v>
      </c>
      <c r="B6707">
        <v>186.50486755371094</v>
      </c>
    </row>
    <row r="6708" spans="1:2" x14ac:dyDescent="0.25">
      <c r="A6708" s="1">
        <v>42718.435894375027</v>
      </c>
      <c r="B6708">
        <v>186.50857543945312</v>
      </c>
    </row>
    <row r="6709" spans="1:2" x14ac:dyDescent="0.25">
      <c r="A6709" s="1">
        <v>42718.435905949096</v>
      </c>
      <c r="B6709">
        <v>186.51228332519531</v>
      </c>
    </row>
    <row r="6710" spans="1:2" x14ac:dyDescent="0.25">
      <c r="A6710" s="1">
        <v>42718.435917523173</v>
      </c>
      <c r="B6710">
        <v>186.5159912109375</v>
      </c>
    </row>
    <row r="6711" spans="1:2" x14ac:dyDescent="0.25">
      <c r="A6711" s="1">
        <v>42718.43592909725</v>
      </c>
      <c r="B6711">
        <v>186.51968383789063</v>
      </c>
    </row>
    <row r="6712" spans="1:2" x14ac:dyDescent="0.25">
      <c r="A6712" s="1">
        <v>42718.435940671319</v>
      </c>
      <c r="B6712">
        <v>186.52339172363281</v>
      </c>
    </row>
    <row r="6713" spans="1:2" x14ac:dyDescent="0.25">
      <c r="A6713" s="1">
        <v>42718.435952245396</v>
      </c>
      <c r="B6713">
        <v>186.527099609375</v>
      </c>
    </row>
    <row r="6714" spans="1:2" x14ac:dyDescent="0.25">
      <c r="A6714" s="1">
        <v>42718.435963819466</v>
      </c>
      <c r="B6714">
        <v>186.53080749511719</v>
      </c>
    </row>
    <row r="6715" spans="1:2" x14ac:dyDescent="0.25">
      <c r="A6715" s="1">
        <v>42718.435975393542</v>
      </c>
      <c r="B6715">
        <v>186.53451538085937</v>
      </c>
    </row>
    <row r="6716" spans="1:2" x14ac:dyDescent="0.25">
      <c r="A6716" s="1">
        <v>42718.435986967619</v>
      </c>
      <c r="B6716">
        <v>186.53822326660156</v>
      </c>
    </row>
    <row r="6717" spans="1:2" x14ac:dyDescent="0.25">
      <c r="A6717" s="1">
        <v>42718.435998541689</v>
      </c>
      <c r="B6717">
        <v>186.54193115234375</v>
      </c>
    </row>
    <row r="6718" spans="1:2" x14ac:dyDescent="0.25">
      <c r="A6718" s="1">
        <v>42718.436010115765</v>
      </c>
      <c r="B6718">
        <v>186.54563903808594</v>
      </c>
    </row>
    <row r="6719" spans="1:2" x14ac:dyDescent="0.25">
      <c r="A6719" s="1">
        <v>42718.436021689842</v>
      </c>
      <c r="B6719">
        <v>186.54934692382812</v>
      </c>
    </row>
    <row r="6720" spans="1:2" x14ac:dyDescent="0.25">
      <c r="A6720" s="1">
        <v>42718.436033263912</v>
      </c>
      <c r="B6720">
        <v>186.55305480957031</v>
      </c>
    </row>
    <row r="6721" spans="1:2" x14ac:dyDescent="0.25">
      <c r="A6721" s="1">
        <v>42718.436044837988</v>
      </c>
      <c r="B6721">
        <v>186.5567626953125</v>
      </c>
    </row>
    <row r="6722" spans="1:2" x14ac:dyDescent="0.25">
      <c r="A6722" s="1">
        <v>42718.436056412058</v>
      </c>
      <c r="B6722">
        <v>186.56047058105469</v>
      </c>
    </row>
    <row r="6723" spans="1:2" x14ac:dyDescent="0.25">
      <c r="A6723" s="1">
        <v>42718.436067986135</v>
      </c>
      <c r="B6723">
        <v>186.56417846679687</v>
      </c>
    </row>
    <row r="6724" spans="1:2" x14ac:dyDescent="0.25">
      <c r="A6724" s="1">
        <v>42718.436079560212</v>
      </c>
      <c r="B6724">
        <v>186.56787109375</v>
      </c>
    </row>
    <row r="6725" spans="1:2" x14ac:dyDescent="0.25">
      <c r="A6725" s="1">
        <v>42718.436091134281</v>
      </c>
      <c r="B6725">
        <v>186.57157897949219</v>
      </c>
    </row>
    <row r="6726" spans="1:2" x14ac:dyDescent="0.25">
      <c r="A6726" s="1">
        <v>42718.436102708358</v>
      </c>
      <c r="B6726">
        <v>186.57528686523437</v>
      </c>
    </row>
    <row r="6727" spans="1:2" x14ac:dyDescent="0.25">
      <c r="A6727" s="1">
        <v>42718.436114282435</v>
      </c>
      <c r="B6727">
        <v>186.57899475097656</v>
      </c>
    </row>
    <row r="6728" spans="1:2" x14ac:dyDescent="0.25">
      <c r="A6728" s="1">
        <v>42718.436125856504</v>
      </c>
      <c r="B6728">
        <v>186.58270263671875</v>
      </c>
    </row>
    <row r="6729" spans="1:2" x14ac:dyDescent="0.25">
      <c r="A6729" s="1">
        <v>42718.436137430581</v>
      </c>
      <c r="B6729">
        <v>186.58641052246094</v>
      </c>
    </row>
    <row r="6730" spans="1:2" x14ac:dyDescent="0.25">
      <c r="A6730" s="1">
        <v>42718.43614900465</v>
      </c>
      <c r="B6730">
        <v>186.59011840820312</v>
      </c>
    </row>
    <row r="6731" spans="1:2" x14ac:dyDescent="0.25">
      <c r="A6731" s="1">
        <v>42718.436160578727</v>
      </c>
      <c r="B6731">
        <v>186.59382629394531</v>
      </c>
    </row>
    <row r="6732" spans="1:2" x14ac:dyDescent="0.25">
      <c r="A6732" s="1">
        <v>42718.436172152804</v>
      </c>
      <c r="B6732">
        <v>186.5975341796875</v>
      </c>
    </row>
    <row r="6733" spans="1:2" x14ac:dyDescent="0.25">
      <c r="A6733" s="1">
        <v>42718.436183726873</v>
      </c>
      <c r="B6733">
        <v>186.60124206542969</v>
      </c>
    </row>
    <row r="6734" spans="1:2" x14ac:dyDescent="0.25">
      <c r="A6734" s="1">
        <v>42718.43619530095</v>
      </c>
      <c r="B6734">
        <v>186.60494995117187</v>
      </c>
    </row>
    <row r="6735" spans="1:2" x14ac:dyDescent="0.25">
      <c r="A6735" s="1">
        <v>42718.436206875027</v>
      </c>
      <c r="B6735">
        <v>186.60865783691406</v>
      </c>
    </row>
    <row r="6736" spans="1:2" x14ac:dyDescent="0.25">
      <c r="A6736" s="1">
        <v>42718.436218449096</v>
      </c>
      <c r="B6736">
        <v>186.61236572265625</v>
      </c>
    </row>
    <row r="6737" spans="1:2" x14ac:dyDescent="0.25">
      <c r="A6737" s="1">
        <v>42718.436230023173</v>
      </c>
      <c r="B6737">
        <v>186.61605834960937</v>
      </c>
    </row>
    <row r="6738" spans="1:2" x14ac:dyDescent="0.25">
      <c r="A6738" s="1">
        <v>42718.436241597243</v>
      </c>
      <c r="B6738">
        <v>186.61976623535156</v>
      </c>
    </row>
    <row r="6739" spans="1:2" x14ac:dyDescent="0.25">
      <c r="A6739" s="1">
        <v>42718.43625317132</v>
      </c>
      <c r="B6739">
        <v>186.62347412109375</v>
      </c>
    </row>
    <row r="6740" spans="1:2" x14ac:dyDescent="0.25">
      <c r="A6740" s="1">
        <v>42718.436264745396</v>
      </c>
      <c r="B6740">
        <v>186.62718200683594</v>
      </c>
    </row>
    <row r="6741" spans="1:2" x14ac:dyDescent="0.25">
      <c r="A6741" s="1">
        <v>42718.436276319466</v>
      </c>
      <c r="B6741">
        <v>186.63088989257812</v>
      </c>
    </row>
    <row r="6742" spans="1:2" x14ac:dyDescent="0.25">
      <c r="A6742" s="1">
        <v>42718.436287893543</v>
      </c>
      <c r="B6742">
        <v>186.63459777832031</v>
      </c>
    </row>
    <row r="6743" spans="1:2" x14ac:dyDescent="0.25">
      <c r="A6743" s="1">
        <v>42718.436299467619</v>
      </c>
      <c r="B6743">
        <v>186.6383056640625</v>
      </c>
    </row>
    <row r="6744" spans="1:2" x14ac:dyDescent="0.25">
      <c r="A6744" s="1">
        <v>42718.436311041689</v>
      </c>
      <c r="B6744">
        <v>186.64201354980469</v>
      </c>
    </row>
    <row r="6745" spans="1:2" x14ac:dyDescent="0.25">
      <c r="A6745" s="1">
        <v>42718.436322615766</v>
      </c>
      <c r="B6745">
        <v>186.64572143554687</v>
      </c>
    </row>
    <row r="6746" spans="1:2" x14ac:dyDescent="0.25">
      <c r="A6746" s="1">
        <v>42718.436334189842</v>
      </c>
      <c r="B6746">
        <v>186.64942932128906</v>
      </c>
    </row>
    <row r="6747" spans="1:2" x14ac:dyDescent="0.25">
      <c r="A6747" s="1">
        <v>42718.436345763912</v>
      </c>
      <c r="B6747">
        <v>186.65313720703125</v>
      </c>
    </row>
    <row r="6748" spans="1:2" x14ac:dyDescent="0.25">
      <c r="A6748" s="1">
        <v>42718.436357337989</v>
      </c>
      <c r="B6748">
        <v>186.65684509277344</v>
      </c>
    </row>
    <row r="6749" spans="1:2" x14ac:dyDescent="0.25">
      <c r="A6749" s="1">
        <v>42718.436368912058</v>
      </c>
      <c r="B6749">
        <v>186.66055297851562</v>
      </c>
    </row>
    <row r="6750" spans="1:2" x14ac:dyDescent="0.25">
      <c r="A6750" s="1">
        <v>42718.436380486135</v>
      </c>
      <c r="B6750">
        <v>186.66424560546875</v>
      </c>
    </row>
    <row r="6751" spans="1:2" x14ac:dyDescent="0.25">
      <c r="A6751" s="1">
        <v>42718.436392060212</v>
      </c>
      <c r="B6751">
        <v>186.66795349121094</v>
      </c>
    </row>
    <row r="6752" spans="1:2" x14ac:dyDescent="0.25">
      <c r="A6752" s="1">
        <v>42718.436403634281</v>
      </c>
      <c r="B6752">
        <v>186.67166137695312</v>
      </c>
    </row>
    <row r="6753" spans="1:2" x14ac:dyDescent="0.25">
      <c r="A6753" s="1">
        <v>42718.436415208358</v>
      </c>
      <c r="B6753">
        <v>186.67536926269531</v>
      </c>
    </row>
    <row r="6754" spans="1:2" x14ac:dyDescent="0.25">
      <c r="A6754" s="1">
        <v>42718.436426782435</v>
      </c>
      <c r="B6754">
        <v>186.6790771484375</v>
      </c>
    </row>
    <row r="6755" spans="1:2" x14ac:dyDescent="0.25">
      <c r="A6755" s="1">
        <v>42718.436438356504</v>
      </c>
      <c r="B6755">
        <v>186.68278503417969</v>
      </c>
    </row>
    <row r="6756" spans="1:2" x14ac:dyDescent="0.25">
      <c r="A6756" s="1">
        <v>42718.436449930581</v>
      </c>
      <c r="B6756">
        <v>186.68649291992187</v>
      </c>
    </row>
    <row r="6757" spans="1:2" x14ac:dyDescent="0.25">
      <c r="A6757" s="1">
        <v>42718.436461504651</v>
      </c>
      <c r="B6757">
        <v>186.69020080566406</v>
      </c>
    </row>
    <row r="6758" spans="1:2" x14ac:dyDescent="0.25">
      <c r="A6758" s="1">
        <v>42718.436473078727</v>
      </c>
      <c r="B6758">
        <v>186.69390869140625</v>
      </c>
    </row>
    <row r="6759" spans="1:2" x14ac:dyDescent="0.25">
      <c r="A6759" s="1">
        <v>42718.436484652804</v>
      </c>
      <c r="B6759">
        <v>186.69761657714844</v>
      </c>
    </row>
    <row r="6760" spans="1:2" x14ac:dyDescent="0.25">
      <c r="A6760" s="1">
        <v>42718.436496226874</v>
      </c>
      <c r="B6760">
        <v>186.70132446289062</v>
      </c>
    </row>
    <row r="6761" spans="1:2" x14ac:dyDescent="0.25">
      <c r="A6761" s="1">
        <v>42718.43650780095</v>
      </c>
      <c r="B6761">
        <v>186.70503234863281</v>
      </c>
    </row>
    <row r="6762" spans="1:2" x14ac:dyDescent="0.25">
      <c r="A6762" s="1">
        <v>42718.436519375027</v>
      </c>
      <c r="B6762">
        <v>186.708740234375</v>
      </c>
    </row>
    <row r="6763" spans="1:2" x14ac:dyDescent="0.25">
      <c r="A6763" s="1">
        <v>42718.436530949097</v>
      </c>
      <c r="B6763">
        <v>186.71243286132812</v>
      </c>
    </row>
    <row r="6764" spans="1:2" x14ac:dyDescent="0.25">
      <c r="A6764" s="1">
        <v>42718.436542523174</v>
      </c>
      <c r="B6764">
        <v>186.71614074707031</v>
      </c>
    </row>
    <row r="6765" spans="1:2" x14ac:dyDescent="0.25">
      <c r="A6765" s="1">
        <v>42718.436554097243</v>
      </c>
      <c r="B6765">
        <v>186.7198486328125</v>
      </c>
    </row>
    <row r="6766" spans="1:2" x14ac:dyDescent="0.25">
      <c r="A6766" s="1">
        <v>42718.43656567132</v>
      </c>
      <c r="B6766">
        <v>186.72355651855469</v>
      </c>
    </row>
    <row r="6767" spans="1:2" x14ac:dyDescent="0.25">
      <c r="A6767" s="1">
        <v>42718.436577245397</v>
      </c>
      <c r="B6767">
        <v>186.72726440429687</v>
      </c>
    </row>
    <row r="6768" spans="1:2" x14ac:dyDescent="0.25">
      <c r="A6768" s="1">
        <v>42718.436588819466</v>
      </c>
      <c r="B6768">
        <v>186.73097229003906</v>
      </c>
    </row>
    <row r="6769" spans="1:2" x14ac:dyDescent="0.25">
      <c r="A6769" s="1">
        <v>42718.436600393543</v>
      </c>
      <c r="B6769">
        <v>186.73468017578125</v>
      </c>
    </row>
    <row r="6770" spans="1:2" x14ac:dyDescent="0.25">
      <c r="A6770" s="1">
        <v>42718.43661196762</v>
      </c>
      <c r="B6770">
        <v>186.73838806152344</v>
      </c>
    </row>
    <row r="6771" spans="1:2" x14ac:dyDescent="0.25">
      <c r="A6771" s="1">
        <v>42718.436623541689</v>
      </c>
      <c r="B6771">
        <v>186.74209594726562</v>
      </c>
    </row>
    <row r="6772" spans="1:2" x14ac:dyDescent="0.25">
      <c r="A6772" s="1">
        <v>42718.436635115766</v>
      </c>
      <c r="B6772">
        <v>186.74580383300781</v>
      </c>
    </row>
    <row r="6773" spans="1:2" x14ac:dyDescent="0.25">
      <c r="A6773" s="1">
        <v>42718.436646689835</v>
      </c>
      <c r="B6773">
        <v>186.74951171875</v>
      </c>
    </row>
    <row r="6774" spans="1:2" x14ac:dyDescent="0.25">
      <c r="A6774" s="1">
        <v>42718.436658263912</v>
      </c>
      <c r="B6774">
        <v>186.75321960449219</v>
      </c>
    </row>
    <row r="6775" spans="1:2" x14ac:dyDescent="0.25">
      <c r="A6775" s="1">
        <v>42718.436669837989</v>
      </c>
      <c r="B6775">
        <v>186.75692749023437</v>
      </c>
    </row>
    <row r="6776" spans="1:2" x14ac:dyDescent="0.25">
      <c r="A6776" s="1">
        <v>42718.436681412059</v>
      </c>
      <c r="B6776">
        <v>186.7606201171875</v>
      </c>
    </row>
    <row r="6777" spans="1:2" x14ac:dyDescent="0.25">
      <c r="A6777" s="1">
        <v>42718.436692986135</v>
      </c>
      <c r="B6777">
        <v>186.76432800292969</v>
      </c>
    </row>
    <row r="6778" spans="1:2" x14ac:dyDescent="0.25">
      <c r="A6778" s="1">
        <v>42718.436704560212</v>
      </c>
      <c r="B6778">
        <v>186.76803588867187</v>
      </c>
    </row>
    <row r="6779" spans="1:2" x14ac:dyDescent="0.25">
      <c r="A6779" s="1">
        <v>42718.436716134282</v>
      </c>
      <c r="B6779">
        <v>186.77174377441406</v>
      </c>
    </row>
    <row r="6780" spans="1:2" x14ac:dyDescent="0.25">
      <c r="A6780" s="1">
        <v>42718.436727708358</v>
      </c>
      <c r="B6780">
        <v>186.77545166015625</v>
      </c>
    </row>
    <row r="6781" spans="1:2" x14ac:dyDescent="0.25">
      <c r="A6781" s="1">
        <v>42718.436739282428</v>
      </c>
      <c r="B6781">
        <v>186.77915954589844</v>
      </c>
    </row>
    <row r="6782" spans="1:2" x14ac:dyDescent="0.25">
      <c r="A6782" s="1">
        <v>42718.436750856505</v>
      </c>
      <c r="B6782">
        <v>186.78286743164062</v>
      </c>
    </row>
    <row r="6783" spans="1:2" x14ac:dyDescent="0.25">
      <c r="A6783" s="1">
        <v>42718.436762430581</v>
      </c>
      <c r="B6783">
        <v>186.78657531738281</v>
      </c>
    </row>
    <row r="6784" spans="1:2" x14ac:dyDescent="0.25">
      <c r="A6784" s="1">
        <v>42718.436774004651</v>
      </c>
      <c r="B6784">
        <v>186.790283203125</v>
      </c>
    </row>
    <row r="6785" spans="1:2" x14ac:dyDescent="0.25">
      <c r="A6785" s="1">
        <v>42718.436785578728</v>
      </c>
      <c r="B6785">
        <v>186.79399108886719</v>
      </c>
    </row>
    <row r="6786" spans="1:2" x14ac:dyDescent="0.25">
      <c r="A6786" s="1">
        <v>42718.436797152805</v>
      </c>
      <c r="B6786">
        <v>186.79769897460938</v>
      </c>
    </row>
    <row r="6787" spans="1:2" x14ac:dyDescent="0.25">
      <c r="A6787" s="1">
        <v>42718.436808726874</v>
      </c>
      <c r="B6787">
        <v>186.80140686035156</v>
      </c>
    </row>
    <row r="6788" spans="1:2" x14ac:dyDescent="0.25">
      <c r="A6788" s="1">
        <v>42718.436820300951</v>
      </c>
      <c r="B6788">
        <v>186.80511474609375</v>
      </c>
    </row>
    <row r="6789" spans="1:2" x14ac:dyDescent="0.25">
      <c r="A6789" s="1">
        <v>42718.436831875028</v>
      </c>
      <c r="B6789">
        <v>186.80882263183594</v>
      </c>
    </row>
    <row r="6790" spans="1:2" x14ac:dyDescent="0.25">
      <c r="A6790" s="1">
        <v>42718.436843449097</v>
      </c>
      <c r="B6790">
        <v>186.81251525878906</v>
      </c>
    </row>
    <row r="6791" spans="1:2" x14ac:dyDescent="0.25">
      <c r="A6791" s="1">
        <v>42718.436855023174</v>
      </c>
      <c r="B6791">
        <v>186.81622314453125</v>
      </c>
    </row>
    <row r="6792" spans="1:2" x14ac:dyDescent="0.25">
      <c r="A6792" s="1">
        <v>42718.436866597243</v>
      </c>
      <c r="B6792">
        <v>186.81993103027344</v>
      </c>
    </row>
    <row r="6793" spans="1:2" x14ac:dyDescent="0.25">
      <c r="A6793" s="1">
        <v>42718.43687817132</v>
      </c>
      <c r="B6793">
        <v>186.82363891601562</v>
      </c>
    </row>
    <row r="6794" spans="1:2" x14ac:dyDescent="0.25">
      <c r="A6794" s="1">
        <v>42718.436889745397</v>
      </c>
      <c r="B6794">
        <v>186.82734680175781</v>
      </c>
    </row>
    <row r="6795" spans="1:2" x14ac:dyDescent="0.25">
      <c r="A6795" s="1">
        <v>42718.436901319466</v>
      </c>
      <c r="B6795">
        <v>186.8310546875</v>
      </c>
    </row>
    <row r="6796" spans="1:2" x14ac:dyDescent="0.25">
      <c r="A6796" s="1">
        <v>42718.436912893543</v>
      </c>
      <c r="B6796">
        <v>186.83476257324219</v>
      </c>
    </row>
    <row r="6797" spans="1:2" x14ac:dyDescent="0.25">
      <c r="A6797" s="1">
        <v>42718.43692446762</v>
      </c>
      <c r="B6797">
        <v>186.83847045898437</v>
      </c>
    </row>
    <row r="6798" spans="1:2" x14ac:dyDescent="0.25">
      <c r="A6798" s="1">
        <v>42718.436936041689</v>
      </c>
      <c r="B6798">
        <v>186.84217834472656</v>
      </c>
    </row>
    <row r="6799" spans="1:2" x14ac:dyDescent="0.25">
      <c r="A6799" s="1">
        <v>42718.436947615766</v>
      </c>
      <c r="B6799">
        <v>186.84588623046875</v>
      </c>
    </row>
    <row r="6800" spans="1:2" x14ac:dyDescent="0.25">
      <c r="A6800" s="1">
        <v>42718.436959189836</v>
      </c>
      <c r="B6800">
        <v>186.84959411621094</v>
      </c>
    </row>
    <row r="6801" spans="1:2" x14ac:dyDescent="0.25">
      <c r="A6801" s="1">
        <v>42718.436970763913</v>
      </c>
      <c r="B6801">
        <v>186.85330200195312</v>
      </c>
    </row>
    <row r="6802" spans="1:2" x14ac:dyDescent="0.25">
      <c r="A6802" s="1">
        <v>42718.436982337989</v>
      </c>
      <c r="B6802">
        <v>186.85700988769531</v>
      </c>
    </row>
    <row r="6803" spans="1:2" x14ac:dyDescent="0.25">
      <c r="A6803" s="1">
        <v>42718.436993912059</v>
      </c>
      <c r="B6803">
        <v>186.86070251464844</v>
      </c>
    </row>
    <row r="6804" spans="1:2" x14ac:dyDescent="0.25">
      <c r="A6804" s="1">
        <v>42718.437005486136</v>
      </c>
      <c r="B6804">
        <v>186.86441040039062</v>
      </c>
    </row>
    <row r="6805" spans="1:2" x14ac:dyDescent="0.25">
      <c r="A6805" s="1">
        <v>42718.437017060212</v>
      </c>
      <c r="B6805">
        <v>186.86811828613281</v>
      </c>
    </row>
    <row r="6806" spans="1:2" x14ac:dyDescent="0.25">
      <c r="A6806" s="1">
        <v>42718.437028634282</v>
      </c>
      <c r="B6806">
        <v>186.871826171875</v>
      </c>
    </row>
    <row r="6807" spans="1:2" x14ac:dyDescent="0.25">
      <c r="A6807" s="1">
        <v>42718.437040208359</v>
      </c>
      <c r="B6807">
        <v>186.87553405761719</v>
      </c>
    </row>
    <row r="6808" spans="1:2" x14ac:dyDescent="0.25">
      <c r="A6808" s="1">
        <v>42718.437051782428</v>
      </c>
      <c r="B6808">
        <v>186.87924194335937</v>
      </c>
    </row>
    <row r="6809" spans="1:2" x14ac:dyDescent="0.25">
      <c r="A6809" s="1">
        <v>42718.437063356505</v>
      </c>
      <c r="B6809">
        <v>186.88294982910156</v>
      </c>
    </row>
    <row r="6810" spans="1:2" x14ac:dyDescent="0.25">
      <c r="A6810" s="1">
        <v>42718.437074930582</v>
      </c>
      <c r="B6810">
        <v>186.88665771484375</v>
      </c>
    </row>
    <row r="6811" spans="1:2" x14ac:dyDescent="0.25">
      <c r="A6811" s="1">
        <v>42718.437086504651</v>
      </c>
      <c r="B6811">
        <v>186.89036560058594</v>
      </c>
    </row>
    <row r="6812" spans="1:2" x14ac:dyDescent="0.25">
      <c r="A6812" s="1">
        <v>42718.437098078728</v>
      </c>
      <c r="B6812">
        <v>186.89407348632812</v>
      </c>
    </row>
    <row r="6813" spans="1:2" x14ac:dyDescent="0.25">
      <c r="A6813" s="1">
        <v>42718.437109652805</v>
      </c>
      <c r="B6813">
        <v>186.89778137207031</v>
      </c>
    </row>
    <row r="6814" spans="1:2" x14ac:dyDescent="0.25">
      <c r="A6814" s="1">
        <v>42718.437121226874</v>
      </c>
      <c r="B6814">
        <v>186.9014892578125</v>
      </c>
    </row>
    <row r="6815" spans="1:2" x14ac:dyDescent="0.25">
      <c r="A6815" s="1">
        <v>42718.437132800951</v>
      </c>
      <c r="B6815">
        <v>186.90519714355469</v>
      </c>
    </row>
    <row r="6816" spans="1:2" x14ac:dyDescent="0.25">
      <c r="A6816" s="1">
        <v>42718.437144375021</v>
      </c>
      <c r="B6816">
        <v>186.90888977050781</v>
      </c>
    </row>
    <row r="6817" spans="1:2" x14ac:dyDescent="0.25">
      <c r="A6817" s="1">
        <v>42718.437155949097</v>
      </c>
      <c r="B6817">
        <v>186.91259765625</v>
      </c>
    </row>
    <row r="6818" spans="1:2" x14ac:dyDescent="0.25">
      <c r="A6818" s="1">
        <v>42718.437167523174</v>
      </c>
      <c r="B6818">
        <v>186.91630554199219</v>
      </c>
    </row>
    <row r="6819" spans="1:2" x14ac:dyDescent="0.25">
      <c r="A6819" s="1">
        <v>42718.437179097244</v>
      </c>
      <c r="B6819">
        <v>186.92001342773437</v>
      </c>
    </row>
    <row r="6820" spans="1:2" x14ac:dyDescent="0.25">
      <c r="A6820" s="1">
        <v>42718.43719067132</v>
      </c>
      <c r="B6820">
        <v>186.92372131347656</v>
      </c>
    </row>
    <row r="6821" spans="1:2" x14ac:dyDescent="0.25">
      <c r="A6821" s="1">
        <v>42718.437202245397</v>
      </c>
      <c r="B6821">
        <v>186.92742919921875</v>
      </c>
    </row>
    <row r="6822" spans="1:2" x14ac:dyDescent="0.25">
      <c r="A6822" s="1">
        <v>42718.437213819467</v>
      </c>
      <c r="B6822">
        <v>186.93113708496094</v>
      </c>
    </row>
    <row r="6823" spans="1:2" x14ac:dyDescent="0.25">
      <c r="A6823" s="1">
        <v>42718.437225393543</v>
      </c>
      <c r="B6823">
        <v>186.93484497070312</v>
      </c>
    </row>
    <row r="6824" spans="1:2" x14ac:dyDescent="0.25">
      <c r="A6824" s="1">
        <v>42718.437236967613</v>
      </c>
      <c r="B6824">
        <v>186.93855285644531</v>
      </c>
    </row>
    <row r="6825" spans="1:2" x14ac:dyDescent="0.25">
      <c r="A6825" s="1">
        <v>42718.43724854169</v>
      </c>
      <c r="B6825">
        <v>186.9422607421875</v>
      </c>
    </row>
    <row r="6826" spans="1:2" x14ac:dyDescent="0.25">
      <c r="A6826" s="1">
        <v>42718.437260115767</v>
      </c>
      <c r="B6826">
        <v>186.94596862792969</v>
      </c>
    </row>
    <row r="6827" spans="1:2" x14ac:dyDescent="0.25">
      <c r="A6827" s="1">
        <v>42718.437271689836</v>
      </c>
      <c r="B6827">
        <v>186.94967651367187</v>
      </c>
    </row>
    <row r="6828" spans="1:2" x14ac:dyDescent="0.25">
      <c r="A6828" s="1">
        <v>42718.437283263913</v>
      </c>
      <c r="B6828">
        <v>186.95338439941406</v>
      </c>
    </row>
    <row r="6829" spans="1:2" x14ac:dyDescent="0.25">
      <c r="A6829" s="1">
        <v>42718.43729483799</v>
      </c>
      <c r="B6829">
        <v>186.95707702636719</v>
      </c>
    </row>
    <row r="6830" spans="1:2" x14ac:dyDescent="0.25">
      <c r="A6830" s="1">
        <v>42718.437306412059</v>
      </c>
      <c r="B6830">
        <v>186.96078491210937</v>
      </c>
    </row>
    <row r="6831" spans="1:2" x14ac:dyDescent="0.25">
      <c r="A6831" s="1">
        <v>42718.437317986136</v>
      </c>
      <c r="B6831">
        <v>186.96449279785156</v>
      </c>
    </row>
    <row r="6832" spans="1:2" x14ac:dyDescent="0.25">
      <c r="A6832" s="1">
        <v>42718.437329560213</v>
      </c>
      <c r="B6832">
        <v>186.96820068359375</v>
      </c>
    </row>
    <row r="6833" spans="1:2" x14ac:dyDescent="0.25">
      <c r="A6833" s="1">
        <v>42718.437341134282</v>
      </c>
      <c r="B6833">
        <v>186.97190856933594</v>
      </c>
    </row>
    <row r="6834" spans="1:2" x14ac:dyDescent="0.25">
      <c r="A6834" s="1">
        <v>42718.437352708359</v>
      </c>
      <c r="B6834">
        <v>186.97561645507812</v>
      </c>
    </row>
    <row r="6835" spans="1:2" x14ac:dyDescent="0.25">
      <c r="A6835" s="1">
        <v>42718.437364282428</v>
      </c>
      <c r="B6835">
        <v>186.97932434082031</v>
      </c>
    </row>
    <row r="6836" spans="1:2" x14ac:dyDescent="0.25">
      <c r="A6836" s="1">
        <v>42718.437375856505</v>
      </c>
      <c r="B6836">
        <v>186.9830322265625</v>
      </c>
    </row>
    <row r="6837" spans="1:2" x14ac:dyDescent="0.25">
      <c r="A6837" s="1">
        <v>42718.437387430582</v>
      </c>
      <c r="B6837">
        <v>186.98674011230469</v>
      </c>
    </row>
    <row r="6838" spans="1:2" x14ac:dyDescent="0.25">
      <c r="A6838" s="1">
        <v>42718.437399004652</v>
      </c>
      <c r="B6838">
        <v>186.99044799804687</v>
      </c>
    </row>
    <row r="6839" spans="1:2" x14ac:dyDescent="0.25">
      <c r="A6839" s="1">
        <v>42718.437410578728</v>
      </c>
      <c r="B6839">
        <v>186.99415588378906</v>
      </c>
    </row>
    <row r="6840" spans="1:2" x14ac:dyDescent="0.25">
      <c r="A6840" s="1">
        <v>42718.437422152805</v>
      </c>
      <c r="B6840">
        <v>186.99786376953125</v>
      </c>
    </row>
    <row r="6841" spans="1:2" x14ac:dyDescent="0.25">
      <c r="A6841" s="1">
        <v>42718.437433726875</v>
      </c>
      <c r="B6841">
        <v>187.00157165527344</v>
      </c>
    </row>
    <row r="6842" spans="1:2" x14ac:dyDescent="0.25">
      <c r="A6842" s="1">
        <v>42718.437445300951</v>
      </c>
      <c r="B6842">
        <v>187.00526428222656</v>
      </c>
    </row>
    <row r="6843" spans="1:2" x14ac:dyDescent="0.25">
      <c r="A6843" s="1">
        <v>42718.437456875021</v>
      </c>
      <c r="B6843">
        <v>187.00897216796875</v>
      </c>
    </row>
    <row r="6844" spans="1:2" x14ac:dyDescent="0.25">
      <c r="A6844" s="1">
        <v>42718.437468449098</v>
      </c>
      <c r="B6844">
        <v>187.01268005371094</v>
      </c>
    </row>
    <row r="6845" spans="1:2" x14ac:dyDescent="0.25">
      <c r="A6845" s="1">
        <v>42718.437480023174</v>
      </c>
      <c r="B6845">
        <v>187.01638793945313</v>
      </c>
    </row>
    <row r="6846" spans="1:2" x14ac:dyDescent="0.25">
      <c r="A6846" s="1">
        <v>42718.437491597244</v>
      </c>
      <c r="B6846">
        <v>187.02009582519531</v>
      </c>
    </row>
    <row r="6847" spans="1:2" x14ac:dyDescent="0.25">
      <c r="A6847" s="1">
        <v>42718.437503171321</v>
      </c>
      <c r="B6847">
        <v>187.0238037109375</v>
      </c>
    </row>
    <row r="6848" spans="1:2" x14ac:dyDescent="0.25">
      <c r="A6848" s="1">
        <v>42718.437514745397</v>
      </c>
      <c r="B6848">
        <v>187.02751159667969</v>
      </c>
    </row>
    <row r="6849" spans="1:2" x14ac:dyDescent="0.25">
      <c r="A6849" s="1">
        <v>42718.437526319467</v>
      </c>
      <c r="B6849">
        <v>187.03121948242187</v>
      </c>
    </row>
    <row r="6850" spans="1:2" x14ac:dyDescent="0.25">
      <c r="A6850" s="1">
        <v>42718.437537893544</v>
      </c>
      <c r="B6850">
        <v>187.03492736816406</v>
      </c>
    </row>
    <row r="6851" spans="1:2" x14ac:dyDescent="0.25">
      <c r="A6851" s="1">
        <v>42718.437549467613</v>
      </c>
      <c r="B6851">
        <v>187.03863525390625</v>
      </c>
    </row>
    <row r="6852" spans="1:2" x14ac:dyDescent="0.25">
      <c r="A6852" s="1">
        <v>42718.43756104169</v>
      </c>
      <c r="B6852">
        <v>187.04234313964844</v>
      </c>
    </row>
    <row r="6853" spans="1:2" x14ac:dyDescent="0.25">
      <c r="A6853" s="1">
        <v>42718.437572615767</v>
      </c>
      <c r="B6853">
        <v>187.04605102539062</v>
      </c>
    </row>
    <row r="6854" spans="1:2" x14ac:dyDescent="0.25">
      <c r="A6854" s="1">
        <v>42718.437584189836</v>
      </c>
      <c r="B6854">
        <v>187.04975891113281</v>
      </c>
    </row>
    <row r="6855" spans="1:2" x14ac:dyDescent="0.25">
      <c r="A6855" s="1">
        <v>42718.437595763913</v>
      </c>
      <c r="B6855">
        <v>187.053466796875</v>
      </c>
    </row>
    <row r="6856" spans="1:2" x14ac:dyDescent="0.25">
      <c r="A6856" s="1">
        <v>42718.43760733799</v>
      </c>
      <c r="B6856">
        <v>187.05715942382812</v>
      </c>
    </row>
    <row r="6857" spans="1:2" x14ac:dyDescent="0.25">
      <c r="A6857" s="1">
        <v>42718.437618912059</v>
      </c>
      <c r="B6857">
        <v>187.06086730957031</v>
      </c>
    </row>
    <row r="6858" spans="1:2" x14ac:dyDescent="0.25">
      <c r="A6858" s="1">
        <v>42718.437630486136</v>
      </c>
      <c r="B6858">
        <v>187.0645751953125</v>
      </c>
    </row>
    <row r="6859" spans="1:2" x14ac:dyDescent="0.25">
      <c r="A6859" s="1">
        <v>42718.437642060206</v>
      </c>
      <c r="B6859">
        <v>187.06828308105469</v>
      </c>
    </row>
    <row r="6860" spans="1:2" x14ac:dyDescent="0.25">
      <c r="A6860" s="1">
        <v>42718.437653634282</v>
      </c>
      <c r="B6860">
        <v>187.07199096679687</v>
      </c>
    </row>
    <row r="6861" spans="1:2" x14ac:dyDescent="0.25">
      <c r="A6861" s="1">
        <v>42718.437665208359</v>
      </c>
      <c r="B6861">
        <v>187.07569885253906</v>
      </c>
    </row>
    <row r="6862" spans="1:2" x14ac:dyDescent="0.25">
      <c r="A6862" s="1">
        <v>42718.437676782429</v>
      </c>
      <c r="B6862">
        <v>187.07940673828125</v>
      </c>
    </row>
    <row r="6863" spans="1:2" x14ac:dyDescent="0.25">
      <c r="A6863" s="1">
        <v>42718.437688356506</v>
      </c>
      <c r="B6863">
        <v>187.08311462402344</v>
      </c>
    </row>
    <row r="6864" spans="1:2" x14ac:dyDescent="0.25">
      <c r="A6864" s="1">
        <v>42718.437699930582</v>
      </c>
      <c r="B6864">
        <v>187.08682250976562</v>
      </c>
    </row>
    <row r="6865" spans="1:2" x14ac:dyDescent="0.25">
      <c r="A6865" s="1">
        <v>42718.437711504652</v>
      </c>
      <c r="B6865">
        <v>187.09053039550781</v>
      </c>
    </row>
    <row r="6866" spans="1:2" x14ac:dyDescent="0.25">
      <c r="A6866" s="1">
        <v>42718.437723078729</v>
      </c>
      <c r="B6866">
        <v>187.09423828125</v>
      </c>
    </row>
    <row r="6867" spans="1:2" x14ac:dyDescent="0.25">
      <c r="A6867" s="1">
        <v>42718.437734652805</v>
      </c>
      <c r="B6867">
        <v>187.09794616699219</v>
      </c>
    </row>
    <row r="6868" spans="1:2" x14ac:dyDescent="0.25">
      <c r="A6868" s="1">
        <v>42718.437746226875</v>
      </c>
      <c r="B6868">
        <v>187.10165405273438</v>
      </c>
    </row>
    <row r="6869" spans="1:2" x14ac:dyDescent="0.25">
      <c r="A6869" s="1">
        <v>42718.437757800952</v>
      </c>
      <c r="B6869">
        <v>187.1053466796875</v>
      </c>
    </row>
    <row r="6870" spans="1:2" x14ac:dyDescent="0.25">
      <c r="A6870" s="1">
        <v>42718.437769375021</v>
      </c>
      <c r="B6870">
        <v>187.10905456542969</v>
      </c>
    </row>
    <row r="6871" spans="1:2" x14ac:dyDescent="0.25">
      <c r="A6871" s="1">
        <v>42718.437780949098</v>
      </c>
      <c r="B6871">
        <v>187.11276245117187</v>
      </c>
    </row>
    <row r="6872" spans="1:2" x14ac:dyDescent="0.25">
      <c r="A6872" s="1">
        <v>42718.437792523175</v>
      </c>
      <c r="B6872">
        <v>187.11647033691406</v>
      </c>
    </row>
    <row r="6873" spans="1:2" x14ac:dyDescent="0.25">
      <c r="A6873" s="1">
        <v>42718.437804097244</v>
      </c>
      <c r="B6873">
        <v>187.12017822265625</v>
      </c>
    </row>
    <row r="6874" spans="1:2" x14ac:dyDescent="0.25">
      <c r="A6874" s="1">
        <v>42718.437815671321</v>
      </c>
      <c r="B6874">
        <v>187.12388610839844</v>
      </c>
    </row>
    <row r="6875" spans="1:2" x14ac:dyDescent="0.25">
      <c r="A6875" s="1">
        <v>42718.437827245398</v>
      </c>
      <c r="B6875">
        <v>187.12759399414062</v>
      </c>
    </row>
    <row r="6876" spans="1:2" x14ac:dyDescent="0.25">
      <c r="A6876" s="1">
        <v>42718.437838819467</v>
      </c>
      <c r="B6876">
        <v>187.13130187988281</v>
      </c>
    </row>
    <row r="6877" spans="1:2" x14ac:dyDescent="0.25">
      <c r="A6877" s="1">
        <v>42718.437850393544</v>
      </c>
      <c r="B6877">
        <v>187.135009765625</v>
      </c>
    </row>
    <row r="6878" spans="1:2" x14ac:dyDescent="0.25">
      <c r="A6878" s="1">
        <v>42718.437861967614</v>
      </c>
      <c r="B6878">
        <v>187.13871765136719</v>
      </c>
    </row>
    <row r="6879" spans="1:2" x14ac:dyDescent="0.25">
      <c r="A6879" s="1">
        <v>42718.43787354169</v>
      </c>
      <c r="B6879">
        <v>187.14242553710937</v>
      </c>
    </row>
    <row r="6880" spans="1:2" x14ac:dyDescent="0.25">
      <c r="A6880" s="1">
        <v>42718.437885115767</v>
      </c>
      <c r="B6880">
        <v>187.14613342285156</v>
      </c>
    </row>
    <row r="6881" spans="1:2" x14ac:dyDescent="0.25">
      <c r="A6881" s="1">
        <v>42718.437896689837</v>
      </c>
      <c r="B6881">
        <v>187.14984130859375</v>
      </c>
    </row>
    <row r="6882" spans="1:2" x14ac:dyDescent="0.25">
      <c r="A6882" s="1">
        <v>42718.437908263913</v>
      </c>
      <c r="B6882">
        <v>187.15353393554687</v>
      </c>
    </row>
    <row r="6883" spans="1:2" x14ac:dyDescent="0.25">
      <c r="A6883" s="1">
        <v>42718.43791983799</v>
      </c>
      <c r="B6883">
        <v>187.15724182128906</v>
      </c>
    </row>
    <row r="6884" spans="1:2" x14ac:dyDescent="0.25">
      <c r="A6884" s="1">
        <v>42718.43793141206</v>
      </c>
      <c r="B6884">
        <v>187.16094970703125</v>
      </c>
    </row>
    <row r="6885" spans="1:2" x14ac:dyDescent="0.25">
      <c r="A6885" s="1">
        <v>42718.437942986136</v>
      </c>
      <c r="B6885">
        <v>187.16465759277344</v>
      </c>
    </row>
    <row r="6886" spans="1:2" x14ac:dyDescent="0.25">
      <c r="A6886" s="1">
        <v>42718.437954560206</v>
      </c>
      <c r="B6886">
        <v>187.16836547851562</v>
      </c>
    </row>
    <row r="6887" spans="1:2" x14ac:dyDescent="0.25">
      <c r="A6887" s="1">
        <v>42718.437966134283</v>
      </c>
      <c r="B6887">
        <v>187.17207336425781</v>
      </c>
    </row>
    <row r="6888" spans="1:2" x14ac:dyDescent="0.25">
      <c r="A6888" s="1">
        <v>42718.43797770836</v>
      </c>
      <c r="B6888">
        <v>187.17578125</v>
      </c>
    </row>
    <row r="6889" spans="1:2" x14ac:dyDescent="0.25">
      <c r="A6889" s="1">
        <v>42718.437989282429</v>
      </c>
      <c r="B6889">
        <v>187.17948913574219</v>
      </c>
    </row>
    <row r="6890" spans="1:2" x14ac:dyDescent="0.25">
      <c r="A6890" s="1">
        <v>42718.438000856506</v>
      </c>
      <c r="B6890">
        <v>187.18319702148437</v>
      </c>
    </row>
    <row r="6891" spans="1:2" x14ac:dyDescent="0.25">
      <c r="A6891" s="1">
        <v>42718.438012430583</v>
      </c>
      <c r="B6891">
        <v>187.18690490722656</v>
      </c>
    </row>
    <row r="6892" spans="1:2" x14ac:dyDescent="0.25">
      <c r="A6892" s="1">
        <v>42718.438024004652</v>
      </c>
      <c r="B6892">
        <v>187.19061279296875</v>
      </c>
    </row>
    <row r="6893" spans="1:2" x14ac:dyDescent="0.25">
      <c r="A6893" s="1">
        <v>42718.438035578729</v>
      </c>
      <c r="B6893">
        <v>187.19432067871094</v>
      </c>
    </row>
    <row r="6894" spans="1:2" x14ac:dyDescent="0.25">
      <c r="A6894" s="1">
        <v>42718.438047152798</v>
      </c>
      <c r="B6894">
        <v>187.19802856445312</v>
      </c>
    </row>
    <row r="6895" spans="1:2" x14ac:dyDescent="0.25">
      <c r="A6895" s="1">
        <v>42718.438058726875</v>
      </c>
      <c r="B6895">
        <v>187.20172119140625</v>
      </c>
    </row>
    <row r="6896" spans="1:2" x14ac:dyDescent="0.25">
      <c r="A6896" s="1">
        <v>42718.438070300952</v>
      </c>
      <c r="B6896">
        <v>187.20542907714844</v>
      </c>
    </row>
    <row r="6897" spans="1:2" x14ac:dyDescent="0.25">
      <c r="A6897" s="1">
        <v>42718.438081875021</v>
      </c>
      <c r="B6897">
        <v>187.20913696289062</v>
      </c>
    </row>
    <row r="6898" spans="1:2" x14ac:dyDescent="0.25">
      <c r="A6898" s="1">
        <v>42718.438093449098</v>
      </c>
      <c r="B6898">
        <v>187.21284484863281</v>
      </c>
    </row>
    <row r="6899" spans="1:2" x14ac:dyDescent="0.25">
      <c r="A6899" s="1">
        <v>42718.438105023175</v>
      </c>
      <c r="B6899">
        <v>187.216552734375</v>
      </c>
    </row>
    <row r="6900" spans="1:2" x14ac:dyDescent="0.25">
      <c r="A6900" s="1">
        <v>42718.438116597245</v>
      </c>
      <c r="B6900">
        <v>187.22026062011719</v>
      </c>
    </row>
    <row r="6901" spans="1:2" x14ac:dyDescent="0.25">
      <c r="A6901" s="1">
        <v>42718.438128171321</v>
      </c>
      <c r="B6901">
        <v>187.22396850585937</v>
      </c>
    </row>
    <row r="6902" spans="1:2" x14ac:dyDescent="0.25">
      <c r="A6902" s="1">
        <v>42718.438139745391</v>
      </c>
      <c r="B6902">
        <v>187.22767639160156</v>
      </c>
    </row>
    <row r="6903" spans="1:2" x14ac:dyDescent="0.25">
      <c r="A6903" s="1">
        <v>42718.438151319468</v>
      </c>
      <c r="B6903">
        <v>187.23138427734375</v>
      </c>
    </row>
    <row r="6904" spans="1:2" x14ac:dyDescent="0.25">
      <c r="A6904" s="1">
        <v>42718.438162893544</v>
      </c>
      <c r="B6904">
        <v>187.23509216308594</v>
      </c>
    </row>
    <row r="6905" spans="1:2" x14ac:dyDescent="0.25">
      <c r="A6905" s="1">
        <v>42718.438174467614</v>
      </c>
      <c r="B6905">
        <v>187.23880004882812</v>
      </c>
    </row>
    <row r="6906" spans="1:2" x14ac:dyDescent="0.25">
      <c r="A6906" s="1">
        <v>42718.438186041691</v>
      </c>
      <c r="B6906">
        <v>187.24250793457031</v>
      </c>
    </row>
    <row r="6907" spans="1:2" x14ac:dyDescent="0.25">
      <c r="A6907" s="1">
        <v>42718.438197615767</v>
      </c>
      <c r="B6907">
        <v>187.2462158203125</v>
      </c>
    </row>
    <row r="6908" spans="1:2" x14ac:dyDescent="0.25">
      <c r="A6908" s="1">
        <v>42718.438209189837</v>
      </c>
      <c r="B6908">
        <v>187.24990844726562</v>
      </c>
    </row>
    <row r="6909" spans="1:2" x14ac:dyDescent="0.25">
      <c r="A6909" s="1">
        <v>42718.438220763914</v>
      </c>
      <c r="B6909">
        <v>187.25361633300781</v>
      </c>
    </row>
    <row r="6910" spans="1:2" x14ac:dyDescent="0.25">
      <c r="A6910" s="1">
        <v>42718.43823233799</v>
      </c>
      <c r="B6910">
        <v>187.25732421875</v>
      </c>
    </row>
    <row r="6911" spans="1:2" x14ac:dyDescent="0.25">
      <c r="A6911" s="1">
        <v>42718.43824391206</v>
      </c>
      <c r="B6911">
        <v>187.26103210449219</v>
      </c>
    </row>
    <row r="6912" spans="1:2" x14ac:dyDescent="0.25">
      <c r="A6912" s="1">
        <v>42718.438255486137</v>
      </c>
      <c r="B6912">
        <v>187.26473999023437</v>
      </c>
    </row>
    <row r="6913" spans="1:2" x14ac:dyDescent="0.25">
      <c r="A6913" s="1">
        <v>42718.438267060206</v>
      </c>
      <c r="B6913">
        <v>187.26844787597656</v>
      </c>
    </row>
    <row r="6914" spans="1:2" x14ac:dyDescent="0.25">
      <c r="A6914" s="1">
        <v>42718.438278634283</v>
      </c>
      <c r="B6914">
        <v>187.27215576171875</v>
      </c>
    </row>
    <row r="6915" spans="1:2" x14ac:dyDescent="0.25">
      <c r="A6915" s="1">
        <v>42718.43829020836</v>
      </c>
      <c r="B6915">
        <v>187.27586364746094</v>
      </c>
    </row>
    <row r="6916" spans="1:2" x14ac:dyDescent="0.25">
      <c r="A6916" s="1">
        <v>42718.438301782429</v>
      </c>
      <c r="B6916">
        <v>187.27957153320312</v>
      </c>
    </row>
    <row r="6917" spans="1:2" x14ac:dyDescent="0.25">
      <c r="A6917" s="1">
        <v>42718.438313356506</v>
      </c>
      <c r="B6917">
        <v>187.28327941894531</v>
      </c>
    </row>
    <row r="6918" spans="1:2" x14ac:dyDescent="0.25">
      <c r="A6918" s="1">
        <v>42718.438324930583</v>
      </c>
      <c r="B6918">
        <v>187.2869873046875</v>
      </c>
    </row>
    <row r="6919" spans="1:2" x14ac:dyDescent="0.25">
      <c r="A6919" s="1">
        <v>42718.438336504652</v>
      </c>
      <c r="B6919">
        <v>187.29069519042969</v>
      </c>
    </row>
    <row r="6920" spans="1:2" x14ac:dyDescent="0.25">
      <c r="A6920" s="1">
        <v>42718.438348078729</v>
      </c>
      <c r="B6920">
        <v>187.29440307617187</v>
      </c>
    </row>
    <row r="6921" spans="1:2" x14ac:dyDescent="0.25">
      <c r="A6921" s="1">
        <v>42718.438359652799</v>
      </c>
      <c r="B6921">
        <v>187.298095703125</v>
      </c>
    </row>
    <row r="6922" spans="1:2" x14ac:dyDescent="0.25">
      <c r="A6922" s="1">
        <v>42718.438371226875</v>
      </c>
      <c r="B6922">
        <v>187.30180358886719</v>
      </c>
    </row>
    <row r="6923" spans="1:2" x14ac:dyDescent="0.25">
      <c r="A6923" s="1">
        <v>42718.438382800952</v>
      </c>
      <c r="B6923">
        <v>187.30551147460938</v>
      </c>
    </row>
    <row r="6924" spans="1:2" x14ac:dyDescent="0.25">
      <c r="A6924" s="1">
        <v>42718.438394375022</v>
      </c>
      <c r="B6924">
        <v>187.30921936035156</v>
      </c>
    </row>
    <row r="6925" spans="1:2" x14ac:dyDescent="0.25">
      <c r="A6925" s="1">
        <v>42718.438405949099</v>
      </c>
      <c r="B6925">
        <v>187.31292724609375</v>
      </c>
    </row>
    <row r="6926" spans="1:2" x14ac:dyDescent="0.25">
      <c r="A6926" s="1">
        <v>42718.438417523175</v>
      </c>
      <c r="B6926">
        <v>187.31663513183594</v>
      </c>
    </row>
    <row r="6927" spans="1:2" x14ac:dyDescent="0.25">
      <c r="A6927" s="1">
        <v>42718.438429097245</v>
      </c>
      <c r="B6927">
        <v>187.32034301757813</v>
      </c>
    </row>
    <row r="6928" spans="1:2" x14ac:dyDescent="0.25">
      <c r="A6928" s="1">
        <v>42718.438440671322</v>
      </c>
      <c r="B6928">
        <v>187.32405090332031</v>
      </c>
    </row>
    <row r="6929" spans="1:2" x14ac:dyDescent="0.25">
      <c r="A6929" s="1">
        <v>42718.438452245391</v>
      </c>
      <c r="B6929">
        <v>187.3277587890625</v>
      </c>
    </row>
    <row r="6930" spans="1:2" x14ac:dyDescent="0.25">
      <c r="A6930" s="1">
        <v>42718.438463819468</v>
      </c>
      <c r="B6930">
        <v>187.33146667480469</v>
      </c>
    </row>
    <row r="6931" spans="1:2" x14ac:dyDescent="0.25">
      <c r="A6931" s="1">
        <v>42718.438475393545</v>
      </c>
      <c r="B6931">
        <v>187.33517456054687</v>
      </c>
    </row>
    <row r="6932" spans="1:2" x14ac:dyDescent="0.25">
      <c r="A6932" s="1">
        <v>42718.438486967614</v>
      </c>
      <c r="B6932">
        <v>187.33888244628906</v>
      </c>
    </row>
    <row r="6933" spans="1:2" x14ac:dyDescent="0.25">
      <c r="A6933" s="1">
        <v>42718.438498541691</v>
      </c>
      <c r="B6933">
        <v>187.34259033203125</v>
      </c>
    </row>
    <row r="6934" spans="1:2" x14ac:dyDescent="0.25">
      <c r="A6934" s="1">
        <v>42718.438510115768</v>
      </c>
      <c r="B6934">
        <v>187.34629821777344</v>
      </c>
    </row>
    <row r="6935" spans="1:2" x14ac:dyDescent="0.25">
      <c r="A6935" s="1">
        <v>42718.438521689837</v>
      </c>
      <c r="B6935">
        <v>187.34999084472656</v>
      </c>
    </row>
    <row r="6936" spans="1:2" x14ac:dyDescent="0.25">
      <c r="A6936" s="1">
        <v>42718.438533263914</v>
      </c>
      <c r="B6936">
        <v>187.35369873046875</v>
      </c>
    </row>
    <row r="6937" spans="1:2" x14ac:dyDescent="0.25">
      <c r="A6937" s="1">
        <v>42718.438544837983</v>
      </c>
      <c r="B6937">
        <v>187.35740661621094</v>
      </c>
    </row>
    <row r="6938" spans="1:2" x14ac:dyDescent="0.25">
      <c r="A6938" s="1">
        <v>42718.43855641206</v>
      </c>
      <c r="B6938">
        <v>187.36111450195312</v>
      </c>
    </row>
    <row r="6939" spans="1:2" x14ac:dyDescent="0.25">
      <c r="A6939" s="1">
        <v>42718.438567986137</v>
      </c>
      <c r="B6939">
        <v>187.36482238769531</v>
      </c>
    </row>
    <row r="6940" spans="1:2" x14ac:dyDescent="0.25">
      <c r="A6940" s="1">
        <v>42718.438579560207</v>
      </c>
      <c r="B6940">
        <v>187.3685302734375</v>
      </c>
    </row>
    <row r="6941" spans="1:2" x14ac:dyDescent="0.25">
      <c r="A6941" s="1">
        <v>42718.438591134283</v>
      </c>
      <c r="B6941">
        <v>187.37223815917969</v>
      </c>
    </row>
    <row r="6942" spans="1:2" x14ac:dyDescent="0.25">
      <c r="A6942" s="1">
        <v>42718.43860270836</v>
      </c>
      <c r="B6942">
        <v>187.37594604492187</v>
      </c>
    </row>
    <row r="6943" spans="1:2" x14ac:dyDescent="0.25">
      <c r="A6943" s="1">
        <v>42718.43861428243</v>
      </c>
      <c r="B6943">
        <v>187.37965393066406</v>
      </c>
    </row>
    <row r="6944" spans="1:2" x14ac:dyDescent="0.25">
      <c r="A6944" s="1">
        <v>42718.438625856506</v>
      </c>
      <c r="B6944">
        <v>187.38336181640625</v>
      </c>
    </row>
    <row r="6945" spans="1:2" x14ac:dyDescent="0.25">
      <c r="A6945" s="1">
        <v>42718.438637430583</v>
      </c>
      <c r="B6945">
        <v>187.38706970214844</v>
      </c>
    </row>
    <row r="6946" spans="1:2" x14ac:dyDescent="0.25">
      <c r="A6946" s="1">
        <v>42718.438649004653</v>
      </c>
      <c r="B6946">
        <v>187.39077758789062</v>
      </c>
    </row>
    <row r="6947" spans="1:2" x14ac:dyDescent="0.25">
      <c r="A6947" s="1">
        <v>42718.438660578729</v>
      </c>
      <c r="B6947">
        <v>187.39448547363281</v>
      </c>
    </row>
    <row r="6948" spans="1:2" x14ac:dyDescent="0.25">
      <c r="A6948" s="1">
        <v>42718.438672152799</v>
      </c>
      <c r="B6948">
        <v>187.39817810058594</v>
      </c>
    </row>
    <row r="6949" spans="1:2" x14ac:dyDescent="0.25">
      <c r="A6949" s="1">
        <v>42718.438683726876</v>
      </c>
      <c r="B6949">
        <v>187.40188598632812</v>
      </c>
    </row>
    <row r="6950" spans="1:2" x14ac:dyDescent="0.25">
      <c r="A6950" s="1">
        <v>42718.438695300953</v>
      </c>
      <c r="B6950">
        <v>187.40559387207031</v>
      </c>
    </row>
    <row r="6951" spans="1:2" x14ac:dyDescent="0.25">
      <c r="A6951" s="1">
        <v>42718.438706875022</v>
      </c>
      <c r="B6951">
        <v>187.4093017578125</v>
      </c>
    </row>
    <row r="6952" spans="1:2" x14ac:dyDescent="0.25">
      <c r="A6952" s="1">
        <v>42718.438718449099</v>
      </c>
      <c r="B6952">
        <v>187.41300964355469</v>
      </c>
    </row>
    <row r="6953" spans="1:2" x14ac:dyDescent="0.25">
      <c r="A6953" s="1">
        <v>42718.438730023176</v>
      </c>
      <c r="B6953">
        <v>187.41671752929687</v>
      </c>
    </row>
    <row r="6954" spans="1:2" x14ac:dyDescent="0.25">
      <c r="A6954" s="1">
        <v>42718.438741597245</v>
      </c>
      <c r="B6954">
        <v>187.42042541503906</v>
      </c>
    </row>
    <row r="6955" spans="1:2" x14ac:dyDescent="0.25">
      <c r="A6955" s="1">
        <v>42718.438753171322</v>
      </c>
      <c r="B6955">
        <v>187.42413330078125</v>
      </c>
    </row>
    <row r="6956" spans="1:2" x14ac:dyDescent="0.25">
      <c r="A6956" s="1">
        <v>42718.438764745391</v>
      </c>
      <c r="B6956">
        <v>187.42784118652344</v>
      </c>
    </row>
    <row r="6957" spans="1:2" x14ac:dyDescent="0.25">
      <c r="A6957" s="1">
        <v>42718.438776319468</v>
      </c>
      <c r="B6957">
        <v>187.43154907226562</v>
      </c>
    </row>
    <row r="6958" spans="1:2" x14ac:dyDescent="0.25">
      <c r="A6958" s="1">
        <v>42718.438787893545</v>
      </c>
      <c r="B6958">
        <v>187.43525695800781</v>
      </c>
    </row>
    <row r="6959" spans="1:2" x14ac:dyDescent="0.25">
      <c r="A6959" s="1">
        <v>42718.438799467614</v>
      </c>
      <c r="B6959">
        <v>187.43896484375</v>
      </c>
    </row>
    <row r="6960" spans="1:2" x14ac:dyDescent="0.25">
      <c r="A6960" s="1">
        <v>42718.438811041691</v>
      </c>
      <c r="B6960">
        <v>187.44267272949219</v>
      </c>
    </row>
    <row r="6961" spans="1:2" x14ac:dyDescent="0.25">
      <c r="A6961" s="1">
        <v>42718.438822615768</v>
      </c>
      <c r="B6961">
        <v>187.44636535644531</v>
      </c>
    </row>
    <row r="6962" spans="1:2" x14ac:dyDescent="0.25">
      <c r="A6962" s="1">
        <v>42718.438834189838</v>
      </c>
      <c r="B6962">
        <v>187.4500732421875</v>
      </c>
    </row>
    <row r="6963" spans="1:2" x14ac:dyDescent="0.25">
      <c r="A6963" s="1">
        <v>42718.438845763914</v>
      </c>
      <c r="B6963">
        <v>187.45378112792969</v>
      </c>
    </row>
    <row r="6964" spans="1:2" x14ac:dyDescent="0.25">
      <c r="A6964" s="1">
        <v>42718.438857337984</v>
      </c>
      <c r="B6964">
        <v>187.45748901367187</v>
      </c>
    </row>
    <row r="6965" spans="1:2" x14ac:dyDescent="0.25">
      <c r="A6965" s="1">
        <v>42718.438868912061</v>
      </c>
      <c r="B6965">
        <v>187.46119689941406</v>
      </c>
    </row>
    <row r="6966" spans="1:2" x14ac:dyDescent="0.25">
      <c r="A6966" s="1">
        <v>42718.438880486137</v>
      </c>
      <c r="B6966">
        <v>187.46490478515625</v>
      </c>
    </row>
    <row r="6967" spans="1:2" x14ac:dyDescent="0.25">
      <c r="A6967" s="1">
        <v>42718.438892060207</v>
      </c>
      <c r="B6967">
        <v>187.46861267089844</v>
      </c>
    </row>
    <row r="6968" spans="1:2" x14ac:dyDescent="0.25">
      <c r="A6968" s="1">
        <v>42718.438903634284</v>
      </c>
      <c r="B6968">
        <v>187.47232055664062</v>
      </c>
    </row>
    <row r="6969" spans="1:2" x14ac:dyDescent="0.25">
      <c r="A6969" s="1">
        <v>42718.43891520836</v>
      </c>
      <c r="B6969">
        <v>187.47602844238281</v>
      </c>
    </row>
    <row r="6970" spans="1:2" x14ac:dyDescent="0.25">
      <c r="A6970" s="1">
        <v>42718.43892678243</v>
      </c>
      <c r="B6970">
        <v>187.479736328125</v>
      </c>
    </row>
    <row r="6971" spans="1:2" x14ac:dyDescent="0.25">
      <c r="A6971" s="1">
        <v>42718.438938356507</v>
      </c>
      <c r="B6971">
        <v>187.48344421386719</v>
      </c>
    </row>
    <row r="6972" spans="1:2" x14ac:dyDescent="0.25">
      <c r="A6972" s="1">
        <v>42718.438949930576</v>
      </c>
      <c r="B6972">
        <v>187.48715209960937</v>
      </c>
    </row>
    <row r="6973" spans="1:2" x14ac:dyDescent="0.25">
      <c r="A6973" s="1">
        <v>42718.438961504653</v>
      </c>
      <c r="B6973">
        <v>187.49085998535156</v>
      </c>
    </row>
    <row r="6974" spans="1:2" x14ac:dyDescent="0.25">
      <c r="A6974" s="1">
        <v>42718.43897307873</v>
      </c>
      <c r="B6974">
        <v>187.49455261230469</v>
      </c>
    </row>
    <row r="6975" spans="1:2" x14ac:dyDescent="0.25">
      <c r="A6975" s="1">
        <v>42718.438984652799</v>
      </c>
      <c r="B6975">
        <v>187.49826049804687</v>
      </c>
    </row>
    <row r="6976" spans="1:2" x14ac:dyDescent="0.25">
      <c r="A6976" s="1">
        <v>42718.438996226876</v>
      </c>
      <c r="B6976">
        <v>187.50196838378906</v>
      </c>
    </row>
    <row r="6977" spans="1:2" x14ac:dyDescent="0.25">
      <c r="A6977" s="1">
        <v>42718.439007800953</v>
      </c>
      <c r="B6977">
        <v>187.50567626953125</v>
      </c>
    </row>
    <row r="6978" spans="1:2" x14ac:dyDescent="0.25">
      <c r="A6978" s="1">
        <v>42718.439019375022</v>
      </c>
      <c r="B6978">
        <v>187.50938415527344</v>
      </c>
    </row>
    <row r="6979" spans="1:2" x14ac:dyDescent="0.25">
      <c r="A6979" s="1">
        <v>42718.439030949099</v>
      </c>
      <c r="B6979">
        <v>187.51309204101562</v>
      </c>
    </row>
    <row r="6980" spans="1:2" x14ac:dyDescent="0.25">
      <c r="A6980" s="1">
        <v>42718.439042523169</v>
      </c>
      <c r="B6980">
        <v>187.51679992675781</v>
      </c>
    </row>
    <row r="6981" spans="1:2" x14ac:dyDescent="0.25">
      <c r="A6981" s="1">
        <v>42718.439054097245</v>
      </c>
      <c r="B6981">
        <v>187.5205078125</v>
      </c>
    </row>
    <row r="6982" spans="1:2" x14ac:dyDescent="0.25">
      <c r="A6982" s="1">
        <v>42718.439065671322</v>
      </c>
      <c r="B6982">
        <v>187.52421569824219</v>
      </c>
    </row>
    <row r="6983" spans="1:2" x14ac:dyDescent="0.25">
      <c r="A6983" s="1">
        <v>42718.439077245392</v>
      </c>
      <c r="B6983">
        <v>187.52792358398437</v>
      </c>
    </row>
    <row r="6984" spans="1:2" x14ac:dyDescent="0.25">
      <c r="A6984" s="1">
        <v>42718.439088819468</v>
      </c>
      <c r="B6984">
        <v>187.53163146972656</v>
      </c>
    </row>
    <row r="6985" spans="1:2" x14ac:dyDescent="0.25">
      <c r="A6985" s="1">
        <v>42718.439100393545</v>
      </c>
      <c r="B6985">
        <v>187.53533935546875</v>
      </c>
    </row>
    <row r="6986" spans="1:2" x14ac:dyDescent="0.25">
      <c r="A6986" s="1">
        <v>42718.439111967615</v>
      </c>
      <c r="B6986">
        <v>187.53904724121094</v>
      </c>
    </row>
    <row r="6987" spans="1:2" x14ac:dyDescent="0.25">
      <c r="A6987" s="1">
        <v>42718.439123541692</v>
      </c>
      <c r="B6987">
        <v>187.54273986816406</v>
      </c>
    </row>
    <row r="6988" spans="1:2" x14ac:dyDescent="0.25">
      <c r="A6988" s="1">
        <v>42718.439135115768</v>
      </c>
      <c r="B6988">
        <v>187.54644775390625</v>
      </c>
    </row>
    <row r="6989" spans="1:2" x14ac:dyDescent="0.25">
      <c r="A6989" s="1">
        <v>42718.439146689838</v>
      </c>
      <c r="B6989">
        <v>187.55015563964844</v>
      </c>
    </row>
    <row r="6990" spans="1:2" x14ac:dyDescent="0.25">
      <c r="A6990" s="1">
        <v>42718.439158263915</v>
      </c>
      <c r="B6990">
        <v>187.55386352539062</v>
      </c>
    </row>
    <row r="6991" spans="1:2" x14ac:dyDescent="0.25">
      <c r="A6991" s="1">
        <v>42718.439169837984</v>
      </c>
      <c r="B6991">
        <v>187.55757141113281</v>
      </c>
    </row>
    <row r="6992" spans="1:2" x14ac:dyDescent="0.25">
      <c r="A6992" s="1">
        <v>42718.439181412061</v>
      </c>
      <c r="B6992">
        <v>187.561279296875</v>
      </c>
    </row>
    <row r="6993" spans="1:2" x14ac:dyDescent="0.25">
      <c r="A6993" s="1">
        <v>42718.439192986138</v>
      </c>
      <c r="B6993">
        <v>187.56498718261719</v>
      </c>
    </row>
    <row r="6994" spans="1:2" x14ac:dyDescent="0.25">
      <c r="A6994" s="1">
        <v>42718.439204560207</v>
      </c>
      <c r="B6994">
        <v>187.56869506835937</v>
      </c>
    </row>
    <row r="6995" spans="1:2" x14ac:dyDescent="0.25">
      <c r="A6995" s="1">
        <v>42718.439216134284</v>
      </c>
      <c r="B6995">
        <v>187.57240295410156</v>
      </c>
    </row>
    <row r="6996" spans="1:2" x14ac:dyDescent="0.25">
      <c r="A6996" s="1">
        <v>42718.439227708361</v>
      </c>
      <c r="B6996">
        <v>187.57611083984375</v>
      </c>
    </row>
    <row r="6997" spans="1:2" x14ac:dyDescent="0.25">
      <c r="A6997" s="1">
        <v>42718.43923928243</v>
      </c>
      <c r="B6997">
        <v>187.57981872558594</v>
      </c>
    </row>
    <row r="6998" spans="1:2" x14ac:dyDescent="0.25">
      <c r="A6998" s="1">
        <v>42718.439250856507</v>
      </c>
      <c r="B6998">
        <v>187.58352661132812</v>
      </c>
    </row>
    <row r="6999" spans="1:2" x14ac:dyDescent="0.25">
      <c r="A6999" s="1">
        <v>42718.439262430576</v>
      </c>
      <c r="B6999">
        <v>187.58723449707031</v>
      </c>
    </row>
    <row r="7000" spans="1:2" x14ac:dyDescent="0.25">
      <c r="A7000" s="1">
        <v>42718.439274004653</v>
      </c>
      <c r="B7000">
        <v>187.59092712402344</v>
      </c>
    </row>
    <row r="7001" spans="1:2" x14ac:dyDescent="0.25">
      <c r="A7001" s="1">
        <v>42718.43928557873</v>
      </c>
      <c r="B7001">
        <v>187.59463500976562</v>
      </c>
    </row>
    <row r="7002" spans="1:2" x14ac:dyDescent="0.25">
      <c r="A7002" s="1">
        <v>42718.4392971528</v>
      </c>
      <c r="B7002">
        <v>187.59834289550781</v>
      </c>
    </row>
    <row r="7003" spans="1:2" x14ac:dyDescent="0.25">
      <c r="A7003" s="1">
        <v>42718.439308726876</v>
      </c>
      <c r="B7003">
        <v>187.60205078125</v>
      </c>
    </row>
    <row r="7004" spans="1:2" x14ac:dyDescent="0.25">
      <c r="A7004" s="1">
        <v>42718.439320300953</v>
      </c>
      <c r="B7004">
        <v>187.60575866699219</v>
      </c>
    </row>
    <row r="7005" spans="1:2" x14ac:dyDescent="0.25">
      <c r="A7005" s="1">
        <v>42718.439331875023</v>
      </c>
      <c r="B7005">
        <v>187.60946655273438</v>
      </c>
    </row>
    <row r="7006" spans="1:2" x14ac:dyDescent="0.25">
      <c r="A7006" s="1">
        <v>42718.439343449099</v>
      </c>
      <c r="B7006">
        <v>187.61317443847656</v>
      </c>
    </row>
    <row r="7007" spans="1:2" x14ac:dyDescent="0.25">
      <c r="A7007" s="1">
        <v>42718.439355023169</v>
      </c>
      <c r="B7007">
        <v>187.61688232421875</v>
      </c>
    </row>
    <row r="7008" spans="1:2" x14ac:dyDescent="0.25">
      <c r="A7008" s="1">
        <v>42718.439366597246</v>
      </c>
      <c r="B7008">
        <v>187.62059020996094</v>
      </c>
    </row>
    <row r="7009" spans="1:2" x14ac:dyDescent="0.25">
      <c r="A7009" s="1">
        <v>42718.439378171322</v>
      </c>
      <c r="B7009">
        <v>187.62429809570312</v>
      </c>
    </row>
    <row r="7010" spans="1:2" x14ac:dyDescent="0.25">
      <c r="A7010" s="1">
        <v>42718.439389745392</v>
      </c>
      <c r="B7010">
        <v>187.62800598144531</v>
      </c>
    </row>
    <row r="7011" spans="1:2" x14ac:dyDescent="0.25">
      <c r="A7011" s="1">
        <v>42718.439401319469</v>
      </c>
      <c r="B7011">
        <v>187.6317138671875</v>
      </c>
    </row>
    <row r="7012" spans="1:2" x14ac:dyDescent="0.25">
      <c r="A7012" s="1">
        <v>42718.439412893546</v>
      </c>
      <c r="B7012">
        <v>187.63542175292969</v>
      </c>
    </row>
    <row r="7013" spans="1:2" x14ac:dyDescent="0.25">
      <c r="A7013" s="1">
        <v>42718.439424467615</v>
      </c>
      <c r="B7013">
        <v>187.63912963867187</v>
      </c>
    </row>
    <row r="7014" spans="1:2" x14ac:dyDescent="0.25">
      <c r="A7014" s="1">
        <v>42718.439436041692</v>
      </c>
      <c r="B7014">
        <v>187.642822265625</v>
      </c>
    </row>
    <row r="7015" spans="1:2" x14ac:dyDescent="0.25">
      <c r="A7015" s="1">
        <v>42718.439447615761</v>
      </c>
      <c r="B7015">
        <v>187.64653015136719</v>
      </c>
    </row>
    <row r="7016" spans="1:2" x14ac:dyDescent="0.25">
      <c r="A7016" s="1">
        <v>42718.439459189838</v>
      </c>
      <c r="B7016">
        <v>187.65023803710937</v>
      </c>
    </row>
    <row r="7017" spans="1:2" x14ac:dyDescent="0.25">
      <c r="A7017" s="1">
        <v>42718.439470763915</v>
      </c>
      <c r="B7017">
        <v>187.65394592285156</v>
      </c>
    </row>
    <row r="7018" spans="1:2" x14ac:dyDescent="0.25">
      <c r="A7018" s="1">
        <v>42718.439482337984</v>
      </c>
      <c r="B7018">
        <v>187.65765380859375</v>
      </c>
    </row>
    <row r="7019" spans="1:2" x14ac:dyDescent="0.25">
      <c r="A7019" s="1">
        <v>42718.439493912061</v>
      </c>
      <c r="B7019">
        <v>187.66136169433594</v>
      </c>
    </row>
    <row r="7020" spans="1:2" x14ac:dyDescent="0.25">
      <c r="A7020" s="1">
        <v>42718.439505486138</v>
      </c>
      <c r="B7020">
        <v>187.66506958007812</v>
      </c>
    </row>
    <row r="7021" spans="1:2" x14ac:dyDescent="0.25">
      <c r="A7021" s="1">
        <v>42718.439517060207</v>
      </c>
      <c r="B7021">
        <v>187.66877746582031</v>
      </c>
    </row>
    <row r="7022" spans="1:2" x14ac:dyDescent="0.25">
      <c r="A7022" s="1">
        <v>42718.439528634284</v>
      </c>
      <c r="B7022">
        <v>187.6724853515625</v>
      </c>
    </row>
    <row r="7023" spans="1:2" x14ac:dyDescent="0.25">
      <c r="A7023" s="1">
        <v>42718.439540208354</v>
      </c>
      <c r="B7023">
        <v>187.67619323730469</v>
      </c>
    </row>
    <row r="7024" spans="1:2" x14ac:dyDescent="0.25">
      <c r="A7024" s="1">
        <v>42718.43955178243</v>
      </c>
      <c r="B7024">
        <v>187.67990112304687</v>
      </c>
    </row>
    <row r="7025" spans="1:2" x14ac:dyDescent="0.25">
      <c r="A7025" s="1">
        <v>42718.439563356507</v>
      </c>
      <c r="B7025">
        <v>187.68360900878906</v>
      </c>
    </row>
    <row r="7026" spans="1:2" x14ac:dyDescent="0.25">
      <c r="A7026" s="1">
        <v>42718.439574930577</v>
      </c>
      <c r="B7026">
        <v>187.68731689453125</v>
      </c>
    </row>
    <row r="7027" spans="1:2" x14ac:dyDescent="0.25">
      <c r="A7027" s="1">
        <v>42718.439586504654</v>
      </c>
      <c r="B7027">
        <v>187.69100952148437</v>
      </c>
    </row>
    <row r="7028" spans="1:2" x14ac:dyDescent="0.25">
      <c r="A7028" s="1">
        <v>42718.43959807873</v>
      </c>
      <c r="B7028">
        <v>187.69471740722656</v>
      </c>
    </row>
    <row r="7029" spans="1:2" x14ac:dyDescent="0.25">
      <c r="A7029" s="1">
        <v>42718.4396096528</v>
      </c>
      <c r="B7029">
        <v>187.69842529296875</v>
      </c>
    </row>
    <row r="7030" spans="1:2" x14ac:dyDescent="0.25">
      <c r="A7030" s="1">
        <v>42718.439621226877</v>
      </c>
      <c r="B7030">
        <v>187.70213317871094</v>
      </c>
    </row>
    <row r="7031" spans="1:2" x14ac:dyDescent="0.25">
      <c r="A7031" s="1">
        <v>42718.439632800953</v>
      </c>
      <c r="B7031">
        <v>187.70584106445312</v>
      </c>
    </row>
    <row r="7032" spans="1:2" x14ac:dyDescent="0.25">
      <c r="A7032" s="1">
        <v>42718.439644375023</v>
      </c>
      <c r="B7032">
        <v>187.70954895019531</v>
      </c>
    </row>
    <row r="7033" spans="1:2" x14ac:dyDescent="0.25">
      <c r="A7033" s="1">
        <v>42718.4396559491</v>
      </c>
      <c r="B7033">
        <v>187.7132568359375</v>
      </c>
    </row>
    <row r="7034" spans="1:2" x14ac:dyDescent="0.25">
      <c r="A7034" s="1">
        <v>42718.439667523169</v>
      </c>
      <c r="B7034">
        <v>187.71696472167969</v>
      </c>
    </row>
    <row r="7035" spans="1:2" x14ac:dyDescent="0.25">
      <c r="A7035" s="1">
        <v>42718.439679097246</v>
      </c>
      <c r="B7035">
        <v>187.72067260742187</v>
      </c>
    </row>
    <row r="7036" spans="1:2" x14ac:dyDescent="0.25">
      <c r="A7036" s="1">
        <v>42718.439690671323</v>
      </c>
      <c r="B7036">
        <v>187.72438049316406</v>
      </c>
    </row>
    <row r="7037" spans="1:2" x14ac:dyDescent="0.25">
      <c r="A7037" s="1">
        <v>42718.439702245392</v>
      </c>
      <c r="B7037">
        <v>187.72808837890625</v>
      </c>
    </row>
    <row r="7038" spans="1:2" x14ac:dyDescent="0.25">
      <c r="A7038" s="1">
        <v>42718.439713819469</v>
      </c>
      <c r="B7038">
        <v>187.73179626464844</v>
      </c>
    </row>
    <row r="7039" spans="1:2" x14ac:dyDescent="0.25">
      <c r="A7039" s="1">
        <v>42718.439725393546</v>
      </c>
      <c r="B7039">
        <v>187.73550415039062</v>
      </c>
    </row>
    <row r="7040" spans="1:2" x14ac:dyDescent="0.25">
      <c r="A7040" s="1">
        <v>42718.439736967615</v>
      </c>
      <c r="B7040">
        <v>187.73919677734375</v>
      </c>
    </row>
    <row r="7041" spans="1:2" x14ac:dyDescent="0.25">
      <c r="A7041" s="1">
        <v>42718.439748541692</v>
      </c>
      <c r="B7041">
        <v>187.74290466308594</v>
      </c>
    </row>
    <row r="7042" spans="1:2" x14ac:dyDescent="0.25">
      <c r="A7042" s="1">
        <v>42718.439760115762</v>
      </c>
      <c r="B7042">
        <v>187.74661254882812</v>
      </c>
    </row>
    <row r="7043" spans="1:2" x14ac:dyDescent="0.25">
      <c r="A7043" s="1">
        <v>42718.439771689838</v>
      </c>
      <c r="B7043">
        <v>187.75032043457031</v>
      </c>
    </row>
    <row r="7044" spans="1:2" x14ac:dyDescent="0.25">
      <c r="A7044" s="1">
        <v>42718.439783263915</v>
      </c>
      <c r="B7044">
        <v>187.7540283203125</v>
      </c>
    </row>
    <row r="7045" spans="1:2" x14ac:dyDescent="0.25">
      <c r="A7045" s="1">
        <v>42718.439794837985</v>
      </c>
      <c r="B7045">
        <v>187.75773620605469</v>
      </c>
    </row>
    <row r="7046" spans="1:2" x14ac:dyDescent="0.25">
      <c r="A7046" s="1">
        <v>42718.439806412061</v>
      </c>
      <c r="B7046">
        <v>187.76144409179687</v>
      </c>
    </row>
    <row r="7047" spans="1:2" x14ac:dyDescent="0.25">
      <c r="A7047" s="1">
        <v>42718.439817986138</v>
      </c>
      <c r="B7047">
        <v>187.76515197753906</v>
      </c>
    </row>
    <row r="7048" spans="1:2" x14ac:dyDescent="0.25">
      <c r="A7048" s="1">
        <v>42718.439829560208</v>
      </c>
      <c r="B7048">
        <v>187.76885986328125</v>
      </c>
    </row>
    <row r="7049" spans="1:2" x14ac:dyDescent="0.25">
      <c r="A7049" s="1">
        <v>42718.439841134285</v>
      </c>
      <c r="B7049">
        <v>187.77256774902344</v>
      </c>
    </row>
    <row r="7050" spans="1:2" x14ac:dyDescent="0.25">
      <c r="A7050" s="1">
        <v>42718.439852708354</v>
      </c>
      <c r="B7050">
        <v>187.77627563476562</v>
      </c>
    </row>
    <row r="7051" spans="1:2" x14ac:dyDescent="0.25">
      <c r="A7051" s="1">
        <v>42718.439864282431</v>
      </c>
      <c r="B7051">
        <v>187.77998352050781</v>
      </c>
    </row>
    <row r="7052" spans="1:2" x14ac:dyDescent="0.25">
      <c r="A7052" s="1">
        <v>42718.439875856508</v>
      </c>
      <c r="B7052">
        <v>187.78369140625</v>
      </c>
    </row>
    <row r="7053" spans="1:2" x14ac:dyDescent="0.25">
      <c r="A7053" s="1">
        <v>42718.439887430577</v>
      </c>
      <c r="B7053">
        <v>187.78738403320312</v>
      </c>
    </row>
    <row r="7054" spans="1:2" x14ac:dyDescent="0.25">
      <c r="A7054" s="1">
        <v>42718.439899004654</v>
      </c>
      <c r="B7054">
        <v>187.79109191894531</v>
      </c>
    </row>
    <row r="7055" spans="1:2" x14ac:dyDescent="0.25">
      <c r="A7055" s="1">
        <v>42718.439910578731</v>
      </c>
      <c r="B7055">
        <v>187.7947998046875</v>
      </c>
    </row>
    <row r="7056" spans="1:2" x14ac:dyDescent="0.25">
      <c r="A7056" s="1">
        <v>42718.4399221528</v>
      </c>
      <c r="B7056">
        <v>187.79850769042969</v>
      </c>
    </row>
    <row r="7057" spans="1:2" x14ac:dyDescent="0.25">
      <c r="A7057" s="1">
        <v>42718.439933726877</v>
      </c>
      <c r="B7057">
        <v>187.80221557617188</v>
      </c>
    </row>
    <row r="7058" spans="1:2" x14ac:dyDescent="0.25">
      <c r="A7058" s="1">
        <v>42718.439945300946</v>
      </c>
      <c r="B7058">
        <v>187.80592346191406</v>
      </c>
    </row>
    <row r="7059" spans="1:2" x14ac:dyDescent="0.25">
      <c r="A7059" s="1">
        <v>42718.439956875023</v>
      </c>
      <c r="B7059">
        <v>187.80963134765625</v>
      </c>
    </row>
    <row r="7060" spans="1:2" x14ac:dyDescent="0.25">
      <c r="A7060" s="1">
        <v>42718.4399684491</v>
      </c>
      <c r="B7060">
        <v>187.81333923339844</v>
      </c>
    </row>
    <row r="7061" spans="1:2" x14ac:dyDescent="0.25">
      <c r="A7061" s="1">
        <v>42718.439980023169</v>
      </c>
      <c r="B7061">
        <v>187.81704711914063</v>
      </c>
    </row>
    <row r="7062" spans="1:2" x14ac:dyDescent="0.25">
      <c r="A7062" s="1">
        <v>42718.439991597246</v>
      </c>
      <c r="B7062">
        <v>187.82075500488281</v>
      </c>
    </row>
    <row r="7063" spans="1:2" x14ac:dyDescent="0.25">
      <c r="A7063" s="1">
        <v>42718.440003171323</v>
      </c>
      <c r="B7063">
        <v>187.824462890625</v>
      </c>
    </row>
    <row r="7064" spans="1:2" x14ac:dyDescent="0.25">
      <c r="A7064" s="1">
        <v>42718.440014745393</v>
      </c>
      <c r="B7064">
        <v>187.82817077636719</v>
      </c>
    </row>
    <row r="7065" spans="1:2" x14ac:dyDescent="0.25">
      <c r="A7065" s="1">
        <v>42718.440026319469</v>
      </c>
      <c r="B7065">
        <v>187.83187866210937</v>
      </c>
    </row>
    <row r="7066" spans="1:2" x14ac:dyDescent="0.25">
      <c r="A7066" s="1">
        <v>42718.440037893546</v>
      </c>
      <c r="B7066">
        <v>187.8355712890625</v>
      </c>
    </row>
    <row r="7067" spans="1:2" x14ac:dyDescent="0.25">
      <c r="A7067" s="1">
        <v>42718.440049467616</v>
      </c>
      <c r="B7067">
        <v>187.83927917480469</v>
      </c>
    </row>
    <row r="7068" spans="1:2" x14ac:dyDescent="0.25">
      <c r="A7068" s="1">
        <v>42718.440061041692</v>
      </c>
      <c r="B7068">
        <v>187.84298706054687</v>
      </c>
    </row>
    <row r="7069" spans="1:2" x14ac:dyDescent="0.25">
      <c r="A7069" s="1">
        <v>42718.440072615762</v>
      </c>
      <c r="B7069">
        <v>187.84669494628906</v>
      </c>
    </row>
    <row r="7070" spans="1:2" x14ac:dyDescent="0.25">
      <c r="A7070" s="1">
        <v>42718.440084189839</v>
      </c>
      <c r="B7070">
        <v>187.85040283203125</v>
      </c>
    </row>
    <row r="7071" spans="1:2" x14ac:dyDescent="0.25">
      <c r="A7071" s="1">
        <v>42718.440095763915</v>
      </c>
      <c r="B7071">
        <v>187.85411071777344</v>
      </c>
    </row>
    <row r="7072" spans="1:2" x14ac:dyDescent="0.25">
      <c r="A7072" s="1">
        <v>42718.440107337985</v>
      </c>
      <c r="B7072">
        <v>187.85781860351562</v>
      </c>
    </row>
    <row r="7073" spans="1:2" x14ac:dyDescent="0.25">
      <c r="A7073" s="1">
        <v>42718.440118912062</v>
      </c>
      <c r="B7073">
        <v>187.86152648925781</v>
      </c>
    </row>
    <row r="7074" spans="1:2" x14ac:dyDescent="0.25">
      <c r="A7074" s="1">
        <v>42718.440130486139</v>
      </c>
      <c r="B7074">
        <v>187.865234375</v>
      </c>
    </row>
    <row r="7075" spans="1:2" x14ac:dyDescent="0.25">
      <c r="A7075" s="1">
        <v>42718.440142060208</v>
      </c>
      <c r="B7075">
        <v>187.86894226074219</v>
      </c>
    </row>
    <row r="7076" spans="1:2" x14ac:dyDescent="0.25">
      <c r="A7076" s="1">
        <v>42718.440153634285</v>
      </c>
      <c r="B7076">
        <v>187.87265014648437</v>
      </c>
    </row>
    <row r="7077" spans="1:2" x14ac:dyDescent="0.25">
      <c r="A7077" s="1">
        <v>42718.440165208354</v>
      </c>
      <c r="B7077">
        <v>187.87635803222656</v>
      </c>
    </row>
    <row r="7078" spans="1:2" x14ac:dyDescent="0.25">
      <c r="A7078" s="1">
        <v>42718.440176782431</v>
      </c>
      <c r="B7078">
        <v>187.88006591796875</v>
      </c>
    </row>
    <row r="7079" spans="1:2" x14ac:dyDescent="0.25">
      <c r="A7079" s="1">
        <v>42718.440188356508</v>
      </c>
      <c r="B7079">
        <v>187.88377380371094</v>
      </c>
    </row>
    <row r="7080" spans="1:2" x14ac:dyDescent="0.25">
      <c r="A7080" s="1">
        <v>42718.440199930577</v>
      </c>
      <c r="B7080">
        <v>187.88746643066406</v>
      </c>
    </row>
    <row r="7081" spans="1:2" x14ac:dyDescent="0.25">
      <c r="A7081" s="1">
        <v>42718.440211504654</v>
      </c>
      <c r="B7081">
        <v>187.89117431640625</v>
      </c>
    </row>
    <row r="7082" spans="1:2" x14ac:dyDescent="0.25">
      <c r="A7082" s="1">
        <v>42718.440223078731</v>
      </c>
      <c r="B7082">
        <v>187.89488220214844</v>
      </c>
    </row>
    <row r="7083" spans="1:2" x14ac:dyDescent="0.25">
      <c r="A7083" s="1">
        <v>42718.4402346528</v>
      </c>
      <c r="B7083">
        <v>187.89859008789062</v>
      </c>
    </row>
    <row r="7084" spans="1:2" x14ac:dyDescent="0.25">
      <c r="A7084" s="1">
        <v>42718.440246226877</v>
      </c>
      <c r="B7084">
        <v>187.90229797363281</v>
      </c>
    </row>
    <row r="7085" spans="1:2" x14ac:dyDescent="0.25">
      <c r="A7085" s="1">
        <v>42718.440257800947</v>
      </c>
      <c r="B7085">
        <v>187.906005859375</v>
      </c>
    </row>
    <row r="7086" spans="1:2" x14ac:dyDescent="0.25">
      <c r="A7086" s="1">
        <v>42718.440269375023</v>
      </c>
      <c r="B7086">
        <v>187.90971374511719</v>
      </c>
    </row>
    <row r="7087" spans="1:2" x14ac:dyDescent="0.25">
      <c r="A7087" s="1">
        <v>42718.4402809491</v>
      </c>
      <c r="B7087">
        <v>187.91342163085937</v>
      </c>
    </row>
    <row r="7088" spans="1:2" x14ac:dyDescent="0.25">
      <c r="A7088" s="1">
        <v>42718.44029252317</v>
      </c>
      <c r="B7088">
        <v>187.91712951660156</v>
      </c>
    </row>
    <row r="7089" spans="1:2" x14ac:dyDescent="0.25">
      <c r="A7089" s="1">
        <v>42718.440304097247</v>
      </c>
      <c r="B7089">
        <v>187.92083740234375</v>
      </c>
    </row>
    <row r="7090" spans="1:2" x14ac:dyDescent="0.25">
      <c r="A7090" s="1">
        <v>42718.440315671323</v>
      </c>
      <c r="B7090">
        <v>187.92454528808594</v>
      </c>
    </row>
    <row r="7091" spans="1:2" x14ac:dyDescent="0.25">
      <c r="A7091" s="1">
        <v>42718.440327245393</v>
      </c>
      <c r="B7091">
        <v>187.92825317382812</v>
      </c>
    </row>
    <row r="7092" spans="1:2" x14ac:dyDescent="0.25">
      <c r="A7092" s="1">
        <v>42718.44033881947</v>
      </c>
      <c r="B7092">
        <v>187.93196105957031</v>
      </c>
    </row>
    <row r="7093" spans="1:2" x14ac:dyDescent="0.25">
      <c r="A7093" s="1">
        <v>42718.440350393539</v>
      </c>
      <c r="B7093">
        <v>187.93565368652344</v>
      </c>
    </row>
    <row r="7094" spans="1:2" x14ac:dyDescent="0.25">
      <c r="A7094" s="1">
        <v>42718.440361967616</v>
      </c>
      <c r="B7094">
        <v>187.93936157226562</v>
      </c>
    </row>
    <row r="7095" spans="1:2" x14ac:dyDescent="0.25">
      <c r="A7095" s="1">
        <v>42718.440373541693</v>
      </c>
      <c r="B7095">
        <v>187.94306945800781</v>
      </c>
    </row>
    <row r="7096" spans="1:2" x14ac:dyDescent="0.25">
      <c r="A7096" s="1">
        <v>42718.440385115762</v>
      </c>
      <c r="B7096">
        <v>187.94677734375</v>
      </c>
    </row>
    <row r="7097" spans="1:2" x14ac:dyDescent="0.25">
      <c r="A7097" s="1">
        <v>42718.440396689839</v>
      </c>
      <c r="B7097">
        <v>187.95048522949219</v>
      </c>
    </row>
    <row r="7098" spans="1:2" x14ac:dyDescent="0.25">
      <c r="A7098" s="1">
        <v>42718.440408263916</v>
      </c>
      <c r="B7098">
        <v>187.95419311523437</v>
      </c>
    </row>
    <row r="7099" spans="1:2" x14ac:dyDescent="0.25">
      <c r="A7099" s="1">
        <v>42718.440419837985</v>
      </c>
      <c r="B7099">
        <v>187.95790100097656</v>
      </c>
    </row>
    <row r="7100" spans="1:2" x14ac:dyDescent="0.25">
      <c r="A7100" s="1">
        <v>42718.440431412062</v>
      </c>
      <c r="B7100">
        <v>187.96160888671875</v>
      </c>
    </row>
    <row r="7101" spans="1:2" x14ac:dyDescent="0.25">
      <c r="A7101" s="1">
        <v>42718.440442986132</v>
      </c>
      <c r="B7101">
        <v>187.96531677246094</v>
      </c>
    </row>
    <row r="7102" spans="1:2" x14ac:dyDescent="0.25">
      <c r="A7102" s="1">
        <v>42718.440454560208</v>
      </c>
      <c r="B7102">
        <v>187.96902465820312</v>
      </c>
    </row>
    <row r="7103" spans="1:2" x14ac:dyDescent="0.25">
      <c r="A7103" s="1">
        <v>42718.440466134285</v>
      </c>
      <c r="B7103">
        <v>187.97273254394531</v>
      </c>
    </row>
    <row r="7104" spans="1:2" x14ac:dyDescent="0.25">
      <c r="A7104" s="1">
        <v>42718.440477708355</v>
      </c>
      <c r="B7104">
        <v>187.9764404296875</v>
      </c>
    </row>
    <row r="7105" spans="1:2" x14ac:dyDescent="0.25">
      <c r="A7105" s="1">
        <v>42718.440489282431</v>
      </c>
      <c r="B7105">
        <v>187.98014831542969</v>
      </c>
    </row>
    <row r="7106" spans="1:2" x14ac:dyDescent="0.25">
      <c r="A7106" s="1">
        <v>42718.440500856508</v>
      </c>
      <c r="B7106">
        <v>187.98384094238281</v>
      </c>
    </row>
    <row r="7107" spans="1:2" x14ac:dyDescent="0.25">
      <c r="A7107" s="1">
        <v>42718.440512430578</v>
      </c>
      <c r="B7107">
        <v>187.987548828125</v>
      </c>
    </row>
    <row r="7108" spans="1:2" x14ac:dyDescent="0.25">
      <c r="A7108" s="1">
        <v>42718.440524004654</v>
      </c>
      <c r="B7108">
        <v>187.99125671386719</v>
      </c>
    </row>
    <row r="7109" spans="1:2" x14ac:dyDescent="0.25">
      <c r="A7109" s="1">
        <v>42718.440535578731</v>
      </c>
      <c r="B7109">
        <v>187.99496459960937</v>
      </c>
    </row>
    <row r="7110" spans="1:2" x14ac:dyDescent="0.25">
      <c r="A7110" s="1">
        <v>42718.440547152801</v>
      </c>
      <c r="B7110">
        <v>187.99867248535156</v>
      </c>
    </row>
    <row r="7111" spans="1:2" x14ac:dyDescent="0.25">
      <c r="A7111" s="1">
        <v>42718.440558726877</v>
      </c>
      <c r="B7111">
        <v>188.00238037109375</v>
      </c>
    </row>
    <row r="7112" spans="1:2" x14ac:dyDescent="0.25">
      <c r="A7112" s="1">
        <v>42718.440570300947</v>
      </c>
      <c r="B7112">
        <v>188.00608825683594</v>
      </c>
    </row>
    <row r="7113" spans="1:2" x14ac:dyDescent="0.25">
      <c r="A7113" s="1">
        <v>42718.440581875024</v>
      </c>
      <c r="B7113">
        <v>188.00979614257812</v>
      </c>
    </row>
    <row r="7114" spans="1:2" x14ac:dyDescent="0.25">
      <c r="A7114" s="1">
        <v>42718.440593449101</v>
      </c>
      <c r="B7114">
        <v>188.01350402832031</v>
      </c>
    </row>
    <row r="7115" spans="1:2" x14ac:dyDescent="0.25">
      <c r="A7115" s="1">
        <v>42718.44060502317</v>
      </c>
      <c r="B7115">
        <v>188.0172119140625</v>
      </c>
    </row>
    <row r="7116" spans="1:2" x14ac:dyDescent="0.25">
      <c r="A7116" s="1">
        <v>42718.440616597247</v>
      </c>
      <c r="B7116">
        <v>188.02091979980469</v>
      </c>
    </row>
    <row r="7117" spans="1:2" x14ac:dyDescent="0.25">
      <c r="A7117" s="1">
        <v>42718.440628171324</v>
      </c>
      <c r="B7117">
        <v>188.02462768554687</v>
      </c>
    </row>
    <row r="7118" spans="1:2" x14ac:dyDescent="0.25">
      <c r="A7118" s="1">
        <v>42718.440639745393</v>
      </c>
      <c r="B7118">
        <v>188.02833557128906</v>
      </c>
    </row>
    <row r="7119" spans="1:2" x14ac:dyDescent="0.25">
      <c r="A7119" s="1">
        <v>42718.44065131947</v>
      </c>
      <c r="B7119">
        <v>188.03202819824219</v>
      </c>
    </row>
    <row r="7120" spans="1:2" x14ac:dyDescent="0.25">
      <c r="A7120" s="1">
        <v>42718.440662893539</v>
      </c>
      <c r="B7120">
        <v>188.03573608398437</v>
      </c>
    </row>
    <row r="7121" spans="1:2" x14ac:dyDescent="0.25">
      <c r="A7121" s="1">
        <v>42718.440674467616</v>
      </c>
      <c r="B7121">
        <v>188.03944396972656</v>
      </c>
    </row>
    <row r="7122" spans="1:2" x14ac:dyDescent="0.25">
      <c r="A7122" s="1">
        <v>42718.440686041693</v>
      </c>
      <c r="B7122">
        <v>188.04315185546875</v>
      </c>
    </row>
    <row r="7123" spans="1:2" x14ac:dyDescent="0.25">
      <c r="A7123" s="1">
        <v>42718.440697615762</v>
      </c>
      <c r="B7123">
        <v>188.04685974121094</v>
      </c>
    </row>
    <row r="7124" spans="1:2" x14ac:dyDescent="0.25">
      <c r="A7124" s="1">
        <v>42718.440709189839</v>
      </c>
      <c r="B7124">
        <v>188.05056762695312</v>
      </c>
    </row>
    <row r="7125" spans="1:2" x14ac:dyDescent="0.25">
      <c r="A7125" s="1">
        <v>42718.440720763916</v>
      </c>
      <c r="B7125">
        <v>188.05427551269531</v>
      </c>
    </row>
    <row r="7126" spans="1:2" x14ac:dyDescent="0.25">
      <c r="A7126" s="1">
        <v>42718.440732337986</v>
      </c>
      <c r="B7126">
        <v>188.0579833984375</v>
      </c>
    </row>
    <row r="7127" spans="1:2" x14ac:dyDescent="0.25">
      <c r="A7127" s="1">
        <v>42718.440743912062</v>
      </c>
      <c r="B7127">
        <v>188.06169128417969</v>
      </c>
    </row>
    <row r="7128" spans="1:2" x14ac:dyDescent="0.25">
      <c r="A7128" s="1">
        <v>42718.440755486132</v>
      </c>
      <c r="B7128">
        <v>188.06539916992187</v>
      </c>
    </row>
    <row r="7129" spans="1:2" x14ac:dyDescent="0.25">
      <c r="A7129" s="1">
        <v>42718.440767060209</v>
      </c>
      <c r="B7129">
        <v>188.06910705566406</v>
      </c>
    </row>
    <row r="7130" spans="1:2" x14ac:dyDescent="0.25">
      <c r="A7130" s="1">
        <v>42718.440778634285</v>
      </c>
      <c r="B7130">
        <v>188.07281494140625</v>
      </c>
    </row>
    <row r="7131" spans="1:2" x14ac:dyDescent="0.25">
      <c r="A7131" s="1">
        <v>42718.440790208355</v>
      </c>
      <c r="B7131">
        <v>188.07652282714844</v>
      </c>
    </row>
    <row r="7132" spans="1:2" x14ac:dyDescent="0.25">
      <c r="A7132" s="1">
        <v>42718.440801782432</v>
      </c>
      <c r="B7132">
        <v>188.08021545410156</v>
      </c>
    </row>
    <row r="7133" spans="1:2" x14ac:dyDescent="0.25">
      <c r="A7133" s="1">
        <v>42718.440813356508</v>
      </c>
      <c r="B7133">
        <v>188.08392333984375</v>
      </c>
    </row>
    <row r="7134" spans="1:2" x14ac:dyDescent="0.25">
      <c r="A7134" s="1">
        <v>42718.440824930578</v>
      </c>
      <c r="B7134">
        <v>188.08763122558594</v>
      </c>
    </row>
    <row r="7135" spans="1:2" x14ac:dyDescent="0.25">
      <c r="A7135" s="1">
        <v>42718.440836504655</v>
      </c>
      <c r="B7135">
        <v>188.09133911132812</v>
      </c>
    </row>
    <row r="7136" spans="1:2" x14ac:dyDescent="0.25">
      <c r="A7136" s="1">
        <v>42718.440848078724</v>
      </c>
      <c r="B7136">
        <v>188.09504699707031</v>
      </c>
    </row>
    <row r="7137" spans="1:2" x14ac:dyDescent="0.25">
      <c r="A7137" s="1">
        <v>42718.440859652801</v>
      </c>
      <c r="B7137">
        <v>188.0987548828125</v>
      </c>
    </row>
    <row r="7138" spans="1:2" x14ac:dyDescent="0.25">
      <c r="A7138" s="1">
        <v>42718.440871226878</v>
      </c>
      <c r="B7138">
        <v>188.10246276855469</v>
      </c>
    </row>
    <row r="7139" spans="1:2" x14ac:dyDescent="0.25">
      <c r="A7139" s="1">
        <v>42718.440882800947</v>
      </c>
      <c r="B7139">
        <v>188.10617065429688</v>
      </c>
    </row>
    <row r="7140" spans="1:2" x14ac:dyDescent="0.25">
      <c r="A7140" s="1">
        <v>42718.440894375024</v>
      </c>
      <c r="B7140">
        <v>188.10987854003906</v>
      </c>
    </row>
    <row r="7141" spans="1:2" x14ac:dyDescent="0.25">
      <c r="A7141" s="1">
        <v>42718.440905949101</v>
      </c>
      <c r="B7141">
        <v>188.11358642578125</v>
      </c>
    </row>
    <row r="7142" spans="1:2" x14ac:dyDescent="0.25">
      <c r="A7142" s="1">
        <v>42718.44091752317</v>
      </c>
      <c r="B7142">
        <v>188.11729431152344</v>
      </c>
    </row>
    <row r="7143" spans="1:2" x14ac:dyDescent="0.25">
      <c r="A7143" s="1">
        <v>42718.440929097247</v>
      </c>
      <c r="B7143">
        <v>188.12100219726562</v>
      </c>
    </row>
    <row r="7144" spans="1:2" x14ac:dyDescent="0.25">
      <c r="A7144" s="1">
        <v>42718.440940671324</v>
      </c>
      <c r="B7144">
        <v>188.12471008300781</v>
      </c>
    </row>
    <row r="7145" spans="1:2" x14ac:dyDescent="0.25">
      <c r="A7145" s="1">
        <v>42718.440952245393</v>
      </c>
      <c r="B7145">
        <v>188.12840270996094</v>
      </c>
    </row>
    <row r="7146" spans="1:2" x14ac:dyDescent="0.25">
      <c r="A7146" s="1">
        <v>42718.44096381947</v>
      </c>
      <c r="B7146">
        <v>188.13211059570312</v>
      </c>
    </row>
    <row r="7147" spans="1:2" x14ac:dyDescent="0.25">
      <c r="A7147" s="1">
        <v>42718.44097539354</v>
      </c>
      <c r="B7147">
        <v>188.13581848144531</v>
      </c>
    </row>
    <row r="7148" spans="1:2" x14ac:dyDescent="0.25">
      <c r="A7148" s="1">
        <v>42718.440986967616</v>
      </c>
      <c r="B7148">
        <v>188.1395263671875</v>
      </c>
    </row>
    <row r="7149" spans="1:2" x14ac:dyDescent="0.25">
      <c r="A7149" s="1">
        <v>42718.440998541693</v>
      </c>
      <c r="B7149">
        <v>188.14323425292969</v>
      </c>
    </row>
    <row r="7150" spans="1:2" x14ac:dyDescent="0.25">
      <c r="A7150" s="1">
        <v>42718.441010115763</v>
      </c>
      <c r="B7150">
        <v>188.14694213867187</v>
      </c>
    </row>
    <row r="7151" spans="1:2" x14ac:dyDescent="0.25">
      <c r="A7151" s="1">
        <v>42718.44102168984</v>
      </c>
      <c r="B7151">
        <v>188.15065002441406</v>
      </c>
    </row>
    <row r="7152" spans="1:2" x14ac:dyDescent="0.25">
      <c r="A7152" s="1">
        <v>42718.441033263916</v>
      </c>
      <c r="B7152">
        <v>188.15435791015625</v>
      </c>
    </row>
    <row r="7153" spans="1:2" x14ac:dyDescent="0.25">
      <c r="A7153" s="1">
        <v>42718.441044837986</v>
      </c>
      <c r="B7153">
        <v>188.15806579589844</v>
      </c>
    </row>
    <row r="7154" spans="1:2" x14ac:dyDescent="0.25">
      <c r="A7154" s="1">
        <v>42718.441056412063</v>
      </c>
      <c r="B7154">
        <v>188.16177368164062</v>
      </c>
    </row>
    <row r="7155" spans="1:2" x14ac:dyDescent="0.25">
      <c r="A7155" s="1">
        <v>42718.441067986132</v>
      </c>
      <c r="B7155">
        <v>188.16548156738281</v>
      </c>
    </row>
    <row r="7156" spans="1:2" x14ac:dyDescent="0.25">
      <c r="A7156" s="1">
        <v>42718.441079560209</v>
      </c>
      <c r="B7156">
        <v>188.169189453125</v>
      </c>
    </row>
    <row r="7157" spans="1:2" x14ac:dyDescent="0.25">
      <c r="A7157" s="1">
        <v>42718.441091134286</v>
      </c>
      <c r="B7157">
        <v>188.17289733886719</v>
      </c>
    </row>
    <row r="7158" spans="1:2" x14ac:dyDescent="0.25">
      <c r="A7158" s="1">
        <v>42718.441102708355</v>
      </c>
      <c r="B7158">
        <v>188.17660522460937</v>
      </c>
    </row>
    <row r="7159" spans="1:2" x14ac:dyDescent="0.25">
      <c r="A7159" s="1">
        <v>42718.441114282432</v>
      </c>
      <c r="B7159">
        <v>188.1802978515625</v>
      </c>
    </row>
    <row r="7160" spans="1:2" x14ac:dyDescent="0.25">
      <c r="A7160" s="1">
        <v>42718.441125856509</v>
      </c>
      <c r="B7160">
        <v>188.18400573730469</v>
      </c>
    </row>
    <row r="7161" spans="1:2" x14ac:dyDescent="0.25">
      <c r="A7161" s="1">
        <v>42718.441137430578</v>
      </c>
      <c r="B7161">
        <v>188.18771362304687</v>
      </c>
    </row>
    <row r="7162" spans="1:2" x14ac:dyDescent="0.25">
      <c r="A7162" s="1">
        <v>42718.441149004655</v>
      </c>
      <c r="B7162">
        <v>188.19142150878906</v>
      </c>
    </row>
    <row r="7163" spans="1:2" x14ac:dyDescent="0.25">
      <c r="A7163" s="1">
        <v>42718.441160578725</v>
      </c>
      <c r="B7163">
        <v>188.19512939453125</v>
      </c>
    </row>
    <row r="7164" spans="1:2" x14ac:dyDescent="0.25">
      <c r="A7164" s="1">
        <v>42718.441172152801</v>
      </c>
      <c r="B7164">
        <v>188.19883728027344</v>
      </c>
    </row>
    <row r="7165" spans="1:2" x14ac:dyDescent="0.25">
      <c r="A7165" s="1">
        <v>42718.441183726878</v>
      </c>
      <c r="B7165">
        <v>188.20254516601562</v>
      </c>
    </row>
    <row r="7166" spans="1:2" x14ac:dyDescent="0.25">
      <c r="A7166" s="1">
        <v>42718.441195300948</v>
      </c>
      <c r="B7166">
        <v>188.20625305175781</v>
      </c>
    </row>
    <row r="7167" spans="1:2" x14ac:dyDescent="0.25">
      <c r="A7167" s="1">
        <v>42718.441206875024</v>
      </c>
      <c r="B7167">
        <v>188.2099609375</v>
      </c>
    </row>
    <row r="7168" spans="1:2" x14ac:dyDescent="0.25">
      <c r="A7168" s="1">
        <v>42718.441218449101</v>
      </c>
      <c r="B7168">
        <v>188.21366882324219</v>
      </c>
    </row>
    <row r="7169" spans="1:2" x14ac:dyDescent="0.25">
      <c r="A7169" s="1">
        <v>42718.441230023171</v>
      </c>
      <c r="B7169">
        <v>188.21737670898437</v>
      </c>
    </row>
    <row r="7170" spans="1:2" x14ac:dyDescent="0.25">
      <c r="A7170" s="1">
        <v>42718.441241597247</v>
      </c>
      <c r="B7170">
        <v>188.22108459472656</v>
      </c>
    </row>
    <row r="7171" spans="1:2" x14ac:dyDescent="0.25">
      <c r="A7171" s="1">
        <v>42718.441253171317</v>
      </c>
      <c r="B7171">
        <v>188.22479248046875</v>
      </c>
    </row>
    <row r="7172" spans="1:2" x14ac:dyDescent="0.25">
      <c r="A7172" s="1">
        <v>42718.441264745394</v>
      </c>
      <c r="B7172">
        <v>188.22848510742187</v>
      </c>
    </row>
    <row r="7173" spans="1:2" x14ac:dyDescent="0.25">
      <c r="A7173" s="1">
        <v>42718.44127631947</v>
      </c>
      <c r="B7173">
        <v>188.23219299316406</v>
      </c>
    </row>
    <row r="7174" spans="1:2" x14ac:dyDescent="0.25">
      <c r="A7174" s="1">
        <v>42718.44128789354</v>
      </c>
      <c r="B7174">
        <v>188.23590087890625</v>
      </c>
    </row>
    <row r="7175" spans="1:2" x14ac:dyDescent="0.25">
      <c r="A7175" s="1">
        <v>42718.441299467617</v>
      </c>
      <c r="B7175">
        <v>188.23960876464844</v>
      </c>
    </row>
    <row r="7176" spans="1:2" x14ac:dyDescent="0.25">
      <c r="A7176" s="1">
        <v>42718.441311041694</v>
      </c>
      <c r="B7176">
        <v>188.24331665039062</v>
      </c>
    </row>
    <row r="7177" spans="1:2" x14ac:dyDescent="0.25">
      <c r="A7177" s="1">
        <v>42718.441322615763</v>
      </c>
      <c r="B7177">
        <v>188.24702453613281</v>
      </c>
    </row>
    <row r="7178" spans="1:2" x14ac:dyDescent="0.25">
      <c r="A7178" s="1">
        <v>42718.44133418984</v>
      </c>
      <c r="B7178">
        <v>188.250732421875</v>
      </c>
    </row>
    <row r="7179" spans="1:2" x14ac:dyDescent="0.25">
      <c r="A7179" s="1">
        <v>42718.441345763909</v>
      </c>
      <c r="B7179">
        <v>188.25444030761719</v>
      </c>
    </row>
    <row r="7180" spans="1:2" x14ac:dyDescent="0.25">
      <c r="A7180" s="1">
        <v>42718.441357337986</v>
      </c>
      <c r="B7180">
        <v>188.25814819335937</v>
      </c>
    </row>
    <row r="7181" spans="1:2" x14ac:dyDescent="0.25">
      <c r="A7181" s="1">
        <v>42718.441368912063</v>
      </c>
      <c r="B7181">
        <v>188.26185607910156</v>
      </c>
    </row>
    <row r="7182" spans="1:2" x14ac:dyDescent="0.25">
      <c r="A7182" s="1">
        <v>42718.441380486132</v>
      </c>
      <c r="B7182">
        <v>188.26556396484375</v>
      </c>
    </row>
    <row r="7183" spans="1:2" x14ac:dyDescent="0.25">
      <c r="A7183" s="1">
        <v>42718.441392060209</v>
      </c>
      <c r="B7183">
        <v>188.26927185058594</v>
      </c>
    </row>
    <row r="7184" spans="1:2" x14ac:dyDescent="0.25">
      <c r="A7184" s="1">
        <v>42718.441403634286</v>
      </c>
      <c r="B7184">
        <v>188.27297973632812</v>
      </c>
    </row>
    <row r="7185" spans="1:2" x14ac:dyDescent="0.25">
      <c r="A7185" s="1">
        <v>42718.441415208355</v>
      </c>
      <c r="B7185">
        <v>188.27667236328125</v>
      </c>
    </row>
    <row r="7186" spans="1:2" x14ac:dyDescent="0.25">
      <c r="A7186" s="1">
        <v>42718.441426782432</v>
      </c>
      <c r="B7186">
        <v>188.28038024902344</v>
      </c>
    </row>
    <row r="7187" spans="1:2" x14ac:dyDescent="0.25">
      <c r="A7187" s="1">
        <v>42718.441438356509</v>
      </c>
      <c r="B7187">
        <v>188.28408813476562</v>
      </c>
    </row>
    <row r="7188" spans="1:2" x14ac:dyDescent="0.25">
      <c r="A7188" s="1">
        <v>42718.441449930579</v>
      </c>
      <c r="B7188">
        <v>188.28779602050781</v>
      </c>
    </row>
    <row r="7189" spans="1:2" x14ac:dyDescent="0.25">
      <c r="A7189" s="1">
        <v>42718.441461504655</v>
      </c>
      <c r="B7189">
        <v>188.29150390625</v>
      </c>
    </row>
    <row r="7190" spans="1:2" x14ac:dyDescent="0.25">
      <c r="A7190" s="1">
        <v>42718.441473078725</v>
      </c>
      <c r="B7190">
        <v>188.29521179199219</v>
      </c>
    </row>
    <row r="7191" spans="1:2" x14ac:dyDescent="0.25">
      <c r="A7191" s="1">
        <v>42718.441484652802</v>
      </c>
      <c r="B7191">
        <v>188.29891967773437</v>
      </c>
    </row>
    <row r="7192" spans="1:2" x14ac:dyDescent="0.25">
      <c r="A7192" s="1">
        <v>42718.441496226878</v>
      </c>
      <c r="B7192">
        <v>188.30262756347656</v>
      </c>
    </row>
    <row r="7193" spans="1:2" x14ac:dyDescent="0.25">
      <c r="A7193" s="1">
        <v>42718.441507800948</v>
      </c>
      <c r="B7193">
        <v>188.30633544921875</v>
      </c>
    </row>
    <row r="7194" spans="1:2" x14ac:dyDescent="0.25">
      <c r="A7194" s="1">
        <v>42718.441519375025</v>
      </c>
      <c r="B7194">
        <v>188.31004333496094</v>
      </c>
    </row>
    <row r="7195" spans="1:2" x14ac:dyDescent="0.25">
      <c r="A7195" s="1">
        <v>42718.441530949101</v>
      </c>
      <c r="B7195">
        <v>188.31375122070312</v>
      </c>
    </row>
    <row r="7196" spans="1:2" x14ac:dyDescent="0.25">
      <c r="A7196" s="1">
        <v>42718.441542523171</v>
      </c>
      <c r="B7196">
        <v>188.31745910644531</v>
      </c>
    </row>
    <row r="7197" spans="1:2" x14ac:dyDescent="0.25">
      <c r="A7197" s="1">
        <v>42718.441554097248</v>
      </c>
      <c r="B7197">
        <v>188.3211669921875</v>
      </c>
    </row>
    <row r="7198" spans="1:2" x14ac:dyDescent="0.25">
      <c r="A7198" s="1">
        <v>42718.441565671317</v>
      </c>
      <c r="B7198">
        <v>188.32485961914063</v>
      </c>
    </row>
    <row r="7199" spans="1:2" x14ac:dyDescent="0.25">
      <c r="A7199" s="1">
        <v>42718.441577245394</v>
      </c>
      <c r="B7199">
        <v>188.32856750488281</v>
      </c>
    </row>
    <row r="7200" spans="1:2" x14ac:dyDescent="0.25">
      <c r="A7200" s="1">
        <v>42718.441588819471</v>
      </c>
      <c r="B7200">
        <v>188.332275390625</v>
      </c>
    </row>
    <row r="7201" spans="1:2" x14ac:dyDescent="0.25">
      <c r="A7201" s="1">
        <v>42718.44160039354</v>
      </c>
      <c r="B7201">
        <v>188.33598327636719</v>
      </c>
    </row>
    <row r="7202" spans="1:2" x14ac:dyDescent="0.25">
      <c r="A7202" s="1">
        <v>42718.441611967617</v>
      </c>
      <c r="B7202">
        <v>188.33969116210937</v>
      </c>
    </row>
    <row r="7203" spans="1:2" x14ac:dyDescent="0.25">
      <c r="A7203" s="1">
        <v>42718.441623541694</v>
      </c>
      <c r="B7203">
        <v>188.34339904785156</v>
      </c>
    </row>
    <row r="7204" spans="1:2" x14ac:dyDescent="0.25">
      <c r="A7204" s="1">
        <v>42718.441635115763</v>
      </c>
      <c r="B7204">
        <v>188.34710693359375</v>
      </c>
    </row>
    <row r="7205" spans="1:2" x14ac:dyDescent="0.25">
      <c r="A7205" s="1">
        <v>42718.44164668984</v>
      </c>
      <c r="B7205">
        <v>188.35081481933594</v>
      </c>
    </row>
    <row r="7206" spans="1:2" x14ac:dyDescent="0.25">
      <c r="A7206" s="1">
        <v>42718.44165826391</v>
      </c>
      <c r="B7206">
        <v>188.35452270507812</v>
      </c>
    </row>
    <row r="7207" spans="1:2" x14ac:dyDescent="0.25">
      <c r="A7207" s="1">
        <v>42718.441669837986</v>
      </c>
      <c r="B7207">
        <v>188.35823059082031</v>
      </c>
    </row>
    <row r="7208" spans="1:2" x14ac:dyDescent="0.25">
      <c r="A7208" s="1">
        <v>42718.441681412063</v>
      </c>
      <c r="B7208">
        <v>188.3619384765625</v>
      </c>
    </row>
    <row r="7209" spans="1:2" x14ac:dyDescent="0.25">
      <c r="A7209" s="1">
        <v>42718.441692986133</v>
      </c>
      <c r="B7209">
        <v>188.36564636230469</v>
      </c>
    </row>
    <row r="7210" spans="1:2" x14ac:dyDescent="0.25">
      <c r="A7210" s="1">
        <v>42718.441704560209</v>
      </c>
      <c r="B7210">
        <v>188.36935424804687</v>
      </c>
    </row>
    <row r="7211" spans="1:2" x14ac:dyDescent="0.25">
      <c r="A7211" s="1">
        <v>42718.441716134286</v>
      </c>
      <c r="B7211">
        <v>188.373046875</v>
      </c>
    </row>
    <row r="7212" spans="1:2" x14ac:dyDescent="0.25">
      <c r="A7212" s="1">
        <v>42718.441727708356</v>
      </c>
      <c r="B7212">
        <v>188.37675476074219</v>
      </c>
    </row>
    <row r="7213" spans="1:2" x14ac:dyDescent="0.25">
      <c r="A7213" s="1">
        <v>42718.441739282433</v>
      </c>
      <c r="B7213">
        <v>188.38046264648437</v>
      </c>
    </row>
    <row r="7214" spans="1:2" x14ac:dyDescent="0.25">
      <c r="A7214" s="1">
        <v>42718.441750856502</v>
      </c>
      <c r="B7214">
        <v>188.38417053222656</v>
      </c>
    </row>
    <row r="7215" spans="1:2" x14ac:dyDescent="0.25">
      <c r="A7215" s="1">
        <v>42718.441762430579</v>
      </c>
      <c r="B7215">
        <v>188.38787841796875</v>
      </c>
    </row>
    <row r="7216" spans="1:2" x14ac:dyDescent="0.25">
      <c r="A7216" s="1">
        <v>42718.441774004656</v>
      </c>
      <c r="B7216">
        <v>188.39158630371094</v>
      </c>
    </row>
    <row r="7217" spans="1:2" x14ac:dyDescent="0.25">
      <c r="A7217" s="1">
        <v>42718.441785578725</v>
      </c>
      <c r="B7217">
        <v>188.39529418945312</v>
      </c>
    </row>
    <row r="7218" spans="1:2" x14ac:dyDescent="0.25">
      <c r="A7218" s="1">
        <v>42718.441797152802</v>
      </c>
      <c r="B7218">
        <v>188.39900207519531</v>
      </c>
    </row>
    <row r="7219" spans="1:2" x14ac:dyDescent="0.25">
      <c r="A7219" s="1">
        <v>42718.441808726879</v>
      </c>
      <c r="B7219">
        <v>188.4027099609375</v>
      </c>
    </row>
    <row r="7220" spans="1:2" x14ac:dyDescent="0.25">
      <c r="A7220" s="1">
        <v>42718.441820300948</v>
      </c>
      <c r="B7220">
        <v>188.40641784667969</v>
      </c>
    </row>
    <row r="7221" spans="1:2" x14ac:dyDescent="0.25">
      <c r="A7221" s="1">
        <v>42718.441831875025</v>
      </c>
      <c r="B7221">
        <v>188.41012573242187</v>
      </c>
    </row>
    <row r="7222" spans="1:2" x14ac:dyDescent="0.25">
      <c r="A7222" s="1">
        <v>42718.441843449102</v>
      </c>
      <c r="B7222">
        <v>188.41383361816406</v>
      </c>
    </row>
    <row r="7223" spans="1:2" x14ac:dyDescent="0.25">
      <c r="A7223" s="1">
        <v>42718.441855023171</v>
      </c>
      <c r="B7223">
        <v>188.41754150390625</v>
      </c>
    </row>
    <row r="7224" spans="1:2" x14ac:dyDescent="0.25">
      <c r="A7224" s="1">
        <v>42718.441866597248</v>
      </c>
      <c r="B7224">
        <v>188.42124938964844</v>
      </c>
    </row>
    <row r="7225" spans="1:2" x14ac:dyDescent="0.25">
      <c r="A7225" s="1">
        <v>42718.441878171318</v>
      </c>
      <c r="B7225">
        <v>188.42494201660156</v>
      </c>
    </row>
    <row r="7226" spans="1:2" x14ac:dyDescent="0.25">
      <c r="A7226" s="1">
        <v>42718.441889745394</v>
      </c>
      <c r="B7226">
        <v>188.42864990234375</v>
      </c>
    </row>
    <row r="7227" spans="1:2" x14ac:dyDescent="0.25">
      <c r="A7227" s="1">
        <v>42718.441901319471</v>
      </c>
      <c r="B7227">
        <v>188.43235778808594</v>
      </c>
    </row>
    <row r="7228" spans="1:2" x14ac:dyDescent="0.25">
      <c r="A7228" s="1">
        <v>42718.441912893541</v>
      </c>
      <c r="B7228">
        <v>188.43606567382812</v>
      </c>
    </row>
    <row r="7229" spans="1:2" x14ac:dyDescent="0.25">
      <c r="A7229" s="1">
        <v>42718.441924467617</v>
      </c>
      <c r="B7229">
        <v>188.43977355957031</v>
      </c>
    </row>
    <row r="7230" spans="1:2" x14ac:dyDescent="0.25">
      <c r="A7230" s="1">
        <v>42718.441936041694</v>
      </c>
      <c r="B7230">
        <v>188.4434814453125</v>
      </c>
    </row>
    <row r="7231" spans="1:2" x14ac:dyDescent="0.25">
      <c r="A7231" s="1">
        <v>42718.441947615764</v>
      </c>
      <c r="B7231">
        <v>188.44718933105469</v>
      </c>
    </row>
    <row r="7232" spans="1:2" x14ac:dyDescent="0.25">
      <c r="A7232" s="1">
        <v>42718.44195918984</v>
      </c>
      <c r="B7232">
        <v>188.45089721679687</v>
      </c>
    </row>
    <row r="7233" spans="1:2" x14ac:dyDescent="0.25">
      <c r="A7233" s="1">
        <v>42718.44197076391</v>
      </c>
      <c r="B7233">
        <v>188.45460510253906</v>
      </c>
    </row>
    <row r="7234" spans="1:2" x14ac:dyDescent="0.25">
      <c r="A7234" s="1">
        <v>42718.441982337987</v>
      </c>
      <c r="B7234">
        <v>188.45831298828125</v>
      </c>
    </row>
    <row r="7235" spans="1:2" x14ac:dyDescent="0.25">
      <c r="A7235" s="1">
        <v>42718.441993912063</v>
      </c>
      <c r="B7235">
        <v>188.46202087402344</v>
      </c>
    </row>
    <row r="7236" spans="1:2" x14ac:dyDescent="0.25">
      <c r="A7236" s="1">
        <v>42718.442005486133</v>
      </c>
      <c r="B7236">
        <v>188.46572875976562</v>
      </c>
    </row>
    <row r="7237" spans="1:2" x14ac:dyDescent="0.25">
      <c r="A7237" s="1">
        <v>42718.44201706021</v>
      </c>
      <c r="B7237">
        <v>188.46943664550781</v>
      </c>
    </row>
    <row r="7238" spans="1:2" x14ac:dyDescent="0.25">
      <c r="A7238" s="1">
        <v>42718.442028634287</v>
      </c>
      <c r="B7238">
        <v>188.47312927246094</v>
      </c>
    </row>
    <row r="7239" spans="1:2" x14ac:dyDescent="0.25">
      <c r="A7239" s="1">
        <v>42718.442040208356</v>
      </c>
      <c r="B7239">
        <v>188.47683715820312</v>
      </c>
    </row>
    <row r="7240" spans="1:2" x14ac:dyDescent="0.25">
      <c r="A7240" s="1">
        <v>42718.442051782433</v>
      </c>
      <c r="B7240">
        <v>188.48054504394531</v>
      </c>
    </row>
    <row r="7241" spans="1:2" x14ac:dyDescent="0.25">
      <c r="A7241" s="1">
        <v>42718.442063356502</v>
      </c>
      <c r="B7241">
        <v>188.4842529296875</v>
      </c>
    </row>
    <row r="7242" spans="1:2" x14ac:dyDescent="0.25">
      <c r="A7242" s="1">
        <v>42718.442074930579</v>
      </c>
      <c r="B7242">
        <v>188.48796081542969</v>
      </c>
    </row>
    <row r="7243" spans="1:2" x14ac:dyDescent="0.25">
      <c r="A7243" s="1">
        <v>42718.442086504656</v>
      </c>
      <c r="B7243">
        <v>188.49166870117187</v>
      </c>
    </row>
    <row r="7244" spans="1:2" x14ac:dyDescent="0.25">
      <c r="A7244" s="1">
        <v>42718.442098078725</v>
      </c>
      <c r="B7244">
        <v>188.49537658691406</v>
      </c>
    </row>
    <row r="7245" spans="1:2" x14ac:dyDescent="0.25">
      <c r="A7245" s="1">
        <v>42718.442109652802</v>
      </c>
      <c r="B7245">
        <v>188.49908447265625</v>
      </c>
    </row>
    <row r="7246" spans="1:2" x14ac:dyDescent="0.25">
      <c r="A7246" s="1">
        <v>42718.442121226879</v>
      </c>
      <c r="B7246">
        <v>188.50279235839844</v>
      </c>
    </row>
    <row r="7247" spans="1:2" x14ac:dyDescent="0.25">
      <c r="A7247" s="1">
        <v>42718.442132800948</v>
      </c>
      <c r="B7247">
        <v>188.50650024414062</v>
      </c>
    </row>
    <row r="7248" spans="1:2" x14ac:dyDescent="0.25">
      <c r="A7248" s="1">
        <v>42718.442144375025</v>
      </c>
      <c r="B7248">
        <v>188.51020812988281</v>
      </c>
    </row>
    <row r="7249" spans="1:2" x14ac:dyDescent="0.25">
      <c r="A7249" s="1">
        <v>42718.442155949095</v>
      </c>
      <c r="B7249">
        <v>188.513916015625</v>
      </c>
    </row>
    <row r="7250" spans="1:2" x14ac:dyDescent="0.25">
      <c r="A7250" s="1">
        <v>42718.442167523172</v>
      </c>
      <c r="B7250">
        <v>188.51762390136719</v>
      </c>
    </row>
    <row r="7251" spans="1:2" x14ac:dyDescent="0.25">
      <c r="A7251" s="1">
        <v>42718.442179097248</v>
      </c>
      <c r="B7251">
        <v>188.52131652832031</v>
      </c>
    </row>
    <row r="7252" spans="1:2" x14ac:dyDescent="0.25">
      <c r="A7252" s="1">
        <v>42718.442190671318</v>
      </c>
      <c r="B7252">
        <v>188.5250244140625</v>
      </c>
    </row>
    <row r="7253" spans="1:2" x14ac:dyDescent="0.25">
      <c r="A7253" s="1">
        <v>42718.442202245395</v>
      </c>
      <c r="B7253">
        <v>188.52873229980469</v>
      </c>
    </row>
    <row r="7254" spans="1:2" x14ac:dyDescent="0.25">
      <c r="A7254" s="1">
        <v>42718.442213819471</v>
      </c>
      <c r="B7254">
        <v>188.53244018554687</v>
      </c>
    </row>
    <row r="7255" spans="1:2" x14ac:dyDescent="0.25">
      <c r="A7255" s="1">
        <v>42718.442225393541</v>
      </c>
      <c r="B7255">
        <v>188.53614807128906</v>
      </c>
    </row>
    <row r="7256" spans="1:2" x14ac:dyDescent="0.25">
      <c r="A7256" s="1">
        <v>42718.442236967618</v>
      </c>
      <c r="B7256">
        <v>188.53985595703125</v>
      </c>
    </row>
    <row r="7257" spans="1:2" x14ac:dyDescent="0.25">
      <c r="A7257" s="1">
        <v>42718.442248541687</v>
      </c>
      <c r="B7257">
        <v>188.54356384277344</v>
      </c>
    </row>
    <row r="7258" spans="1:2" x14ac:dyDescent="0.25">
      <c r="A7258" s="1">
        <v>42718.442260115764</v>
      </c>
      <c r="B7258">
        <v>188.54727172851562</v>
      </c>
    </row>
    <row r="7259" spans="1:2" x14ac:dyDescent="0.25">
      <c r="A7259" s="1">
        <v>42718.442271689841</v>
      </c>
      <c r="B7259">
        <v>188.55097961425781</v>
      </c>
    </row>
    <row r="7260" spans="1:2" x14ac:dyDescent="0.25">
      <c r="A7260" s="1">
        <v>42718.44228326391</v>
      </c>
      <c r="B7260">
        <v>188.5546875</v>
      </c>
    </row>
    <row r="7261" spans="1:2" x14ac:dyDescent="0.25">
      <c r="A7261" s="1">
        <v>42718.442294837987</v>
      </c>
      <c r="B7261">
        <v>188.55839538574219</v>
      </c>
    </row>
    <row r="7262" spans="1:2" x14ac:dyDescent="0.25">
      <c r="A7262" s="1">
        <v>42718.442306412064</v>
      </c>
      <c r="B7262">
        <v>188.56210327148437</v>
      </c>
    </row>
    <row r="7263" spans="1:2" x14ac:dyDescent="0.25">
      <c r="A7263" s="1">
        <v>42718.442317986133</v>
      </c>
      <c r="B7263">
        <v>188.56581115722656</v>
      </c>
    </row>
    <row r="7264" spans="1:2" x14ac:dyDescent="0.25">
      <c r="A7264" s="1">
        <v>42718.44232956021</v>
      </c>
      <c r="B7264">
        <v>188.56950378417969</v>
      </c>
    </row>
    <row r="7265" spans="1:2" x14ac:dyDescent="0.25">
      <c r="A7265" s="1">
        <v>42718.442341134287</v>
      </c>
      <c r="B7265">
        <v>188.57321166992187</v>
      </c>
    </row>
    <row r="7266" spans="1:2" x14ac:dyDescent="0.25">
      <c r="A7266" s="1">
        <v>42718.442352708356</v>
      </c>
      <c r="B7266">
        <v>188.57691955566406</v>
      </c>
    </row>
    <row r="7267" spans="1:2" x14ac:dyDescent="0.25">
      <c r="A7267" s="1">
        <v>42718.442364282433</v>
      </c>
      <c r="B7267">
        <v>188.58062744140625</v>
      </c>
    </row>
    <row r="7268" spans="1:2" x14ac:dyDescent="0.25">
      <c r="A7268" s="1">
        <v>42718.442375856503</v>
      </c>
      <c r="B7268">
        <v>188.58433532714844</v>
      </c>
    </row>
    <row r="7269" spans="1:2" x14ac:dyDescent="0.25">
      <c r="A7269" s="1">
        <v>42718.442387430579</v>
      </c>
      <c r="B7269">
        <v>188.58804321289062</v>
      </c>
    </row>
    <row r="7270" spans="1:2" x14ac:dyDescent="0.25">
      <c r="A7270" s="1">
        <v>42718.442399004656</v>
      </c>
      <c r="B7270">
        <v>188.59175109863281</v>
      </c>
    </row>
    <row r="7271" spans="1:2" x14ac:dyDescent="0.25">
      <c r="A7271" s="1">
        <v>42718.442410578726</v>
      </c>
      <c r="B7271">
        <v>188.595458984375</v>
      </c>
    </row>
    <row r="7272" spans="1:2" x14ac:dyDescent="0.25">
      <c r="A7272" s="1">
        <v>42718.442422152802</v>
      </c>
      <c r="B7272">
        <v>188.59916687011719</v>
      </c>
    </row>
    <row r="7273" spans="1:2" x14ac:dyDescent="0.25">
      <c r="A7273" s="1">
        <v>42718.442433726879</v>
      </c>
      <c r="B7273">
        <v>188.60287475585938</v>
      </c>
    </row>
    <row r="7274" spans="1:2" x14ac:dyDescent="0.25">
      <c r="A7274" s="1">
        <v>42718.442445300949</v>
      </c>
      <c r="B7274">
        <v>188.60658264160156</v>
      </c>
    </row>
    <row r="7275" spans="1:2" x14ac:dyDescent="0.25">
      <c r="A7275" s="1">
        <v>42718.442456875026</v>
      </c>
      <c r="B7275">
        <v>188.61029052734375</v>
      </c>
    </row>
    <row r="7276" spans="1:2" x14ac:dyDescent="0.25">
      <c r="A7276" s="1">
        <v>42718.442468449095</v>
      </c>
      <c r="B7276">
        <v>188.61399841308594</v>
      </c>
    </row>
    <row r="7277" spans="1:2" x14ac:dyDescent="0.25">
      <c r="A7277" s="1">
        <v>42718.442480023172</v>
      </c>
      <c r="B7277">
        <v>188.61769104003906</v>
      </c>
    </row>
    <row r="7278" spans="1:2" x14ac:dyDescent="0.25">
      <c r="A7278" s="1">
        <v>42718.442491597249</v>
      </c>
      <c r="B7278">
        <v>188.62139892578125</v>
      </c>
    </row>
    <row r="7279" spans="1:2" x14ac:dyDescent="0.25">
      <c r="A7279" s="1">
        <v>42718.442503171318</v>
      </c>
      <c r="B7279">
        <v>188.62510681152344</v>
      </c>
    </row>
    <row r="7280" spans="1:2" x14ac:dyDescent="0.25">
      <c r="A7280" s="1">
        <v>42718.442514745395</v>
      </c>
      <c r="B7280">
        <v>188.62881469726562</v>
      </c>
    </row>
    <row r="7281" spans="1:2" x14ac:dyDescent="0.25">
      <c r="A7281" s="1">
        <v>42718.442526319472</v>
      </c>
      <c r="B7281">
        <v>188.63252258300781</v>
      </c>
    </row>
    <row r="7282" spans="1:2" x14ac:dyDescent="0.25">
      <c r="A7282" s="1">
        <v>42718.442537893541</v>
      </c>
      <c r="B7282">
        <v>188.63623046875</v>
      </c>
    </row>
    <row r="7283" spans="1:2" x14ac:dyDescent="0.25">
      <c r="A7283" s="1">
        <v>42718.442549467618</v>
      </c>
      <c r="B7283">
        <v>188.63993835449219</v>
      </c>
    </row>
    <row r="7284" spans="1:2" x14ac:dyDescent="0.25">
      <c r="A7284" s="1">
        <v>42718.442561041687</v>
      </c>
      <c r="B7284">
        <v>188.64364624023437</v>
      </c>
    </row>
    <row r="7285" spans="1:2" x14ac:dyDescent="0.25">
      <c r="A7285" s="1">
        <v>42718.442572615764</v>
      </c>
      <c r="B7285">
        <v>188.64735412597656</v>
      </c>
    </row>
    <row r="7286" spans="1:2" x14ac:dyDescent="0.25">
      <c r="A7286" s="1">
        <v>42718.442584189841</v>
      </c>
      <c r="B7286">
        <v>188.65106201171875</v>
      </c>
    </row>
    <row r="7287" spans="1:2" x14ac:dyDescent="0.25">
      <c r="A7287" s="1">
        <v>42718.442595763911</v>
      </c>
      <c r="B7287">
        <v>188.65476989746094</v>
      </c>
    </row>
    <row r="7288" spans="1:2" x14ac:dyDescent="0.25">
      <c r="A7288" s="1">
        <v>42718.442607337987</v>
      </c>
      <c r="B7288">
        <v>188.65847778320312</v>
      </c>
    </row>
    <row r="7289" spans="1:2" x14ac:dyDescent="0.25">
      <c r="A7289" s="1">
        <v>42718.442618912064</v>
      </c>
      <c r="B7289">
        <v>188.66218566894531</v>
      </c>
    </row>
    <row r="7290" spans="1:2" x14ac:dyDescent="0.25">
      <c r="A7290" s="1">
        <v>42718.442630486134</v>
      </c>
      <c r="B7290">
        <v>188.66587829589844</v>
      </c>
    </row>
    <row r="7291" spans="1:2" x14ac:dyDescent="0.25">
      <c r="A7291" s="1">
        <v>42718.44264206021</v>
      </c>
      <c r="B7291">
        <v>188.66958618164062</v>
      </c>
    </row>
    <row r="7292" spans="1:2" x14ac:dyDescent="0.25">
      <c r="A7292" s="1">
        <v>42718.44265363428</v>
      </c>
      <c r="B7292">
        <v>188.67329406738281</v>
      </c>
    </row>
    <row r="7293" spans="1:2" x14ac:dyDescent="0.25">
      <c r="A7293" s="1">
        <v>42718.442665208357</v>
      </c>
      <c r="B7293">
        <v>188.677001953125</v>
      </c>
    </row>
    <row r="7294" spans="1:2" x14ac:dyDescent="0.25">
      <c r="A7294" s="1">
        <v>42718.442676782433</v>
      </c>
      <c r="B7294">
        <v>188.68070983886719</v>
      </c>
    </row>
    <row r="7295" spans="1:2" x14ac:dyDescent="0.25">
      <c r="A7295" s="1">
        <v>42718.442688356503</v>
      </c>
      <c r="B7295">
        <v>188.68441772460937</v>
      </c>
    </row>
    <row r="7296" spans="1:2" x14ac:dyDescent="0.25">
      <c r="A7296" s="1">
        <v>42718.44269993058</v>
      </c>
      <c r="B7296">
        <v>188.68812561035156</v>
      </c>
    </row>
    <row r="7297" spans="1:2" x14ac:dyDescent="0.25">
      <c r="A7297" s="1">
        <v>42718.442711504656</v>
      </c>
      <c r="B7297">
        <v>188.69183349609375</v>
      </c>
    </row>
    <row r="7298" spans="1:2" x14ac:dyDescent="0.25">
      <c r="A7298" s="1">
        <v>42718.442723078726</v>
      </c>
      <c r="B7298">
        <v>188.69554138183594</v>
      </c>
    </row>
    <row r="7299" spans="1:2" x14ac:dyDescent="0.25">
      <c r="A7299" s="1">
        <v>42718.442734652803</v>
      </c>
      <c r="B7299">
        <v>188.69924926757812</v>
      </c>
    </row>
    <row r="7300" spans="1:2" x14ac:dyDescent="0.25">
      <c r="A7300" s="1">
        <v>42718.442746226872</v>
      </c>
      <c r="B7300">
        <v>188.70295715332031</v>
      </c>
    </row>
    <row r="7301" spans="1:2" x14ac:dyDescent="0.25">
      <c r="A7301" s="1">
        <v>42718.442757800949</v>
      </c>
      <c r="B7301">
        <v>188.7066650390625</v>
      </c>
    </row>
    <row r="7302" spans="1:2" x14ac:dyDescent="0.25">
      <c r="A7302" s="1">
        <v>42718.442769375026</v>
      </c>
      <c r="B7302">
        <v>188.71037292480469</v>
      </c>
    </row>
    <row r="7303" spans="1:2" x14ac:dyDescent="0.25">
      <c r="A7303" s="1">
        <v>42718.442780949095</v>
      </c>
      <c r="B7303">
        <v>188.71408081054687</v>
      </c>
    </row>
    <row r="7304" spans="1:2" x14ac:dyDescent="0.25">
      <c r="A7304" s="1">
        <v>42718.442792523172</v>
      </c>
      <c r="B7304">
        <v>188.7177734375</v>
      </c>
    </row>
    <row r="7305" spans="1:2" x14ac:dyDescent="0.25">
      <c r="A7305" s="1">
        <v>42718.442804097249</v>
      </c>
      <c r="B7305">
        <v>188.72148132324219</v>
      </c>
    </row>
    <row r="7306" spans="1:2" x14ac:dyDescent="0.25">
      <c r="A7306" s="1">
        <v>42718.442815671318</v>
      </c>
      <c r="B7306">
        <v>188.72518920898437</v>
      </c>
    </row>
    <row r="7307" spans="1:2" x14ac:dyDescent="0.25">
      <c r="A7307" s="1">
        <v>42718.442827245395</v>
      </c>
      <c r="B7307">
        <v>188.72889709472656</v>
      </c>
    </row>
    <row r="7308" spans="1:2" x14ac:dyDescent="0.25">
      <c r="A7308" s="1">
        <v>42718.442838819472</v>
      </c>
      <c r="B7308">
        <v>188.73260498046875</v>
      </c>
    </row>
    <row r="7309" spans="1:2" x14ac:dyDescent="0.25">
      <c r="A7309" s="1">
        <v>42718.442850393541</v>
      </c>
      <c r="B7309">
        <v>188.73631286621094</v>
      </c>
    </row>
    <row r="7310" spans="1:2" x14ac:dyDescent="0.25">
      <c r="A7310" s="1">
        <v>42718.442861967618</v>
      </c>
      <c r="B7310">
        <v>188.74002075195312</v>
      </c>
    </row>
    <row r="7311" spans="1:2" x14ac:dyDescent="0.25">
      <c r="A7311" s="1">
        <v>42718.442873541688</v>
      </c>
      <c r="B7311">
        <v>188.74372863769531</v>
      </c>
    </row>
    <row r="7312" spans="1:2" x14ac:dyDescent="0.25">
      <c r="A7312" s="1">
        <v>42718.442885115765</v>
      </c>
      <c r="B7312">
        <v>188.7474365234375</v>
      </c>
    </row>
    <row r="7313" spans="1:2" x14ac:dyDescent="0.25">
      <c r="A7313" s="1">
        <v>42718.442896689841</v>
      </c>
      <c r="B7313">
        <v>188.75114440917969</v>
      </c>
    </row>
    <row r="7314" spans="1:2" x14ac:dyDescent="0.25">
      <c r="A7314" s="1">
        <v>42718.442908263911</v>
      </c>
      <c r="B7314">
        <v>188.75485229492187</v>
      </c>
    </row>
    <row r="7315" spans="1:2" x14ac:dyDescent="0.25">
      <c r="A7315" s="1">
        <v>42718.442919837988</v>
      </c>
      <c r="B7315">
        <v>188.75856018066406</v>
      </c>
    </row>
    <row r="7316" spans="1:2" x14ac:dyDescent="0.25">
      <c r="A7316" s="1">
        <v>42718.442931412064</v>
      </c>
      <c r="B7316">
        <v>188.76226806640625</v>
      </c>
    </row>
    <row r="7317" spans="1:2" x14ac:dyDescent="0.25">
      <c r="A7317" s="1">
        <v>42718.442942986134</v>
      </c>
      <c r="B7317">
        <v>188.76596069335937</v>
      </c>
    </row>
    <row r="7318" spans="1:2" x14ac:dyDescent="0.25">
      <c r="A7318" s="1">
        <v>42718.442954560211</v>
      </c>
      <c r="B7318">
        <v>188.76966857910156</v>
      </c>
    </row>
    <row r="7319" spans="1:2" x14ac:dyDescent="0.25">
      <c r="A7319" s="1">
        <v>42718.44296613428</v>
      </c>
      <c r="B7319">
        <v>188.77337646484375</v>
      </c>
    </row>
    <row r="7320" spans="1:2" x14ac:dyDescent="0.25">
      <c r="A7320" s="1">
        <v>42718.442977708357</v>
      </c>
      <c r="B7320">
        <v>188.77708435058594</v>
      </c>
    </row>
    <row r="7321" spans="1:2" x14ac:dyDescent="0.25">
      <c r="A7321" s="1">
        <v>42718.442989282434</v>
      </c>
      <c r="B7321">
        <v>188.78079223632812</v>
      </c>
    </row>
    <row r="7322" spans="1:2" x14ac:dyDescent="0.25">
      <c r="A7322" s="1">
        <v>42718.443000856503</v>
      </c>
      <c r="B7322">
        <v>188.78450012207031</v>
      </c>
    </row>
    <row r="7323" spans="1:2" x14ac:dyDescent="0.25">
      <c r="A7323" s="1">
        <v>42718.44301243058</v>
      </c>
      <c r="B7323">
        <v>188.7882080078125</v>
      </c>
    </row>
    <row r="7324" spans="1:2" x14ac:dyDescent="0.25">
      <c r="A7324" s="1">
        <v>42718.443024004657</v>
      </c>
      <c r="B7324">
        <v>188.79191589355469</v>
      </c>
    </row>
    <row r="7325" spans="1:2" x14ac:dyDescent="0.25">
      <c r="A7325" s="1">
        <v>42718.443035578726</v>
      </c>
      <c r="B7325">
        <v>188.79562377929687</v>
      </c>
    </row>
    <row r="7326" spans="1:2" x14ac:dyDescent="0.25">
      <c r="A7326" s="1">
        <v>42718.443047152803</v>
      </c>
      <c r="B7326">
        <v>188.79933166503906</v>
      </c>
    </row>
    <row r="7327" spans="1:2" x14ac:dyDescent="0.25">
      <c r="A7327" s="1">
        <v>42718.443058726873</v>
      </c>
      <c r="B7327">
        <v>188.80303955078125</v>
      </c>
    </row>
    <row r="7328" spans="1:2" x14ac:dyDescent="0.25">
      <c r="A7328" s="1">
        <v>42718.443070300949</v>
      </c>
      <c r="B7328">
        <v>188.80674743652344</v>
      </c>
    </row>
    <row r="7329" spans="1:2" x14ac:dyDescent="0.25">
      <c r="A7329" s="1">
        <v>42718.443081875026</v>
      </c>
      <c r="B7329">
        <v>188.81045532226562</v>
      </c>
    </row>
    <row r="7330" spans="1:2" x14ac:dyDescent="0.25">
      <c r="A7330" s="1">
        <v>42718.443093449096</v>
      </c>
      <c r="B7330">
        <v>188.81414794921875</v>
      </c>
    </row>
    <row r="7331" spans="1:2" x14ac:dyDescent="0.25">
      <c r="A7331" s="1">
        <v>42718.443105023172</v>
      </c>
      <c r="B7331">
        <v>188.81785583496094</v>
      </c>
    </row>
    <row r="7332" spans="1:2" x14ac:dyDescent="0.25">
      <c r="A7332" s="1">
        <v>42718.443116597249</v>
      </c>
      <c r="B7332">
        <v>188.82156372070312</v>
      </c>
    </row>
    <row r="7333" spans="1:2" x14ac:dyDescent="0.25">
      <c r="A7333" s="1">
        <v>42718.443128171319</v>
      </c>
      <c r="B7333">
        <v>188.82527160644531</v>
      </c>
    </row>
    <row r="7334" spans="1:2" x14ac:dyDescent="0.25">
      <c r="A7334" s="1">
        <v>42718.443139745395</v>
      </c>
      <c r="B7334">
        <v>188.8289794921875</v>
      </c>
    </row>
    <row r="7335" spans="1:2" x14ac:dyDescent="0.25">
      <c r="A7335" s="1">
        <v>42718.443151319465</v>
      </c>
      <c r="B7335">
        <v>188.83268737792969</v>
      </c>
    </row>
    <row r="7336" spans="1:2" x14ac:dyDescent="0.25">
      <c r="A7336" s="1">
        <v>42718.443162893542</v>
      </c>
      <c r="B7336">
        <v>188.83639526367187</v>
      </c>
    </row>
    <row r="7337" spans="1:2" x14ac:dyDescent="0.25">
      <c r="A7337" s="1">
        <v>42718.443174467619</v>
      </c>
      <c r="B7337">
        <v>188.84010314941406</v>
      </c>
    </row>
    <row r="7338" spans="1:2" x14ac:dyDescent="0.25">
      <c r="A7338" s="1">
        <v>42718.443186041688</v>
      </c>
      <c r="B7338">
        <v>188.84381103515625</v>
      </c>
    </row>
    <row r="7339" spans="1:2" x14ac:dyDescent="0.25">
      <c r="A7339" s="1">
        <v>42718.443197615765</v>
      </c>
      <c r="B7339">
        <v>188.84751892089844</v>
      </c>
    </row>
    <row r="7340" spans="1:2" x14ac:dyDescent="0.25">
      <c r="A7340" s="1">
        <v>42718.443209189842</v>
      </c>
      <c r="B7340">
        <v>188.85122680664062</v>
      </c>
    </row>
    <row r="7341" spans="1:2" x14ac:dyDescent="0.25">
      <c r="A7341" s="1">
        <v>42718.443220763911</v>
      </c>
      <c r="B7341">
        <v>188.85493469238281</v>
      </c>
    </row>
    <row r="7342" spans="1:2" x14ac:dyDescent="0.25">
      <c r="A7342" s="1">
        <v>42718.443232337988</v>
      </c>
      <c r="B7342">
        <v>188.858642578125</v>
      </c>
    </row>
    <row r="7343" spans="1:2" x14ac:dyDescent="0.25">
      <c r="A7343" s="1">
        <v>42718.443243912065</v>
      </c>
      <c r="B7343">
        <v>188.86233520507812</v>
      </c>
    </row>
    <row r="7344" spans="1:2" x14ac:dyDescent="0.25">
      <c r="A7344" s="1">
        <v>42718.443255486134</v>
      </c>
      <c r="B7344">
        <v>188.86604309082031</v>
      </c>
    </row>
    <row r="7345" spans="1:2" x14ac:dyDescent="0.25">
      <c r="A7345" s="1">
        <v>42718.443267060211</v>
      </c>
      <c r="B7345">
        <v>188.8697509765625</v>
      </c>
    </row>
    <row r="7346" spans="1:2" x14ac:dyDescent="0.25">
      <c r="A7346" s="1">
        <v>42718.44327863428</v>
      </c>
      <c r="B7346">
        <v>188.87345886230469</v>
      </c>
    </row>
    <row r="7347" spans="1:2" x14ac:dyDescent="0.25">
      <c r="A7347" s="1">
        <v>42718.443290208357</v>
      </c>
      <c r="B7347">
        <v>188.87716674804687</v>
      </c>
    </row>
    <row r="7348" spans="1:2" x14ac:dyDescent="0.25">
      <c r="A7348" s="1">
        <v>42718.443301782434</v>
      </c>
      <c r="B7348">
        <v>188.88087463378906</v>
      </c>
    </row>
    <row r="7349" spans="1:2" x14ac:dyDescent="0.25">
      <c r="A7349" s="1">
        <v>42718.443313356503</v>
      </c>
      <c r="B7349">
        <v>188.88458251953125</v>
      </c>
    </row>
    <row r="7350" spans="1:2" x14ac:dyDescent="0.25">
      <c r="A7350" s="1">
        <v>42718.44332493058</v>
      </c>
      <c r="B7350">
        <v>188.88829040527344</v>
      </c>
    </row>
    <row r="7351" spans="1:2" x14ac:dyDescent="0.25">
      <c r="A7351" s="1">
        <v>42718.443336504657</v>
      </c>
      <c r="B7351">
        <v>188.89199829101562</v>
      </c>
    </row>
    <row r="7352" spans="1:2" x14ac:dyDescent="0.25">
      <c r="A7352" s="1">
        <v>42718.443348078727</v>
      </c>
      <c r="B7352">
        <v>188.89570617675781</v>
      </c>
    </row>
    <row r="7353" spans="1:2" x14ac:dyDescent="0.25">
      <c r="A7353" s="1">
        <v>42718.443359652803</v>
      </c>
      <c r="B7353">
        <v>188.8994140625</v>
      </c>
    </row>
    <row r="7354" spans="1:2" x14ac:dyDescent="0.25">
      <c r="A7354" s="1">
        <v>42718.443371226873</v>
      </c>
      <c r="B7354">
        <v>188.90312194824219</v>
      </c>
    </row>
    <row r="7355" spans="1:2" x14ac:dyDescent="0.25">
      <c r="A7355" s="1">
        <v>42718.44338280095</v>
      </c>
      <c r="B7355">
        <v>188.90682983398438</v>
      </c>
    </row>
    <row r="7356" spans="1:2" x14ac:dyDescent="0.25">
      <c r="A7356" s="1">
        <v>42718.443394375026</v>
      </c>
      <c r="B7356">
        <v>188.9105224609375</v>
      </c>
    </row>
    <row r="7357" spans="1:2" x14ac:dyDescent="0.25">
      <c r="A7357" s="1">
        <v>42718.443405949096</v>
      </c>
      <c r="B7357">
        <v>188.91423034667969</v>
      </c>
    </row>
    <row r="7358" spans="1:2" x14ac:dyDescent="0.25">
      <c r="A7358" s="1">
        <v>42718.443417523173</v>
      </c>
      <c r="B7358">
        <v>188.91793823242187</v>
      </c>
    </row>
    <row r="7359" spans="1:2" x14ac:dyDescent="0.25">
      <c r="A7359" s="1">
        <v>42718.443429097249</v>
      </c>
      <c r="B7359">
        <v>188.92164611816406</v>
      </c>
    </row>
    <row r="7360" spans="1:2" x14ac:dyDescent="0.25">
      <c r="A7360" s="1">
        <v>42718.443440671319</v>
      </c>
      <c r="B7360">
        <v>188.92535400390625</v>
      </c>
    </row>
    <row r="7361" spans="1:2" x14ac:dyDescent="0.25">
      <c r="A7361" s="1">
        <v>42718.443452245396</v>
      </c>
      <c r="B7361">
        <v>188.92906188964844</v>
      </c>
    </row>
    <row r="7362" spans="1:2" x14ac:dyDescent="0.25">
      <c r="A7362" s="1">
        <v>42718.443463819465</v>
      </c>
      <c r="B7362">
        <v>188.93276977539062</v>
      </c>
    </row>
    <row r="7363" spans="1:2" x14ac:dyDescent="0.25">
      <c r="A7363" s="1">
        <v>42718.443475393542</v>
      </c>
      <c r="B7363">
        <v>188.93647766113281</v>
      </c>
    </row>
    <row r="7364" spans="1:2" x14ac:dyDescent="0.25">
      <c r="A7364" s="1">
        <v>42718.443486967619</v>
      </c>
      <c r="B7364">
        <v>188.940185546875</v>
      </c>
    </row>
    <row r="7365" spans="1:2" x14ac:dyDescent="0.25">
      <c r="A7365" s="1">
        <v>42718.443498541688</v>
      </c>
      <c r="B7365">
        <v>188.94389343261719</v>
      </c>
    </row>
    <row r="7366" spans="1:2" x14ac:dyDescent="0.25">
      <c r="A7366" s="1">
        <v>42718.443510115765</v>
      </c>
      <c r="B7366">
        <v>188.94760131835937</v>
      </c>
    </row>
    <row r="7367" spans="1:2" x14ac:dyDescent="0.25">
      <c r="A7367" s="1">
        <v>42718.443521689842</v>
      </c>
      <c r="B7367">
        <v>188.95130920410156</v>
      </c>
    </row>
    <row r="7368" spans="1:2" x14ac:dyDescent="0.25">
      <c r="A7368" s="1">
        <v>42718.443533263911</v>
      </c>
      <c r="B7368">
        <v>188.95501708984375</v>
      </c>
    </row>
    <row r="7369" spans="1:2" x14ac:dyDescent="0.25">
      <c r="A7369" s="1">
        <v>42718.443544837988</v>
      </c>
      <c r="B7369">
        <v>188.95870971679687</v>
      </c>
    </row>
    <row r="7370" spans="1:2" x14ac:dyDescent="0.25">
      <c r="A7370" s="1">
        <v>42718.443556412058</v>
      </c>
      <c r="B7370">
        <v>188.96241760253906</v>
      </c>
    </row>
    <row r="7371" spans="1:2" x14ac:dyDescent="0.25">
      <c r="A7371" s="1">
        <v>42718.443567986134</v>
      </c>
      <c r="B7371">
        <v>188.96612548828125</v>
      </c>
    </row>
    <row r="7372" spans="1:2" x14ac:dyDescent="0.25">
      <c r="A7372" s="1">
        <v>42718.443579560211</v>
      </c>
      <c r="B7372">
        <v>188.96983337402344</v>
      </c>
    </row>
    <row r="7373" spans="1:2" x14ac:dyDescent="0.25">
      <c r="A7373" s="1">
        <v>42718.443591134281</v>
      </c>
      <c r="B7373">
        <v>188.97354125976562</v>
      </c>
    </row>
    <row r="7374" spans="1:2" x14ac:dyDescent="0.25">
      <c r="A7374" s="1">
        <v>42718.443602708358</v>
      </c>
      <c r="B7374">
        <v>188.97724914550781</v>
      </c>
    </row>
    <row r="7375" spans="1:2" x14ac:dyDescent="0.25">
      <c r="A7375" s="1">
        <v>42718.443614282434</v>
      </c>
      <c r="B7375">
        <v>188.98095703125</v>
      </c>
    </row>
    <row r="7376" spans="1:2" x14ac:dyDescent="0.25">
      <c r="A7376" s="1">
        <v>42718.443625856504</v>
      </c>
      <c r="B7376">
        <v>188.98466491699219</v>
      </c>
    </row>
    <row r="7377" spans="1:2" x14ac:dyDescent="0.25">
      <c r="A7377" s="1">
        <v>42718.443637430581</v>
      </c>
      <c r="B7377">
        <v>188.98837280273437</v>
      </c>
    </row>
    <row r="7378" spans="1:2" x14ac:dyDescent="0.25">
      <c r="A7378" s="1">
        <v>42718.44364900465</v>
      </c>
      <c r="B7378">
        <v>188.99208068847656</v>
      </c>
    </row>
    <row r="7379" spans="1:2" x14ac:dyDescent="0.25">
      <c r="A7379" s="1">
        <v>42718.443660578727</v>
      </c>
      <c r="B7379">
        <v>188.99578857421875</v>
      </c>
    </row>
    <row r="7380" spans="1:2" x14ac:dyDescent="0.25">
      <c r="A7380" s="1">
        <v>42718.443672152804</v>
      </c>
      <c r="B7380">
        <v>188.99949645996094</v>
      </c>
    </row>
    <row r="7381" spans="1:2" x14ac:dyDescent="0.25">
      <c r="A7381" s="1">
        <v>42718.443683726873</v>
      </c>
      <c r="B7381">
        <v>189.00320434570312</v>
      </c>
    </row>
    <row r="7382" spans="1:2" x14ac:dyDescent="0.25">
      <c r="A7382" s="1">
        <v>42718.44369530095</v>
      </c>
      <c r="B7382">
        <v>189.00691223144531</v>
      </c>
    </row>
    <row r="7383" spans="1:2" x14ac:dyDescent="0.25">
      <c r="A7383" s="1">
        <v>42718.443706875027</v>
      </c>
      <c r="B7383">
        <v>189.01060485839844</v>
      </c>
    </row>
    <row r="7384" spans="1:2" x14ac:dyDescent="0.25">
      <c r="A7384" s="1">
        <v>42718.443718449096</v>
      </c>
      <c r="B7384">
        <v>189.01431274414062</v>
      </c>
    </row>
    <row r="7385" spans="1:2" x14ac:dyDescent="0.25">
      <c r="A7385" s="1">
        <v>42718.443730023173</v>
      </c>
      <c r="B7385">
        <v>189.01802062988281</v>
      </c>
    </row>
    <row r="7386" spans="1:2" x14ac:dyDescent="0.25">
      <c r="A7386" s="1">
        <v>42718.44374159725</v>
      </c>
      <c r="B7386">
        <v>189.021728515625</v>
      </c>
    </row>
    <row r="7387" spans="1:2" x14ac:dyDescent="0.25">
      <c r="A7387" s="1">
        <v>42718.443753171319</v>
      </c>
      <c r="B7387">
        <v>189.02543640136719</v>
      </c>
    </row>
    <row r="7388" spans="1:2" x14ac:dyDescent="0.25">
      <c r="A7388" s="1">
        <v>42718.443764745396</v>
      </c>
      <c r="B7388">
        <v>189.02914428710937</v>
      </c>
    </row>
    <row r="7389" spans="1:2" x14ac:dyDescent="0.25">
      <c r="A7389" s="1">
        <v>42718.443776319466</v>
      </c>
      <c r="B7389">
        <v>189.03285217285156</v>
      </c>
    </row>
    <row r="7390" spans="1:2" x14ac:dyDescent="0.25">
      <c r="A7390" s="1">
        <v>42718.443787893542</v>
      </c>
      <c r="B7390">
        <v>189.03656005859375</v>
      </c>
    </row>
    <row r="7391" spans="1:2" x14ac:dyDescent="0.25">
      <c r="A7391" s="1">
        <v>42718.443799467619</v>
      </c>
      <c r="B7391">
        <v>189.04026794433594</v>
      </c>
    </row>
    <row r="7392" spans="1:2" x14ac:dyDescent="0.25">
      <c r="A7392" s="1">
        <v>42718.443811041689</v>
      </c>
      <c r="B7392">
        <v>189.04397583007812</v>
      </c>
    </row>
    <row r="7393" spans="1:2" x14ac:dyDescent="0.25">
      <c r="A7393" s="1">
        <v>42718.443822615765</v>
      </c>
      <c r="B7393">
        <v>189.04768371582031</v>
      </c>
    </row>
    <row r="7394" spans="1:2" x14ac:dyDescent="0.25">
      <c r="A7394" s="1">
        <v>42718.443834189842</v>
      </c>
      <c r="B7394">
        <v>189.0513916015625</v>
      </c>
    </row>
    <row r="7395" spans="1:2" x14ac:dyDescent="0.25">
      <c r="A7395" s="1">
        <v>42718.443845763912</v>
      </c>
      <c r="B7395">
        <v>189.05509948730469</v>
      </c>
    </row>
    <row r="7396" spans="1:2" x14ac:dyDescent="0.25">
      <c r="A7396" s="1">
        <v>42718.443857337988</v>
      </c>
      <c r="B7396">
        <v>189.05879211425781</v>
      </c>
    </row>
    <row r="7397" spans="1:2" x14ac:dyDescent="0.25">
      <c r="A7397" s="1">
        <v>42718.443868912058</v>
      </c>
      <c r="B7397">
        <v>189.0625</v>
      </c>
    </row>
    <row r="7398" spans="1:2" x14ac:dyDescent="0.25">
      <c r="A7398" s="1">
        <v>42718.443880486135</v>
      </c>
      <c r="B7398">
        <v>189.06620788574219</v>
      </c>
    </row>
    <row r="7399" spans="1:2" x14ac:dyDescent="0.25">
      <c r="A7399" s="1">
        <v>42718.443892060212</v>
      </c>
      <c r="B7399">
        <v>189.06991577148437</v>
      </c>
    </row>
    <row r="7400" spans="1:2" x14ac:dyDescent="0.25">
      <c r="A7400" s="1">
        <v>42718.443903634281</v>
      </c>
      <c r="B7400">
        <v>189.07362365722656</v>
      </c>
    </row>
    <row r="7401" spans="1:2" x14ac:dyDescent="0.25">
      <c r="A7401" s="1">
        <v>42718.443915208358</v>
      </c>
      <c r="B7401">
        <v>189.07733154296875</v>
      </c>
    </row>
    <row r="7402" spans="1:2" x14ac:dyDescent="0.25">
      <c r="A7402" s="1">
        <v>42718.443926782435</v>
      </c>
      <c r="B7402">
        <v>189.08103942871094</v>
      </c>
    </row>
    <row r="7403" spans="1:2" x14ac:dyDescent="0.25">
      <c r="A7403" s="1">
        <v>42718.443938356504</v>
      </c>
      <c r="B7403">
        <v>189.08474731445312</v>
      </c>
    </row>
    <row r="7404" spans="1:2" x14ac:dyDescent="0.25">
      <c r="A7404" s="1">
        <v>42718.443949930581</v>
      </c>
      <c r="B7404">
        <v>189.08845520019531</v>
      </c>
    </row>
    <row r="7405" spans="1:2" x14ac:dyDescent="0.25">
      <c r="A7405" s="1">
        <v>42718.44396150465</v>
      </c>
      <c r="B7405">
        <v>189.0921630859375</v>
      </c>
    </row>
    <row r="7406" spans="1:2" x14ac:dyDescent="0.25">
      <c r="A7406" s="1">
        <v>42718.443973078727</v>
      </c>
      <c r="B7406">
        <v>189.09587097167969</v>
      </c>
    </row>
    <row r="7407" spans="1:2" x14ac:dyDescent="0.25">
      <c r="A7407" s="1">
        <v>42718.443984652804</v>
      </c>
      <c r="B7407">
        <v>189.09957885742187</v>
      </c>
    </row>
    <row r="7408" spans="1:2" x14ac:dyDescent="0.25">
      <c r="A7408" s="1">
        <v>42718.443996226873</v>
      </c>
      <c r="B7408">
        <v>189.10328674316406</v>
      </c>
    </row>
    <row r="7409" spans="1:2" x14ac:dyDescent="0.25">
      <c r="A7409" s="1">
        <v>42718.44400780095</v>
      </c>
      <c r="B7409">
        <v>189.10697937011719</v>
      </c>
    </row>
    <row r="7410" spans="1:2" x14ac:dyDescent="0.25">
      <c r="A7410" s="1">
        <v>42718.444019375027</v>
      </c>
      <c r="B7410">
        <v>189.11068725585937</v>
      </c>
    </row>
    <row r="7411" spans="1:2" x14ac:dyDescent="0.25">
      <c r="A7411" s="1">
        <v>42718.444030949096</v>
      </c>
      <c r="B7411">
        <v>189.11439514160156</v>
      </c>
    </row>
    <row r="7412" spans="1:2" x14ac:dyDescent="0.25">
      <c r="A7412" s="1">
        <v>42718.444042523173</v>
      </c>
      <c r="B7412">
        <v>189.11810302734375</v>
      </c>
    </row>
    <row r="7413" spans="1:2" x14ac:dyDescent="0.25">
      <c r="A7413" s="1">
        <v>42718.444054097243</v>
      </c>
      <c r="B7413">
        <v>189.12181091308594</v>
      </c>
    </row>
    <row r="7414" spans="1:2" x14ac:dyDescent="0.25">
      <c r="A7414" s="1">
        <v>42718.44406567132</v>
      </c>
      <c r="B7414">
        <v>189.12551879882813</v>
      </c>
    </row>
    <row r="7415" spans="1:2" x14ac:dyDescent="0.25">
      <c r="A7415" s="1">
        <v>42718.444077245396</v>
      </c>
      <c r="B7415">
        <v>189.12922668457031</v>
      </c>
    </row>
    <row r="7416" spans="1:2" x14ac:dyDescent="0.25">
      <c r="A7416" s="1">
        <v>42718.444088819466</v>
      </c>
      <c r="B7416">
        <v>189.1329345703125</v>
      </c>
    </row>
    <row r="7417" spans="1:2" x14ac:dyDescent="0.25">
      <c r="A7417" s="1">
        <v>42718.444100393543</v>
      </c>
      <c r="B7417">
        <v>189.13664245605469</v>
      </c>
    </row>
    <row r="7418" spans="1:2" x14ac:dyDescent="0.25">
      <c r="A7418" s="1">
        <v>42718.444111967619</v>
      </c>
      <c r="B7418">
        <v>189.14035034179687</v>
      </c>
    </row>
    <row r="7419" spans="1:2" x14ac:dyDescent="0.25">
      <c r="A7419" s="1">
        <v>42718.444123541689</v>
      </c>
      <c r="B7419">
        <v>189.14405822753906</v>
      </c>
    </row>
    <row r="7420" spans="1:2" x14ac:dyDescent="0.25">
      <c r="A7420" s="1">
        <v>42718.444135115766</v>
      </c>
      <c r="B7420">
        <v>189.14776611328125</v>
      </c>
    </row>
    <row r="7421" spans="1:2" x14ac:dyDescent="0.25">
      <c r="A7421" s="1">
        <v>42718.444146689842</v>
      </c>
      <c r="B7421">
        <v>189.15147399902344</v>
      </c>
    </row>
    <row r="7422" spans="1:2" x14ac:dyDescent="0.25">
      <c r="A7422" s="1">
        <v>42718.444158263912</v>
      </c>
      <c r="B7422">
        <v>189.15516662597656</v>
      </c>
    </row>
    <row r="7423" spans="1:2" x14ac:dyDescent="0.25">
      <c r="A7423" s="1">
        <v>42718.444169837989</v>
      </c>
      <c r="B7423">
        <v>189.15887451171875</v>
      </c>
    </row>
    <row r="7424" spans="1:2" x14ac:dyDescent="0.25">
      <c r="A7424" s="1">
        <v>42718.444181412058</v>
      </c>
      <c r="B7424">
        <v>189.16258239746094</v>
      </c>
    </row>
    <row r="7425" spans="1:2" x14ac:dyDescent="0.25">
      <c r="A7425" s="1">
        <v>42718.444192986135</v>
      </c>
      <c r="B7425">
        <v>189.16629028320312</v>
      </c>
    </row>
    <row r="7426" spans="1:2" x14ac:dyDescent="0.25">
      <c r="A7426" s="1">
        <v>42718.444204560212</v>
      </c>
      <c r="B7426">
        <v>189.16999816894531</v>
      </c>
    </row>
    <row r="7427" spans="1:2" x14ac:dyDescent="0.25">
      <c r="A7427" s="1">
        <v>42718.444216134281</v>
      </c>
      <c r="B7427">
        <v>189.1737060546875</v>
      </c>
    </row>
    <row r="7428" spans="1:2" x14ac:dyDescent="0.25">
      <c r="A7428" s="1">
        <v>42718.444227708358</v>
      </c>
      <c r="B7428">
        <v>189.17741394042969</v>
      </c>
    </row>
    <row r="7429" spans="1:2" x14ac:dyDescent="0.25">
      <c r="A7429" s="1">
        <v>42718.444239282435</v>
      </c>
      <c r="B7429">
        <v>189.18112182617187</v>
      </c>
    </row>
    <row r="7430" spans="1:2" x14ac:dyDescent="0.25">
      <c r="A7430" s="1">
        <v>42718.444250856504</v>
      </c>
      <c r="B7430">
        <v>189.18482971191406</v>
      </c>
    </row>
    <row r="7431" spans="1:2" x14ac:dyDescent="0.25">
      <c r="A7431" s="1">
        <v>42718.444262430581</v>
      </c>
      <c r="B7431">
        <v>189.18853759765625</v>
      </c>
    </row>
    <row r="7432" spans="1:2" x14ac:dyDescent="0.25">
      <c r="A7432" s="1">
        <v>42718.444274004651</v>
      </c>
      <c r="B7432">
        <v>189.19224548339844</v>
      </c>
    </row>
    <row r="7433" spans="1:2" x14ac:dyDescent="0.25">
      <c r="A7433" s="1">
        <v>42718.444285578727</v>
      </c>
      <c r="B7433">
        <v>189.19595336914062</v>
      </c>
    </row>
    <row r="7434" spans="1:2" x14ac:dyDescent="0.25">
      <c r="A7434" s="1">
        <v>42718.444297152804</v>
      </c>
      <c r="B7434">
        <v>189.19966125488281</v>
      </c>
    </row>
    <row r="7435" spans="1:2" x14ac:dyDescent="0.25">
      <c r="A7435" s="1">
        <v>42718.444308726874</v>
      </c>
      <c r="B7435">
        <v>189.20335388183594</v>
      </c>
    </row>
    <row r="7436" spans="1:2" x14ac:dyDescent="0.25">
      <c r="A7436" s="1">
        <v>42718.44432030095</v>
      </c>
      <c r="B7436">
        <v>189.20706176757812</v>
      </c>
    </row>
    <row r="7437" spans="1:2" x14ac:dyDescent="0.25">
      <c r="A7437" s="1">
        <v>42718.444331875027</v>
      </c>
      <c r="B7437">
        <v>189.21076965332031</v>
      </c>
    </row>
    <row r="7438" spans="1:2" x14ac:dyDescent="0.25">
      <c r="A7438" s="1">
        <v>42718.444343449097</v>
      </c>
      <c r="B7438">
        <v>189.2144775390625</v>
      </c>
    </row>
    <row r="7439" spans="1:2" x14ac:dyDescent="0.25">
      <c r="A7439" s="1">
        <v>42718.444355023174</v>
      </c>
      <c r="B7439">
        <v>189.21818542480469</v>
      </c>
    </row>
    <row r="7440" spans="1:2" x14ac:dyDescent="0.25">
      <c r="A7440" s="1">
        <v>42718.444366597243</v>
      </c>
      <c r="B7440">
        <v>189.22189331054687</v>
      </c>
    </row>
    <row r="7441" spans="1:2" x14ac:dyDescent="0.25">
      <c r="A7441" s="1">
        <v>42718.44437817132</v>
      </c>
      <c r="B7441">
        <v>189.22560119628906</v>
      </c>
    </row>
    <row r="7442" spans="1:2" x14ac:dyDescent="0.25">
      <c r="A7442" s="1">
        <v>42718.444389745397</v>
      </c>
      <c r="B7442">
        <v>189.22930908203125</v>
      </c>
    </row>
    <row r="7443" spans="1:2" x14ac:dyDescent="0.25">
      <c r="A7443" s="1">
        <v>42718.444401319466</v>
      </c>
      <c r="B7443">
        <v>189.23301696777344</v>
      </c>
    </row>
    <row r="7444" spans="1:2" x14ac:dyDescent="0.25">
      <c r="A7444" s="1">
        <v>42718.444412893543</v>
      </c>
      <c r="B7444">
        <v>189.23672485351562</v>
      </c>
    </row>
    <row r="7445" spans="1:2" x14ac:dyDescent="0.25">
      <c r="A7445" s="1">
        <v>42718.44442446762</v>
      </c>
      <c r="B7445">
        <v>189.24043273925781</v>
      </c>
    </row>
    <row r="7446" spans="1:2" x14ac:dyDescent="0.25">
      <c r="A7446" s="1">
        <v>42718.444436041689</v>
      </c>
      <c r="B7446">
        <v>189.244140625</v>
      </c>
    </row>
    <row r="7447" spans="1:2" x14ac:dyDescent="0.25">
      <c r="A7447" s="1">
        <v>42718.444447615766</v>
      </c>
      <c r="B7447">
        <v>189.24784851074219</v>
      </c>
    </row>
    <row r="7448" spans="1:2" x14ac:dyDescent="0.25">
      <c r="A7448" s="1">
        <v>42718.444459189835</v>
      </c>
      <c r="B7448">
        <v>189.25155639648437</v>
      </c>
    </row>
    <row r="7449" spans="1:2" x14ac:dyDescent="0.25">
      <c r="A7449" s="1">
        <v>42718.444470763912</v>
      </c>
      <c r="B7449">
        <v>189.2552490234375</v>
      </c>
    </row>
    <row r="7450" spans="1:2" x14ac:dyDescent="0.25">
      <c r="A7450" s="1">
        <v>42718.444482337989</v>
      </c>
      <c r="B7450">
        <v>189.25895690917969</v>
      </c>
    </row>
    <row r="7451" spans="1:2" x14ac:dyDescent="0.25">
      <c r="A7451" s="1">
        <v>42718.444493912059</v>
      </c>
      <c r="B7451">
        <v>189.26266479492187</v>
      </c>
    </row>
    <row r="7452" spans="1:2" x14ac:dyDescent="0.25">
      <c r="A7452" s="1">
        <v>42718.444505486135</v>
      </c>
      <c r="B7452">
        <v>189.26637268066406</v>
      </c>
    </row>
    <row r="7453" spans="1:2" x14ac:dyDescent="0.25">
      <c r="A7453" s="1">
        <v>42718.444517060212</v>
      </c>
      <c r="B7453">
        <v>189.27008056640625</v>
      </c>
    </row>
    <row r="7454" spans="1:2" x14ac:dyDescent="0.25">
      <c r="A7454" s="1">
        <v>42718.444528634282</v>
      </c>
      <c r="B7454">
        <v>189.27378845214844</v>
      </c>
    </row>
    <row r="7455" spans="1:2" x14ac:dyDescent="0.25">
      <c r="A7455" s="1">
        <v>42718.444540208358</v>
      </c>
      <c r="B7455">
        <v>189.27749633789062</v>
      </c>
    </row>
    <row r="7456" spans="1:2" x14ac:dyDescent="0.25">
      <c r="A7456" s="1">
        <v>42718.444551782428</v>
      </c>
      <c r="B7456">
        <v>189.28120422363281</v>
      </c>
    </row>
    <row r="7457" spans="1:2" x14ac:dyDescent="0.25">
      <c r="A7457" s="1">
        <v>42718.444563356505</v>
      </c>
      <c r="B7457">
        <v>189.284912109375</v>
      </c>
    </row>
    <row r="7458" spans="1:2" x14ac:dyDescent="0.25">
      <c r="A7458" s="1">
        <v>42718.444574930581</v>
      </c>
      <c r="B7458">
        <v>189.28861999511719</v>
      </c>
    </row>
    <row r="7459" spans="1:2" x14ac:dyDescent="0.25">
      <c r="A7459" s="1">
        <v>42718.444586504651</v>
      </c>
      <c r="B7459">
        <v>189.29232788085937</v>
      </c>
    </row>
    <row r="7460" spans="1:2" x14ac:dyDescent="0.25">
      <c r="A7460" s="1">
        <v>42718.444598078728</v>
      </c>
      <c r="B7460">
        <v>189.29603576660156</v>
      </c>
    </row>
    <row r="7461" spans="1:2" x14ac:dyDescent="0.25">
      <c r="A7461" s="1">
        <v>42718.444609652805</v>
      </c>
      <c r="B7461">
        <v>189.29974365234375</v>
      </c>
    </row>
    <row r="7462" spans="1:2" x14ac:dyDescent="0.25">
      <c r="A7462" s="1">
        <v>42718.444621226874</v>
      </c>
      <c r="B7462">
        <v>189.30343627929687</v>
      </c>
    </row>
    <row r="7463" spans="1:2" x14ac:dyDescent="0.25">
      <c r="A7463" s="1">
        <v>42718.444632800951</v>
      </c>
      <c r="B7463">
        <v>189.30714416503906</v>
      </c>
    </row>
    <row r="7464" spans="1:2" x14ac:dyDescent="0.25">
      <c r="A7464" s="1">
        <v>42718.444644375028</v>
      </c>
      <c r="B7464">
        <v>189.31085205078125</v>
      </c>
    </row>
    <row r="7465" spans="1:2" x14ac:dyDescent="0.25">
      <c r="A7465" s="1">
        <v>42718.444655949097</v>
      </c>
      <c r="B7465">
        <v>189.31455993652344</v>
      </c>
    </row>
    <row r="7466" spans="1:2" x14ac:dyDescent="0.25">
      <c r="A7466" s="1">
        <v>42718.444667523174</v>
      </c>
      <c r="B7466">
        <v>189.31826782226562</v>
      </c>
    </row>
    <row r="7467" spans="1:2" x14ac:dyDescent="0.25">
      <c r="A7467" s="1">
        <v>42718.444679097243</v>
      </c>
      <c r="B7467">
        <v>189.32197570800781</v>
      </c>
    </row>
    <row r="7468" spans="1:2" x14ac:dyDescent="0.25">
      <c r="A7468" s="1">
        <v>42718.44469067132</v>
      </c>
      <c r="B7468">
        <v>189.32568359375</v>
      </c>
    </row>
    <row r="7469" spans="1:2" x14ac:dyDescent="0.25">
      <c r="A7469" s="1">
        <v>42718.444702245397</v>
      </c>
      <c r="B7469">
        <v>189.32939147949219</v>
      </c>
    </row>
    <row r="7470" spans="1:2" x14ac:dyDescent="0.25">
      <c r="A7470" s="1">
        <v>42718.444713819466</v>
      </c>
      <c r="B7470">
        <v>189.33309936523437</v>
      </c>
    </row>
    <row r="7471" spans="1:2" x14ac:dyDescent="0.25">
      <c r="A7471" s="1">
        <v>42718.444725393543</v>
      </c>
      <c r="B7471">
        <v>189.33680725097656</v>
      </c>
    </row>
    <row r="7472" spans="1:2" x14ac:dyDescent="0.25">
      <c r="A7472" s="1">
        <v>42718.44473696762</v>
      </c>
      <c r="B7472">
        <v>189.34051513671875</v>
      </c>
    </row>
    <row r="7473" spans="1:2" x14ac:dyDescent="0.25">
      <c r="A7473" s="1">
        <v>42718.444748541689</v>
      </c>
      <c r="B7473">
        <v>189.34422302246094</v>
      </c>
    </row>
    <row r="7474" spans="1:2" x14ac:dyDescent="0.25">
      <c r="A7474" s="1">
        <v>42718.444760115766</v>
      </c>
      <c r="B7474">
        <v>189.34793090820312</v>
      </c>
    </row>
    <row r="7475" spans="1:2" x14ac:dyDescent="0.25">
      <c r="A7475" s="1">
        <v>42718.444771689836</v>
      </c>
      <c r="B7475">
        <v>189.35162353515625</v>
      </c>
    </row>
    <row r="7476" spans="1:2" x14ac:dyDescent="0.25">
      <c r="A7476" s="1">
        <v>42718.444783263913</v>
      </c>
      <c r="B7476">
        <v>189.35533142089844</v>
      </c>
    </row>
    <row r="7477" spans="1:2" x14ac:dyDescent="0.25">
      <c r="A7477" s="1">
        <v>42718.444794837989</v>
      </c>
      <c r="B7477">
        <v>189.35903930664062</v>
      </c>
    </row>
    <row r="7478" spans="1:2" x14ac:dyDescent="0.25">
      <c r="A7478" s="1">
        <v>42718.444806412059</v>
      </c>
      <c r="B7478">
        <v>189.36274719238281</v>
      </c>
    </row>
    <row r="7479" spans="1:2" x14ac:dyDescent="0.25">
      <c r="A7479" s="1">
        <v>42718.444817986136</v>
      </c>
      <c r="B7479">
        <v>189.366455078125</v>
      </c>
    </row>
    <row r="7480" spans="1:2" x14ac:dyDescent="0.25">
      <c r="A7480" s="1">
        <v>42718.444829560212</v>
      </c>
      <c r="B7480">
        <v>189.37016296386719</v>
      </c>
    </row>
    <row r="7481" spans="1:2" x14ac:dyDescent="0.25">
      <c r="A7481" s="1">
        <v>42718.444841134282</v>
      </c>
      <c r="B7481">
        <v>189.37387084960937</v>
      </c>
    </row>
    <row r="7482" spans="1:2" x14ac:dyDescent="0.25">
      <c r="A7482" s="1">
        <v>42718.444852708359</v>
      </c>
      <c r="B7482">
        <v>189.37757873535156</v>
      </c>
    </row>
    <row r="7483" spans="1:2" x14ac:dyDescent="0.25">
      <c r="A7483" s="1">
        <v>42718.444864282428</v>
      </c>
      <c r="B7483">
        <v>189.38128662109375</v>
      </c>
    </row>
    <row r="7484" spans="1:2" x14ac:dyDescent="0.25">
      <c r="A7484" s="1">
        <v>42718.444875856505</v>
      </c>
      <c r="B7484">
        <v>189.38499450683594</v>
      </c>
    </row>
    <row r="7485" spans="1:2" x14ac:dyDescent="0.25">
      <c r="A7485" s="1">
        <v>42718.444887430582</v>
      </c>
      <c r="B7485">
        <v>189.38870239257812</v>
      </c>
    </row>
    <row r="7486" spans="1:2" x14ac:dyDescent="0.25">
      <c r="A7486" s="1">
        <v>42718.444899004651</v>
      </c>
      <c r="B7486">
        <v>189.39241027832031</v>
      </c>
    </row>
    <row r="7487" spans="1:2" x14ac:dyDescent="0.25">
      <c r="A7487" s="1">
        <v>42718.444910578728</v>
      </c>
      <c r="B7487">
        <v>189.3961181640625</v>
      </c>
    </row>
    <row r="7488" spans="1:2" x14ac:dyDescent="0.25">
      <c r="A7488" s="1">
        <v>42718.444922152805</v>
      </c>
      <c r="B7488">
        <v>189.39981079101562</v>
      </c>
    </row>
    <row r="7489" spans="1:2" x14ac:dyDescent="0.25">
      <c r="A7489" s="1">
        <v>42718.444933726874</v>
      </c>
      <c r="B7489">
        <v>189.40351867675781</v>
      </c>
    </row>
    <row r="7490" spans="1:2" x14ac:dyDescent="0.25">
      <c r="A7490" s="1">
        <v>42718.444945300951</v>
      </c>
      <c r="B7490">
        <v>189.4072265625</v>
      </c>
    </row>
    <row r="7491" spans="1:2" x14ac:dyDescent="0.25">
      <c r="A7491" s="1">
        <v>42718.444956875021</v>
      </c>
      <c r="B7491">
        <v>189.41093444824219</v>
      </c>
    </row>
    <row r="7492" spans="1:2" x14ac:dyDescent="0.25">
      <c r="A7492" s="1">
        <v>42718.444968449097</v>
      </c>
      <c r="B7492">
        <v>189.41464233398438</v>
      </c>
    </row>
    <row r="7493" spans="1:2" x14ac:dyDescent="0.25">
      <c r="A7493" s="1">
        <v>42718.444980023174</v>
      </c>
      <c r="B7493">
        <v>189.41835021972656</v>
      </c>
    </row>
    <row r="7494" spans="1:2" x14ac:dyDescent="0.25">
      <c r="A7494" s="1">
        <v>42718.444991597244</v>
      </c>
      <c r="B7494">
        <v>189.42205810546875</v>
      </c>
    </row>
    <row r="7495" spans="1:2" x14ac:dyDescent="0.25">
      <c r="A7495" s="1">
        <v>42718.44500317132</v>
      </c>
      <c r="B7495">
        <v>189.42576599121094</v>
      </c>
    </row>
    <row r="7496" spans="1:2" x14ac:dyDescent="0.25">
      <c r="A7496" s="1">
        <v>42718.445014745397</v>
      </c>
      <c r="B7496">
        <v>189.42947387695312</v>
      </c>
    </row>
    <row r="7497" spans="1:2" x14ac:dyDescent="0.25">
      <c r="A7497" s="1">
        <v>42718.445026319467</v>
      </c>
      <c r="B7497">
        <v>189.43318176269531</v>
      </c>
    </row>
    <row r="7498" spans="1:2" x14ac:dyDescent="0.25">
      <c r="A7498" s="1">
        <v>42718.445037893543</v>
      </c>
      <c r="B7498">
        <v>189.4368896484375</v>
      </c>
    </row>
    <row r="7499" spans="1:2" x14ac:dyDescent="0.25">
      <c r="A7499" s="1">
        <v>42718.445049467613</v>
      </c>
      <c r="B7499">
        <v>189.44059753417969</v>
      </c>
    </row>
    <row r="7500" spans="1:2" x14ac:dyDescent="0.25">
      <c r="A7500" s="1">
        <v>42718.44506104169</v>
      </c>
      <c r="B7500">
        <v>189.44430541992187</v>
      </c>
    </row>
    <row r="7501" spans="1:2" x14ac:dyDescent="0.25">
      <c r="A7501" s="1">
        <v>42718.445072615767</v>
      </c>
      <c r="B7501">
        <v>189.447998046875</v>
      </c>
    </row>
    <row r="7502" spans="1:2" x14ac:dyDescent="0.25">
      <c r="A7502" s="1">
        <v>42718.445084189836</v>
      </c>
      <c r="B7502">
        <v>189.45170593261719</v>
      </c>
    </row>
    <row r="7503" spans="1:2" x14ac:dyDescent="0.25">
      <c r="A7503" s="1">
        <v>42718.445095763913</v>
      </c>
      <c r="B7503">
        <v>189.45541381835937</v>
      </c>
    </row>
    <row r="7504" spans="1:2" x14ac:dyDescent="0.25">
      <c r="A7504" s="1">
        <v>42718.44510733799</v>
      </c>
      <c r="B7504">
        <v>189.45912170410156</v>
      </c>
    </row>
    <row r="7505" spans="1:2" x14ac:dyDescent="0.25">
      <c r="A7505" s="1">
        <v>42718.445118912059</v>
      </c>
      <c r="B7505">
        <v>189.46282958984375</v>
      </c>
    </row>
    <row r="7506" spans="1:2" x14ac:dyDescent="0.25">
      <c r="A7506" s="1">
        <v>42718.445130486136</v>
      </c>
      <c r="B7506">
        <v>189.46653747558594</v>
      </c>
    </row>
    <row r="7507" spans="1:2" x14ac:dyDescent="0.25">
      <c r="A7507" s="1">
        <v>42718.445142060213</v>
      </c>
      <c r="B7507">
        <v>189.47024536132812</v>
      </c>
    </row>
    <row r="7508" spans="1:2" x14ac:dyDescent="0.25">
      <c r="A7508" s="1">
        <v>42718.445153634282</v>
      </c>
      <c r="B7508">
        <v>189.47395324707031</v>
      </c>
    </row>
    <row r="7509" spans="1:2" x14ac:dyDescent="0.25">
      <c r="A7509" s="1">
        <v>42718.445165208359</v>
      </c>
      <c r="B7509">
        <v>189.4776611328125</v>
      </c>
    </row>
    <row r="7510" spans="1:2" x14ac:dyDescent="0.25">
      <c r="A7510" s="1">
        <v>42718.445176782428</v>
      </c>
      <c r="B7510">
        <v>189.48136901855469</v>
      </c>
    </row>
    <row r="7511" spans="1:2" x14ac:dyDescent="0.25">
      <c r="A7511" s="1">
        <v>42718.445188356505</v>
      </c>
      <c r="B7511">
        <v>189.48507690429687</v>
      </c>
    </row>
    <row r="7512" spans="1:2" x14ac:dyDescent="0.25">
      <c r="A7512" s="1">
        <v>42718.445199930582</v>
      </c>
      <c r="B7512">
        <v>189.48878479003906</v>
      </c>
    </row>
    <row r="7513" spans="1:2" x14ac:dyDescent="0.25">
      <c r="A7513" s="1">
        <v>42718.445211504652</v>
      </c>
      <c r="B7513">
        <v>189.49249267578125</v>
      </c>
    </row>
    <row r="7514" spans="1:2" x14ac:dyDescent="0.25">
      <c r="A7514" s="1">
        <v>42718.445223078728</v>
      </c>
      <c r="B7514">
        <v>189.49618530273437</v>
      </c>
    </row>
    <row r="7515" spans="1:2" x14ac:dyDescent="0.25">
      <c r="A7515" s="1">
        <v>42718.445234652805</v>
      </c>
      <c r="B7515">
        <v>189.49989318847656</v>
      </c>
    </row>
    <row r="7516" spans="1:2" x14ac:dyDescent="0.25">
      <c r="A7516" s="1">
        <v>42718.445246226875</v>
      </c>
      <c r="B7516">
        <v>189.50360107421875</v>
      </c>
    </row>
    <row r="7517" spans="1:2" x14ac:dyDescent="0.25">
      <c r="A7517" s="1">
        <v>42718.445257800951</v>
      </c>
      <c r="B7517">
        <v>189.50730895996094</v>
      </c>
    </row>
    <row r="7518" spans="1:2" x14ac:dyDescent="0.25">
      <c r="A7518" s="1">
        <v>42718.445269375021</v>
      </c>
      <c r="B7518">
        <v>189.51101684570312</v>
      </c>
    </row>
    <row r="7519" spans="1:2" x14ac:dyDescent="0.25">
      <c r="A7519" s="1">
        <v>42718.445280949098</v>
      </c>
      <c r="B7519">
        <v>189.51472473144531</v>
      </c>
    </row>
    <row r="7520" spans="1:2" x14ac:dyDescent="0.25">
      <c r="A7520" s="1">
        <v>42718.445292523174</v>
      </c>
      <c r="B7520">
        <v>189.5184326171875</v>
      </c>
    </row>
    <row r="7521" spans="1:2" x14ac:dyDescent="0.25">
      <c r="A7521" s="1">
        <v>42718.445304097244</v>
      </c>
      <c r="B7521">
        <v>189.52214050292969</v>
      </c>
    </row>
    <row r="7522" spans="1:2" x14ac:dyDescent="0.25">
      <c r="A7522" s="1">
        <v>42718.445315671321</v>
      </c>
      <c r="B7522">
        <v>189.52584838867187</v>
      </c>
    </row>
    <row r="7523" spans="1:2" x14ac:dyDescent="0.25">
      <c r="A7523" s="1">
        <v>42718.445327245397</v>
      </c>
      <c r="B7523">
        <v>189.52955627441406</v>
      </c>
    </row>
    <row r="7524" spans="1:2" x14ac:dyDescent="0.25">
      <c r="A7524" s="1">
        <v>42718.445338819467</v>
      </c>
      <c r="B7524">
        <v>189.53326416015625</v>
      </c>
    </row>
    <row r="7525" spans="1:2" x14ac:dyDescent="0.25">
      <c r="A7525" s="1">
        <v>42718.445350393544</v>
      </c>
      <c r="B7525">
        <v>189.53697204589844</v>
      </c>
    </row>
    <row r="7526" spans="1:2" x14ac:dyDescent="0.25">
      <c r="A7526" s="1">
        <v>42718.445361967613</v>
      </c>
      <c r="B7526">
        <v>189.54067993164062</v>
      </c>
    </row>
    <row r="7527" spans="1:2" x14ac:dyDescent="0.25">
      <c r="A7527" s="1">
        <v>42718.44537354169</v>
      </c>
      <c r="B7527">
        <v>189.54438781738281</v>
      </c>
    </row>
    <row r="7528" spans="1:2" x14ac:dyDescent="0.25">
      <c r="A7528" s="1">
        <v>42718.445385115767</v>
      </c>
      <c r="B7528">
        <v>189.54808044433594</v>
      </c>
    </row>
    <row r="7529" spans="1:2" x14ac:dyDescent="0.25">
      <c r="A7529" s="1">
        <v>42718.445396689836</v>
      </c>
      <c r="B7529">
        <v>189.55178833007812</v>
      </c>
    </row>
    <row r="7530" spans="1:2" x14ac:dyDescent="0.25">
      <c r="A7530" s="1">
        <v>42718.445408263913</v>
      </c>
      <c r="B7530">
        <v>189.55549621582031</v>
      </c>
    </row>
    <row r="7531" spans="1:2" x14ac:dyDescent="0.25">
      <c r="A7531" s="1">
        <v>42718.44541983799</v>
      </c>
      <c r="B7531">
        <v>189.5592041015625</v>
      </c>
    </row>
    <row r="7532" spans="1:2" x14ac:dyDescent="0.25">
      <c r="A7532" s="1">
        <v>42718.445431412059</v>
      </c>
      <c r="B7532">
        <v>189.56291198730469</v>
      </c>
    </row>
    <row r="7533" spans="1:2" x14ac:dyDescent="0.25">
      <c r="A7533" s="1">
        <v>42718.445442986136</v>
      </c>
      <c r="B7533">
        <v>189.56661987304687</v>
      </c>
    </row>
    <row r="7534" spans="1:2" x14ac:dyDescent="0.25">
      <c r="A7534" s="1">
        <v>42718.445454560206</v>
      </c>
      <c r="B7534">
        <v>189.57032775878906</v>
      </c>
    </row>
    <row r="7535" spans="1:2" x14ac:dyDescent="0.25">
      <c r="A7535" s="1">
        <v>42718.445466134282</v>
      </c>
      <c r="B7535">
        <v>189.57403564453125</v>
      </c>
    </row>
    <row r="7536" spans="1:2" x14ac:dyDescent="0.25">
      <c r="A7536" s="1">
        <v>42718.445477708359</v>
      </c>
      <c r="B7536">
        <v>189.57774353027344</v>
      </c>
    </row>
    <row r="7537" spans="1:2" x14ac:dyDescent="0.25">
      <c r="A7537" s="1">
        <v>42718.445489282429</v>
      </c>
      <c r="B7537">
        <v>189.58145141601562</v>
      </c>
    </row>
    <row r="7538" spans="1:2" x14ac:dyDescent="0.25">
      <c r="A7538" s="1">
        <v>42718.445500856506</v>
      </c>
      <c r="B7538">
        <v>189.58515930175781</v>
      </c>
    </row>
    <row r="7539" spans="1:2" x14ac:dyDescent="0.25">
      <c r="A7539" s="1">
        <v>42718.445512430582</v>
      </c>
      <c r="B7539">
        <v>189.5888671875</v>
      </c>
    </row>
    <row r="7540" spans="1:2" x14ac:dyDescent="0.25">
      <c r="A7540" s="1">
        <v>42718.445524004652</v>
      </c>
      <c r="B7540">
        <v>189.59257507324219</v>
      </c>
    </row>
    <row r="7541" spans="1:2" x14ac:dyDescent="0.25">
      <c r="A7541" s="1">
        <v>42718.445535578729</v>
      </c>
      <c r="B7541">
        <v>189.59626770019531</v>
      </c>
    </row>
    <row r="7542" spans="1:2" x14ac:dyDescent="0.25">
      <c r="A7542" s="1">
        <v>42718.445547152805</v>
      </c>
      <c r="B7542">
        <v>189.5999755859375</v>
      </c>
    </row>
    <row r="7543" spans="1:2" x14ac:dyDescent="0.25">
      <c r="A7543" s="1">
        <v>42718.445558726875</v>
      </c>
      <c r="B7543">
        <v>189.60368347167969</v>
      </c>
    </row>
    <row r="7544" spans="1:2" x14ac:dyDescent="0.25">
      <c r="A7544" s="1">
        <v>42718.445570300952</v>
      </c>
      <c r="B7544">
        <v>189.60739135742187</v>
      </c>
    </row>
    <row r="7545" spans="1:2" x14ac:dyDescent="0.25">
      <c r="A7545" s="1">
        <v>42718.445581875021</v>
      </c>
      <c r="B7545">
        <v>189.61109924316406</v>
      </c>
    </row>
    <row r="7546" spans="1:2" x14ac:dyDescent="0.25">
      <c r="A7546" s="1">
        <v>42718.445593449098</v>
      </c>
      <c r="B7546">
        <v>189.61480712890625</v>
      </c>
    </row>
    <row r="7547" spans="1:2" x14ac:dyDescent="0.25">
      <c r="A7547" s="1">
        <v>42718.445605023175</v>
      </c>
      <c r="B7547">
        <v>189.61851501464844</v>
      </c>
    </row>
    <row r="7548" spans="1:2" x14ac:dyDescent="0.25">
      <c r="A7548" s="1">
        <v>42718.445616597244</v>
      </c>
      <c r="B7548">
        <v>189.62222290039062</v>
      </c>
    </row>
    <row r="7549" spans="1:2" x14ac:dyDescent="0.25">
      <c r="A7549" s="1">
        <v>42718.445628171321</v>
      </c>
      <c r="B7549">
        <v>189.62593078613281</v>
      </c>
    </row>
    <row r="7550" spans="1:2" x14ac:dyDescent="0.25">
      <c r="A7550" s="1">
        <v>42718.445639745398</v>
      </c>
      <c r="B7550">
        <v>189.629638671875</v>
      </c>
    </row>
    <row r="7551" spans="1:2" x14ac:dyDescent="0.25">
      <c r="A7551" s="1">
        <v>42718.445651319467</v>
      </c>
      <c r="B7551">
        <v>189.63334655761719</v>
      </c>
    </row>
    <row r="7552" spans="1:2" x14ac:dyDescent="0.25">
      <c r="A7552" s="1">
        <v>42718.445662893544</v>
      </c>
      <c r="B7552">
        <v>189.63705444335937</v>
      </c>
    </row>
    <row r="7553" spans="1:2" x14ac:dyDescent="0.25">
      <c r="A7553" s="1">
        <v>42718.445674467614</v>
      </c>
      <c r="B7553">
        <v>189.64076232910156</v>
      </c>
    </row>
    <row r="7554" spans="1:2" x14ac:dyDescent="0.25">
      <c r="A7554" s="1">
        <v>42718.44568604169</v>
      </c>
      <c r="B7554">
        <v>189.64445495605469</v>
      </c>
    </row>
    <row r="7555" spans="1:2" x14ac:dyDescent="0.25">
      <c r="A7555" s="1">
        <v>42718.445697615767</v>
      </c>
      <c r="B7555">
        <v>189.64816284179687</v>
      </c>
    </row>
    <row r="7556" spans="1:2" x14ac:dyDescent="0.25">
      <c r="A7556" s="1">
        <v>42718.445709189837</v>
      </c>
      <c r="B7556">
        <v>189.65187072753906</v>
      </c>
    </row>
    <row r="7557" spans="1:2" x14ac:dyDescent="0.25">
      <c r="A7557" s="1">
        <v>42718.445720763913</v>
      </c>
      <c r="B7557">
        <v>189.65557861328125</v>
      </c>
    </row>
    <row r="7558" spans="1:2" x14ac:dyDescent="0.25">
      <c r="A7558" s="1">
        <v>42718.44573233799</v>
      </c>
      <c r="B7558">
        <v>189.65928649902344</v>
      </c>
    </row>
    <row r="7559" spans="1:2" x14ac:dyDescent="0.25">
      <c r="A7559" s="1">
        <v>42718.44574391206</v>
      </c>
      <c r="B7559">
        <v>189.66299438476562</v>
      </c>
    </row>
    <row r="7560" spans="1:2" x14ac:dyDescent="0.25">
      <c r="A7560" s="1">
        <v>42718.445755486136</v>
      </c>
      <c r="B7560">
        <v>189.66670227050781</v>
      </c>
    </row>
    <row r="7561" spans="1:2" x14ac:dyDescent="0.25">
      <c r="A7561" s="1">
        <v>42718.445767060206</v>
      </c>
      <c r="B7561">
        <v>189.67041015625</v>
      </c>
    </row>
    <row r="7562" spans="1:2" x14ac:dyDescent="0.25">
      <c r="A7562" s="1">
        <v>42718.445778634283</v>
      </c>
      <c r="B7562">
        <v>189.67411804199219</v>
      </c>
    </row>
    <row r="7563" spans="1:2" x14ac:dyDescent="0.25">
      <c r="A7563" s="1">
        <v>42718.44579020836</v>
      </c>
      <c r="B7563">
        <v>189.67782592773437</v>
      </c>
    </row>
    <row r="7564" spans="1:2" x14ac:dyDescent="0.25">
      <c r="A7564" s="1">
        <v>42718.445801782429</v>
      </c>
      <c r="B7564">
        <v>189.68153381347656</v>
      </c>
    </row>
    <row r="7565" spans="1:2" x14ac:dyDescent="0.25">
      <c r="A7565" s="1">
        <v>42718.445813356506</v>
      </c>
      <c r="B7565">
        <v>189.68524169921875</v>
      </c>
    </row>
    <row r="7566" spans="1:2" x14ac:dyDescent="0.25">
      <c r="A7566" s="1">
        <v>42718.445824930583</v>
      </c>
      <c r="B7566">
        <v>189.68894958496094</v>
      </c>
    </row>
    <row r="7567" spans="1:2" x14ac:dyDescent="0.25">
      <c r="A7567" s="1">
        <v>42718.445836504652</v>
      </c>
      <c r="B7567">
        <v>189.69264221191406</v>
      </c>
    </row>
    <row r="7568" spans="1:2" x14ac:dyDescent="0.25">
      <c r="A7568" s="1">
        <v>42718.445848078729</v>
      </c>
      <c r="B7568">
        <v>189.69635009765625</v>
      </c>
    </row>
    <row r="7569" spans="1:2" x14ac:dyDescent="0.25">
      <c r="A7569" s="1">
        <v>42718.445859652798</v>
      </c>
      <c r="B7569">
        <v>189.70005798339844</v>
      </c>
    </row>
    <row r="7570" spans="1:2" x14ac:dyDescent="0.25">
      <c r="A7570" s="1">
        <v>42718.445871226875</v>
      </c>
      <c r="B7570">
        <v>189.70376586914062</v>
      </c>
    </row>
    <row r="7571" spans="1:2" x14ac:dyDescent="0.25">
      <c r="A7571" s="1">
        <v>42718.445882800952</v>
      </c>
      <c r="B7571">
        <v>189.70747375488281</v>
      </c>
    </row>
    <row r="7572" spans="1:2" x14ac:dyDescent="0.25">
      <c r="A7572" s="1">
        <v>42718.445894375021</v>
      </c>
      <c r="B7572">
        <v>189.711181640625</v>
      </c>
    </row>
    <row r="7573" spans="1:2" x14ac:dyDescent="0.25">
      <c r="A7573" s="1">
        <v>42718.445905949098</v>
      </c>
      <c r="B7573">
        <v>189.71488952636719</v>
      </c>
    </row>
    <row r="7574" spans="1:2" x14ac:dyDescent="0.25">
      <c r="A7574" s="1">
        <v>42718.445917523175</v>
      </c>
      <c r="B7574">
        <v>189.71859741210937</v>
      </c>
    </row>
    <row r="7575" spans="1:2" x14ac:dyDescent="0.25">
      <c r="A7575" s="1">
        <v>42718.445929097245</v>
      </c>
      <c r="B7575">
        <v>189.72230529785156</v>
      </c>
    </row>
    <row r="7576" spans="1:2" x14ac:dyDescent="0.25">
      <c r="A7576" s="1">
        <v>42718.445940671321</v>
      </c>
      <c r="B7576">
        <v>189.72601318359375</v>
      </c>
    </row>
    <row r="7577" spans="1:2" x14ac:dyDescent="0.25">
      <c r="A7577" s="1">
        <v>42718.445952245391</v>
      </c>
      <c r="B7577">
        <v>189.72972106933594</v>
      </c>
    </row>
    <row r="7578" spans="1:2" x14ac:dyDescent="0.25">
      <c r="A7578" s="1">
        <v>42718.445963819468</v>
      </c>
      <c r="B7578">
        <v>189.73342895507812</v>
      </c>
    </row>
    <row r="7579" spans="1:2" x14ac:dyDescent="0.25">
      <c r="A7579" s="1">
        <v>42718.445975393544</v>
      </c>
      <c r="B7579">
        <v>189.73713684082031</v>
      </c>
    </row>
    <row r="7580" spans="1:2" x14ac:dyDescent="0.25">
      <c r="A7580" s="1">
        <v>42718.445986967614</v>
      </c>
      <c r="B7580">
        <v>189.74082946777344</v>
      </c>
    </row>
    <row r="7581" spans="1:2" x14ac:dyDescent="0.25">
      <c r="A7581" s="1">
        <v>42718.445998541691</v>
      </c>
      <c r="B7581">
        <v>189.74453735351562</v>
      </c>
    </row>
    <row r="7582" spans="1:2" x14ac:dyDescent="0.25">
      <c r="A7582" s="1">
        <v>42718.446010115767</v>
      </c>
      <c r="B7582">
        <v>189.74824523925781</v>
      </c>
    </row>
    <row r="7583" spans="1:2" x14ac:dyDescent="0.25">
      <c r="A7583" s="1">
        <v>42718.446021689837</v>
      </c>
      <c r="B7583">
        <v>189.751953125</v>
      </c>
    </row>
    <row r="7584" spans="1:2" x14ac:dyDescent="0.25">
      <c r="A7584" s="1">
        <v>42718.446033263914</v>
      </c>
      <c r="B7584">
        <v>189.75566101074219</v>
      </c>
    </row>
    <row r="7585" spans="1:2" x14ac:dyDescent="0.25">
      <c r="A7585" s="1">
        <v>42718.44604483799</v>
      </c>
      <c r="B7585">
        <v>189.75936889648437</v>
      </c>
    </row>
    <row r="7586" spans="1:2" x14ac:dyDescent="0.25">
      <c r="A7586" s="1">
        <v>42718.44605641206</v>
      </c>
      <c r="B7586">
        <v>189.76307678222656</v>
      </c>
    </row>
    <row r="7587" spans="1:2" x14ac:dyDescent="0.25">
      <c r="A7587" s="1">
        <v>42718.446067986137</v>
      </c>
      <c r="B7587">
        <v>189.76678466796875</v>
      </c>
    </row>
    <row r="7588" spans="1:2" x14ac:dyDescent="0.25">
      <c r="A7588" s="1">
        <v>42718.446079560206</v>
      </c>
      <c r="B7588">
        <v>189.77049255371094</v>
      </c>
    </row>
    <row r="7589" spans="1:2" x14ac:dyDescent="0.25">
      <c r="A7589" s="1">
        <v>42718.446091134283</v>
      </c>
      <c r="B7589">
        <v>189.77420043945312</v>
      </c>
    </row>
    <row r="7590" spans="1:2" x14ac:dyDescent="0.25">
      <c r="A7590" s="1">
        <v>42718.44610270836</v>
      </c>
      <c r="B7590">
        <v>189.77790832519531</v>
      </c>
    </row>
    <row r="7591" spans="1:2" x14ac:dyDescent="0.25">
      <c r="A7591" s="1">
        <v>42718.446114282429</v>
      </c>
      <c r="B7591">
        <v>189.7816162109375</v>
      </c>
    </row>
    <row r="7592" spans="1:2" x14ac:dyDescent="0.25">
      <c r="A7592" s="1">
        <v>42718.446125856506</v>
      </c>
      <c r="B7592">
        <v>189.78532409667969</v>
      </c>
    </row>
    <row r="7593" spans="1:2" x14ac:dyDescent="0.25">
      <c r="A7593" s="1">
        <v>42718.446137430583</v>
      </c>
      <c r="B7593">
        <v>189.78903198242187</v>
      </c>
    </row>
    <row r="7594" spans="1:2" x14ac:dyDescent="0.25">
      <c r="A7594" s="1">
        <v>42718.446149004652</v>
      </c>
      <c r="B7594">
        <v>189.792724609375</v>
      </c>
    </row>
    <row r="7595" spans="1:2" x14ac:dyDescent="0.25">
      <c r="A7595" s="1">
        <v>42718.446160578729</v>
      </c>
      <c r="B7595">
        <v>189.79643249511719</v>
      </c>
    </row>
    <row r="7596" spans="1:2" x14ac:dyDescent="0.25">
      <c r="A7596" s="1">
        <v>42718.446172152799</v>
      </c>
      <c r="B7596">
        <v>189.80014038085937</v>
      </c>
    </row>
    <row r="7597" spans="1:2" x14ac:dyDescent="0.25">
      <c r="A7597" s="1">
        <v>42718.446183726875</v>
      </c>
      <c r="B7597">
        <v>189.80384826660156</v>
      </c>
    </row>
    <row r="7598" spans="1:2" x14ac:dyDescent="0.25">
      <c r="A7598" s="1">
        <v>42718.446195300952</v>
      </c>
      <c r="B7598">
        <v>189.80755615234375</v>
      </c>
    </row>
    <row r="7599" spans="1:2" x14ac:dyDescent="0.25">
      <c r="A7599" s="1">
        <v>42718.446206875022</v>
      </c>
      <c r="B7599">
        <v>189.81126403808594</v>
      </c>
    </row>
    <row r="7600" spans="1:2" x14ac:dyDescent="0.25">
      <c r="A7600" s="1">
        <v>42718.446218449099</v>
      </c>
      <c r="B7600">
        <v>189.81497192382812</v>
      </c>
    </row>
    <row r="7601" spans="1:2" x14ac:dyDescent="0.25">
      <c r="A7601" s="1">
        <v>42718.446230023175</v>
      </c>
      <c r="B7601">
        <v>189.81867980957031</v>
      </c>
    </row>
    <row r="7602" spans="1:2" x14ac:dyDescent="0.25">
      <c r="A7602" s="1">
        <v>42718.446241597245</v>
      </c>
      <c r="B7602">
        <v>189.8223876953125</v>
      </c>
    </row>
    <row r="7603" spans="1:2" x14ac:dyDescent="0.25">
      <c r="A7603" s="1">
        <v>42718.446253171322</v>
      </c>
      <c r="B7603">
        <v>189.82609558105469</v>
      </c>
    </row>
    <row r="7604" spans="1:2" x14ac:dyDescent="0.25">
      <c r="A7604" s="1">
        <v>42718.446264745391</v>
      </c>
      <c r="B7604">
        <v>189.82980346679687</v>
      </c>
    </row>
    <row r="7605" spans="1:2" x14ac:dyDescent="0.25">
      <c r="A7605" s="1">
        <v>42718.446276319468</v>
      </c>
      <c r="B7605">
        <v>189.83351135253906</v>
      </c>
    </row>
    <row r="7606" spans="1:2" x14ac:dyDescent="0.25">
      <c r="A7606" s="1">
        <v>42718.446287893545</v>
      </c>
      <c r="B7606">
        <v>189.83721923828125</v>
      </c>
    </row>
    <row r="7607" spans="1:2" x14ac:dyDescent="0.25">
      <c r="A7607" s="1">
        <v>42718.446299467614</v>
      </c>
      <c r="B7607">
        <v>189.84091186523437</v>
      </c>
    </row>
    <row r="7608" spans="1:2" x14ac:dyDescent="0.25">
      <c r="A7608" s="1">
        <v>42718.446311041691</v>
      </c>
      <c r="B7608">
        <v>189.84461975097656</v>
      </c>
    </row>
    <row r="7609" spans="1:2" x14ac:dyDescent="0.25">
      <c r="A7609" s="1">
        <v>42718.446322615768</v>
      </c>
      <c r="B7609">
        <v>189.84832763671875</v>
      </c>
    </row>
    <row r="7610" spans="1:2" x14ac:dyDescent="0.25">
      <c r="A7610" s="1">
        <v>42718.446334189837</v>
      </c>
      <c r="B7610">
        <v>189.85203552246094</v>
      </c>
    </row>
    <row r="7611" spans="1:2" x14ac:dyDescent="0.25">
      <c r="A7611" s="1">
        <v>42718.446345763914</v>
      </c>
      <c r="B7611">
        <v>189.85574340820312</v>
      </c>
    </row>
    <row r="7612" spans="1:2" x14ac:dyDescent="0.25">
      <c r="A7612" s="1">
        <v>42718.446357337983</v>
      </c>
      <c r="B7612">
        <v>189.85945129394531</v>
      </c>
    </row>
    <row r="7613" spans="1:2" x14ac:dyDescent="0.25">
      <c r="A7613" s="1">
        <v>42718.44636891206</v>
      </c>
      <c r="B7613">
        <v>189.8631591796875</v>
      </c>
    </row>
    <row r="7614" spans="1:2" x14ac:dyDescent="0.25">
      <c r="A7614" s="1">
        <v>42718.446380486137</v>
      </c>
      <c r="B7614">
        <v>189.86686706542969</v>
      </c>
    </row>
    <row r="7615" spans="1:2" x14ac:dyDescent="0.25">
      <c r="A7615" s="1">
        <v>42718.446392060207</v>
      </c>
      <c r="B7615">
        <v>189.87057495117187</v>
      </c>
    </row>
    <row r="7616" spans="1:2" x14ac:dyDescent="0.25">
      <c r="A7616" s="1">
        <v>42718.446403634283</v>
      </c>
      <c r="B7616">
        <v>189.87428283691406</v>
      </c>
    </row>
    <row r="7617" spans="1:2" x14ac:dyDescent="0.25">
      <c r="A7617" s="1">
        <v>42718.44641520836</v>
      </c>
      <c r="B7617">
        <v>189.87799072265625</v>
      </c>
    </row>
    <row r="7618" spans="1:2" x14ac:dyDescent="0.25">
      <c r="A7618" s="1">
        <v>42718.44642678243</v>
      </c>
      <c r="B7618">
        <v>189.88169860839844</v>
      </c>
    </row>
    <row r="7619" spans="1:2" x14ac:dyDescent="0.25">
      <c r="A7619" s="1">
        <v>42718.446438356506</v>
      </c>
      <c r="B7619">
        <v>189.88540649414062</v>
      </c>
    </row>
    <row r="7620" spans="1:2" x14ac:dyDescent="0.25">
      <c r="A7620" s="1">
        <v>42718.446449930583</v>
      </c>
      <c r="B7620">
        <v>189.88909912109375</v>
      </c>
    </row>
    <row r="7621" spans="1:2" x14ac:dyDescent="0.25">
      <c r="A7621" s="1">
        <v>42718.446461504653</v>
      </c>
      <c r="B7621">
        <v>189.89280700683594</v>
      </c>
    </row>
    <row r="7622" spans="1:2" x14ac:dyDescent="0.25">
      <c r="A7622" s="1">
        <v>42718.446473078729</v>
      </c>
      <c r="B7622">
        <v>189.89651489257812</v>
      </c>
    </row>
    <row r="7623" spans="1:2" x14ac:dyDescent="0.25">
      <c r="A7623" s="1">
        <v>42718.446484652799</v>
      </c>
      <c r="B7623">
        <v>189.90022277832031</v>
      </c>
    </row>
    <row r="7624" spans="1:2" x14ac:dyDescent="0.25">
      <c r="A7624" s="1">
        <v>42718.446496226876</v>
      </c>
      <c r="B7624">
        <v>189.9039306640625</v>
      </c>
    </row>
    <row r="7625" spans="1:2" x14ac:dyDescent="0.25">
      <c r="A7625" s="1">
        <v>42718.446507800953</v>
      </c>
      <c r="B7625">
        <v>189.90763854980469</v>
      </c>
    </row>
    <row r="7626" spans="1:2" x14ac:dyDescent="0.25">
      <c r="A7626" s="1">
        <v>42718.446519375022</v>
      </c>
      <c r="B7626">
        <v>189.91134643554688</v>
      </c>
    </row>
    <row r="7627" spans="1:2" x14ac:dyDescent="0.25">
      <c r="A7627" s="1">
        <v>42718.446530949099</v>
      </c>
      <c r="B7627">
        <v>189.91505432128906</v>
      </c>
    </row>
    <row r="7628" spans="1:2" x14ac:dyDescent="0.25">
      <c r="A7628" s="1">
        <v>42718.446542523176</v>
      </c>
      <c r="B7628">
        <v>189.91876220703125</v>
      </c>
    </row>
    <row r="7629" spans="1:2" x14ac:dyDescent="0.25">
      <c r="A7629" s="1">
        <v>42718.446554097245</v>
      </c>
      <c r="B7629">
        <v>189.92247009277344</v>
      </c>
    </row>
    <row r="7630" spans="1:2" x14ac:dyDescent="0.25">
      <c r="A7630" s="1">
        <v>42718.446565671322</v>
      </c>
      <c r="B7630">
        <v>189.92617797851563</v>
      </c>
    </row>
    <row r="7631" spans="1:2" x14ac:dyDescent="0.25">
      <c r="A7631" s="1">
        <v>42718.446577245391</v>
      </c>
      <c r="B7631">
        <v>189.92988586425781</v>
      </c>
    </row>
    <row r="7632" spans="1:2" x14ac:dyDescent="0.25">
      <c r="A7632" s="1">
        <v>42718.446588819468</v>
      </c>
      <c r="B7632">
        <v>189.93359375</v>
      </c>
    </row>
    <row r="7633" spans="1:2" x14ac:dyDescent="0.25">
      <c r="A7633" s="1">
        <v>42718.446600393545</v>
      </c>
      <c r="B7633">
        <v>189.93728637695312</v>
      </c>
    </row>
    <row r="7634" spans="1:2" x14ac:dyDescent="0.25">
      <c r="A7634" s="1">
        <v>42718.446611967614</v>
      </c>
      <c r="B7634">
        <v>189.94099426269531</v>
      </c>
    </row>
    <row r="7635" spans="1:2" x14ac:dyDescent="0.25">
      <c r="A7635" s="1">
        <v>42718.446623541691</v>
      </c>
      <c r="B7635">
        <v>189.9447021484375</v>
      </c>
    </row>
    <row r="7636" spans="1:2" x14ac:dyDescent="0.25">
      <c r="A7636" s="1">
        <v>42718.446635115768</v>
      </c>
      <c r="B7636">
        <v>189.94841003417969</v>
      </c>
    </row>
    <row r="7637" spans="1:2" x14ac:dyDescent="0.25">
      <c r="A7637" s="1">
        <v>42718.446646689838</v>
      </c>
      <c r="B7637">
        <v>189.95211791992187</v>
      </c>
    </row>
    <row r="7638" spans="1:2" x14ac:dyDescent="0.25">
      <c r="A7638" s="1">
        <v>42718.446658263914</v>
      </c>
      <c r="B7638">
        <v>189.95582580566406</v>
      </c>
    </row>
    <row r="7639" spans="1:2" x14ac:dyDescent="0.25">
      <c r="A7639" s="1">
        <v>42718.446669837984</v>
      </c>
      <c r="B7639">
        <v>189.95953369140625</v>
      </c>
    </row>
    <row r="7640" spans="1:2" x14ac:dyDescent="0.25">
      <c r="A7640" s="1">
        <v>42718.446681412061</v>
      </c>
      <c r="B7640">
        <v>189.96324157714844</v>
      </c>
    </row>
    <row r="7641" spans="1:2" x14ac:dyDescent="0.25">
      <c r="A7641" s="1">
        <v>42718.446692986137</v>
      </c>
      <c r="B7641">
        <v>189.96694946289062</v>
      </c>
    </row>
    <row r="7642" spans="1:2" x14ac:dyDescent="0.25">
      <c r="A7642" s="1">
        <v>42718.446704560207</v>
      </c>
      <c r="B7642">
        <v>189.97065734863281</v>
      </c>
    </row>
    <row r="7643" spans="1:2" x14ac:dyDescent="0.25">
      <c r="A7643" s="1">
        <v>42718.446716134284</v>
      </c>
      <c r="B7643">
        <v>189.974365234375</v>
      </c>
    </row>
    <row r="7644" spans="1:2" x14ac:dyDescent="0.25">
      <c r="A7644" s="1">
        <v>42718.44672770836</v>
      </c>
      <c r="B7644">
        <v>189.97807312011719</v>
      </c>
    </row>
    <row r="7645" spans="1:2" x14ac:dyDescent="0.25">
      <c r="A7645" s="1">
        <v>42718.44673928243</v>
      </c>
      <c r="B7645">
        <v>189.98178100585937</v>
      </c>
    </row>
    <row r="7646" spans="1:2" x14ac:dyDescent="0.25">
      <c r="A7646" s="1">
        <v>42718.446750856507</v>
      </c>
      <c r="B7646">
        <v>189.9854736328125</v>
      </c>
    </row>
    <row r="7647" spans="1:2" x14ac:dyDescent="0.25">
      <c r="A7647" s="1">
        <v>42718.446762430576</v>
      </c>
      <c r="B7647">
        <v>189.98918151855469</v>
      </c>
    </row>
    <row r="7648" spans="1:2" x14ac:dyDescent="0.25">
      <c r="A7648" s="1">
        <v>42718.446774004653</v>
      </c>
      <c r="B7648">
        <v>189.99288940429687</v>
      </c>
    </row>
    <row r="7649" spans="1:2" x14ac:dyDescent="0.25">
      <c r="A7649" s="1">
        <v>42718.44678557873</v>
      </c>
      <c r="B7649">
        <v>189.99659729003906</v>
      </c>
    </row>
    <row r="7650" spans="1:2" x14ac:dyDescent="0.25">
      <c r="A7650" s="1">
        <v>42718.446797152799</v>
      </c>
      <c r="B7650">
        <v>190.00030517578125</v>
      </c>
    </row>
    <row r="7651" spans="1:2" x14ac:dyDescent="0.25">
      <c r="A7651" s="1">
        <v>42718.446808726876</v>
      </c>
      <c r="B7651">
        <v>190.00401306152344</v>
      </c>
    </row>
    <row r="7652" spans="1:2" x14ac:dyDescent="0.25">
      <c r="A7652" s="1">
        <v>42718.446820300953</v>
      </c>
      <c r="B7652">
        <v>190.00772094726562</v>
      </c>
    </row>
    <row r="7653" spans="1:2" x14ac:dyDescent="0.25">
      <c r="A7653" s="1">
        <v>42718.446831875022</v>
      </c>
      <c r="B7653">
        <v>190.01142883300781</v>
      </c>
    </row>
    <row r="7654" spans="1:2" x14ac:dyDescent="0.25">
      <c r="A7654" s="1">
        <v>42718.446843449099</v>
      </c>
      <c r="B7654">
        <v>190.01513671875</v>
      </c>
    </row>
    <row r="7655" spans="1:2" x14ac:dyDescent="0.25">
      <c r="A7655" s="1">
        <v>42718.446855023169</v>
      </c>
      <c r="B7655">
        <v>190.01884460449219</v>
      </c>
    </row>
    <row r="7656" spans="1:2" x14ac:dyDescent="0.25">
      <c r="A7656" s="1">
        <v>42718.446866597245</v>
      </c>
      <c r="B7656">
        <v>190.02255249023437</v>
      </c>
    </row>
    <row r="7657" spans="1:2" x14ac:dyDescent="0.25">
      <c r="A7657" s="1">
        <v>42718.446878171322</v>
      </c>
      <c r="B7657">
        <v>190.02626037597656</v>
      </c>
    </row>
    <row r="7658" spans="1:2" x14ac:dyDescent="0.25">
      <c r="A7658" s="1">
        <v>42718.446889745392</v>
      </c>
      <c r="B7658">
        <v>190.02996826171875</v>
      </c>
    </row>
    <row r="7659" spans="1:2" x14ac:dyDescent="0.25">
      <c r="A7659" s="1">
        <v>42718.446901319468</v>
      </c>
      <c r="B7659">
        <v>190.03366088867187</v>
      </c>
    </row>
    <row r="7660" spans="1:2" x14ac:dyDescent="0.25">
      <c r="A7660" s="1">
        <v>42718.446912893545</v>
      </c>
      <c r="B7660">
        <v>190.03736877441406</v>
      </c>
    </row>
    <row r="7661" spans="1:2" x14ac:dyDescent="0.25">
      <c r="A7661" s="1">
        <v>42718.446924467615</v>
      </c>
      <c r="B7661">
        <v>190.04107666015625</v>
      </c>
    </row>
    <row r="7662" spans="1:2" x14ac:dyDescent="0.25">
      <c r="A7662" s="1">
        <v>42718.446936041692</v>
      </c>
      <c r="B7662">
        <v>190.04478454589844</v>
      </c>
    </row>
    <row r="7663" spans="1:2" x14ac:dyDescent="0.25">
      <c r="A7663" s="1">
        <v>42718.446947615768</v>
      </c>
      <c r="B7663">
        <v>190.04849243164062</v>
      </c>
    </row>
    <row r="7664" spans="1:2" x14ac:dyDescent="0.25">
      <c r="A7664" s="1">
        <v>42718.446959189838</v>
      </c>
      <c r="B7664">
        <v>190.05220031738281</v>
      </c>
    </row>
    <row r="7665" spans="1:2" x14ac:dyDescent="0.25">
      <c r="A7665" s="1">
        <v>42718.446970763915</v>
      </c>
      <c r="B7665">
        <v>190.055908203125</v>
      </c>
    </row>
    <row r="7666" spans="1:2" x14ac:dyDescent="0.25">
      <c r="A7666" s="1">
        <v>42718.446982337984</v>
      </c>
      <c r="B7666">
        <v>190.05961608886719</v>
      </c>
    </row>
    <row r="7667" spans="1:2" x14ac:dyDescent="0.25">
      <c r="A7667" s="1">
        <v>42718.446993912061</v>
      </c>
      <c r="B7667">
        <v>190.06332397460937</v>
      </c>
    </row>
    <row r="7668" spans="1:2" x14ac:dyDescent="0.25">
      <c r="A7668" s="1">
        <v>42718.447005486138</v>
      </c>
      <c r="B7668">
        <v>190.06703186035156</v>
      </c>
    </row>
    <row r="7669" spans="1:2" x14ac:dyDescent="0.25">
      <c r="A7669" s="1">
        <v>42718.447017060207</v>
      </c>
      <c r="B7669">
        <v>190.07073974609375</v>
      </c>
    </row>
    <row r="7670" spans="1:2" x14ac:dyDescent="0.25">
      <c r="A7670" s="1">
        <v>42718.447028634284</v>
      </c>
      <c r="B7670">
        <v>190.07444763183594</v>
      </c>
    </row>
    <row r="7671" spans="1:2" x14ac:dyDescent="0.25">
      <c r="A7671" s="1">
        <v>42718.447040208361</v>
      </c>
      <c r="B7671">
        <v>190.07815551757812</v>
      </c>
    </row>
    <row r="7672" spans="1:2" x14ac:dyDescent="0.25">
      <c r="A7672" s="1">
        <v>42718.44705178243</v>
      </c>
      <c r="B7672">
        <v>190.08186340332031</v>
      </c>
    </row>
    <row r="7673" spans="1:2" x14ac:dyDescent="0.25">
      <c r="A7673" s="1">
        <v>42718.447063356507</v>
      </c>
      <c r="B7673">
        <v>190.08555603027344</v>
      </c>
    </row>
    <row r="7674" spans="1:2" x14ac:dyDescent="0.25">
      <c r="A7674" s="1">
        <v>42718.447074930576</v>
      </c>
      <c r="B7674">
        <v>190.08926391601562</v>
      </c>
    </row>
    <row r="7675" spans="1:2" x14ac:dyDescent="0.25">
      <c r="A7675" s="1">
        <v>42718.447086504653</v>
      </c>
      <c r="B7675">
        <v>190.09297180175781</v>
      </c>
    </row>
    <row r="7676" spans="1:2" x14ac:dyDescent="0.25">
      <c r="A7676" s="1">
        <v>42718.44709807873</v>
      </c>
      <c r="B7676">
        <v>190.0966796875</v>
      </c>
    </row>
    <row r="7677" spans="1:2" x14ac:dyDescent="0.25">
      <c r="A7677" s="1">
        <v>42718.4471096528</v>
      </c>
      <c r="B7677">
        <v>190.10038757324219</v>
      </c>
    </row>
    <row r="7678" spans="1:2" x14ac:dyDescent="0.25">
      <c r="A7678" s="1">
        <v>42718.447121226876</v>
      </c>
      <c r="B7678">
        <v>190.10409545898437</v>
      </c>
    </row>
    <row r="7679" spans="1:2" x14ac:dyDescent="0.25">
      <c r="A7679" s="1">
        <v>42718.447132800953</v>
      </c>
      <c r="B7679">
        <v>190.10780334472656</v>
      </c>
    </row>
    <row r="7680" spans="1:2" x14ac:dyDescent="0.25">
      <c r="A7680" s="1">
        <v>42718.447144375023</v>
      </c>
      <c r="B7680">
        <v>190.11151123046875</v>
      </c>
    </row>
    <row r="7681" spans="1:2" x14ac:dyDescent="0.25">
      <c r="A7681" s="1">
        <v>42718.447155949099</v>
      </c>
      <c r="B7681">
        <v>190.11521911621094</v>
      </c>
    </row>
    <row r="7682" spans="1:2" x14ac:dyDescent="0.25">
      <c r="A7682" s="1">
        <v>42718.447167523169</v>
      </c>
      <c r="B7682">
        <v>190.11892700195312</v>
      </c>
    </row>
    <row r="7683" spans="1:2" x14ac:dyDescent="0.25">
      <c r="A7683" s="1">
        <v>42718.447179097246</v>
      </c>
      <c r="B7683">
        <v>190.12263488769531</v>
      </c>
    </row>
    <row r="7684" spans="1:2" x14ac:dyDescent="0.25">
      <c r="A7684" s="1">
        <v>42718.447190671322</v>
      </c>
      <c r="B7684">
        <v>190.1263427734375</v>
      </c>
    </row>
    <row r="7685" spans="1:2" x14ac:dyDescent="0.25">
      <c r="A7685" s="1">
        <v>42718.447202245392</v>
      </c>
      <c r="B7685">
        <v>190.13005065917969</v>
      </c>
    </row>
    <row r="7686" spans="1:2" x14ac:dyDescent="0.25">
      <c r="A7686" s="1">
        <v>42718.447213819469</v>
      </c>
      <c r="B7686">
        <v>190.13374328613281</v>
      </c>
    </row>
    <row r="7687" spans="1:2" x14ac:dyDescent="0.25">
      <c r="A7687" s="1">
        <v>42718.447225393546</v>
      </c>
      <c r="B7687">
        <v>190.137451171875</v>
      </c>
    </row>
    <row r="7688" spans="1:2" x14ac:dyDescent="0.25">
      <c r="A7688" s="1">
        <v>42718.447236967615</v>
      </c>
      <c r="B7688">
        <v>190.14115905761719</v>
      </c>
    </row>
    <row r="7689" spans="1:2" x14ac:dyDescent="0.25">
      <c r="A7689" s="1">
        <v>42718.447248541692</v>
      </c>
      <c r="B7689">
        <v>190.14486694335938</v>
      </c>
    </row>
    <row r="7690" spans="1:2" x14ac:dyDescent="0.25">
      <c r="A7690" s="1">
        <v>42718.447260115761</v>
      </c>
      <c r="B7690">
        <v>190.14857482910156</v>
      </c>
    </row>
    <row r="7691" spans="1:2" x14ac:dyDescent="0.25">
      <c r="A7691" s="1">
        <v>42718.447271689838</v>
      </c>
      <c r="B7691">
        <v>190.15228271484375</v>
      </c>
    </row>
    <row r="7692" spans="1:2" x14ac:dyDescent="0.25">
      <c r="A7692" s="1">
        <v>42718.447283263915</v>
      </c>
      <c r="B7692">
        <v>190.15599060058594</v>
      </c>
    </row>
    <row r="7693" spans="1:2" x14ac:dyDescent="0.25">
      <c r="A7693" s="1">
        <v>42718.447294837984</v>
      </c>
      <c r="B7693">
        <v>190.15969848632812</v>
      </c>
    </row>
    <row r="7694" spans="1:2" x14ac:dyDescent="0.25">
      <c r="A7694" s="1">
        <v>42718.447306412061</v>
      </c>
      <c r="B7694">
        <v>190.16340637207031</v>
      </c>
    </row>
    <row r="7695" spans="1:2" x14ac:dyDescent="0.25">
      <c r="A7695" s="1">
        <v>42718.447317986138</v>
      </c>
      <c r="B7695">
        <v>190.1671142578125</v>
      </c>
    </row>
    <row r="7696" spans="1:2" x14ac:dyDescent="0.25">
      <c r="A7696" s="1">
        <v>42718.447329560207</v>
      </c>
      <c r="B7696">
        <v>190.17082214355469</v>
      </c>
    </row>
    <row r="7697" spans="1:2" x14ac:dyDescent="0.25">
      <c r="A7697" s="1">
        <v>42718.447341134284</v>
      </c>
      <c r="B7697">
        <v>190.17453002929687</v>
      </c>
    </row>
    <row r="7698" spans="1:2" x14ac:dyDescent="0.25">
      <c r="A7698" s="1">
        <v>42718.447352708354</v>
      </c>
      <c r="B7698">
        <v>190.17823791503906</v>
      </c>
    </row>
    <row r="7699" spans="1:2" x14ac:dyDescent="0.25">
      <c r="A7699" s="1">
        <v>42718.44736428243</v>
      </c>
      <c r="B7699">
        <v>190.18191528320312</v>
      </c>
    </row>
    <row r="7700" spans="1:2" x14ac:dyDescent="0.25">
      <c r="A7700" s="1">
        <v>42718.447375856507</v>
      </c>
      <c r="B7700">
        <v>190.18263244628906</v>
      </c>
    </row>
    <row r="7701" spans="1:2" x14ac:dyDescent="0.25">
      <c r="A7701" s="1">
        <v>42718.447387430577</v>
      </c>
      <c r="B7701">
        <v>190.183349609375</v>
      </c>
    </row>
    <row r="7702" spans="1:2" x14ac:dyDescent="0.25">
      <c r="A7702" s="1">
        <v>42718.447399004654</v>
      </c>
      <c r="B7702">
        <v>190.18405151367187</v>
      </c>
    </row>
    <row r="7703" spans="1:2" x14ac:dyDescent="0.25">
      <c r="A7703" s="1">
        <v>42718.44741057873</v>
      </c>
      <c r="B7703">
        <v>190.18476867675781</v>
      </c>
    </row>
    <row r="7704" spans="1:2" x14ac:dyDescent="0.25">
      <c r="A7704" s="1">
        <v>42718.4474221528</v>
      </c>
      <c r="B7704">
        <v>190.18548583984375</v>
      </c>
    </row>
    <row r="7705" spans="1:2" x14ac:dyDescent="0.25">
      <c r="A7705" s="1">
        <v>42718.447433726877</v>
      </c>
      <c r="B7705">
        <v>190.18620300292969</v>
      </c>
    </row>
    <row r="7706" spans="1:2" x14ac:dyDescent="0.25">
      <c r="A7706" s="1">
        <v>42718.447445300953</v>
      </c>
      <c r="B7706">
        <v>190.18690490722656</v>
      </c>
    </row>
    <row r="7707" spans="1:2" x14ac:dyDescent="0.25">
      <c r="A7707" s="1">
        <v>42718.447456875023</v>
      </c>
      <c r="B7707">
        <v>190.1876220703125</v>
      </c>
    </row>
    <row r="7708" spans="1:2" x14ac:dyDescent="0.25">
      <c r="A7708" s="1">
        <v>42718.4474684491</v>
      </c>
      <c r="B7708">
        <v>190.18833923339844</v>
      </c>
    </row>
    <row r="7709" spans="1:2" x14ac:dyDescent="0.25">
      <c r="A7709" s="1">
        <v>42718.447480023169</v>
      </c>
      <c r="B7709">
        <v>190.18904113769531</v>
      </c>
    </row>
    <row r="7710" spans="1:2" x14ac:dyDescent="0.25">
      <c r="A7710" s="1">
        <v>42718.447491597246</v>
      </c>
      <c r="B7710">
        <v>190.18975830078125</v>
      </c>
    </row>
    <row r="7711" spans="1:2" x14ac:dyDescent="0.25">
      <c r="A7711" s="1">
        <v>42718.447503171323</v>
      </c>
      <c r="B7711">
        <v>190.19047546386719</v>
      </c>
    </row>
    <row r="7712" spans="1:2" x14ac:dyDescent="0.25">
      <c r="A7712" s="1">
        <v>42718.447514745392</v>
      </c>
      <c r="B7712">
        <v>190.19119262695312</v>
      </c>
    </row>
    <row r="7713" spans="1:2" x14ac:dyDescent="0.25">
      <c r="A7713" s="1">
        <v>42718.447526319469</v>
      </c>
      <c r="B7713">
        <v>190.19189453125</v>
      </c>
    </row>
    <row r="7714" spans="1:2" x14ac:dyDescent="0.25">
      <c r="A7714" s="1">
        <v>42718.447537893546</v>
      </c>
      <c r="B7714">
        <v>190.19261169433594</v>
      </c>
    </row>
    <row r="7715" spans="1:2" x14ac:dyDescent="0.25">
      <c r="A7715" s="1">
        <v>42718.447549467615</v>
      </c>
      <c r="B7715">
        <v>190.19332885742187</v>
      </c>
    </row>
    <row r="7716" spans="1:2" x14ac:dyDescent="0.25">
      <c r="A7716" s="1">
        <v>42718.447561041692</v>
      </c>
      <c r="B7716">
        <v>190.19403076171875</v>
      </c>
    </row>
    <row r="7717" spans="1:2" x14ac:dyDescent="0.25">
      <c r="A7717" s="1">
        <v>42718.447572615762</v>
      </c>
      <c r="B7717">
        <v>190.19474792480469</v>
      </c>
    </row>
    <row r="7718" spans="1:2" x14ac:dyDescent="0.25">
      <c r="A7718" s="1">
        <v>42718.447584189838</v>
      </c>
      <c r="B7718">
        <v>190.19546508789062</v>
      </c>
    </row>
    <row r="7719" spans="1:2" x14ac:dyDescent="0.25">
      <c r="A7719" s="1">
        <v>42718.447595763915</v>
      </c>
      <c r="B7719">
        <v>190.19618225097656</v>
      </c>
    </row>
    <row r="7720" spans="1:2" x14ac:dyDescent="0.25">
      <c r="A7720" s="1">
        <v>42718.447607337985</v>
      </c>
      <c r="B7720">
        <v>190.19688415527344</v>
      </c>
    </row>
    <row r="7721" spans="1:2" x14ac:dyDescent="0.25">
      <c r="A7721" s="1">
        <v>42718.447618912061</v>
      </c>
      <c r="B7721">
        <v>190.19760131835937</v>
      </c>
    </row>
    <row r="7722" spans="1:2" x14ac:dyDescent="0.25">
      <c r="A7722" s="1">
        <v>42718.447630486138</v>
      </c>
      <c r="B7722">
        <v>190.19831848144531</v>
      </c>
    </row>
    <row r="7723" spans="1:2" x14ac:dyDescent="0.25">
      <c r="A7723" s="1">
        <v>42718.447642060208</v>
      </c>
      <c r="B7723">
        <v>190.19902038574219</v>
      </c>
    </row>
    <row r="7724" spans="1:2" x14ac:dyDescent="0.25">
      <c r="A7724" s="1">
        <v>42718.447653634285</v>
      </c>
      <c r="B7724">
        <v>190.19973754882812</v>
      </c>
    </row>
    <row r="7725" spans="1:2" x14ac:dyDescent="0.25">
      <c r="A7725" s="1">
        <v>42718.447665208354</v>
      </c>
      <c r="B7725">
        <v>190.20045471191406</v>
      </c>
    </row>
    <row r="7726" spans="1:2" x14ac:dyDescent="0.25">
      <c r="A7726" s="1">
        <v>42718.447676782431</v>
      </c>
      <c r="B7726">
        <v>190.201171875</v>
      </c>
    </row>
    <row r="7727" spans="1:2" x14ac:dyDescent="0.25">
      <c r="A7727" s="1">
        <v>42718.447688356508</v>
      </c>
      <c r="B7727">
        <v>190.20187377929687</v>
      </c>
    </row>
    <row r="7728" spans="1:2" x14ac:dyDescent="0.25">
      <c r="A7728" s="1">
        <v>42718.447699930577</v>
      </c>
      <c r="B7728">
        <v>190.20259094238281</v>
      </c>
    </row>
    <row r="7729" spans="1:2" x14ac:dyDescent="0.25">
      <c r="A7729" s="1">
        <v>42718.447711504654</v>
      </c>
      <c r="B7729">
        <v>190.20330810546875</v>
      </c>
    </row>
    <row r="7730" spans="1:2" x14ac:dyDescent="0.25">
      <c r="A7730" s="1">
        <v>42718.447723078731</v>
      </c>
      <c r="B7730">
        <v>190.20401000976562</v>
      </c>
    </row>
    <row r="7731" spans="1:2" x14ac:dyDescent="0.25">
      <c r="A7731" s="1">
        <v>42718.4477346528</v>
      </c>
      <c r="B7731">
        <v>190.20472717285156</v>
      </c>
    </row>
    <row r="7732" spans="1:2" x14ac:dyDescent="0.25">
      <c r="A7732" s="1">
        <v>42718.447746226877</v>
      </c>
      <c r="B7732">
        <v>190.2054443359375</v>
      </c>
    </row>
    <row r="7733" spans="1:2" x14ac:dyDescent="0.25">
      <c r="A7733" s="1">
        <v>42718.447757800946</v>
      </c>
      <c r="B7733">
        <v>190.20616149902344</v>
      </c>
    </row>
    <row r="7734" spans="1:2" x14ac:dyDescent="0.25">
      <c r="A7734" s="1">
        <v>42718.447769375023</v>
      </c>
      <c r="B7734">
        <v>190.20686340332031</v>
      </c>
    </row>
    <row r="7735" spans="1:2" x14ac:dyDescent="0.25">
      <c r="A7735" s="1">
        <v>42718.4477809491</v>
      </c>
      <c r="B7735">
        <v>190.20758056640625</v>
      </c>
    </row>
    <row r="7736" spans="1:2" x14ac:dyDescent="0.25">
      <c r="A7736" s="1">
        <v>42718.447792523169</v>
      </c>
      <c r="B7736">
        <v>190.20829772949219</v>
      </c>
    </row>
    <row r="7737" spans="1:2" x14ac:dyDescent="0.25">
      <c r="A7737" s="1">
        <v>42718.447804097246</v>
      </c>
      <c r="B7737">
        <v>190.20899963378906</v>
      </c>
    </row>
    <row r="7738" spans="1:2" x14ac:dyDescent="0.25">
      <c r="A7738" s="1">
        <v>42718.447815671323</v>
      </c>
      <c r="B7738">
        <v>190.209716796875</v>
      </c>
    </row>
    <row r="7739" spans="1:2" x14ac:dyDescent="0.25">
      <c r="A7739" s="1">
        <v>42718.447827245393</v>
      </c>
      <c r="B7739">
        <v>190.21043395996094</v>
      </c>
    </row>
    <row r="7740" spans="1:2" x14ac:dyDescent="0.25">
      <c r="A7740" s="1">
        <v>42718.447838819469</v>
      </c>
      <c r="B7740">
        <v>190.21115112304687</v>
      </c>
    </row>
    <row r="7741" spans="1:2" x14ac:dyDescent="0.25">
      <c r="A7741" s="1">
        <v>42718.447850393546</v>
      </c>
      <c r="B7741">
        <v>190.21185302734375</v>
      </c>
    </row>
    <row r="7742" spans="1:2" x14ac:dyDescent="0.25">
      <c r="A7742" s="1">
        <v>42718.447861967616</v>
      </c>
      <c r="B7742">
        <v>190.21257019042969</v>
      </c>
    </row>
    <row r="7743" spans="1:2" x14ac:dyDescent="0.25">
      <c r="A7743" s="1">
        <v>42718.447873541692</v>
      </c>
      <c r="B7743">
        <v>190.21328735351562</v>
      </c>
    </row>
    <row r="7744" spans="1:2" x14ac:dyDescent="0.25">
      <c r="A7744" s="1">
        <v>42718.447885115762</v>
      </c>
      <c r="B7744">
        <v>190.2139892578125</v>
      </c>
    </row>
    <row r="7745" spans="1:2" x14ac:dyDescent="0.25">
      <c r="A7745" s="1">
        <v>42718.447896689839</v>
      </c>
      <c r="B7745">
        <v>190.21470642089844</v>
      </c>
    </row>
    <row r="7746" spans="1:2" x14ac:dyDescent="0.25">
      <c r="A7746" s="1">
        <v>42718.447908263915</v>
      </c>
      <c r="B7746">
        <v>190.21542358398437</v>
      </c>
    </row>
    <row r="7747" spans="1:2" x14ac:dyDescent="0.25">
      <c r="A7747" s="1">
        <v>42718.447919837985</v>
      </c>
      <c r="B7747">
        <v>190.21612548828125</v>
      </c>
    </row>
    <row r="7748" spans="1:2" x14ac:dyDescent="0.25">
      <c r="A7748" s="1">
        <v>42718.447931412062</v>
      </c>
      <c r="B7748">
        <v>190.21684265136719</v>
      </c>
    </row>
    <row r="7749" spans="1:2" x14ac:dyDescent="0.25">
      <c r="A7749" s="1">
        <v>42718.447942986139</v>
      </c>
      <c r="B7749">
        <v>190.21755981445312</v>
      </c>
    </row>
    <row r="7750" spans="1:2" x14ac:dyDescent="0.25">
      <c r="A7750" s="1">
        <v>42718.447954560208</v>
      </c>
      <c r="B7750">
        <v>190.21827697753906</v>
      </c>
    </row>
    <row r="7751" spans="1:2" x14ac:dyDescent="0.25">
      <c r="A7751" s="1">
        <v>42718.447966134285</v>
      </c>
      <c r="B7751">
        <v>190.21897888183594</v>
      </c>
    </row>
    <row r="7752" spans="1:2" x14ac:dyDescent="0.25">
      <c r="A7752" s="1">
        <v>42718.447977708354</v>
      </c>
      <c r="B7752">
        <v>190.21969604492187</v>
      </c>
    </row>
    <row r="7753" spans="1:2" x14ac:dyDescent="0.25">
      <c r="A7753" s="1">
        <v>42718.447989282431</v>
      </c>
      <c r="B7753">
        <v>190.22041320800781</v>
      </c>
    </row>
    <row r="7754" spans="1:2" x14ac:dyDescent="0.25">
      <c r="A7754" s="1">
        <v>42718.448000856508</v>
      </c>
      <c r="B7754">
        <v>190.22111511230469</v>
      </c>
    </row>
    <row r="7755" spans="1:2" x14ac:dyDescent="0.25">
      <c r="A7755" s="1">
        <v>42718.448012430577</v>
      </c>
      <c r="B7755">
        <v>190.22183227539062</v>
      </c>
    </row>
    <row r="7756" spans="1:2" x14ac:dyDescent="0.25">
      <c r="A7756" s="1">
        <v>42718.448024004654</v>
      </c>
      <c r="B7756">
        <v>190.22254943847656</v>
      </c>
    </row>
    <row r="7757" spans="1:2" x14ac:dyDescent="0.25">
      <c r="A7757" s="1">
        <v>42718.448035578731</v>
      </c>
      <c r="B7757">
        <v>190.2232666015625</v>
      </c>
    </row>
    <row r="7758" spans="1:2" x14ac:dyDescent="0.25">
      <c r="A7758" s="1">
        <v>42718.4480471528</v>
      </c>
      <c r="B7758">
        <v>190.22396850585937</v>
      </c>
    </row>
    <row r="7759" spans="1:2" x14ac:dyDescent="0.25">
      <c r="A7759" s="1">
        <v>42718.448058726877</v>
      </c>
      <c r="B7759">
        <v>190.22468566894531</v>
      </c>
    </row>
    <row r="7760" spans="1:2" x14ac:dyDescent="0.25">
      <c r="A7760" s="1">
        <v>42718.448070300947</v>
      </c>
      <c r="B7760">
        <v>190.22540283203125</v>
      </c>
    </row>
    <row r="7761" spans="1:2" x14ac:dyDescent="0.25">
      <c r="A7761" s="1">
        <v>42718.448081875023</v>
      </c>
      <c r="B7761">
        <v>190.22610473632812</v>
      </c>
    </row>
    <row r="7762" spans="1:2" x14ac:dyDescent="0.25">
      <c r="A7762" s="1">
        <v>42718.4480934491</v>
      </c>
      <c r="B7762">
        <v>190.22682189941406</v>
      </c>
    </row>
    <row r="7763" spans="1:2" x14ac:dyDescent="0.25">
      <c r="A7763" s="1">
        <v>42718.44810502317</v>
      </c>
      <c r="B7763">
        <v>190.2275390625</v>
      </c>
    </row>
    <row r="7764" spans="1:2" x14ac:dyDescent="0.25">
      <c r="A7764" s="1">
        <v>42718.448116597247</v>
      </c>
      <c r="B7764">
        <v>190.22825622558594</v>
      </c>
    </row>
    <row r="7765" spans="1:2" x14ac:dyDescent="0.25">
      <c r="A7765" s="1">
        <v>42718.448128171323</v>
      </c>
      <c r="B7765">
        <v>190.22895812988281</v>
      </c>
    </row>
    <row r="7766" spans="1:2" x14ac:dyDescent="0.25">
      <c r="A7766" s="1">
        <v>42718.448139745393</v>
      </c>
      <c r="B7766">
        <v>190.22967529296875</v>
      </c>
    </row>
    <row r="7767" spans="1:2" x14ac:dyDescent="0.25">
      <c r="A7767" s="1">
        <v>42718.44815131947</v>
      </c>
      <c r="B7767">
        <v>190.23039245605469</v>
      </c>
    </row>
    <row r="7768" spans="1:2" x14ac:dyDescent="0.25">
      <c r="A7768" s="1">
        <v>42718.448162893539</v>
      </c>
      <c r="B7768">
        <v>190.23109436035156</v>
      </c>
    </row>
    <row r="7769" spans="1:2" x14ac:dyDescent="0.25">
      <c r="A7769" s="1">
        <v>42718.448174467616</v>
      </c>
      <c r="B7769">
        <v>190.2318115234375</v>
      </c>
    </row>
    <row r="7770" spans="1:2" x14ac:dyDescent="0.25">
      <c r="A7770" s="1">
        <v>42718.448186041693</v>
      </c>
      <c r="B7770">
        <v>190.23252868652344</v>
      </c>
    </row>
    <row r="7771" spans="1:2" x14ac:dyDescent="0.25">
      <c r="A7771" s="1">
        <v>42718.448197615762</v>
      </c>
      <c r="B7771">
        <v>190.23324584960937</v>
      </c>
    </row>
    <row r="7772" spans="1:2" x14ac:dyDescent="0.25">
      <c r="A7772" s="1">
        <v>42718.448209189839</v>
      </c>
      <c r="B7772">
        <v>190.23394775390625</v>
      </c>
    </row>
    <row r="7773" spans="1:2" x14ac:dyDescent="0.25">
      <c r="A7773" s="1">
        <v>42718.448220763916</v>
      </c>
      <c r="B7773">
        <v>190.23466491699219</v>
      </c>
    </row>
    <row r="7774" spans="1:2" x14ac:dyDescent="0.25">
      <c r="A7774" s="1">
        <v>42718.448232337985</v>
      </c>
      <c r="B7774">
        <v>190.23538208007812</v>
      </c>
    </row>
    <row r="7775" spans="1:2" x14ac:dyDescent="0.25">
      <c r="A7775" s="1">
        <v>42718.448243912062</v>
      </c>
      <c r="B7775">
        <v>190.236083984375</v>
      </c>
    </row>
    <row r="7776" spans="1:2" x14ac:dyDescent="0.25">
      <c r="A7776" s="1">
        <v>42718.448255486132</v>
      </c>
      <c r="B7776">
        <v>190.23680114746094</v>
      </c>
    </row>
    <row r="7777" spans="1:2" x14ac:dyDescent="0.25">
      <c r="A7777" s="1">
        <v>42718.448267060208</v>
      </c>
      <c r="B7777">
        <v>190.23751831054687</v>
      </c>
    </row>
    <row r="7778" spans="1:2" x14ac:dyDescent="0.25">
      <c r="A7778" s="1">
        <v>42718.448278634285</v>
      </c>
      <c r="B7778">
        <v>190.23823547363281</v>
      </c>
    </row>
    <row r="7779" spans="1:2" x14ac:dyDescent="0.25">
      <c r="A7779" s="1">
        <v>42718.448290208355</v>
      </c>
      <c r="B7779">
        <v>190.23893737792969</v>
      </c>
    </row>
    <row r="7780" spans="1:2" x14ac:dyDescent="0.25">
      <c r="A7780" s="1">
        <v>42718.448301782431</v>
      </c>
      <c r="B7780">
        <v>190.23965454101562</v>
      </c>
    </row>
    <row r="7781" spans="1:2" x14ac:dyDescent="0.25">
      <c r="A7781" s="1">
        <v>42718.448313356508</v>
      </c>
      <c r="B7781">
        <v>190.24037170410156</v>
      </c>
    </row>
    <row r="7782" spans="1:2" x14ac:dyDescent="0.25">
      <c r="A7782" s="1">
        <v>42718.448324930578</v>
      </c>
      <c r="B7782">
        <v>190.24107360839844</v>
      </c>
    </row>
    <row r="7783" spans="1:2" x14ac:dyDescent="0.25">
      <c r="A7783" s="1">
        <v>42718.448336504654</v>
      </c>
      <c r="B7783">
        <v>190.24179077148437</v>
      </c>
    </row>
    <row r="7784" spans="1:2" x14ac:dyDescent="0.25">
      <c r="A7784" s="1">
        <v>42718.448348078731</v>
      </c>
      <c r="B7784">
        <v>190.24250793457031</v>
      </c>
    </row>
    <row r="7785" spans="1:2" x14ac:dyDescent="0.25">
      <c r="A7785" s="1">
        <v>42718.448359652801</v>
      </c>
      <c r="B7785">
        <v>190.24322509765625</v>
      </c>
    </row>
    <row r="7786" spans="1:2" x14ac:dyDescent="0.25">
      <c r="A7786" s="1">
        <v>42718.448371226877</v>
      </c>
      <c r="B7786">
        <v>190.24392700195312</v>
      </c>
    </row>
    <row r="7787" spans="1:2" x14ac:dyDescent="0.25">
      <c r="A7787" s="1">
        <v>42718.448382800947</v>
      </c>
      <c r="B7787">
        <v>190.24464416503906</v>
      </c>
    </row>
    <row r="7788" spans="1:2" x14ac:dyDescent="0.25">
      <c r="A7788" s="1">
        <v>42718.448394375024</v>
      </c>
      <c r="B7788">
        <v>190.245361328125</v>
      </c>
    </row>
    <row r="7789" spans="1:2" x14ac:dyDescent="0.25">
      <c r="A7789" s="1">
        <v>42718.448405949101</v>
      </c>
      <c r="B7789">
        <v>190.24606323242187</v>
      </c>
    </row>
    <row r="7790" spans="1:2" x14ac:dyDescent="0.25">
      <c r="A7790" s="1">
        <v>42718.44841752317</v>
      </c>
      <c r="B7790">
        <v>190.24678039550781</v>
      </c>
    </row>
    <row r="7791" spans="1:2" x14ac:dyDescent="0.25">
      <c r="A7791" s="1">
        <v>42718.448429097247</v>
      </c>
      <c r="B7791">
        <v>190.24749755859375</v>
      </c>
    </row>
    <row r="7792" spans="1:2" x14ac:dyDescent="0.25">
      <c r="A7792" s="1">
        <v>42718.448440671324</v>
      </c>
      <c r="B7792">
        <v>190.24821472167969</v>
      </c>
    </row>
    <row r="7793" spans="1:2" x14ac:dyDescent="0.25">
      <c r="A7793" s="1">
        <v>42718.448452245393</v>
      </c>
      <c r="B7793">
        <v>190.24891662597656</v>
      </c>
    </row>
    <row r="7794" spans="1:2" x14ac:dyDescent="0.25">
      <c r="A7794" s="1">
        <v>42718.44846381947</v>
      </c>
      <c r="B7794">
        <v>190.2496337890625</v>
      </c>
    </row>
    <row r="7795" spans="1:2" x14ac:dyDescent="0.25">
      <c r="A7795" s="1">
        <v>42718.448475393539</v>
      </c>
      <c r="B7795">
        <v>190.25035095214844</v>
      </c>
    </row>
    <row r="7796" spans="1:2" x14ac:dyDescent="0.25">
      <c r="A7796" s="1">
        <v>42718.448486967616</v>
      </c>
      <c r="B7796">
        <v>190.25105285644531</v>
      </c>
    </row>
    <row r="7797" spans="1:2" x14ac:dyDescent="0.25">
      <c r="A7797" s="1">
        <v>42718.448498541693</v>
      </c>
      <c r="B7797">
        <v>190.25177001953125</v>
      </c>
    </row>
    <row r="7798" spans="1:2" x14ac:dyDescent="0.25">
      <c r="A7798" s="1">
        <v>42718.448510115762</v>
      </c>
      <c r="B7798">
        <v>190.25248718261719</v>
      </c>
    </row>
    <row r="7799" spans="1:2" x14ac:dyDescent="0.25">
      <c r="A7799" s="1">
        <v>42718.448521689839</v>
      </c>
      <c r="B7799">
        <v>190.25320434570312</v>
      </c>
    </row>
    <row r="7800" spans="1:2" x14ac:dyDescent="0.25">
      <c r="A7800" s="1">
        <v>42718.448533263916</v>
      </c>
      <c r="B7800">
        <v>190.25390625</v>
      </c>
    </row>
    <row r="7801" spans="1:2" x14ac:dyDescent="0.25">
      <c r="A7801" s="1">
        <v>42718.448544837986</v>
      </c>
      <c r="B7801">
        <v>190.25462341308594</v>
      </c>
    </row>
    <row r="7802" spans="1:2" x14ac:dyDescent="0.25">
      <c r="A7802" s="1">
        <v>42718.448556412062</v>
      </c>
      <c r="B7802">
        <v>190.25534057617187</v>
      </c>
    </row>
    <row r="7803" spans="1:2" x14ac:dyDescent="0.25">
      <c r="A7803" s="1">
        <v>42718.448567986132</v>
      </c>
      <c r="B7803">
        <v>190.25604248046875</v>
      </c>
    </row>
    <row r="7804" spans="1:2" x14ac:dyDescent="0.25">
      <c r="A7804" s="1">
        <v>42718.448579560209</v>
      </c>
      <c r="B7804">
        <v>190.25675964355469</v>
      </c>
    </row>
    <row r="7805" spans="1:2" x14ac:dyDescent="0.25">
      <c r="A7805" s="1">
        <v>42718.448591134285</v>
      </c>
      <c r="B7805">
        <v>190.25747680664062</v>
      </c>
    </row>
    <row r="7806" spans="1:2" x14ac:dyDescent="0.25">
      <c r="A7806" s="1">
        <v>42718.448602708355</v>
      </c>
      <c r="B7806">
        <v>190.25819396972656</v>
      </c>
    </row>
    <row r="7807" spans="1:2" x14ac:dyDescent="0.25">
      <c r="A7807" s="1">
        <v>42718.448614282432</v>
      </c>
      <c r="B7807">
        <v>190.25889587402344</v>
      </c>
    </row>
    <row r="7808" spans="1:2" x14ac:dyDescent="0.25">
      <c r="A7808" s="1">
        <v>42718.448625856508</v>
      </c>
      <c r="B7808">
        <v>190.25961303710937</v>
      </c>
    </row>
    <row r="7809" spans="1:2" x14ac:dyDescent="0.25">
      <c r="A7809" s="1">
        <v>42718.448637430578</v>
      </c>
      <c r="B7809">
        <v>190.26033020019531</v>
      </c>
    </row>
    <row r="7810" spans="1:2" x14ac:dyDescent="0.25">
      <c r="A7810" s="1">
        <v>42718.448649004655</v>
      </c>
      <c r="B7810">
        <v>190.26103210449219</v>
      </c>
    </row>
    <row r="7811" spans="1:2" x14ac:dyDescent="0.25">
      <c r="A7811" s="1">
        <v>42718.448660578724</v>
      </c>
      <c r="B7811">
        <v>190.26174926757812</v>
      </c>
    </row>
    <row r="7812" spans="1:2" x14ac:dyDescent="0.25">
      <c r="A7812" s="1">
        <v>42718.448672152801</v>
      </c>
      <c r="B7812">
        <v>190.26246643066406</v>
      </c>
    </row>
    <row r="7813" spans="1:2" x14ac:dyDescent="0.25">
      <c r="A7813" s="1">
        <v>42718.448683726878</v>
      </c>
      <c r="B7813">
        <v>190.26318359375</v>
      </c>
    </row>
    <row r="7814" spans="1:2" x14ac:dyDescent="0.25">
      <c r="A7814" s="1">
        <v>42718.448695300947</v>
      </c>
      <c r="B7814">
        <v>190.26388549804687</v>
      </c>
    </row>
    <row r="7815" spans="1:2" x14ac:dyDescent="0.25">
      <c r="A7815" s="1">
        <v>42718.448706875024</v>
      </c>
      <c r="B7815">
        <v>190.26460266113281</v>
      </c>
    </row>
    <row r="7816" spans="1:2" x14ac:dyDescent="0.25">
      <c r="A7816" s="1">
        <v>42718.448718449101</v>
      </c>
      <c r="B7816">
        <v>190.26531982421875</v>
      </c>
    </row>
    <row r="7817" spans="1:2" x14ac:dyDescent="0.25">
      <c r="A7817" s="1">
        <v>42718.44873002317</v>
      </c>
      <c r="B7817">
        <v>190.26602172851562</v>
      </c>
    </row>
    <row r="7818" spans="1:2" x14ac:dyDescent="0.25">
      <c r="A7818" s="1">
        <v>42718.448741597247</v>
      </c>
      <c r="B7818">
        <v>190.26673889160156</v>
      </c>
    </row>
    <row r="7819" spans="1:2" x14ac:dyDescent="0.25">
      <c r="A7819" s="1">
        <v>42718.448753171324</v>
      </c>
      <c r="B7819">
        <v>190.2674560546875</v>
      </c>
    </row>
    <row r="7820" spans="1:2" x14ac:dyDescent="0.25">
      <c r="A7820" s="1">
        <v>42718.448764745393</v>
      </c>
      <c r="B7820">
        <v>190.26817321777344</v>
      </c>
    </row>
    <row r="7821" spans="1:2" x14ac:dyDescent="0.25">
      <c r="A7821" s="1">
        <v>42718.44877631947</v>
      </c>
      <c r="B7821">
        <v>190.26887512207031</v>
      </c>
    </row>
    <row r="7822" spans="1:2" x14ac:dyDescent="0.25">
      <c r="A7822" s="1">
        <v>42718.44878789354</v>
      </c>
      <c r="B7822">
        <v>190.26959228515625</v>
      </c>
    </row>
    <row r="7823" spans="1:2" x14ac:dyDescent="0.25">
      <c r="A7823" s="1">
        <v>42718.448799467616</v>
      </c>
      <c r="B7823">
        <v>190.27030944824219</v>
      </c>
    </row>
    <row r="7824" spans="1:2" x14ac:dyDescent="0.25">
      <c r="A7824" s="1">
        <v>42718.448811041693</v>
      </c>
      <c r="B7824">
        <v>190.27101135253906</v>
      </c>
    </row>
    <row r="7825" spans="1:2" x14ac:dyDescent="0.25">
      <c r="A7825" s="1">
        <v>42718.448822615763</v>
      </c>
      <c r="B7825">
        <v>190.271728515625</v>
      </c>
    </row>
    <row r="7826" spans="1:2" x14ac:dyDescent="0.25">
      <c r="A7826" s="1">
        <v>42718.44883418984</v>
      </c>
      <c r="B7826">
        <v>190.27244567871094</v>
      </c>
    </row>
    <row r="7827" spans="1:2" x14ac:dyDescent="0.25">
      <c r="A7827" s="1">
        <v>42718.448845763916</v>
      </c>
      <c r="B7827">
        <v>190.27316284179687</v>
      </c>
    </row>
    <row r="7828" spans="1:2" x14ac:dyDescent="0.25">
      <c r="A7828" s="1">
        <v>42718.448857337986</v>
      </c>
      <c r="B7828">
        <v>190.27386474609375</v>
      </c>
    </row>
    <row r="7829" spans="1:2" x14ac:dyDescent="0.25">
      <c r="A7829" s="1">
        <v>42718.448868912063</v>
      </c>
      <c r="B7829">
        <v>190.27458190917969</v>
      </c>
    </row>
    <row r="7830" spans="1:2" x14ac:dyDescent="0.25">
      <c r="A7830" s="1">
        <v>42718.448880486132</v>
      </c>
      <c r="B7830">
        <v>190.27529907226562</v>
      </c>
    </row>
    <row r="7831" spans="1:2" x14ac:dyDescent="0.25">
      <c r="A7831" s="1">
        <v>42718.448892060209</v>
      </c>
      <c r="B7831">
        <v>190.2760009765625</v>
      </c>
    </row>
    <row r="7832" spans="1:2" x14ac:dyDescent="0.25">
      <c r="A7832" s="1">
        <v>42718.448903634286</v>
      </c>
      <c r="B7832">
        <v>190.27671813964844</v>
      </c>
    </row>
    <row r="7833" spans="1:2" x14ac:dyDescent="0.25">
      <c r="A7833" s="1">
        <v>42718.448915208355</v>
      </c>
      <c r="B7833">
        <v>190.27743530273437</v>
      </c>
    </row>
    <row r="7834" spans="1:2" x14ac:dyDescent="0.25">
      <c r="A7834" s="1">
        <v>42718.448926782432</v>
      </c>
      <c r="B7834">
        <v>190.27815246582031</v>
      </c>
    </row>
    <row r="7835" spans="1:2" x14ac:dyDescent="0.25">
      <c r="A7835" s="1">
        <v>42718.448938356509</v>
      </c>
      <c r="B7835">
        <v>190.27885437011719</v>
      </c>
    </row>
    <row r="7836" spans="1:2" x14ac:dyDescent="0.25">
      <c r="A7836" s="1">
        <v>42718.448949930578</v>
      </c>
      <c r="B7836">
        <v>190.27957153320312</v>
      </c>
    </row>
    <row r="7837" spans="1:2" x14ac:dyDescent="0.25">
      <c r="A7837" s="1">
        <v>42718.448961504655</v>
      </c>
      <c r="B7837">
        <v>190.28028869628906</v>
      </c>
    </row>
    <row r="7838" spans="1:2" x14ac:dyDescent="0.25">
      <c r="A7838" s="1">
        <v>42718.448973078725</v>
      </c>
      <c r="B7838">
        <v>190.28099060058594</v>
      </c>
    </row>
    <row r="7839" spans="1:2" x14ac:dyDescent="0.25">
      <c r="A7839" s="1">
        <v>42718.448984652801</v>
      </c>
      <c r="B7839">
        <v>190.28170776367187</v>
      </c>
    </row>
    <row r="7840" spans="1:2" x14ac:dyDescent="0.25">
      <c r="A7840" s="1">
        <v>42718.448996226878</v>
      </c>
      <c r="B7840">
        <v>190.28242492675781</v>
      </c>
    </row>
    <row r="7841" spans="1:2" x14ac:dyDescent="0.25">
      <c r="A7841" s="1">
        <v>42718.449007800948</v>
      </c>
      <c r="B7841">
        <v>190.28312683105469</v>
      </c>
    </row>
    <row r="7842" spans="1:2" x14ac:dyDescent="0.25">
      <c r="A7842" s="1">
        <v>42718.449019375024</v>
      </c>
      <c r="B7842">
        <v>190.28384399414062</v>
      </c>
    </row>
    <row r="7843" spans="1:2" x14ac:dyDescent="0.25">
      <c r="A7843" s="1">
        <v>42718.449030949101</v>
      </c>
      <c r="B7843">
        <v>190.28456115722656</v>
      </c>
    </row>
    <row r="7844" spans="1:2" x14ac:dyDescent="0.25">
      <c r="A7844" s="1">
        <v>42718.449042523171</v>
      </c>
      <c r="B7844">
        <v>190.2852783203125</v>
      </c>
    </row>
    <row r="7845" spans="1:2" x14ac:dyDescent="0.25">
      <c r="A7845" s="1">
        <v>42718.449054097247</v>
      </c>
      <c r="B7845">
        <v>190.28598022460937</v>
      </c>
    </row>
    <row r="7846" spans="1:2" x14ac:dyDescent="0.25">
      <c r="A7846" s="1">
        <v>42718.449065671317</v>
      </c>
      <c r="B7846">
        <v>190.28669738769531</v>
      </c>
    </row>
    <row r="7847" spans="1:2" x14ac:dyDescent="0.25">
      <c r="A7847" s="1">
        <v>42718.449077245394</v>
      </c>
      <c r="B7847">
        <v>190.28741455078125</v>
      </c>
    </row>
    <row r="7848" spans="1:2" x14ac:dyDescent="0.25">
      <c r="A7848" s="1">
        <v>42718.44908881947</v>
      </c>
      <c r="B7848">
        <v>190.28811645507812</v>
      </c>
    </row>
    <row r="7849" spans="1:2" x14ac:dyDescent="0.25">
      <c r="A7849" s="1">
        <v>42718.44910039354</v>
      </c>
      <c r="B7849">
        <v>190.28883361816406</v>
      </c>
    </row>
    <row r="7850" spans="1:2" x14ac:dyDescent="0.25">
      <c r="A7850" s="1">
        <v>42718.449111967617</v>
      </c>
      <c r="B7850">
        <v>190.28955078125</v>
      </c>
    </row>
    <row r="7851" spans="1:2" x14ac:dyDescent="0.25">
      <c r="A7851" s="1">
        <v>42718.449123541694</v>
      </c>
      <c r="B7851">
        <v>190.29026794433594</v>
      </c>
    </row>
    <row r="7852" spans="1:2" x14ac:dyDescent="0.25">
      <c r="A7852" s="1">
        <v>42718.449135115763</v>
      </c>
      <c r="B7852">
        <v>190.29096984863281</v>
      </c>
    </row>
    <row r="7853" spans="1:2" x14ac:dyDescent="0.25">
      <c r="A7853" s="1">
        <v>42718.44914668984</v>
      </c>
      <c r="B7853">
        <v>190.29168701171875</v>
      </c>
    </row>
    <row r="7854" spans="1:2" x14ac:dyDescent="0.25">
      <c r="A7854" s="1">
        <v>42718.449158263909</v>
      </c>
      <c r="B7854">
        <v>190.29240417480469</v>
      </c>
    </row>
    <row r="7855" spans="1:2" x14ac:dyDescent="0.25">
      <c r="A7855" s="1">
        <v>42718.449169837986</v>
      </c>
      <c r="B7855">
        <v>190.29310607910156</v>
      </c>
    </row>
    <row r="7856" spans="1:2" x14ac:dyDescent="0.25">
      <c r="A7856" s="1">
        <v>42718.449181412063</v>
      </c>
      <c r="B7856">
        <v>190.2938232421875</v>
      </c>
    </row>
    <row r="7857" spans="1:2" x14ac:dyDescent="0.25">
      <c r="A7857" s="1">
        <v>42718.449192986132</v>
      </c>
      <c r="B7857">
        <v>190.29454040527344</v>
      </c>
    </row>
    <row r="7858" spans="1:2" x14ac:dyDescent="0.25">
      <c r="A7858" s="1">
        <v>42718.449204560209</v>
      </c>
      <c r="B7858">
        <v>190.29525756835937</v>
      </c>
    </row>
    <row r="7859" spans="1:2" x14ac:dyDescent="0.25">
      <c r="A7859" s="1">
        <v>42718.449216134286</v>
      </c>
      <c r="B7859">
        <v>190.29595947265625</v>
      </c>
    </row>
    <row r="7860" spans="1:2" x14ac:dyDescent="0.25">
      <c r="A7860" s="1">
        <v>42718.449227708355</v>
      </c>
      <c r="B7860">
        <v>190.29667663574219</v>
      </c>
    </row>
    <row r="7861" spans="1:2" x14ac:dyDescent="0.25">
      <c r="A7861" s="1">
        <v>42718.449239282432</v>
      </c>
      <c r="B7861">
        <v>190.29739379882812</v>
      </c>
    </row>
    <row r="7862" spans="1:2" x14ac:dyDescent="0.25">
      <c r="A7862" s="1">
        <v>42718.449250856509</v>
      </c>
      <c r="B7862">
        <v>190.298095703125</v>
      </c>
    </row>
    <row r="7863" spans="1:2" x14ac:dyDescent="0.25">
      <c r="A7863" s="1">
        <v>42718.449262430579</v>
      </c>
      <c r="B7863">
        <v>190.29881286621094</v>
      </c>
    </row>
    <row r="7864" spans="1:2" x14ac:dyDescent="0.25">
      <c r="A7864" s="1">
        <v>42718.449274004655</v>
      </c>
      <c r="B7864">
        <v>190.29953002929687</v>
      </c>
    </row>
    <row r="7865" spans="1:2" x14ac:dyDescent="0.25">
      <c r="A7865" s="1">
        <v>42718.449285578725</v>
      </c>
      <c r="B7865">
        <v>190.30024719238281</v>
      </c>
    </row>
    <row r="7866" spans="1:2" x14ac:dyDescent="0.25">
      <c r="A7866" s="1">
        <v>42718.449297152802</v>
      </c>
      <c r="B7866">
        <v>190.30094909667969</v>
      </c>
    </row>
    <row r="7867" spans="1:2" x14ac:dyDescent="0.25">
      <c r="A7867" s="1">
        <v>42718.449308726878</v>
      </c>
      <c r="B7867">
        <v>190.30166625976562</v>
      </c>
    </row>
    <row r="7868" spans="1:2" x14ac:dyDescent="0.25">
      <c r="A7868" s="1">
        <v>42718.449320300948</v>
      </c>
      <c r="B7868">
        <v>190.30238342285156</v>
      </c>
    </row>
    <row r="7869" spans="1:2" x14ac:dyDescent="0.25">
      <c r="A7869" s="1">
        <v>42718.449331875025</v>
      </c>
      <c r="B7869">
        <v>190.30308532714844</v>
      </c>
    </row>
    <row r="7870" spans="1:2" x14ac:dyDescent="0.25">
      <c r="A7870" s="1">
        <v>42718.449343449101</v>
      </c>
      <c r="B7870">
        <v>190.30380249023437</v>
      </c>
    </row>
    <row r="7871" spans="1:2" x14ac:dyDescent="0.25">
      <c r="A7871" s="1">
        <v>42718.449355023171</v>
      </c>
      <c r="B7871">
        <v>190.30451965332031</v>
      </c>
    </row>
    <row r="7872" spans="1:2" x14ac:dyDescent="0.25">
      <c r="A7872" s="1">
        <v>42718.449366597248</v>
      </c>
      <c r="B7872">
        <v>190.30523681640625</v>
      </c>
    </row>
    <row r="7873" spans="1:2" x14ac:dyDescent="0.25">
      <c r="A7873" s="1">
        <v>42718.449378171317</v>
      </c>
      <c r="B7873">
        <v>190.30593872070313</v>
      </c>
    </row>
    <row r="7874" spans="1:2" x14ac:dyDescent="0.25">
      <c r="A7874" s="1">
        <v>42718.449389745394</v>
      </c>
      <c r="B7874">
        <v>190.30665588378906</v>
      </c>
    </row>
    <row r="7875" spans="1:2" x14ac:dyDescent="0.25">
      <c r="A7875" s="1">
        <v>42718.449401319471</v>
      </c>
      <c r="B7875">
        <v>190.307373046875</v>
      </c>
    </row>
    <row r="7876" spans="1:2" x14ac:dyDescent="0.25">
      <c r="A7876" s="1">
        <v>42718.44941289354</v>
      </c>
      <c r="B7876">
        <v>190.30807495117187</v>
      </c>
    </row>
    <row r="7877" spans="1:2" x14ac:dyDescent="0.25">
      <c r="A7877" s="1">
        <v>42718.449424467617</v>
      </c>
      <c r="B7877">
        <v>190.30879211425781</v>
      </c>
    </row>
    <row r="7878" spans="1:2" x14ac:dyDescent="0.25">
      <c r="A7878" s="1">
        <v>42718.449436041694</v>
      </c>
      <c r="B7878">
        <v>190.30950927734375</v>
      </c>
    </row>
    <row r="7879" spans="1:2" x14ac:dyDescent="0.25">
      <c r="A7879" s="1">
        <v>42718.449447615763</v>
      </c>
      <c r="B7879">
        <v>190.31022644042969</v>
      </c>
    </row>
    <row r="7880" spans="1:2" x14ac:dyDescent="0.25">
      <c r="A7880" s="1">
        <v>42718.44945918984</v>
      </c>
      <c r="B7880">
        <v>190.31092834472656</v>
      </c>
    </row>
    <row r="7881" spans="1:2" x14ac:dyDescent="0.25">
      <c r="A7881" s="1">
        <v>42718.44947076391</v>
      </c>
      <c r="B7881">
        <v>190.3116455078125</v>
      </c>
    </row>
    <row r="7882" spans="1:2" x14ac:dyDescent="0.25">
      <c r="A7882" s="1">
        <v>42718.449482337986</v>
      </c>
      <c r="B7882">
        <v>190.31236267089844</v>
      </c>
    </row>
    <row r="7883" spans="1:2" x14ac:dyDescent="0.25">
      <c r="A7883" s="1">
        <v>42718.449493912063</v>
      </c>
      <c r="B7883">
        <v>190.31306457519531</v>
      </c>
    </row>
    <row r="7884" spans="1:2" x14ac:dyDescent="0.25">
      <c r="A7884" s="1">
        <v>42718.449505486133</v>
      </c>
      <c r="B7884">
        <v>190.31378173828125</v>
      </c>
    </row>
    <row r="7885" spans="1:2" x14ac:dyDescent="0.25">
      <c r="A7885" s="1">
        <v>42718.449517060209</v>
      </c>
      <c r="B7885">
        <v>190.31449890136719</v>
      </c>
    </row>
    <row r="7886" spans="1:2" x14ac:dyDescent="0.25">
      <c r="A7886" s="1">
        <v>42718.449528634286</v>
      </c>
      <c r="B7886">
        <v>190.31521606445312</v>
      </c>
    </row>
    <row r="7887" spans="1:2" x14ac:dyDescent="0.25">
      <c r="A7887" s="1">
        <v>42718.449540208356</v>
      </c>
      <c r="B7887">
        <v>190.31591796875</v>
      </c>
    </row>
    <row r="7888" spans="1:2" x14ac:dyDescent="0.25">
      <c r="A7888" s="1">
        <v>42718.449551782433</v>
      </c>
      <c r="B7888">
        <v>190.31663513183594</v>
      </c>
    </row>
    <row r="7889" spans="1:2" x14ac:dyDescent="0.25">
      <c r="A7889" s="1">
        <v>42718.449563356502</v>
      </c>
      <c r="B7889">
        <v>190.31735229492187</v>
      </c>
    </row>
    <row r="7890" spans="1:2" x14ac:dyDescent="0.25">
      <c r="A7890" s="1">
        <v>42718.449574930579</v>
      </c>
      <c r="B7890">
        <v>190.31805419921875</v>
      </c>
    </row>
    <row r="7891" spans="1:2" x14ac:dyDescent="0.25">
      <c r="A7891" s="1">
        <v>42718.449586504656</v>
      </c>
      <c r="B7891">
        <v>190.31877136230469</v>
      </c>
    </row>
    <row r="7892" spans="1:2" x14ac:dyDescent="0.25">
      <c r="A7892" s="1">
        <v>42718.449598078725</v>
      </c>
      <c r="B7892">
        <v>190.31948852539062</v>
      </c>
    </row>
    <row r="7893" spans="1:2" x14ac:dyDescent="0.25">
      <c r="A7893" s="1">
        <v>42718.449609652802</v>
      </c>
      <c r="B7893">
        <v>190.32020568847656</v>
      </c>
    </row>
    <row r="7894" spans="1:2" x14ac:dyDescent="0.25">
      <c r="A7894" s="1">
        <v>42718.449621226879</v>
      </c>
      <c r="B7894">
        <v>190.32090759277344</v>
      </c>
    </row>
    <row r="7895" spans="1:2" x14ac:dyDescent="0.25">
      <c r="A7895" s="1">
        <v>42718.449632800948</v>
      </c>
      <c r="B7895">
        <v>190.32162475585938</v>
      </c>
    </row>
    <row r="7896" spans="1:2" x14ac:dyDescent="0.25">
      <c r="A7896" s="1">
        <v>42718.449644375025</v>
      </c>
      <c r="B7896">
        <v>190.32234191894531</v>
      </c>
    </row>
    <row r="7897" spans="1:2" x14ac:dyDescent="0.25">
      <c r="A7897" s="1">
        <v>42718.449655949102</v>
      </c>
      <c r="B7897">
        <v>190.32304382324219</v>
      </c>
    </row>
    <row r="7898" spans="1:2" x14ac:dyDescent="0.25">
      <c r="A7898" s="1">
        <v>42718.449667523171</v>
      </c>
      <c r="B7898">
        <v>190.32376098632812</v>
      </c>
    </row>
    <row r="7899" spans="1:2" x14ac:dyDescent="0.25">
      <c r="A7899" s="1">
        <v>42718.449679097248</v>
      </c>
      <c r="B7899">
        <v>190.32447814941406</v>
      </c>
    </row>
    <row r="7900" spans="1:2" x14ac:dyDescent="0.25">
      <c r="A7900" s="1">
        <v>42718.449690671318</v>
      </c>
      <c r="B7900">
        <v>190.3251953125</v>
      </c>
    </row>
    <row r="7901" spans="1:2" x14ac:dyDescent="0.25">
      <c r="A7901" s="1">
        <v>42718.449702245394</v>
      </c>
      <c r="B7901">
        <v>190.32589721679687</v>
      </c>
    </row>
    <row r="7902" spans="1:2" x14ac:dyDescent="0.25">
      <c r="A7902" s="1">
        <v>42718.449713819471</v>
      </c>
      <c r="B7902">
        <v>190.32661437988281</v>
      </c>
    </row>
    <row r="7903" spans="1:2" x14ac:dyDescent="0.25">
      <c r="A7903" s="1">
        <v>42718.449725393541</v>
      </c>
      <c r="B7903">
        <v>190.32733154296875</v>
      </c>
    </row>
    <row r="7904" spans="1:2" x14ac:dyDescent="0.25">
      <c r="A7904" s="1">
        <v>42718.449736967617</v>
      </c>
      <c r="B7904">
        <v>190.32803344726562</v>
      </c>
    </row>
    <row r="7905" spans="1:2" x14ac:dyDescent="0.25">
      <c r="A7905" s="1">
        <v>42718.449748541694</v>
      </c>
      <c r="B7905">
        <v>190.32875061035156</v>
      </c>
    </row>
    <row r="7906" spans="1:2" x14ac:dyDescent="0.25">
      <c r="A7906" s="1">
        <v>42718.449760115764</v>
      </c>
      <c r="B7906">
        <v>190.3294677734375</v>
      </c>
    </row>
    <row r="7907" spans="1:2" x14ac:dyDescent="0.25">
      <c r="A7907" s="1">
        <v>42718.44977168984</v>
      </c>
      <c r="B7907">
        <v>190.33018493652344</v>
      </c>
    </row>
    <row r="7908" spans="1:2" x14ac:dyDescent="0.25">
      <c r="A7908" s="1">
        <v>42718.44978326391</v>
      </c>
      <c r="B7908">
        <v>190.33088684082031</v>
      </c>
    </row>
    <row r="7909" spans="1:2" x14ac:dyDescent="0.25">
      <c r="A7909" s="1">
        <v>42718.449794837987</v>
      </c>
      <c r="B7909">
        <v>190.33160400390625</v>
      </c>
    </row>
    <row r="7910" spans="1:2" x14ac:dyDescent="0.25">
      <c r="A7910" s="1">
        <v>42718.449806412063</v>
      </c>
      <c r="B7910">
        <v>190.33232116699219</v>
      </c>
    </row>
    <row r="7911" spans="1:2" x14ac:dyDescent="0.25">
      <c r="A7911" s="1">
        <v>42718.449817986133</v>
      </c>
      <c r="B7911">
        <v>190.33302307128906</v>
      </c>
    </row>
    <row r="7912" spans="1:2" x14ac:dyDescent="0.25">
      <c r="A7912" s="1">
        <v>42718.44982956021</v>
      </c>
      <c r="B7912">
        <v>190.333740234375</v>
      </c>
    </row>
    <row r="7913" spans="1:2" x14ac:dyDescent="0.25">
      <c r="A7913" s="1">
        <v>42718.449841134287</v>
      </c>
      <c r="B7913">
        <v>190.33445739746094</v>
      </c>
    </row>
    <row r="7914" spans="1:2" x14ac:dyDescent="0.25">
      <c r="A7914" s="1">
        <v>42718.449852708356</v>
      </c>
      <c r="B7914">
        <v>190.33517456054687</v>
      </c>
    </row>
    <row r="7915" spans="1:2" x14ac:dyDescent="0.25">
      <c r="A7915" s="1">
        <v>42718.449864282433</v>
      </c>
      <c r="B7915">
        <v>190.33587646484375</v>
      </c>
    </row>
    <row r="7916" spans="1:2" x14ac:dyDescent="0.25">
      <c r="A7916" s="1">
        <v>42718.449875856502</v>
      </c>
      <c r="B7916">
        <v>190.33659362792969</v>
      </c>
    </row>
    <row r="7917" spans="1:2" x14ac:dyDescent="0.25">
      <c r="A7917" s="1">
        <v>42718.449887430579</v>
      </c>
      <c r="B7917">
        <v>190.33731079101563</v>
      </c>
    </row>
    <row r="7918" spans="1:2" x14ac:dyDescent="0.25">
      <c r="A7918" s="1">
        <v>42718.449899004656</v>
      </c>
      <c r="B7918">
        <v>190.3380126953125</v>
      </c>
    </row>
    <row r="7919" spans="1:2" x14ac:dyDescent="0.25">
      <c r="A7919" s="1">
        <v>42718.449910578725</v>
      </c>
      <c r="B7919">
        <v>190.33872985839844</v>
      </c>
    </row>
    <row r="7920" spans="1:2" x14ac:dyDescent="0.25">
      <c r="A7920" s="1">
        <v>42718.449922152802</v>
      </c>
      <c r="B7920">
        <v>190.33944702148437</v>
      </c>
    </row>
    <row r="7921" spans="1:2" x14ac:dyDescent="0.25">
      <c r="A7921" s="1">
        <v>42718.449933726879</v>
      </c>
      <c r="B7921">
        <v>190.34016418457031</v>
      </c>
    </row>
    <row r="7922" spans="1:2" x14ac:dyDescent="0.25">
      <c r="A7922" s="1">
        <v>42718.449945300948</v>
      </c>
      <c r="B7922">
        <v>190.34086608886719</v>
      </c>
    </row>
    <row r="7923" spans="1:2" x14ac:dyDescent="0.25">
      <c r="A7923" s="1">
        <v>42718.449956875025</v>
      </c>
      <c r="B7923">
        <v>190.34158325195312</v>
      </c>
    </row>
    <row r="7924" spans="1:2" x14ac:dyDescent="0.25">
      <c r="A7924" s="1">
        <v>42718.449968449095</v>
      </c>
      <c r="B7924">
        <v>190.34230041503906</v>
      </c>
    </row>
    <row r="7925" spans="1:2" x14ac:dyDescent="0.25">
      <c r="A7925" s="1">
        <v>42718.449980023172</v>
      </c>
      <c r="B7925">
        <v>190.34300231933594</v>
      </c>
    </row>
    <row r="7926" spans="1:2" x14ac:dyDescent="0.25">
      <c r="A7926" s="1">
        <v>42718.449991597248</v>
      </c>
      <c r="B7926">
        <v>190.34371948242187</v>
      </c>
    </row>
    <row r="7927" spans="1:2" x14ac:dyDescent="0.25">
      <c r="A7927" s="1">
        <v>42718.450003171318</v>
      </c>
      <c r="B7927">
        <v>190.34443664550781</v>
      </c>
    </row>
    <row r="7928" spans="1:2" x14ac:dyDescent="0.25">
      <c r="A7928" s="1">
        <v>42718.450014745395</v>
      </c>
      <c r="B7928">
        <v>190.34515380859375</v>
      </c>
    </row>
    <row r="7929" spans="1:2" x14ac:dyDescent="0.25">
      <c r="A7929" s="1">
        <v>42718.450026319471</v>
      </c>
      <c r="B7929">
        <v>190.34585571289062</v>
      </c>
    </row>
    <row r="7930" spans="1:2" x14ac:dyDescent="0.25">
      <c r="A7930" s="1">
        <v>42718.450037893541</v>
      </c>
      <c r="B7930">
        <v>190.34657287597656</v>
      </c>
    </row>
    <row r="7931" spans="1:2" x14ac:dyDescent="0.25">
      <c r="A7931" s="1">
        <v>42718.450049467618</v>
      </c>
      <c r="B7931">
        <v>190.3472900390625</v>
      </c>
    </row>
    <row r="7932" spans="1:2" x14ac:dyDescent="0.25">
      <c r="A7932" s="1">
        <v>42718.450061041687</v>
      </c>
      <c r="B7932">
        <v>190.34799194335938</v>
      </c>
    </row>
    <row r="7933" spans="1:2" x14ac:dyDescent="0.25">
      <c r="A7933" s="1">
        <v>42718.450072615764</v>
      </c>
      <c r="B7933">
        <v>190.34870910644531</v>
      </c>
    </row>
    <row r="7934" spans="1:2" x14ac:dyDescent="0.25">
      <c r="A7934" s="1">
        <v>42718.450084189841</v>
      </c>
      <c r="B7934">
        <v>190.34942626953125</v>
      </c>
    </row>
    <row r="7935" spans="1:2" x14ac:dyDescent="0.25">
      <c r="A7935" s="1">
        <v>42718.45009576391</v>
      </c>
      <c r="B7935">
        <v>190.35012817382812</v>
      </c>
    </row>
    <row r="7936" spans="1:2" x14ac:dyDescent="0.25">
      <c r="A7936" s="1">
        <v>42718.450107337987</v>
      </c>
      <c r="B7936">
        <v>190.35084533691406</v>
      </c>
    </row>
    <row r="7937" spans="1:2" x14ac:dyDescent="0.25">
      <c r="A7937" s="1">
        <v>42718.450118912064</v>
      </c>
      <c r="B7937">
        <v>190.3515625</v>
      </c>
    </row>
    <row r="7938" spans="1:2" x14ac:dyDescent="0.25">
      <c r="A7938" s="1">
        <v>42718.450130486133</v>
      </c>
      <c r="B7938">
        <v>190.35227966308594</v>
      </c>
    </row>
    <row r="7939" spans="1:2" x14ac:dyDescent="0.25">
      <c r="A7939" s="1">
        <v>42718.45014206021</v>
      </c>
      <c r="B7939">
        <v>190.35298156738281</v>
      </c>
    </row>
    <row r="7940" spans="1:2" x14ac:dyDescent="0.25">
      <c r="A7940" s="1">
        <v>42718.450153634287</v>
      </c>
      <c r="B7940">
        <v>190.35369873046875</v>
      </c>
    </row>
    <row r="7941" spans="1:2" x14ac:dyDescent="0.25">
      <c r="A7941" s="1">
        <v>42718.450165208356</v>
      </c>
      <c r="B7941">
        <v>190.35441589355469</v>
      </c>
    </row>
    <row r="7942" spans="1:2" x14ac:dyDescent="0.25">
      <c r="A7942" s="1">
        <v>42718.450176782433</v>
      </c>
      <c r="B7942">
        <v>190.35511779785156</v>
      </c>
    </row>
    <row r="7943" spans="1:2" x14ac:dyDescent="0.25">
      <c r="A7943" s="1">
        <v>42718.450188356503</v>
      </c>
      <c r="B7943">
        <v>190.3558349609375</v>
      </c>
    </row>
    <row r="7944" spans="1:2" x14ac:dyDescent="0.25">
      <c r="A7944" s="1">
        <v>42718.450199930579</v>
      </c>
      <c r="B7944">
        <v>190.35655212402344</v>
      </c>
    </row>
    <row r="7945" spans="1:2" x14ac:dyDescent="0.25">
      <c r="A7945" s="1">
        <v>42718.450211504656</v>
      </c>
      <c r="B7945">
        <v>190.35726928710937</v>
      </c>
    </row>
    <row r="7946" spans="1:2" x14ac:dyDescent="0.25">
      <c r="A7946" s="1">
        <v>42718.450223078726</v>
      </c>
      <c r="B7946">
        <v>190.35797119140625</v>
      </c>
    </row>
    <row r="7947" spans="1:2" x14ac:dyDescent="0.25">
      <c r="A7947" s="1">
        <v>42718.450234652802</v>
      </c>
      <c r="B7947">
        <v>190.35868835449219</v>
      </c>
    </row>
    <row r="7948" spans="1:2" x14ac:dyDescent="0.25">
      <c r="A7948" s="1">
        <v>42718.450246226879</v>
      </c>
      <c r="B7948">
        <v>190.35940551757813</v>
      </c>
    </row>
    <row r="7949" spans="1:2" x14ac:dyDescent="0.25">
      <c r="A7949" s="1">
        <v>42718.450257800949</v>
      </c>
      <c r="B7949">
        <v>190.360107421875</v>
      </c>
    </row>
    <row r="7950" spans="1:2" x14ac:dyDescent="0.25">
      <c r="A7950" s="1">
        <v>42718.450269375026</v>
      </c>
      <c r="B7950">
        <v>190.36082458496094</v>
      </c>
    </row>
    <row r="7951" spans="1:2" x14ac:dyDescent="0.25">
      <c r="A7951" s="1">
        <v>42718.450280949095</v>
      </c>
      <c r="B7951">
        <v>190.36154174804687</v>
      </c>
    </row>
    <row r="7952" spans="1:2" x14ac:dyDescent="0.25">
      <c r="A7952" s="1">
        <v>42718.450292523172</v>
      </c>
      <c r="B7952">
        <v>190.36225891113281</v>
      </c>
    </row>
    <row r="7953" spans="1:2" x14ac:dyDescent="0.25">
      <c r="A7953" s="1">
        <v>42718.450304097249</v>
      </c>
      <c r="B7953">
        <v>190.36296081542969</v>
      </c>
    </row>
    <row r="7954" spans="1:2" x14ac:dyDescent="0.25">
      <c r="A7954" s="1">
        <v>42718.450315671318</v>
      </c>
      <c r="B7954">
        <v>190.36367797851562</v>
      </c>
    </row>
    <row r="7955" spans="1:2" x14ac:dyDescent="0.25">
      <c r="A7955" s="1">
        <v>42718.450327245395</v>
      </c>
      <c r="B7955">
        <v>190.36439514160156</v>
      </c>
    </row>
    <row r="7956" spans="1:2" x14ac:dyDescent="0.25">
      <c r="A7956" s="1">
        <v>42718.450338819472</v>
      </c>
      <c r="B7956">
        <v>190.36509704589844</v>
      </c>
    </row>
    <row r="7957" spans="1:2" x14ac:dyDescent="0.25">
      <c r="A7957" s="1">
        <v>42718.450350393541</v>
      </c>
      <c r="B7957">
        <v>190.36581420898437</v>
      </c>
    </row>
    <row r="7958" spans="1:2" x14ac:dyDescent="0.25">
      <c r="A7958" s="1">
        <v>42718.450361967618</v>
      </c>
      <c r="B7958">
        <v>190.36653137207031</v>
      </c>
    </row>
    <row r="7959" spans="1:2" x14ac:dyDescent="0.25">
      <c r="A7959" s="1">
        <v>42718.450373541687</v>
      </c>
      <c r="B7959">
        <v>190.36724853515625</v>
      </c>
    </row>
    <row r="7960" spans="1:2" x14ac:dyDescent="0.25">
      <c r="A7960" s="1">
        <v>42718.450385115764</v>
      </c>
      <c r="B7960">
        <v>190.36795043945312</v>
      </c>
    </row>
    <row r="7961" spans="1:2" x14ac:dyDescent="0.25">
      <c r="A7961" s="1">
        <v>42718.450396689841</v>
      </c>
      <c r="B7961">
        <v>190.36866760253906</v>
      </c>
    </row>
    <row r="7962" spans="1:2" x14ac:dyDescent="0.25">
      <c r="A7962" s="1">
        <v>42718.450408263911</v>
      </c>
      <c r="B7962">
        <v>190.369384765625</v>
      </c>
    </row>
    <row r="7963" spans="1:2" x14ac:dyDescent="0.25">
      <c r="A7963" s="1">
        <v>42718.450419837987</v>
      </c>
      <c r="B7963">
        <v>190.37008666992187</v>
      </c>
    </row>
    <row r="7964" spans="1:2" x14ac:dyDescent="0.25">
      <c r="A7964" s="1">
        <v>42718.450431412064</v>
      </c>
      <c r="B7964">
        <v>190.37080383300781</v>
      </c>
    </row>
    <row r="7965" spans="1:2" x14ac:dyDescent="0.25">
      <c r="A7965" s="1">
        <v>42718.450442986134</v>
      </c>
      <c r="B7965">
        <v>190.37152099609375</v>
      </c>
    </row>
    <row r="7966" spans="1:2" x14ac:dyDescent="0.25">
      <c r="A7966" s="1">
        <v>42718.45045456021</v>
      </c>
      <c r="B7966">
        <v>190.37223815917969</v>
      </c>
    </row>
    <row r="7967" spans="1:2" x14ac:dyDescent="0.25">
      <c r="A7967" s="1">
        <v>42718.45046613428</v>
      </c>
      <c r="B7967">
        <v>190.37294006347656</v>
      </c>
    </row>
    <row r="7968" spans="1:2" x14ac:dyDescent="0.25">
      <c r="A7968" s="1">
        <v>42718.450477708357</v>
      </c>
      <c r="B7968">
        <v>190.3736572265625</v>
      </c>
    </row>
    <row r="7969" spans="1:2" x14ac:dyDescent="0.25">
      <c r="A7969" s="1">
        <v>42718.450489282433</v>
      </c>
      <c r="B7969">
        <v>190.37437438964844</v>
      </c>
    </row>
    <row r="7970" spans="1:2" x14ac:dyDescent="0.25">
      <c r="A7970" s="1">
        <v>42718.450500856503</v>
      </c>
      <c r="B7970">
        <v>190.37507629394531</v>
      </c>
    </row>
    <row r="7971" spans="1:2" x14ac:dyDescent="0.25">
      <c r="A7971" s="1">
        <v>42718.45051243058</v>
      </c>
      <c r="B7971">
        <v>190.37579345703125</v>
      </c>
    </row>
    <row r="7972" spans="1:2" x14ac:dyDescent="0.25">
      <c r="A7972" s="1">
        <v>42718.450524004656</v>
      </c>
      <c r="B7972">
        <v>190.37651062011719</v>
      </c>
    </row>
    <row r="7973" spans="1:2" x14ac:dyDescent="0.25">
      <c r="A7973" s="1">
        <v>42718.450535578726</v>
      </c>
      <c r="B7973">
        <v>190.37722778320312</v>
      </c>
    </row>
    <row r="7974" spans="1:2" x14ac:dyDescent="0.25">
      <c r="A7974" s="1">
        <v>42718.450547152803</v>
      </c>
      <c r="B7974">
        <v>190.3779296875</v>
      </c>
    </row>
    <row r="7975" spans="1:2" x14ac:dyDescent="0.25">
      <c r="A7975" s="1">
        <v>42718.450558726872</v>
      </c>
      <c r="B7975">
        <v>190.37864685058594</v>
      </c>
    </row>
    <row r="7976" spans="1:2" x14ac:dyDescent="0.25">
      <c r="A7976" s="1">
        <v>42718.450570300949</v>
      </c>
      <c r="B7976">
        <v>190.37936401367187</v>
      </c>
    </row>
    <row r="7977" spans="1:2" x14ac:dyDescent="0.25">
      <c r="A7977" s="1">
        <v>42718.450581875026</v>
      </c>
      <c r="B7977">
        <v>190.38006591796875</v>
      </c>
    </row>
    <row r="7978" spans="1:2" x14ac:dyDescent="0.25">
      <c r="A7978" s="1">
        <v>42718.450593449095</v>
      </c>
      <c r="B7978">
        <v>190.38078308105469</v>
      </c>
    </row>
    <row r="7979" spans="1:2" x14ac:dyDescent="0.25">
      <c r="A7979" s="1">
        <v>42718.450605023172</v>
      </c>
      <c r="B7979">
        <v>190.38150024414062</v>
      </c>
    </row>
    <row r="7980" spans="1:2" x14ac:dyDescent="0.25">
      <c r="A7980" s="1">
        <v>42718.450616597249</v>
      </c>
      <c r="B7980">
        <v>190.38221740722656</v>
      </c>
    </row>
    <row r="7981" spans="1:2" x14ac:dyDescent="0.25">
      <c r="A7981" s="1">
        <v>42718.450628171318</v>
      </c>
      <c r="B7981">
        <v>190.38291931152344</v>
      </c>
    </row>
    <row r="7982" spans="1:2" x14ac:dyDescent="0.25">
      <c r="A7982" s="1">
        <v>42718.450639745395</v>
      </c>
      <c r="B7982">
        <v>190.38363647460937</v>
      </c>
    </row>
    <row r="7983" spans="1:2" x14ac:dyDescent="0.25">
      <c r="A7983" s="1">
        <v>42718.450651319472</v>
      </c>
      <c r="B7983">
        <v>190.38435363769531</v>
      </c>
    </row>
    <row r="7984" spans="1:2" x14ac:dyDescent="0.25">
      <c r="A7984" s="1">
        <v>42718.450662893541</v>
      </c>
      <c r="B7984">
        <v>190.38505554199219</v>
      </c>
    </row>
    <row r="7985" spans="1:2" x14ac:dyDescent="0.25">
      <c r="A7985" s="1">
        <v>42718.450674467618</v>
      </c>
      <c r="B7985">
        <v>190.38577270507812</v>
      </c>
    </row>
    <row r="7986" spans="1:2" x14ac:dyDescent="0.25">
      <c r="A7986" s="1">
        <v>42718.450686041688</v>
      </c>
      <c r="B7986">
        <v>190.38648986816406</v>
      </c>
    </row>
    <row r="7987" spans="1:2" x14ac:dyDescent="0.25">
      <c r="A7987" s="1">
        <v>42718.450697615765</v>
      </c>
      <c r="B7987">
        <v>190.38720703125</v>
      </c>
    </row>
    <row r="7988" spans="1:2" x14ac:dyDescent="0.25">
      <c r="A7988" s="1">
        <v>42718.450709189841</v>
      </c>
      <c r="B7988">
        <v>190.38790893554687</v>
      </c>
    </row>
    <row r="7989" spans="1:2" x14ac:dyDescent="0.25">
      <c r="A7989" s="1">
        <v>42718.450720763911</v>
      </c>
      <c r="B7989">
        <v>190.38862609863281</v>
      </c>
    </row>
    <row r="7990" spans="1:2" x14ac:dyDescent="0.25">
      <c r="A7990" s="1">
        <v>42718.450732337988</v>
      </c>
      <c r="B7990">
        <v>190.38934326171875</v>
      </c>
    </row>
    <row r="7991" spans="1:2" x14ac:dyDescent="0.25">
      <c r="A7991" s="1">
        <v>42718.450743912064</v>
      </c>
      <c r="B7991">
        <v>190.39004516601562</v>
      </c>
    </row>
    <row r="7992" spans="1:2" x14ac:dyDescent="0.25">
      <c r="A7992" s="1">
        <v>42718.450755486134</v>
      </c>
      <c r="B7992">
        <v>190.39076232910156</v>
      </c>
    </row>
    <row r="7993" spans="1:2" x14ac:dyDescent="0.25">
      <c r="A7993" s="1">
        <v>42718.450767060211</v>
      </c>
      <c r="B7993">
        <v>190.3914794921875</v>
      </c>
    </row>
    <row r="7994" spans="1:2" x14ac:dyDescent="0.25">
      <c r="A7994" s="1">
        <v>42718.45077863428</v>
      </c>
      <c r="B7994">
        <v>190.39219665527344</v>
      </c>
    </row>
    <row r="7995" spans="1:2" x14ac:dyDescent="0.25">
      <c r="A7995" s="1">
        <v>42718.450790208357</v>
      </c>
      <c r="B7995">
        <v>190.39289855957031</v>
      </c>
    </row>
    <row r="7996" spans="1:2" x14ac:dyDescent="0.25">
      <c r="A7996" s="1">
        <v>42718.450801782434</v>
      </c>
      <c r="B7996">
        <v>190.39361572265625</v>
      </c>
    </row>
    <row r="7997" spans="1:2" x14ac:dyDescent="0.25">
      <c r="A7997" s="1">
        <v>42718.450813356503</v>
      </c>
      <c r="B7997">
        <v>190.39433288574219</v>
      </c>
    </row>
    <row r="7998" spans="1:2" x14ac:dyDescent="0.25">
      <c r="A7998" s="1">
        <v>42718.45082493058</v>
      </c>
      <c r="B7998">
        <v>190.39503479003906</v>
      </c>
    </row>
    <row r="7999" spans="1:2" x14ac:dyDescent="0.25">
      <c r="A7999" s="1">
        <v>42718.450836504657</v>
      </c>
      <c r="B7999">
        <v>190.395751953125</v>
      </c>
    </row>
    <row r="8000" spans="1:2" x14ac:dyDescent="0.25">
      <c r="A8000" s="1">
        <v>42718.450848078726</v>
      </c>
      <c r="B8000">
        <v>190.39646911621094</v>
      </c>
    </row>
    <row r="8001" spans="1:2" x14ac:dyDescent="0.25">
      <c r="A8001" s="1">
        <v>42718.450859652803</v>
      </c>
      <c r="B8001">
        <v>190.39718627929687</v>
      </c>
    </row>
    <row r="8002" spans="1:2" x14ac:dyDescent="0.25">
      <c r="A8002" s="1">
        <v>42718.450871226873</v>
      </c>
      <c r="B8002">
        <v>190.39788818359375</v>
      </c>
    </row>
    <row r="8003" spans="1:2" x14ac:dyDescent="0.25">
      <c r="A8003" s="1">
        <v>42718.450882800949</v>
      </c>
      <c r="B8003">
        <v>190.39860534667969</v>
      </c>
    </row>
    <row r="8004" spans="1:2" x14ac:dyDescent="0.25">
      <c r="A8004" s="1">
        <v>42718.450894375026</v>
      </c>
      <c r="B8004">
        <v>190.39932250976562</v>
      </c>
    </row>
    <row r="8005" spans="1:2" x14ac:dyDescent="0.25">
      <c r="A8005" s="1">
        <v>42718.450905949096</v>
      </c>
      <c r="B8005">
        <v>190.4000244140625</v>
      </c>
    </row>
    <row r="8006" spans="1:2" x14ac:dyDescent="0.25">
      <c r="A8006" s="1">
        <v>42718.450917523172</v>
      </c>
      <c r="B8006">
        <v>190.40074157714844</v>
      </c>
    </row>
    <row r="8007" spans="1:2" x14ac:dyDescent="0.25">
      <c r="A8007" s="1">
        <v>42718.450929097249</v>
      </c>
      <c r="B8007">
        <v>190.40145874023437</v>
      </c>
    </row>
    <row r="8008" spans="1:2" x14ac:dyDescent="0.25">
      <c r="A8008" s="1">
        <v>42718.450940671319</v>
      </c>
      <c r="B8008">
        <v>190.40217590332031</v>
      </c>
    </row>
    <row r="8009" spans="1:2" x14ac:dyDescent="0.25">
      <c r="A8009" s="1">
        <v>42718.450952245395</v>
      </c>
      <c r="B8009">
        <v>190.40287780761719</v>
      </c>
    </row>
    <row r="8010" spans="1:2" x14ac:dyDescent="0.25">
      <c r="A8010" s="1">
        <v>42718.450963819465</v>
      </c>
      <c r="B8010">
        <v>190.40359497070312</v>
      </c>
    </row>
    <row r="8011" spans="1:2" x14ac:dyDescent="0.25">
      <c r="A8011" s="1">
        <v>42718.450975393542</v>
      </c>
      <c r="B8011">
        <v>190.40431213378906</v>
      </c>
    </row>
    <row r="8012" spans="1:2" x14ac:dyDescent="0.25">
      <c r="A8012" s="1">
        <v>42718.450986967619</v>
      </c>
      <c r="B8012">
        <v>190.40501403808594</v>
      </c>
    </row>
    <row r="8013" spans="1:2" x14ac:dyDescent="0.25">
      <c r="A8013" s="1">
        <v>42718.450998541688</v>
      </c>
      <c r="B8013">
        <v>190.40573120117187</v>
      </c>
    </row>
    <row r="8014" spans="1:2" x14ac:dyDescent="0.25">
      <c r="A8014" s="1">
        <v>42718.451010115765</v>
      </c>
      <c r="B8014">
        <v>190.40644836425781</v>
      </c>
    </row>
    <row r="8015" spans="1:2" x14ac:dyDescent="0.25">
      <c r="A8015" s="1">
        <v>42718.451021689842</v>
      </c>
      <c r="B8015">
        <v>190.40716552734375</v>
      </c>
    </row>
    <row r="8016" spans="1:2" x14ac:dyDescent="0.25">
      <c r="A8016" s="1">
        <v>42718.451033263911</v>
      </c>
      <c r="B8016">
        <v>190.40786743164062</v>
      </c>
    </row>
    <row r="8017" spans="1:2" x14ac:dyDescent="0.25">
      <c r="A8017" s="1">
        <v>42718.451044837988</v>
      </c>
      <c r="B8017">
        <v>190.40858459472656</v>
      </c>
    </row>
    <row r="8018" spans="1:2" x14ac:dyDescent="0.25">
      <c r="A8018" s="1">
        <v>42718.451056412065</v>
      </c>
      <c r="B8018">
        <v>190.4093017578125</v>
      </c>
    </row>
    <row r="8019" spans="1:2" x14ac:dyDescent="0.25">
      <c r="A8019" s="1">
        <v>42718.451067986134</v>
      </c>
      <c r="B8019">
        <v>190.41000366210937</v>
      </c>
    </row>
    <row r="8020" spans="1:2" x14ac:dyDescent="0.25">
      <c r="A8020" s="1">
        <v>42718.451079560211</v>
      </c>
      <c r="B8020">
        <v>190.41072082519531</v>
      </c>
    </row>
    <row r="8021" spans="1:2" x14ac:dyDescent="0.25">
      <c r="A8021" s="1">
        <v>42718.45109113428</v>
      </c>
      <c r="B8021">
        <v>190.41143798828125</v>
      </c>
    </row>
    <row r="8022" spans="1:2" x14ac:dyDescent="0.25">
      <c r="A8022" s="1">
        <v>42718.451102708357</v>
      </c>
      <c r="B8022">
        <v>190.41215515136719</v>
      </c>
    </row>
    <row r="8023" spans="1:2" x14ac:dyDescent="0.25">
      <c r="A8023" s="1">
        <v>42718.451114282434</v>
      </c>
      <c r="B8023">
        <v>190.41285705566406</v>
      </c>
    </row>
    <row r="8024" spans="1:2" x14ac:dyDescent="0.25">
      <c r="A8024" s="1">
        <v>42718.451125856503</v>
      </c>
      <c r="B8024">
        <v>190.41357421875</v>
      </c>
    </row>
    <row r="8025" spans="1:2" x14ac:dyDescent="0.25">
      <c r="A8025" s="1">
        <v>42718.45113743058</v>
      </c>
      <c r="B8025">
        <v>190.41429138183594</v>
      </c>
    </row>
    <row r="8026" spans="1:2" x14ac:dyDescent="0.25">
      <c r="A8026" s="1">
        <v>42718.451149004657</v>
      </c>
      <c r="B8026">
        <v>190.41499328613281</v>
      </c>
    </row>
    <row r="8027" spans="1:2" x14ac:dyDescent="0.25">
      <c r="A8027" s="1">
        <v>42718.451160578727</v>
      </c>
      <c r="B8027">
        <v>190.41571044921875</v>
      </c>
    </row>
    <row r="8028" spans="1:2" x14ac:dyDescent="0.25">
      <c r="A8028" s="1">
        <v>42718.451172152803</v>
      </c>
      <c r="B8028">
        <v>190.41642761230469</v>
      </c>
    </row>
    <row r="8029" spans="1:2" x14ac:dyDescent="0.25">
      <c r="A8029" s="1">
        <v>42718.451183726873</v>
      </c>
      <c r="B8029">
        <v>190.41714477539062</v>
      </c>
    </row>
    <row r="8030" spans="1:2" x14ac:dyDescent="0.25">
      <c r="A8030" s="1">
        <v>42718.45119530095</v>
      </c>
      <c r="B8030">
        <v>190.4178466796875</v>
      </c>
    </row>
    <row r="8031" spans="1:2" x14ac:dyDescent="0.25">
      <c r="A8031" s="1">
        <v>42718.451206875026</v>
      </c>
      <c r="B8031">
        <v>190.41856384277344</v>
      </c>
    </row>
    <row r="8032" spans="1:2" x14ac:dyDescent="0.25">
      <c r="A8032" s="1">
        <v>42718.451218449096</v>
      </c>
      <c r="B8032">
        <v>190.41928100585937</v>
      </c>
    </row>
    <row r="8033" spans="1:2" x14ac:dyDescent="0.25">
      <c r="A8033" s="1">
        <v>42718.451230023173</v>
      </c>
      <c r="B8033">
        <v>190.41998291015625</v>
      </c>
    </row>
    <row r="8034" spans="1:2" x14ac:dyDescent="0.25">
      <c r="A8034" s="1">
        <v>42718.451241597249</v>
      </c>
      <c r="B8034">
        <v>190.42070007324219</v>
      </c>
    </row>
    <row r="8035" spans="1:2" x14ac:dyDescent="0.25">
      <c r="A8035" s="1">
        <v>42718.451253171319</v>
      </c>
      <c r="B8035">
        <v>190.42141723632812</v>
      </c>
    </row>
    <row r="8036" spans="1:2" x14ac:dyDescent="0.25">
      <c r="A8036" s="1">
        <v>42718.451264745396</v>
      </c>
      <c r="B8036">
        <v>190.422119140625</v>
      </c>
    </row>
    <row r="8037" spans="1:2" x14ac:dyDescent="0.25">
      <c r="A8037" s="1">
        <v>42718.451276319465</v>
      </c>
      <c r="B8037">
        <v>190.42283630371094</v>
      </c>
    </row>
    <row r="8038" spans="1:2" x14ac:dyDescent="0.25">
      <c r="A8038" s="1">
        <v>42718.451287893542</v>
      </c>
      <c r="B8038">
        <v>190.42355346679687</v>
      </c>
    </row>
    <row r="8039" spans="1:2" x14ac:dyDescent="0.25">
      <c r="A8039" s="1">
        <v>42718.451299467619</v>
      </c>
      <c r="B8039">
        <v>190.42427062988281</v>
      </c>
    </row>
    <row r="8040" spans="1:2" x14ac:dyDescent="0.25">
      <c r="A8040" s="1">
        <v>42718.451311041688</v>
      </c>
      <c r="B8040">
        <v>190.42497253417969</v>
      </c>
    </row>
    <row r="8041" spans="1:2" x14ac:dyDescent="0.25">
      <c r="A8041" s="1">
        <v>42718.451322615765</v>
      </c>
      <c r="B8041">
        <v>190.42568969726562</v>
      </c>
    </row>
    <row r="8042" spans="1:2" x14ac:dyDescent="0.25">
      <c r="A8042" s="1">
        <v>42718.451334189842</v>
      </c>
      <c r="B8042">
        <v>190.42640686035156</v>
      </c>
    </row>
    <row r="8043" spans="1:2" x14ac:dyDescent="0.25">
      <c r="A8043" s="1">
        <v>42718.451345763911</v>
      </c>
      <c r="B8043">
        <v>190.42710876464844</v>
      </c>
    </row>
    <row r="8044" spans="1:2" x14ac:dyDescent="0.25">
      <c r="A8044" s="1">
        <v>42718.451357337988</v>
      </c>
      <c r="B8044">
        <v>190.42782592773437</v>
      </c>
    </row>
    <row r="8045" spans="1:2" x14ac:dyDescent="0.25">
      <c r="A8045" s="1">
        <v>42718.451368912058</v>
      </c>
      <c r="B8045">
        <v>190.42854309082031</v>
      </c>
    </row>
    <row r="8046" spans="1:2" x14ac:dyDescent="0.25">
      <c r="A8046" s="1">
        <v>42718.451380486134</v>
      </c>
      <c r="B8046">
        <v>190.42926025390625</v>
      </c>
    </row>
    <row r="8047" spans="1:2" x14ac:dyDescent="0.25">
      <c r="A8047" s="1">
        <v>42718.451392060211</v>
      </c>
      <c r="B8047">
        <v>190.42996215820312</v>
      </c>
    </row>
    <row r="8048" spans="1:2" x14ac:dyDescent="0.25">
      <c r="A8048" s="1">
        <v>42718.451403634281</v>
      </c>
      <c r="B8048">
        <v>190.43067932128906</v>
      </c>
    </row>
    <row r="8049" spans="1:2" x14ac:dyDescent="0.25">
      <c r="A8049" s="1">
        <v>42718.451415208358</v>
      </c>
      <c r="B8049">
        <v>190.431396484375</v>
      </c>
    </row>
    <row r="8050" spans="1:2" x14ac:dyDescent="0.25">
      <c r="A8050" s="1">
        <v>42718.451426782434</v>
      </c>
      <c r="B8050">
        <v>190.43209838867187</v>
      </c>
    </row>
    <row r="8051" spans="1:2" x14ac:dyDescent="0.25">
      <c r="A8051" s="1">
        <v>42718.451438356504</v>
      </c>
      <c r="B8051">
        <v>190.43281555175781</v>
      </c>
    </row>
    <row r="8052" spans="1:2" x14ac:dyDescent="0.25">
      <c r="A8052" s="1">
        <v>42718.451449930581</v>
      </c>
      <c r="B8052">
        <v>190.43353271484375</v>
      </c>
    </row>
    <row r="8053" spans="1:2" x14ac:dyDescent="0.25">
      <c r="A8053" s="1">
        <v>42718.45146150465</v>
      </c>
      <c r="B8053">
        <v>190.43424987792969</v>
      </c>
    </row>
    <row r="8054" spans="1:2" x14ac:dyDescent="0.25">
      <c r="A8054" s="1">
        <v>42718.451473078727</v>
      </c>
      <c r="B8054">
        <v>190.43495178222656</v>
      </c>
    </row>
    <row r="8055" spans="1:2" x14ac:dyDescent="0.25">
      <c r="A8055" s="1">
        <v>42718.451484652804</v>
      </c>
      <c r="B8055">
        <v>190.4356689453125</v>
      </c>
    </row>
    <row r="8056" spans="1:2" x14ac:dyDescent="0.25">
      <c r="A8056" s="1">
        <v>42718.451496226873</v>
      </c>
      <c r="B8056">
        <v>190.43638610839844</v>
      </c>
    </row>
    <row r="8057" spans="1:2" x14ac:dyDescent="0.25">
      <c r="A8057" s="1">
        <v>42718.45150780095</v>
      </c>
      <c r="B8057">
        <v>190.43708801269531</v>
      </c>
    </row>
    <row r="8058" spans="1:2" x14ac:dyDescent="0.25">
      <c r="A8058" s="1">
        <v>42718.451519375027</v>
      </c>
      <c r="B8058">
        <v>190.43780517578125</v>
      </c>
    </row>
    <row r="8059" spans="1:2" x14ac:dyDescent="0.25">
      <c r="A8059" s="1">
        <v>42718.451530949096</v>
      </c>
      <c r="B8059">
        <v>190.43852233886719</v>
      </c>
    </row>
    <row r="8060" spans="1:2" x14ac:dyDescent="0.25">
      <c r="A8060" s="1">
        <v>42718.451542523173</v>
      </c>
      <c r="B8060">
        <v>190.43923950195312</v>
      </c>
    </row>
    <row r="8061" spans="1:2" x14ac:dyDescent="0.25">
      <c r="A8061" s="1">
        <v>42718.45155409725</v>
      </c>
      <c r="B8061">
        <v>190.43994140625</v>
      </c>
    </row>
    <row r="8062" spans="1:2" x14ac:dyDescent="0.25">
      <c r="A8062" s="1">
        <v>42718.451565671319</v>
      </c>
      <c r="B8062">
        <v>190.44065856933594</v>
      </c>
    </row>
    <row r="8063" spans="1:2" x14ac:dyDescent="0.25">
      <c r="A8063" s="1">
        <v>42718.451577245396</v>
      </c>
      <c r="B8063">
        <v>190.44137573242187</v>
      </c>
    </row>
    <row r="8064" spans="1:2" x14ac:dyDescent="0.25">
      <c r="A8064" s="1">
        <v>42718.451588819466</v>
      </c>
      <c r="B8064">
        <v>190.44207763671875</v>
      </c>
    </row>
    <row r="8065" spans="1:2" x14ac:dyDescent="0.25">
      <c r="A8065" s="1">
        <v>42718.451600393542</v>
      </c>
      <c r="B8065">
        <v>190.44279479980469</v>
      </c>
    </row>
    <row r="8066" spans="1:2" x14ac:dyDescent="0.25">
      <c r="A8066" s="1">
        <v>42718.451611967619</v>
      </c>
      <c r="B8066">
        <v>190.44351196289062</v>
      </c>
    </row>
    <row r="8067" spans="1:2" x14ac:dyDescent="0.25">
      <c r="A8067" s="1">
        <v>42718.451623541689</v>
      </c>
      <c r="B8067">
        <v>190.44422912597656</v>
      </c>
    </row>
    <row r="8068" spans="1:2" x14ac:dyDescent="0.25">
      <c r="A8068" s="1">
        <v>42718.451635115765</v>
      </c>
      <c r="B8068">
        <v>190.44493103027344</v>
      </c>
    </row>
    <row r="8069" spans="1:2" x14ac:dyDescent="0.25">
      <c r="A8069" s="1">
        <v>42718.451646689842</v>
      </c>
      <c r="B8069">
        <v>190.44564819335937</v>
      </c>
    </row>
    <row r="8070" spans="1:2" x14ac:dyDescent="0.25">
      <c r="A8070" s="1">
        <v>42718.451658263912</v>
      </c>
      <c r="B8070">
        <v>190.44636535644531</v>
      </c>
    </row>
    <row r="8071" spans="1:2" x14ac:dyDescent="0.25">
      <c r="A8071" s="1">
        <v>42718.451669837988</v>
      </c>
      <c r="B8071">
        <v>190.44706726074219</v>
      </c>
    </row>
    <row r="8072" spans="1:2" x14ac:dyDescent="0.25">
      <c r="A8072" s="1">
        <v>42718.451681412058</v>
      </c>
      <c r="B8072">
        <v>190.44778442382812</v>
      </c>
    </row>
    <row r="8073" spans="1:2" x14ac:dyDescent="0.25">
      <c r="A8073" s="1">
        <v>42718.451692986135</v>
      </c>
      <c r="B8073">
        <v>190.44850158691406</v>
      </c>
    </row>
    <row r="8074" spans="1:2" x14ac:dyDescent="0.25">
      <c r="A8074" s="1">
        <v>42718.451704560212</v>
      </c>
      <c r="B8074">
        <v>190.44921875</v>
      </c>
    </row>
    <row r="8075" spans="1:2" x14ac:dyDescent="0.25">
      <c r="A8075" s="1">
        <v>42718.451716134281</v>
      </c>
      <c r="B8075">
        <v>190.44992065429687</v>
      </c>
    </row>
    <row r="8076" spans="1:2" x14ac:dyDescent="0.25">
      <c r="A8076" s="1">
        <v>42718.451727708358</v>
      </c>
      <c r="B8076">
        <v>190.45063781738281</v>
      </c>
    </row>
    <row r="8077" spans="1:2" x14ac:dyDescent="0.25">
      <c r="A8077" s="1">
        <v>42718.451739282435</v>
      </c>
      <c r="B8077">
        <v>190.45135498046875</v>
      </c>
    </row>
    <row r="8078" spans="1:2" x14ac:dyDescent="0.25">
      <c r="A8078" s="1">
        <v>42718.451750856504</v>
      </c>
      <c r="B8078">
        <v>190.45205688476562</v>
      </c>
    </row>
    <row r="8079" spans="1:2" x14ac:dyDescent="0.25">
      <c r="A8079" s="1">
        <v>42718.451762430581</v>
      </c>
      <c r="B8079">
        <v>190.45277404785156</v>
      </c>
    </row>
    <row r="8080" spans="1:2" x14ac:dyDescent="0.25">
      <c r="A8080" s="1">
        <v>42718.45177400465</v>
      </c>
      <c r="B8080">
        <v>190.4534912109375</v>
      </c>
    </row>
    <row r="8081" spans="1:2" x14ac:dyDescent="0.25">
      <c r="A8081" s="1">
        <v>42718.451785578727</v>
      </c>
      <c r="B8081">
        <v>190.45420837402344</v>
      </c>
    </row>
    <row r="8082" spans="1:2" x14ac:dyDescent="0.25">
      <c r="A8082" s="1">
        <v>42718.451797152804</v>
      </c>
      <c r="B8082">
        <v>190.45491027832031</v>
      </c>
    </row>
    <row r="8083" spans="1:2" x14ac:dyDescent="0.25">
      <c r="A8083" s="1">
        <v>42718.451808726873</v>
      </c>
      <c r="B8083">
        <v>190.45562744140625</v>
      </c>
    </row>
    <row r="8084" spans="1:2" x14ac:dyDescent="0.25">
      <c r="A8084" s="1">
        <v>42718.45182030095</v>
      </c>
      <c r="B8084">
        <v>190.45634460449219</v>
      </c>
    </row>
    <row r="8085" spans="1:2" x14ac:dyDescent="0.25">
      <c r="A8085" s="1">
        <v>42718.451831875027</v>
      </c>
      <c r="B8085">
        <v>190.45704650878906</v>
      </c>
    </row>
    <row r="8086" spans="1:2" x14ac:dyDescent="0.25">
      <c r="A8086" s="1">
        <v>42718.451843449096</v>
      </c>
      <c r="B8086">
        <v>190.457763671875</v>
      </c>
    </row>
    <row r="8087" spans="1:2" x14ac:dyDescent="0.25">
      <c r="A8087" s="1">
        <v>42718.451855023173</v>
      </c>
      <c r="B8087">
        <v>190.45848083496094</v>
      </c>
    </row>
    <row r="8088" spans="1:2" x14ac:dyDescent="0.25">
      <c r="A8088" s="1">
        <v>42718.451866597243</v>
      </c>
      <c r="B8088">
        <v>190.45919799804687</v>
      </c>
    </row>
    <row r="8089" spans="1:2" x14ac:dyDescent="0.25">
      <c r="A8089" s="1">
        <v>42718.45187817132</v>
      </c>
      <c r="B8089">
        <v>190.45989990234375</v>
      </c>
    </row>
    <row r="8090" spans="1:2" x14ac:dyDescent="0.25">
      <c r="A8090" s="1">
        <v>42718.451889745396</v>
      </c>
      <c r="B8090">
        <v>190.46061706542969</v>
      </c>
    </row>
    <row r="8091" spans="1:2" x14ac:dyDescent="0.25">
      <c r="A8091" s="1">
        <v>42718.451901319466</v>
      </c>
      <c r="B8091">
        <v>190.46133422851562</v>
      </c>
    </row>
    <row r="8092" spans="1:2" x14ac:dyDescent="0.25">
      <c r="A8092" s="1">
        <v>42718.451912893543</v>
      </c>
      <c r="B8092">
        <v>190.4620361328125</v>
      </c>
    </row>
    <row r="8093" spans="1:2" x14ac:dyDescent="0.25">
      <c r="A8093" s="1">
        <v>42718.451924467619</v>
      </c>
      <c r="B8093">
        <v>190.46275329589844</v>
      </c>
    </row>
    <row r="8094" spans="1:2" x14ac:dyDescent="0.25">
      <c r="A8094" s="1">
        <v>42718.451936041689</v>
      </c>
      <c r="B8094">
        <v>190.46347045898437</v>
      </c>
    </row>
    <row r="8095" spans="1:2" x14ac:dyDescent="0.25">
      <c r="A8095" s="1">
        <v>42718.451947615766</v>
      </c>
      <c r="B8095">
        <v>190.46418762207031</v>
      </c>
    </row>
    <row r="8096" spans="1:2" x14ac:dyDescent="0.25">
      <c r="A8096" s="1">
        <v>42718.451959189842</v>
      </c>
      <c r="B8096">
        <v>190.46488952636719</v>
      </c>
    </row>
    <row r="8097" spans="1:2" x14ac:dyDescent="0.25">
      <c r="A8097" s="1">
        <v>42718.451970763912</v>
      </c>
      <c r="B8097">
        <v>190.46560668945312</v>
      </c>
    </row>
    <row r="8098" spans="1:2" x14ac:dyDescent="0.25">
      <c r="A8098" s="1">
        <v>42718.451982337989</v>
      </c>
      <c r="B8098">
        <v>190.46632385253906</v>
      </c>
    </row>
    <row r="8099" spans="1:2" x14ac:dyDescent="0.25">
      <c r="A8099" s="1">
        <v>42718.451993912058</v>
      </c>
      <c r="B8099">
        <v>190.46702575683594</v>
      </c>
    </row>
    <row r="8100" spans="1:2" x14ac:dyDescent="0.25">
      <c r="A8100" s="1">
        <v>42718.452005486135</v>
      </c>
      <c r="B8100">
        <v>190.46774291992187</v>
      </c>
    </row>
    <row r="8101" spans="1:2" x14ac:dyDescent="0.25">
      <c r="A8101" s="1">
        <v>42718.452017060212</v>
      </c>
      <c r="B8101">
        <v>190.46846008300781</v>
      </c>
    </row>
    <row r="8102" spans="1:2" x14ac:dyDescent="0.25">
      <c r="A8102" s="1">
        <v>42718.452028634281</v>
      </c>
      <c r="B8102">
        <v>190.46917724609375</v>
      </c>
    </row>
    <row r="8103" spans="1:2" x14ac:dyDescent="0.25">
      <c r="A8103" s="1">
        <v>42718.452040208358</v>
      </c>
      <c r="B8103">
        <v>190.46987915039062</v>
      </c>
    </row>
    <row r="8104" spans="1:2" x14ac:dyDescent="0.25">
      <c r="A8104" s="1">
        <v>42718.452051782435</v>
      </c>
      <c r="B8104">
        <v>190.47059631347656</v>
      </c>
    </row>
    <row r="8105" spans="1:2" x14ac:dyDescent="0.25">
      <c r="A8105" s="1">
        <v>42718.452063356504</v>
      </c>
      <c r="B8105">
        <v>190.4713134765625</v>
      </c>
    </row>
    <row r="8106" spans="1:2" x14ac:dyDescent="0.25">
      <c r="A8106" s="1">
        <v>42718.452074930581</v>
      </c>
      <c r="B8106">
        <v>190.47201538085937</v>
      </c>
    </row>
    <row r="8107" spans="1:2" x14ac:dyDescent="0.25">
      <c r="A8107" s="1">
        <v>42718.452086504651</v>
      </c>
      <c r="B8107">
        <v>190.47273254394531</v>
      </c>
    </row>
    <row r="8108" spans="1:2" x14ac:dyDescent="0.25">
      <c r="A8108" s="1">
        <v>42718.452098078727</v>
      </c>
      <c r="B8108">
        <v>190.47344970703125</v>
      </c>
    </row>
    <row r="8109" spans="1:2" x14ac:dyDescent="0.25">
      <c r="A8109" s="1">
        <v>42718.452109652804</v>
      </c>
      <c r="B8109">
        <v>190.47416687011719</v>
      </c>
    </row>
    <row r="8110" spans="1:2" x14ac:dyDescent="0.25">
      <c r="A8110" s="1">
        <v>42718.452121226874</v>
      </c>
      <c r="B8110">
        <v>190.47486877441406</v>
      </c>
    </row>
    <row r="8111" spans="1:2" x14ac:dyDescent="0.25">
      <c r="A8111" s="1">
        <v>42718.45213280095</v>
      </c>
      <c r="B8111">
        <v>190.4755859375</v>
      </c>
    </row>
    <row r="8112" spans="1:2" x14ac:dyDescent="0.25">
      <c r="A8112" s="1">
        <v>42718.452144375027</v>
      </c>
      <c r="B8112">
        <v>190.47630310058594</v>
      </c>
    </row>
    <row r="8113" spans="1:2" x14ac:dyDescent="0.25">
      <c r="A8113" s="1">
        <v>42718.452155949097</v>
      </c>
      <c r="B8113">
        <v>190.47700500488281</v>
      </c>
    </row>
    <row r="8114" spans="1:2" x14ac:dyDescent="0.25">
      <c r="A8114" s="1">
        <v>42718.452167523174</v>
      </c>
      <c r="B8114">
        <v>190.47772216796875</v>
      </c>
    </row>
    <row r="8115" spans="1:2" x14ac:dyDescent="0.25">
      <c r="A8115" s="1">
        <v>42718.452179097243</v>
      </c>
      <c r="B8115">
        <v>190.47843933105469</v>
      </c>
    </row>
    <row r="8116" spans="1:2" x14ac:dyDescent="0.25">
      <c r="A8116" s="1">
        <v>42718.45219067132</v>
      </c>
      <c r="B8116">
        <v>190.47915649414062</v>
      </c>
    </row>
    <row r="8117" spans="1:2" x14ac:dyDescent="0.25">
      <c r="A8117" s="1">
        <v>42718.452202245397</v>
      </c>
      <c r="B8117">
        <v>190.4798583984375</v>
      </c>
    </row>
    <row r="8118" spans="1:2" x14ac:dyDescent="0.25">
      <c r="A8118" s="1">
        <v>42718.452213819466</v>
      </c>
      <c r="B8118">
        <v>190.48057556152344</v>
      </c>
    </row>
    <row r="8119" spans="1:2" x14ac:dyDescent="0.25">
      <c r="A8119" s="1">
        <v>42718.452225393543</v>
      </c>
      <c r="B8119">
        <v>190.48129272460937</v>
      </c>
    </row>
    <row r="8120" spans="1:2" x14ac:dyDescent="0.25">
      <c r="A8120" s="1">
        <v>42718.45223696762</v>
      </c>
      <c r="B8120">
        <v>190.48199462890625</v>
      </c>
    </row>
    <row r="8121" spans="1:2" x14ac:dyDescent="0.25">
      <c r="A8121" s="1">
        <v>42718.452248541689</v>
      </c>
      <c r="B8121">
        <v>190.48271179199219</v>
      </c>
    </row>
    <row r="8122" spans="1:2" x14ac:dyDescent="0.25">
      <c r="A8122" s="1">
        <v>42718.452260115766</v>
      </c>
      <c r="B8122">
        <v>190.48342895507812</v>
      </c>
    </row>
    <row r="8123" spans="1:2" x14ac:dyDescent="0.25">
      <c r="A8123" s="1">
        <v>42718.452271689835</v>
      </c>
      <c r="B8123">
        <v>190.48414611816406</v>
      </c>
    </row>
    <row r="8124" spans="1:2" x14ac:dyDescent="0.25">
      <c r="A8124" s="1">
        <v>42718.452283263912</v>
      </c>
      <c r="B8124">
        <v>190.48484802246094</v>
      </c>
    </row>
    <row r="8125" spans="1:2" x14ac:dyDescent="0.25">
      <c r="A8125" s="1">
        <v>42718.452294837989</v>
      </c>
      <c r="B8125">
        <v>190.48556518554687</v>
      </c>
    </row>
    <row r="8126" spans="1:2" x14ac:dyDescent="0.25">
      <c r="A8126" s="1">
        <v>42718.452306412059</v>
      </c>
      <c r="B8126">
        <v>190.48628234863281</v>
      </c>
    </row>
    <row r="8127" spans="1:2" x14ac:dyDescent="0.25">
      <c r="A8127" s="1">
        <v>42718.452317986135</v>
      </c>
      <c r="B8127">
        <v>190.48698425292969</v>
      </c>
    </row>
    <row r="8128" spans="1:2" x14ac:dyDescent="0.25">
      <c r="A8128" s="1">
        <v>42718.452329560212</v>
      </c>
      <c r="B8128">
        <v>190.48770141601562</v>
      </c>
    </row>
    <row r="8129" spans="1:2" x14ac:dyDescent="0.25">
      <c r="A8129" s="1">
        <v>42718.452341134282</v>
      </c>
      <c r="B8129">
        <v>190.48841857910156</v>
      </c>
    </row>
    <row r="8130" spans="1:2" x14ac:dyDescent="0.25">
      <c r="A8130" s="1">
        <v>42718.452352708358</v>
      </c>
      <c r="B8130">
        <v>190.48912048339844</v>
      </c>
    </row>
    <row r="8131" spans="1:2" x14ac:dyDescent="0.25">
      <c r="A8131" s="1">
        <v>42718.452364282428</v>
      </c>
      <c r="B8131">
        <v>190.48983764648437</v>
      </c>
    </row>
    <row r="8132" spans="1:2" x14ac:dyDescent="0.25">
      <c r="A8132" s="1">
        <v>42718.452375856505</v>
      </c>
      <c r="B8132">
        <v>190.49055480957031</v>
      </c>
    </row>
    <row r="8133" spans="1:2" x14ac:dyDescent="0.25">
      <c r="A8133" s="1">
        <v>42718.452387430581</v>
      </c>
      <c r="B8133">
        <v>190.49127197265625</v>
      </c>
    </row>
    <row r="8134" spans="1:2" x14ac:dyDescent="0.25">
      <c r="A8134" s="1">
        <v>42718.452399004651</v>
      </c>
      <c r="B8134">
        <v>190.49197387695312</v>
      </c>
    </row>
    <row r="8135" spans="1:2" x14ac:dyDescent="0.25">
      <c r="A8135" s="1">
        <v>42718.452410578728</v>
      </c>
      <c r="B8135">
        <v>190.49269104003906</v>
      </c>
    </row>
    <row r="8136" spans="1:2" x14ac:dyDescent="0.25">
      <c r="A8136" s="1">
        <v>42718.452422152805</v>
      </c>
      <c r="B8136">
        <v>190.493408203125</v>
      </c>
    </row>
    <row r="8137" spans="1:2" x14ac:dyDescent="0.25">
      <c r="A8137" s="1">
        <v>42718.452433726874</v>
      </c>
      <c r="B8137">
        <v>190.49411010742187</v>
      </c>
    </row>
    <row r="8138" spans="1:2" x14ac:dyDescent="0.25">
      <c r="A8138" s="1">
        <v>42718.452445300951</v>
      </c>
      <c r="B8138">
        <v>190.49482727050781</v>
      </c>
    </row>
    <row r="8139" spans="1:2" x14ac:dyDescent="0.25">
      <c r="A8139" s="1">
        <v>42718.452456875028</v>
      </c>
      <c r="B8139">
        <v>190.49554443359375</v>
      </c>
    </row>
    <row r="8140" spans="1:2" x14ac:dyDescent="0.25">
      <c r="A8140" s="1">
        <v>42718.452468449097</v>
      </c>
      <c r="B8140">
        <v>190.49626159667969</v>
      </c>
    </row>
    <row r="8141" spans="1:2" x14ac:dyDescent="0.25">
      <c r="A8141" s="1">
        <v>42718.452480023174</v>
      </c>
      <c r="B8141">
        <v>190.49696350097656</v>
      </c>
    </row>
    <row r="8142" spans="1:2" x14ac:dyDescent="0.25">
      <c r="A8142" s="1">
        <v>42718.452491597243</v>
      </c>
      <c r="B8142">
        <v>190.4976806640625</v>
      </c>
    </row>
    <row r="8143" spans="1:2" x14ac:dyDescent="0.25">
      <c r="A8143" s="1">
        <v>42718.45250317132</v>
      </c>
      <c r="B8143">
        <v>190.49839782714844</v>
      </c>
    </row>
    <row r="8144" spans="1:2" x14ac:dyDescent="0.25">
      <c r="A8144" s="1">
        <v>42718.452514745397</v>
      </c>
      <c r="B8144">
        <v>190.49909973144531</v>
      </c>
    </row>
    <row r="8145" spans="1:2" x14ac:dyDescent="0.25">
      <c r="A8145" s="1">
        <v>42718.452526319466</v>
      </c>
      <c r="B8145">
        <v>190.49981689453125</v>
      </c>
    </row>
    <row r="8146" spans="1:2" x14ac:dyDescent="0.25">
      <c r="A8146" s="1">
        <v>42718.452537893543</v>
      </c>
      <c r="B8146">
        <v>190.50053405761719</v>
      </c>
    </row>
    <row r="8147" spans="1:2" x14ac:dyDescent="0.25">
      <c r="A8147" s="1">
        <v>42718.45254946762</v>
      </c>
      <c r="B8147">
        <v>190.50125122070312</v>
      </c>
    </row>
    <row r="8148" spans="1:2" x14ac:dyDescent="0.25">
      <c r="A8148" s="1">
        <v>42718.452561041689</v>
      </c>
      <c r="B8148">
        <v>190.501953125</v>
      </c>
    </row>
    <row r="8149" spans="1:2" x14ac:dyDescent="0.25">
      <c r="A8149" s="1">
        <v>42718.452572615766</v>
      </c>
      <c r="B8149">
        <v>190.50267028808594</v>
      </c>
    </row>
    <row r="8150" spans="1:2" x14ac:dyDescent="0.25">
      <c r="A8150" s="1">
        <v>42718.452584189836</v>
      </c>
      <c r="B8150">
        <v>190.50338745117187</v>
      </c>
    </row>
    <row r="8151" spans="1:2" x14ac:dyDescent="0.25">
      <c r="A8151" s="1">
        <v>42718.452595763913</v>
      </c>
      <c r="B8151">
        <v>190.50408935546875</v>
      </c>
    </row>
    <row r="8152" spans="1:2" x14ac:dyDescent="0.25">
      <c r="A8152" s="1">
        <v>42718.452607337989</v>
      </c>
      <c r="B8152">
        <v>190.50480651855469</v>
      </c>
    </row>
    <row r="8153" spans="1:2" x14ac:dyDescent="0.25">
      <c r="A8153" s="1">
        <v>42718.452618912059</v>
      </c>
      <c r="B8153">
        <v>190.50552368164062</v>
      </c>
    </row>
    <row r="8154" spans="1:2" x14ac:dyDescent="0.25">
      <c r="A8154" s="1">
        <v>42718.452630486136</v>
      </c>
      <c r="B8154">
        <v>190.50624084472656</v>
      </c>
    </row>
    <row r="8155" spans="1:2" x14ac:dyDescent="0.25">
      <c r="A8155" s="1">
        <v>42718.452642060212</v>
      </c>
      <c r="B8155">
        <v>190.50694274902344</v>
      </c>
    </row>
    <row r="8156" spans="1:2" x14ac:dyDescent="0.25">
      <c r="A8156" s="1">
        <v>42718.452653634282</v>
      </c>
      <c r="B8156">
        <v>190.50765991210937</v>
      </c>
    </row>
    <row r="8157" spans="1:2" x14ac:dyDescent="0.25">
      <c r="A8157" s="1">
        <v>42718.452665208359</v>
      </c>
      <c r="B8157">
        <v>190.50837707519531</v>
      </c>
    </row>
    <row r="8158" spans="1:2" x14ac:dyDescent="0.25">
      <c r="A8158" s="1">
        <v>42718.452676782428</v>
      </c>
      <c r="B8158">
        <v>190.50907897949219</v>
      </c>
    </row>
    <row r="8159" spans="1:2" x14ac:dyDescent="0.25">
      <c r="A8159" s="1">
        <v>42718.452688356505</v>
      </c>
      <c r="B8159">
        <v>190.50979614257812</v>
      </c>
    </row>
    <row r="8160" spans="1:2" x14ac:dyDescent="0.25">
      <c r="A8160" s="1">
        <v>42718.452699930582</v>
      </c>
      <c r="B8160">
        <v>190.51051330566406</v>
      </c>
    </row>
    <row r="8161" spans="1:2" x14ac:dyDescent="0.25">
      <c r="A8161" s="1">
        <v>42718.452711504651</v>
      </c>
      <c r="B8161">
        <v>190.51123046875</v>
      </c>
    </row>
    <row r="8162" spans="1:2" x14ac:dyDescent="0.25">
      <c r="A8162" s="1">
        <v>42718.452723078728</v>
      </c>
      <c r="B8162">
        <v>190.51193237304688</v>
      </c>
    </row>
    <row r="8163" spans="1:2" x14ac:dyDescent="0.25">
      <c r="A8163" s="1">
        <v>42718.452734652805</v>
      </c>
      <c r="B8163">
        <v>190.51264953613281</v>
      </c>
    </row>
    <row r="8164" spans="1:2" x14ac:dyDescent="0.25">
      <c r="A8164" s="1">
        <v>42718.452746226874</v>
      </c>
      <c r="B8164">
        <v>190.51336669921875</v>
      </c>
    </row>
    <row r="8165" spans="1:2" x14ac:dyDescent="0.25">
      <c r="A8165" s="1">
        <v>42718.452757800951</v>
      </c>
      <c r="B8165">
        <v>190.51406860351562</v>
      </c>
    </row>
    <row r="8166" spans="1:2" x14ac:dyDescent="0.25">
      <c r="A8166" s="1">
        <v>42718.452769375021</v>
      </c>
      <c r="B8166">
        <v>190.51478576660156</v>
      </c>
    </row>
    <row r="8167" spans="1:2" x14ac:dyDescent="0.25">
      <c r="A8167" s="1">
        <v>42718.452780949097</v>
      </c>
      <c r="B8167">
        <v>190.5155029296875</v>
      </c>
    </row>
    <row r="8168" spans="1:2" x14ac:dyDescent="0.25">
      <c r="A8168" s="1">
        <v>42718.452792523174</v>
      </c>
      <c r="B8168">
        <v>190.51622009277344</v>
      </c>
    </row>
    <row r="8169" spans="1:2" x14ac:dyDescent="0.25">
      <c r="A8169" s="1">
        <v>42718.452804097244</v>
      </c>
      <c r="B8169">
        <v>190.51692199707031</v>
      </c>
    </row>
    <row r="8170" spans="1:2" x14ac:dyDescent="0.25">
      <c r="A8170" s="1">
        <v>42718.45281567132</v>
      </c>
      <c r="B8170">
        <v>190.51763916015625</v>
      </c>
    </row>
    <row r="8171" spans="1:2" x14ac:dyDescent="0.25">
      <c r="A8171" s="1">
        <v>42718.452827245397</v>
      </c>
      <c r="B8171">
        <v>190.51835632324219</v>
      </c>
    </row>
    <row r="8172" spans="1:2" x14ac:dyDescent="0.25">
      <c r="A8172" s="1">
        <v>42718.452838819467</v>
      </c>
      <c r="B8172">
        <v>190.51905822753906</v>
      </c>
    </row>
    <row r="8173" spans="1:2" x14ac:dyDescent="0.25">
      <c r="A8173" s="1">
        <v>42718.452850393543</v>
      </c>
      <c r="B8173">
        <v>190.519775390625</v>
      </c>
    </row>
    <row r="8174" spans="1:2" x14ac:dyDescent="0.25">
      <c r="A8174" s="1">
        <v>42718.452861967613</v>
      </c>
      <c r="B8174">
        <v>190.52049255371094</v>
      </c>
    </row>
    <row r="8175" spans="1:2" x14ac:dyDescent="0.25">
      <c r="A8175" s="1">
        <v>42718.45287354169</v>
      </c>
      <c r="B8175">
        <v>190.52120971679687</v>
      </c>
    </row>
    <row r="8176" spans="1:2" x14ac:dyDescent="0.25">
      <c r="A8176" s="1">
        <v>42718.452885115767</v>
      </c>
      <c r="B8176">
        <v>190.52191162109375</v>
      </c>
    </row>
    <row r="8177" spans="1:2" x14ac:dyDescent="0.25">
      <c r="A8177" s="1">
        <v>42718.452896689836</v>
      </c>
      <c r="B8177">
        <v>190.52262878417969</v>
      </c>
    </row>
    <row r="8178" spans="1:2" x14ac:dyDescent="0.25">
      <c r="A8178" s="1">
        <v>42718.452908263913</v>
      </c>
      <c r="B8178">
        <v>190.52334594726562</v>
      </c>
    </row>
    <row r="8179" spans="1:2" x14ac:dyDescent="0.25">
      <c r="A8179" s="1">
        <v>42718.45291983799</v>
      </c>
      <c r="B8179">
        <v>190.5240478515625</v>
      </c>
    </row>
    <row r="8180" spans="1:2" x14ac:dyDescent="0.25">
      <c r="A8180" s="1">
        <v>42718.452931412059</v>
      </c>
      <c r="B8180">
        <v>190.52476501464844</v>
      </c>
    </row>
    <row r="8181" spans="1:2" x14ac:dyDescent="0.25">
      <c r="A8181" s="1">
        <v>42718.452942986136</v>
      </c>
      <c r="B8181">
        <v>190.52548217773437</v>
      </c>
    </row>
    <row r="8182" spans="1:2" x14ac:dyDescent="0.25">
      <c r="A8182" s="1">
        <v>42718.452954560213</v>
      </c>
      <c r="B8182">
        <v>190.52619934082031</v>
      </c>
    </row>
    <row r="8183" spans="1:2" x14ac:dyDescent="0.25">
      <c r="A8183" s="1">
        <v>42718.452966134282</v>
      </c>
      <c r="B8183">
        <v>190.52690124511719</v>
      </c>
    </row>
    <row r="8184" spans="1:2" x14ac:dyDescent="0.25">
      <c r="A8184" s="1">
        <v>42718.452977708359</v>
      </c>
      <c r="B8184">
        <v>190.52761840820313</v>
      </c>
    </row>
    <row r="8185" spans="1:2" x14ac:dyDescent="0.25">
      <c r="A8185" s="1">
        <v>42718.452989282428</v>
      </c>
      <c r="B8185">
        <v>190.52833557128906</v>
      </c>
    </row>
    <row r="8186" spans="1:2" x14ac:dyDescent="0.25">
      <c r="A8186" s="1">
        <v>42718.453000856505</v>
      </c>
      <c r="B8186">
        <v>190.52903747558594</v>
      </c>
    </row>
    <row r="8187" spans="1:2" x14ac:dyDescent="0.25">
      <c r="A8187" s="1">
        <v>42718.453012430582</v>
      </c>
      <c r="B8187">
        <v>190.52975463867187</v>
      </c>
    </row>
    <row r="8188" spans="1:2" x14ac:dyDescent="0.25">
      <c r="A8188" s="1">
        <v>42718.453024004652</v>
      </c>
      <c r="B8188">
        <v>190.53047180175781</v>
      </c>
    </row>
    <row r="8189" spans="1:2" x14ac:dyDescent="0.25">
      <c r="A8189" s="1">
        <v>42718.453035578728</v>
      </c>
      <c r="B8189">
        <v>190.53118896484375</v>
      </c>
    </row>
    <row r="8190" spans="1:2" x14ac:dyDescent="0.25">
      <c r="A8190" s="1">
        <v>42718.453047152805</v>
      </c>
      <c r="B8190">
        <v>190.53189086914063</v>
      </c>
    </row>
    <row r="8191" spans="1:2" x14ac:dyDescent="0.25">
      <c r="A8191" s="1">
        <v>42718.453058726875</v>
      </c>
      <c r="B8191">
        <v>190.53260803222656</v>
      </c>
    </row>
    <row r="8192" spans="1:2" x14ac:dyDescent="0.25">
      <c r="A8192" s="1">
        <v>42718.453070300951</v>
      </c>
      <c r="B8192">
        <v>190.5333251953125</v>
      </c>
    </row>
    <row r="8193" spans="1:2" x14ac:dyDescent="0.25">
      <c r="A8193" s="1">
        <v>42718.453081875021</v>
      </c>
      <c r="B8193">
        <v>190.53402709960937</v>
      </c>
    </row>
    <row r="8194" spans="1:2" x14ac:dyDescent="0.25">
      <c r="A8194" s="1">
        <v>42718.453093449098</v>
      </c>
      <c r="B8194">
        <v>190.53474426269531</v>
      </c>
    </row>
    <row r="8195" spans="1:2" x14ac:dyDescent="0.25">
      <c r="A8195" s="1">
        <v>42718.453105023174</v>
      </c>
      <c r="B8195">
        <v>190.53546142578125</v>
      </c>
    </row>
    <row r="8196" spans="1:2" x14ac:dyDescent="0.25">
      <c r="A8196" s="1">
        <v>42718.453116597244</v>
      </c>
      <c r="B8196">
        <v>190.53617858886719</v>
      </c>
    </row>
    <row r="8197" spans="1:2" x14ac:dyDescent="0.25">
      <c r="A8197" s="1">
        <v>42718.453128171321</v>
      </c>
      <c r="B8197">
        <v>190.53688049316406</v>
      </c>
    </row>
    <row r="8198" spans="1:2" x14ac:dyDescent="0.25">
      <c r="A8198" s="1">
        <v>42718.453139745397</v>
      </c>
      <c r="B8198">
        <v>190.53759765625</v>
      </c>
    </row>
    <row r="8199" spans="1:2" x14ac:dyDescent="0.25">
      <c r="A8199" s="1">
        <v>42718.453151319467</v>
      </c>
      <c r="B8199">
        <v>190.53831481933594</v>
      </c>
    </row>
    <row r="8200" spans="1:2" x14ac:dyDescent="0.25">
      <c r="A8200" s="1">
        <v>42718.453162893544</v>
      </c>
      <c r="B8200">
        <v>190.53901672363281</v>
      </c>
    </row>
    <row r="8201" spans="1:2" x14ac:dyDescent="0.25">
      <c r="A8201" s="1">
        <v>42718.453174467613</v>
      </c>
      <c r="B8201">
        <v>190.53973388671875</v>
      </c>
    </row>
    <row r="8202" spans="1:2" x14ac:dyDescent="0.25">
      <c r="A8202" s="1">
        <v>42718.45318604169</v>
      </c>
      <c r="B8202">
        <v>190.54045104980469</v>
      </c>
    </row>
    <row r="8203" spans="1:2" x14ac:dyDescent="0.25">
      <c r="A8203" s="1">
        <v>42718.453197615767</v>
      </c>
      <c r="B8203">
        <v>190.54116821289062</v>
      </c>
    </row>
    <row r="8204" spans="1:2" x14ac:dyDescent="0.25">
      <c r="A8204" s="1">
        <v>42718.453209189836</v>
      </c>
      <c r="B8204">
        <v>190.5418701171875</v>
      </c>
    </row>
    <row r="8205" spans="1:2" x14ac:dyDescent="0.25">
      <c r="A8205" s="1">
        <v>42718.453220763913</v>
      </c>
      <c r="B8205">
        <v>190.54258728027344</v>
      </c>
    </row>
    <row r="8206" spans="1:2" x14ac:dyDescent="0.25">
      <c r="A8206" s="1">
        <v>42718.45323233799</v>
      </c>
      <c r="B8206">
        <v>190.54330444335938</v>
      </c>
    </row>
    <row r="8207" spans="1:2" x14ac:dyDescent="0.25">
      <c r="A8207" s="1">
        <v>42718.453243912059</v>
      </c>
      <c r="B8207">
        <v>190.54400634765625</v>
      </c>
    </row>
    <row r="8208" spans="1:2" x14ac:dyDescent="0.25">
      <c r="A8208" s="1">
        <v>42718.453255486136</v>
      </c>
      <c r="B8208">
        <v>190.54472351074219</v>
      </c>
    </row>
    <row r="8209" spans="1:2" x14ac:dyDescent="0.25">
      <c r="A8209" s="1">
        <v>42718.453267060206</v>
      </c>
      <c r="B8209">
        <v>190.54544067382812</v>
      </c>
    </row>
    <row r="8210" spans="1:2" x14ac:dyDescent="0.25">
      <c r="A8210" s="1">
        <v>42718.453278634282</v>
      </c>
      <c r="B8210">
        <v>190.54615783691406</v>
      </c>
    </row>
    <row r="8211" spans="1:2" x14ac:dyDescent="0.25">
      <c r="A8211" s="1">
        <v>42718.453290208359</v>
      </c>
      <c r="B8211">
        <v>190.54685974121094</v>
      </c>
    </row>
    <row r="8212" spans="1:2" x14ac:dyDescent="0.25">
      <c r="A8212" s="1">
        <v>42718.453301782429</v>
      </c>
      <c r="B8212">
        <v>190.54757690429688</v>
      </c>
    </row>
    <row r="8213" spans="1:2" x14ac:dyDescent="0.25">
      <c r="A8213" s="1">
        <v>42718.453313356506</v>
      </c>
      <c r="B8213">
        <v>190.54829406738281</v>
      </c>
    </row>
    <row r="8214" spans="1:2" x14ac:dyDescent="0.25">
      <c r="A8214" s="1">
        <v>42718.453324930582</v>
      </c>
      <c r="B8214">
        <v>190.54899597167969</v>
      </c>
    </row>
    <row r="8215" spans="1:2" x14ac:dyDescent="0.25">
      <c r="A8215" s="1">
        <v>42718.453336504652</v>
      </c>
      <c r="B8215">
        <v>190.54971313476562</v>
      </c>
    </row>
    <row r="8216" spans="1:2" x14ac:dyDescent="0.25">
      <c r="A8216" s="1">
        <v>42718.453348078729</v>
      </c>
      <c r="B8216">
        <v>190.55043029785156</v>
      </c>
    </row>
    <row r="8217" spans="1:2" x14ac:dyDescent="0.25">
      <c r="A8217" s="1">
        <v>42718.453359652805</v>
      </c>
      <c r="B8217">
        <v>190.5511474609375</v>
      </c>
    </row>
    <row r="8218" spans="1:2" x14ac:dyDescent="0.25">
      <c r="A8218" s="1">
        <v>42718.453371226875</v>
      </c>
      <c r="B8218">
        <v>190.55184936523437</v>
      </c>
    </row>
    <row r="8219" spans="1:2" x14ac:dyDescent="0.25">
      <c r="A8219" s="1">
        <v>42718.453382800952</v>
      </c>
      <c r="B8219">
        <v>190.55256652832031</v>
      </c>
    </row>
    <row r="8220" spans="1:2" x14ac:dyDescent="0.25">
      <c r="A8220" s="1">
        <v>42718.453394375021</v>
      </c>
      <c r="B8220">
        <v>190.55328369140625</v>
      </c>
    </row>
    <row r="8221" spans="1:2" x14ac:dyDescent="0.25">
      <c r="A8221" s="1">
        <v>42718.453405949098</v>
      </c>
      <c r="B8221">
        <v>190.55398559570312</v>
      </c>
    </row>
    <row r="8222" spans="1:2" x14ac:dyDescent="0.25">
      <c r="A8222" s="1">
        <v>42718.453417523175</v>
      </c>
      <c r="B8222">
        <v>190.55470275878906</v>
      </c>
    </row>
    <row r="8223" spans="1:2" x14ac:dyDescent="0.25">
      <c r="A8223" s="1">
        <v>42718.453429097244</v>
      </c>
      <c r="B8223">
        <v>190.555419921875</v>
      </c>
    </row>
    <row r="8224" spans="1:2" x14ac:dyDescent="0.25">
      <c r="A8224" s="1">
        <v>42718.453440671321</v>
      </c>
      <c r="B8224">
        <v>190.55612182617187</v>
      </c>
    </row>
    <row r="8225" spans="1:2" x14ac:dyDescent="0.25">
      <c r="A8225" s="1">
        <v>42718.453452245398</v>
      </c>
      <c r="B8225">
        <v>190.55683898925781</v>
      </c>
    </row>
    <row r="8226" spans="1:2" x14ac:dyDescent="0.25">
      <c r="A8226" s="1">
        <v>42718.453463819467</v>
      </c>
      <c r="B8226">
        <v>190.55755615234375</v>
      </c>
    </row>
    <row r="8227" spans="1:2" x14ac:dyDescent="0.25">
      <c r="A8227" s="1">
        <v>42718.453475393544</v>
      </c>
      <c r="B8227">
        <v>190.55827331542969</v>
      </c>
    </row>
    <row r="8228" spans="1:2" x14ac:dyDescent="0.25">
      <c r="A8228" s="1">
        <v>42718.453486967614</v>
      </c>
      <c r="B8228">
        <v>190.55897521972656</v>
      </c>
    </row>
    <row r="8229" spans="1:2" x14ac:dyDescent="0.25">
      <c r="A8229" s="1">
        <v>42718.45349854169</v>
      </c>
      <c r="B8229">
        <v>190.5596923828125</v>
      </c>
    </row>
    <row r="8230" spans="1:2" x14ac:dyDescent="0.25">
      <c r="A8230" s="1">
        <v>42718.453510115767</v>
      </c>
      <c r="B8230">
        <v>190.56040954589844</v>
      </c>
    </row>
    <row r="8231" spans="1:2" x14ac:dyDescent="0.25">
      <c r="A8231" s="1">
        <v>42718.453521689837</v>
      </c>
      <c r="B8231">
        <v>190.56111145019531</v>
      </c>
    </row>
    <row r="8232" spans="1:2" x14ac:dyDescent="0.25">
      <c r="A8232" s="1">
        <v>42718.453533263913</v>
      </c>
      <c r="B8232">
        <v>190.56182861328125</v>
      </c>
    </row>
    <row r="8233" spans="1:2" x14ac:dyDescent="0.25">
      <c r="A8233" s="1">
        <v>42718.45354483799</v>
      </c>
      <c r="B8233">
        <v>190.56254577636719</v>
      </c>
    </row>
    <row r="8234" spans="1:2" x14ac:dyDescent="0.25">
      <c r="A8234" s="1">
        <v>42718.45355641206</v>
      </c>
      <c r="B8234">
        <v>190.56326293945313</v>
      </c>
    </row>
    <row r="8235" spans="1:2" x14ac:dyDescent="0.25">
      <c r="A8235" s="1">
        <v>42718.453567986136</v>
      </c>
      <c r="B8235">
        <v>190.56396484375</v>
      </c>
    </row>
    <row r="8236" spans="1:2" x14ac:dyDescent="0.25">
      <c r="A8236" s="1">
        <v>42718.453579560206</v>
      </c>
      <c r="B8236">
        <v>190.56468200683594</v>
      </c>
    </row>
    <row r="8237" spans="1:2" x14ac:dyDescent="0.25">
      <c r="A8237" s="1">
        <v>42718.453591134283</v>
      </c>
      <c r="B8237">
        <v>190.56539916992187</v>
      </c>
    </row>
    <row r="8238" spans="1:2" x14ac:dyDescent="0.25">
      <c r="A8238" s="1">
        <v>42718.45360270836</v>
      </c>
      <c r="B8238">
        <v>190.56610107421875</v>
      </c>
    </row>
    <row r="8239" spans="1:2" x14ac:dyDescent="0.25">
      <c r="A8239" s="1">
        <v>42718.453614282429</v>
      </c>
      <c r="B8239">
        <v>190.56681823730469</v>
      </c>
    </row>
    <row r="8240" spans="1:2" x14ac:dyDescent="0.25">
      <c r="A8240" s="1">
        <v>42718.453625856506</v>
      </c>
      <c r="B8240">
        <v>190.56753540039062</v>
      </c>
    </row>
    <row r="8241" spans="1:2" x14ac:dyDescent="0.25">
      <c r="A8241" s="1">
        <v>42718.453637430583</v>
      </c>
      <c r="B8241">
        <v>190.56825256347656</v>
      </c>
    </row>
    <row r="8242" spans="1:2" x14ac:dyDescent="0.25">
      <c r="A8242" s="1">
        <v>42718.453649004652</v>
      </c>
      <c r="B8242">
        <v>190.56895446777344</v>
      </c>
    </row>
    <row r="8243" spans="1:2" x14ac:dyDescent="0.25">
      <c r="A8243" s="1">
        <v>42718.453660578729</v>
      </c>
      <c r="B8243">
        <v>190.56967163085937</v>
      </c>
    </row>
    <row r="8244" spans="1:2" x14ac:dyDescent="0.25">
      <c r="A8244" s="1">
        <v>42718.453672152798</v>
      </c>
      <c r="B8244">
        <v>190.57038879394531</v>
      </c>
    </row>
    <row r="8245" spans="1:2" x14ac:dyDescent="0.25">
      <c r="A8245" s="1">
        <v>42718.453683726875</v>
      </c>
      <c r="B8245">
        <v>190.57109069824219</v>
      </c>
    </row>
    <row r="8246" spans="1:2" x14ac:dyDescent="0.25">
      <c r="A8246" s="1">
        <v>42718.453695300952</v>
      </c>
      <c r="B8246">
        <v>190.57180786132812</v>
      </c>
    </row>
    <row r="8247" spans="1:2" x14ac:dyDescent="0.25">
      <c r="A8247" s="1">
        <v>42718.453706875021</v>
      </c>
      <c r="B8247">
        <v>190.57252502441406</v>
      </c>
    </row>
    <row r="8248" spans="1:2" x14ac:dyDescent="0.25">
      <c r="A8248" s="1">
        <v>42718.453718449098</v>
      </c>
      <c r="B8248">
        <v>190.5732421875</v>
      </c>
    </row>
    <row r="8249" spans="1:2" x14ac:dyDescent="0.25">
      <c r="A8249" s="1">
        <v>42718.453730023175</v>
      </c>
      <c r="B8249">
        <v>190.57394409179687</v>
      </c>
    </row>
    <row r="8250" spans="1:2" x14ac:dyDescent="0.25">
      <c r="A8250" s="1">
        <v>42718.453741597245</v>
      </c>
      <c r="B8250">
        <v>190.57466125488281</v>
      </c>
    </row>
    <row r="8251" spans="1:2" x14ac:dyDescent="0.25">
      <c r="A8251" s="1">
        <v>42718.453753171321</v>
      </c>
      <c r="B8251">
        <v>190.57537841796875</v>
      </c>
    </row>
    <row r="8252" spans="1:2" x14ac:dyDescent="0.25">
      <c r="A8252" s="1">
        <v>42718.453764745391</v>
      </c>
      <c r="B8252">
        <v>190.57608032226562</v>
      </c>
    </row>
    <row r="8253" spans="1:2" x14ac:dyDescent="0.25">
      <c r="A8253" s="1">
        <v>42718.453776319468</v>
      </c>
      <c r="B8253">
        <v>190.57679748535156</v>
      </c>
    </row>
    <row r="8254" spans="1:2" x14ac:dyDescent="0.25">
      <c r="A8254" s="1">
        <v>42718.453787893544</v>
      </c>
      <c r="B8254">
        <v>190.5775146484375</v>
      </c>
    </row>
    <row r="8255" spans="1:2" x14ac:dyDescent="0.25">
      <c r="A8255" s="1">
        <v>42718.453799467614</v>
      </c>
      <c r="B8255">
        <v>190.57823181152344</v>
      </c>
    </row>
    <row r="8256" spans="1:2" x14ac:dyDescent="0.25">
      <c r="A8256" s="1">
        <v>42718.453811041691</v>
      </c>
      <c r="B8256">
        <v>190.57893371582031</v>
      </c>
    </row>
    <row r="8257" spans="1:2" x14ac:dyDescent="0.25">
      <c r="A8257" s="1">
        <v>42718.453822615767</v>
      </c>
      <c r="B8257">
        <v>190.57965087890625</v>
      </c>
    </row>
    <row r="8258" spans="1:2" x14ac:dyDescent="0.25">
      <c r="A8258" s="1">
        <v>42718.453834189837</v>
      </c>
      <c r="B8258">
        <v>190.58036804199219</v>
      </c>
    </row>
    <row r="8259" spans="1:2" x14ac:dyDescent="0.25">
      <c r="A8259" s="1">
        <v>42718.453845763914</v>
      </c>
      <c r="B8259">
        <v>190.58106994628906</v>
      </c>
    </row>
    <row r="8260" spans="1:2" x14ac:dyDescent="0.25">
      <c r="A8260" s="1">
        <v>42718.45385733799</v>
      </c>
      <c r="B8260">
        <v>190.581787109375</v>
      </c>
    </row>
    <row r="8261" spans="1:2" x14ac:dyDescent="0.25">
      <c r="A8261" s="1">
        <v>42718.45386891206</v>
      </c>
      <c r="B8261">
        <v>190.58250427246094</v>
      </c>
    </row>
    <row r="8262" spans="1:2" x14ac:dyDescent="0.25">
      <c r="A8262" s="1">
        <v>42718.453880486137</v>
      </c>
      <c r="B8262">
        <v>190.58322143554687</v>
      </c>
    </row>
    <row r="8263" spans="1:2" x14ac:dyDescent="0.25">
      <c r="A8263" s="1">
        <v>42718.453892060206</v>
      </c>
      <c r="B8263">
        <v>190.58392333984375</v>
      </c>
    </row>
    <row r="8264" spans="1:2" x14ac:dyDescent="0.25">
      <c r="A8264" s="1">
        <v>42718.453903634283</v>
      </c>
      <c r="B8264">
        <v>190.58464050292969</v>
      </c>
    </row>
    <row r="8265" spans="1:2" x14ac:dyDescent="0.25">
      <c r="A8265" s="1">
        <v>42718.45391520836</v>
      </c>
      <c r="B8265">
        <v>190.58535766601562</v>
      </c>
    </row>
    <row r="8266" spans="1:2" x14ac:dyDescent="0.25">
      <c r="A8266" s="1">
        <v>42718.453926782429</v>
      </c>
      <c r="B8266">
        <v>190.5860595703125</v>
      </c>
    </row>
    <row r="8267" spans="1:2" x14ac:dyDescent="0.25">
      <c r="A8267" s="1">
        <v>42718.453938356506</v>
      </c>
      <c r="B8267">
        <v>190.58677673339844</v>
      </c>
    </row>
    <row r="8268" spans="1:2" x14ac:dyDescent="0.25">
      <c r="A8268" s="1">
        <v>42718.453949930583</v>
      </c>
      <c r="B8268">
        <v>190.58749389648437</v>
      </c>
    </row>
    <row r="8269" spans="1:2" x14ac:dyDescent="0.25">
      <c r="A8269" s="1">
        <v>42718.453961504652</v>
      </c>
      <c r="B8269">
        <v>190.58821105957031</v>
      </c>
    </row>
    <row r="8270" spans="1:2" x14ac:dyDescent="0.25">
      <c r="A8270" s="1">
        <v>42718.453973078729</v>
      </c>
      <c r="B8270">
        <v>190.58891296386719</v>
      </c>
    </row>
    <row r="8271" spans="1:2" x14ac:dyDescent="0.25">
      <c r="A8271" s="1">
        <v>42718.453984652799</v>
      </c>
      <c r="B8271">
        <v>190.58963012695312</v>
      </c>
    </row>
    <row r="8272" spans="1:2" x14ac:dyDescent="0.25">
      <c r="A8272" s="1">
        <v>42718.453996226875</v>
      </c>
      <c r="B8272">
        <v>190.59034729003906</v>
      </c>
    </row>
    <row r="8273" spans="1:2" x14ac:dyDescent="0.25">
      <c r="A8273" s="1">
        <v>42718.454007800952</v>
      </c>
      <c r="B8273">
        <v>190.59104919433594</v>
      </c>
    </row>
    <row r="8274" spans="1:2" x14ac:dyDescent="0.25">
      <c r="A8274" s="1">
        <v>42718.454019375022</v>
      </c>
      <c r="B8274">
        <v>190.59176635742187</v>
      </c>
    </row>
    <row r="8275" spans="1:2" x14ac:dyDescent="0.25">
      <c r="A8275" s="1">
        <v>42718.454030949099</v>
      </c>
      <c r="B8275">
        <v>190.59248352050781</v>
      </c>
    </row>
    <row r="8276" spans="1:2" x14ac:dyDescent="0.25">
      <c r="A8276" s="1">
        <v>42718.454042523175</v>
      </c>
      <c r="B8276">
        <v>190.59320068359375</v>
      </c>
    </row>
    <row r="8277" spans="1:2" x14ac:dyDescent="0.25">
      <c r="A8277" s="1">
        <v>42718.454054097245</v>
      </c>
      <c r="B8277">
        <v>190.59390258789062</v>
      </c>
    </row>
    <row r="8278" spans="1:2" x14ac:dyDescent="0.25">
      <c r="A8278" s="1">
        <v>42718.454065671322</v>
      </c>
      <c r="B8278">
        <v>190.59461975097656</v>
      </c>
    </row>
    <row r="8279" spans="1:2" x14ac:dyDescent="0.25">
      <c r="A8279" s="1">
        <v>42718.454077245391</v>
      </c>
      <c r="B8279">
        <v>190.5953369140625</v>
      </c>
    </row>
    <row r="8280" spans="1:2" x14ac:dyDescent="0.25">
      <c r="A8280" s="1">
        <v>42718.454088819468</v>
      </c>
      <c r="B8280">
        <v>190.59603881835937</v>
      </c>
    </row>
    <row r="8281" spans="1:2" x14ac:dyDescent="0.25">
      <c r="A8281" s="1">
        <v>42718.454100393545</v>
      </c>
      <c r="B8281">
        <v>190.59675598144531</v>
      </c>
    </row>
    <row r="8282" spans="1:2" x14ac:dyDescent="0.25">
      <c r="A8282" s="1">
        <v>42718.454111967614</v>
      </c>
      <c r="B8282">
        <v>190.59747314453125</v>
      </c>
    </row>
    <row r="8283" spans="1:2" x14ac:dyDescent="0.25">
      <c r="A8283" s="1">
        <v>42718.454123541691</v>
      </c>
      <c r="B8283">
        <v>190.59819030761719</v>
      </c>
    </row>
    <row r="8284" spans="1:2" x14ac:dyDescent="0.25">
      <c r="A8284" s="1">
        <v>42718.454135115768</v>
      </c>
      <c r="B8284">
        <v>190.59889221191406</v>
      </c>
    </row>
    <row r="8285" spans="1:2" x14ac:dyDescent="0.25">
      <c r="A8285" s="1">
        <v>42718.454146689837</v>
      </c>
      <c r="B8285">
        <v>190.599609375</v>
      </c>
    </row>
    <row r="8286" spans="1:2" x14ac:dyDescent="0.25">
      <c r="A8286" s="1">
        <v>42718.454158263914</v>
      </c>
      <c r="B8286">
        <v>190.60032653808594</v>
      </c>
    </row>
    <row r="8287" spans="1:2" x14ac:dyDescent="0.25">
      <c r="A8287" s="1">
        <v>42718.454169837983</v>
      </c>
      <c r="B8287">
        <v>190.60102844238281</v>
      </c>
    </row>
    <row r="8288" spans="1:2" x14ac:dyDescent="0.25">
      <c r="A8288" s="1">
        <v>42718.45418141206</v>
      </c>
      <c r="B8288">
        <v>190.60174560546875</v>
      </c>
    </row>
    <row r="8289" spans="1:2" x14ac:dyDescent="0.25">
      <c r="A8289" s="1">
        <v>42718.454192986137</v>
      </c>
      <c r="B8289">
        <v>190.60246276855469</v>
      </c>
    </row>
    <row r="8290" spans="1:2" x14ac:dyDescent="0.25">
      <c r="A8290" s="1">
        <v>42718.454204560207</v>
      </c>
      <c r="B8290">
        <v>190.60317993164062</v>
      </c>
    </row>
    <row r="8291" spans="1:2" x14ac:dyDescent="0.25">
      <c r="A8291" s="1">
        <v>42718.454216134283</v>
      </c>
      <c r="B8291">
        <v>190.6038818359375</v>
      </c>
    </row>
    <row r="8292" spans="1:2" x14ac:dyDescent="0.25">
      <c r="A8292" s="1">
        <v>42718.45422770836</v>
      </c>
      <c r="B8292">
        <v>190.60459899902344</v>
      </c>
    </row>
    <row r="8293" spans="1:2" x14ac:dyDescent="0.25">
      <c r="A8293" s="1">
        <v>42718.45423928243</v>
      </c>
      <c r="B8293">
        <v>190.60531616210937</v>
      </c>
    </row>
    <row r="8294" spans="1:2" x14ac:dyDescent="0.25">
      <c r="A8294" s="1">
        <v>42718.454250856506</v>
      </c>
      <c r="B8294">
        <v>190.60601806640625</v>
      </c>
    </row>
    <row r="8295" spans="1:2" x14ac:dyDescent="0.25">
      <c r="A8295" s="1">
        <v>42718.454262430583</v>
      </c>
      <c r="B8295">
        <v>190.60673522949219</v>
      </c>
    </row>
    <row r="8296" spans="1:2" x14ac:dyDescent="0.25">
      <c r="A8296" s="1">
        <v>42718.454274004653</v>
      </c>
      <c r="B8296">
        <v>190.60745239257812</v>
      </c>
    </row>
    <row r="8297" spans="1:2" x14ac:dyDescent="0.25">
      <c r="A8297" s="1">
        <v>42718.454285578729</v>
      </c>
      <c r="B8297">
        <v>190.60816955566406</v>
      </c>
    </row>
    <row r="8298" spans="1:2" x14ac:dyDescent="0.25">
      <c r="A8298" s="1">
        <v>42718.454297152799</v>
      </c>
      <c r="B8298">
        <v>190.60887145996094</v>
      </c>
    </row>
    <row r="8299" spans="1:2" x14ac:dyDescent="0.25">
      <c r="A8299" s="1">
        <v>42718.454308726876</v>
      </c>
      <c r="B8299">
        <v>190.60958862304687</v>
      </c>
    </row>
    <row r="8300" spans="1:2" x14ac:dyDescent="0.25">
      <c r="A8300" s="1">
        <v>42718.454320300953</v>
      </c>
      <c r="B8300">
        <v>190.61030578613281</v>
      </c>
    </row>
    <row r="8301" spans="1:2" x14ac:dyDescent="0.25">
      <c r="A8301" s="1">
        <v>42718.454331875022</v>
      </c>
      <c r="B8301">
        <v>190.61100769042969</v>
      </c>
    </row>
    <row r="8302" spans="1:2" x14ac:dyDescent="0.25">
      <c r="A8302" s="1">
        <v>42718.454343449099</v>
      </c>
      <c r="B8302">
        <v>190.61172485351562</v>
      </c>
    </row>
    <row r="8303" spans="1:2" x14ac:dyDescent="0.25">
      <c r="A8303" s="1">
        <v>42718.454355023176</v>
      </c>
      <c r="B8303">
        <v>190.61244201660156</v>
      </c>
    </row>
    <row r="8304" spans="1:2" x14ac:dyDescent="0.25">
      <c r="A8304" s="1">
        <v>42718.454366597245</v>
      </c>
      <c r="B8304">
        <v>190.6131591796875</v>
      </c>
    </row>
    <row r="8305" spans="1:2" x14ac:dyDescent="0.25">
      <c r="A8305" s="1">
        <v>42718.454378171322</v>
      </c>
      <c r="B8305">
        <v>190.61386108398437</v>
      </c>
    </row>
    <row r="8306" spans="1:2" x14ac:dyDescent="0.25">
      <c r="A8306" s="1">
        <v>42718.454389745391</v>
      </c>
      <c r="B8306">
        <v>190.61457824707031</v>
      </c>
    </row>
    <row r="8307" spans="1:2" x14ac:dyDescent="0.25">
      <c r="A8307" s="1">
        <v>42718.454401319468</v>
      </c>
      <c r="B8307">
        <v>190.61529541015625</v>
      </c>
    </row>
    <row r="8308" spans="1:2" x14ac:dyDescent="0.25">
      <c r="A8308" s="1">
        <v>42718.454412893545</v>
      </c>
      <c r="B8308">
        <v>190.61599731445312</v>
      </c>
    </row>
    <row r="8309" spans="1:2" x14ac:dyDescent="0.25">
      <c r="A8309" s="1">
        <v>42718.454424467614</v>
      </c>
      <c r="B8309">
        <v>190.61671447753906</v>
      </c>
    </row>
    <row r="8310" spans="1:2" x14ac:dyDescent="0.25">
      <c r="A8310" s="1">
        <v>42718.454436041691</v>
      </c>
      <c r="B8310">
        <v>190.617431640625</v>
      </c>
    </row>
    <row r="8311" spans="1:2" x14ac:dyDescent="0.25">
      <c r="A8311" s="1">
        <v>42718.454447615768</v>
      </c>
      <c r="B8311">
        <v>190.61814880371094</v>
      </c>
    </row>
    <row r="8312" spans="1:2" x14ac:dyDescent="0.25">
      <c r="A8312" s="1">
        <v>42718.454459189838</v>
      </c>
      <c r="B8312">
        <v>190.61885070800781</v>
      </c>
    </row>
    <row r="8313" spans="1:2" x14ac:dyDescent="0.25">
      <c r="A8313" s="1">
        <v>42718.454470763914</v>
      </c>
      <c r="B8313">
        <v>190.61956787109375</v>
      </c>
    </row>
    <row r="8314" spans="1:2" x14ac:dyDescent="0.25">
      <c r="A8314" s="1">
        <v>42718.454482337984</v>
      </c>
      <c r="B8314">
        <v>190.62028503417969</v>
      </c>
    </row>
    <row r="8315" spans="1:2" x14ac:dyDescent="0.25">
      <c r="A8315" s="1">
        <v>42718.454493912061</v>
      </c>
      <c r="B8315">
        <v>190.62098693847656</v>
      </c>
    </row>
    <row r="8316" spans="1:2" x14ac:dyDescent="0.25">
      <c r="A8316" s="1">
        <v>42718.454505486137</v>
      </c>
      <c r="B8316">
        <v>190.6217041015625</v>
      </c>
    </row>
    <row r="8317" spans="1:2" x14ac:dyDescent="0.25">
      <c r="A8317" s="1">
        <v>42718.454517060207</v>
      </c>
      <c r="B8317">
        <v>190.62242126464844</v>
      </c>
    </row>
    <row r="8318" spans="1:2" x14ac:dyDescent="0.25">
      <c r="A8318" s="1">
        <v>42718.454528634284</v>
      </c>
      <c r="B8318">
        <v>190.62312316894531</v>
      </c>
    </row>
    <row r="8319" spans="1:2" x14ac:dyDescent="0.25">
      <c r="A8319" s="1">
        <v>42718.45454020836</v>
      </c>
      <c r="B8319">
        <v>190.62384033203125</v>
      </c>
    </row>
    <row r="8320" spans="1:2" x14ac:dyDescent="0.25">
      <c r="A8320" s="1">
        <v>42718.45455178243</v>
      </c>
      <c r="B8320">
        <v>190.62455749511719</v>
      </c>
    </row>
    <row r="8321" spans="1:2" x14ac:dyDescent="0.25">
      <c r="A8321" s="1">
        <v>42718.454563356507</v>
      </c>
      <c r="B8321">
        <v>190.62527465820312</v>
      </c>
    </row>
    <row r="8322" spans="1:2" x14ac:dyDescent="0.25">
      <c r="A8322" s="1">
        <v>42718.454574930576</v>
      </c>
      <c r="B8322">
        <v>190.6259765625</v>
      </c>
    </row>
    <row r="8323" spans="1:2" x14ac:dyDescent="0.25">
      <c r="A8323" s="1">
        <v>42718.454586504653</v>
      </c>
      <c r="B8323">
        <v>190.62669372558594</v>
      </c>
    </row>
    <row r="8324" spans="1:2" x14ac:dyDescent="0.25">
      <c r="A8324" s="1">
        <v>42718.45459807873</v>
      </c>
      <c r="B8324">
        <v>190.62741088867187</v>
      </c>
    </row>
    <row r="8325" spans="1:2" x14ac:dyDescent="0.25">
      <c r="A8325" s="1">
        <v>42718.454609652799</v>
      </c>
      <c r="B8325">
        <v>190.62811279296875</v>
      </c>
    </row>
    <row r="8326" spans="1:2" x14ac:dyDescent="0.25">
      <c r="A8326" s="1">
        <v>42718.454621226876</v>
      </c>
      <c r="B8326">
        <v>190.62882995605469</v>
      </c>
    </row>
    <row r="8327" spans="1:2" x14ac:dyDescent="0.25">
      <c r="A8327" s="1">
        <v>42718.454632800953</v>
      </c>
      <c r="B8327">
        <v>190.62954711914062</v>
      </c>
    </row>
    <row r="8328" spans="1:2" x14ac:dyDescent="0.25">
      <c r="A8328" s="1">
        <v>42718.454644375022</v>
      </c>
      <c r="B8328">
        <v>190.63026428222656</v>
      </c>
    </row>
    <row r="8329" spans="1:2" x14ac:dyDescent="0.25">
      <c r="A8329" s="1">
        <v>42718.454655949099</v>
      </c>
      <c r="B8329">
        <v>190.63096618652344</v>
      </c>
    </row>
    <row r="8330" spans="1:2" x14ac:dyDescent="0.25">
      <c r="A8330" s="1">
        <v>42718.454667523169</v>
      </c>
      <c r="B8330">
        <v>190.63168334960937</v>
      </c>
    </row>
    <row r="8331" spans="1:2" x14ac:dyDescent="0.25">
      <c r="A8331" s="1">
        <v>42718.454679097245</v>
      </c>
      <c r="B8331">
        <v>190.63240051269531</v>
      </c>
    </row>
    <row r="8332" spans="1:2" x14ac:dyDescent="0.25">
      <c r="A8332" s="1">
        <v>42718.454690671322</v>
      </c>
      <c r="B8332">
        <v>190.63310241699219</v>
      </c>
    </row>
    <row r="8333" spans="1:2" x14ac:dyDescent="0.25">
      <c r="A8333" s="1">
        <v>42718.454702245392</v>
      </c>
      <c r="B8333">
        <v>190.63381958007812</v>
      </c>
    </row>
    <row r="8334" spans="1:2" x14ac:dyDescent="0.25">
      <c r="A8334" s="1">
        <v>42718.454713819468</v>
      </c>
      <c r="B8334">
        <v>190.63453674316406</v>
      </c>
    </row>
    <row r="8335" spans="1:2" x14ac:dyDescent="0.25">
      <c r="A8335" s="1">
        <v>42718.454725393545</v>
      </c>
      <c r="B8335">
        <v>190.63525390625</v>
      </c>
    </row>
    <row r="8336" spans="1:2" x14ac:dyDescent="0.25">
      <c r="A8336" s="1">
        <v>42718.454736967615</v>
      </c>
      <c r="B8336">
        <v>190.63595581054687</v>
      </c>
    </row>
    <row r="8337" spans="1:2" x14ac:dyDescent="0.25">
      <c r="A8337" s="1">
        <v>42718.454748541692</v>
      </c>
      <c r="B8337">
        <v>190.63667297363281</v>
      </c>
    </row>
    <row r="8338" spans="1:2" x14ac:dyDescent="0.25">
      <c r="A8338" s="1">
        <v>42718.454760115768</v>
      </c>
      <c r="B8338">
        <v>190.63739013671875</v>
      </c>
    </row>
    <row r="8339" spans="1:2" x14ac:dyDescent="0.25">
      <c r="A8339" s="1">
        <v>42718.454771689838</v>
      </c>
      <c r="B8339">
        <v>190.63809204101562</v>
      </c>
    </row>
    <row r="8340" spans="1:2" x14ac:dyDescent="0.25">
      <c r="A8340" s="1">
        <v>42718.454783263915</v>
      </c>
      <c r="B8340">
        <v>190.63880920410156</v>
      </c>
    </row>
    <row r="8341" spans="1:2" x14ac:dyDescent="0.25">
      <c r="A8341" s="1">
        <v>42718.454794837984</v>
      </c>
      <c r="B8341">
        <v>190.6395263671875</v>
      </c>
    </row>
    <row r="8342" spans="1:2" x14ac:dyDescent="0.25">
      <c r="A8342" s="1">
        <v>42718.454806412061</v>
      </c>
      <c r="B8342">
        <v>190.64024353027344</v>
      </c>
    </row>
    <row r="8343" spans="1:2" x14ac:dyDescent="0.25">
      <c r="A8343" s="1">
        <v>42718.454817986138</v>
      </c>
      <c r="B8343">
        <v>190.64094543457031</v>
      </c>
    </row>
    <row r="8344" spans="1:2" x14ac:dyDescent="0.25">
      <c r="A8344" s="1">
        <v>42718.454829560207</v>
      </c>
      <c r="B8344">
        <v>190.64166259765625</v>
      </c>
    </row>
    <row r="8345" spans="1:2" x14ac:dyDescent="0.25">
      <c r="A8345" s="1">
        <v>42718.454841134284</v>
      </c>
      <c r="B8345">
        <v>190.64237976074219</v>
      </c>
    </row>
    <row r="8346" spans="1:2" x14ac:dyDescent="0.25">
      <c r="A8346" s="1">
        <v>42718.454852708361</v>
      </c>
      <c r="B8346">
        <v>190.64308166503906</v>
      </c>
    </row>
    <row r="8347" spans="1:2" x14ac:dyDescent="0.25">
      <c r="A8347" s="1">
        <v>42718.45486428243</v>
      </c>
      <c r="B8347">
        <v>190.643798828125</v>
      </c>
    </row>
    <row r="8348" spans="1:2" x14ac:dyDescent="0.25">
      <c r="A8348" s="1">
        <v>42718.454875856507</v>
      </c>
      <c r="B8348">
        <v>190.64451599121094</v>
      </c>
    </row>
    <row r="8349" spans="1:2" x14ac:dyDescent="0.25">
      <c r="A8349" s="1">
        <v>42718.454887430576</v>
      </c>
      <c r="B8349">
        <v>190.64523315429687</v>
      </c>
    </row>
    <row r="8350" spans="1:2" x14ac:dyDescent="0.25">
      <c r="A8350" s="1">
        <v>42718.454899004653</v>
      </c>
      <c r="B8350">
        <v>190.64593505859375</v>
      </c>
    </row>
    <row r="8351" spans="1:2" x14ac:dyDescent="0.25">
      <c r="A8351" s="1">
        <v>42718.45491057873</v>
      </c>
      <c r="B8351">
        <v>190.64665222167969</v>
      </c>
    </row>
    <row r="8352" spans="1:2" x14ac:dyDescent="0.25">
      <c r="A8352" s="1">
        <v>42718.4549221528</v>
      </c>
      <c r="B8352">
        <v>190.64736938476562</v>
      </c>
    </row>
    <row r="8353" spans="1:2" x14ac:dyDescent="0.25">
      <c r="A8353" s="1">
        <v>42718.454933726876</v>
      </c>
      <c r="B8353">
        <v>190.6480712890625</v>
      </c>
    </row>
    <row r="8354" spans="1:2" x14ac:dyDescent="0.25">
      <c r="A8354" s="1">
        <v>42718.454945300953</v>
      </c>
      <c r="B8354">
        <v>190.64878845214844</v>
      </c>
    </row>
    <row r="8355" spans="1:2" x14ac:dyDescent="0.25">
      <c r="A8355" s="1">
        <v>42718.454956875023</v>
      </c>
      <c r="B8355">
        <v>190.64950561523437</v>
      </c>
    </row>
    <row r="8356" spans="1:2" x14ac:dyDescent="0.25">
      <c r="A8356" s="1">
        <v>42718.454968449099</v>
      </c>
      <c r="B8356">
        <v>190.65022277832031</v>
      </c>
    </row>
    <row r="8357" spans="1:2" x14ac:dyDescent="0.25">
      <c r="A8357" s="1">
        <v>42718.454980023169</v>
      </c>
      <c r="B8357">
        <v>190.65092468261719</v>
      </c>
    </row>
    <row r="8358" spans="1:2" x14ac:dyDescent="0.25">
      <c r="A8358" s="1">
        <v>42718.454991597246</v>
      </c>
      <c r="B8358">
        <v>190.65164184570312</v>
      </c>
    </row>
    <row r="8359" spans="1:2" x14ac:dyDescent="0.25">
      <c r="A8359" s="1">
        <v>42718.455003171322</v>
      </c>
      <c r="B8359">
        <v>190.65235900878906</v>
      </c>
    </row>
    <row r="8360" spans="1:2" x14ac:dyDescent="0.25">
      <c r="A8360" s="1">
        <v>42718.455014745392</v>
      </c>
      <c r="B8360">
        <v>190.65306091308594</v>
      </c>
    </row>
    <row r="8361" spans="1:2" x14ac:dyDescent="0.25">
      <c r="A8361" s="1">
        <v>42718.455026319469</v>
      </c>
      <c r="B8361">
        <v>190.65377807617187</v>
      </c>
    </row>
    <row r="8362" spans="1:2" x14ac:dyDescent="0.25">
      <c r="A8362" s="1">
        <v>42718.455037893546</v>
      </c>
      <c r="B8362">
        <v>190.65449523925781</v>
      </c>
    </row>
    <row r="8363" spans="1:2" x14ac:dyDescent="0.25">
      <c r="A8363" s="1">
        <v>42718.455049467615</v>
      </c>
      <c r="B8363">
        <v>190.65521240234375</v>
      </c>
    </row>
    <row r="8364" spans="1:2" x14ac:dyDescent="0.25">
      <c r="A8364" s="1">
        <v>42718.455061041692</v>
      </c>
      <c r="B8364">
        <v>190.65591430664062</v>
      </c>
    </row>
    <row r="8365" spans="1:2" x14ac:dyDescent="0.25">
      <c r="A8365" s="1">
        <v>42718.455072615761</v>
      </c>
      <c r="B8365">
        <v>190.65663146972656</v>
      </c>
    </row>
    <row r="8366" spans="1:2" x14ac:dyDescent="0.25">
      <c r="A8366" s="1">
        <v>42718.455084189838</v>
      </c>
      <c r="B8366">
        <v>190.6573486328125</v>
      </c>
    </row>
    <row r="8367" spans="1:2" x14ac:dyDescent="0.25">
      <c r="A8367" s="1">
        <v>42718.455095763915</v>
      </c>
      <c r="B8367">
        <v>190.65805053710937</v>
      </c>
    </row>
    <row r="8368" spans="1:2" x14ac:dyDescent="0.25">
      <c r="A8368" s="1">
        <v>42718.455107337984</v>
      </c>
      <c r="B8368">
        <v>190.65876770019531</v>
      </c>
    </row>
    <row r="8369" spans="1:2" x14ac:dyDescent="0.25">
      <c r="A8369" s="1">
        <v>42718.455118912061</v>
      </c>
      <c r="B8369">
        <v>190.65948486328125</v>
      </c>
    </row>
    <row r="8370" spans="1:2" x14ac:dyDescent="0.25">
      <c r="A8370" s="1">
        <v>42718.455130486138</v>
      </c>
      <c r="B8370">
        <v>190.66020202636719</v>
      </c>
    </row>
    <row r="8371" spans="1:2" x14ac:dyDescent="0.25">
      <c r="A8371" s="1">
        <v>42718.455142060207</v>
      </c>
      <c r="B8371">
        <v>190.66090393066406</v>
      </c>
    </row>
    <row r="8372" spans="1:2" x14ac:dyDescent="0.25">
      <c r="A8372" s="1">
        <v>42718.455153634284</v>
      </c>
      <c r="B8372">
        <v>190.66162109375</v>
      </c>
    </row>
    <row r="8373" spans="1:2" x14ac:dyDescent="0.25">
      <c r="A8373" s="1">
        <v>42718.455165208354</v>
      </c>
      <c r="B8373">
        <v>190.66233825683594</v>
      </c>
    </row>
    <row r="8374" spans="1:2" x14ac:dyDescent="0.25">
      <c r="A8374" s="1">
        <v>42718.45517678243</v>
      </c>
      <c r="B8374">
        <v>190.66304016113281</v>
      </c>
    </row>
    <row r="8375" spans="1:2" x14ac:dyDescent="0.25">
      <c r="A8375" s="1">
        <v>42718.455188356507</v>
      </c>
      <c r="B8375">
        <v>190.66375732421875</v>
      </c>
    </row>
    <row r="8376" spans="1:2" x14ac:dyDescent="0.25">
      <c r="A8376" s="1">
        <v>42718.455199930577</v>
      </c>
      <c r="B8376">
        <v>190.66447448730469</v>
      </c>
    </row>
    <row r="8377" spans="1:2" x14ac:dyDescent="0.25">
      <c r="A8377" s="1">
        <v>42718.455211504654</v>
      </c>
      <c r="B8377">
        <v>190.66519165039062</v>
      </c>
    </row>
    <row r="8378" spans="1:2" x14ac:dyDescent="0.25">
      <c r="A8378" s="1">
        <v>42718.45522307873</v>
      </c>
      <c r="B8378">
        <v>190.6658935546875</v>
      </c>
    </row>
    <row r="8379" spans="1:2" x14ac:dyDescent="0.25">
      <c r="A8379" s="1">
        <v>42718.4552346528</v>
      </c>
      <c r="B8379">
        <v>190.66661071777344</v>
      </c>
    </row>
    <row r="8380" spans="1:2" x14ac:dyDescent="0.25">
      <c r="A8380" s="1">
        <v>42718.455246226877</v>
      </c>
      <c r="B8380">
        <v>190.66732788085937</v>
      </c>
    </row>
    <row r="8381" spans="1:2" x14ac:dyDescent="0.25">
      <c r="A8381" s="1">
        <v>42718.455257800953</v>
      </c>
      <c r="B8381">
        <v>190.66802978515625</v>
      </c>
    </row>
    <row r="8382" spans="1:2" x14ac:dyDescent="0.25">
      <c r="A8382" s="1">
        <v>42718.455269375023</v>
      </c>
      <c r="B8382">
        <v>190.66874694824219</v>
      </c>
    </row>
    <row r="8383" spans="1:2" x14ac:dyDescent="0.25">
      <c r="A8383" s="1">
        <v>42718.4552809491</v>
      </c>
      <c r="B8383">
        <v>190.66946411132812</v>
      </c>
    </row>
    <row r="8384" spans="1:2" x14ac:dyDescent="0.25">
      <c r="A8384" s="1">
        <v>42718.455292523169</v>
      </c>
      <c r="B8384">
        <v>190.67018127441406</v>
      </c>
    </row>
    <row r="8385" spans="1:2" x14ac:dyDescent="0.25">
      <c r="A8385" s="1">
        <v>42718.455304097246</v>
      </c>
      <c r="B8385">
        <v>190.67088317871094</v>
      </c>
    </row>
    <row r="8386" spans="1:2" x14ac:dyDescent="0.25">
      <c r="A8386" s="1">
        <v>42718.455315671323</v>
      </c>
      <c r="B8386">
        <v>190.67160034179687</v>
      </c>
    </row>
    <row r="8387" spans="1:2" x14ac:dyDescent="0.25">
      <c r="A8387" s="1">
        <v>42718.455327245392</v>
      </c>
      <c r="B8387">
        <v>190.67231750488281</v>
      </c>
    </row>
    <row r="8388" spans="1:2" x14ac:dyDescent="0.25">
      <c r="A8388" s="1">
        <v>42718.455338819469</v>
      </c>
      <c r="B8388">
        <v>190.67301940917969</v>
      </c>
    </row>
    <row r="8389" spans="1:2" x14ac:dyDescent="0.25">
      <c r="A8389" s="1">
        <v>42718.455350393546</v>
      </c>
      <c r="B8389">
        <v>190.67373657226562</v>
      </c>
    </row>
    <row r="8390" spans="1:2" x14ac:dyDescent="0.25">
      <c r="A8390" s="1">
        <v>42718.455361967615</v>
      </c>
      <c r="B8390">
        <v>190.67445373535156</v>
      </c>
    </row>
    <row r="8391" spans="1:2" x14ac:dyDescent="0.25">
      <c r="A8391" s="1">
        <v>42718.455373541692</v>
      </c>
      <c r="B8391">
        <v>190.6751708984375</v>
      </c>
    </row>
    <row r="8392" spans="1:2" x14ac:dyDescent="0.25">
      <c r="A8392" s="1">
        <v>42718.455385115762</v>
      </c>
      <c r="B8392">
        <v>190.67587280273437</v>
      </c>
    </row>
    <row r="8393" spans="1:2" x14ac:dyDescent="0.25">
      <c r="A8393" s="1">
        <v>42718.455396689838</v>
      </c>
      <c r="B8393">
        <v>190.67658996582031</v>
      </c>
    </row>
    <row r="8394" spans="1:2" x14ac:dyDescent="0.25">
      <c r="A8394" s="1">
        <v>42718.455408263915</v>
      </c>
      <c r="B8394">
        <v>190.67730712890625</v>
      </c>
    </row>
    <row r="8395" spans="1:2" x14ac:dyDescent="0.25">
      <c r="A8395" s="1">
        <v>42718.455419837985</v>
      </c>
      <c r="B8395">
        <v>190.67800903320312</v>
      </c>
    </row>
    <row r="8396" spans="1:2" x14ac:dyDescent="0.25">
      <c r="A8396" s="1">
        <v>42718.455431412061</v>
      </c>
      <c r="B8396">
        <v>190.67872619628906</v>
      </c>
    </row>
    <row r="8397" spans="1:2" x14ac:dyDescent="0.25">
      <c r="A8397" s="1">
        <v>42718.455442986138</v>
      </c>
      <c r="B8397">
        <v>190.679443359375</v>
      </c>
    </row>
    <row r="8398" spans="1:2" x14ac:dyDescent="0.25">
      <c r="A8398" s="1">
        <v>42718.455454560208</v>
      </c>
      <c r="B8398">
        <v>190.68016052246094</v>
      </c>
    </row>
    <row r="8399" spans="1:2" x14ac:dyDescent="0.25">
      <c r="A8399" s="1">
        <v>42718.455466134285</v>
      </c>
      <c r="B8399">
        <v>190.68086242675781</v>
      </c>
    </row>
    <row r="8400" spans="1:2" x14ac:dyDescent="0.25">
      <c r="A8400" s="1">
        <v>42718.455477708354</v>
      </c>
      <c r="B8400">
        <v>190.68157958984375</v>
      </c>
    </row>
    <row r="8401" spans="1:2" x14ac:dyDescent="0.25">
      <c r="A8401" s="1">
        <v>42718.455489282431</v>
      </c>
      <c r="B8401">
        <v>190.68229675292969</v>
      </c>
    </row>
    <row r="8402" spans="1:2" x14ac:dyDescent="0.25">
      <c r="A8402" s="1">
        <v>42718.455500856508</v>
      </c>
      <c r="B8402">
        <v>190.68299865722656</v>
      </c>
    </row>
    <row r="8403" spans="1:2" x14ac:dyDescent="0.25">
      <c r="A8403" s="1">
        <v>42718.455512430577</v>
      </c>
      <c r="B8403">
        <v>190.6837158203125</v>
      </c>
    </row>
    <row r="8404" spans="1:2" x14ac:dyDescent="0.25">
      <c r="A8404" s="1">
        <v>42718.455524004654</v>
      </c>
      <c r="B8404">
        <v>190.68443298339844</v>
      </c>
    </row>
    <row r="8405" spans="1:2" x14ac:dyDescent="0.25">
      <c r="A8405" s="1">
        <v>42718.455535578731</v>
      </c>
      <c r="B8405">
        <v>190.68515014648437</v>
      </c>
    </row>
    <row r="8406" spans="1:2" x14ac:dyDescent="0.25">
      <c r="A8406" s="1">
        <v>42718.4555471528</v>
      </c>
      <c r="B8406">
        <v>190.68585205078125</v>
      </c>
    </row>
    <row r="8407" spans="1:2" x14ac:dyDescent="0.25">
      <c r="A8407" s="1">
        <v>42718.455558726877</v>
      </c>
      <c r="B8407">
        <v>190.68656921386719</v>
      </c>
    </row>
    <row r="8408" spans="1:2" x14ac:dyDescent="0.25">
      <c r="A8408" s="1">
        <v>42718.455570300946</v>
      </c>
      <c r="B8408">
        <v>190.68728637695312</v>
      </c>
    </row>
    <row r="8409" spans="1:2" x14ac:dyDescent="0.25">
      <c r="A8409" s="1">
        <v>42718.455581875023</v>
      </c>
      <c r="B8409">
        <v>190.68798828125</v>
      </c>
    </row>
    <row r="8410" spans="1:2" x14ac:dyDescent="0.25">
      <c r="A8410" s="1">
        <v>42718.4555934491</v>
      </c>
      <c r="B8410">
        <v>190.68870544433594</v>
      </c>
    </row>
    <row r="8411" spans="1:2" x14ac:dyDescent="0.25">
      <c r="A8411" s="1">
        <v>42718.455605023169</v>
      </c>
      <c r="B8411">
        <v>190.68942260742187</v>
      </c>
    </row>
    <row r="8412" spans="1:2" x14ac:dyDescent="0.25">
      <c r="A8412" s="1">
        <v>42718.455616597246</v>
      </c>
      <c r="B8412">
        <v>190.69012451171875</v>
      </c>
    </row>
    <row r="8413" spans="1:2" x14ac:dyDescent="0.25">
      <c r="A8413" s="1">
        <v>42718.455628171323</v>
      </c>
      <c r="B8413">
        <v>190.69084167480469</v>
      </c>
    </row>
    <row r="8414" spans="1:2" x14ac:dyDescent="0.25">
      <c r="A8414" s="1">
        <v>42718.455639745393</v>
      </c>
      <c r="B8414">
        <v>190.69155883789062</v>
      </c>
    </row>
    <row r="8415" spans="1:2" x14ac:dyDescent="0.25">
      <c r="A8415" s="1">
        <v>42718.455651319469</v>
      </c>
      <c r="B8415">
        <v>190.69227600097656</v>
      </c>
    </row>
    <row r="8416" spans="1:2" x14ac:dyDescent="0.25">
      <c r="A8416" s="1">
        <v>42718.455662893546</v>
      </c>
      <c r="B8416">
        <v>190.69297790527344</v>
      </c>
    </row>
    <row r="8417" spans="1:2" x14ac:dyDescent="0.25">
      <c r="A8417" s="1">
        <v>42718.455674467616</v>
      </c>
      <c r="B8417">
        <v>190.69369506835937</v>
      </c>
    </row>
    <row r="8418" spans="1:2" x14ac:dyDescent="0.25">
      <c r="A8418" s="1">
        <v>42718.455686041692</v>
      </c>
      <c r="B8418">
        <v>190.69441223144531</v>
      </c>
    </row>
    <row r="8419" spans="1:2" x14ac:dyDescent="0.25">
      <c r="A8419" s="1">
        <v>42718.455697615762</v>
      </c>
      <c r="B8419">
        <v>190.69511413574219</v>
      </c>
    </row>
    <row r="8420" spans="1:2" x14ac:dyDescent="0.25">
      <c r="A8420" s="1">
        <v>42718.455709189839</v>
      </c>
      <c r="B8420">
        <v>190.69583129882812</v>
      </c>
    </row>
    <row r="8421" spans="1:2" x14ac:dyDescent="0.25">
      <c r="A8421" s="1">
        <v>42718.455720763915</v>
      </c>
      <c r="B8421">
        <v>190.69654846191406</v>
      </c>
    </row>
    <row r="8422" spans="1:2" x14ac:dyDescent="0.25">
      <c r="A8422" s="1">
        <v>42718.455732337985</v>
      </c>
      <c r="B8422">
        <v>190.697265625</v>
      </c>
    </row>
    <row r="8423" spans="1:2" x14ac:dyDescent="0.25">
      <c r="A8423" s="1">
        <v>42718.455743912062</v>
      </c>
      <c r="B8423">
        <v>190.69796752929687</v>
      </c>
    </row>
    <row r="8424" spans="1:2" x14ac:dyDescent="0.25">
      <c r="A8424" s="1">
        <v>42718.455755486139</v>
      </c>
      <c r="B8424">
        <v>190.69868469238281</v>
      </c>
    </row>
    <row r="8425" spans="1:2" x14ac:dyDescent="0.25">
      <c r="A8425" s="1">
        <v>42718.455767060208</v>
      </c>
      <c r="B8425">
        <v>190.69940185546875</v>
      </c>
    </row>
    <row r="8426" spans="1:2" x14ac:dyDescent="0.25">
      <c r="A8426" s="1">
        <v>42718.455778634285</v>
      </c>
      <c r="B8426">
        <v>190.70010375976562</v>
      </c>
    </row>
    <row r="8427" spans="1:2" x14ac:dyDescent="0.25">
      <c r="A8427" s="1">
        <v>42718.455790208354</v>
      </c>
      <c r="B8427">
        <v>190.70082092285156</v>
      </c>
    </row>
    <row r="8428" spans="1:2" x14ac:dyDescent="0.25">
      <c r="A8428" s="1">
        <v>42718.455801782431</v>
      </c>
      <c r="B8428">
        <v>190.7015380859375</v>
      </c>
    </row>
    <row r="8429" spans="1:2" x14ac:dyDescent="0.25">
      <c r="A8429" s="1">
        <v>42718.455813356508</v>
      </c>
      <c r="B8429">
        <v>190.70225524902344</v>
      </c>
    </row>
    <row r="8430" spans="1:2" x14ac:dyDescent="0.25">
      <c r="A8430" s="1">
        <v>42718.455824930577</v>
      </c>
      <c r="B8430">
        <v>190.70295715332031</v>
      </c>
    </row>
    <row r="8431" spans="1:2" x14ac:dyDescent="0.25">
      <c r="A8431" s="1">
        <v>42718.455836504654</v>
      </c>
      <c r="B8431">
        <v>190.70367431640625</v>
      </c>
    </row>
    <row r="8432" spans="1:2" x14ac:dyDescent="0.25">
      <c r="A8432" s="1">
        <v>42718.455848078731</v>
      </c>
      <c r="B8432">
        <v>190.70439147949219</v>
      </c>
    </row>
    <row r="8433" spans="1:2" x14ac:dyDescent="0.25">
      <c r="A8433" s="1">
        <v>42718.4558596528</v>
      </c>
      <c r="B8433">
        <v>190.70509338378906</v>
      </c>
    </row>
    <row r="8434" spans="1:2" x14ac:dyDescent="0.25">
      <c r="A8434" s="1">
        <v>42718.455871226877</v>
      </c>
      <c r="B8434">
        <v>190.705810546875</v>
      </c>
    </row>
    <row r="8435" spans="1:2" x14ac:dyDescent="0.25">
      <c r="A8435" s="1">
        <v>42718.455882800947</v>
      </c>
      <c r="B8435">
        <v>190.70652770996094</v>
      </c>
    </row>
    <row r="8436" spans="1:2" x14ac:dyDescent="0.25">
      <c r="A8436" s="1">
        <v>42718.455894375023</v>
      </c>
      <c r="B8436">
        <v>190.70724487304687</v>
      </c>
    </row>
    <row r="8437" spans="1:2" x14ac:dyDescent="0.25">
      <c r="A8437" s="1">
        <v>42718.4559059491</v>
      </c>
      <c r="B8437">
        <v>190.70794677734375</v>
      </c>
    </row>
    <row r="8438" spans="1:2" x14ac:dyDescent="0.25">
      <c r="A8438" s="1">
        <v>42718.45591752317</v>
      </c>
      <c r="B8438">
        <v>190.70866394042969</v>
      </c>
    </row>
    <row r="8439" spans="1:2" x14ac:dyDescent="0.25">
      <c r="A8439" s="1">
        <v>42718.455929097247</v>
      </c>
      <c r="B8439">
        <v>190.70938110351562</v>
      </c>
    </row>
    <row r="8440" spans="1:2" x14ac:dyDescent="0.25">
      <c r="A8440" s="1">
        <v>42718.455940671323</v>
      </c>
      <c r="B8440">
        <v>190.7100830078125</v>
      </c>
    </row>
    <row r="8441" spans="1:2" x14ac:dyDescent="0.25">
      <c r="A8441" s="1">
        <v>42718.455952245393</v>
      </c>
      <c r="B8441">
        <v>190.71080017089844</v>
      </c>
    </row>
    <row r="8442" spans="1:2" x14ac:dyDescent="0.25">
      <c r="A8442" s="1">
        <v>42718.45596381947</v>
      </c>
      <c r="B8442">
        <v>190.71151733398437</v>
      </c>
    </row>
    <row r="8443" spans="1:2" x14ac:dyDescent="0.25">
      <c r="A8443" s="1">
        <v>42718.455975393539</v>
      </c>
      <c r="B8443">
        <v>190.71223449707031</v>
      </c>
    </row>
    <row r="8444" spans="1:2" x14ac:dyDescent="0.25">
      <c r="A8444" s="1">
        <v>42718.455986967616</v>
      </c>
      <c r="B8444">
        <v>190.71293640136719</v>
      </c>
    </row>
    <row r="8445" spans="1:2" x14ac:dyDescent="0.25">
      <c r="A8445" s="1">
        <v>42718.455998541693</v>
      </c>
      <c r="B8445">
        <v>190.71365356445312</v>
      </c>
    </row>
    <row r="8446" spans="1:2" x14ac:dyDescent="0.25">
      <c r="A8446" s="1">
        <v>42718.456010115762</v>
      </c>
      <c r="B8446">
        <v>190.71437072753906</v>
      </c>
    </row>
    <row r="8447" spans="1:2" x14ac:dyDescent="0.25">
      <c r="A8447" s="1">
        <v>42718.456021689839</v>
      </c>
      <c r="B8447">
        <v>190.71507263183594</v>
      </c>
    </row>
    <row r="8448" spans="1:2" x14ac:dyDescent="0.25">
      <c r="A8448" s="1">
        <v>42718.456033263916</v>
      </c>
      <c r="B8448">
        <v>190.71578979492188</v>
      </c>
    </row>
    <row r="8449" spans="1:2" x14ac:dyDescent="0.25">
      <c r="A8449" s="1">
        <v>42718.456044837985</v>
      </c>
      <c r="B8449">
        <v>190.71650695800781</v>
      </c>
    </row>
    <row r="8450" spans="1:2" x14ac:dyDescent="0.25">
      <c r="A8450" s="1">
        <v>42718.456056412062</v>
      </c>
      <c r="B8450">
        <v>190.71722412109375</v>
      </c>
    </row>
    <row r="8451" spans="1:2" x14ac:dyDescent="0.25">
      <c r="A8451" s="1">
        <v>42718.456067986132</v>
      </c>
      <c r="B8451">
        <v>190.71792602539062</v>
      </c>
    </row>
    <row r="8452" spans="1:2" x14ac:dyDescent="0.25">
      <c r="A8452" s="1">
        <v>42718.456079560208</v>
      </c>
      <c r="B8452">
        <v>190.71864318847656</v>
      </c>
    </row>
    <row r="8453" spans="1:2" x14ac:dyDescent="0.25">
      <c r="A8453" s="1">
        <v>42718.456091134285</v>
      </c>
      <c r="B8453">
        <v>190.7193603515625</v>
      </c>
    </row>
    <row r="8454" spans="1:2" x14ac:dyDescent="0.25">
      <c r="A8454" s="1">
        <v>42718.456102708355</v>
      </c>
      <c r="B8454">
        <v>190.72006225585937</v>
      </c>
    </row>
    <row r="8455" spans="1:2" x14ac:dyDescent="0.25">
      <c r="A8455" s="1">
        <v>42718.456114282431</v>
      </c>
      <c r="B8455">
        <v>190.72077941894531</v>
      </c>
    </row>
    <row r="8456" spans="1:2" x14ac:dyDescent="0.25">
      <c r="A8456" s="1">
        <v>42718.456125856508</v>
      </c>
      <c r="B8456">
        <v>190.72149658203125</v>
      </c>
    </row>
    <row r="8457" spans="1:2" x14ac:dyDescent="0.25">
      <c r="A8457" s="1">
        <v>42718.456137430578</v>
      </c>
      <c r="B8457">
        <v>190.72221374511719</v>
      </c>
    </row>
    <row r="8458" spans="1:2" x14ac:dyDescent="0.25">
      <c r="A8458" s="1">
        <v>42718.456149004654</v>
      </c>
      <c r="B8458">
        <v>190.72291564941406</v>
      </c>
    </row>
    <row r="8459" spans="1:2" x14ac:dyDescent="0.25">
      <c r="A8459" s="1">
        <v>42718.456160578731</v>
      </c>
      <c r="B8459">
        <v>190.7236328125</v>
      </c>
    </row>
    <row r="8460" spans="1:2" x14ac:dyDescent="0.25">
      <c r="A8460" s="1">
        <v>42718.456172152801</v>
      </c>
      <c r="B8460">
        <v>190.72434997558594</v>
      </c>
    </row>
    <row r="8461" spans="1:2" x14ac:dyDescent="0.25">
      <c r="A8461" s="1">
        <v>42718.456183726877</v>
      </c>
      <c r="B8461">
        <v>190.72505187988281</v>
      </c>
    </row>
    <row r="8462" spans="1:2" x14ac:dyDescent="0.25">
      <c r="A8462" s="1">
        <v>42718.456195300947</v>
      </c>
      <c r="B8462">
        <v>190.72576904296875</v>
      </c>
    </row>
    <row r="8463" spans="1:2" x14ac:dyDescent="0.25">
      <c r="A8463" s="1">
        <v>42718.456206875024</v>
      </c>
      <c r="B8463">
        <v>190.72648620605469</v>
      </c>
    </row>
    <row r="8464" spans="1:2" x14ac:dyDescent="0.25">
      <c r="A8464" s="1">
        <v>42718.456218449101</v>
      </c>
      <c r="B8464">
        <v>190.72720336914062</v>
      </c>
    </row>
    <row r="8465" spans="1:2" x14ac:dyDescent="0.25">
      <c r="A8465" s="1">
        <v>42718.45623002317</v>
      </c>
      <c r="B8465">
        <v>190.7279052734375</v>
      </c>
    </row>
    <row r="8466" spans="1:2" x14ac:dyDescent="0.25">
      <c r="A8466" s="1">
        <v>42718.456241597247</v>
      </c>
      <c r="B8466">
        <v>190.72862243652344</v>
      </c>
    </row>
    <row r="8467" spans="1:2" x14ac:dyDescent="0.25">
      <c r="A8467" s="1">
        <v>42718.456253171324</v>
      </c>
      <c r="B8467">
        <v>190.72933959960937</v>
      </c>
    </row>
    <row r="8468" spans="1:2" x14ac:dyDescent="0.25">
      <c r="A8468" s="1">
        <v>42718.456264745393</v>
      </c>
      <c r="B8468">
        <v>190.73004150390625</v>
      </c>
    </row>
    <row r="8469" spans="1:2" x14ac:dyDescent="0.25">
      <c r="A8469" s="1">
        <v>42718.45627631947</v>
      </c>
      <c r="B8469">
        <v>190.73075866699219</v>
      </c>
    </row>
    <row r="8470" spans="1:2" x14ac:dyDescent="0.25">
      <c r="A8470" s="1">
        <v>42718.456287893539</v>
      </c>
      <c r="B8470">
        <v>190.73147583007813</v>
      </c>
    </row>
    <row r="8471" spans="1:2" x14ac:dyDescent="0.25">
      <c r="A8471" s="1">
        <v>42718.456299467616</v>
      </c>
      <c r="B8471">
        <v>190.73219299316406</v>
      </c>
    </row>
    <row r="8472" spans="1:2" x14ac:dyDescent="0.25">
      <c r="A8472" s="1">
        <v>42718.456311041693</v>
      </c>
      <c r="B8472">
        <v>190.73289489746094</v>
      </c>
    </row>
    <row r="8473" spans="1:2" x14ac:dyDescent="0.25">
      <c r="A8473" s="1">
        <v>42718.456322615762</v>
      </c>
      <c r="B8473">
        <v>190.73361206054687</v>
      </c>
    </row>
    <row r="8474" spans="1:2" x14ac:dyDescent="0.25">
      <c r="A8474" s="1">
        <v>42718.456334189839</v>
      </c>
      <c r="B8474">
        <v>190.73432922363281</v>
      </c>
    </row>
    <row r="8475" spans="1:2" x14ac:dyDescent="0.25">
      <c r="A8475" s="1">
        <v>42718.456345763916</v>
      </c>
      <c r="B8475">
        <v>190.73503112792969</v>
      </c>
    </row>
    <row r="8476" spans="1:2" x14ac:dyDescent="0.25">
      <c r="A8476" s="1">
        <v>42718.456357337986</v>
      </c>
      <c r="B8476">
        <v>190.73574829101562</v>
      </c>
    </row>
    <row r="8477" spans="1:2" x14ac:dyDescent="0.25">
      <c r="A8477" s="1">
        <v>42718.456368912062</v>
      </c>
      <c r="B8477">
        <v>190.73646545410156</v>
      </c>
    </row>
    <row r="8478" spans="1:2" x14ac:dyDescent="0.25">
      <c r="A8478" s="1">
        <v>42718.456380486132</v>
      </c>
      <c r="B8478">
        <v>190.7371826171875</v>
      </c>
    </row>
    <row r="8479" spans="1:2" x14ac:dyDescent="0.25">
      <c r="A8479" s="1">
        <v>42718.456392060209</v>
      </c>
      <c r="B8479">
        <v>190.73788452148437</v>
      </c>
    </row>
    <row r="8480" spans="1:2" x14ac:dyDescent="0.25">
      <c r="A8480" s="1">
        <v>42718.456403634285</v>
      </c>
      <c r="B8480">
        <v>190.73860168457031</v>
      </c>
    </row>
    <row r="8481" spans="1:2" x14ac:dyDescent="0.25">
      <c r="A8481" s="1">
        <v>42718.456415208355</v>
      </c>
      <c r="B8481">
        <v>190.73931884765625</v>
      </c>
    </row>
    <row r="8482" spans="1:2" x14ac:dyDescent="0.25">
      <c r="A8482" s="1">
        <v>42718.456426782432</v>
      </c>
      <c r="B8482">
        <v>190.74002075195312</v>
      </c>
    </row>
    <row r="8483" spans="1:2" x14ac:dyDescent="0.25">
      <c r="A8483" s="1">
        <v>42718.456438356508</v>
      </c>
      <c r="B8483">
        <v>190.74073791503906</v>
      </c>
    </row>
    <row r="8484" spans="1:2" x14ac:dyDescent="0.25">
      <c r="A8484" s="1">
        <v>42718.456449930578</v>
      </c>
      <c r="B8484">
        <v>190.741455078125</v>
      </c>
    </row>
    <row r="8485" spans="1:2" x14ac:dyDescent="0.25">
      <c r="A8485" s="1">
        <v>42718.456461504655</v>
      </c>
      <c r="B8485">
        <v>190.74217224121094</v>
      </c>
    </row>
    <row r="8486" spans="1:2" x14ac:dyDescent="0.25">
      <c r="A8486" s="1">
        <v>42718.456473078724</v>
      </c>
      <c r="B8486">
        <v>190.74287414550781</v>
      </c>
    </row>
    <row r="8487" spans="1:2" x14ac:dyDescent="0.25">
      <c r="A8487" s="1">
        <v>42718.456484652801</v>
      </c>
      <c r="B8487">
        <v>190.74359130859375</v>
      </c>
    </row>
    <row r="8488" spans="1:2" x14ac:dyDescent="0.25">
      <c r="A8488" s="1">
        <v>42718.456496226878</v>
      </c>
      <c r="B8488">
        <v>190.74430847167969</v>
      </c>
    </row>
    <row r="8489" spans="1:2" x14ac:dyDescent="0.25">
      <c r="A8489" s="1">
        <v>42718.456507800947</v>
      </c>
      <c r="B8489">
        <v>190.74501037597656</v>
      </c>
    </row>
    <row r="8490" spans="1:2" x14ac:dyDescent="0.25">
      <c r="A8490" s="1">
        <v>42718.456519375024</v>
      </c>
      <c r="B8490">
        <v>190.7457275390625</v>
      </c>
    </row>
    <row r="8491" spans="1:2" x14ac:dyDescent="0.25">
      <c r="A8491" s="1">
        <v>42718.456530949101</v>
      </c>
      <c r="B8491">
        <v>190.74644470214844</v>
      </c>
    </row>
    <row r="8492" spans="1:2" x14ac:dyDescent="0.25">
      <c r="A8492" s="1">
        <v>42718.45654252317</v>
      </c>
      <c r="B8492">
        <v>190.74716186523438</v>
      </c>
    </row>
    <row r="8493" spans="1:2" x14ac:dyDescent="0.25">
      <c r="A8493" s="1">
        <v>42718.456554097247</v>
      </c>
      <c r="B8493">
        <v>190.74786376953125</v>
      </c>
    </row>
    <row r="8494" spans="1:2" x14ac:dyDescent="0.25">
      <c r="A8494" s="1">
        <v>42718.456565671324</v>
      </c>
      <c r="B8494">
        <v>190.74858093261719</v>
      </c>
    </row>
    <row r="8495" spans="1:2" x14ac:dyDescent="0.25">
      <c r="A8495" s="1">
        <v>42718.456577245393</v>
      </c>
      <c r="B8495">
        <v>190.74929809570312</v>
      </c>
    </row>
    <row r="8496" spans="1:2" x14ac:dyDescent="0.25">
      <c r="A8496" s="1">
        <v>42718.45658881947</v>
      </c>
      <c r="B8496">
        <v>190.75</v>
      </c>
    </row>
    <row r="8497" spans="1:2" x14ac:dyDescent="0.25">
      <c r="A8497" s="1">
        <v>42718.45660039354</v>
      </c>
      <c r="B8497">
        <v>190.75071716308594</v>
      </c>
    </row>
    <row r="8498" spans="1:2" x14ac:dyDescent="0.25">
      <c r="A8498" s="1">
        <v>42718.456611967616</v>
      </c>
      <c r="B8498">
        <v>190.75143432617187</v>
      </c>
    </row>
    <row r="8499" spans="1:2" x14ac:dyDescent="0.25">
      <c r="A8499" s="1">
        <v>42718.456623541693</v>
      </c>
      <c r="B8499">
        <v>190.75215148925781</v>
      </c>
    </row>
    <row r="8500" spans="1:2" x14ac:dyDescent="0.25">
      <c r="A8500" s="1">
        <v>42718.456635115763</v>
      </c>
      <c r="B8500">
        <v>190.75285339355469</v>
      </c>
    </row>
    <row r="8501" spans="1:2" x14ac:dyDescent="0.25">
      <c r="A8501" s="1">
        <v>42718.45664668984</v>
      </c>
      <c r="B8501">
        <v>190.75357055664062</v>
      </c>
    </row>
    <row r="8502" spans="1:2" x14ac:dyDescent="0.25">
      <c r="A8502" s="1">
        <v>42718.456658263916</v>
      </c>
      <c r="B8502">
        <v>190.75428771972656</v>
      </c>
    </row>
    <row r="8503" spans="1:2" x14ac:dyDescent="0.25">
      <c r="A8503" s="1">
        <v>42718.456669837986</v>
      </c>
      <c r="B8503">
        <v>190.75498962402344</v>
      </c>
    </row>
    <row r="8504" spans="1:2" x14ac:dyDescent="0.25">
      <c r="A8504" s="1">
        <v>42718.456681412063</v>
      </c>
      <c r="B8504">
        <v>190.75570678710937</v>
      </c>
    </row>
    <row r="8505" spans="1:2" x14ac:dyDescent="0.25">
      <c r="A8505" s="1">
        <v>42718.456692986132</v>
      </c>
      <c r="B8505">
        <v>190.75642395019531</v>
      </c>
    </row>
    <row r="8506" spans="1:2" x14ac:dyDescent="0.25">
      <c r="A8506" s="1">
        <v>42718.456704560209</v>
      </c>
      <c r="B8506">
        <v>190.75714111328125</v>
      </c>
    </row>
    <row r="8507" spans="1:2" x14ac:dyDescent="0.25">
      <c r="A8507" s="1">
        <v>42718.456716134286</v>
      </c>
      <c r="B8507">
        <v>190.75784301757813</v>
      </c>
    </row>
    <row r="8508" spans="1:2" x14ac:dyDescent="0.25">
      <c r="A8508" s="1">
        <v>42718.456727708355</v>
      </c>
      <c r="B8508">
        <v>190.75856018066406</v>
      </c>
    </row>
    <row r="8509" spans="1:2" x14ac:dyDescent="0.25">
      <c r="A8509" s="1">
        <v>42718.456739282432</v>
      </c>
      <c r="B8509">
        <v>190.75927734375</v>
      </c>
    </row>
    <row r="8510" spans="1:2" x14ac:dyDescent="0.25">
      <c r="A8510" s="1">
        <v>42718.456750856509</v>
      </c>
      <c r="B8510">
        <v>190.75997924804687</v>
      </c>
    </row>
    <row r="8511" spans="1:2" x14ac:dyDescent="0.25">
      <c r="A8511" s="1">
        <v>42718.456762430578</v>
      </c>
      <c r="B8511">
        <v>190.76069641113281</v>
      </c>
    </row>
    <row r="8512" spans="1:2" x14ac:dyDescent="0.25">
      <c r="A8512" s="1">
        <v>42718.456774004655</v>
      </c>
      <c r="B8512">
        <v>190.76141357421875</v>
      </c>
    </row>
    <row r="8513" spans="1:2" x14ac:dyDescent="0.25">
      <c r="A8513" s="1">
        <v>42718.456785578725</v>
      </c>
      <c r="B8513">
        <v>190.76211547851562</v>
      </c>
    </row>
    <row r="8514" spans="1:2" x14ac:dyDescent="0.25">
      <c r="A8514" s="1">
        <v>42718.456797152801</v>
      </c>
      <c r="B8514">
        <v>190.76283264160156</v>
      </c>
    </row>
    <row r="8515" spans="1:2" x14ac:dyDescent="0.25">
      <c r="A8515" s="1">
        <v>42718.456808726878</v>
      </c>
      <c r="B8515">
        <v>190.7635498046875</v>
      </c>
    </row>
    <row r="8516" spans="1:2" x14ac:dyDescent="0.25">
      <c r="A8516" s="1">
        <v>42718.456820300948</v>
      </c>
      <c r="B8516">
        <v>190.76426696777344</v>
      </c>
    </row>
    <row r="8517" spans="1:2" x14ac:dyDescent="0.25">
      <c r="A8517" s="1">
        <v>42718.456831875024</v>
      </c>
      <c r="B8517">
        <v>190.76496887207031</v>
      </c>
    </row>
    <row r="8518" spans="1:2" x14ac:dyDescent="0.25">
      <c r="A8518" s="1">
        <v>42718.456843449101</v>
      </c>
      <c r="B8518">
        <v>190.76568603515625</v>
      </c>
    </row>
    <row r="8519" spans="1:2" x14ac:dyDescent="0.25">
      <c r="A8519" s="1">
        <v>42718.456855023171</v>
      </c>
      <c r="B8519">
        <v>190.76640319824219</v>
      </c>
    </row>
    <row r="8520" spans="1:2" x14ac:dyDescent="0.25">
      <c r="A8520" s="1">
        <v>42718.456866597247</v>
      </c>
      <c r="B8520">
        <v>190.76710510253906</v>
      </c>
    </row>
    <row r="8521" spans="1:2" x14ac:dyDescent="0.25">
      <c r="A8521" s="1">
        <v>42718.456878171317</v>
      </c>
      <c r="B8521">
        <v>190.767822265625</v>
      </c>
    </row>
    <row r="8522" spans="1:2" x14ac:dyDescent="0.25">
      <c r="A8522" s="1">
        <v>42718.456889745394</v>
      </c>
      <c r="B8522">
        <v>190.76853942871094</v>
      </c>
    </row>
    <row r="8523" spans="1:2" x14ac:dyDescent="0.25">
      <c r="A8523" s="1">
        <v>42718.45690131947</v>
      </c>
      <c r="B8523">
        <v>190.76925659179687</v>
      </c>
    </row>
    <row r="8524" spans="1:2" x14ac:dyDescent="0.25">
      <c r="A8524" s="1">
        <v>42718.45691289354</v>
      </c>
      <c r="B8524">
        <v>190.76995849609375</v>
      </c>
    </row>
    <row r="8525" spans="1:2" x14ac:dyDescent="0.25">
      <c r="A8525" s="1">
        <v>42718.456924467617</v>
      </c>
      <c r="B8525">
        <v>190.77067565917969</v>
      </c>
    </row>
    <row r="8526" spans="1:2" x14ac:dyDescent="0.25">
      <c r="A8526" s="1">
        <v>42718.456936041694</v>
      </c>
      <c r="B8526">
        <v>190.77139282226562</v>
      </c>
    </row>
    <row r="8527" spans="1:2" x14ac:dyDescent="0.25">
      <c r="A8527" s="1">
        <v>42718.456947615763</v>
      </c>
      <c r="B8527">
        <v>190.7720947265625</v>
      </c>
    </row>
    <row r="8528" spans="1:2" x14ac:dyDescent="0.25">
      <c r="A8528" s="1">
        <v>42718.45695918984</v>
      </c>
      <c r="B8528">
        <v>190.77281188964844</v>
      </c>
    </row>
    <row r="8529" spans="1:2" x14ac:dyDescent="0.25">
      <c r="A8529" s="1">
        <v>42718.456970763909</v>
      </c>
      <c r="B8529">
        <v>190.77352905273438</v>
      </c>
    </row>
    <row r="8530" spans="1:2" x14ac:dyDescent="0.25">
      <c r="A8530" s="1">
        <v>42718.456982337986</v>
      </c>
      <c r="B8530">
        <v>190.77424621582031</v>
      </c>
    </row>
    <row r="8531" spans="1:2" x14ac:dyDescent="0.25">
      <c r="A8531" s="1">
        <v>42718.456993912063</v>
      </c>
      <c r="B8531">
        <v>190.77494812011719</v>
      </c>
    </row>
    <row r="8532" spans="1:2" x14ac:dyDescent="0.25">
      <c r="A8532" s="1">
        <v>42718.457005486132</v>
      </c>
      <c r="B8532">
        <v>190.77566528320312</v>
      </c>
    </row>
    <row r="8533" spans="1:2" x14ac:dyDescent="0.25">
      <c r="A8533" s="1">
        <v>42718.457017060209</v>
      </c>
      <c r="B8533">
        <v>190.77638244628906</v>
      </c>
    </row>
    <row r="8534" spans="1:2" x14ac:dyDescent="0.25">
      <c r="A8534" s="1">
        <v>42718.457028634286</v>
      </c>
      <c r="B8534">
        <v>190.77708435058594</v>
      </c>
    </row>
    <row r="8535" spans="1:2" x14ac:dyDescent="0.25">
      <c r="A8535" s="1">
        <v>42718.457040208355</v>
      </c>
      <c r="B8535">
        <v>190.77780151367187</v>
      </c>
    </row>
    <row r="8536" spans="1:2" x14ac:dyDescent="0.25">
      <c r="A8536" s="1">
        <v>42718.457051782432</v>
      </c>
      <c r="B8536">
        <v>190.77851867675781</v>
      </c>
    </row>
    <row r="8537" spans="1:2" x14ac:dyDescent="0.25">
      <c r="A8537" s="1">
        <v>42718.457063356509</v>
      </c>
      <c r="B8537">
        <v>190.77923583984375</v>
      </c>
    </row>
    <row r="8538" spans="1:2" x14ac:dyDescent="0.25">
      <c r="A8538" s="1">
        <v>42718.457074930579</v>
      </c>
      <c r="B8538">
        <v>190.77993774414062</v>
      </c>
    </row>
    <row r="8539" spans="1:2" x14ac:dyDescent="0.25">
      <c r="A8539" s="1">
        <v>42718.457086504655</v>
      </c>
      <c r="B8539">
        <v>190.78065490722656</v>
      </c>
    </row>
    <row r="8540" spans="1:2" x14ac:dyDescent="0.25">
      <c r="A8540" s="1">
        <v>42718.457098078725</v>
      </c>
      <c r="B8540">
        <v>190.7813720703125</v>
      </c>
    </row>
    <row r="8541" spans="1:2" x14ac:dyDescent="0.25">
      <c r="A8541" s="1">
        <v>42718.457109652802</v>
      </c>
      <c r="B8541">
        <v>190.78207397460937</v>
      </c>
    </row>
    <row r="8542" spans="1:2" x14ac:dyDescent="0.25">
      <c r="A8542" s="1">
        <v>42718.457121226878</v>
      </c>
      <c r="B8542">
        <v>190.78279113769531</v>
      </c>
    </row>
    <row r="8543" spans="1:2" x14ac:dyDescent="0.25">
      <c r="A8543" s="1">
        <v>42718.457132800948</v>
      </c>
      <c r="B8543">
        <v>190.78350830078125</v>
      </c>
    </row>
    <row r="8544" spans="1:2" x14ac:dyDescent="0.25">
      <c r="A8544" s="1">
        <v>42718.457144375025</v>
      </c>
      <c r="B8544">
        <v>190.78422546386719</v>
      </c>
    </row>
    <row r="8545" spans="1:2" x14ac:dyDescent="0.25">
      <c r="A8545" s="1">
        <v>42718.457155949101</v>
      </c>
      <c r="B8545">
        <v>190.78492736816406</v>
      </c>
    </row>
    <row r="8546" spans="1:2" x14ac:dyDescent="0.25">
      <c r="A8546" s="1">
        <v>42718.457167523171</v>
      </c>
      <c r="B8546">
        <v>190.78564453125</v>
      </c>
    </row>
    <row r="8547" spans="1:2" x14ac:dyDescent="0.25">
      <c r="A8547" s="1">
        <v>42718.457179097248</v>
      </c>
      <c r="B8547">
        <v>190.78636169433594</v>
      </c>
    </row>
    <row r="8548" spans="1:2" x14ac:dyDescent="0.25">
      <c r="A8548" s="1">
        <v>42718.457190671317</v>
      </c>
      <c r="B8548">
        <v>190.78706359863281</v>
      </c>
    </row>
    <row r="8549" spans="1:2" x14ac:dyDescent="0.25">
      <c r="A8549" s="1">
        <v>42718.457202245394</v>
      </c>
      <c r="B8549">
        <v>190.78778076171875</v>
      </c>
    </row>
    <row r="8550" spans="1:2" x14ac:dyDescent="0.25">
      <c r="A8550" s="1">
        <v>42718.457213819471</v>
      </c>
      <c r="B8550">
        <v>190.78849792480469</v>
      </c>
    </row>
    <row r="8551" spans="1:2" x14ac:dyDescent="0.25">
      <c r="A8551" s="1">
        <v>42718.45722539354</v>
      </c>
      <c r="B8551">
        <v>190.78921508789063</v>
      </c>
    </row>
    <row r="8552" spans="1:2" x14ac:dyDescent="0.25">
      <c r="A8552" s="1">
        <v>42718.457236967617</v>
      </c>
      <c r="B8552">
        <v>190.7899169921875</v>
      </c>
    </row>
    <row r="8553" spans="1:2" x14ac:dyDescent="0.25">
      <c r="A8553" s="1">
        <v>42718.457248541694</v>
      </c>
      <c r="B8553">
        <v>190.79063415527344</v>
      </c>
    </row>
    <row r="8554" spans="1:2" x14ac:dyDescent="0.25">
      <c r="A8554" s="1">
        <v>42718.457260115763</v>
      </c>
      <c r="B8554">
        <v>190.79135131835937</v>
      </c>
    </row>
    <row r="8555" spans="1:2" x14ac:dyDescent="0.25">
      <c r="A8555" s="1">
        <v>42718.45727168984</v>
      </c>
      <c r="B8555">
        <v>190.79205322265625</v>
      </c>
    </row>
    <row r="8556" spans="1:2" x14ac:dyDescent="0.25">
      <c r="A8556" s="1">
        <v>42718.45728326391</v>
      </c>
      <c r="B8556">
        <v>190.79277038574219</v>
      </c>
    </row>
    <row r="8557" spans="1:2" x14ac:dyDescent="0.25">
      <c r="A8557" s="1">
        <v>42718.457294837986</v>
      </c>
      <c r="B8557">
        <v>190.79348754882812</v>
      </c>
    </row>
    <row r="8558" spans="1:2" x14ac:dyDescent="0.25">
      <c r="A8558" s="1">
        <v>42718.457306412063</v>
      </c>
      <c r="B8558">
        <v>190.79420471191406</v>
      </c>
    </row>
    <row r="8559" spans="1:2" x14ac:dyDescent="0.25">
      <c r="A8559" s="1">
        <v>42718.457317986133</v>
      </c>
      <c r="B8559">
        <v>190.79490661621094</v>
      </c>
    </row>
    <row r="8560" spans="1:2" x14ac:dyDescent="0.25">
      <c r="A8560" s="1">
        <v>42718.457329560209</v>
      </c>
      <c r="B8560">
        <v>190.79562377929687</v>
      </c>
    </row>
    <row r="8561" spans="1:2" x14ac:dyDescent="0.25">
      <c r="A8561" s="1">
        <v>42718.457341134286</v>
      </c>
      <c r="B8561">
        <v>190.79634094238281</v>
      </c>
    </row>
    <row r="8562" spans="1:2" x14ac:dyDescent="0.25">
      <c r="A8562" s="1">
        <v>42718.457352708356</v>
      </c>
      <c r="B8562">
        <v>190.79704284667969</v>
      </c>
    </row>
    <row r="8563" spans="1:2" x14ac:dyDescent="0.25">
      <c r="A8563" s="1">
        <v>42718.457364282433</v>
      </c>
      <c r="B8563">
        <v>190.79776000976562</v>
      </c>
    </row>
    <row r="8564" spans="1:2" x14ac:dyDescent="0.25">
      <c r="A8564" s="1">
        <v>42718.457375856502</v>
      </c>
      <c r="B8564">
        <v>190.79847717285156</v>
      </c>
    </row>
    <row r="8565" spans="1:2" x14ac:dyDescent="0.25">
      <c r="A8565" s="1">
        <v>42718.457387430579</v>
      </c>
      <c r="B8565">
        <v>190.7991943359375</v>
      </c>
    </row>
    <row r="8566" spans="1:2" x14ac:dyDescent="0.25">
      <c r="A8566" s="1">
        <v>42718.457399004656</v>
      </c>
      <c r="B8566">
        <v>190.79989624023437</v>
      </c>
    </row>
    <row r="8567" spans="1:2" x14ac:dyDescent="0.25">
      <c r="A8567" s="1">
        <v>42718.457410578725</v>
      </c>
      <c r="B8567">
        <v>190.80061340332031</v>
      </c>
    </row>
    <row r="8568" spans="1:2" x14ac:dyDescent="0.25">
      <c r="A8568" s="1">
        <v>42718.457422152802</v>
      </c>
      <c r="B8568">
        <v>190.80133056640625</v>
      </c>
    </row>
    <row r="8569" spans="1:2" x14ac:dyDescent="0.25">
      <c r="A8569" s="1">
        <v>42718.457433726879</v>
      </c>
      <c r="B8569">
        <v>190.80203247070312</v>
      </c>
    </row>
    <row r="8570" spans="1:2" x14ac:dyDescent="0.25">
      <c r="A8570" s="1">
        <v>42718.457445300948</v>
      </c>
      <c r="B8570">
        <v>190.80274963378906</v>
      </c>
    </row>
    <row r="8571" spans="1:2" x14ac:dyDescent="0.25">
      <c r="A8571" s="1">
        <v>42718.457456875025</v>
      </c>
      <c r="B8571">
        <v>190.803466796875</v>
      </c>
    </row>
    <row r="8572" spans="1:2" x14ac:dyDescent="0.25">
      <c r="A8572" s="1">
        <v>42718.457468449102</v>
      </c>
      <c r="B8572">
        <v>190.80418395996094</v>
      </c>
    </row>
    <row r="8573" spans="1:2" x14ac:dyDescent="0.25">
      <c r="A8573" s="1">
        <v>42718.457480023171</v>
      </c>
      <c r="B8573">
        <v>190.80488586425781</v>
      </c>
    </row>
    <row r="8574" spans="1:2" x14ac:dyDescent="0.25">
      <c r="A8574" s="1">
        <v>42718.457491597248</v>
      </c>
      <c r="B8574">
        <v>190.80560302734375</v>
      </c>
    </row>
    <row r="8575" spans="1:2" x14ac:dyDescent="0.25">
      <c r="A8575" s="1">
        <v>42718.457503171318</v>
      </c>
      <c r="B8575">
        <v>190.80632019042969</v>
      </c>
    </row>
    <row r="8576" spans="1:2" x14ac:dyDescent="0.25">
      <c r="A8576" s="1">
        <v>42718.457514745394</v>
      </c>
      <c r="B8576">
        <v>190.80702209472656</v>
      </c>
    </row>
    <row r="8577" spans="1:2" x14ac:dyDescent="0.25">
      <c r="A8577" s="1">
        <v>42718.457526319471</v>
      </c>
      <c r="B8577">
        <v>190.8077392578125</v>
      </c>
    </row>
    <row r="8578" spans="1:2" x14ac:dyDescent="0.25">
      <c r="A8578" s="1">
        <v>42718.457537893541</v>
      </c>
      <c r="B8578">
        <v>190.80845642089844</v>
      </c>
    </row>
    <row r="8579" spans="1:2" x14ac:dyDescent="0.25">
      <c r="A8579" s="1">
        <v>42718.457549467617</v>
      </c>
      <c r="B8579">
        <v>190.80917358398437</v>
      </c>
    </row>
    <row r="8580" spans="1:2" x14ac:dyDescent="0.25">
      <c r="A8580" s="1">
        <v>42718.457561041694</v>
      </c>
      <c r="B8580">
        <v>190.80987548828125</v>
      </c>
    </row>
    <row r="8581" spans="1:2" x14ac:dyDescent="0.25">
      <c r="A8581" s="1">
        <v>42718.457572615764</v>
      </c>
      <c r="B8581">
        <v>190.81059265136719</v>
      </c>
    </row>
    <row r="8582" spans="1:2" x14ac:dyDescent="0.25">
      <c r="A8582" s="1">
        <v>42718.45758418984</v>
      </c>
      <c r="B8582">
        <v>190.81130981445312</v>
      </c>
    </row>
    <row r="8583" spans="1:2" x14ac:dyDescent="0.25">
      <c r="A8583" s="1">
        <v>42718.45759576391</v>
      </c>
      <c r="B8583">
        <v>190.81201171875</v>
      </c>
    </row>
    <row r="8584" spans="1:2" x14ac:dyDescent="0.25">
      <c r="A8584" s="1">
        <v>42718.457607337987</v>
      </c>
      <c r="B8584">
        <v>190.81272888183594</v>
      </c>
    </row>
    <row r="8585" spans="1:2" x14ac:dyDescent="0.25">
      <c r="A8585" s="1">
        <v>42718.457618912063</v>
      </c>
      <c r="B8585">
        <v>190.81344604492187</v>
      </c>
    </row>
    <row r="8586" spans="1:2" x14ac:dyDescent="0.25">
      <c r="A8586" s="1">
        <v>42718.457630486133</v>
      </c>
      <c r="B8586">
        <v>190.81416320800781</v>
      </c>
    </row>
    <row r="8587" spans="1:2" x14ac:dyDescent="0.25">
      <c r="A8587" s="1">
        <v>42718.45764206021</v>
      </c>
      <c r="B8587">
        <v>190.81486511230469</v>
      </c>
    </row>
    <row r="8588" spans="1:2" x14ac:dyDescent="0.25">
      <c r="A8588" s="1">
        <v>42718.457653634287</v>
      </c>
      <c r="B8588">
        <v>190.81558227539062</v>
      </c>
    </row>
    <row r="8589" spans="1:2" x14ac:dyDescent="0.25">
      <c r="A8589" s="1">
        <v>42718.457665208356</v>
      </c>
      <c r="B8589">
        <v>190.81629943847656</v>
      </c>
    </row>
    <row r="8590" spans="1:2" x14ac:dyDescent="0.25">
      <c r="A8590" s="1">
        <v>42718.457676782433</v>
      </c>
      <c r="B8590">
        <v>190.81700134277344</v>
      </c>
    </row>
    <row r="8591" spans="1:2" x14ac:dyDescent="0.25">
      <c r="A8591" s="1">
        <v>42718.457688356502</v>
      </c>
      <c r="B8591">
        <v>190.81771850585937</v>
      </c>
    </row>
    <row r="8592" spans="1:2" x14ac:dyDescent="0.25">
      <c r="A8592" s="1">
        <v>42718.457699930579</v>
      </c>
      <c r="B8592">
        <v>190.81843566894531</v>
      </c>
    </row>
    <row r="8593" spans="1:2" x14ac:dyDescent="0.25">
      <c r="A8593" s="1">
        <v>42718.457711504656</v>
      </c>
      <c r="B8593">
        <v>190.81915283203125</v>
      </c>
    </row>
    <row r="8594" spans="1:2" x14ac:dyDescent="0.25">
      <c r="A8594" s="1">
        <v>42718.457723078725</v>
      </c>
      <c r="B8594">
        <v>190.81985473632812</v>
      </c>
    </row>
    <row r="8595" spans="1:2" x14ac:dyDescent="0.25">
      <c r="A8595" s="1">
        <v>42718.457734652802</v>
      </c>
      <c r="B8595">
        <v>190.82057189941406</v>
      </c>
    </row>
    <row r="8596" spans="1:2" x14ac:dyDescent="0.25">
      <c r="A8596" s="1">
        <v>42718.457746226879</v>
      </c>
      <c r="B8596">
        <v>190.8212890625</v>
      </c>
    </row>
    <row r="8597" spans="1:2" x14ac:dyDescent="0.25">
      <c r="A8597" s="1">
        <v>42718.457757800948</v>
      </c>
      <c r="B8597">
        <v>190.82199096679687</v>
      </c>
    </row>
    <row r="8598" spans="1:2" x14ac:dyDescent="0.25">
      <c r="A8598" s="1">
        <v>42718.457769375025</v>
      </c>
      <c r="B8598">
        <v>190.82270812988281</v>
      </c>
    </row>
    <row r="8599" spans="1:2" x14ac:dyDescent="0.25">
      <c r="A8599" s="1">
        <v>42718.457780949095</v>
      </c>
      <c r="B8599">
        <v>190.82342529296875</v>
      </c>
    </row>
    <row r="8600" spans="1:2" x14ac:dyDescent="0.25">
      <c r="A8600" s="1">
        <v>42718.457792523172</v>
      </c>
      <c r="B8600">
        <v>190.82414245605469</v>
      </c>
    </row>
    <row r="8601" spans="1:2" x14ac:dyDescent="0.25">
      <c r="A8601" s="1">
        <v>42718.457804097248</v>
      </c>
      <c r="B8601">
        <v>190.82484436035156</v>
      </c>
    </row>
    <row r="8602" spans="1:2" x14ac:dyDescent="0.25">
      <c r="A8602" s="1">
        <v>42718.457815671318</v>
      </c>
      <c r="B8602">
        <v>190.8255615234375</v>
      </c>
    </row>
    <row r="8603" spans="1:2" x14ac:dyDescent="0.25">
      <c r="A8603" s="1">
        <v>42718.457827245395</v>
      </c>
      <c r="B8603">
        <v>190.82627868652344</v>
      </c>
    </row>
    <row r="8604" spans="1:2" x14ac:dyDescent="0.25">
      <c r="A8604" s="1">
        <v>42718.457838819471</v>
      </c>
      <c r="B8604">
        <v>190.82698059082031</v>
      </c>
    </row>
    <row r="8605" spans="1:2" x14ac:dyDescent="0.25">
      <c r="A8605" s="1">
        <v>42718.457850393541</v>
      </c>
      <c r="B8605">
        <v>190.82769775390625</v>
      </c>
    </row>
    <row r="8606" spans="1:2" x14ac:dyDescent="0.25">
      <c r="A8606" s="1">
        <v>42718.457861967618</v>
      </c>
      <c r="B8606">
        <v>190.82841491699219</v>
      </c>
    </row>
    <row r="8607" spans="1:2" x14ac:dyDescent="0.25">
      <c r="A8607" s="1">
        <v>42718.457873541687</v>
      </c>
      <c r="B8607">
        <v>190.82911682128906</v>
      </c>
    </row>
    <row r="8608" spans="1:2" x14ac:dyDescent="0.25">
      <c r="A8608" s="1">
        <v>42718.457885115764</v>
      </c>
      <c r="B8608">
        <v>190.829833984375</v>
      </c>
    </row>
    <row r="8609" spans="1:2" x14ac:dyDescent="0.25">
      <c r="A8609" s="1">
        <v>42718.457896689841</v>
      </c>
      <c r="B8609">
        <v>190.83055114746094</v>
      </c>
    </row>
    <row r="8610" spans="1:2" x14ac:dyDescent="0.25">
      <c r="A8610" s="1">
        <v>42718.45790826391</v>
      </c>
      <c r="B8610">
        <v>190.83126831054687</v>
      </c>
    </row>
    <row r="8611" spans="1:2" x14ac:dyDescent="0.25">
      <c r="A8611" s="1">
        <v>42718.457919837987</v>
      </c>
      <c r="B8611">
        <v>190.83197021484375</v>
      </c>
    </row>
    <row r="8612" spans="1:2" x14ac:dyDescent="0.25">
      <c r="A8612" s="1">
        <v>42718.457931412064</v>
      </c>
      <c r="B8612">
        <v>190.83268737792969</v>
      </c>
    </row>
    <row r="8613" spans="1:2" x14ac:dyDescent="0.25">
      <c r="A8613" s="1">
        <v>42718.457942986133</v>
      </c>
      <c r="B8613">
        <v>190.83340454101562</v>
      </c>
    </row>
    <row r="8614" spans="1:2" x14ac:dyDescent="0.25">
      <c r="A8614" s="1">
        <v>42718.45795456021</v>
      </c>
      <c r="B8614">
        <v>190.8341064453125</v>
      </c>
    </row>
    <row r="8615" spans="1:2" x14ac:dyDescent="0.25">
      <c r="A8615" s="1">
        <v>42718.457966134287</v>
      </c>
      <c r="B8615">
        <v>190.83482360839844</v>
      </c>
    </row>
    <row r="8616" spans="1:2" x14ac:dyDescent="0.25">
      <c r="A8616" s="1">
        <v>42718.457977708356</v>
      </c>
      <c r="B8616">
        <v>190.83554077148437</v>
      </c>
    </row>
    <row r="8617" spans="1:2" x14ac:dyDescent="0.25">
      <c r="A8617" s="1">
        <v>42718.457989282433</v>
      </c>
      <c r="B8617">
        <v>190.83625793457031</v>
      </c>
    </row>
    <row r="8618" spans="1:2" x14ac:dyDescent="0.25">
      <c r="A8618" s="1">
        <v>42718.458000856503</v>
      </c>
      <c r="B8618">
        <v>190.83695983886719</v>
      </c>
    </row>
    <row r="8619" spans="1:2" x14ac:dyDescent="0.25">
      <c r="A8619" s="1">
        <v>42718.458012430579</v>
      </c>
      <c r="B8619">
        <v>190.83767700195312</v>
      </c>
    </row>
    <row r="8620" spans="1:2" x14ac:dyDescent="0.25">
      <c r="A8620" s="1">
        <v>42718.458024004656</v>
      </c>
      <c r="B8620">
        <v>190.83839416503906</v>
      </c>
    </row>
    <row r="8621" spans="1:2" x14ac:dyDescent="0.25">
      <c r="A8621" s="1">
        <v>42718.458035578726</v>
      </c>
      <c r="B8621">
        <v>190.83909606933594</v>
      </c>
    </row>
    <row r="8622" spans="1:2" x14ac:dyDescent="0.25">
      <c r="A8622" s="1">
        <v>42718.458047152802</v>
      </c>
      <c r="B8622">
        <v>190.83981323242187</v>
      </c>
    </row>
    <row r="8623" spans="1:2" x14ac:dyDescent="0.25">
      <c r="A8623" s="1">
        <v>42718.458058726879</v>
      </c>
      <c r="B8623">
        <v>190.84053039550781</v>
      </c>
    </row>
    <row r="8624" spans="1:2" x14ac:dyDescent="0.25">
      <c r="A8624" s="1">
        <v>42718.458070300949</v>
      </c>
      <c r="B8624">
        <v>190.84124755859375</v>
      </c>
    </row>
    <row r="8625" spans="1:2" x14ac:dyDescent="0.25">
      <c r="A8625" s="1">
        <v>42718.458081875026</v>
      </c>
      <c r="B8625">
        <v>190.84194946289062</v>
      </c>
    </row>
    <row r="8626" spans="1:2" x14ac:dyDescent="0.25">
      <c r="A8626" s="1">
        <v>42718.458093449095</v>
      </c>
      <c r="B8626">
        <v>190.84266662597656</v>
      </c>
    </row>
    <row r="8627" spans="1:2" x14ac:dyDescent="0.25">
      <c r="A8627" s="1">
        <v>42718.458105023172</v>
      </c>
      <c r="B8627">
        <v>190.8433837890625</v>
      </c>
    </row>
    <row r="8628" spans="1:2" x14ac:dyDescent="0.25">
      <c r="A8628" s="1">
        <v>42718.458116597249</v>
      </c>
      <c r="B8628">
        <v>190.84408569335937</v>
      </c>
    </row>
    <row r="8629" spans="1:2" x14ac:dyDescent="0.25">
      <c r="A8629" s="1">
        <v>42718.458128171318</v>
      </c>
      <c r="B8629">
        <v>190.84480285644531</v>
      </c>
    </row>
    <row r="8630" spans="1:2" x14ac:dyDescent="0.25">
      <c r="A8630" s="1">
        <v>42718.458139745395</v>
      </c>
      <c r="B8630">
        <v>190.84552001953125</v>
      </c>
    </row>
    <row r="8631" spans="1:2" x14ac:dyDescent="0.25">
      <c r="A8631" s="1">
        <v>42718.458151319472</v>
      </c>
      <c r="B8631">
        <v>190.84623718261719</v>
      </c>
    </row>
    <row r="8632" spans="1:2" x14ac:dyDescent="0.25">
      <c r="A8632" s="1">
        <v>42718.458162893541</v>
      </c>
      <c r="B8632">
        <v>190.84693908691406</v>
      </c>
    </row>
    <row r="8633" spans="1:2" x14ac:dyDescent="0.25">
      <c r="A8633" s="1">
        <v>42718.458174467618</v>
      </c>
      <c r="B8633">
        <v>190.84765625</v>
      </c>
    </row>
    <row r="8634" spans="1:2" x14ac:dyDescent="0.25">
      <c r="A8634" s="1">
        <v>42718.458186041687</v>
      </c>
      <c r="B8634">
        <v>190.84837341308594</v>
      </c>
    </row>
    <row r="8635" spans="1:2" x14ac:dyDescent="0.25">
      <c r="A8635" s="1">
        <v>42718.458197615764</v>
      </c>
      <c r="B8635">
        <v>190.84907531738281</v>
      </c>
    </row>
    <row r="8636" spans="1:2" x14ac:dyDescent="0.25">
      <c r="A8636" s="1">
        <v>42718.458209189841</v>
      </c>
      <c r="B8636">
        <v>190.84979248046875</v>
      </c>
    </row>
    <row r="8637" spans="1:2" x14ac:dyDescent="0.25">
      <c r="A8637" s="1">
        <v>42718.458220763911</v>
      </c>
      <c r="B8637">
        <v>190.85050964355469</v>
      </c>
    </row>
    <row r="8638" spans="1:2" x14ac:dyDescent="0.25">
      <c r="A8638" s="1">
        <v>42718.458232337987</v>
      </c>
      <c r="B8638">
        <v>190.85122680664062</v>
      </c>
    </row>
    <row r="8639" spans="1:2" x14ac:dyDescent="0.25">
      <c r="A8639" s="1">
        <v>42718.458243912064</v>
      </c>
      <c r="B8639">
        <v>190.8519287109375</v>
      </c>
    </row>
    <row r="8640" spans="1:2" x14ac:dyDescent="0.25">
      <c r="A8640" s="1">
        <v>42718.458255486134</v>
      </c>
      <c r="B8640">
        <v>190.85264587402344</v>
      </c>
    </row>
    <row r="8641" spans="1:2" x14ac:dyDescent="0.25">
      <c r="A8641" s="1">
        <v>42718.45826706021</v>
      </c>
      <c r="B8641">
        <v>190.85336303710937</v>
      </c>
    </row>
    <row r="8642" spans="1:2" x14ac:dyDescent="0.25">
      <c r="A8642" s="1">
        <v>42718.45827863428</v>
      </c>
      <c r="B8642">
        <v>190.85406494140625</v>
      </c>
    </row>
    <row r="8643" spans="1:2" x14ac:dyDescent="0.25">
      <c r="A8643" s="1">
        <v>42718.458290208357</v>
      </c>
      <c r="B8643">
        <v>190.85478210449219</v>
      </c>
    </row>
    <row r="8644" spans="1:2" x14ac:dyDescent="0.25">
      <c r="A8644" s="1">
        <v>42718.458301782433</v>
      </c>
      <c r="B8644">
        <v>190.85549926757812</v>
      </c>
    </row>
    <row r="8645" spans="1:2" x14ac:dyDescent="0.25">
      <c r="A8645" s="1">
        <v>42718.458313356503</v>
      </c>
      <c r="B8645">
        <v>190.85621643066406</v>
      </c>
    </row>
    <row r="8646" spans="1:2" x14ac:dyDescent="0.25">
      <c r="A8646" s="1">
        <v>42718.45832493058</v>
      </c>
      <c r="B8646">
        <v>190.85691833496094</v>
      </c>
    </row>
    <row r="8647" spans="1:2" x14ac:dyDescent="0.25">
      <c r="A8647" s="1">
        <v>42718.458336504656</v>
      </c>
      <c r="B8647">
        <v>190.85763549804687</v>
      </c>
    </row>
    <row r="8648" spans="1:2" x14ac:dyDescent="0.25">
      <c r="A8648" s="1">
        <v>42718.458348078726</v>
      </c>
      <c r="B8648">
        <v>190.85835266113281</v>
      </c>
    </row>
    <row r="8649" spans="1:2" x14ac:dyDescent="0.25">
      <c r="A8649" s="1">
        <v>42718.458359652803</v>
      </c>
      <c r="B8649">
        <v>190.85905456542969</v>
      </c>
    </row>
    <row r="8650" spans="1:2" x14ac:dyDescent="0.25">
      <c r="A8650" s="1">
        <v>42718.458371226872</v>
      </c>
      <c r="B8650">
        <v>190.85977172851562</v>
      </c>
    </row>
    <row r="8651" spans="1:2" x14ac:dyDescent="0.25">
      <c r="A8651" s="1">
        <v>42718.458382800949</v>
      </c>
      <c r="B8651">
        <v>190.86048889160156</v>
      </c>
    </row>
    <row r="8652" spans="1:2" x14ac:dyDescent="0.25">
      <c r="A8652" s="1">
        <v>42718.458394375026</v>
      </c>
      <c r="B8652">
        <v>190.8612060546875</v>
      </c>
    </row>
    <row r="8653" spans="1:2" x14ac:dyDescent="0.25">
      <c r="A8653" s="1">
        <v>42718.458405949095</v>
      </c>
      <c r="B8653">
        <v>190.86190795898437</v>
      </c>
    </row>
    <row r="8654" spans="1:2" x14ac:dyDescent="0.25">
      <c r="A8654" s="1">
        <v>42718.458417523172</v>
      </c>
      <c r="B8654">
        <v>190.86262512207031</v>
      </c>
    </row>
    <row r="8655" spans="1:2" x14ac:dyDescent="0.25">
      <c r="A8655" s="1">
        <v>42718.458429097249</v>
      </c>
      <c r="B8655">
        <v>190.86334228515625</v>
      </c>
    </row>
    <row r="8656" spans="1:2" x14ac:dyDescent="0.25">
      <c r="A8656" s="1">
        <v>42718.458440671318</v>
      </c>
      <c r="B8656">
        <v>190.86404418945312</v>
      </c>
    </row>
    <row r="8657" spans="1:2" x14ac:dyDescent="0.25">
      <c r="A8657" s="1">
        <v>42718.458452245395</v>
      </c>
      <c r="B8657">
        <v>190.86476135253906</v>
      </c>
    </row>
    <row r="8658" spans="1:2" x14ac:dyDescent="0.25">
      <c r="A8658" s="1">
        <v>42718.458463819472</v>
      </c>
      <c r="B8658">
        <v>190.865478515625</v>
      </c>
    </row>
    <row r="8659" spans="1:2" x14ac:dyDescent="0.25">
      <c r="A8659" s="1">
        <v>42718.458475393541</v>
      </c>
      <c r="B8659">
        <v>190.86619567871094</v>
      </c>
    </row>
    <row r="8660" spans="1:2" x14ac:dyDescent="0.25">
      <c r="A8660" s="1">
        <v>42718.458486967618</v>
      </c>
      <c r="B8660">
        <v>190.86689758300781</v>
      </c>
    </row>
    <row r="8661" spans="1:2" x14ac:dyDescent="0.25">
      <c r="A8661" s="1">
        <v>42718.458498541688</v>
      </c>
      <c r="B8661">
        <v>190.86761474609375</v>
      </c>
    </row>
    <row r="8662" spans="1:2" x14ac:dyDescent="0.25">
      <c r="A8662" s="1">
        <v>42718.458510115765</v>
      </c>
      <c r="B8662">
        <v>190.86833190917969</v>
      </c>
    </row>
    <row r="8663" spans="1:2" x14ac:dyDescent="0.25">
      <c r="A8663" s="1">
        <v>42718.458521689841</v>
      </c>
      <c r="B8663">
        <v>190.86903381347656</v>
      </c>
    </row>
    <row r="8664" spans="1:2" x14ac:dyDescent="0.25">
      <c r="A8664" s="1">
        <v>42718.458533263911</v>
      </c>
      <c r="B8664">
        <v>190.8697509765625</v>
      </c>
    </row>
    <row r="8665" spans="1:2" x14ac:dyDescent="0.25">
      <c r="A8665" s="1">
        <v>42718.458544837988</v>
      </c>
      <c r="B8665">
        <v>190.87046813964844</v>
      </c>
    </row>
    <row r="8666" spans="1:2" x14ac:dyDescent="0.25">
      <c r="A8666" s="1">
        <v>42718.458556412064</v>
      </c>
      <c r="B8666">
        <v>190.87118530273437</v>
      </c>
    </row>
    <row r="8667" spans="1:2" x14ac:dyDescent="0.25">
      <c r="A8667" s="1">
        <v>42718.458567986134</v>
      </c>
      <c r="B8667">
        <v>190.87188720703125</v>
      </c>
    </row>
    <row r="8668" spans="1:2" x14ac:dyDescent="0.25">
      <c r="A8668" s="1">
        <v>42718.458579560211</v>
      </c>
      <c r="B8668">
        <v>190.87260437011719</v>
      </c>
    </row>
    <row r="8669" spans="1:2" x14ac:dyDescent="0.25">
      <c r="A8669" s="1">
        <v>42718.45859113428</v>
      </c>
      <c r="B8669">
        <v>190.87332153320312</v>
      </c>
    </row>
    <row r="8670" spans="1:2" x14ac:dyDescent="0.25">
      <c r="A8670" s="1">
        <v>42718.458602708357</v>
      </c>
      <c r="B8670">
        <v>190.8740234375</v>
      </c>
    </row>
    <row r="8671" spans="1:2" x14ac:dyDescent="0.25">
      <c r="A8671" s="1">
        <v>42718.458614282434</v>
      </c>
      <c r="B8671">
        <v>190.87474060058594</v>
      </c>
    </row>
    <row r="8672" spans="1:2" x14ac:dyDescent="0.25">
      <c r="A8672" s="1">
        <v>42718.458625856503</v>
      </c>
      <c r="B8672">
        <v>190.87545776367187</v>
      </c>
    </row>
    <row r="8673" spans="1:2" x14ac:dyDescent="0.25">
      <c r="A8673" s="1">
        <v>42718.45863743058</v>
      </c>
      <c r="B8673">
        <v>190.87617492675781</v>
      </c>
    </row>
    <row r="8674" spans="1:2" x14ac:dyDescent="0.25">
      <c r="A8674" s="1">
        <v>42718.458649004657</v>
      </c>
      <c r="B8674">
        <v>190.87687683105469</v>
      </c>
    </row>
    <row r="8675" spans="1:2" x14ac:dyDescent="0.25">
      <c r="A8675" s="1">
        <v>42718.458660578726</v>
      </c>
      <c r="B8675">
        <v>190.87759399414062</v>
      </c>
    </row>
    <row r="8676" spans="1:2" x14ac:dyDescent="0.25">
      <c r="A8676" s="1">
        <v>42718.458672152803</v>
      </c>
      <c r="B8676">
        <v>190.87831115722656</v>
      </c>
    </row>
    <row r="8677" spans="1:2" x14ac:dyDescent="0.25">
      <c r="A8677" s="1">
        <v>42718.458683726873</v>
      </c>
      <c r="B8677">
        <v>190.87901306152344</v>
      </c>
    </row>
    <row r="8678" spans="1:2" x14ac:dyDescent="0.25">
      <c r="A8678" s="1">
        <v>42718.458695300949</v>
      </c>
      <c r="B8678">
        <v>190.87973022460937</v>
      </c>
    </row>
    <row r="8679" spans="1:2" x14ac:dyDescent="0.25">
      <c r="A8679" s="1">
        <v>42718.458706875026</v>
      </c>
      <c r="B8679">
        <v>190.88044738769531</v>
      </c>
    </row>
    <row r="8680" spans="1:2" x14ac:dyDescent="0.25">
      <c r="A8680" s="1">
        <v>42718.458718449096</v>
      </c>
      <c r="B8680">
        <v>190.88116455078125</v>
      </c>
    </row>
    <row r="8681" spans="1:2" x14ac:dyDescent="0.25">
      <c r="A8681" s="1">
        <v>42718.458730023172</v>
      </c>
      <c r="B8681">
        <v>190.88186645507812</v>
      </c>
    </row>
    <row r="8682" spans="1:2" x14ac:dyDescent="0.25">
      <c r="A8682" s="1">
        <v>42718.458741597249</v>
      </c>
      <c r="B8682">
        <v>190.88258361816406</v>
      </c>
    </row>
    <row r="8683" spans="1:2" x14ac:dyDescent="0.25">
      <c r="A8683" s="1">
        <v>42718.458753171319</v>
      </c>
      <c r="B8683">
        <v>190.88330078125</v>
      </c>
    </row>
    <row r="8684" spans="1:2" x14ac:dyDescent="0.25">
      <c r="A8684" s="1">
        <v>42718.458764745395</v>
      </c>
      <c r="B8684">
        <v>190.88400268554687</v>
      </c>
    </row>
    <row r="8685" spans="1:2" x14ac:dyDescent="0.25">
      <c r="A8685" s="1">
        <v>42718.458776319465</v>
      </c>
      <c r="B8685">
        <v>190.88471984863281</v>
      </c>
    </row>
    <row r="8686" spans="1:2" x14ac:dyDescent="0.25">
      <c r="A8686" s="1">
        <v>42718.458787893542</v>
      </c>
      <c r="B8686">
        <v>190.88543701171875</v>
      </c>
    </row>
    <row r="8687" spans="1:2" x14ac:dyDescent="0.25">
      <c r="A8687" s="1">
        <v>42718.458799467619</v>
      </c>
      <c r="B8687">
        <v>190.88615417480469</v>
      </c>
    </row>
    <row r="8688" spans="1:2" x14ac:dyDescent="0.25">
      <c r="A8688" s="1">
        <v>42718.458811041688</v>
      </c>
      <c r="B8688">
        <v>190.88685607910156</v>
      </c>
    </row>
    <row r="8689" spans="1:2" x14ac:dyDescent="0.25">
      <c r="A8689" s="1">
        <v>42718.458822615765</v>
      </c>
      <c r="B8689">
        <v>190.8875732421875</v>
      </c>
    </row>
    <row r="8690" spans="1:2" x14ac:dyDescent="0.25">
      <c r="A8690" s="1">
        <v>42718.458834189842</v>
      </c>
      <c r="B8690">
        <v>190.88829040527344</v>
      </c>
    </row>
    <row r="8691" spans="1:2" x14ac:dyDescent="0.25">
      <c r="A8691" s="1">
        <v>42718.458845763911</v>
      </c>
      <c r="B8691">
        <v>190.88899230957031</v>
      </c>
    </row>
    <row r="8692" spans="1:2" x14ac:dyDescent="0.25">
      <c r="A8692" s="1">
        <v>42718.458857337988</v>
      </c>
      <c r="B8692">
        <v>190.88970947265625</v>
      </c>
    </row>
    <row r="8693" spans="1:2" x14ac:dyDescent="0.25">
      <c r="A8693" s="1">
        <v>42718.458868912065</v>
      </c>
      <c r="B8693">
        <v>190.89042663574219</v>
      </c>
    </row>
    <row r="8694" spans="1:2" x14ac:dyDescent="0.25">
      <c r="A8694" s="1">
        <v>42718.458880486134</v>
      </c>
      <c r="B8694">
        <v>190.89114379882812</v>
      </c>
    </row>
    <row r="8695" spans="1:2" x14ac:dyDescent="0.25">
      <c r="A8695" s="1">
        <v>42718.458892060211</v>
      </c>
      <c r="B8695">
        <v>190.891845703125</v>
      </c>
    </row>
    <row r="8696" spans="1:2" x14ac:dyDescent="0.25">
      <c r="A8696" s="1">
        <v>42718.45890363428</v>
      </c>
      <c r="B8696">
        <v>190.89256286621094</v>
      </c>
    </row>
    <row r="8697" spans="1:2" x14ac:dyDescent="0.25">
      <c r="A8697" s="1">
        <v>42718.458915208357</v>
      </c>
      <c r="B8697">
        <v>190.89328002929687</v>
      </c>
    </row>
    <row r="8698" spans="1:2" x14ac:dyDescent="0.25">
      <c r="A8698" s="1">
        <v>42718.458926782434</v>
      </c>
      <c r="B8698">
        <v>190.89398193359375</v>
      </c>
    </row>
    <row r="8699" spans="1:2" x14ac:dyDescent="0.25">
      <c r="A8699" s="1">
        <v>42718.458938356503</v>
      </c>
      <c r="B8699">
        <v>190.89469909667969</v>
      </c>
    </row>
    <row r="8700" spans="1:2" x14ac:dyDescent="0.25">
      <c r="A8700" s="1">
        <v>42718.45894993058</v>
      </c>
      <c r="B8700">
        <v>190.89541625976562</v>
      </c>
    </row>
    <row r="8701" spans="1:2" x14ac:dyDescent="0.25">
      <c r="A8701" s="1">
        <v>42718.458961504657</v>
      </c>
      <c r="B8701">
        <v>190.8961181640625</v>
      </c>
    </row>
    <row r="8702" spans="1:2" x14ac:dyDescent="0.25">
      <c r="A8702" s="1">
        <v>42718.458973078727</v>
      </c>
      <c r="B8702">
        <v>190.89683532714844</v>
      </c>
    </row>
    <row r="8703" spans="1:2" x14ac:dyDescent="0.25">
      <c r="A8703" s="1">
        <v>42718.458984652803</v>
      </c>
      <c r="B8703">
        <v>190.89755249023437</v>
      </c>
    </row>
    <row r="8704" spans="1:2" x14ac:dyDescent="0.25">
      <c r="A8704" s="1">
        <v>42718.458996226873</v>
      </c>
      <c r="B8704">
        <v>190.89826965332031</v>
      </c>
    </row>
    <row r="8705" spans="1:2" x14ac:dyDescent="0.25">
      <c r="A8705" s="1">
        <v>42718.45900780095</v>
      </c>
      <c r="B8705">
        <v>190.89897155761719</v>
      </c>
    </row>
    <row r="8706" spans="1:2" x14ac:dyDescent="0.25">
      <c r="A8706" s="1">
        <v>42718.459019375026</v>
      </c>
      <c r="B8706">
        <v>190.89968872070312</v>
      </c>
    </row>
    <row r="8707" spans="1:2" x14ac:dyDescent="0.25">
      <c r="A8707" s="1">
        <v>42718.459030949096</v>
      </c>
      <c r="B8707">
        <v>190.90040588378906</v>
      </c>
    </row>
    <row r="8708" spans="1:2" x14ac:dyDescent="0.25">
      <c r="A8708" s="1">
        <v>42718.459042523173</v>
      </c>
      <c r="B8708">
        <v>190.90110778808594</v>
      </c>
    </row>
    <row r="8709" spans="1:2" x14ac:dyDescent="0.25">
      <c r="A8709" s="1">
        <v>42718.459054097249</v>
      </c>
      <c r="B8709">
        <v>190.90182495117187</v>
      </c>
    </row>
    <row r="8710" spans="1:2" x14ac:dyDescent="0.25">
      <c r="A8710" s="1">
        <v>42718.459065671319</v>
      </c>
      <c r="B8710">
        <v>190.90254211425781</v>
      </c>
    </row>
    <row r="8711" spans="1:2" x14ac:dyDescent="0.25">
      <c r="A8711" s="1">
        <v>42718.459077245396</v>
      </c>
      <c r="B8711">
        <v>190.90325927734375</v>
      </c>
    </row>
    <row r="8712" spans="1:2" x14ac:dyDescent="0.25">
      <c r="A8712" s="1">
        <v>42718.459088819465</v>
      </c>
      <c r="B8712">
        <v>190.90396118164062</v>
      </c>
    </row>
    <row r="8713" spans="1:2" x14ac:dyDescent="0.25">
      <c r="A8713" s="1">
        <v>42718.459100393542</v>
      </c>
      <c r="B8713">
        <v>190.90467834472656</v>
      </c>
    </row>
    <row r="8714" spans="1:2" x14ac:dyDescent="0.25">
      <c r="A8714" s="1">
        <v>42718.459111967619</v>
      </c>
      <c r="B8714">
        <v>190.9053955078125</v>
      </c>
    </row>
    <row r="8715" spans="1:2" x14ac:dyDescent="0.25">
      <c r="A8715" s="1">
        <v>42718.459123541688</v>
      </c>
      <c r="B8715">
        <v>190.90609741210937</v>
      </c>
    </row>
    <row r="8716" spans="1:2" x14ac:dyDescent="0.25">
      <c r="A8716" s="1">
        <v>42718.459135115765</v>
      </c>
      <c r="B8716">
        <v>190.90681457519531</v>
      </c>
    </row>
    <row r="8717" spans="1:2" x14ac:dyDescent="0.25">
      <c r="A8717" s="1">
        <v>42718.459146689842</v>
      </c>
      <c r="B8717">
        <v>190.90753173828125</v>
      </c>
    </row>
    <row r="8718" spans="1:2" x14ac:dyDescent="0.25">
      <c r="A8718" s="1">
        <v>42718.459158263911</v>
      </c>
      <c r="B8718">
        <v>190.90824890136719</v>
      </c>
    </row>
    <row r="8719" spans="1:2" x14ac:dyDescent="0.25">
      <c r="A8719" s="1">
        <v>42718.459169837988</v>
      </c>
      <c r="B8719">
        <v>190.90895080566406</v>
      </c>
    </row>
    <row r="8720" spans="1:2" x14ac:dyDescent="0.25">
      <c r="A8720" s="1">
        <v>42718.459181412058</v>
      </c>
      <c r="B8720">
        <v>190.90966796875</v>
      </c>
    </row>
    <row r="8721" spans="1:2" x14ac:dyDescent="0.25">
      <c r="A8721" s="1">
        <v>42718.459192986134</v>
      </c>
      <c r="B8721">
        <v>190.91038513183594</v>
      </c>
    </row>
    <row r="8722" spans="1:2" x14ac:dyDescent="0.25">
      <c r="A8722" s="1">
        <v>42718.459204560211</v>
      </c>
      <c r="B8722">
        <v>190.91108703613281</v>
      </c>
    </row>
    <row r="8723" spans="1:2" x14ac:dyDescent="0.25">
      <c r="A8723" s="1">
        <v>42718.459216134281</v>
      </c>
      <c r="B8723">
        <v>190.91180419921875</v>
      </c>
    </row>
    <row r="8724" spans="1:2" x14ac:dyDescent="0.25">
      <c r="A8724" s="1">
        <v>42718.459227708358</v>
      </c>
      <c r="B8724">
        <v>190.91252136230469</v>
      </c>
    </row>
    <row r="8725" spans="1:2" x14ac:dyDescent="0.25">
      <c r="A8725" s="1">
        <v>42718.459239282434</v>
      </c>
      <c r="B8725">
        <v>190.91323852539062</v>
      </c>
    </row>
    <row r="8726" spans="1:2" x14ac:dyDescent="0.25">
      <c r="A8726" s="1">
        <v>42718.459250856504</v>
      </c>
      <c r="B8726">
        <v>190.9139404296875</v>
      </c>
    </row>
    <row r="8727" spans="1:2" x14ac:dyDescent="0.25">
      <c r="A8727" s="1">
        <v>42718.459262430581</v>
      </c>
      <c r="B8727">
        <v>190.91465759277344</v>
      </c>
    </row>
    <row r="8728" spans="1:2" x14ac:dyDescent="0.25">
      <c r="A8728" s="1">
        <v>42718.45927400465</v>
      </c>
      <c r="B8728">
        <v>190.91537475585937</v>
      </c>
    </row>
    <row r="8729" spans="1:2" x14ac:dyDescent="0.25">
      <c r="A8729" s="1">
        <v>42718.459285578727</v>
      </c>
      <c r="B8729">
        <v>190.91607666015625</v>
      </c>
    </row>
    <row r="8730" spans="1:2" x14ac:dyDescent="0.25">
      <c r="A8730" s="1">
        <v>42718.459297152804</v>
      </c>
      <c r="B8730">
        <v>190.91679382324219</v>
      </c>
    </row>
    <row r="8731" spans="1:2" x14ac:dyDescent="0.25">
      <c r="A8731" s="1">
        <v>42718.459308726873</v>
      </c>
      <c r="B8731">
        <v>190.91751098632812</v>
      </c>
    </row>
    <row r="8732" spans="1:2" x14ac:dyDescent="0.25">
      <c r="A8732" s="1">
        <v>42718.45932030095</v>
      </c>
      <c r="B8732">
        <v>190.91822814941406</v>
      </c>
    </row>
    <row r="8733" spans="1:2" x14ac:dyDescent="0.25">
      <c r="A8733" s="1">
        <v>42718.459331875027</v>
      </c>
      <c r="B8733">
        <v>190.91893005371094</v>
      </c>
    </row>
    <row r="8734" spans="1:2" x14ac:dyDescent="0.25">
      <c r="A8734" s="1">
        <v>42718.459343449096</v>
      </c>
      <c r="B8734">
        <v>190.91964721679687</v>
      </c>
    </row>
    <row r="8735" spans="1:2" x14ac:dyDescent="0.25">
      <c r="A8735" s="1">
        <v>42718.459355023173</v>
      </c>
      <c r="B8735">
        <v>190.92036437988281</v>
      </c>
    </row>
    <row r="8736" spans="1:2" x14ac:dyDescent="0.25">
      <c r="A8736" s="1">
        <v>42718.45936659725</v>
      </c>
      <c r="B8736">
        <v>190.92106628417969</v>
      </c>
    </row>
    <row r="8737" spans="1:2" x14ac:dyDescent="0.25">
      <c r="A8737" s="1">
        <v>42718.459378171319</v>
      </c>
      <c r="B8737">
        <v>190.92178344726562</v>
      </c>
    </row>
    <row r="8738" spans="1:2" x14ac:dyDescent="0.25">
      <c r="A8738" s="1">
        <v>42718.459389745396</v>
      </c>
      <c r="B8738">
        <v>190.92250061035156</v>
      </c>
    </row>
    <row r="8739" spans="1:2" x14ac:dyDescent="0.25">
      <c r="A8739" s="1">
        <v>42718.459401319466</v>
      </c>
      <c r="B8739">
        <v>190.9232177734375</v>
      </c>
    </row>
    <row r="8740" spans="1:2" x14ac:dyDescent="0.25">
      <c r="A8740" s="1">
        <v>42718.459412893542</v>
      </c>
      <c r="B8740">
        <v>190.92391967773437</v>
      </c>
    </row>
    <row r="8741" spans="1:2" x14ac:dyDescent="0.25">
      <c r="A8741" s="1">
        <v>42718.459424467619</v>
      </c>
      <c r="B8741">
        <v>190.92463684082031</v>
      </c>
    </row>
    <row r="8742" spans="1:2" x14ac:dyDescent="0.25">
      <c r="A8742" s="1">
        <v>42718.459436041689</v>
      </c>
      <c r="B8742">
        <v>190.92535400390625</v>
      </c>
    </row>
    <row r="8743" spans="1:2" x14ac:dyDescent="0.25">
      <c r="A8743" s="1">
        <v>42718.459447615765</v>
      </c>
      <c r="B8743">
        <v>190.92605590820313</v>
      </c>
    </row>
    <row r="8744" spans="1:2" x14ac:dyDescent="0.25">
      <c r="A8744" s="1">
        <v>42718.459459189842</v>
      </c>
      <c r="B8744">
        <v>190.92677307128906</v>
      </c>
    </row>
    <row r="8745" spans="1:2" x14ac:dyDescent="0.25">
      <c r="A8745" s="1">
        <v>42718.459470763912</v>
      </c>
      <c r="B8745">
        <v>190.927490234375</v>
      </c>
    </row>
    <row r="8746" spans="1:2" x14ac:dyDescent="0.25">
      <c r="A8746" s="1">
        <v>42718.459482337988</v>
      </c>
      <c r="B8746">
        <v>190.92820739746094</v>
      </c>
    </row>
    <row r="8747" spans="1:2" x14ac:dyDescent="0.25">
      <c r="A8747" s="1">
        <v>42718.459493912058</v>
      </c>
      <c r="B8747">
        <v>190.92890930175781</v>
      </c>
    </row>
    <row r="8748" spans="1:2" x14ac:dyDescent="0.25">
      <c r="A8748" s="1">
        <v>42718.459505486135</v>
      </c>
      <c r="B8748">
        <v>190.92962646484375</v>
      </c>
    </row>
    <row r="8749" spans="1:2" x14ac:dyDescent="0.25">
      <c r="A8749" s="1">
        <v>42718.459517060212</v>
      </c>
      <c r="B8749">
        <v>190.93034362792969</v>
      </c>
    </row>
    <row r="8750" spans="1:2" x14ac:dyDescent="0.25">
      <c r="A8750" s="1">
        <v>42718.459528634281</v>
      </c>
      <c r="B8750">
        <v>190.93104553222656</v>
      </c>
    </row>
    <row r="8751" spans="1:2" x14ac:dyDescent="0.25">
      <c r="A8751" s="1">
        <v>42718.459540208358</v>
      </c>
      <c r="B8751">
        <v>190.9317626953125</v>
      </c>
    </row>
    <row r="8752" spans="1:2" x14ac:dyDescent="0.25">
      <c r="A8752" s="1">
        <v>42718.459551782435</v>
      </c>
      <c r="B8752">
        <v>190.93247985839844</v>
      </c>
    </row>
    <row r="8753" spans="1:2" x14ac:dyDescent="0.25">
      <c r="A8753" s="1">
        <v>42718.459563356504</v>
      </c>
      <c r="B8753">
        <v>190.93319702148437</v>
      </c>
    </row>
    <row r="8754" spans="1:2" x14ac:dyDescent="0.25">
      <c r="A8754" s="1">
        <v>42718.459574930581</v>
      </c>
      <c r="B8754">
        <v>190.93389892578125</v>
      </c>
    </row>
    <row r="8755" spans="1:2" x14ac:dyDescent="0.25">
      <c r="A8755" s="1">
        <v>42718.45958650465</v>
      </c>
      <c r="B8755">
        <v>190.93461608886719</v>
      </c>
    </row>
    <row r="8756" spans="1:2" x14ac:dyDescent="0.25">
      <c r="A8756" s="1">
        <v>42718.459598078727</v>
      </c>
      <c r="B8756">
        <v>190.93533325195312</v>
      </c>
    </row>
    <row r="8757" spans="1:2" x14ac:dyDescent="0.25">
      <c r="A8757" s="1">
        <v>42718.459609652804</v>
      </c>
      <c r="B8757">
        <v>190.93603515625</v>
      </c>
    </row>
    <row r="8758" spans="1:2" x14ac:dyDescent="0.25">
      <c r="A8758" s="1">
        <v>42718.459621226873</v>
      </c>
      <c r="B8758">
        <v>190.93675231933594</v>
      </c>
    </row>
    <row r="8759" spans="1:2" x14ac:dyDescent="0.25">
      <c r="A8759" s="1">
        <v>42718.45963280095</v>
      </c>
      <c r="B8759">
        <v>190.93746948242187</v>
      </c>
    </row>
    <row r="8760" spans="1:2" x14ac:dyDescent="0.25">
      <c r="A8760" s="1">
        <v>42718.459644375027</v>
      </c>
      <c r="B8760">
        <v>190.93818664550781</v>
      </c>
    </row>
    <row r="8761" spans="1:2" x14ac:dyDescent="0.25">
      <c r="A8761" s="1">
        <v>42718.459655949096</v>
      </c>
      <c r="B8761">
        <v>190.93888854980469</v>
      </c>
    </row>
    <row r="8762" spans="1:2" x14ac:dyDescent="0.25">
      <c r="A8762" s="1">
        <v>42718.459667523173</v>
      </c>
      <c r="B8762">
        <v>190.93960571289062</v>
      </c>
    </row>
    <row r="8763" spans="1:2" x14ac:dyDescent="0.25">
      <c r="A8763" s="1">
        <v>42718.459679097243</v>
      </c>
      <c r="B8763">
        <v>190.94032287597656</v>
      </c>
    </row>
    <row r="8764" spans="1:2" x14ac:dyDescent="0.25">
      <c r="A8764" s="1">
        <v>42718.45969067132</v>
      </c>
      <c r="B8764">
        <v>190.94102478027344</v>
      </c>
    </row>
    <row r="8765" spans="1:2" x14ac:dyDescent="0.25">
      <c r="A8765" s="1">
        <v>42718.459702245396</v>
      </c>
      <c r="B8765">
        <v>190.94174194335938</v>
      </c>
    </row>
    <row r="8766" spans="1:2" x14ac:dyDescent="0.25">
      <c r="A8766" s="1">
        <v>42718.459713819466</v>
      </c>
      <c r="B8766">
        <v>190.94245910644531</v>
      </c>
    </row>
    <row r="8767" spans="1:2" x14ac:dyDescent="0.25">
      <c r="A8767" s="1">
        <v>42718.459725393543</v>
      </c>
      <c r="B8767">
        <v>190.94317626953125</v>
      </c>
    </row>
    <row r="8768" spans="1:2" x14ac:dyDescent="0.25">
      <c r="A8768" s="1">
        <v>42718.459736967619</v>
      </c>
      <c r="B8768">
        <v>190.94387817382812</v>
      </c>
    </row>
    <row r="8769" spans="1:2" x14ac:dyDescent="0.25">
      <c r="A8769" s="1">
        <v>42718.459748541689</v>
      </c>
      <c r="B8769">
        <v>190.94459533691406</v>
      </c>
    </row>
    <row r="8770" spans="1:2" x14ac:dyDescent="0.25">
      <c r="A8770" s="1">
        <v>42718.459760115766</v>
      </c>
      <c r="B8770">
        <v>190.9453125</v>
      </c>
    </row>
    <row r="8771" spans="1:2" x14ac:dyDescent="0.25">
      <c r="A8771" s="1">
        <v>42718.459771689842</v>
      </c>
      <c r="B8771">
        <v>190.94601440429688</v>
      </c>
    </row>
    <row r="8772" spans="1:2" x14ac:dyDescent="0.25">
      <c r="A8772" s="1">
        <v>42718.459783263912</v>
      </c>
      <c r="B8772">
        <v>190.94673156738281</v>
      </c>
    </row>
    <row r="8773" spans="1:2" x14ac:dyDescent="0.25">
      <c r="A8773" s="1">
        <v>42718.459794837989</v>
      </c>
      <c r="B8773">
        <v>190.94744873046875</v>
      </c>
    </row>
    <row r="8774" spans="1:2" x14ac:dyDescent="0.25">
      <c r="A8774" s="1">
        <v>42718.459806412058</v>
      </c>
      <c r="B8774">
        <v>190.94816589355469</v>
      </c>
    </row>
    <row r="8775" spans="1:2" x14ac:dyDescent="0.25">
      <c r="A8775" s="1">
        <v>42718.459817986135</v>
      </c>
      <c r="B8775">
        <v>190.94886779785156</v>
      </c>
    </row>
    <row r="8776" spans="1:2" x14ac:dyDescent="0.25">
      <c r="A8776" s="1">
        <v>42718.459829560212</v>
      </c>
      <c r="B8776">
        <v>190.9495849609375</v>
      </c>
    </row>
    <row r="8777" spans="1:2" x14ac:dyDescent="0.25">
      <c r="A8777" s="1">
        <v>42718.459841134281</v>
      </c>
      <c r="B8777">
        <v>190.95030212402344</v>
      </c>
    </row>
    <row r="8778" spans="1:2" x14ac:dyDescent="0.25">
      <c r="A8778" s="1">
        <v>42718.459852708358</v>
      </c>
      <c r="B8778">
        <v>190.95100402832031</v>
      </c>
    </row>
    <row r="8779" spans="1:2" x14ac:dyDescent="0.25">
      <c r="A8779" s="1">
        <v>42718.459864282435</v>
      </c>
      <c r="B8779">
        <v>190.95172119140625</v>
      </c>
    </row>
    <row r="8780" spans="1:2" x14ac:dyDescent="0.25">
      <c r="A8780" s="1">
        <v>42718.459875856504</v>
      </c>
      <c r="B8780">
        <v>190.95243835449219</v>
      </c>
    </row>
    <row r="8781" spans="1:2" x14ac:dyDescent="0.25">
      <c r="A8781" s="1">
        <v>42718.459887430581</v>
      </c>
      <c r="B8781">
        <v>190.95315551757813</v>
      </c>
    </row>
    <row r="8782" spans="1:2" x14ac:dyDescent="0.25">
      <c r="A8782" s="1">
        <v>42718.459899004651</v>
      </c>
      <c r="B8782">
        <v>190.953857421875</v>
      </c>
    </row>
    <row r="8783" spans="1:2" x14ac:dyDescent="0.25">
      <c r="A8783" s="1">
        <v>42718.459910578727</v>
      </c>
      <c r="B8783">
        <v>190.95457458496094</v>
      </c>
    </row>
    <row r="8784" spans="1:2" x14ac:dyDescent="0.25">
      <c r="A8784" s="1">
        <v>42718.459922152804</v>
      </c>
      <c r="B8784">
        <v>190.95529174804687</v>
      </c>
    </row>
    <row r="8785" spans="1:2" x14ac:dyDescent="0.25">
      <c r="A8785" s="1">
        <v>42718.459933726874</v>
      </c>
      <c r="B8785">
        <v>190.95599365234375</v>
      </c>
    </row>
    <row r="8786" spans="1:2" x14ac:dyDescent="0.25">
      <c r="A8786" s="1">
        <v>42718.45994530095</v>
      </c>
      <c r="B8786">
        <v>190.95671081542969</v>
      </c>
    </row>
    <row r="8787" spans="1:2" x14ac:dyDescent="0.25">
      <c r="A8787" s="1">
        <v>42718.459956875027</v>
      </c>
      <c r="B8787">
        <v>190.95742797851563</v>
      </c>
    </row>
    <row r="8788" spans="1:2" x14ac:dyDescent="0.25">
      <c r="A8788" s="1">
        <v>42718.459968449097</v>
      </c>
      <c r="B8788">
        <v>190.95814514160156</v>
      </c>
    </row>
    <row r="8789" spans="1:2" x14ac:dyDescent="0.25">
      <c r="A8789" s="1">
        <v>42718.459980023174</v>
      </c>
      <c r="B8789">
        <v>190.95884704589844</v>
      </c>
    </row>
    <row r="8790" spans="1:2" x14ac:dyDescent="0.25">
      <c r="A8790" s="1">
        <v>42718.459991597243</v>
      </c>
      <c r="B8790">
        <v>190.95956420898437</v>
      </c>
    </row>
    <row r="8791" spans="1:2" x14ac:dyDescent="0.25">
      <c r="A8791" s="1">
        <v>42718.46000317132</v>
      </c>
      <c r="B8791">
        <v>190.96028137207031</v>
      </c>
    </row>
    <row r="8792" spans="1:2" x14ac:dyDescent="0.25">
      <c r="A8792" s="1">
        <v>42718.460014745397</v>
      </c>
      <c r="B8792">
        <v>190.96098327636719</v>
      </c>
    </row>
    <row r="8793" spans="1:2" x14ac:dyDescent="0.25">
      <c r="A8793" s="1">
        <v>42718.460026319466</v>
      </c>
      <c r="B8793">
        <v>190.96170043945313</v>
      </c>
    </row>
    <row r="8794" spans="1:2" x14ac:dyDescent="0.25">
      <c r="A8794" s="1">
        <v>42718.460037893543</v>
      </c>
      <c r="B8794">
        <v>190.96241760253906</v>
      </c>
    </row>
    <row r="8795" spans="1:2" x14ac:dyDescent="0.25">
      <c r="A8795" s="1">
        <v>42718.46004946762</v>
      </c>
      <c r="B8795">
        <v>190.96311950683594</v>
      </c>
    </row>
    <row r="8796" spans="1:2" x14ac:dyDescent="0.25">
      <c r="A8796" s="1">
        <v>42718.460061041689</v>
      </c>
      <c r="B8796">
        <v>190.96383666992187</v>
      </c>
    </row>
    <row r="8797" spans="1:2" x14ac:dyDescent="0.25">
      <c r="A8797" s="1">
        <v>42718.460072615766</v>
      </c>
      <c r="B8797">
        <v>190.96455383300781</v>
      </c>
    </row>
    <row r="8798" spans="1:2" x14ac:dyDescent="0.25">
      <c r="A8798" s="1">
        <v>42718.460084189835</v>
      </c>
      <c r="B8798">
        <v>190.96527099609375</v>
      </c>
    </row>
    <row r="8799" spans="1:2" x14ac:dyDescent="0.25">
      <c r="A8799" s="1">
        <v>42718.460095763912</v>
      </c>
      <c r="B8799">
        <v>190.96597290039062</v>
      </c>
    </row>
    <row r="8800" spans="1:2" x14ac:dyDescent="0.25">
      <c r="A8800" s="1">
        <v>42718.460107337989</v>
      </c>
      <c r="B8800">
        <v>190.96669006347656</v>
      </c>
    </row>
    <row r="8801" spans="1:2" x14ac:dyDescent="0.25">
      <c r="A8801" s="1">
        <v>42718.460118912059</v>
      </c>
      <c r="B8801">
        <v>190.9674072265625</v>
      </c>
    </row>
    <row r="8802" spans="1:2" x14ac:dyDescent="0.25">
      <c r="A8802" s="1">
        <v>42718.460130486135</v>
      </c>
      <c r="B8802">
        <v>190.96810913085937</v>
      </c>
    </row>
    <row r="8803" spans="1:2" x14ac:dyDescent="0.25">
      <c r="A8803" s="1">
        <v>42718.460142060212</v>
      </c>
      <c r="B8803">
        <v>190.96882629394531</v>
      </c>
    </row>
    <row r="8804" spans="1:2" x14ac:dyDescent="0.25">
      <c r="A8804" s="1">
        <v>42718.460153634282</v>
      </c>
      <c r="B8804">
        <v>190.96954345703125</v>
      </c>
    </row>
    <row r="8805" spans="1:2" x14ac:dyDescent="0.25">
      <c r="A8805" s="1">
        <v>42718.460165208358</v>
      </c>
      <c r="B8805">
        <v>190.97026062011719</v>
      </c>
    </row>
    <row r="8806" spans="1:2" x14ac:dyDescent="0.25">
      <c r="A8806" s="1">
        <v>42718.460176782428</v>
      </c>
      <c r="B8806">
        <v>190.97096252441406</v>
      </c>
    </row>
    <row r="8807" spans="1:2" x14ac:dyDescent="0.25">
      <c r="A8807" s="1">
        <v>42718.460188356505</v>
      </c>
      <c r="B8807">
        <v>190.9716796875</v>
      </c>
    </row>
    <row r="8808" spans="1:2" x14ac:dyDescent="0.25">
      <c r="A8808" s="1">
        <v>42718.460199930581</v>
      </c>
      <c r="B8808">
        <v>190.97239685058594</v>
      </c>
    </row>
    <row r="8809" spans="1:2" x14ac:dyDescent="0.25">
      <c r="A8809" s="1">
        <v>42718.460211504651</v>
      </c>
      <c r="B8809">
        <v>190.97309875488281</v>
      </c>
    </row>
    <row r="8810" spans="1:2" x14ac:dyDescent="0.25">
      <c r="A8810" s="1">
        <v>42718.460223078728</v>
      </c>
      <c r="B8810">
        <v>190.97381591796875</v>
      </c>
    </row>
    <row r="8811" spans="1:2" x14ac:dyDescent="0.25">
      <c r="A8811" s="1">
        <v>42718.460234652805</v>
      </c>
      <c r="B8811">
        <v>190.97453308105469</v>
      </c>
    </row>
    <row r="8812" spans="1:2" x14ac:dyDescent="0.25">
      <c r="A8812" s="1">
        <v>42718.460246226874</v>
      </c>
      <c r="B8812">
        <v>190.97525024414062</v>
      </c>
    </row>
    <row r="8813" spans="1:2" x14ac:dyDescent="0.25">
      <c r="A8813" s="1">
        <v>42718.460257800951</v>
      </c>
      <c r="B8813">
        <v>190.9759521484375</v>
      </c>
    </row>
    <row r="8814" spans="1:2" x14ac:dyDescent="0.25">
      <c r="A8814" s="1">
        <v>42718.460269375028</v>
      </c>
      <c r="B8814">
        <v>190.97666931152344</v>
      </c>
    </row>
    <row r="8815" spans="1:2" x14ac:dyDescent="0.25">
      <c r="A8815" s="1">
        <v>42718.460280949097</v>
      </c>
      <c r="B8815">
        <v>190.97738647460937</v>
      </c>
    </row>
    <row r="8816" spans="1:2" x14ac:dyDescent="0.25">
      <c r="A8816" s="1">
        <v>42718.460292523174</v>
      </c>
      <c r="B8816">
        <v>190.97808837890625</v>
      </c>
    </row>
    <row r="8817" spans="1:2" x14ac:dyDescent="0.25">
      <c r="A8817" s="1">
        <v>42718.460304097243</v>
      </c>
      <c r="B8817">
        <v>190.97880554199219</v>
      </c>
    </row>
    <row r="8818" spans="1:2" x14ac:dyDescent="0.25">
      <c r="A8818" s="1">
        <v>42718.46031567132</v>
      </c>
      <c r="B8818">
        <v>190.97952270507812</v>
      </c>
    </row>
    <row r="8819" spans="1:2" x14ac:dyDescent="0.25">
      <c r="A8819" s="1">
        <v>42718.460327245397</v>
      </c>
      <c r="B8819">
        <v>190.98023986816406</v>
      </c>
    </row>
    <row r="8820" spans="1:2" x14ac:dyDescent="0.25">
      <c r="A8820" s="1">
        <v>42718.460338819466</v>
      </c>
      <c r="B8820">
        <v>190.98094177246094</v>
      </c>
    </row>
    <row r="8821" spans="1:2" x14ac:dyDescent="0.25">
      <c r="A8821" s="1">
        <v>42718.460350393543</v>
      </c>
      <c r="B8821">
        <v>190.98165893554687</v>
      </c>
    </row>
    <row r="8822" spans="1:2" x14ac:dyDescent="0.25">
      <c r="A8822" s="1">
        <v>42718.46036196762</v>
      </c>
      <c r="B8822">
        <v>190.98237609863281</v>
      </c>
    </row>
    <row r="8823" spans="1:2" x14ac:dyDescent="0.25">
      <c r="A8823" s="1">
        <v>42718.460373541689</v>
      </c>
      <c r="B8823">
        <v>190.98307800292969</v>
      </c>
    </row>
    <row r="8824" spans="1:2" x14ac:dyDescent="0.25">
      <c r="A8824" s="1">
        <v>42718.460385115766</v>
      </c>
      <c r="B8824">
        <v>190.98379516601562</v>
      </c>
    </row>
    <row r="8825" spans="1:2" x14ac:dyDescent="0.25">
      <c r="A8825" s="1">
        <v>42718.460396689836</v>
      </c>
      <c r="B8825">
        <v>190.98451232910156</v>
      </c>
    </row>
    <row r="8826" spans="1:2" x14ac:dyDescent="0.25">
      <c r="A8826" s="1">
        <v>42718.460408263913</v>
      </c>
      <c r="B8826">
        <v>190.9852294921875</v>
      </c>
    </row>
    <row r="8827" spans="1:2" x14ac:dyDescent="0.25">
      <c r="A8827" s="1">
        <v>42718.460419837989</v>
      </c>
      <c r="B8827">
        <v>190.98593139648437</v>
      </c>
    </row>
    <row r="8828" spans="1:2" x14ac:dyDescent="0.25">
      <c r="A8828" s="1">
        <v>42718.460431412059</v>
      </c>
      <c r="B8828">
        <v>190.98664855957031</v>
      </c>
    </row>
    <row r="8829" spans="1:2" x14ac:dyDescent="0.25">
      <c r="A8829" s="1">
        <v>42718.460442986136</v>
      </c>
      <c r="B8829">
        <v>190.98736572265625</v>
      </c>
    </row>
    <row r="8830" spans="1:2" x14ac:dyDescent="0.25">
      <c r="A8830" s="1">
        <v>42718.460454560212</v>
      </c>
      <c r="B8830">
        <v>190.98806762695312</v>
      </c>
    </row>
    <row r="8831" spans="1:2" x14ac:dyDescent="0.25">
      <c r="A8831" s="1">
        <v>42718.460466134282</v>
      </c>
      <c r="B8831">
        <v>190.98878479003906</v>
      </c>
    </row>
    <row r="8832" spans="1:2" x14ac:dyDescent="0.25">
      <c r="A8832" s="1">
        <v>42718.460477708359</v>
      </c>
      <c r="B8832">
        <v>190.989501953125</v>
      </c>
    </row>
    <row r="8833" spans="1:2" x14ac:dyDescent="0.25">
      <c r="A8833" s="1">
        <v>42718.460489282428</v>
      </c>
      <c r="B8833">
        <v>190.99021911621094</v>
      </c>
    </row>
    <row r="8834" spans="1:2" x14ac:dyDescent="0.25">
      <c r="A8834" s="1">
        <v>42718.460500856505</v>
      </c>
      <c r="B8834">
        <v>190.99092102050781</v>
      </c>
    </row>
    <row r="8835" spans="1:2" x14ac:dyDescent="0.25">
      <c r="A8835" s="1">
        <v>42718.460512430582</v>
      </c>
      <c r="B8835">
        <v>190.99163818359375</v>
      </c>
    </row>
    <row r="8836" spans="1:2" x14ac:dyDescent="0.25">
      <c r="A8836" s="1">
        <v>42718.460524004651</v>
      </c>
      <c r="B8836">
        <v>190.99235534667969</v>
      </c>
    </row>
    <row r="8837" spans="1:2" x14ac:dyDescent="0.25">
      <c r="A8837" s="1">
        <v>42718.460535578728</v>
      </c>
      <c r="B8837">
        <v>190.99305725097656</v>
      </c>
    </row>
    <row r="8838" spans="1:2" x14ac:dyDescent="0.25">
      <c r="A8838" s="1">
        <v>42718.460547152805</v>
      </c>
      <c r="B8838">
        <v>190.9937744140625</v>
      </c>
    </row>
    <row r="8839" spans="1:2" x14ac:dyDescent="0.25">
      <c r="A8839" s="1">
        <v>42718.460558726874</v>
      </c>
      <c r="B8839">
        <v>190.99449157714844</v>
      </c>
    </row>
    <row r="8840" spans="1:2" x14ac:dyDescent="0.25">
      <c r="A8840" s="1">
        <v>42718.460570300951</v>
      </c>
      <c r="B8840">
        <v>190.99520874023437</v>
      </c>
    </row>
    <row r="8841" spans="1:2" x14ac:dyDescent="0.25">
      <c r="A8841" s="1">
        <v>42718.460581875021</v>
      </c>
      <c r="B8841">
        <v>190.99591064453125</v>
      </c>
    </row>
    <row r="8842" spans="1:2" x14ac:dyDescent="0.25">
      <c r="A8842" s="1">
        <v>42718.460593449097</v>
      </c>
      <c r="B8842">
        <v>190.99662780761719</v>
      </c>
    </row>
    <row r="8843" spans="1:2" x14ac:dyDescent="0.25">
      <c r="A8843" s="1">
        <v>42718.460605023174</v>
      </c>
      <c r="B8843">
        <v>190.99734497070312</v>
      </c>
    </row>
    <row r="8844" spans="1:2" x14ac:dyDescent="0.25">
      <c r="A8844" s="1">
        <v>42718.460616597244</v>
      </c>
      <c r="B8844">
        <v>190.998046875</v>
      </c>
    </row>
    <row r="8845" spans="1:2" x14ac:dyDescent="0.25">
      <c r="A8845" s="1">
        <v>42718.46062817132</v>
      </c>
      <c r="B8845">
        <v>190.99876403808594</v>
      </c>
    </row>
    <row r="8846" spans="1:2" x14ac:dyDescent="0.25">
      <c r="A8846" s="1">
        <v>42718.460639745397</v>
      </c>
      <c r="B8846">
        <v>190.99948120117187</v>
      </c>
    </row>
    <row r="8847" spans="1:2" x14ac:dyDescent="0.25">
      <c r="A8847" s="1">
        <v>42718.460651319467</v>
      </c>
      <c r="B8847">
        <v>191.00019836425781</v>
      </c>
    </row>
    <row r="8848" spans="1:2" x14ac:dyDescent="0.25">
      <c r="A8848" s="1">
        <v>42718.460662893543</v>
      </c>
      <c r="B8848">
        <v>191.00090026855469</v>
      </c>
    </row>
    <row r="8849" spans="1:2" x14ac:dyDescent="0.25">
      <c r="A8849" s="1">
        <v>42718.460674467613</v>
      </c>
      <c r="B8849">
        <v>191.00161743164062</v>
      </c>
    </row>
    <row r="8850" spans="1:2" x14ac:dyDescent="0.25">
      <c r="A8850" s="1">
        <v>42718.46068604169</v>
      </c>
      <c r="B8850">
        <v>191.00233459472656</v>
      </c>
    </row>
    <row r="8851" spans="1:2" x14ac:dyDescent="0.25">
      <c r="A8851" s="1">
        <v>42718.460697615767</v>
      </c>
      <c r="B8851">
        <v>191.00303649902344</v>
      </c>
    </row>
    <row r="8852" spans="1:2" x14ac:dyDescent="0.25">
      <c r="A8852" s="1">
        <v>42718.460709189836</v>
      </c>
      <c r="B8852">
        <v>191.00375366210937</v>
      </c>
    </row>
    <row r="8853" spans="1:2" x14ac:dyDescent="0.25">
      <c r="A8853" s="1">
        <v>42718.460720763913</v>
      </c>
      <c r="B8853">
        <v>191.00447082519531</v>
      </c>
    </row>
    <row r="8854" spans="1:2" x14ac:dyDescent="0.25">
      <c r="A8854" s="1">
        <v>42718.46073233799</v>
      </c>
      <c r="B8854">
        <v>191.00518798828125</v>
      </c>
    </row>
    <row r="8855" spans="1:2" x14ac:dyDescent="0.25">
      <c r="A8855" s="1">
        <v>42718.460743912059</v>
      </c>
      <c r="B8855">
        <v>191.00588989257812</v>
      </c>
    </row>
    <row r="8856" spans="1:2" x14ac:dyDescent="0.25">
      <c r="A8856" s="1">
        <v>42718.460755486136</v>
      </c>
      <c r="B8856">
        <v>191.00660705566406</v>
      </c>
    </row>
    <row r="8857" spans="1:2" x14ac:dyDescent="0.25">
      <c r="A8857" s="1">
        <v>42718.460767060213</v>
      </c>
      <c r="B8857">
        <v>191.00732421875</v>
      </c>
    </row>
    <row r="8858" spans="1:2" x14ac:dyDescent="0.25">
      <c r="A8858" s="1">
        <v>42718.460778634282</v>
      </c>
      <c r="B8858">
        <v>191.00802612304687</v>
      </c>
    </row>
    <row r="8859" spans="1:2" x14ac:dyDescent="0.25">
      <c r="A8859" s="1">
        <v>42718.460790208359</v>
      </c>
      <c r="B8859">
        <v>191.00874328613281</v>
      </c>
    </row>
    <row r="8860" spans="1:2" x14ac:dyDescent="0.25">
      <c r="A8860" s="1">
        <v>42718.460801782428</v>
      </c>
      <c r="B8860">
        <v>191.00946044921875</v>
      </c>
    </row>
    <row r="8861" spans="1:2" x14ac:dyDescent="0.25">
      <c r="A8861" s="1">
        <v>42718.460813356505</v>
      </c>
      <c r="B8861">
        <v>191.01017761230469</v>
      </c>
    </row>
    <row r="8862" spans="1:2" x14ac:dyDescent="0.25">
      <c r="A8862" s="1">
        <v>42718.460824930582</v>
      </c>
      <c r="B8862">
        <v>191.01087951660156</v>
      </c>
    </row>
    <row r="8863" spans="1:2" x14ac:dyDescent="0.25">
      <c r="A8863" s="1">
        <v>42718.460836504652</v>
      </c>
      <c r="B8863">
        <v>191.0115966796875</v>
      </c>
    </row>
    <row r="8864" spans="1:2" x14ac:dyDescent="0.25">
      <c r="A8864" s="1">
        <v>42718.460848078728</v>
      </c>
      <c r="B8864">
        <v>191.01231384277344</v>
      </c>
    </row>
    <row r="8865" spans="1:2" x14ac:dyDescent="0.25">
      <c r="A8865" s="1">
        <v>42718.460859652805</v>
      </c>
      <c r="B8865">
        <v>191.01301574707031</v>
      </c>
    </row>
    <row r="8866" spans="1:2" x14ac:dyDescent="0.25">
      <c r="A8866" s="1">
        <v>42718.460871226875</v>
      </c>
      <c r="B8866">
        <v>191.01373291015625</v>
      </c>
    </row>
    <row r="8867" spans="1:2" x14ac:dyDescent="0.25">
      <c r="A8867" s="1">
        <v>42718.460882800951</v>
      </c>
      <c r="B8867">
        <v>191.01445007324219</v>
      </c>
    </row>
    <row r="8868" spans="1:2" x14ac:dyDescent="0.25">
      <c r="A8868" s="1">
        <v>42718.460894375021</v>
      </c>
      <c r="B8868">
        <v>191.01516723632812</v>
      </c>
    </row>
    <row r="8869" spans="1:2" x14ac:dyDescent="0.25">
      <c r="A8869" s="1">
        <v>42718.460905949098</v>
      </c>
      <c r="B8869">
        <v>191.015869140625</v>
      </c>
    </row>
    <row r="8870" spans="1:2" x14ac:dyDescent="0.25">
      <c r="A8870" s="1">
        <v>42718.460917523174</v>
      </c>
      <c r="B8870">
        <v>191.01658630371094</v>
      </c>
    </row>
    <row r="8871" spans="1:2" x14ac:dyDescent="0.25">
      <c r="A8871" s="1">
        <v>42718.460929097244</v>
      </c>
      <c r="B8871">
        <v>191.01730346679687</v>
      </c>
    </row>
    <row r="8872" spans="1:2" x14ac:dyDescent="0.25">
      <c r="A8872" s="1">
        <v>42718.460940671321</v>
      </c>
      <c r="B8872">
        <v>191.01800537109375</v>
      </c>
    </row>
    <row r="8873" spans="1:2" x14ac:dyDescent="0.25">
      <c r="A8873" s="1">
        <v>42718.460952245397</v>
      </c>
      <c r="B8873">
        <v>191.01872253417969</v>
      </c>
    </row>
    <row r="8874" spans="1:2" x14ac:dyDescent="0.25">
      <c r="A8874" s="1">
        <v>42718.460963819467</v>
      </c>
      <c r="B8874">
        <v>191.01943969726562</v>
      </c>
    </row>
    <row r="8875" spans="1:2" x14ac:dyDescent="0.25">
      <c r="A8875" s="1">
        <v>42718.460975393544</v>
      </c>
      <c r="B8875">
        <v>191.02015686035156</v>
      </c>
    </row>
    <row r="8876" spans="1:2" x14ac:dyDescent="0.25">
      <c r="A8876" s="1">
        <v>42718.460986967613</v>
      </c>
      <c r="B8876">
        <v>191.02085876464844</v>
      </c>
    </row>
    <row r="8877" spans="1:2" x14ac:dyDescent="0.25">
      <c r="A8877" s="1">
        <v>42718.46099854169</v>
      </c>
      <c r="B8877">
        <v>191.02157592773437</v>
      </c>
    </row>
    <row r="8878" spans="1:2" x14ac:dyDescent="0.25">
      <c r="A8878" s="1">
        <v>42718.461010115767</v>
      </c>
      <c r="B8878">
        <v>191.02229309082031</v>
      </c>
    </row>
    <row r="8879" spans="1:2" x14ac:dyDescent="0.25">
      <c r="A8879" s="1">
        <v>42718.461021689836</v>
      </c>
      <c r="B8879">
        <v>191.02299499511719</v>
      </c>
    </row>
    <row r="8880" spans="1:2" x14ac:dyDescent="0.25">
      <c r="A8880" s="1">
        <v>42718.461033263913</v>
      </c>
      <c r="B8880">
        <v>191.02371215820312</v>
      </c>
    </row>
    <row r="8881" spans="1:2" x14ac:dyDescent="0.25">
      <c r="A8881" s="1">
        <v>42718.46104483799</v>
      </c>
      <c r="B8881">
        <v>191.02442932128906</v>
      </c>
    </row>
    <row r="8882" spans="1:2" x14ac:dyDescent="0.25">
      <c r="A8882" s="1">
        <v>42718.461056412059</v>
      </c>
      <c r="B8882">
        <v>191.025146484375</v>
      </c>
    </row>
    <row r="8883" spans="1:2" x14ac:dyDescent="0.25">
      <c r="A8883" s="1">
        <v>42718.461067986136</v>
      </c>
      <c r="B8883">
        <v>191.02584838867187</v>
      </c>
    </row>
    <row r="8884" spans="1:2" x14ac:dyDescent="0.25">
      <c r="A8884" s="1">
        <v>42718.461079560206</v>
      </c>
      <c r="B8884">
        <v>191.02656555175781</v>
      </c>
    </row>
    <row r="8885" spans="1:2" x14ac:dyDescent="0.25">
      <c r="A8885" s="1">
        <v>42718.461091134282</v>
      </c>
      <c r="B8885">
        <v>191.02728271484375</v>
      </c>
    </row>
    <row r="8886" spans="1:2" x14ac:dyDescent="0.25">
      <c r="A8886" s="1">
        <v>42718.461102708359</v>
      </c>
      <c r="B8886">
        <v>191.02798461914062</v>
      </c>
    </row>
    <row r="8887" spans="1:2" x14ac:dyDescent="0.25">
      <c r="A8887" s="1">
        <v>42718.461114282429</v>
      </c>
      <c r="B8887">
        <v>191.02870178222656</v>
      </c>
    </row>
    <row r="8888" spans="1:2" x14ac:dyDescent="0.25">
      <c r="A8888" s="1">
        <v>42718.461125856506</v>
      </c>
      <c r="B8888">
        <v>191.0294189453125</v>
      </c>
    </row>
    <row r="8889" spans="1:2" x14ac:dyDescent="0.25">
      <c r="A8889" s="1">
        <v>42718.461137430582</v>
      </c>
      <c r="B8889">
        <v>191.03013610839844</v>
      </c>
    </row>
    <row r="8890" spans="1:2" x14ac:dyDescent="0.25">
      <c r="A8890" s="1">
        <v>42718.461149004652</v>
      </c>
      <c r="B8890">
        <v>191.03083801269531</v>
      </c>
    </row>
    <row r="8891" spans="1:2" x14ac:dyDescent="0.25">
      <c r="A8891" s="1">
        <v>42718.461160578729</v>
      </c>
      <c r="B8891">
        <v>191.03155517578125</v>
      </c>
    </row>
    <row r="8892" spans="1:2" x14ac:dyDescent="0.25">
      <c r="A8892" s="1">
        <v>42718.461172152805</v>
      </c>
      <c r="B8892">
        <v>191.03227233886719</v>
      </c>
    </row>
    <row r="8893" spans="1:2" x14ac:dyDescent="0.25">
      <c r="A8893" s="1">
        <v>42718.461183726875</v>
      </c>
      <c r="B8893">
        <v>191.03297424316406</v>
      </c>
    </row>
    <row r="8894" spans="1:2" x14ac:dyDescent="0.25">
      <c r="A8894" s="1">
        <v>42718.461195300952</v>
      </c>
      <c r="B8894">
        <v>191.03369140625</v>
      </c>
    </row>
    <row r="8895" spans="1:2" x14ac:dyDescent="0.25">
      <c r="A8895" s="1">
        <v>42718.461206875021</v>
      </c>
      <c r="B8895">
        <v>191.03440856933594</v>
      </c>
    </row>
    <row r="8896" spans="1:2" x14ac:dyDescent="0.25">
      <c r="A8896" s="1">
        <v>42718.461218449098</v>
      </c>
      <c r="B8896">
        <v>191.03511047363281</v>
      </c>
    </row>
    <row r="8897" spans="1:2" x14ac:dyDescent="0.25">
      <c r="A8897" s="1">
        <v>42718.461230023175</v>
      </c>
      <c r="B8897">
        <v>191.03582763671875</v>
      </c>
    </row>
    <row r="8898" spans="1:2" x14ac:dyDescent="0.25">
      <c r="A8898" s="1">
        <v>42718.461241597244</v>
      </c>
      <c r="B8898">
        <v>191.03654479980469</v>
      </c>
    </row>
    <row r="8899" spans="1:2" x14ac:dyDescent="0.25">
      <c r="A8899" s="1">
        <v>42718.461253171321</v>
      </c>
      <c r="B8899">
        <v>191.03726196289062</v>
      </c>
    </row>
    <row r="8900" spans="1:2" x14ac:dyDescent="0.25">
      <c r="A8900" s="1">
        <v>42718.461264745398</v>
      </c>
      <c r="B8900">
        <v>191.0379638671875</v>
      </c>
    </row>
    <row r="8901" spans="1:2" x14ac:dyDescent="0.25">
      <c r="A8901" s="1">
        <v>42718.461276319467</v>
      </c>
      <c r="B8901">
        <v>191.03868103027344</v>
      </c>
    </row>
    <row r="8902" spans="1:2" x14ac:dyDescent="0.25">
      <c r="A8902" s="1">
        <v>42718.461287893544</v>
      </c>
      <c r="B8902">
        <v>191.03939819335937</v>
      </c>
    </row>
    <row r="8903" spans="1:2" x14ac:dyDescent="0.25">
      <c r="A8903" s="1">
        <v>42718.461299467614</v>
      </c>
      <c r="B8903">
        <v>191.04010009765625</v>
      </c>
    </row>
    <row r="8904" spans="1:2" x14ac:dyDescent="0.25">
      <c r="A8904" s="1">
        <v>42718.46131104169</v>
      </c>
      <c r="B8904">
        <v>191.04081726074219</v>
      </c>
    </row>
    <row r="8905" spans="1:2" x14ac:dyDescent="0.25">
      <c r="A8905" s="1">
        <v>42718.461322615767</v>
      </c>
      <c r="B8905">
        <v>191.04153442382812</v>
      </c>
    </row>
    <row r="8906" spans="1:2" x14ac:dyDescent="0.25">
      <c r="A8906" s="1">
        <v>42718.461334189837</v>
      </c>
      <c r="B8906">
        <v>191.04225158691406</v>
      </c>
    </row>
    <row r="8907" spans="1:2" x14ac:dyDescent="0.25">
      <c r="A8907" s="1">
        <v>42718.461345763913</v>
      </c>
      <c r="B8907">
        <v>191.04295349121094</v>
      </c>
    </row>
    <row r="8908" spans="1:2" x14ac:dyDescent="0.25">
      <c r="A8908" s="1">
        <v>42718.46135733799</v>
      </c>
      <c r="B8908">
        <v>191.04367065429687</v>
      </c>
    </row>
    <row r="8909" spans="1:2" x14ac:dyDescent="0.25">
      <c r="A8909" s="1">
        <v>42718.46136891206</v>
      </c>
      <c r="B8909">
        <v>191.04438781738281</v>
      </c>
    </row>
    <row r="8910" spans="1:2" x14ac:dyDescent="0.25">
      <c r="A8910" s="1">
        <v>42718.461380486136</v>
      </c>
      <c r="B8910">
        <v>191.04508972167969</v>
      </c>
    </row>
    <row r="8911" spans="1:2" x14ac:dyDescent="0.25">
      <c r="A8911" s="1">
        <v>42718.461392060206</v>
      </c>
      <c r="B8911">
        <v>191.04580688476562</v>
      </c>
    </row>
    <row r="8912" spans="1:2" x14ac:dyDescent="0.25">
      <c r="A8912" s="1">
        <v>42718.461403634283</v>
      </c>
      <c r="B8912">
        <v>191.04652404785156</v>
      </c>
    </row>
    <row r="8913" spans="1:2" x14ac:dyDescent="0.25">
      <c r="A8913" s="1">
        <v>42718.46141520836</v>
      </c>
      <c r="B8913">
        <v>191.0472412109375</v>
      </c>
    </row>
    <row r="8914" spans="1:2" x14ac:dyDescent="0.25">
      <c r="A8914" s="1">
        <v>42718.461426782429</v>
      </c>
      <c r="B8914">
        <v>191.04794311523437</v>
      </c>
    </row>
    <row r="8915" spans="1:2" x14ac:dyDescent="0.25">
      <c r="A8915" s="1">
        <v>42718.461438356506</v>
      </c>
      <c r="B8915">
        <v>191.04866027832031</v>
      </c>
    </row>
    <row r="8916" spans="1:2" x14ac:dyDescent="0.25">
      <c r="A8916" s="1">
        <v>42718.461449930583</v>
      </c>
      <c r="B8916">
        <v>191.04937744140625</v>
      </c>
    </row>
    <row r="8917" spans="1:2" x14ac:dyDescent="0.25">
      <c r="A8917" s="1">
        <v>42718.461461504652</v>
      </c>
      <c r="B8917">
        <v>191.05007934570312</v>
      </c>
    </row>
    <row r="8918" spans="1:2" x14ac:dyDescent="0.25">
      <c r="A8918" s="1">
        <v>42718.461473078729</v>
      </c>
      <c r="B8918">
        <v>191.05079650878906</v>
      </c>
    </row>
    <row r="8919" spans="1:2" x14ac:dyDescent="0.25">
      <c r="A8919" s="1">
        <v>42718.461484652798</v>
      </c>
      <c r="B8919">
        <v>191.051513671875</v>
      </c>
    </row>
    <row r="8920" spans="1:2" x14ac:dyDescent="0.25">
      <c r="A8920" s="1">
        <v>42718.461496226875</v>
      </c>
      <c r="B8920">
        <v>191.05223083496094</v>
      </c>
    </row>
    <row r="8921" spans="1:2" x14ac:dyDescent="0.25">
      <c r="A8921" s="1">
        <v>42718.461507800952</v>
      </c>
      <c r="B8921">
        <v>191.05293273925781</v>
      </c>
    </row>
    <row r="8922" spans="1:2" x14ac:dyDescent="0.25">
      <c r="A8922" s="1">
        <v>42718.461519375021</v>
      </c>
      <c r="B8922">
        <v>191.05364990234375</v>
      </c>
    </row>
    <row r="8923" spans="1:2" x14ac:dyDescent="0.25">
      <c r="A8923" s="1">
        <v>42718.461530949098</v>
      </c>
      <c r="B8923">
        <v>191.05436706542969</v>
      </c>
    </row>
    <row r="8924" spans="1:2" x14ac:dyDescent="0.25">
      <c r="A8924" s="1">
        <v>42718.461542523175</v>
      </c>
      <c r="B8924">
        <v>191.05506896972656</v>
      </c>
    </row>
    <row r="8925" spans="1:2" x14ac:dyDescent="0.25">
      <c r="A8925" s="1">
        <v>42718.461554097245</v>
      </c>
      <c r="B8925">
        <v>191.0557861328125</v>
      </c>
    </row>
    <row r="8926" spans="1:2" x14ac:dyDescent="0.25">
      <c r="A8926" s="1">
        <v>42718.461565671321</v>
      </c>
      <c r="B8926">
        <v>191.05650329589844</v>
      </c>
    </row>
    <row r="8927" spans="1:2" x14ac:dyDescent="0.25">
      <c r="A8927" s="1">
        <v>42718.461577245391</v>
      </c>
      <c r="B8927">
        <v>191.05722045898437</v>
      </c>
    </row>
    <row r="8928" spans="1:2" x14ac:dyDescent="0.25">
      <c r="A8928" s="1">
        <v>42718.461588819468</v>
      </c>
      <c r="B8928">
        <v>191.05792236328125</v>
      </c>
    </row>
    <row r="8929" spans="1:2" x14ac:dyDescent="0.25">
      <c r="A8929" s="1">
        <v>42718.461600393544</v>
      </c>
      <c r="B8929">
        <v>191.05863952636719</v>
      </c>
    </row>
    <row r="8930" spans="1:2" x14ac:dyDescent="0.25">
      <c r="A8930" s="1">
        <v>42718.461611967614</v>
      </c>
      <c r="B8930">
        <v>191.05935668945312</v>
      </c>
    </row>
    <row r="8931" spans="1:2" x14ac:dyDescent="0.25">
      <c r="A8931" s="1">
        <v>42718.461623541691</v>
      </c>
      <c r="B8931">
        <v>191.06005859375</v>
      </c>
    </row>
    <row r="8932" spans="1:2" x14ac:dyDescent="0.25">
      <c r="A8932" s="1">
        <v>42718.461635115767</v>
      </c>
      <c r="B8932">
        <v>191.06077575683594</v>
      </c>
    </row>
    <row r="8933" spans="1:2" x14ac:dyDescent="0.25">
      <c r="A8933" s="1">
        <v>42718.461646689837</v>
      </c>
      <c r="B8933">
        <v>191.06149291992187</v>
      </c>
    </row>
    <row r="8934" spans="1:2" x14ac:dyDescent="0.25">
      <c r="A8934" s="1">
        <v>42718.461658263914</v>
      </c>
      <c r="B8934">
        <v>191.06221008300781</v>
      </c>
    </row>
    <row r="8935" spans="1:2" x14ac:dyDescent="0.25">
      <c r="A8935" s="1">
        <v>42718.46166983799</v>
      </c>
      <c r="B8935">
        <v>191.06291198730469</v>
      </c>
    </row>
    <row r="8936" spans="1:2" x14ac:dyDescent="0.25">
      <c r="A8936" s="1">
        <v>42718.46168141206</v>
      </c>
      <c r="B8936">
        <v>191.06362915039062</v>
      </c>
    </row>
    <row r="8937" spans="1:2" x14ac:dyDescent="0.25">
      <c r="A8937" s="1">
        <v>42718.461692986137</v>
      </c>
      <c r="B8937">
        <v>191.06434631347656</v>
      </c>
    </row>
    <row r="8938" spans="1:2" x14ac:dyDescent="0.25">
      <c r="A8938" s="1">
        <v>42718.461704560206</v>
      </c>
      <c r="B8938">
        <v>191.06504821777344</v>
      </c>
    </row>
    <row r="8939" spans="1:2" x14ac:dyDescent="0.25">
      <c r="A8939" s="1">
        <v>42718.461716134283</v>
      </c>
      <c r="B8939">
        <v>191.06576538085937</v>
      </c>
    </row>
    <row r="8940" spans="1:2" x14ac:dyDescent="0.25">
      <c r="A8940" s="1">
        <v>42718.46172770836</v>
      </c>
      <c r="B8940">
        <v>191.06648254394531</v>
      </c>
    </row>
    <row r="8941" spans="1:2" x14ac:dyDescent="0.25">
      <c r="A8941" s="1">
        <v>42718.461739282429</v>
      </c>
      <c r="B8941">
        <v>191.06719970703125</v>
      </c>
    </row>
    <row r="8942" spans="1:2" x14ac:dyDescent="0.25">
      <c r="A8942" s="1">
        <v>42718.461750856506</v>
      </c>
      <c r="B8942">
        <v>191.06790161132812</v>
      </c>
    </row>
    <row r="8943" spans="1:2" x14ac:dyDescent="0.25">
      <c r="A8943" s="1">
        <v>42718.461762430583</v>
      </c>
      <c r="B8943">
        <v>191.06861877441406</v>
      </c>
    </row>
    <row r="8944" spans="1:2" x14ac:dyDescent="0.25">
      <c r="A8944" s="1">
        <v>42718.461774004652</v>
      </c>
      <c r="B8944">
        <v>191.0693359375</v>
      </c>
    </row>
    <row r="8945" spans="1:2" x14ac:dyDescent="0.25">
      <c r="A8945" s="1">
        <v>42718.461785578729</v>
      </c>
      <c r="B8945">
        <v>191.07003784179687</v>
      </c>
    </row>
    <row r="8946" spans="1:2" x14ac:dyDescent="0.25">
      <c r="A8946" s="1">
        <v>42718.461797152799</v>
      </c>
      <c r="B8946">
        <v>191.07075500488281</v>
      </c>
    </row>
    <row r="8947" spans="1:2" x14ac:dyDescent="0.25">
      <c r="A8947" s="1">
        <v>42718.461808726875</v>
      </c>
      <c r="B8947">
        <v>191.07147216796875</v>
      </c>
    </row>
    <row r="8948" spans="1:2" x14ac:dyDescent="0.25">
      <c r="A8948" s="1">
        <v>42718.461820300952</v>
      </c>
      <c r="B8948">
        <v>191.07218933105469</v>
      </c>
    </row>
    <row r="8949" spans="1:2" x14ac:dyDescent="0.25">
      <c r="A8949" s="1">
        <v>42718.461831875022</v>
      </c>
      <c r="B8949">
        <v>191.07289123535156</v>
      </c>
    </row>
    <row r="8950" spans="1:2" x14ac:dyDescent="0.25">
      <c r="A8950" s="1">
        <v>42718.461843449099</v>
      </c>
      <c r="B8950">
        <v>191.0736083984375</v>
      </c>
    </row>
    <row r="8951" spans="1:2" x14ac:dyDescent="0.25">
      <c r="A8951" s="1">
        <v>42718.461855023175</v>
      </c>
      <c r="B8951">
        <v>191.07432556152344</v>
      </c>
    </row>
    <row r="8952" spans="1:2" x14ac:dyDescent="0.25">
      <c r="A8952" s="1">
        <v>42718.461866597245</v>
      </c>
      <c r="B8952">
        <v>191.07502746582031</v>
      </c>
    </row>
    <row r="8953" spans="1:2" x14ac:dyDescent="0.25">
      <c r="A8953" s="1">
        <v>42718.461878171322</v>
      </c>
      <c r="B8953">
        <v>191.07574462890625</v>
      </c>
    </row>
    <row r="8954" spans="1:2" x14ac:dyDescent="0.25">
      <c r="A8954" s="1">
        <v>42718.461889745391</v>
      </c>
      <c r="B8954">
        <v>191.07646179199219</v>
      </c>
    </row>
    <row r="8955" spans="1:2" x14ac:dyDescent="0.25">
      <c r="A8955" s="1">
        <v>42718.461901319468</v>
      </c>
      <c r="B8955">
        <v>191.07717895507812</v>
      </c>
    </row>
    <row r="8956" spans="1:2" x14ac:dyDescent="0.25">
      <c r="A8956" s="1">
        <v>42718.461912893545</v>
      </c>
      <c r="B8956">
        <v>191.077880859375</v>
      </c>
    </row>
    <row r="8957" spans="1:2" x14ac:dyDescent="0.25">
      <c r="A8957" s="1">
        <v>42718.461924467614</v>
      </c>
      <c r="B8957">
        <v>191.07859802246094</v>
      </c>
    </row>
    <row r="8958" spans="1:2" x14ac:dyDescent="0.25">
      <c r="A8958" s="1">
        <v>42718.461936041691</v>
      </c>
      <c r="B8958">
        <v>191.07931518554687</v>
      </c>
    </row>
    <row r="8959" spans="1:2" x14ac:dyDescent="0.25">
      <c r="A8959" s="1">
        <v>42718.461947615768</v>
      </c>
      <c r="B8959">
        <v>191.08001708984375</v>
      </c>
    </row>
    <row r="8960" spans="1:2" x14ac:dyDescent="0.25">
      <c r="A8960" s="1">
        <v>42718.461959189837</v>
      </c>
      <c r="B8960">
        <v>191.08073425292969</v>
      </c>
    </row>
    <row r="8961" spans="1:2" x14ac:dyDescent="0.25">
      <c r="A8961" s="1">
        <v>42718.461970763914</v>
      </c>
      <c r="B8961">
        <v>191.08145141601562</v>
      </c>
    </row>
    <row r="8962" spans="1:2" x14ac:dyDescent="0.25">
      <c r="A8962" s="1">
        <v>42718.461982337983</v>
      </c>
      <c r="B8962">
        <v>191.08216857910156</v>
      </c>
    </row>
    <row r="8963" spans="1:2" x14ac:dyDescent="0.25">
      <c r="A8963" s="1">
        <v>42718.46199391206</v>
      </c>
      <c r="B8963">
        <v>191.08287048339844</v>
      </c>
    </row>
    <row r="8964" spans="1:2" x14ac:dyDescent="0.25">
      <c r="A8964" s="1">
        <v>42718.462005486137</v>
      </c>
      <c r="B8964">
        <v>191.08358764648437</v>
      </c>
    </row>
    <row r="8965" spans="1:2" x14ac:dyDescent="0.25">
      <c r="A8965" s="1">
        <v>42718.462017060207</v>
      </c>
      <c r="B8965">
        <v>191.08430480957031</v>
      </c>
    </row>
    <row r="8966" spans="1:2" x14ac:dyDescent="0.25">
      <c r="A8966" s="1">
        <v>42718.462028634283</v>
      </c>
      <c r="B8966">
        <v>191.08500671386719</v>
      </c>
    </row>
    <row r="8967" spans="1:2" x14ac:dyDescent="0.25">
      <c r="A8967" s="1">
        <v>42718.46204020836</v>
      </c>
      <c r="B8967">
        <v>191.08572387695312</v>
      </c>
    </row>
    <row r="8968" spans="1:2" x14ac:dyDescent="0.25">
      <c r="A8968" s="1">
        <v>42718.46205178243</v>
      </c>
      <c r="B8968">
        <v>191.08644104003906</v>
      </c>
    </row>
    <row r="8969" spans="1:2" x14ac:dyDescent="0.25">
      <c r="A8969" s="1">
        <v>42718.462063356506</v>
      </c>
      <c r="B8969">
        <v>191.087158203125</v>
      </c>
    </row>
    <row r="8970" spans="1:2" x14ac:dyDescent="0.25">
      <c r="A8970" s="1">
        <v>42718.462074930583</v>
      </c>
      <c r="B8970">
        <v>191.08786010742187</v>
      </c>
    </row>
    <row r="8971" spans="1:2" x14ac:dyDescent="0.25">
      <c r="A8971" s="1">
        <v>42718.462086504653</v>
      </c>
      <c r="B8971">
        <v>191.08857727050781</v>
      </c>
    </row>
    <row r="8972" spans="1:2" x14ac:dyDescent="0.25">
      <c r="A8972" s="1">
        <v>42718.462098078729</v>
      </c>
      <c r="B8972">
        <v>191.08929443359375</v>
      </c>
    </row>
    <row r="8973" spans="1:2" x14ac:dyDescent="0.25">
      <c r="A8973" s="1">
        <v>42718.462109652799</v>
      </c>
      <c r="B8973">
        <v>191.08999633789062</v>
      </c>
    </row>
    <row r="8974" spans="1:2" x14ac:dyDescent="0.25">
      <c r="A8974" s="1">
        <v>42718.462121226876</v>
      </c>
      <c r="B8974">
        <v>191.09071350097656</v>
      </c>
    </row>
    <row r="8975" spans="1:2" x14ac:dyDescent="0.25">
      <c r="A8975" s="1">
        <v>42718.462132800953</v>
      </c>
      <c r="B8975">
        <v>191.0914306640625</v>
      </c>
    </row>
    <row r="8976" spans="1:2" x14ac:dyDescent="0.25">
      <c r="A8976" s="1">
        <v>42718.462144375022</v>
      </c>
      <c r="B8976">
        <v>191.09214782714844</v>
      </c>
    </row>
    <row r="8977" spans="1:2" x14ac:dyDescent="0.25">
      <c r="A8977" s="1">
        <v>42718.462155949099</v>
      </c>
      <c r="B8977">
        <v>191.09284973144531</v>
      </c>
    </row>
    <row r="8978" spans="1:2" x14ac:dyDescent="0.25">
      <c r="A8978" s="1">
        <v>42718.462167523176</v>
      </c>
      <c r="B8978">
        <v>191.09356689453125</v>
      </c>
    </row>
    <row r="8979" spans="1:2" x14ac:dyDescent="0.25">
      <c r="A8979" s="1">
        <v>42718.462179097245</v>
      </c>
      <c r="B8979">
        <v>191.09428405761719</v>
      </c>
    </row>
    <row r="8980" spans="1:2" x14ac:dyDescent="0.25">
      <c r="A8980" s="1">
        <v>42718.462190671322</v>
      </c>
      <c r="B8980">
        <v>191.09498596191406</v>
      </c>
    </row>
    <row r="8981" spans="1:2" x14ac:dyDescent="0.25">
      <c r="A8981" s="1">
        <v>42718.462202245391</v>
      </c>
      <c r="B8981">
        <v>191.095703125</v>
      </c>
    </row>
    <row r="8982" spans="1:2" x14ac:dyDescent="0.25">
      <c r="A8982" s="1">
        <v>42718.462213819468</v>
      </c>
      <c r="B8982">
        <v>191.09642028808594</v>
      </c>
    </row>
    <row r="8983" spans="1:2" x14ac:dyDescent="0.25">
      <c r="A8983" s="1">
        <v>42718.462225393545</v>
      </c>
      <c r="B8983">
        <v>191.09713745117187</v>
      </c>
    </row>
    <row r="8984" spans="1:2" x14ac:dyDescent="0.25">
      <c r="A8984" s="1">
        <v>42718.462236967614</v>
      </c>
      <c r="B8984">
        <v>191.09783935546875</v>
      </c>
    </row>
    <row r="8985" spans="1:2" x14ac:dyDescent="0.25">
      <c r="A8985" s="1">
        <v>42718.462248541691</v>
      </c>
      <c r="B8985">
        <v>191.09855651855469</v>
      </c>
    </row>
    <row r="8986" spans="1:2" x14ac:dyDescent="0.25">
      <c r="A8986" s="1">
        <v>42718.462260115768</v>
      </c>
      <c r="B8986">
        <v>191.09927368164062</v>
      </c>
    </row>
    <row r="8987" spans="1:2" x14ac:dyDescent="0.25">
      <c r="A8987" s="1">
        <v>42718.462271689838</v>
      </c>
      <c r="B8987">
        <v>191.0999755859375</v>
      </c>
    </row>
    <row r="8988" spans="1:2" x14ac:dyDescent="0.25">
      <c r="A8988" s="1">
        <v>42718.462283263914</v>
      </c>
      <c r="B8988">
        <v>191.10069274902344</v>
      </c>
    </row>
    <row r="8989" spans="1:2" x14ac:dyDescent="0.25">
      <c r="A8989" s="1">
        <v>42718.462294837984</v>
      </c>
      <c r="B8989">
        <v>191.10140991210937</v>
      </c>
    </row>
    <row r="8990" spans="1:2" x14ac:dyDescent="0.25">
      <c r="A8990" s="1">
        <v>42718.462306412061</v>
      </c>
      <c r="B8990">
        <v>191.10211181640625</v>
      </c>
    </row>
    <row r="8991" spans="1:2" x14ac:dyDescent="0.25">
      <c r="A8991" s="1">
        <v>42718.462317986137</v>
      </c>
      <c r="B8991">
        <v>191.10282897949219</v>
      </c>
    </row>
    <row r="8992" spans="1:2" x14ac:dyDescent="0.25">
      <c r="A8992" s="1">
        <v>42718.462329560207</v>
      </c>
      <c r="B8992">
        <v>191.10354614257812</v>
      </c>
    </row>
    <row r="8993" spans="1:2" x14ac:dyDescent="0.25">
      <c r="A8993" s="1">
        <v>42718.462341134284</v>
      </c>
      <c r="B8993">
        <v>191.10426330566406</v>
      </c>
    </row>
    <row r="8994" spans="1:2" x14ac:dyDescent="0.25">
      <c r="A8994" s="1">
        <v>42718.46235270836</v>
      </c>
      <c r="B8994">
        <v>191.10496520996094</v>
      </c>
    </row>
    <row r="8995" spans="1:2" x14ac:dyDescent="0.25">
      <c r="A8995" s="1">
        <v>42718.46236428243</v>
      </c>
      <c r="B8995">
        <v>191.10568237304687</v>
      </c>
    </row>
    <row r="8996" spans="1:2" x14ac:dyDescent="0.25">
      <c r="A8996" s="1">
        <v>42718.462375856507</v>
      </c>
      <c r="B8996">
        <v>191.10639953613281</v>
      </c>
    </row>
    <row r="8997" spans="1:2" x14ac:dyDescent="0.25">
      <c r="A8997" s="1">
        <v>42718.462387430576</v>
      </c>
      <c r="B8997">
        <v>191.10710144042969</v>
      </c>
    </row>
    <row r="8998" spans="1:2" x14ac:dyDescent="0.25">
      <c r="A8998" s="1">
        <v>42718.462399004653</v>
      </c>
      <c r="B8998">
        <v>191.10781860351562</v>
      </c>
    </row>
    <row r="8999" spans="1:2" x14ac:dyDescent="0.25">
      <c r="A8999" s="1">
        <v>42718.46241057873</v>
      </c>
      <c r="B8999">
        <v>191.10853576660156</v>
      </c>
    </row>
    <row r="9000" spans="1:2" x14ac:dyDescent="0.25">
      <c r="A9000" s="1">
        <v>42718.462422152799</v>
      </c>
      <c r="B9000">
        <v>191.1092529296875</v>
      </c>
    </row>
    <row r="9001" spans="1:2" x14ac:dyDescent="0.25">
      <c r="A9001" s="1">
        <v>42718.462433726876</v>
      </c>
      <c r="B9001">
        <v>191.10995483398437</v>
      </c>
    </row>
    <row r="9002" spans="1:2" x14ac:dyDescent="0.25">
      <c r="A9002" s="1">
        <v>42718.462445300953</v>
      </c>
      <c r="B9002">
        <v>191.11067199707031</v>
      </c>
    </row>
    <row r="9003" spans="1:2" x14ac:dyDescent="0.25">
      <c r="A9003" s="1">
        <v>42718.462456875022</v>
      </c>
      <c r="B9003">
        <v>191.11138916015625</v>
      </c>
    </row>
    <row r="9004" spans="1:2" x14ac:dyDescent="0.25">
      <c r="A9004" s="1">
        <v>42718.462468449099</v>
      </c>
      <c r="B9004">
        <v>191.11209106445312</v>
      </c>
    </row>
    <row r="9005" spans="1:2" x14ac:dyDescent="0.25">
      <c r="A9005" s="1">
        <v>42718.462480023169</v>
      </c>
      <c r="B9005">
        <v>191.11280822753906</v>
      </c>
    </row>
    <row r="9006" spans="1:2" x14ac:dyDescent="0.25">
      <c r="A9006" s="1">
        <v>42718.462491597245</v>
      </c>
      <c r="B9006">
        <v>191.113525390625</v>
      </c>
    </row>
    <row r="9007" spans="1:2" x14ac:dyDescent="0.25">
      <c r="A9007" s="1">
        <v>42718.462503171322</v>
      </c>
      <c r="B9007">
        <v>191.11424255371094</v>
      </c>
    </row>
    <row r="9008" spans="1:2" x14ac:dyDescent="0.25">
      <c r="A9008" s="1">
        <v>42718.462514745392</v>
      </c>
      <c r="B9008">
        <v>191.11494445800781</v>
      </c>
    </row>
    <row r="9009" spans="1:2" x14ac:dyDescent="0.25">
      <c r="A9009" s="1">
        <v>42718.462526319468</v>
      </c>
      <c r="B9009">
        <v>191.11566162109375</v>
      </c>
    </row>
    <row r="9010" spans="1:2" x14ac:dyDescent="0.25">
      <c r="A9010" s="1">
        <v>42718.462537893545</v>
      </c>
      <c r="B9010">
        <v>191.11637878417969</v>
      </c>
    </row>
    <row r="9011" spans="1:2" x14ac:dyDescent="0.25">
      <c r="A9011" s="1">
        <v>42718.462549467615</v>
      </c>
      <c r="B9011">
        <v>191.11708068847656</v>
      </c>
    </row>
    <row r="9012" spans="1:2" x14ac:dyDescent="0.25">
      <c r="A9012" s="1">
        <v>42718.462561041692</v>
      </c>
      <c r="B9012">
        <v>191.1177978515625</v>
      </c>
    </row>
    <row r="9013" spans="1:2" x14ac:dyDescent="0.25">
      <c r="A9013" s="1">
        <v>42718.462572615768</v>
      </c>
      <c r="B9013">
        <v>191.11851501464844</v>
      </c>
    </row>
    <row r="9014" spans="1:2" x14ac:dyDescent="0.25">
      <c r="A9014" s="1">
        <v>42718.462584189838</v>
      </c>
      <c r="B9014">
        <v>191.11923217773437</v>
      </c>
    </row>
    <row r="9015" spans="1:2" x14ac:dyDescent="0.25">
      <c r="A9015" s="1">
        <v>42718.462595763915</v>
      </c>
      <c r="B9015">
        <v>191.11993408203125</v>
      </c>
    </row>
    <row r="9016" spans="1:2" x14ac:dyDescent="0.25">
      <c r="A9016" s="1">
        <v>42718.462607337984</v>
      </c>
      <c r="B9016">
        <v>191.12065124511719</v>
      </c>
    </row>
    <row r="9017" spans="1:2" x14ac:dyDescent="0.25">
      <c r="A9017" s="1">
        <v>42718.462618912061</v>
      </c>
      <c r="B9017">
        <v>191.12136840820312</v>
      </c>
    </row>
    <row r="9018" spans="1:2" x14ac:dyDescent="0.25">
      <c r="A9018" s="1">
        <v>42718.462630486138</v>
      </c>
      <c r="B9018">
        <v>191.1220703125</v>
      </c>
    </row>
    <row r="9019" spans="1:2" x14ac:dyDescent="0.25">
      <c r="A9019" s="1">
        <v>42718.462642060207</v>
      </c>
      <c r="B9019">
        <v>191.12278747558594</v>
      </c>
    </row>
    <row r="9020" spans="1:2" x14ac:dyDescent="0.25">
      <c r="A9020" s="1">
        <v>42718.462653634284</v>
      </c>
      <c r="B9020">
        <v>191.12350463867187</v>
      </c>
    </row>
    <row r="9021" spans="1:2" x14ac:dyDescent="0.25">
      <c r="A9021" s="1">
        <v>42718.462665208361</v>
      </c>
      <c r="B9021">
        <v>191.12422180175781</v>
      </c>
    </row>
    <row r="9022" spans="1:2" x14ac:dyDescent="0.25">
      <c r="A9022" s="1">
        <v>42718.46267678243</v>
      </c>
      <c r="B9022">
        <v>191.12492370605469</v>
      </c>
    </row>
    <row r="9023" spans="1:2" x14ac:dyDescent="0.25">
      <c r="A9023" s="1">
        <v>42718.462688356507</v>
      </c>
      <c r="B9023">
        <v>191.12564086914062</v>
      </c>
    </row>
    <row r="9024" spans="1:2" x14ac:dyDescent="0.25">
      <c r="A9024" s="1">
        <v>42718.462699930576</v>
      </c>
      <c r="B9024">
        <v>191.12635803222656</v>
      </c>
    </row>
    <row r="9025" spans="1:2" x14ac:dyDescent="0.25">
      <c r="A9025" s="1">
        <v>42718.462711504653</v>
      </c>
      <c r="B9025">
        <v>191.12705993652344</v>
      </c>
    </row>
    <row r="9026" spans="1:2" x14ac:dyDescent="0.25">
      <c r="A9026" s="1">
        <v>42718.46272307873</v>
      </c>
      <c r="B9026">
        <v>191.12777709960937</v>
      </c>
    </row>
    <row r="9027" spans="1:2" x14ac:dyDescent="0.25">
      <c r="A9027" s="1">
        <v>42718.4627346528</v>
      </c>
      <c r="B9027">
        <v>191.12849426269531</v>
      </c>
    </row>
    <row r="9028" spans="1:2" x14ac:dyDescent="0.25">
      <c r="A9028" s="1">
        <v>42718.462746226876</v>
      </c>
      <c r="B9028">
        <v>191.12921142578125</v>
      </c>
    </row>
    <row r="9029" spans="1:2" x14ac:dyDescent="0.25">
      <c r="A9029" s="1">
        <v>42718.462757800953</v>
      </c>
      <c r="B9029">
        <v>191.12991333007813</v>
      </c>
    </row>
    <row r="9030" spans="1:2" x14ac:dyDescent="0.25">
      <c r="A9030" s="1">
        <v>42718.462769375023</v>
      </c>
      <c r="B9030">
        <v>191.13063049316406</v>
      </c>
    </row>
    <row r="9031" spans="1:2" x14ac:dyDescent="0.25">
      <c r="A9031" s="1">
        <v>42718.462780949099</v>
      </c>
      <c r="B9031">
        <v>191.13134765625</v>
      </c>
    </row>
    <row r="9032" spans="1:2" x14ac:dyDescent="0.25">
      <c r="A9032" s="1">
        <v>42718.462792523169</v>
      </c>
      <c r="B9032">
        <v>191.13204956054687</v>
      </c>
    </row>
    <row r="9033" spans="1:2" x14ac:dyDescent="0.25">
      <c r="A9033" s="1">
        <v>42718.462804097246</v>
      </c>
      <c r="B9033">
        <v>191.13276672363281</v>
      </c>
    </row>
    <row r="9034" spans="1:2" x14ac:dyDescent="0.25">
      <c r="A9034" s="1">
        <v>42718.462815671322</v>
      </c>
      <c r="B9034">
        <v>191.13348388671875</v>
      </c>
    </row>
    <row r="9035" spans="1:2" x14ac:dyDescent="0.25">
      <c r="A9035" s="1">
        <v>42718.462827245392</v>
      </c>
      <c r="B9035">
        <v>191.13420104980469</v>
      </c>
    </row>
    <row r="9036" spans="1:2" x14ac:dyDescent="0.25">
      <c r="A9036" s="1">
        <v>42718.462838819469</v>
      </c>
      <c r="B9036">
        <v>191.13490295410156</v>
      </c>
    </row>
    <row r="9037" spans="1:2" x14ac:dyDescent="0.25">
      <c r="A9037" s="1">
        <v>42718.462850393546</v>
      </c>
      <c r="B9037">
        <v>191.1356201171875</v>
      </c>
    </row>
    <row r="9038" spans="1:2" x14ac:dyDescent="0.25">
      <c r="A9038" s="1">
        <v>42718.462861967615</v>
      </c>
      <c r="B9038">
        <v>191.13633728027344</v>
      </c>
    </row>
    <row r="9039" spans="1:2" x14ac:dyDescent="0.25">
      <c r="A9039" s="1">
        <v>42718.462873541692</v>
      </c>
      <c r="B9039">
        <v>191.13703918457031</v>
      </c>
    </row>
    <row r="9040" spans="1:2" x14ac:dyDescent="0.25">
      <c r="A9040" s="1">
        <v>42718.462885115761</v>
      </c>
      <c r="B9040">
        <v>191.13775634765625</v>
      </c>
    </row>
    <row r="9041" spans="1:2" x14ac:dyDescent="0.25">
      <c r="A9041" s="1">
        <v>42718.462896689838</v>
      </c>
      <c r="B9041">
        <v>191.13847351074219</v>
      </c>
    </row>
    <row r="9042" spans="1:2" x14ac:dyDescent="0.25">
      <c r="A9042" s="1">
        <v>42718.462908263915</v>
      </c>
      <c r="B9042">
        <v>191.13919067382812</v>
      </c>
    </row>
    <row r="9043" spans="1:2" x14ac:dyDescent="0.25">
      <c r="A9043" s="1">
        <v>42718.462919837984</v>
      </c>
      <c r="B9043">
        <v>191.139892578125</v>
      </c>
    </row>
    <row r="9044" spans="1:2" x14ac:dyDescent="0.25">
      <c r="A9044" s="1">
        <v>42718.462931412061</v>
      </c>
      <c r="B9044">
        <v>191.14060974121094</v>
      </c>
    </row>
    <row r="9045" spans="1:2" x14ac:dyDescent="0.25">
      <c r="A9045" s="1">
        <v>42718.462942986138</v>
      </c>
      <c r="B9045">
        <v>191.14132690429687</v>
      </c>
    </row>
    <row r="9046" spans="1:2" x14ac:dyDescent="0.25">
      <c r="A9046" s="1">
        <v>42718.462954560207</v>
      </c>
      <c r="B9046">
        <v>191.14202880859375</v>
      </c>
    </row>
    <row r="9047" spans="1:2" x14ac:dyDescent="0.25">
      <c r="A9047" s="1">
        <v>42718.462966134284</v>
      </c>
      <c r="B9047">
        <v>191.14274597167969</v>
      </c>
    </row>
    <row r="9048" spans="1:2" x14ac:dyDescent="0.25">
      <c r="A9048" s="1">
        <v>42718.462977708354</v>
      </c>
      <c r="B9048">
        <v>191.14346313476562</v>
      </c>
    </row>
    <row r="9049" spans="1:2" x14ac:dyDescent="0.25">
      <c r="A9049" s="1">
        <v>42718.46298928243</v>
      </c>
      <c r="B9049">
        <v>191.14418029785156</v>
      </c>
    </row>
    <row r="9050" spans="1:2" x14ac:dyDescent="0.25">
      <c r="A9050" s="1">
        <v>42718.463000856507</v>
      </c>
      <c r="B9050">
        <v>191.14488220214844</v>
      </c>
    </row>
    <row r="9051" spans="1:2" x14ac:dyDescent="0.25">
      <c r="A9051" s="1">
        <v>42718.463012430577</v>
      </c>
      <c r="B9051">
        <v>191.14559936523438</v>
      </c>
    </row>
    <row r="9052" spans="1:2" x14ac:dyDescent="0.25">
      <c r="A9052" s="1">
        <v>42718.463024004654</v>
      </c>
      <c r="B9052">
        <v>191.14631652832031</v>
      </c>
    </row>
    <row r="9053" spans="1:2" x14ac:dyDescent="0.25">
      <c r="A9053" s="1">
        <v>42718.46303557873</v>
      </c>
      <c r="B9053">
        <v>191.14701843261719</v>
      </c>
    </row>
    <row r="9054" spans="1:2" x14ac:dyDescent="0.25">
      <c r="A9054" s="1">
        <v>42718.4630471528</v>
      </c>
      <c r="B9054">
        <v>191.14773559570312</v>
      </c>
    </row>
    <row r="9055" spans="1:2" x14ac:dyDescent="0.25">
      <c r="A9055" s="1">
        <v>42718.463058726877</v>
      </c>
      <c r="B9055">
        <v>191.14845275878906</v>
      </c>
    </row>
    <row r="9056" spans="1:2" x14ac:dyDescent="0.25">
      <c r="A9056" s="1">
        <v>42718.463070300953</v>
      </c>
      <c r="B9056">
        <v>191.149169921875</v>
      </c>
    </row>
    <row r="9057" spans="1:2" x14ac:dyDescent="0.25">
      <c r="A9057" s="1">
        <v>42718.463081875023</v>
      </c>
      <c r="B9057">
        <v>191.14987182617187</v>
      </c>
    </row>
    <row r="9058" spans="1:2" x14ac:dyDescent="0.25">
      <c r="A9058" s="1">
        <v>42718.4630934491</v>
      </c>
      <c r="B9058">
        <v>191.15058898925781</v>
      </c>
    </row>
    <row r="9059" spans="1:2" x14ac:dyDescent="0.25">
      <c r="A9059" s="1">
        <v>42718.463105023169</v>
      </c>
      <c r="B9059">
        <v>191.15130615234375</v>
      </c>
    </row>
    <row r="9060" spans="1:2" x14ac:dyDescent="0.25">
      <c r="A9060" s="1">
        <v>42718.463116597246</v>
      </c>
      <c r="B9060">
        <v>191.15200805664062</v>
      </c>
    </row>
    <row r="9061" spans="1:2" x14ac:dyDescent="0.25">
      <c r="A9061" s="1">
        <v>42718.463128171323</v>
      </c>
      <c r="B9061">
        <v>191.15272521972656</v>
      </c>
    </row>
    <row r="9062" spans="1:2" x14ac:dyDescent="0.25">
      <c r="A9062" s="1">
        <v>42718.463139745392</v>
      </c>
      <c r="B9062">
        <v>191.1534423828125</v>
      </c>
    </row>
    <row r="9063" spans="1:2" x14ac:dyDescent="0.25">
      <c r="A9063" s="1">
        <v>42718.463151319469</v>
      </c>
      <c r="B9063">
        <v>191.15415954589844</v>
      </c>
    </row>
    <row r="9064" spans="1:2" x14ac:dyDescent="0.25">
      <c r="A9064" s="1">
        <v>42718.463162893546</v>
      </c>
      <c r="B9064">
        <v>191.15486145019531</v>
      </c>
    </row>
    <row r="9065" spans="1:2" x14ac:dyDescent="0.25">
      <c r="A9065" s="1">
        <v>42718.463174467615</v>
      </c>
      <c r="B9065">
        <v>191.15557861328125</v>
      </c>
    </row>
    <row r="9066" spans="1:2" x14ac:dyDescent="0.25">
      <c r="A9066" s="1">
        <v>42718.463186041692</v>
      </c>
      <c r="B9066">
        <v>191.15629577636719</v>
      </c>
    </row>
    <row r="9067" spans="1:2" x14ac:dyDescent="0.25">
      <c r="A9067" s="1">
        <v>42718.463197615762</v>
      </c>
      <c r="B9067">
        <v>191.15699768066406</v>
      </c>
    </row>
    <row r="9068" spans="1:2" x14ac:dyDescent="0.25">
      <c r="A9068" s="1">
        <v>42718.463209189838</v>
      </c>
      <c r="B9068">
        <v>191.15771484375</v>
      </c>
    </row>
    <row r="9069" spans="1:2" x14ac:dyDescent="0.25">
      <c r="A9069" s="1">
        <v>42718.463220763915</v>
      </c>
      <c r="B9069">
        <v>191.15843200683594</v>
      </c>
    </row>
    <row r="9070" spans="1:2" x14ac:dyDescent="0.25">
      <c r="A9070" s="1">
        <v>42718.463232337985</v>
      </c>
      <c r="B9070">
        <v>191.15914916992187</v>
      </c>
    </row>
    <row r="9071" spans="1:2" x14ac:dyDescent="0.25">
      <c r="A9071" s="1">
        <v>42718.463243912061</v>
      </c>
      <c r="B9071">
        <v>191.15985107421875</v>
      </c>
    </row>
    <row r="9072" spans="1:2" x14ac:dyDescent="0.25">
      <c r="A9072" s="1">
        <v>42718.463255486138</v>
      </c>
      <c r="B9072">
        <v>191.16056823730469</v>
      </c>
    </row>
    <row r="9073" spans="1:2" x14ac:dyDescent="0.25">
      <c r="A9073" s="1">
        <v>42718.463267060208</v>
      </c>
      <c r="B9073">
        <v>191.16128540039063</v>
      </c>
    </row>
    <row r="9074" spans="1:2" x14ac:dyDescent="0.25">
      <c r="A9074" s="1">
        <v>42718.463278634285</v>
      </c>
      <c r="B9074">
        <v>191.1619873046875</v>
      </c>
    </row>
    <row r="9075" spans="1:2" x14ac:dyDescent="0.25">
      <c r="A9075" s="1">
        <v>42718.463290208354</v>
      </c>
      <c r="B9075">
        <v>191.16270446777344</v>
      </c>
    </row>
    <row r="9076" spans="1:2" x14ac:dyDescent="0.25">
      <c r="A9076" s="1">
        <v>42718.463301782431</v>
      </c>
      <c r="B9076">
        <v>191.16342163085937</v>
      </c>
    </row>
    <row r="9077" spans="1:2" x14ac:dyDescent="0.25">
      <c r="A9077" s="1">
        <v>42718.463313356508</v>
      </c>
      <c r="B9077">
        <v>191.16413879394531</v>
      </c>
    </row>
    <row r="9078" spans="1:2" x14ac:dyDescent="0.25">
      <c r="A9078" s="1">
        <v>42718.463324930577</v>
      </c>
      <c r="B9078">
        <v>191.16484069824219</v>
      </c>
    </row>
    <row r="9079" spans="1:2" x14ac:dyDescent="0.25">
      <c r="A9079" s="1">
        <v>42718.463336504654</v>
      </c>
      <c r="B9079">
        <v>191.16555786132812</v>
      </c>
    </row>
    <row r="9080" spans="1:2" x14ac:dyDescent="0.25">
      <c r="A9080" s="1">
        <v>42718.463348078731</v>
      </c>
      <c r="B9080">
        <v>191.16627502441406</v>
      </c>
    </row>
    <row r="9081" spans="1:2" x14ac:dyDescent="0.25">
      <c r="A9081" s="1">
        <v>42718.4633596528</v>
      </c>
      <c r="B9081">
        <v>191.16697692871094</v>
      </c>
    </row>
    <row r="9082" spans="1:2" x14ac:dyDescent="0.25">
      <c r="A9082" s="1">
        <v>42718.463371226877</v>
      </c>
      <c r="B9082">
        <v>191.16769409179687</v>
      </c>
    </row>
    <row r="9083" spans="1:2" x14ac:dyDescent="0.25">
      <c r="A9083" s="1">
        <v>42718.463382800946</v>
      </c>
      <c r="B9083">
        <v>191.16841125488281</v>
      </c>
    </row>
    <row r="9084" spans="1:2" x14ac:dyDescent="0.25">
      <c r="A9084" s="1">
        <v>42718.463394375023</v>
      </c>
      <c r="B9084">
        <v>191.16911315917969</v>
      </c>
    </row>
    <row r="9085" spans="1:2" x14ac:dyDescent="0.25">
      <c r="A9085" s="1">
        <v>42718.4634059491</v>
      </c>
      <c r="B9085">
        <v>191.16983032226562</v>
      </c>
    </row>
    <row r="9086" spans="1:2" x14ac:dyDescent="0.25">
      <c r="A9086" s="1">
        <v>42718.463417523169</v>
      </c>
      <c r="B9086">
        <v>191.17054748535156</v>
      </c>
    </row>
    <row r="9087" spans="1:2" x14ac:dyDescent="0.25">
      <c r="A9087" s="1">
        <v>42718.463429097246</v>
      </c>
      <c r="B9087">
        <v>191.1712646484375</v>
      </c>
    </row>
    <row r="9088" spans="1:2" x14ac:dyDescent="0.25">
      <c r="A9088" s="1">
        <v>42718.463440671323</v>
      </c>
      <c r="B9088">
        <v>191.17196655273438</v>
      </c>
    </row>
    <row r="9089" spans="1:2" x14ac:dyDescent="0.25">
      <c r="A9089" s="1">
        <v>42718.463452245393</v>
      </c>
      <c r="B9089">
        <v>191.17268371582031</v>
      </c>
    </row>
    <row r="9090" spans="1:2" x14ac:dyDescent="0.25">
      <c r="A9090" s="1">
        <v>42718.463463819469</v>
      </c>
      <c r="B9090">
        <v>191.17340087890625</v>
      </c>
    </row>
    <row r="9091" spans="1:2" x14ac:dyDescent="0.25">
      <c r="A9091" s="1">
        <v>42718.463475393546</v>
      </c>
      <c r="B9091">
        <v>191.17410278320312</v>
      </c>
    </row>
    <row r="9092" spans="1:2" x14ac:dyDescent="0.25">
      <c r="A9092" s="1">
        <v>42718.463486967616</v>
      </c>
      <c r="B9092">
        <v>191.17481994628906</v>
      </c>
    </row>
    <row r="9093" spans="1:2" x14ac:dyDescent="0.25">
      <c r="A9093" s="1">
        <v>42718.463498541692</v>
      </c>
      <c r="B9093">
        <v>191.175537109375</v>
      </c>
    </row>
    <row r="9094" spans="1:2" x14ac:dyDescent="0.25">
      <c r="A9094" s="1">
        <v>42718.463510115762</v>
      </c>
      <c r="B9094">
        <v>191.17625427246094</v>
      </c>
    </row>
    <row r="9095" spans="1:2" x14ac:dyDescent="0.25">
      <c r="A9095" s="1">
        <v>42718.463521689839</v>
      </c>
      <c r="B9095">
        <v>191.17695617675781</v>
      </c>
    </row>
    <row r="9096" spans="1:2" x14ac:dyDescent="0.25">
      <c r="A9096" s="1">
        <v>42718.463533263915</v>
      </c>
      <c r="B9096">
        <v>191.17767333984375</v>
      </c>
    </row>
    <row r="9097" spans="1:2" x14ac:dyDescent="0.25">
      <c r="A9097" s="1">
        <v>42718.463544837985</v>
      </c>
      <c r="B9097">
        <v>191.17839050292969</v>
      </c>
    </row>
    <row r="9098" spans="1:2" x14ac:dyDescent="0.25">
      <c r="A9098" s="1">
        <v>42718.463556412062</v>
      </c>
      <c r="B9098">
        <v>191.17909240722656</v>
      </c>
    </row>
    <row r="9099" spans="1:2" x14ac:dyDescent="0.25">
      <c r="A9099" s="1">
        <v>42718.463567986139</v>
      </c>
      <c r="B9099">
        <v>191.1798095703125</v>
      </c>
    </row>
    <row r="9100" spans="1:2" x14ac:dyDescent="0.25">
      <c r="A9100" s="1">
        <v>42718.463579560208</v>
      </c>
      <c r="B9100">
        <v>191.18052673339844</v>
      </c>
    </row>
    <row r="9101" spans="1:2" x14ac:dyDescent="0.25">
      <c r="A9101" s="1">
        <v>42718.463591134285</v>
      </c>
      <c r="B9101">
        <v>191.18124389648437</v>
      </c>
    </row>
    <row r="9102" spans="1:2" x14ac:dyDescent="0.25">
      <c r="A9102" s="1">
        <v>42718.463602708354</v>
      </c>
      <c r="B9102">
        <v>191.18194580078125</v>
      </c>
    </row>
    <row r="9103" spans="1:2" x14ac:dyDescent="0.25">
      <c r="A9103" s="1">
        <v>42718.463614282431</v>
      </c>
      <c r="B9103">
        <v>191.18266296386719</v>
      </c>
    </row>
    <row r="9104" spans="1:2" x14ac:dyDescent="0.25">
      <c r="A9104" s="1">
        <v>42718.463625856508</v>
      </c>
      <c r="B9104">
        <v>191.18338012695312</v>
      </c>
    </row>
    <row r="9105" spans="1:2" x14ac:dyDescent="0.25">
      <c r="A9105" s="1">
        <v>42718.463637430577</v>
      </c>
      <c r="B9105">
        <v>191.18408203125</v>
      </c>
    </row>
    <row r="9106" spans="1:2" x14ac:dyDescent="0.25">
      <c r="A9106" s="1">
        <v>42718.463649004654</v>
      </c>
      <c r="B9106">
        <v>191.18479919433594</v>
      </c>
    </row>
    <row r="9107" spans="1:2" x14ac:dyDescent="0.25">
      <c r="A9107" s="1">
        <v>42718.463660578731</v>
      </c>
      <c r="B9107">
        <v>191.18551635742187</v>
      </c>
    </row>
    <row r="9108" spans="1:2" x14ac:dyDescent="0.25">
      <c r="A9108" s="1">
        <v>42718.4636721528</v>
      </c>
      <c r="B9108">
        <v>191.18623352050781</v>
      </c>
    </row>
    <row r="9109" spans="1:2" x14ac:dyDescent="0.25">
      <c r="A9109" s="1">
        <v>42718.463683726877</v>
      </c>
      <c r="B9109">
        <v>191.18693542480469</v>
      </c>
    </row>
    <row r="9110" spans="1:2" x14ac:dyDescent="0.25">
      <c r="A9110" s="1">
        <v>42718.463695300947</v>
      </c>
      <c r="B9110">
        <v>191.18765258789063</v>
      </c>
    </row>
    <row r="9111" spans="1:2" x14ac:dyDescent="0.25">
      <c r="A9111" s="1">
        <v>42718.463706875023</v>
      </c>
      <c r="B9111">
        <v>191.18836975097656</v>
      </c>
    </row>
    <row r="9112" spans="1:2" x14ac:dyDescent="0.25">
      <c r="A9112" s="1">
        <v>42718.4637184491</v>
      </c>
      <c r="B9112">
        <v>191.18907165527344</v>
      </c>
    </row>
    <row r="9113" spans="1:2" x14ac:dyDescent="0.25">
      <c r="A9113" s="1">
        <v>42718.46373002317</v>
      </c>
      <c r="B9113">
        <v>191.18978881835937</v>
      </c>
    </row>
    <row r="9114" spans="1:2" x14ac:dyDescent="0.25">
      <c r="A9114" s="1">
        <v>42718.463741597247</v>
      </c>
      <c r="B9114">
        <v>191.19050598144531</v>
      </c>
    </row>
    <row r="9115" spans="1:2" x14ac:dyDescent="0.25">
      <c r="A9115" s="1">
        <v>42718.463753171323</v>
      </c>
      <c r="B9115">
        <v>191.19122314453125</v>
      </c>
    </row>
    <row r="9116" spans="1:2" x14ac:dyDescent="0.25">
      <c r="A9116" s="1">
        <v>42718.463764745393</v>
      </c>
      <c r="B9116">
        <v>191.19192504882812</v>
      </c>
    </row>
    <row r="9117" spans="1:2" x14ac:dyDescent="0.25">
      <c r="A9117" s="1">
        <v>42718.46377631947</v>
      </c>
      <c r="B9117">
        <v>191.19264221191406</v>
      </c>
    </row>
    <row r="9118" spans="1:2" x14ac:dyDescent="0.25">
      <c r="A9118" s="1">
        <v>42718.463787893539</v>
      </c>
      <c r="B9118">
        <v>191.193359375</v>
      </c>
    </row>
    <row r="9119" spans="1:2" x14ac:dyDescent="0.25">
      <c r="A9119" s="1">
        <v>42718.463799467616</v>
      </c>
      <c r="B9119">
        <v>191.19406127929687</v>
      </c>
    </row>
    <row r="9120" spans="1:2" x14ac:dyDescent="0.25">
      <c r="A9120" s="1">
        <v>42718.463811041693</v>
      </c>
      <c r="B9120">
        <v>191.19477844238281</v>
      </c>
    </row>
    <row r="9121" spans="1:2" x14ac:dyDescent="0.25">
      <c r="A9121" s="1">
        <v>42718.463822615762</v>
      </c>
      <c r="B9121">
        <v>191.19549560546875</v>
      </c>
    </row>
    <row r="9122" spans="1:2" x14ac:dyDescent="0.25">
      <c r="A9122" s="1">
        <v>42718.463834189839</v>
      </c>
      <c r="B9122">
        <v>191.19621276855469</v>
      </c>
    </row>
    <row r="9123" spans="1:2" x14ac:dyDescent="0.25">
      <c r="A9123" s="1">
        <v>42718.463845763916</v>
      </c>
      <c r="B9123">
        <v>191.19691467285156</v>
      </c>
    </row>
    <row r="9124" spans="1:2" x14ac:dyDescent="0.25">
      <c r="A9124" s="1">
        <v>42718.463857337985</v>
      </c>
      <c r="B9124">
        <v>191.1976318359375</v>
      </c>
    </row>
    <row r="9125" spans="1:2" x14ac:dyDescent="0.25">
      <c r="A9125" s="1">
        <v>42718.463868912062</v>
      </c>
      <c r="B9125">
        <v>191.19834899902344</v>
      </c>
    </row>
    <row r="9126" spans="1:2" x14ac:dyDescent="0.25">
      <c r="A9126" s="1">
        <v>42718.463880486132</v>
      </c>
      <c r="B9126">
        <v>191.19905090332031</v>
      </c>
    </row>
    <row r="9127" spans="1:2" x14ac:dyDescent="0.25">
      <c r="A9127" s="1">
        <v>42718.463892060208</v>
      </c>
      <c r="B9127">
        <v>191.19976806640625</v>
      </c>
    </row>
    <row r="9128" spans="1:2" x14ac:dyDescent="0.25">
      <c r="A9128" s="1">
        <v>42718.463903634285</v>
      </c>
      <c r="B9128">
        <v>191.20048522949219</v>
      </c>
    </row>
    <row r="9129" spans="1:2" x14ac:dyDescent="0.25">
      <c r="A9129" s="1">
        <v>42718.463915208355</v>
      </c>
      <c r="B9129">
        <v>191.20120239257812</v>
      </c>
    </row>
    <row r="9130" spans="1:2" x14ac:dyDescent="0.25">
      <c r="A9130" s="1">
        <v>42718.463926782431</v>
      </c>
      <c r="B9130">
        <v>191.201904296875</v>
      </c>
    </row>
    <row r="9131" spans="1:2" x14ac:dyDescent="0.25">
      <c r="A9131" s="1">
        <v>42718.463938356508</v>
      </c>
      <c r="B9131">
        <v>191.20262145996094</v>
      </c>
    </row>
    <row r="9132" spans="1:2" x14ac:dyDescent="0.25">
      <c r="A9132" s="1">
        <v>42718.463949930578</v>
      </c>
      <c r="B9132">
        <v>191.20333862304688</v>
      </c>
    </row>
    <row r="9133" spans="1:2" x14ac:dyDescent="0.25">
      <c r="A9133" s="1">
        <v>42718.463961504654</v>
      </c>
      <c r="B9133">
        <v>191.20404052734375</v>
      </c>
    </row>
    <row r="9134" spans="1:2" x14ac:dyDescent="0.25">
      <c r="A9134" s="1">
        <v>42718.463973078731</v>
      </c>
      <c r="B9134">
        <v>191.20475769042969</v>
      </c>
    </row>
    <row r="9135" spans="1:2" x14ac:dyDescent="0.25">
      <c r="A9135" s="1">
        <v>42718.463984652801</v>
      </c>
      <c r="B9135">
        <v>191.20547485351562</v>
      </c>
    </row>
    <row r="9136" spans="1:2" x14ac:dyDescent="0.25">
      <c r="A9136" s="1">
        <v>42718.463996226877</v>
      </c>
      <c r="B9136">
        <v>191.20619201660156</v>
      </c>
    </row>
    <row r="9137" spans="1:2" x14ac:dyDescent="0.25">
      <c r="A9137" s="1">
        <v>42718.464007800947</v>
      </c>
      <c r="B9137">
        <v>191.20689392089844</v>
      </c>
    </row>
    <row r="9138" spans="1:2" x14ac:dyDescent="0.25">
      <c r="A9138" s="1">
        <v>42718.464019375024</v>
      </c>
      <c r="B9138">
        <v>191.20761108398437</v>
      </c>
    </row>
    <row r="9139" spans="1:2" x14ac:dyDescent="0.25">
      <c r="A9139" s="1">
        <v>42718.464030949101</v>
      </c>
      <c r="B9139">
        <v>191.20832824707031</v>
      </c>
    </row>
    <row r="9140" spans="1:2" x14ac:dyDescent="0.25">
      <c r="A9140" s="1">
        <v>42718.46404252317</v>
      </c>
      <c r="B9140">
        <v>191.20903015136719</v>
      </c>
    </row>
    <row r="9141" spans="1:2" x14ac:dyDescent="0.25">
      <c r="A9141" s="1">
        <v>42718.464054097247</v>
      </c>
      <c r="B9141">
        <v>191.20974731445312</v>
      </c>
    </row>
    <row r="9142" spans="1:2" x14ac:dyDescent="0.25">
      <c r="A9142" s="1">
        <v>42718.464065671324</v>
      </c>
      <c r="B9142">
        <v>191.21046447753906</v>
      </c>
    </row>
    <row r="9143" spans="1:2" x14ac:dyDescent="0.25">
      <c r="A9143" s="1">
        <v>42718.464077245393</v>
      </c>
      <c r="B9143">
        <v>191.211181640625</v>
      </c>
    </row>
    <row r="9144" spans="1:2" x14ac:dyDescent="0.25">
      <c r="A9144" s="1">
        <v>42718.46408881947</v>
      </c>
      <c r="B9144">
        <v>191.21188354492187</v>
      </c>
    </row>
    <row r="9145" spans="1:2" x14ac:dyDescent="0.25">
      <c r="A9145" s="1">
        <v>42718.464100393539</v>
      </c>
      <c r="B9145">
        <v>191.21260070800781</v>
      </c>
    </row>
    <row r="9146" spans="1:2" x14ac:dyDescent="0.25">
      <c r="A9146" s="1">
        <v>42718.464111967616</v>
      </c>
      <c r="B9146">
        <v>191.21331787109375</v>
      </c>
    </row>
    <row r="9147" spans="1:2" x14ac:dyDescent="0.25">
      <c r="A9147" s="1">
        <v>42718.464123541693</v>
      </c>
      <c r="B9147">
        <v>191.21401977539062</v>
      </c>
    </row>
    <row r="9148" spans="1:2" x14ac:dyDescent="0.25">
      <c r="A9148" s="1">
        <v>42718.464135115762</v>
      </c>
      <c r="B9148">
        <v>191.21473693847656</v>
      </c>
    </row>
    <row r="9149" spans="1:2" x14ac:dyDescent="0.25">
      <c r="A9149" s="1">
        <v>42718.464146689839</v>
      </c>
      <c r="B9149">
        <v>191.2154541015625</v>
      </c>
    </row>
    <row r="9150" spans="1:2" x14ac:dyDescent="0.25">
      <c r="A9150" s="1">
        <v>42718.464158263916</v>
      </c>
      <c r="B9150">
        <v>191.21617126464844</v>
      </c>
    </row>
    <row r="9151" spans="1:2" x14ac:dyDescent="0.25">
      <c r="A9151" s="1">
        <v>42718.464169837986</v>
      </c>
      <c r="B9151">
        <v>191.21687316894531</v>
      </c>
    </row>
    <row r="9152" spans="1:2" x14ac:dyDescent="0.25">
      <c r="A9152" s="1">
        <v>42718.464181412062</v>
      </c>
      <c r="B9152">
        <v>191.21759033203125</v>
      </c>
    </row>
    <row r="9153" spans="1:2" x14ac:dyDescent="0.25">
      <c r="A9153" s="1">
        <v>42718.464192986132</v>
      </c>
      <c r="B9153">
        <v>191.21830749511719</v>
      </c>
    </row>
    <row r="9154" spans="1:2" x14ac:dyDescent="0.25">
      <c r="A9154" s="1">
        <v>42718.464204560209</v>
      </c>
      <c r="B9154">
        <v>191.21900939941406</v>
      </c>
    </row>
    <row r="9155" spans="1:2" x14ac:dyDescent="0.25">
      <c r="A9155" s="1">
        <v>42718.464216134285</v>
      </c>
      <c r="B9155">
        <v>191.2197265625</v>
      </c>
    </row>
    <row r="9156" spans="1:2" x14ac:dyDescent="0.25">
      <c r="A9156" s="1">
        <v>42718.464227708355</v>
      </c>
      <c r="B9156">
        <v>191.22044372558594</v>
      </c>
    </row>
    <row r="9157" spans="1:2" x14ac:dyDescent="0.25">
      <c r="A9157" s="1">
        <v>42718.464239282432</v>
      </c>
      <c r="B9157">
        <v>191.22116088867187</v>
      </c>
    </row>
    <row r="9158" spans="1:2" x14ac:dyDescent="0.25">
      <c r="A9158" s="1">
        <v>42718.464250856508</v>
      </c>
      <c r="B9158">
        <v>191.22186279296875</v>
      </c>
    </row>
    <row r="9159" spans="1:2" x14ac:dyDescent="0.25">
      <c r="A9159" s="1">
        <v>42718.464262430578</v>
      </c>
      <c r="B9159">
        <v>191.22257995605469</v>
      </c>
    </row>
    <row r="9160" spans="1:2" x14ac:dyDescent="0.25">
      <c r="A9160" s="1">
        <v>42718.464274004655</v>
      </c>
      <c r="B9160">
        <v>191.22329711914062</v>
      </c>
    </row>
    <row r="9161" spans="1:2" x14ac:dyDescent="0.25">
      <c r="A9161" s="1">
        <v>42718.464285578724</v>
      </c>
      <c r="B9161">
        <v>191.2239990234375</v>
      </c>
    </row>
    <row r="9162" spans="1:2" x14ac:dyDescent="0.25">
      <c r="A9162" s="1">
        <v>42718.464297152801</v>
      </c>
      <c r="B9162">
        <v>191.22471618652344</v>
      </c>
    </row>
    <row r="9163" spans="1:2" x14ac:dyDescent="0.25">
      <c r="A9163" s="1">
        <v>42718.464308726878</v>
      </c>
      <c r="B9163">
        <v>191.22543334960937</v>
      </c>
    </row>
    <row r="9164" spans="1:2" x14ac:dyDescent="0.25">
      <c r="A9164" s="1">
        <v>42718.464320300947</v>
      </c>
      <c r="B9164">
        <v>191.22615051269531</v>
      </c>
    </row>
    <row r="9165" spans="1:2" x14ac:dyDescent="0.25">
      <c r="A9165" s="1">
        <v>42718.464331875024</v>
      </c>
      <c r="B9165">
        <v>191.22685241699219</v>
      </c>
    </row>
    <row r="9166" spans="1:2" x14ac:dyDescent="0.25">
      <c r="A9166" s="1">
        <v>42718.464343449101</v>
      </c>
      <c r="B9166">
        <v>191.22756958007812</v>
      </c>
    </row>
    <row r="9167" spans="1:2" x14ac:dyDescent="0.25">
      <c r="A9167" s="1">
        <v>42718.46435502317</v>
      </c>
      <c r="B9167">
        <v>191.22828674316406</v>
      </c>
    </row>
    <row r="9168" spans="1:2" x14ac:dyDescent="0.25">
      <c r="A9168" s="1">
        <v>42718.464366597247</v>
      </c>
      <c r="B9168">
        <v>191.22898864746094</v>
      </c>
    </row>
    <row r="9169" spans="1:2" x14ac:dyDescent="0.25">
      <c r="A9169" s="1">
        <v>42718.464378171324</v>
      </c>
      <c r="B9169">
        <v>191.22970581054687</v>
      </c>
    </row>
    <row r="9170" spans="1:2" x14ac:dyDescent="0.25">
      <c r="A9170" s="1">
        <v>42718.464389745393</v>
      </c>
      <c r="B9170">
        <v>191.23042297363281</v>
      </c>
    </row>
    <row r="9171" spans="1:2" x14ac:dyDescent="0.25">
      <c r="A9171" s="1">
        <v>42718.46440131947</v>
      </c>
      <c r="B9171">
        <v>191.23114013671875</v>
      </c>
    </row>
    <row r="9172" spans="1:2" x14ac:dyDescent="0.25">
      <c r="A9172" s="1">
        <v>42718.46441289354</v>
      </c>
      <c r="B9172">
        <v>191.23184204101562</v>
      </c>
    </row>
    <row r="9173" spans="1:2" x14ac:dyDescent="0.25">
      <c r="A9173" s="1">
        <v>42718.464424467616</v>
      </c>
      <c r="B9173">
        <v>191.23255920410156</v>
      </c>
    </row>
    <row r="9174" spans="1:2" x14ac:dyDescent="0.25">
      <c r="A9174" s="1">
        <v>42718.464436041693</v>
      </c>
      <c r="B9174">
        <v>191.2332763671875</v>
      </c>
    </row>
    <row r="9175" spans="1:2" x14ac:dyDescent="0.25">
      <c r="A9175" s="1">
        <v>42718.464447615763</v>
      </c>
      <c r="B9175">
        <v>191.23397827148437</v>
      </c>
    </row>
    <row r="9176" spans="1:2" x14ac:dyDescent="0.25">
      <c r="A9176" s="1">
        <v>42718.46445918984</v>
      </c>
      <c r="B9176">
        <v>191.23469543457031</v>
      </c>
    </row>
    <row r="9177" spans="1:2" x14ac:dyDescent="0.25">
      <c r="A9177" s="1">
        <v>42718.464470763916</v>
      </c>
      <c r="B9177">
        <v>191.23541259765625</v>
      </c>
    </row>
    <row r="9178" spans="1:2" x14ac:dyDescent="0.25">
      <c r="A9178" s="1">
        <v>42718.464482337986</v>
      </c>
      <c r="B9178">
        <v>191.23611450195312</v>
      </c>
    </row>
    <row r="9179" spans="1:2" x14ac:dyDescent="0.25">
      <c r="A9179" s="1">
        <v>42718.464493912063</v>
      </c>
      <c r="B9179">
        <v>191.23683166503906</v>
      </c>
    </row>
    <row r="9180" spans="1:2" x14ac:dyDescent="0.25">
      <c r="A9180" s="1">
        <v>42718.464505486132</v>
      </c>
      <c r="B9180">
        <v>191.237548828125</v>
      </c>
    </row>
    <row r="9181" spans="1:2" x14ac:dyDescent="0.25">
      <c r="A9181" s="1">
        <v>42718.464517060209</v>
      </c>
      <c r="B9181">
        <v>191.23826599121094</v>
      </c>
    </row>
    <row r="9182" spans="1:2" x14ac:dyDescent="0.25">
      <c r="A9182" s="1">
        <v>42718.464528634286</v>
      </c>
      <c r="B9182">
        <v>191.23896789550781</v>
      </c>
    </row>
    <row r="9183" spans="1:2" x14ac:dyDescent="0.25">
      <c r="A9183" s="1">
        <v>42718.464540208355</v>
      </c>
      <c r="B9183">
        <v>191.23968505859375</v>
      </c>
    </row>
    <row r="9184" spans="1:2" x14ac:dyDescent="0.25">
      <c r="A9184" s="1">
        <v>42718.464551782432</v>
      </c>
      <c r="B9184">
        <v>191.24040222167969</v>
      </c>
    </row>
    <row r="9185" spans="1:2" x14ac:dyDescent="0.25">
      <c r="A9185" s="1">
        <v>42718.464563356509</v>
      </c>
      <c r="B9185">
        <v>191.24110412597656</v>
      </c>
    </row>
    <row r="9186" spans="1:2" x14ac:dyDescent="0.25">
      <c r="A9186" s="1">
        <v>42718.464574930578</v>
      </c>
      <c r="B9186">
        <v>191.2418212890625</v>
      </c>
    </row>
    <row r="9187" spans="1:2" x14ac:dyDescent="0.25">
      <c r="A9187" s="1">
        <v>42718.464586504655</v>
      </c>
      <c r="B9187">
        <v>191.24253845214844</v>
      </c>
    </row>
    <row r="9188" spans="1:2" x14ac:dyDescent="0.25">
      <c r="A9188" s="1">
        <v>42718.464598078725</v>
      </c>
      <c r="B9188">
        <v>191.24325561523437</v>
      </c>
    </row>
    <row r="9189" spans="1:2" x14ac:dyDescent="0.25">
      <c r="A9189" s="1">
        <v>42718.464609652801</v>
      </c>
      <c r="B9189">
        <v>191.24395751953125</v>
      </c>
    </row>
    <row r="9190" spans="1:2" x14ac:dyDescent="0.25">
      <c r="A9190" s="1">
        <v>42718.464621226878</v>
      </c>
      <c r="B9190">
        <v>191.24467468261719</v>
      </c>
    </row>
    <row r="9191" spans="1:2" x14ac:dyDescent="0.25">
      <c r="A9191" s="1">
        <v>42718.464632800948</v>
      </c>
      <c r="B9191">
        <v>191.24539184570312</v>
      </c>
    </row>
    <row r="9192" spans="1:2" x14ac:dyDescent="0.25">
      <c r="A9192" s="1">
        <v>42718.464644375024</v>
      </c>
      <c r="B9192">
        <v>191.24609375</v>
      </c>
    </row>
    <row r="9193" spans="1:2" x14ac:dyDescent="0.25">
      <c r="A9193" s="1">
        <v>42718.464655949101</v>
      </c>
      <c r="B9193">
        <v>191.24681091308594</v>
      </c>
    </row>
    <row r="9194" spans="1:2" x14ac:dyDescent="0.25">
      <c r="A9194" s="1">
        <v>42718.464667523171</v>
      </c>
      <c r="B9194">
        <v>191.24752807617187</v>
      </c>
    </row>
    <row r="9195" spans="1:2" x14ac:dyDescent="0.25">
      <c r="A9195" s="1">
        <v>42718.464679097247</v>
      </c>
      <c r="B9195">
        <v>191.24824523925781</v>
      </c>
    </row>
    <row r="9196" spans="1:2" x14ac:dyDescent="0.25">
      <c r="A9196" s="1">
        <v>42718.464690671317</v>
      </c>
      <c r="B9196">
        <v>191.24894714355469</v>
      </c>
    </row>
    <row r="9197" spans="1:2" x14ac:dyDescent="0.25">
      <c r="A9197" s="1">
        <v>42718.464702245394</v>
      </c>
      <c r="B9197">
        <v>191.24966430664062</v>
      </c>
    </row>
    <row r="9198" spans="1:2" x14ac:dyDescent="0.25">
      <c r="A9198" s="1">
        <v>42718.46471381947</v>
      </c>
      <c r="B9198">
        <v>191.25038146972656</v>
      </c>
    </row>
    <row r="9199" spans="1:2" x14ac:dyDescent="0.25">
      <c r="A9199" s="1">
        <v>42718.46472539354</v>
      </c>
      <c r="B9199">
        <v>191.25108337402344</v>
      </c>
    </row>
    <row r="9200" spans="1:2" x14ac:dyDescent="0.25">
      <c r="A9200" s="1">
        <v>42718.464736967617</v>
      </c>
      <c r="B9200">
        <v>191.25180053710937</v>
      </c>
    </row>
    <row r="9201" spans="1:2" x14ac:dyDescent="0.25">
      <c r="A9201" s="1">
        <v>42718.464748541694</v>
      </c>
      <c r="B9201">
        <v>191.25251770019531</v>
      </c>
    </row>
    <row r="9202" spans="1:2" x14ac:dyDescent="0.25">
      <c r="A9202" s="1">
        <v>42718.464760115763</v>
      </c>
      <c r="B9202">
        <v>191.25323486328125</v>
      </c>
    </row>
    <row r="9203" spans="1:2" x14ac:dyDescent="0.25">
      <c r="A9203" s="1">
        <v>42718.46477168984</v>
      </c>
      <c r="B9203">
        <v>191.25393676757812</v>
      </c>
    </row>
    <row r="9204" spans="1:2" x14ac:dyDescent="0.25">
      <c r="A9204" s="1">
        <v>42718.464783263909</v>
      </c>
      <c r="B9204">
        <v>191.25465393066406</v>
      </c>
    </row>
    <row r="9205" spans="1:2" x14ac:dyDescent="0.25">
      <c r="A9205" s="1">
        <v>42718.464794837986</v>
      </c>
      <c r="B9205">
        <v>191.25537109375</v>
      </c>
    </row>
    <row r="9206" spans="1:2" x14ac:dyDescent="0.25">
      <c r="A9206" s="1">
        <v>42718.464806412063</v>
      </c>
      <c r="B9206">
        <v>191.25607299804687</v>
      </c>
    </row>
    <row r="9207" spans="1:2" x14ac:dyDescent="0.25">
      <c r="A9207" s="1">
        <v>42718.464817986132</v>
      </c>
      <c r="B9207">
        <v>191.25679016113281</v>
      </c>
    </row>
    <row r="9208" spans="1:2" x14ac:dyDescent="0.25">
      <c r="A9208" s="1">
        <v>42718.464829560209</v>
      </c>
      <c r="B9208">
        <v>191.25750732421875</v>
      </c>
    </row>
    <row r="9209" spans="1:2" x14ac:dyDescent="0.25">
      <c r="A9209" s="1">
        <v>42718.464841134286</v>
      </c>
      <c r="B9209">
        <v>191.25822448730469</v>
      </c>
    </row>
    <row r="9210" spans="1:2" x14ac:dyDescent="0.25">
      <c r="A9210" s="1">
        <v>42718.464852708355</v>
      </c>
      <c r="B9210">
        <v>191.25892639160156</v>
      </c>
    </row>
    <row r="9211" spans="1:2" x14ac:dyDescent="0.25">
      <c r="A9211" s="1">
        <v>42718.464864282432</v>
      </c>
      <c r="B9211">
        <v>191.2596435546875</v>
      </c>
    </row>
    <row r="9212" spans="1:2" x14ac:dyDescent="0.25">
      <c r="A9212" s="1">
        <v>42718.464875856509</v>
      </c>
      <c r="B9212">
        <v>191.26036071777344</v>
      </c>
    </row>
    <row r="9213" spans="1:2" x14ac:dyDescent="0.25">
      <c r="A9213" s="1">
        <v>42718.464887430579</v>
      </c>
      <c r="B9213">
        <v>191.26106262207031</v>
      </c>
    </row>
    <row r="9214" spans="1:2" x14ac:dyDescent="0.25">
      <c r="A9214" s="1">
        <v>42718.464899004655</v>
      </c>
      <c r="B9214">
        <v>191.26177978515625</v>
      </c>
    </row>
    <row r="9215" spans="1:2" x14ac:dyDescent="0.25">
      <c r="A9215" s="1">
        <v>42718.464910578725</v>
      </c>
      <c r="B9215">
        <v>191.26249694824219</v>
      </c>
    </row>
    <row r="9216" spans="1:2" x14ac:dyDescent="0.25">
      <c r="A9216" s="1">
        <v>42718.464922152802</v>
      </c>
      <c r="B9216">
        <v>191.26321411132812</v>
      </c>
    </row>
    <row r="9217" spans="1:2" x14ac:dyDescent="0.25">
      <c r="A9217" s="1">
        <v>42718.464933726878</v>
      </c>
      <c r="B9217">
        <v>191.263916015625</v>
      </c>
    </row>
    <row r="9218" spans="1:2" x14ac:dyDescent="0.25">
      <c r="A9218" s="1">
        <v>42718.464945300948</v>
      </c>
      <c r="B9218">
        <v>191.26463317871094</v>
      </c>
    </row>
    <row r="9219" spans="1:2" x14ac:dyDescent="0.25">
      <c r="A9219" s="1">
        <v>42718.464956875025</v>
      </c>
      <c r="B9219">
        <v>191.26535034179687</v>
      </c>
    </row>
    <row r="9220" spans="1:2" x14ac:dyDescent="0.25">
      <c r="A9220" s="1">
        <v>42718.464968449101</v>
      </c>
      <c r="B9220">
        <v>191.26605224609375</v>
      </c>
    </row>
    <row r="9221" spans="1:2" x14ac:dyDescent="0.25">
      <c r="A9221" s="1">
        <v>42718.464980023171</v>
      </c>
      <c r="B9221">
        <v>191.26676940917969</v>
      </c>
    </row>
    <row r="9222" spans="1:2" x14ac:dyDescent="0.25">
      <c r="A9222" s="1">
        <v>42718.464991597248</v>
      </c>
      <c r="B9222">
        <v>191.26748657226562</v>
      </c>
    </row>
    <row r="9223" spans="1:2" x14ac:dyDescent="0.25">
      <c r="A9223" s="1">
        <v>42718.465003171317</v>
      </c>
      <c r="B9223">
        <v>191.26820373535156</v>
      </c>
    </row>
    <row r="9224" spans="1:2" x14ac:dyDescent="0.25">
      <c r="A9224" s="1">
        <v>42718.465014745394</v>
      </c>
      <c r="B9224">
        <v>191.26890563964844</v>
      </c>
    </row>
    <row r="9225" spans="1:2" x14ac:dyDescent="0.25">
      <c r="A9225" s="1">
        <v>42718.465026319471</v>
      </c>
      <c r="B9225">
        <v>191.26962280273437</v>
      </c>
    </row>
    <row r="9226" spans="1:2" x14ac:dyDescent="0.25">
      <c r="A9226" s="1">
        <v>42718.46503789354</v>
      </c>
      <c r="B9226">
        <v>191.27033996582031</v>
      </c>
    </row>
    <row r="9227" spans="1:2" x14ac:dyDescent="0.25">
      <c r="A9227" s="1">
        <v>42718.465049467617</v>
      </c>
      <c r="B9227">
        <v>191.27104187011719</v>
      </c>
    </row>
    <row r="9228" spans="1:2" x14ac:dyDescent="0.25">
      <c r="A9228" s="1">
        <v>42718.465061041694</v>
      </c>
      <c r="B9228">
        <v>191.27175903320312</v>
      </c>
    </row>
    <row r="9229" spans="1:2" x14ac:dyDescent="0.25">
      <c r="A9229" s="1">
        <v>42718.465072615763</v>
      </c>
      <c r="B9229">
        <v>191.27247619628906</v>
      </c>
    </row>
    <row r="9230" spans="1:2" x14ac:dyDescent="0.25">
      <c r="A9230" s="1">
        <v>42718.46508418984</v>
      </c>
      <c r="B9230">
        <v>191.273193359375</v>
      </c>
    </row>
    <row r="9231" spans="1:2" x14ac:dyDescent="0.25">
      <c r="A9231" s="1">
        <v>42718.46509576391</v>
      </c>
      <c r="B9231">
        <v>191.27389526367187</v>
      </c>
    </row>
    <row r="9232" spans="1:2" x14ac:dyDescent="0.25">
      <c r="A9232" s="1">
        <v>42718.465107337986</v>
      </c>
      <c r="B9232">
        <v>191.27461242675781</v>
      </c>
    </row>
    <row r="9233" spans="1:2" x14ac:dyDescent="0.25">
      <c r="A9233" s="1">
        <v>42718.465118912063</v>
      </c>
      <c r="B9233">
        <v>191.27532958984375</v>
      </c>
    </row>
    <row r="9234" spans="1:2" x14ac:dyDescent="0.25">
      <c r="A9234" s="1">
        <v>42718.465130486133</v>
      </c>
      <c r="B9234">
        <v>191.27603149414062</v>
      </c>
    </row>
    <row r="9235" spans="1:2" x14ac:dyDescent="0.25">
      <c r="A9235" s="1">
        <v>42718.465142060209</v>
      </c>
      <c r="B9235">
        <v>191.27674865722656</v>
      </c>
    </row>
    <row r="9236" spans="1:2" x14ac:dyDescent="0.25">
      <c r="A9236" s="1">
        <v>42718.465153634286</v>
      </c>
      <c r="B9236">
        <v>191.2774658203125</v>
      </c>
    </row>
    <row r="9237" spans="1:2" x14ac:dyDescent="0.25">
      <c r="A9237" s="1">
        <v>42718.465165208356</v>
      </c>
      <c r="B9237">
        <v>191.27818298339844</v>
      </c>
    </row>
    <row r="9238" spans="1:2" x14ac:dyDescent="0.25">
      <c r="A9238" s="1">
        <v>42718.465176782433</v>
      </c>
      <c r="B9238">
        <v>191.27888488769531</v>
      </c>
    </row>
    <row r="9239" spans="1:2" x14ac:dyDescent="0.25">
      <c r="A9239" s="1">
        <v>42718.465188356502</v>
      </c>
      <c r="B9239">
        <v>191.27960205078125</v>
      </c>
    </row>
    <row r="9240" spans="1:2" x14ac:dyDescent="0.25">
      <c r="A9240" s="1">
        <v>42718.465199930579</v>
      </c>
      <c r="B9240">
        <v>191.28031921386719</v>
      </c>
    </row>
    <row r="9241" spans="1:2" x14ac:dyDescent="0.25">
      <c r="A9241" s="1">
        <v>42718.465211504656</v>
      </c>
      <c r="B9241">
        <v>191.28102111816406</v>
      </c>
    </row>
    <row r="9242" spans="1:2" x14ac:dyDescent="0.25">
      <c r="A9242" s="1">
        <v>42718.465223078725</v>
      </c>
      <c r="B9242">
        <v>191.28173828125</v>
      </c>
    </row>
    <row r="9243" spans="1:2" x14ac:dyDescent="0.25">
      <c r="A9243" s="1">
        <v>42718.465234652802</v>
      </c>
      <c r="B9243">
        <v>191.28245544433594</v>
      </c>
    </row>
    <row r="9244" spans="1:2" x14ac:dyDescent="0.25">
      <c r="A9244" s="1">
        <v>42718.465246226879</v>
      </c>
      <c r="B9244">
        <v>191.28317260742187</v>
      </c>
    </row>
    <row r="9245" spans="1:2" x14ac:dyDescent="0.25">
      <c r="A9245" s="1">
        <v>42718.465257800948</v>
      </c>
      <c r="B9245">
        <v>191.28387451171875</v>
      </c>
    </row>
    <row r="9246" spans="1:2" x14ac:dyDescent="0.25">
      <c r="A9246" s="1">
        <v>42718.465269375025</v>
      </c>
      <c r="B9246">
        <v>191.28459167480469</v>
      </c>
    </row>
    <row r="9247" spans="1:2" x14ac:dyDescent="0.25">
      <c r="A9247" s="1">
        <v>42718.465280949102</v>
      </c>
      <c r="B9247">
        <v>191.28530883789062</v>
      </c>
    </row>
    <row r="9248" spans="1:2" x14ac:dyDescent="0.25">
      <c r="A9248" s="1">
        <v>42718.465292523171</v>
      </c>
      <c r="B9248">
        <v>191.2860107421875</v>
      </c>
    </row>
    <row r="9249" spans="1:2" x14ac:dyDescent="0.25">
      <c r="A9249" s="1">
        <v>42718.465304097248</v>
      </c>
      <c r="B9249">
        <v>191.28672790527344</v>
      </c>
    </row>
    <row r="9250" spans="1:2" x14ac:dyDescent="0.25">
      <c r="A9250" s="1">
        <v>42718.465315671318</v>
      </c>
      <c r="B9250">
        <v>191.28744506835937</v>
      </c>
    </row>
    <row r="9251" spans="1:2" x14ac:dyDescent="0.25">
      <c r="A9251" s="1">
        <v>42718.465327245394</v>
      </c>
      <c r="B9251">
        <v>191.28816223144531</v>
      </c>
    </row>
    <row r="9252" spans="1:2" x14ac:dyDescent="0.25">
      <c r="A9252" s="1">
        <v>42718.465338819471</v>
      </c>
      <c r="B9252">
        <v>191.28886413574219</v>
      </c>
    </row>
    <row r="9253" spans="1:2" x14ac:dyDescent="0.25">
      <c r="A9253" s="1">
        <v>42718.465350393541</v>
      </c>
      <c r="B9253">
        <v>191.28958129882812</v>
      </c>
    </row>
    <row r="9254" spans="1:2" x14ac:dyDescent="0.25">
      <c r="A9254" s="1">
        <v>42718.465361967617</v>
      </c>
      <c r="B9254">
        <v>191.29029846191406</v>
      </c>
    </row>
    <row r="9255" spans="1:2" x14ac:dyDescent="0.25">
      <c r="A9255" s="1">
        <v>42718.465373541694</v>
      </c>
      <c r="B9255">
        <v>191.29100036621094</v>
      </c>
    </row>
    <row r="9256" spans="1:2" x14ac:dyDescent="0.25">
      <c r="A9256" s="1">
        <v>42718.465385115764</v>
      </c>
      <c r="B9256">
        <v>191.29171752929687</v>
      </c>
    </row>
    <row r="9257" spans="1:2" x14ac:dyDescent="0.25">
      <c r="A9257" s="1">
        <v>42718.46539668984</v>
      </c>
      <c r="B9257">
        <v>191.29243469238281</v>
      </c>
    </row>
    <row r="9258" spans="1:2" x14ac:dyDescent="0.25">
      <c r="A9258" s="1">
        <v>42718.46540826391</v>
      </c>
      <c r="B9258">
        <v>191.29315185546875</v>
      </c>
    </row>
    <row r="9259" spans="1:2" x14ac:dyDescent="0.25">
      <c r="A9259" s="1">
        <v>42718.465419837987</v>
      </c>
      <c r="B9259">
        <v>191.29385375976562</v>
      </c>
    </row>
    <row r="9260" spans="1:2" x14ac:dyDescent="0.25">
      <c r="A9260" s="1">
        <v>42718.465431412063</v>
      </c>
      <c r="B9260">
        <v>191.29457092285156</v>
      </c>
    </row>
    <row r="9261" spans="1:2" x14ac:dyDescent="0.25">
      <c r="A9261" s="1">
        <v>42718.465442986133</v>
      </c>
      <c r="B9261">
        <v>191.2952880859375</v>
      </c>
    </row>
    <row r="9262" spans="1:2" x14ac:dyDescent="0.25">
      <c r="A9262" s="1">
        <v>42718.46545456021</v>
      </c>
      <c r="B9262">
        <v>191.29598999023437</v>
      </c>
    </row>
    <row r="9263" spans="1:2" x14ac:dyDescent="0.25">
      <c r="A9263" s="1">
        <v>42718.465466134287</v>
      </c>
      <c r="B9263">
        <v>191.29670715332031</v>
      </c>
    </row>
    <row r="9264" spans="1:2" x14ac:dyDescent="0.25">
      <c r="A9264" s="1">
        <v>42718.465477708356</v>
      </c>
      <c r="B9264">
        <v>191.29742431640625</v>
      </c>
    </row>
    <row r="9265" spans="1:2" x14ac:dyDescent="0.25">
      <c r="A9265" s="1">
        <v>42718.465489282433</v>
      </c>
      <c r="B9265">
        <v>191.29814147949219</v>
      </c>
    </row>
    <row r="9266" spans="1:2" x14ac:dyDescent="0.25">
      <c r="A9266" s="1">
        <v>42718.465500856502</v>
      </c>
      <c r="B9266">
        <v>191.29884338378906</v>
      </c>
    </row>
    <row r="9267" spans="1:2" x14ac:dyDescent="0.25">
      <c r="A9267" s="1">
        <v>42718.465512430579</v>
      </c>
      <c r="B9267">
        <v>191.299560546875</v>
      </c>
    </row>
    <row r="9268" spans="1:2" x14ac:dyDescent="0.25">
      <c r="A9268" s="1">
        <v>42718.465524004656</v>
      </c>
      <c r="B9268">
        <v>191.30027770996094</v>
      </c>
    </row>
    <row r="9269" spans="1:2" x14ac:dyDescent="0.25">
      <c r="A9269" s="1">
        <v>42718.465535578725</v>
      </c>
      <c r="B9269">
        <v>191.30097961425781</v>
      </c>
    </row>
    <row r="9270" spans="1:2" x14ac:dyDescent="0.25">
      <c r="A9270" s="1">
        <v>42718.465547152802</v>
      </c>
      <c r="B9270">
        <v>191.30169677734375</v>
      </c>
    </row>
    <row r="9271" spans="1:2" x14ac:dyDescent="0.25">
      <c r="A9271" s="1">
        <v>42718.465558726879</v>
      </c>
      <c r="B9271">
        <v>191.30241394042969</v>
      </c>
    </row>
    <row r="9272" spans="1:2" x14ac:dyDescent="0.25">
      <c r="A9272" s="1">
        <v>42718.465570300948</v>
      </c>
      <c r="B9272">
        <v>191.30311584472656</v>
      </c>
    </row>
    <row r="9273" spans="1:2" x14ac:dyDescent="0.25">
      <c r="A9273" s="1">
        <v>42718.465581875025</v>
      </c>
      <c r="B9273">
        <v>191.3038330078125</v>
      </c>
    </row>
    <row r="9274" spans="1:2" x14ac:dyDescent="0.25">
      <c r="A9274" s="1">
        <v>42718.465593449095</v>
      </c>
      <c r="B9274">
        <v>191.30455017089844</v>
      </c>
    </row>
    <row r="9275" spans="1:2" x14ac:dyDescent="0.25">
      <c r="A9275" s="1">
        <v>42718.465605023172</v>
      </c>
      <c r="B9275">
        <v>191.30526733398437</v>
      </c>
    </row>
    <row r="9276" spans="1:2" x14ac:dyDescent="0.25">
      <c r="A9276" s="1">
        <v>42718.465616597248</v>
      </c>
      <c r="B9276">
        <v>191.30596923828125</v>
      </c>
    </row>
    <row r="9277" spans="1:2" x14ac:dyDescent="0.25">
      <c r="A9277" s="1">
        <v>42718.465628171318</v>
      </c>
      <c r="B9277">
        <v>191.30668640136719</v>
      </c>
    </row>
    <row r="9278" spans="1:2" x14ac:dyDescent="0.25">
      <c r="A9278" s="1">
        <v>42718.465639745395</v>
      </c>
      <c r="B9278">
        <v>191.30740356445312</v>
      </c>
    </row>
    <row r="9279" spans="1:2" x14ac:dyDescent="0.25">
      <c r="A9279" s="1">
        <v>42718.465651319471</v>
      </c>
      <c r="B9279">
        <v>191.30810546875</v>
      </c>
    </row>
    <row r="9280" spans="1:2" x14ac:dyDescent="0.25">
      <c r="A9280" s="1">
        <v>42718.465662893541</v>
      </c>
      <c r="B9280">
        <v>191.30882263183594</v>
      </c>
    </row>
    <row r="9281" spans="1:2" x14ac:dyDescent="0.25">
      <c r="A9281" s="1">
        <v>42718.465674467618</v>
      </c>
      <c r="B9281">
        <v>191.30953979492187</v>
      </c>
    </row>
    <row r="9282" spans="1:2" x14ac:dyDescent="0.25">
      <c r="A9282" s="1">
        <v>42718.465686041687</v>
      </c>
      <c r="B9282">
        <v>191.31025695800781</v>
      </c>
    </row>
    <row r="9283" spans="1:2" x14ac:dyDescent="0.25">
      <c r="A9283" s="1">
        <v>42718.465697615764</v>
      </c>
      <c r="B9283">
        <v>191.31095886230469</v>
      </c>
    </row>
    <row r="9284" spans="1:2" x14ac:dyDescent="0.25">
      <c r="A9284" s="1">
        <v>42718.465709189841</v>
      </c>
      <c r="B9284">
        <v>191.31167602539062</v>
      </c>
    </row>
    <row r="9285" spans="1:2" x14ac:dyDescent="0.25">
      <c r="A9285" s="1">
        <v>42718.46572076391</v>
      </c>
      <c r="B9285">
        <v>191.31239318847656</v>
      </c>
    </row>
    <row r="9286" spans="1:2" x14ac:dyDescent="0.25">
      <c r="A9286" s="1">
        <v>42718.465732337987</v>
      </c>
      <c r="B9286">
        <v>191.31309509277344</v>
      </c>
    </row>
    <row r="9287" spans="1:2" x14ac:dyDescent="0.25">
      <c r="A9287" s="1">
        <v>42718.465743912064</v>
      </c>
      <c r="B9287">
        <v>191.31381225585937</v>
      </c>
    </row>
    <row r="9288" spans="1:2" x14ac:dyDescent="0.25">
      <c r="A9288" s="1">
        <v>42718.465755486133</v>
      </c>
      <c r="B9288">
        <v>191.31452941894531</v>
      </c>
    </row>
    <row r="9289" spans="1:2" x14ac:dyDescent="0.25">
      <c r="A9289" s="1">
        <v>42718.46576706021</v>
      </c>
      <c r="B9289">
        <v>191.31524658203125</v>
      </c>
    </row>
    <row r="9290" spans="1:2" x14ac:dyDescent="0.25">
      <c r="A9290" s="1">
        <v>42718.465778634287</v>
      </c>
      <c r="B9290">
        <v>191.31594848632812</v>
      </c>
    </row>
    <row r="9291" spans="1:2" x14ac:dyDescent="0.25">
      <c r="A9291" s="1">
        <v>42718.465790208356</v>
      </c>
      <c r="B9291">
        <v>191.31666564941406</v>
      </c>
    </row>
    <row r="9292" spans="1:2" x14ac:dyDescent="0.25">
      <c r="A9292" s="1">
        <v>42718.465801782433</v>
      </c>
      <c r="B9292">
        <v>191.3173828125</v>
      </c>
    </row>
    <row r="9293" spans="1:2" x14ac:dyDescent="0.25">
      <c r="A9293" s="1">
        <v>42718.465813356503</v>
      </c>
      <c r="B9293">
        <v>191.31808471679687</v>
      </c>
    </row>
    <row r="9294" spans="1:2" x14ac:dyDescent="0.25">
      <c r="A9294" s="1">
        <v>42718.465824930579</v>
      </c>
      <c r="B9294">
        <v>191.31880187988281</v>
      </c>
    </row>
    <row r="9295" spans="1:2" x14ac:dyDescent="0.25">
      <c r="A9295" s="1">
        <v>42718.465836504656</v>
      </c>
      <c r="B9295">
        <v>191.31951904296875</v>
      </c>
    </row>
    <row r="9296" spans="1:2" x14ac:dyDescent="0.25">
      <c r="A9296" s="1">
        <v>42718.465848078726</v>
      </c>
      <c r="B9296">
        <v>191.32023620605469</v>
      </c>
    </row>
    <row r="9297" spans="1:2" x14ac:dyDescent="0.25">
      <c r="A9297" s="1">
        <v>42718.465859652802</v>
      </c>
      <c r="B9297">
        <v>191.32093811035156</v>
      </c>
    </row>
    <row r="9298" spans="1:2" x14ac:dyDescent="0.25">
      <c r="A9298" s="1">
        <v>42718.465871226879</v>
      </c>
      <c r="B9298">
        <v>191.3216552734375</v>
      </c>
    </row>
    <row r="9299" spans="1:2" x14ac:dyDescent="0.25">
      <c r="A9299" s="1">
        <v>42718.465882800949</v>
      </c>
      <c r="B9299">
        <v>191.32237243652344</v>
      </c>
    </row>
    <row r="9300" spans="1:2" x14ac:dyDescent="0.25">
      <c r="A9300" s="1">
        <v>42718.465894375026</v>
      </c>
      <c r="B9300">
        <v>191.32307434082031</v>
      </c>
    </row>
    <row r="9301" spans="1:2" x14ac:dyDescent="0.25">
      <c r="A9301" s="1">
        <v>42718.465905949095</v>
      </c>
      <c r="B9301">
        <v>191.32379150390625</v>
      </c>
    </row>
    <row r="9302" spans="1:2" x14ac:dyDescent="0.25">
      <c r="A9302" s="1">
        <v>42718.465917523172</v>
      </c>
      <c r="B9302">
        <v>191.32450866699219</v>
      </c>
    </row>
    <row r="9303" spans="1:2" x14ac:dyDescent="0.25">
      <c r="A9303" s="1">
        <v>42718.465929097249</v>
      </c>
      <c r="B9303">
        <v>191.32522583007812</v>
      </c>
    </row>
    <row r="9304" spans="1:2" x14ac:dyDescent="0.25">
      <c r="A9304" s="1">
        <v>42718.465940671318</v>
      </c>
      <c r="B9304">
        <v>191.325927734375</v>
      </c>
    </row>
    <row r="9305" spans="1:2" x14ac:dyDescent="0.25">
      <c r="A9305" s="1">
        <v>42718.465952245395</v>
      </c>
      <c r="B9305">
        <v>191.32664489746094</v>
      </c>
    </row>
    <row r="9306" spans="1:2" x14ac:dyDescent="0.25">
      <c r="A9306" s="1">
        <v>42718.465963819472</v>
      </c>
      <c r="B9306">
        <v>191.32736206054687</v>
      </c>
    </row>
    <row r="9307" spans="1:2" x14ac:dyDescent="0.25">
      <c r="A9307" s="1">
        <v>42718.465975393541</v>
      </c>
      <c r="B9307">
        <v>191.32806396484375</v>
      </c>
    </row>
    <row r="9308" spans="1:2" x14ac:dyDescent="0.25">
      <c r="A9308" s="1">
        <v>42718.465986967618</v>
      </c>
      <c r="B9308">
        <v>191.32878112792969</v>
      </c>
    </row>
    <row r="9309" spans="1:2" x14ac:dyDescent="0.25">
      <c r="A9309" s="1">
        <v>42718.465998541687</v>
      </c>
      <c r="B9309">
        <v>191.32949829101562</v>
      </c>
    </row>
    <row r="9310" spans="1:2" x14ac:dyDescent="0.25">
      <c r="A9310" s="1">
        <v>42718.466010115764</v>
      </c>
      <c r="B9310">
        <v>191.33021545410156</v>
      </c>
    </row>
    <row r="9311" spans="1:2" x14ac:dyDescent="0.25">
      <c r="A9311" s="1">
        <v>42718.466021689841</v>
      </c>
      <c r="B9311">
        <v>191.33091735839844</v>
      </c>
    </row>
    <row r="9312" spans="1:2" x14ac:dyDescent="0.25">
      <c r="A9312" s="1">
        <v>42718.466033263911</v>
      </c>
      <c r="B9312">
        <v>191.33163452148437</v>
      </c>
    </row>
    <row r="9313" spans="1:2" x14ac:dyDescent="0.25">
      <c r="A9313" s="1">
        <v>42718.466044837987</v>
      </c>
      <c r="B9313">
        <v>191.33235168457031</v>
      </c>
    </row>
    <row r="9314" spans="1:2" x14ac:dyDescent="0.25">
      <c r="A9314" s="1">
        <v>42718.466056412064</v>
      </c>
      <c r="B9314">
        <v>191.33305358886719</v>
      </c>
    </row>
    <row r="9315" spans="1:2" x14ac:dyDescent="0.25">
      <c r="A9315" s="1">
        <v>42718.466067986134</v>
      </c>
      <c r="B9315">
        <v>191.33377075195312</v>
      </c>
    </row>
    <row r="9316" spans="1:2" x14ac:dyDescent="0.25">
      <c r="A9316" s="1">
        <v>42718.46607956021</v>
      </c>
      <c r="B9316">
        <v>191.33448791503906</v>
      </c>
    </row>
    <row r="9317" spans="1:2" x14ac:dyDescent="0.25">
      <c r="A9317" s="1">
        <v>42718.46609113428</v>
      </c>
      <c r="B9317">
        <v>191.335205078125</v>
      </c>
    </row>
    <row r="9318" spans="1:2" x14ac:dyDescent="0.25">
      <c r="A9318" s="1">
        <v>42718.466102708357</v>
      </c>
      <c r="B9318">
        <v>191.33590698242187</v>
      </c>
    </row>
    <row r="9319" spans="1:2" x14ac:dyDescent="0.25">
      <c r="A9319" s="1">
        <v>42718.466114282433</v>
      </c>
      <c r="B9319">
        <v>191.33662414550781</v>
      </c>
    </row>
    <row r="9320" spans="1:2" x14ac:dyDescent="0.25">
      <c r="A9320" s="1">
        <v>42718.466125856503</v>
      </c>
      <c r="B9320">
        <v>191.33734130859375</v>
      </c>
    </row>
    <row r="9321" spans="1:2" x14ac:dyDescent="0.25">
      <c r="A9321" s="1">
        <v>42718.46613743058</v>
      </c>
      <c r="B9321">
        <v>191.33804321289062</v>
      </c>
    </row>
    <row r="9322" spans="1:2" x14ac:dyDescent="0.25">
      <c r="A9322" s="1">
        <v>42718.466149004656</v>
      </c>
      <c r="B9322">
        <v>191.33876037597656</v>
      </c>
    </row>
    <row r="9323" spans="1:2" x14ac:dyDescent="0.25">
      <c r="A9323" s="1">
        <v>42718.466160578726</v>
      </c>
      <c r="B9323">
        <v>191.3394775390625</v>
      </c>
    </row>
    <row r="9324" spans="1:2" x14ac:dyDescent="0.25">
      <c r="A9324" s="1">
        <v>42718.466172152803</v>
      </c>
      <c r="B9324">
        <v>191.34019470214844</v>
      </c>
    </row>
    <row r="9325" spans="1:2" x14ac:dyDescent="0.25">
      <c r="A9325" s="1">
        <v>42718.466183726872</v>
      </c>
      <c r="B9325">
        <v>191.34089660644531</v>
      </c>
    </row>
    <row r="9326" spans="1:2" x14ac:dyDescent="0.25">
      <c r="A9326" s="1">
        <v>42718.466195300949</v>
      </c>
      <c r="B9326">
        <v>191.34161376953125</v>
      </c>
    </row>
    <row r="9327" spans="1:2" x14ac:dyDescent="0.25">
      <c r="A9327" s="1">
        <v>42718.466206875026</v>
      </c>
      <c r="B9327">
        <v>191.34233093261719</v>
      </c>
    </row>
    <row r="9328" spans="1:2" x14ac:dyDescent="0.25">
      <c r="A9328" s="1">
        <v>42718.466218449095</v>
      </c>
      <c r="B9328">
        <v>191.34303283691406</v>
      </c>
    </row>
    <row r="9329" spans="1:2" x14ac:dyDescent="0.25">
      <c r="A9329" s="1">
        <v>42718.466230023172</v>
      </c>
      <c r="B9329">
        <v>191.34375</v>
      </c>
    </row>
    <row r="9330" spans="1:2" x14ac:dyDescent="0.25">
      <c r="A9330" s="1">
        <v>42718.466241597249</v>
      </c>
      <c r="B9330">
        <v>191.34446716308594</v>
      </c>
    </row>
    <row r="9331" spans="1:2" x14ac:dyDescent="0.25">
      <c r="A9331" s="1">
        <v>42718.466253171318</v>
      </c>
      <c r="B9331">
        <v>191.34518432617187</v>
      </c>
    </row>
    <row r="9332" spans="1:2" x14ac:dyDescent="0.25">
      <c r="A9332" s="1">
        <v>42718.466264745395</v>
      </c>
      <c r="B9332">
        <v>191.34588623046875</v>
      </c>
    </row>
    <row r="9333" spans="1:2" x14ac:dyDescent="0.25">
      <c r="A9333" s="1">
        <v>42718.466276319472</v>
      </c>
      <c r="B9333">
        <v>191.34660339355469</v>
      </c>
    </row>
    <row r="9334" spans="1:2" x14ac:dyDescent="0.25">
      <c r="A9334" s="1">
        <v>42718.466287893541</v>
      </c>
      <c r="B9334">
        <v>191.34732055664062</v>
      </c>
    </row>
    <row r="9335" spans="1:2" x14ac:dyDescent="0.25">
      <c r="A9335" s="1">
        <v>42718.466299467618</v>
      </c>
      <c r="B9335">
        <v>191.3480224609375</v>
      </c>
    </row>
    <row r="9336" spans="1:2" x14ac:dyDescent="0.25">
      <c r="A9336" s="1">
        <v>42718.466311041688</v>
      </c>
      <c r="B9336">
        <v>191.34873962402344</v>
      </c>
    </row>
    <row r="9337" spans="1:2" x14ac:dyDescent="0.25">
      <c r="A9337" s="1">
        <v>42718.466322615765</v>
      </c>
      <c r="B9337">
        <v>191.34945678710937</v>
      </c>
    </row>
    <row r="9338" spans="1:2" x14ac:dyDescent="0.25">
      <c r="A9338" s="1">
        <v>42718.466334189841</v>
      </c>
      <c r="B9338">
        <v>191.35017395019531</v>
      </c>
    </row>
    <row r="9339" spans="1:2" x14ac:dyDescent="0.25">
      <c r="A9339" s="1">
        <v>42718.466345763911</v>
      </c>
      <c r="B9339">
        <v>191.35087585449219</v>
      </c>
    </row>
    <row r="9340" spans="1:2" x14ac:dyDescent="0.25">
      <c r="A9340" s="1">
        <v>42718.466357337988</v>
      </c>
      <c r="B9340">
        <v>191.35159301757813</v>
      </c>
    </row>
    <row r="9341" spans="1:2" x14ac:dyDescent="0.25">
      <c r="A9341" s="1">
        <v>42718.466368912064</v>
      </c>
      <c r="B9341">
        <v>191.35231018066406</v>
      </c>
    </row>
    <row r="9342" spans="1:2" x14ac:dyDescent="0.25">
      <c r="A9342" s="1">
        <v>42718.466380486134</v>
      </c>
      <c r="B9342">
        <v>191.35301208496094</v>
      </c>
    </row>
    <row r="9343" spans="1:2" x14ac:dyDescent="0.25">
      <c r="A9343" s="1">
        <v>42718.466392060211</v>
      </c>
      <c r="B9343">
        <v>191.35372924804687</v>
      </c>
    </row>
    <row r="9344" spans="1:2" x14ac:dyDescent="0.25">
      <c r="A9344" s="1">
        <v>42718.46640363428</v>
      </c>
      <c r="B9344">
        <v>191.35444641113281</v>
      </c>
    </row>
    <row r="9345" spans="1:2" x14ac:dyDescent="0.25">
      <c r="A9345" s="1">
        <v>42718.466415208357</v>
      </c>
      <c r="B9345">
        <v>191.35516357421875</v>
      </c>
    </row>
    <row r="9346" spans="1:2" x14ac:dyDescent="0.25">
      <c r="A9346" s="1">
        <v>42718.466426782434</v>
      </c>
      <c r="B9346">
        <v>191.35586547851563</v>
      </c>
    </row>
    <row r="9347" spans="1:2" x14ac:dyDescent="0.25">
      <c r="A9347" s="1">
        <v>42718.466438356503</v>
      </c>
      <c r="B9347">
        <v>191.35658264160156</v>
      </c>
    </row>
    <row r="9348" spans="1:2" x14ac:dyDescent="0.25">
      <c r="A9348" s="1">
        <v>42718.46644993058</v>
      </c>
      <c r="B9348">
        <v>191.3572998046875</v>
      </c>
    </row>
    <row r="9349" spans="1:2" x14ac:dyDescent="0.25">
      <c r="A9349" s="1">
        <v>42718.466461504657</v>
      </c>
      <c r="B9349">
        <v>191.35800170898437</v>
      </c>
    </row>
    <row r="9350" spans="1:2" x14ac:dyDescent="0.25">
      <c r="A9350" s="1">
        <v>42718.466473078726</v>
      </c>
      <c r="B9350">
        <v>191.35871887207031</v>
      </c>
    </row>
    <row r="9351" spans="1:2" x14ac:dyDescent="0.25">
      <c r="A9351" s="1">
        <v>42718.466484652803</v>
      </c>
      <c r="B9351">
        <v>191.35943603515625</v>
      </c>
    </row>
    <row r="9352" spans="1:2" x14ac:dyDescent="0.25">
      <c r="A9352" s="1">
        <v>42718.466496226873</v>
      </c>
      <c r="B9352">
        <v>191.36015319824219</v>
      </c>
    </row>
    <row r="9353" spans="1:2" x14ac:dyDescent="0.25">
      <c r="A9353" s="1">
        <v>42718.466507800949</v>
      </c>
      <c r="B9353">
        <v>191.36085510253906</v>
      </c>
    </row>
    <row r="9354" spans="1:2" x14ac:dyDescent="0.25">
      <c r="A9354" s="1">
        <v>42718.466519375026</v>
      </c>
      <c r="B9354">
        <v>191.361572265625</v>
      </c>
    </row>
    <row r="9355" spans="1:2" x14ac:dyDescent="0.25">
      <c r="A9355" s="1">
        <v>42718.466530949096</v>
      </c>
      <c r="B9355">
        <v>191.36228942871094</v>
      </c>
    </row>
    <row r="9356" spans="1:2" x14ac:dyDescent="0.25">
      <c r="A9356" s="1">
        <v>42718.466542523172</v>
      </c>
      <c r="B9356">
        <v>191.36299133300781</v>
      </c>
    </row>
    <row r="9357" spans="1:2" x14ac:dyDescent="0.25">
      <c r="A9357" s="1">
        <v>42718.466554097249</v>
      </c>
      <c r="B9357">
        <v>191.36370849609375</v>
      </c>
    </row>
    <row r="9358" spans="1:2" x14ac:dyDescent="0.25">
      <c r="A9358" s="1">
        <v>42718.466565671319</v>
      </c>
      <c r="B9358">
        <v>191.36442565917969</v>
      </c>
    </row>
    <row r="9359" spans="1:2" x14ac:dyDescent="0.25">
      <c r="A9359" s="1">
        <v>42718.466577245395</v>
      </c>
      <c r="B9359">
        <v>191.36514282226562</v>
      </c>
    </row>
    <row r="9360" spans="1:2" x14ac:dyDescent="0.25">
      <c r="A9360" s="1">
        <v>42718.466588819465</v>
      </c>
      <c r="B9360">
        <v>191.3658447265625</v>
      </c>
    </row>
    <row r="9361" spans="1:2" x14ac:dyDescent="0.25">
      <c r="A9361" s="1">
        <v>42718.466600393542</v>
      </c>
      <c r="B9361">
        <v>191.36656188964844</v>
      </c>
    </row>
    <row r="9362" spans="1:2" x14ac:dyDescent="0.25">
      <c r="A9362" s="1">
        <v>42718.466611967619</v>
      </c>
      <c r="B9362">
        <v>191.36727905273438</v>
      </c>
    </row>
    <row r="9363" spans="1:2" x14ac:dyDescent="0.25">
      <c r="A9363" s="1">
        <v>42718.466623541688</v>
      </c>
      <c r="B9363">
        <v>191.36798095703125</v>
      </c>
    </row>
    <row r="9364" spans="1:2" x14ac:dyDescent="0.25">
      <c r="A9364" s="1">
        <v>42718.466635115765</v>
      </c>
      <c r="B9364">
        <v>191.36869812011719</v>
      </c>
    </row>
    <row r="9365" spans="1:2" x14ac:dyDescent="0.25">
      <c r="A9365" s="1">
        <v>42718.466646689842</v>
      </c>
      <c r="B9365">
        <v>191.36941528320312</v>
      </c>
    </row>
    <row r="9366" spans="1:2" x14ac:dyDescent="0.25">
      <c r="A9366" s="1">
        <v>42718.466658263911</v>
      </c>
      <c r="B9366">
        <v>191.37013244628906</v>
      </c>
    </row>
    <row r="9367" spans="1:2" x14ac:dyDescent="0.25">
      <c r="A9367" s="1">
        <v>42718.466669837988</v>
      </c>
      <c r="B9367">
        <v>191.37083435058594</v>
      </c>
    </row>
    <row r="9368" spans="1:2" x14ac:dyDescent="0.25">
      <c r="A9368" s="1">
        <v>42718.466681412065</v>
      </c>
      <c r="B9368">
        <v>191.37155151367188</v>
      </c>
    </row>
    <row r="9369" spans="1:2" x14ac:dyDescent="0.25">
      <c r="A9369" s="1">
        <v>42718.466692986134</v>
      </c>
      <c r="B9369">
        <v>191.37226867675781</v>
      </c>
    </row>
    <row r="9370" spans="1:2" x14ac:dyDescent="0.25">
      <c r="A9370" s="1">
        <v>42718.466704560211</v>
      </c>
      <c r="B9370">
        <v>191.37297058105469</v>
      </c>
    </row>
    <row r="9371" spans="1:2" x14ac:dyDescent="0.25">
      <c r="A9371" s="1">
        <v>42718.46671613428</v>
      </c>
      <c r="B9371">
        <v>191.37368774414062</v>
      </c>
    </row>
    <row r="9372" spans="1:2" x14ac:dyDescent="0.25">
      <c r="A9372" s="1">
        <v>42718.466727708357</v>
      </c>
      <c r="B9372">
        <v>191.37440490722656</v>
      </c>
    </row>
    <row r="9373" spans="1:2" x14ac:dyDescent="0.25">
      <c r="A9373" s="1">
        <v>42718.466739282434</v>
      </c>
      <c r="B9373">
        <v>191.37510681152344</v>
      </c>
    </row>
    <row r="9374" spans="1:2" x14ac:dyDescent="0.25">
      <c r="A9374" s="1">
        <v>42718.466750856503</v>
      </c>
      <c r="B9374">
        <v>191.37582397460937</v>
      </c>
    </row>
    <row r="9375" spans="1:2" x14ac:dyDescent="0.25">
      <c r="A9375" s="1">
        <v>42718.46676243058</v>
      </c>
      <c r="B9375">
        <v>191.37654113769531</v>
      </c>
    </row>
    <row r="9376" spans="1:2" x14ac:dyDescent="0.25">
      <c r="A9376" s="1">
        <v>42718.466774004657</v>
      </c>
      <c r="B9376">
        <v>191.37725830078125</v>
      </c>
    </row>
    <row r="9377" spans="1:2" x14ac:dyDescent="0.25">
      <c r="A9377" s="1">
        <v>42718.466785578727</v>
      </c>
      <c r="B9377">
        <v>191.37796020507812</v>
      </c>
    </row>
    <row r="9378" spans="1:2" x14ac:dyDescent="0.25">
      <c r="A9378" s="1">
        <v>42718.466797152803</v>
      </c>
      <c r="B9378">
        <v>191.37867736816406</v>
      </c>
    </row>
    <row r="9379" spans="1:2" x14ac:dyDescent="0.25">
      <c r="A9379" s="1">
        <v>42718.466808726873</v>
      </c>
      <c r="B9379">
        <v>191.37939453125</v>
      </c>
    </row>
    <row r="9380" spans="1:2" x14ac:dyDescent="0.25">
      <c r="A9380" s="1">
        <v>42718.46682030095</v>
      </c>
      <c r="B9380">
        <v>191.38009643554687</v>
      </c>
    </row>
    <row r="9381" spans="1:2" x14ac:dyDescent="0.25">
      <c r="A9381" s="1">
        <v>42718.466831875026</v>
      </c>
      <c r="B9381">
        <v>191.38081359863281</v>
      </c>
    </row>
    <row r="9382" spans="1:2" x14ac:dyDescent="0.25">
      <c r="A9382" s="1">
        <v>42718.466843449096</v>
      </c>
      <c r="B9382">
        <v>191.38153076171875</v>
      </c>
    </row>
    <row r="9383" spans="1:2" x14ac:dyDescent="0.25">
      <c r="A9383" s="1">
        <v>42718.466855023173</v>
      </c>
      <c r="B9383">
        <v>191.38224792480469</v>
      </c>
    </row>
    <row r="9384" spans="1:2" x14ac:dyDescent="0.25">
      <c r="A9384" s="1">
        <v>42718.466866597249</v>
      </c>
      <c r="B9384">
        <v>191.38294982910156</v>
      </c>
    </row>
    <row r="9385" spans="1:2" x14ac:dyDescent="0.25">
      <c r="A9385" s="1">
        <v>42718.466878171319</v>
      </c>
      <c r="B9385">
        <v>191.3836669921875</v>
      </c>
    </row>
    <row r="9386" spans="1:2" x14ac:dyDescent="0.25">
      <c r="A9386" s="1">
        <v>42718.466889745396</v>
      </c>
      <c r="B9386">
        <v>191.38438415527344</v>
      </c>
    </row>
    <row r="9387" spans="1:2" x14ac:dyDescent="0.25">
      <c r="A9387" s="1">
        <v>42718.466901319465</v>
      </c>
      <c r="B9387">
        <v>191.38508605957031</v>
      </c>
    </row>
    <row r="9388" spans="1:2" x14ac:dyDescent="0.25">
      <c r="A9388" s="1">
        <v>42718.466912893542</v>
      </c>
      <c r="B9388">
        <v>191.38580322265625</v>
      </c>
    </row>
    <row r="9389" spans="1:2" x14ac:dyDescent="0.25">
      <c r="A9389" s="1">
        <v>42718.466924467619</v>
      </c>
      <c r="B9389">
        <v>191.38652038574219</v>
      </c>
    </row>
    <row r="9390" spans="1:2" x14ac:dyDescent="0.25">
      <c r="A9390" s="1">
        <v>42718.466936041688</v>
      </c>
      <c r="B9390">
        <v>191.38723754882813</v>
      </c>
    </row>
    <row r="9391" spans="1:2" x14ac:dyDescent="0.25">
      <c r="A9391" s="1">
        <v>42718.466947615765</v>
      </c>
      <c r="B9391">
        <v>191.387939453125</v>
      </c>
    </row>
    <row r="9392" spans="1:2" x14ac:dyDescent="0.25">
      <c r="A9392" s="1">
        <v>42718.466959189842</v>
      </c>
      <c r="B9392">
        <v>191.38865661621094</v>
      </c>
    </row>
    <row r="9393" spans="1:2" x14ac:dyDescent="0.25">
      <c r="A9393" s="1">
        <v>42718.466970763911</v>
      </c>
      <c r="B9393">
        <v>191.38937377929687</v>
      </c>
    </row>
    <row r="9394" spans="1:2" x14ac:dyDescent="0.25">
      <c r="A9394" s="1">
        <v>42718.466982337988</v>
      </c>
      <c r="B9394">
        <v>191.39007568359375</v>
      </c>
    </row>
    <row r="9395" spans="1:2" x14ac:dyDescent="0.25">
      <c r="A9395" s="1">
        <v>42718.466993912058</v>
      </c>
      <c r="B9395">
        <v>191.39079284667969</v>
      </c>
    </row>
    <row r="9396" spans="1:2" x14ac:dyDescent="0.25">
      <c r="A9396" s="1">
        <v>42718.467005486134</v>
      </c>
      <c r="B9396">
        <v>191.39151000976562</v>
      </c>
    </row>
    <row r="9397" spans="1:2" x14ac:dyDescent="0.25">
      <c r="A9397" s="1">
        <v>42718.467017060211</v>
      </c>
      <c r="B9397">
        <v>191.39222717285156</v>
      </c>
    </row>
    <row r="9398" spans="1:2" x14ac:dyDescent="0.25">
      <c r="A9398" s="1">
        <v>42718.467028634281</v>
      </c>
      <c r="B9398">
        <v>191.39292907714844</v>
      </c>
    </row>
    <row r="9399" spans="1:2" x14ac:dyDescent="0.25">
      <c r="A9399" s="1">
        <v>42718.467040208358</v>
      </c>
      <c r="B9399">
        <v>191.39364624023437</v>
      </c>
    </row>
    <row r="9400" spans="1:2" x14ac:dyDescent="0.25">
      <c r="A9400" s="1">
        <v>42718.467051782434</v>
      </c>
      <c r="B9400">
        <v>191.39436340332031</v>
      </c>
    </row>
    <row r="9401" spans="1:2" x14ac:dyDescent="0.25">
      <c r="A9401" s="1">
        <v>42718.467063356504</v>
      </c>
      <c r="B9401">
        <v>191.39506530761719</v>
      </c>
    </row>
    <row r="9402" spans="1:2" x14ac:dyDescent="0.25">
      <c r="A9402" s="1">
        <v>42718.467074930581</v>
      </c>
      <c r="B9402">
        <v>191.39578247070312</v>
      </c>
    </row>
    <row r="9403" spans="1:2" x14ac:dyDescent="0.25">
      <c r="A9403" s="1">
        <v>42718.46708650465</v>
      </c>
      <c r="B9403">
        <v>191.39649963378906</v>
      </c>
    </row>
    <row r="9404" spans="1:2" x14ac:dyDescent="0.25">
      <c r="A9404" s="1">
        <v>42718.467098078727</v>
      </c>
      <c r="B9404">
        <v>191.397216796875</v>
      </c>
    </row>
    <row r="9405" spans="1:2" x14ac:dyDescent="0.25">
      <c r="A9405" s="1">
        <v>42718.467109652804</v>
      </c>
      <c r="B9405">
        <v>191.39791870117187</v>
      </c>
    </row>
    <row r="9406" spans="1:2" x14ac:dyDescent="0.25">
      <c r="A9406" s="1">
        <v>42718.467121226873</v>
      </c>
      <c r="B9406">
        <v>191.39863586425781</v>
      </c>
    </row>
    <row r="9407" spans="1:2" x14ac:dyDescent="0.25">
      <c r="A9407" s="1">
        <v>42718.46713280095</v>
      </c>
      <c r="B9407">
        <v>191.39935302734375</v>
      </c>
    </row>
    <row r="9408" spans="1:2" x14ac:dyDescent="0.25">
      <c r="A9408" s="1">
        <v>42718.467144375027</v>
      </c>
      <c r="B9408">
        <v>191.40005493164062</v>
      </c>
    </row>
    <row r="9409" spans="1:2" x14ac:dyDescent="0.25">
      <c r="A9409" s="1">
        <v>42718.467155949096</v>
      </c>
      <c r="B9409">
        <v>191.40077209472656</v>
      </c>
    </row>
    <row r="9410" spans="1:2" x14ac:dyDescent="0.25">
      <c r="A9410" s="1">
        <v>42718.467167523173</v>
      </c>
      <c r="B9410">
        <v>191.4014892578125</v>
      </c>
    </row>
    <row r="9411" spans="1:2" x14ac:dyDescent="0.25">
      <c r="A9411" s="1">
        <v>42718.46717909725</v>
      </c>
      <c r="B9411">
        <v>191.40220642089844</v>
      </c>
    </row>
    <row r="9412" spans="1:2" x14ac:dyDescent="0.25">
      <c r="A9412" s="1">
        <v>42718.467190671319</v>
      </c>
      <c r="B9412">
        <v>191.40290832519531</v>
      </c>
    </row>
    <row r="9413" spans="1:2" x14ac:dyDescent="0.25">
      <c r="A9413" s="1">
        <v>42718.467202245396</v>
      </c>
      <c r="B9413">
        <v>191.40362548828125</v>
      </c>
    </row>
    <row r="9414" spans="1:2" x14ac:dyDescent="0.25">
      <c r="A9414" s="1">
        <v>42718.467213819466</v>
      </c>
      <c r="B9414">
        <v>191.40434265136719</v>
      </c>
    </row>
    <row r="9415" spans="1:2" x14ac:dyDescent="0.25">
      <c r="A9415" s="1">
        <v>42718.467225393542</v>
      </c>
      <c r="B9415">
        <v>191.40504455566406</v>
      </c>
    </row>
    <row r="9416" spans="1:2" x14ac:dyDescent="0.25">
      <c r="A9416" s="1">
        <v>42718.467236967619</v>
      </c>
      <c r="B9416">
        <v>191.40576171875</v>
      </c>
    </row>
    <row r="9417" spans="1:2" x14ac:dyDescent="0.25">
      <c r="A9417" s="1">
        <v>42718.467248541689</v>
      </c>
      <c r="B9417">
        <v>191.40647888183594</v>
      </c>
    </row>
    <row r="9418" spans="1:2" x14ac:dyDescent="0.25">
      <c r="A9418" s="1">
        <v>42718.467260115765</v>
      </c>
      <c r="B9418">
        <v>191.40719604492187</v>
      </c>
    </row>
    <row r="9419" spans="1:2" x14ac:dyDescent="0.25">
      <c r="A9419" s="1">
        <v>42718.467271689842</v>
      </c>
      <c r="B9419">
        <v>191.40789794921875</v>
      </c>
    </row>
    <row r="9420" spans="1:2" x14ac:dyDescent="0.25">
      <c r="A9420" s="1">
        <v>42718.467283263912</v>
      </c>
      <c r="B9420">
        <v>191.40861511230469</v>
      </c>
    </row>
    <row r="9421" spans="1:2" x14ac:dyDescent="0.25">
      <c r="A9421" s="1">
        <v>42718.467294837988</v>
      </c>
      <c r="B9421">
        <v>191.40933227539062</v>
      </c>
    </row>
    <row r="9422" spans="1:2" x14ac:dyDescent="0.25">
      <c r="A9422" s="1">
        <v>42718.467306412058</v>
      </c>
      <c r="B9422">
        <v>191.4100341796875</v>
      </c>
    </row>
    <row r="9423" spans="1:2" x14ac:dyDescent="0.25">
      <c r="A9423" s="1">
        <v>42718.467317986135</v>
      </c>
      <c r="B9423">
        <v>191.41075134277344</v>
      </c>
    </row>
    <row r="9424" spans="1:2" x14ac:dyDescent="0.25">
      <c r="A9424" s="1">
        <v>42718.467329560212</v>
      </c>
      <c r="B9424">
        <v>191.41146850585937</v>
      </c>
    </row>
    <row r="9425" spans="1:2" x14ac:dyDescent="0.25">
      <c r="A9425" s="1">
        <v>42718.467341134281</v>
      </c>
      <c r="B9425">
        <v>191.41218566894531</v>
      </c>
    </row>
    <row r="9426" spans="1:2" x14ac:dyDescent="0.25">
      <c r="A9426" s="1">
        <v>42718.467352708358</v>
      </c>
      <c r="B9426">
        <v>191.41288757324219</v>
      </c>
    </row>
    <row r="9427" spans="1:2" x14ac:dyDescent="0.25">
      <c r="A9427" s="1">
        <v>42718.467364282435</v>
      </c>
      <c r="B9427">
        <v>191.41360473632812</v>
      </c>
    </row>
    <row r="9428" spans="1:2" x14ac:dyDescent="0.25">
      <c r="A9428" s="1">
        <v>42718.467375856504</v>
      </c>
      <c r="B9428">
        <v>191.41432189941406</v>
      </c>
    </row>
    <row r="9429" spans="1:2" x14ac:dyDescent="0.25">
      <c r="A9429" s="1">
        <v>42718.467387430581</v>
      </c>
      <c r="B9429">
        <v>191.41502380371094</v>
      </c>
    </row>
    <row r="9430" spans="1:2" x14ac:dyDescent="0.25">
      <c r="A9430" s="1">
        <v>42718.46739900465</v>
      </c>
      <c r="B9430">
        <v>191.41574096679687</v>
      </c>
    </row>
    <row r="9431" spans="1:2" x14ac:dyDescent="0.25">
      <c r="A9431" s="1">
        <v>42718.467410578727</v>
      </c>
      <c r="B9431">
        <v>191.41645812988281</v>
      </c>
    </row>
    <row r="9432" spans="1:2" x14ac:dyDescent="0.25">
      <c r="A9432" s="1">
        <v>42718.467422152804</v>
      </c>
      <c r="B9432">
        <v>191.41717529296875</v>
      </c>
    </row>
    <row r="9433" spans="1:2" x14ac:dyDescent="0.25">
      <c r="A9433" s="1">
        <v>42718.467433726873</v>
      </c>
      <c r="B9433">
        <v>191.41787719726562</v>
      </c>
    </row>
    <row r="9434" spans="1:2" x14ac:dyDescent="0.25">
      <c r="A9434" s="1">
        <v>42718.46744530095</v>
      </c>
      <c r="B9434">
        <v>191.41859436035156</v>
      </c>
    </row>
    <row r="9435" spans="1:2" x14ac:dyDescent="0.25">
      <c r="A9435" s="1">
        <v>42718.467456875027</v>
      </c>
      <c r="B9435">
        <v>191.4193115234375</v>
      </c>
    </row>
    <row r="9436" spans="1:2" x14ac:dyDescent="0.25">
      <c r="A9436" s="1">
        <v>42718.467468449096</v>
      </c>
      <c r="B9436">
        <v>191.42001342773437</v>
      </c>
    </row>
    <row r="9437" spans="1:2" x14ac:dyDescent="0.25">
      <c r="A9437" s="1">
        <v>42718.467480023173</v>
      </c>
      <c r="B9437">
        <v>191.42073059082031</v>
      </c>
    </row>
    <row r="9438" spans="1:2" x14ac:dyDescent="0.25">
      <c r="A9438" s="1">
        <v>42718.467491597243</v>
      </c>
      <c r="B9438">
        <v>191.42144775390625</v>
      </c>
    </row>
    <row r="9439" spans="1:2" x14ac:dyDescent="0.25">
      <c r="A9439" s="1">
        <v>42718.46750317132</v>
      </c>
      <c r="B9439">
        <v>191.42216491699219</v>
      </c>
    </row>
    <row r="9440" spans="1:2" x14ac:dyDescent="0.25">
      <c r="A9440" s="1">
        <v>42718.467514745396</v>
      </c>
      <c r="B9440">
        <v>191.42286682128906</v>
      </c>
    </row>
    <row r="9441" spans="1:2" x14ac:dyDescent="0.25">
      <c r="A9441" s="1">
        <v>42718.467526319466</v>
      </c>
      <c r="B9441">
        <v>191.423583984375</v>
      </c>
    </row>
    <row r="9442" spans="1:2" x14ac:dyDescent="0.25">
      <c r="A9442" s="1">
        <v>42718.467537893543</v>
      </c>
      <c r="B9442">
        <v>191.42430114746094</v>
      </c>
    </row>
    <row r="9443" spans="1:2" x14ac:dyDescent="0.25">
      <c r="A9443" s="1">
        <v>42718.467549467619</v>
      </c>
      <c r="B9443">
        <v>191.42500305175781</v>
      </c>
    </row>
    <row r="9444" spans="1:2" x14ac:dyDescent="0.25">
      <c r="A9444" s="1">
        <v>42718.467561041689</v>
      </c>
      <c r="B9444">
        <v>191.42572021484375</v>
      </c>
    </row>
    <row r="9445" spans="1:2" x14ac:dyDescent="0.25">
      <c r="A9445" s="1">
        <v>42718.467572615766</v>
      </c>
      <c r="B9445">
        <v>191.42643737792969</v>
      </c>
    </row>
    <row r="9446" spans="1:2" x14ac:dyDescent="0.25">
      <c r="A9446" s="1">
        <v>42718.467584189842</v>
      </c>
      <c r="B9446">
        <v>191.42715454101562</v>
      </c>
    </row>
    <row r="9447" spans="1:2" x14ac:dyDescent="0.25">
      <c r="A9447" s="1">
        <v>42718.467595763912</v>
      </c>
      <c r="B9447">
        <v>191.4278564453125</v>
      </c>
    </row>
    <row r="9448" spans="1:2" x14ac:dyDescent="0.25">
      <c r="A9448" s="1">
        <v>42718.467607337989</v>
      </c>
      <c r="B9448">
        <v>191.42857360839844</v>
      </c>
    </row>
    <row r="9449" spans="1:2" x14ac:dyDescent="0.25">
      <c r="A9449" s="1">
        <v>42718.467618912058</v>
      </c>
      <c r="B9449">
        <v>191.42929077148437</v>
      </c>
    </row>
    <row r="9450" spans="1:2" x14ac:dyDescent="0.25">
      <c r="A9450" s="1">
        <v>42718.467630486135</v>
      </c>
      <c r="B9450">
        <v>191.42999267578125</v>
      </c>
    </row>
    <row r="9451" spans="1:2" x14ac:dyDescent="0.25">
      <c r="A9451" s="1">
        <v>42718.467642060212</v>
      </c>
      <c r="B9451">
        <v>191.43070983886719</v>
      </c>
    </row>
    <row r="9452" spans="1:2" x14ac:dyDescent="0.25">
      <c r="A9452" s="1">
        <v>42718.467653634281</v>
      </c>
      <c r="B9452">
        <v>191.43142700195312</v>
      </c>
    </row>
    <row r="9453" spans="1:2" x14ac:dyDescent="0.25">
      <c r="A9453" s="1">
        <v>42718.467665208358</v>
      </c>
      <c r="B9453">
        <v>191.43214416503906</v>
      </c>
    </row>
    <row r="9454" spans="1:2" x14ac:dyDescent="0.25">
      <c r="A9454" s="1">
        <v>42718.467676782435</v>
      </c>
      <c r="B9454">
        <v>191.43284606933594</v>
      </c>
    </row>
    <row r="9455" spans="1:2" x14ac:dyDescent="0.25">
      <c r="A9455" s="1">
        <v>42718.467688356504</v>
      </c>
      <c r="B9455">
        <v>191.43356323242187</v>
      </c>
    </row>
    <row r="9456" spans="1:2" x14ac:dyDescent="0.25">
      <c r="A9456" s="1">
        <v>42718.467699930581</v>
      </c>
      <c r="B9456">
        <v>191.43428039550781</v>
      </c>
    </row>
    <row r="9457" spans="1:2" x14ac:dyDescent="0.25">
      <c r="A9457" s="1">
        <v>42718.467711504651</v>
      </c>
      <c r="B9457">
        <v>191.43498229980469</v>
      </c>
    </row>
    <row r="9458" spans="1:2" x14ac:dyDescent="0.25">
      <c r="A9458" s="1">
        <v>42718.467723078727</v>
      </c>
      <c r="B9458">
        <v>191.43569946289062</v>
      </c>
    </row>
    <row r="9459" spans="1:2" x14ac:dyDescent="0.25">
      <c r="A9459" s="1">
        <v>42718.467734652804</v>
      </c>
      <c r="B9459">
        <v>191.43641662597656</v>
      </c>
    </row>
    <row r="9460" spans="1:2" x14ac:dyDescent="0.25">
      <c r="A9460" s="1">
        <v>42718.467746226874</v>
      </c>
      <c r="B9460">
        <v>191.4371337890625</v>
      </c>
    </row>
    <row r="9461" spans="1:2" x14ac:dyDescent="0.25">
      <c r="A9461" s="1">
        <v>42718.46775780095</v>
      </c>
      <c r="B9461">
        <v>191.43783569335937</v>
      </c>
    </row>
    <row r="9462" spans="1:2" x14ac:dyDescent="0.25">
      <c r="A9462" s="1">
        <v>42718.467769375027</v>
      </c>
      <c r="B9462">
        <v>191.43855285644531</v>
      </c>
    </row>
    <row r="9463" spans="1:2" x14ac:dyDescent="0.25">
      <c r="A9463" s="1">
        <v>42718.467780949097</v>
      </c>
      <c r="B9463">
        <v>191.43927001953125</v>
      </c>
    </row>
    <row r="9464" spans="1:2" x14ac:dyDescent="0.25">
      <c r="A9464" s="1">
        <v>42718.467792523174</v>
      </c>
      <c r="B9464">
        <v>191.43997192382812</v>
      </c>
    </row>
    <row r="9465" spans="1:2" x14ac:dyDescent="0.25">
      <c r="A9465" s="1">
        <v>42718.467804097243</v>
      </c>
      <c r="B9465">
        <v>191.44068908691406</v>
      </c>
    </row>
    <row r="9466" spans="1:2" x14ac:dyDescent="0.25">
      <c r="A9466" s="1">
        <v>42718.46781567132</v>
      </c>
      <c r="B9466">
        <v>191.44140625</v>
      </c>
    </row>
    <row r="9467" spans="1:2" x14ac:dyDescent="0.25">
      <c r="A9467" s="1">
        <v>42718.467827245397</v>
      </c>
      <c r="B9467">
        <v>191.44210815429687</v>
      </c>
    </row>
    <row r="9468" spans="1:2" x14ac:dyDescent="0.25">
      <c r="A9468" s="1">
        <v>42718.467838819466</v>
      </c>
      <c r="B9468">
        <v>191.44282531738281</v>
      </c>
    </row>
    <row r="9469" spans="1:2" x14ac:dyDescent="0.25">
      <c r="A9469" s="1">
        <v>42718.467850393543</v>
      </c>
      <c r="B9469">
        <v>191.44354248046875</v>
      </c>
    </row>
    <row r="9470" spans="1:2" x14ac:dyDescent="0.25">
      <c r="A9470" s="1">
        <v>42718.46786196762</v>
      </c>
      <c r="B9470">
        <v>191.44425964355469</v>
      </c>
    </row>
    <row r="9471" spans="1:2" x14ac:dyDescent="0.25">
      <c r="A9471" s="1">
        <v>42718.467873541689</v>
      </c>
      <c r="B9471">
        <v>191.44496154785156</v>
      </c>
    </row>
    <row r="9472" spans="1:2" x14ac:dyDescent="0.25">
      <c r="A9472" s="1">
        <v>42718.467885115766</v>
      </c>
      <c r="B9472">
        <v>191.4456787109375</v>
      </c>
    </row>
    <row r="9473" spans="1:2" x14ac:dyDescent="0.25">
      <c r="A9473" s="1">
        <v>42718.467896689835</v>
      </c>
      <c r="B9473">
        <v>191.44639587402344</v>
      </c>
    </row>
    <row r="9474" spans="1:2" x14ac:dyDescent="0.25">
      <c r="A9474" s="1">
        <v>42718.467908263912</v>
      </c>
      <c r="B9474">
        <v>191.44709777832031</v>
      </c>
    </row>
    <row r="9475" spans="1:2" x14ac:dyDescent="0.25">
      <c r="A9475" s="1">
        <v>42718.467919837989</v>
      </c>
      <c r="B9475">
        <v>191.44781494140625</v>
      </c>
    </row>
    <row r="9476" spans="1:2" x14ac:dyDescent="0.25">
      <c r="A9476" s="1">
        <v>42718.467931412059</v>
      </c>
      <c r="B9476">
        <v>191.44853210449219</v>
      </c>
    </row>
    <row r="9477" spans="1:2" x14ac:dyDescent="0.25">
      <c r="A9477" s="1">
        <v>42718.467942986135</v>
      </c>
      <c r="B9477">
        <v>191.44924926757812</v>
      </c>
    </row>
    <row r="9478" spans="1:2" x14ac:dyDescent="0.25">
      <c r="A9478" s="1">
        <v>42718.467954560212</v>
      </c>
      <c r="B9478">
        <v>191.449951171875</v>
      </c>
    </row>
    <row r="9479" spans="1:2" x14ac:dyDescent="0.25">
      <c r="A9479" s="1">
        <v>42718.467966134282</v>
      </c>
      <c r="B9479">
        <v>191.45066833496094</v>
      </c>
    </row>
    <row r="9480" spans="1:2" x14ac:dyDescent="0.25">
      <c r="A9480" s="1">
        <v>42718.467977708358</v>
      </c>
      <c r="B9480">
        <v>191.45138549804687</v>
      </c>
    </row>
    <row r="9481" spans="1:2" x14ac:dyDescent="0.25">
      <c r="A9481" s="1">
        <v>42718.467989282428</v>
      </c>
      <c r="B9481">
        <v>191.45208740234375</v>
      </c>
    </row>
    <row r="9482" spans="1:2" x14ac:dyDescent="0.25">
      <c r="A9482" s="1">
        <v>42718.468000856505</v>
      </c>
      <c r="B9482">
        <v>191.45280456542969</v>
      </c>
    </row>
    <row r="9483" spans="1:2" x14ac:dyDescent="0.25">
      <c r="A9483" s="1">
        <v>42718.468012430581</v>
      </c>
      <c r="B9483">
        <v>191.45352172851562</v>
      </c>
    </row>
    <row r="9484" spans="1:2" x14ac:dyDescent="0.25">
      <c r="A9484" s="1">
        <v>42718.468024004651</v>
      </c>
      <c r="B9484">
        <v>191.45423889160156</v>
      </c>
    </row>
    <row r="9485" spans="1:2" x14ac:dyDescent="0.25">
      <c r="A9485" s="1">
        <v>42718.468035578728</v>
      </c>
      <c r="B9485">
        <v>191.45494079589844</v>
      </c>
    </row>
    <row r="9486" spans="1:2" x14ac:dyDescent="0.25">
      <c r="A9486" s="1">
        <v>42718.468047152805</v>
      </c>
      <c r="B9486">
        <v>191.45565795898437</v>
      </c>
    </row>
    <row r="9487" spans="1:2" x14ac:dyDescent="0.25">
      <c r="A9487" s="1">
        <v>42718.468058726874</v>
      </c>
      <c r="B9487">
        <v>191.45637512207031</v>
      </c>
    </row>
    <row r="9488" spans="1:2" x14ac:dyDescent="0.25">
      <c r="A9488" s="1">
        <v>42718.468070300951</v>
      </c>
      <c r="B9488">
        <v>191.45707702636719</v>
      </c>
    </row>
    <row r="9489" spans="1:2" x14ac:dyDescent="0.25">
      <c r="A9489" s="1">
        <v>42718.468081875028</v>
      </c>
      <c r="B9489">
        <v>191.45779418945312</v>
      </c>
    </row>
    <row r="9490" spans="1:2" x14ac:dyDescent="0.25">
      <c r="A9490" s="1">
        <v>42718.468093449097</v>
      </c>
      <c r="B9490">
        <v>191.45851135253906</v>
      </c>
    </row>
    <row r="9491" spans="1:2" x14ac:dyDescent="0.25">
      <c r="A9491" s="1">
        <v>42718.468105023174</v>
      </c>
      <c r="B9491">
        <v>191.459228515625</v>
      </c>
    </row>
    <row r="9492" spans="1:2" x14ac:dyDescent="0.25">
      <c r="A9492" s="1">
        <v>42718.468116597243</v>
      </c>
      <c r="B9492">
        <v>191.45993041992187</v>
      </c>
    </row>
    <row r="9493" spans="1:2" x14ac:dyDescent="0.25">
      <c r="A9493" s="1">
        <v>42718.46812817132</v>
      </c>
      <c r="B9493">
        <v>191.46064758300781</v>
      </c>
    </row>
    <row r="9494" spans="1:2" x14ac:dyDescent="0.25">
      <c r="A9494" s="1">
        <v>42718.468139745397</v>
      </c>
      <c r="B9494">
        <v>191.46136474609375</v>
      </c>
    </row>
    <row r="9495" spans="1:2" x14ac:dyDescent="0.25">
      <c r="A9495" s="1">
        <v>42718.468151319466</v>
      </c>
      <c r="B9495">
        <v>191.46206665039062</v>
      </c>
    </row>
    <row r="9496" spans="1:2" x14ac:dyDescent="0.25">
      <c r="A9496" s="1">
        <v>42718.468162893543</v>
      </c>
      <c r="B9496">
        <v>191.46278381347656</v>
      </c>
    </row>
    <row r="9497" spans="1:2" x14ac:dyDescent="0.25">
      <c r="A9497" s="1">
        <v>42718.46817446762</v>
      </c>
      <c r="B9497">
        <v>191.4635009765625</v>
      </c>
    </row>
    <row r="9498" spans="1:2" x14ac:dyDescent="0.25">
      <c r="A9498" s="1">
        <v>42718.468186041689</v>
      </c>
      <c r="B9498">
        <v>191.46421813964844</v>
      </c>
    </row>
    <row r="9499" spans="1:2" x14ac:dyDescent="0.25">
      <c r="A9499" s="1">
        <v>42718.468197615766</v>
      </c>
      <c r="B9499">
        <v>191.46492004394531</v>
      </c>
    </row>
    <row r="9500" spans="1:2" x14ac:dyDescent="0.25">
      <c r="A9500" s="1">
        <v>42718.468209189836</v>
      </c>
      <c r="B9500">
        <v>191.46563720703125</v>
      </c>
    </row>
    <row r="9501" spans="1:2" x14ac:dyDescent="0.25">
      <c r="A9501" s="1">
        <v>42718.468220763913</v>
      </c>
      <c r="B9501">
        <v>191.46635437011719</v>
      </c>
    </row>
    <row r="9502" spans="1:2" x14ac:dyDescent="0.25">
      <c r="A9502" s="1">
        <v>42718.468232337989</v>
      </c>
      <c r="B9502">
        <v>191.46705627441406</v>
      </c>
    </row>
    <row r="9503" spans="1:2" x14ac:dyDescent="0.25">
      <c r="A9503" s="1">
        <v>42718.468243912059</v>
      </c>
      <c r="B9503">
        <v>191.4677734375</v>
      </c>
    </row>
    <row r="9504" spans="1:2" x14ac:dyDescent="0.25">
      <c r="A9504" s="1">
        <v>42718.468255486136</v>
      </c>
      <c r="B9504">
        <v>191.46849060058594</v>
      </c>
    </row>
    <row r="9505" spans="1:2" x14ac:dyDescent="0.25">
      <c r="A9505" s="1">
        <v>42718.468267060212</v>
      </c>
      <c r="B9505">
        <v>191.46920776367187</v>
      </c>
    </row>
    <row r="9506" spans="1:2" x14ac:dyDescent="0.25">
      <c r="A9506" s="1">
        <v>42718.468278634282</v>
      </c>
      <c r="B9506">
        <v>191.46990966796875</v>
      </c>
    </row>
    <row r="9507" spans="1:2" x14ac:dyDescent="0.25">
      <c r="A9507" s="1">
        <v>42718.468290208359</v>
      </c>
      <c r="B9507">
        <v>191.47062683105469</v>
      </c>
    </row>
    <row r="9508" spans="1:2" x14ac:dyDescent="0.25">
      <c r="A9508" s="1">
        <v>42718.468301782428</v>
      </c>
      <c r="B9508">
        <v>191.47134399414062</v>
      </c>
    </row>
    <row r="9509" spans="1:2" x14ac:dyDescent="0.25">
      <c r="A9509" s="1">
        <v>42718.468313356505</v>
      </c>
      <c r="B9509">
        <v>191.4720458984375</v>
      </c>
    </row>
    <row r="9510" spans="1:2" x14ac:dyDescent="0.25">
      <c r="A9510" s="1">
        <v>42718.468324930582</v>
      </c>
      <c r="B9510">
        <v>191.47276306152344</v>
      </c>
    </row>
    <row r="9511" spans="1:2" x14ac:dyDescent="0.25">
      <c r="A9511" s="1">
        <v>42718.468336504651</v>
      </c>
      <c r="B9511">
        <v>191.47348022460937</v>
      </c>
    </row>
    <row r="9512" spans="1:2" x14ac:dyDescent="0.25">
      <c r="A9512" s="1">
        <v>42718.468348078728</v>
      </c>
      <c r="B9512">
        <v>191.47419738769531</v>
      </c>
    </row>
    <row r="9513" spans="1:2" x14ac:dyDescent="0.25">
      <c r="A9513" s="1">
        <v>42718.468359652805</v>
      </c>
      <c r="B9513">
        <v>191.47489929199219</v>
      </c>
    </row>
    <row r="9514" spans="1:2" x14ac:dyDescent="0.25">
      <c r="A9514" s="1">
        <v>42718.468371226874</v>
      </c>
      <c r="B9514">
        <v>191.47561645507812</v>
      </c>
    </row>
    <row r="9515" spans="1:2" x14ac:dyDescent="0.25">
      <c r="A9515" s="1">
        <v>42718.468382800951</v>
      </c>
      <c r="B9515">
        <v>191.47633361816406</v>
      </c>
    </row>
    <row r="9516" spans="1:2" x14ac:dyDescent="0.25">
      <c r="A9516" s="1">
        <v>42718.468394375021</v>
      </c>
      <c r="B9516">
        <v>191.47703552246094</v>
      </c>
    </row>
    <row r="9517" spans="1:2" x14ac:dyDescent="0.25">
      <c r="A9517" s="1">
        <v>42718.468405949097</v>
      </c>
      <c r="B9517">
        <v>191.47775268554687</v>
      </c>
    </row>
    <row r="9518" spans="1:2" x14ac:dyDescent="0.25">
      <c r="A9518" s="1">
        <v>42718.468417523174</v>
      </c>
      <c r="B9518">
        <v>191.47846984863281</v>
      </c>
    </row>
    <row r="9519" spans="1:2" x14ac:dyDescent="0.25">
      <c r="A9519" s="1">
        <v>42718.468429097244</v>
      </c>
      <c r="B9519">
        <v>191.47918701171875</v>
      </c>
    </row>
    <row r="9520" spans="1:2" x14ac:dyDescent="0.25">
      <c r="A9520" s="1">
        <v>42718.46844067132</v>
      </c>
      <c r="B9520">
        <v>191.47988891601562</v>
      </c>
    </row>
    <row r="9521" spans="1:2" x14ac:dyDescent="0.25">
      <c r="A9521" s="1">
        <v>42718.468452245397</v>
      </c>
      <c r="B9521">
        <v>191.48060607910156</v>
      </c>
    </row>
    <row r="9522" spans="1:2" x14ac:dyDescent="0.25">
      <c r="A9522" s="1">
        <v>42718.468463819467</v>
      </c>
      <c r="B9522">
        <v>191.4813232421875</v>
      </c>
    </row>
    <row r="9523" spans="1:2" x14ac:dyDescent="0.25">
      <c r="A9523" s="1">
        <v>42718.468475393543</v>
      </c>
      <c r="B9523">
        <v>191.48202514648437</v>
      </c>
    </row>
    <row r="9524" spans="1:2" x14ac:dyDescent="0.25">
      <c r="A9524" s="1">
        <v>42718.468486967613</v>
      </c>
      <c r="B9524">
        <v>191.48274230957031</v>
      </c>
    </row>
    <row r="9525" spans="1:2" x14ac:dyDescent="0.25">
      <c r="A9525" s="1">
        <v>42718.46849854169</v>
      </c>
      <c r="B9525">
        <v>191.48345947265625</v>
      </c>
    </row>
    <row r="9526" spans="1:2" x14ac:dyDescent="0.25">
      <c r="A9526" s="1">
        <v>42718.468510115767</v>
      </c>
      <c r="B9526">
        <v>191.48417663574219</v>
      </c>
    </row>
    <row r="9527" spans="1:2" x14ac:dyDescent="0.25">
      <c r="A9527" s="1">
        <v>42718.468521689836</v>
      </c>
      <c r="B9527">
        <v>191.48487854003906</v>
      </c>
    </row>
    <row r="9528" spans="1:2" x14ac:dyDescent="0.25">
      <c r="A9528" s="1">
        <v>42718.468533263913</v>
      </c>
      <c r="B9528">
        <v>191.485595703125</v>
      </c>
    </row>
    <row r="9529" spans="1:2" x14ac:dyDescent="0.25">
      <c r="A9529" s="1">
        <v>42718.46854483799</v>
      </c>
      <c r="B9529">
        <v>191.48631286621094</v>
      </c>
    </row>
    <row r="9530" spans="1:2" x14ac:dyDescent="0.25">
      <c r="A9530" s="1">
        <v>42718.468556412059</v>
      </c>
      <c r="B9530">
        <v>191.48701477050781</v>
      </c>
    </row>
    <row r="9531" spans="1:2" x14ac:dyDescent="0.25">
      <c r="A9531" s="1">
        <v>42718.468567986136</v>
      </c>
      <c r="B9531">
        <v>191.48773193359375</v>
      </c>
    </row>
    <row r="9532" spans="1:2" x14ac:dyDescent="0.25">
      <c r="A9532" s="1">
        <v>42718.468579560213</v>
      </c>
      <c r="B9532">
        <v>191.48844909667969</v>
      </c>
    </row>
    <row r="9533" spans="1:2" x14ac:dyDescent="0.25">
      <c r="A9533" s="1">
        <v>42718.468591134282</v>
      </c>
      <c r="B9533">
        <v>191.48916625976562</v>
      </c>
    </row>
    <row r="9534" spans="1:2" x14ac:dyDescent="0.25">
      <c r="A9534" s="1">
        <v>42718.468602708359</v>
      </c>
      <c r="B9534">
        <v>191.4898681640625</v>
      </c>
    </row>
    <row r="9535" spans="1:2" x14ac:dyDescent="0.25">
      <c r="A9535" s="1">
        <v>42718.468614282428</v>
      </c>
      <c r="B9535">
        <v>191.49058532714844</v>
      </c>
    </row>
    <row r="9536" spans="1:2" x14ac:dyDescent="0.25">
      <c r="A9536" s="1">
        <v>42718.468625856505</v>
      </c>
      <c r="B9536">
        <v>191.49130249023437</v>
      </c>
    </row>
    <row r="9537" spans="1:2" x14ac:dyDescent="0.25">
      <c r="A9537" s="1">
        <v>42718.468637430582</v>
      </c>
      <c r="B9537">
        <v>191.49200439453125</v>
      </c>
    </row>
    <row r="9538" spans="1:2" x14ac:dyDescent="0.25">
      <c r="A9538" s="1">
        <v>42718.468649004652</v>
      </c>
      <c r="B9538">
        <v>191.49272155761719</v>
      </c>
    </row>
    <row r="9539" spans="1:2" x14ac:dyDescent="0.25">
      <c r="A9539" s="1">
        <v>42718.468660578728</v>
      </c>
      <c r="B9539">
        <v>191.49343872070312</v>
      </c>
    </row>
    <row r="9540" spans="1:2" x14ac:dyDescent="0.25">
      <c r="A9540" s="1">
        <v>42718.468672152805</v>
      </c>
      <c r="B9540">
        <v>191.49415588378906</v>
      </c>
    </row>
    <row r="9541" spans="1:2" x14ac:dyDescent="0.25">
      <c r="A9541" s="1">
        <v>42718.468683726875</v>
      </c>
      <c r="B9541">
        <v>191.49485778808594</v>
      </c>
    </row>
    <row r="9542" spans="1:2" x14ac:dyDescent="0.25">
      <c r="A9542" s="1">
        <v>42718.468695300951</v>
      </c>
      <c r="B9542">
        <v>191.49557495117187</v>
      </c>
    </row>
    <row r="9543" spans="1:2" x14ac:dyDescent="0.25">
      <c r="A9543" s="1">
        <v>42718.468706875021</v>
      </c>
      <c r="B9543">
        <v>191.49629211425781</v>
      </c>
    </row>
    <row r="9544" spans="1:2" x14ac:dyDescent="0.25">
      <c r="A9544" s="1">
        <v>42718.468718449098</v>
      </c>
      <c r="B9544">
        <v>191.49699401855469</v>
      </c>
    </row>
    <row r="9545" spans="1:2" x14ac:dyDescent="0.25">
      <c r="A9545" s="1">
        <v>42718.468730023174</v>
      </c>
      <c r="B9545">
        <v>191.49771118164062</v>
      </c>
    </row>
    <row r="9546" spans="1:2" x14ac:dyDescent="0.25">
      <c r="A9546" s="1">
        <v>42718.468741597244</v>
      </c>
      <c r="B9546">
        <v>191.49842834472656</v>
      </c>
    </row>
    <row r="9547" spans="1:2" x14ac:dyDescent="0.25">
      <c r="A9547" s="1">
        <v>42718.468753171321</v>
      </c>
      <c r="B9547">
        <v>191.4991455078125</v>
      </c>
    </row>
    <row r="9548" spans="1:2" x14ac:dyDescent="0.25">
      <c r="A9548" s="1">
        <v>42718.468764745397</v>
      </c>
      <c r="B9548">
        <v>191.49984741210937</v>
      </c>
    </row>
    <row r="9549" spans="1:2" x14ac:dyDescent="0.25">
      <c r="A9549" s="1">
        <v>42718.468776319467</v>
      </c>
      <c r="B9549">
        <v>191.50056457519531</v>
      </c>
    </row>
    <row r="9550" spans="1:2" x14ac:dyDescent="0.25">
      <c r="A9550" s="1">
        <v>42718.468787893544</v>
      </c>
      <c r="B9550">
        <v>191.50128173828125</v>
      </c>
    </row>
    <row r="9551" spans="1:2" x14ac:dyDescent="0.25">
      <c r="A9551" s="1">
        <v>42718.468799467613</v>
      </c>
      <c r="B9551">
        <v>191.50198364257812</v>
      </c>
    </row>
    <row r="9552" spans="1:2" x14ac:dyDescent="0.25">
      <c r="A9552" s="1">
        <v>42718.46881104169</v>
      </c>
      <c r="B9552">
        <v>191.50270080566406</v>
      </c>
    </row>
    <row r="9553" spans="1:2" x14ac:dyDescent="0.25">
      <c r="A9553" s="1">
        <v>42718.468822615767</v>
      </c>
      <c r="B9553">
        <v>191.50341796875</v>
      </c>
    </row>
    <row r="9554" spans="1:2" x14ac:dyDescent="0.25">
      <c r="A9554" s="1">
        <v>42718.468834189836</v>
      </c>
      <c r="B9554">
        <v>191.50413513183594</v>
      </c>
    </row>
    <row r="9555" spans="1:2" x14ac:dyDescent="0.25">
      <c r="A9555" s="1">
        <v>42718.468845763913</v>
      </c>
      <c r="B9555">
        <v>191.50483703613281</v>
      </c>
    </row>
    <row r="9556" spans="1:2" x14ac:dyDescent="0.25">
      <c r="A9556" s="1">
        <v>42718.46885733799</v>
      </c>
      <c r="B9556">
        <v>191.50555419921875</v>
      </c>
    </row>
    <row r="9557" spans="1:2" x14ac:dyDescent="0.25">
      <c r="A9557" s="1">
        <v>42718.468868912059</v>
      </c>
      <c r="B9557">
        <v>191.50627136230469</v>
      </c>
    </row>
    <row r="9558" spans="1:2" x14ac:dyDescent="0.25">
      <c r="A9558" s="1">
        <v>42718.468880486136</v>
      </c>
      <c r="B9558">
        <v>191.50697326660156</v>
      </c>
    </row>
    <row r="9559" spans="1:2" x14ac:dyDescent="0.25">
      <c r="A9559" s="1">
        <v>42718.468892060206</v>
      </c>
      <c r="B9559">
        <v>191.5076904296875</v>
      </c>
    </row>
    <row r="9560" spans="1:2" x14ac:dyDescent="0.25">
      <c r="A9560" s="1">
        <v>42718.468903634282</v>
      </c>
      <c r="B9560">
        <v>191.50840759277344</v>
      </c>
    </row>
    <row r="9561" spans="1:2" x14ac:dyDescent="0.25">
      <c r="A9561" s="1">
        <v>42718.468915208359</v>
      </c>
      <c r="B9561">
        <v>191.50910949707031</v>
      </c>
    </row>
    <row r="9562" spans="1:2" x14ac:dyDescent="0.25">
      <c r="A9562" s="1">
        <v>42718.468926782429</v>
      </c>
      <c r="B9562">
        <v>191.50982666015625</v>
      </c>
    </row>
    <row r="9563" spans="1:2" x14ac:dyDescent="0.25">
      <c r="A9563" s="1">
        <v>42718.468938356506</v>
      </c>
      <c r="B9563">
        <v>191.51054382324219</v>
      </c>
    </row>
    <row r="9564" spans="1:2" x14ac:dyDescent="0.25">
      <c r="A9564" s="1">
        <v>42718.468949930582</v>
      </c>
      <c r="B9564">
        <v>191.51126098632812</v>
      </c>
    </row>
    <row r="9565" spans="1:2" x14ac:dyDescent="0.25">
      <c r="A9565" s="1">
        <v>42718.468961504652</v>
      </c>
      <c r="B9565">
        <v>191.511962890625</v>
      </c>
    </row>
    <row r="9566" spans="1:2" x14ac:dyDescent="0.25">
      <c r="A9566" s="1">
        <v>42718.468973078729</v>
      </c>
      <c r="B9566">
        <v>191.51268005371094</v>
      </c>
    </row>
    <row r="9567" spans="1:2" x14ac:dyDescent="0.25">
      <c r="A9567" s="1">
        <v>42718.468984652805</v>
      </c>
      <c r="B9567">
        <v>191.51339721679687</v>
      </c>
    </row>
    <row r="9568" spans="1:2" x14ac:dyDescent="0.25">
      <c r="A9568" s="1">
        <v>42718.468996226875</v>
      </c>
      <c r="B9568">
        <v>191.51409912109375</v>
      </c>
    </row>
    <row r="9569" spans="1:2" x14ac:dyDescent="0.25">
      <c r="A9569" s="1">
        <v>42718.469007800952</v>
      </c>
      <c r="B9569">
        <v>191.51481628417969</v>
      </c>
    </row>
    <row r="9570" spans="1:2" x14ac:dyDescent="0.25">
      <c r="A9570" s="1">
        <v>42718.469019375021</v>
      </c>
      <c r="B9570">
        <v>191.51553344726562</v>
      </c>
    </row>
    <row r="9571" spans="1:2" x14ac:dyDescent="0.25">
      <c r="A9571" s="1">
        <v>42718.469030949098</v>
      </c>
      <c r="B9571">
        <v>191.51625061035156</v>
      </c>
    </row>
    <row r="9572" spans="1:2" x14ac:dyDescent="0.25">
      <c r="A9572" s="1">
        <v>42718.469042523175</v>
      </c>
      <c r="B9572">
        <v>191.51695251464844</v>
      </c>
    </row>
    <row r="9573" spans="1:2" x14ac:dyDescent="0.25">
      <c r="A9573" s="1">
        <v>42718.469054097244</v>
      </c>
      <c r="B9573">
        <v>191.51766967773437</v>
      </c>
    </row>
    <row r="9574" spans="1:2" x14ac:dyDescent="0.25">
      <c r="A9574" s="1">
        <v>42718.469065671321</v>
      </c>
      <c r="B9574">
        <v>191.51838684082031</v>
      </c>
    </row>
    <row r="9575" spans="1:2" x14ac:dyDescent="0.25">
      <c r="A9575" s="1">
        <v>42718.469077245398</v>
      </c>
      <c r="B9575">
        <v>191.51908874511719</v>
      </c>
    </row>
    <row r="9576" spans="1:2" x14ac:dyDescent="0.25">
      <c r="A9576" s="1">
        <v>42718.469088819467</v>
      </c>
      <c r="B9576">
        <v>191.51980590820312</v>
      </c>
    </row>
    <row r="9577" spans="1:2" x14ac:dyDescent="0.25">
      <c r="A9577" s="1">
        <v>42718.469100393544</v>
      </c>
      <c r="B9577">
        <v>191.52052307128906</v>
      </c>
    </row>
    <row r="9578" spans="1:2" x14ac:dyDescent="0.25">
      <c r="A9578" s="1">
        <v>42718.469111967614</v>
      </c>
      <c r="B9578">
        <v>191.521240234375</v>
      </c>
    </row>
    <row r="9579" spans="1:2" x14ac:dyDescent="0.25">
      <c r="A9579" s="1">
        <v>42718.46912354169</v>
      </c>
      <c r="B9579">
        <v>191.52194213867187</v>
      </c>
    </row>
    <row r="9580" spans="1:2" x14ac:dyDescent="0.25">
      <c r="A9580" s="1">
        <v>42718.469135115767</v>
      </c>
      <c r="B9580">
        <v>191.52265930175781</v>
      </c>
    </row>
    <row r="9581" spans="1:2" x14ac:dyDescent="0.25">
      <c r="A9581" s="1">
        <v>42718.469146689837</v>
      </c>
      <c r="B9581">
        <v>191.52337646484375</v>
      </c>
    </row>
    <row r="9582" spans="1:2" x14ac:dyDescent="0.25">
      <c r="A9582" s="1">
        <v>42718.469158263913</v>
      </c>
      <c r="B9582">
        <v>191.52407836914062</v>
      </c>
    </row>
    <row r="9583" spans="1:2" x14ac:dyDescent="0.25">
      <c r="A9583" s="1">
        <v>42718.46916983799</v>
      </c>
      <c r="B9583">
        <v>191.52479553222656</v>
      </c>
    </row>
    <row r="9584" spans="1:2" x14ac:dyDescent="0.25">
      <c r="A9584" s="1">
        <v>42718.46918141206</v>
      </c>
      <c r="B9584">
        <v>191.5255126953125</v>
      </c>
    </row>
    <row r="9585" spans="1:2" x14ac:dyDescent="0.25">
      <c r="A9585" s="1">
        <v>42718.469192986136</v>
      </c>
      <c r="B9585">
        <v>191.52622985839844</v>
      </c>
    </row>
    <row r="9586" spans="1:2" x14ac:dyDescent="0.25">
      <c r="A9586" s="1">
        <v>42718.469204560206</v>
      </c>
      <c r="B9586">
        <v>191.52693176269531</v>
      </c>
    </row>
    <row r="9587" spans="1:2" x14ac:dyDescent="0.25">
      <c r="A9587" s="1">
        <v>42718.469216134283</v>
      </c>
      <c r="B9587">
        <v>191.52764892578125</v>
      </c>
    </row>
    <row r="9588" spans="1:2" x14ac:dyDescent="0.25">
      <c r="A9588" s="1">
        <v>42718.46922770836</v>
      </c>
      <c r="B9588">
        <v>191.52836608886719</v>
      </c>
    </row>
    <row r="9589" spans="1:2" x14ac:dyDescent="0.25">
      <c r="A9589" s="1">
        <v>42718.469239282429</v>
      </c>
      <c r="B9589">
        <v>191.52906799316406</v>
      </c>
    </row>
    <row r="9590" spans="1:2" x14ac:dyDescent="0.25">
      <c r="A9590" s="1">
        <v>42718.469250856506</v>
      </c>
      <c r="B9590">
        <v>191.52978515625</v>
      </c>
    </row>
    <row r="9591" spans="1:2" x14ac:dyDescent="0.25">
      <c r="A9591" s="1">
        <v>42718.469262430583</v>
      </c>
      <c r="B9591">
        <v>191.53050231933594</v>
      </c>
    </row>
    <row r="9592" spans="1:2" x14ac:dyDescent="0.25">
      <c r="A9592" s="1">
        <v>42718.469274004652</v>
      </c>
      <c r="B9592">
        <v>191.53121948242187</v>
      </c>
    </row>
    <row r="9593" spans="1:2" x14ac:dyDescent="0.25">
      <c r="A9593" s="1">
        <v>42718.469285578729</v>
      </c>
      <c r="B9593">
        <v>191.53192138671875</v>
      </c>
    </row>
    <row r="9594" spans="1:2" x14ac:dyDescent="0.25">
      <c r="A9594" s="1">
        <v>42718.469297152798</v>
      </c>
      <c r="B9594">
        <v>191.53263854980469</v>
      </c>
    </row>
    <row r="9595" spans="1:2" x14ac:dyDescent="0.25">
      <c r="A9595" s="1">
        <v>42718.469308726875</v>
      </c>
      <c r="B9595">
        <v>191.53335571289062</v>
      </c>
    </row>
    <row r="9596" spans="1:2" x14ac:dyDescent="0.25">
      <c r="A9596" s="1">
        <v>42718.469320300952</v>
      </c>
      <c r="B9596">
        <v>191.5340576171875</v>
      </c>
    </row>
    <row r="9597" spans="1:2" x14ac:dyDescent="0.25">
      <c r="A9597" s="1">
        <v>42718.469331875021</v>
      </c>
      <c r="B9597">
        <v>191.53477478027344</v>
      </c>
    </row>
    <row r="9598" spans="1:2" x14ac:dyDescent="0.25">
      <c r="A9598" s="1">
        <v>42718.469343449098</v>
      </c>
      <c r="B9598">
        <v>191.53549194335937</v>
      </c>
    </row>
    <row r="9599" spans="1:2" x14ac:dyDescent="0.25">
      <c r="A9599" s="1">
        <v>42718.469355023175</v>
      </c>
      <c r="B9599">
        <v>191.53620910644531</v>
      </c>
    </row>
    <row r="9600" spans="1:2" x14ac:dyDescent="0.25">
      <c r="A9600" s="1">
        <v>42718.469366597245</v>
      </c>
      <c r="B9600">
        <v>191.53691101074219</v>
      </c>
    </row>
    <row r="9601" spans="1:2" x14ac:dyDescent="0.25">
      <c r="A9601" s="1">
        <v>42718.469378171321</v>
      </c>
      <c r="B9601">
        <v>191.53762817382812</v>
      </c>
    </row>
    <row r="9602" spans="1:2" x14ac:dyDescent="0.25">
      <c r="A9602" s="1">
        <v>42718.469389745391</v>
      </c>
      <c r="B9602">
        <v>191.53834533691406</v>
      </c>
    </row>
    <row r="9603" spans="1:2" x14ac:dyDescent="0.25">
      <c r="A9603" s="1">
        <v>42718.469401319468</v>
      </c>
      <c r="B9603">
        <v>191.53904724121094</v>
      </c>
    </row>
    <row r="9604" spans="1:2" x14ac:dyDescent="0.25">
      <c r="A9604" s="1">
        <v>42718.469412893544</v>
      </c>
      <c r="B9604">
        <v>191.53976440429688</v>
      </c>
    </row>
    <row r="9605" spans="1:2" x14ac:dyDescent="0.25">
      <c r="A9605" s="1">
        <v>42718.469424467614</v>
      </c>
      <c r="B9605">
        <v>191.54048156738281</v>
      </c>
    </row>
    <row r="9606" spans="1:2" x14ac:dyDescent="0.25">
      <c r="A9606" s="1">
        <v>42718.469436041691</v>
      </c>
      <c r="B9606">
        <v>191.54119873046875</v>
      </c>
    </row>
    <row r="9607" spans="1:2" x14ac:dyDescent="0.25">
      <c r="A9607" s="1">
        <v>42718.469447615767</v>
      </c>
      <c r="B9607">
        <v>191.54190063476562</v>
      </c>
    </row>
    <row r="9608" spans="1:2" x14ac:dyDescent="0.25">
      <c r="A9608" s="1">
        <v>42718.469459189837</v>
      </c>
      <c r="B9608">
        <v>191.54261779785156</v>
      </c>
    </row>
    <row r="9609" spans="1:2" x14ac:dyDescent="0.25">
      <c r="A9609" s="1">
        <v>42718.469470763914</v>
      </c>
      <c r="B9609">
        <v>191.5433349609375</v>
      </c>
    </row>
    <row r="9610" spans="1:2" x14ac:dyDescent="0.25">
      <c r="A9610" s="1">
        <v>42718.46948233799</v>
      </c>
      <c r="B9610">
        <v>191.54403686523438</v>
      </c>
    </row>
    <row r="9611" spans="1:2" x14ac:dyDescent="0.25">
      <c r="A9611" s="1">
        <v>42718.46949391206</v>
      </c>
      <c r="B9611">
        <v>191.54475402832031</v>
      </c>
    </row>
    <row r="9612" spans="1:2" x14ac:dyDescent="0.25">
      <c r="A9612" s="1">
        <v>42718.469505486137</v>
      </c>
      <c r="B9612">
        <v>191.54547119140625</v>
      </c>
    </row>
    <row r="9613" spans="1:2" x14ac:dyDescent="0.25">
      <c r="A9613" s="1">
        <v>42718.469517060206</v>
      </c>
      <c r="B9613">
        <v>191.54618835449219</v>
      </c>
    </row>
    <row r="9614" spans="1:2" x14ac:dyDescent="0.25">
      <c r="A9614" s="1">
        <v>42718.469528634283</v>
      </c>
      <c r="B9614">
        <v>191.54689025878906</v>
      </c>
    </row>
    <row r="9615" spans="1:2" x14ac:dyDescent="0.25">
      <c r="A9615" s="1">
        <v>42718.46954020836</v>
      </c>
      <c r="B9615">
        <v>191.547607421875</v>
      </c>
    </row>
    <row r="9616" spans="1:2" x14ac:dyDescent="0.25">
      <c r="A9616" s="1">
        <v>42718.469551782429</v>
      </c>
      <c r="B9616">
        <v>191.54832458496094</v>
      </c>
    </row>
    <row r="9617" spans="1:2" x14ac:dyDescent="0.25">
      <c r="A9617" s="1">
        <v>42718.469563356506</v>
      </c>
      <c r="B9617">
        <v>191.54902648925781</v>
      </c>
    </row>
    <row r="9618" spans="1:2" x14ac:dyDescent="0.25">
      <c r="A9618" s="1">
        <v>42718.469574930583</v>
      </c>
      <c r="B9618">
        <v>191.54974365234375</v>
      </c>
    </row>
    <row r="9619" spans="1:2" x14ac:dyDescent="0.25">
      <c r="A9619" s="1">
        <v>42718.469586504652</v>
      </c>
      <c r="B9619">
        <v>191.55046081542969</v>
      </c>
    </row>
    <row r="9620" spans="1:2" x14ac:dyDescent="0.25">
      <c r="A9620" s="1">
        <v>42718.469598078729</v>
      </c>
      <c r="B9620">
        <v>191.55117797851562</v>
      </c>
    </row>
    <row r="9621" spans="1:2" x14ac:dyDescent="0.25">
      <c r="A9621" s="1">
        <v>42718.469609652799</v>
      </c>
      <c r="B9621">
        <v>191.5518798828125</v>
      </c>
    </row>
    <row r="9622" spans="1:2" x14ac:dyDescent="0.25">
      <c r="A9622" s="1">
        <v>42718.469621226875</v>
      </c>
      <c r="B9622">
        <v>191.55259704589844</v>
      </c>
    </row>
    <row r="9623" spans="1:2" x14ac:dyDescent="0.25">
      <c r="A9623" s="1">
        <v>42718.469632800952</v>
      </c>
      <c r="B9623">
        <v>191.55331420898437</v>
      </c>
    </row>
    <row r="9624" spans="1:2" x14ac:dyDescent="0.25">
      <c r="A9624" s="1">
        <v>42718.469644375022</v>
      </c>
      <c r="B9624">
        <v>191.55401611328125</v>
      </c>
    </row>
    <row r="9625" spans="1:2" x14ac:dyDescent="0.25">
      <c r="A9625" s="1">
        <v>42718.469655949099</v>
      </c>
      <c r="B9625">
        <v>191.55473327636719</v>
      </c>
    </row>
    <row r="9626" spans="1:2" x14ac:dyDescent="0.25">
      <c r="A9626" s="1">
        <v>42718.469667523175</v>
      </c>
      <c r="B9626">
        <v>191.55545043945313</v>
      </c>
    </row>
    <row r="9627" spans="1:2" x14ac:dyDescent="0.25">
      <c r="A9627" s="1">
        <v>42718.469679097245</v>
      </c>
      <c r="B9627">
        <v>191.55616760253906</v>
      </c>
    </row>
    <row r="9628" spans="1:2" x14ac:dyDescent="0.25">
      <c r="A9628" s="1">
        <v>42718.469690671322</v>
      </c>
      <c r="B9628">
        <v>191.55686950683594</v>
      </c>
    </row>
    <row r="9629" spans="1:2" x14ac:dyDescent="0.25">
      <c r="A9629" s="1">
        <v>42718.469702245391</v>
      </c>
      <c r="B9629">
        <v>191.55758666992187</v>
      </c>
    </row>
    <row r="9630" spans="1:2" x14ac:dyDescent="0.25">
      <c r="A9630" s="1">
        <v>42718.469713819468</v>
      </c>
      <c r="B9630">
        <v>191.55830383300781</v>
      </c>
    </row>
    <row r="9631" spans="1:2" x14ac:dyDescent="0.25">
      <c r="A9631" s="1">
        <v>42718.469725393545</v>
      </c>
      <c r="B9631">
        <v>191.55900573730469</v>
      </c>
    </row>
    <row r="9632" spans="1:2" x14ac:dyDescent="0.25">
      <c r="A9632" s="1">
        <v>42718.469736967614</v>
      </c>
      <c r="B9632">
        <v>191.55972290039063</v>
      </c>
    </row>
    <row r="9633" spans="1:2" x14ac:dyDescent="0.25">
      <c r="A9633" s="1">
        <v>42718.469748541691</v>
      </c>
      <c r="B9633">
        <v>191.56044006347656</v>
      </c>
    </row>
    <row r="9634" spans="1:2" x14ac:dyDescent="0.25">
      <c r="A9634" s="1">
        <v>42718.469760115768</v>
      </c>
      <c r="B9634">
        <v>191.5611572265625</v>
      </c>
    </row>
    <row r="9635" spans="1:2" x14ac:dyDescent="0.25">
      <c r="A9635" s="1">
        <v>42718.469771689837</v>
      </c>
      <c r="B9635">
        <v>191.56185913085937</v>
      </c>
    </row>
    <row r="9636" spans="1:2" x14ac:dyDescent="0.25">
      <c r="A9636" s="1">
        <v>42718.469783263914</v>
      </c>
      <c r="B9636">
        <v>191.56257629394531</v>
      </c>
    </row>
    <row r="9637" spans="1:2" x14ac:dyDescent="0.25">
      <c r="A9637" s="1">
        <v>42718.469794837983</v>
      </c>
      <c r="B9637">
        <v>191.56329345703125</v>
      </c>
    </row>
    <row r="9638" spans="1:2" x14ac:dyDescent="0.25">
      <c r="A9638" s="1">
        <v>42718.46980641206</v>
      </c>
      <c r="B9638">
        <v>191.56399536132812</v>
      </c>
    </row>
    <row r="9639" spans="1:2" x14ac:dyDescent="0.25">
      <c r="A9639" s="1">
        <v>42718.469817986137</v>
      </c>
      <c r="B9639">
        <v>191.56471252441406</v>
      </c>
    </row>
    <row r="9640" spans="1:2" x14ac:dyDescent="0.25">
      <c r="A9640" s="1">
        <v>42718.469829560207</v>
      </c>
      <c r="B9640">
        <v>191.5654296875</v>
      </c>
    </row>
    <row r="9641" spans="1:2" x14ac:dyDescent="0.25">
      <c r="A9641" s="1">
        <v>42718.469841134283</v>
      </c>
      <c r="B9641">
        <v>191.56614685058594</v>
      </c>
    </row>
    <row r="9642" spans="1:2" x14ac:dyDescent="0.25">
      <c r="A9642" s="1">
        <v>42718.46985270836</v>
      </c>
      <c r="B9642">
        <v>191.56684875488281</v>
      </c>
    </row>
    <row r="9643" spans="1:2" x14ac:dyDescent="0.25">
      <c r="A9643" s="1">
        <v>42718.46986428243</v>
      </c>
      <c r="B9643">
        <v>191.56756591796875</v>
      </c>
    </row>
    <row r="9644" spans="1:2" x14ac:dyDescent="0.25">
      <c r="A9644" s="1">
        <v>42718.469875856506</v>
      </c>
      <c r="B9644">
        <v>191.56828308105469</v>
      </c>
    </row>
    <row r="9645" spans="1:2" x14ac:dyDescent="0.25">
      <c r="A9645" s="1">
        <v>42718.469887430583</v>
      </c>
      <c r="B9645">
        <v>191.56898498535156</v>
      </c>
    </row>
    <row r="9646" spans="1:2" x14ac:dyDescent="0.25">
      <c r="A9646" s="1">
        <v>42718.469899004653</v>
      </c>
      <c r="B9646">
        <v>191.5697021484375</v>
      </c>
    </row>
    <row r="9647" spans="1:2" x14ac:dyDescent="0.25">
      <c r="A9647" s="1">
        <v>42718.469910578729</v>
      </c>
      <c r="B9647">
        <v>191.57041931152344</v>
      </c>
    </row>
    <row r="9648" spans="1:2" x14ac:dyDescent="0.25">
      <c r="A9648" s="1">
        <v>42718.469922152799</v>
      </c>
      <c r="B9648">
        <v>191.57113647460938</v>
      </c>
    </row>
    <row r="9649" spans="1:2" x14ac:dyDescent="0.25">
      <c r="A9649" s="1">
        <v>42718.469933726876</v>
      </c>
      <c r="B9649">
        <v>191.57183837890625</v>
      </c>
    </row>
    <row r="9650" spans="1:2" x14ac:dyDescent="0.25">
      <c r="A9650" s="1">
        <v>42718.469945300953</v>
      </c>
      <c r="B9650">
        <v>191.57255554199219</v>
      </c>
    </row>
    <row r="9651" spans="1:2" x14ac:dyDescent="0.25">
      <c r="A9651" s="1">
        <v>42718.469956875022</v>
      </c>
      <c r="B9651">
        <v>191.57327270507812</v>
      </c>
    </row>
    <row r="9652" spans="1:2" x14ac:dyDescent="0.25">
      <c r="A9652" s="1">
        <v>42718.469968449099</v>
      </c>
      <c r="B9652">
        <v>191.573974609375</v>
      </c>
    </row>
    <row r="9653" spans="1:2" x14ac:dyDescent="0.25">
      <c r="A9653" s="1">
        <v>42718.469980023176</v>
      </c>
      <c r="B9653">
        <v>191.57469177246094</v>
      </c>
    </row>
    <row r="9654" spans="1:2" x14ac:dyDescent="0.25">
      <c r="A9654" s="1">
        <v>42718.469991597245</v>
      </c>
      <c r="B9654">
        <v>191.57540893554687</v>
      </c>
    </row>
    <row r="9655" spans="1:2" x14ac:dyDescent="0.25">
      <c r="A9655" s="1">
        <v>42718.470003171322</v>
      </c>
      <c r="B9655">
        <v>191.57611083984375</v>
      </c>
    </row>
    <row r="9656" spans="1:2" x14ac:dyDescent="0.25">
      <c r="A9656" s="1">
        <v>42718.470014745391</v>
      </c>
      <c r="B9656">
        <v>191.57682800292969</v>
      </c>
    </row>
    <row r="9657" spans="1:2" x14ac:dyDescent="0.25">
      <c r="A9657" s="1">
        <v>42718.470026319468</v>
      </c>
      <c r="B9657">
        <v>191.57754516601562</v>
      </c>
    </row>
    <row r="9658" spans="1:2" x14ac:dyDescent="0.25">
      <c r="A9658" s="1">
        <v>42718.470037893545</v>
      </c>
      <c r="B9658">
        <v>191.57826232910156</v>
      </c>
    </row>
    <row r="9659" spans="1:2" x14ac:dyDescent="0.25">
      <c r="A9659" s="1">
        <v>42718.470049467614</v>
      </c>
      <c r="B9659">
        <v>191.57896423339844</v>
      </c>
    </row>
    <row r="9660" spans="1:2" x14ac:dyDescent="0.25">
      <c r="A9660" s="1">
        <v>42718.470061041691</v>
      </c>
      <c r="B9660">
        <v>191.57968139648437</v>
      </c>
    </row>
    <row r="9661" spans="1:2" x14ac:dyDescent="0.25">
      <c r="A9661" s="1">
        <v>42718.470072615768</v>
      </c>
      <c r="B9661">
        <v>191.58039855957031</v>
      </c>
    </row>
    <row r="9662" spans="1:2" x14ac:dyDescent="0.25">
      <c r="A9662" s="1">
        <v>42718.470084189838</v>
      </c>
      <c r="B9662">
        <v>191.58110046386719</v>
      </c>
    </row>
    <row r="9663" spans="1:2" x14ac:dyDescent="0.25">
      <c r="A9663" s="1">
        <v>42718.470095763914</v>
      </c>
      <c r="B9663">
        <v>191.58181762695312</v>
      </c>
    </row>
    <row r="9664" spans="1:2" x14ac:dyDescent="0.25">
      <c r="A9664" s="1">
        <v>42718.470107337984</v>
      </c>
      <c r="B9664">
        <v>191.58253479003906</v>
      </c>
    </row>
    <row r="9665" spans="1:2" x14ac:dyDescent="0.25">
      <c r="A9665" s="1">
        <v>42718.470118912061</v>
      </c>
      <c r="B9665">
        <v>191.583251953125</v>
      </c>
    </row>
    <row r="9666" spans="1:2" x14ac:dyDescent="0.25">
      <c r="A9666" s="1">
        <v>42718.470130486137</v>
      </c>
      <c r="B9666">
        <v>191.58395385742187</v>
      </c>
    </row>
    <row r="9667" spans="1:2" x14ac:dyDescent="0.25">
      <c r="A9667" s="1">
        <v>42718.470142060207</v>
      </c>
      <c r="B9667">
        <v>191.58467102050781</v>
      </c>
    </row>
    <row r="9668" spans="1:2" x14ac:dyDescent="0.25">
      <c r="A9668" s="1">
        <v>42718.470153634284</v>
      </c>
      <c r="B9668">
        <v>191.58538818359375</v>
      </c>
    </row>
    <row r="9669" spans="1:2" x14ac:dyDescent="0.25">
      <c r="A9669" s="1">
        <v>42718.47016520836</v>
      </c>
      <c r="B9669">
        <v>191.58609008789063</v>
      </c>
    </row>
    <row r="9670" spans="1:2" x14ac:dyDescent="0.25">
      <c r="A9670" s="1">
        <v>42718.47017678243</v>
      </c>
      <c r="B9670">
        <v>191.58680725097656</v>
      </c>
    </row>
    <row r="9671" spans="1:2" x14ac:dyDescent="0.25">
      <c r="A9671" s="1">
        <v>42718.470188356507</v>
      </c>
      <c r="B9671">
        <v>191.5875244140625</v>
      </c>
    </row>
    <row r="9672" spans="1:2" x14ac:dyDescent="0.25">
      <c r="A9672" s="1">
        <v>42718.470199930576</v>
      </c>
      <c r="B9672">
        <v>191.58824157714844</v>
      </c>
    </row>
    <row r="9673" spans="1:2" x14ac:dyDescent="0.25">
      <c r="A9673" s="1">
        <v>42718.470211504653</v>
      </c>
      <c r="B9673">
        <v>191.58894348144531</v>
      </c>
    </row>
    <row r="9674" spans="1:2" x14ac:dyDescent="0.25">
      <c r="A9674" s="1">
        <v>42718.47022307873</v>
      </c>
      <c r="B9674">
        <v>191.58966064453125</v>
      </c>
    </row>
    <row r="9675" spans="1:2" x14ac:dyDescent="0.25">
      <c r="A9675" s="1">
        <v>42718.470234652799</v>
      </c>
      <c r="B9675">
        <v>191.59037780761719</v>
      </c>
    </row>
    <row r="9676" spans="1:2" x14ac:dyDescent="0.25">
      <c r="A9676" s="1">
        <v>42718.470246226876</v>
      </c>
      <c r="B9676">
        <v>191.59107971191406</v>
      </c>
    </row>
    <row r="9677" spans="1:2" x14ac:dyDescent="0.25">
      <c r="A9677" s="1">
        <v>42718.470257800953</v>
      </c>
      <c r="B9677">
        <v>191.591796875</v>
      </c>
    </row>
    <row r="9678" spans="1:2" x14ac:dyDescent="0.25">
      <c r="A9678" s="1">
        <v>42718.470269375022</v>
      </c>
      <c r="B9678">
        <v>191.59251403808594</v>
      </c>
    </row>
    <row r="9679" spans="1:2" x14ac:dyDescent="0.25">
      <c r="A9679" s="1">
        <v>42718.470280949099</v>
      </c>
      <c r="B9679">
        <v>191.59323120117187</v>
      </c>
    </row>
    <row r="9680" spans="1:2" x14ac:dyDescent="0.25">
      <c r="A9680" s="1">
        <v>42718.470292523169</v>
      </c>
      <c r="B9680">
        <v>191.59393310546875</v>
      </c>
    </row>
    <row r="9681" spans="1:2" x14ac:dyDescent="0.25">
      <c r="A9681" s="1">
        <v>42718.470304097245</v>
      </c>
      <c r="B9681">
        <v>191.59465026855469</v>
      </c>
    </row>
    <row r="9682" spans="1:2" x14ac:dyDescent="0.25">
      <c r="A9682" s="1">
        <v>42718.470315671322</v>
      </c>
      <c r="B9682">
        <v>191.59536743164062</v>
      </c>
    </row>
    <row r="9683" spans="1:2" x14ac:dyDescent="0.25">
      <c r="A9683" s="1">
        <v>42718.470327245392</v>
      </c>
      <c r="B9683">
        <v>191.5960693359375</v>
      </c>
    </row>
    <row r="9684" spans="1:2" x14ac:dyDescent="0.25">
      <c r="A9684" s="1">
        <v>42718.470338819468</v>
      </c>
      <c r="B9684">
        <v>191.59678649902344</v>
      </c>
    </row>
    <row r="9685" spans="1:2" x14ac:dyDescent="0.25">
      <c r="A9685" s="1">
        <v>42718.470350393545</v>
      </c>
      <c r="B9685">
        <v>191.59750366210937</v>
      </c>
    </row>
    <row r="9686" spans="1:2" x14ac:dyDescent="0.25">
      <c r="A9686" s="1">
        <v>42718.470361967615</v>
      </c>
      <c r="B9686">
        <v>191.59822082519531</v>
      </c>
    </row>
    <row r="9687" spans="1:2" x14ac:dyDescent="0.25">
      <c r="A9687" s="1">
        <v>42718.470373541692</v>
      </c>
      <c r="B9687">
        <v>191.59892272949219</v>
      </c>
    </row>
    <row r="9688" spans="1:2" x14ac:dyDescent="0.25">
      <c r="A9688" s="1">
        <v>42718.470385115768</v>
      </c>
      <c r="B9688">
        <v>191.59963989257812</v>
      </c>
    </row>
    <row r="9689" spans="1:2" x14ac:dyDescent="0.25">
      <c r="A9689" s="1">
        <v>42718.470396689838</v>
      </c>
      <c r="B9689">
        <v>191.60035705566406</v>
      </c>
    </row>
    <row r="9690" spans="1:2" x14ac:dyDescent="0.25">
      <c r="A9690" s="1">
        <v>42718.470408263915</v>
      </c>
      <c r="B9690">
        <v>191.60105895996094</v>
      </c>
    </row>
    <row r="9691" spans="1:2" x14ac:dyDescent="0.25">
      <c r="A9691" s="1">
        <v>42718.470419837984</v>
      </c>
      <c r="B9691">
        <v>191.60177612304687</v>
      </c>
    </row>
    <row r="9692" spans="1:2" x14ac:dyDescent="0.25">
      <c r="A9692" s="1">
        <v>42718.470431412061</v>
      </c>
      <c r="B9692">
        <v>191.60249328613281</v>
      </c>
    </row>
    <row r="9693" spans="1:2" x14ac:dyDescent="0.25">
      <c r="A9693" s="1">
        <v>42718.470442986138</v>
      </c>
      <c r="B9693">
        <v>191.60321044921875</v>
      </c>
    </row>
    <row r="9694" spans="1:2" x14ac:dyDescent="0.25">
      <c r="A9694" s="1">
        <v>42718.470454560207</v>
      </c>
      <c r="B9694">
        <v>191.60391235351562</v>
      </c>
    </row>
    <row r="9695" spans="1:2" x14ac:dyDescent="0.25">
      <c r="A9695" s="1">
        <v>42718.470466134284</v>
      </c>
      <c r="B9695">
        <v>191.60462951660156</v>
      </c>
    </row>
    <row r="9696" spans="1:2" x14ac:dyDescent="0.25">
      <c r="A9696" s="1">
        <v>42718.470477708361</v>
      </c>
      <c r="B9696">
        <v>191.6053466796875</v>
      </c>
    </row>
    <row r="9697" spans="1:2" x14ac:dyDescent="0.25">
      <c r="A9697" s="1">
        <v>42718.47048928243</v>
      </c>
      <c r="B9697">
        <v>191.60604858398437</v>
      </c>
    </row>
    <row r="9698" spans="1:2" x14ac:dyDescent="0.25">
      <c r="A9698" s="1">
        <v>42718.470500856507</v>
      </c>
      <c r="B9698">
        <v>191.60676574707031</v>
      </c>
    </row>
    <row r="9699" spans="1:2" x14ac:dyDescent="0.25">
      <c r="A9699" s="1">
        <v>42718.470512430576</v>
      </c>
      <c r="B9699">
        <v>191.60748291015625</v>
      </c>
    </row>
    <row r="9700" spans="1:2" x14ac:dyDescent="0.25">
      <c r="A9700" s="1">
        <v>42718.470524004653</v>
      </c>
      <c r="B9700">
        <v>191.60820007324219</v>
      </c>
    </row>
    <row r="9701" spans="1:2" x14ac:dyDescent="0.25">
      <c r="A9701" s="1">
        <v>42718.47053557873</v>
      </c>
      <c r="B9701">
        <v>191.60890197753906</v>
      </c>
    </row>
    <row r="9702" spans="1:2" x14ac:dyDescent="0.25">
      <c r="A9702" s="1">
        <v>42718.4705471528</v>
      </c>
      <c r="B9702">
        <v>191.609619140625</v>
      </c>
    </row>
    <row r="9703" spans="1:2" x14ac:dyDescent="0.25">
      <c r="A9703" s="1">
        <v>42718.470558726876</v>
      </c>
      <c r="B9703">
        <v>191.61033630371094</v>
      </c>
    </row>
    <row r="9704" spans="1:2" x14ac:dyDescent="0.25">
      <c r="A9704" s="1">
        <v>42718.470570300953</v>
      </c>
      <c r="B9704">
        <v>191.61103820800781</v>
      </c>
    </row>
    <row r="9705" spans="1:2" x14ac:dyDescent="0.25">
      <c r="A9705" s="1">
        <v>42718.470581875023</v>
      </c>
      <c r="B9705">
        <v>191.61175537109375</v>
      </c>
    </row>
    <row r="9706" spans="1:2" x14ac:dyDescent="0.25">
      <c r="A9706" s="1">
        <v>42718.470593449099</v>
      </c>
      <c r="B9706">
        <v>191.61247253417969</v>
      </c>
    </row>
    <row r="9707" spans="1:2" x14ac:dyDescent="0.25">
      <c r="A9707" s="1">
        <v>42718.470605023169</v>
      </c>
      <c r="B9707">
        <v>191.61318969726562</v>
      </c>
    </row>
    <row r="9708" spans="1:2" x14ac:dyDescent="0.25">
      <c r="A9708" s="1">
        <v>42718.470616597246</v>
      </c>
      <c r="B9708">
        <v>191.6138916015625</v>
      </c>
    </row>
    <row r="9709" spans="1:2" x14ac:dyDescent="0.25">
      <c r="A9709" s="1">
        <v>42718.470628171322</v>
      </c>
      <c r="B9709">
        <v>191.61460876464844</v>
      </c>
    </row>
    <row r="9710" spans="1:2" x14ac:dyDescent="0.25">
      <c r="A9710" s="1">
        <v>42718.470639745392</v>
      </c>
      <c r="B9710">
        <v>191.61532592773437</v>
      </c>
    </row>
    <row r="9711" spans="1:2" x14ac:dyDescent="0.25">
      <c r="A9711" s="1">
        <v>42718.470651319469</v>
      </c>
      <c r="B9711">
        <v>191.61602783203125</v>
      </c>
    </row>
    <row r="9712" spans="1:2" x14ac:dyDescent="0.25">
      <c r="A9712" s="1">
        <v>42718.470662893546</v>
      </c>
      <c r="B9712">
        <v>191.61674499511719</v>
      </c>
    </row>
    <row r="9713" spans="1:2" x14ac:dyDescent="0.25">
      <c r="A9713" s="1">
        <v>42718.470674467615</v>
      </c>
      <c r="B9713">
        <v>191.61746215820312</v>
      </c>
    </row>
    <row r="9714" spans="1:2" x14ac:dyDescent="0.25">
      <c r="A9714" s="1">
        <v>42718.470686041692</v>
      </c>
      <c r="B9714">
        <v>191.61817932128906</v>
      </c>
    </row>
    <row r="9715" spans="1:2" x14ac:dyDescent="0.25">
      <c r="A9715" s="1">
        <v>42718.470697615761</v>
      </c>
      <c r="B9715">
        <v>191.61888122558594</v>
      </c>
    </row>
    <row r="9716" spans="1:2" x14ac:dyDescent="0.25">
      <c r="A9716" s="1">
        <v>42718.470709189838</v>
      </c>
      <c r="B9716">
        <v>191.61959838867187</v>
      </c>
    </row>
    <row r="9717" spans="1:2" x14ac:dyDescent="0.25">
      <c r="A9717" s="1">
        <v>42718.470720763915</v>
      </c>
      <c r="B9717">
        <v>191.62031555175781</v>
      </c>
    </row>
    <row r="9718" spans="1:2" x14ac:dyDescent="0.25">
      <c r="A9718" s="1">
        <v>42718.470732337984</v>
      </c>
      <c r="B9718">
        <v>191.62101745605469</v>
      </c>
    </row>
    <row r="9719" spans="1:2" x14ac:dyDescent="0.25">
      <c r="A9719" s="1">
        <v>42718.470743912061</v>
      </c>
      <c r="B9719">
        <v>191.62173461914062</v>
      </c>
    </row>
    <row r="9720" spans="1:2" x14ac:dyDescent="0.25">
      <c r="A9720" s="1">
        <v>42718.470755486138</v>
      </c>
      <c r="B9720">
        <v>191.62245178222656</v>
      </c>
    </row>
    <row r="9721" spans="1:2" x14ac:dyDescent="0.25">
      <c r="A9721" s="1">
        <v>42718.470767060207</v>
      </c>
      <c r="B9721">
        <v>191.6231689453125</v>
      </c>
    </row>
    <row r="9722" spans="1:2" x14ac:dyDescent="0.25">
      <c r="A9722" s="1">
        <v>42718.470778634284</v>
      </c>
      <c r="B9722">
        <v>191.62387084960937</v>
      </c>
    </row>
    <row r="9723" spans="1:2" x14ac:dyDescent="0.25">
      <c r="A9723" s="1">
        <v>42718.470790208354</v>
      </c>
      <c r="B9723">
        <v>191.62458801269531</v>
      </c>
    </row>
    <row r="9724" spans="1:2" x14ac:dyDescent="0.25">
      <c r="A9724" s="1">
        <v>42718.47080178243</v>
      </c>
      <c r="B9724">
        <v>191.62530517578125</v>
      </c>
    </row>
    <row r="9725" spans="1:2" x14ac:dyDescent="0.25">
      <c r="A9725" s="1">
        <v>42718.470813356507</v>
      </c>
      <c r="B9725">
        <v>191.62600708007812</v>
      </c>
    </row>
    <row r="9726" spans="1:2" x14ac:dyDescent="0.25">
      <c r="A9726" s="1">
        <v>42718.470824930577</v>
      </c>
      <c r="B9726">
        <v>191.62672424316406</v>
      </c>
    </row>
    <row r="9727" spans="1:2" x14ac:dyDescent="0.25">
      <c r="A9727" s="1">
        <v>42718.470836504654</v>
      </c>
      <c r="B9727">
        <v>191.62744140625</v>
      </c>
    </row>
    <row r="9728" spans="1:2" x14ac:dyDescent="0.25">
      <c r="A9728" s="1">
        <v>42718.47084807873</v>
      </c>
      <c r="B9728">
        <v>191.62815856933594</v>
      </c>
    </row>
    <row r="9729" spans="1:2" x14ac:dyDescent="0.25">
      <c r="A9729" s="1">
        <v>42718.4708596528</v>
      </c>
      <c r="B9729">
        <v>191.62886047363281</v>
      </c>
    </row>
    <row r="9730" spans="1:2" x14ac:dyDescent="0.25">
      <c r="A9730" s="1">
        <v>42718.470871226877</v>
      </c>
      <c r="B9730">
        <v>191.62957763671875</v>
      </c>
    </row>
    <row r="9731" spans="1:2" x14ac:dyDescent="0.25">
      <c r="A9731" s="1">
        <v>42718.470882800953</v>
      </c>
      <c r="B9731">
        <v>191.63029479980469</v>
      </c>
    </row>
    <row r="9732" spans="1:2" x14ac:dyDescent="0.25">
      <c r="A9732" s="1">
        <v>42718.470894375023</v>
      </c>
      <c r="B9732">
        <v>191.63099670410156</v>
      </c>
    </row>
    <row r="9733" spans="1:2" x14ac:dyDescent="0.25">
      <c r="A9733" s="1">
        <v>42718.4709059491</v>
      </c>
      <c r="B9733">
        <v>191.6317138671875</v>
      </c>
    </row>
    <row r="9734" spans="1:2" x14ac:dyDescent="0.25">
      <c r="A9734" s="1">
        <v>42718.470917523169</v>
      </c>
      <c r="B9734">
        <v>191.63243103027344</v>
      </c>
    </row>
    <row r="9735" spans="1:2" x14ac:dyDescent="0.25">
      <c r="A9735" s="1">
        <v>42718.470929097246</v>
      </c>
      <c r="B9735">
        <v>191.63314819335937</v>
      </c>
    </row>
    <row r="9736" spans="1:2" x14ac:dyDescent="0.25">
      <c r="A9736" s="1">
        <v>42718.470940671323</v>
      </c>
      <c r="B9736">
        <v>191.63385009765625</v>
      </c>
    </row>
    <row r="9737" spans="1:2" x14ac:dyDescent="0.25">
      <c r="A9737" s="1">
        <v>42718.470952245392</v>
      </c>
      <c r="B9737">
        <v>191.63456726074219</v>
      </c>
    </row>
    <row r="9738" spans="1:2" x14ac:dyDescent="0.25">
      <c r="A9738" s="1">
        <v>42718.470963819469</v>
      </c>
      <c r="B9738">
        <v>191.63528442382812</v>
      </c>
    </row>
    <row r="9739" spans="1:2" x14ac:dyDescent="0.25">
      <c r="A9739" s="1">
        <v>42718.470975393546</v>
      </c>
      <c r="B9739">
        <v>191.635986328125</v>
      </c>
    </row>
    <row r="9740" spans="1:2" x14ac:dyDescent="0.25">
      <c r="A9740" s="1">
        <v>42718.470986967615</v>
      </c>
      <c r="B9740">
        <v>191.63670349121094</v>
      </c>
    </row>
    <row r="9741" spans="1:2" x14ac:dyDescent="0.25">
      <c r="A9741" s="1">
        <v>42718.470998541692</v>
      </c>
      <c r="B9741">
        <v>191.63742065429687</v>
      </c>
    </row>
    <row r="9742" spans="1:2" x14ac:dyDescent="0.25">
      <c r="A9742" s="1">
        <v>42718.471010115762</v>
      </c>
      <c r="B9742">
        <v>191.63813781738281</v>
      </c>
    </row>
    <row r="9743" spans="1:2" x14ac:dyDescent="0.25">
      <c r="A9743" s="1">
        <v>42718.471021689838</v>
      </c>
      <c r="B9743">
        <v>191.63883972167969</v>
      </c>
    </row>
    <row r="9744" spans="1:2" x14ac:dyDescent="0.25">
      <c r="A9744" s="1">
        <v>42718.471033263915</v>
      </c>
      <c r="B9744">
        <v>191.63955688476562</v>
      </c>
    </row>
    <row r="9745" spans="1:2" x14ac:dyDescent="0.25">
      <c r="A9745" s="1">
        <v>42718.471044837985</v>
      </c>
      <c r="B9745">
        <v>191.64027404785156</v>
      </c>
    </row>
    <row r="9746" spans="1:2" x14ac:dyDescent="0.25">
      <c r="A9746" s="1">
        <v>42718.471056412061</v>
      </c>
      <c r="B9746">
        <v>191.64097595214844</v>
      </c>
    </row>
    <row r="9747" spans="1:2" x14ac:dyDescent="0.25">
      <c r="A9747" s="1">
        <v>42718.471067986138</v>
      </c>
      <c r="B9747">
        <v>191.64169311523437</v>
      </c>
    </row>
    <row r="9748" spans="1:2" x14ac:dyDescent="0.25">
      <c r="A9748" s="1">
        <v>42718.471079560208</v>
      </c>
      <c r="B9748">
        <v>191.64241027832031</v>
      </c>
    </row>
    <row r="9749" spans="1:2" x14ac:dyDescent="0.25">
      <c r="A9749" s="1">
        <v>42718.471091134285</v>
      </c>
      <c r="B9749">
        <v>191.64312744140625</v>
      </c>
    </row>
    <row r="9750" spans="1:2" x14ac:dyDescent="0.25">
      <c r="A9750" s="1">
        <v>42718.471102708354</v>
      </c>
      <c r="B9750">
        <v>191.64382934570312</v>
      </c>
    </row>
    <row r="9751" spans="1:2" x14ac:dyDescent="0.25">
      <c r="A9751" s="1">
        <v>42718.471114282431</v>
      </c>
      <c r="B9751">
        <v>191.64454650878906</v>
      </c>
    </row>
    <row r="9752" spans="1:2" x14ac:dyDescent="0.25">
      <c r="A9752" s="1">
        <v>42718.471125856508</v>
      </c>
      <c r="B9752">
        <v>191.645263671875</v>
      </c>
    </row>
    <row r="9753" spans="1:2" x14ac:dyDescent="0.25">
      <c r="A9753" s="1">
        <v>42718.471137430577</v>
      </c>
      <c r="B9753">
        <v>191.64596557617187</v>
      </c>
    </row>
    <row r="9754" spans="1:2" x14ac:dyDescent="0.25">
      <c r="A9754" s="1">
        <v>42718.471149004654</v>
      </c>
      <c r="B9754">
        <v>191.64668273925781</v>
      </c>
    </row>
    <row r="9755" spans="1:2" x14ac:dyDescent="0.25">
      <c r="A9755" s="1">
        <v>42718.471160578731</v>
      </c>
      <c r="B9755">
        <v>191.64739990234375</v>
      </c>
    </row>
    <row r="9756" spans="1:2" x14ac:dyDescent="0.25">
      <c r="A9756" s="1">
        <v>42718.4711721528</v>
      </c>
      <c r="B9756">
        <v>191.64810180664062</v>
      </c>
    </row>
    <row r="9757" spans="1:2" x14ac:dyDescent="0.25">
      <c r="A9757" s="1">
        <v>42718.471183726877</v>
      </c>
      <c r="B9757">
        <v>191.64881896972656</v>
      </c>
    </row>
    <row r="9758" spans="1:2" x14ac:dyDescent="0.25">
      <c r="A9758" s="1">
        <v>42718.471195300946</v>
      </c>
      <c r="B9758">
        <v>191.6495361328125</v>
      </c>
    </row>
    <row r="9759" spans="1:2" x14ac:dyDescent="0.25">
      <c r="A9759" s="1">
        <v>42718.471206875023</v>
      </c>
      <c r="B9759">
        <v>191.65025329589844</v>
      </c>
    </row>
    <row r="9760" spans="1:2" x14ac:dyDescent="0.25">
      <c r="A9760" s="1">
        <v>42718.4712184491</v>
      </c>
      <c r="B9760">
        <v>191.65095520019531</v>
      </c>
    </row>
    <row r="9761" spans="1:2" x14ac:dyDescent="0.25">
      <c r="A9761" s="1">
        <v>42718.471230023169</v>
      </c>
      <c r="B9761">
        <v>191.65167236328125</v>
      </c>
    </row>
    <row r="9762" spans="1:2" x14ac:dyDescent="0.25">
      <c r="A9762" s="1">
        <v>42718.471241597246</v>
      </c>
      <c r="B9762">
        <v>191.65238952636719</v>
      </c>
    </row>
    <row r="9763" spans="1:2" x14ac:dyDescent="0.25">
      <c r="A9763" s="1">
        <v>42718.471253171323</v>
      </c>
      <c r="B9763">
        <v>191.65309143066406</v>
      </c>
    </row>
    <row r="9764" spans="1:2" x14ac:dyDescent="0.25">
      <c r="A9764" s="1">
        <v>42718.471264745393</v>
      </c>
      <c r="B9764">
        <v>191.65380859375</v>
      </c>
    </row>
    <row r="9765" spans="1:2" x14ac:dyDescent="0.25">
      <c r="A9765" s="1">
        <v>42718.471276319469</v>
      </c>
      <c r="B9765">
        <v>191.65452575683594</v>
      </c>
    </row>
    <row r="9766" spans="1:2" x14ac:dyDescent="0.25">
      <c r="A9766" s="1">
        <v>42718.471287893546</v>
      </c>
      <c r="B9766">
        <v>191.65524291992187</v>
      </c>
    </row>
    <row r="9767" spans="1:2" x14ac:dyDescent="0.25">
      <c r="A9767" s="1">
        <v>42718.471299467616</v>
      </c>
      <c r="B9767">
        <v>191.65594482421875</v>
      </c>
    </row>
    <row r="9768" spans="1:2" x14ac:dyDescent="0.25">
      <c r="A9768" s="1">
        <v>42718.471311041692</v>
      </c>
      <c r="B9768">
        <v>191.65666198730469</v>
      </c>
    </row>
    <row r="9769" spans="1:2" x14ac:dyDescent="0.25">
      <c r="A9769" s="1">
        <v>42718.471322615762</v>
      </c>
      <c r="B9769">
        <v>191.65737915039062</v>
      </c>
    </row>
    <row r="9770" spans="1:2" x14ac:dyDescent="0.25">
      <c r="A9770" s="1">
        <v>42718.471334189839</v>
      </c>
      <c r="B9770">
        <v>191.6580810546875</v>
      </c>
    </row>
    <row r="9771" spans="1:2" x14ac:dyDescent="0.25">
      <c r="A9771" s="1">
        <v>42718.471345763915</v>
      </c>
      <c r="B9771">
        <v>191.65879821777344</v>
      </c>
    </row>
    <row r="9772" spans="1:2" x14ac:dyDescent="0.25">
      <c r="A9772" s="1">
        <v>42718.471357337985</v>
      </c>
      <c r="B9772">
        <v>191.65951538085937</v>
      </c>
    </row>
    <row r="9773" spans="1:2" x14ac:dyDescent="0.25">
      <c r="A9773" s="1">
        <v>42718.471368912062</v>
      </c>
      <c r="B9773">
        <v>191.66023254394531</v>
      </c>
    </row>
    <row r="9774" spans="1:2" x14ac:dyDescent="0.25">
      <c r="A9774" s="1">
        <v>42718.471380486139</v>
      </c>
      <c r="B9774">
        <v>191.66093444824219</v>
      </c>
    </row>
    <row r="9775" spans="1:2" x14ac:dyDescent="0.25">
      <c r="A9775" s="1">
        <v>42718.471392060208</v>
      </c>
      <c r="B9775">
        <v>191.66165161132812</v>
      </c>
    </row>
    <row r="9776" spans="1:2" x14ac:dyDescent="0.25">
      <c r="A9776" s="1">
        <v>42718.471403634285</v>
      </c>
      <c r="B9776">
        <v>191.66236877441406</v>
      </c>
    </row>
    <row r="9777" spans="1:2" x14ac:dyDescent="0.25">
      <c r="A9777" s="1">
        <v>42718.471415208354</v>
      </c>
      <c r="B9777">
        <v>191.66307067871094</v>
      </c>
    </row>
    <row r="9778" spans="1:2" x14ac:dyDescent="0.25">
      <c r="A9778" s="1">
        <v>42718.471426782431</v>
      </c>
      <c r="B9778">
        <v>191.66378784179687</v>
      </c>
    </row>
    <row r="9779" spans="1:2" x14ac:dyDescent="0.25">
      <c r="A9779" s="1">
        <v>42718.471438356508</v>
      </c>
      <c r="B9779">
        <v>191.66450500488281</v>
      </c>
    </row>
    <row r="9780" spans="1:2" x14ac:dyDescent="0.25">
      <c r="A9780" s="1">
        <v>42718.471449930577</v>
      </c>
      <c r="B9780">
        <v>191.66522216796875</v>
      </c>
    </row>
    <row r="9781" spans="1:2" x14ac:dyDescent="0.25">
      <c r="A9781" s="1">
        <v>42718.471461504654</v>
      </c>
      <c r="B9781">
        <v>191.66592407226562</v>
      </c>
    </row>
    <row r="9782" spans="1:2" x14ac:dyDescent="0.25">
      <c r="A9782" s="1">
        <v>42718.471473078731</v>
      </c>
      <c r="B9782">
        <v>191.66664123535156</v>
      </c>
    </row>
    <row r="9783" spans="1:2" x14ac:dyDescent="0.25">
      <c r="A9783" s="1">
        <v>42718.4714846528</v>
      </c>
      <c r="B9783">
        <v>191.6673583984375</v>
      </c>
    </row>
    <row r="9784" spans="1:2" x14ac:dyDescent="0.25">
      <c r="A9784" s="1">
        <v>42718.471496226877</v>
      </c>
      <c r="B9784">
        <v>191.66806030273437</v>
      </c>
    </row>
    <row r="9785" spans="1:2" x14ac:dyDescent="0.25">
      <c r="A9785" s="1">
        <v>42718.471507800947</v>
      </c>
      <c r="B9785">
        <v>191.66877746582031</v>
      </c>
    </row>
    <row r="9786" spans="1:2" x14ac:dyDescent="0.25">
      <c r="A9786" s="1">
        <v>42718.471519375023</v>
      </c>
      <c r="B9786">
        <v>191.66949462890625</v>
      </c>
    </row>
    <row r="9787" spans="1:2" x14ac:dyDescent="0.25">
      <c r="A9787" s="1">
        <v>42718.4715309491</v>
      </c>
      <c r="B9787">
        <v>191.67021179199219</v>
      </c>
    </row>
    <row r="9788" spans="1:2" x14ac:dyDescent="0.25">
      <c r="A9788" s="1">
        <v>42718.47154252317</v>
      </c>
      <c r="B9788">
        <v>191.67091369628906</v>
      </c>
    </row>
    <row r="9789" spans="1:2" x14ac:dyDescent="0.25">
      <c r="A9789" s="1">
        <v>42718.471554097247</v>
      </c>
      <c r="B9789">
        <v>191.671630859375</v>
      </c>
    </row>
    <row r="9790" spans="1:2" x14ac:dyDescent="0.25">
      <c r="A9790" s="1">
        <v>42718.471565671323</v>
      </c>
      <c r="B9790">
        <v>191.67234802246094</v>
      </c>
    </row>
    <row r="9791" spans="1:2" x14ac:dyDescent="0.25">
      <c r="A9791" s="1">
        <v>42718.471577245393</v>
      </c>
      <c r="B9791">
        <v>191.67304992675781</v>
      </c>
    </row>
    <row r="9792" spans="1:2" x14ac:dyDescent="0.25">
      <c r="A9792" s="1">
        <v>42718.47158881947</v>
      </c>
      <c r="B9792">
        <v>191.67376708984375</v>
      </c>
    </row>
    <row r="9793" spans="1:2" x14ac:dyDescent="0.25">
      <c r="A9793" s="1">
        <v>42718.471600393539</v>
      </c>
      <c r="B9793">
        <v>191.67448425292969</v>
      </c>
    </row>
    <row r="9794" spans="1:2" x14ac:dyDescent="0.25">
      <c r="A9794" s="1">
        <v>42718.471611967616</v>
      </c>
      <c r="B9794">
        <v>191.67520141601562</v>
      </c>
    </row>
    <row r="9795" spans="1:2" x14ac:dyDescent="0.25">
      <c r="A9795" s="1">
        <v>42718.471623541693</v>
      </c>
      <c r="B9795">
        <v>191.6759033203125</v>
      </c>
    </row>
    <row r="9796" spans="1:2" x14ac:dyDescent="0.25">
      <c r="A9796" s="1">
        <v>42718.471635115762</v>
      </c>
      <c r="B9796">
        <v>191.67662048339844</v>
      </c>
    </row>
    <row r="9797" spans="1:2" x14ac:dyDescent="0.25">
      <c r="A9797" s="1">
        <v>42718.471646689839</v>
      </c>
      <c r="B9797">
        <v>191.67733764648437</v>
      </c>
    </row>
    <row r="9798" spans="1:2" x14ac:dyDescent="0.25">
      <c r="A9798" s="1">
        <v>42718.471658263916</v>
      </c>
      <c r="B9798">
        <v>191.67803955078125</v>
      </c>
    </row>
    <row r="9799" spans="1:2" x14ac:dyDescent="0.25">
      <c r="A9799" s="1">
        <v>42718.471669837985</v>
      </c>
      <c r="B9799">
        <v>191.67875671386719</v>
      </c>
    </row>
    <row r="9800" spans="1:2" x14ac:dyDescent="0.25">
      <c r="A9800" s="1">
        <v>42718.471681412062</v>
      </c>
      <c r="B9800">
        <v>191.67947387695312</v>
      </c>
    </row>
    <row r="9801" spans="1:2" x14ac:dyDescent="0.25">
      <c r="A9801" s="1">
        <v>42718.471692986132</v>
      </c>
      <c r="B9801">
        <v>191.68019104003906</v>
      </c>
    </row>
    <row r="9802" spans="1:2" x14ac:dyDescent="0.25">
      <c r="A9802" s="1">
        <v>42718.471704560208</v>
      </c>
      <c r="B9802">
        <v>191.68089294433594</v>
      </c>
    </row>
    <row r="9803" spans="1:2" x14ac:dyDescent="0.25">
      <c r="A9803" s="1">
        <v>42718.471716134285</v>
      </c>
      <c r="B9803">
        <v>191.68161010742187</v>
      </c>
    </row>
    <row r="9804" spans="1:2" x14ac:dyDescent="0.25">
      <c r="A9804" s="1">
        <v>42718.471727708355</v>
      </c>
      <c r="B9804">
        <v>191.68232727050781</v>
      </c>
    </row>
    <row r="9805" spans="1:2" x14ac:dyDescent="0.25">
      <c r="A9805" s="1">
        <v>42718.471739282431</v>
      </c>
      <c r="B9805">
        <v>191.68302917480469</v>
      </c>
    </row>
    <row r="9806" spans="1:2" x14ac:dyDescent="0.25">
      <c r="A9806" s="1">
        <v>42718.471750856508</v>
      </c>
      <c r="B9806">
        <v>191.68374633789062</v>
      </c>
    </row>
    <row r="9807" spans="1:2" x14ac:dyDescent="0.25">
      <c r="A9807" s="1">
        <v>42718.471762430578</v>
      </c>
      <c r="B9807">
        <v>191.68446350097656</v>
      </c>
    </row>
    <row r="9808" spans="1:2" x14ac:dyDescent="0.25">
      <c r="A9808" s="1">
        <v>42718.471774004654</v>
      </c>
      <c r="B9808">
        <v>191.6851806640625</v>
      </c>
    </row>
    <row r="9809" spans="1:2" x14ac:dyDescent="0.25">
      <c r="A9809" s="1">
        <v>42718.471785578731</v>
      </c>
      <c r="B9809">
        <v>191.68588256835937</v>
      </c>
    </row>
    <row r="9810" spans="1:2" x14ac:dyDescent="0.25">
      <c r="A9810" s="1">
        <v>42718.471797152801</v>
      </c>
      <c r="B9810">
        <v>191.68659973144531</v>
      </c>
    </row>
    <row r="9811" spans="1:2" x14ac:dyDescent="0.25">
      <c r="A9811" s="1">
        <v>42718.471808726877</v>
      </c>
      <c r="B9811">
        <v>191.68731689453125</v>
      </c>
    </row>
    <row r="9812" spans="1:2" x14ac:dyDescent="0.25">
      <c r="A9812" s="1">
        <v>42718.471820300947</v>
      </c>
      <c r="B9812">
        <v>191.68801879882812</v>
      </c>
    </row>
    <row r="9813" spans="1:2" x14ac:dyDescent="0.25">
      <c r="A9813" s="1">
        <v>42718.471831875024</v>
      </c>
      <c r="B9813">
        <v>191.68873596191406</v>
      </c>
    </row>
    <row r="9814" spans="1:2" x14ac:dyDescent="0.25">
      <c r="A9814" s="1">
        <v>42718.471843449101</v>
      </c>
      <c r="B9814">
        <v>191.689453125</v>
      </c>
    </row>
    <row r="9815" spans="1:2" x14ac:dyDescent="0.25">
      <c r="A9815" s="1">
        <v>42718.47185502317</v>
      </c>
      <c r="B9815">
        <v>191.69017028808594</v>
      </c>
    </row>
    <row r="9816" spans="1:2" x14ac:dyDescent="0.25">
      <c r="A9816" s="1">
        <v>42718.471866597247</v>
      </c>
      <c r="B9816">
        <v>191.69087219238281</v>
      </c>
    </row>
    <row r="9817" spans="1:2" x14ac:dyDescent="0.25">
      <c r="A9817" s="1">
        <v>42718.471878171324</v>
      </c>
      <c r="B9817">
        <v>191.69158935546875</v>
      </c>
    </row>
    <row r="9818" spans="1:2" x14ac:dyDescent="0.25">
      <c r="A9818" s="1">
        <v>42718.471889745393</v>
      </c>
      <c r="B9818">
        <v>191.69230651855469</v>
      </c>
    </row>
    <row r="9819" spans="1:2" x14ac:dyDescent="0.25">
      <c r="A9819" s="1">
        <v>42718.47190131947</v>
      </c>
      <c r="B9819">
        <v>191.69300842285156</v>
      </c>
    </row>
    <row r="9820" spans="1:2" x14ac:dyDescent="0.25">
      <c r="A9820" s="1">
        <v>42718.471912893539</v>
      </c>
      <c r="B9820">
        <v>191.6937255859375</v>
      </c>
    </row>
    <row r="9821" spans="1:2" x14ac:dyDescent="0.25">
      <c r="A9821" s="1">
        <v>42718.471924467616</v>
      </c>
      <c r="B9821">
        <v>191.69444274902344</v>
      </c>
    </row>
    <row r="9822" spans="1:2" x14ac:dyDescent="0.25">
      <c r="A9822" s="1">
        <v>42718.471936041693</v>
      </c>
      <c r="B9822">
        <v>191.69515991210937</v>
      </c>
    </row>
    <row r="9823" spans="1:2" x14ac:dyDescent="0.25">
      <c r="A9823" s="1">
        <v>42718.471947615762</v>
      </c>
      <c r="B9823">
        <v>191.69586181640625</v>
      </c>
    </row>
    <row r="9824" spans="1:2" x14ac:dyDescent="0.25">
      <c r="A9824" s="1">
        <v>42718.471959189839</v>
      </c>
      <c r="B9824">
        <v>191.69657897949219</v>
      </c>
    </row>
    <row r="9825" spans="1:2" x14ac:dyDescent="0.25">
      <c r="A9825" s="1">
        <v>42718.471970763916</v>
      </c>
      <c r="B9825">
        <v>191.69729614257812</v>
      </c>
    </row>
    <row r="9826" spans="1:2" x14ac:dyDescent="0.25">
      <c r="A9826" s="1">
        <v>42718.471982337986</v>
      </c>
      <c r="B9826">
        <v>191.697998046875</v>
      </c>
    </row>
    <row r="9827" spans="1:2" x14ac:dyDescent="0.25">
      <c r="A9827" s="1">
        <v>42718.471993912062</v>
      </c>
      <c r="B9827">
        <v>191.69871520996094</v>
      </c>
    </row>
    <row r="9828" spans="1:2" x14ac:dyDescent="0.25">
      <c r="A9828" s="1">
        <v>42718.472005486132</v>
      </c>
      <c r="B9828">
        <v>191.69943237304687</v>
      </c>
    </row>
    <row r="9829" spans="1:2" x14ac:dyDescent="0.25">
      <c r="A9829" s="1">
        <v>42718.472017060209</v>
      </c>
      <c r="B9829">
        <v>191.70014953613281</v>
      </c>
    </row>
    <row r="9830" spans="1:2" x14ac:dyDescent="0.25">
      <c r="A9830" s="1">
        <v>42718.472028634285</v>
      </c>
      <c r="B9830">
        <v>191.70085144042969</v>
      </c>
    </row>
    <row r="9831" spans="1:2" x14ac:dyDescent="0.25">
      <c r="A9831" s="1">
        <v>42718.472040208355</v>
      </c>
      <c r="B9831">
        <v>191.70156860351562</v>
      </c>
    </row>
    <row r="9832" spans="1:2" x14ac:dyDescent="0.25">
      <c r="A9832" s="1">
        <v>42718.472051782432</v>
      </c>
      <c r="B9832">
        <v>191.70228576660156</v>
      </c>
    </row>
    <row r="9833" spans="1:2" x14ac:dyDescent="0.25">
      <c r="A9833" s="1">
        <v>42718.472063356508</v>
      </c>
      <c r="B9833">
        <v>191.70298767089844</v>
      </c>
    </row>
    <row r="9834" spans="1:2" x14ac:dyDescent="0.25">
      <c r="A9834" s="1">
        <v>42718.472074930578</v>
      </c>
      <c r="B9834">
        <v>191.70370483398437</v>
      </c>
    </row>
    <row r="9835" spans="1:2" x14ac:dyDescent="0.25">
      <c r="A9835" s="1">
        <v>42718.472086504655</v>
      </c>
      <c r="B9835">
        <v>191.70442199707031</v>
      </c>
    </row>
    <row r="9836" spans="1:2" x14ac:dyDescent="0.25">
      <c r="A9836" s="1">
        <v>42718.472098078724</v>
      </c>
      <c r="B9836">
        <v>191.70513916015625</v>
      </c>
    </row>
    <row r="9837" spans="1:2" x14ac:dyDescent="0.25">
      <c r="A9837" s="1">
        <v>42718.472109652801</v>
      </c>
      <c r="B9837">
        <v>191.70584106445312</v>
      </c>
    </row>
    <row r="9838" spans="1:2" x14ac:dyDescent="0.25">
      <c r="A9838" s="1">
        <v>42718.472121226878</v>
      </c>
      <c r="B9838">
        <v>191.70655822753906</v>
      </c>
    </row>
    <row r="9839" spans="1:2" x14ac:dyDescent="0.25">
      <c r="A9839" s="1">
        <v>42718.472132800947</v>
      </c>
      <c r="B9839">
        <v>191.707275390625</v>
      </c>
    </row>
    <row r="9840" spans="1:2" x14ac:dyDescent="0.25">
      <c r="A9840" s="1">
        <v>42718.472144375024</v>
      </c>
      <c r="B9840">
        <v>191.70797729492187</v>
      </c>
    </row>
    <row r="9841" spans="1:2" x14ac:dyDescent="0.25">
      <c r="A9841" s="1">
        <v>42718.472155949101</v>
      </c>
      <c r="B9841">
        <v>191.70869445800781</v>
      </c>
    </row>
    <row r="9842" spans="1:2" x14ac:dyDescent="0.25">
      <c r="A9842" s="1">
        <v>42718.47216752317</v>
      </c>
      <c r="B9842">
        <v>191.70941162109375</v>
      </c>
    </row>
    <row r="9843" spans="1:2" x14ac:dyDescent="0.25">
      <c r="A9843" s="1">
        <v>42718.472179097247</v>
      </c>
      <c r="B9843">
        <v>191.71012878417969</v>
      </c>
    </row>
    <row r="9844" spans="1:2" x14ac:dyDescent="0.25">
      <c r="A9844" s="1">
        <v>42718.472190671324</v>
      </c>
      <c r="B9844">
        <v>191.71083068847656</v>
      </c>
    </row>
    <row r="9845" spans="1:2" x14ac:dyDescent="0.25">
      <c r="A9845" s="1">
        <v>42718.472202245393</v>
      </c>
      <c r="B9845">
        <v>191.7115478515625</v>
      </c>
    </row>
    <row r="9846" spans="1:2" x14ac:dyDescent="0.25">
      <c r="A9846" s="1">
        <v>42718.47221381947</v>
      </c>
      <c r="B9846">
        <v>191.71226501464844</v>
      </c>
    </row>
    <row r="9847" spans="1:2" x14ac:dyDescent="0.25">
      <c r="A9847" s="1">
        <v>42718.47222539354</v>
      </c>
      <c r="B9847">
        <v>191.71296691894531</v>
      </c>
    </row>
    <row r="9848" spans="1:2" x14ac:dyDescent="0.25">
      <c r="A9848" s="1">
        <v>42718.472236967616</v>
      </c>
      <c r="B9848">
        <v>191.71368408203125</v>
      </c>
    </row>
    <row r="9849" spans="1:2" x14ac:dyDescent="0.25">
      <c r="A9849" s="1">
        <v>42718.472248541693</v>
      </c>
      <c r="B9849">
        <v>191.71440124511719</v>
      </c>
    </row>
    <row r="9850" spans="1:2" x14ac:dyDescent="0.25">
      <c r="A9850" s="1">
        <v>42718.472260115763</v>
      </c>
      <c r="B9850">
        <v>191.71510314941406</v>
      </c>
    </row>
    <row r="9851" spans="1:2" x14ac:dyDescent="0.25">
      <c r="A9851" s="1">
        <v>42718.47227168984</v>
      </c>
      <c r="B9851">
        <v>191.7158203125</v>
      </c>
    </row>
    <row r="9852" spans="1:2" x14ac:dyDescent="0.25">
      <c r="A9852" s="1">
        <v>42718.472283263916</v>
      </c>
      <c r="B9852">
        <v>191.71653747558594</v>
      </c>
    </row>
    <row r="9853" spans="1:2" x14ac:dyDescent="0.25">
      <c r="A9853" s="1">
        <v>42718.472294837986</v>
      </c>
      <c r="B9853">
        <v>191.71725463867187</v>
      </c>
    </row>
    <row r="9854" spans="1:2" x14ac:dyDescent="0.25">
      <c r="A9854" s="1">
        <v>42718.472306412063</v>
      </c>
      <c r="B9854">
        <v>191.71795654296875</v>
      </c>
    </row>
    <row r="9855" spans="1:2" x14ac:dyDescent="0.25">
      <c r="A9855" s="1">
        <v>42718.472317986132</v>
      </c>
      <c r="B9855">
        <v>191.71867370605469</v>
      </c>
    </row>
    <row r="9856" spans="1:2" x14ac:dyDescent="0.25">
      <c r="A9856" s="1">
        <v>42718.472329560209</v>
      </c>
      <c r="B9856">
        <v>191.71939086914062</v>
      </c>
    </row>
    <row r="9857" spans="1:2" x14ac:dyDescent="0.25">
      <c r="A9857" s="1">
        <v>42718.472341134286</v>
      </c>
      <c r="B9857">
        <v>191.7200927734375</v>
      </c>
    </row>
    <row r="9858" spans="1:2" x14ac:dyDescent="0.25">
      <c r="A9858" s="1">
        <v>42718.472352708355</v>
      </c>
      <c r="B9858">
        <v>191.72080993652344</v>
      </c>
    </row>
    <row r="9859" spans="1:2" x14ac:dyDescent="0.25">
      <c r="A9859" s="1">
        <v>42718.472364282432</v>
      </c>
      <c r="B9859">
        <v>191.72152709960937</v>
      </c>
    </row>
    <row r="9860" spans="1:2" x14ac:dyDescent="0.25">
      <c r="A9860" s="1">
        <v>42718.472375856509</v>
      </c>
      <c r="B9860">
        <v>191.72224426269531</v>
      </c>
    </row>
    <row r="9861" spans="1:2" x14ac:dyDescent="0.25">
      <c r="A9861" s="1">
        <v>42718.472387430578</v>
      </c>
      <c r="B9861">
        <v>191.72294616699219</v>
      </c>
    </row>
    <row r="9862" spans="1:2" x14ac:dyDescent="0.25">
      <c r="A9862" s="1">
        <v>42718.472399004655</v>
      </c>
      <c r="B9862">
        <v>191.72366333007812</v>
      </c>
    </row>
    <row r="9863" spans="1:2" x14ac:dyDescent="0.25">
      <c r="A9863" s="1">
        <v>42718.472410578725</v>
      </c>
      <c r="B9863">
        <v>191.72438049316406</v>
      </c>
    </row>
    <row r="9864" spans="1:2" x14ac:dyDescent="0.25">
      <c r="A9864" s="1">
        <v>42718.472422152801</v>
      </c>
      <c r="B9864">
        <v>191.72508239746094</v>
      </c>
    </row>
    <row r="9865" spans="1:2" x14ac:dyDescent="0.25">
      <c r="A9865" s="1">
        <v>42718.472433726878</v>
      </c>
      <c r="B9865">
        <v>191.72579956054687</v>
      </c>
    </row>
    <row r="9866" spans="1:2" x14ac:dyDescent="0.25">
      <c r="A9866" s="1">
        <v>42718.472445300948</v>
      </c>
      <c r="B9866">
        <v>191.72651672363281</v>
      </c>
    </row>
    <row r="9867" spans="1:2" x14ac:dyDescent="0.25">
      <c r="A9867" s="1">
        <v>42718.472456875024</v>
      </c>
      <c r="B9867">
        <v>191.72723388671875</v>
      </c>
    </row>
    <row r="9868" spans="1:2" x14ac:dyDescent="0.25">
      <c r="A9868" s="1">
        <v>42718.472468449101</v>
      </c>
      <c r="B9868">
        <v>191.72793579101562</v>
      </c>
    </row>
    <row r="9869" spans="1:2" x14ac:dyDescent="0.25">
      <c r="A9869" s="1">
        <v>42718.472480023171</v>
      </c>
      <c r="B9869">
        <v>191.72865295410156</v>
      </c>
    </row>
    <row r="9870" spans="1:2" x14ac:dyDescent="0.25">
      <c r="A9870" s="1">
        <v>42718.472491597247</v>
      </c>
      <c r="B9870">
        <v>191.7293701171875</v>
      </c>
    </row>
    <row r="9871" spans="1:2" x14ac:dyDescent="0.25">
      <c r="A9871" s="1">
        <v>42718.472503171317</v>
      </c>
      <c r="B9871">
        <v>191.73007202148437</v>
      </c>
    </row>
    <row r="9872" spans="1:2" x14ac:dyDescent="0.25">
      <c r="A9872" s="1">
        <v>42718.472514745394</v>
      </c>
      <c r="B9872">
        <v>191.73078918457031</v>
      </c>
    </row>
    <row r="9873" spans="1:2" x14ac:dyDescent="0.25">
      <c r="A9873" s="1">
        <v>42718.47252631947</v>
      </c>
      <c r="B9873">
        <v>191.73150634765625</v>
      </c>
    </row>
    <row r="9874" spans="1:2" x14ac:dyDescent="0.25">
      <c r="A9874" s="1">
        <v>42718.47253789354</v>
      </c>
      <c r="B9874">
        <v>191.73222351074219</v>
      </c>
    </row>
    <row r="9875" spans="1:2" x14ac:dyDescent="0.25">
      <c r="A9875" s="1">
        <v>42718.472549467617</v>
      </c>
      <c r="B9875">
        <v>191.73292541503906</v>
      </c>
    </row>
    <row r="9876" spans="1:2" x14ac:dyDescent="0.25">
      <c r="A9876" s="1">
        <v>42718.472561041694</v>
      </c>
      <c r="B9876">
        <v>191.733642578125</v>
      </c>
    </row>
    <row r="9877" spans="1:2" x14ac:dyDescent="0.25">
      <c r="A9877" s="1">
        <v>42718.472572615763</v>
      </c>
      <c r="B9877">
        <v>191.73435974121094</v>
      </c>
    </row>
    <row r="9878" spans="1:2" x14ac:dyDescent="0.25">
      <c r="A9878" s="1">
        <v>42718.47258418984</v>
      </c>
      <c r="B9878">
        <v>191.73506164550781</v>
      </c>
    </row>
    <row r="9879" spans="1:2" x14ac:dyDescent="0.25">
      <c r="A9879" s="1">
        <v>42718.472595763909</v>
      </c>
      <c r="B9879">
        <v>191.73577880859375</v>
      </c>
    </row>
    <row r="9880" spans="1:2" x14ac:dyDescent="0.25">
      <c r="A9880" s="1">
        <v>42718.472607337986</v>
      </c>
      <c r="B9880">
        <v>191.73649597167969</v>
      </c>
    </row>
    <row r="9881" spans="1:2" x14ac:dyDescent="0.25">
      <c r="A9881" s="1">
        <v>42718.472618912063</v>
      </c>
      <c r="B9881">
        <v>191.73721313476562</v>
      </c>
    </row>
    <row r="9882" spans="1:2" x14ac:dyDescent="0.25">
      <c r="A9882" s="1">
        <v>42718.472630486132</v>
      </c>
      <c r="B9882">
        <v>191.7379150390625</v>
      </c>
    </row>
    <row r="9883" spans="1:2" x14ac:dyDescent="0.25">
      <c r="A9883" s="1">
        <v>42718.472642060209</v>
      </c>
      <c r="B9883">
        <v>191.73863220214844</v>
      </c>
    </row>
    <row r="9884" spans="1:2" x14ac:dyDescent="0.25">
      <c r="A9884" s="1">
        <v>42718.472653634286</v>
      </c>
      <c r="B9884">
        <v>191.73934936523437</v>
      </c>
    </row>
    <row r="9885" spans="1:2" x14ac:dyDescent="0.25">
      <c r="A9885" s="1">
        <v>42718.472665208355</v>
      </c>
      <c r="B9885">
        <v>191.74005126953125</v>
      </c>
    </row>
    <row r="9886" spans="1:2" x14ac:dyDescent="0.25">
      <c r="A9886" s="1">
        <v>42718.472676782432</v>
      </c>
      <c r="B9886">
        <v>191.74076843261719</v>
      </c>
    </row>
    <row r="9887" spans="1:2" x14ac:dyDescent="0.25">
      <c r="A9887" s="1">
        <v>42718.472688356509</v>
      </c>
      <c r="B9887">
        <v>191.74148559570312</v>
      </c>
    </row>
    <row r="9888" spans="1:2" x14ac:dyDescent="0.25">
      <c r="A9888" s="1">
        <v>42718.472699930579</v>
      </c>
      <c r="B9888">
        <v>191.74220275878906</v>
      </c>
    </row>
    <row r="9889" spans="1:2" x14ac:dyDescent="0.25">
      <c r="A9889" s="1">
        <v>42718.472711504655</v>
      </c>
      <c r="B9889">
        <v>191.74290466308594</v>
      </c>
    </row>
    <row r="9890" spans="1:2" x14ac:dyDescent="0.25">
      <c r="A9890" s="1">
        <v>42718.472723078725</v>
      </c>
      <c r="B9890">
        <v>191.74362182617187</v>
      </c>
    </row>
    <row r="9891" spans="1:2" x14ac:dyDescent="0.25">
      <c r="A9891" s="1">
        <v>42718.472734652802</v>
      </c>
      <c r="B9891">
        <v>191.74433898925781</v>
      </c>
    </row>
    <row r="9892" spans="1:2" x14ac:dyDescent="0.25">
      <c r="A9892" s="1">
        <v>42718.472746226878</v>
      </c>
      <c r="B9892">
        <v>191.74504089355469</v>
      </c>
    </row>
    <row r="9893" spans="1:2" x14ac:dyDescent="0.25">
      <c r="A9893" s="1">
        <v>42718.472757800948</v>
      </c>
      <c r="B9893">
        <v>191.74575805664062</v>
      </c>
    </row>
    <row r="9894" spans="1:2" x14ac:dyDescent="0.25">
      <c r="A9894" s="1">
        <v>42718.472769375025</v>
      </c>
      <c r="B9894">
        <v>191.74647521972656</v>
      </c>
    </row>
    <row r="9895" spans="1:2" x14ac:dyDescent="0.25">
      <c r="A9895" s="1">
        <v>42718.472780949101</v>
      </c>
      <c r="B9895">
        <v>191.7471923828125</v>
      </c>
    </row>
    <row r="9896" spans="1:2" x14ac:dyDescent="0.25">
      <c r="A9896" s="1">
        <v>42718.472792523171</v>
      </c>
      <c r="B9896">
        <v>191.74789428710937</v>
      </c>
    </row>
    <row r="9897" spans="1:2" x14ac:dyDescent="0.25">
      <c r="A9897" s="1">
        <v>42718.472804097248</v>
      </c>
      <c r="B9897">
        <v>191.74861145019531</v>
      </c>
    </row>
    <row r="9898" spans="1:2" x14ac:dyDescent="0.25">
      <c r="A9898" s="1">
        <v>42718.472815671317</v>
      </c>
      <c r="B9898">
        <v>191.74932861328125</v>
      </c>
    </row>
    <row r="9899" spans="1:2" x14ac:dyDescent="0.25">
      <c r="A9899" s="1">
        <v>42718.472827245394</v>
      </c>
      <c r="B9899">
        <v>191.75003051757813</v>
      </c>
    </row>
    <row r="9900" spans="1:2" x14ac:dyDescent="0.25">
      <c r="A9900" s="1">
        <v>42718.472838819471</v>
      </c>
      <c r="B9900">
        <v>191.75074768066406</v>
      </c>
    </row>
    <row r="9901" spans="1:2" x14ac:dyDescent="0.25">
      <c r="A9901" s="1">
        <v>42718.47285039354</v>
      </c>
      <c r="B9901">
        <v>191.75146484375</v>
      </c>
    </row>
    <row r="9902" spans="1:2" x14ac:dyDescent="0.25">
      <c r="A9902" s="1">
        <v>42718.472861967617</v>
      </c>
      <c r="B9902">
        <v>191.75218200683594</v>
      </c>
    </row>
    <row r="9903" spans="1:2" x14ac:dyDescent="0.25">
      <c r="A9903" s="1">
        <v>42718.472873541694</v>
      </c>
      <c r="B9903">
        <v>191.75288391113281</v>
      </c>
    </row>
    <row r="9904" spans="1:2" x14ac:dyDescent="0.25">
      <c r="A9904" s="1">
        <v>42718.472885115763</v>
      </c>
      <c r="B9904">
        <v>191.75360107421875</v>
      </c>
    </row>
    <row r="9905" spans="1:2" x14ac:dyDescent="0.25">
      <c r="A9905" s="1">
        <v>42718.47289668984</v>
      </c>
      <c r="B9905">
        <v>191.75431823730469</v>
      </c>
    </row>
    <row r="9906" spans="1:2" x14ac:dyDescent="0.25">
      <c r="A9906" s="1">
        <v>42718.47290826391</v>
      </c>
      <c r="B9906">
        <v>191.75502014160156</v>
      </c>
    </row>
    <row r="9907" spans="1:2" x14ac:dyDescent="0.25">
      <c r="A9907" s="1">
        <v>42718.472919837986</v>
      </c>
      <c r="B9907">
        <v>191.7557373046875</v>
      </c>
    </row>
    <row r="9908" spans="1:2" x14ac:dyDescent="0.25">
      <c r="A9908" s="1">
        <v>42718.472931412063</v>
      </c>
      <c r="B9908">
        <v>191.75645446777344</v>
      </c>
    </row>
    <row r="9909" spans="1:2" x14ac:dyDescent="0.25">
      <c r="A9909" s="1">
        <v>42718.472942986133</v>
      </c>
      <c r="B9909">
        <v>191.75717163085937</v>
      </c>
    </row>
    <row r="9910" spans="1:2" x14ac:dyDescent="0.25">
      <c r="A9910" s="1">
        <v>42718.472954560209</v>
      </c>
      <c r="B9910">
        <v>191.75787353515625</v>
      </c>
    </row>
    <row r="9911" spans="1:2" x14ac:dyDescent="0.25">
      <c r="A9911" s="1">
        <v>42718.472966134286</v>
      </c>
      <c r="B9911">
        <v>191.75859069824219</v>
      </c>
    </row>
    <row r="9912" spans="1:2" x14ac:dyDescent="0.25">
      <c r="A9912" s="1">
        <v>42718.472977708356</v>
      </c>
      <c r="B9912">
        <v>191.75930786132812</v>
      </c>
    </row>
    <row r="9913" spans="1:2" x14ac:dyDescent="0.25">
      <c r="A9913" s="1">
        <v>42718.472989282433</v>
      </c>
      <c r="B9913">
        <v>191.760009765625</v>
      </c>
    </row>
    <row r="9914" spans="1:2" x14ac:dyDescent="0.25">
      <c r="A9914" s="1">
        <v>42718.473000856502</v>
      </c>
      <c r="B9914">
        <v>191.76072692871094</v>
      </c>
    </row>
    <row r="9915" spans="1:2" x14ac:dyDescent="0.25">
      <c r="A9915" s="1">
        <v>42718.473012430579</v>
      </c>
      <c r="B9915">
        <v>191.76144409179687</v>
      </c>
    </row>
    <row r="9916" spans="1:2" x14ac:dyDescent="0.25">
      <c r="A9916" s="1">
        <v>42718.473024004656</v>
      </c>
      <c r="B9916">
        <v>191.76216125488281</v>
      </c>
    </row>
    <row r="9917" spans="1:2" x14ac:dyDescent="0.25">
      <c r="A9917" s="1">
        <v>42718.473035578725</v>
      </c>
      <c r="B9917">
        <v>191.76286315917969</v>
      </c>
    </row>
    <row r="9918" spans="1:2" x14ac:dyDescent="0.25">
      <c r="A9918" s="1">
        <v>42718.473047152802</v>
      </c>
      <c r="B9918">
        <v>191.76358032226562</v>
      </c>
    </row>
    <row r="9919" spans="1:2" x14ac:dyDescent="0.25">
      <c r="A9919" s="1">
        <v>42718.473058726879</v>
      </c>
      <c r="B9919">
        <v>191.76429748535156</v>
      </c>
    </row>
    <row r="9920" spans="1:2" x14ac:dyDescent="0.25">
      <c r="A9920" s="1">
        <v>42718.473070300948</v>
      </c>
      <c r="B9920">
        <v>191.76499938964844</v>
      </c>
    </row>
    <row r="9921" spans="1:2" x14ac:dyDescent="0.25">
      <c r="A9921" s="1">
        <v>42718.473081875025</v>
      </c>
      <c r="B9921">
        <v>191.76571655273438</v>
      </c>
    </row>
    <row r="9922" spans="1:2" x14ac:dyDescent="0.25">
      <c r="A9922" s="1">
        <v>42718.473093449102</v>
      </c>
      <c r="B9922">
        <v>191.76643371582031</v>
      </c>
    </row>
    <row r="9923" spans="1:2" x14ac:dyDescent="0.25">
      <c r="A9923" s="1">
        <v>42718.473105023171</v>
      </c>
      <c r="B9923">
        <v>191.76715087890625</v>
      </c>
    </row>
    <row r="9924" spans="1:2" x14ac:dyDescent="0.25">
      <c r="A9924" s="1">
        <v>42718.473116597248</v>
      </c>
      <c r="B9924">
        <v>191.76785278320312</v>
      </c>
    </row>
    <row r="9925" spans="1:2" x14ac:dyDescent="0.25">
      <c r="A9925" s="1">
        <v>42718.473128171318</v>
      </c>
      <c r="B9925">
        <v>191.76856994628906</v>
      </c>
    </row>
    <row r="9926" spans="1:2" x14ac:dyDescent="0.25">
      <c r="A9926" s="1">
        <v>42718.473139745394</v>
      </c>
      <c r="B9926">
        <v>191.769287109375</v>
      </c>
    </row>
    <row r="9927" spans="1:2" x14ac:dyDescent="0.25">
      <c r="A9927" s="1">
        <v>42718.473151319471</v>
      </c>
      <c r="B9927">
        <v>191.76998901367188</v>
      </c>
    </row>
    <row r="9928" spans="1:2" x14ac:dyDescent="0.25">
      <c r="A9928" s="1">
        <v>42718.473162893541</v>
      </c>
      <c r="B9928">
        <v>191.77070617675781</v>
      </c>
    </row>
    <row r="9929" spans="1:2" x14ac:dyDescent="0.25">
      <c r="A9929" s="1">
        <v>42718.473174467617</v>
      </c>
      <c r="B9929">
        <v>191.77142333984375</v>
      </c>
    </row>
    <row r="9930" spans="1:2" x14ac:dyDescent="0.25">
      <c r="A9930" s="1">
        <v>42718.473186041694</v>
      </c>
      <c r="B9930">
        <v>191.77214050292969</v>
      </c>
    </row>
    <row r="9931" spans="1:2" x14ac:dyDescent="0.25">
      <c r="A9931" s="1">
        <v>42718.473197615764</v>
      </c>
      <c r="B9931">
        <v>191.77284240722656</v>
      </c>
    </row>
    <row r="9932" spans="1:2" x14ac:dyDescent="0.25">
      <c r="A9932" s="1">
        <v>42718.47320918984</v>
      </c>
      <c r="B9932">
        <v>191.7735595703125</v>
      </c>
    </row>
    <row r="9933" spans="1:2" x14ac:dyDescent="0.25">
      <c r="A9933" s="1">
        <v>42718.47322076391</v>
      </c>
      <c r="B9933">
        <v>191.77427673339844</v>
      </c>
    </row>
    <row r="9934" spans="1:2" x14ac:dyDescent="0.25">
      <c r="A9934" s="1">
        <v>42718.473232337987</v>
      </c>
      <c r="B9934">
        <v>191.77497863769531</v>
      </c>
    </row>
    <row r="9935" spans="1:2" x14ac:dyDescent="0.25">
      <c r="A9935" s="1">
        <v>42718.473243912063</v>
      </c>
      <c r="B9935">
        <v>191.77569580078125</v>
      </c>
    </row>
    <row r="9936" spans="1:2" x14ac:dyDescent="0.25">
      <c r="A9936" s="1">
        <v>42718.473255486133</v>
      </c>
      <c r="B9936">
        <v>191.77641296386719</v>
      </c>
    </row>
    <row r="9937" spans="1:2" x14ac:dyDescent="0.25">
      <c r="A9937" s="1">
        <v>42718.47326706021</v>
      </c>
      <c r="B9937">
        <v>191.77713012695312</v>
      </c>
    </row>
    <row r="9938" spans="1:2" x14ac:dyDescent="0.25">
      <c r="A9938" s="1">
        <v>42718.473278634287</v>
      </c>
      <c r="B9938">
        <v>191.77783203125</v>
      </c>
    </row>
    <row r="9939" spans="1:2" x14ac:dyDescent="0.25">
      <c r="A9939" s="1">
        <v>42718.473290208356</v>
      </c>
      <c r="B9939">
        <v>191.77854919433594</v>
      </c>
    </row>
    <row r="9940" spans="1:2" x14ac:dyDescent="0.25">
      <c r="A9940" s="1">
        <v>42718.473301782433</v>
      </c>
      <c r="B9940">
        <v>191.77926635742187</v>
      </c>
    </row>
    <row r="9941" spans="1:2" x14ac:dyDescent="0.25">
      <c r="A9941" s="1">
        <v>42718.473313356502</v>
      </c>
      <c r="B9941">
        <v>191.77996826171875</v>
      </c>
    </row>
    <row r="9942" spans="1:2" x14ac:dyDescent="0.25">
      <c r="A9942" s="1">
        <v>42718.473324930579</v>
      </c>
      <c r="B9942">
        <v>191.78068542480469</v>
      </c>
    </row>
    <row r="9943" spans="1:2" x14ac:dyDescent="0.25">
      <c r="A9943" s="1">
        <v>42718.473336504656</v>
      </c>
      <c r="B9943">
        <v>191.78140258789063</v>
      </c>
    </row>
    <row r="9944" spans="1:2" x14ac:dyDescent="0.25">
      <c r="A9944" s="1">
        <v>42718.473348078725</v>
      </c>
      <c r="B9944">
        <v>191.7821044921875</v>
      </c>
    </row>
    <row r="9945" spans="1:2" x14ac:dyDescent="0.25">
      <c r="A9945" s="1">
        <v>42718.473359652802</v>
      </c>
      <c r="B9945">
        <v>191.78282165527344</v>
      </c>
    </row>
    <row r="9946" spans="1:2" x14ac:dyDescent="0.25">
      <c r="A9946" s="1">
        <v>42718.473371226879</v>
      </c>
      <c r="B9946">
        <v>191.78353881835937</v>
      </c>
    </row>
    <row r="9947" spans="1:2" x14ac:dyDescent="0.25">
      <c r="A9947" s="1">
        <v>42718.473382800948</v>
      </c>
      <c r="B9947">
        <v>191.78425598144531</v>
      </c>
    </row>
    <row r="9948" spans="1:2" x14ac:dyDescent="0.25">
      <c r="A9948" s="1">
        <v>42718.473394375025</v>
      </c>
      <c r="B9948">
        <v>191.78495788574219</v>
      </c>
    </row>
    <row r="9949" spans="1:2" x14ac:dyDescent="0.25">
      <c r="A9949" s="1">
        <v>42718.473405949095</v>
      </c>
      <c r="B9949">
        <v>191.78567504882813</v>
      </c>
    </row>
    <row r="9950" spans="1:2" x14ac:dyDescent="0.25">
      <c r="A9950" s="1">
        <v>42718.473417523172</v>
      </c>
      <c r="B9950">
        <v>191.78639221191406</v>
      </c>
    </row>
    <row r="9951" spans="1:2" x14ac:dyDescent="0.25">
      <c r="A9951" s="1">
        <v>42718.473429097248</v>
      </c>
      <c r="B9951">
        <v>191.78709411621094</v>
      </c>
    </row>
    <row r="9952" spans="1:2" x14ac:dyDescent="0.25">
      <c r="A9952" s="1">
        <v>42718.473440671318</v>
      </c>
      <c r="B9952">
        <v>191.78781127929687</v>
      </c>
    </row>
    <row r="9953" spans="1:2" x14ac:dyDescent="0.25">
      <c r="A9953" s="1">
        <v>42718.473452245395</v>
      </c>
      <c r="B9953">
        <v>191.78852844238281</v>
      </c>
    </row>
    <row r="9954" spans="1:2" x14ac:dyDescent="0.25">
      <c r="A9954" s="1">
        <v>42718.473463819471</v>
      </c>
      <c r="B9954">
        <v>191.78924560546875</v>
      </c>
    </row>
    <row r="9955" spans="1:2" x14ac:dyDescent="0.25">
      <c r="A9955" s="1">
        <v>42718.473475393541</v>
      </c>
      <c r="B9955">
        <v>191.78994750976562</v>
      </c>
    </row>
    <row r="9956" spans="1:2" x14ac:dyDescent="0.25">
      <c r="A9956" s="1">
        <v>42718.473486967618</v>
      </c>
      <c r="B9956">
        <v>191.79066467285156</v>
      </c>
    </row>
    <row r="9957" spans="1:2" x14ac:dyDescent="0.25">
      <c r="A9957" s="1">
        <v>42718.473498541687</v>
      </c>
      <c r="B9957">
        <v>191.7913818359375</v>
      </c>
    </row>
    <row r="9958" spans="1:2" x14ac:dyDescent="0.25">
      <c r="A9958" s="1">
        <v>42718.473510115764</v>
      </c>
      <c r="B9958">
        <v>191.79208374023437</v>
      </c>
    </row>
    <row r="9959" spans="1:2" x14ac:dyDescent="0.25">
      <c r="A9959" s="1">
        <v>42718.473521689841</v>
      </c>
      <c r="B9959">
        <v>191.79280090332031</v>
      </c>
    </row>
    <row r="9960" spans="1:2" x14ac:dyDescent="0.25">
      <c r="A9960" s="1">
        <v>42718.47353326391</v>
      </c>
      <c r="B9960">
        <v>191.79351806640625</v>
      </c>
    </row>
    <row r="9961" spans="1:2" x14ac:dyDescent="0.25">
      <c r="A9961" s="1">
        <v>42718.473544837987</v>
      </c>
      <c r="B9961">
        <v>191.79423522949219</v>
      </c>
    </row>
    <row r="9962" spans="1:2" x14ac:dyDescent="0.25">
      <c r="A9962" s="1">
        <v>42718.473556412064</v>
      </c>
      <c r="B9962">
        <v>191.79493713378906</v>
      </c>
    </row>
    <row r="9963" spans="1:2" x14ac:dyDescent="0.25">
      <c r="A9963" s="1">
        <v>42718.473567986133</v>
      </c>
      <c r="B9963">
        <v>191.795654296875</v>
      </c>
    </row>
    <row r="9964" spans="1:2" x14ac:dyDescent="0.25">
      <c r="A9964" s="1">
        <v>42718.47357956021</v>
      </c>
      <c r="B9964">
        <v>191.79637145996094</v>
      </c>
    </row>
    <row r="9965" spans="1:2" x14ac:dyDescent="0.25">
      <c r="A9965" s="1">
        <v>42718.473591134287</v>
      </c>
      <c r="B9965">
        <v>191.79707336425781</v>
      </c>
    </row>
    <row r="9966" spans="1:2" x14ac:dyDescent="0.25">
      <c r="A9966" s="1">
        <v>42718.473602708356</v>
      </c>
      <c r="B9966">
        <v>191.79779052734375</v>
      </c>
    </row>
    <row r="9967" spans="1:2" x14ac:dyDescent="0.25">
      <c r="A9967" s="1">
        <v>42718.473614282433</v>
      </c>
      <c r="B9967">
        <v>191.79850769042969</v>
      </c>
    </row>
    <row r="9968" spans="1:2" x14ac:dyDescent="0.25">
      <c r="A9968" s="1">
        <v>42718.473625856503</v>
      </c>
      <c r="B9968">
        <v>191.79922485351562</v>
      </c>
    </row>
    <row r="9969" spans="1:2" x14ac:dyDescent="0.25">
      <c r="A9969" s="1">
        <v>42718.473637430579</v>
      </c>
      <c r="B9969">
        <v>191.7999267578125</v>
      </c>
    </row>
    <row r="9970" spans="1:2" x14ac:dyDescent="0.25">
      <c r="A9970" s="1">
        <v>42718.473649004656</v>
      </c>
      <c r="B9970">
        <v>191.80064392089844</v>
      </c>
    </row>
    <row r="9971" spans="1:2" x14ac:dyDescent="0.25">
      <c r="A9971" s="1">
        <v>42718.473660578726</v>
      </c>
      <c r="B9971">
        <v>191.80136108398438</v>
      </c>
    </row>
    <row r="9972" spans="1:2" x14ac:dyDescent="0.25">
      <c r="A9972" s="1">
        <v>42718.473672152802</v>
      </c>
      <c r="B9972">
        <v>191.80206298828125</v>
      </c>
    </row>
    <row r="9973" spans="1:2" x14ac:dyDescent="0.25">
      <c r="A9973" s="1">
        <v>42718.473683726879</v>
      </c>
      <c r="B9973">
        <v>191.80278015136719</v>
      </c>
    </row>
    <row r="9974" spans="1:2" x14ac:dyDescent="0.25">
      <c r="A9974" s="1">
        <v>42718.473695300949</v>
      </c>
      <c r="B9974">
        <v>191.80349731445312</v>
      </c>
    </row>
    <row r="9975" spans="1:2" x14ac:dyDescent="0.25">
      <c r="A9975" s="1">
        <v>42718.473706875026</v>
      </c>
      <c r="B9975">
        <v>191.80421447753906</v>
      </c>
    </row>
    <row r="9976" spans="1:2" x14ac:dyDescent="0.25">
      <c r="A9976" s="1">
        <v>42718.473718449095</v>
      </c>
      <c r="B9976">
        <v>191.80491638183594</v>
      </c>
    </row>
    <row r="9977" spans="1:2" x14ac:dyDescent="0.25">
      <c r="A9977" s="1">
        <v>42718.473730023172</v>
      </c>
      <c r="B9977">
        <v>191.80563354492187</v>
      </c>
    </row>
    <row r="9978" spans="1:2" x14ac:dyDescent="0.25">
      <c r="A9978" s="1">
        <v>42718.473741597249</v>
      </c>
      <c r="B9978">
        <v>191.80635070800781</v>
      </c>
    </row>
    <row r="9979" spans="1:2" x14ac:dyDescent="0.25">
      <c r="A9979" s="1">
        <v>42718.473753171318</v>
      </c>
      <c r="B9979">
        <v>191.80705261230469</v>
      </c>
    </row>
    <row r="9980" spans="1:2" x14ac:dyDescent="0.25">
      <c r="A9980" s="1">
        <v>42718.473764745395</v>
      </c>
      <c r="B9980">
        <v>191.80776977539062</v>
      </c>
    </row>
    <row r="9981" spans="1:2" x14ac:dyDescent="0.25">
      <c r="A9981" s="1">
        <v>42718.473776319472</v>
      </c>
      <c r="B9981">
        <v>191.80848693847656</v>
      </c>
    </row>
    <row r="9982" spans="1:2" x14ac:dyDescent="0.25">
      <c r="A9982" s="1">
        <v>42718.473787893541</v>
      </c>
      <c r="B9982">
        <v>191.8092041015625</v>
      </c>
    </row>
    <row r="9983" spans="1:2" x14ac:dyDescent="0.25">
      <c r="A9983" s="1">
        <v>42718.473799467618</v>
      </c>
      <c r="B9983">
        <v>191.80990600585937</v>
      </c>
    </row>
    <row r="9984" spans="1:2" x14ac:dyDescent="0.25">
      <c r="A9984" s="1">
        <v>42718.473811041687</v>
      </c>
      <c r="B9984">
        <v>191.81062316894531</v>
      </c>
    </row>
    <row r="9985" spans="1:2" x14ac:dyDescent="0.25">
      <c r="A9985" s="1">
        <v>42718.473822615764</v>
      </c>
      <c r="B9985">
        <v>191.81134033203125</v>
      </c>
    </row>
    <row r="9986" spans="1:2" x14ac:dyDescent="0.25">
      <c r="A9986" s="1">
        <v>42718.473834189841</v>
      </c>
      <c r="B9986">
        <v>191.81204223632812</v>
      </c>
    </row>
    <row r="9987" spans="1:2" x14ac:dyDescent="0.25">
      <c r="A9987" s="1">
        <v>42718.473845763911</v>
      </c>
      <c r="B9987">
        <v>191.81275939941406</v>
      </c>
    </row>
    <row r="9988" spans="1:2" x14ac:dyDescent="0.25">
      <c r="A9988" s="1">
        <v>42718.473857337987</v>
      </c>
      <c r="B9988">
        <v>191.8134765625</v>
      </c>
    </row>
    <row r="9989" spans="1:2" x14ac:dyDescent="0.25">
      <c r="A9989" s="1">
        <v>42718.473868912064</v>
      </c>
      <c r="B9989">
        <v>191.81419372558594</v>
      </c>
    </row>
    <row r="9990" spans="1:2" x14ac:dyDescent="0.25">
      <c r="A9990" s="1">
        <v>42718.473880486134</v>
      </c>
      <c r="B9990">
        <v>191.81489562988281</v>
      </c>
    </row>
    <row r="9991" spans="1:2" x14ac:dyDescent="0.25">
      <c r="A9991" s="1">
        <v>42718.47389206021</v>
      </c>
      <c r="B9991">
        <v>191.81561279296875</v>
      </c>
    </row>
    <row r="9992" spans="1:2" x14ac:dyDescent="0.25">
      <c r="A9992" s="1">
        <v>42718.47390363428</v>
      </c>
      <c r="B9992">
        <v>191.81632995605469</v>
      </c>
    </row>
    <row r="9993" spans="1:2" x14ac:dyDescent="0.25">
      <c r="A9993" s="1">
        <v>42718.473915208357</v>
      </c>
      <c r="B9993">
        <v>191.81703186035156</v>
      </c>
    </row>
    <row r="9994" spans="1:2" x14ac:dyDescent="0.25">
      <c r="A9994" s="1">
        <v>42718.473926782433</v>
      </c>
      <c r="B9994">
        <v>191.8177490234375</v>
      </c>
    </row>
    <row r="9995" spans="1:2" x14ac:dyDescent="0.25">
      <c r="A9995" s="1">
        <v>42718.473938356503</v>
      </c>
      <c r="B9995">
        <v>191.81846618652344</v>
      </c>
    </row>
    <row r="9996" spans="1:2" x14ac:dyDescent="0.25">
      <c r="A9996" s="1">
        <v>42718.47394993058</v>
      </c>
      <c r="B9996">
        <v>191.81918334960937</v>
      </c>
    </row>
    <row r="9997" spans="1:2" x14ac:dyDescent="0.25">
      <c r="A9997" s="1">
        <v>42718.473961504656</v>
      </c>
      <c r="B9997">
        <v>191.81988525390625</v>
      </c>
    </row>
    <row r="9998" spans="1:2" x14ac:dyDescent="0.25">
      <c r="A9998" s="1">
        <v>42718.473973078726</v>
      </c>
      <c r="B9998">
        <v>191.82060241699219</v>
      </c>
    </row>
    <row r="9999" spans="1:2" x14ac:dyDescent="0.25">
      <c r="A9999" s="1">
        <v>42718.473984652803</v>
      </c>
      <c r="B9999">
        <v>191.82131958007812</v>
      </c>
    </row>
    <row r="10000" spans="1:2" x14ac:dyDescent="0.25">
      <c r="A10000" s="1">
        <v>42718.473996226872</v>
      </c>
      <c r="B10000">
        <v>191.822021484375</v>
      </c>
    </row>
    <row r="10001" spans="1:2" x14ac:dyDescent="0.25">
      <c r="A10001" s="1">
        <v>42718.474007800949</v>
      </c>
      <c r="B10001">
        <v>191.82273864746094</v>
      </c>
    </row>
    <row r="10002" spans="1:2" x14ac:dyDescent="0.25">
      <c r="A10002" s="1">
        <v>42718.474019375026</v>
      </c>
      <c r="B10002">
        <v>191.82345581054687</v>
      </c>
    </row>
    <row r="10003" spans="1:2" x14ac:dyDescent="0.25">
      <c r="A10003" s="1">
        <v>42718.474030949095</v>
      </c>
      <c r="B10003">
        <v>191.82417297363281</v>
      </c>
    </row>
    <row r="10004" spans="1:2" x14ac:dyDescent="0.25">
      <c r="A10004" s="1">
        <v>42718.474042523172</v>
      </c>
      <c r="B10004">
        <v>191.82487487792969</v>
      </c>
    </row>
    <row r="10005" spans="1:2" x14ac:dyDescent="0.25">
      <c r="A10005" s="1">
        <v>42718.474054097249</v>
      </c>
      <c r="B10005">
        <v>191.82559204101562</v>
      </c>
    </row>
    <row r="10006" spans="1:2" x14ac:dyDescent="0.25">
      <c r="A10006" s="1">
        <v>42718.474065671318</v>
      </c>
      <c r="B10006">
        <v>191.82630920410156</v>
      </c>
    </row>
    <row r="10007" spans="1:2" x14ac:dyDescent="0.25">
      <c r="A10007" s="1">
        <v>42718.474077245395</v>
      </c>
      <c r="B10007">
        <v>191.82701110839844</v>
      </c>
    </row>
    <row r="10008" spans="1:2" x14ac:dyDescent="0.25">
      <c r="A10008" s="1">
        <v>42718.474088819472</v>
      </c>
      <c r="B10008">
        <v>191.82772827148437</v>
      </c>
    </row>
    <row r="10009" spans="1:2" x14ac:dyDescent="0.25">
      <c r="A10009" s="1">
        <v>42718.474100393541</v>
      </c>
      <c r="B10009">
        <v>191.82844543457031</v>
      </c>
    </row>
    <row r="10010" spans="1:2" x14ac:dyDescent="0.25">
      <c r="A10010" s="1">
        <v>42718.474111967618</v>
      </c>
      <c r="B10010">
        <v>191.82916259765625</v>
      </c>
    </row>
    <row r="10011" spans="1:2" x14ac:dyDescent="0.25">
      <c r="A10011" s="1">
        <v>42718.474123541688</v>
      </c>
      <c r="B10011">
        <v>191.82986450195312</v>
      </c>
    </row>
    <row r="10012" spans="1:2" x14ac:dyDescent="0.25">
      <c r="A10012" s="1">
        <v>42718.474135115765</v>
      </c>
      <c r="B10012">
        <v>191.83058166503906</v>
      </c>
    </row>
    <row r="10013" spans="1:2" x14ac:dyDescent="0.25">
      <c r="A10013" s="1">
        <v>42718.474146689841</v>
      </c>
      <c r="B10013">
        <v>191.831298828125</v>
      </c>
    </row>
    <row r="10014" spans="1:2" x14ac:dyDescent="0.25">
      <c r="A10014" s="1">
        <v>42718.474158263911</v>
      </c>
      <c r="B10014">
        <v>191.83200073242187</v>
      </c>
    </row>
    <row r="10015" spans="1:2" x14ac:dyDescent="0.25">
      <c r="A10015" s="1">
        <v>42718.474169837988</v>
      </c>
      <c r="B10015">
        <v>191.83271789550781</v>
      </c>
    </row>
    <row r="10016" spans="1:2" x14ac:dyDescent="0.25">
      <c r="A10016" s="1">
        <v>42718.474181412064</v>
      </c>
      <c r="B10016">
        <v>191.83343505859375</v>
      </c>
    </row>
    <row r="10017" spans="1:2" x14ac:dyDescent="0.25">
      <c r="A10017" s="1">
        <v>42718.474192986134</v>
      </c>
      <c r="B10017">
        <v>191.83415222167969</v>
      </c>
    </row>
    <row r="10018" spans="1:2" x14ac:dyDescent="0.25">
      <c r="A10018" s="1">
        <v>42718.474204560211</v>
      </c>
      <c r="B10018">
        <v>191.83485412597656</v>
      </c>
    </row>
    <row r="10019" spans="1:2" x14ac:dyDescent="0.25">
      <c r="A10019" s="1">
        <v>42718.47421613428</v>
      </c>
      <c r="B10019">
        <v>191.8355712890625</v>
      </c>
    </row>
    <row r="10020" spans="1:2" x14ac:dyDescent="0.25">
      <c r="A10020" s="1">
        <v>42718.474227708357</v>
      </c>
      <c r="B10020">
        <v>191.83628845214844</v>
      </c>
    </row>
    <row r="10021" spans="1:2" x14ac:dyDescent="0.25">
      <c r="A10021" s="1">
        <v>42718.474239282434</v>
      </c>
      <c r="B10021">
        <v>191.83699035644531</v>
      </c>
    </row>
    <row r="10022" spans="1:2" x14ac:dyDescent="0.25">
      <c r="A10022" s="1">
        <v>42718.474250856503</v>
      </c>
      <c r="B10022">
        <v>191.83770751953125</v>
      </c>
    </row>
    <row r="10023" spans="1:2" x14ac:dyDescent="0.25">
      <c r="A10023" s="1">
        <v>42718.47426243058</v>
      </c>
      <c r="B10023">
        <v>191.83842468261719</v>
      </c>
    </row>
    <row r="10024" spans="1:2" x14ac:dyDescent="0.25">
      <c r="A10024" s="1">
        <v>42718.474274004657</v>
      </c>
      <c r="B10024">
        <v>191.83914184570312</v>
      </c>
    </row>
    <row r="10025" spans="1:2" x14ac:dyDescent="0.25">
      <c r="A10025" s="1">
        <v>42718.474285578726</v>
      </c>
      <c r="B10025">
        <v>191.83984375</v>
      </c>
    </row>
    <row r="10026" spans="1:2" x14ac:dyDescent="0.25">
      <c r="A10026" s="1">
        <v>42718.474297152803</v>
      </c>
      <c r="B10026">
        <v>191.84056091308594</v>
      </c>
    </row>
    <row r="10027" spans="1:2" x14ac:dyDescent="0.25">
      <c r="A10027" s="1">
        <v>42718.474308726873</v>
      </c>
      <c r="B10027">
        <v>191.84127807617187</v>
      </c>
    </row>
    <row r="10028" spans="1:2" x14ac:dyDescent="0.25">
      <c r="A10028" s="1">
        <v>42718.474320300949</v>
      </c>
      <c r="B10028">
        <v>191.84197998046875</v>
      </c>
    </row>
    <row r="10029" spans="1:2" x14ac:dyDescent="0.25">
      <c r="A10029" s="1">
        <v>42718.474331875026</v>
      </c>
      <c r="B10029">
        <v>191.84269714355469</v>
      </c>
    </row>
    <row r="10030" spans="1:2" x14ac:dyDescent="0.25">
      <c r="A10030" s="1">
        <v>42718.474343449096</v>
      </c>
      <c r="B10030">
        <v>191.84341430664062</v>
      </c>
    </row>
    <row r="10031" spans="1:2" x14ac:dyDescent="0.25">
      <c r="A10031" s="1">
        <v>42718.474355023172</v>
      </c>
      <c r="B10031">
        <v>191.84413146972656</v>
      </c>
    </row>
    <row r="10032" spans="1:2" x14ac:dyDescent="0.25">
      <c r="A10032" s="1">
        <v>42718.474366597249</v>
      </c>
      <c r="B10032">
        <v>191.84483337402344</v>
      </c>
    </row>
    <row r="10033" spans="1:2" x14ac:dyDescent="0.25">
      <c r="A10033" s="1">
        <v>42718.474378171319</v>
      </c>
      <c r="B10033">
        <v>191.84555053710937</v>
      </c>
    </row>
    <row r="10034" spans="1:2" x14ac:dyDescent="0.25">
      <c r="A10034" s="1">
        <v>42718.474389745395</v>
      </c>
      <c r="B10034">
        <v>191.84626770019531</v>
      </c>
    </row>
    <row r="10035" spans="1:2" x14ac:dyDescent="0.25">
      <c r="A10035" s="1">
        <v>42718.474401319465</v>
      </c>
      <c r="B10035">
        <v>191.84696960449219</v>
      </c>
    </row>
    <row r="10036" spans="1:2" x14ac:dyDescent="0.25">
      <c r="A10036" s="1">
        <v>42718.474412893542</v>
      </c>
      <c r="B10036">
        <v>191.84768676757812</v>
      </c>
    </row>
    <row r="10037" spans="1:2" x14ac:dyDescent="0.25">
      <c r="A10037" s="1">
        <v>42718.474424467619</v>
      </c>
      <c r="B10037">
        <v>191.84840393066406</v>
      </c>
    </row>
    <row r="10038" spans="1:2" x14ac:dyDescent="0.25">
      <c r="A10038" s="1">
        <v>42718.474436041688</v>
      </c>
      <c r="B10038">
        <v>191.84910583496094</v>
      </c>
    </row>
    <row r="10039" spans="1:2" x14ac:dyDescent="0.25">
      <c r="A10039" s="1">
        <v>42718.474447615765</v>
      </c>
      <c r="B10039">
        <v>191.84982299804687</v>
      </c>
    </row>
    <row r="10040" spans="1:2" x14ac:dyDescent="0.25">
      <c r="A10040" s="1">
        <v>42718.474459189842</v>
      </c>
      <c r="B10040">
        <v>191.85054016113281</v>
      </c>
    </row>
    <row r="10041" spans="1:2" x14ac:dyDescent="0.25">
      <c r="A10041" s="1">
        <v>42718.474470763911</v>
      </c>
      <c r="B10041">
        <v>191.85125732421875</v>
      </c>
    </row>
    <row r="10042" spans="1:2" x14ac:dyDescent="0.25">
      <c r="A10042" s="1">
        <v>42718.474482337988</v>
      </c>
      <c r="B10042">
        <v>191.85195922851562</v>
      </c>
    </row>
    <row r="10043" spans="1:2" x14ac:dyDescent="0.25">
      <c r="A10043" s="1">
        <v>42718.474493912065</v>
      </c>
      <c r="B10043">
        <v>191.85267639160156</v>
      </c>
    </row>
    <row r="10044" spans="1:2" x14ac:dyDescent="0.25">
      <c r="A10044" s="1">
        <v>42718.474505486134</v>
      </c>
      <c r="B10044">
        <v>191.8533935546875</v>
      </c>
    </row>
    <row r="10045" spans="1:2" x14ac:dyDescent="0.25">
      <c r="A10045" s="1">
        <v>42718.474517060211</v>
      </c>
      <c r="B10045">
        <v>191.85409545898437</v>
      </c>
    </row>
    <row r="10046" spans="1:2" x14ac:dyDescent="0.25">
      <c r="A10046" s="1">
        <v>42718.47452863428</v>
      </c>
      <c r="B10046">
        <v>191.85481262207031</v>
      </c>
    </row>
    <row r="10047" spans="1:2" x14ac:dyDescent="0.25">
      <c r="A10047" s="1">
        <v>42718.474540208357</v>
      </c>
      <c r="B10047">
        <v>191.85552978515625</v>
      </c>
    </row>
    <row r="10048" spans="1:2" x14ac:dyDescent="0.25">
      <c r="A10048" s="1">
        <v>42718.474551782434</v>
      </c>
      <c r="B10048">
        <v>191.85624694824219</v>
      </c>
    </row>
    <row r="10049" spans="1:2" x14ac:dyDescent="0.25">
      <c r="A10049" s="1">
        <v>42718.474563356503</v>
      </c>
      <c r="B10049">
        <v>191.85694885253906</v>
      </c>
    </row>
    <row r="10050" spans="1:2" x14ac:dyDescent="0.25">
      <c r="A10050" s="1">
        <v>42718.47457493058</v>
      </c>
      <c r="B10050">
        <v>191.857666015625</v>
      </c>
    </row>
    <row r="10051" spans="1:2" x14ac:dyDescent="0.25">
      <c r="A10051" s="1">
        <v>42718.474586504657</v>
      </c>
      <c r="B10051">
        <v>191.85838317871094</v>
      </c>
    </row>
    <row r="10052" spans="1:2" x14ac:dyDescent="0.25">
      <c r="A10052" s="1">
        <v>42718.474598078727</v>
      </c>
      <c r="B10052">
        <v>191.85908508300781</v>
      </c>
    </row>
    <row r="10053" spans="1:2" x14ac:dyDescent="0.25">
      <c r="A10053" s="1">
        <v>42718.474609652803</v>
      </c>
      <c r="B10053">
        <v>191.85980224609375</v>
      </c>
    </row>
    <row r="10054" spans="1:2" x14ac:dyDescent="0.25">
      <c r="A10054" s="1">
        <v>42718.474621226873</v>
      </c>
      <c r="B10054">
        <v>191.86051940917969</v>
      </c>
    </row>
    <row r="10055" spans="1:2" x14ac:dyDescent="0.25">
      <c r="A10055" s="1">
        <v>42718.47463280095</v>
      </c>
      <c r="B10055">
        <v>191.86123657226562</v>
      </c>
    </row>
    <row r="10056" spans="1:2" x14ac:dyDescent="0.25">
      <c r="A10056" s="1">
        <v>42718.474644375026</v>
      </c>
      <c r="B10056">
        <v>191.8619384765625</v>
      </c>
    </row>
    <row r="10057" spans="1:2" x14ac:dyDescent="0.25">
      <c r="A10057" s="1">
        <v>42718.474655949096</v>
      </c>
      <c r="B10057">
        <v>191.86265563964844</v>
      </c>
    </row>
    <row r="10058" spans="1:2" x14ac:dyDescent="0.25">
      <c r="A10058" s="1">
        <v>42718.474667523173</v>
      </c>
      <c r="B10058">
        <v>191.86337280273437</v>
      </c>
    </row>
    <row r="10059" spans="1:2" x14ac:dyDescent="0.25">
      <c r="A10059" s="1">
        <v>42718.474679097249</v>
      </c>
      <c r="B10059">
        <v>191.86407470703125</v>
      </c>
    </row>
    <row r="10060" spans="1:2" x14ac:dyDescent="0.25">
      <c r="A10060" s="1">
        <v>42718.474690671319</v>
      </c>
      <c r="B10060">
        <v>191.86479187011719</v>
      </c>
    </row>
    <row r="10061" spans="1:2" x14ac:dyDescent="0.25">
      <c r="A10061" s="1">
        <v>42718.474702245396</v>
      </c>
      <c r="B10061">
        <v>191.86550903320312</v>
      </c>
    </row>
    <row r="10062" spans="1:2" x14ac:dyDescent="0.25">
      <c r="A10062" s="1">
        <v>42718.474713819465</v>
      </c>
      <c r="B10062">
        <v>191.86622619628906</v>
      </c>
    </row>
    <row r="10063" spans="1:2" x14ac:dyDescent="0.25">
      <c r="A10063" s="1">
        <v>42718.474725393542</v>
      </c>
      <c r="B10063">
        <v>191.86692810058594</v>
      </c>
    </row>
    <row r="10064" spans="1:2" x14ac:dyDescent="0.25">
      <c r="A10064" s="1">
        <v>42718.474736967619</v>
      </c>
      <c r="B10064">
        <v>191.86764526367187</v>
      </c>
    </row>
    <row r="10065" spans="1:2" x14ac:dyDescent="0.25">
      <c r="A10065" s="1">
        <v>42718.474748541688</v>
      </c>
      <c r="B10065">
        <v>191.86836242675781</v>
      </c>
    </row>
    <row r="10066" spans="1:2" x14ac:dyDescent="0.25">
      <c r="A10066" s="1">
        <v>42718.474760115765</v>
      </c>
      <c r="B10066">
        <v>191.86906433105469</v>
      </c>
    </row>
    <row r="10067" spans="1:2" x14ac:dyDescent="0.25">
      <c r="A10067" s="1">
        <v>42718.474771689842</v>
      </c>
      <c r="B10067">
        <v>191.86978149414062</v>
      </c>
    </row>
    <row r="10068" spans="1:2" x14ac:dyDescent="0.25">
      <c r="A10068" s="1">
        <v>42718.474783263911</v>
      </c>
      <c r="B10068">
        <v>191.87049865722656</v>
      </c>
    </row>
    <row r="10069" spans="1:2" x14ac:dyDescent="0.25">
      <c r="A10069" s="1">
        <v>42718.474794837988</v>
      </c>
      <c r="B10069">
        <v>191.8712158203125</v>
      </c>
    </row>
    <row r="10070" spans="1:2" x14ac:dyDescent="0.25">
      <c r="A10070" s="1">
        <v>42718.474806412058</v>
      </c>
      <c r="B10070">
        <v>191.87191772460937</v>
      </c>
    </row>
    <row r="10071" spans="1:2" x14ac:dyDescent="0.25">
      <c r="A10071" s="1">
        <v>42718.474817986134</v>
      </c>
      <c r="B10071">
        <v>191.87263488769531</v>
      </c>
    </row>
    <row r="10072" spans="1:2" x14ac:dyDescent="0.25">
      <c r="A10072" s="1">
        <v>42718.474829560211</v>
      </c>
      <c r="B10072">
        <v>191.87335205078125</v>
      </c>
    </row>
    <row r="10073" spans="1:2" x14ac:dyDescent="0.25">
      <c r="A10073" s="1">
        <v>42718.474841134281</v>
      </c>
      <c r="B10073">
        <v>191.87405395507812</v>
      </c>
    </row>
    <row r="10074" spans="1:2" x14ac:dyDescent="0.25">
      <c r="A10074" s="1">
        <v>42718.474852708358</v>
      </c>
      <c r="B10074">
        <v>191.87477111816406</v>
      </c>
    </row>
    <row r="10075" spans="1:2" x14ac:dyDescent="0.25">
      <c r="A10075" s="1">
        <v>42718.474864282434</v>
      </c>
      <c r="B10075">
        <v>191.87548828125</v>
      </c>
    </row>
    <row r="10076" spans="1:2" x14ac:dyDescent="0.25">
      <c r="A10076" s="1">
        <v>42718.474875856504</v>
      </c>
      <c r="B10076">
        <v>191.87620544433594</v>
      </c>
    </row>
    <row r="10077" spans="1:2" x14ac:dyDescent="0.25">
      <c r="A10077" s="1">
        <v>42718.474887430581</v>
      </c>
      <c r="B10077">
        <v>191.87690734863281</v>
      </c>
    </row>
    <row r="10078" spans="1:2" x14ac:dyDescent="0.25">
      <c r="A10078" s="1">
        <v>42718.47489900465</v>
      </c>
      <c r="B10078">
        <v>191.87762451171875</v>
      </c>
    </row>
    <row r="10079" spans="1:2" x14ac:dyDescent="0.25">
      <c r="A10079" s="1">
        <v>42718.474910578727</v>
      </c>
      <c r="B10079">
        <v>191.87834167480469</v>
      </c>
    </row>
    <row r="10080" spans="1:2" x14ac:dyDescent="0.25">
      <c r="A10080" s="1">
        <v>42718.474922152804</v>
      </c>
      <c r="B10080">
        <v>191.87904357910156</v>
      </c>
    </row>
    <row r="10081" spans="1:2" x14ac:dyDescent="0.25">
      <c r="A10081" s="1">
        <v>42718.474933726873</v>
      </c>
      <c r="B10081">
        <v>191.8797607421875</v>
      </c>
    </row>
    <row r="10082" spans="1:2" x14ac:dyDescent="0.25">
      <c r="A10082" s="1">
        <v>42718.47494530095</v>
      </c>
      <c r="B10082">
        <v>191.88047790527344</v>
      </c>
    </row>
    <row r="10083" spans="1:2" x14ac:dyDescent="0.25">
      <c r="A10083" s="1">
        <v>42718.474956875027</v>
      </c>
      <c r="B10083">
        <v>191.88119506835937</v>
      </c>
    </row>
    <row r="10084" spans="1:2" x14ac:dyDescent="0.25">
      <c r="A10084" s="1">
        <v>42718.474968449096</v>
      </c>
      <c r="B10084">
        <v>191.88189697265625</v>
      </c>
    </row>
    <row r="10085" spans="1:2" x14ac:dyDescent="0.25">
      <c r="A10085" s="1">
        <v>42718.474980023173</v>
      </c>
      <c r="B10085">
        <v>191.88261413574219</v>
      </c>
    </row>
    <row r="10086" spans="1:2" x14ac:dyDescent="0.25">
      <c r="A10086" s="1">
        <v>42718.47499159725</v>
      </c>
      <c r="B10086">
        <v>191.88333129882812</v>
      </c>
    </row>
    <row r="10087" spans="1:2" x14ac:dyDescent="0.25">
      <c r="A10087" s="1">
        <v>42718.475003171319</v>
      </c>
      <c r="B10087">
        <v>191.884033203125</v>
      </c>
    </row>
    <row r="10088" spans="1:2" x14ac:dyDescent="0.25">
      <c r="A10088" s="1">
        <v>42718.475014745396</v>
      </c>
      <c r="B10088">
        <v>191.88475036621094</v>
      </c>
    </row>
    <row r="10089" spans="1:2" x14ac:dyDescent="0.25">
      <c r="A10089" s="1">
        <v>42718.475026319466</v>
      </c>
      <c r="B10089">
        <v>191.88546752929687</v>
      </c>
    </row>
    <row r="10090" spans="1:2" x14ac:dyDescent="0.25">
      <c r="A10090" s="1">
        <v>42718.475037893542</v>
      </c>
      <c r="B10090">
        <v>191.88618469238281</v>
      </c>
    </row>
    <row r="10091" spans="1:2" x14ac:dyDescent="0.25">
      <c r="A10091" s="1">
        <v>42718.475049467619</v>
      </c>
      <c r="B10091">
        <v>191.88688659667969</v>
      </c>
    </row>
    <row r="10092" spans="1:2" x14ac:dyDescent="0.25">
      <c r="A10092" s="1">
        <v>42718.475061041689</v>
      </c>
      <c r="B10092">
        <v>191.88760375976562</v>
      </c>
    </row>
    <row r="10093" spans="1:2" x14ac:dyDescent="0.25">
      <c r="A10093" s="1">
        <v>42718.475072615765</v>
      </c>
      <c r="B10093">
        <v>191.88832092285156</v>
      </c>
    </row>
    <row r="10094" spans="1:2" x14ac:dyDescent="0.25">
      <c r="A10094" s="1">
        <v>42718.475084189842</v>
      </c>
      <c r="B10094">
        <v>191.88902282714844</v>
      </c>
    </row>
    <row r="10095" spans="1:2" x14ac:dyDescent="0.25">
      <c r="A10095" s="1">
        <v>42718.475095763912</v>
      </c>
      <c r="B10095">
        <v>191.88973999023437</v>
      </c>
    </row>
    <row r="10096" spans="1:2" x14ac:dyDescent="0.25">
      <c r="A10096" s="1">
        <v>42718.475107337988</v>
      </c>
      <c r="B10096">
        <v>191.89045715332031</v>
      </c>
    </row>
    <row r="10097" spans="1:2" x14ac:dyDescent="0.25">
      <c r="A10097" s="1">
        <v>42718.475118912058</v>
      </c>
      <c r="B10097">
        <v>191.89117431640625</v>
      </c>
    </row>
    <row r="10098" spans="1:2" x14ac:dyDescent="0.25">
      <c r="A10098" s="1">
        <v>42718.475130486135</v>
      </c>
      <c r="B10098">
        <v>191.89187622070312</v>
      </c>
    </row>
    <row r="10099" spans="1:2" x14ac:dyDescent="0.25">
      <c r="A10099" s="1">
        <v>42718.475142060212</v>
      </c>
      <c r="B10099">
        <v>191.89259338378906</v>
      </c>
    </row>
    <row r="10100" spans="1:2" x14ac:dyDescent="0.25">
      <c r="A10100" s="1">
        <v>42718.475153634281</v>
      </c>
      <c r="B10100">
        <v>191.893310546875</v>
      </c>
    </row>
    <row r="10101" spans="1:2" x14ac:dyDescent="0.25">
      <c r="A10101" s="1">
        <v>42718.475165208358</v>
      </c>
      <c r="B10101">
        <v>191.89401245117187</v>
      </c>
    </row>
    <row r="10102" spans="1:2" x14ac:dyDescent="0.25">
      <c r="A10102" s="1">
        <v>42718.475176782435</v>
      </c>
      <c r="B10102">
        <v>191.89472961425781</v>
      </c>
    </row>
    <row r="10103" spans="1:2" x14ac:dyDescent="0.25">
      <c r="A10103" s="1">
        <v>42718.475188356504</v>
      </c>
      <c r="B10103">
        <v>191.89544677734375</v>
      </c>
    </row>
    <row r="10104" spans="1:2" x14ac:dyDescent="0.25">
      <c r="A10104" s="1">
        <v>42718.475199930581</v>
      </c>
      <c r="B10104">
        <v>191.89616394042969</v>
      </c>
    </row>
    <row r="10105" spans="1:2" x14ac:dyDescent="0.25">
      <c r="A10105" s="1">
        <v>42718.47521150465</v>
      </c>
      <c r="B10105">
        <v>191.89686584472656</v>
      </c>
    </row>
    <row r="10106" spans="1:2" x14ac:dyDescent="0.25">
      <c r="A10106" s="1">
        <v>42718.475223078727</v>
      </c>
      <c r="B10106">
        <v>191.8975830078125</v>
      </c>
    </row>
    <row r="10107" spans="1:2" x14ac:dyDescent="0.25">
      <c r="A10107" s="1">
        <v>42718.475234652804</v>
      </c>
      <c r="B10107">
        <v>191.89830017089844</v>
      </c>
    </row>
    <row r="10108" spans="1:2" x14ac:dyDescent="0.25">
      <c r="A10108" s="1">
        <v>42718.475246226873</v>
      </c>
      <c r="B10108">
        <v>191.89900207519531</v>
      </c>
    </row>
    <row r="10109" spans="1:2" x14ac:dyDescent="0.25">
      <c r="A10109" s="1">
        <v>42718.47525780095</v>
      </c>
      <c r="B10109">
        <v>191.89971923828125</v>
      </c>
    </row>
    <row r="10110" spans="1:2" x14ac:dyDescent="0.25">
      <c r="A10110" s="1">
        <v>42718.475269375027</v>
      </c>
      <c r="B10110">
        <v>191.90043640136719</v>
      </c>
    </row>
    <row r="10111" spans="1:2" x14ac:dyDescent="0.25">
      <c r="A10111" s="1">
        <v>42718.475280949096</v>
      </c>
      <c r="B10111">
        <v>191.90115356445312</v>
      </c>
    </row>
    <row r="10112" spans="1:2" x14ac:dyDescent="0.25">
      <c r="A10112" s="1">
        <v>42718.475292523173</v>
      </c>
      <c r="B10112">
        <v>191.90185546875</v>
      </c>
    </row>
    <row r="10113" spans="1:2" x14ac:dyDescent="0.25">
      <c r="A10113" s="1">
        <v>42718.475304097243</v>
      </c>
      <c r="B10113">
        <v>191.90257263183594</v>
      </c>
    </row>
    <row r="10114" spans="1:2" x14ac:dyDescent="0.25">
      <c r="A10114" s="1">
        <v>42718.47531567132</v>
      </c>
      <c r="B10114">
        <v>191.90328979492187</v>
      </c>
    </row>
    <row r="10115" spans="1:2" x14ac:dyDescent="0.25">
      <c r="A10115" s="1">
        <v>42718.475327245396</v>
      </c>
      <c r="B10115">
        <v>191.90399169921875</v>
      </c>
    </row>
    <row r="10116" spans="1:2" x14ac:dyDescent="0.25">
      <c r="A10116" s="1">
        <v>42718.475338819466</v>
      </c>
      <c r="B10116">
        <v>191.90470886230469</v>
      </c>
    </row>
    <row r="10117" spans="1:2" x14ac:dyDescent="0.25">
      <c r="A10117" s="1">
        <v>42718.475350393543</v>
      </c>
      <c r="B10117">
        <v>191.90542602539062</v>
      </c>
    </row>
    <row r="10118" spans="1:2" x14ac:dyDescent="0.25">
      <c r="A10118" s="1">
        <v>42718.475361967619</v>
      </c>
      <c r="B10118">
        <v>191.90614318847656</v>
      </c>
    </row>
    <row r="10119" spans="1:2" x14ac:dyDescent="0.25">
      <c r="A10119" s="1">
        <v>42718.475373541689</v>
      </c>
      <c r="B10119">
        <v>191.90684509277344</v>
      </c>
    </row>
    <row r="10120" spans="1:2" x14ac:dyDescent="0.25">
      <c r="A10120" s="1">
        <v>42718.475385115766</v>
      </c>
      <c r="B10120">
        <v>191.90756225585937</v>
      </c>
    </row>
    <row r="10121" spans="1:2" x14ac:dyDescent="0.25">
      <c r="A10121" s="1">
        <v>42718.475396689842</v>
      </c>
      <c r="B10121">
        <v>191.90827941894531</v>
      </c>
    </row>
    <row r="10122" spans="1:2" x14ac:dyDescent="0.25">
      <c r="A10122" s="1">
        <v>42718.475408263912</v>
      </c>
      <c r="B10122">
        <v>191.90898132324219</v>
      </c>
    </row>
    <row r="10123" spans="1:2" x14ac:dyDescent="0.25">
      <c r="A10123" s="1">
        <v>42718.475419837989</v>
      </c>
      <c r="B10123">
        <v>191.90969848632812</v>
      </c>
    </row>
    <row r="10124" spans="1:2" x14ac:dyDescent="0.25">
      <c r="A10124" s="1">
        <v>42718.475431412058</v>
      </c>
      <c r="B10124">
        <v>191.91041564941406</v>
      </c>
    </row>
    <row r="10125" spans="1:2" x14ac:dyDescent="0.25">
      <c r="A10125" s="1">
        <v>42718.475442986135</v>
      </c>
      <c r="B10125">
        <v>191.9111328125</v>
      </c>
    </row>
    <row r="10126" spans="1:2" x14ac:dyDescent="0.25">
      <c r="A10126" s="1">
        <v>42718.475454560212</v>
      </c>
      <c r="B10126">
        <v>191.91183471679687</v>
      </c>
    </row>
    <row r="10127" spans="1:2" x14ac:dyDescent="0.25">
      <c r="A10127" s="1">
        <v>42718.475466134281</v>
      </c>
      <c r="B10127">
        <v>191.91255187988281</v>
      </c>
    </row>
    <row r="10128" spans="1:2" x14ac:dyDescent="0.25">
      <c r="A10128" s="1">
        <v>42718.475477708358</v>
      </c>
      <c r="B10128">
        <v>191.91326904296875</v>
      </c>
    </row>
    <row r="10129" spans="1:2" x14ac:dyDescent="0.25">
      <c r="A10129" s="1">
        <v>42718.475489282435</v>
      </c>
      <c r="B10129">
        <v>191.91397094726562</v>
      </c>
    </row>
    <row r="10130" spans="1:2" x14ac:dyDescent="0.25">
      <c r="A10130" s="1">
        <v>42718.475500856504</v>
      </c>
      <c r="B10130">
        <v>191.91468811035156</v>
      </c>
    </row>
    <row r="10131" spans="1:2" x14ac:dyDescent="0.25">
      <c r="A10131" s="1">
        <v>42718.475512430581</v>
      </c>
      <c r="B10131">
        <v>191.9154052734375</v>
      </c>
    </row>
    <row r="10132" spans="1:2" x14ac:dyDescent="0.25">
      <c r="A10132" s="1">
        <v>42718.475524004651</v>
      </c>
      <c r="B10132">
        <v>191.91610717773437</v>
      </c>
    </row>
    <row r="10133" spans="1:2" x14ac:dyDescent="0.25">
      <c r="A10133" s="1">
        <v>42718.475535578727</v>
      </c>
      <c r="B10133">
        <v>191.91682434082031</v>
      </c>
    </row>
    <row r="10134" spans="1:2" x14ac:dyDescent="0.25">
      <c r="A10134" s="1">
        <v>42718.475547152804</v>
      </c>
      <c r="B10134">
        <v>191.91754150390625</v>
      </c>
    </row>
    <row r="10135" spans="1:2" x14ac:dyDescent="0.25">
      <c r="A10135" s="1">
        <v>42718.475558726874</v>
      </c>
      <c r="B10135">
        <v>191.91825866699219</v>
      </c>
    </row>
    <row r="10136" spans="1:2" x14ac:dyDescent="0.25">
      <c r="A10136" s="1">
        <v>42718.47557030095</v>
      </c>
      <c r="B10136">
        <v>191.91896057128906</v>
      </c>
    </row>
    <row r="10137" spans="1:2" x14ac:dyDescent="0.25">
      <c r="A10137" s="1">
        <v>42718.475581875027</v>
      </c>
      <c r="B10137">
        <v>191.919677734375</v>
      </c>
    </row>
    <row r="10138" spans="1:2" x14ac:dyDescent="0.25">
      <c r="A10138" s="1">
        <v>42718.475593449097</v>
      </c>
      <c r="B10138">
        <v>191.92039489746094</v>
      </c>
    </row>
    <row r="10139" spans="1:2" x14ac:dyDescent="0.25">
      <c r="A10139" s="1">
        <v>42718.475605023174</v>
      </c>
      <c r="B10139">
        <v>191.92109680175781</v>
      </c>
    </row>
    <row r="10140" spans="1:2" x14ac:dyDescent="0.25">
      <c r="A10140" s="1">
        <v>42718.475616597243</v>
      </c>
      <c r="B10140">
        <v>191.92181396484375</v>
      </c>
    </row>
    <row r="10141" spans="1:2" x14ac:dyDescent="0.25">
      <c r="A10141" s="1">
        <v>42718.47562817132</v>
      </c>
      <c r="B10141">
        <v>191.92253112792969</v>
      </c>
    </row>
    <row r="10142" spans="1:2" x14ac:dyDescent="0.25">
      <c r="A10142" s="1">
        <v>42718.475639745397</v>
      </c>
      <c r="B10142">
        <v>191.92324829101562</v>
      </c>
    </row>
    <row r="10143" spans="1:2" x14ac:dyDescent="0.25">
      <c r="A10143" s="1">
        <v>42718.475651319466</v>
      </c>
      <c r="B10143">
        <v>191.9239501953125</v>
      </c>
    </row>
    <row r="10144" spans="1:2" x14ac:dyDescent="0.25">
      <c r="A10144" s="1">
        <v>42718.475662893543</v>
      </c>
      <c r="B10144">
        <v>191.92466735839844</v>
      </c>
    </row>
    <row r="10145" spans="1:2" x14ac:dyDescent="0.25">
      <c r="A10145" s="1">
        <v>42718.47567446762</v>
      </c>
      <c r="B10145">
        <v>191.92538452148437</v>
      </c>
    </row>
    <row r="10146" spans="1:2" x14ac:dyDescent="0.25">
      <c r="A10146" s="1">
        <v>42718.475686041689</v>
      </c>
      <c r="B10146">
        <v>191.92608642578125</v>
      </c>
    </row>
    <row r="10147" spans="1:2" x14ac:dyDescent="0.25">
      <c r="A10147" s="1">
        <v>42718.475697615766</v>
      </c>
      <c r="B10147">
        <v>191.92680358886719</v>
      </c>
    </row>
    <row r="10148" spans="1:2" x14ac:dyDescent="0.25">
      <c r="A10148" s="1">
        <v>42718.475709189835</v>
      </c>
      <c r="B10148">
        <v>191.92752075195312</v>
      </c>
    </row>
    <row r="10149" spans="1:2" x14ac:dyDescent="0.25">
      <c r="A10149" s="1">
        <v>42718.475720763912</v>
      </c>
      <c r="B10149">
        <v>191.92823791503906</v>
      </c>
    </row>
    <row r="10150" spans="1:2" x14ac:dyDescent="0.25">
      <c r="A10150" s="1">
        <v>42718.475732337989</v>
      </c>
      <c r="B10150">
        <v>191.92893981933594</v>
      </c>
    </row>
    <row r="10151" spans="1:2" x14ac:dyDescent="0.25">
      <c r="A10151" s="1">
        <v>42718.475743912059</v>
      </c>
      <c r="B10151">
        <v>191.92965698242187</v>
      </c>
    </row>
    <row r="10152" spans="1:2" x14ac:dyDescent="0.25">
      <c r="A10152" s="1">
        <v>42718.475755486135</v>
      </c>
      <c r="B10152">
        <v>191.93037414550781</v>
      </c>
    </row>
    <row r="10153" spans="1:2" x14ac:dyDescent="0.25">
      <c r="A10153" s="1">
        <v>42718.475767060212</v>
      </c>
      <c r="B10153">
        <v>191.93107604980469</v>
      </c>
    </row>
    <row r="10154" spans="1:2" x14ac:dyDescent="0.25">
      <c r="A10154" s="1">
        <v>42718.475778634282</v>
      </c>
      <c r="B10154">
        <v>191.93179321289062</v>
      </c>
    </row>
    <row r="10155" spans="1:2" x14ac:dyDescent="0.25">
      <c r="A10155" s="1">
        <v>42718.475790208358</v>
      </c>
      <c r="B10155">
        <v>191.93251037597656</v>
      </c>
    </row>
    <row r="10156" spans="1:2" x14ac:dyDescent="0.25">
      <c r="A10156" s="1">
        <v>42718.475801782428</v>
      </c>
      <c r="B10156">
        <v>191.9332275390625</v>
      </c>
    </row>
    <row r="10157" spans="1:2" x14ac:dyDescent="0.25">
      <c r="A10157" s="1">
        <v>42718.475813356505</v>
      </c>
      <c r="B10157">
        <v>191.93392944335937</v>
      </c>
    </row>
    <row r="10158" spans="1:2" x14ac:dyDescent="0.25">
      <c r="A10158" s="1">
        <v>42718.475824930581</v>
      </c>
      <c r="B10158">
        <v>191.93464660644531</v>
      </c>
    </row>
    <row r="10159" spans="1:2" x14ac:dyDescent="0.25">
      <c r="A10159" s="1">
        <v>42718.475836504651</v>
      </c>
      <c r="B10159">
        <v>191.93536376953125</v>
      </c>
    </row>
    <row r="10160" spans="1:2" x14ac:dyDescent="0.25">
      <c r="A10160" s="1">
        <v>42718.475848078728</v>
      </c>
      <c r="B10160">
        <v>191.93606567382812</v>
      </c>
    </row>
    <row r="10161" spans="1:2" x14ac:dyDescent="0.25">
      <c r="A10161" s="1">
        <v>42718.475859652805</v>
      </c>
      <c r="B10161">
        <v>191.93678283691406</v>
      </c>
    </row>
    <row r="10162" spans="1:2" x14ac:dyDescent="0.25">
      <c r="A10162" s="1">
        <v>42718.475871226874</v>
      </c>
      <c r="B10162">
        <v>191.9375</v>
      </c>
    </row>
    <row r="10163" spans="1:2" x14ac:dyDescent="0.25">
      <c r="A10163" s="1">
        <v>42718.475882800951</v>
      </c>
      <c r="B10163">
        <v>191.93821716308594</v>
      </c>
    </row>
    <row r="10164" spans="1:2" x14ac:dyDescent="0.25">
      <c r="A10164" s="1">
        <v>42718.475894375028</v>
      </c>
      <c r="B10164">
        <v>191.93891906738281</v>
      </c>
    </row>
    <row r="10165" spans="1:2" x14ac:dyDescent="0.25">
      <c r="A10165" s="1">
        <v>42718.475905949097</v>
      </c>
      <c r="B10165">
        <v>191.93963623046875</v>
      </c>
    </row>
    <row r="10166" spans="1:2" x14ac:dyDescent="0.25">
      <c r="A10166" s="1">
        <v>42718.475917523174</v>
      </c>
      <c r="B10166">
        <v>191.94035339355469</v>
      </c>
    </row>
    <row r="10167" spans="1:2" x14ac:dyDescent="0.25">
      <c r="A10167" s="1">
        <v>42718.475929097243</v>
      </c>
      <c r="B10167">
        <v>191.94105529785156</v>
      </c>
    </row>
    <row r="10168" spans="1:2" x14ac:dyDescent="0.25">
      <c r="A10168" s="1">
        <v>42718.47594067132</v>
      </c>
      <c r="B10168">
        <v>191.9417724609375</v>
      </c>
    </row>
    <row r="10169" spans="1:2" x14ac:dyDescent="0.25">
      <c r="A10169" s="1">
        <v>42718.475952245397</v>
      </c>
      <c r="B10169">
        <v>191.94248962402344</v>
      </c>
    </row>
    <row r="10170" spans="1:2" x14ac:dyDescent="0.25">
      <c r="A10170" s="1">
        <v>42718.475963819466</v>
      </c>
      <c r="B10170">
        <v>191.94320678710937</v>
      </c>
    </row>
    <row r="10171" spans="1:2" x14ac:dyDescent="0.25">
      <c r="A10171" s="1">
        <v>42718.475975393543</v>
      </c>
      <c r="B10171">
        <v>191.94390869140625</v>
      </c>
    </row>
    <row r="10172" spans="1:2" x14ac:dyDescent="0.25">
      <c r="A10172" s="1">
        <v>42718.47598696762</v>
      </c>
      <c r="B10172">
        <v>191.94462585449219</v>
      </c>
    </row>
    <row r="10173" spans="1:2" x14ac:dyDescent="0.25">
      <c r="A10173" s="1">
        <v>42718.475998541689</v>
      </c>
      <c r="B10173">
        <v>191.94534301757812</v>
      </c>
    </row>
    <row r="10174" spans="1:2" x14ac:dyDescent="0.25">
      <c r="A10174" s="1">
        <v>42718.476010115766</v>
      </c>
      <c r="B10174">
        <v>191.946044921875</v>
      </c>
    </row>
    <row r="10175" spans="1:2" x14ac:dyDescent="0.25">
      <c r="A10175" s="1">
        <v>42718.476021689836</v>
      </c>
      <c r="B10175">
        <v>191.94676208496094</v>
      </c>
    </row>
    <row r="10176" spans="1:2" x14ac:dyDescent="0.25">
      <c r="A10176" s="1">
        <v>42718.476033263913</v>
      </c>
      <c r="B10176">
        <v>191.94747924804687</v>
      </c>
    </row>
    <row r="10177" spans="1:2" x14ac:dyDescent="0.25">
      <c r="A10177" s="1">
        <v>42718.476044837989</v>
      </c>
      <c r="B10177">
        <v>191.94819641113281</v>
      </c>
    </row>
    <row r="10178" spans="1:2" x14ac:dyDescent="0.25">
      <c r="A10178" s="1">
        <v>42718.476056412059</v>
      </c>
      <c r="B10178">
        <v>191.94889831542969</v>
      </c>
    </row>
    <row r="10179" spans="1:2" x14ac:dyDescent="0.25">
      <c r="A10179" s="1">
        <v>42718.476067986136</v>
      </c>
      <c r="B10179">
        <v>191.94961547851562</v>
      </c>
    </row>
    <row r="10180" spans="1:2" x14ac:dyDescent="0.25">
      <c r="A10180" s="1">
        <v>42718.476079560212</v>
      </c>
      <c r="B10180">
        <v>191.95033264160156</v>
      </c>
    </row>
    <row r="10181" spans="1:2" x14ac:dyDescent="0.25">
      <c r="A10181" s="1">
        <v>42718.476091134282</v>
      </c>
      <c r="B10181">
        <v>191.95103454589844</v>
      </c>
    </row>
    <row r="10182" spans="1:2" x14ac:dyDescent="0.25">
      <c r="A10182" s="1">
        <v>42718.476102708359</v>
      </c>
      <c r="B10182">
        <v>191.95175170898437</v>
      </c>
    </row>
    <row r="10183" spans="1:2" x14ac:dyDescent="0.25">
      <c r="A10183" s="1">
        <v>42718.476114282428</v>
      </c>
      <c r="B10183">
        <v>191.95246887207031</v>
      </c>
    </row>
    <row r="10184" spans="1:2" x14ac:dyDescent="0.25">
      <c r="A10184" s="1">
        <v>42718.476125856505</v>
      </c>
      <c r="B10184">
        <v>191.95318603515625</v>
      </c>
    </row>
    <row r="10185" spans="1:2" x14ac:dyDescent="0.25">
      <c r="A10185" s="1">
        <v>42718.476137430582</v>
      </c>
      <c r="B10185">
        <v>191.95388793945313</v>
      </c>
    </row>
    <row r="10186" spans="1:2" x14ac:dyDescent="0.25">
      <c r="A10186" s="1">
        <v>42718.476149004651</v>
      </c>
      <c r="B10186">
        <v>191.95460510253906</v>
      </c>
    </row>
    <row r="10187" spans="1:2" x14ac:dyDescent="0.25">
      <c r="A10187" s="1">
        <v>42718.476160578728</v>
      </c>
      <c r="B10187">
        <v>191.955322265625</v>
      </c>
    </row>
    <row r="10188" spans="1:2" x14ac:dyDescent="0.25">
      <c r="A10188" s="1">
        <v>42718.476172152805</v>
      </c>
      <c r="B10188">
        <v>191.95602416992187</v>
      </c>
    </row>
    <row r="10189" spans="1:2" x14ac:dyDescent="0.25">
      <c r="A10189" s="1">
        <v>42718.476183726874</v>
      </c>
      <c r="B10189">
        <v>191.95674133300781</v>
      </c>
    </row>
    <row r="10190" spans="1:2" x14ac:dyDescent="0.25">
      <c r="A10190" s="1">
        <v>42718.476195300951</v>
      </c>
      <c r="B10190">
        <v>191.95745849609375</v>
      </c>
    </row>
    <row r="10191" spans="1:2" x14ac:dyDescent="0.25">
      <c r="A10191" s="1">
        <v>42718.476206875021</v>
      </c>
      <c r="B10191">
        <v>191.95817565917969</v>
      </c>
    </row>
    <row r="10192" spans="1:2" x14ac:dyDescent="0.25">
      <c r="A10192" s="1">
        <v>42718.476218449097</v>
      </c>
      <c r="B10192">
        <v>191.95887756347656</v>
      </c>
    </row>
    <row r="10193" spans="1:2" x14ac:dyDescent="0.25">
      <c r="A10193" s="1">
        <v>42718.476230023174</v>
      </c>
      <c r="B10193">
        <v>191.9595947265625</v>
      </c>
    </row>
    <row r="10194" spans="1:2" x14ac:dyDescent="0.25">
      <c r="A10194" s="1">
        <v>42718.476241597244</v>
      </c>
      <c r="B10194">
        <v>191.96031188964844</v>
      </c>
    </row>
    <row r="10195" spans="1:2" x14ac:dyDescent="0.25">
      <c r="A10195" s="1">
        <v>42718.47625317132</v>
      </c>
      <c r="B10195">
        <v>191.96101379394531</v>
      </c>
    </row>
    <row r="10196" spans="1:2" x14ac:dyDescent="0.25">
      <c r="A10196" s="1">
        <v>42718.476264745397</v>
      </c>
      <c r="B10196">
        <v>191.96173095703125</v>
      </c>
    </row>
    <row r="10197" spans="1:2" x14ac:dyDescent="0.25">
      <c r="A10197" s="1">
        <v>42718.476276319467</v>
      </c>
      <c r="B10197">
        <v>191.96244812011719</v>
      </c>
    </row>
    <row r="10198" spans="1:2" x14ac:dyDescent="0.25">
      <c r="A10198" s="1">
        <v>42718.476287893543</v>
      </c>
      <c r="B10198">
        <v>191.96316528320312</v>
      </c>
    </row>
    <row r="10199" spans="1:2" x14ac:dyDescent="0.25">
      <c r="A10199" s="1">
        <v>42718.476299467613</v>
      </c>
      <c r="B10199">
        <v>191.9638671875</v>
      </c>
    </row>
    <row r="10200" spans="1:2" x14ac:dyDescent="0.25">
      <c r="A10200" s="1">
        <v>42718.47631104169</v>
      </c>
      <c r="B10200">
        <v>191.96458435058594</v>
      </c>
    </row>
    <row r="10201" spans="1:2" x14ac:dyDescent="0.25">
      <c r="A10201" s="1">
        <v>42718.476322615767</v>
      </c>
      <c r="B10201">
        <v>191.96530151367187</v>
      </c>
    </row>
    <row r="10202" spans="1:2" x14ac:dyDescent="0.25">
      <c r="A10202" s="1">
        <v>42718.476334189836</v>
      </c>
      <c r="B10202">
        <v>191.96600341796875</v>
      </c>
    </row>
    <row r="10203" spans="1:2" x14ac:dyDescent="0.25">
      <c r="A10203" s="1">
        <v>42718.476345763913</v>
      </c>
      <c r="B10203">
        <v>191.96672058105469</v>
      </c>
    </row>
    <row r="10204" spans="1:2" x14ac:dyDescent="0.25">
      <c r="A10204" s="1">
        <v>42718.47635733799</v>
      </c>
      <c r="B10204">
        <v>191.96743774414062</v>
      </c>
    </row>
    <row r="10205" spans="1:2" x14ac:dyDescent="0.25">
      <c r="A10205" s="1">
        <v>42718.476368912059</v>
      </c>
      <c r="B10205">
        <v>191.96815490722656</v>
      </c>
    </row>
    <row r="10206" spans="1:2" x14ac:dyDescent="0.25">
      <c r="A10206" s="1">
        <v>42718.476380486136</v>
      </c>
      <c r="B10206">
        <v>191.96885681152344</v>
      </c>
    </row>
    <row r="10207" spans="1:2" x14ac:dyDescent="0.25">
      <c r="A10207" s="1">
        <v>42718.476392060213</v>
      </c>
      <c r="B10207">
        <v>191.96957397460938</v>
      </c>
    </row>
    <row r="10208" spans="1:2" x14ac:dyDescent="0.25">
      <c r="A10208" s="1">
        <v>42718.476403634282</v>
      </c>
      <c r="B10208">
        <v>191.97029113769531</v>
      </c>
    </row>
    <row r="10209" spans="1:2" x14ac:dyDescent="0.25">
      <c r="A10209" s="1">
        <v>42718.476415208359</v>
      </c>
      <c r="B10209">
        <v>191.97099304199219</v>
      </c>
    </row>
    <row r="10210" spans="1:2" x14ac:dyDescent="0.25">
      <c r="A10210" s="1">
        <v>42718.476426782428</v>
      </c>
      <c r="B10210">
        <v>191.97171020507812</v>
      </c>
    </row>
    <row r="10211" spans="1:2" x14ac:dyDescent="0.25">
      <c r="A10211" s="1">
        <v>42718.476438356505</v>
      </c>
      <c r="B10211">
        <v>191.97242736816406</v>
      </c>
    </row>
    <row r="10212" spans="1:2" x14ac:dyDescent="0.25">
      <c r="A10212" s="1">
        <v>42718.476449930582</v>
      </c>
      <c r="B10212">
        <v>191.97314453125</v>
      </c>
    </row>
    <row r="10213" spans="1:2" x14ac:dyDescent="0.25">
      <c r="A10213" s="1">
        <v>42718.476461504652</v>
      </c>
      <c r="B10213">
        <v>191.97384643554687</v>
      </c>
    </row>
    <row r="10214" spans="1:2" x14ac:dyDescent="0.25">
      <c r="A10214" s="1">
        <v>42718.476473078728</v>
      </c>
      <c r="B10214">
        <v>191.97456359863281</v>
      </c>
    </row>
    <row r="10215" spans="1:2" x14ac:dyDescent="0.25">
      <c r="A10215" s="1">
        <v>42718.476484652805</v>
      </c>
      <c r="B10215">
        <v>191.97528076171875</v>
      </c>
    </row>
    <row r="10216" spans="1:2" x14ac:dyDescent="0.25">
      <c r="A10216" s="1">
        <v>42718.476496226875</v>
      </c>
      <c r="B10216">
        <v>191.97598266601562</v>
      </c>
    </row>
    <row r="10217" spans="1:2" x14ac:dyDescent="0.25">
      <c r="A10217" s="1">
        <v>42718.476507800951</v>
      </c>
      <c r="B10217">
        <v>191.97669982910156</v>
      </c>
    </row>
    <row r="10218" spans="1:2" x14ac:dyDescent="0.25">
      <c r="A10218" s="1">
        <v>42718.476519375021</v>
      </c>
      <c r="B10218">
        <v>191.9774169921875</v>
      </c>
    </row>
    <row r="10219" spans="1:2" x14ac:dyDescent="0.25">
      <c r="A10219" s="1">
        <v>42718.476530949098</v>
      </c>
      <c r="B10219">
        <v>191.97813415527344</v>
      </c>
    </row>
    <row r="10220" spans="1:2" x14ac:dyDescent="0.25">
      <c r="A10220" s="1">
        <v>42718.476542523174</v>
      </c>
      <c r="B10220">
        <v>191.97883605957031</v>
      </c>
    </row>
    <row r="10221" spans="1:2" x14ac:dyDescent="0.25">
      <c r="A10221" s="1">
        <v>42718.476554097244</v>
      </c>
      <c r="B10221">
        <v>191.97955322265625</v>
      </c>
    </row>
    <row r="10222" spans="1:2" x14ac:dyDescent="0.25">
      <c r="A10222" s="1">
        <v>42718.476565671321</v>
      </c>
      <c r="B10222">
        <v>191.98027038574219</v>
      </c>
    </row>
    <row r="10223" spans="1:2" x14ac:dyDescent="0.25">
      <c r="A10223" s="1">
        <v>42718.476577245397</v>
      </c>
      <c r="B10223">
        <v>191.98097229003906</v>
      </c>
    </row>
    <row r="10224" spans="1:2" x14ac:dyDescent="0.25">
      <c r="A10224" s="1">
        <v>42718.476588819467</v>
      </c>
      <c r="B10224">
        <v>191.981689453125</v>
      </c>
    </row>
    <row r="10225" spans="1:2" x14ac:dyDescent="0.25">
      <c r="A10225" s="1">
        <v>42718.476600393544</v>
      </c>
      <c r="B10225">
        <v>191.98240661621094</v>
      </c>
    </row>
    <row r="10226" spans="1:2" x14ac:dyDescent="0.25">
      <c r="A10226" s="1">
        <v>42718.476611967613</v>
      </c>
      <c r="B10226">
        <v>191.98312377929687</v>
      </c>
    </row>
    <row r="10227" spans="1:2" x14ac:dyDescent="0.25">
      <c r="A10227" s="1">
        <v>42718.47662354169</v>
      </c>
      <c r="B10227">
        <v>191.98382568359375</v>
      </c>
    </row>
    <row r="10228" spans="1:2" x14ac:dyDescent="0.25">
      <c r="A10228" s="1">
        <v>42718.476635115767</v>
      </c>
      <c r="B10228">
        <v>191.98454284667969</v>
      </c>
    </row>
    <row r="10229" spans="1:2" x14ac:dyDescent="0.25">
      <c r="A10229" s="1">
        <v>42718.476646689836</v>
      </c>
      <c r="B10229">
        <v>191.98526000976563</v>
      </c>
    </row>
    <row r="10230" spans="1:2" x14ac:dyDescent="0.25">
      <c r="A10230" s="1">
        <v>42718.476658263913</v>
      </c>
      <c r="B10230">
        <v>191.9859619140625</v>
      </c>
    </row>
    <row r="10231" spans="1:2" x14ac:dyDescent="0.25">
      <c r="A10231" s="1">
        <v>42718.47666983799</v>
      </c>
      <c r="B10231">
        <v>191.98667907714844</v>
      </c>
    </row>
    <row r="10232" spans="1:2" x14ac:dyDescent="0.25">
      <c r="A10232" s="1">
        <v>42718.476681412059</v>
      </c>
      <c r="B10232">
        <v>191.98739624023437</v>
      </c>
    </row>
    <row r="10233" spans="1:2" x14ac:dyDescent="0.25">
      <c r="A10233" s="1">
        <v>42718.476692986136</v>
      </c>
      <c r="B10233">
        <v>191.98809814453125</v>
      </c>
    </row>
    <row r="10234" spans="1:2" x14ac:dyDescent="0.25">
      <c r="A10234" s="1">
        <v>42718.476704560206</v>
      </c>
      <c r="B10234">
        <v>191.98881530761719</v>
      </c>
    </row>
    <row r="10235" spans="1:2" x14ac:dyDescent="0.25">
      <c r="A10235" s="1">
        <v>42718.476716134282</v>
      </c>
      <c r="B10235">
        <v>191.98953247070312</v>
      </c>
    </row>
    <row r="10236" spans="1:2" x14ac:dyDescent="0.25">
      <c r="A10236" s="1">
        <v>42718.476727708359</v>
      </c>
      <c r="B10236">
        <v>191.99024963378906</v>
      </c>
    </row>
    <row r="10237" spans="1:2" x14ac:dyDescent="0.25">
      <c r="A10237" s="1">
        <v>42718.476739282429</v>
      </c>
      <c r="B10237">
        <v>191.99095153808594</v>
      </c>
    </row>
    <row r="10238" spans="1:2" x14ac:dyDescent="0.25">
      <c r="A10238" s="1">
        <v>42718.476750856506</v>
      </c>
      <c r="B10238">
        <v>191.99166870117187</v>
      </c>
    </row>
    <row r="10239" spans="1:2" x14ac:dyDescent="0.25">
      <c r="A10239" s="1">
        <v>42718.476762430582</v>
      </c>
      <c r="B10239">
        <v>191.99238586425781</v>
      </c>
    </row>
    <row r="10240" spans="1:2" x14ac:dyDescent="0.25">
      <c r="A10240" s="1">
        <v>42718.476774004652</v>
      </c>
      <c r="B10240">
        <v>191.99308776855469</v>
      </c>
    </row>
    <row r="10241" spans="1:2" x14ac:dyDescent="0.25">
      <c r="A10241" s="1">
        <v>42718.476785578729</v>
      </c>
      <c r="B10241">
        <v>191.99380493164062</v>
      </c>
    </row>
    <row r="10242" spans="1:2" x14ac:dyDescent="0.25">
      <c r="A10242" s="1">
        <v>42718.476797152805</v>
      </c>
      <c r="B10242">
        <v>191.99452209472656</v>
      </c>
    </row>
    <row r="10243" spans="1:2" x14ac:dyDescent="0.25">
      <c r="A10243" s="1">
        <v>42718.476808726875</v>
      </c>
      <c r="B10243">
        <v>191.9952392578125</v>
      </c>
    </row>
    <row r="10244" spans="1:2" x14ac:dyDescent="0.25">
      <c r="A10244" s="1">
        <v>42718.476820300952</v>
      </c>
      <c r="B10244">
        <v>191.99594116210937</v>
      </c>
    </row>
    <row r="10245" spans="1:2" x14ac:dyDescent="0.25">
      <c r="A10245" s="1">
        <v>42718.476831875021</v>
      </c>
      <c r="B10245">
        <v>191.99665832519531</v>
      </c>
    </row>
    <row r="10246" spans="1:2" x14ac:dyDescent="0.25">
      <c r="A10246" s="1">
        <v>42718.476843449098</v>
      </c>
      <c r="B10246">
        <v>191.99737548828125</v>
      </c>
    </row>
    <row r="10247" spans="1:2" x14ac:dyDescent="0.25">
      <c r="A10247" s="1">
        <v>42718.476855023175</v>
      </c>
      <c r="B10247">
        <v>191.99807739257812</v>
      </c>
    </row>
    <row r="10248" spans="1:2" x14ac:dyDescent="0.25">
      <c r="A10248" s="1">
        <v>42718.476866597244</v>
      </c>
      <c r="B10248">
        <v>191.99879455566406</v>
      </c>
    </row>
    <row r="10249" spans="1:2" x14ac:dyDescent="0.25">
      <c r="A10249" s="1">
        <v>42718.476878171321</v>
      </c>
      <c r="B10249">
        <v>191.99951171875</v>
      </c>
    </row>
    <row r="10250" spans="1:2" x14ac:dyDescent="0.25">
      <c r="A10250" s="1">
        <v>42718.476889745398</v>
      </c>
      <c r="B10250">
        <v>192.00022888183594</v>
      </c>
    </row>
    <row r="10251" spans="1:2" x14ac:dyDescent="0.25">
      <c r="A10251" s="1">
        <v>42718.476901319467</v>
      </c>
      <c r="B10251">
        <v>192.00093078613281</v>
      </c>
    </row>
    <row r="10252" spans="1:2" x14ac:dyDescent="0.25">
      <c r="A10252" s="1">
        <v>42718.476912893544</v>
      </c>
      <c r="B10252">
        <v>192.00164794921875</v>
      </c>
    </row>
    <row r="10253" spans="1:2" x14ac:dyDescent="0.25">
      <c r="A10253" s="1">
        <v>42718.476924467614</v>
      </c>
      <c r="B10253">
        <v>192.00236511230469</v>
      </c>
    </row>
    <row r="10254" spans="1:2" x14ac:dyDescent="0.25">
      <c r="A10254" s="1">
        <v>42718.47693604169</v>
      </c>
      <c r="B10254">
        <v>192.00306701660156</v>
      </c>
    </row>
    <row r="10255" spans="1:2" x14ac:dyDescent="0.25">
      <c r="A10255" s="1">
        <v>42718.476947615767</v>
      </c>
      <c r="B10255">
        <v>192.0037841796875</v>
      </c>
    </row>
    <row r="10256" spans="1:2" x14ac:dyDescent="0.25">
      <c r="A10256" s="1">
        <v>42718.476959189837</v>
      </c>
      <c r="B10256">
        <v>192.00450134277344</v>
      </c>
    </row>
    <row r="10257" spans="1:2" x14ac:dyDescent="0.25">
      <c r="A10257" s="1">
        <v>42718.476970763913</v>
      </c>
      <c r="B10257">
        <v>192.00521850585937</v>
      </c>
    </row>
    <row r="10258" spans="1:2" x14ac:dyDescent="0.25">
      <c r="A10258" s="1">
        <v>42718.47698233799</v>
      </c>
      <c r="B10258">
        <v>192.00592041015625</v>
      </c>
    </row>
    <row r="10259" spans="1:2" x14ac:dyDescent="0.25">
      <c r="A10259" s="1">
        <v>42718.47699391206</v>
      </c>
      <c r="B10259">
        <v>192.00663757324219</v>
      </c>
    </row>
    <row r="10260" spans="1:2" x14ac:dyDescent="0.25">
      <c r="A10260" s="1">
        <v>42718.477005486136</v>
      </c>
      <c r="B10260">
        <v>192.00735473632812</v>
      </c>
    </row>
    <row r="10261" spans="1:2" x14ac:dyDescent="0.25">
      <c r="A10261" s="1">
        <v>42718.477017060206</v>
      </c>
      <c r="B10261">
        <v>192.008056640625</v>
      </c>
    </row>
    <row r="10262" spans="1:2" x14ac:dyDescent="0.25">
      <c r="A10262" s="1">
        <v>42718.477028634283</v>
      </c>
      <c r="B10262">
        <v>192.00877380371094</v>
      </c>
    </row>
    <row r="10263" spans="1:2" x14ac:dyDescent="0.25">
      <c r="A10263" s="1">
        <v>42718.47704020836</v>
      </c>
      <c r="B10263">
        <v>192.00949096679687</v>
      </c>
    </row>
    <row r="10264" spans="1:2" x14ac:dyDescent="0.25">
      <c r="A10264" s="1">
        <v>42718.477051782429</v>
      </c>
      <c r="B10264">
        <v>192.01020812988281</v>
      </c>
    </row>
    <row r="10265" spans="1:2" x14ac:dyDescent="0.25">
      <c r="A10265" s="1">
        <v>42718.477063356506</v>
      </c>
      <c r="B10265">
        <v>192.01091003417969</v>
      </c>
    </row>
    <row r="10266" spans="1:2" x14ac:dyDescent="0.25">
      <c r="A10266" s="1">
        <v>42718.477074930583</v>
      </c>
      <c r="B10266">
        <v>192.01162719726562</v>
      </c>
    </row>
    <row r="10267" spans="1:2" x14ac:dyDescent="0.25">
      <c r="A10267" s="1">
        <v>42718.477086504652</v>
      </c>
      <c r="B10267">
        <v>192.01234436035156</v>
      </c>
    </row>
    <row r="10268" spans="1:2" x14ac:dyDescent="0.25">
      <c r="A10268" s="1">
        <v>42718.477098078729</v>
      </c>
      <c r="B10268">
        <v>192.01304626464844</v>
      </c>
    </row>
    <row r="10269" spans="1:2" x14ac:dyDescent="0.25">
      <c r="A10269" s="1">
        <v>42718.477109652798</v>
      </c>
      <c r="B10269">
        <v>192.01376342773437</v>
      </c>
    </row>
    <row r="10270" spans="1:2" x14ac:dyDescent="0.25">
      <c r="A10270" s="1">
        <v>42718.477121226875</v>
      </c>
      <c r="B10270">
        <v>192.01448059082031</v>
      </c>
    </row>
    <row r="10271" spans="1:2" x14ac:dyDescent="0.25">
      <c r="A10271" s="1">
        <v>42718.477132800952</v>
      </c>
      <c r="B10271">
        <v>192.01519775390625</v>
      </c>
    </row>
    <row r="10272" spans="1:2" x14ac:dyDescent="0.25">
      <c r="A10272" s="1">
        <v>42718.477144375021</v>
      </c>
      <c r="B10272">
        <v>192.01589965820312</v>
      </c>
    </row>
    <row r="10273" spans="1:2" x14ac:dyDescent="0.25">
      <c r="A10273" s="1">
        <v>42718.477155949098</v>
      </c>
      <c r="B10273">
        <v>192.01661682128906</v>
      </c>
    </row>
    <row r="10274" spans="1:2" x14ac:dyDescent="0.25">
      <c r="A10274" s="1">
        <v>42718.477167523175</v>
      </c>
      <c r="B10274">
        <v>192.017333984375</v>
      </c>
    </row>
    <row r="10275" spans="1:2" x14ac:dyDescent="0.25">
      <c r="A10275" s="1">
        <v>42718.477179097245</v>
      </c>
      <c r="B10275">
        <v>192.01803588867187</v>
      </c>
    </row>
    <row r="10276" spans="1:2" x14ac:dyDescent="0.25">
      <c r="A10276" s="1">
        <v>42718.477190671321</v>
      </c>
      <c r="B10276">
        <v>192.01875305175781</v>
      </c>
    </row>
    <row r="10277" spans="1:2" x14ac:dyDescent="0.25">
      <c r="A10277" s="1">
        <v>42718.477202245391</v>
      </c>
      <c r="B10277">
        <v>192.01947021484375</v>
      </c>
    </row>
    <row r="10278" spans="1:2" x14ac:dyDescent="0.25">
      <c r="A10278" s="1">
        <v>42718.477213819468</v>
      </c>
      <c r="B10278">
        <v>192.02018737792969</v>
      </c>
    </row>
    <row r="10279" spans="1:2" x14ac:dyDescent="0.25">
      <c r="A10279" s="1">
        <v>42718.477225393544</v>
      </c>
      <c r="B10279">
        <v>192.02088928222656</v>
      </c>
    </row>
    <row r="10280" spans="1:2" x14ac:dyDescent="0.25">
      <c r="A10280" s="1">
        <v>42718.477236967614</v>
      </c>
      <c r="B10280">
        <v>192.0216064453125</v>
      </c>
    </row>
    <row r="10281" spans="1:2" x14ac:dyDescent="0.25">
      <c r="A10281" s="1">
        <v>42718.477248541691</v>
      </c>
      <c r="B10281">
        <v>192.02232360839844</v>
      </c>
    </row>
    <row r="10282" spans="1:2" x14ac:dyDescent="0.25">
      <c r="A10282" s="1">
        <v>42718.477260115767</v>
      </c>
      <c r="B10282">
        <v>192.02302551269531</v>
      </c>
    </row>
    <row r="10283" spans="1:2" x14ac:dyDescent="0.25">
      <c r="A10283" s="1">
        <v>42718.477271689837</v>
      </c>
      <c r="B10283">
        <v>192.02374267578125</v>
      </c>
    </row>
    <row r="10284" spans="1:2" x14ac:dyDescent="0.25">
      <c r="A10284" s="1">
        <v>42718.477283263914</v>
      </c>
      <c r="B10284">
        <v>192.02445983886719</v>
      </c>
    </row>
    <row r="10285" spans="1:2" x14ac:dyDescent="0.25">
      <c r="A10285" s="1">
        <v>42718.47729483799</v>
      </c>
      <c r="B10285">
        <v>192.02517700195312</v>
      </c>
    </row>
    <row r="10286" spans="1:2" x14ac:dyDescent="0.25">
      <c r="A10286" s="1">
        <v>42718.47730641206</v>
      </c>
      <c r="B10286">
        <v>192.02587890625</v>
      </c>
    </row>
    <row r="10287" spans="1:2" x14ac:dyDescent="0.25">
      <c r="A10287" s="1">
        <v>42718.477317986137</v>
      </c>
      <c r="B10287">
        <v>192.02659606933594</v>
      </c>
    </row>
    <row r="10288" spans="1:2" x14ac:dyDescent="0.25">
      <c r="A10288" s="1">
        <v>42718.477329560206</v>
      </c>
      <c r="B10288">
        <v>192.02731323242187</v>
      </c>
    </row>
    <row r="10289" spans="1:2" x14ac:dyDescent="0.25">
      <c r="A10289" s="1">
        <v>42718.477341134283</v>
      </c>
      <c r="B10289">
        <v>192.02801513671875</v>
      </c>
    </row>
    <row r="10290" spans="1:2" x14ac:dyDescent="0.25">
      <c r="A10290" s="1">
        <v>42718.47735270836</v>
      </c>
      <c r="B10290">
        <v>192.02873229980469</v>
      </c>
    </row>
    <row r="10291" spans="1:2" x14ac:dyDescent="0.25">
      <c r="A10291" s="1">
        <v>42718.477364282429</v>
      </c>
      <c r="B10291">
        <v>192.02944946289062</v>
      </c>
    </row>
    <row r="10292" spans="1:2" x14ac:dyDescent="0.25">
      <c r="A10292" s="1">
        <v>42718.477375856506</v>
      </c>
      <c r="B10292">
        <v>192.03016662597656</v>
      </c>
    </row>
    <row r="10293" spans="1:2" x14ac:dyDescent="0.25">
      <c r="A10293" s="1">
        <v>42718.477387430583</v>
      </c>
      <c r="B10293">
        <v>192.03086853027344</v>
      </c>
    </row>
    <row r="10294" spans="1:2" x14ac:dyDescent="0.25">
      <c r="A10294" s="1">
        <v>42718.477399004652</v>
      </c>
      <c r="B10294">
        <v>192.03158569335937</v>
      </c>
    </row>
    <row r="10295" spans="1:2" x14ac:dyDescent="0.25">
      <c r="A10295" s="1">
        <v>42718.477410578729</v>
      </c>
      <c r="B10295">
        <v>192.03230285644531</v>
      </c>
    </row>
    <row r="10296" spans="1:2" x14ac:dyDescent="0.25">
      <c r="A10296" s="1">
        <v>42718.477422152799</v>
      </c>
      <c r="B10296">
        <v>192.03300476074219</v>
      </c>
    </row>
    <row r="10297" spans="1:2" x14ac:dyDescent="0.25">
      <c r="A10297" s="1">
        <v>42718.477433726875</v>
      </c>
      <c r="B10297">
        <v>192.03372192382812</v>
      </c>
    </row>
    <row r="10298" spans="1:2" x14ac:dyDescent="0.25">
      <c r="A10298" s="1">
        <v>42718.477445300952</v>
      </c>
      <c r="B10298">
        <v>192.03443908691406</v>
      </c>
    </row>
    <row r="10299" spans="1:2" x14ac:dyDescent="0.25">
      <c r="A10299" s="1">
        <v>42718.477456875022</v>
      </c>
      <c r="B10299">
        <v>192.03515625</v>
      </c>
    </row>
    <row r="10300" spans="1:2" x14ac:dyDescent="0.25">
      <c r="A10300" s="1">
        <v>42718.477468449099</v>
      </c>
      <c r="B10300">
        <v>192.03585815429687</v>
      </c>
    </row>
    <row r="10301" spans="1:2" x14ac:dyDescent="0.25">
      <c r="A10301" s="1">
        <v>42718.477480023175</v>
      </c>
      <c r="B10301">
        <v>192.03657531738281</v>
      </c>
    </row>
    <row r="10302" spans="1:2" x14ac:dyDescent="0.25">
      <c r="A10302" s="1">
        <v>42718.477491597245</v>
      </c>
      <c r="B10302">
        <v>192.03729248046875</v>
      </c>
    </row>
    <row r="10303" spans="1:2" x14ac:dyDescent="0.25">
      <c r="A10303" s="1">
        <v>42718.477503171322</v>
      </c>
      <c r="B10303">
        <v>192.03799438476562</v>
      </c>
    </row>
    <row r="10304" spans="1:2" x14ac:dyDescent="0.25">
      <c r="A10304" s="1">
        <v>42718.477514745391</v>
      </c>
      <c r="B10304">
        <v>192.03871154785156</v>
      </c>
    </row>
    <row r="10305" spans="1:2" x14ac:dyDescent="0.25">
      <c r="A10305" s="1">
        <v>42718.477526319468</v>
      </c>
      <c r="B10305">
        <v>192.0394287109375</v>
      </c>
    </row>
    <row r="10306" spans="1:2" x14ac:dyDescent="0.25">
      <c r="A10306" s="1">
        <v>42718.477537893545</v>
      </c>
      <c r="B10306">
        <v>192.04014587402344</v>
      </c>
    </row>
    <row r="10307" spans="1:2" x14ac:dyDescent="0.25">
      <c r="A10307" s="1">
        <v>42718.477549467614</v>
      </c>
      <c r="B10307">
        <v>192.04084777832031</v>
      </c>
    </row>
    <row r="10308" spans="1:2" x14ac:dyDescent="0.25">
      <c r="A10308" s="1">
        <v>42718.477561041691</v>
      </c>
      <c r="B10308">
        <v>192.04156494140625</v>
      </c>
    </row>
    <row r="10309" spans="1:2" x14ac:dyDescent="0.25">
      <c r="A10309" s="1">
        <v>42718.477572615768</v>
      </c>
      <c r="B10309">
        <v>192.04228210449219</v>
      </c>
    </row>
    <row r="10310" spans="1:2" x14ac:dyDescent="0.25">
      <c r="A10310" s="1">
        <v>42718.477584189837</v>
      </c>
      <c r="B10310">
        <v>192.04298400878906</v>
      </c>
    </row>
    <row r="10311" spans="1:2" x14ac:dyDescent="0.25">
      <c r="A10311" s="1">
        <v>42718.477595763914</v>
      </c>
      <c r="B10311">
        <v>192.043701171875</v>
      </c>
    </row>
    <row r="10312" spans="1:2" x14ac:dyDescent="0.25">
      <c r="A10312" s="1">
        <v>42718.477607337983</v>
      </c>
      <c r="B10312">
        <v>192.04441833496094</v>
      </c>
    </row>
    <row r="10313" spans="1:2" x14ac:dyDescent="0.25">
      <c r="A10313" s="1">
        <v>42718.47761891206</v>
      </c>
      <c r="B10313">
        <v>192.04513549804687</v>
      </c>
    </row>
    <row r="10314" spans="1:2" x14ac:dyDescent="0.25">
      <c r="A10314" s="1">
        <v>42718.477630486137</v>
      </c>
      <c r="B10314">
        <v>192.04583740234375</v>
      </c>
    </row>
    <row r="10315" spans="1:2" x14ac:dyDescent="0.25">
      <c r="A10315" s="1">
        <v>42718.477642060207</v>
      </c>
      <c r="B10315">
        <v>192.04655456542969</v>
      </c>
    </row>
    <row r="10316" spans="1:2" x14ac:dyDescent="0.25">
      <c r="A10316" s="1">
        <v>42718.477653634283</v>
      </c>
      <c r="B10316">
        <v>192.04727172851562</v>
      </c>
    </row>
    <row r="10317" spans="1:2" x14ac:dyDescent="0.25">
      <c r="A10317" s="1">
        <v>42718.47766520836</v>
      </c>
      <c r="B10317">
        <v>192.0479736328125</v>
      </c>
    </row>
    <row r="10318" spans="1:2" x14ac:dyDescent="0.25">
      <c r="A10318" s="1">
        <v>42718.47767678243</v>
      </c>
      <c r="B10318">
        <v>192.04869079589844</v>
      </c>
    </row>
    <row r="10319" spans="1:2" x14ac:dyDescent="0.25">
      <c r="A10319" s="1">
        <v>42718.477688356506</v>
      </c>
      <c r="B10319">
        <v>192.04940795898437</v>
      </c>
    </row>
    <row r="10320" spans="1:2" x14ac:dyDescent="0.25">
      <c r="A10320" s="1">
        <v>42718.477699930583</v>
      </c>
      <c r="B10320">
        <v>192.05012512207031</v>
      </c>
    </row>
    <row r="10321" spans="1:2" x14ac:dyDescent="0.25">
      <c r="A10321" s="1">
        <v>42718.477711504653</v>
      </c>
      <c r="B10321">
        <v>192.05082702636719</v>
      </c>
    </row>
    <row r="10322" spans="1:2" x14ac:dyDescent="0.25">
      <c r="A10322" s="1">
        <v>42718.477723078729</v>
      </c>
      <c r="B10322">
        <v>192.05154418945312</v>
      </c>
    </row>
    <row r="10323" spans="1:2" x14ac:dyDescent="0.25">
      <c r="A10323" s="1">
        <v>42718.477734652799</v>
      </c>
      <c r="B10323">
        <v>192.05226135253906</v>
      </c>
    </row>
    <row r="10324" spans="1:2" x14ac:dyDescent="0.25">
      <c r="A10324" s="1">
        <v>42718.477746226876</v>
      </c>
      <c r="B10324">
        <v>192.05296325683594</v>
      </c>
    </row>
    <row r="10325" spans="1:2" x14ac:dyDescent="0.25">
      <c r="A10325" s="1">
        <v>42718.477757800953</v>
      </c>
      <c r="B10325">
        <v>192.05368041992187</v>
      </c>
    </row>
    <row r="10326" spans="1:2" x14ac:dyDescent="0.25">
      <c r="A10326" s="1">
        <v>42718.477769375022</v>
      </c>
      <c r="B10326">
        <v>192.05439758300781</v>
      </c>
    </row>
    <row r="10327" spans="1:2" x14ac:dyDescent="0.25">
      <c r="A10327" s="1">
        <v>42718.477780949099</v>
      </c>
      <c r="B10327">
        <v>192.05509948730469</v>
      </c>
    </row>
    <row r="10328" spans="1:2" x14ac:dyDescent="0.25">
      <c r="A10328" s="1">
        <v>42718.477792523176</v>
      </c>
      <c r="B10328">
        <v>192.05581665039062</v>
      </c>
    </row>
    <row r="10329" spans="1:2" x14ac:dyDescent="0.25">
      <c r="A10329" s="1">
        <v>42718.477804097245</v>
      </c>
      <c r="B10329">
        <v>192.05653381347656</v>
      </c>
    </row>
    <row r="10330" spans="1:2" x14ac:dyDescent="0.25">
      <c r="A10330" s="1">
        <v>42718.477815671322</v>
      </c>
      <c r="B10330">
        <v>192.0572509765625</v>
      </c>
    </row>
    <row r="10331" spans="1:2" x14ac:dyDescent="0.25">
      <c r="A10331" s="1">
        <v>42718.477827245391</v>
      </c>
      <c r="B10331">
        <v>192.05795288085937</v>
      </c>
    </row>
    <row r="10332" spans="1:2" x14ac:dyDescent="0.25">
      <c r="A10332" s="1">
        <v>42718.477838819468</v>
      </c>
      <c r="B10332">
        <v>192.05867004394531</v>
      </c>
    </row>
    <row r="10333" spans="1:2" x14ac:dyDescent="0.25">
      <c r="A10333" s="1">
        <v>42718.477850393545</v>
      </c>
      <c r="B10333">
        <v>192.05938720703125</v>
      </c>
    </row>
    <row r="10334" spans="1:2" x14ac:dyDescent="0.25">
      <c r="A10334" s="1">
        <v>42718.477861967614</v>
      </c>
      <c r="B10334">
        <v>192.06008911132812</v>
      </c>
    </row>
    <row r="10335" spans="1:2" x14ac:dyDescent="0.25">
      <c r="A10335" s="1">
        <v>42718.477873541691</v>
      </c>
      <c r="B10335">
        <v>192.06080627441406</v>
      </c>
    </row>
    <row r="10336" spans="1:2" x14ac:dyDescent="0.25">
      <c r="A10336" s="1">
        <v>42718.477885115768</v>
      </c>
      <c r="B10336">
        <v>192.0615234375</v>
      </c>
    </row>
    <row r="10337" spans="1:2" x14ac:dyDescent="0.25">
      <c r="A10337" s="1">
        <v>42718.477896689838</v>
      </c>
      <c r="B10337">
        <v>192.06224060058594</v>
      </c>
    </row>
    <row r="10338" spans="1:2" x14ac:dyDescent="0.25">
      <c r="A10338" s="1">
        <v>42718.477908263914</v>
      </c>
      <c r="B10338">
        <v>192.06294250488281</v>
      </c>
    </row>
    <row r="10339" spans="1:2" x14ac:dyDescent="0.25">
      <c r="A10339" s="1">
        <v>42718.477919837984</v>
      </c>
      <c r="B10339">
        <v>192.06365966796875</v>
      </c>
    </row>
    <row r="10340" spans="1:2" x14ac:dyDescent="0.25">
      <c r="A10340" s="1">
        <v>42718.477931412061</v>
      </c>
      <c r="B10340">
        <v>192.06437683105469</v>
      </c>
    </row>
    <row r="10341" spans="1:2" x14ac:dyDescent="0.25">
      <c r="A10341" s="1">
        <v>42718.477942986137</v>
      </c>
      <c r="B10341">
        <v>192.06507873535156</v>
      </c>
    </row>
    <row r="10342" spans="1:2" x14ac:dyDescent="0.25">
      <c r="A10342" s="1">
        <v>42718.477954560207</v>
      </c>
      <c r="B10342">
        <v>192.0657958984375</v>
      </c>
    </row>
    <row r="10343" spans="1:2" x14ac:dyDescent="0.25">
      <c r="A10343" s="1">
        <v>42718.477966134284</v>
      </c>
      <c r="B10343">
        <v>192.06651306152344</v>
      </c>
    </row>
    <row r="10344" spans="1:2" x14ac:dyDescent="0.25">
      <c r="A10344" s="1">
        <v>42718.47797770836</v>
      </c>
      <c r="B10344">
        <v>192.06723022460937</v>
      </c>
    </row>
    <row r="10345" spans="1:2" x14ac:dyDescent="0.25">
      <c r="A10345" s="1">
        <v>42718.47798928243</v>
      </c>
      <c r="B10345">
        <v>192.06793212890625</v>
      </c>
    </row>
    <row r="10346" spans="1:2" x14ac:dyDescent="0.25">
      <c r="A10346" s="1">
        <v>42718.478000856507</v>
      </c>
      <c r="B10346">
        <v>192.06864929199219</v>
      </c>
    </row>
    <row r="10347" spans="1:2" x14ac:dyDescent="0.25">
      <c r="A10347" s="1">
        <v>42718.478012430576</v>
      </c>
      <c r="B10347">
        <v>192.06936645507812</v>
      </c>
    </row>
    <row r="10348" spans="1:2" x14ac:dyDescent="0.25">
      <c r="A10348" s="1">
        <v>42718.478024004653</v>
      </c>
      <c r="B10348">
        <v>192.070068359375</v>
      </c>
    </row>
    <row r="10349" spans="1:2" x14ac:dyDescent="0.25">
      <c r="A10349" s="1">
        <v>42718.47803557873</v>
      </c>
      <c r="B10349">
        <v>192.07078552246094</v>
      </c>
    </row>
    <row r="10350" spans="1:2" x14ac:dyDescent="0.25">
      <c r="A10350" s="1">
        <v>42718.478047152799</v>
      </c>
      <c r="B10350">
        <v>192.07150268554687</v>
      </c>
    </row>
    <row r="10351" spans="1:2" x14ac:dyDescent="0.25">
      <c r="A10351" s="1">
        <v>42718.478058726876</v>
      </c>
      <c r="B10351">
        <v>192.07221984863281</v>
      </c>
    </row>
    <row r="10352" spans="1:2" x14ac:dyDescent="0.25">
      <c r="A10352" s="1">
        <v>42718.478070300953</v>
      </c>
      <c r="B10352">
        <v>192.07292175292969</v>
      </c>
    </row>
    <row r="10353" spans="1:2" x14ac:dyDescent="0.25">
      <c r="A10353" s="1">
        <v>42718.478081875022</v>
      </c>
      <c r="B10353">
        <v>192.07363891601562</v>
      </c>
    </row>
    <row r="10354" spans="1:2" x14ac:dyDescent="0.25">
      <c r="A10354" s="1">
        <v>42718.478093449099</v>
      </c>
      <c r="B10354">
        <v>192.07435607910156</v>
      </c>
    </row>
    <row r="10355" spans="1:2" x14ac:dyDescent="0.25">
      <c r="A10355" s="1">
        <v>42718.478105023169</v>
      </c>
      <c r="B10355">
        <v>192.07505798339844</v>
      </c>
    </row>
    <row r="10356" spans="1:2" x14ac:dyDescent="0.25">
      <c r="A10356" s="1">
        <v>42718.478116597245</v>
      </c>
      <c r="B10356">
        <v>192.07577514648437</v>
      </c>
    </row>
    <row r="10357" spans="1:2" x14ac:dyDescent="0.25">
      <c r="A10357" s="1">
        <v>42718.478128171322</v>
      </c>
      <c r="B10357">
        <v>192.07649230957031</v>
      </c>
    </row>
    <row r="10358" spans="1:2" x14ac:dyDescent="0.25">
      <c r="A10358" s="1">
        <v>42718.478139745392</v>
      </c>
      <c r="B10358">
        <v>192.07720947265625</v>
      </c>
    </row>
    <row r="10359" spans="1:2" x14ac:dyDescent="0.25">
      <c r="A10359" s="1">
        <v>42718.478151319468</v>
      </c>
      <c r="B10359">
        <v>192.07791137695312</v>
      </c>
    </row>
    <row r="10360" spans="1:2" x14ac:dyDescent="0.25">
      <c r="A10360" s="1">
        <v>42718.478162893545</v>
      </c>
      <c r="B10360">
        <v>192.07862854003906</v>
      </c>
    </row>
    <row r="10361" spans="1:2" x14ac:dyDescent="0.25">
      <c r="A10361" s="1">
        <v>42718.478174467615</v>
      </c>
      <c r="B10361">
        <v>192.079345703125</v>
      </c>
    </row>
    <row r="10362" spans="1:2" x14ac:dyDescent="0.25">
      <c r="A10362" s="1">
        <v>42718.478186041692</v>
      </c>
      <c r="B10362">
        <v>192.08004760742187</v>
      </c>
    </row>
    <row r="10363" spans="1:2" x14ac:dyDescent="0.25">
      <c r="A10363" s="1">
        <v>42718.478197615768</v>
      </c>
      <c r="B10363">
        <v>192.08076477050781</v>
      </c>
    </row>
    <row r="10364" spans="1:2" x14ac:dyDescent="0.25">
      <c r="A10364" s="1">
        <v>42718.478209189838</v>
      </c>
      <c r="B10364">
        <v>192.08148193359375</v>
      </c>
    </row>
    <row r="10365" spans="1:2" x14ac:dyDescent="0.25">
      <c r="A10365" s="1">
        <v>42718.478220763915</v>
      </c>
      <c r="B10365">
        <v>192.08219909667969</v>
      </c>
    </row>
    <row r="10366" spans="1:2" x14ac:dyDescent="0.25">
      <c r="A10366" s="1">
        <v>42718.478232337984</v>
      </c>
      <c r="B10366">
        <v>192.08290100097656</v>
      </c>
    </row>
    <row r="10367" spans="1:2" x14ac:dyDescent="0.25">
      <c r="A10367" s="1">
        <v>42718.478243912061</v>
      </c>
      <c r="B10367">
        <v>192.0836181640625</v>
      </c>
    </row>
    <row r="10368" spans="1:2" x14ac:dyDescent="0.25">
      <c r="A10368" s="1">
        <v>42718.478255486138</v>
      </c>
      <c r="B10368">
        <v>192.08433532714844</v>
      </c>
    </row>
    <row r="10369" spans="1:2" x14ac:dyDescent="0.25">
      <c r="A10369" s="1">
        <v>42718.478267060207</v>
      </c>
      <c r="B10369">
        <v>192.08503723144531</v>
      </c>
    </row>
    <row r="10370" spans="1:2" x14ac:dyDescent="0.25">
      <c r="A10370" s="1">
        <v>42718.478278634284</v>
      </c>
      <c r="B10370">
        <v>192.08575439453125</v>
      </c>
    </row>
    <row r="10371" spans="1:2" x14ac:dyDescent="0.25">
      <c r="A10371" s="1">
        <v>42718.478290208361</v>
      </c>
      <c r="B10371">
        <v>192.08647155761719</v>
      </c>
    </row>
    <row r="10372" spans="1:2" x14ac:dyDescent="0.25">
      <c r="A10372" s="1">
        <v>42718.47830178243</v>
      </c>
      <c r="B10372">
        <v>192.08718872070312</v>
      </c>
    </row>
    <row r="10373" spans="1:2" x14ac:dyDescent="0.25">
      <c r="A10373" s="1">
        <v>42718.478313356507</v>
      </c>
      <c r="B10373">
        <v>192.087890625</v>
      </c>
    </row>
    <row r="10374" spans="1:2" x14ac:dyDescent="0.25">
      <c r="A10374" s="1">
        <v>42718.478324930576</v>
      </c>
      <c r="B10374">
        <v>192.08860778808594</v>
      </c>
    </row>
    <row r="10375" spans="1:2" x14ac:dyDescent="0.25">
      <c r="A10375" s="1">
        <v>42718.478336504653</v>
      </c>
      <c r="B10375">
        <v>192.08932495117187</v>
      </c>
    </row>
    <row r="10376" spans="1:2" x14ac:dyDescent="0.25">
      <c r="A10376" s="1">
        <v>42718.47834807873</v>
      </c>
      <c r="B10376">
        <v>192.09002685546875</v>
      </c>
    </row>
    <row r="10377" spans="1:2" x14ac:dyDescent="0.25">
      <c r="A10377" s="1">
        <v>42718.4783596528</v>
      </c>
      <c r="B10377">
        <v>192.09074401855469</v>
      </c>
    </row>
    <row r="10378" spans="1:2" x14ac:dyDescent="0.25">
      <c r="A10378" s="1">
        <v>42718.478371226876</v>
      </c>
      <c r="B10378">
        <v>192.09146118164062</v>
      </c>
    </row>
    <row r="10379" spans="1:2" x14ac:dyDescent="0.25">
      <c r="A10379" s="1">
        <v>42718.478382800953</v>
      </c>
      <c r="B10379">
        <v>192.09217834472656</v>
      </c>
    </row>
    <row r="10380" spans="1:2" x14ac:dyDescent="0.25">
      <c r="A10380" s="1">
        <v>42718.478394375023</v>
      </c>
      <c r="B10380">
        <v>192.09288024902344</v>
      </c>
    </row>
    <row r="10381" spans="1:2" x14ac:dyDescent="0.25">
      <c r="A10381" s="1">
        <v>42718.478405949099</v>
      </c>
      <c r="B10381">
        <v>192.09359741210937</v>
      </c>
    </row>
    <row r="10382" spans="1:2" x14ac:dyDescent="0.25">
      <c r="A10382" s="1">
        <v>42718.478417523169</v>
      </c>
      <c r="B10382">
        <v>192.09431457519531</v>
      </c>
    </row>
    <row r="10383" spans="1:2" x14ac:dyDescent="0.25">
      <c r="A10383" s="1">
        <v>42718.478429097246</v>
      </c>
      <c r="B10383">
        <v>192.09501647949219</v>
      </c>
    </row>
    <row r="10384" spans="1:2" x14ac:dyDescent="0.25">
      <c r="A10384" s="1">
        <v>42718.478440671322</v>
      </c>
      <c r="B10384">
        <v>192.09573364257812</v>
      </c>
    </row>
    <row r="10385" spans="1:2" x14ac:dyDescent="0.25">
      <c r="A10385" s="1">
        <v>42718.478452245392</v>
      </c>
      <c r="B10385">
        <v>192.09645080566406</v>
      </c>
    </row>
    <row r="10386" spans="1:2" x14ac:dyDescent="0.25">
      <c r="A10386" s="1">
        <v>42718.478463819469</v>
      </c>
      <c r="B10386">
        <v>192.09716796875</v>
      </c>
    </row>
    <row r="10387" spans="1:2" x14ac:dyDescent="0.25">
      <c r="A10387" s="1">
        <v>42718.478475393546</v>
      </c>
      <c r="B10387">
        <v>192.09786987304687</v>
      </c>
    </row>
    <row r="10388" spans="1:2" x14ac:dyDescent="0.25">
      <c r="A10388" s="1">
        <v>42718.478486967615</v>
      </c>
      <c r="B10388">
        <v>192.09858703613281</v>
      </c>
    </row>
    <row r="10389" spans="1:2" x14ac:dyDescent="0.25">
      <c r="A10389" s="1">
        <v>42718.478498541692</v>
      </c>
      <c r="B10389">
        <v>192.09930419921875</v>
      </c>
    </row>
    <row r="10390" spans="1:2" x14ac:dyDescent="0.25">
      <c r="A10390" s="1">
        <v>42718.478510115761</v>
      </c>
      <c r="B10390">
        <v>192.10000610351562</v>
      </c>
    </row>
    <row r="10391" spans="1:2" x14ac:dyDescent="0.25">
      <c r="A10391" s="1">
        <v>42718.478521689838</v>
      </c>
      <c r="B10391">
        <v>192.10072326660156</v>
      </c>
    </row>
    <row r="10392" spans="1:2" x14ac:dyDescent="0.25">
      <c r="A10392" s="1">
        <v>42718.478533263915</v>
      </c>
      <c r="B10392">
        <v>192.1014404296875</v>
      </c>
    </row>
    <row r="10393" spans="1:2" x14ac:dyDescent="0.25">
      <c r="A10393" s="1">
        <v>42718.478544837984</v>
      </c>
      <c r="B10393">
        <v>192.10215759277344</v>
      </c>
    </row>
    <row r="10394" spans="1:2" x14ac:dyDescent="0.25">
      <c r="A10394" s="1">
        <v>42718.478556412061</v>
      </c>
      <c r="B10394">
        <v>192.10285949707031</v>
      </c>
    </row>
    <row r="10395" spans="1:2" x14ac:dyDescent="0.25">
      <c r="A10395" s="1">
        <v>42718.478567986138</v>
      </c>
      <c r="B10395">
        <v>192.10357666015625</v>
      </c>
    </row>
    <row r="10396" spans="1:2" x14ac:dyDescent="0.25">
      <c r="A10396" s="1">
        <v>42718.478579560207</v>
      </c>
      <c r="B10396">
        <v>192.10429382324219</v>
      </c>
    </row>
    <row r="10397" spans="1:2" x14ac:dyDescent="0.25">
      <c r="A10397" s="1">
        <v>42718.478591134284</v>
      </c>
      <c r="B10397">
        <v>192.10499572753906</v>
      </c>
    </row>
    <row r="10398" spans="1:2" x14ac:dyDescent="0.25">
      <c r="A10398" s="1">
        <v>42718.478602708354</v>
      </c>
      <c r="B10398">
        <v>192.105712890625</v>
      </c>
    </row>
    <row r="10399" spans="1:2" x14ac:dyDescent="0.25">
      <c r="A10399" s="1">
        <v>42718.47861428243</v>
      </c>
      <c r="B10399">
        <v>192.10643005371094</v>
      </c>
    </row>
    <row r="10400" spans="1:2" x14ac:dyDescent="0.25">
      <c r="A10400" s="1">
        <v>42718.478625856507</v>
      </c>
      <c r="B10400">
        <v>192.10714721679687</v>
      </c>
    </row>
    <row r="10401" spans="1:2" x14ac:dyDescent="0.25">
      <c r="A10401" s="1">
        <v>42718.478637430577</v>
      </c>
      <c r="B10401">
        <v>192.10784912109375</v>
      </c>
    </row>
    <row r="10402" spans="1:2" x14ac:dyDescent="0.25">
      <c r="A10402" s="1">
        <v>42718.478649004654</v>
      </c>
      <c r="B10402">
        <v>192.10856628417969</v>
      </c>
    </row>
    <row r="10403" spans="1:2" x14ac:dyDescent="0.25">
      <c r="A10403" s="1">
        <v>42718.47866057873</v>
      </c>
      <c r="B10403">
        <v>192.10928344726562</v>
      </c>
    </row>
    <row r="10404" spans="1:2" x14ac:dyDescent="0.25">
      <c r="A10404" s="1">
        <v>42718.4786721528</v>
      </c>
      <c r="B10404">
        <v>192.1099853515625</v>
      </c>
    </row>
    <row r="10405" spans="1:2" x14ac:dyDescent="0.25">
      <c r="A10405" s="1">
        <v>42718.478683726877</v>
      </c>
      <c r="B10405">
        <v>192.11070251464844</v>
      </c>
    </row>
    <row r="10406" spans="1:2" x14ac:dyDescent="0.25">
      <c r="A10406" s="1">
        <v>42718.478695300953</v>
      </c>
      <c r="B10406">
        <v>192.11141967773437</v>
      </c>
    </row>
    <row r="10407" spans="1:2" x14ac:dyDescent="0.25">
      <c r="A10407" s="1">
        <v>42718.478706875023</v>
      </c>
      <c r="B10407">
        <v>192.11213684082031</v>
      </c>
    </row>
    <row r="10408" spans="1:2" x14ac:dyDescent="0.25">
      <c r="A10408" s="1">
        <v>42718.4787184491</v>
      </c>
      <c r="B10408">
        <v>192.11283874511719</v>
      </c>
    </row>
    <row r="10409" spans="1:2" x14ac:dyDescent="0.25">
      <c r="A10409" s="1">
        <v>42718.478730023169</v>
      </c>
      <c r="B10409">
        <v>192.11355590820312</v>
      </c>
    </row>
    <row r="10410" spans="1:2" x14ac:dyDescent="0.25">
      <c r="A10410" s="1">
        <v>42718.478741597246</v>
      </c>
      <c r="B10410">
        <v>192.11427307128906</v>
      </c>
    </row>
    <row r="10411" spans="1:2" x14ac:dyDescent="0.25">
      <c r="A10411" s="1">
        <v>42718.478753171323</v>
      </c>
      <c r="B10411">
        <v>192.11497497558594</v>
      </c>
    </row>
    <row r="10412" spans="1:2" x14ac:dyDescent="0.25">
      <c r="A10412" s="1">
        <v>42718.478764745392</v>
      </c>
      <c r="B10412">
        <v>192.11569213867187</v>
      </c>
    </row>
    <row r="10413" spans="1:2" x14ac:dyDescent="0.25">
      <c r="A10413" s="1">
        <v>42718.478776319469</v>
      </c>
      <c r="B10413">
        <v>192.11640930175781</v>
      </c>
    </row>
    <row r="10414" spans="1:2" x14ac:dyDescent="0.25">
      <c r="A10414" s="1">
        <v>42718.478787893546</v>
      </c>
      <c r="B10414">
        <v>192.11712646484375</v>
      </c>
    </row>
    <row r="10415" spans="1:2" x14ac:dyDescent="0.25">
      <c r="A10415" s="1">
        <v>42718.478799467615</v>
      </c>
      <c r="B10415">
        <v>192.11782836914062</v>
      </c>
    </row>
    <row r="10416" spans="1:2" x14ac:dyDescent="0.25">
      <c r="A10416" s="1">
        <v>42718.478811041692</v>
      </c>
      <c r="B10416">
        <v>192.11854553222656</v>
      </c>
    </row>
    <row r="10417" spans="1:2" x14ac:dyDescent="0.25">
      <c r="A10417" s="1">
        <v>42718.478822615762</v>
      </c>
      <c r="B10417">
        <v>192.1192626953125</v>
      </c>
    </row>
    <row r="10418" spans="1:2" x14ac:dyDescent="0.25">
      <c r="A10418" s="1">
        <v>42718.478834189838</v>
      </c>
      <c r="B10418">
        <v>192.11996459960937</v>
      </c>
    </row>
    <row r="10419" spans="1:2" x14ac:dyDescent="0.25">
      <c r="A10419" s="1">
        <v>42718.478845763915</v>
      </c>
      <c r="B10419">
        <v>192.12068176269531</v>
      </c>
    </row>
    <row r="10420" spans="1:2" x14ac:dyDescent="0.25">
      <c r="A10420" s="1">
        <v>42718.478857337985</v>
      </c>
      <c r="B10420">
        <v>192.12139892578125</v>
      </c>
    </row>
    <row r="10421" spans="1:2" x14ac:dyDescent="0.25">
      <c r="A10421" s="1">
        <v>42718.478868912061</v>
      </c>
      <c r="B10421">
        <v>192.12210083007812</v>
      </c>
    </row>
    <row r="10422" spans="1:2" x14ac:dyDescent="0.25">
      <c r="A10422" s="1">
        <v>42718.478880486138</v>
      </c>
      <c r="B10422">
        <v>192.12281799316406</v>
      </c>
    </row>
    <row r="10423" spans="1:2" x14ac:dyDescent="0.25">
      <c r="A10423" s="1">
        <v>42718.478892060208</v>
      </c>
      <c r="B10423">
        <v>192.12353515625</v>
      </c>
    </row>
    <row r="10424" spans="1:2" x14ac:dyDescent="0.25">
      <c r="A10424" s="1">
        <v>42718.478903634285</v>
      </c>
      <c r="B10424">
        <v>192.12425231933594</v>
      </c>
    </row>
    <row r="10425" spans="1:2" x14ac:dyDescent="0.25">
      <c r="A10425" s="1">
        <v>42718.478915208354</v>
      </c>
      <c r="B10425">
        <v>192.12495422363281</v>
      </c>
    </row>
    <row r="10426" spans="1:2" x14ac:dyDescent="0.25">
      <c r="A10426" s="1">
        <v>42718.478926782431</v>
      </c>
      <c r="B10426">
        <v>192.12567138671875</v>
      </c>
    </row>
    <row r="10427" spans="1:2" x14ac:dyDescent="0.25">
      <c r="A10427" s="1">
        <v>42718.478938356508</v>
      </c>
      <c r="B10427">
        <v>192.12638854980469</v>
      </c>
    </row>
    <row r="10428" spans="1:2" x14ac:dyDescent="0.25">
      <c r="A10428" s="1">
        <v>42718.478949930577</v>
      </c>
      <c r="B10428">
        <v>192.12709045410156</v>
      </c>
    </row>
    <row r="10429" spans="1:2" x14ac:dyDescent="0.25">
      <c r="A10429" s="1">
        <v>42718.478961504654</v>
      </c>
      <c r="B10429">
        <v>192.1278076171875</v>
      </c>
    </row>
    <row r="10430" spans="1:2" x14ac:dyDescent="0.25">
      <c r="A10430" s="1">
        <v>42718.478973078731</v>
      </c>
      <c r="B10430">
        <v>192.12852478027344</v>
      </c>
    </row>
    <row r="10431" spans="1:2" x14ac:dyDescent="0.25">
      <c r="A10431" s="1">
        <v>42718.4789846528</v>
      </c>
      <c r="B10431">
        <v>192.12924194335937</v>
      </c>
    </row>
    <row r="10432" spans="1:2" x14ac:dyDescent="0.25">
      <c r="A10432" s="1">
        <v>42718.478996226877</v>
      </c>
      <c r="B10432">
        <v>192.12994384765625</v>
      </c>
    </row>
    <row r="10433" spans="1:2" x14ac:dyDescent="0.25">
      <c r="A10433" s="1">
        <v>42718.479007800946</v>
      </c>
      <c r="B10433">
        <v>192.13066101074219</v>
      </c>
    </row>
    <row r="10434" spans="1:2" x14ac:dyDescent="0.25">
      <c r="A10434" s="1">
        <v>42718.479019375023</v>
      </c>
      <c r="B10434">
        <v>192.13137817382812</v>
      </c>
    </row>
    <row r="10435" spans="1:2" x14ac:dyDescent="0.25">
      <c r="A10435" s="1">
        <v>42718.4790309491</v>
      </c>
      <c r="B10435">
        <v>192.132080078125</v>
      </c>
    </row>
    <row r="10436" spans="1:2" x14ac:dyDescent="0.25">
      <c r="A10436" s="1">
        <v>42718.479042523169</v>
      </c>
      <c r="B10436">
        <v>192.13279724121094</v>
      </c>
    </row>
    <row r="10437" spans="1:2" x14ac:dyDescent="0.25">
      <c r="A10437" s="1">
        <v>42718.479054097246</v>
      </c>
      <c r="B10437">
        <v>192.13351440429687</v>
      </c>
    </row>
    <row r="10438" spans="1:2" x14ac:dyDescent="0.25">
      <c r="A10438" s="1">
        <v>42718.479065671323</v>
      </c>
      <c r="B10438">
        <v>192.13423156738281</v>
      </c>
    </row>
    <row r="10439" spans="1:2" x14ac:dyDescent="0.25">
      <c r="A10439" s="1">
        <v>42718.479077245393</v>
      </c>
      <c r="B10439">
        <v>192.13493347167969</v>
      </c>
    </row>
    <row r="10440" spans="1:2" x14ac:dyDescent="0.25">
      <c r="A10440" s="1">
        <v>42718.479088819469</v>
      </c>
      <c r="B10440">
        <v>192.13565063476562</v>
      </c>
    </row>
    <row r="10441" spans="1:2" x14ac:dyDescent="0.25">
      <c r="A10441" s="1">
        <v>42718.479100393546</v>
      </c>
      <c r="B10441">
        <v>192.13636779785156</v>
      </c>
    </row>
    <row r="10442" spans="1:2" x14ac:dyDescent="0.25">
      <c r="A10442" s="1">
        <v>42718.479111967616</v>
      </c>
      <c r="B10442">
        <v>192.13706970214844</v>
      </c>
    </row>
    <row r="10443" spans="1:2" x14ac:dyDescent="0.25">
      <c r="A10443" s="1">
        <v>42718.479123541692</v>
      </c>
      <c r="B10443">
        <v>192.13778686523437</v>
      </c>
    </row>
    <row r="10444" spans="1:2" x14ac:dyDescent="0.25">
      <c r="A10444" s="1">
        <v>42718.479135115762</v>
      </c>
      <c r="B10444">
        <v>192.13850402832031</v>
      </c>
    </row>
    <row r="10445" spans="1:2" x14ac:dyDescent="0.25">
      <c r="A10445" s="1">
        <v>42718.479146689839</v>
      </c>
      <c r="B10445">
        <v>192.13922119140625</v>
      </c>
    </row>
    <row r="10446" spans="1:2" x14ac:dyDescent="0.25">
      <c r="A10446" s="1">
        <v>42718.479158263915</v>
      </c>
      <c r="B10446">
        <v>192.13992309570312</v>
      </c>
    </row>
    <row r="10447" spans="1:2" x14ac:dyDescent="0.25">
      <c r="A10447" s="1">
        <v>42718.479169837985</v>
      </c>
      <c r="B10447">
        <v>192.14064025878906</v>
      </c>
    </row>
    <row r="10448" spans="1:2" x14ac:dyDescent="0.25">
      <c r="A10448" s="1">
        <v>42718.479181412062</v>
      </c>
      <c r="B10448">
        <v>192.141357421875</v>
      </c>
    </row>
    <row r="10449" spans="1:2" x14ac:dyDescent="0.25">
      <c r="A10449" s="1">
        <v>42718.479192986139</v>
      </c>
      <c r="B10449">
        <v>192.14205932617187</v>
      </c>
    </row>
    <row r="10450" spans="1:2" x14ac:dyDescent="0.25">
      <c r="A10450" s="1">
        <v>42718.479204560208</v>
      </c>
      <c r="B10450">
        <v>192.14277648925781</v>
      </c>
    </row>
    <row r="10451" spans="1:2" x14ac:dyDescent="0.25">
      <c r="A10451" s="1">
        <v>42718.479216134285</v>
      </c>
      <c r="B10451">
        <v>192.14349365234375</v>
      </c>
    </row>
    <row r="10452" spans="1:2" x14ac:dyDescent="0.25">
      <c r="A10452" s="1">
        <v>42718.479227708354</v>
      </c>
      <c r="B10452">
        <v>192.14421081542969</v>
      </c>
    </row>
    <row r="10453" spans="1:2" x14ac:dyDescent="0.25">
      <c r="A10453" s="1">
        <v>42718.479239282431</v>
      </c>
      <c r="B10453">
        <v>192.14491271972656</v>
      </c>
    </row>
    <row r="10454" spans="1:2" x14ac:dyDescent="0.25">
      <c r="A10454" s="1">
        <v>42718.479250856508</v>
      </c>
      <c r="B10454">
        <v>192.1456298828125</v>
      </c>
    </row>
    <row r="10455" spans="1:2" x14ac:dyDescent="0.25">
      <c r="A10455" s="1">
        <v>42718.479262430577</v>
      </c>
      <c r="B10455">
        <v>192.14634704589844</v>
      </c>
    </row>
    <row r="10456" spans="1:2" x14ac:dyDescent="0.25">
      <c r="A10456" s="1">
        <v>42718.479274004654</v>
      </c>
      <c r="B10456">
        <v>192.14704895019531</v>
      </c>
    </row>
    <row r="10457" spans="1:2" x14ac:dyDescent="0.25">
      <c r="A10457" s="1">
        <v>42718.479285578731</v>
      </c>
      <c r="B10457">
        <v>192.14776611328125</v>
      </c>
    </row>
    <row r="10458" spans="1:2" x14ac:dyDescent="0.25">
      <c r="A10458" s="1">
        <v>42718.4792971528</v>
      </c>
      <c r="B10458">
        <v>192.14848327636719</v>
      </c>
    </row>
    <row r="10459" spans="1:2" x14ac:dyDescent="0.25">
      <c r="A10459" s="1">
        <v>42718.479308726877</v>
      </c>
      <c r="B10459">
        <v>192.14920043945312</v>
      </c>
    </row>
    <row r="10460" spans="1:2" x14ac:dyDescent="0.25">
      <c r="A10460" s="1">
        <v>42718.479320300947</v>
      </c>
      <c r="B10460">
        <v>192.14990234375</v>
      </c>
    </row>
    <row r="10461" spans="1:2" x14ac:dyDescent="0.25">
      <c r="A10461" s="1">
        <v>42718.479331875023</v>
      </c>
      <c r="B10461">
        <v>192.15061950683594</v>
      </c>
    </row>
    <row r="10462" spans="1:2" x14ac:dyDescent="0.25">
      <c r="A10462" s="1">
        <v>42718.4793434491</v>
      </c>
      <c r="B10462">
        <v>192.15133666992187</v>
      </c>
    </row>
    <row r="10463" spans="1:2" x14ac:dyDescent="0.25">
      <c r="A10463" s="1">
        <v>42718.47935502317</v>
      </c>
      <c r="B10463">
        <v>192.15203857421875</v>
      </c>
    </row>
    <row r="10464" spans="1:2" x14ac:dyDescent="0.25">
      <c r="A10464" s="1">
        <v>42718.479366597247</v>
      </c>
      <c r="B10464">
        <v>192.15275573730469</v>
      </c>
    </row>
    <row r="10465" spans="1:2" x14ac:dyDescent="0.25">
      <c r="A10465" s="1">
        <v>42718.479378171323</v>
      </c>
      <c r="B10465">
        <v>192.15347290039062</v>
      </c>
    </row>
    <row r="10466" spans="1:2" x14ac:dyDescent="0.25">
      <c r="A10466" s="1">
        <v>42718.479389745393</v>
      </c>
      <c r="B10466">
        <v>192.15419006347656</v>
      </c>
    </row>
    <row r="10467" spans="1:2" x14ac:dyDescent="0.25">
      <c r="A10467" s="1">
        <v>42718.47940131947</v>
      </c>
      <c r="B10467">
        <v>192.15489196777344</v>
      </c>
    </row>
    <row r="10468" spans="1:2" x14ac:dyDescent="0.25">
      <c r="A10468" s="1">
        <v>42718.479412893539</v>
      </c>
      <c r="B10468">
        <v>192.15560913085937</v>
      </c>
    </row>
    <row r="10469" spans="1:2" x14ac:dyDescent="0.25">
      <c r="A10469" s="1">
        <v>42718.479424467616</v>
      </c>
      <c r="B10469">
        <v>192.15632629394531</v>
      </c>
    </row>
    <row r="10470" spans="1:2" x14ac:dyDescent="0.25">
      <c r="A10470" s="1">
        <v>42718.479436041693</v>
      </c>
      <c r="B10470">
        <v>192.15702819824219</v>
      </c>
    </row>
    <row r="10471" spans="1:2" x14ac:dyDescent="0.25">
      <c r="A10471" s="1">
        <v>42718.479447615762</v>
      </c>
      <c r="B10471">
        <v>192.15774536132813</v>
      </c>
    </row>
    <row r="10472" spans="1:2" x14ac:dyDescent="0.25">
      <c r="A10472" s="1">
        <v>42718.479459189839</v>
      </c>
      <c r="B10472">
        <v>192.15846252441406</v>
      </c>
    </row>
    <row r="10473" spans="1:2" x14ac:dyDescent="0.25">
      <c r="A10473" s="1">
        <v>42718.479470763916</v>
      </c>
      <c r="B10473">
        <v>192.1591796875</v>
      </c>
    </row>
    <row r="10474" spans="1:2" x14ac:dyDescent="0.25">
      <c r="A10474" s="1">
        <v>42718.479482337985</v>
      </c>
      <c r="B10474">
        <v>192.15988159179687</v>
      </c>
    </row>
    <row r="10475" spans="1:2" x14ac:dyDescent="0.25">
      <c r="A10475" s="1">
        <v>42718.479493912062</v>
      </c>
      <c r="B10475">
        <v>192.16059875488281</v>
      </c>
    </row>
    <row r="10476" spans="1:2" x14ac:dyDescent="0.25">
      <c r="A10476" s="1">
        <v>42718.479505486132</v>
      </c>
      <c r="B10476">
        <v>192.16131591796875</v>
      </c>
    </row>
    <row r="10477" spans="1:2" x14ac:dyDescent="0.25">
      <c r="A10477" s="1">
        <v>42718.479517060208</v>
      </c>
      <c r="B10477">
        <v>192.16201782226562</v>
      </c>
    </row>
    <row r="10478" spans="1:2" x14ac:dyDescent="0.25">
      <c r="A10478" s="1">
        <v>42718.479528634285</v>
      </c>
      <c r="B10478">
        <v>192.16273498535156</v>
      </c>
    </row>
    <row r="10479" spans="1:2" x14ac:dyDescent="0.25">
      <c r="A10479" s="1">
        <v>42718.479540208355</v>
      </c>
      <c r="B10479">
        <v>192.1634521484375</v>
      </c>
    </row>
    <row r="10480" spans="1:2" x14ac:dyDescent="0.25">
      <c r="A10480" s="1">
        <v>42718.479551782431</v>
      </c>
      <c r="B10480">
        <v>192.16416931152344</v>
      </c>
    </row>
    <row r="10481" spans="1:2" x14ac:dyDescent="0.25">
      <c r="A10481" s="1">
        <v>42718.479563356508</v>
      </c>
      <c r="B10481">
        <v>192.16487121582031</v>
      </c>
    </row>
    <row r="10482" spans="1:2" x14ac:dyDescent="0.25">
      <c r="A10482" s="1">
        <v>42718.479574930578</v>
      </c>
      <c r="B10482">
        <v>192.16558837890625</v>
      </c>
    </row>
    <row r="10483" spans="1:2" x14ac:dyDescent="0.25">
      <c r="A10483" s="1">
        <v>42718.479586504654</v>
      </c>
      <c r="B10483">
        <v>192.16630554199219</v>
      </c>
    </row>
    <row r="10484" spans="1:2" x14ac:dyDescent="0.25">
      <c r="A10484" s="1">
        <v>42718.479598078731</v>
      </c>
      <c r="B10484">
        <v>192.16700744628906</v>
      </c>
    </row>
    <row r="10485" spans="1:2" x14ac:dyDescent="0.25">
      <c r="A10485" s="1">
        <v>42718.479609652801</v>
      </c>
      <c r="B10485">
        <v>192.167724609375</v>
      </c>
    </row>
    <row r="10486" spans="1:2" x14ac:dyDescent="0.25">
      <c r="A10486" s="1">
        <v>42718.479621226877</v>
      </c>
      <c r="B10486">
        <v>192.16844177246094</v>
      </c>
    </row>
    <row r="10487" spans="1:2" x14ac:dyDescent="0.25">
      <c r="A10487" s="1">
        <v>42718.479632800947</v>
      </c>
      <c r="B10487">
        <v>192.16915893554687</v>
      </c>
    </row>
    <row r="10488" spans="1:2" x14ac:dyDescent="0.25">
      <c r="A10488" s="1">
        <v>42718.479644375024</v>
      </c>
      <c r="B10488">
        <v>192.16986083984375</v>
      </c>
    </row>
    <row r="10489" spans="1:2" x14ac:dyDescent="0.25">
      <c r="A10489" s="1">
        <v>42718.479655949101</v>
      </c>
      <c r="B10489">
        <v>192.17057800292969</v>
      </c>
    </row>
    <row r="10490" spans="1:2" x14ac:dyDescent="0.25">
      <c r="A10490" s="1">
        <v>42718.47966752317</v>
      </c>
      <c r="B10490">
        <v>192.17129516601562</v>
      </c>
    </row>
    <row r="10491" spans="1:2" x14ac:dyDescent="0.25">
      <c r="A10491" s="1">
        <v>42718.479679097247</v>
      </c>
      <c r="B10491">
        <v>192.1719970703125</v>
      </c>
    </row>
    <row r="10492" spans="1:2" x14ac:dyDescent="0.25">
      <c r="A10492" s="1">
        <v>42718.479690671324</v>
      </c>
      <c r="B10492">
        <v>192.17271423339844</v>
      </c>
    </row>
    <row r="10493" spans="1:2" x14ac:dyDescent="0.25">
      <c r="A10493" s="1">
        <v>42718.479702245393</v>
      </c>
      <c r="B10493">
        <v>192.17343139648438</v>
      </c>
    </row>
    <row r="10494" spans="1:2" x14ac:dyDescent="0.25">
      <c r="A10494" s="1">
        <v>42718.47971381947</v>
      </c>
      <c r="B10494">
        <v>192.17414855957031</v>
      </c>
    </row>
    <row r="10495" spans="1:2" x14ac:dyDescent="0.25">
      <c r="A10495" s="1">
        <v>42718.479725393539</v>
      </c>
      <c r="B10495">
        <v>192.17485046386719</v>
      </c>
    </row>
    <row r="10496" spans="1:2" x14ac:dyDescent="0.25">
      <c r="A10496" s="1">
        <v>42718.479736967616</v>
      </c>
      <c r="B10496">
        <v>192.17556762695312</v>
      </c>
    </row>
    <row r="10497" spans="1:2" x14ac:dyDescent="0.25">
      <c r="A10497" s="1">
        <v>42718.479748541693</v>
      </c>
      <c r="B10497">
        <v>192.17628479003906</v>
      </c>
    </row>
    <row r="10498" spans="1:2" x14ac:dyDescent="0.25">
      <c r="A10498" s="1">
        <v>42718.479760115762</v>
      </c>
      <c r="B10498">
        <v>192.17698669433594</v>
      </c>
    </row>
    <row r="10499" spans="1:2" x14ac:dyDescent="0.25">
      <c r="A10499" s="1">
        <v>42718.479771689839</v>
      </c>
      <c r="B10499">
        <v>192.17770385742187</v>
      </c>
    </row>
    <row r="10500" spans="1:2" x14ac:dyDescent="0.25">
      <c r="A10500" s="1">
        <v>42718.479783263916</v>
      </c>
      <c r="B10500">
        <v>192.17842102050781</v>
      </c>
    </row>
    <row r="10501" spans="1:2" x14ac:dyDescent="0.25">
      <c r="A10501" s="1">
        <v>42718.479794837986</v>
      </c>
      <c r="B10501">
        <v>192.17913818359375</v>
      </c>
    </row>
    <row r="10502" spans="1:2" x14ac:dyDescent="0.25">
      <c r="A10502" s="1">
        <v>42718.479806412062</v>
      </c>
      <c r="B10502">
        <v>192.17984008789063</v>
      </c>
    </row>
    <row r="10503" spans="1:2" x14ac:dyDescent="0.25">
      <c r="A10503" s="1">
        <v>42718.479817986132</v>
      </c>
      <c r="B10503">
        <v>192.18055725097656</v>
      </c>
    </row>
    <row r="10504" spans="1:2" x14ac:dyDescent="0.25">
      <c r="A10504" s="1">
        <v>42718.479829560209</v>
      </c>
      <c r="B10504">
        <v>192.1812744140625</v>
      </c>
    </row>
    <row r="10505" spans="1:2" x14ac:dyDescent="0.25">
      <c r="A10505" s="1">
        <v>42718.479841134285</v>
      </c>
      <c r="B10505">
        <v>192.18197631835937</v>
      </c>
    </row>
    <row r="10506" spans="1:2" x14ac:dyDescent="0.25">
      <c r="A10506" s="1">
        <v>42718.479852708355</v>
      </c>
      <c r="B10506">
        <v>192.18269348144531</v>
      </c>
    </row>
    <row r="10507" spans="1:2" x14ac:dyDescent="0.25">
      <c r="A10507" s="1">
        <v>42718.479864282432</v>
      </c>
      <c r="B10507">
        <v>192.18341064453125</v>
      </c>
    </row>
    <row r="10508" spans="1:2" x14ac:dyDescent="0.25">
      <c r="A10508" s="1">
        <v>42718.479875856508</v>
      </c>
      <c r="B10508">
        <v>192.18412780761719</v>
      </c>
    </row>
    <row r="10509" spans="1:2" x14ac:dyDescent="0.25">
      <c r="A10509" s="1">
        <v>42718.479887430578</v>
      </c>
      <c r="B10509">
        <v>192.18482971191406</v>
      </c>
    </row>
    <row r="10510" spans="1:2" x14ac:dyDescent="0.25">
      <c r="A10510" s="1">
        <v>42718.479899004655</v>
      </c>
      <c r="B10510">
        <v>192.185546875</v>
      </c>
    </row>
    <row r="10511" spans="1:2" x14ac:dyDescent="0.25">
      <c r="A10511" s="1">
        <v>42718.479910578724</v>
      </c>
      <c r="B10511">
        <v>192.18626403808594</v>
      </c>
    </row>
    <row r="10512" spans="1:2" x14ac:dyDescent="0.25">
      <c r="A10512" s="1">
        <v>42718.479922152801</v>
      </c>
      <c r="B10512">
        <v>192.18696594238281</v>
      </c>
    </row>
    <row r="10513" spans="1:2" x14ac:dyDescent="0.25">
      <c r="A10513" s="1">
        <v>42718.479933726878</v>
      </c>
      <c r="B10513">
        <v>192.18768310546875</v>
      </c>
    </row>
    <row r="10514" spans="1:2" x14ac:dyDescent="0.25">
      <c r="A10514" s="1">
        <v>42718.479945300947</v>
      </c>
      <c r="B10514">
        <v>192.18840026855469</v>
      </c>
    </row>
    <row r="10515" spans="1:2" x14ac:dyDescent="0.25">
      <c r="A10515" s="1">
        <v>42718.479956875024</v>
      </c>
      <c r="B10515">
        <v>192.18910217285156</v>
      </c>
    </row>
    <row r="10516" spans="1:2" x14ac:dyDescent="0.25">
      <c r="A10516" s="1">
        <v>42718.479968449101</v>
      </c>
      <c r="B10516">
        <v>192.1898193359375</v>
      </c>
    </row>
    <row r="10517" spans="1:2" x14ac:dyDescent="0.25">
      <c r="A10517" s="1">
        <v>42718.47998002317</v>
      </c>
      <c r="B10517">
        <v>192.19053649902344</v>
      </c>
    </row>
    <row r="10518" spans="1:2" x14ac:dyDescent="0.25">
      <c r="A10518" s="1">
        <v>42718.479991597247</v>
      </c>
      <c r="B10518">
        <v>192.19125366210937</v>
      </c>
    </row>
    <row r="10519" spans="1:2" x14ac:dyDescent="0.25">
      <c r="A10519" s="1">
        <v>42718.480003171324</v>
      </c>
      <c r="B10519">
        <v>192.19195556640625</v>
      </c>
    </row>
    <row r="10520" spans="1:2" x14ac:dyDescent="0.25">
      <c r="A10520" s="1">
        <v>42718.480014745393</v>
      </c>
      <c r="B10520">
        <v>192.19267272949219</v>
      </c>
    </row>
    <row r="10521" spans="1:2" x14ac:dyDescent="0.25">
      <c r="A10521" s="1">
        <v>42718.48002631947</v>
      </c>
      <c r="B10521">
        <v>192.19338989257812</v>
      </c>
    </row>
    <row r="10522" spans="1:2" x14ac:dyDescent="0.25">
      <c r="A10522" s="1">
        <v>42718.48003789354</v>
      </c>
      <c r="B10522">
        <v>192.194091796875</v>
      </c>
    </row>
    <row r="10523" spans="1:2" x14ac:dyDescent="0.25">
      <c r="A10523" s="1">
        <v>42718.480049467616</v>
      </c>
      <c r="B10523">
        <v>192.19480895996094</v>
      </c>
    </row>
    <row r="10524" spans="1:2" x14ac:dyDescent="0.25">
      <c r="A10524" s="1">
        <v>42718.480061041693</v>
      </c>
      <c r="B10524">
        <v>192.19552612304688</v>
      </c>
    </row>
    <row r="10525" spans="1:2" x14ac:dyDescent="0.25">
      <c r="A10525" s="1">
        <v>42718.480072615763</v>
      </c>
      <c r="B10525">
        <v>192.19624328613281</v>
      </c>
    </row>
    <row r="10526" spans="1:2" x14ac:dyDescent="0.25">
      <c r="A10526" s="1">
        <v>42718.48008418984</v>
      </c>
      <c r="B10526">
        <v>192.19694519042969</v>
      </c>
    </row>
    <row r="10527" spans="1:2" x14ac:dyDescent="0.25">
      <c r="A10527" s="1">
        <v>42718.480095763916</v>
      </c>
      <c r="B10527">
        <v>192.19766235351562</v>
      </c>
    </row>
    <row r="10528" spans="1:2" x14ac:dyDescent="0.25">
      <c r="A10528" s="1">
        <v>42718.480107337986</v>
      </c>
      <c r="B10528">
        <v>192.19837951660156</v>
      </c>
    </row>
    <row r="10529" spans="1:2" x14ac:dyDescent="0.25">
      <c r="A10529" s="1">
        <v>42718.480118912063</v>
      </c>
      <c r="B10529">
        <v>192.19908142089844</v>
      </c>
    </row>
    <row r="10530" spans="1:2" x14ac:dyDescent="0.25">
      <c r="A10530" s="1">
        <v>42718.480130486132</v>
      </c>
      <c r="B10530">
        <v>192.19979858398437</v>
      </c>
    </row>
    <row r="10531" spans="1:2" x14ac:dyDescent="0.25">
      <c r="A10531" s="1">
        <v>42718.480142060209</v>
      </c>
      <c r="B10531">
        <v>192.20051574707031</v>
      </c>
    </row>
    <row r="10532" spans="1:2" x14ac:dyDescent="0.25">
      <c r="A10532" s="1">
        <v>42718.480153634286</v>
      </c>
      <c r="B10532">
        <v>192.20123291015625</v>
      </c>
    </row>
    <row r="10533" spans="1:2" x14ac:dyDescent="0.25">
      <c r="A10533" s="1">
        <v>42718.480165208355</v>
      </c>
      <c r="B10533">
        <v>192.20193481445312</v>
      </c>
    </row>
    <row r="10534" spans="1:2" x14ac:dyDescent="0.25">
      <c r="A10534" s="1">
        <v>42718.480176782432</v>
      </c>
      <c r="B10534">
        <v>192.20265197753906</v>
      </c>
    </row>
    <row r="10535" spans="1:2" x14ac:dyDescent="0.25">
      <c r="A10535" s="1">
        <v>42718.480188356509</v>
      </c>
      <c r="B10535">
        <v>192.203369140625</v>
      </c>
    </row>
    <row r="10536" spans="1:2" x14ac:dyDescent="0.25">
      <c r="A10536" s="1">
        <v>42718.480199930578</v>
      </c>
      <c r="B10536">
        <v>192.20407104492187</v>
      </c>
    </row>
    <row r="10537" spans="1:2" x14ac:dyDescent="0.25">
      <c r="A10537" s="1">
        <v>42718.480211504655</v>
      </c>
      <c r="B10537">
        <v>192.20478820800781</v>
      </c>
    </row>
    <row r="10538" spans="1:2" x14ac:dyDescent="0.25">
      <c r="A10538" s="1">
        <v>42718.480223078725</v>
      </c>
      <c r="B10538">
        <v>192.20550537109375</v>
      </c>
    </row>
    <row r="10539" spans="1:2" x14ac:dyDescent="0.25">
      <c r="A10539" s="1">
        <v>42718.480234652801</v>
      </c>
      <c r="B10539">
        <v>192.20622253417969</v>
      </c>
    </row>
    <row r="10540" spans="1:2" x14ac:dyDescent="0.25">
      <c r="A10540" s="1">
        <v>42718.480246226878</v>
      </c>
      <c r="B10540">
        <v>192.20692443847656</v>
      </c>
    </row>
    <row r="10541" spans="1:2" x14ac:dyDescent="0.25">
      <c r="A10541" s="1">
        <v>42718.480257800948</v>
      </c>
      <c r="B10541">
        <v>192.2076416015625</v>
      </c>
    </row>
    <row r="10542" spans="1:2" x14ac:dyDescent="0.25">
      <c r="A10542" s="1">
        <v>42718.480269375024</v>
      </c>
      <c r="B10542">
        <v>192.20835876464844</v>
      </c>
    </row>
    <row r="10543" spans="1:2" x14ac:dyDescent="0.25">
      <c r="A10543" s="1">
        <v>42718.480280949101</v>
      </c>
      <c r="B10543">
        <v>192.20906066894531</v>
      </c>
    </row>
    <row r="10544" spans="1:2" x14ac:dyDescent="0.25">
      <c r="A10544" s="1">
        <v>42718.480292523171</v>
      </c>
      <c r="B10544">
        <v>192.20977783203125</v>
      </c>
    </row>
    <row r="10545" spans="1:2" x14ac:dyDescent="0.25">
      <c r="A10545" s="1">
        <v>42718.480304097247</v>
      </c>
      <c r="B10545">
        <v>192.21049499511719</v>
      </c>
    </row>
    <row r="10546" spans="1:2" x14ac:dyDescent="0.25">
      <c r="A10546" s="1">
        <v>42718.480315671317</v>
      </c>
      <c r="B10546">
        <v>192.21121215820313</v>
      </c>
    </row>
    <row r="10547" spans="1:2" x14ac:dyDescent="0.25">
      <c r="A10547" s="1">
        <v>42718.480327245394</v>
      </c>
      <c r="B10547">
        <v>192.2119140625</v>
      </c>
    </row>
    <row r="10548" spans="1:2" x14ac:dyDescent="0.25">
      <c r="A10548" s="1">
        <v>42718.48033881947</v>
      </c>
      <c r="B10548">
        <v>192.21263122558594</v>
      </c>
    </row>
    <row r="10549" spans="1:2" x14ac:dyDescent="0.25">
      <c r="A10549" s="1">
        <v>42718.48035039354</v>
      </c>
      <c r="B10549">
        <v>192.21334838867187</v>
      </c>
    </row>
    <row r="10550" spans="1:2" x14ac:dyDescent="0.25">
      <c r="A10550" s="1">
        <v>42718.480361967617</v>
      </c>
      <c r="B10550">
        <v>192.21405029296875</v>
      </c>
    </row>
    <row r="10551" spans="1:2" x14ac:dyDescent="0.25">
      <c r="A10551" s="1">
        <v>42718.480373541694</v>
      </c>
      <c r="B10551">
        <v>192.21476745605469</v>
      </c>
    </row>
    <row r="10552" spans="1:2" x14ac:dyDescent="0.25">
      <c r="A10552" s="1">
        <v>42718.480385115763</v>
      </c>
      <c r="B10552">
        <v>192.21548461914062</v>
      </c>
    </row>
    <row r="10553" spans="1:2" x14ac:dyDescent="0.25">
      <c r="A10553" s="1">
        <v>42718.48039668984</v>
      </c>
      <c r="B10553">
        <v>192.21620178222656</v>
      </c>
    </row>
    <row r="10554" spans="1:2" x14ac:dyDescent="0.25">
      <c r="A10554" s="1">
        <v>42718.480408263909</v>
      </c>
      <c r="B10554">
        <v>192.21690368652344</v>
      </c>
    </row>
    <row r="10555" spans="1:2" x14ac:dyDescent="0.25">
      <c r="A10555" s="1">
        <v>42718.480419837986</v>
      </c>
      <c r="B10555">
        <v>192.21762084960937</v>
      </c>
    </row>
    <row r="10556" spans="1:2" x14ac:dyDescent="0.25">
      <c r="A10556" s="1">
        <v>42718.480431412063</v>
      </c>
      <c r="B10556">
        <v>192.21833801269531</v>
      </c>
    </row>
    <row r="10557" spans="1:2" x14ac:dyDescent="0.25">
      <c r="A10557" s="1">
        <v>42718.480442986132</v>
      </c>
      <c r="B10557">
        <v>192.21903991699219</v>
      </c>
    </row>
    <row r="10558" spans="1:2" x14ac:dyDescent="0.25">
      <c r="A10558" s="1">
        <v>42718.480454560209</v>
      </c>
      <c r="B10558">
        <v>192.21975708007812</v>
      </c>
    </row>
    <row r="10559" spans="1:2" x14ac:dyDescent="0.25">
      <c r="A10559" s="1">
        <v>42718.480466134286</v>
      </c>
      <c r="B10559">
        <v>192.22047424316406</v>
      </c>
    </row>
    <row r="10560" spans="1:2" x14ac:dyDescent="0.25">
      <c r="A10560" s="1">
        <v>42718.480477708355</v>
      </c>
      <c r="B10560">
        <v>192.22119140625</v>
      </c>
    </row>
    <row r="10561" spans="1:2" x14ac:dyDescent="0.25">
      <c r="A10561" s="1">
        <v>42718.480489282432</v>
      </c>
      <c r="B10561">
        <v>192.22189331054687</v>
      </c>
    </row>
    <row r="10562" spans="1:2" x14ac:dyDescent="0.25">
      <c r="A10562" s="1">
        <v>42718.480500856509</v>
      </c>
      <c r="B10562">
        <v>192.22261047363281</v>
      </c>
    </row>
    <row r="10563" spans="1:2" x14ac:dyDescent="0.25">
      <c r="A10563" s="1">
        <v>42718.480512430579</v>
      </c>
      <c r="B10563">
        <v>192.22332763671875</v>
      </c>
    </row>
    <row r="10564" spans="1:2" x14ac:dyDescent="0.25">
      <c r="A10564" s="1">
        <v>42718.480524004655</v>
      </c>
      <c r="B10564">
        <v>192.22402954101562</v>
      </c>
    </row>
    <row r="10565" spans="1:2" x14ac:dyDescent="0.25">
      <c r="A10565" s="1">
        <v>42718.480535578725</v>
      </c>
      <c r="B10565">
        <v>192.22474670410156</v>
      </c>
    </row>
    <row r="10566" spans="1:2" x14ac:dyDescent="0.25">
      <c r="A10566" s="1">
        <v>42718.480547152802</v>
      </c>
      <c r="B10566">
        <v>192.2254638671875</v>
      </c>
    </row>
    <row r="10567" spans="1:2" x14ac:dyDescent="0.25">
      <c r="A10567" s="1">
        <v>42718.480558726878</v>
      </c>
      <c r="B10567">
        <v>192.22618103027344</v>
      </c>
    </row>
    <row r="10568" spans="1:2" x14ac:dyDescent="0.25">
      <c r="A10568" s="1">
        <v>42718.480570300948</v>
      </c>
      <c r="B10568">
        <v>192.22688293457031</v>
      </c>
    </row>
    <row r="10569" spans="1:2" x14ac:dyDescent="0.25">
      <c r="A10569" s="1">
        <v>42718.480581875025</v>
      </c>
      <c r="B10569">
        <v>192.22760009765625</v>
      </c>
    </row>
    <row r="10570" spans="1:2" x14ac:dyDescent="0.25">
      <c r="A10570" s="1">
        <v>42718.480593449101</v>
      </c>
      <c r="B10570">
        <v>192.22831726074219</v>
      </c>
    </row>
    <row r="10571" spans="1:2" x14ac:dyDescent="0.25">
      <c r="A10571" s="1">
        <v>42718.480605023171</v>
      </c>
      <c r="B10571">
        <v>192.22901916503906</v>
      </c>
    </row>
    <row r="10572" spans="1:2" x14ac:dyDescent="0.25">
      <c r="A10572" s="1">
        <v>42718.480616597248</v>
      </c>
      <c r="B10572">
        <v>192.229736328125</v>
      </c>
    </row>
    <row r="10573" spans="1:2" x14ac:dyDescent="0.25">
      <c r="A10573" s="1">
        <v>42718.480628171317</v>
      </c>
      <c r="B10573">
        <v>192.23045349121094</v>
      </c>
    </row>
    <row r="10574" spans="1:2" x14ac:dyDescent="0.25">
      <c r="A10574" s="1">
        <v>42718.480639745394</v>
      </c>
      <c r="B10574">
        <v>192.23117065429687</v>
      </c>
    </row>
    <row r="10575" spans="1:2" x14ac:dyDescent="0.25">
      <c r="A10575" s="1">
        <v>42718.480651319471</v>
      </c>
      <c r="B10575">
        <v>192.23187255859375</v>
      </c>
    </row>
    <row r="10576" spans="1:2" x14ac:dyDescent="0.25">
      <c r="A10576" s="1">
        <v>42718.48066289354</v>
      </c>
      <c r="B10576">
        <v>192.23258972167969</v>
      </c>
    </row>
    <row r="10577" spans="1:2" x14ac:dyDescent="0.25">
      <c r="A10577" s="1">
        <v>42718.480674467617</v>
      </c>
      <c r="B10577">
        <v>192.23330688476562</v>
      </c>
    </row>
    <row r="10578" spans="1:2" x14ac:dyDescent="0.25">
      <c r="A10578" s="1">
        <v>42718.480686041694</v>
      </c>
      <c r="B10578">
        <v>192.2340087890625</v>
      </c>
    </row>
    <row r="10579" spans="1:2" x14ac:dyDescent="0.25">
      <c r="A10579" s="1">
        <v>42718.480697615763</v>
      </c>
      <c r="B10579">
        <v>192.23472595214844</v>
      </c>
    </row>
    <row r="10580" spans="1:2" x14ac:dyDescent="0.25">
      <c r="A10580" s="1">
        <v>42718.48070918984</v>
      </c>
      <c r="B10580">
        <v>192.23544311523437</v>
      </c>
    </row>
    <row r="10581" spans="1:2" x14ac:dyDescent="0.25">
      <c r="A10581" s="1">
        <v>42718.48072076391</v>
      </c>
      <c r="B10581">
        <v>192.23616027832031</v>
      </c>
    </row>
    <row r="10582" spans="1:2" x14ac:dyDescent="0.25">
      <c r="A10582" s="1">
        <v>42718.480732337986</v>
      </c>
      <c r="B10582">
        <v>192.23686218261719</v>
      </c>
    </row>
    <row r="10583" spans="1:2" x14ac:dyDescent="0.25">
      <c r="A10583" s="1">
        <v>42718.480743912063</v>
      </c>
      <c r="B10583">
        <v>192.23757934570312</v>
      </c>
    </row>
    <row r="10584" spans="1:2" x14ac:dyDescent="0.25">
      <c r="A10584" s="1">
        <v>42718.480755486133</v>
      </c>
      <c r="B10584">
        <v>192.23829650878906</v>
      </c>
    </row>
    <row r="10585" spans="1:2" x14ac:dyDescent="0.25">
      <c r="A10585" s="1">
        <v>42718.480767060209</v>
      </c>
      <c r="B10585">
        <v>192.23899841308594</v>
      </c>
    </row>
    <row r="10586" spans="1:2" x14ac:dyDescent="0.25">
      <c r="A10586" s="1">
        <v>42718.480778634286</v>
      </c>
      <c r="B10586">
        <v>192.23971557617187</v>
      </c>
    </row>
    <row r="10587" spans="1:2" x14ac:dyDescent="0.25">
      <c r="A10587" s="1">
        <v>42718.480790208356</v>
      </c>
      <c r="B10587">
        <v>192.24043273925781</v>
      </c>
    </row>
    <row r="10588" spans="1:2" x14ac:dyDescent="0.25">
      <c r="A10588" s="1">
        <v>42718.480801782433</v>
      </c>
      <c r="B10588">
        <v>192.24114990234375</v>
      </c>
    </row>
    <row r="10589" spans="1:2" x14ac:dyDescent="0.25">
      <c r="A10589" s="1">
        <v>42718.480813356502</v>
      </c>
      <c r="B10589">
        <v>192.24185180664062</v>
      </c>
    </row>
    <row r="10590" spans="1:2" x14ac:dyDescent="0.25">
      <c r="A10590" s="1">
        <v>42718.480824930579</v>
      </c>
      <c r="B10590">
        <v>192.24256896972656</v>
      </c>
    </row>
    <row r="10591" spans="1:2" x14ac:dyDescent="0.25">
      <c r="A10591" s="1">
        <v>42718.480836504656</v>
      </c>
      <c r="B10591">
        <v>192.2432861328125</v>
      </c>
    </row>
    <row r="10592" spans="1:2" x14ac:dyDescent="0.25">
      <c r="A10592" s="1">
        <v>42718.480848078725</v>
      </c>
      <c r="B10592">
        <v>192.24398803710937</v>
      </c>
    </row>
    <row r="10593" spans="1:2" x14ac:dyDescent="0.25">
      <c r="A10593" s="1">
        <v>42718.480859652802</v>
      </c>
      <c r="B10593">
        <v>192.24470520019531</v>
      </c>
    </row>
    <row r="10594" spans="1:2" x14ac:dyDescent="0.25">
      <c r="A10594" s="1">
        <v>42718.480871226879</v>
      </c>
      <c r="B10594">
        <v>192.24542236328125</v>
      </c>
    </row>
    <row r="10595" spans="1:2" x14ac:dyDescent="0.25">
      <c r="A10595" s="1">
        <v>42718.480882800948</v>
      </c>
      <c r="B10595">
        <v>192.24613952636719</v>
      </c>
    </row>
    <row r="10596" spans="1:2" x14ac:dyDescent="0.25">
      <c r="A10596" s="1">
        <v>42718.480894375025</v>
      </c>
      <c r="B10596">
        <v>192.24684143066406</v>
      </c>
    </row>
    <row r="10597" spans="1:2" x14ac:dyDescent="0.25">
      <c r="A10597" s="1">
        <v>42718.480905949102</v>
      </c>
      <c r="B10597">
        <v>192.24755859375</v>
      </c>
    </row>
    <row r="10598" spans="1:2" x14ac:dyDescent="0.25">
      <c r="A10598" s="1">
        <v>42718.480917523171</v>
      </c>
      <c r="B10598">
        <v>192.24827575683594</v>
      </c>
    </row>
    <row r="10599" spans="1:2" x14ac:dyDescent="0.25">
      <c r="A10599" s="1">
        <v>42718.480929097248</v>
      </c>
      <c r="B10599">
        <v>192.24897766113281</v>
      </c>
    </row>
    <row r="10600" spans="1:2" x14ac:dyDescent="0.25">
      <c r="A10600" s="1">
        <v>42718.480940671318</v>
      </c>
      <c r="B10600">
        <v>192.24969482421875</v>
      </c>
    </row>
    <row r="10601" spans="1:2" x14ac:dyDescent="0.25">
      <c r="A10601" s="1">
        <v>42718.480952245394</v>
      </c>
      <c r="B10601">
        <v>192.25041198730469</v>
      </c>
    </row>
    <row r="10602" spans="1:2" x14ac:dyDescent="0.25">
      <c r="A10602" s="1">
        <v>42718.480963819471</v>
      </c>
      <c r="B10602">
        <v>192.25112915039062</v>
      </c>
    </row>
    <row r="10603" spans="1:2" x14ac:dyDescent="0.25">
      <c r="A10603" s="1">
        <v>42718.480975393541</v>
      </c>
      <c r="B10603">
        <v>192.2518310546875</v>
      </c>
    </row>
    <row r="10604" spans="1:2" x14ac:dyDescent="0.25">
      <c r="A10604" s="1">
        <v>42718.480986967617</v>
      </c>
      <c r="B10604">
        <v>192.25254821777344</v>
      </c>
    </row>
    <row r="10605" spans="1:2" x14ac:dyDescent="0.25">
      <c r="A10605" s="1">
        <v>42718.480998541694</v>
      </c>
      <c r="B10605">
        <v>192.25326538085937</v>
      </c>
    </row>
    <row r="10606" spans="1:2" x14ac:dyDescent="0.25">
      <c r="A10606" s="1">
        <v>42718.481010115764</v>
      </c>
      <c r="B10606">
        <v>192.25396728515625</v>
      </c>
    </row>
    <row r="10607" spans="1:2" x14ac:dyDescent="0.25">
      <c r="A10607" s="1">
        <v>42718.48102168984</v>
      </c>
      <c r="B10607">
        <v>192.25468444824219</v>
      </c>
    </row>
    <row r="10608" spans="1:2" x14ac:dyDescent="0.25">
      <c r="A10608" s="1">
        <v>42718.48103326391</v>
      </c>
      <c r="B10608">
        <v>192.25540161132812</v>
      </c>
    </row>
    <row r="10609" spans="1:2" x14ac:dyDescent="0.25">
      <c r="A10609" s="1">
        <v>42718.481044837987</v>
      </c>
      <c r="B10609">
        <v>192.25611877441406</v>
      </c>
    </row>
    <row r="10610" spans="1:2" x14ac:dyDescent="0.25">
      <c r="A10610" s="1">
        <v>42718.481056412063</v>
      </c>
      <c r="B10610">
        <v>192.25682067871094</v>
      </c>
    </row>
    <row r="10611" spans="1:2" x14ac:dyDescent="0.25">
      <c r="A10611" s="1">
        <v>42718.481067986133</v>
      </c>
      <c r="B10611">
        <v>192.25753784179687</v>
      </c>
    </row>
    <row r="10612" spans="1:2" x14ac:dyDescent="0.25">
      <c r="A10612" s="1">
        <v>42718.48107956021</v>
      </c>
      <c r="B10612">
        <v>192.25825500488281</v>
      </c>
    </row>
    <row r="10613" spans="1:2" x14ac:dyDescent="0.25">
      <c r="A10613" s="1">
        <v>42718.481091134287</v>
      </c>
      <c r="B10613">
        <v>192.25895690917969</v>
      </c>
    </row>
    <row r="10614" spans="1:2" x14ac:dyDescent="0.25">
      <c r="A10614" s="1">
        <v>42718.481102708356</v>
      </c>
      <c r="B10614">
        <v>192.25967407226562</v>
      </c>
    </row>
    <row r="10615" spans="1:2" x14ac:dyDescent="0.25">
      <c r="A10615" s="1">
        <v>42718.481114282433</v>
      </c>
      <c r="B10615">
        <v>192.26039123535156</v>
      </c>
    </row>
    <row r="10616" spans="1:2" x14ac:dyDescent="0.25">
      <c r="A10616" s="1">
        <v>42718.481125856502</v>
      </c>
      <c r="B10616">
        <v>192.26109313964844</v>
      </c>
    </row>
    <row r="10617" spans="1:2" x14ac:dyDescent="0.25">
      <c r="A10617" s="1">
        <v>42718.481137430579</v>
      </c>
      <c r="B10617">
        <v>192.26181030273437</v>
      </c>
    </row>
    <row r="10618" spans="1:2" x14ac:dyDescent="0.25">
      <c r="A10618" s="1">
        <v>42718.481149004656</v>
      </c>
      <c r="B10618">
        <v>192.26252746582031</v>
      </c>
    </row>
    <row r="10619" spans="1:2" x14ac:dyDescent="0.25">
      <c r="A10619" s="1">
        <v>42718.481160578725</v>
      </c>
      <c r="B10619">
        <v>192.26324462890625</v>
      </c>
    </row>
    <row r="10620" spans="1:2" x14ac:dyDescent="0.25">
      <c r="A10620" s="1">
        <v>42718.481172152802</v>
      </c>
      <c r="B10620">
        <v>192.26394653320312</v>
      </c>
    </row>
    <row r="10621" spans="1:2" x14ac:dyDescent="0.25">
      <c r="A10621" s="1">
        <v>42718.481183726879</v>
      </c>
      <c r="B10621">
        <v>192.26466369628906</v>
      </c>
    </row>
    <row r="10622" spans="1:2" x14ac:dyDescent="0.25">
      <c r="A10622" s="1">
        <v>42718.481195300948</v>
      </c>
      <c r="B10622">
        <v>192.265380859375</v>
      </c>
    </row>
    <row r="10623" spans="1:2" x14ac:dyDescent="0.25">
      <c r="A10623" s="1">
        <v>42718.481206875025</v>
      </c>
      <c r="B10623">
        <v>192.26608276367187</v>
      </c>
    </row>
    <row r="10624" spans="1:2" x14ac:dyDescent="0.25">
      <c r="A10624" s="1">
        <v>42718.481218449095</v>
      </c>
      <c r="B10624">
        <v>192.26679992675781</v>
      </c>
    </row>
    <row r="10625" spans="1:2" x14ac:dyDescent="0.25">
      <c r="A10625" s="1">
        <v>42718.481230023172</v>
      </c>
      <c r="B10625">
        <v>192.26751708984375</v>
      </c>
    </row>
    <row r="10626" spans="1:2" x14ac:dyDescent="0.25">
      <c r="A10626" s="1">
        <v>42718.481241597248</v>
      </c>
      <c r="B10626">
        <v>192.26823425292969</v>
      </c>
    </row>
    <row r="10627" spans="1:2" x14ac:dyDescent="0.25">
      <c r="A10627" s="1">
        <v>42718.481253171318</v>
      </c>
      <c r="B10627">
        <v>192.26893615722656</v>
      </c>
    </row>
    <row r="10628" spans="1:2" x14ac:dyDescent="0.25">
      <c r="A10628" s="1">
        <v>42718.481264745395</v>
      </c>
      <c r="B10628">
        <v>192.2696533203125</v>
      </c>
    </row>
    <row r="10629" spans="1:2" x14ac:dyDescent="0.25">
      <c r="A10629" s="1">
        <v>42718.481276319471</v>
      </c>
      <c r="B10629">
        <v>192.27037048339844</v>
      </c>
    </row>
    <row r="10630" spans="1:2" x14ac:dyDescent="0.25">
      <c r="A10630" s="1">
        <v>42718.481287893541</v>
      </c>
      <c r="B10630">
        <v>192.27107238769531</v>
      </c>
    </row>
    <row r="10631" spans="1:2" x14ac:dyDescent="0.25">
      <c r="A10631" s="1">
        <v>42718.481299467618</v>
      </c>
      <c r="B10631">
        <v>192.27178955078125</v>
      </c>
    </row>
    <row r="10632" spans="1:2" x14ac:dyDescent="0.25">
      <c r="A10632" s="1">
        <v>42718.481311041687</v>
      </c>
      <c r="B10632">
        <v>192.27250671386719</v>
      </c>
    </row>
    <row r="10633" spans="1:2" x14ac:dyDescent="0.25">
      <c r="A10633" s="1">
        <v>42718.481322615764</v>
      </c>
      <c r="B10633">
        <v>192.27322387695312</v>
      </c>
    </row>
    <row r="10634" spans="1:2" x14ac:dyDescent="0.25">
      <c r="A10634" s="1">
        <v>42718.481334189841</v>
      </c>
      <c r="B10634">
        <v>192.27392578125</v>
      </c>
    </row>
    <row r="10635" spans="1:2" x14ac:dyDescent="0.25">
      <c r="A10635" s="1">
        <v>42718.48134576391</v>
      </c>
      <c r="B10635">
        <v>192.27464294433594</v>
      </c>
    </row>
    <row r="10636" spans="1:2" x14ac:dyDescent="0.25">
      <c r="A10636" s="1">
        <v>42718.481357337987</v>
      </c>
      <c r="B10636">
        <v>192.27536010742187</v>
      </c>
    </row>
    <row r="10637" spans="1:2" x14ac:dyDescent="0.25">
      <c r="A10637" s="1">
        <v>42718.481368912064</v>
      </c>
      <c r="B10637">
        <v>192.27606201171875</v>
      </c>
    </row>
    <row r="10638" spans="1:2" x14ac:dyDescent="0.25">
      <c r="A10638" s="1">
        <v>42718.481380486133</v>
      </c>
      <c r="B10638">
        <v>192.27677917480469</v>
      </c>
    </row>
    <row r="10639" spans="1:2" x14ac:dyDescent="0.25">
      <c r="A10639" s="1">
        <v>42718.48139206021</v>
      </c>
      <c r="B10639">
        <v>192.27749633789062</v>
      </c>
    </row>
    <row r="10640" spans="1:2" x14ac:dyDescent="0.25">
      <c r="A10640" s="1">
        <v>42718.481403634287</v>
      </c>
      <c r="B10640">
        <v>192.27821350097656</v>
      </c>
    </row>
    <row r="10641" spans="1:2" x14ac:dyDescent="0.25">
      <c r="A10641" s="1">
        <v>42718.481415208356</v>
      </c>
      <c r="B10641">
        <v>192.27891540527344</v>
      </c>
    </row>
    <row r="10642" spans="1:2" x14ac:dyDescent="0.25">
      <c r="A10642" s="1">
        <v>42718.481426782433</v>
      </c>
      <c r="B10642">
        <v>192.27963256835937</v>
      </c>
    </row>
    <row r="10643" spans="1:2" x14ac:dyDescent="0.25">
      <c r="A10643" s="1">
        <v>42718.481438356503</v>
      </c>
      <c r="B10643">
        <v>192.28034973144531</v>
      </c>
    </row>
    <row r="10644" spans="1:2" x14ac:dyDescent="0.25">
      <c r="A10644" s="1">
        <v>42718.481449930579</v>
      </c>
      <c r="B10644">
        <v>192.28105163574219</v>
      </c>
    </row>
    <row r="10645" spans="1:2" x14ac:dyDescent="0.25">
      <c r="A10645" s="1">
        <v>42718.481461504656</v>
      </c>
      <c r="B10645">
        <v>192.28176879882812</v>
      </c>
    </row>
    <row r="10646" spans="1:2" x14ac:dyDescent="0.25">
      <c r="A10646" s="1">
        <v>42718.481473078726</v>
      </c>
      <c r="B10646">
        <v>192.28248596191406</v>
      </c>
    </row>
    <row r="10647" spans="1:2" x14ac:dyDescent="0.25">
      <c r="A10647" s="1">
        <v>42718.481484652802</v>
      </c>
      <c r="B10647">
        <v>192.283203125</v>
      </c>
    </row>
    <row r="10648" spans="1:2" x14ac:dyDescent="0.25">
      <c r="A10648" s="1">
        <v>42718.481496226879</v>
      </c>
      <c r="B10648">
        <v>192.28390502929687</v>
      </c>
    </row>
    <row r="10649" spans="1:2" x14ac:dyDescent="0.25">
      <c r="A10649" s="1">
        <v>42718.481507800949</v>
      </c>
      <c r="B10649">
        <v>192.28462219238281</v>
      </c>
    </row>
    <row r="10650" spans="1:2" x14ac:dyDescent="0.25">
      <c r="A10650" s="1">
        <v>42718.481519375026</v>
      </c>
      <c r="B10650">
        <v>192.28533935546875</v>
      </c>
    </row>
    <row r="10651" spans="1:2" x14ac:dyDescent="0.25">
      <c r="A10651" s="1">
        <v>42718.481530949095</v>
      </c>
      <c r="B10651">
        <v>192.28604125976562</v>
      </c>
    </row>
    <row r="10652" spans="1:2" x14ac:dyDescent="0.25">
      <c r="A10652" s="1">
        <v>42718.481542523172</v>
      </c>
      <c r="B10652">
        <v>192.28675842285156</v>
      </c>
    </row>
    <row r="10653" spans="1:2" x14ac:dyDescent="0.25">
      <c r="A10653" s="1">
        <v>42718.481554097249</v>
      </c>
      <c r="B10653">
        <v>192.2874755859375</v>
      </c>
    </row>
    <row r="10654" spans="1:2" x14ac:dyDescent="0.25">
      <c r="A10654" s="1">
        <v>42718.481565671318</v>
      </c>
      <c r="B10654">
        <v>192.28819274902344</v>
      </c>
    </row>
    <row r="10655" spans="1:2" x14ac:dyDescent="0.25">
      <c r="A10655" s="1">
        <v>42718.481577245395</v>
      </c>
      <c r="B10655">
        <v>192.28889465332031</v>
      </c>
    </row>
    <row r="10656" spans="1:2" x14ac:dyDescent="0.25">
      <c r="A10656" s="1">
        <v>42718.481588819472</v>
      </c>
      <c r="B10656">
        <v>192.28961181640625</v>
      </c>
    </row>
    <row r="10657" spans="1:2" x14ac:dyDescent="0.25">
      <c r="A10657" s="1">
        <v>42718.481600393541</v>
      </c>
      <c r="B10657">
        <v>192.29032897949219</v>
      </c>
    </row>
    <row r="10658" spans="1:2" x14ac:dyDescent="0.25">
      <c r="A10658" s="1">
        <v>42718.481611967618</v>
      </c>
      <c r="B10658">
        <v>192.29103088378906</v>
      </c>
    </row>
    <row r="10659" spans="1:2" x14ac:dyDescent="0.25">
      <c r="A10659" s="1">
        <v>42718.481623541687</v>
      </c>
      <c r="B10659">
        <v>192.291748046875</v>
      </c>
    </row>
    <row r="10660" spans="1:2" x14ac:dyDescent="0.25">
      <c r="A10660" s="1">
        <v>42718.481635115764</v>
      </c>
      <c r="B10660">
        <v>192.29246520996094</v>
      </c>
    </row>
    <row r="10661" spans="1:2" x14ac:dyDescent="0.25">
      <c r="A10661" s="1">
        <v>42718.481646689841</v>
      </c>
      <c r="B10661">
        <v>192.29318237304687</v>
      </c>
    </row>
    <row r="10662" spans="1:2" x14ac:dyDescent="0.25">
      <c r="A10662" s="1">
        <v>42718.481658263911</v>
      </c>
      <c r="B10662">
        <v>192.29388427734375</v>
      </c>
    </row>
    <row r="10663" spans="1:2" x14ac:dyDescent="0.25">
      <c r="A10663" s="1">
        <v>42718.481669837987</v>
      </c>
      <c r="B10663">
        <v>192.29460144042969</v>
      </c>
    </row>
    <row r="10664" spans="1:2" x14ac:dyDescent="0.25">
      <c r="A10664" s="1">
        <v>42718.481681412064</v>
      </c>
      <c r="B10664">
        <v>192.29531860351562</v>
      </c>
    </row>
    <row r="10665" spans="1:2" x14ac:dyDescent="0.25">
      <c r="A10665" s="1">
        <v>42718.481692986134</v>
      </c>
      <c r="B10665">
        <v>192.2960205078125</v>
      </c>
    </row>
    <row r="10666" spans="1:2" x14ac:dyDescent="0.25">
      <c r="A10666" s="1">
        <v>42718.48170456021</v>
      </c>
      <c r="B10666">
        <v>192.29673767089844</v>
      </c>
    </row>
    <row r="10667" spans="1:2" x14ac:dyDescent="0.25">
      <c r="A10667" s="1">
        <v>42718.48171613428</v>
      </c>
      <c r="B10667">
        <v>192.29745483398437</v>
      </c>
    </row>
    <row r="10668" spans="1:2" x14ac:dyDescent="0.25">
      <c r="A10668" s="1">
        <v>42718.481727708357</v>
      </c>
      <c r="B10668">
        <v>192.29817199707031</v>
      </c>
    </row>
    <row r="10669" spans="1:2" x14ac:dyDescent="0.25">
      <c r="A10669" s="1">
        <v>42718.481739282433</v>
      </c>
      <c r="B10669">
        <v>192.29887390136719</v>
      </c>
    </row>
    <row r="10670" spans="1:2" x14ac:dyDescent="0.25">
      <c r="A10670" s="1">
        <v>42718.481750856503</v>
      </c>
      <c r="B10670">
        <v>192.29959106445312</v>
      </c>
    </row>
    <row r="10671" spans="1:2" x14ac:dyDescent="0.25">
      <c r="A10671" s="1">
        <v>42718.48176243058</v>
      </c>
      <c r="B10671">
        <v>192.30030822753906</v>
      </c>
    </row>
    <row r="10672" spans="1:2" x14ac:dyDescent="0.25">
      <c r="A10672" s="1">
        <v>42718.481774004656</v>
      </c>
      <c r="B10672">
        <v>192.30101013183594</v>
      </c>
    </row>
    <row r="10673" spans="1:2" x14ac:dyDescent="0.25">
      <c r="A10673" s="1">
        <v>42718.481785578726</v>
      </c>
      <c r="B10673">
        <v>192.30172729492187</v>
      </c>
    </row>
    <row r="10674" spans="1:2" x14ac:dyDescent="0.25">
      <c r="A10674" s="1">
        <v>42718.481797152803</v>
      </c>
      <c r="B10674">
        <v>192.30244445800781</v>
      </c>
    </row>
    <row r="10675" spans="1:2" x14ac:dyDescent="0.25">
      <c r="A10675" s="1">
        <v>42718.481808726872</v>
      </c>
      <c r="B10675">
        <v>192.30316162109375</v>
      </c>
    </row>
    <row r="10676" spans="1:2" x14ac:dyDescent="0.25">
      <c r="A10676" s="1">
        <v>42718.481820300949</v>
      </c>
      <c r="B10676">
        <v>192.30386352539062</v>
      </c>
    </row>
    <row r="10677" spans="1:2" x14ac:dyDescent="0.25">
      <c r="A10677" s="1">
        <v>42718.481831875026</v>
      </c>
      <c r="B10677">
        <v>192.30458068847656</v>
      </c>
    </row>
    <row r="10678" spans="1:2" x14ac:dyDescent="0.25">
      <c r="A10678" s="1">
        <v>42718.481843449095</v>
      </c>
      <c r="B10678">
        <v>192.3052978515625</v>
      </c>
    </row>
    <row r="10679" spans="1:2" x14ac:dyDescent="0.25">
      <c r="A10679" s="1">
        <v>42718.481855023172</v>
      </c>
      <c r="B10679">
        <v>192.30599975585937</v>
      </c>
    </row>
    <row r="10680" spans="1:2" x14ac:dyDescent="0.25">
      <c r="A10680" s="1">
        <v>42718.481866597249</v>
      </c>
      <c r="B10680">
        <v>192.30671691894531</v>
      </c>
    </row>
    <row r="10681" spans="1:2" x14ac:dyDescent="0.25">
      <c r="A10681" s="1">
        <v>42718.481878171318</v>
      </c>
      <c r="B10681">
        <v>192.30743408203125</v>
      </c>
    </row>
    <row r="10682" spans="1:2" x14ac:dyDescent="0.25">
      <c r="A10682" s="1">
        <v>42718.481889745395</v>
      </c>
      <c r="B10682">
        <v>192.30815124511719</v>
      </c>
    </row>
    <row r="10683" spans="1:2" x14ac:dyDescent="0.25">
      <c r="A10683" s="1">
        <v>42718.481901319472</v>
      </c>
      <c r="B10683">
        <v>192.30885314941406</v>
      </c>
    </row>
    <row r="10684" spans="1:2" x14ac:dyDescent="0.25">
      <c r="A10684" s="1">
        <v>42718.481912893541</v>
      </c>
      <c r="B10684">
        <v>192.3095703125</v>
      </c>
    </row>
    <row r="10685" spans="1:2" x14ac:dyDescent="0.25">
      <c r="A10685" s="1">
        <v>42718.481924467618</v>
      </c>
      <c r="B10685">
        <v>192.31028747558594</v>
      </c>
    </row>
    <row r="10686" spans="1:2" x14ac:dyDescent="0.25">
      <c r="A10686" s="1">
        <v>42718.481936041688</v>
      </c>
      <c r="B10686">
        <v>192.31098937988281</v>
      </c>
    </row>
    <row r="10687" spans="1:2" x14ac:dyDescent="0.25">
      <c r="A10687" s="1">
        <v>42718.481947615765</v>
      </c>
      <c r="B10687">
        <v>192.31170654296875</v>
      </c>
    </row>
    <row r="10688" spans="1:2" x14ac:dyDescent="0.25">
      <c r="A10688" s="1">
        <v>42718.481959189841</v>
      </c>
      <c r="B10688">
        <v>192.31242370605469</v>
      </c>
    </row>
    <row r="10689" spans="1:2" x14ac:dyDescent="0.25">
      <c r="A10689" s="1">
        <v>42718.481970763911</v>
      </c>
      <c r="B10689">
        <v>192.31314086914062</v>
      </c>
    </row>
    <row r="10690" spans="1:2" x14ac:dyDescent="0.25">
      <c r="A10690" s="1">
        <v>42718.481982337988</v>
      </c>
      <c r="B10690">
        <v>192.3138427734375</v>
      </c>
    </row>
    <row r="10691" spans="1:2" x14ac:dyDescent="0.25">
      <c r="A10691" s="1">
        <v>42718.481993912064</v>
      </c>
      <c r="B10691">
        <v>192.31455993652344</v>
      </c>
    </row>
    <row r="10692" spans="1:2" x14ac:dyDescent="0.25">
      <c r="A10692" s="1">
        <v>42718.482005486134</v>
      </c>
      <c r="B10692">
        <v>192.31527709960937</v>
      </c>
    </row>
    <row r="10693" spans="1:2" x14ac:dyDescent="0.25">
      <c r="A10693" s="1">
        <v>42718.482017060211</v>
      </c>
      <c r="B10693">
        <v>192.31597900390625</v>
      </c>
    </row>
    <row r="10694" spans="1:2" x14ac:dyDescent="0.25">
      <c r="A10694" s="1">
        <v>42718.48202863428</v>
      </c>
      <c r="B10694">
        <v>192.31669616699219</v>
      </c>
    </row>
    <row r="10695" spans="1:2" x14ac:dyDescent="0.25">
      <c r="A10695" s="1">
        <v>42718.482040208357</v>
      </c>
      <c r="B10695">
        <v>192.31741333007812</v>
      </c>
    </row>
    <row r="10696" spans="1:2" x14ac:dyDescent="0.25">
      <c r="A10696" s="1">
        <v>42718.482051782434</v>
      </c>
      <c r="B10696">
        <v>192.31813049316406</v>
      </c>
    </row>
    <row r="10697" spans="1:2" x14ac:dyDescent="0.25">
      <c r="A10697" s="1">
        <v>42718.482063356503</v>
      </c>
      <c r="B10697">
        <v>192.31883239746094</v>
      </c>
    </row>
    <row r="10698" spans="1:2" x14ac:dyDescent="0.25">
      <c r="A10698" s="1">
        <v>42718.48207493058</v>
      </c>
      <c r="B10698">
        <v>192.31954956054687</v>
      </c>
    </row>
    <row r="10699" spans="1:2" x14ac:dyDescent="0.25">
      <c r="A10699" s="1">
        <v>42718.482086504657</v>
      </c>
      <c r="B10699">
        <v>192.32026672363281</v>
      </c>
    </row>
    <row r="10700" spans="1:2" x14ac:dyDescent="0.25">
      <c r="A10700" s="1">
        <v>42718.482098078726</v>
      </c>
      <c r="B10700">
        <v>192.32096862792969</v>
      </c>
    </row>
    <row r="10701" spans="1:2" x14ac:dyDescent="0.25">
      <c r="A10701" s="1">
        <v>42718.482109652803</v>
      </c>
      <c r="B10701">
        <v>192.32168579101562</v>
      </c>
    </row>
    <row r="10702" spans="1:2" x14ac:dyDescent="0.25">
      <c r="A10702" s="1">
        <v>42718.482121226873</v>
      </c>
      <c r="B10702">
        <v>192.32240295410156</v>
      </c>
    </row>
    <row r="10703" spans="1:2" x14ac:dyDescent="0.25">
      <c r="A10703" s="1">
        <v>42718.482132800949</v>
      </c>
      <c r="B10703">
        <v>192.3231201171875</v>
      </c>
    </row>
    <row r="10704" spans="1:2" x14ac:dyDescent="0.25">
      <c r="A10704" s="1">
        <v>42718.482144375026</v>
      </c>
      <c r="B10704">
        <v>192.32382202148437</v>
      </c>
    </row>
    <row r="10705" spans="1:2" x14ac:dyDescent="0.25">
      <c r="A10705" s="1">
        <v>42718.482155949096</v>
      </c>
      <c r="B10705">
        <v>192.32453918457031</v>
      </c>
    </row>
    <row r="10706" spans="1:2" x14ac:dyDescent="0.25">
      <c r="A10706" s="1">
        <v>42718.482167523172</v>
      </c>
      <c r="B10706">
        <v>192.32525634765625</v>
      </c>
    </row>
    <row r="10707" spans="1:2" x14ac:dyDescent="0.25">
      <c r="A10707" s="1">
        <v>42718.482179097249</v>
      </c>
      <c r="B10707">
        <v>192.32595825195312</v>
      </c>
    </row>
    <row r="10708" spans="1:2" x14ac:dyDescent="0.25">
      <c r="A10708" s="1">
        <v>42718.482190671319</v>
      </c>
      <c r="B10708">
        <v>192.32667541503906</v>
      </c>
    </row>
    <row r="10709" spans="1:2" x14ac:dyDescent="0.25">
      <c r="A10709" s="1">
        <v>42718.482202245395</v>
      </c>
      <c r="B10709">
        <v>192.327392578125</v>
      </c>
    </row>
    <row r="10710" spans="1:2" x14ac:dyDescent="0.25">
      <c r="A10710" s="1">
        <v>42718.482213819465</v>
      </c>
      <c r="B10710">
        <v>192.32809448242187</v>
      </c>
    </row>
    <row r="10711" spans="1:2" x14ac:dyDescent="0.25">
      <c r="A10711" s="1">
        <v>42718.482225393542</v>
      </c>
      <c r="B10711">
        <v>192.32881164550781</v>
      </c>
    </row>
    <row r="10712" spans="1:2" x14ac:dyDescent="0.25">
      <c r="A10712" s="1">
        <v>42718.482236967619</v>
      </c>
      <c r="B10712">
        <v>192.32952880859375</v>
      </c>
    </row>
    <row r="10713" spans="1:2" x14ac:dyDescent="0.25">
      <c r="A10713" s="1">
        <v>42718.482248541688</v>
      </c>
      <c r="B10713">
        <v>192.33024597167969</v>
      </c>
    </row>
    <row r="10714" spans="1:2" x14ac:dyDescent="0.25">
      <c r="A10714" s="1">
        <v>42718.482260115765</v>
      </c>
      <c r="B10714">
        <v>192.33094787597656</v>
      </c>
    </row>
    <row r="10715" spans="1:2" x14ac:dyDescent="0.25">
      <c r="A10715" s="1">
        <v>42718.482271689842</v>
      </c>
      <c r="B10715">
        <v>192.3316650390625</v>
      </c>
    </row>
    <row r="10716" spans="1:2" x14ac:dyDescent="0.25">
      <c r="A10716" s="1">
        <v>42718.482283263911</v>
      </c>
      <c r="B10716">
        <v>192.33238220214844</v>
      </c>
    </row>
    <row r="10717" spans="1:2" x14ac:dyDescent="0.25">
      <c r="A10717" s="1">
        <v>42718.482294837988</v>
      </c>
      <c r="B10717">
        <v>192.33308410644531</v>
      </c>
    </row>
    <row r="10718" spans="1:2" x14ac:dyDescent="0.25">
      <c r="A10718" s="1">
        <v>42718.482306412065</v>
      </c>
      <c r="B10718">
        <v>192.33380126953125</v>
      </c>
    </row>
    <row r="10719" spans="1:2" x14ac:dyDescent="0.25">
      <c r="A10719" s="1">
        <v>42718.482317986134</v>
      </c>
      <c r="B10719">
        <v>192.33451843261719</v>
      </c>
    </row>
    <row r="10720" spans="1:2" x14ac:dyDescent="0.25">
      <c r="A10720" s="1">
        <v>42718.482329560211</v>
      </c>
      <c r="B10720">
        <v>192.33523559570312</v>
      </c>
    </row>
    <row r="10721" spans="1:2" x14ac:dyDescent="0.25">
      <c r="A10721" s="1">
        <v>42718.48234113428</v>
      </c>
      <c r="B10721">
        <v>192.3359375</v>
      </c>
    </row>
    <row r="10722" spans="1:2" x14ac:dyDescent="0.25">
      <c r="A10722" s="1">
        <v>42718.482352708357</v>
      </c>
      <c r="B10722">
        <v>192.33665466308594</v>
      </c>
    </row>
    <row r="10723" spans="1:2" x14ac:dyDescent="0.25">
      <c r="A10723" s="1">
        <v>42718.482364282434</v>
      </c>
      <c r="B10723">
        <v>192.33737182617187</v>
      </c>
    </row>
    <row r="10724" spans="1:2" x14ac:dyDescent="0.25">
      <c r="A10724" s="1">
        <v>42718.482375856503</v>
      </c>
      <c r="B10724">
        <v>192.33807373046875</v>
      </c>
    </row>
    <row r="10725" spans="1:2" x14ac:dyDescent="0.25">
      <c r="A10725" s="1">
        <v>42718.48238743058</v>
      </c>
      <c r="B10725">
        <v>192.33879089355469</v>
      </c>
    </row>
    <row r="10726" spans="1:2" x14ac:dyDescent="0.25">
      <c r="A10726" s="1">
        <v>42718.482399004657</v>
      </c>
      <c r="B10726">
        <v>192.33950805664062</v>
      </c>
    </row>
    <row r="10727" spans="1:2" x14ac:dyDescent="0.25">
      <c r="A10727" s="1">
        <v>42718.482410578727</v>
      </c>
      <c r="B10727">
        <v>192.34022521972656</v>
      </c>
    </row>
    <row r="10728" spans="1:2" x14ac:dyDescent="0.25">
      <c r="A10728" s="1">
        <v>42718.482422152803</v>
      </c>
      <c r="B10728">
        <v>192.34092712402344</v>
      </c>
    </row>
    <row r="10729" spans="1:2" x14ac:dyDescent="0.25">
      <c r="A10729" s="1">
        <v>42718.482433726873</v>
      </c>
      <c r="B10729">
        <v>192.34164428710937</v>
      </c>
    </row>
    <row r="10730" spans="1:2" x14ac:dyDescent="0.25">
      <c r="A10730" s="1">
        <v>42718.48244530095</v>
      </c>
      <c r="B10730">
        <v>192.34236145019531</v>
      </c>
    </row>
    <row r="10731" spans="1:2" x14ac:dyDescent="0.25">
      <c r="A10731" s="1">
        <v>42718.482456875026</v>
      </c>
      <c r="B10731">
        <v>192.34306335449219</v>
      </c>
    </row>
    <row r="10732" spans="1:2" x14ac:dyDescent="0.25">
      <c r="A10732" s="1">
        <v>42718.482468449096</v>
      </c>
      <c r="B10732">
        <v>192.34378051757812</v>
      </c>
    </row>
    <row r="10733" spans="1:2" x14ac:dyDescent="0.25">
      <c r="A10733" s="1">
        <v>42718.482480023173</v>
      </c>
      <c r="B10733">
        <v>192.34449768066406</v>
      </c>
    </row>
    <row r="10734" spans="1:2" x14ac:dyDescent="0.25">
      <c r="A10734" s="1">
        <v>42718.482491597249</v>
      </c>
      <c r="B10734">
        <v>192.34521484375</v>
      </c>
    </row>
    <row r="10735" spans="1:2" x14ac:dyDescent="0.25">
      <c r="A10735" s="1">
        <v>42718.482503171319</v>
      </c>
      <c r="B10735">
        <v>192.34591674804687</v>
      </c>
    </row>
    <row r="10736" spans="1:2" x14ac:dyDescent="0.25">
      <c r="A10736" s="1">
        <v>42718.482514745396</v>
      </c>
      <c r="B10736">
        <v>192.34663391113281</v>
      </c>
    </row>
    <row r="10737" spans="1:2" x14ac:dyDescent="0.25">
      <c r="A10737" s="1">
        <v>42718.482526319465</v>
      </c>
      <c r="B10737">
        <v>192.34735107421875</v>
      </c>
    </row>
    <row r="10738" spans="1:2" x14ac:dyDescent="0.25">
      <c r="A10738" s="1">
        <v>42718.482537893542</v>
      </c>
      <c r="B10738">
        <v>192.34805297851562</v>
      </c>
    </row>
    <row r="10739" spans="1:2" x14ac:dyDescent="0.25">
      <c r="A10739" s="1">
        <v>42718.482549467619</v>
      </c>
      <c r="B10739">
        <v>192.34877014160156</v>
      </c>
    </row>
    <row r="10740" spans="1:2" x14ac:dyDescent="0.25">
      <c r="A10740" s="1">
        <v>42718.482561041688</v>
      </c>
      <c r="B10740">
        <v>192.3494873046875</v>
      </c>
    </row>
    <row r="10741" spans="1:2" x14ac:dyDescent="0.25">
      <c r="A10741" s="1">
        <v>42718.482572615765</v>
      </c>
      <c r="B10741">
        <v>192.35020446777344</v>
      </c>
    </row>
    <row r="10742" spans="1:2" x14ac:dyDescent="0.25">
      <c r="A10742" s="1">
        <v>42718.482584189842</v>
      </c>
      <c r="B10742">
        <v>192.35090637207031</v>
      </c>
    </row>
    <row r="10743" spans="1:2" x14ac:dyDescent="0.25">
      <c r="A10743" s="1">
        <v>42718.482595763911</v>
      </c>
      <c r="B10743">
        <v>192.35162353515625</v>
      </c>
    </row>
    <row r="10744" spans="1:2" x14ac:dyDescent="0.25">
      <c r="A10744" s="1">
        <v>42718.482607337988</v>
      </c>
      <c r="B10744">
        <v>192.35234069824219</v>
      </c>
    </row>
    <row r="10745" spans="1:2" x14ac:dyDescent="0.25">
      <c r="A10745" s="1">
        <v>42718.482618912058</v>
      </c>
      <c r="B10745">
        <v>192.35304260253906</v>
      </c>
    </row>
    <row r="10746" spans="1:2" x14ac:dyDescent="0.25">
      <c r="A10746" s="1">
        <v>42718.482630486134</v>
      </c>
      <c r="B10746">
        <v>192.353759765625</v>
      </c>
    </row>
    <row r="10747" spans="1:2" x14ac:dyDescent="0.25">
      <c r="A10747" s="1">
        <v>42718.482642060211</v>
      </c>
      <c r="B10747">
        <v>192.35447692871094</v>
      </c>
    </row>
    <row r="10748" spans="1:2" x14ac:dyDescent="0.25">
      <c r="A10748" s="1">
        <v>42718.482653634281</v>
      </c>
      <c r="B10748">
        <v>192.35519409179687</v>
      </c>
    </row>
    <row r="10749" spans="1:2" x14ac:dyDescent="0.25">
      <c r="A10749" s="1">
        <v>42718.482665208358</v>
      </c>
      <c r="B10749">
        <v>192.35589599609375</v>
      </c>
    </row>
    <row r="10750" spans="1:2" x14ac:dyDescent="0.25">
      <c r="A10750" s="1">
        <v>42718.482676782434</v>
      </c>
      <c r="B10750">
        <v>192.35661315917969</v>
      </c>
    </row>
    <row r="10751" spans="1:2" x14ac:dyDescent="0.25">
      <c r="A10751" s="1">
        <v>42718.482688356504</v>
      </c>
      <c r="B10751">
        <v>192.35733032226562</v>
      </c>
    </row>
    <row r="10752" spans="1:2" x14ac:dyDescent="0.25">
      <c r="A10752" s="1">
        <v>42718.482699930581</v>
      </c>
      <c r="B10752">
        <v>192.3580322265625</v>
      </c>
    </row>
    <row r="10753" spans="1:2" x14ac:dyDescent="0.25">
      <c r="A10753" s="1">
        <v>42718.48271150465</v>
      </c>
      <c r="B10753">
        <v>192.35874938964844</v>
      </c>
    </row>
    <row r="10754" spans="1:2" x14ac:dyDescent="0.25">
      <c r="A10754" s="1">
        <v>42718.482723078727</v>
      </c>
      <c r="B10754">
        <v>192.35946655273437</v>
      </c>
    </row>
    <row r="10755" spans="1:2" x14ac:dyDescent="0.25">
      <c r="A10755" s="1">
        <v>42718.482734652804</v>
      </c>
      <c r="B10755">
        <v>192.36018371582031</v>
      </c>
    </row>
    <row r="10756" spans="1:2" x14ac:dyDescent="0.25">
      <c r="A10756" s="1">
        <v>42718.482746226873</v>
      </c>
      <c r="B10756">
        <v>192.36088562011719</v>
      </c>
    </row>
    <row r="10757" spans="1:2" x14ac:dyDescent="0.25">
      <c r="A10757" s="1">
        <v>42718.48275780095</v>
      </c>
      <c r="B10757">
        <v>192.36160278320312</v>
      </c>
    </row>
    <row r="10758" spans="1:2" x14ac:dyDescent="0.25">
      <c r="A10758" s="1">
        <v>42718.482769375027</v>
      </c>
      <c r="B10758">
        <v>192.36231994628906</v>
      </c>
    </row>
    <row r="10759" spans="1:2" x14ac:dyDescent="0.25">
      <c r="A10759" s="1">
        <v>42718.482780949096</v>
      </c>
      <c r="B10759">
        <v>192.36302185058594</v>
      </c>
    </row>
    <row r="10760" spans="1:2" x14ac:dyDescent="0.25">
      <c r="A10760" s="1">
        <v>42718.482792523173</v>
      </c>
      <c r="B10760">
        <v>192.36373901367188</v>
      </c>
    </row>
    <row r="10761" spans="1:2" x14ac:dyDescent="0.25">
      <c r="A10761" s="1">
        <v>42718.48280409725</v>
      </c>
      <c r="B10761">
        <v>192.36445617675781</v>
      </c>
    </row>
    <row r="10762" spans="1:2" x14ac:dyDescent="0.25">
      <c r="A10762" s="1">
        <v>42718.482815671319</v>
      </c>
      <c r="B10762">
        <v>192.36517333984375</v>
      </c>
    </row>
    <row r="10763" spans="1:2" x14ac:dyDescent="0.25">
      <c r="A10763" s="1">
        <v>42718.482827245396</v>
      </c>
      <c r="B10763">
        <v>192.36587524414062</v>
      </c>
    </row>
    <row r="10764" spans="1:2" x14ac:dyDescent="0.25">
      <c r="A10764" s="1">
        <v>42718.482838819466</v>
      </c>
      <c r="B10764">
        <v>192.36659240722656</v>
      </c>
    </row>
    <row r="10765" spans="1:2" x14ac:dyDescent="0.25">
      <c r="A10765" s="1">
        <v>42718.482850393542</v>
      </c>
      <c r="B10765">
        <v>192.3673095703125</v>
      </c>
    </row>
    <row r="10766" spans="1:2" x14ac:dyDescent="0.25">
      <c r="A10766" s="1">
        <v>42718.482861967619</v>
      </c>
      <c r="B10766">
        <v>192.36801147460938</v>
      </c>
    </row>
    <row r="10767" spans="1:2" x14ac:dyDescent="0.25">
      <c r="A10767" s="1">
        <v>42718.482873541689</v>
      </c>
      <c r="B10767">
        <v>192.36872863769531</v>
      </c>
    </row>
    <row r="10768" spans="1:2" x14ac:dyDescent="0.25">
      <c r="A10768" s="1">
        <v>42718.482885115765</v>
      </c>
      <c r="B10768">
        <v>192.36944580078125</v>
      </c>
    </row>
    <row r="10769" spans="1:2" x14ac:dyDescent="0.25">
      <c r="A10769" s="1">
        <v>42718.482896689842</v>
      </c>
      <c r="B10769">
        <v>192.37016296386719</v>
      </c>
    </row>
    <row r="10770" spans="1:2" x14ac:dyDescent="0.25">
      <c r="A10770" s="1">
        <v>42718.482908263912</v>
      </c>
      <c r="B10770">
        <v>192.37086486816406</v>
      </c>
    </row>
    <row r="10771" spans="1:2" x14ac:dyDescent="0.25">
      <c r="A10771" s="1">
        <v>42718.482919837988</v>
      </c>
      <c r="B10771">
        <v>192.37158203125</v>
      </c>
    </row>
    <row r="10772" spans="1:2" x14ac:dyDescent="0.25">
      <c r="A10772" s="1">
        <v>42718.482931412058</v>
      </c>
      <c r="B10772">
        <v>192.37229919433594</v>
      </c>
    </row>
    <row r="10773" spans="1:2" x14ac:dyDescent="0.25">
      <c r="A10773" s="1">
        <v>42718.482942986135</v>
      </c>
      <c r="B10773">
        <v>192.37300109863281</v>
      </c>
    </row>
    <row r="10774" spans="1:2" x14ac:dyDescent="0.25">
      <c r="A10774" s="1">
        <v>42718.482954560212</v>
      </c>
      <c r="B10774">
        <v>192.37371826171875</v>
      </c>
    </row>
    <row r="10775" spans="1:2" x14ac:dyDescent="0.25">
      <c r="A10775" s="1">
        <v>42718.482966134281</v>
      </c>
      <c r="B10775">
        <v>192.37443542480469</v>
      </c>
    </row>
    <row r="10776" spans="1:2" x14ac:dyDescent="0.25">
      <c r="A10776" s="1">
        <v>42718.482977708358</v>
      </c>
      <c r="B10776">
        <v>192.37515258789062</v>
      </c>
    </row>
    <row r="10777" spans="1:2" x14ac:dyDescent="0.25">
      <c r="A10777" s="1">
        <v>42718.482989282435</v>
      </c>
      <c r="B10777">
        <v>192.3758544921875</v>
      </c>
    </row>
    <row r="10778" spans="1:2" x14ac:dyDescent="0.25">
      <c r="A10778" s="1">
        <v>42718.483000856504</v>
      </c>
      <c r="B10778">
        <v>192.37657165527344</v>
      </c>
    </row>
    <row r="10779" spans="1:2" x14ac:dyDescent="0.25">
      <c r="A10779" s="1">
        <v>42718.483012430581</v>
      </c>
      <c r="B10779">
        <v>192.37728881835937</v>
      </c>
    </row>
    <row r="10780" spans="1:2" x14ac:dyDescent="0.25">
      <c r="A10780" s="1">
        <v>42718.48302400465</v>
      </c>
      <c r="B10780">
        <v>192.37799072265625</v>
      </c>
    </row>
    <row r="10781" spans="1:2" x14ac:dyDescent="0.25">
      <c r="A10781" s="1">
        <v>42718.483035578727</v>
      </c>
      <c r="B10781">
        <v>192.37870788574219</v>
      </c>
    </row>
    <row r="10782" spans="1:2" x14ac:dyDescent="0.25">
      <c r="A10782" s="1">
        <v>42718.483047152804</v>
      </c>
      <c r="B10782">
        <v>192.37942504882813</v>
      </c>
    </row>
    <row r="10783" spans="1:2" x14ac:dyDescent="0.25">
      <c r="A10783" s="1">
        <v>42718.483058726873</v>
      </c>
      <c r="B10783">
        <v>192.38014221191406</v>
      </c>
    </row>
    <row r="10784" spans="1:2" x14ac:dyDescent="0.25">
      <c r="A10784" s="1">
        <v>42718.48307030095</v>
      </c>
      <c r="B10784">
        <v>192.38084411621094</v>
      </c>
    </row>
    <row r="10785" spans="1:2" x14ac:dyDescent="0.25">
      <c r="A10785" s="1">
        <v>42718.483081875027</v>
      </c>
      <c r="B10785">
        <v>192.38156127929687</v>
      </c>
    </row>
    <row r="10786" spans="1:2" x14ac:dyDescent="0.25">
      <c r="A10786" s="1">
        <v>42718.483093449096</v>
      </c>
      <c r="B10786">
        <v>192.38227844238281</v>
      </c>
    </row>
    <row r="10787" spans="1:2" x14ac:dyDescent="0.25">
      <c r="A10787" s="1">
        <v>42718.483105023173</v>
      </c>
      <c r="B10787">
        <v>192.38298034667969</v>
      </c>
    </row>
    <row r="10788" spans="1:2" x14ac:dyDescent="0.25">
      <c r="A10788" s="1">
        <v>42718.483116597243</v>
      </c>
      <c r="B10788">
        <v>192.38369750976563</v>
      </c>
    </row>
    <row r="10789" spans="1:2" x14ac:dyDescent="0.25">
      <c r="A10789" s="1">
        <v>42718.48312817132</v>
      </c>
      <c r="B10789">
        <v>192.38441467285156</v>
      </c>
    </row>
    <row r="10790" spans="1:2" x14ac:dyDescent="0.25">
      <c r="A10790" s="1">
        <v>42718.483139745396</v>
      </c>
      <c r="B10790">
        <v>192.3851318359375</v>
      </c>
    </row>
    <row r="10791" spans="1:2" x14ac:dyDescent="0.25">
      <c r="A10791" s="1">
        <v>42718.483151319466</v>
      </c>
      <c r="B10791">
        <v>192.38583374023437</v>
      </c>
    </row>
    <row r="10792" spans="1:2" x14ac:dyDescent="0.25">
      <c r="A10792" s="1">
        <v>42718.483162893543</v>
      </c>
      <c r="B10792">
        <v>192.38655090332031</v>
      </c>
    </row>
    <row r="10793" spans="1:2" x14ac:dyDescent="0.25">
      <c r="A10793" s="1">
        <v>42718.483174467619</v>
      </c>
      <c r="B10793">
        <v>192.38726806640625</v>
      </c>
    </row>
    <row r="10794" spans="1:2" x14ac:dyDescent="0.25">
      <c r="A10794" s="1">
        <v>42718.483186041689</v>
      </c>
      <c r="B10794">
        <v>192.38796997070312</v>
      </c>
    </row>
    <row r="10795" spans="1:2" x14ac:dyDescent="0.25">
      <c r="A10795" s="1">
        <v>42718.483197615766</v>
      </c>
      <c r="B10795">
        <v>192.38868713378906</v>
      </c>
    </row>
    <row r="10796" spans="1:2" x14ac:dyDescent="0.25">
      <c r="A10796" s="1">
        <v>42718.483209189842</v>
      </c>
      <c r="B10796">
        <v>192.389404296875</v>
      </c>
    </row>
    <row r="10797" spans="1:2" x14ac:dyDescent="0.25">
      <c r="A10797" s="1">
        <v>42718.483220763912</v>
      </c>
      <c r="B10797">
        <v>192.39012145996094</v>
      </c>
    </row>
    <row r="10798" spans="1:2" x14ac:dyDescent="0.25">
      <c r="A10798" s="1">
        <v>42718.483232337989</v>
      </c>
      <c r="B10798">
        <v>192.39082336425781</v>
      </c>
    </row>
    <row r="10799" spans="1:2" x14ac:dyDescent="0.25">
      <c r="A10799" s="1">
        <v>42718.483243912058</v>
      </c>
      <c r="B10799">
        <v>192.39154052734375</v>
      </c>
    </row>
    <row r="10800" spans="1:2" x14ac:dyDescent="0.25">
      <c r="A10800" s="1">
        <v>42718.483255486135</v>
      </c>
      <c r="B10800">
        <v>192.39225769042969</v>
      </c>
    </row>
    <row r="10801" spans="1:2" x14ac:dyDescent="0.25">
      <c r="A10801" s="1">
        <v>42718.483267060212</v>
      </c>
      <c r="B10801">
        <v>192.39295959472656</v>
      </c>
    </row>
    <row r="10802" spans="1:2" x14ac:dyDescent="0.25">
      <c r="A10802" s="1">
        <v>42718.483278634281</v>
      </c>
      <c r="B10802">
        <v>192.3936767578125</v>
      </c>
    </row>
    <row r="10803" spans="1:2" x14ac:dyDescent="0.25">
      <c r="A10803" s="1">
        <v>42718.483290208358</v>
      </c>
      <c r="B10803">
        <v>192.39439392089844</v>
      </c>
    </row>
    <row r="10804" spans="1:2" x14ac:dyDescent="0.25">
      <c r="A10804" s="1">
        <v>42718.483301782435</v>
      </c>
      <c r="B10804">
        <v>192.39509582519531</v>
      </c>
    </row>
    <row r="10805" spans="1:2" x14ac:dyDescent="0.25">
      <c r="A10805" s="1">
        <v>42718.483313356504</v>
      </c>
      <c r="B10805">
        <v>192.39581298828125</v>
      </c>
    </row>
    <row r="10806" spans="1:2" x14ac:dyDescent="0.25">
      <c r="A10806" s="1">
        <v>42718.483324930581</v>
      </c>
      <c r="B10806">
        <v>192.39653015136719</v>
      </c>
    </row>
    <row r="10807" spans="1:2" x14ac:dyDescent="0.25">
      <c r="A10807" s="1">
        <v>42718.483336504651</v>
      </c>
      <c r="B10807">
        <v>192.39724731445312</v>
      </c>
    </row>
    <row r="10808" spans="1:2" x14ac:dyDescent="0.25">
      <c r="A10808" s="1">
        <v>42718.483348078727</v>
      </c>
      <c r="B10808">
        <v>192.39794921875</v>
      </c>
    </row>
    <row r="10809" spans="1:2" x14ac:dyDescent="0.25">
      <c r="A10809" s="1">
        <v>42718.483359652804</v>
      </c>
      <c r="B10809">
        <v>192.39866638183594</v>
      </c>
    </row>
    <row r="10810" spans="1:2" x14ac:dyDescent="0.25">
      <c r="A10810" s="1">
        <v>42718.483371226874</v>
      </c>
      <c r="B10810">
        <v>192.39938354492188</v>
      </c>
    </row>
    <row r="10811" spans="1:2" x14ac:dyDescent="0.25">
      <c r="A10811" s="1">
        <v>42718.48338280095</v>
      </c>
      <c r="B10811">
        <v>192.40008544921875</v>
      </c>
    </row>
    <row r="10812" spans="1:2" x14ac:dyDescent="0.25">
      <c r="A10812" s="1">
        <v>42718.483394375027</v>
      </c>
      <c r="B10812">
        <v>192.40080261230469</v>
      </c>
    </row>
    <row r="10813" spans="1:2" x14ac:dyDescent="0.25">
      <c r="A10813" s="1">
        <v>42718.483405949097</v>
      </c>
      <c r="B10813">
        <v>192.40151977539062</v>
      </c>
    </row>
    <row r="10814" spans="1:2" x14ac:dyDescent="0.25">
      <c r="A10814" s="1">
        <v>42718.483417523174</v>
      </c>
      <c r="B10814">
        <v>192.40223693847656</v>
      </c>
    </row>
    <row r="10815" spans="1:2" x14ac:dyDescent="0.25">
      <c r="A10815" s="1">
        <v>42718.483429097243</v>
      </c>
      <c r="B10815">
        <v>192.40293884277344</v>
      </c>
    </row>
    <row r="10816" spans="1:2" x14ac:dyDescent="0.25">
      <c r="A10816" s="1">
        <v>42718.48344067132</v>
      </c>
      <c r="B10816">
        <v>192.40365600585937</v>
      </c>
    </row>
    <row r="10817" spans="1:2" x14ac:dyDescent="0.25">
      <c r="A10817" s="1">
        <v>42718.483452245397</v>
      </c>
      <c r="B10817">
        <v>192.40437316894531</v>
      </c>
    </row>
    <row r="10818" spans="1:2" x14ac:dyDescent="0.25">
      <c r="A10818" s="1">
        <v>42718.483463819466</v>
      </c>
      <c r="B10818">
        <v>192.40507507324219</v>
      </c>
    </row>
    <row r="10819" spans="1:2" x14ac:dyDescent="0.25">
      <c r="A10819" s="1">
        <v>42718.483475393543</v>
      </c>
      <c r="B10819">
        <v>192.40579223632812</v>
      </c>
    </row>
    <row r="10820" spans="1:2" x14ac:dyDescent="0.25">
      <c r="A10820" s="1">
        <v>42718.48348696762</v>
      </c>
      <c r="B10820">
        <v>192.40650939941406</v>
      </c>
    </row>
    <row r="10821" spans="1:2" x14ac:dyDescent="0.25">
      <c r="A10821" s="1">
        <v>42718.483498541689</v>
      </c>
      <c r="B10821">
        <v>192.4072265625</v>
      </c>
    </row>
    <row r="10822" spans="1:2" x14ac:dyDescent="0.25">
      <c r="A10822" s="1">
        <v>42718.483510115766</v>
      </c>
      <c r="B10822">
        <v>192.40792846679687</v>
      </c>
    </row>
    <row r="10823" spans="1:2" x14ac:dyDescent="0.25">
      <c r="A10823" s="1">
        <v>42718.483521689835</v>
      </c>
      <c r="B10823">
        <v>192.40864562988281</v>
      </c>
    </row>
    <row r="10824" spans="1:2" x14ac:dyDescent="0.25">
      <c r="A10824" s="1">
        <v>42718.483533263912</v>
      </c>
      <c r="B10824">
        <v>192.40936279296875</v>
      </c>
    </row>
    <row r="10825" spans="1:2" x14ac:dyDescent="0.25">
      <c r="A10825" s="1">
        <v>42718.483544837989</v>
      </c>
      <c r="B10825">
        <v>192.41006469726562</v>
      </c>
    </row>
    <row r="10826" spans="1:2" x14ac:dyDescent="0.25">
      <c r="A10826" s="1">
        <v>42718.483556412059</v>
      </c>
      <c r="B10826">
        <v>192.41078186035156</v>
      </c>
    </row>
    <row r="10827" spans="1:2" x14ac:dyDescent="0.25">
      <c r="A10827" s="1">
        <v>42718.483567986135</v>
      </c>
      <c r="B10827">
        <v>192.4114990234375</v>
      </c>
    </row>
    <row r="10828" spans="1:2" x14ac:dyDescent="0.25">
      <c r="A10828" s="1">
        <v>42718.483579560212</v>
      </c>
      <c r="B10828">
        <v>192.41221618652344</v>
      </c>
    </row>
    <row r="10829" spans="1:2" x14ac:dyDescent="0.25">
      <c r="A10829" s="1">
        <v>42718.483591134282</v>
      </c>
      <c r="B10829">
        <v>192.41291809082031</v>
      </c>
    </row>
    <row r="10830" spans="1:2" x14ac:dyDescent="0.25">
      <c r="A10830" s="1">
        <v>42718.483602708358</v>
      </c>
      <c r="B10830">
        <v>192.41363525390625</v>
      </c>
    </row>
    <row r="10831" spans="1:2" x14ac:dyDescent="0.25">
      <c r="A10831" s="1">
        <v>42718.483614282428</v>
      </c>
      <c r="B10831">
        <v>192.41435241699219</v>
      </c>
    </row>
    <row r="10832" spans="1:2" x14ac:dyDescent="0.25">
      <c r="A10832" s="1">
        <v>42718.483625856505</v>
      </c>
      <c r="B10832">
        <v>192.41505432128906</v>
      </c>
    </row>
    <row r="10833" spans="1:2" x14ac:dyDescent="0.25">
      <c r="A10833" s="1">
        <v>42718.483637430581</v>
      </c>
      <c r="B10833">
        <v>192.415771484375</v>
      </c>
    </row>
    <row r="10834" spans="1:2" x14ac:dyDescent="0.25">
      <c r="A10834" s="1">
        <v>42718.483649004651</v>
      </c>
      <c r="B10834">
        <v>192.41648864746094</v>
      </c>
    </row>
    <row r="10835" spans="1:2" x14ac:dyDescent="0.25">
      <c r="A10835" s="1">
        <v>42718.483660578728</v>
      </c>
      <c r="B10835">
        <v>192.41720581054687</v>
      </c>
    </row>
    <row r="10836" spans="1:2" x14ac:dyDescent="0.25">
      <c r="A10836" s="1">
        <v>42718.483672152805</v>
      </c>
      <c r="B10836">
        <v>192.41790771484375</v>
      </c>
    </row>
    <row r="10837" spans="1:2" x14ac:dyDescent="0.25">
      <c r="A10837" s="1">
        <v>42718.483683726874</v>
      </c>
      <c r="B10837">
        <v>192.41862487792969</v>
      </c>
    </row>
    <row r="10838" spans="1:2" x14ac:dyDescent="0.25">
      <c r="A10838" s="1">
        <v>42718.483695300951</v>
      </c>
      <c r="B10838">
        <v>192.41934204101562</v>
      </c>
    </row>
    <row r="10839" spans="1:2" x14ac:dyDescent="0.25">
      <c r="A10839" s="1">
        <v>42718.483706875028</v>
      </c>
      <c r="B10839">
        <v>192.4200439453125</v>
      </c>
    </row>
    <row r="10840" spans="1:2" x14ac:dyDescent="0.25">
      <c r="A10840" s="1">
        <v>42718.483718449097</v>
      </c>
      <c r="B10840">
        <v>192.42076110839844</v>
      </c>
    </row>
    <row r="10841" spans="1:2" x14ac:dyDescent="0.25">
      <c r="A10841" s="1">
        <v>42718.483730023174</v>
      </c>
      <c r="B10841">
        <v>192.42147827148437</v>
      </c>
    </row>
    <row r="10842" spans="1:2" x14ac:dyDescent="0.25">
      <c r="A10842" s="1">
        <v>42718.483741597243</v>
      </c>
      <c r="B10842">
        <v>192.42219543457031</v>
      </c>
    </row>
    <row r="10843" spans="1:2" x14ac:dyDescent="0.25">
      <c r="A10843" s="1">
        <v>42718.48375317132</v>
      </c>
      <c r="B10843">
        <v>192.42289733886719</v>
      </c>
    </row>
    <row r="10844" spans="1:2" x14ac:dyDescent="0.25">
      <c r="A10844" s="1">
        <v>42718.483764745397</v>
      </c>
      <c r="B10844">
        <v>192.42361450195312</v>
      </c>
    </row>
    <row r="10845" spans="1:2" x14ac:dyDescent="0.25">
      <c r="A10845" s="1">
        <v>42718.483776319466</v>
      </c>
      <c r="B10845">
        <v>192.42433166503906</v>
      </c>
    </row>
    <row r="10846" spans="1:2" x14ac:dyDescent="0.25">
      <c r="A10846" s="1">
        <v>42718.483787893543</v>
      </c>
      <c r="B10846">
        <v>192.42503356933594</v>
      </c>
    </row>
    <row r="10847" spans="1:2" x14ac:dyDescent="0.25">
      <c r="A10847" s="1">
        <v>42718.48379946762</v>
      </c>
      <c r="B10847">
        <v>192.42575073242187</v>
      </c>
    </row>
    <row r="10848" spans="1:2" x14ac:dyDescent="0.25">
      <c r="A10848" s="1">
        <v>42718.483811041689</v>
      </c>
      <c r="B10848">
        <v>192.42646789550781</v>
      </c>
    </row>
    <row r="10849" spans="1:2" x14ac:dyDescent="0.25">
      <c r="A10849" s="1">
        <v>42718.483822615766</v>
      </c>
      <c r="B10849">
        <v>192.42718505859375</v>
      </c>
    </row>
    <row r="10850" spans="1:2" x14ac:dyDescent="0.25">
      <c r="A10850" s="1">
        <v>42718.483834189836</v>
      </c>
      <c r="B10850">
        <v>192.42788696289062</v>
      </c>
    </row>
    <row r="10851" spans="1:2" x14ac:dyDescent="0.25">
      <c r="A10851" s="1">
        <v>42718.483845763913</v>
      </c>
      <c r="B10851">
        <v>192.42860412597656</v>
      </c>
    </row>
    <row r="10852" spans="1:2" x14ac:dyDescent="0.25">
      <c r="A10852" s="1">
        <v>42718.483857337989</v>
      </c>
      <c r="B10852">
        <v>192.4293212890625</v>
      </c>
    </row>
    <row r="10853" spans="1:2" x14ac:dyDescent="0.25">
      <c r="A10853" s="1">
        <v>42718.483868912059</v>
      </c>
      <c r="B10853">
        <v>192.43002319335937</v>
      </c>
    </row>
    <row r="10854" spans="1:2" x14ac:dyDescent="0.25">
      <c r="A10854" s="1">
        <v>42718.483880486136</v>
      </c>
      <c r="B10854">
        <v>192.43074035644531</v>
      </c>
    </row>
    <row r="10855" spans="1:2" x14ac:dyDescent="0.25">
      <c r="A10855" s="1">
        <v>42718.483892060212</v>
      </c>
      <c r="B10855">
        <v>192.43145751953125</v>
      </c>
    </row>
    <row r="10856" spans="1:2" x14ac:dyDescent="0.25">
      <c r="A10856" s="1">
        <v>42718.483903634282</v>
      </c>
      <c r="B10856">
        <v>192.43217468261719</v>
      </c>
    </row>
    <row r="10857" spans="1:2" x14ac:dyDescent="0.25">
      <c r="A10857" s="1">
        <v>42718.483915208359</v>
      </c>
      <c r="B10857">
        <v>192.43287658691406</v>
      </c>
    </row>
    <row r="10858" spans="1:2" x14ac:dyDescent="0.25">
      <c r="A10858" s="1">
        <v>42718.483926782428</v>
      </c>
      <c r="B10858">
        <v>192.43359375</v>
      </c>
    </row>
    <row r="10859" spans="1:2" x14ac:dyDescent="0.25">
      <c r="A10859" s="1">
        <v>42718.483938356505</v>
      </c>
      <c r="B10859">
        <v>192.43431091308594</v>
      </c>
    </row>
    <row r="10860" spans="1:2" x14ac:dyDescent="0.25">
      <c r="A10860" s="1">
        <v>42718.483949930582</v>
      </c>
      <c r="B10860">
        <v>192.43501281738281</v>
      </c>
    </row>
    <row r="10861" spans="1:2" x14ac:dyDescent="0.25">
      <c r="A10861" s="1">
        <v>42718.483961504651</v>
      </c>
      <c r="B10861">
        <v>192.43572998046875</v>
      </c>
    </row>
    <row r="10862" spans="1:2" x14ac:dyDescent="0.25">
      <c r="A10862" s="1">
        <v>42718.483973078728</v>
      </c>
      <c r="B10862">
        <v>192.43644714355469</v>
      </c>
    </row>
    <row r="10863" spans="1:2" x14ac:dyDescent="0.25">
      <c r="A10863" s="1">
        <v>42718.483984652805</v>
      </c>
      <c r="B10863">
        <v>192.43716430664062</v>
      </c>
    </row>
    <row r="10864" spans="1:2" x14ac:dyDescent="0.25">
      <c r="A10864" s="1">
        <v>42718.483996226874</v>
      </c>
      <c r="B10864">
        <v>192.4378662109375</v>
      </c>
    </row>
    <row r="10865" spans="1:2" x14ac:dyDescent="0.25">
      <c r="A10865" s="1">
        <v>42718.484007800951</v>
      </c>
      <c r="B10865">
        <v>192.43858337402344</v>
      </c>
    </row>
    <row r="10866" spans="1:2" x14ac:dyDescent="0.25">
      <c r="A10866" s="1">
        <v>42718.484019375021</v>
      </c>
      <c r="B10866">
        <v>192.43930053710937</v>
      </c>
    </row>
    <row r="10867" spans="1:2" x14ac:dyDescent="0.25">
      <c r="A10867" s="1">
        <v>42718.484030949097</v>
      </c>
      <c r="B10867">
        <v>192.44000244140625</v>
      </c>
    </row>
    <row r="10868" spans="1:2" x14ac:dyDescent="0.25">
      <c r="A10868" s="1">
        <v>42718.484042523174</v>
      </c>
      <c r="B10868">
        <v>192.44071960449219</v>
      </c>
    </row>
    <row r="10869" spans="1:2" x14ac:dyDescent="0.25">
      <c r="A10869" s="1">
        <v>42718.484054097244</v>
      </c>
      <c r="B10869">
        <v>192.44143676757813</v>
      </c>
    </row>
    <row r="10870" spans="1:2" x14ac:dyDescent="0.25">
      <c r="A10870" s="1">
        <v>42718.48406567132</v>
      </c>
      <c r="B10870">
        <v>192.44215393066406</v>
      </c>
    </row>
    <row r="10871" spans="1:2" x14ac:dyDescent="0.25">
      <c r="A10871" s="1">
        <v>42718.484077245397</v>
      </c>
      <c r="B10871">
        <v>192.44285583496094</v>
      </c>
    </row>
    <row r="10872" spans="1:2" x14ac:dyDescent="0.25">
      <c r="A10872" s="1">
        <v>42718.484088819467</v>
      </c>
      <c r="B10872">
        <v>192.44357299804687</v>
      </c>
    </row>
    <row r="10873" spans="1:2" x14ac:dyDescent="0.25">
      <c r="A10873" s="1">
        <v>42718.484100393543</v>
      </c>
      <c r="B10873">
        <v>192.44429016113281</v>
      </c>
    </row>
    <row r="10874" spans="1:2" x14ac:dyDescent="0.25">
      <c r="A10874" s="1">
        <v>42718.484111967613</v>
      </c>
      <c r="B10874">
        <v>192.44499206542969</v>
      </c>
    </row>
    <row r="10875" spans="1:2" x14ac:dyDescent="0.25">
      <c r="A10875" s="1">
        <v>42718.48412354169</v>
      </c>
      <c r="B10875">
        <v>192.44570922851562</v>
      </c>
    </row>
    <row r="10876" spans="1:2" x14ac:dyDescent="0.25">
      <c r="A10876" s="1">
        <v>42718.484135115767</v>
      </c>
      <c r="B10876">
        <v>192.44642639160156</v>
      </c>
    </row>
    <row r="10877" spans="1:2" x14ac:dyDescent="0.25">
      <c r="A10877" s="1">
        <v>42718.484146689836</v>
      </c>
      <c r="B10877">
        <v>192.4471435546875</v>
      </c>
    </row>
    <row r="10878" spans="1:2" x14ac:dyDescent="0.25">
      <c r="A10878" s="1">
        <v>42718.484158263913</v>
      </c>
      <c r="B10878">
        <v>192.44784545898437</v>
      </c>
    </row>
    <row r="10879" spans="1:2" x14ac:dyDescent="0.25">
      <c r="A10879" s="1">
        <v>42718.48416983799</v>
      </c>
      <c r="B10879">
        <v>192.44856262207031</v>
      </c>
    </row>
    <row r="10880" spans="1:2" x14ac:dyDescent="0.25">
      <c r="A10880" s="1">
        <v>42718.484181412059</v>
      </c>
      <c r="B10880">
        <v>192.44927978515625</v>
      </c>
    </row>
    <row r="10881" spans="1:2" x14ac:dyDescent="0.25">
      <c r="A10881" s="1">
        <v>42718.484192986136</v>
      </c>
      <c r="B10881">
        <v>192.44998168945312</v>
      </c>
    </row>
    <row r="10882" spans="1:2" x14ac:dyDescent="0.25">
      <c r="A10882" s="1">
        <v>42718.484204560213</v>
      </c>
      <c r="B10882">
        <v>192.45069885253906</v>
      </c>
    </row>
    <row r="10883" spans="1:2" x14ac:dyDescent="0.25">
      <c r="A10883" s="1">
        <v>42718.484216134282</v>
      </c>
      <c r="B10883">
        <v>192.451416015625</v>
      </c>
    </row>
    <row r="10884" spans="1:2" x14ac:dyDescent="0.25">
      <c r="A10884" s="1">
        <v>42718.484227708359</v>
      </c>
      <c r="B10884">
        <v>192.45213317871094</v>
      </c>
    </row>
    <row r="10885" spans="1:2" x14ac:dyDescent="0.25">
      <c r="A10885" s="1">
        <v>42718.484239282428</v>
      </c>
      <c r="B10885">
        <v>192.45283508300781</v>
      </c>
    </row>
    <row r="10886" spans="1:2" x14ac:dyDescent="0.25">
      <c r="A10886" s="1">
        <v>42718.484250856505</v>
      </c>
      <c r="B10886">
        <v>192.45355224609375</v>
      </c>
    </row>
    <row r="10887" spans="1:2" x14ac:dyDescent="0.25">
      <c r="A10887" s="1">
        <v>42718.484262430582</v>
      </c>
      <c r="B10887">
        <v>192.45426940917969</v>
      </c>
    </row>
    <row r="10888" spans="1:2" x14ac:dyDescent="0.25">
      <c r="A10888" s="1">
        <v>42718.484274004652</v>
      </c>
      <c r="B10888">
        <v>192.45497131347656</v>
      </c>
    </row>
    <row r="10889" spans="1:2" x14ac:dyDescent="0.25">
      <c r="A10889" s="1">
        <v>42718.484285578728</v>
      </c>
      <c r="B10889">
        <v>192.4556884765625</v>
      </c>
    </row>
    <row r="10890" spans="1:2" x14ac:dyDescent="0.25">
      <c r="A10890" s="1">
        <v>42718.484297152805</v>
      </c>
      <c r="B10890">
        <v>192.45640563964844</v>
      </c>
    </row>
    <row r="10891" spans="1:2" x14ac:dyDescent="0.25">
      <c r="A10891" s="1">
        <v>42718.484308726875</v>
      </c>
      <c r="B10891">
        <v>192.45712280273437</v>
      </c>
    </row>
    <row r="10892" spans="1:2" x14ac:dyDescent="0.25">
      <c r="A10892" s="1">
        <v>42718.484320300951</v>
      </c>
      <c r="B10892">
        <v>192.45782470703125</v>
      </c>
    </row>
    <row r="10893" spans="1:2" x14ac:dyDescent="0.25">
      <c r="A10893" s="1">
        <v>42718.484331875021</v>
      </c>
      <c r="B10893">
        <v>192.45854187011719</v>
      </c>
    </row>
    <row r="10894" spans="1:2" x14ac:dyDescent="0.25">
      <c r="A10894" s="1">
        <v>42718.484343449098</v>
      </c>
      <c r="B10894">
        <v>192.45925903320312</v>
      </c>
    </row>
    <row r="10895" spans="1:2" x14ac:dyDescent="0.25">
      <c r="A10895" s="1">
        <v>42718.484355023174</v>
      </c>
      <c r="B10895">
        <v>192.4599609375</v>
      </c>
    </row>
    <row r="10896" spans="1:2" x14ac:dyDescent="0.25">
      <c r="A10896" s="1">
        <v>42718.484366597244</v>
      </c>
      <c r="B10896">
        <v>192.46067810058594</v>
      </c>
    </row>
    <row r="10897" spans="1:2" x14ac:dyDescent="0.25">
      <c r="A10897" s="1">
        <v>42718.484378171321</v>
      </c>
      <c r="B10897">
        <v>192.46139526367187</v>
      </c>
    </row>
    <row r="10898" spans="1:2" x14ac:dyDescent="0.25">
      <c r="A10898" s="1">
        <v>42718.484389745397</v>
      </c>
      <c r="B10898">
        <v>192.46209716796875</v>
      </c>
    </row>
    <row r="10899" spans="1:2" x14ac:dyDescent="0.25">
      <c r="A10899" s="1">
        <v>42718.484401319467</v>
      </c>
      <c r="B10899">
        <v>192.46281433105469</v>
      </c>
    </row>
    <row r="10900" spans="1:2" x14ac:dyDescent="0.25">
      <c r="A10900" s="1">
        <v>42718.484412893544</v>
      </c>
      <c r="B10900">
        <v>192.46353149414062</v>
      </c>
    </row>
    <row r="10901" spans="1:2" x14ac:dyDescent="0.25">
      <c r="A10901" s="1">
        <v>42718.484424467613</v>
      </c>
      <c r="B10901">
        <v>192.46424865722656</v>
      </c>
    </row>
    <row r="10902" spans="1:2" x14ac:dyDescent="0.25">
      <c r="A10902" s="1">
        <v>42718.48443604169</v>
      </c>
      <c r="B10902">
        <v>192.46495056152344</v>
      </c>
    </row>
    <row r="10903" spans="1:2" x14ac:dyDescent="0.25">
      <c r="A10903" s="1">
        <v>42718.484447615767</v>
      </c>
      <c r="B10903">
        <v>192.46566772460937</v>
      </c>
    </row>
    <row r="10904" spans="1:2" x14ac:dyDescent="0.25">
      <c r="A10904" s="1">
        <v>42718.484459189836</v>
      </c>
      <c r="B10904">
        <v>192.46638488769531</v>
      </c>
    </row>
    <row r="10905" spans="1:2" x14ac:dyDescent="0.25">
      <c r="A10905" s="1">
        <v>42718.484470763913</v>
      </c>
      <c r="B10905">
        <v>192.46708679199219</v>
      </c>
    </row>
    <row r="10906" spans="1:2" x14ac:dyDescent="0.25">
      <c r="A10906" s="1">
        <v>42718.48448233799</v>
      </c>
      <c r="B10906">
        <v>192.46780395507812</v>
      </c>
    </row>
    <row r="10907" spans="1:2" x14ac:dyDescent="0.25">
      <c r="A10907" s="1">
        <v>42718.484493912059</v>
      </c>
      <c r="B10907">
        <v>192.46852111816406</v>
      </c>
    </row>
    <row r="10908" spans="1:2" x14ac:dyDescent="0.25">
      <c r="A10908" s="1">
        <v>42718.484505486136</v>
      </c>
      <c r="B10908">
        <v>192.46923828125</v>
      </c>
    </row>
    <row r="10909" spans="1:2" x14ac:dyDescent="0.25">
      <c r="A10909" s="1">
        <v>42718.484517060206</v>
      </c>
      <c r="B10909">
        <v>192.46994018554687</v>
      </c>
    </row>
    <row r="10910" spans="1:2" x14ac:dyDescent="0.25">
      <c r="A10910" s="1">
        <v>42718.484528634282</v>
      </c>
      <c r="B10910">
        <v>192.47065734863281</v>
      </c>
    </row>
    <row r="10911" spans="1:2" x14ac:dyDescent="0.25">
      <c r="A10911" s="1">
        <v>42718.484540208359</v>
      </c>
      <c r="B10911">
        <v>192.47137451171875</v>
      </c>
    </row>
    <row r="10912" spans="1:2" x14ac:dyDescent="0.25">
      <c r="A10912" s="1">
        <v>42718.484551782429</v>
      </c>
      <c r="B10912">
        <v>192.47207641601562</v>
      </c>
    </row>
    <row r="10913" spans="1:2" x14ac:dyDescent="0.25">
      <c r="A10913" s="1">
        <v>42718.484563356506</v>
      </c>
      <c r="B10913">
        <v>192.47279357910156</v>
      </c>
    </row>
    <row r="10914" spans="1:2" x14ac:dyDescent="0.25">
      <c r="A10914" s="1">
        <v>42718.484574930582</v>
      </c>
      <c r="B10914">
        <v>192.4735107421875</v>
      </c>
    </row>
    <row r="10915" spans="1:2" x14ac:dyDescent="0.25">
      <c r="A10915" s="1">
        <v>42718.484586504652</v>
      </c>
      <c r="B10915">
        <v>192.47422790527344</v>
      </c>
    </row>
    <row r="10916" spans="1:2" x14ac:dyDescent="0.25">
      <c r="A10916" s="1">
        <v>42718.484598078729</v>
      </c>
      <c r="B10916">
        <v>192.47492980957031</v>
      </c>
    </row>
    <row r="10917" spans="1:2" x14ac:dyDescent="0.25">
      <c r="A10917" s="1">
        <v>42718.484609652805</v>
      </c>
      <c r="B10917">
        <v>192.47564697265625</v>
      </c>
    </row>
    <row r="10918" spans="1:2" x14ac:dyDescent="0.25">
      <c r="A10918" s="1">
        <v>42718.484621226875</v>
      </c>
      <c r="B10918">
        <v>192.47636413574219</v>
      </c>
    </row>
    <row r="10919" spans="1:2" x14ac:dyDescent="0.25">
      <c r="A10919" s="1">
        <v>42718.484632800952</v>
      </c>
      <c r="B10919">
        <v>192.47706604003906</v>
      </c>
    </row>
    <row r="10920" spans="1:2" x14ac:dyDescent="0.25">
      <c r="A10920" s="1">
        <v>42718.484644375021</v>
      </c>
      <c r="B10920">
        <v>192.477783203125</v>
      </c>
    </row>
    <row r="10921" spans="1:2" x14ac:dyDescent="0.25">
      <c r="A10921" s="1">
        <v>42718.484655949098</v>
      </c>
      <c r="B10921">
        <v>192.47850036621094</v>
      </c>
    </row>
    <row r="10922" spans="1:2" x14ac:dyDescent="0.25">
      <c r="A10922" s="1">
        <v>42718.484667523175</v>
      </c>
      <c r="B10922">
        <v>192.47921752929687</v>
      </c>
    </row>
    <row r="10923" spans="1:2" x14ac:dyDescent="0.25">
      <c r="A10923" s="1">
        <v>42718.484679097244</v>
      </c>
      <c r="B10923">
        <v>192.47991943359375</v>
      </c>
    </row>
    <row r="10924" spans="1:2" x14ac:dyDescent="0.25">
      <c r="A10924" s="1">
        <v>42718.484690671321</v>
      </c>
      <c r="B10924">
        <v>192.48063659667969</v>
      </c>
    </row>
    <row r="10925" spans="1:2" x14ac:dyDescent="0.25">
      <c r="A10925" s="1">
        <v>42718.484702245398</v>
      </c>
      <c r="B10925">
        <v>192.48135375976562</v>
      </c>
    </row>
    <row r="10926" spans="1:2" x14ac:dyDescent="0.25">
      <c r="A10926" s="1">
        <v>42718.484713819467</v>
      </c>
      <c r="B10926">
        <v>192.4820556640625</v>
      </c>
    </row>
    <row r="10927" spans="1:2" x14ac:dyDescent="0.25">
      <c r="A10927" s="1">
        <v>42718.484725393544</v>
      </c>
      <c r="B10927">
        <v>192.48277282714844</v>
      </c>
    </row>
    <row r="10928" spans="1:2" x14ac:dyDescent="0.25">
      <c r="A10928" s="1">
        <v>42718.484736967614</v>
      </c>
      <c r="B10928">
        <v>192.48348999023437</v>
      </c>
    </row>
    <row r="10929" spans="1:2" x14ac:dyDescent="0.25">
      <c r="A10929" s="1">
        <v>42718.48474854169</v>
      </c>
      <c r="B10929">
        <v>192.48420715332031</v>
      </c>
    </row>
    <row r="10930" spans="1:2" x14ac:dyDescent="0.25">
      <c r="A10930" s="1">
        <v>42718.484760115767</v>
      </c>
      <c r="B10930">
        <v>192.48490905761719</v>
      </c>
    </row>
    <row r="10931" spans="1:2" x14ac:dyDescent="0.25">
      <c r="A10931" s="1">
        <v>42718.484771689837</v>
      </c>
      <c r="B10931">
        <v>192.48562622070312</v>
      </c>
    </row>
    <row r="10932" spans="1:2" x14ac:dyDescent="0.25">
      <c r="A10932" s="1">
        <v>42718.484783263913</v>
      </c>
      <c r="B10932">
        <v>192.48634338378906</v>
      </c>
    </row>
    <row r="10933" spans="1:2" x14ac:dyDescent="0.25">
      <c r="A10933" s="1">
        <v>42718.48479483799</v>
      </c>
      <c r="B10933">
        <v>192.48704528808594</v>
      </c>
    </row>
    <row r="10934" spans="1:2" x14ac:dyDescent="0.25">
      <c r="A10934" s="1">
        <v>42718.48480641206</v>
      </c>
      <c r="B10934">
        <v>192.48776245117187</v>
      </c>
    </row>
    <row r="10935" spans="1:2" x14ac:dyDescent="0.25">
      <c r="A10935" s="1">
        <v>42718.484817986136</v>
      </c>
      <c r="B10935">
        <v>192.48847961425781</v>
      </c>
    </row>
    <row r="10936" spans="1:2" x14ac:dyDescent="0.25">
      <c r="A10936" s="1">
        <v>42718.484829560206</v>
      </c>
      <c r="B10936">
        <v>192.48919677734375</v>
      </c>
    </row>
    <row r="10937" spans="1:2" x14ac:dyDescent="0.25">
      <c r="A10937" s="1">
        <v>42718.484841134283</v>
      </c>
      <c r="B10937">
        <v>192.48989868164062</v>
      </c>
    </row>
    <row r="10938" spans="1:2" x14ac:dyDescent="0.25">
      <c r="A10938" s="1">
        <v>42718.48485270836</v>
      </c>
      <c r="B10938">
        <v>192.49061584472656</v>
      </c>
    </row>
    <row r="10939" spans="1:2" x14ac:dyDescent="0.25">
      <c r="A10939" s="1">
        <v>42718.484864282429</v>
      </c>
      <c r="B10939">
        <v>192.4913330078125</v>
      </c>
    </row>
    <row r="10940" spans="1:2" x14ac:dyDescent="0.25">
      <c r="A10940" s="1">
        <v>42718.484875856506</v>
      </c>
      <c r="B10940">
        <v>192.49203491210937</v>
      </c>
    </row>
    <row r="10941" spans="1:2" x14ac:dyDescent="0.25">
      <c r="A10941" s="1">
        <v>42718.484887430583</v>
      </c>
      <c r="B10941">
        <v>192.49275207519531</v>
      </c>
    </row>
    <row r="10942" spans="1:2" x14ac:dyDescent="0.25">
      <c r="A10942" s="1">
        <v>42718.484899004652</v>
      </c>
      <c r="B10942">
        <v>192.49346923828125</v>
      </c>
    </row>
    <row r="10943" spans="1:2" x14ac:dyDescent="0.25">
      <c r="A10943" s="1">
        <v>42718.484910578729</v>
      </c>
      <c r="B10943">
        <v>192.49418640136719</v>
      </c>
    </row>
    <row r="10944" spans="1:2" x14ac:dyDescent="0.25">
      <c r="A10944" s="1">
        <v>42718.484922152798</v>
      </c>
      <c r="B10944">
        <v>192.49488830566406</v>
      </c>
    </row>
    <row r="10945" spans="1:2" x14ac:dyDescent="0.25">
      <c r="A10945" s="1">
        <v>42718.484933726875</v>
      </c>
      <c r="B10945">
        <v>192.49560546875</v>
      </c>
    </row>
    <row r="10946" spans="1:2" x14ac:dyDescent="0.25">
      <c r="A10946" s="1">
        <v>42718.484945300952</v>
      </c>
      <c r="B10946">
        <v>192.49632263183594</v>
      </c>
    </row>
    <row r="10947" spans="1:2" x14ac:dyDescent="0.25">
      <c r="A10947" s="1">
        <v>42718.484956875021</v>
      </c>
      <c r="B10947">
        <v>192.49702453613281</v>
      </c>
    </row>
    <row r="10948" spans="1:2" x14ac:dyDescent="0.25">
      <c r="A10948" s="1">
        <v>42718.484968449098</v>
      </c>
      <c r="B10948">
        <v>192.49774169921875</v>
      </c>
    </row>
    <row r="10949" spans="1:2" x14ac:dyDescent="0.25">
      <c r="A10949" s="1">
        <v>42718.484980023175</v>
      </c>
      <c r="B10949">
        <v>192.49845886230469</v>
      </c>
    </row>
    <row r="10950" spans="1:2" x14ac:dyDescent="0.25">
      <c r="A10950" s="1">
        <v>42718.484991597245</v>
      </c>
      <c r="B10950">
        <v>192.49917602539062</v>
      </c>
    </row>
    <row r="10951" spans="1:2" x14ac:dyDescent="0.25">
      <c r="A10951" s="1">
        <v>42718.485003171321</v>
      </c>
      <c r="B10951">
        <v>192.4998779296875</v>
      </c>
    </row>
    <row r="10952" spans="1:2" x14ac:dyDescent="0.25">
      <c r="A10952" s="1">
        <v>42718.485014745391</v>
      </c>
      <c r="B10952">
        <v>192.50059509277344</v>
      </c>
    </row>
    <row r="10953" spans="1:2" x14ac:dyDescent="0.25">
      <c r="A10953" s="1">
        <v>42718.485026319468</v>
      </c>
      <c r="B10953">
        <v>192.50131225585937</v>
      </c>
    </row>
    <row r="10954" spans="1:2" x14ac:dyDescent="0.25">
      <c r="A10954" s="1">
        <v>42718.485037893544</v>
      </c>
      <c r="B10954">
        <v>192.50201416015625</v>
      </c>
    </row>
    <row r="10955" spans="1:2" x14ac:dyDescent="0.25">
      <c r="A10955" s="1">
        <v>42718.485049467614</v>
      </c>
      <c r="B10955">
        <v>192.50273132324219</v>
      </c>
    </row>
    <row r="10956" spans="1:2" x14ac:dyDescent="0.25">
      <c r="A10956" s="1">
        <v>42718.485061041691</v>
      </c>
      <c r="B10956">
        <v>192.50344848632812</v>
      </c>
    </row>
    <row r="10957" spans="1:2" x14ac:dyDescent="0.25">
      <c r="A10957" s="1">
        <v>42718.485072615767</v>
      </c>
      <c r="B10957">
        <v>192.50416564941406</v>
      </c>
    </row>
    <row r="10958" spans="1:2" x14ac:dyDescent="0.25">
      <c r="A10958" s="1">
        <v>42718.485084189837</v>
      </c>
      <c r="B10958">
        <v>192.50486755371094</v>
      </c>
    </row>
    <row r="10959" spans="1:2" x14ac:dyDescent="0.25">
      <c r="A10959" s="1">
        <v>42718.485095763914</v>
      </c>
      <c r="B10959">
        <v>192.50558471679687</v>
      </c>
    </row>
    <row r="10960" spans="1:2" x14ac:dyDescent="0.25">
      <c r="A10960" s="1">
        <v>42718.48510733799</v>
      </c>
      <c r="B10960">
        <v>192.50630187988281</v>
      </c>
    </row>
    <row r="10961" spans="1:2" x14ac:dyDescent="0.25">
      <c r="A10961" s="1">
        <v>42718.48511891206</v>
      </c>
      <c r="B10961">
        <v>192.50700378417969</v>
      </c>
    </row>
    <row r="10962" spans="1:2" x14ac:dyDescent="0.25">
      <c r="A10962" s="1">
        <v>42718.485130486137</v>
      </c>
      <c r="B10962">
        <v>192.50772094726562</v>
      </c>
    </row>
    <row r="10963" spans="1:2" x14ac:dyDescent="0.25">
      <c r="A10963" s="1">
        <v>42718.485142060206</v>
      </c>
      <c r="B10963">
        <v>192.50843811035156</v>
      </c>
    </row>
    <row r="10964" spans="1:2" x14ac:dyDescent="0.25">
      <c r="A10964" s="1">
        <v>42718.485153634283</v>
      </c>
      <c r="B10964">
        <v>192.5091552734375</v>
      </c>
    </row>
    <row r="10965" spans="1:2" x14ac:dyDescent="0.25">
      <c r="A10965" s="1">
        <v>42718.48516520836</v>
      </c>
      <c r="B10965">
        <v>192.50985717773437</v>
      </c>
    </row>
    <row r="10966" spans="1:2" x14ac:dyDescent="0.25">
      <c r="A10966" s="1">
        <v>42718.485176782429</v>
      </c>
      <c r="B10966">
        <v>192.51057434082031</v>
      </c>
    </row>
    <row r="10967" spans="1:2" x14ac:dyDescent="0.25">
      <c r="A10967" s="1">
        <v>42718.485188356506</v>
      </c>
      <c r="B10967">
        <v>192.51129150390625</v>
      </c>
    </row>
    <row r="10968" spans="1:2" x14ac:dyDescent="0.25">
      <c r="A10968" s="1">
        <v>42718.485199930583</v>
      </c>
      <c r="B10968">
        <v>192.51199340820312</v>
      </c>
    </row>
    <row r="10969" spans="1:2" x14ac:dyDescent="0.25">
      <c r="A10969" s="1">
        <v>42718.485211504652</v>
      </c>
      <c r="B10969">
        <v>192.51271057128906</v>
      </c>
    </row>
    <row r="10970" spans="1:2" x14ac:dyDescent="0.25">
      <c r="A10970" s="1">
        <v>42718.485223078729</v>
      </c>
      <c r="B10970">
        <v>192.513427734375</v>
      </c>
    </row>
    <row r="10971" spans="1:2" x14ac:dyDescent="0.25">
      <c r="A10971" s="1">
        <v>42718.485234652799</v>
      </c>
      <c r="B10971">
        <v>192.51414489746094</v>
      </c>
    </row>
    <row r="10972" spans="1:2" x14ac:dyDescent="0.25">
      <c r="A10972" s="1">
        <v>42718.485246226875</v>
      </c>
      <c r="B10972">
        <v>192.51484680175781</v>
      </c>
    </row>
    <row r="10973" spans="1:2" x14ac:dyDescent="0.25">
      <c r="A10973" s="1">
        <v>42718.485257800952</v>
      </c>
      <c r="B10973">
        <v>192.51556396484375</v>
      </c>
    </row>
    <row r="10974" spans="1:2" x14ac:dyDescent="0.25">
      <c r="A10974" s="1">
        <v>42718.485269375022</v>
      </c>
      <c r="B10974">
        <v>192.51628112792969</v>
      </c>
    </row>
    <row r="10975" spans="1:2" x14ac:dyDescent="0.25">
      <c r="A10975" s="1">
        <v>42718.485280949099</v>
      </c>
      <c r="B10975">
        <v>192.51698303222656</v>
      </c>
    </row>
    <row r="10976" spans="1:2" x14ac:dyDescent="0.25">
      <c r="A10976" s="1">
        <v>42718.485292523175</v>
      </c>
      <c r="B10976">
        <v>192.5177001953125</v>
      </c>
    </row>
    <row r="10977" spans="1:2" x14ac:dyDescent="0.25">
      <c r="A10977" s="1">
        <v>42718.485304097245</v>
      </c>
      <c r="B10977">
        <v>192.51841735839844</v>
      </c>
    </row>
    <row r="10978" spans="1:2" x14ac:dyDescent="0.25">
      <c r="A10978" s="1">
        <v>42718.485315671322</v>
      </c>
      <c r="B10978">
        <v>192.51913452148437</v>
      </c>
    </row>
    <row r="10979" spans="1:2" x14ac:dyDescent="0.25">
      <c r="A10979" s="1">
        <v>42718.485327245391</v>
      </c>
      <c r="B10979">
        <v>192.51983642578125</v>
      </c>
    </row>
    <row r="10980" spans="1:2" x14ac:dyDescent="0.25">
      <c r="A10980" s="1">
        <v>42718.485338819468</v>
      </c>
      <c r="B10980">
        <v>192.52055358886719</v>
      </c>
    </row>
    <row r="10981" spans="1:2" x14ac:dyDescent="0.25">
      <c r="A10981" s="1">
        <v>42718.485350393545</v>
      </c>
      <c r="B10981">
        <v>192.52127075195312</v>
      </c>
    </row>
    <row r="10982" spans="1:2" x14ac:dyDescent="0.25">
      <c r="A10982" s="1">
        <v>42718.485361967614</v>
      </c>
      <c r="B10982">
        <v>192.52197265625</v>
      </c>
    </row>
    <row r="10983" spans="1:2" x14ac:dyDescent="0.25">
      <c r="A10983" s="1">
        <v>42718.485373541691</v>
      </c>
      <c r="B10983">
        <v>192.52268981933594</v>
      </c>
    </row>
    <row r="10984" spans="1:2" x14ac:dyDescent="0.25">
      <c r="A10984" s="1">
        <v>42718.485385115768</v>
      </c>
      <c r="B10984">
        <v>192.52340698242187</v>
      </c>
    </row>
    <row r="10985" spans="1:2" x14ac:dyDescent="0.25">
      <c r="A10985" s="1">
        <v>42718.485396689837</v>
      </c>
      <c r="B10985">
        <v>192.52412414550781</v>
      </c>
    </row>
    <row r="10986" spans="1:2" x14ac:dyDescent="0.25">
      <c r="A10986" s="1">
        <v>42718.485408263914</v>
      </c>
      <c r="B10986">
        <v>192.52482604980469</v>
      </c>
    </row>
    <row r="10987" spans="1:2" x14ac:dyDescent="0.25">
      <c r="A10987" s="1">
        <v>42718.485419837983</v>
      </c>
      <c r="B10987">
        <v>192.52554321289062</v>
      </c>
    </row>
    <row r="10988" spans="1:2" x14ac:dyDescent="0.25">
      <c r="A10988" s="1">
        <v>42718.48543141206</v>
      </c>
      <c r="B10988">
        <v>192.52626037597656</v>
      </c>
    </row>
    <row r="10989" spans="1:2" x14ac:dyDescent="0.25">
      <c r="A10989" s="1">
        <v>42718.485442986137</v>
      </c>
      <c r="B10989">
        <v>192.52696228027344</v>
      </c>
    </row>
    <row r="10990" spans="1:2" x14ac:dyDescent="0.25">
      <c r="A10990" s="1">
        <v>42718.485454560207</v>
      </c>
      <c r="B10990">
        <v>192.52767944335937</v>
      </c>
    </row>
    <row r="10991" spans="1:2" x14ac:dyDescent="0.25">
      <c r="A10991" s="1">
        <v>42718.485466134283</v>
      </c>
      <c r="B10991">
        <v>192.52839660644531</v>
      </c>
    </row>
    <row r="10992" spans="1:2" x14ac:dyDescent="0.25">
      <c r="A10992" s="1">
        <v>42718.48547770836</v>
      </c>
      <c r="B10992">
        <v>192.52909851074219</v>
      </c>
    </row>
    <row r="10993" spans="1:2" x14ac:dyDescent="0.25">
      <c r="A10993" s="1">
        <v>42718.48548928243</v>
      </c>
      <c r="B10993">
        <v>192.52981567382812</v>
      </c>
    </row>
    <row r="10994" spans="1:2" x14ac:dyDescent="0.25">
      <c r="A10994" s="1">
        <v>42718.485500856506</v>
      </c>
      <c r="B10994">
        <v>192.53053283691406</v>
      </c>
    </row>
    <row r="10995" spans="1:2" x14ac:dyDescent="0.25">
      <c r="A10995" s="1">
        <v>42718.485512430583</v>
      </c>
      <c r="B10995">
        <v>192.53125</v>
      </c>
    </row>
    <row r="10996" spans="1:2" x14ac:dyDescent="0.25">
      <c r="A10996" s="1">
        <v>42718.485524004653</v>
      </c>
      <c r="B10996">
        <v>192.53195190429687</v>
      </c>
    </row>
    <row r="10997" spans="1:2" x14ac:dyDescent="0.25">
      <c r="A10997" s="1">
        <v>42718.485535578729</v>
      </c>
      <c r="B10997">
        <v>192.53266906738281</v>
      </c>
    </row>
    <row r="10998" spans="1:2" x14ac:dyDescent="0.25">
      <c r="A10998" s="1">
        <v>42718.485547152799</v>
      </c>
      <c r="B10998">
        <v>192.53338623046875</v>
      </c>
    </row>
    <row r="10999" spans="1:2" x14ac:dyDescent="0.25">
      <c r="A10999" s="1">
        <v>42718.485558726876</v>
      </c>
      <c r="B10999">
        <v>192.53408813476562</v>
      </c>
    </row>
    <row r="11000" spans="1:2" x14ac:dyDescent="0.25">
      <c r="A11000" s="1">
        <v>42718.485570300953</v>
      </c>
      <c r="B11000">
        <v>192.53480529785156</v>
      </c>
    </row>
    <row r="11001" spans="1:2" x14ac:dyDescent="0.25">
      <c r="A11001" s="1">
        <v>42718.485581875022</v>
      </c>
      <c r="B11001">
        <v>192.5355224609375</v>
      </c>
    </row>
    <row r="11002" spans="1:2" x14ac:dyDescent="0.25">
      <c r="A11002" s="1">
        <v>42718.485593449099</v>
      </c>
      <c r="B11002">
        <v>192.53623962402344</v>
      </c>
    </row>
    <row r="11003" spans="1:2" x14ac:dyDescent="0.25">
      <c r="A11003" s="1">
        <v>42718.485605023176</v>
      </c>
      <c r="B11003">
        <v>192.53694152832031</v>
      </c>
    </row>
    <row r="11004" spans="1:2" x14ac:dyDescent="0.25">
      <c r="A11004" s="1">
        <v>42718.485616597245</v>
      </c>
      <c r="B11004">
        <v>192.53765869140625</v>
      </c>
    </row>
    <row r="11005" spans="1:2" x14ac:dyDescent="0.25">
      <c r="A11005" s="1">
        <v>42718.485628171322</v>
      </c>
      <c r="B11005">
        <v>192.53837585449219</v>
      </c>
    </row>
    <row r="11006" spans="1:2" x14ac:dyDescent="0.25">
      <c r="A11006" s="1">
        <v>42718.485639745391</v>
      </c>
      <c r="B11006">
        <v>192.53907775878906</v>
      </c>
    </row>
    <row r="11007" spans="1:2" x14ac:dyDescent="0.25">
      <c r="A11007" s="1">
        <v>42718.485651319468</v>
      </c>
      <c r="B11007">
        <v>192.539794921875</v>
      </c>
    </row>
    <row r="11008" spans="1:2" x14ac:dyDescent="0.25">
      <c r="A11008" s="1">
        <v>42718.485662893545</v>
      </c>
      <c r="B11008">
        <v>192.54051208496094</v>
      </c>
    </row>
    <row r="11009" spans="1:2" x14ac:dyDescent="0.25">
      <c r="A11009" s="1">
        <v>42718.485674467614</v>
      </c>
      <c r="B11009">
        <v>192.54122924804687</v>
      </c>
    </row>
    <row r="11010" spans="1:2" x14ac:dyDescent="0.25">
      <c r="A11010" s="1">
        <v>42718.485686041691</v>
      </c>
      <c r="B11010">
        <v>192.54193115234375</v>
      </c>
    </row>
    <row r="11011" spans="1:2" x14ac:dyDescent="0.25">
      <c r="A11011" s="1">
        <v>42718.485697615768</v>
      </c>
      <c r="B11011">
        <v>192.54264831542969</v>
      </c>
    </row>
    <row r="11012" spans="1:2" x14ac:dyDescent="0.25">
      <c r="A11012" s="1">
        <v>42718.485709189838</v>
      </c>
      <c r="B11012">
        <v>192.54336547851562</v>
      </c>
    </row>
    <row r="11013" spans="1:2" x14ac:dyDescent="0.25">
      <c r="A11013" s="1">
        <v>42718.485720763914</v>
      </c>
      <c r="B11013">
        <v>192.5440673828125</v>
      </c>
    </row>
    <row r="11014" spans="1:2" x14ac:dyDescent="0.25">
      <c r="A11014" s="1">
        <v>42718.485732337984</v>
      </c>
      <c r="B11014">
        <v>192.54478454589844</v>
      </c>
    </row>
    <row r="11015" spans="1:2" x14ac:dyDescent="0.25">
      <c r="A11015" s="1">
        <v>42718.485743912061</v>
      </c>
      <c r="B11015">
        <v>192.54550170898437</v>
      </c>
    </row>
    <row r="11016" spans="1:2" x14ac:dyDescent="0.25">
      <c r="A11016" s="1">
        <v>42718.485755486137</v>
      </c>
      <c r="B11016">
        <v>192.54621887207031</v>
      </c>
    </row>
    <row r="11017" spans="1:2" x14ac:dyDescent="0.25">
      <c r="A11017" s="1">
        <v>42718.485767060207</v>
      </c>
      <c r="B11017">
        <v>192.54692077636719</v>
      </c>
    </row>
    <row r="11018" spans="1:2" x14ac:dyDescent="0.25">
      <c r="A11018" s="1">
        <v>42718.485778634284</v>
      </c>
      <c r="B11018">
        <v>192.54763793945312</v>
      </c>
    </row>
    <row r="11019" spans="1:2" x14ac:dyDescent="0.25">
      <c r="A11019" s="1">
        <v>42718.48579020836</v>
      </c>
      <c r="B11019">
        <v>192.54835510253906</v>
      </c>
    </row>
    <row r="11020" spans="1:2" x14ac:dyDescent="0.25">
      <c r="A11020" s="1">
        <v>42718.48580178243</v>
      </c>
      <c r="B11020">
        <v>192.54905700683594</v>
      </c>
    </row>
    <row r="11021" spans="1:2" x14ac:dyDescent="0.25">
      <c r="A11021" s="1">
        <v>42718.485813356507</v>
      </c>
      <c r="B11021">
        <v>192.54977416992187</v>
      </c>
    </row>
    <row r="11022" spans="1:2" x14ac:dyDescent="0.25">
      <c r="A11022" s="1">
        <v>42718.485824930576</v>
      </c>
      <c r="B11022">
        <v>192.55049133300781</v>
      </c>
    </row>
    <row r="11023" spans="1:2" x14ac:dyDescent="0.25">
      <c r="A11023" s="1">
        <v>42718.485836504653</v>
      </c>
      <c r="B11023">
        <v>192.55120849609375</v>
      </c>
    </row>
    <row r="11024" spans="1:2" x14ac:dyDescent="0.25">
      <c r="A11024" s="1">
        <v>42718.48584807873</v>
      </c>
      <c r="B11024">
        <v>192.55191040039062</v>
      </c>
    </row>
    <row r="11025" spans="1:2" x14ac:dyDescent="0.25">
      <c r="A11025" s="1">
        <v>42718.485859652799</v>
      </c>
      <c r="B11025">
        <v>192.55262756347656</v>
      </c>
    </row>
    <row r="11026" spans="1:2" x14ac:dyDescent="0.25">
      <c r="A11026" s="1">
        <v>42718.485871226876</v>
      </c>
      <c r="B11026">
        <v>192.5533447265625</v>
      </c>
    </row>
    <row r="11027" spans="1:2" x14ac:dyDescent="0.25">
      <c r="A11027" s="1">
        <v>42718.485882800953</v>
      </c>
      <c r="B11027">
        <v>192.55404663085937</v>
      </c>
    </row>
    <row r="11028" spans="1:2" x14ac:dyDescent="0.25">
      <c r="A11028" s="1">
        <v>42718.485894375022</v>
      </c>
      <c r="B11028">
        <v>192.55476379394531</v>
      </c>
    </row>
    <row r="11029" spans="1:2" x14ac:dyDescent="0.25">
      <c r="A11029" s="1">
        <v>42718.485905949099</v>
      </c>
      <c r="B11029">
        <v>192.55548095703125</v>
      </c>
    </row>
    <row r="11030" spans="1:2" x14ac:dyDescent="0.25">
      <c r="A11030" s="1">
        <v>42718.485917523169</v>
      </c>
      <c r="B11030">
        <v>192.55619812011719</v>
      </c>
    </row>
    <row r="11031" spans="1:2" x14ac:dyDescent="0.25">
      <c r="A11031" s="1">
        <v>42718.485929097245</v>
      </c>
      <c r="B11031">
        <v>192.55690002441406</v>
      </c>
    </row>
    <row r="11032" spans="1:2" x14ac:dyDescent="0.25">
      <c r="A11032" s="1">
        <v>42718.485940671322</v>
      </c>
      <c r="B11032">
        <v>192.5576171875</v>
      </c>
    </row>
    <row r="11033" spans="1:2" x14ac:dyDescent="0.25">
      <c r="A11033" s="1">
        <v>42718.485952245392</v>
      </c>
      <c r="B11033">
        <v>192.55833435058594</v>
      </c>
    </row>
    <row r="11034" spans="1:2" x14ac:dyDescent="0.25">
      <c r="A11034" s="1">
        <v>42718.485963819468</v>
      </c>
      <c r="B11034">
        <v>192.55903625488281</v>
      </c>
    </row>
    <row r="11035" spans="1:2" x14ac:dyDescent="0.25">
      <c r="A11035" s="1">
        <v>42718.485975393545</v>
      </c>
      <c r="B11035">
        <v>192.55975341796875</v>
      </c>
    </row>
    <row r="11036" spans="1:2" x14ac:dyDescent="0.25">
      <c r="A11036" s="1">
        <v>42718.485986967615</v>
      </c>
      <c r="B11036">
        <v>192.56047058105469</v>
      </c>
    </row>
    <row r="11037" spans="1:2" x14ac:dyDescent="0.25">
      <c r="A11037" s="1">
        <v>42718.485998541692</v>
      </c>
      <c r="B11037">
        <v>192.56118774414062</v>
      </c>
    </row>
    <row r="11038" spans="1:2" x14ac:dyDescent="0.25">
      <c r="A11038" s="1">
        <v>42718.486010115768</v>
      </c>
      <c r="B11038">
        <v>192.5618896484375</v>
      </c>
    </row>
    <row r="11039" spans="1:2" x14ac:dyDescent="0.25">
      <c r="A11039" s="1">
        <v>42718.486021689838</v>
      </c>
      <c r="B11039">
        <v>192.56260681152344</v>
      </c>
    </row>
    <row r="11040" spans="1:2" x14ac:dyDescent="0.25">
      <c r="A11040" s="1">
        <v>42718.486033263915</v>
      </c>
      <c r="B11040">
        <v>192.56332397460937</v>
      </c>
    </row>
    <row r="11041" spans="1:2" x14ac:dyDescent="0.25">
      <c r="A11041" s="1">
        <v>42718.486044837984</v>
      </c>
      <c r="B11041">
        <v>192.56402587890625</v>
      </c>
    </row>
    <row r="11042" spans="1:2" x14ac:dyDescent="0.25">
      <c r="A11042" s="1">
        <v>42718.486056412061</v>
      </c>
      <c r="B11042">
        <v>192.56474304199219</v>
      </c>
    </row>
    <row r="11043" spans="1:2" x14ac:dyDescent="0.25">
      <c r="A11043" s="1">
        <v>42718.486067986138</v>
      </c>
      <c r="B11043">
        <v>192.56546020507812</v>
      </c>
    </row>
    <row r="11044" spans="1:2" x14ac:dyDescent="0.25">
      <c r="A11044" s="1">
        <v>42718.486079560207</v>
      </c>
      <c r="B11044">
        <v>192.56617736816406</v>
      </c>
    </row>
    <row r="11045" spans="1:2" x14ac:dyDescent="0.25">
      <c r="A11045" s="1">
        <v>42718.486091134284</v>
      </c>
      <c r="B11045">
        <v>192.56687927246094</v>
      </c>
    </row>
    <row r="11046" spans="1:2" x14ac:dyDescent="0.25">
      <c r="A11046" s="1">
        <v>42718.486102708361</v>
      </c>
      <c r="B11046">
        <v>192.56759643554687</v>
      </c>
    </row>
    <row r="11047" spans="1:2" x14ac:dyDescent="0.25">
      <c r="A11047" s="1">
        <v>42718.48611428243</v>
      </c>
      <c r="B11047">
        <v>192.56831359863281</v>
      </c>
    </row>
    <row r="11048" spans="1:2" x14ac:dyDescent="0.25">
      <c r="A11048" s="1">
        <v>42718.486125856507</v>
      </c>
      <c r="B11048">
        <v>192.56901550292969</v>
      </c>
    </row>
    <row r="11049" spans="1:2" x14ac:dyDescent="0.25">
      <c r="A11049" s="1">
        <v>42718.486137430576</v>
      </c>
      <c r="B11049">
        <v>192.56973266601562</v>
      </c>
    </row>
    <row r="11050" spans="1:2" x14ac:dyDescent="0.25">
      <c r="A11050" s="1">
        <v>42718.486149004653</v>
      </c>
      <c r="B11050">
        <v>192.57044982910156</v>
      </c>
    </row>
    <row r="11051" spans="1:2" x14ac:dyDescent="0.25">
      <c r="A11051" s="1">
        <v>42718.48616057873</v>
      </c>
      <c r="B11051">
        <v>192.5711669921875</v>
      </c>
    </row>
    <row r="11052" spans="1:2" x14ac:dyDescent="0.25">
      <c r="A11052" s="1">
        <v>42718.4861721528</v>
      </c>
      <c r="B11052">
        <v>192.57186889648437</v>
      </c>
    </row>
    <row r="11053" spans="1:2" x14ac:dyDescent="0.25">
      <c r="A11053" s="1">
        <v>42718.486183726876</v>
      </c>
      <c r="B11053">
        <v>192.57258605957031</v>
      </c>
    </row>
    <row r="11054" spans="1:2" x14ac:dyDescent="0.25">
      <c r="A11054" s="1">
        <v>42718.486195300953</v>
      </c>
      <c r="B11054">
        <v>192.57330322265625</v>
      </c>
    </row>
    <row r="11055" spans="1:2" x14ac:dyDescent="0.25">
      <c r="A11055" s="1">
        <v>42718.486206875023</v>
      </c>
      <c r="B11055">
        <v>192.57400512695312</v>
      </c>
    </row>
    <row r="11056" spans="1:2" x14ac:dyDescent="0.25">
      <c r="A11056" s="1">
        <v>42718.486218449099</v>
      </c>
      <c r="B11056">
        <v>192.57472229003906</v>
      </c>
    </row>
    <row r="11057" spans="1:2" x14ac:dyDescent="0.25">
      <c r="A11057" s="1">
        <v>42718.486230023169</v>
      </c>
      <c r="B11057">
        <v>192.575439453125</v>
      </c>
    </row>
    <row r="11058" spans="1:2" x14ac:dyDescent="0.25">
      <c r="A11058" s="1">
        <v>42718.486241597246</v>
      </c>
      <c r="B11058">
        <v>192.57615661621094</v>
      </c>
    </row>
    <row r="11059" spans="1:2" x14ac:dyDescent="0.25">
      <c r="A11059" s="1">
        <v>42718.486253171322</v>
      </c>
      <c r="B11059">
        <v>192.57685852050781</v>
      </c>
    </row>
    <row r="11060" spans="1:2" x14ac:dyDescent="0.25">
      <c r="A11060" s="1">
        <v>42718.486264745392</v>
      </c>
      <c r="B11060">
        <v>192.57757568359375</v>
      </c>
    </row>
    <row r="11061" spans="1:2" x14ac:dyDescent="0.25">
      <c r="A11061" s="1">
        <v>42718.486276319469</v>
      </c>
      <c r="B11061">
        <v>192.57829284667969</v>
      </c>
    </row>
    <row r="11062" spans="1:2" x14ac:dyDescent="0.25">
      <c r="A11062" s="1">
        <v>42718.486287893546</v>
      </c>
      <c r="B11062">
        <v>192.57899475097656</v>
      </c>
    </row>
    <row r="11063" spans="1:2" x14ac:dyDescent="0.25">
      <c r="A11063" s="1">
        <v>42718.486299467615</v>
      </c>
      <c r="B11063">
        <v>192.5797119140625</v>
      </c>
    </row>
    <row r="11064" spans="1:2" x14ac:dyDescent="0.25">
      <c r="A11064" s="1">
        <v>42718.486311041692</v>
      </c>
      <c r="B11064">
        <v>192.58042907714844</v>
      </c>
    </row>
    <row r="11065" spans="1:2" x14ac:dyDescent="0.25">
      <c r="A11065" s="1">
        <v>42718.486322615761</v>
      </c>
      <c r="B11065">
        <v>192.58114624023437</v>
      </c>
    </row>
    <row r="11066" spans="1:2" x14ac:dyDescent="0.25">
      <c r="A11066" s="1">
        <v>42718.486334189838</v>
      </c>
      <c r="B11066">
        <v>192.58184814453125</v>
      </c>
    </row>
    <row r="11067" spans="1:2" x14ac:dyDescent="0.25">
      <c r="A11067" s="1">
        <v>42718.486345763915</v>
      </c>
      <c r="B11067">
        <v>192.58256530761719</v>
      </c>
    </row>
    <row r="11068" spans="1:2" x14ac:dyDescent="0.25">
      <c r="A11068" s="1">
        <v>42718.486357337984</v>
      </c>
      <c r="B11068">
        <v>192.58328247070312</v>
      </c>
    </row>
    <row r="11069" spans="1:2" x14ac:dyDescent="0.25">
      <c r="A11069" s="1">
        <v>42718.486368912061</v>
      </c>
      <c r="B11069">
        <v>192.583984375</v>
      </c>
    </row>
    <row r="11070" spans="1:2" x14ac:dyDescent="0.25">
      <c r="A11070" s="1">
        <v>42718.486380486138</v>
      </c>
      <c r="B11070">
        <v>192.58470153808594</v>
      </c>
    </row>
    <row r="11071" spans="1:2" x14ac:dyDescent="0.25">
      <c r="A11071" s="1">
        <v>42718.486392060207</v>
      </c>
      <c r="B11071">
        <v>192.58541870117187</v>
      </c>
    </row>
    <row r="11072" spans="1:2" x14ac:dyDescent="0.25">
      <c r="A11072" s="1">
        <v>42718.486403634284</v>
      </c>
      <c r="B11072">
        <v>192.58613586425781</v>
      </c>
    </row>
    <row r="11073" spans="1:2" x14ac:dyDescent="0.25">
      <c r="A11073" s="1">
        <v>42718.486415208354</v>
      </c>
      <c r="B11073">
        <v>192.58683776855469</v>
      </c>
    </row>
    <row r="11074" spans="1:2" x14ac:dyDescent="0.25">
      <c r="A11074" s="1">
        <v>42718.48642678243</v>
      </c>
      <c r="B11074">
        <v>192.58755493164062</v>
      </c>
    </row>
    <row r="11075" spans="1:2" x14ac:dyDescent="0.25">
      <c r="A11075" s="1">
        <v>42718.486438356507</v>
      </c>
      <c r="B11075">
        <v>192.58827209472656</v>
      </c>
    </row>
    <row r="11076" spans="1:2" x14ac:dyDescent="0.25">
      <c r="A11076" s="1">
        <v>42718.486449930577</v>
      </c>
      <c r="B11076">
        <v>192.58897399902344</v>
      </c>
    </row>
    <row r="11077" spans="1:2" x14ac:dyDescent="0.25">
      <c r="A11077" s="1">
        <v>42718.486461504654</v>
      </c>
      <c r="B11077">
        <v>192.58969116210937</v>
      </c>
    </row>
    <row r="11078" spans="1:2" x14ac:dyDescent="0.25">
      <c r="A11078" s="1">
        <v>42718.48647307873</v>
      </c>
      <c r="B11078">
        <v>192.59040832519531</v>
      </c>
    </row>
    <row r="11079" spans="1:2" x14ac:dyDescent="0.25">
      <c r="A11079" s="1">
        <v>42718.4864846528</v>
      </c>
      <c r="B11079">
        <v>192.59112548828125</v>
      </c>
    </row>
    <row r="11080" spans="1:2" x14ac:dyDescent="0.25">
      <c r="A11080" s="1">
        <v>42718.486496226877</v>
      </c>
      <c r="B11080">
        <v>192.59182739257812</v>
      </c>
    </row>
    <row r="11081" spans="1:2" x14ac:dyDescent="0.25">
      <c r="A11081" s="1">
        <v>42718.486507800953</v>
      </c>
      <c r="B11081">
        <v>192.59254455566406</v>
      </c>
    </row>
    <row r="11082" spans="1:2" x14ac:dyDescent="0.25">
      <c r="A11082" s="1">
        <v>42718.486519375023</v>
      </c>
      <c r="B11082">
        <v>192.59326171875</v>
      </c>
    </row>
    <row r="11083" spans="1:2" x14ac:dyDescent="0.25">
      <c r="A11083" s="1">
        <v>42718.4865309491</v>
      </c>
      <c r="B11083">
        <v>192.59396362304688</v>
      </c>
    </row>
    <row r="11084" spans="1:2" x14ac:dyDescent="0.25">
      <c r="A11084" s="1">
        <v>42718.486542523169</v>
      </c>
      <c r="B11084">
        <v>192.59468078613281</v>
      </c>
    </row>
    <row r="11085" spans="1:2" x14ac:dyDescent="0.25">
      <c r="A11085" s="1">
        <v>42718.486554097246</v>
      </c>
      <c r="B11085">
        <v>192.59539794921875</v>
      </c>
    </row>
    <row r="11086" spans="1:2" x14ac:dyDescent="0.25">
      <c r="A11086" s="1">
        <v>42718.486565671323</v>
      </c>
      <c r="B11086">
        <v>192.59611511230469</v>
      </c>
    </row>
    <row r="11087" spans="1:2" x14ac:dyDescent="0.25">
      <c r="A11087" s="1">
        <v>42718.486577245392</v>
      </c>
      <c r="B11087">
        <v>192.59681701660156</v>
      </c>
    </row>
    <row r="11088" spans="1:2" x14ac:dyDescent="0.25">
      <c r="A11088" s="1">
        <v>42718.486588819469</v>
      </c>
      <c r="B11088">
        <v>192.5975341796875</v>
      </c>
    </row>
    <row r="11089" spans="1:2" x14ac:dyDescent="0.25">
      <c r="A11089" s="1">
        <v>42718.486600393546</v>
      </c>
      <c r="B11089">
        <v>192.59825134277344</v>
      </c>
    </row>
    <row r="11090" spans="1:2" x14ac:dyDescent="0.25">
      <c r="A11090" s="1">
        <v>42718.486611967615</v>
      </c>
      <c r="B11090">
        <v>192.59895324707031</v>
      </c>
    </row>
    <row r="11091" spans="1:2" x14ac:dyDescent="0.25">
      <c r="A11091" s="1">
        <v>42718.486623541692</v>
      </c>
      <c r="B11091">
        <v>192.59967041015625</v>
      </c>
    </row>
    <row r="11092" spans="1:2" x14ac:dyDescent="0.25">
      <c r="A11092" s="1">
        <v>42718.486635115762</v>
      </c>
      <c r="B11092">
        <v>192.60038757324219</v>
      </c>
    </row>
    <row r="11093" spans="1:2" x14ac:dyDescent="0.25">
      <c r="A11093" s="1">
        <v>42718.486646689838</v>
      </c>
      <c r="B11093">
        <v>192.60108947753906</v>
      </c>
    </row>
    <row r="11094" spans="1:2" x14ac:dyDescent="0.25">
      <c r="A11094" s="1">
        <v>42718.486658263915</v>
      </c>
      <c r="B11094">
        <v>192.601806640625</v>
      </c>
    </row>
    <row r="11095" spans="1:2" x14ac:dyDescent="0.25">
      <c r="A11095" s="1">
        <v>42718.486669837985</v>
      </c>
      <c r="B11095">
        <v>192.60252380371094</v>
      </c>
    </row>
    <row r="11096" spans="1:2" x14ac:dyDescent="0.25">
      <c r="A11096" s="1">
        <v>42718.486681412061</v>
      </c>
      <c r="B11096">
        <v>192.60324096679687</v>
      </c>
    </row>
    <row r="11097" spans="1:2" x14ac:dyDescent="0.25">
      <c r="A11097" s="1">
        <v>42718.486692986138</v>
      </c>
      <c r="B11097">
        <v>192.60394287109375</v>
      </c>
    </row>
    <row r="11098" spans="1:2" x14ac:dyDescent="0.25">
      <c r="A11098" s="1">
        <v>42718.486704560208</v>
      </c>
      <c r="B11098">
        <v>192.60466003417969</v>
      </c>
    </row>
    <row r="11099" spans="1:2" x14ac:dyDescent="0.25">
      <c r="A11099" s="1">
        <v>42718.486716134285</v>
      </c>
      <c r="B11099">
        <v>192.60537719726562</v>
      </c>
    </row>
    <row r="11100" spans="1:2" x14ac:dyDescent="0.25">
      <c r="A11100" s="1">
        <v>42718.486727708354</v>
      </c>
      <c r="B11100">
        <v>192.6060791015625</v>
      </c>
    </row>
    <row r="11101" spans="1:2" x14ac:dyDescent="0.25">
      <c r="A11101" s="1">
        <v>42718.486739282431</v>
      </c>
      <c r="B11101">
        <v>192.60679626464844</v>
      </c>
    </row>
    <row r="11102" spans="1:2" x14ac:dyDescent="0.25">
      <c r="A11102" s="1">
        <v>42718.486750856508</v>
      </c>
      <c r="B11102">
        <v>192.60751342773437</v>
      </c>
    </row>
    <row r="11103" spans="1:2" x14ac:dyDescent="0.25">
      <c r="A11103" s="1">
        <v>42718.486762430577</v>
      </c>
      <c r="B11103">
        <v>192.60823059082031</v>
      </c>
    </row>
    <row r="11104" spans="1:2" x14ac:dyDescent="0.25">
      <c r="A11104" s="1">
        <v>42718.486774004654</v>
      </c>
      <c r="B11104">
        <v>192.60893249511719</v>
      </c>
    </row>
    <row r="11105" spans="1:2" x14ac:dyDescent="0.25">
      <c r="A11105" s="1">
        <v>42718.486785578731</v>
      </c>
      <c r="B11105">
        <v>192.60964965820313</v>
      </c>
    </row>
    <row r="11106" spans="1:2" x14ac:dyDescent="0.25">
      <c r="A11106" s="1">
        <v>42718.4867971528</v>
      </c>
      <c r="B11106">
        <v>192.61036682128906</v>
      </c>
    </row>
    <row r="11107" spans="1:2" x14ac:dyDescent="0.25">
      <c r="A11107" s="1">
        <v>42718.486808726877</v>
      </c>
      <c r="B11107">
        <v>192.61106872558594</v>
      </c>
    </row>
    <row r="11108" spans="1:2" x14ac:dyDescent="0.25">
      <c r="A11108" s="1">
        <v>42718.486820300946</v>
      </c>
      <c r="B11108">
        <v>192.61178588867187</v>
      </c>
    </row>
    <row r="11109" spans="1:2" x14ac:dyDescent="0.25">
      <c r="A11109" s="1">
        <v>42718.486831875023</v>
      </c>
      <c r="B11109">
        <v>192.61250305175781</v>
      </c>
    </row>
    <row r="11110" spans="1:2" x14ac:dyDescent="0.25">
      <c r="A11110" s="1">
        <v>42718.4868434491</v>
      </c>
      <c r="B11110">
        <v>192.61322021484375</v>
      </c>
    </row>
    <row r="11111" spans="1:2" x14ac:dyDescent="0.25">
      <c r="A11111" s="1">
        <v>42718.486855023169</v>
      </c>
      <c r="B11111">
        <v>192.61392211914062</v>
      </c>
    </row>
    <row r="11112" spans="1:2" x14ac:dyDescent="0.25">
      <c r="A11112" s="1">
        <v>42718.486866597246</v>
      </c>
      <c r="B11112">
        <v>192.61463928222656</v>
      </c>
    </row>
    <row r="11113" spans="1:2" x14ac:dyDescent="0.25">
      <c r="A11113" s="1">
        <v>42718.486878171323</v>
      </c>
      <c r="B11113">
        <v>192.6153564453125</v>
      </c>
    </row>
    <row r="11114" spans="1:2" x14ac:dyDescent="0.25">
      <c r="A11114" s="1">
        <v>42718.486889745393</v>
      </c>
      <c r="B11114">
        <v>192.61605834960937</v>
      </c>
    </row>
    <row r="11115" spans="1:2" x14ac:dyDescent="0.25">
      <c r="A11115" s="1">
        <v>42718.486901319469</v>
      </c>
      <c r="B11115">
        <v>192.61677551269531</v>
      </c>
    </row>
    <row r="11116" spans="1:2" x14ac:dyDescent="0.25">
      <c r="A11116" s="1">
        <v>42718.486912893546</v>
      </c>
      <c r="B11116">
        <v>192.61749267578125</v>
      </c>
    </row>
    <row r="11117" spans="1:2" x14ac:dyDescent="0.25">
      <c r="A11117" s="1">
        <v>42718.486924467616</v>
      </c>
      <c r="B11117">
        <v>192.61820983886719</v>
      </c>
    </row>
    <row r="11118" spans="1:2" x14ac:dyDescent="0.25">
      <c r="A11118" s="1">
        <v>42718.486936041692</v>
      </c>
      <c r="B11118">
        <v>192.61891174316406</v>
      </c>
    </row>
    <row r="11119" spans="1:2" x14ac:dyDescent="0.25">
      <c r="A11119" s="1">
        <v>42718.486947615762</v>
      </c>
      <c r="B11119">
        <v>192.61962890625</v>
      </c>
    </row>
    <row r="11120" spans="1:2" x14ac:dyDescent="0.25">
      <c r="A11120" s="1">
        <v>42718.486959189839</v>
      </c>
      <c r="B11120">
        <v>192.62034606933594</v>
      </c>
    </row>
    <row r="11121" spans="1:2" x14ac:dyDescent="0.25">
      <c r="A11121" s="1">
        <v>42718.486970763915</v>
      </c>
      <c r="B11121">
        <v>192.62104797363281</v>
      </c>
    </row>
    <row r="11122" spans="1:2" x14ac:dyDescent="0.25">
      <c r="A11122" s="1">
        <v>42718.486982337985</v>
      </c>
      <c r="B11122">
        <v>192.62176513671875</v>
      </c>
    </row>
    <row r="11123" spans="1:2" x14ac:dyDescent="0.25">
      <c r="A11123" s="1">
        <v>42718.486993912062</v>
      </c>
      <c r="B11123">
        <v>192.62248229980469</v>
      </c>
    </row>
    <row r="11124" spans="1:2" x14ac:dyDescent="0.25">
      <c r="A11124" s="1">
        <v>42718.487005486139</v>
      </c>
      <c r="B11124">
        <v>192.62319946289062</v>
      </c>
    </row>
    <row r="11125" spans="1:2" x14ac:dyDescent="0.25">
      <c r="A11125" s="1">
        <v>42718.487017060208</v>
      </c>
      <c r="B11125">
        <v>192.6239013671875</v>
      </c>
    </row>
    <row r="11126" spans="1:2" x14ac:dyDescent="0.25">
      <c r="A11126" s="1">
        <v>42718.487028634285</v>
      </c>
      <c r="B11126">
        <v>192.62461853027344</v>
      </c>
    </row>
    <row r="11127" spans="1:2" x14ac:dyDescent="0.25">
      <c r="A11127" s="1">
        <v>42718.487040208354</v>
      </c>
      <c r="B11127">
        <v>192.62533569335938</v>
      </c>
    </row>
    <row r="11128" spans="1:2" x14ac:dyDescent="0.25">
      <c r="A11128" s="1">
        <v>42718.487051782431</v>
      </c>
      <c r="B11128">
        <v>192.62603759765625</v>
      </c>
    </row>
    <row r="11129" spans="1:2" x14ac:dyDescent="0.25">
      <c r="A11129" s="1">
        <v>42718.487063356508</v>
      </c>
      <c r="B11129">
        <v>192.62675476074219</v>
      </c>
    </row>
    <row r="11130" spans="1:2" x14ac:dyDescent="0.25">
      <c r="A11130" s="1">
        <v>42718.487074930577</v>
      </c>
      <c r="B11130">
        <v>192.62747192382812</v>
      </c>
    </row>
    <row r="11131" spans="1:2" x14ac:dyDescent="0.25">
      <c r="A11131" s="1">
        <v>42718.487086504654</v>
      </c>
      <c r="B11131">
        <v>192.62818908691406</v>
      </c>
    </row>
    <row r="11132" spans="1:2" x14ac:dyDescent="0.25">
      <c r="A11132" s="1">
        <v>42718.487098078731</v>
      </c>
      <c r="B11132">
        <v>192.62889099121094</v>
      </c>
    </row>
    <row r="11133" spans="1:2" x14ac:dyDescent="0.25">
      <c r="A11133" s="1">
        <v>42718.4871096528</v>
      </c>
      <c r="B11133">
        <v>192.62960815429687</v>
      </c>
    </row>
    <row r="11134" spans="1:2" x14ac:dyDescent="0.25">
      <c r="A11134" s="1">
        <v>42718.487121226877</v>
      </c>
      <c r="B11134">
        <v>192.63032531738281</v>
      </c>
    </row>
    <row r="11135" spans="1:2" x14ac:dyDescent="0.25">
      <c r="A11135" s="1">
        <v>42718.487132800947</v>
      </c>
      <c r="B11135">
        <v>192.63102722167969</v>
      </c>
    </row>
    <row r="11136" spans="1:2" x14ac:dyDescent="0.25">
      <c r="A11136" s="1">
        <v>42718.487144375023</v>
      </c>
      <c r="B11136">
        <v>192.63174438476562</v>
      </c>
    </row>
    <row r="11137" spans="1:2" x14ac:dyDescent="0.25">
      <c r="A11137" s="1">
        <v>42718.4871559491</v>
      </c>
      <c r="B11137">
        <v>192.63246154785156</v>
      </c>
    </row>
    <row r="11138" spans="1:2" x14ac:dyDescent="0.25">
      <c r="A11138" s="1">
        <v>42718.48716752317</v>
      </c>
      <c r="B11138">
        <v>192.6331787109375</v>
      </c>
    </row>
    <row r="11139" spans="1:2" x14ac:dyDescent="0.25">
      <c r="A11139" s="1">
        <v>42718.487179097247</v>
      </c>
      <c r="B11139">
        <v>192.63388061523437</v>
      </c>
    </row>
    <row r="11140" spans="1:2" x14ac:dyDescent="0.25">
      <c r="A11140" s="1">
        <v>42718.487190671323</v>
      </c>
      <c r="B11140">
        <v>192.63459777832031</v>
      </c>
    </row>
    <row r="11141" spans="1:2" x14ac:dyDescent="0.25">
      <c r="A11141" s="1">
        <v>42718.487202245393</v>
      </c>
      <c r="B11141">
        <v>192.63531494140625</v>
      </c>
    </row>
    <row r="11142" spans="1:2" x14ac:dyDescent="0.25">
      <c r="A11142" s="1">
        <v>42718.48721381947</v>
      </c>
      <c r="B11142">
        <v>192.63748168945312</v>
      </c>
    </row>
    <row r="11143" spans="1:2" x14ac:dyDescent="0.25">
      <c r="A11143" s="1">
        <v>42718.487225393539</v>
      </c>
      <c r="B11143">
        <v>192.65078735351562</v>
      </c>
    </row>
    <row r="11144" spans="1:2" x14ac:dyDescent="0.25">
      <c r="A11144" s="1">
        <v>42718.487236967616</v>
      </c>
      <c r="B11144">
        <v>192.66409301757812</v>
      </c>
    </row>
    <row r="11145" spans="1:2" x14ac:dyDescent="0.25">
      <c r="A11145" s="1">
        <v>42718.487248541693</v>
      </c>
      <c r="B11145">
        <v>192.67741394042969</v>
      </c>
    </row>
    <row r="11146" spans="1:2" x14ac:dyDescent="0.25">
      <c r="A11146" s="1">
        <v>42718.487260115762</v>
      </c>
      <c r="B11146">
        <v>192.69071960449219</v>
      </c>
    </row>
    <row r="11147" spans="1:2" x14ac:dyDescent="0.25">
      <c r="A11147" s="1">
        <v>42718.487271689839</v>
      </c>
      <c r="B11147">
        <v>192.70402526855469</v>
      </c>
    </row>
    <row r="11148" spans="1:2" x14ac:dyDescent="0.25">
      <c r="A11148" s="1">
        <v>42718.487283263916</v>
      </c>
      <c r="B11148">
        <v>192.71733093261719</v>
      </c>
    </row>
    <row r="11149" spans="1:2" x14ac:dyDescent="0.25">
      <c r="A11149" s="1">
        <v>42718.487294837985</v>
      </c>
      <c r="B11149">
        <v>192.73063659667969</v>
      </c>
    </row>
    <row r="11150" spans="1:2" x14ac:dyDescent="0.25">
      <c r="A11150" s="1">
        <v>42718.487306412062</v>
      </c>
      <c r="B11150">
        <v>192.74394226074219</v>
      </c>
    </row>
    <row r="11151" spans="1:2" x14ac:dyDescent="0.25">
      <c r="A11151" s="1">
        <v>42718.487317986132</v>
      </c>
      <c r="B11151">
        <v>192.75726318359375</v>
      </c>
    </row>
    <row r="11152" spans="1:2" x14ac:dyDescent="0.25">
      <c r="A11152" s="1">
        <v>42718.487329560208</v>
      </c>
      <c r="B11152">
        <v>192.77056884765625</v>
      </c>
    </row>
    <row r="11153" spans="1:2" x14ac:dyDescent="0.25">
      <c r="A11153" s="1">
        <v>42718.487341134285</v>
      </c>
      <c r="B11153">
        <v>192.78387451171875</v>
      </c>
    </row>
    <row r="11154" spans="1:2" x14ac:dyDescent="0.25">
      <c r="A11154" s="1">
        <v>42718.487352708355</v>
      </c>
      <c r="B11154">
        <v>192.79718017578125</v>
      </c>
    </row>
    <row r="11155" spans="1:2" x14ac:dyDescent="0.25">
      <c r="A11155" s="1">
        <v>42718.487364282431</v>
      </c>
      <c r="B11155">
        <v>192.81048583984375</v>
      </c>
    </row>
    <row r="11156" spans="1:2" x14ac:dyDescent="0.25">
      <c r="A11156" s="1">
        <v>42718.487375856508</v>
      </c>
      <c r="B11156">
        <v>192.82379150390625</v>
      </c>
    </row>
    <row r="11157" spans="1:2" x14ac:dyDescent="0.25">
      <c r="A11157" s="1">
        <v>42718.487387430578</v>
      </c>
      <c r="B11157">
        <v>192.83711242675781</v>
      </c>
    </row>
    <row r="11158" spans="1:2" x14ac:dyDescent="0.25">
      <c r="A11158" s="1">
        <v>42718.487399004654</v>
      </c>
      <c r="B11158">
        <v>192.85041809082031</v>
      </c>
    </row>
    <row r="11159" spans="1:2" x14ac:dyDescent="0.25">
      <c r="A11159" s="1">
        <v>42718.487410578731</v>
      </c>
      <c r="B11159">
        <v>192.86372375488281</v>
      </c>
    </row>
    <row r="11160" spans="1:2" x14ac:dyDescent="0.25">
      <c r="A11160" s="1">
        <v>42718.487422152801</v>
      </c>
      <c r="B11160">
        <v>192.87702941894531</v>
      </c>
    </row>
    <row r="11161" spans="1:2" x14ac:dyDescent="0.25">
      <c r="A11161" s="1">
        <v>42718.487433726877</v>
      </c>
      <c r="B11161">
        <v>192.89033508300781</v>
      </c>
    </row>
    <row r="11162" spans="1:2" x14ac:dyDescent="0.25">
      <c r="A11162" s="1">
        <v>42718.487445300947</v>
      </c>
      <c r="B11162">
        <v>192.90364074707031</v>
      </c>
    </row>
    <row r="11163" spans="1:2" x14ac:dyDescent="0.25">
      <c r="A11163" s="1">
        <v>42718.487456875024</v>
      </c>
      <c r="B11163">
        <v>192.91694641113281</v>
      </c>
    </row>
    <row r="11164" spans="1:2" x14ac:dyDescent="0.25">
      <c r="A11164" s="1">
        <v>42718.487468449101</v>
      </c>
      <c r="B11164">
        <v>192.93026733398437</v>
      </c>
    </row>
    <row r="11165" spans="1:2" x14ac:dyDescent="0.25">
      <c r="A11165" s="1">
        <v>42718.48748002317</v>
      </c>
      <c r="B11165">
        <v>192.94357299804687</v>
      </c>
    </row>
    <row r="11166" spans="1:2" x14ac:dyDescent="0.25">
      <c r="A11166" s="1">
        <v>42718.487491597247</v>
      </c>
      <c r="B11166">
        <v>192.95687866210937</v>
      </c>
    </row>
    <row r="11167" spans="1:2" x14ac:dyDescent="0.25">
      <c r="A11167" s="1">
        <v>42718.487503171324</v>
      </c>
      <c r="B11167">
        <v>192.97018432617187</v>
      </c>
    </row>
    <row r="11168" spans="1:2" x14ac:dyDescent="0.25">
      <c r="A11168" s="1">
        <v>42718.487514745393</v>
      </c>
      <c r="B11168">
        <v>192.98348999023437</v>
      </c>
    </row>
    <row r="11169" spans="1:2" x14ac:dyDescent="0.25">
      <c r="A11169" s="1">
        <v>42718.48752631947</v>
      </c>
      <c r="B11169">
        <v>192.99679565429687</v>
      </c>
    </row>
    <row r="11170" spans="1:2" x14ac:dyDescent="0.25">
      <c r="A11170" s="1">
        <v>42718.487537893539</v>
      </c>
      <c r="B11170">
        <v>193.01011657714844</v>
      </c>
    </row>
    <row r="11171" spans="1:2" x14ac:dyDescent="0.25">
      <c r="A11171" s="1">
        <v>42718.487549467616</v>
      </c>
      <c r="B11171">
        <v>193.02342224121094</v>
      </c>
    </row>
    <row r="11172" spans="1:2" x14ac:dyDescent="0.25">
      <c r="A11172" s="1">
        <v>42718.487561041693</v>
      </c>
      <c r="B11172">
        <v>193.03672790527344</v>
      </c>
    </row>
    <row r="11173" spans="1:2" x14ac:dyDescent="0.25">
      <c r="A11173" s="1">
        <v>42718.487572615762</v>
      </c>
      <c r="B11173">
        <v>193.05003356933594</v>
      </c>
    </row>
    <row r="11174" spans="1:2" x14ac:dyDescent="0.25">
      <c r="A11174" s="1">
        <v>42718.487584189839</v>
      </c>
      <c r="B11174">
        <v>193.06333923339844</v>
      </c>
    </row>
    <row r="11175" spans="1:2" x14ac:dyDescent="0.25">
      <c r="A11175" s="1">
        <v>42718.487595763916</v>
      </c>
      <c r="B11175">
        <v>193.07664489746094</v>
      </c>
    </row>
    <row r="11176" spans="1:2" x14ac:dyDescent="0.25">
      <c r="A11176" s="1">
        <v>42718.487607337986</v>
      </c>
      <c r="B11176">
        <v>193.08995056152344</v>
      </c>
    </row>
    <row r="11177" spans="1:2" x14ac:dyDescent="0.25">
      <c r="A11177" s="1">
        <v>42718.487618912062</v>
      </c>
      <c r="B11177">
        <v>193.103271484375</v>
      </c>
    </row>
    <row r="11178" spans="1:2" x14ac:dyDescent="0.25">
      <c r="A11178" s="1">
        <v>42718.487630486132</v>
      </c>
      <c r="B11178">
        <v>193.1165771484375</v>
      </c>
    </row>
    <row r="11179" spans="1:2" x14ac:dyDescent="0.25">
      <c r="A11179" s="1">
        <v>42718.487642060209</v>
      </c>
      <c r="B11179">
        <v>193.1298828125</v>
      </c>
    </row>
    <row r="11180" spans="1:2" x14ac:dyDescent="0.25">
      <c r="A11180" s="1">
        <v>42718.487653634285</v>
      </c>
      <c r="B11180">
        <v>193.1431884765625</v>
      </c>
    </row>
    <row r="11181" spans="1:2" x14ac:dyDescent="0.25">
      <c r="A11181" s="1">
        <v>42718.487665208355</v>
      </c>
      <c r="B11181">
        <v>193.156494140625</v>
      </c>
    </row>
    <row r="11182" spans="1:2" x14ac:dyDescent="0.25">
      <c r="A11182" s="1">
        <v>42718.487676782432</v>
      </c>
      <c r="B11182">
        <v>193.1697998046875</v>
      </c>
    </row>
    <row r="11183" spans="1:2" x14ac:dyDescent="0.25">
      <c r="A11183" s="1">
        <v>42718.487688356508</v>
      </c>
      <c r="B11183">
        <v>193.18312072753906</v>
      </c>
    </row>
    <row r="11184" spans="1:2" x14ac:dyDescent="0.25">
      <c r="A11184" s="1">
        <v>42718.487699930578</v>
      </c>
      <c r="B11184">
        <v>193.19642639160156</v>
      </c>
    </row>
    <row r="11185" spans="1:2" x14ac:dyDescent="0.25">
      <c r="A11185" s="1">
        <v>42718.487711504655</v>
      </c>
      <c r="B11185">
        <v>193.20973205566406</v>
      </c>
    </row>
    <row r="11186" spans="1:2" x14ac:dyDescent="0.25">
      <c r="A11186" s="1">
        <v>42718.487723078724</v>
      </c>
      <c r="B11186">
        <v>193.22303771972656</v>
      </c>
    </row>
    <row r="11187" spans="1:2" x14ac:dyDescent="0.25">
      <c r="A11187" s="1">
        <v>42718.487734652801</v>
      </c>
      <c r="B11187">
        <v>193.23634338378906</v>
      </c>
    </row>
    <row r="11188" spans="1:2" x14ac:dyDescent="0.25">
      <c r="A11188" s="1">
        <v>42718.487746226878</v>
      </c>
      <c r="B11188">
        <v>193.24964904785156</v>
      </c>
    </row>
    <row r="11189" spans="1:2" x14ac:dyDescent="0.25">
      <c r="A11189" s="1">
        <v>42718.487757800947</v>
      </c>
      <c r="B11189">
        <v>193.26296997070312</v>
      </c>
    </row>
    <row r="11190" spans="1:2" x14ac:dyDescent="0.25">
      <c r="A11190" s="1">
        <v>42718.487769375024</v>
      </c>
      <c r="B11190">
        <v>193.27627563476562</v>
      </c>
    </row>
    <row r="11191" spans="1:2" x14ac:dyDescent="0.25">
      <c r="A11191" s="1">
        <v>42718.487780949101</v>
      </c>
      <c r="B11191">
        <v>193.28958129882812</v>
      </c>
    </row>
    <row r="11192" spans="1:2" x14ac:dyDescent="0.25">
      <c r="A11192" s="1">
        <v>42718.48779252317</v>
      </c>
      <c r="B11192">
        <v>193.30288696289062</v>
      </c>
    </row>
    <row r="11193" spans="1:2" x14ac:dyDescent="0.25">
      <c r="A11193" s="1">
        <v>42718.487804097247</v>
      </c>
      <c r="B11193">
        <v>193.31619262695312</v>
      </c>
    </row>
    <row r="11194" spans="1:2" x14ac:dyDescent="0.25">
      <c r="A11194" s="1">
        <v>42718.487815671324</v>
      </c>
      <c r="B11194">
        <v>193.32949829101562</v>
      </c>
    </row>
    <row r="11195" spans="1:2" x14ac:dyDescent="0.25">
      <c r="A11195" s="1">
        <v>42718.487827245393</v>
      </c>
      <c r="B11195">
        <v>193.34280395507812</v>
      </c>
    </row>
    <row r="11196" spans="1:2" x14ac:dyDescent="0.25">
      <c r="A11196" s="1">
        <v>42718.48783881947</v>
      </c>
      <c r="B11196">
        <v>193.35612487792969</v>
      </c>
    </row>
    <row r="11197" spans="1:2" x14ac:dyDescent="0.25">
      <c r="A11197" s="1">
        <v>42718.48785039354</v>
      </c>
      <c r="B11197">
        <v>193.36943054199219</v>
      </c>
    </row>
    <row r="11198" spans="1:2" x14ac:dyDescent="0.25">
      <c r="A11198" s="1">
        <v>42718.487861967616</v>
      </c>
      <c r="B11198">
        <v>193.38273620605469</v>
      </c>
    </row>
    <row r="11199" spans="1:2" x14ac:dyDescent="0.25">
      <c r="A11199" s="1">
        <v>42718.487873541693</v>
      </c>
      <c r="B11199">
        <v>193.39604187011719</v>
      </c>
    </row>
    <row r="11200" spans="1:2" x14ac:dyDescent="0.25">
      <c r="A11200" s="1">
        <v>42718.487885115763</v>
      </c>
      <c r="B11200">
        <v>193.40934753417969</v>
      </c>
    </row>
    <row r="11201" spans="1:2" x14ac:dyDescent="0.25">
      <c r="A11201" s="1">
        <v>42718.48789668984</v>
      </c>
      <c r="B11201">
        <v>193.42265319824219</v>
      </c>
    </row>
    <row r="11202" spans="1:2" x14ac:dyDescent="0.25">
      <c r="A11202" s="1">
        <v>42718.487908263916</v>
      </c>
      <c r="B11202">
        <v>193.43597412109375</v>
      </c>
    </row>
    <row r="11203" spans="1:2" x14ac:dyDescent="0.25">
      <c r="A11203" s="1">
        <v>42718.487919837986</v>
      </c>
      <c r="B11203">
        <v>193.44927978515625</v>
      </c>
    </row>
    <row r="11204" spans="1:2" x14ac:dyDescent="0.25">
      <c r="A11204" s="1">
        <v>42718.487931412063</v>
      </c>
      <c r="B11204">
        <v>193.46258544921875</v>
      </c>
    </row>
    <row r="11205" spans="1:2" x14ac:dyDescent="0.25">
      <c r="A11205" s="1">
        <v>42718.487942986132</v>
      </c>
      <c r="B11205">
        <v>193.47589111328125</v>
      </c>
    </row>
    <row r="11206" spans="1:2" x14ac:dyDescent="0.25">
      <c r="A11206" s="1">
        <v>42718.487954560209</v>
      </c>
      <c r="B11206">
        <v>193.48919677734375</v>
      </c>
    </row>
    <row r="11207" spans="1:2" x14ac:dyDescent="0.25">
      <c r="A11207" s="1">
        <v>42718.487966134286</v>
      </c>
      <c r="B11207">
        <v>193.50250244140625</v>
      </c>
    </row>
    <row r="11208" spans="1:2" x14ac:dyDescent="0.25">
      <c r="A11208" s="1">
        <v>42718.487977708355</v>
      </c>
      <c r="B11208">
        <v>193.51582336425781</v>
      </c>
    </row>
    <row r="11209" spans="1:2" x14ac:dyDescent="0.25">
      <c r="A11209" s="1">
        <v>42718.487989282432</v>
      </c>
      <c r="B11209">
        <v>193.52912902832031</v>
      </c>
    </row>
    <row r="11210" spans="1:2" x14ac:dyDescent="0.25">
      <c r="A11210" s="1">
        <v>42718.488000856509</v>
      </c>
      <c r="B11210">
        <v>193.54243469238281</v>
      </c>
    </row>
    <row r="11211" spans="1:2" x14ac:dyDescent="0.25">
      <c r="A11211" s="1">
        <v>42718.488012430578</v>
      </c>
      <c r="B11211">
        <v>193.55574035644531</v>
      </c>
    </row>
    <row r="11212" spans="1:2" x14ac:dyDescent="0.25">
      <c r="A11212" s="1">
        <v>42718.488024004655</v>
      </c>
      <c r="B11212">
        <v>193.56904602050781</v>
      </c>
    </row>
    <row r="11213" spans="1:2" x14ac:dyDescent="0.25">
      <c r="A11213" s="1">
        <v>42718.488035578725</v>
      </c>
      <c r="B11213">
        <v>193.58235168457031</v>
      </c>
    </row>
    <row r="11214" spans="1:2" x14ac:dyDescent="0.25">
      <c r="A11214" s="1">
        <v>42718.488047152801</v>
      </c>
      <c r="B11214">
        <v>193.59565734863281</v>
      </c>
    </row>
    <row r="11215" spans="1:2" x14ac:dyDescent="0.25">
      <c r="A11215" s="1">
        <v>42718.488058726878</v>
      </c>
      <c r="B11215">
        <v>193.60897827148437</v>
      </c>
    </row>
    <row r="11216" spans="1:2" x14ac:dyDescent="0.25">
      <c r="A11216" s="1">
        <v>42718.488070300948</v>
      </c>
      <c r="B11216">
        <v>193.62228393554687</v>
      </c>
    </row>
    <row r="11217" spans="1:2" x14ac:dyDescent="0.25">
      <c r="A11217" s="1">
        <v>42718.488081875024</v>
      </c>
      <c r="B11217">
        <v>193.63558959960937</v>
      </c>
    </row>
    <row r="11218" spans="1:2" x14ac:dyDescent="0.25">
      <c r="A11218" s="1">
        <v>42718.488093449101</v>
      </c>
      <c r="B11218">
        <v>193.64889526367188</v>
      </c>
    </row>
    <row r="11219" spans="1:2" x14ac:dyDescent="0.25">
      <c r="A11219" s="1">
        <v>42718.488105023171</v>
      </c>
      <c r="B11219">
        <v>193.66220092773437</v>
      </c>
    </row>
    <row r="11220" spans="1:2" x14ac:dyDescent="0.25">
      <c r="A11220" s="1">
        <v>42718.488116597247</v>
      </c>
      <c r="B11220">
        <v>193.67550659179687</v>
      </c>
    </row>
    <row r="11221" spans="1:2" x14ac:dyDescent="0.25">
      <c r="A11221" s="1">
        <v>42718.488128171317</v>
      </c>
      <c r="B11221">
        <v>193.68882751464844</v>
      </c>
    </row>
    <row r="11222" spans="1:2" x14ac:dyDescent="0.25">
      <c r="A11222" s="1">
        <v>42718.488139745394</v>
      </c>
      <c r="B11222">
        <v>193.70213317871094</v>
      </c>
    </row>
    <row r="11223" spans="1:2" x14ac:dyDescent="0.25">
      <c r="A11223" s="1">
        <v>42718.48815131947</v>
      </c>
      <c r="B11223">
        <v>193.71543884277344</v>
      </c>
    </row>
    <row r="11224" spans="1:2" x14ac:dyDescent="0.25">
      <c r="A11224" s="1">
        <v>42718.48816289354</v>
      </c>
      <c r="B11224">
        <v>193.72874450683594</v>
      </c>
    </row>
    <row r="11225" spans="1:2" x14ac:dyDescent="0.25">
      <c r="A11225" s="1">
        <v>42718.488174467617</v>
      </c>
      <c r="B11225">
        <v>193.74205017089844</v>
      </c>
    </row>
    <row r="11226" spans="1:2" x14ac:dyDescent="0.25">
      <c r="A11226" s="1">
        <v>42718.488186041694</v>
      </c>
      <c r="B11226">
        <v>193.75535583496094</v>
      </c>
    </row>
    <row r="11227" spans="1:2" x14ac:dyDescent="0.25">
      <c r="A11227" s="1">
        <v>42718.488197615763</v>
      </c>
      <c r="B11227">
        <v>193.76866149902344</v>
      </c>
    </row>
    <row r="11228" spans="1:2" x14ac:dyDescent="0.25">
      <c r="A11228" s="1">
        <v>42718.48820918984</v>
      </c>
      <c r="B11228">
        <v>193.781982421875</v>
      </c>
    </row>
    <row r="11229" spans="1:2" x14ac:dyDescent="0.25">
      <c r="A11229" s="1">
        <v>42718.488220763909</v>
      </c>
      <c r="B11229">
        <v>193.7952880859375</v>
      </c>
    </row>
    <row r="11230" spans="1:2" x14ac:dyDescent="0.25">
      <c r="A11230" s="1">
        <v>42718.488232337986</v>
      </c>
      <c r="B11230">
        <v>193.80859375</v>
      </c>
    </row>
    <row r="11231" spans="1:2" x14ac:dyDescent="0.25">
      <c r="A11231" s="1">
        <v>42718.488243912063</v>
      </c>
      <c r="B11231">
        <v>193.8218994140625</v>
      </c>
    </row>
    <row r="11232" spans="1:2" x14ac:dyDescent="0.25">
      <c r="A11232" s="1">
        <v>42718.488255486132</v>
      </c>
      <c r="B11232">
        <v>193.835205078125</v>
      </c>
    </row>
    <row r="11233" spans="1:2" x14ac:dyDescent="0.25">
      <c r="A11233" s="1">
        <v>42718.488267060209</v>
      </c>
      <c r="B11233">
        <v>193.8485107421875</v>
      </c>
    </row>
    <row r="11234" spans="1:2" x14ac:dyDescent="0.25">
      <c r="A11234" s="1">
        <v>42718.488278634286</v>
      </c>
      <c r="B11234">
        <v>193.86183166503906</v>
      </c>
    </row>
    <row r="11235" spans="1:2" x14ac:dyDescent="0.25">
      <c r="A11235" s="1">
        <v>42718.488290208355</v>
      </c>
      <c r="B11235">
        <v>193.87513732910156</v>
      </c>
    </row>
    <row r="11236" spans="1:2" x14ac:dyDescent="0.25">
      <c r="A11236" s="1">
        <v>42718.488301782432</v>
      </c>
      <c r="B11236">
        <v>193.88844299316406</v>
      </c>
    </row>
    <row r="11237" spans="1:2" x14ac:dyDescent="0.25">
      <c r="A11237" s="1">
        <v>42718.488313356509</v>
      </c>
      <c r="B11237">
        <v>193.90174865722656</v>
      </c>
    </row>
    <row r="11238" spans="1:2" x14ac:dyDescent="0.25">
      <c r="A11238" s="1">
        <v>42718.488324930579</v>
      </c>
      <c r="B11238">
        <v>193.91505432128906</v>
      </c>
    </row>
    <row r="11239" spans="1:2" x14ac:dyDescent="0.25">
      <c r="A11239" s="1">
        <v>42718.488336504655</v>
      </c>
      <c r="B11239">
        <v>193.92835998535156</v>
      </c>
    </row>
    <row r="11240" spans="1:2" x14ac:dyDescent="0.25">
      <c r="A11240" s="1">
        <v>42718.488348078725</v>
      </c>
      <c r="B11240">
        <v>193.94168090820312</v>
      </c>
    </row>
    <row r="11241" spans="1:2" x14ac:dyDescent="0.25">
      <c r="A11241" s="1">
        <v>42718.488359652802</v>
      </c>
      <c r="B11241">
        <v>193.95498657226562</v>
      </c>
    </row>
    <row r="11242" spans="1:2" x14ac:dyDescent="0.25">
      <c r="A11242" s="1">
        <v>42718.488371226878</v>
      </c>
      <c r="B11242">
        <v>193.96829223632812</v>
      </c>
    </row>
    <row r="11243" spans="1:2" x14ac:dyDescent="0.25">
      <c r="A11243" s="1">
        <v>42718.488382800948</v>
      </c>
      <c r="B11243">
        <v>193.98159790039063</v>
      </c>
    </row>
    <row r="11244" spans="1:2" x14ac:dyDescent="0.25">
      <c r="A11244" s="1">
        <v>42718.488394375025</v>
      </c>
      <c r="B11244">
        <v>193.99490356445312</v>
      </c>
    </row>
    <row r="11245" spans="1:2" x14ac:dyDescent="0.25">
      <c r="A11245" s="1">
        <v>42718.488405949101</v>
      </c>
      <c r="B11245">
        <v>194.00820922851562</v>
      </c>
    </row>
    <row r="11246" spans="1:2" x14ac:dyDescent="0.25">
      <c r="A11246" s="1">
        <v>42718.488417523171</v>
      </c>
      <c r="B11246">
        <v>194.02151489257812</v>
      </c>
    </row>
    <row r="11247" spans="1:2" x14ac:dyDescent="0.25">
      <c r="A11247" s="1">
        <v>42718.488429097248</v>
      </c>
      <c r="B11247">
        <v>194.03483581542969</v>
      </c>
    </row>
    <row r="11248" spans="1:2" x14ac:dyDescent="0.25">
      <c r="A11248" s="1">
        <v>42718.488440671317</v>
      </c>
      <c r="B11248">
        <v>194.04814147949219</v>
      </c>
    </row>
    <row r="11249" spans="1:2" x14ac:dyDescent="0.25">
      <c r="A11249" s="1">
        <v>42718.488452245394</v>
      </c>
      <c r="B11249">
        <v>194.06144714355469</v>
      </c>
    </row>
    <row r="11250" spans="1:2" x14ac:dyDescent="0.25">
      <c r="A11250" s="1">
        <v>42718.488463819471</v>
      </c>
      <c r="B11250">
        <v>194.07475280761719</v>
      </c>
    </row>
    <row r="11251" spans="1:2" x14ac:dyDescent="0.25">
      <c r="A11251" s="1">
        <v>42718.48847539354</v>
      </c>
      <c r="B11251">
        <v>194.08805847167969</v>
      </c>
    </row>
    <row r="11252" spans="1:2" x14ac:dyDescent="0.25">
      <c r="A11252" s="1">
        <v>42718.488486967617</v>
      </c>
      <c r="B11252">
        <v>194.10136413574219</v>
      </c>
    </row>
    <row r="11253" spans="1:2" x14ac:dyDescent="0.25">
      <c r="A11253" s="1">
        <v>42718.488498541694</v>
      </c>
      <c r="B11253">
        <v>194.11468505859375</v>
      </c>
    </row>
    <row r="11254" spans="1:2" x14ac:dyDescent="0.25">
      <c r="A11254" s="1">
        <v>42718.488510115763</v>
      </c>
      <c r="B11254">
        <v>194.12799072265625</v>
      </c>
    </row>
    <row r="11255" spans="1:2" x14ac:dyDescent="0.25">
      <c r="A11255" s="1">
        <v>42718.48852168984</v>
      </c>
      <c r="B11255">
        <v>194.14129638671875</v>
      </c>
    </row>
    <row r="11256" spans="1:2" x14ac:dyDescent="0.25">
      <c r="A11256" s="1">
        <v>42718.48853326391</v>
      </c>
      <c r="B11256">
        <v>194.15460205078125</v>
      </c>
    </row>
    <row r="11257" spans="1:2" x14ac:dyDescent="0.25">
      <c r="A11257" s="1">
        <v>42718.488544837986</v>
      </c>
      <c r="B11257">
        <v>194.16790771484375</v>
      </c>
    </row>
    <row r="11258" spans="1:2" x14ac:dyDescent="0.25">
      <c r="A11258" s="1">
        <v>42718.488556412063</v>
      </c>
      <c r="B11258">
        <v>194.18121337890625</v>
      </c>
    </row>
    <row r="11259" spans="1:2" x14ac:dyDescent="0.25">
      <c r="A11259" s="1">
        <v>42718.488567986133</v>
      </c>
      <c r="B11259">
        <v>194.19453430175781</v>
      </c>
    </row>
    <row r="11260" spans="1:2" x14ac:dyDescent="0.25">
      <c r="A11260" s="1">
        <v>42718.488579560209</v>
      </c>
      <c r="B11260">
        <v>194.20783996582031</v>
      </c>
    </row>
    <row r="11261" spans="1:2" x14ac:dyDescent="0.25">
      <c r="A11261" s="1">
        <v>42718.488591134286</v>
      </c>
      <c r="B11261">
        <v>194.22114562988281</v>
      </c>
    </row>
    <row r="11262" spans="1:2" x14ac:dyDescent="0.25">
      <c r="A11262" s="1">
        <v>42718.488602708356</v>
      </c>
      <c r="B11262">
        <v>194.23445129394531</v>
      </c>
    </row>
    <row r="11263" spans="1:2" x14ac:dyDescent="0.25">
      <c r="A11263" s="1">
        <v>42718.488614282433</v>
      </c>
      <c r="B11263">
        <v>194.24775695800781</v>
      </c>
    </row>
    <row r="11264" spans="1:2" x14ac:dyDescent="0.25">
      <c r="A11264" s="1">
        <v>42718.488625856502</v>
      </c>
      <c r="B11264">
        <v>194.26106262207031</v>
      </c>
    </row>
    <row r="11265" spans="1:2" x14ac:dyDescent="0.25">
      <c r="A11265" s="1">
        <v>42718.488637430579</v>
      </c>
      <c r="B11265">
        <v>194.27436828613281</v>
      </c>
    </row>
    <row r="11266" spans="1:2" x14ac:dyDescent="0.25">
      <c r="A11266" s="1">
        <v>42718.488649004656</v>
      </c>
      <c r="B11266">
        <v>194.28768920898437</v>
      </c>
    </row>
    <row r="11267" spans="1:2" x14ac:dyDescent="0.25">
      <c r="A11267" s="1">
        <v>42718.488660578725</v>
      </c>
      <c r="B11267">
        <v>194.30099487304687</v>
      </c>
    </row>
    <row r="11268" spans="1:2" x14ac:dyDescent="0.25">
      <c r="A11268" s="1">
        <v>42718.488672152802</v>
      </c>
      <c r="B11268">
        <v>194.31430053710937</v>
      </c>
    </row>
    <row r="11269" spans="1:2" x14ac:dyDescent="0.25">
      <c r="A11269" s="1">
        <v>42718.488683726879</v>
      </c>
      <c r="B11269">
        <v>194.32760620117187</v>
      </c>
    </row>
    <row r="11270" spans="1:2" x14ac:dyDescent="0.25">
      <c r="A11270" s="1">
        <v>42718.488695300948</v>
      </c>
      <c r="B11270">
        <v>194.34091186523437</v>
      </c>
    </row>
    <row r="11271" spans="1:2" x14ac:dyDescent="0.25">
      <c r="A11271" s="1">
        <v>42718.488706875025</v>
      </c>
      <c r="B11271">
        <v>194.35421752929687</v>
      </c>
    </row>
    <row r="11272" spans="1:2" x14ac:dyDescent="0.25">
      <c r="A11272" s="1">
        <v>42718.488718449102</v>
      </c>
      <c r="B11272">
        <v>194.36753845214844</v>
      </c>
    </row>
    <row r="11273" spans="1:2" x14ac:dyDescent="0.25">
      <c r="A11273" s="1">
        <v>42718.488730023171</v>
      </c>
      <c r="B11273">
        <v>194.38084411621094</v>
      </c>
    </row>
    <row r="11274" spans="1:2" x14ac:dyDescent="0.25">
      <c r="A11274" s="1">
        <v>42718.488741597248</v>
      </c>
      <c r="B11274">
        <v>194.39414978027344</v>
      </c>
    </row>
    <row r="11275" spans="1:2" x14ac:dyDescent="0.25">
      <c r="A11275" s="1">
        <v>42718.488753171318</v>
      </c>
      <c r="B11275">
        <v>194.40745544433594</v>
      </c>
    </row>
    <row r="11276" spans="1:2" x14ac:dyDescent="0.25">
      <c r="A11276" s="1">
        <v>42718.488764745394</v>
      </c>
      <c r="B11276">
        <v>194.42076110839844</v>
      </c>
    </row>
    <row r="11277" spans="1:2" x14ac:dyDescent="0.25">
      <c r="A11277" s="1">
        <v>42718.488776319471</v>
      </c>
      <c r="B11277">
        <v>194.43406677246094</v>
      </c>
    </row>
    <row r="11278" spans="1:2" x14ac:dyDescent="0.25">
      <c r="A11278" s="1">
        <v>42718.488787893541</v>
      </c>
      <c r="B11278">
        <v>194.44737243652344</v>
      </c>
    </row>
    <row r="11279" spans="1:2" x14ac:dyDescent="0.25">
      <c r="A11279" s="1">
        <v>42718.488799467617</v>
      </c>
      <c r="B11279">
        <v>194.460693359375</v>
      </c>
    </row>
    <row r="11280" spans="1:2" x14ac:dyDescent="0.25">
      <c r="A11280" s="1">
        <v>42718.488811041694</v>
      </c>
      <c r="B11280">
        <v>194.4739990234375</v>
      </c>
    </row>
    <row r="11281" spans="1:2" x14ac:dyDescent="0.25">
      <c r="A11281" s="1">
        <v>42718.488822615764</v>
      </c>
      <c r="B11281">
        <v>194.4873046875</v>
      </c>
    </row>
    <row r="11282" spans="1:2" x14ac:dyDescent="0.25">
      <c r="A11282" s="1">
        <v>42718.48883418984</v>
      </c>
      <c r="B11282">
        <v>194.5006103515625</v>
      </c>
    </row>
    <row r="11283" spans="1:2" x14ac:dyDescent="0.25">
      <c r="A11283" s="1">
        <v>42718.48884576391</v>
      </c>
      <c r="B11283">
        <v>194.513916015625</v>
      </c>
    </row>
    <row r="11284" spans="1:2" x14ac:dyDescent="0.25">
      <c r="A11284" s="1">
        <v>42718.488857337987</v>
      </c>
      <c r="B11284">
        <v>194.5272216796875</v>
      </c>
    </row>
    <row r="11285" spans="1:2" x14ac:dyDescent="0.25">
      <c r="A11285" s="1">
        <v>42718.488868912063</v>
      </c>
      <c r="B11285">
        <v>194.54054260253906</v>
      </c>
    </row>
    <row r="11286" spans="1:2" x14ac:dyDescent="0.25">
      <c r="A11286" s="1">
        <v>42718.488880486133</v>
      </c>
      <c r="B11286">
        <v>194.55384826660156</v>
      </c>
    </row>
    <row r="11287" spans="1:2" x14ac:dyDescent="0.25">
      <c r="A11287" s="1">
        <v>42718.48889206021</v>
      </c>
      <c r="B11287">
        <v>194.56715393066406</v>
      </c>
    </row>
    <row r="11288" spans="1:2" x14ac:dyDescent="0.25">
      <c r="A11288" s="1">
        <v>42718.488903634287</v>
      </c>
      <c r="B11288">
        <v>194.58045959472656</v>
      </c>
    </row>
    <row r="11289" spans="1:2" x14ac:dyDescent="0.25">
      <c r="A11289" s="1">
        <v>42718.488915208356</v>
      </c>
      <c r="B11289">
        <v>194.59376525878906</v>
      </c>
    </row>
    <row r="11290" spans="1:2" x14ac:dyDescent="0.25">
      <c r="A11290" s="1">
        <v>42718.488926782433</v>
      </c>
      <c r="B11290">
        <v>194.60707092285156</v>
      </c>
    </row>
    <row r="11291" spans="1:2" x14ac:dyDescent="0.25">
      <c r="A11291" s="1">
        <v>42718.488938356502</v>
      </c>
      <c r="B11291">
        <v>194.62039184570312</v>
      </c>
    </row>
    <row r="11292" spans="1:2" x14ac:dyDescent="0.25">
      <c r="A11292" s="1">
        <v>42718.488949930579</v>
      </c>
      <c r="B11292">
        <v>194.63369750976562</v>
      </c>
    </row>
    <row r="11293" spans="1:2" x14ac:dyDescent="0.25">
      <c r="A11293" s="1">
        <v>42718.488961504656</v>
      </c>
      <c r="B11293">
        <v>194.64700317382812</v>
      </c>
    </row>
    <row r="11294" spans="1:2" x14ac:dyDescent="0.25">
      <c r="A11294" s="1">
        <v>42718.488973078725</v>
      </c>
      <c r="B11294">
        <v>194.66030883789063</v>
      </c>
    </row>
    <row r="11295" spans="1:2" x14ac:dyDescent="0.25">
      <c r="A11295" s="1">
        <v>42718.488984652802</v>
      </c>
      <c r="B11295">
        <v>194.67361450195312</v>
      </c>
    </row>
    <row r="11296" spans="1:2" x14ac:dyDescent="0.25">
      <c r="A11296" s="1">
        <v>42718.488996226879</v>
      </c>
      <c r="B11296">
        <v>194.68692016601562</v>
      </c>
    </row>
    <row r="11297" spans="1:2" x14ac:dyDescent="0.25">
      <c r="A11297" s="1">
        <v>42718.489007800948</v>
      </c>
      <c r="B11297">
        <v>194.70022583007812</v>
      </c>
    </row>
    <row r="11298" spans="1:2" x14ac:dyDescent="0.25">
      <c r="A11298" s="1">
        <v>42718.489019375025</v>
      </c>
      <c r="B11298">
        <v>194.71354675292969</v>
      </c>
    </row>
    <row r="11299" spans="1:2" x14ac:dyDescent="0.25">
      <c r="A11299" s="1">
        <v>42718.489030949095</v>
      </c>
      <c r="B11299">
        <v>194.72685241699219</v>
      </c>
    </row>
    <row r="11300" spans="1:2" x14ac:dyDescent="0.25">
      <c r="A11300" s="1">
        <v>42718.489042523172</v>
      </c>
      <c r="B11300">
        <v>194.74015808105469</v>
      </c>
    </row>
    <row r="11301" spans="1:2" x14ac:dyDescent="0.25">
      <c r="A11301" s="1">
        <v>42718.489054097248</v>
      </c>
      <c r="B11301">
        <v>194.75346374511719</v>
      </c>
    </row>
    <row r="11302" spans="1:2" x14ac:dyDescent="0.25">
      <c r="A11302" s="1">
        <v>42718.489065671318</v>
      </c>
      <c r="B11302">
        <v>194.76676940917969</v>
      </c>
    </row>
    <row r="11303" spans="1:2" x14ac:dyDescent="0.25">
      <c r="A11303" s="1">
        <v>42718.489077245395</v>
      </c>
      <c r="B11303">
        <v>194.78007507324219</v>
      </c>
    </row>
    <row r="11304" spans="1:2" x14ac:dyDescent="0.25">
      <c r="A11304" s="1">
        <v>42718.489088819471</v>
      </c>
      <c r="B11304">
        <v>194.79339599609375</v>
      </c>
    </row>
    <row r="11305" spans="1:2" x14ac:dyDescent="0.25">
      <c r="A11305" s="1">
        <v>42718.489100393541</v>
      </c>
      <c r="B11305">
        <v>194.80670166015625</v>
      </c>
    </row>
    <row r="11306" spans="1:2" x14ac:dyDescent="0.25">
      <c r="A11306" s="1">
        <v>42718.489111967618</v>
      </c>
      <c r="B11306">
        <v>194.82000732421875</v>
      </c>
    </row>
    <row r="11307" spans="1:2" x14ac:dyDescent="0.25">
      <c r="A11307" s="1">
        <v>42718.489123541687</v>
      </c>
      <c r="B11307">
        <v>194.83331298828125</v>
      </c>
    </row>
    <row r="11308" spans="1:2" x14ac:dyDescent="0.25">
      <c r="A11308" s="1">
        <v>42718.489135115764</v>
      </c>
      <c r="B11308">
        <v>194.84661865234375</v>
      </c>
    </row>
    <row r="11309" spans="1:2" x14ac:dyDescent="0.25">
      <c r="A11309" s="1">
        <v>42718.489146689841</v>
      </c>
      <c r="B11309">
        <v>194.85992431640625</v>
      </c>
    </row>
    <row r="11310" spans="1:2" x14ac:dyDescent="0.25">
      <c r="A11310" s="1">
        <v>42718.48915826391</v>
      </c>
      <c r="B11310">
        <v>194.87324523925781</v>
      </c>
    </row>
    <row r="11311" spans="1:2" x14ac:dyDescent="0.25">
      <c r="A11311" s="1">
        <v>42718.489169837987</v>
      </c>
      <c r="B11311">
        <v>194.88655090332031</v>
      </c>
    </row>
    <row r="11312" spans="1:2" x14ac:dyDescent="0.25">
      <c r="A11312" s="1">
        <v>42718.489181412064</v>
      </c>
      <c r="B11312">
        <v>194.89985656738281</v>
      </c>
    </row>
    <row r="11313" spans="1:2" x14ac:dyDescent="0.25">
      <c r="A11313" s="1">
        <v>42718.489192986133</v>
      </c>
      <c r="B11313">
        <v>194.91316223144531</v>
      </c>
    </row>
    <row r="11314" spans="1:2" x14ac:dyDescent="0.25">
      <c r="A11314" s="1">
        <v>42718.48920456021</v>
      </c>
      <c r="B11314">
        <v>194.92646789550781</v>
      </c>
    </row>
    <row r="11315" spans="1:2" x14ac:dyDescent="0.25">
      <c r="A11315" s="1">
        <v>42718.489216134287</v>
      </c>
      <c r="B11315">
        <v>194.93977355957031</v>
      </c>
    </row>
    <row r="11316" spans="1:2" x14ac:dyDescent="0.25">
      <c r="A11316" s="1">
        <v>42718.489227708356</v>
      </c>
      <c r="B11316">
        <v>194.95307922363281</v>
      </c>
    </row>
    <row r="11317" spans="1:2" x14ac:dyDescent="0.25">
      <c r="A11317" s="1">
        <v>42718.489239282433</v>
      </c>
      <c r="B11317">
        <v>194.96640014648437</v>
      </c>
    </row>
    <row r="11318" spans="1:2" x14ac:dyDescent="0.25">
      <c r="A11318" s="1">
        <v>42718.489250856503</v>
      </c>
      <c r="B11318">
        <v>194.97970581054687</v>
      </c>
    </row>
    <row r="11319" spans="1:2" x14ac:dyDescent="0.25">
      <c r="A11319" s="1">
        <v>42718.489262430579</v>
      </c>
      <c r="B11319">
        <v>194.99301147460937</v>
      </c>
    </row>
    <row r="11320" spans="1:2" x14ac:dyDescent="0.25">
      <c r="A11320" s="1">
        <v>42718.489274004656</v>
      </c>
      <c r="B11320">
        <v>195.00631713867187</v>
      </c>
    </row>
    <row r="11321" spans="1:2" x14ac:dyDescent="0.25">
      <c r="A11321" s="1">
        <v>42718.489285578726</v>
      </c>
      <c r="B11321">
        <v>195.01962280273438</v>
      </c>
    </row>
    <row r="11322" spans="1:2" x14ac:dyDescent="0.25">
      <c r="A11322" s="1">
        <v>42718.489297152802</v>
      </c>
      <c r="B11322">
        <v>195.03292846679687</v>
      </c>
    </row>
    <row r="11323" spans="1:2" x14ac:dyDescent="0.25">
      <c r="A11323" s="1">
        <v>42718.489308726879</v>
      </c>
      <c r="B11323">
        <v>195.04624938964844</v>
      </c>
    </row>
    <row r="11324" spans="1:2" x14ac:dyDescent="0.25">
      <c r="A11324" s="1">
        <v>42718.489320300949</v>
      </c>
      <c r="B11324">
        <v>195.05955505371094</v>
      </c>
    </row>
    <row r="11325" spans="1:2" x14ac:dyDescent="0.25">
      <c r="A11325" s="1">
        <v>42718.489331875026</v>
      </c>
      <c r="B11325">
        <v>195.07286071777344</v>
      </c>
    </row>
    <row r="11326" spans="1:2" x14ac:dyDescent="0.25">
      <c r="A11326" s="1">
        <v>42718.489343449095</v>
      </c>
      <c r="B11326">
        <v>195.08616638183594</v>
      </c>
    </row>
    <row r="11327" spans="1:2" x14ac:dyDescent="0.25">
      <c r="A11327" s="1">
        <v>42718.489355023172</v>
      </c>
      <c r="B11327">
        <v>195.09947204589844</v>
      </c>
    </row>
    <row r="11328" spans="1:2" x14ac:dyDescent="0.25">
      <c r="A11328" s="1">
        <v>42718.489366597249</v>
      </c>
      <c r="B11328">
        <v>195.11277770996094</v>
      </c>
    </row>
    <row r="11329" spans="1:2" x14ac:dyDescent="0.25">
      <c r="A11329" s="1">
        <v>42718.489378171318</v>
      </c>
      <c r="B11329">
        <v>195.12608337402344</v>
      </c>
    </row>
    <row r="11330" spans="1:2" x14ac:dyDescent="0.25">
      <c r="A11330" s="1">
        <v>42718.489389745395</v>
      </c>
      <c r="B11330">
        <v>195.139404296875</v>
      </c>
    </row>
    <row r="11331" spans="1:2" x14ac:dyDescent="0.25">
      <c r="A11331" s="1">
        <v>42718.489401319472</v>
      </c>
      <c r="B11331">
        <v>195.1527099609375</v>
      </c>
    </row>
    <row r="11332" spans="1:2" x14ac:dyDescent="0.25">
      <c r="A11332" s="1">
        <v>42718.489412893541</v>
      </c>
      <c r="B11332">
        <v>195.166015625</v>
      </c>
    </row>
    <row r="11333" spans="1:2" x14ac:dyDescent="0.25">
      <c r="A11333" s="1">
        <v>42718.489424467618</v>
      </c>
      <c r="B11333">
        <v>195.1793212890625</v>
      </c>
    </row>
    <row r="11334" spans="1:2" x14ac:dyDescent="0.25">
      <c r="A11334" s="1">
        <v>42718.489436041687</v>
      </c>
      <c r="B11334">
        <v>195.192626953125</v>
      </c>
    </row>
    <row r="11335" spans="1:2" x14ac:dyDescent="0.25">
      <c r="A11335" s="1">
        <v>42718.489447615764</v>
      </c>
      <c r="B11335">
        <v>195.2059326171875</v>
      </c>
    </row>
    <row r="11336" spans="1:2" x14ac:dyDescent="0.25">
      <c r="A11336" s="1">
        <v>42718.489459189841</v>
      </c>
      <c r="B11336">
        <v>195.21925354003906</v>
      </c>
    </row>
    <row r="11337" spans="1:2" x14ac:dyDescent="0.25">
      <c r="A11337" s="1">
        <v>42718.489470763911</v>
      </c>
      <c r="B11337">
        <v>195.23255920410156</v>
      </c>
    </row>
    <row r="11338" spans="1:2" x14ac:dyDescent="0.25">
      <c r="A11338" s="1">
        <v>42718.489482337987</v>
      </c>
      <c r="B11338">
        <v>195.24586486816406</v>
      </c>
    </row>
    <row r="11339" spans="1:2" x14ac:dyDescent="0.25">
      <c r="A11339" s="1">
        <v>42718.489493912064</v>
      </c>
      <c r="B11339">
        <v>195.25917053222656</v>
      </c>
    </row>
    <row r="11340" spans="1:2" x14ac:dyDescent="0.25">
      <c r="A11340" s="1">
        <v>42718.489505486134</v>
      </c>
      <c r="B11340">
        <v>195.27247619628906</v>
      </c>
    </row>
    <row r="11341" spans="1:2" x14ac:dyDescent="0.25">
      <c r="A11341" s="1">
        <v>42718.48951706021</v>
      </c>
      <c r="B11341">
        <v>195.28578186035156</v>
      </c>
    </row>
    <row r="11342" spans="1:2" x14ac:dyDescent="0.25">
      <c r="A11342" s="1">
        <v>42718.48952863428</v>
      </c>
      <c r="B11342">
        <v>195.29910278320312</v>
      </c>
    </row>
    <row r="11343" spans="1:2" x14ac:dyDescent="0.25">
      <c r="A11343" s="1">
        <v>42718.489540208357</v>
      </c>
      <c r="B11343">
        <v>195.31240844726562</v>
      </c>
    </row>
    <row r="11344" spans="1:2" x14ac:dyDescent="0.25">
      <c r="A11344" s="1">
        <v>42718.489551782433</v>
      </c>
      <c r="B11344">
        <v>195.32571411132812</v>
      </c>
    </row>
    <row r="11345" spans="1:2" x14ac:dyDescent="0.25">
      <c r="A11345" s="1">
        <v>42718.489563356503</v>
      </c>
      <c r="B11345">
        <v>195.33901977539062</v>
      </c>
    </row>
    <row r="11346" spans="1:2" x14ac:dyDescent="0.25">
      <c r="A11346" s="1">
        <v>42718.48957493058</v>
      </c>
      <c r="B11346">
        <v>195.35232543945312</v>
      </c>
    </row>
    <row r="11347" spans="1:2" x14ac:dyDescent="0.25">
      <c r="A11347" s="1">
        <v>42718.489586504656</v>
      </c>
      <c r="B11347">
        <v>195.36563110351562</v>
      </c>
    </row>
    <row r="11348" spans="1:2" x14ac:dyDescent="0.25">
      <c r="A11348" s="1">
        <v>42718.489598078726</v>
      </c>
      <c r="B11348">
        <v>195.37893676757812</v>
      </c>
    </row>
    <row r="11349" spans="1:2" x14ac:dyDescent="0.25">
      <c r="A11349" s="1">
        <v>42718.489609652803</v>
      </c>
      <c r="B11349">
        <v>195.39225769042969</v>
      </c>
    </row>
    <row r="11350" spans="1:2" x14ac:dyDescent="0.25">
      <c r="A11350" s="1">
        <v>42718.489621226872</v>
      </c>
      <c r="B11350">
        <v>195.40556335449219</v>
      </c>
    </row>
    <row r="11351" spans="1:2" x14ac:dyDescent="0.25">
      <c r="A11351" s="1">
        <v>42718.489632800949</v>
      </c>
      <c r="B11351">
        <v>195.41886901855469</v>
      </c>
    </row>
    <row r="11352" spans="1:2" x14ac:dyDescent="0.25">
      <c r="A11352" s="1">
        <v>42718.489644375026</v>
      </c>
      <c r="B11352">
        <v>195.43217468261719</v>
      </c>
    </row>
    <row r="11353" spans="1:2" x14ac:dyDescent="0.25">
      <c r="A11353" s="1">
        <v>42718.489655949095</v>
      </c>
      <c r="B11353">
        <v>195.44548034667969</v>
      </c>
    </row>
    <row r="11354" spans="1:2" x14ac:dyDescent="0.25">
      <c r="A11354" s="1">
        <v>42718.489667523172</v>
      </c>
      <c r="B11354">
        <v>195.45878601074219</v>
      </c>
    </row>
    <row r="11355" spans="1:2" x14ac:dyDescent="0.25">
      <c r="A11355" s="1">
        <v>42718.489679097249</v>
      </c>
      <c r="B11355">
        <v>195.47210693359375</v>
      </c>
    </row>
    <row r="11356" spans="1:2" x14ac:dyDescent="0.25">
      <c r="A11356" s="1">
        <v>42718.489690671318</v>
      </c>
      <c r="B11356">
        <v>195.48541259765625</v>
      </c>
    </row>
    <row r="11357" spans="1:2" x14ac:dyDescent="0.25">
      <c r="A11357" s="1">
        <v>42718.489702245395</v>
      </c>
      <c r="B11357">
        <v>195.49871826171875</v>
      </c>
    </row>
    <row r="11358" spans="1:2" x14ac:dyDescent="0.25">
      <c r="A11358" s="1">
        <v>42718.489713819472</v>
      </c>
      <c r="B11358">
        <v>195.51202392578125</v>
      </c>
    </row>
    <row r="11359" spans="1:2" x14ac:dyDescent="0.25">
      <c r="A11359" s="1">
        <v>42718.489725393541</v>
      </c>
      <c r="B11359">
        <v>195.52532958984375</v>
      </c>
    </row>
    <row r="11360" spans="1:2" x14ac:dyDescent="0.25">
      <c r="A11360" s="1">
        <v>42718.489736967618</v>
      </c>
      <c r="B11360">
        <v>195.53863525390625</v>
      </c>
    </row>
    <row r="11361" spans="1:2" x14ac:dyDescent="0.25">
      <c r="A11361" s="1">
        <v>42718.489748541688</v>
      </c>
      <c r="B11361">
        <v>195.55195617675781</v>
      </c>
    </row>
    <row r="11362" spans="1:2" x14ac:dyDescent="0.25">
      <c r="A11362" s="1">
        <v>42718.489760115765</v>
      </c>
      <c r="B11362">
        <v>195.56526184082031</v>
      </c>
    </row>
    <row r="11363" spans="1:2" x14ac:dyDescent="0.25">
      <c r="A11363" s="1">
        <v>42718.489771689841</v>
      </c>
      <c r="B11363">
        <v>195.57856750488281</v>
      </c>
    </row>
    <row r="11364" spans="1:2" x14ac:dyDescent="0.25">
      <c r="A11364" s="1">
        <v>42718.489783263911</v>
      </c>
      <c r="B11364">
        <v>195.59187316894531</v>
      </c>
    </row>
    <row r="11365" spans="1:2" x14ac:dyDescent="0.25">
      <c r="A11365" s="1">
        <v>42718.489794837988</v>
      </c>
      <c r="B11365">
        <v>195.60517883300781</v>
      </c>
    </row>
    <row r="11366" spans="1:2" x14ac:dyDescent="0.25">
      <c r="A11366" s="1">
        <v>42718.489806412064</v>
      </c>
      <c r="B11366">
        <v>195.61848449707031</v>
      </c>
    </row>
    <row r="11367" spans="1:2" x14ac:dyDescent="0.25">
      <c r="A11367" s="1">
        <v>42718.489817986134</v>
      </c>
      <c r="B11367">
        <v>195.63179016113281</v>
      </c>
    </row>
    <row r="11368" spans="1:2" x14ac:dyDescent="0.25">
      <c r="A11368" s="1">
        <v>42718.489829560211</v>
      </c>
      <c r="B11368">
        <v>195.64511108398437</v>
      </c>
    </row>
    <row r="11369" spans="1:2" x14ac:dyDescent="0.25">
      <c r="A11369" s="1">
        <v>42718.48984113428</v>
      </c>
      <c r="B11369">
        <v>195.65841674804687</v>
      </c>
    </row>
    <row r="11370" spans="1:2" x14ac:dyDescent="0.25">
      <c r="A11370" s="1">
        <v>42718.489852708357</v>
      </c>
      <c r="B11370">
        <v>195.67172241210937</v>
      </c>
    </row>
    <row r="11371" spans="1:2" x14ac:dyDescent="0.25">
      <c r="A11371" s="1">
        <v>42718.489864282434</v>
      </c>
      <c r="B11371">
        <v>195.68502807617187</v>
      </c>
    </row>
    <row r="11372" spans="1:2" x14ac:dyDescent="0.25">
      <c r="A11372" s="1">
        <v>42718.489875856503</v>
      </c>
      <c r="B11372">
        <v>195.69833374023437</v>
      </c>
    </row>
    <row r="11373" spans="1:2" x14ac:dyDescent="0.25">
      <c r="A11373" s="1">
        <v>42718.48988743058</v>
      </c>
      <c r="B11373">
        <v>195.71163940429687</v>
      </c>
    </row>
    <row r="11374" spans="1:2" x14ac:dyDescent="0.25">
      <c r="A11374" s="1">
        <v>42718.489899004657</v>
      </c>
      <c r="B11374">
        <v>195.72496032714844</v>
      </c>
    </row>
    <row r="11375" spans="1:2" x14ac:dyDescent="0.25">
      <c r="A11375" s="1">
        <v>42718.489910578726</v>
      </c>
      <c r="B11375">
        <v>195.73826599121094</v>
      </c>
    </row>
    <row r="11376" spans="1:2" x14ac:dyDescent="0.25">
      <c r="A11376" s="1">
        <v>42718.489922152803</v>
      </c>
      <c r="B11376">
        <v>195.75157165527344</v>
      </c>
    </row>
    <row r="11377" spans="1:2" x14ac:dyDescent="0.25">
      <c r="A11377" s="1">
        <v>42718.489933726873</v>
      </c>
      <c r="B11377">
        <v>195.76487731933594</v>
      </c>
    </row>
    <row r="11378" spans="1:2" x14ac:dyDescent="0.25">
      <c r="A11378" s="1">
        <v>42718.489945300949</v>
      </c>
      <c r="B11378">
        <v>195.77818298339844</v>
      </c>
    </row>
    <row r="11379" spans="1:2" x14ac:dyDescent="0.25">
      <c r="A11379" s="1">
        <v>42718.489956875026</v>
      </c>
      <c r="B11379">
        <v>195.79148864746094</v>
      </c>
    </row>
    <row r="11380" spans="1:2" x14ac:dyDescent="0.25">
      <c r="A11380" s="1">
        <v>42718.489968449096</v>
      </c>
      <c r="B11380">
        <v>195.80479431152344</v>
      </c>
    </row>
    <row r="11381" spans="1:2" x14ac:dyDescent="0.25">
      <c r="A11381" s="1">
        <v>42718.489980023172</v>
      </c>
      <c r="B11381">
        <v>195.818115234375</v>
      </c>
    </row>
    <row r="11382" spans="1:2" x14ac:dyDescent="0.25">
      <c r="A11382" s="1">
        <v>42718.489991597249</v>
      </c>
      <c r="B11382">
        <v>195.8314208984375</v>
      </c>
    </row>
    <row r="11383" spans="1:2" x14ac:dyDescent="0.25">
      <c r="A11383" s="1">
        <v>42718.490003171319</v>
      </c>
      <c r="B11383">
        <v>195.8447265625</v>
      </c>
    </row>
    <row r="11384" spans="1:2" x14ac:dyDescent="0.25">
      <c r="A11384" s="1">
        <v>42718.490014745395</v>
      </c>
      <c r="B11384">
        <v>195.8580322265625</v>
      </c>
    </row>
    <row r="11385" spans="1:2" x14ac:dyDescent="0.25">
      <c r="A11385" s="1">
        <v>42718.490026319465</v>
      </c>
      <c r="B11385">
        <v>195.871337890625</v>
      </c>
    </row>
    <row r="11386" spans="1:2" x14ac:dyDescent="0.25">
      <c r="A11386" s="1">
        <v>42718.490037893542</v>
      </c>
      <c r="B11386">
        <v>195.8846435546875</v>
      </c>
    </row>
    <row r="11387" spans="1:2" x14ac:dyDescent="0.25">
      <c r="A11387" s="1">
        <v>42718.490049467619</v>
      </c>
      <c r="B11387">
        <v>195.89796447753906</v>
      </c>
    </row>
    <row r="11388" spans="1:2" x14ac:dyDescent="0.25">
      <c r="A11388" s="1">
        <v>42718.490061041688</v>
      </c>
      <c r="B11388">
        <v>195.91127014160156</v>
      </c>
    </row>
    <row r="11389" spans="1:2" x14ac:dyDescent="0.25">
      <c r="A11389" s="1">
        <v>42718.490072615765</v>
      </c>
      <c r="B11389">
        <v>195.92457580566406</v>
      </c>
    </row>
    <row r="11390" spans="1:2" x14ac:dyDescent="0.25">
      <c r="A11390" s="1">
        <v>42718.490084189842</v>
      </c>
      <c r="B11390">
        <v>195.93788146972656</v>
      </c>
    </row>
    <row r="11391" spans="1:2" x14ac:dyDescent="0.25">
      <c r="A11391" s="1">
        <v>42718.490095763911</v>
      </c>
      <c r="B11391">
        <v>195.95118713378906</v>
      </c>
    </row>
    <row r="11392" spans="1:2" x14ac:dyDescent="0.25">
      <c r="A11392" s="1">
        <v>42718.490107337988</v>
      </c>
      <c r="B11392">
        <v>195.96449279785156</v>
      </c>
    </row>
    <row r="11393" spans="1:2" x14ac:dyDescent="0.25">
      <c r="A11393" s="1">
        <v>42718.490118912065</v>
      </c>
      <c r="B11393">
        <v>195.97781372070312</v>
      </c>
    </row>
    <row r="11394" spans="1:2" x14ac:dyDescent="0.25">
      <c r="A11394" s="1">
        <v>42718.490130486134</v>
      </c>
      <c r="B11394">
        <v>195.99111938476562</v>
      </c>
    </row>
    <row r="11395" spans="1:2" x14ac:dyDescent="0.25">
      <c r="A11395" s="1">
        <v>42718.490142060211</v>
      </c>
      <c r="B11395">
        <v>196.00442504882812</v>
      </c>
    </row>
    <row r="11396" spans="1:2" x14ac:dyDescent="0.25">
      <c r="A11396" s="1">
        <v>42718.49015363428</v>
      </c>
      <c r="B11396">
        <v>196.01773071289062</v>
      </c>
    </row>
    <row r="11397" spans="1:2" x14ac:dyDescent="0.25">
      <c r="A11397" s="1">
        <v>42718.490165208357</v>
      </c>
      <c r="B11397">
        <v>196.03103637695312</v>
      </c>
    </row>
    <row r="11398" spans="1:2" x14ac:dyDescent="0.25">
      <c r="A11398" s="1">
        <v>42718.490176782434</v>
      </c>
      <c r="B11398">
        <v>196.04434204101562</v>
      </c>
    </row>
    <row r="11399" spans="1:2" x14ac:dyDescent="0.25">
      <c r="A11399" s="1">
        <v>42718.490188356503</v>
      </c>
      <c r="B11399">
        <v>196.05764770507812</v>
      </c>
    </row>
    <row r="11400" spans="1:2" x14ac:dyDescent="0.25">
      <c r="A11400" s="1">
        <v>42718.49019993058</v>
      </c>
      <c r="B11400">
        <v>196.07096862792969</v>
      </c>
    </row>
    <row r="11401" spans="1:2" x14ac:dyDescent="0.25">
      <c r="A11401" s="1">
        <v>42718.490211504657</v>
      </c>
      <c r="B11401">
        <v>196.08427429199219</v>
      </c>
    </row>
    <row r="11402" spans="1:2" x14ac:dyDescent="0.25">
      <c r="A11402" s="1">
        <v>42718.490223078727</v>
      </c>
      <c r="B11402">
        <v>196.09757995605469</v>
      </c>
    </row>
    <row r="11403" spans="1:2" x14ac:dyDescent="0.25">
      <c r="A11403" s="1">
        <v>42718.490234652803</v>
      </c>
      <c r="B11403">
        <v>196.11088562011719</v>
      </c>
    </row>
    <row r="11404" spans="1:2" x14ac:dyDescent="0.25">
      <c r="A11404" s="1">
        <v>42718.490246226873</v>
      </c>
      <c r="B11404">
        <v>196.12419128417969</v>
      </c>
    </row>
    <row r="11405" spans="1:2" x14ac:dyDescent="0.25">
      <c r="A11405" s="1">
        <v>42718.49025780095</v>
      </c>
      <c r="B11405">
        <v>196.13749694824219</v>
      </c>
    </row>
    <row r="11406" spans="1:2" x14ac:dyDescent="0.25">
      <c r="A11406" s="1">
        <v>42718.490269375026</v>
      </c>
      <c r="B11406">
        <v>196.15081787109375</v>
      </c>
    </row>
    <row r="11407" spans="1:2" x14ac:dyDescent="0.25">
      <c r="A11407" s="1">
        <v>42718.490280949096</v>
      </c>
      <c r="B11407">
        <v>196.16412353515625</v>
      </c>
    </row>
    <row r="11408" spans="1:2" x14ac:dyDescent="0.25">
      <c r="A11408" s="1">
        <v>42718.490292523173</v>
      </c>
      <c r="B11408">
        <v>196.17742919921875</v>
      </c>
    </row>
    <row r="11409" spans="1:2" x14ac:dyDescent="0.25">
      <c r="A11409" s="1">
        <v>42718.490304097249</v>
      </c>
      <c r="B11409">
        <v>196.19073486328125</v>
      </c>
    </row>
    <row r="11410" spans="1:2" x14ac:dyDescent="0.25">
      <c r="A11410" s="1">
        <v>42718.490315671319</v>
      </c>
      <c r="B11410">
        <v>196.20404052734375</v>
      </c>
    </row>
    <row r="11411" spans="1:2" x14ac:dyDescent="0.25">
      <c r="A11411" s="1">
        <v>42718.490327245396</v>
      </c>
      <c r="B11411">
        <v>196.21734619140625</v>
      </c>
    </row>
    <row r="11412" spans="1:2" x14ac:dyDescent="0.25">
      <c r="A11412" s="1">
        <v>42718.490338819465</v>
      </c>
      <c r="B11412">
        <v>196.23065185546875</v>
      </c>
    </row>
    <row r="11413" spans="1:2" x14ac:dyDescent="0.25">
      <c r="A11413" s="1">
        <v>42718.490350393542</v>
      </c>
      <c r="B11413">
        <v>196.24397277832031</v>
      </c>
    </row>
    <row r="11414" spans="1:2" x14ac:dyDescent="0.25">
      <c r="A11414" s="1">
        <v>42718.490361967619</v>
      </c>
      <c r="B11414">
        <v>196.25727844238281</v>
      </c>
    </row>
    <row r="11415" spans="1:2" x14ac:dyDescent="0.25">
      <c r="A11415" s="1">
        <v>42718.490373541688</v>
      </c>
      <c r="B11415">
        <v>196.27058410644531</v>
      </c>
    </row>
    <row r="11416" spans="1:2" x14ac:dyDescent="0.25">
      <c r="A11416" s="1">
        <v>42718.490385115765</v>
      </c>
      <c r="B11416">
        <v>196.28388977050781</v>
      </c>
    </row>
    <row r="11417" spans="1:2" x14ac:dyDescent="0.25">
      <c r="A11417" s="1">
        <v>42718.490396689842</v>
      </c>
      <c r="B11417">
        <v>196.29719543457031</v>
      </c>
    </row>
    <row r="11418" spans="1:2" x14ac:dyDescent="0.25">
      <c r="A11418" s="1">
        <v>42718.490408263911</v>
      </c>
      <c r="B11418">
        <v>196.31050109863281</v>
      </c>
    </row>
    <row r="11419" spans="1:2" x14ac:dyDescent="0.25">
      <c r="A11419" s="1">
        <v>42718.490419837988</v>
      </c>
      <c r="B11419">
        <v>196.32382202148437</v>
      </c>
    </row>
    <row r="11420" spans="1:2" x14ac:dyDescent="0.25">
      <c r="A11420" s="1">
        <v>42718.490431412058</v>
      </c>
      <c r="B11420">
        <v>196.33712768554687</v>
      </c>
    </row>
    <row r="11421" spans="1:2" x14ac:dyDescent="0.25">
      <c r="A11421" s="1">
        <v>42718.490442986134</v>
      </c>
      <c r="B11421">
        <v>196.35043334960937</v>
      </c>
    </row>
    <row r="11422" spans="1:2" x14ac:dyDescent="0.25">
      <c r="A11422" s="1">
        <v>42718.490454560211</v>
      </c>
      <c r="B11422">
        <v>196.36373901367188</v>
      </c>
    </row>
    <row r="11423" spans="1:2" x14ac:dyDescent="0.25">
      <c r="A11423" s="1">
        <v>42718.490466134281</v>
      </c>
      <c r="B11423">
        <v>196.37704467773437</v>
      </c>
    </row>
    <row r="11424" spans="1:2" x14ac:dyDescent="0.25">
      <c r="A11424" s="1">
        <v>42718.490477708358</v>
      </c>
      <c r="B11424">
        <v>196.39035034179687</v>
      </c>
    </row>
    <row r="11425" spans="1:2" x14ac:dyDescent="0.25">
      <c r="A11425" s="1">
        <v>42718.490489282434</v>
      </c>
      <c r="B11425">
        <v>196.40367126464844</v>
      </c>
    </row>
    <row r="11426" spans="1:2" x14ac:dyDescent="0.25">
      <c r="A11426" s="1">
        <v>42718.490500856504</v>
      </c>
      <c r="B11426">
        <v>196.41697692871094</v>
      </c>
    </row>
    <row r="11427" spans="1:2" x14ac:dyDescent="0.25">
      <c r="A11427" s="1">
        <v>42718.490512430581</v>
      </c>
      <c r="B11427">
        <v>196.43028259277344</v>
      </c>
    </row>
    <row r="11428" spans="1:2" x14ac:dyDescent="0.25">
      <c r="A11428" s="1">
        <v>42718.49052400465</v>
      </c>
      <c r="B11428">
        <v>196.44358825683594</v>
      </c>
    </row>
    <row r="11429" spans="1:2" x14ac:dyDescent="0.25">
      <c r="A11429" s="1">
        <v>42718.490535578727</v>
      </c>
      <c r="B11429">
        <v>196.45689392089844</v>
      </c>
    </row>
    <row r="11430" spans="1:2" x14ac:dyDescent="0.25">
      <c r="A11430" s="1">
        <v>42718.490547152804</v>
      </c>
      <c r="B11430">
        <v>196.47019958496094</v>
      </c>
    </row>
    <row r="11431" spans="1:2" x14ac:dyDescent="0.25">
      <c r="A11431" s="1">
        <v>42718.490558726873</v>
      </c>
      <c r="B11431">
        <v>196.48350524902344</v>
      </c>
    </row>
    <row r="11432" spans="1:2" x14ac:dyDescent="0.25">
      <c r="A11432" s="1">
        <v>42718.49057030095</v>
      </c>
      <c r="B11432">
        <v>196.496826171875</v>
      </c>
    </row>
    <row r="11433" spans="1:2" x14ac:dyDescent="0.25">
      <c r="A11433" s="1">
        <v>42718.490581875027</v>
      </c>
      <c r="B11433">
        <v>196.5101318359375</v>
      </c>
    </row>
    <row r="11434" spans="1:2" x14ac:dyDescent="0.25">
      <c r="A11434" s="1">
        <v>42718.490593449096</v>
      </c>
      <c r="B11434">
        <v>196.5234375</v>
      </c>
    </row>
    <row r="11435" spans="1:2" x14ac:dyDescent="0.25">
      <c r="A11435" s="1">
        <v>42718.490605023173</v>
      </c>
      <c r="B11435">
        <v>196.5367431640625</v>
      </c>
    </row>
    <row r="11436" spans="1:2" x14ac:dyDescent="0.25">
      <c r="A11436" s="1">
        <v>42718.49061659725</v>
      </c>
      <c r="B11436">
        <v>196.550048828125</v>
      </c>
    </row>
    <row r="11437" spans="1:2" x14ac:dyDescent="0.25">
      <c r="A11437" s="1">
        <v>42718.490628171319</v>
      </c>
      <c r="B11437">
        <v>196.5633544921875</v>
      </c>
    </row>
    <row r="11438" spans="1:2" x14ac:dyDescent="0.25">
      <c r="A11438" s="1">
        <v>42718.490639745396</v>
      </c>
      <c r="B11438">
        <v>196.57667541503906</v>
      </c>
    </row>
    <row r="11439" spans="1:2" x14ac:dyDescent="0.25">
      <c r="A11439" s="1">
        <v>42718.490651319466</v>
      </c>
      <c r="B11439">
        <v>196.58998107910156</v>
      </c>
    </row>
    <row r="11440" spans="1:2" x14ac:dyDescent="0.25">
      <c r="A11440" s="1">
        <v>42718.490662893542</v>
      </c>
      <c r="B11440">
        <v>196.60328674316406</v>
      </c>
    </row>
    <row r="11441" spans="1:2" x14ac:dyDescent="0.25">
      <c r="A11441" s="1">
        <v>42718.490674467619</v>
      </c>
      <c r="B11441">
        <v>196.61659240722656</v>
      </c>
    </row>
    <row r="11442" spans="1:2" x14ac:dyDescent="0.25">
      <c r="A11442" s="1">
        <v>42718.490686041689</v>
      </c>
      <c r="B11442">
        <v>196.62971496582031</v>
      </c>
    </row>
    <row r="11443" spans="1:2" x14ac:dyDescent="0.25">
      <c r="A11443" s="1">
        <v>42718.490697615765</v>
      </c>
      <c r="B11443">
        <v>196.62934875488281</v>
      </c>
    </row>
    <row r="11444" spans="1:2" x14ac:dyDescent="0.25">
      <c r="A11444" s="1">
        <v>42718.490709189842</v>
      </c>
      <c r="B11444">
        <v>196.62898254394531</v>
      </c>
    </row>
    <row r="11445" spans="1:2" x14ac:dyDescent="0.25">
      <c r="A11445" s="1">
        <v>42718.490720763912</v>
      </c>
      <c r="B11445">
        <v>196.62863159179687</v>
      </c>
    </row>
    <row r="11446" spans="1:2" x14ac:dyDescent="0.25">
      <c r="A11446" s="1">
        <v>42718.490732337988</v>
      </c>
      <c r="B11446">
        <v>196.62826538085937</v>
      </c>
    </row>
    <row r="11447" spans="1:2" x14ac:dyDescent="0.25">
      <c r="A11447" s="1">
        <v>42718.490743912058</v>
      </c>
      <c r="B11447">
        <v>196.62789916992187</v>
      </c>
    </row>
    <row r="11448" spans="1:2" x14ac:dyDescent="0.25">
      <c r="A11448" s="1">
        <v>42718.490755486135</v>
      </c>
      <c r="B11448">
        <v>196.62754821777344</v>
      </c>
    </row>
    <row r="11449" spans="1:2" x14ac:dyDescent="0.25">
      <c r="A11449" s="1">
        <v>42718.490767060212</v>
      </c>
      <c r="B11449">
        <v>196.62718200683594</v>
      </c>
    </row>
    <row r="11450" spans="1:2" x14ac:dyDescent="0.25">
      <c r="A11450" s="1">
        <v>42718.490778634281</v>
      </c>
      <c r="B11450">
        <v>196.62681579589844</v>
      </c>
    </row>
    <row r="11451" spans="1:2" x14ac:dyDescent="0.25">
      <c r="A11451" s="1">
        <v>42718.490790208358</v>
      </c>
      <c r="B11451">
        <v>196.62646484375</v>
      </c>
    </row>
    <row r="11452" spans="1:2" x14ac:dyDescent="0.25">
      <c r="A11452" s="1">
        <v>42718.490801782435</v>
      </c>
      <c r="B11452">
        <v>196.6260986328125</v>
      </c>
    </row>
    <row r="11453" spans="1:2" x14ac:dyDescent="0.25">
      <c r="A11453" s="1">
        <v>42718.490813356504</v>
      </c>
      <c r="B11453">
        <v>196.625732421875</v>
      </c>
    </row>
    <row r="11454" spans="1:2" x14ac:dyDescent="0.25">
      <c r="A11454" s="1">
        <v>42718.490824930581</v>
      </c>
      <c r="B11454">
        <v>196.62538146972656</v>
      </c>
    </row>
    <row r="11455" spans="1:2" x14ac:dyDescent="0.25">
      <c r="A11455" s="1">
        <v>42718.49083650465</v>
      </c>
      <c r="B11455">
        <v>196.62501525878906</v>
      </c>
    </row>
    <row r="11456" spans="1:2" x14ac:dyDescent="0.25">
      <c r="A11456" s="1">
        <v>42718.490848078727</v>
      </c>
      <c r="B11456">
        <v>196.62464904785156</v>
      </c>
    </row>
    <row r="11457" spans="1:2" x14ac:dyDescent="0.25">
      <c r="A11457" s="1">
        <v>42718.490859652804</v>
      </c>
      <c r="B11457">
        <v>196.62429809570312</v>
      </c>
    </row>
    <row r="11458" spans="1:2" x14ac:dyDescent="0.25">
      <c r="A11458" s="1">
        <v>42718.490871226873</v>
      </c>
      <c r="B11458">
        <v>196.62393188476562</v>
      </c>
    </row>
    <row r="11459" spans="1:2" x14ac:dyDescent="0.25">
      <c r="A11459" s="1">
        <v>42718.49088280095</v>
      </c>
      <c r="B11459">
        <v>196.62356567382812</v>
      </c>
    </row>
    <row r="11460" spans="1:2" x14ac:dyDescent="0.25">
      <c r="A11460" s="1">
        <v>42718.490894375027</v>
      </c>
      <c r="B11460">
        <v>196.62321472167969</v>
      </c>
    </row>
    <row r="11461" spans="1:2" x14ac:dyDescent="0.25">
      <c r="A11461" s="1">
        <v>42718.490905949096</v>
      </c>
      <c r="B11461">
        <v>196.62284851074219</v>
      </c>
    </row>
    <row r="11462" spans="1:2" x14ac:dyDescent="0.25">
      <c r="A11462" s="1">
        <v>42718.490917523173</v>
      </c>
      <c r="B11462">
        <v>196.62248229980469</v>
      </c>
    </row>
    <row r="11463" spans="1:2" x14ac:dyDescent="0.25">
      <c r="A11463" s="1">
        <v>42718.490929097243</v>
      </c>
      <c r="B11463">
        <v>196.62213134765625</v>
      </c>
    </row>
    <row r="11464" spans="1:2" x14ac:dyDescent="0.25">
      <c r="A11464" s="1">
        <v>42718.49094067132</v>
      </c>
      <c r="B11464">
        <v>196.62176513671875</v>
      </c>
    </row>
    <row r="11465" spans="1:2" x14ac:dyDescent="0.25">
      <c r="A11465" s="1">
        <v>42718.490952245396</v>
      </c>
      <c r="B11465">
        <v>196.62139892578125</v>
      </c>
    </row>
    <row r="11466" spans="1:2" x14ac:dyDescent="0.25">
      <c r="A11466" s="1">
        <v>42718.490963819466</v>
      </c>
      <c r="B11466">
        <v>196.62104797363281</v>
      </c>
    </row>
    <row r="11467" spans="1:2" x14ac:dyDescent="0.25">
      <c r="A11467" s="1">
        <v>42718.490975393543</v>
      </c>
      <c r="B11467">
        <v>196.62068176269531</v>
      </c>
    </row>
    <row r="11468" spans="1:2" x14ac:dyDescent="0.25">
      <c r="A11468" s="1">
        <v>42718.490986967619</v>
      </c>
      <c r="B11468">
        <v>196.62031555175781</v>
      </c>
    </row>
    <row r="11469" spans="1:2" x14ac:dyDescent="0.25">
      <c r="A11469" s="1">
        <v>42718.490998541689</v>
      </c>
      <c r="B11469">
        <v>196.61996459960937</v>
      </c>
    </row>
    <row r="11470" spans="1:2" x14ac:dyDescent="0.25">
      <c r="A11470" s="1">
        <v>42718.491010115766</v>
      </c>
      <c r="B11470">
        <v>196.61959838867187</v>
      </c>
    </row>
    <row r="11471" spans="1:2" x14ac:dyDescent="0.25">
      <c r="A11471" s="1">
        <v>42718.491021689842</v>
      </c>
      <c r="B11471">
        <v>196.61923217773437</v>
      </c>
    </row>
    <row r="11472" spans="1:2" x14ac:dyDescent="0.25">
      <c r="A11472" s="1">
        <v>42718.491033263912</v>
      </c>
      <c r="B11472">
        <v>196.61888122558594</v>
      </c>
    </row>
    <row r="11473" spans="1:2" x14ac:dyDescent="0.25">
      <c r="A11473" s="1">
        <v>42718.491044837989</v>
      </c>
      <c r="B11473">
        <v>196.61851501464844</v>
      </c>
    </row>
    <row r="11474" spans="1:2" x14ac:dyDescent="0.25">
      <c r="A11474" s="1">
        <v>42718.491056412058</v>
      </c>
      <c r="B11474">
        <v>196.61814880371094</v>
      </c>
    </row>
    <row r="11475" spans="1:2" x14ac:dyDescent="0.25">
      <c r="A11475" s="1">
        <v>42718.491067986135</v>
      </c>
      <c r="B11475">
        <v>196.6177978515625</v>
      </c>
    </row>
    <row r="11476" spans="1:2" x14ac:dyDescent="0.25">
      <c r="A11476" s="1">
        <v>42718.491079560212</v>
      </c>
      <c r="B11476">
        <v>196.617431640625</v>
      </c>
    </row>
    <row r="11477" spans="1:2" x14ac:dyDescent="0.25">
      <c r="A11477" s="1">
        <v>42718.491091134281</v>
      </c>
      <c r="B11477">
        <v>196.6170654296875</v>
      </c>
    </row>
    <row r="11478" spans="1:2" x14ac:dyDescent="0.25">
      <c r="A11478" s="1">
        <v>42718.491102708358</v>
      </c>
      <c r="B11478">
        <v>196.61671447753906</v>
      </c>
    </row>
    <row r="11479" spans="1:2" x14ac:dyDescent="0.25">
      <c r="A11479" s="1">
        <v>42718.491114282435</v>
      </c>
      <c r="B11479">
        <v>196.61634826660156</v>
      </c>
    </row>
    <row r="11480" spans="1:2" x14ac:dyDescent="0.25">
      <c r="A11480" s="1">
        <v>42718.491125856504</v>
      </c>
      <c r="B11480">
        <v>196.61598205566406</v>
      </c>
    </row>
    <row r="11481" spans="1:2" x14ac:dyDescent="0.25">
      <c r="A11481" s="1">
        <v>42718.491137430581</v>
      </c>
      <c r="B11481">
        <v>196.61563110351562</v>
      </c>
    </row>
    <row r="11482" spans="1:2" x14ac:dyDescent="0.25">
      <c r="A11482" s="1">
        <v>42718.491149004651</v>
      </c>
      <c r="B11482">
        <v>196.61526489257812</v>
      </c>
    </row>
    <row r="11483" spans="1:2" x14ac:dyDescent="0.25">
      <c r="A11483" s="1">
        <v>42718.491160578727</v>
      </c>
      <c r="B11483">
        <v>196.61489868164062</v>
      </c>
    </row>
    <row r="11484" spans="1:2" x14ac:dyDescent="0.25">
      <c r="A11484" s="1">
        <v>42718.491172152804</v>
      </c>
      <c r="B11484">
        <v>196.61454772949219</v>
      </c>
    </row>
    <row r="11485" spans="1:2" x14ac:dyDescent="0.25">
      <c r="A11485" s="1">
        <v>42718.491183726874</v>
      </c>
      <c r="B11485">
        <v>196.61418151855469</v>
      </c>
    </row>
    <row r="11486" spans="1:2" x14ac:dyDescent="0.25">
      <c r="A11486" s="1">
        <v>42718.49119530095</v>
      </c>
      <c r="B11486">
        <v>196.61381530761719</v>
      </c>
    </row>
    <row r="11487" spans="1:2" x14ac:dyDescent="0.25">
      <c r="A11487" s="1">
        <v>42718.491206875027</v>
      </c>
      <c r="B11487">
        <v>196.61346435546875</v>
      </c>
    </row>
    <row r="11488" spans="1:2" x14ac:dyDescent="0.25">
      <c r="A11488" s="1">
        <v>42718.491218449097</v>
      </c>
      <c r="B11488">
        <v>196.61309814453125</v>
      </c>
    </row>
    <row r="11489" spans="1:2" x14ac:dyDescent="0.25">
      <c r="A11489" s="1">
        <v>42718.491230023174</v>
      </c>
      <c r="B11489">
        <v>196.61273193359375</v>
      </c>
    </row>
    <row r="11490" spans="1:2" x14ac:dyDescent="0.25">
      <c r="A11490" s="1">
        <v>42718.491241597243</v>
      </c>
      <c r="B11490">
        <v>196.61238098144531</v>
      </c>
    </row>
    <row r="11491" spans="1:2" x14ac:dyDescent="0.25">
      <c r="A11491" s="1">
        <v>42718.49125317132</v>
      </c>
      <c r="B11491">
        <v>196.61201477050781</v>
      </c>
    </row>
    <row r="11492" spans="1:2" x14ac:dyDescent="0.25">
      <c r="A11492" s="1">
        <v>42718.491264745397</v>
      </c>
      <c r="B11492">
        <v>196.61164855957031</v>
      </c>
    </row>
    <row r="11493" spans="1:2" x14ac:dyDescent="0.25">
      <c r="A11493" s="1">
        <v>42718.491276319466</v>
      </c>
      <c r="B11493">
        <v>196.61129760742187</v>
      </c>
    </row>
    <row r="11494" spans="1:2" x14ac:dyDescent="0.25">
      <c r="A11494" s="1">
        <v>42718.491287893543</v>
      </c>
      <c r="B11494">
        <v>196.61093139648437</v>
      </c>
    </row>
    <row r="11495" spans="1:2" x14ac:dyDescent="0.25">
      <c r="A11495" s="1">
        <v>42718.49129946762</v>
      </c>
      <c r="B11495">
        <v>196.61056518554687</v>
      </c>
    </row>
    <row r="11496" spans="1:2" x14ac:dyDescent="0.25">
      <c r="A11496" s="1">
        <v>42718.491311041689</v>
      </c>
      <c r="B11496">
        <v>196.61021423339844</v>
      </c>
    </row>
    <row r="11497" spans="1:2" x14ac:dyDescent="0.25">
      <c r="A11497" s="1">
        <v>42718.491322615766</v>
      </c>
      <c r="B11497">
        <v>196.60984802246094</v>
      </c>
    </row>
    <row r="11498" spans="1:2" x14ac:dyDescent="0.25">
      <c r="A11498" s="1">
        <v>42718.491334189835</v>
      </c>
      <c r="B11498">
        <v>196.60948181152344</v>
      </c>
    </row>
    <row r="11499" spans="1:2" x14ac:dyDescent="0.25">
      <c r="A11499" s="1">
        <v>42718.491345763912</v>
      </c>
      <c r="B11499">
        <v>196.609130859375</v>
      </c>
    </row>
    <row r="11500" spans="1:2" x14ac:dyDescent="0.25">
      <c r="A11500" s="1">
        <v>42718.491357337989</v>
      </c>
      <c r="B11500">
        <v>196.6087646484375</v>
      </c>
    </row>
    <row r="11501" spans="1:2" x14ac:dyDescent="0.25">
      <c r="A11501" s="1">
        <v>42718.491368912059</v>
      </c>
      <c r="B11501">
        <v>196.6083984375</v>
      </c>
    </row>
    <row r="11502" spans="1:2" x14ac:dyDescent="0.25">
      <c r="A11502" s="1">
        <v>42718.491380486135</v>
      </c>
      <c r="B11502">
        <v>196.60804748535156</v>
      </c>
    </row>
    <row r="11503" spans="1:2" x14ac:dyDescent="0.25">
      <c r="A11503" s="1">
        <v>42718.491392060212</v>
      </c>
      <c r="B11503">
        <v>196.60768127441406</v>
      </c>
    </row>
    <row r="11504" spans="1:2" x14ac:dyDescent="0.25">
      <c r="A11504" s="1">
        <v>42718.491403634282</v>
      </c>
      <c r="B11504">
        <v>196.60731506347656</v>
      </c>
    </row>
    <row r="11505" spans="1:2" x14ac:dyDescent="0.25">
      <c r="A11505" s="1">
        <v>42718.491415208358</v>
      </c>
      <c r="B11505">
        <v>196.60696411132813</v>
      </c>
    </row>
    <row r="11506" spans="1:2" x14ac:dyDescent="0.25">
      <c r="A11506" s="1">
        <v>42718.491426782428</v>
      </c>
      <c r="B11506">
        <v>196.60659790039062</v>
      </c>
    </row>
    <row r="11507" spans="1:2" x14ac:dyDescent="0.25">
      <c r="A11507" s="1">
        <v>42718.491438356505</v>
      </c>
      <c r="B11507">
        <v>196.60623168945312</v>
      </c>
    </row>
    <row r="11508" spans="1:2" x14ac:dyDescent="0.25">
      <c r="A11508" s="1">
        <v>42718.491449930581</v>
      </c>
      <c r="B11508">
        <v>196.60588073730469</v>
      </c>
    </row>
    <row r="11509" spans="1:2" x14ac:dyDescent="0.25">
      <c r="A11509" s="1">
        <v>42718.491461504651</v>
      </c>
      <c r="B11509">
        <v>196.60551452636719</v>
      </c>
    </row>
    <row r="11510" spans="1:2" x14ac:dyDescent="0.25">
      <c r="A11510" s="1">
        <v>42718.491473078728</v>
      </c>
      <c r="B11510">
        <v>196.60514831542969</v>
      </c>
    </row>
    <row r="11511" spans="1:2" x14ac:dyDescent="0.25">
      <c r="A11511" s="1">
        <v>42718.491484652805</v>
      </c>
      <c r="B11511">
        <v>196.60479736328125</v>
      </c>
    </row>
    <row r="11512" spans="1:2" x14ac:dyDescent="0.25">
      <c r="A11512" s="1">
        <v>42718.491496226874</v>
      </c>
      <c r="B11512">
        <v>196.60443115234375</v>
      </c>
    </row>
    <row r="11513" spans="1:2" x14ac:dyDescent="0.25">
      <c r="A11513" s="1">
        <v>42718.491507800951</v>
      </c>
      <c r="B11513">
        <v>196.60406494140625</v>
      </c>
    </row>
    <row r="11514" spans="1:2" x14ac:dyDescent="0.25">
      <c r="A11514" s="1">
        <v>42718.491519375028</v>
      </c>
      <c r="B11514">
        <v>196.60371398925781</v>
      </c>
    </row>
    <row r="11515" spans="1:2" x14ac:dyDescent="0.25">
      <c r="A11515" s="1">
        <v>42718.491530949097</v>
      </c>
      <c r="B11515">
        <v>196.60334777832031</v>
      </c>
    </row>
    <row r="11516" spans="1:2" x14ac:dyDescent="0.25">
      <c r="A11516" s="1">
        <v>42718.491542523174</v>
      </c>
      <c r="B11516">
        <v>196.60298156738281</v>
      </c>
    </row>
    <row r="11517" spans="1:2" x14ac:dyDescent="0.25">
      <c r="A11517" s="1">
        <v>42718.491554097243</v>
      </c>
      <c r="B11517">
        <v>196.60263061523437</v>
      </c>
    </row>
    <row r="11518" spans="1:2" x14ac:dyDescent="0.25">
      <c r="A11518" s="1">
        <v>42718.49156567132</v>
      </c>
      <c r="B11518">
        <v>196.60226440429687</v>
      </c>
    </row>
    <row r="11519" spans="1:2" x14ac:dyDescent="0.25">
      <c r="A11519" s="1">
        <v>42718.491577245397</v>
      </c>
      <c r="B11519">
        <v>196.60189819335938</v>
      </c>
    </row>
    <row r="11520" spans="1:2" x14ac:dyDescent="0.25">
      <c r="A11520" s="1">
        <v>42718.491588819466</v>
      </c>
      <c r="B11520">
        <v>196.60154724121094</v>
      </c>
    </row>
    <row r="11521" spans="1:2" x14ac:dyDescent="0.25">
      <c r="A11521" s="1">
        <v>42718.491600393543</v>
      </c>
      <c r="B11521">
        <v>196.60118103027344</v>
      </c>
    </row>
    <row r="11522" spans="1:2" x14ac:dyDescent="0.25">
      <c r="A11522" s="1">
        <v>42718.49161196762</v>
      </c>
      <c r="B11522">
        <v>196.60081481933594</v>
      </c>
    </row>
    <row r="11523" spans="1:2" x14ac:dyDescent="0.25">
      <c r="A11523" s="1">
        <v>42718.491623541689</v>
      </c>
      <c r="B11523">
        <v>196.6004638671875</v>
      </c>
    </row>
    <row r="11524" spans="1:2" x14ac:dyDescent="0.25">
      <c r="A11524" s="1">
        <v>42718.491635115766</v>
      </c>
      <c r="B11524">
        <v>196.60009765625</v>
      </c>
    </row>
    <row r="11525" spans="1:2" x14ac:dyDescent="0.25">
      <c r="A11525" s="1">
        <v>42718.491646689836</v>
      </c>
      <c r="B11525">
        <v>196.5997314453125</v>
      </c>
    </row>
    <row r="11526" spans="1:2" x14ac:dyDescent="0.25">
      <c r="A11526" s="1">
        <v>42718.491658263913</v>
      </c>
      <c r="B11526">
        <v>196.59938049316406</v>
      </c>
    </row>
    <row r="11527" spans="1:2" x14ac:dyDescent="0.25">
      <c r="A11527" s="1">
        <v>42718.491669837989</v>
      </c>
      <c r="B11527">
        <v>196.59901428222656</v>
      </c>
    </row>
    <row r="11528" spans="1:2" x14ac:dyDescent="0.25">
      <c r="A11528" s="1">
        <v>42718.491681412059</v>
      </c>
      <c r="B11528">
        <v>196.59864807128906</v>
      </c>
    </row>
    <row r="11529" spans="1:2" x14ac:dyDescent="0.25">
      <c r="A11529" s="1">
        <v>42718.491692986136</v>
      </c>
      <c r="B11529">
        <v>196.59829711914062</v>
      </c>
    </row>
    <row r="11530" spans="1:2" x14ac:dyDescent="0.25">
      <c r="A11530" s="1">
        <v>42718.491704560212</v>
      </c>
      <c r="B11530">
        <v>196.59793090820312</v>
      </c>
    </row>
    <row r="11531" spans="1:2" x14ac:dyDescent="0.25">
      <c r="A11531" s="1">
        <v>42718.491716134282</v>
      </c>
      <c r="B11531">
        <v>196.59756469726562</v>
      </c>
    </row>
    <row r="11532" spans="1:2" x14ac:dyDescent="0.25">
      <c r="A11532" s="1">
        <v>42718.491727708359</v>
      </c>
      <c r="B11532">
        <v>196.59721374511719</v>
      </c>
    </row>
    <row r="11533" spans="1:2" x14ac:dyDescent="0.25">
      <c r="A11533" s="1">
        <v>42718.491739282428</v>
      </c>
      <c r="B11533">
        <v>196.59684753417969</v>
      </c>
    </row>
    <row r="11534" spans="1:2" x14ac:dyDescent="0.25">
      <c r="A11534" s="1">
        <v>42718.491750856505</v>
      </c>
      <c r="B11534">
        <v>196.59648132324219</v>
      </c>
    </row>
    <row r="11535" spans="1:2" x14ac:dyDescent="0.25">
      <c r="A11535" s="1">
        <v>42718.491762430582</v>
      </c>
      <c r="B11535">
        <v>196.59613037109375</v>
      </c>
    </row>
    <row r="11536" spans="1:2" x14ac:dyDescent="0.25">
      <c r="A11536" s="1">
        <v>42718.491774004651</v>
      </c>
      <c r="B11536">
        <v>196.59576416015625</v>
      </c>
    </row>
    <row r="11537" spans="1:2" x14ac:dyDescent="0.25">
      <c r="A11537" s="1">
        <v>42718.491785578728</v>
      </c>
      <c r="B11537">
        <v>196.59539794921875</v>
      </c>
    </row>
    <row r="11538" spans="1:2" x14ac:dyDescent="0.25">
      <c r="A11538" s="1">
        <v>42718.491797152805</v>
      </c>
      <c r="B11538">
        <v>196.59504699707031</v>
      </c>
    </row>
    <row r="11539" spans="1:2" x14ac:dyDescent="0.25">
      <c r="A11539" s="1">
        <v>42718.491808726874</v>
      </c>
      <c r="B11539">
        <v>196.59468078613281</v>
      </c>
    </row>
    <row r="11540" spans="1:2" x14ac:dyDescent="0.25">
      <c r="A11540" s="1">
        <v>42718.491820300951</v>
      </c>
      <c r="B11540">
        <v>196.59431457519531</v>
      </c>
    </row>
    <row r="11541" spans="1:2" x14ac:dyDescent="0.25">
      <c r="A11541" s="1">
        <v>42718.491831875021</v>
      </c>
      <c r="B11541">
        <v>196.59396362304687</v>
      </c>
    </row>
    <row r="11542" spans="1:2" x14ac:dyDescent="0.25">
      <c r="A11542" s="1">
        <v>42718.491843449097</v>
      </c>
      <c r="B11542">
        <v>196.59359741210937</v>
      </c>
    </row>
    <row r="11543" spans="1:2" x14ac:dyDescent="0.25">
      <c r="A11543" s="1">
        <v>42718.491855023174</v>
      </c>
      <c r="B11543">
        <v>196.59323120117187</v>
      </c>
    </row>
    <row r="11544" spans="1:2" x14ac:dyDescent="0.25">
      <c r="A11544" s="1">
        <v>42718.491866597244</v>
      </c>
      <c r="B11544">
        <v>196.59288024902344</v>
      </c>
    </row>
    <row r="11545" spans="1:2" x14ac:dyDescent="0.25">
      <c r="A11545" s="1">
        <v>42718.49187817132</v>
      </c>
      <c r="B11545">
        <v>196.59251403808594</v>
      </c>
    </row>
    <row r="11546" spans="1:2" x14ac:dyDescent="0.25">
      <c r="A11546" s="1">
        <v>42718.491889745397</v>
      </c>
      <c r="B11546">
        <v>196.59214782714844</v>
      </c>
    </row>
    <row r="11547" spans="1:2" x14ac:dyDescent="0.25">
      <c r="A11547" s="1">
        <v>42718.491901319467</v>
      </c>
      <c r="B11547">
        <v>196.591796875</v>
      </c>
    </row>
    <row r="11548" spans="1:2" x14ac:dyDescent="0.25">
      <c r="A11548" s="1">
        <v>42718.491912893543</v>
      </c>
      <c r="B11548">
        <v>196.5914306640625</v>
      </c>
    </row>
    <row r="11549" spans="1:2" x14ac:dyDescent="0.25">
      <c r="A11549" s="1">
        <v>42718.491924467613</v>
      </c>
      <c r="B11549">
        <v>196.591064453125</v>
      </c>
    </row>
    <row r="11550" spans="1:2" x14ac:dyDescent="0.25">
      <c r="A11550" s="1">
        <v>42718.49193604169</v>
      </c>
      <c r="B11550">
        <v>196.59071350097656</v>
      </c>
    </row>
    <row r="11551" spans="1:2" x14ac:dyDescent="0.25">
      <c r="A11551" s="1">
        <v>42718.491947615767</v>
      </c>
      <c r="B11551">
        <v>196.59034729003906</v>
      </c>
    </row>
    <row r="11552" spans="1:2" x14ac:dyDescent="0.25">
      <c r="A11552" s="1">
        <v>42718.491959189836</v>
      </c>
      <c r="B11552">
        <v>196.58998107910156</v>
      </c>
    </row>
    <row r="11553" spans="1:2" x14ac:dyDescent="0.25">
      <c r="A11553" s="1">
        <v>42718.491970763913</v>
      </c>
      <c r="B11553">
        <v>196.58963012695312</v>
      </c>
    </row>
    <row r="11554" spans="1:2" x14ac:dyDescent="0.25">
      <c r="A11554" s="1">
        <v>42718.49198233799</v>
      </c>
      <c r="B11554">
        <v>196.58926391601562</v>
      </c>
    </row>
    <row r="11555" spans="1:2" x14ac:dyDescent="0.25">
      <c r="A11555" s="1">
        <v>42718.491993912059</v>
      </c>
      <c r="B11555">
        <v>196.58889770507812</v>
      </c>
    </row>
    <row r="11556" spans="1:2" x14ac:dyDescent="0.25">
      <c r="A11556" s="1">
        <v>42718.492005486136</v>
      </c>
      <c r="B11556">
        <v>196.58854675292969</v>
      </c>
    </row>
    <row r="11557" spans="1:2" x14ac:dyDescent="0.25">
      <c r="A11557" s="1">
        <v>42718.492017060213</v>
      </c>
      <c r="B11557">
        <v>196.58818054199219</v>
      </c>
    </row>
    <row r="11558" spans="1:2" x14ac:dyDescent="0.25">
      <c r="A11558" s="1">
        <v>42718.492028634282</v>
      </c>
      <c r="B11558">
        <v>196.58781433105469</v>
      </c>
    </row>
    <row r="11559" spans="1:2" x14ac:dyDescent="0.25">
      <c r="A11559" s="1">
        <v>42718.492040208359</v>
      </c>
      <c r="B11559">
        <v>196.58746337890625</v>
      </c>
    </row>
    <row r="11560" spans="1:2" x14ac:dyDescent="0.25">
      <c r="A11560" s="1">
        <v>42718.492051782428</v>
      </c>
      <c r="B11560">
        <v>196.58709716796875</v>
      </c>
    </row>
    <row r="11561" spans="1:2" x14ac:dyDescent="0.25">
      <c r="A11561" s="1">
        <v>42718.492063356505</v>
      </c>
      <c r="B11561">
        <v>196.58673095703125</v>
      </c>
    </row>
    <row r="11562" spans="1:2" x14ac:dyDescent="0.25">
      <c r="A11562" s="1">
        <v>42718.492074930582</v>
      </c>
      <c r="B11562">
        <v>196.58638000488281</v>
      </c>
    </row>
    <row r="11563" spans="1:2" x14ac:dyDescent="0.25">
      <c r="A11563" s="1">
        <v>42718.492086504652</v>
      </c>
      <c r="B11563">
        <v>196.58601379394531</v>
      </c>
    </row>
    <row r="11564" spans="1:2" x14ac:dyDescent="0.25">
      <c r="A11564" s="1">
        <v>42718.492098078728</v>
      </c>
      <c r="B11564">
        <v>196.58564758300781</v>
      </c>
    </row>
    <row r="11565" spans="1:2" x14ac:dyDescent="0.25">
      <c r="A11565" s="1">
        <v>42718.492109652805</v>
      </c>
      <c r="B11565">
        <v>196.58529663085937</v>
      </c>
    </row>
    <row r="11566" spans="1:2" x14ac:dyDescent="0.25">
      <c r="A11566" s="1">
        <v>42718.492121226875</v>
      </c>
      <c r="B11566">
        <v>196.58493041992187</v>
      </c>
    </row>
    <row r="11567" spans="1:2" x14ac:dyDescent="0.25">
      <c r="A11567" s="1">
        <v>42718.492132800951</v>
      </c>
      <c r="B11567">
        <v>196.58456420898437</v>
      </c>
    </row>
    <row r="11568" spans="1:2" x14ac:dyDescent="0.25">
      <c r="A11568" s="1">
        <v>42718.492144375021</v>
      </c>
      <c r="B11568">
        <v>196.58421325683594</v>
      </c>
    </row>
    <row r="11569" spans="1:2" x14ac:dyDescent="0.25">
      <c r="A11569" s="1">
        <v>42718.492155949098</v>
      </c>
      <c r="B11569">
        <v>196.58384704589844</v>
      </c>
    </row>
    <row r="11570" spans="1:2" x14ac:dyDescent="0.25">
      <c r="A11570" s="1">
        <v>42718.492167523174</v>
      </c>
      <c r="B11570">
        <v>196.58348083496094</v>
      </c>
    </row>
    <row r="11571" spans="1:2" x14ac:dyDescent="0.25">
      <c r="A11571" s="1">
        <v>42718.492179097244</v>
      </c>
      <c r="B11571">
        <v>196.5831298828125</v>
      </c>
    </row>
    <row r="11572" spans="1:2" x14ac:dyDescent="0.25">
      <c r="A11572" s="1">
        <v>42718.492190671321</v>
      </c>
      <c r="B11572">
        <v>196.582763671875</v>
      </c>
    </row>
    <row r="11573" spans="1:2" x14ac:dyDescent="0.25">
      <c r="A11573" s="1">
        <v>42718.492202245397</v>
      </c>
      <c r="B11573">
        <v>196.5823974609375</v>
      </c>
    </row>
    <row r="11574" spans="1:2" x14ac:dyDescent="0.25">
      <c r="A11574" s="1">
        <v>42718.492213819467</v>
      </c>
      <c r="B11574">
        <v>196.58204650878906</v>
      </c>
    </row>
    <row r="11575" spans="1:2" x14ac:dyDescent="0.25">
      <c r="A11575" s="1">
        <v>42718.492225393544</v>
      </c>
      <c r="B11575">
        <v>196.58168029785156</v>
      </c>
    </row>
    <row r="11576" spans="1:2" x14ac:dyDescent="0.25">
      <c r="A11576" s="1">
        <v>42718.492236967613</v>
      </c>
      <c r="B11576">
        <v>196.58131408691406</v>
      </c>
    </row>
    <row r="11577" spans="1:2" x14ac:dyDescent="0.25">
      <c r="A11577" s="1">
        <v>42718.49224854169</v>
      </c>
      <c r="B11577">
        <v>196.58096313476562</v>
      </c>
    </row>
    <row r="11578" spans="1:2" x14ac:dyDescent="0.25">
      <c r="A11578" s="1">
        <v>42718.492260115767</v>
      </c>
      <c r="B11578">
        <v>196.58059692382812</v>
      </c>
    </row>
    <row r="11579" spans="1:2" x14ac:dyDescent="0.25">
      <c r="A11579" s="1">
        <v>42718.492271689836</v>
      </c>
      <c r="B11579">
        <v>196.58023071289062</v>
      </c>
    </row>
    <row r="11580" spans="1:2" x14ac:dyDescent="0.25">
      <c r="A11580" s="1">
        <v>42718.492283263913</v>
      </c>
      <c r="B11580">
        <v>196.57987976074219</v>
      </c>
    </row>
    <row r="11581" spans="1:2" x14ac:dyDescent="0.25">
      <c r="A11581" s="1">
        <v>42718.49229483799</v>
      </c>
      <c r="B11581">
        <v>196.57951354980469</v>
      </c>
    </row>
    <row r="11582" spans="1:2" x14ac:dyDescent="0.25">
      <c r="A11582" s="1">
        <v>42718.492306412059</v>
      </c>
      <c r="B11582">
        <v>196.57914733886719</v>
      </c>
    </row>
    <row r="11583" spans="1:2" x14ac:dyDescent="0.25">
      <c r="A11583" s="1">
        <v>42718.492317986136</v>
      </c>
      <c r="B11583">
        <v>196.57879638671875</v>
      </c>
    </row>
    <row r="11584" spans="1:2" x14ac:dyDescent="0.25">
      <c r="A11584" s="1">
        <v>42718.492329560206</v>
      </c>
      <c r="B11584">
        <v>196.57843017578125</v>
      </c>
    </row>
    <row r="11585" spans="1:2" x14ac:dyDescent="0.25">
      <c r="A11585" s="1">
        <v>42718.492341134282</v>
      </c>
      <c r="B11585">
        <v>196.57806396484375</v>
      </c>
    </row>
    <row r="11586" spans="1:2" x14ac:dyDescent="0.25">
      <c r="A11586" s="1">
        <v>42718.492352708359</v>
      </c>
      <c r="B11586">
        <v>196.57771301269531</v>
      </c>
    </row>
    <row r="11587" spans="1:2" x14ac:dyDescent="0.25">
      <c r="A11587" s="1">
        <v>42718.492364282429</v>
      </c>
      <c r="B11587">
        <v>196.57734680175781</v>
      </c>
    </row>
    <row r="11588" spans="1:2" x14ac:dyDescent="0.25">
      <c r="A11588" s="1">
        <v>42718.492375856506</v>
      </c>
      <c r="B11588">
        <v>196.57698059082031</v>
      </c>
    </row>
    <row r="11589" spans="1:2" x14ac:dyDescent="0.25">
      <c r="A11589" s="1">
        <v>42718.492387430582</v>
      </c>
      <c r="B11589">
        <v>196.57662963867187</v>
      </c>
    </row>
    <row r="11590" spans="1:2" x14ac:dyDescent="0.25">
      <c r="A11590" s="1">
        <v>42718.492399004652</v>
      </c>
      <c r="B11590">
        <v>196.57626342773437</v>
      </c>
    </row>
    <row r="11591" spans="1:2" x14ac:dyDescent="0.25">
      <c r="A11591" s="1">
        <v>42718.492410578729</v>
      </c>
      <c r="B11591">
        <v>196.57589721679687</v>
      </c>
    </row>
    <row r="11592" spans="1:2" x14ac:dyDescent="0.25">
      <c r="A11592" s="1">
        <v>42718.492422152805</v>
      </c>
      <c r="B11592">
        <v>196.57554626464844</v>
      </c>
    </row>
    <row r="11593" spans="1:2" x14ac:dyDescent="0.25">
      <c r="A11593" s="1">
        <v>42718.492433726875</v>
      </c>
      <c r="B11593">
        <v>196.57518005371094</v>
      </c>
    </row>
    <row r="11594" spans="1:2" x14ac:dyDescent="0.25">
      <c r="A11594" s="1">
        <v>42718.492445300952</v>
      </c>
      <c r="B11594">
        <v>196.57481384277344</v>
      </c>
    </row>
    <row r="11595" spans="1:2" x14ac:dyDescent="0.25">
      <c r="A11595" s="1">
        <v>42718.492456875021</v>
      </c>
      <c r="B11595">
        <v>196.574462890625</v>
      </c>
    </row>
    <row r="11596" spans="1:2" x14ac:dyDescent="0.25">
      <c r="A11596" s="1">
        <v>42718.492468449098</v>
      </c>
      <c r="B11596">
        <v>196.5740966796875</v>
      </c>
    </row>
    <row r="11597" spans="1:2" x14ac:dyDescent="0.25">
      <c r="A11597" s="1">
        <v>42718.492480023175</v>
      </c>
      <c r="B11597">
        <v>196.57373046875</v>
      </c>
    </row>
    <row r="11598" spans="1:2" x14ac:dyDescent="0.25">
      <c r="A11598" s="1">
        <v>42718.492491597244</v>
      </c>
      <c r="B11598">
        <v>196.57337951660156</v>
      </c>
    </row>
    <row r="11599" spans="1:2" x14ac:dyDescent="0.25">
      <c r="A11599" s="1">
        <v>42718.492503171321</v>
      </c>
      <c r="B11599">
        <v>196.57301330566406</v>
      </c>
    </row>
    <row r="11600" spans="1:2" x14ac:dyDescent="0.25">
      <c r="A11600" s="1">
        <v>42718.492514745398</v>
      </c>
      <c r="B11600">
        <v>196.57264709472656</v>
      </c>
    </row>
    <row r="11601" spans="1:2" x14ac:dyDescent="0.25">
      <c r="A11601" s="1">
        <v>42718.492526319467</v>
      </c>
      <c r="B11601">
        <v>196.57229614257812</v>
      </c>
    </row>
    <row r="11602" spans="1:2" x14ac:dyDescent="0.25">
      <c r="A11602" s="1">
        <v>42718.492537893544</v>
      </c>
      <c r="B11602">
        <v>196.57192993164062</v>
      </c>
    </row>
    <row r="11603" spans="1:2" x14ac:dyDescent="0.25">
      <c r="A11603" s="1">
        <v>42718.492549467614</v>
      </c>
      <c r="B11603">
        <v>196.57156372070312</v>
      </c>
    </row>
    <row r="11604" spans="1:2" x14ac:dyDescent="0.25">
      <c r="A11604" s="1">
        <v>42718.49256104169</v>
      </c>
      <c r="B11604">
        <v>196.57121276855469</v>
      </c>
    </row>
    <row r="11605" spans="1:2" x14ac:dyDescent="0.25">
      <c r="A11605" s="1">
        <v>42718.492572615767</v>
      </c>
      <c r="B11605">
        <v>196.57084655761719</v>
      </c>
    </row>
    <row r="11606" spans="1:2" x14ac:dyDescent="0.25">
      <c r="A11606" s="1">
        <v>42718.492584189837</v>
      </c>
      <c r="B11606">
        <v>196.57048034667969</v>
      </c>
    </row>
    <row r="11607" spans="1:2" x14ac:dyDescent="0.25">
      <c r="A11607" s="1">
        <v>42718.492595763913</v>
      </c>
      <c r="B11607">
        <v>196.57012939453125</v>
      </c>
    </row>
    <row r="11608" spans="1:2" x14ac:dyDescent="0.25">
      <c r="A11608" s="1">
        <v>42718.49260733799</v>
      </c>
      <c r="B11608">
        <v>196.56976318359375</v>
      </c>
    </row>
    <row r="11609" spans="1:2" x14ac:dyDescent="0.25">
      <c r="A11609" s="1">
        <v>42718.49261891206</v>
      </c>
      <c r="B11609">
        <v>196.56939697265625</v>
      </c>
    </row>
    <row r="11610" spans="1:2" x14ac:dyDescent="0.25">
      <c r="A11610" s="1">
        <v>42718.492630486136</v>
      </c>
      <c r="B11610">
        <v>196.56904602050781</v>
      </c>
    </row>
    <row r="11611" spans="1:2" x14ac:dyDescent="0.25">
      <c r="A11611" s="1">
        <v>42718.492642060206</v>
      </c>
      <c r="B11611">
        <v>196.56867980957031</v>
      </c>
    </row>
    <row r="11612" spans="1:2" x14ac:dyDescent="0.25">
      <c r="A11612" s="1">
        <v>42718.492653634283</v>
      </c>
      <c r="B11612">
        <v>196.56831359863281</v>
      </c>
    </row>
    <row r="11613" spans="1:2" x14ac:dyDescent="0.25">
      <c r="A11613" s="1">
        <v>42718.49266520836</v>
      </c>
      <c r="B11613">
        <v>196.56796264648438</v>
      </c>
    </row>
    <row r="11614" spans="1:2" x14ac:dyDescent="0.25">
      <c r="A11614" s="1">
        <v>42718.492676782429</v>
      </c>
      <c r="B11614">
        <v>196.56759643554687</v>
      </c>
    </row>
    <row r="11615" spans="1:2" x14ac:dyDescent="0.25">
      <c r="A11615" s="1">
        <v>42718.492688356506</v>
      </c>
      <c r="B11615">
        <v>196.56723022460937</v>
      </c>
    </row>
    <row r="11616" spans="1:2" x14ac:dyDescent="0.25">
      <c r="A11616" s="1">
        <v>42718.492699930583</v>
      </c>
      <c r="B11616">
        <v>196.56687927246094</v>
      </c>
    </row>
    <row r="11617" spans="1:2" x14ac:dyDescent="0.25">
      <c r="A11617" s="1">
        <v>42718.492711504652</v>
      </c>
      <c r="B11617">
        <v>196.56651306152344</v>
      </c>
    </row>
    <row r="11618" spans="1:2" x14ac:dyDescent="0.25">
      <c r="A11618" s="1">
        <v>42718.492723078729</v>
      </c>
      <c r="B11618">
        <v>196.56614685058594</v>
      </c>
    </row>
    <row r="11619" spans="1:2" x14ac:dyDescent="0.25">
      <c r="A11619" s="1">
        <v>42718.492734652798</v>
      </c>
      <c r="B11619">
        <v>196.5657958984375</v>
      </c>
    </row>
    <row r="11620" spans="1:2" x14ac:dyDescent="0.25">
      <c r="A11620" s="1">
        <v>42718.492746226875</v>
      </c>
      <c r="B11620">
        <v>196.5654296875</v>
      </c>
    </row>
    <row r="11621" spans="1:2" x14ac:dyDescent="0.25">
      <c r="A11621" s="1">
        <v>42718.492757800952</v>
      </c>
      <c r="B11621">
        <v>196.5650634765625</v>
      </c>
    </row>
    <row r="11622" spans="1:2" x14ac:dyDescent="0.25">
      <c r="A11622" s="1">
        <v>42718.492769375021</v>
      </c>
      <c r="B11622">
        <v>196.56471252441406</v>
      </c>
    </row>
    <row r="11623" spans="1:2" x14ac:dyDescent="0.25">
      <c r="A11623" s="1">
        <v>42718.492780949098</v>
      </c>
      <c r="B11623">
        <v>196.56434631347656</v>
      </c>
    </row>
    <row r="11624" spans="1:2" x14ac:dyDescent="0.25">
      <c r="A11624" s="1">
        <v>42718.492792523175</v>
      </c>
      <c r="B11624">
        <v>196.56398010253906</v>
      </c>
    </row>
    <row r="11625" spans="1:2" x14ac:dyDescent="0.25">
      <c r="A11625" s="1">
        <v>42718.492804097245</v>
      </c>
      <c r="B11625">
        <v>196.56362915039062</v>
      </c>
    </row>
    <row r="11626" spans="1:2" x14ac:dyDescent="0.25">
      <c r="A11626" s="1">
        <v>42718.492815671321</v>
      </c>
      <c r="B11626">
        <v>196.56326293945312</v>
      </c>
    </row>
    <row r="11627" spans="1:2" x14ac:dyDescent="0.25">
      <c r="A11627" s="1">
        <v>42718.492827245391</v>
      </c>
      <c r="B11627">
        <v>196.56289672851563</v>
      </c>
    </row>
    <row r="11628" spans="1:2" x14ac:dyDescent="0.25">
      <c r="A11628" s="1">
        <v>42718.492838819468</v>
      </c>
      <c r="B11628">
        <v>196.56254577636719</v>
      </c>
    </row>
    <row r="11629" spans="1:2" x14ac:dyDescent="0.25">
      <c r="A11629" s="1">
        <v>42718.492850393544</v>
      </c>
      <c r="B11629">
        <v>196.56217956542969</v>
      </c>
    </row>
    <row r="11630" spans="1:2" x14ac:dyDescent="0.25">
      <c r="A11630" s="1">
        <v>42718.492861967614</v>
      </c>
      <c r="B11630">
        <v>196.56181335449219</v>
      </c>
    </row>
    <row r="11631" spans="1:2" x14ac:dyDescent="0.25">
      <c r="A11631" s="1">
        <v>42718.492873541691</v>
      </c>
      <c r="B11631">
        <v>196.56146240234375</v>
      </c>
    </row>
    <row r="11632" spans="1:2" x14ac:dyDescent="0.25">
      <c r="A11632" s="1">
        <v>42718.492885115767</v>
      </c>
      <c r="B11632">
        <v>196.56109619140625</v>
      </c>
    </row>
    <row r="11633" spans="1:2" x14ac:dyDescent="0.25">
      <c r="A11633" s="1">
        <v>42718.492896689837</v>
      </c>
      <c r="B11633">
        <v>196.56072998046875</v>
      </c>
    </row>
    <row r="11634" spans="1:2" x14ac:dyDescent="0.25">
      <c r="A11634" s="1">
        <v>42718.492908263914</v>
      </c>
      <c r="B11634">
        <v>196.56037902832031</v>
      </c>
    </row>
    <row r="11635" spans="1:2" x14ac:dyDescent="0.25">
      <c r="A11635" s="1">
        <v>42718.49291983799</v>
      </c>
      <c r="B11635">
        <v>196.56001281738281</v>
      </c>
    </row>
    <row r="11636" spans="1:2" x14ac:dyDescent="0.25">
      <c r="A11636" s="1">
        <v>42718.49293141206</v>
      </c>
      <c r="B11636">
        <v>196.55964660644531</v>
      </c>
    </row>
    <row r="11637" spans="1:2" x14ac:dyDescent="0.25">
      <c r="A11637" s="1">
        <v>42718.492942986137</v>
      </c>
      <c r="B11637">
        <v>196.55929565429687</v>
      </c>
    </row>
    <row r="11638" spans="1:2" x14ac:dyDescent="0.25">
      <c r="A11638" s="1">
        <v>42718.492954560206</v>
      </c>
      <c r="B11638">
        <v>196.55892944335937</v>
      </c>
    </row>
    <row r="11639" spans="1:2" x14ac:dyDescent="0.25">
      <c r="A11639" s="1">
        <v>42718.492966134283</v>
      </c>
      <c r="B11639">
        <v>196.55856323242187</v>
      </c>
    </row>
    <row r="11640" spans="1:2" x14ac:dyDescent="0.25">
      <c r="A11640" s="1">
        <v>42718.49297770836</v>
      </c>
      <c r="B11640">
        <v>196.55821228027344</v>
      </c>
    </row>
    <row r="11641" spans="1:2" x14ac:dyDescent="0.25">
      <c r="A11641" s="1">
        <v>42718.492989282429</v>
      </c>
      <c r="B11641">
        <v>196.55784606933594</v>
      </c>
    </row>
    <row r="11642" spans="1:2" x14ac:dyDescent="0.25">
      <c r="A11642" s="1">
        <v>42718.493000856506</v>
      </c>
      <c r="B11642">
        <v>196.55747985839844</v>
      </c>
    </row>
    <row r="11643" spans="1:2" x14ac:dyDescent="0.25">
      <c r="A11643" s="1">
        <v>42718.493012430583</v>
      </c>
      <c r="B11643">
        <v>196.55712890625</v>
      </c>
    </row>
    <row r="11644" spans="1:2" x14ac:dyDescent="0.25">
      <c r="A11644" s="1">
        <v>42718.493024004652</v>
      </c>
      <c r="B11644">
        <v>196.5567626953125</v>
      </c>
    </row>
    <row r="11645" spans="1:2" x14ac:dyDescent="0.25">
      <c r="A11645" s="1">
        <v>42718.493035578729</v>
      </c>
      <c r="B11645">
        <v>196.556396484375</v>
      </c>
    </row>
    <row r="11646" spans="1:2" x14ac:dyDescent="0.25">
      <c r="A11646" s="1">
        <v>42718.493047152799</v>
      </c>
      <c r="B11646">
        <v>196.55604553222656</v>
      </c>
    </row>
    <row r="11647" spans="1:2" x14ac:dyDescent="0.25">
      <c r="A11647" s="1">
        <v>42718.493058726875</v>
      </c>
      <c r="B11647">
        <v>196.55567932128906</v>
      </c>
    </row>
    <row r="11648" spans="1:2" x14ac:dyDescent="0.25">
      <c r="A11648" s="1">
        <v>42718.493070300952</v>
      </c>
      <c r="B11648">
        <v>196.55531311035156</v>
      </c>
    </row>
    <row r="11649" spans="1:2" x14ac:dyDescent="0.25">
      <c r="A11649" s="1">
        <v>42718.493081875022</v>
      </c>
      <c r="B11649">
        <v>196.55496215820312</v>
      </c>
    </row>
    <row r="11650" spans="1:2" x14ac:dyDescent="0.25">
      <c r="A11650" s="1">
        <v>42718.493093449099</v>
      </c>
      <c r="B11650">
        <v>196.55459594726562</v>
      </c>
    </row>
    <row r="11651" spans="1:2" x14ac:dyDescent="0.25">
      <c r="A11651" s="1">
        <v>42718.493105023175</v>
      </c>
      <c r="B11651">
        <v>196.55422973632812</v>
      </c>
    </row>
    <row r="11652" spans="1:2" x14ac:dyDescent="0.25">
      <c r="A11652" s="1">
        <v>42718.493116597245</v>
      </c>
      <c r="B11652">
        <v>196.55387878417969</v>
      </c>
    </row>
    <row r="11653" spans="1:2" x14ac:dyDescent="0.25">
      <c r="A11653" s="1">
        <v>42718.493128171322</v>
      </c>
      <c r="B11653">
        <v>196.55351257324219</v>
      </c>
    </row>
    <row r="11654" spans="1:2" x14ac:dyDescent="0.25">
      <c r="A11654" s="1">
        <v>42718.493139745391</v>
      </c>
      <c r="B11654">
        <v>196.55314636230469</v>
      </c>
    </row>
    <row r="11655" spans="1:2" x14ac:dyDescent="0.25">
      <c r="A11655" s="1">
        <v>42718.493151319468</v>
      </c>
      <c r="B11655">
        <v>196.55279541015625</v>
      </c>
    </row>
    <row r="11656" spans="1:2" x14ac:dyDescent="0.25">
      <c r="A11656" s="1">
        <v>42718.493162893545</v>
      </c>
      <c r="B11656">
        <v>196.55242919921875</v>
      </c>
    </row>
    <row r="11657" spans="1:2" x14ac:dyDescent="0.25">
      <c r="A11657" s="1">
        <v>42718.493174467614</v>
      </c>
      <c r="B11657">
        <v>196.55206298828125</v>
      </c>
    </row>
    <row r="11658" spans="1:2" x14ac:dyDescent="0.25">
      <c r="A11658" s="1">
        <v>42718.493186041691</v>
      </c>
      <c r="B11658">
        <v>196.55171203613281</v>
      </c>
    </row>
    <row r="11659" spans="1:2" x14ac:dyDescent="0.25">
      <c r="A11659" s="1">
        <v>42718.493197615768</v>
      </c>
      <c r="B11659">
        <v>196.55134582519531</v>
      </c>
    </row>
    <row r="11660" spans="1:2" x14ac:dyDescent="0.25">
      <c r="A11660" s="1">
        <v>42718.493209189837</v>
      </c>
      <c r="B11660">
        <v>196.55097961425781</v>
      </c>
    </row>
    <row r="11661" spans="1:2" x14ac:dyDescent="0.25">
      <c r="A11661" s="1">
        <v>42718.493220763914</v>
      </c>
      <c r="B11661">
        <v>196.55062866210937</v>
      </c>
    </row>
    <row r="11662" spans="1:2" x14ac:dyDescent="0.25">
      <c r="A11662" s="1">
        <v>42718.493232337983</v>
      </c>
      <c r="B11662">
        <v>196.55026245117187</v>
      </c>
    </row>
    <row r="11663" spans="1:2" x14ac:dyDescent="0.25">
      <c r="A11663" s="1">
        <v>42718.49324391206</v>
      </c>
      <c r="B11663">
        <v>196.54989624023437</v>
      </c>
    </row>
    <row r="11664" spans="1:2" x14ac:dyDescent="0.25">
      <c r="A11664" s="1">
        <v>42718.493255486137</v>
      </c>
      <c r="B11664">
        <v>196.54954528808594</v>
      </c>
    </row>
    <row r="11665" spans="1:2" x14ac:dyDescent="0.25">
      <c r="A11665" s="1">
        <v>42718.493267060207</v>
      </c>
      <c r="B11665">
        <v>196.54917907714844</v>
      </c>
    </row>
    <row r="11666" spans="1:2" x14ac:dyDescent="0.25">
      <c r="A11666" s="1">
        <v>42718.493278634283</v>
      </c>
      <c r="B11666">
        <v>196.54881286621094</v>
      </c>
    </row>
    <row r="11667" spans="1:2" x14ac:dyDescent="0.25">
      <c r="A11667" s="1">
        <v>42718.49329020836</v>
      </c>
      <c r="B11667">
        <v>196.5484619140625</v>
      </c>
    </row>
    <row r="11668" spans="1:2" x14ac:dyDescent="0.25">
      <c r="A11668" s="1">
        <v>42718.49330178243</v>
      </c>
      <c r="B11668">
        <v>196.548095703125</v>
      </c>
    </row>
    <row r="11669" spans="1:2" x14ac:dyDescent="0.25">
      <c r="A11669" s="1">
        <v>42718.493313356506</v>
      </c>
      <c r="B11669">
        <v>196.5477294921875</v>
      </c>
    </row>
    <row r="11670" spans="1:2" x14ac:dyDescent="0.25">
      <c r="A11670" s="1">
        <v>42718.493324930583</v>
      </c>
      <c r="B11670">
        <v>196.54737854003906</v>
      </c>
    </row>
    <row r="11671" spans="1:2" x14ac:dyDescent="0.25">
      <c r="A11671" s="1">
        <v>42718.493336504653</v>
      </c>
      <c r="B11671">
        <v>196.54701232910156</v>
      </c>
    </row>
    <row r="11672" spans="1:2" x14ac:dyDescent="0.25">
      <c r="A11672" s="1">
        <v>42718.493348078729</v>
      </c>
      <c r="B11672">
        <v>196.54664611816406</v>
      </c>
    </row>
    <row r="11673" spans="1:2" x14ac:dyDescent="0.25">
      <c r="A11673" s="1">
        <v>42718.493359652799</v>
      </c>
      <c r="B11673">
        <v>196.54629516601562</v>
      </c>
    </row>
    <row r="11674" spans="1:2" x14ac:dyDescent="0.25">
      <c r="A11674" s="1">
        <v>42718.493371226876</v>
      </c>
      <c r="B11674">
        <v>196.54592895507812</v>
      </c>
    </row>
    <row r="11675" spans="1:2" x14ac:dyDescent="0.25">
      <c r="A11675" s="1">
        <v>42718.493382800953</v>
      </c>
      <c r="B11675">
        <v>196.54556274414062</v>
      </c>
    </row>
    <row r="11676" spans="1:2" x14ac:dyDescent="0.25">
      <c r="A11676" s="1">
        <v>42718.493394375022</v>
      </c>
      <c r="B11676">
        <v>196.54521179199219</v>
      </c>
    </row>
    <row r="11677" spans="1:2" x14ac:dyDescent="0.25">
      <c r="A11677" s="1">
        <v>42718.493405949099</v>
      </c>
      <c r="B11677">
        <v>196.54484558105469</v>
      </c>
    </row>
    <row r="11678" spans="1:2" x14ac:dyDescent="0.25">
      <c r="A11678" s="1">
        <v>42718.493417523176</v>
      </c>
      <c r="B11678">
        <v>196.54447937011719</v>
      </c>
    </row>
    <row r="11679" spans="1:2" x14ac:dyDescent="0.25">
      <c r="A11679" s="1">
        <v>42718.493429097245</v>
      </c>
      <c r="B11679">
        <v>196.54412841796875</v>
      </c>
    </row>
    <row r="11680" spans="1:2" x14ac:dyDescent="0.25">
      <c r="A11680" s="1">
        <v>42718.493440671322</v>
      </c>
      <c r="B11680">
        <v>196.54376220703125</v>
      </c>
    </row>
    <row r="11681" spans="1:2" x14ac:dyDescent="0.25">
      <c r="A11681" s="1">
        <v>42718.493452245391</v>
      </c>
      <c r="B11681">
        <v>196.54339599609375</v>
      </c>
    </row>
    <row r="11682" spans="1:2" x14ac:dyDescent="0.25">
      <c r="A11682" s="1">
        <v>42718.493463819468</v>
      </c>
      <c r="B11682">
        <v>196.54304504394531</v>
      </c>
    </row>
    <row r="11683" spans="1:2" x14ac:dyDescent="0.25">
      <c r="A11683" s="1">
        <v>42718.493475393545</v>
      </c>
      <c r="B11683">
        <v>196.54267883300781</v>
      </c>
    </row>
    <row r="11684" spans="1:2" x14ac:dyDescent="0.25">
      <c r="A11684" s="1">
        <v>42718.493486967614</v>
      </c>
      <c r="B11684">
        <v>196.54231262207031</v>
      </c>
    </row>
    <row r="11685" spans="1:2" x14ac:dyDescent="0.25">
      <c r="A11685" s="1">
        <v>42718.493498541691</v>
      </c>
      <c r="B11685">
        <v>196.54196166992187</v>
      </c>
    </row>
    <row r="11686" spans="1:2" x14ac:dyDescent="0.25">
      <c r="A11686" s="1">
        <v>42718.493510115768</v>
      </c>
      <c r="B11686">
        <v>196.54159545898437</v>
      </c>
    </row>
    <row r="11687" spans="1:2" x14ac:dyDescent="0.25">
      <c r="A11687" s="1">
        <v>42718.493521689838</v>
      </c>
      <c r="B11687">
        <v>196.54122924804687</v>
      </c>
    </row>
    <row r="11688" spans="1:2" x14ac:dyDescent="0.25">
      <c r="A11688" s="1">
        <v>42718.493533263914</v>
      </c>
      <c r="B11688">
        <v>196.54087829589844</v>
      </c>
    </row>
    <row r="11689" spans="1:2" x14ac:dyDescent="0.25">
      <c r="A11689" s="1">
        <v>42718.493544837984</v>
      </c>
      <c r="B11689">
        <v>196.54051208496094</v>
      </c>
    </row>
    <row r="11690" spans="1:2" x14ac:dyDescent="0.25">
      <c r="A11690" s="1">
        <v>42718.493556412061</v>
      </c>
      <c r="B11690">
        <v>196.54014587402344</v>
      </c>
    </row>
    <row r="11691" spans="1:2" x14ac:dyDescent="0.25">
      <c r="A11691" s="1">
        <v>42718.493567986137</v>
      </c>
      <c r="B11691">
        <v>196.539794921875</v>
      </c>
    </row>
    <row r="11692" spans="1:2" x14ac:dyDescent="0.25">
      <c r="A11692" s="1">
        <v>42718.493579560207</v>
      </c>
      <c r="B11692">
        <v>196.5394287109375</v>
      </c>
    </row>
    <row r="11693" spans="1:2" x14ac:dyDescent="0.25">
      <c r="A11693" s="1">
        <v>42718.493591134284</v>
      </c>
      <c r="B11693">
        <v>196.5390625</v>
      </c>
    </row>
    <row r="11694" spans="1:2" x14ac:dyDescent="0.25">
      <c r="A11694" s="1">
        <v>42718.49360270836</v>
      </c>
      <c r="B11694">
        <v>196.53871154785156</v>
      </c>
    </row>
    <row r="11695" spans="1:2" x14ac:dyDescent="0.25">
      <c r="A11695" s="1">
        <v>42718.49361428243</v>
      </c>
      <c r="B11695">
        <v>196.53834533691406</v>
      </c>
    </row>
    <row r="11696" spans="1:2" x14ac:dyDescent="0.25">
      <c r="A11696" s="1">
        <v>42718.493625856507</v>
      </c>
      <c r="B11696">
        <v>196.53797912597656</v>
      </c>
    </row>
    <row r="11697" spans="1:2" x14ac:dyDescent="0.25">
      <c r="A11697" s="1">
        <v>42718.493637430576</v>
      </c>
      <c r="B11697">
        <v>196.53762817382812</v>
      </c>
    </row>
    <row r="11698" spans="1:2" x14ac:dyDescent="0.25">
      <c r="A11698" s="1">
        <v>42718.493649004653</v>
      </c>
      <c r="B11698">
        <v>196.53726196289062</v>
      </c>
    </row>
    <row r="11699" spans="1:2" x14ac:dyDescent="0.25">
      <c r="A11699" s="1">
        <v>42718.49366057873</v>
      </c>
      <c r="B11699">
        <v>196.53689575195312</v>
      </c>
    </row>
    <row r="11700" spans="1:2" x14ac:dyDescent="0.25">
      <c r="A11700" s="1">
        <v>42718.493672152799</v>
      </c>
      <c r="B11700">
        <v>196.53654479980469</v>
      </c>
    </row>
    <row r="11701" spans="1:2" x14ac:dyDescent="0.25">
      <c r="A11701" s="1">
        <v>42718.493683726876</v>
      </c>
      <c r="B11701">
        <v>196.53617858886719</v>
      </c>
    </row>
    <row r="11702" spans="1:2" x14ac:dyDescent="0.25">
      <c r="A11702" s="1">
        <v>42718.493695300953</v>
      </c>
      <c r="B11702">
        <v>196.53581237792969</v>
      </c>
    </row>
    <row r="11703" spans="1:2" x14ac:dyDescent="0.25">
      <c r="A11703" s="1">
        <v>42718.493706875022</v>
      </c>
      <c r="B11703">
        <v>196.53546142578125</v>
      </c>
    </row>
    <row r="11704" spans="1:2" x14ac:dyDescent="0.25">
      <c r="A11704" s="1">
        <v>42718.493718449099</v>
      </c>
      <c r="B11704">
        <v>196.53509521484375</v>
      </c>
    </row>
    <row r="11705" spans="1:2" x14ac:dyDescent="0.25">
      <c r="A11705" s="1">
        <v>42718.493730023169</v>
      </c>
      <c r="B11705">
        <v>196.53472900390625</v>
      </c>
    </row>
    <row r="11706" spans="1:2" x14ac:dyDescent="0.25">
      <c r="A11706" s="1">
        <v>42718.493741597245</v>
      </c>
      <c r="B11706">
        <v>196.53437805175781</v>
      </c>
    </row>
    <row r="11707" spans="1:2" x14ac:dyDescent="0.25">
      <c r="A11707" s="1">
        <v>42718.493753171322</v>
      </c>
      <c r="B11707">
        <v>196.53401184082031</v>
      </c>
    </row>
    <row r="11708" spans="1:2" x14ac:dyDescent="0.25">
      <c r="A11708" s="1">
        <v>42718.493764745392</v>
      </c>
      <c r="B11708">
        <v>196.53364562988281</v>
      </c>
    </row>
    <row r="11709" spans="1:2" x14ac:dyDescent="0.25">
      <c r="A11709" s="1">
        <v>42718.493776319468</v>
      </c>
      <c r="B11709">
        <v>196.53329467773437</v>
      </c>
    </row>
    <row r="11710" spans="1:2" x14ac:dyDescent="0.25">
      <c r="A11710" s="1">
        <v>42718.493787893545</v>
      </c>
      <c r="B11710">
        <v>196.53292846679687</v>
      </c>
    </row>
    <row r="11711" spans="1:2" x14ac:dyDescent="0.25">
      <c r="A11711" s="1">
        <v>42718.493799467615</v>
      </c>
      <c r="B11711">
        <v>196.53256225585937</v>
      </c>
    </row>
    <row r="11712" spans="1:2" x14ac:dyDescent="0.25">
      <c r="A11712" s="1">
        <v>42718.493811041692</v>
      </c>
      <c r="B11712">
        <v>196.53221130371094</v>
      </c>
    </row>
    <row r="11713" spans="1:2" x14ac:dyDescent="0.25">
      <c r="A11713" s="1">
        <v>42718.493822615768</v>
      </c>
      <c r="B11713">
        <v>196.53184509277344</v>
      </c>
    </row>
    <row r="11714" spans="1:2" x14ac:dyDescent="0.25">
      <c r="A11714" s="1">
        <v>42718.493834189838</v>
      </c>
      <c r="B11714">
        <v>196.53147888183594</v>
      </c>
    </row>
    <row r="11715" spans="1:2" x14ac:dyDescent="0.25">
      <c r="A11715" s="1">
        <v>42718.493845763915</v>
      </c>
      <c r="B11715">
        <v>196.5311279296875</v>
      </c>
    </row>
    <row r="11716" spans="1:2" x14ac:dyDescent="0.25">
      <c r="A11716" s="1">
        <v>42718.493857337984</v>
      </c>
      <c r="B11716">
        <v>196.53076171875</v>
      </c>
    </row>
    <row r="11717" spans="1:2" x14ac:dyDescent="0.25">
      <c r="A11717" s="1">
        <v>42718.493868912061</v>
      </c>
      <c r="B11717">
        <v>196.5303955078125</v>
      </c>
    </row>
    <row r="11718" spans="1:2" x14ac:dyDescent="0.25">
      <c r="A11718" s="1">
        <v>42718.493880486138</v>
      </c>
      <c r="B11718">
        <v>196.53004455566406</v>
      </c>
    </row>
    <row r="11719" spans="1:2" x14ac:dyDescent="0.25">
      <c r="A11719" s="1">
        <v>42718.493892060207</v>
      </c>
      <c r="B11719">
        <v>196.52967834472656</v>
      </c>
    </row>
    <row r="11720" spans="1:2" x14ac:dyDescent="0.25">
      <c r="A11720" s="1">
        <v>42718.493903634284</v>
      </c>
      <c r="B11720">
        <v>196.52931213378906</v>
      </c>
    </row>
    <row r="11721" spans="1:2" x14ac:dyDescent="0.25">
      <c r="A11721" s="1">
        <v>42718.493915208361</v>
      </c>
      <c r="B11721">
        <v>196.52896118164062</v>
      </c>
    </row>
    <row r="11722" spans="1:2" x14ac:dyDescent="0.25">
      <c r="A11722" s="1">
        <v>42718.49392678243</v>
      </c>
      <c r="B11722">
        <v>196.52859497070312</v>
      </c>
    </row>
    <row r="11723" spans="1:2" x14ac:dyDescent="0.25">
      <c r="A11723" s="1">
        <v>42718.493938356507</v>
      </c>
      <c r="B11723">
        <v>196.52822875976562</v>
      </c>
    </row>
    <row r="11724" spans="1:2" x14ac:dyDescent="0.25">
      <c r="A11724" s="1">
        <v>42718.493949930576</v>
      </c>
      <c r="B11724">
        <v>196.52787780761719</v>
      </c>
    </row>
    <row r="11725" spans="1:2" x14ac:dyDescent="0.25">
      <c r="A11725" s="1">
        <v>42718.493961504653</v>
      </c>
      <c r="B11725">
        <v>196.52751159667969</v>
      </c>
    </row>
    <row r="11726" spans="1:2" x14ac:dyDescent="0.25">
      <c r="A11726" s="1">
        <v>42718.49397307873</v>
      </c>
      <c r="B11726">
        <v>196.52714538574219</v>
      </c>
    </row>
    <row r="11727" spans="1:2" x14ac:dyDescent="0.25">
      <c r="A11727" s="1">
        <v>42718.4939846528</v>
      </c>
      <c r="B11727">
        <v>196.52679443359375</v>
      </c>
    </row>
    <row r="11728" spans="1:2" x14ac:dyDescent="0.25">
      <c r="A11728" s="1">
        <v>42718.493996226876</v>
      </c>
      <c r="B11728">
        <v>196.52642822265625</v>
      </c>
    </row>
    <row r="11729" spans="1:2" x14ac:dyDescent="0.25">
      <c r="A11729" s="1">
        <v>42718.494007800953</v>
      </c>
      <c r="B11729">
        <v>196.52606201171875</v>
      </c>
    </row>
    <row r="11730" spans="1:2" x14ac:dyDescent="0.25">
      <c r="A11730" s="1">
        <v>42718.494019375023</v>
      </c>
      <c r="B11730">
        <v>196.52571105957031</v>
      </c>
    </row>
    <row r="11731" spans="1:2" x14ac:dyDescent="0.25">
      <c r="A11731" s="1">
        <v>42718.494030949099</v>
      </c>
      <c r="B11731">
        <v>196.52534484863281</v>
      </c>
    </row>
    <row r="11732" spans="1:2" x14ac:dyDescent="0.25">
      <c r="A11732" s="1">
        <v>42718.494042523169</v>
      </c>
      <c r="B11732">
        <v>196.52497863769531</v>
      </c>
    </row>
    <row r="11733" spans="1:2" x14ac:dyDescent="0.25">
      <c r="A11733" s="1">
        <v>42718.494054097246</v>
      </c>
      <c r="B11733">
        <v>196.52462768554687</v>
      </c>
    </row>
    <row r="11734" spans="1:2" x14ac:dyDescent="0.25">
      <c r="A11734" s="1">
        <v>42718.494065671322</v>
      </c>
      <c r="B11734">
        <v>196.52426147460937</v>
      </c>
    </row>
    <row r="11735" spans="1:2" x14ac:dyDescent="0.25">
      <c r="A11735" s="1">
        <v>42718.494077245392</v>
      </c>
      <c r="B11735">
        <v>196.52389526367188</v>
      </c>
    </row>
    <row r="11736" spans="1:2" x14ac:dyDescent="0.25">
      <c r="A11736" s="1">
        <v>42718.494088819469</v>
      </c>
      <c r="B11736">
        <v>196.52354431152344</v>
      </c>
    </row>
    <row r="11737" spans="1:2" x14ac:dyDescent="0.25">
      <c r="A11737" s="1">
        <v>42718.494100393546</v>
      </c>
      <c r="B11737">
        <v>196.52317810058594</v>
      </c>
    </row>
    <row r="11738" spans="1:2" x14ac:dyDescent="0.25">
      <c r="A11738" s="1">
        <v>42718.494111967615</v>
      </c>
      <c r="B11738">
        <v>196.52281188964844</v>
      </c>
    </row>
    <row r="11739" spans="1:2" x14ac:dyDescent="0.25">
      <c r="A11739" s="1">
        <v>42718.494123541692</v>
      </c>
      <c r="B11739">
        <v>196.5224609375</v>
      </c>
    </row>
    <row r="11740" spans="1:2" x14ac:dyDescent="0.25">
      <c r="A11740" s="1">
        <v>42718.494135115761</v>
      </c>
      <c r="B11740">
        <v>196.5220947265625</v>
      </c>
    </row>
    <row r="11741" spans="1:2" x14ac:dyDescent="0.25">
      <c r="A11741" s="1">
        <v>42718.494146689838</v>
      </c>
      <c r="B11741">
        <v>196.521728515625</v>
      </c>
    </row>
    <row r="11742" spans="1:2" x14ac:dyDescent="0.25">
      <c r="A11742" s="1">
        <v>42718.494158263915</v>
      </c>
      <c r="B11742">
        <v>196.52137756347656</v>
      </c>
    </row>
    <row r="11743" spans="1:2" x14ac:dyDescent="0.25">
      <c r="A11743" s="1">
        <v>42718.494169837984</v>
      </c>
      <c r="B11743">
        <v>196.52101135253906</v>
      </c>
    </row>
    <row r="11744" spans="1:2" x14ac:dyDescent="0.25">
      <c r="A11744" s="1">
        <v>42718.494181412061</v>
      </c>
      <c r="B11744">
        <v>196.52064514160156</v>
      </c>
    </row>
    <row r="11745" spans="1:2" x14ac:dyDescent="0.25">
      <c r="A11745" s="1">
        <v>42718.494192986138</v>
      </c>
      <c r="B11745">
        <v>196.52029418945312</v>
      </c>
    </row>
    <row r="11746" spans="1:2" x14ac:dyDescent="0.25">
      <c r="A11746" s="1">
        <v>42718.494204560207</v>
      </c>
      <c r="B11746">
        <v>196.51992797851562</v>
      </c>
    </row>
    <row r="11747" spans="1:2" x14ac:dyDescent="0.25">
      <c r="A11747" s="1">
        <v>42718.494216134284</v>
      </c>
      <c r="B11747">
        <v>196.51956176757812</v>
      </c>
    </row>
    <row r="11748" spans="1:2" x14ac:dyDescent="0.25">
      <c r="A11748" s="1">
        <v>42718.494227708354</v>
      </c>
      <c r="B11748">
        <v>196.51921081542969</v>
      </c>
    </row>
    <row r="11749" spans="1:2" x14ac:dyDescent="0.25">
      <c r="A11749" s="1">
        <v>42718.49423928243</v>
      </c>
      <c r="B11749">
        <v>196.51884460449219</v>
      </c>
    </row>
    <row r="11750" spans="1:2" x14ac:dyDescent="0.25">
      <c r="A11750" s="1">
        <v>42718.494250856507</v>
      </c>
      <c r="B11750">
        <v>196.51847839355469</v>
      </c>
    </row>
    <row r="11751" spans="1:2" x14ac:dyDescent="0.25">
      <c r="A11751" s="1">
        <v>42718.494262430577</v>
      </c>
      <c r="B11751">
        <v>196.51812744140625</v>
      </c>
    </row>
    <row r="11752" spans="1:2" x14ac:dyDescent="0.25">
      <c r="A11752" s="1">
        <v>42718.494274004654</v>
      </c>
      <c r="B11752">
        <v>196.51776123046875</v>
      </c>
    </row>
    <row r="11753" spans="1:2" x14ac:dyDescent="0.25">
      <c r="A11753" s="1">
        <v>42718.49428557873</v>
      </c>
      <c r="B11753">
        <v>196.51739501953125</v>
      </c>
    </row>
    <row r="11754" spans="1:2" x14ac:dyDescent="0.25">
      <c r="A11754" s="1">
        <v>42718.4942971528</v>
      </c>
      <c r="B11754">
        <v>196.51704406738281</v>
      </c>
    </row>
    <row r="11755" spans="1:2" x14ac:dyDescent="0.25">
      <c r="A11755" s="1">
        <v>42718.494308726877</v>
      </c>
      <c r="B11755">
        <v>196.51667785644531</v>
      </c>
    </row>
    <row r="11756" spans="1:2" x14ac:dyDescent="0.25">
      <c r="A11756" s="1">
        <v>42718.494320300953</v>
      </c>
      <c r="B11756">
        <v>196.51631164550781</v>
      </c>
    </row>
    <row r="11757" spans="1:2" x14ac:dyDescent="0.25">
      <c r="A11757" s="1">
        <v>42718.494331875023</v>
      </c>
      <c r="B11757">
        <v>196.51596069335937</v>
      </c>
    </row>
    <row r="11758" spans="1:2" x14ac:dyDescent="0.25">
      <c r="A11758" s="1">
        <v>42718.4943434491</v>
      </c>
      <c r="B11758">
        <v>196.51559448242187</v>
      </c>
    </row>
    <row r="11759" spans="1:2" x14ac:dyDescent="0.25">
      <c r="A11759" s="1">
        <v>42718.494355023169</v>
      </c>
      <c r="B11759">
        <v>196.51522827148437</v>
      </c>
    </row>
    <row r="11760" spans="1:2" x14ac:dyDescent="0.25">
      <c r="A11760" s="1">
        <v>42718.494366597246</v>
      </c>
      <c r="B11760">
        <v>196.51487731933594</v>
      </c>
    </row>
    <row r="11761" spans="1:2" x14ac:dyDescent="0.25">
      <c r="A11761" s="1">
        <v>42718.494378171323</v>
      </c>
      <c r="B11761">
        <v>196.51451110839844</v>
      </c>
    </row>
    <row r="11762" spans="1:2" x14ac:dyDescent="0.25">
      <c r="A11762" s="1">
        <v>42718.494389745392</v>
      </c>
      <c r="B11762">
        <v>196.51414489746094</v>
      </c>
    </row>
    <row r="11763" spans="1:2" x14ac:dyDescent="0.25">
      <c r="A11763" s="1">
        <v>42718.494401319469</v>
      </c>
      <c r="B11763">
        <v>196.5137939453125</v>
      </c>
    </row>
    <row r="11764" spans="1:2" x14ac:dyDescent="0.25">
      <c r="A11764" s="1">
        <v>42718.494412893546</v>
      </c>
      <c r="B11764">
        <v>196.513427734375</v>
      </c>
    </row>
    <row r="11765" spans="1:2" x14ac:dyDescent="0.25">
      <c r="A11765" s="1">
        <v>42718.494424467615</v>
      </c>
      <c r="B11765">
        <v>196.5130615234375</v>
      </c>
    </row>
    <row r="11766" spans="1:2" x14ac:dyDescent="0.25">
      <c r="A11766" s="1">
        <v>42718.494436041692</v>
      </c>
      <c r="B11766">
        <v>196.51271057128906</v>
      </c>
    </row>
    <row r="11767" spans="1:2" x14ac:dyDescent="0.25">
      <c r="A11767" s="1">
        <v>42718.494447615762</v>
      </c>
      <c r="B11767">
        <v>196.51234436035156</v>
      </c>
    </row>
    <row r="11768" spans="1:2" x14ac:dyDescent="0.25">
      <c r="A11768" s="1">
        <v>42718.494459189838</v>
      </c>
      <c r="B11768">
        <v>196.51197814941406</v>
      </c>
    </row>
    <row r="11769" spans="1:2" x14ac:dyDescent="0.25">
      <c r="A11769" s="1">
        <v>42718.494470763915</v>
      </c>
      <c r="B11769">
        <v>196.51162719726562</v>
      </c>
    </row>
    <row r="11770" spans="1:2" x14ac:dyDescent="0.25">
      <c r="A11770" s="1">
        <v>42718.494482337985</v>
      </c>
      <c r="B11770">
        <v>196.51126098632812</v>
      </c>
    </row>
    <row r="11771" spans="1:2" x14ac:dyDescent="0.25">
      <c r="A11771" s="1">
        <v>42718.494493912061</v>
      </c>
      <c r="B11771">
        <v>196.51089477539062</v>
      </c>
    </row>
    <row r="11772" spans="1:2" x14ac:dyDescent="0.25">
      <c r="A11772" s="1">
        <v>42718.494505486138</v>
      </c>
      <c r="B11772">
        <v>196.51054382324219</v>
      </c>
    </row>
    <row r="11773" spans="1:2" x14ac:dyDescent="0.25">
      <c r="A11773" s="1">
        <v>42718.494517060208</v>
      </c>
      <c r="B11773">
        <v>196.51017761230469</v>
      </c>
    </row>
    <row r="11774" spans="1:2" x14ac:dyDescent="0.25">
      <c r="A11774" s="1">
        <v>42718.494528634285</v>
      </c>
      <c r="B11774">
        <v>196.50981140136719</v>
      </c>
    </row>
    <row r="11775" spans="1:2" x14ac:dyDescent="0.25">
      <c r="A11775" s="1">
        <v>42718.494540208354</v>
      </c>
      <c r="B11775">
        <v>196.50946044921875</v>
      </c>
    </row>
    <row r="11776" spans="1:2" x14ac:dyDescent="0.25">
      <c r="A11776" s="1">
        <v>42718.494551782431</v>
      </c>
      <c r="B11776">
        <v>196.50909423828125</v>
      </c>
    </row>
    <row r="11777" spans="1:2" x14ac:dyDescent="0.25">
      <c r="A11777" s="1">
        <v>42718.494563356508</v>
      </c>
      <c r="B11777">
        <v>196.50872802734375</v>
      </c>
    </row>
    <row r="11778" spans="1:2" x14ac:dyDescent="0.25">
      <c r="A11778" s="1">
        <v>42718.494574930577</v>
      </c>
      <c r="B11778">
        <v>196.50837707519531</v>
      </c>
    </row>
    <row r="11779" spans="1:2" x14ac:dyDescent="0.25">
      <c r="A11779" s="1">
        <v>42718.494586504654</v>
      </c>
      <c r="B11779">
        <v>196.50801086425781</v>
      </c>
    </row>
    <row r="11780" spans="1:2" x14ac:dyDescent="0.25">
      <c r="A11780" s="1">
        <v>42718.494598078731</v>
      </c>
      <c r="B11780">
        <v>196.50764465332031</v>
      </c>
    </row>
    <row r="11781" spans="1:2" x14ac:dyDescent="0.25">
      <c r="A11781" s="1">
        <v>42718.4946096528</v>
      </c>
      <c r="B11781">
        <v>196.50729370117187</v>
      </c>
    </row>
    <row r="11782" spans="1:2" x14ac:dyDescent="0.25">
      <c r="A11782" s="1">
        <v>42718.494621226877</v>
      </c>
      <c r="B11782">
        <v>196.50692749023437</v>
      </c>
    </row>
    <row r="11783" spans="1:2" x14ac:dyDescent="0.25">
      <c r="A11783" s="1">
        <v>42718.494632800946</v>
      </c>
      <c r="B11783">
        <v>196.50656127929687</v>
      </c>
    </row>
    <row r="11784" spans="1:2" x14ac:dyDescent="0.25">
      <c r="A11784" s="1">
        <v>42718.494644375023</v>
      </c>
      <c r="B11784">
        <v>196.50621032714844</v>
      </c>
    </row>
    <row r="11785" spans="1:2" x14ac:dyDescent="0.25">
      <c r="A11785" s="1">
        <v>42718.4946559491</v>
      </c>
      <c r="B11785">
        <v>196.50584411621094</v>
      </c>
    </row>
    <row r="11786" spans="1:2" x14ac:dyDescent="0.25">
      <c r="A11786" s="1">
        <v>42718.494667523169</v>
      </c>
      <c r="B11786">
        <v>196.50547790527344</v>
      </c>
    </row>
    <row r="11787" spans="1:2" x14ac:dyDescent="0.25">
      <c r="A11787" s="1">
        <v>42718.494679097246</v>
      </c>
      <c r="B11787">
        <v>196.505126953125</v>
      </c>
    </row>
    <row r="11788" spans="1:2" x14ac:dyDescent="0.25">
      <c r="A11788" s="1">
        <v>42718.494690671323</v>
      </c>
      <c r="B11788">
        <v>196.5047607421875</v>
      </c>
    </row>
    <row r="11789" spans="1:2" x14ac:dyDescent="0.25">
      <c r="A11789" s="1">
        <v>42718.494702245393</v>
      </c>
      <c r="B11789">
        <v>196.50439453125</v>
      </c>
    </row>
    <row r="11790" spans="1:2" x14ac:dyDescent="0.25">
      <c r="A11790" s="1">
        <v>42718.494713819469</v>
      </c>
      <c r="B11790">
        <v>196.50404357910156</v>
      </c>
    </row>
    <row r="11791" spans="1:2" x14ac:dyDescent="0.25">
      <c r="A11791" s="1">
        <v>42718.494725393546</v>
      </c>
      <c r="B11791">
        <v>196.50367736816406</v>
      </c>
    </row>
    <row r="11792" spans="1:2" x14ac:dyDescent="0.25">
      <c r="A11792" s="1">
        <v>42718.494736967616</v>
      </c>
      <c r="B11792">
        <v>196.50331115722656</v>
      </c>
    </row>
    <row r="11793" spans="1:2" x14ac:dyDescent="0.25">
      <c r="A11793" s="1">
        <v>42718.494748541692</v>
      </c>
      <c r="B11793">
        <v>196.50296020507812</v>
      </c>
    </row>
    <row r="11794" spans="1:2" x14ac:dyDescent="0.25">
      <c r="A11794" s="1">
        <v>42718.494760115762</v>
      </c>
      <c r="B11794">
        <v>196.50259399414062</v>
      </c>
    </row>
    <row r="11795" spans="1:2" x14ac:dyDescent="0.25">
      <c r="A11795" s="1">
        <v>42718.494771689839</v>
      </c>
      <c r="B11795">
        <v>196.50222778320312</v>
      </c>
    </row>
    <row r="11796" spans="1:2" x14ac:dyDescent="0.25">
      <c r="A11796" s="1">
        <v>42718.494783263915</v>
      </c>
      <c r="B11796">
        <v>196.50187683105469</v>
      </c>
    </row>
    <row r="11797" spans="1:2" x14ac:dyDescent="0.25">
      <c r="A11797" s="1">
        <v>42718.494794837985</v>
      </c>
      <c r="B11797">
        <v>196.50151062011719</v>
      </c>
    </row>
    <row r="11798" spans="1:2" x14ac:dyDescent="0.25">
      <c r="A11798" s="1">
        <v>42718.494806412062</v>
      </c>
      <c r="B11798">
        <v>196.50114440917969</v>
      </c>
    </row>
    <row r="11799" spans="1:2" x14ac:dyDescent="0.25">
      <c r="A11799" s="1">
        <v>42718.494817986139</v>
      </c>
      <c r="B11799">
        <v>196.50079345703125</v>
      </c>
    </row>
    <row r="11800" spans="1:2" x14ac:dyDescent="0.25">
      <c r="A11800" s="1">
        <v>42718.494829560208</v>
      </c>
      <c r="B11800">
        <v>196.50042724609375</v>
      </c>
    </row>
    <row r="11801" spans="1:2" x14ac:dyDescent="0.25">
      <c r="A11801" s="1">
        <v>42718.494841134285</v>
      </c>
      <c r="B11801">
        <v>196.50006103515625</v>
      </c>
    </row>
    <row r="11802" spans="1:2" x14ac:dyDescent="0.25">
      <c r="A11802" s="1">
        <v>42718.494852708354</v>
      </c>
      <c r="B11802">
        <v>196.49971008300781</v>
      </c>
    </row>
    <row r="11803" spans="1:2" x14ac:dyDescent="0.25">
      <c r="A11803" s="1">
        <v>42718.494864282431</v>
      </c>
      <c r="B11803">
        <v>196.49934387207031</v>
      </c>
    </row>
    <row r="11804" spans="1:2" x14ac:dyDescent="0.25">
      <c r="A11804" s="1">
        <v>42718.494875856508</v>
      </c>
      <c r="B11804">
        <v>196.49897766113281</v>
      </c>
    </row>
    <row r="11805" spans="1:2" x14ac:dyDescent="0.25">
      <c r="A11805" s="1">
        <v>42718.494887430577</v>
      </c>
      <c r="B11805">
        <v>196.49862670898437</v>
      </c>
    </row>
    <row r="11806" spans="1:2" x14ac:dyDescent="0.25">
      <c r="A11806" s="1">
        <v>42718.494899004654</v>
      </c>
      <c r="B11806">
        <v>196.49826049804687</v>
      </c>
    </row>
    <row r="11807" spans="1:2" x14ac:dyDescent="0.25">
      <c r="A11807" s="1">
        <v>42718.494910578731</v>
      </c>
      <c r="B11807">
        <v>196.49789428710937</v>
      </c>
    </row>
    <row r="11808" spans="1:2" x14ac:dyDescent="0.25">
      <c r="A11808" s="1">
        <v>42718.4949221528</v>
      </c>
      <c r="B11808">
        <v>196.49754333496094</v>
      </c>
    </row>
    <row r="11809" spans="1:2" x14ac:dyDescent="0.25">
      <c r="A11809" s="1">
        <v>42718.494933726877</v>
      </c>
      <c r="B11809">
        <v>196.49717712402344</v>
      </c>
    </row>
    <row r="11810" spans="1:2" x14ac:dyDescent="0.25">
      <c r="A11810" s="1">
        <v>42718.494945300947</v>
      </c>
      <c r="B11810">
        <v>196.49681091308594</v>
      </c>
    </row>
    <row r="11811" spans="1:2" x14ac:dyDescent="0.25">
      <c r="A11811" s="1">
        <v>42718.494956875023</v>
      </c>
      <c r="B11811">
        <v>196.4964599609375</v>
      </c>
    </row>
    <row r="11812" spans="1:2" x14ac:dyDescent="0.25">
      <c r="A11812" s="1">
        <v>42718.4949684491</v>
      </c>
      <c r="B11812">
        <v>196.49609375</v>
      </c>
    </row>
    <row r="11813" spans="1:2" x14ac:dyDescent="0.25">
      <c r="A11813" s="1">
        <v>42718.49498002317</v>
      </c>
      <c r="B11813">
        <v>196.4957275390625</v>
      </c>
    </row>
    <row r="11814" spans="1:2" x14ac:dyDescent="0.25">
      <c r="A11814" s="1">
        <v>42718.494991597247</v>
      </c>
      <c r="B11814">
        <v>196.49537658691406</v>
      </c>
    </row>
    <row r="11815" spans="1:2" x14ac:dyDescent="0.25">
      <c r="A11815" s="1">
        <v>42718.495003171323</v>
      </c>
      <c r="B11815">
        <v>196.49501037597656</v>
      </c>
    </row>
    <row r="11816" spans="1:2" x14ac:dyDescent="0.25">
      <c r="A11816" s="1">
        <v>42718.495014745393</v>
      </c>
      <c r="B11816">
        <v>196.49464416503906</v>
      </c>
    </row>
    <row r="11817" spans="1:2" x14ac:dyDescent="0.25">
      <c r="A11817" s="1">
        <v>42718.49502631947</v>
      </c>
      <c r="B11817">
        <v>196.49429321289062</v>
      </c>
    </row>
    <row r="11818" spans="1:2" x14ac:dyDescent="0.25">
      <c r="A11818" s="1">
        <v>42718.495037893539</v>
      </c>
      <c r="B11818">
        <v>196.49392700195312</v>
      </c>
    </row>
    <row r="11819" spans="1:2" x14ac:dyDescent="0.25">
      <c r="A11819" s="1">
        <v>42718.495049467616</v>
      </c>
      <c r="B11819">
        <v>196.49356079101562</v>
      </c>
    </row>
    <row r="11820" spans="1:2" x14ac:dyDescent="0.25">
      <c r="A11820" s="1">
        <v>42718.495061041693</v>
      </c>
      <c r="B11820">
        <v>196.49320983886719</v>
      </c>
    </row>
    <row r="11821" spans="1:2" x14ac:dyDescent="0.25">
      <c r="A11821" s="1">
        <v>42718.495072615762</v>
      </c>
      <c r="B11821">
        <v>196.49284362792969</v>
      </c>
    </row>
    <row r="11822" spans="1:2" x14ac:dyDescent="0.25">
      <c r="A11822" s="1">
        <v>42718.495084189839</v>
      </c>
      <c r="B11822">
        <v>196.49247741699219</v>
      </c>
    </row>
    <row r="11823" spans="1:2" x14ac:dyDescent="0.25">
      <c r="A11823" s="1">
        <v>42718.495095763916</v>
      </c>
      <c r="B11823">
        <v>196.49212646484375</v>
      </c>
    </row>
    <row r="11824" spans="1:2" x14ac:dyDescent="0.25">
      <c r="A11824" s="1">
        <v>42718.495107337985</v>
      </c>
      <c r="B11824">
        <v>196.49176025390625</v>
      </c>
    </row>
    <row r="11825" spans="1:2" x14ac:dyDescent="0.25">
      <c r="A11825" s="1">
        <v>42718.495118912062</v>
      </c>
      <c r="B11825">
        <v>196.49139404296875</v>
      </c>
    </row>
    <row r="11826" spans="1:2" x14ac:dyDescent="0.25">
      <c r="A11826" s="1">
        <v>42718.495130486132</v>
      </c>
      <c r="B11826">
        <v>196.49104309082031</v>
      </c>
    </row>
    <row r="11827" spans="1:2" x14ac:dyDescent="0.25">
      <c r="A11827" s="1">
        <v>42718.495142060208</v>
      </c>
      <c r="B11827">
        <v>196.49067687988281</v>
      </c>
    </row>
    <row r="11828" spans="1:2" x14ac:dyDescent="0.25">
      <c r="A11828" s="1">
        <v>42718.495153634285</v>
      </c>
      <c r="B11828">
        <v>196.49031066894531</v>
      </c>
    </row>
    <row r="11829" spans="1:2" x14ac:dyDescent="0.25">
      <c r="A11829" s="1">
        <v>42718.495165208355</v>
      </c>
      <c r="B11829">
        <v>196.48995971679687</v>
      </c>
    </row>
    <row r="11830" spans="1:2" x14ac:dyDescent="0.25">
      <c r="A11830" s="1">
        <v>42718.495176782431</v>
      </c>
      <c r="B11830">
        <v>196.48959350585937</v>
      </c>
    </row>
    <row r="11831" spans="1:2" x14ac:dyDescent="0.25">
      <c r="A11831" s="1">
        <v>42718.495188356508</v>
      </c>
      <c r="B11831">
        <v>196.48922729492187</v>
      </c>
    </row>
    <row r="11832" spans="1:2" x14ac:dyDescent="0.25">
      <c r="A11832" s="1">
        <v>42718.495199930578</v>
      </c>
      <c r="B11832">
        <v>196.48887634277344</v>
      </c>
    </row>
    <row r="11833" spans="1:2" x14ac:dyDescent="0.25">
      <c r="A11833" s="1">
        <v>42718.495211504654</v>
      </c>
      <c r="B11833">
        <v>196.48851013183594</v>
      </c>
    </row>
    <row r="11834" spans="1:2" x14ac:dyDescent="0.25">
      <c r="A11834" s="1">
        <v>42718.495223078731</v>
      </c>
      <c r="B11834">
        <v>196.48814392089844</v>
      </c>
    </row>
    <row r="11835" spans="1:2" x14ac:dyDescent="0.25">
      <c r="A11835" s="1">
        <v>42718.495234652801</v>
      </c>
      <c r="B11835">
        <v>196.48779296875</v>
      </c>
    </row>
    <row r="11836" spans="1:2" x14ac:dyDescent="0.25">
      <c r="A11836" s="1">
        <v>42718.495246226877</v>
      </c>
      <c r="B11836">
        <v>196.4874267578125</v>
      </c>
    </row>
    <row r="11837" spans="1:2" x14ac:dyDescent="0.25">
      <c r="A11837" s="1">
        <v>42718.495257800947</v>
      </c>
      <c r="B11837">
        <v>196.487060546875</v>
      </c>
    </row>
    <row r="11838" spans="1:2" x14ac:dyDescent="0.25">
      <c r="A11838" s="1">
        <v>42718.495269375024</v>
      </c>
      <c r="B11838">
        <v>196.48670959472656</v>
      </c>
    </row>
    <row r="11839" spans="1:2" x14ac:dyDescent="0.25">
      <c r="A11839" s="1">
        <v>42718.495280949101</v>
      </c>
      <c r="B11839">
        <v>196.48634338378906</v>
      </c>
    </row>
    <row r="11840" spans="1:2" x14ac:dyDescent="0.25">
      <c r="A11840" s="1">
        <v>42718.49529252317</v>
      </c>
      <c r="B11840">
        <v>196.48597717285156</v>
      </c>
    </row>
    <row r="11841" spans="1:2" x14ac:dyDescent="0.25">
      <c r="A11841" s="1">
        <v>42718.495304097247</v>
      </c>
      <c r="B11841">
        <v>196.48562622070312</v>
      </c>
    </row>
    <row r="11842" spans="1:2" x14ac:dyDescent="0.25">
      <c r="A11842" s="1">
        <v>42718.495315671324</v>
      </c>
      <c r="B11842">
        <v>196.48526000976562</v>
      </c>
    </row>
    <row r="11843" spans="1:2" x14ac:dyDescent="0.25">
      <c r="A11843" s="1">
        <v>42718.495327245393</v>
      </c>
      <c r="B11843">
        <v>196.48489379882813</v>
      </c>
    </row>
    <row r="11844" spans="1:2" x14ac:dyDescent="0.25">
      <c r="A11844" s="1">
        <v>42718.49533881947</v>
      </c>
      <c r="B11844">
        <v>196.48454284667969</v>
      </c>
    </row>
    <row r="11845" spans="1:2" x14ac:dyDescent="0.25">
      <c r="A11845" s="1">
        <v>42718.495350393539</v>
      </c>
      <c r="B11845">
        <v>196.48417663574219</v>
      </c>
    </row>
    <row r="11846" spans="1:2" x14ac:dyDescent="0.25">
      <c r="A11846" s="1">
        <v>42718.495361967616</v>
      </c>
      <c r="B11846">
        <v>196.48381042480469</v>
      </c>
    </row>
    <row r="11847" spans="1:2" x14ac:dyDescent="0.25">
      <c r="A11847" s="1">
        <v>42718.495373541693</v>
      </c>
      <c r="B11847">
        <v>196.48345947265625</v>
      </c>
    </row>
    <row r="11848" spans="1:2" x14ac:dyDescent="0.25">
      <c r="A11848" s="1">
        <v>42718.495385115762</v>
      </c>
      <c r="B11848">
        <v>196.48309326171875</v>
      </c>
    </row>
    <row r="11849" spans="1:2" x14ac:dyDescent="0.25">
      <c r="A11849" s="1">
        <v>42718.495396689839</v>
      </c>
      <c r="B11849">
        <v>196.48272705078125</v>
      </c>
    </row>
    <row r="11850" spans="1:2" x14ac:dyDescent="0.25">
      <c r="A11850" s="1">
        <v>42718.495408263916</v>
      </c>
      <c r="B11850">
        <v>196.48237609863281</v>
      </c>
    </row>
    <row r="11851" spans="1:2" x14ac:dyDescent="0.25">
      <c r="A11851" s="1">
        <v>42718.495419837986</v>
      </c>
      <c r="B11851">
        <v>196.48200988769531</v>
      </c>
    </row>
    <row r="11852" spans="1:2" x14ac:dyDescent="0.25">
      <c r="A11852" s="1">
        <v>42718.495431412062</v>
      </c>
      <c r="B11852">
        <v>196.48164367675781</v>
      </c>
    </row>
    <row r="11853" spans="1:2" x14ac:dyDescent="0.25">
      <c r="A11853" s="1">
        <v>42718.495442986132</v>
      </c>
      <c r="B11853">
        <v>196.48129272460937</v>
      </c>
    </row>
    <row r="11854" spans="1:2" x14ac:dyDescent="0.25">
      <c r="A11854" s="1">
        <v>42718.495454560209</v>
      </c>
      <c r="B11854">
        <v>196.48092651367187</v>
      </c>
    </row>
    <row r="11855" spans="1:2" x14ac:dyDescent="0.25">
      <c r="A11855" s="1">
        <v>42718.495466134285</v>
      </c>
      <c r="B11855">
        <v>196.48056030273437</v>
      </c>
    </row>
    <row r="11856" spans="1:2" x14ac:dyDescent="0.25">
      <c r="A11856" s="1">
        <v>42718.495477708355</v>
      </c>
      <c r="B11856">
        <v>196.48020935058594</v>
      </c>
    </row>
    <row r="11857" spans="1:2" x14ac:dyDescent="0.25">
      <c r="A11857" s="1">
        <v>42718.495489282432</v>
      </c>
      <c r="B11857">
        <v>196.47984313964844</v>
      </c>
    </row>
    <row r="11858" spans="1:2" x14ac:dyDescent="0.25">
      <c r="A11858" s="1">
        <v>42718.495500856508</v>
      </c>
      <c r="B11858">
        <v>196.47947692871094</v>
      </c>
    </row>
    <row r="11859" spans="1:2" x14ac:dyDescent="0.25">
      <c r="A11859" s="1">
        <v>42718.495512430578</v>
      </c>
      <c r="B11859">
        <v>196.4791259765625</v>
      </c>
    </row>
    <row r="11860" spans="1:2" x14ac:dyDescent="0.25">
      <c r="A11860" s="1">
        <v>42718.495524004655</v>
      </c>
      <c r="B11860">
        <v>196.478759765625</v>
      </c>
    </row>
    <row r="11861" spans="1:2" x14ac:dyDescent="0.25">
      <c r="A11861" s="1">
        <v>42718.495535578724</v>
      </c>
      <c r="B11861">
        <v>196.4783935546875</v>
      </c>
    </row>
    <row r="11862" spans="1:2" x14ac:dyDescent="0.25">
      <c r="A11862" s="1">
        <v>42718.495547152801</v>
      </c>
      <c r="B11862">
        <v>196.47804260253906</v>
      </c>
    </row>
    <row r="11863" spans="1:2" x14ac:dyDescent="0.25">
      <c r="A11863" s="1">
        <v>42718.495558726878</v>
      </c>
      <c r="B11863">
        <v>196.47767639160156</v>
      </c>
    </row>
    <row r="11864" spans="1:2" x14ac:dyDescent="0.25">
      <c r="A11864" s="1">
        <v>42718.495570300947</v>
      </c>
      <c r="B11864">
        <v>196.47731018066406</v>
      </c>
    </row>
    <row r="11865" spans="1:2" x14ac:dyDescent="0.25">
      <c r="A11865" s="1">
        <v>42718.495581875024</v>
      </c>
      <c r="B11865">
        <v>196.47695922851562</v>
      </c>
    </row>
    <row r="11866" spans="1:2" x14ac:dyDescent="0.25">
      <c r="A11866" s="1">
        <v>42718.495593449101</v>
      </c>
      <c r="B11866">
        <v>196.47659301757812</v>
      </c>
    </row>
    <row r="11867" spans="1:2" x14ac:dyDescent="0.25">
      <c r="A11867" s="1">
        <v>42718.49560502317</v>
      </c>
      <c r="B11867">
        <v>196.47622680664062</v>
      </c>
    </row>
    <row r="11868" spans="1:2" x14ac:dyDescent="0.25">
      <c r="A11868" s="1">
        <v>42718.495616597247</v>
      </c>
      <c r="B11868">
        <v>196.47587585449219</v>
      </c>
    </row>
    <row r="11869" spans="1:2" x14ac:dyDescent="0.25">
      <c r="A11869" s="1">
        <v>42718.495628171324</v>
      </c>
      <c r="B11869">
        <v>196.47550964355469</v>
      </c>
    </row>
    <row r="11870" spans="1:2" x14ac:dyDescent="0.25">
      <c r="A11870" s="1">
        <v>42718.495639745393</v>
      </c>
      <c r="B11870">
        <v>196.47514343261719</v>
      </c>
    </row>
    <row r="11871" spans="1:2" x14ac:dyDescent="0.25">
      <c r="A11871" s="1">
        <v>42718.49565131947</v>
      </c>
      <c r="B11871">
        <v>196.47479248046875</v>
      </c>
    </row>
    <row r="11872" spans="1:2" x14ac:dyDescent="0.25">
      <c r="A11872" s="1">
        <v>42718.49566289354</v>
      </c>
      <c r="B11872">
        <v>196.47442626953125</v>
      </c>
    </row>
    <row r="11873" spans="1:2" x14ac:dyDescent="0.25">
      <c r="A11873" s="1">
        <v>42718.495674467616</v>
      </c>
      <c r="B11873">
        <v>196.47406005859375</v>
      </c>
    </row>
    <row r="11874" spans="1:2" x14ac:dyDescent="0.25">
      <c r="A11874" s="1">
        <v>42718.495686041693</v>
      </c>
      <c r="B11874">
        <v>196.47370910644531</v>
      </c>
    </row>
    <row r="11875" spans="1:2" x14ac:dyDescent="0.25">
      <c r="A11875" s="1">
        <v>42718.495697615763</v>
      </c>
      <c r="B11875">
        <v>196.47334289550781</v>
      </c>
    </row>
    <row r="11876" spans="1:2" x14ac:dyDescent="0.25">
      <c r="A11876" s="1">
        <v>42718.49570918984</v>
      </c>
      <c r="B11876">
        <v>196.47297668457031</v>
      </c>
    </row>
    <row r="11877" spans="1:2" x14ac:dyDescent="0.25">
      <c r="A11877" s="1">
        <v>42718.495720763916</v>
      </c>
      <c r="B11877">
        <v>196.47262573242187</v>
      </c>
    </row>
    <row r="11878" spans="1:2" x14ac:dyDescent="0.25">
      <c r="A11878" s="1">
        <v>42718.495732337986</v>
      </c>
      <c r="B11878">
        <v>196.47225952148437</v>
      </c>
    </row>
    <row r="11879" spans="1:2" x14ac:dyDescent="0.25">
      <c r="A11879" s="1">
        <v>42718.495743912063</v>
      </c>
      <c r="B11879">
        <v>196.47189331054687</v>
      </c>
    </row>
    <row r="11880" spans="1:2" x14ac:dyDescent="0.25">
      <c r="A11880" s="1">
        <v>42718.495755486132</v>
      </c>
      <c r="B11880">
        <v>196.47154235839844</v>
      </c>
    </row>
    <row r="11881" spans="1:2" x14ac:dyDescent="0.25">
      <c r="A11881" s="1">
        <v>42718.495767060209</v>
      </c>
      <c r="B11881">
        <v>196.47117614746094</v>
      </c>
    </row>
    <row r="11882" spans="1:2" x14ac:dyDescent="0.25">
      <c r="A11882" s="1">
        <v>42718.495778634286</v>
      </c>
      <c r="B11882">
        <v>196.47080993652344</v>
      </c>
    </row>
    <row r="11883" spans="1:2" x14ac:dyDescent="0.25">
      <c r="A11883" s="1">
        <v>42718.495790208355</v>
      </c>
      <c r="B11883">
        <v>196.470458984375</v>
      </c>
    </row>
    <row r="11884" spans="1:2" x14ac:dyDescent="0.25">
      <c r="A11884" s="1">
        <v>42718.495801782432</v>
      </c>
      <c r="B11884">
        <v>196.4700927734375</v>
      </c>
    </row>
    <row r="11885" spans="1:2" x14ac:dyDescent="0.25">
      <c r="A11885" s="1">
        <v>42718.495813356509</v>
      </c>
      <c r="B11885">
        <v>196.4697265625</v>
      </c>
    </row>
    <row r="11886" spans="1:2" x14ac:dyDescent="0.25">
      <c r="A11886" s="1">
        <v>42718.495824930578</v>
      </c>
      <c r="B11886">
        <v>196.46937561035156</v>
      </c>
    </row>
    <row r="11887" spans="1:2" x14ac:dyDescent="0.25">
      <c r="A11887" s="1">
        <v>42718.495836504655</v>
      </c>
      <c r="B11887">
        <v>196.46900939941406</v>
      </c>
    </row>
    <row r="11888" spans="1:2" x14ac:dyDescent="0.25">
      <c r="A11888" s="1">
        <v>42718.495848078725</v>
      </c>
      <c r="B11888">
        <v>196.46864318847656</v>
      </c>
    </row>
    <row r="11889" spans="1:2" x14ac:dyDescent="0.25">
      <c r="A11889" s="1">
        <v>42718.495859652801</v>
      </c>
      <c r="B11889">
        <v>196.46829223632812</v>
      </c>
    </row>
    <row r="11890" spans="1:2" x14ac:dyDescent="0.25">
      <c r="A11890" s="1">
        <v>42718.495871226878</v>
      </c>
      <c r="B11890">
        <v>196.46792602539062</v>
      </c>
    </row>
    <row r="11891" spans="1:2" x14ac:dyDescent="0.25">
      <c r="A11891" s="1">
        <v>42718.495882800948</v>
      </c>
      <c r="B11891">
        <v>196.46755981445312</v>
      </c>
    </row>
    <row r="11892" spans="1:2" x14ac:dyDescent="0.25">
      <c r="A11892" s="1">
        <v>42718.495894375024</v>
      </c>
      <c r="B11892">
        <v>196.46720886230469</v>
      </c>
    </row>
    <row r="11893" spans="1:2" x14ac:dyDescent="0.25">
      <c r="A11893" s="1">
        <v>42718.495905949101</v>
      </c>
      <c r="B11893">
        <v>196.46684265136719</v>
      </c>
    </row>
    <row r="11894" spans="1:2" x14ac:dyDescent="0.25">
      <c r="A11894" s="1">
        <v>42718.495917523171</v>
      </c>
      <c r="B11894">
        <v>196.46647644042969</v>
      </c>
    </row>
    <row r="11895" spans="1:2" x14ac:dyDescent="0.25">
      <c r="A11895" s="1">
        <v>42718.495929097247</v>
      </c>
      <c r="B11895">
        <v>196.46612548828125</v>
      </c>
    </row>
    <row r="11896" spans="1:2" x14ac:dyDescent="0.25">
      <c r="A11896" s="1">
        <v>42718.495940671317</v>
      </c>
      <c r="B11896">
        <v>196.46575927734375</v>
      </c>
    </row>
    <row r="11897" spans="1:2" x14ac:dyDescent="0.25">
      <c r="A11897" s="1">
        <v>42718.495952245394</v>
      </c>
      <c r="B11897">
        <v>196.46539306640625</v>
      </c>
    </row>
    <row r="11898" spans="1:2" x14ac:dyDescent="0.25">
      <c r="A11898" s="1">
        <v>42718.49596381947</v>
      </c>
      <c r="B11898">
        <v>196.46504211425781</v>
      </c>
    </row>
    <row r="11899" spans="1:2" x14ac:dyDescent="0.25">
      <c r="A11899" s="1">
        <v>42718.49597539354</v>
      </c>
      <c r="B11899">
        <v>196.46467590332031</v>
      </c>
    </row>
    <row r="11900" spans="1:2" x14ac:dyDescent="0.25">
      <c r="A11900" s="1">
        <v>42718.495986967617</v>
      </c>
      <c r="B11900">
        <v>196.46430969238281</v>
      </c>
    </row>
    <row r="11901" spans="1:2" x14ac:dyDescent="0.25">
      <c r="A11901" s="1">
        <v>42718.495998541694</v>
      </c>
      <c r="B11901">
        <v>196.46395874023437</v>
      </c>
    </row>
    <row r="11902" spans="1:2" x14ac:dyDescent="0.25">
      <c r="A11902" s="1">
        <v>42718.496010115763</v>
      </c>
      <c r="B11902">
        <v>196.46359252929687</v>
      </c>
    </row>
    <row r="11903" spans="1:2" x14ac:dyDescent="0.25">
      <c r="A11903" s="1">
        <v>42718.49602168984</v>
      </c>
      <c r="B11903">
        <v>196.46322631835937</v>
      </c>
    </row>
    <row r="11904" spans="1:2" x14ac:dyDescent="0.25">
      <c r="A11904" s="1">
        <v>42718.496033263909</v>
      </c>
      <c r="B11904">
        <v>196.46287536621094</v>
      </c>
    </row>
    <row r="11905" spans="1:2" x14ac:dyDescent="0.25">
      <c r="A11905" s="1">
        <v>42718.496044837986</v>
      </c>
      <c r="B11905">
        <v>196.46250915527344</v>
      </c>
    </row>
    <row r="11906" spans="1:2" x14ac:dyDescent="0.25">
      <c r="A11906" s="1">
        <v>42718.496056412063</v>
      </c>
      <c r="B11906">
        <v>196.46214294433594</v>
      </c>
    </row>
    <row r="11907" spans="1:2" x14ac:dyDescent="0.25">
      <c r="A11907" s="1">
        <v>42718.496067986132</v>
      </c>
      <c r="B11907">
        <v>196.4617919921875</v>
      </c>
    </row>
    <row r="11908" spans="1:2" x14ac:dyDescent="0.25">
      <c r="A11908" s="1">
        <v>42718.496079560209</v>
      </c>
      <c r="B11908">
        <v>196.46142578125</v>
      </c>
    </row>
    <row r="11909" spans="1:2" x14ac:dyDescent="0.25">
      <c r="A11909" s="1">
        <v>42718.496091134286</v>
      </c>
      <c r="B11909">
        <v>196.4610595703125</v>
      </c>
    </row>
    <row r="11910" spans="1:2" x14ac:dyDescent="0.25">
      <c r="A11910" s="1">
        <v>42718.496102708355</v>
      </c>
      <c r="B11910">
        <v>196.46070861816406</v>
      </c>
    </row>
    <row r="11911" spans="1:2" x14ac:dyDescent="0.25">
      <c r="A11911" s="1">
        <v>42718.496114282432</v>
      </c>
      <c r="B11911">
        <v>196.46034240722656</v>
      </c>
    </row>
    <row r="11912" spans="1:2" x14ac:dyDescent="0.25">
      <c r="A11912" s="1">
        <v>42718.496125856509</v>
      </c>
      <c r="B11912">
        <v>196.45997619628906</v>
      </c>
    </row>
    <row r="11913" spans="1:2" x14ac:dyDescent="0.25">
      <c r="A11913" s="1">
        <v>42718.496137430579</v>
      </c>
      <c r="B11913">
        <v>196.45962524414062</v>
      </c>
    </row>
    <row r="11914" spans="1:2" x14ac:dyDescent="0.25">
      <c r="A11914" s="1">
        <v>42718.496149004655</v>
      </c>
      <c r="B11914">
        <v>196.45925903320312</v>
      </c>
    </row>
    <row r="11915" spans="1:2" x14ac:dyDescent="0.25">
      <c r="A11915" s="1">
        <v>42718.496160578725</v>
      </c>
      <c r="B11915">
        <v>196.45889282226562</v>
      </c>
    </row>
    <row r="11916" spans="1:2" x14ac:dyDescent="0.25">
      <c r="A11916" s="1">
        <v>42718.496172152802</v>
      </c>
      <c r="B11916">
        <v>196.45854187011719</v>
      </c>
    </row>
    <row r="11917" spans="1:2" x14ac:dyDescent="0.25">
      <c r="A11917" s="1">
        <v>42718.496183726878</v>
      </c>
      <c r="B11917">
        <v>196.45817565917969</v>
      </c>
    </row>
    <row r="11918" spans="1:2" x14ac:dyDescent="0.25">
      <c r="A11918" s="1">
        <v>42718.496195300948</v>
      </c>
      <c r="B11918">
        <v>196.45780944824219</v>
      </c>
    </row>
    <row r="11919" spans="1:2" x14ac:dyDescent="0.25">
      <c r="A11919" s="1">
        <v>42718.496206875025</v>
      </c>
      <c r="B11919">
        <v>196.45745849609375</v>
      </c>
    </row>
    <row r="11920" spans="1:2" x14ac:dyDescent="0.25">
      <c r="A11920" s="1">
        <v>42718.496218449101</v>
      </c>
      <c r="B11920">
        <v>196.45709228515625</v>
      </c>
    </row>
    <row r="11921" spans="1:2" x14ac:dyDescent="0.25">
      <c r="A11921" s="1">
        <v>42718.496230023171</v>
      </c>
      <c r="B11921">
        <v>196.45674133300781</v>
      </c>
    </row>
    <row r="11922" spans="1:2" x14ac:dyDescent="0.25">
      <c r="A11922" s="1">
        <v>42718.496241597248</v>
      </c>
      <c r="B11922">
        <v>196.45637512207031</v>
      </c>
    </row>
    <row r="11923" spans="1:2" x14ac:dyDescent="0.25">
      <c r="A11923" s="1">
        <v>42718.496253171317</v>
      </c>
      <c r="B11923">
        <v>196.45600891113281</v>
      </c>
    </row>
    <row r="11924" spans="1:2" x14ac:dyDescent="0.25">
      <c r="A11924" s="1">
        <v>42718.496264745394</v>
      </c>
      <c r="B11924">
        <v>196.45565795898437</v>
      </c>
    </row>
    <row r="11925" spans="1:2" x14ac:dyDescent="0.25">
      <c r="A11925" s="1">
        <v>42718.496276319471</v>
      </c>
      <c r="B11925">
        <v>196.45529174804687</v>
      </c>
    </row>
    <row r="11926" spans="1:2" x14ac:dyDescent="0.25">
      <c r="A11926" s="1">
        <v>42718.49628789354</v>
      </c>
      <c r="B11926">
        <v>196.45492553710937</v>
      </c>
    </row>
    <row r="11927" spans="1:2" x14ac:dyDescent="0.25">
      <c r="A11927" s="1">
        <v>42718.496299467617</v>
      </c>
      <c r="B11927">
        <v>196.45457458496094</v>
      </c>
    </row>
    <row r="11928" spans="1:2" x14ac:dyDescent="0.25">
      <c r="A11928" s="1">
        <v>42718.496311041694</v>
      </c>
      <c r="B11928">
        <v>196.45420837402344</v>
      </c>
    </row>
    <row r="11929" spans="1:2" x14ac:dyDescent="0.25">
      <c r="A11929" s="1">
        <v>42718.496322615763</v>
      </c>
      <c r="B11929">
        <v>196.45384216308594</v>
      </c>
    </row>
    <row r="11930" spans="1:2" x14ac:dyDescent="0.25">
      <c r="A11930" s="1">
        <v>42718.49633418984</v>
      </c>
      <c r="B11930">
        <v>196.4534912109375</v>
      </c>
    </row>
    <row r="11931" spans="1:2" x14ac:dyDescent="0.25">
      <c r="A11931" s="1">
        <v>42718.49634576391</v>
      </c>
      <c r="B11931">
        <v>196.453125</v>
      </c>
    </row>
    <row r="11932" spans="1:2" x14ac:dyDescent="0.25">
      <c r="A11932" s="1">
        <v>42718.496357337986</v>
      </c>
      <c r="B11932">
        <v>196.4527587890625</v>
      </c>
    </row>
    <row r="11933" spans="1:2" x14ac:dyDescent="0.25">
      <c r="A11933" s="1">
        <v>42718.496368912063</v>
      </c>
      <c r="B11933">
        <v>196.45240783691406</v>
      </c>
    </row>
    <row r="11934" spans="1:2" x14ac:dyDescent="0.25">
      <c r="A11934" s="1">
        <v>42718.496380486133</v>
      </c>
      <c r="B11934">
        <v>196.45204162597656</v>
      </c>
    </row>
    <row r="11935" spans="1:2" x14ac:dyDescent="0.25">
      <c r="A11935" s="1">
        <v>42718.496392060209</v>
      </c>
      <c r="B11935">
        <v>196.45167541503906</v>
      </c>
    </row>
    <row r="11936" spans="1:2" x14ac:dyDescent="0.25">
      <c r="A11936" s="1">
        <v>42718.496403634286</v>
      </c>
      <c r="B11936">
        <v>196.45132446289062</v>
      </c>
    </row>
    <row r="11937" spans="1:2" x14ac:dyDescent="0.25">
      <c r="A11937" s="1">
        <v>42718.496415208356</v>
      </c>
      <c r="B11937">
        <v>196.45095825195312</v>
      </c>
    </row>
    <row r="11938" spans="1:2" x14ac:dyDescent="0.25">
      <c r="A11938" s="1">
        <v>42718.496426782433</v>
      </c>
      <c r="B11938">
        <v>196.45059204101562</v>
      </c>
    </row>
    <row r="11939" spans="1:2" x14ac:dyDescent="0.25">
      <c r="A11939" s="1">
        <v>42718.496438356502</v>
      </c>
      <c r="B11939">
        <v>196.45024108886719</v>
      </c>
    </row>
    <row r="11940" spans="1:2" x14ac:dyDescent="0.25">
      <c r="A11940" s="1">
        <v>42718.496449930579</v>
      </c>
      <c r="B11940">
        <v>196.44987487792969</v>
      </c>
    </row>
    <row r="11941" spans="1:2" x14ac:dyDescent="0.25">
      <c r="A11941" s="1">
        <v>42718.496461504656</v>
      </c>
      <c r="B11941">
        <v>196.44950866699219</v>
      </c>
    </row>
    <row r="11942" spans="1:2" x14ac:dyDescent="0.25">
      <c r="A11942" s="1">
        <v>42718.496473078725</v>
      </c>
      <c r="B11942">
        <v>196.44915771484375</v>
      </c>
    </row>
    <row r="11943" spans="1:2" x14ac:dyDescent="0.25">
      <c r="A11943" s="1">
        <v>42718.496484652802</v>
      </c>
      <c r="B11943">
        <v>196.44879150390625</v>
      </c>
    </row>
    <row r="11944" spans="1:2" x14ac:dyDescent="0.25">
      <c r="A11944" s="1">
        <v>42718.496496226879</v>
      </c>
      <c r="B11944">
        <v>196.44842529296875</v>
      </c>
    </row>
    <row r="11945" spans="1:2" x14ac:dyDescent="0.25">
      <c r="A11945" s="1">
        <v>42718.496507800948</v>
      </c>
      <c r="B11945">
        <v>196.44807434082031</v>
      </c>
    </row>
    <row r="11946" spans="1:2" x14ac:dyDescent="0.25">
      <c r="A11946" s="1">
        <v>42718.496519375025</v>
      </c>
      <c r="B11946">
        <v>196.44770812988281</v>
      </c>
    </row>
    <row r="11947" spans="1:2" x14ac:dyDescent="0.25">
      <c r="A11947" s="1">
        <v>42718.496530949102</v>
      </c>
      <c r="B11947">
        <v>196.44734191894531</v>
      </c>
    </row>
    <row r="11948" spans="1:2" x14ac:dyDescent="0.25">
      <c r="A11948" s="1">
        <v>42718.496542523171</v>
      </c>
      <c r="B11948">
        <v>196.44699096679687</v>
      </c>
    </row>
    <row r="11949" spans="1:2" x14ac:dyDescent="0.25">
      <c r="A11949" s="1">
        <v>42718.496554097248</v>
      </c>
      <c r="B11949">
        <v>196.44662475585937</v>
      </c>
    </row>
    <row r="11950" spans="1:2" x14ac:dyDescent="0.25">
      <c r="A11950" s="1">
        <v>42718.496565671318</v>
      </c>
      <c r="B11950">
        <v>196.44625854492187</v>
      </c>
    </row>
    <row r="11951" spans="1:2" x14ac:dyDescent="0.25">
      <c r="A11951" s="1">
        <v>42718.496577245394</v>
      </c>
      <c r="B11951">
        <v>196.44590759277344</v>
      </c>
    </row>
    <row r="11952" spans="1:2" x14ac:dyDescent="0.25">
      <c r="A11952" s="1">
        <v>42718.496588819471</v>
      </c>
      <c r="B11952">
        <v>196.44554138183594</v>
      </c>
    </row>
    <row r="11953" spans="1:2" x14ac:dyDescent="0.25">
      <c r="A11953" s="1">
        <v>42718.496600393541</v>
      </c>
      <c r="B11953">
        <v>196.44517517089844</v>
      </c>
    </row>
    <row r="11954" spans="1:2" x14ac:dyDescent="0.25">
      <c r="A11954" s="1">
        <v>42718.496611967617</v>
      </c>
      <c r="B11954">
        <v>196.44482421875</v>
      </c>
    </row>
    <row r="11955" spans="1:2" x14ac:dyDescent="0.25">
      <c r="A11955" s="1">
        <v>42718.496623541694</v>
      </c>
      <c r="B11955">
        <v>196.4444580078125</v>
      </c>
    </row>
    <row r="11956" spans="1:2" x14ac:dyDescent="0.25">
      <c r="A11956" s="1">
        <v>42718.496635115764</v>
      </c>
      <c r="B11956">
        <v>196.444091796875</v>
      </c>
    </row>
    <row r="11957" spans="1:2" x14ac:dyDescent="0.25">
      <c r="A11957" s="1">
        <v>42718.49664668984</v>
      </c>
      <c r="B11957">
        <v>196.44374084472656</v>
      </c>
    </row>
    <row r="11958" spans="1:2" x14ac:dyDescent="0.25">
      <c r="A11958" s="1">
        <v>42718.49665826391</v>
      </c>
      <c r="B11958">
        <v>196.44337463378906</v>
      </c>
    </row>
    <row r="11959" spans="1:2" x14ac:dyDescent="0.25">
      <c r="A11959" s="1">
        <v>42718.496669837987</v>
      </c>
      <c r="B11959">
        <v>196.44300842285156</v>
      </c>
    </row>
    <row r="11960" spans="1:2" x14ac:dyDescent="0.25">
      <c r="A11960" s="1">
        <v>42718.496681412063</v>
      </c>
      <c r="B11960">
        <v>196.44265747070312</v>
      </c>
    </row>
    <row r="11961" spans="1:2" x14ac:dyDescent="0.25">
      <c r="A11961" s="1">
        <v>42718.496692986133</v>
      </c>
      <c r="B11961">
        <v>196.44229125976562</v>
      </c>
    </row>
    <row r="11962" spans="1:2" x14ac:dyDescent="0.25">
      <c r="A11962" s="1">
        <v>42718.49670456021</v>
      </c>
      <c r="B11962">
        <v>196.44192504882812</v>
      </c>
    </row>
    <row r="11963" spans="1:2" x14ac:dyDescent="0.25">
      <c r="A11963" s="1">
        <v>42718.496716134287</v>
      </c>
      <c r="B11963">
        <v>196.44157409667969</v>
      </c>
    </row>
    <row r="11964" spans="1:2" x14ac:dyDescent="0.25">
      <c r="A11964" s="1">
        <v>42718.496727708356</v>
      </c>
      <c r="B11964">
        <v>196.44120788574219</v>
      </c>
    </row>
    <row r="11965" spans="1:2" x14ac:dyDescent="0.25">
      <c r="A11965" s="1">
        <v>42718.496739282433</v>
      </c>
      <c r="B11965">
        <v>196.44084167480469</v>
      </c>
    </row>
    <row r="11966" spans="1:2" x14ac:dyDescent="0.25">
      <c r="A11966" s="1">
        <v>42718.496750856502</v>
      </c>
      <c r="B11966">
        <v>196.44049072265625</v>
      </c>
    </row>
    <row r="11967" spans="1:2" x14ac:dyDescent="0.25">
      <c r="A11967" s="1">
        <v>42718.496762430579</v>
      </c>
      <c r="B11967">
        <v>196.44012451171875</v>
      </c>
    </row>
    <row r="11968" spans="1:2" x14ac:dyDescent="0.25">
      <c r="A11968" s="1">
        <v>42718.496774004656</v>
      </c>
      <c r="B11968">
        <v>196.43975830078125</v>
      </c>
    </row>
    <row r="11969" spans="1:2" x14ac:dyDescent="0.25">
      <c r="A11969" s="1">
        <v>42718.496785578725</v>
      </c>
      <c r="B11969">
        <v>196.43940734863281</v>
      </c>
    </row>
    <row r="11970" spans="1:2" x14ac:dyDescent="0.25">
      <c r="A11970" s="1">
        <v>42718.496797152802</v>
      </c>
      <c r="B11970">
        <v>196.43904113769531</v>
      </c>
    </row>
    <row r="11971" spans="1:2" x14ac:dyDescent="0.25">
      <c r="A11971" s="1">
        <v>42718.496808726879</v>
      </c>
      <c r="B11971">
        <v>196.43867492675781</v>
      </c>
    </row>
    <row r="11972" spans="1:2" x14ac:dyDescent="0.25">
      <c r="A11972" s="1">
        <v>42718.496820300948</v>
      </c>
      <c r="B11972">
        <v>196.43832397460938</v>
      </c>
    </row>
    <row r="11973" spans="1:2" x14ac:dyDescent="0.25">
      <c r="A11973" s="1">
        <v>42718.496831875025</v>
      </c>
      <c r="B11973">
        <v>196.43795776367187</v>
      </c>
    </row>
    <row r="11974" spans="1:2" x14ac:dyDescent="0.25">
      <c r="A11974" s="1">
        <v>42718.496843449095</v>
      </c>
      <c r="B11974">
        <v>196.43759155273437</v>
      </c>
    </row>
    <row r="11975" spans="1:2" x14ac:dyDescent="0.25">
      <c r="A11975" s="1">
        <v>42718.496855023172</v>
      </c>
      <c r="B11975">
        <v>196.43724060058594</v>
      </c>
    </row>
    <row r="11976" spans="1:2" x14ac:dyDescent="0.25">
      <c r="A11976" s="1">
        <v>42718.496866597248</v>
      </c>
      <c r="B11976">
        <v>196.43687438964844</v>
      </c>
    </row>
    <row r="11977" spans="1:2" x14ac:dyDescent="0.25">
      <c r="A11977" s="1">
        <v>42718.496878171318</v>
      </c>
      <c r="B11977">
        <v>196.43650817871094</v>
      </c>
    </row>
    <row r="11978" spans="1:2" x14ac:dyDescent="0.25">
      <c r="A11978" s="1">
        <v>42718.496889745395</v>
      </c>
      <c r="B11978">
        <v>196.4361572265625</v>
      </c>
    </row>
    <row r="11979" spans="1:2" x14ac:dyDescent="0.25">
      <c r="A11979" s="1">
        <v>42718.496901319471</v>
      </c>
      <c r="B11979">
        <v>196.435791015625</v>
      </c>
    </row>
    <row r="11980" spans="1:2" x14ac:dyDescent="0.25">
      <c r="A11980" s="1">
        <v>42718.496912893541</v>
      </c>
      <c r="B11980">
        <v>196.4354248046875</v>
      </c>
    </row>
    <row r="11981" spans="1:2" x14ac:dyDescent="0.25">
      <c r="A11981" s="1">
        <v>42718.496924467618</v>
      </c>
      <c r="B11981">
        <v>196.43507385253906</v>
      </c>
    </row>
    <row r="11982" spans="1:2" x14ac:dyDescent="0.25">
      <c r="A11982" s="1">
        <v>42718.496936041687</v>
      </c>
      <c r="B11982">
        <v>196.43470764160156</v>
      </c>
    </row>
    <row r="11983" spans="1:2" x14ac:dyDescent="0.25">
      <c r="A11983" s="1">
        <v>42718.496947615764</v>
      </c>
      <c r="B11983">
        <v>196.43434143066406</v>
      </c>
    </row>
    <row r="11984" spans="1:2" x14ac:dyDescent="0.25">
      <c r="A11984" s="1">
        <v>42718.496959189841</v>
      </c>
      <c r="B11984">
        <v>196.43399047851562</v>
      </c>
    </row>
    <row r="11985" spans="1:2" x14ac:dyDescent="0.25">
      <c r="A11985" s="1">
        <v>42718.49697076391</v>
      </c>
      <c r="B11985">
        <v>196.43362426757813</v>
      </c>
    </row>
    <row r="11986" spans="1:2" x14ac:dyDescent="0.25">
      <c r="A11986" s="1">
        <v>42718.496982337987</v>
      </c>
      <c r="B11986">
        <v>196.43325805664062</v>
      </c>
    </row>
    <row r="11987" spans="1:2" x14ac:dyDescent="0.25">
      <c r="A11987" s="1">
        <v>42718.496993912064</v>
      </c>
      <c r="B11987">
        <v>196.43290710449219</v>
      </c>
    </row>
    <row r="11988" spans="1:2" x14ac:dyDescent="0.25">
      <c r="A11988" s="1">
        <v>42718.497005486133</v>
      </c>
      <c r="B11988">
        <v>196.43254089355469</v>
      </c>
    </row>
    <row r="11989" spans="1:2" x14ac:dyDescent="0.25">
      <c r="A11989" s="1">
        <v>42718.49701706021</v>
      </c>
      <c r="B11989">
        <v>196.43217468261719</v>
      </c>
    </row>
    <row r="11990" spans="1:2" x14ac:dyDescent="0.25">
      <c r="A11990" s="1">
        <v>42718.497028634287</v>
      </c>
      <c r="B11990">
        <v>196.43182373046875</v>
      </c>
    </row>
    <row r="11991" spans="1:2" x14ac:dyDescent="0.25">
      <c r="A11991" s="1">
        <v>42718.497040208356</v>
      </c>
      <c r="B11991">
        <v>196.43145751953125</v>
      </c>
    </row>
    <row r="11992" spans="1:2" x14ac:dyDescent="0.25">
      <c r="A11992" s="1">
        <v>42718.497051782433</v>
      </c>
      <c r="B11992">
        <v>196.43109130859375</v>
      </c>
    </row>
    <row r="11993" spans="1:2" x14ac:dyDescent="0.25">
      <c r="A11993" s="1">
        <v>42718.497063356503</v>
      </c>
      <c r="B11993">
        <v>196.43074035644531</v>
      </c>
    </row>
    <row r="11994" spans="1:2" x14ac:dyDescent="0.25">
      <c r="A11994" s="1">
        <v>42718.497074930579</v>
      </c>
      <c r="B11994">
        <v>196.43037414550781</v>
      </c>
    </row>
    <row r="11995" spans="1:2" x14ac:dyDescent="0.25">
      <c r="A11995" s="1">
        <v>42718.497086504656</v>
      </c>
      <c r="B11995">
        <v>196.43000793457031</v>
      </c>
    </row>
    <row r="11996" spans="1:2" x14ac:dyDescent="0.25">
      <c r="A11996" s="1">
        <v>42718.497098078726</v>
      </c>
      <c r="B11996">
        <v>196.42965698242187</v>
      </c>
    </row>
    <row r="11997" spans="1:2" x14ac:dyDescent="0.25">
      <c r="A11997" s="1">
        <v>42718.497109652802</v>
      </c>
      <c r="B11997">
        <v>196.42929077148437</v>
      </c>
    </row>
    <row r="11998" spans="1:2" x14ac:dyDescent="0.25">
      <c r="A11998" s="1">
        <v>42718.497121226879</v>
      </c>
      <c r="B11998">
        <v>196.42892456054687</v>
      </c>
    </row>
    <row r="11999" spans="1:2" x14ac:dyDescent="0.25">
      <c r="A11999" s="1">
        <v>42718.497132800949</v>
      </c>
      <c r="B11999">
        <v>196.42857360839844</v>
      </c>
    </row>
    <row r="12000" spans="1:2" x14ac:dyDescent="0.25">
      <c r="A12000" s="1">
        <v>42718.497144375026</v>
      </c>
      <c r="B12000">
        <v>196.42820739746094</v>
      </c>
    </row>
    <row r="12001" spans="1:2" x14ac:dyDescent="0.25">
      <c r="A12001" s="1">
        <v>42718.497155949095</v>
      </c>
      <c r="B12001">
        <v>196.42784118652344</v>
      </c>
    </row>
    <row r="12002" spans="1:2" x14ac:dyDescent="0.25">
      <c r="A12002" s="1">
        <v>42718.497167523172</v>
      </c>
      <c r="B12002">
        <v>196.427490234375</v>
      </c>
    </row>
    <row r="12003" spans="1:2" x14ac:dyDescent="0.25">
      <c r="A12003" s="1">
        <v>42718.497179097249</v>
      </c>
      <c r="B12003">
        <v>196.4271240234375</v>
      </c>
    </row>
    <row r="12004" spans="1:2" x14ac:dyDescent="0.25">
      <c r="A12004" s="1">
        <v>42718.497190671318</v>
      </c>
      <c r="B12004">
        <v>196.4267578125</v>
      </c>
    </row>
    <row r="12005" spans="1:2" x14ac:dyDescent="0.25">
      <c r="A12005" s="1">
        <v>42718.497202245395</v>
      </c>
      <c r="B12005">
        <v>196.42640686035156</v>
      </c>
    </row>
    <row r="12006" spans="1:2" x14ac:dyDescent="0.25">
      <c r="A12006" s="1">
        <v>42718.497213819472</v>
      </c>
      <c r="B12006">
        <v>196.42604064941406</v>
      </c>
    </row>
    <row r="12007" spans="1:2" x14ac:dyDescent="0.25">
      <c r="A12007" s="1">
        <v>42718.497225393541</v>
      </c>
      <c r="B12007">
        <v>196.42567443847656</v>
      </c>
    </row>
    <row r="12008" spans="1:2" x14ac:dyDescent="0.25">
      <c r="A12008" s="1">
        <v>42718.497236967618</v>
      </c>
      <c r="B12008">
        <v>196.42532348632812</v>
      </c>
    </row>
    <row r="12009" spans="1:2" x14ac:dyDescent="0.25">
      <c r="A12009" s="1">
        <v>42718.497248541687</v>
      </c>
      <c r="B12009">
        <v>196.42495727539062</v>
      </c>
    </row>
    <row r="12010" spans="1:2" x14ac:dyDescent="0.25">
      <c r="A12010" s="1">
        <v>42718.497260115764</v>
      </c>
      <c r="B12010">
        <v>196.42459106445312</v>
      </c>
    </row>
    <row r="12011" spans="1:2" x14ac:dyDescent="0.25">
      <c r="A12011" s="1">
        <v>42718.497271689841</v>
      </c>
      <c r="B12011">
        <v>196.42424011230469</v>
      </c>
    </row>
    <row r="12012" spans="1:2" x14ac:dyDescent="0.25">
      <c r="A12012" s="1">
        <v>42718.497283263911</v>
      </c>
      <c r="B12012">
        <v>196.42387390136719</v>
      </c>
    </row>
    <row r="12013" spans="1:2" x14ac:dyDescent="0.25">
      <c r="A12013" s="1">
        <v>42718.497294837987</v>
      </c>
      <c r="B12013">
        <v>196.42350769042969</v>
      </c>
    </row>
    <row r="12014" spans="1:2" x14ac:dyDescent="0.25">
      <c r="A12014" s="1">
        <v>42718.497306412064</v>
      </c>
      <c r="B12014">
        <v>196.42315673828125</v>
      </c>
    </row>
    <row r="12015" spans="1:2" x14ac:dyDescent="0.25">
      <c r="A12015" s="1">
        <v>42718.497317986134</v>
      </c>
      <c r="B12015">
        <v>196.42279052734375</v>
      </c>
    </row>
    <row r="12016" spans="1:2" x14ac:dyDescent="0.25">
      <c r="A12016" s="1">
        <v>42718.49732956021</v>
      </c>
      <c r="B12016">
        <v>196.42242431640625</v>
      </c>
    </row>
    <row r="12017" spans="1:2" x14ac:dyDescent="0.25">
      <c r="A12017" s="1">
        <v>42718.49734113428</v>
      </c>
      <c r="B12017">
        <v>196.42207336425781</v>
      </c>
    </row>
    <row r="12018" spans="1:2" x14ac:dyDescent="0.25">
      <c r="A12018" s="1">
        <v>42718.497352708357</v>
      </c>
      <c r="B12018">
        <v>196.42170715332031</v>
      </c>
    </row>
    <row r="12019" spans="1:2" x14ac:dyDescent="0.25">
      <c r="A12019" s="1">
        <v>42718.497364282433</v>
      </c>
      <c r="B12019">
        <v>196.42134094238281</v>
      </c>
    </row>
    <row r="12020" spans="1:2" x14ac:dyDescent="0.25">
      <c r="A12020" s="1">
        <v>42718.497375856503</v>
      </c>
      <c r="B12020">
        <v>196.42098999023437</v>
      </c>
    </row>
    <row r="12021" spans="1:2" x14ac:dyDescent="0.25">
      <c r="A12021" s="1">
        <v>42718.49738743058</v>
      </c>
      <c r="B12021">
        <v>196.42062377929687</v>
      </c>
    </row>
    <row r="12022" spans="1:2" x14ac:dyDescent="0.25">
      <c r="A12022" s="1">
        <v>42718.497399004656</v>
      </c>
      <c r="B12022">
        <v>196.42025756835937</v>
      </c>
    </row>
    <row r="12023" spans="1:2" x14ac:dyDescent="0.25">
      <c r="A12023" s="1">
        <v>42718.497410578726</v>
      </c>
      <c r="B12023">
        <v>196.41990661621094</v>
      </c>
    </row>
    <row r="12024" spans="1:2" x14ac:dyDescent="0.25">
      <c r="A12024" s="1">
        <v>42718.497422152803</v>
      </c>
      <c r="B12024">
        <v>196.41954040527344</v>
      </c>
    </row>
    <row r="12025" spans="1:2" x14ac:dyDescent="0.25">
      <c r="A12025" s="1">
        <v>42718.497433726872</v>
      </c>
      <c r="B12025">
        <v>196.41917419433594</v>
      </c>
    </row>
    <row r="12026" spans="1:2" x14ac:dyDescent="0.25">
      <c r="A12026" s="1">
        <v>42718.497445300949</v>
      </c>
      <c r="B12026">
        <v>196.4188232421875</v>
      </c>
    </row>
    <row r="12027" spans="1:2" x14ac:dyDescent="0.25">
      <c r="A12027" s="1">
        <v>42718.497456875026</v>
      </c>
      <c r="B12027">
        <v>196.41845703125</v>
      </c>
    </row>
    <row r="12028" spans="1:2" x14ac:dyDescent="0.25">
      <c r="A12028" s="1">
        <v>42718.497468449095</v>
      </c>
      <c r="B12028">
        <v>196.4180908203125</v>
      </c>
    </row>
    <row r="12029" spans="1:2" x14ac:dyDescent="0.25">
      <c r="A12029" s="1">
        <v>42718.497480023172</v>
      </c>
      <c r="B12029">
        <v>196.41773986816406</v>
      </c>
    </row>
    <row r="12030" spans="1:2" x14ac:dyDescent="0.25">
      <c r="A12030" s="1">
        <v>42718.497491597249</v>
      </c>
      <c r="B12030">
        <v>196.41737365722656</v>
      </c>
    </row>
    <row r="12031" spans="1:2" x14ac:dyDescent="0.25">
      <c r="A12031" s="1">
        <v>42718.497503171318</v>
      </c>
      <c r="B12031">
        <v>196.41700744628906</v>
      </c>
    </row>
    <row r="12032" spans="1:2" x14ac:dyDescent="0.25">
      <c r="A12032" s="1">
        <v>42718.497514745395</v>
      </c>
      <c r="B12032">
        <v>196.41665649414062</v>
      </c>
    </row>
    <row r="12033" spans="1:2" x14ac:dyDescent="0.25">
      <c r="A12033" s="1">
        <v>42718.497526319472</v>
      </c>
      <c r="B12033">
        <v>196.41629028320312</v>
      </c>
    </row>
    <row r="12034" spans="1:2" x14ac:dyDescent="0.25">
      <c r="A12034" s="1">
        <v>42718.497537893541</v>
      </c>
      <c r="B12034">
        <v>196.41592407226562</v>
      </c>
    </row>
    <row r="12035" spans="1:2" x14ac:dyDescent="0.25">
      <c r="A12035" s="1">
        <v>42718.497549467618</v>
      </c>
      <c r="B12035">
        <v>196.41557312011719</v>
      </c>
    </row>
    <row r="12036" spans="1:2" x14ac:dyDescent="0.25">
      <c r="A12036" s="1">
        <v>42718.497561041688</v>
      </c>
      <c r="B12036">
        <v>196.41520690917969</v>
      </c>
    </row>
    <row r="12037" spans="1:2" x14ac:dyDescent="0.25">
      <c r="A12037" s="1">
        <v>42718.497572615765</v>
      </c>
      <c r="B12037">
        <v>196.41484069824219</v>
      </c>
    </row>
    <row r="12038" spans="1:2" x14ac:dyDescent="0.25">
      <c r="A12038" s="1">
        <v>42718.497584189841</v>
      </c>
      <c r="B12038">
        <v>196.41448974609375</v>
      </c>
    </row>
    <row r="12039" spans="1:2" x14ac:dyDescent="0.25">
      <c r="A12039" s="1">
        <v>42718.497595763911</v>
      </c>
      <c r="B12039">
        <v>196.41412353515625</v>
      </c>
    </row>
    <row r="12040" spans="1:2" x14ac:dyDescent="0.25">
      <c r="A12040" s="1">
        <v>42718.497607337988</v>
      </c>
      <c r="B12040">
        <v>196.41375732421875</v>
      </c>
    </row>
    <row r="12041" spans="1:2" x14ac:dyDescent="0.25">
      <c r="A12041" s="1">
        <v>42718.497618912064</v>
      </c>
      <c r="B12041">
        <v>196.41340637207031</v>
      </c>
    </row>
    <row r="12042" spans="1:2" x14ac:dyDescent="0.25">
      <c r="A12042" s="1">
        <v>42718.497630486134</v>
      </c>
      <c r="B12042">
        <v>196.41304016113281</v>
      </c>
    </row>
    <row r="12043" spans="1:2" x14ac:dyDescent="0.25">
      <c r="A12043" s="1">
        <v>42718.497642060211</v>
      </c>
      <c r="B12043">
        <v>196.41267395019531</v>
      </c>
    </row>
    <row r="12044" spans="1:2" x14ac:dyDescent="0.25">
      <c r="A12044" s="1">
        <v>42718.49765363428</v>
      </c>
      <c r="B12044">
        <v>196.41232299804687</v>
      </c>
    </row>
    <row r="12045" spans="1:2" x14ac:dyDescent="0.25">
      <c r="A12045" s="1">
        <v>42718.497665208357</v>
      </c>
      <c r="B12045">
        <v>196.41195678710937</v>
      </c>
    </row>
    <row r="12046" spans="1:2" x14ac:dyDescent="0.25">
      <c r="A12046" s="1">
        <v>42718.497676782434</v>
      </c>
      <c r="B12046">
        <v>196.41159057617187</v>
      </c>
    </row>
    <row r="12047" spans="1:2" x14ac:dyDescent="0.25">
      <c r="A12047" s="1">
        <v>42718.497688356503</v>
      </c>
      <c r="B12047">
        <v>196.41123962402344</v>
      </c>
    </row>
    <row r="12048" spans="1:2" x14ac:dyDescent="0.25">
      <c r="A12048" s="1">
        <v>42718.49769993058</v>
      </c>
      <c r="B12048">
        <v>196.41087341308594</v>
      </c>
    </row>
    <row r="12049" spans="1:2" x14ac:dyDescent="0.25">
      <c r="A12049" s="1">
        <v>42718.497711504657</v>
      </c>
      <c r="B12049">
        <v>196.41050720214844</v>
      </c>
    </row>
    <row r="12050" spans="1:2" x14ac:dyDescent="0.25">
      <c r="A12050" s="1">
        <v>42718.497723078726</v>
      </c>
      <c r="B12050">
        <v>196.41015625</v>
      </c>
    </row>
    <row r="12051" spans="1:2" x14ac:dyDescent="0.25">
      <c r="A12051" s="1">
        <v>42718.497734652803</v>
      </c>
      <c r="B12051">
        <v>196.4097900390625</v>
      </c>
    </row>
    <row r="12052" spans="1:2" x14ac:dyDescent="0.25">
      <c r="A12052" s="1">
        <v>42718.497746226873</v>
      </c>
      <c r="B12052">
        <v>196.409423828125</v>
      </c>
    </row>
    <row r="12053" spans="1:2" x14ac:dyDescent="0.25">
      <c r="A12053" s="1">
        <v>42718.497757800949</v>
      </c>
      <c r="B12053">
        <v>196.40907287597656</v>
      </c>
    </row>
    <row r="12054" spans="1:2" x14ac:dyDescent="0.25">
      <c r="A12054" s="1">
        <v>42718.497769375026</v>
      </c>
      <c r="B12054">
        <v>196.40870666503906</v>
      </c>
    </row>
    <row r="12055" spans="1:2" x14ac:dyDescent="0.25">
      <c r="A12055" s="1">
        <v>42718.497780949096</v>
      </c>
      <c r="B12055">
        <v>196.40834045410156</v>
      </c>
    </row>
    <row r="12056" spans="1:2" x14ac:dyDescent="0.25">
      <c r="A12056" s="1">
        <v>42718.497792523172</v>
      </c>
      <c r="B12056">
        <v>196.40798950195312</v>
      </c>
    </row>
    <row r="12057" spans="1:2" x14ac:dyDescent="0.25">
      <c r="A12057" s="1">
        <v>42718.497804097249</v>
      </c>
      <c r="B12057">
        <v>196.40762329101562</v>
      </c>
    </row>
    <row r="12058" spans="1:2" x14ac:dyDescent="0.25">
      <c r="A12058" s="1">
        <v>42718.497815671319</v>
      </c>
      <c r="B12058">
        <v>196.40725708007812</v>
      </c>
    </row>
    <row r="12059" spans="1:2" x14ac:dyDescent="0.25">
      <c r="A12059" s="1">
        <v>42718.497827245395</v>
      </c>
      <c r="B12059">
        <v>196.40690612792969</v>
      </c>
    </row>
    <row r="12060" spans="1:2" x14ac:dyDescent="0.25">
      <c r="A12060" s="1">
        <v>42718.497838819465</v>
      </c>
      <c r="B12060">
        <v>196.40653991699219</v>
      </c>
    </row>
    <row r="12061" spans="1:2" x14ac:dyDescent="0.25">
      <c r="A12061" s="1">
        <v>42718.497850393542</v>
      </c>
      <c r="B12061">
        <v>196.40617370605469</v>
      </c>
    </row>
    <row r="12062" spans="1:2" x14ac:dyDescent="0.25">
      <c r="A12062" s="1">
        <v>42718.497861967619</v>
      </c>
      <c r="B12062">
        <v>196.40582275390625</v>
      </c>
    </row>
    <row r="12063" spans="1:2" x14ac:dyDescent="0.25">
      <c r="A12063" s="1">
        <v>42718.497873541688</v>
      </c>
      <c r="B12063">
        <v>196.40545654296875</v>
      </c>
    </row>
    <row r="12064" spans="1:2" x14ac:dyDescent="0.25">
      <c r="A12064" s="1">
        <v>42718.497885115765</v>
      </c>
      <c r="B12064">
        <v>196.40509033203125</v>
      </c>
    </row>
    <row r="12065" spans="1:2" x14ac:dyDescent="0.25">
      <c r="A12065" s="1">
        <v>42718.497896689842</v>
      </c>
      <c r="B12065">
        <v>196.40473937988281</v>
      </c>
    </row>
    <row r="12066" spans="1:2" x14ac:dyDescent="0.25">
      <c r="A12066" s="1">
        <v>42718.497908263911</v>
      </c>
      <c r="B12066">
        <v>196.40437316894531</v>
      </c>
    </row>
    <row r="12067" spans="1:2" x14ac:dyDescent="0.25">
      <c r="A12067" s="1">
        <v>42718.497919837988</v>
      </c>
      <c r="B12067">
        <v>196.40400695800781</v>
      </c>
    </row>
    <row r="12068" spans="1:2" x14ac:dyDescent="0.25">
      <c r="A12068" s="1">
        <v>42718.497931412065</v>
      </c>
      <c r="B12068">
        <v>196.40365600585937</v>
      </c>
    </row>
    <row r="12069" spans="1:2" x14ac:dyDescent="0.25">
      <c r="A12069" s="1">
        <v>42718.497942986134</v>
      </c>
      <c r="B12069">
        <v>196.40328979492187</v>
      </c>
    </row>
    <row r="12070" spans="1:2" x14ac:dyDescent="0.25">
      <c r="A12070" s="1">
        <v>42718.497954560211</v>
      </c>
      <c r="B12070">
        <v>196.40292358398437</v>
      </c>
    </row>
    <row r="12071" spans="1:2" x14ac:dyDescent="0.25">
      <c r="A12071" s="1">
        <v>42718.49796613428</v>
      </c>
      <c r="B12071">
        <v>196.40257263183594</v>
      </c>
    </row>
    <row r="12072" spans="1:2" x14ac:dyDescent="0.25">
      <c r="A12072" s="1">
        <v>42718.497977708357</v>
      </c>
      <c r="B12072">
        <v>196.40220642089844</v>
      </c>
    </row>
    <row r="12073" spans="1:2" x14ac:dyDescent="0.25">
      <c r="A12073" s="1">
        <v>42718.497989282434</v>
      </c>
      <c r="B12073">
        <v>196.40184020996094</v>
      </c>
    </row>
    <row r="12074" spans="1:2" x14ac:dyDescent="0.25">
      <c r="A12074" s="1">
        <v>42718.498000856503</v>
      </c>
      <c r="B12074">
        <v>196.4014892578125</v>
      </c>
    </row>
    <row r="12075" spans="1:2" x14ac:dyDescent="0.25">
      <c r="A12075" s="1">
        <v>42718.49801243058</v>
      </c>
      <c r="B12075">
        <v>196.401123046875</v>
      </c>
    </row>
    <row r="12076" spans="1:2" x14ac:dyDescent="0.25">
      <c r="A12076" s="1">
        <v>42718.498024004657</v>
      </c>
      <c r="B12076">
        <v>196.4007568359375</v>
      </c>
    </row>
    <row r="12077" spans="1:2" x14ac:dyDescent="0.25">
      <c r="A12077" s="1">
        <v>42718.498035578727</v>
      </c>
      <c r="B12077">
        <v>196.40040588378906</v>
      </c>
    </row>
    <row r="12078" spans="1:2" x14ac:dyDescent="0.25">
      <c r="A12078" s="1">
        <v>42718.498047152803</v>
      </c>
      <c r="B12078">
        <v>196.40003967285156</v>
      </c>
    </row>
    <row r="12079" spans="1:2" x14ac:dyDescent="0.25">
      <c r="A12079" s="1">
        <v>42718.498058726873</v>
      </c>
      <c r="B12079">
        <v>196.39967346191406</v>
      </c>
    </row>
    <row r="12080" spans="1:2" x14ac:dyDescent="0.25">
      <c r="A12080" s="1">
        <v>42718.49807030095</v>
      </c>
      <c r="B12080">
        <v>196.39932250976563</v>
      </c>
    </row>
    <row r="12081" spans="1:2" x14ac:dyDescent="0.25">
      <c r="A12081" s="1">
        <v>42718.498081875026</v>
      </c>
      <c r="B12081">
        <v>196.39895629882812</v>
      </c>
    </row>
    <row r="12082" spans="1:2" x14ac:dyDescent="0.25">
      <c r="A12082" s="1">
        <v>42718.498093449096</v>
      </c>
      <c r="B12082">
        <v>196.39859008789062</v>
      </c>
    </row>
    <row r="12083" spans="1:2" x14ac:dyDescent="0.25">
      <c r="A12083" s="1">
        <v>42718.498105023173</v>
      </c>
      <c r="B12083">
        <v>196.39823913574219</v>
      </c>
    </row>
    <row r="12084" spans="1:2" x14ac:dyDescent="0.25">
      <c r="A12084" s="1">
        <v>42718.498116597249</v>
      </c>
      <c r="B12084">
        <v>196.39787292480469</v>
      </c>
    </row>
    <row r="12085" spans="1:2" x14ac:dyDescent="0.25">
      <c r="A12085" s="1">
        <v>42718.498128171319</v>
      </c>
      <c r="B12085">
        <v>196.39750671386719</v>
      </c>
    </row>
    <row r="12086" spans="1:2" x14ac:dyDescent="0.25">
      <c r="A12086" s="1">
        <v>42718.498139745396</v>
      </c>
      <c r="B12086">
        <v>196.39715576171875</v>
      </c>
    </row>
    <row r="12087" spans="1:2" x14ac:dyDescent="0.25">
      <c r="A12087" s="1">
        <v>42718.498151319465</v>
      </c>
      <c r="B12087">
        <v>196.39678955078125</v>
      </c>
    </row>
    <row r="12088" spans="1:2" x14ac:dyDescent="0.25">
      <c r="A12088" s="1">
        <v>42718.498162893542</v>
      </c>
      <c r="B12088">
        <v>196.39642333984375</v>
      </c>
    </row>
    <row r="12089" spans="1:2" x14ac:dyDescent="0.25">
      <c r="A12089" s="1">
        <v>42718.498174467619</v>
      </c>
      <c r="B12089">
        <v>196.39607238769531</v>
      </c>
    </row>
    <row r="12090" spans="1:2" x14ac:dyDescent="0.25">
      <c r="A12090" s="1">
        <v>42718.498186041688</v>
      </c>
      <c r="B12090">
        <v>196.39570617675781</v>
      </c>
    </row>
    <row r="12091" spans="1:2" x14ac:dyDescent="0.25">
      <c r="A12091" s="1">
        <v>42718.498197615765</v>
      </c>
      <c r="B12091">
        <v>196.39533996582031</v>
      </c>
    </row>
    <row r="12092" spans="1:2" x14ac:dyDescent="0.25">
      <c r="A12092" s="1">
        <v>42718.498209189842</v>
      </c>
      <c r="B12092">
        <v>196.39498901367187</v>
      </c>
    </row>
    <row r="12093" spans="1:2" x14ac:dyDescent="0.25">
      <c r="A12093" s="1">
        <v>42718.498220763911</v>
      </c>
      <c r="B12093">
        <v>196.39462280273438</v>
      </c>
    </row>
    <row r="12094" spans="1:2" x14ac:dyDescent="0.25">
      <c r="A12094" s="1">
        <v>42718.498232337988</v>
      </c>
      <c r="B12094">
        <v>196.39425659179687</v>
      </c>
    </row>
    <row r="12095" spans="1:2" x14ac:dyDescent="0.25">
      <c r="A12095" s="1">
        <v>42718.498243912058</v>
      </c>
      <c r="B12095">
        <v>196.39390563964844</v>
      </c>
    </row>
    <row r="12096" spans="1:2" x14ac:dyDescent="0.25">
      <c r="A12096" s="1">
        <v>42718.498255486134</v>
      </c>
      <c r="B12096">
        <v>196.39353942871094</v>
      </c>
    </row>
    <row r="12097" spans="1:2" x14ac:dyDescent="0.25">
      <c r="A12097" s="1">
        <v>42718.498267060211</v>
      </c>
      <c r="B12097">
        <v>196.39317321777344</v>
      </c>
    </row>
    <row r="12098" spans="1:2" x14ac:dyDescent="0.25">
      <c r="A12098" s="1">
        <v>42718.498278634281</v>
      </c>
      <c r="B12098">
        <v>196.392822265625</v>
      </c>
    </row>
    <row r="12099" spans="1:2" x14ac:dyDescent="0.25">
      <c r="A12099" s="1">
        <v>42718.498290208358</v>
      </c>
      <c r="B12099">
        <v>196.3924560546875</v>
      </c>
    </row>
    <row r="12100" spans="1:2" x14ac:dyDescent="0.25">
      <c r="A12100" s="1">
        <v>42718.498301782434</v>
      </c>
      <c r="B12100">
        <v>196.39208984375</v>
      </c>
    </row>
    <row r="12101" spans="1:2" x14ac:dyDescent="0.25">
      <c r="A12101" s="1">
        <v>42718.498313356504</v>
      </c>
      <c r="B12101">
        <v>196.39173889160156</v>
      </c>
    </row>
    <row r="12102" spans="1:2" x14ac:dyDescent="0.25">
      <c r="A12102" s="1">
        <v>42718.498324930581</v>
      </c>
      <c r="B12102">
        <v>196.39137268066406</v>
      </c>
    </row>
    <row r="12103" spans="1:2" x14ac:dyDescent="0.25">
      <c r="A12103" s="1">
        <v>42718.49833650465</v>
      </c>
      <c r="B12103">
        <v>196.39100646972656</v>
      </c>
    </row>
    <row r="12104" spans="1:2" x14ac:dyDescent="0.25">
      <c r="A12104" s="1">
        <v>42718.498348078727</v>
      </c>
      <c r="B12104">
        <v>196.39065551757812</v>
      </c>
    </row>
    <row r="12105" spans="1:2" x14ac:dyDescent="0.25">
      <c r="A12105" s="1">
        <v>42718.498359652804</v>
      </c>
      <c r="B12105">
        <v>196.39028930664062</v>
      </c>
    </row>
    <row r="12106" spans="1:2" x14ac:dyDescent="0.25">
      <c r="A12106" s="1">
        <v>42718.498371226873</v>
      </c>
      <c r="B12106">
        <v>196.38992309570312</v>
      </c>
    </row>
    <row r="12107" spans="1:2" x14ac:dyDescent="0.25">
      <c r="A12107" s="1">
        <v>42718.49838280095</v>
      </c>
      <c r="B12107">
        <v>196.38957214355469</v>
      </c>
    </row>
    <row r="12108" spans="1:2" x14ac:dyDescent="0.25">
      <c r="A12108" s="1">
        <v>42718.498394375027</v>
      </c>
      <c r="B12108">
        <v>196.38920593261719</v>
      </c>
    </row>
    <row r="12109" spans="1:2" x14ac:dyDescent="0.25">
      <c r="A12109" s="1">
        <v>42718.498405949096</v>
      </c>
      <c r="B12109">
        <v>196.38883972167969</v>
      </c>
    </row>
    <row r="12110" spans="1:2" x14ac:dyDescent="0.25">
      <c r="A12110" s="1">
        <v>42718.498417523173</v>
      </c>
      <c r="B12110">
        <v>196.38848876953125</v>
      </c>
    </row>
    <row r="12111" spans="1:2" x14ac:dyDescent="0.25">
      <c r="A12111" s="1">
        <v>42718.49842909725</v>
      </c>
      <c r="B12111">
        <v>196.38812255859375</v>
      </c>
    </row>
    <row r="12112" spans="1:2" x14ac:dyDescent="0.25">
      <c r="A12112" s="1">
        <v>42718.498440671319</v>
      </c>
      <c r="B12112">
        <v>196.38775634765625</v>
      </c>
    </row>
    <row r="12113" spans="1:2" x14ac:dyDescent="0.25">
      <c r="A12113" s="1">
        <v>42718.498452245396</v>
      </c>
      <c r="B12113">
        <v>196.38740539550781</v>
      </c>
    </row>
    <row r="12114" spans="1:2" x14ac:dyDescent="0.25">
      <c r="A12114" s="1">
        <v>42718.498463819466</v>
      </c>
      <c r="B12114">
        <v>196.38703918457031</v>
      </c>
    </row>
    <row r="12115" spans="1:2" x14ac:dyDescent="0.25">
      <c r="A12115" s="1">
        <v>42718.498475393542</v>
      </c>
      <c r="B12115">
        <v>196.38667297363281</v>
      </c>
    </row>
    <row r="12116" spans="1:2" x14ac:dyDescent="0.25">
      <c r="A12116" s="1">
        <v>42718.498486967619</v>
      </c>
      <c r="B12116">
        <v>196.38632202148437</v>
      </c>
    </row>
    <row r="12117" spans="1:2" x14ac:dyDescent="0.25">
      <c r="A12117" s="1">
        <v>42718.498498541689</v>
      </c>
      <c r="B12117">
        <v>196.38595581054687</v>
      </c>
    </row>
    <row r="12118" spans="1:2" x14ac:dyDescent="0.25">
      <c r="A12118" s="1">
        <v>42718.498510115765</v>
      </c>
      <c r="B12118">
        <v>196.38558959960937</v>
      </c>
    </row>
    <row r="12119" spans="1:2" x14ac:dyDescent="0.25">
      <c r="A12119" s="1">
        <v>42718.498521689842</v>
      </c>
      <c r="B12119">
        <v>196.38523864746094</v>
      </c>
    </row>
    <row r="12120" spans="1:2" x14ac:dyDescent="0.25">
      <c r="A12120" s="1">
        <v>42718.498533263912</v>
      </c>
      <c r="B12120">
        <v>196.38487243652344</v>
      </c>
    </row>
    <row r="12121" spans="1:2" x14ac:dyDescent="0.25">
      <c r="A12121" s="1">
        <v>42718.498544837988</v>
      </c>
      <c r="B12121">
        <v>196.38450622558594</v>
      </c>
    </row>
    <row r="12122" spans="1:2" x14ac:dyDescent="0.25">
      <c r="A12122" s="1">
        <v>42718.498556412058</v>
      </c>
      <c r="B12122">
        <v>196.3841552734375</v>
      </c>
    </row>
    <row r="12123" spans="1:2" x14ac:dyDescent="0.25">
      <c r="A12123" s="1">
        <v>42718.498567986135</v>
      </c>
      <c r="B12123">
        <v>196.3837890625</v>
      </c>
    </row>
    <row r="12124" spans="1:2" x14ac:dyDescent="0.25">
      <c r="A12124" s="1">
        <v>42718.498579560212</v>
      </c>
      <c r="B12124">
        <v>196.3834228515625</v>
      </c>
    </row>
    <row r="12125" spans="1:2" x14ac:dyDescent="0.25">
      <c r="A12125" s="1">
        <v>42718.498591134281</v>
      </c>
      <c r="B12125">
        <v>196.38307189941406</v>
      </c>
    </row>
    <row r="12126" spans="1:2" x14ac:dyDescent="0.25">
      <c r="A12126" s="1">
        <v>42718.498602708358</v>
      </c>
      <c r="B12126">
        <v>196.38270568847656</v>
      </c>
    </row>
    <row r="12127" spans="1:2" x14ac:dyDescent="0.25">
      <c r="A12127" s="1">
        <v>42718.498614282435</v>
      </c>
      <c r="B12127">
        <v>196.38233947753906</v>
      </c>
    </row>
    <row r="12128" spans="1:2" x14ac:dyDescent="0.25">
      <c r="A12128" s="1">
        <v>42718.498625856504</v>
      </c>
      <c r="B12128">
        <v>196.38198852539062</v>
      </c>
    </row>
    <row r="12129" spans="1:2" x14ac:dyDescent="0.25">
      <c r="A12129" s="1">
        <v>42718.498637430581</v>
      </c>
      <c r="B12129">
        <v>196.38162231445312</v>
      </c>
    </row>
    <row r="12130" spans="1:2" x14ac:dyDescent="0.25">
      <c r="A12130" s="1">
        <v>42718.49864900465</v>
      </c>
      <c r="B12130">
        <v>196.38125610351562</v>
      </c>
    </row>
    <row r="12131" spans="1:2" x14ac:dyDescent="0.25">
      <c r="A12131" s="1">
        <v>42718.498660578727</v>
      </c>
      <c r="B12131">
        <v>196.38090515136719</v>
      </c>
    </row>
    <row r="12132" spans="1:2" x14ac:dyDescent="0.25">
      <c r="A12132" s="1">
        <v>42718.498672152804</v>
      </c>
      <c r="B12132">
        <v>196.38053894042969</v>
      </c>
    </row>
    <row r="12133" spans="1:2" x14ac:dyDescent="0.25">
      <c r="A12133" s="1">
        <v>42718.498683726873</v>
      </c>
      <c r="B12133">
        <v>196.38017272949219</v>
      </c>
    </row>
    <row r="12134" spans="1:2" x14ac:dyDescent="0.25">
      <c r="A12134" s="1">
        <v>42718.49869530095</v>
      </c>
      <c r="B12134">
        <v>196.37982177734375</v>
      </c>
    </row>
    <row r="12135" spans="1:2" x14ac:dyDescent="0.25">
      <c r="A12135" s="1">
        <v>42718.498706875027</v>
      </c>
      <c r="B12135">
        <v>196.37945556640625</v>
      </c>
    </row>
    <row r="12136" spans="1:2" x14ac:dyDescent="0.25">
      <c r="A12136" s="1">
        <v>42718.498718449096</v>
      </c>
      <c r="B12136">
        <v>196.37908935546875</v>
      </c>
    </row>
    <row r="12137" spans="1:2" x14ac:dyDescent="0.25">
      <c r="A12137" s="1">
        <v>42718.498730023173</v>
      </c>
      <c r="B12137">
        <v>196.37873840332031</v>
      </c>
    </row>
    <row r="12138" spans="1:2" x14ac:dyDescent="0.25">
      <c r="A12138" s="1">
        <v>42718.498741597243</v>
      </c>
      <c r="B12138">
        <v>196.37837219238281</v>
      </c>
    </row>
    <row r="12139" spans="1:2" x14ac:dyDescent="0.25">
      <c r="A12139" s="1">
        <v>42718.49875317132</v>
      </c>
      <c r="B12139">
        <v>196.37800598144531</v>
      </c>
    </row>
    <row r="12140" spans="1:2" x14ac:dyDescent="0.25">
      <c r="A12140" s="1">
        <v>42718.498764745396</v>
      </c>
      <c r="B12140">
        <v>196.37765502929687</v>
      </c>
    </row>
    <row r="12141" spans="1:2" x14ac:dyDescent="0.25">
      <c r="A12141" s="1">
        <v>42718.498776319466</v>
      </c>
      <c r="B12141">
        <v>196.37728881835937</v>
      </c>
    </row>
    <row r="12142" spans="1:2" x14ac:dyDescent="0.25">
      <c r="A12142" s="1">
        <v>42718.498787893543</v>
      </c>
      <c r="B12142">
        <v>196.37692260742187</v>
      </c>
    </row>
    <row r="12143" spans="1:2" x14ac:dyDescent="0.25">
      <c r="A12143" s="1">
        <v>42718.498799467619</v>
      </c>
      <c r="B12143">
        <v>196.37657165527344</v>
      </c>
    </row>
    <row r="12144" spans="1:2" x14ac:dyDescent="0.25">
      <c r="A12144" s="1">
        <v>42718.498811041689</v>
      </c>
      <c r="B12144">
        <v>196.37620544433594</v>
      </c>
    </row>
    <row r="12145" spans="1:2" x14ac:dyDescent="0.25">
      <c r="A12145" s="1">
        <v>42718.498822615766</v>
      </c>
      <c r="B12145">
        <v>196.37583923339844</v>
      </c>
    </row>
    <row r="12146" spans="1:2" x14ac:dyDescent="0.25">
      <c r="A12146" s="1">
        <v>42718.498834189842</v>
      </c>
      <c r="B12146">
        <v>196.37548828125</v>
      </c>
    </row>
    <row r="12147" spans="1:2" x14ac:dyDescent="0.25">
      <c r="A12147" s="1">
        <v>42718.498845763912</v>
      </c>
      <c r="B12147">
        <v>196.3751220703125</v>
      </c>
    </row>
    <row r="12148" spans="1:2" x14ac:dyDescent="0.25">
      <c r="A12148" s="1">
        <v>42718.498857337989</v>
      </c>
      <c r="B12148">
        <v>196.374755859375</v>
      </c>
    </row>
    <row r="12149" spans="1:2" x14ac:dyDescent="0.25">
      <c r="A12149" s="1">
        <v>42718.498868912058</v>
      </c>
      <c r="B12149">
        <v>196.37440490722656</v>
      </c>
    </row>
    <row r="12150" spans="1:2" x14ac:dyDescent="0.25">
      <c r="A12150" s="1">
        <v>42718.498880486135</v>
      </c>
      <c r="B12150">
        <v>196.37403869628906</v>
      </c>
    </row>
    <row r="12151" spans="1:2" x14ac:dyDescent="0.25">
      <c r="A12151" s="1">
        <v>42718.498892060212</v>
      </c>
      <c r="B12151">
        <v>196.37367248535156</v>
      </c>
    </row>
    <row r="12152" spans="1:2" x14ac:dyDescent="0.25">
      <c r="A12152" s="1">
        <v>42718.498903634281</v>
      </c>
      <c r="B12152">
        <v>196.37332153320312</v>
      </c>
    </row>
    <row r="12153" spans="1:2" x14ac:dyDescent="0.25">
      <c r="A12153" s="1">
        <v>42718.498915208358</v>
      </c>
      <c r="B12153">
        <v>196.37295532226562</v>
      </c>
    </row>
    <row r="12154" spans="1:2" x14ac:dyDescent="0.25">
      <c r="A12154" s="1">
        <v>42718.498926782435</v>
      </c>
      <c r="B12154">
        <v>196.37258911132812</v>
      </c>
    </row>
    <row r="12155" spans="1:2" x14ac:dyDescent="0.25">
      <c r="A12155" s="1">
        <v>42718.498938356504</v>
      </c>
      <c r="B12155">
        <v>196.37223815917969</v>
      </c>
    </row>
    <row r="12156" spans="1:2" x14ac:dyDescent="0.25">
      <c r="A12156" s="1">
        <v>42718.498949930581</v>
      </c>
      <c r="B12156">
        <v>196.37187194824219</v>
      </c>
    </row>
    <row r="12157" spans="1:2" x14ac:dyDescent="0.25">
      <c r="A12157" s="1">
        <v>42718.498961504651</v>
      </c>
      <c r="B12157">
        <v>196.37150573730469</v>
      </c>
    </row>
    <row r="12158" spans="1:2" x14ac:dyDescent="0.25">
      <c r="A12158" s="1">
        <v>42718.498973078727</v>
      </c>
      <c r="B12158">
        <v>196.37115478515625</v>
      </c>
    </row>
    <row r="12159" spans="1:2" x14ac:dyDescent="0.25">
      <c r="A12159" s="1">
        <v>42718.498984652804</v>
      </c>
      <c r="B12159">
        <v>196.37078857421875</v>
      </c>
    </row>
    <row r="12160" spans="1:2" x14ac:dyDescent="0.25">
      <c r="A12160" s="1">
        <v>42718.498996226874</v>
      </c>
      <c r="B12160">
        <v>196.37042236328125</v>
      </c>
    </row>
    <row r="12161" spans="1:2" x14ac:dyDescent="0.25">
      <c r="A12161" s="1">
        <v>42718.49900780095</v>
      </c>
      <c r="B12161">
        <v>196.37007141113281</v>
      </c>
    </row>
    <row r="12162" spans="1:2" x14ac:dyDescent="0.25">
      <c r="A12162" s="1">
        <v>42718.499019375027</v>
      </c>
      <c r="B12162">
        <v>196.36970520019531</v>
      </c>
    </row>
    <row r="12163" spans="1:2" x14ac:dyDescent="0.25">
      <c r="A12163" s="1">
        <v>42718.499030949097</v>
      </c>
      <c r="B12163">
        <v>196.36933898925781</v>
      </c>
    </row>
    <row r="12164" spans="1:2" x14ac:dyDescent="0.25">
      <c r="A12164" s="1">
        <v>42718.499042523174</v>
      </c>
      <c r="B12164">
        <v>196.36898803710937</v>
      </c>
    </row>
    <row r="12165" spans="1:2" x14ac:dyDescent="0.25">
      <c r="A12165" s="1">
        <v>42718.499054097243</v>
      </c>
      <c r="B12165">
        <v>196.36862182617187</v>
      </c>
    </row>
    <row r="12166" spans="1:2" x14ac:dyDescent="0.25">
      <c r="A12166" s="1">
        <v>42718.49906567132</v>
      </c>
      <c r="B12166">
        <v>196.36825561523437</v>
      </c>
    </row>
    <row r="12167" spans="1:2" x14ac:dyDescent="0.25">
      <c r="A12167" s="1">
        <v>42718.499077245397</v>
      </c>
      <c r="B12167">
        <v>196.36790466308594</v>
      </c>
    </row>
    <row r="12168" spans="1:2" x14ac:dyDescent="0.25">
      <c r="A12168" s="1">
        <v>42718.499088819466</v>
      </c>
      <c r="B12168">
        <v>196.36753845214844</v>
      </c>
    </row>
    <row r="12169" spans="1:2" x14ac:dyDescent="0.25">
      <c r="A12169" s="1">
        <v>42718.499100393543</v>
      </c>
      <c r="B12169">
        <v>196.36717224121094</v>
      </c>
    </row>
    <row r="12170" spans="1:2" x14ac:dyDescent="0.25">
      <c r="A12170" s="1">
        <v>42718.49911196762</v>
      </c>
      <c r="B12170">
        <v>196.3668212890625</v>
      </c>
    </row>
    <row r="12171" spans="1:2" x14ac:dyDescent="0.25">
      <c r="A12171" s="1">
        <v>42718.499123541689</v>
      </c>
      <c r="B12171">
        <v>196.366455078125</v>
      </c>
    </row>
    <row r="12172" spans="1:2" x14ac:dyDescent="0.25">
      <c r="A12172" s="1">
        <v>42718.499135115766</v>
      </c>
      <c r="B12172">
        <v>196.3660888671875</v>
      </c>
    </row>
    <row r="12173" spans="1:2" x14ac:dyDescent="0.25">
      <c r="A12173" s="1">
        <v>42718.499146689835</v>
      </c>
      <c r="B12173">
        <v>196.36573791503906</v>
      </c>
    </row>
    <row r="12174" spans="1:2" x14ac:dyDescent="0.25">
      <c r="A12174" s="1">
        <v>42718.499158263912</v>
      </c>
      <c r="B12174">
        <v>196.36537170410156</v>
      </c>
    </row>
    <row r="12175" spans="1:2" x14ac:dyDescent="0.25">
      <c r="A12175" s="1">
        <v>42718.499169837989</v>
      </c>
      <c r="B12175">
        <v>196.36500549316406</v>
      </c>
    </row>
    <row r="12176" spans="1:2" x14ac:dyDescent="0.25">
      <c r="A12176" s="1">
        <v>42718.499181412059</v>
      </c>
      <c r="B12176">
        <v>196.36465454101562</v>
      </c>
    </row>
    <row r="12177" spans="1:2" x14ac:dyDescent="0.25">
      <c r="A12177" s="1">
        <v>42718.499192986135</v>
      </c>
      <c r="B12177">
        <v>196.36428833007812</v>
      </c>
    </row>
    <row r="12178" spans="1:2" x14ac:dyDescent="0.25">
      <c r="A12178" s="1">
        <v>42718.499204560212</v>
      </c>
      <c r="B12178">
        <v>196.36392211914062</v>
      </c>
    </row>
    <row r="12179" spans="1:2" x14ac:dyDescent="0.25">
      <c r="A12179" s="1">
        <v>42718.499216134282</v>
      </c>
      <c r="B12179">
        <v>196.36357116699219</v>
      </c>
    </row>
    <row r="12180" spans="1:2" x14ac:dyDescent="0.25">
      <c r="A12180" s="1">
        <v>42718.499227708358</v>
      </c>
      <c r="B12180">
        <v>196.36320495605469</v>
      </c>
    </row>
    <row r="12181" spans="1:2" x14ac:dyDescent="0.25">
      <c r="A12181" s="1">
        <v>42718.499239282428</v>
      </c>
      <c r="B12181">
        <v>196.36283874511719</v>
      </c>
    </row>
    <row r="12182" spans="1:2" x14ac:dyDescent="0.25">
      <c r="A12182" s="1">
        <v>42718.499250856505</v>
      </c>
      <c r="B12182">
        <v>196.36248779296875</v>
      </c>
    </row>
    <row r="12183" spans="1:2" x14ac:dyDescent="0.25">
      <c r="A12183" s="1">
        <v>42718.499262430581</v>
      </c>
      <c r="B12183">
        <v>196.36212158203125</v>
      </c>
    </row>
    <row r="12184" spans="1:2" x14ac:dyDescent="0.25">
      <c r="A12184" s="1">
        <v>42718.499274004651</v>
      </c>
      <c r="B12184">
        <v>196.36175537109375</v>
      </c>
    </row>
    <row r="12185" spans="1:2" x14ac:dyDescent="0.25">
      <c r="A12185" s="1">
        <v>42718.499285578728</v>
      </c>
      <c r="B12185">
        <v>196.36140441894531</v>
      </c>
    </row>
    <row r="12186" spans="1:2" x14ac:dyDescent="0.25">
      <c r="A12186" s="1">
        <v>42718.499297152805</v>
      </c>
      <c r="B12186">
        <v>196.36103820800781</v>
      </c>
    </row>
    <row r="12187" spans="1:2" x14ac:dyDescent="0.25">
      <c r="A12187" s="1">
        <v>42718.499308726874</v>
      </c>
      <c r="B12187">
        <v>196.36067199707031</v>
      </c>
    </row>
    <row r="12188" spans="1:2" x14ac:dyDescent="0.25">
      <c r="A12188" s="1">
        <v>42718.499320300951</v>
      </c>
      <c r="B12188">
        <v>196.36032104492188</v>
      </c>
    </row>
    <row r="12189" spans="1:2" x14ac:dyDescent="0.25">
      <c r="A12189" s="1">
        <v>42718.499331875028</v>
      </c>
      <c r="B12189">
        <v>196.35995483398437</v>
      </c>
    </row>
    <row r="12190" spans="1:2" x14ac:dyDescent="0.25">
      <c r="A12190" s="1">
        <v>42718.499343449097</v>
      </c>
      <c r="B12190">
        <v>196.35958862304687</v>
      </c>
    </row>
    <row r="12191" spans="1:2" x14ac:dyDescent="0.25">
      <c r="A12191" s="1">
        <v>42718.499355023174</v>
      </c>
      <c r="B12191">
        <v>196.35923767089844</v>
      </c>
    </row>
    <row r="12192" spans="1:2" x14ac:dyDescent="0.25">
      <c r="A12192" s="1">
        <v>42718.499366597243</v>
      </c>
      <c r="B12192">
        <v>196.35887145996094</v>
      </c>
    </row>
    <row r="12193" spans="1:2" x14ac:dyDescent="0.25">
      <c r="A12193" s="1">
        <v>42718.49937817132</v>
      </c>
      <c r="B12193">
        <v>196.35850524902344</v>
      </c>
    </row>
    <row r="12194" spans="1:2" x14ac:dyDescent="0.25">
      <c r="A12194" s="1">
        <v>42718.499389745397</v>
      </c>
      <c r="B12194">
        <v>196.358154296875</v>
      </c>
    </row>
    <row r="12195" spans="1:2" x14ac:dyDescent="0.25">
      <c r="A12195" s="1">
        <v>42718.499401319466</v>
      </c>
      <c r="B12195">
        <v>196.3577880859375</v>
      </c>
    </row>
    <row r="12196" spans="1:2" x14ac:dyDescent="0.25">
      <c r="A12196" s="1">
        <v>42718.499412893543</v>
      </c>
      <c r="B12196">
        <v>196.357421875</v>
      </c>
    </row>
    <row r="12197" spans="1:2" x14ac:dyDescent="0.25">
      <c r="A12197" s="1">
        <v>42718.49942446762</v>
      </c>
      <c r="B12197">
        <v>196.35707092285156</v>
      </c>
    </row>
    <row r="12198" spans="1:2" x14ac:dyDescent="0.25">
      <c r="A12198" s="1">
        <v>42718.499436041689</v>
      </c>
      <c r="B12198">
        <v>196.35670471191406</v>
      </c>
    </row>
    <row r="12199" spans="1:2" x14ac:dyDescent="0.25">
      <c r="A12199" s="1">
        <v>42718.499447615766</v>
      </c>
      <c r="B12199">
        <v>196.35633850097656</v>
      </c>
    </row>
    <row r="12200" spans="1:2" x14ac:dyDescent="0.25">
      <c r="A12200" s="1">
        <v>42718.499459189836</v>
      </c>
      <c r="B12200">
        <v>196.35598754882812</v>
      </c>
    </row>
    <row r="12201" spans="1:2" x14ac:dyDescent="0.25">
      <c r="A12201" s="1">
        <v>42718.499470763913</v>
      </c>
      <c r="B12201">
        <v>196.35562133789063</v>
      </c>
    </row>
    <row r="12202" spans="1:2" x14ac:dyDescent="0.25">
      <c r="A12202" s="1">
        <v>42718.499482337989</v>
      </c>
      <c r="B12202">
        <v>196.35525512695312</v>
      </c>
    </row>
    <row r="12203" spans="1:2" x14ac:dyDescent="0.25">
      <c r="A12203" s="1">
        <v>42718.499493912059</v>
      </c>
      <c r="B12203">
        <v>196.35490417480469</v>
      </c>
    </row>
    <row r="12204" spans="1:2" x14ac:dyDescent="0.25">
      <c r="A12204" s="1">
        <v>42718.499505486136</v>
      </c>
      <c r="B12204">
        <v>196.35453796386719</v>
      </c>
    </row>
    <row r="12205" spans="1:2" x14ac:dyDescent="0.25">
      <c r="A12205" s="1">
        <v>42718.499517060212</v>
      </c>
      <c r="B12205">
        <v>196.35417175292969</v>
      </c>
    </row>
    <row r="12206" spans="1:2" x14ac:dyDescent="0.25">
      <c r="A12206" s="1">
        <v>42718.499528634282</v>
      </c>
      <c r="B12206">
        <v>196.35382080078125</v>
      </c>
    </row>
    <row r="12207" spans="1:2" x14ac:dyDescent="0.25">
      <c r="A12207" s="1">
        <v>42718.499540208359</v>
      </c>
      <c r="B12207">
        <v>196.35345458984375</v>
      </c>
    </row>
    <row r="12208" spans="1:2" x14ac:dyDescent="0.25">
      <c r="A12208" s="1">
        <v>42718.499551782428</v>
      </c>
      <c r="B12208">
        <v>196.35308837890625</v>
      </c>
    </row>
    <row r="12209" spans="1:2" x14ac:dyDescent="0.25">
      <c r="A12209" s="1">
        <v>42718.499563356505</v>
      </c>
      <c r="B12209">
        <v>196.35273742675781</v>
      </c>
    </row>
    <row r="12210" spans="1:2" x14ac:dyDescent="0.25">
      <c r="A12210" s="1">
        <v>42718.499574930582</v>
      </c>
      <c r="B12210">
        <v>196.35237121582031</v>
      </c>
    </row>
    <row r="12211" spans="1:2" x14ac:dyDescent="0.25">
      <c r="A12211" s="1">
        <v>42718.499586504651</v>
      </c>
      <c r="B12211">
        <v>196.35200500488281</v>
      </c>
    </row>
    <row r="12212" spans="1:2" x14ac:dyDescent="0.25">
      <c r="A12212" s="1">
        <v>42718.499598078728</v>
      </c>
      <c r="B12212">
        <v>196.35165405273437</v>
      </c>
    </row>
    <row r="12213" spans="1:2" x14ac:dyDescent="0.25">
      <c r="A12213" s="1">
        <v>42718.499609652805</v>
      </c>
      <c r="B12213">
        <v>196.35128784179687</v>
      </c>
    </row>
    <row r="12214" spans="1:2" x14ac:dyDescent="0.25">
      <c r="A12214" s="1">
        <v>42718.499621226874</v>
      </c>
      <c r="B12214">
        <v>196.35092163085937</v>
      </c>
    </row>
    <row r="12215" spans="1:2" x14ac:dyDescent="0.25">
      <c r="A12215" s="1">
        <v>42718.499632800951</v>
      </c>
      <c r="B12215">
        <v>196.35057067871094</v>
      </c>
    </row>
    <row r="12216" spans="1:2" x14ac:dyDescent="0.25">
      <c r="A12216" s="1">
        <v>42718.499644375021</v>
      </c>
      <c r="B12216">
        <v>196.35020446777344</v>
      </c>
    </row>
    <row r="12217" spans="1:2" x14ac:dyDescent="0.25">
      <c r="A12217" s="1">
        <v>42718.499655949097</v>
      </c>
      <c r="B12217">
        <v>196.34983825683594</v>
      </c>
    </row>
    <row r="12218" spans="1:2" x14ac:dyDescent="0.25">
      <c r="A12218" s="1">
        <v>42718.499667523174</v>
      </c>
      <c r="B12218">
        <v>196.3494873046875</v>
      </c>
    </row>
    <row r="12219" spans="1:2" x14ac:dyDescent="0.25">
      <c r="A12219" s="1">
        <v>42718.499679097244</v>
      </c>
      <c r="B12219">
        <v>196.34912109375</v>
      </c>
    </row>
    <row r="12220" spans="1:2" x14ac:dyDescent="0.25">
      <c r="A12220" s="1">
        <v>42718.49969067132</v>
      </c>
      <c r="B12220">
        <v>196.3487548828125</v>
      </c>
    </row>
    <row r="12221" spans="1:2" x14ac:dyDescent="0.25">
      <c r="A12221" s="1">
        <v>42718.499702245397</v>
      </c>
      <c r="B12221">
        <v>196.34840393066406</v>
      </c>
    </row>
    <row r="12222" spans="1:2" x14ac:dyDescent="0.25">
      <c r="A12222" s="1">
        <v>42718.499713819467</v>
      </c>
      <c r="B12222">
        <v>196.34803771972656</v>
      </c>
    </row>
    <row r="12223" spans="1:2" x14ac:dyDescent="0.25">
      <c r="A12223" s="1">
        <v>42718.499725393543</v>
      </c>
      <c r="B12223">
        <v>196.34767150878906</v>
      </c>
    </row>
    <row r="12224" spans="1:2" x14ac:dyDescent="0.25">
      <c r="A12224" s="1">
        <v>42718.499736967613</v>
      </c>
      <c r="B12224">
        <v>196.34732055664062</v>
      </c>
    </row>
    <row r="12225" spans="1:2" x14ac:dyDescent="0.25">
      <c r="A12225" s="1">
        <v>42718.49974854169</v>
      </c>
      <c r="B12225">
        <v>196.34695434570312</v>
      </c>
    </row>
    <row r="12226" spans="1:2" x14ac:dyDescent="0.25">
      <c r="A12226" s="1">
        <v>42718.499760115767</v>
      </c>
      <c r="B12226">
        <v>196.34658813476562</v>
      </c>
    </row>
    <row r="12227" spans="1:2" x14ac:dyDescent="0.25">
      <c r="A12227" s="1">
        <v>42718.499771689836</v>
      </c>
      <c r="B12227">
        <v>196.34623718261719</v>
      </c>
    </row>
    <row r="12228" spans="1:2" x14ac:dyDescent="0.25">
      <c r="A12228" s="1">
        <v>42718.499783263913</v>
      </c>
      <c r="B12228">
        <v>196.34587097167969</v>
      </c>
    </row>
    <row r="12229" spans="1:2" x14ac:dyDescent="0.25">
      <c r="A12229" s="1">
        <v>42718.49979483799</v>
      </c>
      <c r="B12229">
        <v>196.34550476074219</v>
      </c>
    </row>
    <row r="12230" spans="1:2" x14ac:dyDescent="0.25">
      <c r="A12230" s="1">
        <v>42718.499806412059</v>
      </c>
      <c r="B12230">
        <v>196.34515380859375</v>
      </c>
    </row>
    <row r="12231" spans="1:2" x14ac:dyDescent="0.25">
      <c r="A12231" s="1">
        <v>42718.499817986136</v>
      </c>
      <c r="B12231">
        <v>196.34478759765625</v>
      </c>
    </row>
    <row r="12232" spans="1:2" x14ac:dyDescent="0.25">
      <c r="A12232" s="1">
        <v>42718.499829560213</v>
      </c>
      <c r="B12232">
        <v>196.34442138671875</v>
      </c>
    </row>
    <row r="12233" spans="1:2" x14ac:dyDescent="0.25">
      <c r="A12233" s="1">
        <v>42718.499841134282</v>
      </c>
      <c r="B12233">
        <v>196.34407043457031</v>
      </c>
    </row>
    <row r="12234" spans="1:2" x14ac:dyDescent="0.25">
      <c r="A12234" s="1">
        <v>42718.499852708359</v>
      </c>
      <c r="B12234">
        <v>196.34370422363281</v>
      </c>
    </row>
    <row r="12235" spans="1:2" x14ac:dyDescent="0.25">
      <c r="A12235" s="1">
        <v>42718.499864282428</v>
      </c>
      <c r="B12235">
        <v>196.34333801269531</v>
      </c>
    </row>
    <row r="12236" spans="1:2" x14ac:dyDescent="0.25">
      <c r="A12236" s="1">
        <v>42718.499875856505</v>
      </c>
      <c r="B12236">
        <v>196.34298706054687</v>
      </c>
    </row>
    <row r="12237" spans="1:2" x14ac:dyDescent="0.25">
      <c r="A12237" s="1">
        <v>42718.499887430582</v>
      </c>
      <c r="B12237">
        <v>196.34262084960937</v>
      </c>
    </row>
    <row r="12238" spans="1:2" x14ac:dyDescent="0.25">
      <c r="A12238" s="1">
        <v>42718.499899004652</v>
      </c>
      <c r="B12238">
        <v>196.34225463867187</v>
      </c>
    </row>
    <row r="12239" spans="1:2" x14ac:dyDescent="0.25">
      <c r="A12239" s="1">
        <v>42718.499910578728</v>
      </c>
      <c r="B12239">
        <v>196.34190368652344</v>
      </c>
    </row>
    <row r="12240" spans="1:2" x14ac:dyDescent="0.25">
      <c r="A12240" s="1">
        <v>42718.499922152805</v>
      </c>
      <c r="B12240">
        <v>196.34153747558594</v>
      </c>
    </row>
    <row r="12241" spans="1:2" x14ac:dyDescent="0.25">
      <c r="A12241" s="1">
        <v>42718.499933726875</v>
      </c>
      <c r="B12241">
        <v>196.34117126464844</v>
      </c>
    </row>
    <row r="12242" spans="1:2" x14ac:dyDescent="0.25">
      <c r="A12242" s="1">
        <v>42718.499945300951</v>
      </c>
      <c r="B12242">
        <v>196.3408203125</v>
      </c>
    </row>
    <row r="12243" spans="1:2" x14ac:dyDescent="0.25">
      <c r="A12243" s="1">
        <v>42718.499956875021</v>
      </c>
      <c r="B12243">
        <v>196.3404541015625</v>
      </c>
    </row>
    <row r="12244" spans="1:2" x14ac:dyDescent="0.25">
      <c r="A12244" s="1">
        <v>42718.499968449098</v>
      </c>
      <c r="B12244">
        <v>196.340087890625</v>
      </c>
    </row>
    <row r="12245" spans="1:2" x14ac:dyDescent="0.25">
      <c r="A12245" s="1">
        <v>42718.499980023174</v>
      </c>
      <c r="B12245">
        <v>196.33973693847656</v>
      </c>
    </row>
    <row r="12246" spans="1:2" x14ac:dyDescent="0.25">
      <c r="A12246" s="1">
        <v>42718.499991597244</v>
      </c>
      <c r="B12246">
        <v>196.33937072753906</v>
      </c>
    </row>
    <row r="12247" spans="1:2" x14ac:dyDescent="0.25">
      <c r="A12247" s="1">
        <v>42718.500003171321</v>
      </c>
      <c r="B12247">
        <v>196.33900451660156</v>
      </c>
    </row>
    <row r="12248" spans="1:2" x14ac:dyDescent="0.25">
      <c r="A12248" s="1">
        <v>42718.500014745397</v>
      </c>
      <c r="B12248">
        <v>196.33865356445312</v>
      </c>
    </row>
    <row r="12249" spans="1:2" x14ac:dyDescent="0.25">
      <c r="A12249" s="1">
        <v>42718.500026319467</v>
      </c>
      <c r="B12249">
        <v>196.33828735351562</v>
      </c>
    </row>
    <row r="12250" spans="1:2" x14ac:dyDescent="0.25">
      <c r="A12250" s="1">
        <v>42718.500037893544</v>
      </c>
      <c r="B12250">
        <v>196.33792114257812</v>
      </c>
    </row>
    <row r="12251" spans="1:2" x14ac:dyDescent="0.25">
      <c r="A12251" s="1">
        <v>42718.500049467613</v>
      </c>
      <c r="B12251">
        <v>196.33757019042969</v>
      </c>
    </row>
    <row r="12252" spans="1:2" x14ac:dyDescent="0.25">
      <c r="A12252" s="1">
        <v>42718.50006104169</v>
      </c>
      <c r="B12252">
        <v>196.33720397949219</v>
      </c>
    </row>
    <row r="12253" spans="1:2" x14ac:dyDescent="0.25">
      <c r="A12253" s="1">
        <v>42718.500072615767</v>
      </c>
      <c r="B12253">
        <v>196.33683776855469</v>
      </c>
    </row>
    <row r="12254" spans="1:2" x14ac:dyDescent="0.25">
      <c r="A12254" s="1">
        <v>42718.500084189836</v>
      </c>
      <c r="B12254">
        <v>196.33648681640625</v>
      </c>
    </row>
    <row r="12255" spans="1:2" x14ac:dyDescent="0.25">
      <c r="A12255" s="1">
        <v>42718.500095763913</v>
      </c>
      <c r="B12255">
        <v>196.33612060546875</v>
      </c>
    </row>
    <row r="12256" spans="1:2" x14ac:dyDescent="0.25">
      <c r="A12256" s="1">
        <v>42718.50010733799</v>
      </c>
      <c r="B12256">
        <v>196.33575439453125</v>
      </c>
    </row>
    <row r="12257" spans="1:2" x14ac:dyDescent="0.25">
      <c r="A12257" s="1">
        <v>42718.500118912059</v>
      </c>
      <c r="B12257">
        <v>196.33540344238281</v>
      </c>
    </row>
    <row r="12258" spans="1:2" x14ac:dyDescent="0.25">
      <c r="A12258" s="1">
        <v>42718.500130486136</v>
      </c>
      <c r="B12258">
        <v>196.33503723144531</v>
      </c>
    </row>
    <row r="12259" spans="1:2" x14ac:dyDescent="0.25">
      <c r="A12259" s="1">
        <v>42718.500142060206</v>
      </c>
      <c r="B12259">
        <v>196.33467102050781</v>
      </c>
    </row>
    <row r="12260" spans="1:2" x14ac:dyDescent="0.25">
      <c r="A12260" s="1">
        <v>42718.500153634282</v>
      </c>
      <c r="B12260">
        <v>196.33432006835937</v>
      </c>
    </row>
    <row r="12261" spans="1:2" x14ac:dyDescent="0.25">
      <c r="A12261" s="1">
        <v>42718.500165208359</v>
      </c>
      <c r="B12261">
        <v>196.33395385742187</v>
      </c>
    </row>
    <row r="12262" spans="1:2" x14ac:dyDescent="0.25">
      <c r="A12262" s="1">
        <v>42718.500176782429</v>
      </c>
      <c r="B12262">
        <v>196.33358764648437</v>
      </c>
    </row>
    <row r="12263" spans="1:2" x14ac:dyDescent="0.25">
      <c r="A12263" s="1">
        <v>42718.500188356506</v>
      </c>
      <c r="B12263">
        <v>196.33323669433594</v>
      </c>
    </row>
    <row r="12264" spans="1:2" x14ac:dyDescent="0.25">
      <c r="A12264" s="1">
        <v>42718.500199930582</v>
      </c>
      <c r="B12264">
        <v>196.33287048339844</v>
      </c>
    </row>
    <row r="12265" spans="1:2" x14ac:dyDescent="0.25">
      <c r="A12265" s="1">
        <v>42718.500211504652</v>
      </c>
      <c r="B12265">
        <v>196.33250427246094</v>
      </c>
    </row>
    <row r="12266" spans="1:2" x14ac:dyDescent="0.25">
      <c r="A12266" s="1">
        <v>42718.500223078729</v>
      </c>
      <c r="B12266">
        <v>196.3321533203125</v>
      </c>
    </row>
    <row r="12267" spans="1:2" x14ac:dyDescent="0.25">
      <c r="A12267" s="1">
        <v>42718.500234652805</v>
      </c>
      <c r="B12267">
        <v>196.331787109375</v>
      </c>
    </row>
    <row r="12268" spans="1:2" x14ac:dyDescent="0.25">
      <c r="A12268" s="1">
        <v>42718.500246226875</v>
      </c>
      <c r="B12268">
        <v>196.3314208984375</v>
      </c>
    </row>
    <row r="12269" spans="1:2" x14ac:dyDescent="0.25">
      <c r="A12269" s="1">
        <v>42718.500257800952</v>
      </c>
      <c r="B12269">
        <v>196.33106994628906</v>
      </c>
    </row>
    <row r="12270" spans="1:2" x14ac:dyDescent="0.25">
      <c r="A12270" s="1">
        <v>42718.500269375021</v>
      </c>
      <c r="B12270">
        <v>196.33070373535156</v>
      </c>
    </row>
    <row r="12271" spans="1:2" x14ac:dyDescent="0.25">
      <c r="A12271" s="1">
        <v>42718.500280949098</v>
      </c>
      <c r="B12271">
        <v>196.33033752441406</v>
      </c>
    </row>
    <row r="12272" spans="1:2" x14ac:dyDescent="0.25">
      <c r="A12272" s="1">
        <v>42718.500292523175</v>
      </c>
      <c r="B12272">
        <v>196.32998657226562</v>
      </c>
    </row>
    <row r="12273" spans="1:2" x14ac:dyDescent="0.25">
      <c r="A12273" s="1">
        <v>42718.500304097244</v>
      </c>
      <c r="B12273">
        <v>196.32962036132812</v>
      </c>
    </row>
    <row r="12274" spans="1:2" x14ac:dyDescent="0.25">
      <c r="A12274" s="1">
        <v>42718.500315671321</v>
      </c>
      <c r="B12274">
        <v>196.32925415039062</v>
      </c>
    </row>
    <row r="12275" spans="1:2" x14ac:dyDescent="0.25">
      <c r="A12275" s="1">
        <v>42718.500327245398</v>
      </c>
      <c r="B12275">
        <v>196.32890319824219</v>
      </c>
    </row>
    <row r="12276" spans="1:2" x14ac:dyDescent="0.25">
      <c r="A12276" s="1">
        <v>42718.500338819467</v>
      </c>
      <c r="B12276">
        <v>196.32853698730469</v>
      </c>
    </row>
    <row r="12277" spans="1:2" x14ac:dyDescent="0.25">
      <c r="A12277" s="1">
        <v>42718.500350393544</v>
      </c>
      <c r="B12277">
        <v>196.32817077636719</v>
      </c>
    </row>
    <row r="12278" spans="1:2" x14ac:dyDescent="0.25">
      <c r="A12278" s="1">
        <v>42718.500361967614</v>
      </c>
      <c r="B12278">
        <v>196.32781982421875</v>
      </c>
    </row>
    <row r="12279" spans="1:2" x14ac:dyDescent="0.25">
      <c r="A12279" s="1">
        <v>42718.50037354169</v>
      </c>
      <c r="B12279">
        <v>196.32745361328125</v>
      </c>
    </row>
    <row r="12280" spans="1:2" x14ac:dyDescent="0.25">
      <c r="A12280" s="1">
        <v>42718.500385115767</v>
      </c>
      <c r="B12280">
        <v>196.32708740234375</v>
      </c>
    </row>
    <row r="12281" spans="1:2" x14ac:dyDescent="0.25">
      <c r="A12281" s="1">
        <v>42718.500396689837</v>
      </c>
      <c r="B12281">
        <v>196.32673645019531</v>
      </c>
    </row>
    <row r="12282" spans="1:2" x14ac:dyDescent="0.25">
      <c r="A12282" s="1">
        <v>42718.500408263913</v>
      </c>
      <c r="B12282">
        <v>196.32637023925781</v>
      </c>
    </row>
    <row r="12283" spans="1:2" x14ac:dyDescent="0.25">
      <c r="A12283" s="1">
        <v>42718.50041983799</v>
      </c>
      <c r="B12283">
        <v>196.32600402832031</v>
      </c>
    </row>
    <row r="12284" spans="1:2" x14ac:dyDescent="0.25">
      <c r="A12284" s="1">
        <v>42718.50043141206</v>
      </c>
      <c r="B12284">
        <v>196.32565307617187</v>
      </c>
    </row>
    <row r="12285" spans="1:2" x14ac:dyDescent="0.25">
      <c r="A12285" s="1">
        <v>42718.500442986136</v>
      </c>
      <c r="B12285">
        <v>196.32528686523437</v>
      </c>
    </row>
    <row r="12286" spans="1:2" x14ac:dyDescent="0.25">
      <c r="A12286" s="1">
        <v>42718.500454560206</v>
      </c>
      <c r="B12286">
        <v>196.32492065429687</v>
      </c>
    </row>
    <row r="12287" spans="1:2" x14ac:dyDescent="0.25">
      <c r="A12287" s="1">
        <v>42718.500466134283</v>
      </c>
      <c r="B12287">
        <v>196.32456970214844</v>
      </c>
    </row>
    <row r="12288" spans="1:2" x14ac:dyDescent="0.25">
      <c r="A12288" s="1">
        <v>42718.50047770836</v>
      </c>
      <c r="B12288">
        <v>196.32420349121094</v>
      </c>
    </row>
    <row r="12289" spans="1:2" x14ac:dyDescent="0.25">
      <c r="A12289" s="1">
        <v>42718.500489282429</v>
      </c>
      <c r="B12289">
        <v>196.32383728027344</v>
      </c>
    </row>
    <row r="12290" spans="1:2" x14ac:dyDescent="0.25">
      <c r="A12290" s="1">
        <v>42718.500500856506</v>
      </c>
      <c r="B12290">
        <v>196.323486328125</v>
      </c>
    </row>
    <row r="12291" spans="1:2" x14ac:dyDescent="0.25">
      <c r="A12291" s="1">
        <v>42718.500512430583</v>
      </c>
      <c r="B12291">
        <v>196.3231201171875</v>
      </c>
    </row>
    <row r="12292" spans="1:2" x14ac:dyDescent="0.25">
      <c r="A12292" s="1">
        <v>42718.500524004652</v>
      </c>
      <c r="B12292">
        <v>196.32275390625</v>
      </c>
    </row>
    <row r="12293" spans="1:2" x14ac:dyDescent="0.25">
      <c r="A12293" s="1">
        <v>42718.500535578729</v>
      </c>
      <c r="B12293">
        <v>196.32240295410156</v>
      </c>
    </row>
    <row r="12294" spans="1:2" x14ac:dyDescent="0.25">
      <c r="A12294" s="1">
        <v>42718.500547152798</v>
      </c>
      <c r="B12294">
        <v>196.32203674316406</v>
      </c>
    </row>
    <row r="12295" spans="1:2" x14ac:dyDescent="0.25">
      <c r="A12295" s="1">
        <v>42718.500558726875</v>
      </c>
      <c r="B12295">
        <v>196.32167053222656</v>
      </c>
    </row>
    <row r="12296" spans="1:2" x14ac:dyDescent="0.25">
      <c r="A12296" s="1">
        <v>42718.500570300952</v>
      </c>
      <c r="B12296">
        <v>196.32131958007813</v>
      </c>
    </row>
    <row r="12297" spans="1:2" x14ac:dyDescent="0.25">
      <c r="A12297" s="1">
        <v>42718.500581875021</v>
      </c>
      <c r="B12297">
        <v>196.32095336914062</v>
      </c>
    </row>
    <row r="12298" spans="1:2" x14ac:dyDescent="0.25">
      <c r="A12298" s="1">
        <v>42718.500593449098</v>
      </c>
      <c r="B12298">
        <v>196.32058715820312</v>
      </c>
    </row>
    <row r="12299" spans="1:2" x14ac:dyDescent="0.25">
      <c r="A12299" s="1">
        <v>42718.500605023175</v>
      </c>
      <c r="B12299">
        <v>196.32023620605469</v>
      </c>
    </row>
    <row r="12300" spans="1:2" x14ac:dyDescent="0.25">
      <c r="A12300" s="1">
        <v>42718.500616597245</v>
      </c>
      <c r="B12300">
        <v>196.31986999511719</v>
      </c>
    </row>
    <row r="12301" spans="1:2" x14ac:dyDescent="0.25">
      <c r="A12301" s="1">
        <v>42718.500628171321</v>
      </c>
      <c r="B12301">
        <v>196.31950378417969</v>
      </c>
    </row>
    <row r="12302" spans="1:2" x14ac:dyDescent="0.25">
      <c r="A12302" s="1">
        <v>42718.500639745391</v>
      </c>
      <c r="B12302">
        <v>196.31915283203125</v>
      </c>
    </row>
    <row r="12303" spans="1:2" x14ac:dyDescent="0.25">
      <c r="A12303" s="1">
        <v>42718.500651319468</v>
      </c>
      <c r="B12303">
        <v>196.31878662109375</v>
      </c>
    </row>
    <row r="12304" spans="1:2" x14ac:dyDescent="0.25">
      <c r="A12304" s="1">
        <v>42718.500662893544</v>
      </c>
      <c r="B12304">
        <v>196.31842041015625</v>
      </c>
    </row>
    <row r="12305" spans="1:2" x14ac:dyDescent="0.25">
      <c r="A12305" s="1">
        <v>42718.500674467614</v>
      </c>
      <c r="B12305">
        <v>196.31806945800781</v>
      </c>
    </row>
    <row r="12306" spans="1:2" x14ac:dyDescent="0.25">
      <c r="A12306" s="1">
        <v>42718.500686041691</v>
      </c>
      <c r="B12306">
        <v>196.31770324707031</v>
      </c>
    </row>
    <row r="12307" spans="1:2" x14ac:dyDescent="0.25">
      <c r="A12307" s="1">
        <v>42718.500697615767</v>
      </c>
      <c r="B12307">
        <v>196.31733703613281</v>
      </c>
    </row>
    <row r="12308" spans="1:2" x14ac:dyDescent="0.25">
      <c r="A12308" s="1">
        <v>42718.500709189837</v>
      </c>
      <c r="B12308">
        <v>196.31698608398437</v>
      </c>
    </row>
    <row r="12309" spans="1:2" x14ac:dyDescent="0.25">
      <c r="A12309" s="1">
        <v>42718.500720763914</v>
      </c>
      <c r="B12309">
        <v>196.31661987304688</v>
      </c>
    </row>
    <row r="12310" spans="1:2" x14ac:dyDescent="0.25">
      <c r="A12310" s="1">
        <v>42718.50073233799</v>
      </c>
      <c r="B12310">
        <v>196.31625366210937</v>
      </c>
    </row>
    <row r="12311" spans="1:2" x14ac:dyDescent="0.25">
      <c r="A12311" s="1">
        <v>42718.50074391206</v>
      </c>
      <c r="B12311">
        <v>196.31590270996094</v>
      </c>
    </row>
    <row r="12312" spans="1:2" x14ac:dyDescent="0.25">
      <c r="A12312" s="1">
        <v>42718.500755486137</v>
      </c>
      <c r="B12312">
        <v>196.31553649902344</v>
      </c>
    </row>
    <row r="12313" spans="1:2" x14ac:dyDescent="0.25">
      <c r="A12313" s="1">
        <v>42718.500767060206</v>
      </c>
      <c r="B12313">
        <v>196.31517028808594</v>
      </c>
    </row>
    <row r="12314" spans="1:2" x14ac:dyDescent="0.25">
      <c r="A12314" s="1">
        <v>42718.500778634283</v>
      </c>
      <c r="B12314">
        <v>196.3148193359375</v>
      </c>
    </row>
    <row r="12315" spans="1:2" x14ac:dyDescent="0.25">
      <c r="A12315" s="1">
        <v>42718.50079020836</v>
      </c>
      <c r="B12315">
        <v>196.314453125</v>
      </c>
    </row>
    <row r="12316" spans="1:2" x14ac:dyDescent="0.25">
      <c r="A12316" s="1">
        <v>42718.500801782429</v>
      </c>
      <c r="B12316">
        <v>196.3140869140625</v>
      </c>
    </row>
    <row r="12317" spans="1:2" x14ac:dyDescent="0.25">
      <c r="A12317" s="1">
        <v>42718.500813356506</v>
      </c>
      <c r="B12317">
        <v>196.31373596191406</v>
      </c>
    </row>
    <row r="12318" spans="1:2" x14ac:dyDescent="0.25">
      <c r="A12318" s="1">
        <v>42718.500824930583</v>
      </c>
      <c r="B12318">
        <v>196.31336975097656</v>
      </c>
    </row>
    <row r="12319" spans="1:2" x14ac:dyDescent="0.25">
      <c r="A12319" s="1">
        <v>42718.500836504652</v>
      </c>
      <c r="B12319">
        <v>196.31300354003906</v>
      </c>
    </row>
    <row r="12320" spans="1:2" x14ac:dyDescent="0.25">
      <c r="A12320" s="1">
        <v>42718.500848078729</v>
      </c>
      <c r="B12320">
        <v>196.31265258789062</v>
      </c>
    </row>
    <row r="12321" spans="1:2" x14ac:dyDescent="0.25">
      <c r="A12321" s="1">
        <v>42718.500859652799</v>
      </c>
      <c r="B12321">
        <v>196.31228637695312</v>
      </c>
    </row>
    <row r="12322" spans="1:2" x14ac:dyDescent="0.25">
      <c r="A12322" s="1">
        <v>42718.500871226875</v>
      </c>
      <c r="B12322">
        <v>196.31192016601562</v>
      </c>
    </row>
    <row r="12323" spans="1:2" x14ac:dyDescent="0.25">
      <c r="A12323" s="1">
        <v>42718.500882800952</v>
      </c>
      <c r="B12323">
        <v>196.31156921386719</v>
      </c>
    </row>
    <row r="12324" spans="1:2" x14ac:dyDescent="0.25">
      <c r="A12324" s="1">
        <v>42718.500894375022</v>
      </c>
      <c r="B12324">
        <v>196.31120300292969</v>
      </c>
    </row>
    <row r="12325" spans="1:2" x14ac:dyDescent="0.25">
      <c r="A12325" s="1">
        <v>42718.500905949099</v>
      </c>
      <c r="B12325">
        <v>196.31083679199219</v>
      </c>
    </row>
    <row r="12326" spans="1:2" x14ac:dyDescent="0.25">
      <c r="A12326" s="1">
        <v>42718.500917523175</v>
      </c>
      <c r="B12326">
        <v>196.31048583984375</v>
      </c>
    </row>
    <row r="12327" spans="1:2" x14ac:dyDescent="0.25">
      <c r="A12327" s="1">
        <v>42718.500929097245</v>
      </c>
      <c r="B12327">
        <v>196.31011962890625</v>
      </c>
    </row>
    <row r="12328" spans="1:2" x14ac:dyDescent="0.25">
      <c r="A12328" s="1">
        <v>42718.500940671322</v>
      </c>
      <c r="B12328">
        <v>196.30975341796875</v>
      </c>
    </row>
    <row r="12329" spans="1:2" x14ac:dyDescent="0.25">
      <c r="A12329" s="1">
        <v>42718.500952245391</v>
      </c>
      <c r="B12329">
        <v>196.30940246582031</v>
      </c>
    </row>
    <row r="12330" spans="1:2" x14ac:dyDescent="0.25">
      <c r="A12330" s="1">
        <v>42718.500963819468</v>
      </c>
      <c r="B12330">
        <v>196.30903625488281</v>
      </c>
    </row>
    <row r="12331" spans="1:2" x14ac:dyDescent="0.25">
      <c r="A12331" s="1">
        <v>42718.500975393545</v>
      </c>
      <c r="B12331">
        <v>196.30867004394531</v>
      </c>
    </row>
    <row r="12332" spans="1:2" x14ac:dyDescent="0.25">
      <c r="A12332" s="1">
        <v>42718.500986967614</v>
      </c>
      <c r="B12332">
        <v>196.30831909179687</v>
      </c>
    </row>
    <row r="12333" spans="1:2" x14ac:dyDescent="0.25">
      <c r="A12333" s="1">
        <v>42718.500998541691</v>
      </c>
      <c r="B12333">
        <v>196.30795288085937</v>
      </c>
    </row>
    <row r="12334" spans="1:2" x14ac:dyDescent="0.25">
      <c r="A12334" s="1">
        <v>42718.501010115768</v>
      </c>
      <c r="B12334">
        <v>196.30758666992187</v>
      </c>
    </row>
    <row r="12335" spans="1:2" x14ac:dyDescent="0.25">
      <c r="A12335" s="1">
        <v>42718.501021689837</v>
      </c>
      <c r="B12335">
        <v>196.30723571777344</v>
      </c>
    </row>
    <row r="12336" spans="1:2" x14ac:dyDescent="0.25">
      <c r="A12336" s="1">
        <v>42718.501033263914</v>
      </c>
      <c r="B12336">
        <v>196.30686950683594</v>
      </c>
    </row>
    <row r="12337" spans="1:2" x14ac:dyDescent="0.25">
      <c r="A12337" s="1">
        <v>42718.501044837983</v>
      </c>
      <c r="B12337">
        <v>196.30650329589844</v>
      </c>
    </row>
    <row r="12338" spans="1:2" x14ac:dyDescent="0.25">
      <c r="A12338" s="1">
        <v>42718.50105641206</v>
      </c>
      <c r="B12338">
        <v>196.30615234375</v>
      </c>
    </row>
    <row r="12339" spans="1:2" x14ac:dyDescent="0.25">
      <c r="A12339" s="1">
        <v>42718.501067986137</v>
      </c>
      <c r="B12339">
        <v>196.3057861328125</v>
      </c>
    </row>
    <row r="12340" spans="1:2" x14ac:dyDescent="0.25">
      <c r="A12340" s="1">
        <v>42718.501079560207</v>
      </c>
      <c r="B12340">
        <v>196.305419921875</v>
      </c>
    </row>
    <row r="12341" spans="1:2" x14ac:dyDescent="0.25">
      <c r="A12341" s="1">
        <v>42718.501091134283</v>
      </c>
      <c r="B12341">
        <v>196.30506896972656</v>
      </c>
    </row>
    <row r="12342" spans="1:2" x14ac:dyDescent="0.25">
      <c r="A12342" s="1">
        <v>42718.50110270836</v>
      </c>
      <c r="B12342">
        <v>196.30470275878906</v>
      </c>
    </row>
    <row r="12343" spans="1:2" x14ac:dyDescent="0.25">
      <c r="A12343" s="1">
        <v>42718.50111428243</v>
      </c>
      <c r="B12343">
        <v>196.30433654785156</v>
      </c>
    </row>
    <row r="12344" spans="1:2" x14ac:dyDescent="0.25">
      <c r="A12344" s="1">
        <v>42718.501125856506</v>
      </c>
      <c r="B12344">
        <v>196.30398559570312</v>
      </c>
    </row>
    <row r="12345" spans="1:2" x14ac:dyDescent="0.25">
      <c r="A12345" s="1">
        <v>42718.501137430583</v>
      </c>
      <c r="B12345">
        <v>196.30361938476562</v>
      </c>
    </row>
    <row r="12346" spans="1:2" x14ac:dyDescent="0.25">
      <c r="A12346" s="1">
        <v>42718.501149004653</v>
      </c>
      <c r="B12346">
        <v>196.30325317382812</v>
      </c>
    </row>
    <row r="12347" spans="1:2" x14ac:dyDescent="0.25">
      <c r="A12347" s="1">
        <v>42718.501160578729</v>
      </c>
      <c r="B12347">
        <v>196.30290222167969</v>
      </c>
    </row>
    <row r="12348" spans="1:2" x14ac:dyDescent="0.25">
      <c r="A12348" s="1">
        <v>42718.501172152799</v>
      </c>
      <c r="B12348">
        <v>196.30253601074219</v>
      </c>
    </row>
    <row r="12349" spans="1:2" x14ac:dyDescent="0.25">
      <c r="A12349" s="1">
        <v>42718.501183726876</v>
      </c>
      <c r="B12349">
        <v>196.30216979980469</v>
      </c>
    </row>
    <row r="12350" spans="1:2" x14ac:dyDescent="0.25">
      <c r="A12350" s="1">
        <v>42718.501195300953</v>
      </c>
      <c r="B12350">
        <v>196.30181884765625</v>
      </c>
    </row>
    <row r="12351" spans="1:2" x14ac:dyDescent="0.25">
      <c r="A12351" s="1">
        <v>42718.501206875022</v>
      </c>
      <c r="B12351">
        <v>196.30145263671875</v>
      </c>
    </row>
    <row r="12352" spans="1:2" x14ac:dyDescent="0.25">
      <c r="A12352" s="1">
        <v>42718.501218449099</v>
      </c>
      <c r="B12352">
        <v>196.30108642578125</v>
      </c>
    </row>
    <row r="12353" spans="1:2" x14ac:dyDescent="0.25">
      <c r="A12353" s="1">
        <v>42718.501230023176</v>
      </c>
      <c r="B12353">
        <v>196.30073547363281</v>
      </c>
    </row>
    <row r="12354" spans="1:2" x14ac:dyDescent="0.25">
      <c r="A12354" s="1">
        <v>42718.501241597245</v>
      </c>
      <c r="B12354">
        <v>196.30036926269531</v>
      </c>
    </row>
    <row r="12355" spans="1:2" x14ac:dyDescent="0.25">
      <c r="A12355" s="1">
        <v>42718.501253171322</v>
      </c>
      <c r="B12355">
        <v>196.30000305175781</v>
      </c>
    </row>
    <row r="12356" spans="1:2" x14ac:dyDescent="0.25">
      <c r="A12356" s="1">
        <v>42718.501264745391</v>
      </c>
      <c r="B12356">
        <v>196.29965209960937</v>
      </c>
    </row>
    <row r="12357" spans="1:2" x14ac:dyDescent="0.25">
      <c r="A12357" s="1">
        <v>42718.501276319468</v>
      </c>
      <c r="B12357">
        <v>196.29928588867187</v>
      </c>
    </row>
    <row r="12358" spans="1:2" x14ac:dyDescent="0.25">
      <c r="A12358" s="1">
        <v>42718.501287893545</v>
      </c>
      <c r="B12358">
        <v>196.29891967773437</v>
      </c>
    </row>
    <row r="12359" spans="1:2" x14ac:dyDescent="0.25">
      <c r="A12359" s="1">
        <v>42718.501299467614</v>
      </c>
      <c r="B12359">
        <v>196.29856872558594</v>
      </c>
    </row>
    <row r="12360" spans="1:2" x14ac:dyDescent="0.25">
      <c r="A12360" s="1">
        <v>42718.501311041691</v>
      </c>
      <c r="B12360">
        <v>196.29820251464844</v>
      </c>
    </row>
    <row r="12361" spans="1:2" x14ac:dyDescent="0.25">
      <c r="A12361" s="1">
        <v>42718.501322615768</v>
      </c>
      <c r="B12361">
        <v>196.29783630371094</v>
      </c>
    </row>
    <row r="12362" spans="1:2" x14ac:dyDescent="0.25">
      <c r="A12362" s="1">
        <v>42718.501334189838</v>
      </c>
      <c r="B12362">
        <v>196.2974853515625</v>
      </c>
    </row>
    <row r="12363" spans="1:2" x14ac:dyDescent="0.25">
      <c r="A12363" s="1">
        <v>42718.501345763914</v>
      </c>
      <c r="B12363">
        <v>196.297119140625</v>
      </c>
    </row>
    <row r="12364" spans="1:2" x14ac:dyDescent="0.25">
      <c r="A12364" s="1">
        <v>42718.501357337984</v>
      </c>
      <c r="B12364">
        <v>196.2967529296875</v>
      </c>
    </row>
    <row r="12365" spans="1:2" x14ac:dyDescent="0.25">
      <c r="A12365" s="1">
        <v>42718.501368912061</v>
      </c>
      <c r="B12365">
        <v>196.29640197753906</v>
      </c>
    </row>
    <row r="12366" spans="1:2" x14ac:dyDescent="0.25">
      <c r="A12366" s="1">
        <v>42718.501380486137</v>
      </c>
      <c r="B12366">
        <v>196.29603576660156</v>
      </c>
    </row>
    <row r="12367" spans="1:2" x14ac:dyDescent="0.25">
      <c r="A12367" s="1">
        <v>42718.501392060207</v>
      </c>
      <c r="B12367">
        <v>196.29566955566406</v>
      </c>
    </row>
    <row r="12368" spans="1:2" x14ac:dyDescent="0.25">
      <c r="A12368" s="1">
        <v>42718.501403634284</v>
      </c>
      <c r="B12368">
        <v>196.29531860351562</v>
      </c>
    </row>
    <row r="12369" spans="1:2" x14ac:dyDescent="0.25">
      <c r="A12369" s="1">
        <v>42718.50141520836</v>
      </c>
      <c r="B12369">
        <v>196.29495239257812</v>
      </c>
    </row>
    <row r="12370" spans="1:2" x14ac:dyDescent="0.25">
      <c r="A12370" s="1">
        <v>42718.50142678243</v>
      </c>
      <c r="B12370">
        <v>196.29458618164062</v>
      </c>
    </row>
    <row r="12371" spans="1:2" x14ac:dyDescent="0.25">
      <c r="A12371" s="1">
        <v>42718.501438356507</v>
      </c>
      <c r="B12371">
        <v>196.29423522949219</v>
      </c>
    </row>
    <row r="12372" spans="1:2" x14ac:dyDescent="0.25">
      <c r="A12372" s="1">
        <v>42718.501449930576</v>
      </c>
      <c r="B12372">
        <v>196.29386901855469</v>
      </c>
    </row>
    <row r="12373" spans="1:2" x14ac:dyDescent="0.25">
      <c r="A12373" s="1">
        <v>42718.501461504653</v>
      </c>
      <c r="B12373">
        <v>196.29350280761719</v>
      </c>
    </row>
    <row r="12374" spans="1:2" x14ac:dyDescent="0.25">
      <c r="A12374" s="1">
        <v>42718.50147307873</v>
      </c>
      <c r="B12374">
        <v>196.29315185546875</v>
      </c>
    </row>
    <row r="12375" spans="1:2" x14ac:dyDescent="0.25">
      <c r="A12375" s="1">
        <v>42718.501484652799</v>
      </c>
      <c r="B12375">
        <v>196.29278564453125</v>
      </c>
    </row>
    <row r="12376" spans="1:2" x14ac:dyDescent="0.25">
      <c r="A12376" s="1">
        <v>42718.501496226876</v>
      </c>
      <c r="B12376">
        <v>196.29241943359375</v>
      </c>
    </row>
    <row r="12377" spans="1:2" x14ac:dyDescent="0.25">
      <c r="A12377" s="1">
        <v>42718.501507800953</v>
      </c>
      <c r="B12377">
        <v>196.29206848144531</v>
      </c>
    </row>
    <row r="12378" spans="1:2" x14ac:dyDescent="0.25">
      <c r="A12378" s="1">
        <v>42718.501519375022</v>
      </c>
      <c r="B12378">
        <v>196.29170227050781</v>
      </c>
    </row>
    <row r="12379" spans="1:2" x14ac:dyDescent="0.25">
      <c r="A12379" s="1">
        <v>42718.501530949099</v>
      </c>
      <c r="B12379">
        <v>196.29133605957031</v>
      </c>
    </row>
    <row r="12380" spans="1:2" x14ac:dyDescent="0.25">
      <c r="A12380" s="1">
        <v>42718.501542523169</v>
      </c>
      <c r="B12380">
        <v>196.29098510742187</v>
      </c>
    </row>
    <row r="12381" spans="1:2" x14ac:dyDescent="0.25">
      <c r="A12381" s="1">
        <v>42718.501554097245</v>
      </c>
      <c r="B12381">
        <v>196.29061889648437</v>
      </c>
    </row>
    <row r="12382" spans="1:2" x14ac:dyDescent="0.25">
      <c r="A12382" s="1">
        <v>42718.501565671322</v>
      </c>
      <c r="B12382">
        <v>196.29025268554687</v>
      </c>
    </row>
    <row r="12383" spans="1:2" x14ac:dyDescent="0.25">
      <c r="A12383" s="1">
        <v>42718.501577245392</v>
      </c>
      <c r="B12383">
        <v>196.28990173339844</v>
      </c>
    </row>
    <row r="12384" spans="1:2" x14ac:dyDescent="0.25">
      <c r="A12384" s="1">
        <v>42718.501588819468</v>
      </c>
      <c r="B12384">
        <v>196.28953552246094</v>
      </c>
    </row>
    <row r="12385" spans="1:2" x14ac:dyDescent="0.25">
      <c r="A12385" s="1">
        <v>42718.501600393545</v>
      </c>
      <c r="B12385">
        <v>196.28916931152344</v>
      </c>
    </row>
    <row r="12386" spans="1:2" x14ac:dyDescent="0.25">
      <c r="A12386" s="1">
        <v>42718.501611967615</v>
      </c>
      <c r="B12386">
        <v>196.288818359375</v>
      </c>
    </row>
    <row r="12387" spans="1:2" x14ac:dyDescent="0.25">
      <c r="A12387" s="1">
        <v>42718.501623541692</v>
      </c>
      <c r="B12387">
        <v>196.2884521484375</v>
      </c>
    </row>
    <row r="12388" spans="1:2" x14ac:dyDescent="0.25">
      <c r="A12388" s="1">
        <v>42718.501635115768</v>
      </c>
      <c r="B12388">
        <v>196.2880859375</v>
      </c>
    </row>
    <row r="12389" spans="1:2" x14ac:dyDescent="0.25">
      <c r="A12389" s="1">
        <v>42718.501646689838</v>
      </c>
      <c r="B12389">
        <v>196.28773498535156</v>
      </c>
    </row>
    <row r="12390" spans="1:2" x14ac:dyDescent="0.25">
      <c r="A12390" s="1">
        <v>42718.501658263915</v>
      </c>
      <c r="B12390">
        <v>196.28736877441406</v>
      </c>
    </row>
    <row r="12391" spans="1:2" x14ac:dyDescent="0.25">
      <c r="A12391" s="1">
        <v>42718.501669837984</v>
      </c>
      <c r="B12391">
        <v>196.28700256347656</v>
      </c>
    </row>
    <row r="12392" spans="1:2" x14ac:dyDescent="0.25">
      <c r="A12392" s="1">
        <v>42718.501681412061</v>
      </c>
      <c r="B12392">
        <v>196.28665161132812</v>
      </c>
    </row>
    <row r="12393" spans="1:2" x14ac:dyDescent="0.25">
      <c r="A12393" s="1">
        <v>42718.501692986138</v>
      </c>
      <c r="B12393">
        <v>196.28628540039062</v>
      </c>
    </row>
    <row r="12394" spans="1:2" x14ac:dyDescent="0.25">
      <c r="A12394" s="1">
        <v>42718.501704560207</v>
      </c>
      <c r="B12394">
        <v>196.28591918945312</v>
      </c>
    </row>
    <row r="12395" spans="1:2" x14ac:dyDescent="0.25">
      <c r="A12395" s="1">
        <v>42718.501716134284</v>
      </c>
      <c r="B12395">
        <v>196.28556823730469</v>
      </c>
    </row>
    <row r="12396" spans="1:2" x14ac:dyDescent="0.25">
      <c r="A12396" s="1">
        <v>42718.501727708361</v>
      </c>
      <c r="B12396">
        <v>196.28520202636719</v>
      </c>
    </row>
    <row r="12397" spans="1:2" x14ac:dyDescent="0.25">
      <c r="A12397" s="1">
        <v>42718.50173928243</v>
      </c>
      <c r="B12397">
        <v>196.28483581542969</v>
      </c>
    </row>
    <row r="12398" spans="1:2" x14ac:dyDescent="0.25">
      <c r="A12398" s="1">
        <v>42718.501750856507</v>
      </c>
      <c r="B12398">
        <v>196.28448486328125</v>
      </c>
    </row>
    <row r="12399" spans="1:2" x14ac:dyDescent="0.25">
      <c r="A12399" s="1">
        <v>42718.501762430576</v>
      </c>
      <c r="B12399">
        <v>196.28411865234375</v>
      </c>
    </row>
    <row r="12400" spans="1:2" x14ac:dyDescent="0.25">
      <c r="A12400" s="1">
        <v>42718.501774004653</v>
      </c>
      <c r="B12400">
        <v>196.28375244140625</v>
      </c>
    </row>
    <row r="12401" spans="1:2" x14ac:dyDescent="0.25">
      <c r="A12401" s="1">
        <v>42718.50178557873</v>
      </c>
      <c r="B12401">
        <v>196.28340148925781</v>
      </c>
    </row>
    <row r="12402" spans="1:2" x14ac:dyDescent="0.25">
      <c r="A12402" s="1">
        <v>42718.5017971528</v>
      </c>
      <c r="B12402">
        <v>196.28303527832031</v>
      </c>
    </row>
    <row r="12403" spans="1:2" x14ac:dyDescent="0.25">
      <c r="A12403" s="1">
        <v>42718.501808726876</v>
      </c>
      <c r="B12403">
        <v>196.28266906738281</v>
      </c>
    </row>
    <row r="12404" spans="1:2" x14ac:dyDescent="0.25">
      <c r="A12404" s="1">
        <v>42718.501820300953</v>
      </c>
      <c r="B12404">
        <v>196.28231811523438</v>
      </c>
    </row>
    <row r="12405" spans="1:2" x14ac:dyDescent="0.25">
      <c r="A12405" s="1">
        <v>42718.501831875023</v>
      </c>
      <c r="B12405">
        <v>196.28195190429687</v>
      </c>
    </row>
    <row r="12406" spans="1:2" x14ac:dyDescent="0.25">
      <c r="A12406" s="1">
        <v>42718.501843449099</v>
      </c>
      <c r="B12406">
        <v>196.28158569335937</v>
      </c>
    </row>
    <row r="12407" spans="1:2" x14ac:dyDescent="0.25">
      <c r="A12407" s="1">
        <v>42718.501855023169</v>
      </c>
      <c r="B12407">
        <v>196.28123474121094</v>
      </c>
    </row>
    <row r="12408" spans="1:2" x14ac:dyDescent="0.25">
      <c r="A12408" s="1">
        <v>42718.501866597246</v>
      </c>
      <c r="B12408">
        <v>196.28086853027344</v>
      </c>
    </row>
    <row r="12409" spans="1:2" x14ac:dyDescent="0.25">
      <c r="A12409" s="1">
        <v>42718.501878171322</v>
      </c>
      <c r="B12409">
        <v>196.28050231933594</v>
      </c>
    </row>
    <row r="12410" spans="1:2" x14ac:dyDescent="0.25">
      <c r="A12410" s="1">
        <v>42718.501889745392</v>
      </c>
      <c r="B12410">
        <v>196.2801513671875</v>
      </c>
    </row>
    <row r="12411" spans="1:2" x14ac:dyDescent="0.25">
      <c r="A12411" s="1">
        <v>42718.501901319469</v>
      </c>
      <c r="B12411">
        <v>196.27978515625</v>
      </c>
    </row>
    <row r="12412" spans="1:2" x14ac:dyDescent="0.25">
      <c r="A12412" s="1">
        <v>42718.501912893546</v>
      </c>
      <c r="B12412">
        <v>196.2794189453125</v>
      </c>
    </row>
    <row r="12413" spans="1:2" x14ac:dyDescent="0.25">
      <c r="A12413" s="1">
        <v>42718.501924467615</v>
      </c>
      <c r="B12413">
        <v>196.27906799316406</v>
      </c>
    </row>
    <row r="12414" spans="1:2" x14ac:dyDescent="0.25">
      <c r="A12414" s="1">
        <v>42718.501936041692</v>
      </c>
      <c r="B12414">
        <v>196.27870178222656</v>
      </c>
    </row>
    <row r="12415" spans="1:2" x14ac:dyDescent="0.25">
      <c r="A12415" s="1">
        <v>42718.501947615761</v>
      </c>
      <c r="B12415">
        <v>196.27833557128906</v>
      </c>
    </row>
    <row r="12416" spans="1:2" x14ac:dyDescent="0.25">
      <c r="A12416" s="1">
        <v>42718.501959189838</v>
      </c>
      <c r="B12416">
        <v>196.27798461914062</v>
      </c>
    </row>
    <row r="12417" spans="1:2" x14ac:dyDescent="0.25">
      <c r="A12417" s="1">
        <v>42718.501970763915</v>
      </c>
      <c r="B12417">
        <v>196.27761840820313</v>
      </c>
    </row>
    <row r="12418" spans="1:2" x14ac:dyDescent="0.25">
      <c r="A12418" s="1">
        <v>42718.501982337984</v>
      </c>
      <c r="B12418">
        <v>196.27725219726562</v>
      </c>
    </row>
    <row r="12419" spans="1:2" x14ac:dyDescent="0.25">
      <c r="A12419" s="1">
        <v>42718.501993912061</v>
      </c>
      <c r="B12419">
        <v>196.27690124511719</v>
      </c>
    </row>
    <row r="12420" spans="1:2" x14ac:dyDescent="0.25">
      <c r="A12420" s="1">
        <v>42718.502005486138</v>
      </c>
      <c r="B12420">
        <v>196.27653503417969</v>
      </c>
    </row>
    <row r="12421" spans="1:2" x14ac:dyDescent="0.25">
      <c r="A12421" s="1">
        <v>42718.502017060207</v>
      </c>
      <c r="B12421">
        <v>196.27616882324219</v>
      </c>
    </row>
    <row r="12422" spans="1:2" x14ac:dyDescent="0.25">
      <c r="A12422" s="1">
        <v>42718.502028634284</v>
      </c>
      <c r="B12422">
        <v>196.27581787109375</v>
      </c>
    </row>
    <row r="12423" spans="1:2" x14ac:dyDescent="0.25">
      <c r="A12423" s="1">
        <v>42718.502040208354</v>
      </c>
      <c r="B12423">
        <v>196.27545166015625</v>
      </c>
    </row>
    <row r="12424" spans="1:2" x14ac:dyDescent="0.25">
      <c r="A12424" s="1">
        <v>42718.50205178243</v>
      </c>
      <c r="B12424">
        <v>196.27508544921875</v>
      </c>
    </row>
    <row r="12425" spans="1:2" x14ac:dyDescent="0.25">
      <c r="A12425" s="1">
        <v>42718.502063356507</v>
      </c>
      <c r="B12425">
        <v>196.27473449707031</v>
      </c>
    </row>
    <row r="12426" spans="1:2" x14ac:dyDescent="0.25">
      <c r="A12426" s="1">
        <v>42718.502074930577</v>
      </c>
      <c r="B12426">
        <v>196.27436828613281</v>
      </c>
    </row>
    <row r="12427" spans="1:2" x14ac:dyDescent="0.25">
      <c r="A12427" s="1">
        <v>42718.502086504654</v>
      </c>
      <c r="B12427">
        <v>196.27400207519531</v>
      </c>
    </row>
    <row r="12428" spans="1:2" x14ac:dyDescent="0.25">
      <c r="A12428" s="1">
        <v>42718.50209807873</v>
      </c>
      <c r="B12428">
        <v>196.27365112304687</v>
      </c>
    </row>
    <row r="12429" spans="1:2" x14ac:dyDescent="0.25">
      <c r="A12429" s="1">
        <v>42718.5021096528</v>
      </c>
      <c r="B12429">
        <v>196.27328491210937</v>
      </c>
    </row>
    <row r="12430" spans="1:2" x14ac:dyDescent="0.25">
      <c r="A12430" s="1">
        <v>42718.502121226877</v>
      </c>
      <c r="B12430">
        <v>196.27291870117187</v>
      </c>
    </row>
    <row r="12431" spans="1:2" x14ac:dyDescent="0.25">
      <c r="A12431" s="1">
        <v>42718.502132800953</v>
      </c>
      <c r="B12431">
        <v>196.27256774902344</v>
      </c>
    </row>
    <row r="12432" spans="1:2" x14ac:dyDescent="0.25">
      <c r="A12432" s="1">
        <v>42718.502144375023</v>
      </c>
      <c r="B12432">
        <v>196.27220153808594</v>
      </c>
    </row>
    <row r="12433" spans="1:2" x14ac:dyDescent="0.25">
      <c r="A12433" s="1">
        <v>42718.5021559491</v>
      </c>
      <c r="B12433">
        <v>196.27183532714844</v>
      </c>
    </row>
    <row r="12434" spans="1:2" x14ac:dyDescent="0.25">
      <c r="A12434" s="1">
        <v>42718.502167523169</v>
      </c>
      <c r="B12434">
        <v>196.271484375</v>
      </c>
    </row>
    <row r="12435" spans="1:2" x14ac:dyDescent="0.25">
      <c r="A12435" s="1">
        <v>42718.502179097246</v>
      </c>
      <c r="B12435">
        <v>196.2711181640625</v>
      </c>
    </row>
    <row r="12436" spans="1:2" x14ac:dyDescent="0.25">
      <c r="A12436" s="1">
        <v>42718.502190671323</v>
      </c>
      <c r="B12436">
        <v>196.270751953125</v>
      </c>
    </row>
    <row r="12437" spans="1:2" x14ac:dyDescent="0.25">
      <c r="A12437" s="1">
        <v>42718.502202245392</v>
      </c>
      <c r="B12437">
        <v>196.27040100097656</v>
      </c>
    </row>
    <row r="12438" spans="1:2" x14ac:dyDescent="0.25">
      <c r="A12438" s="1">
        <v>42718.502213819469</v>
      </c>
      <c r="B12438">
        <v>196.27003479003906</v>
      </c>
    </row>
    <row r="12439" spans="1:2" x14ac:dyDescent="0.25">
      <c r="A12439" s="1">
        <v>42718.502225393546</v>
      </c>
      <c r="B12439">
        <v>196.26966857910156</v>
      </c>
    </row>
    <row r="12440" spans="1:2" x14ac:dyDescent="0.25">
      <c r="A12440" s="1">
        <v>42718.502236967615</v>
      </c>
      <c r="B12440">
        <v>196.26931762695312</v>
      </c>
    </row>
    <row r="12441" spans="1:2" x14ac:dyDescent="0.25">
      <c r="A12441" s="1">
        <v>42718.502248541692</v>
      </c>
      <c r="B12441">
        <v>196.26895141601562</v>
      </c>
    </row>
    <row r="12442" spans="1:2" x14ac:dyDescent="0.25">
      <c r="A12442" s="1">
        <v>42718.502260115762</v>
      </c>
      <c r="B12442">
        <v>196.26858520507812</v>
      </c>
    </row>
    <row r="12443" spans="1:2" x14ac:dyDescent="0.25">
      <c r="A12443" s="1">
        <v>42718.502271689838</v>
      </c>
      <c r="B12443">
        <v>196.26823425292969</v>
      </c>
    </row>
    <row r="12444" spans="1:2" x14ac:dyDescent="0.25">
      <c r="A12444" s="1">
        <v>42718.502283263915</v>
      </c>
      <c r="B12444">
        <v>196.26786804199219</v>
      </c>
    </row>
    <row r="12445" spans="1:2" x14ac:dyDescent="0.25">
      <c r="A12445" s="1">
        <v>42718.502294837985</v>
      </c>
      <c r="B12445">
        <v>196.26750183105469</v>
      </c>
    </row>
    <row r="12446" spans="1:2" x14ac:dyDescent="0.25">
      <c r="A12446" s="1">
        <v>42718.502306412061</v>
      </c>
      <c r="B12446">
        <v>196.26715087890625</v>
      </c>
    </row>
    <row r="12447" spans="1:2" x14ac:dyDescent="0.25">
      <c r="A12447" s="1">
        <v>42718.502317986138</v>
      </c>
      <c r="B12447">
        <v>196.26678466796875</v>
      </c>
    </row>
    <row r="12448" spans="1:2" x14ac:dyDescent="0.25">
      <c r="A12448" s="1">
        <v>42718.502329560208</v>
      </c>
      <c r="B12448">
        <v>196.26641845703125</v>
      </c>
    </row>
    <row r="12449" spans="1:2" x14ac:dyDescent="0.25">
      <c r="A12449" s="1">
        <v>42718.502341134285</v>
      </c>
      <c r="B12449">
        <v>196.26606750488281</v>
      </c>
    </row>
    <row r="12450" spans="1:2" x14ac:dyDescent="0.25">
      <c r="A12450" s="1">
        <v>42718.502352708354</v>
      </c>
      <c r="B12450">
        <v>196.26570129394531</v>
      </c>
    </row>
    <row r="12451" spans="1:2" x14ac:dyDescent="0.25">
      <c r="A12451" s="1">
        <v>42718.502364282431</v>
      </c>
      <c r="B12451">
        <v>196.26533508300781</v>
      </c>
    </row>
    <row r="12452" spans="1:2" x14ac:dyDescent="0.25">
      <c r="A12452" s="1">
        <v>42718.502375856508</v>
      </c>
      <c r="B12452">
        <v>196.26498413085937</v>
      </c>
    </row>
    <row r="12453" spans="1:2" x14ac:dyDescent="0.25">
      <c r="A12453" s="1">
        <v>42718.502387430577</v>
      </c>
      <c r="B12453">
        <v>196.26461791992187</v>
      </c>
    </row>
    <row r="12454" spans="1:2" x14ac:dyDescent="0.25">
      <c r="A12454" s="1">
        <v>42718.502399004654</v>
      </c>
      <c r="B12454">
        <v>196.26425170898437</v>
      </c>
    </row>
    <row r="12455" spans="1:2" x14ac:dyDescent="0.25">
      <c r="A12455" s="1">
        <v>42718.502410578731</v>
      </c>
      <c r="B12455">
        <v>196.26390075683594</v>
      </c>
    </row>
    <row r="12456" spans="1:2" x14ac:dyDescent="0.25">
      <c r="A12456" s="1">
        <v>42718.5024221528</v>
      </c>
      <c r="B12456">
        <v>196.26353454589844</v>
      </c>
    </row>
    <row r="12457" spans="1:2" x14ac:dyDescent="0.25">
      <c r="A12457" s="1">
        <v>42718.502433726877</v>
      </c>
      <c r="B12457">
        <v>196.26316833496094</v>
      </c>
    </row>
    <row r="12458" spans="1:2" x14ac:dyDescent="0.25">
      <c r="A12458" s="1">
        <v>42718.502445300946</v>
      </c>
      <c r="B12458">
        <v>196.2628173828125</v>
      </c>
    </row>
    <row r="12459" spans="1:2" x14ac:dyDescent="0.25">
      <c r="A12459" s="1">
        <v>42718.502456875023</v>
      </c>
      <c r="B12459">
        <v>196.262451171875</v>
      </c>
    </row>
    <row r="12460" spans="1:2" x14ac:dyDescent="0.25">
      <c r="A12460" s="1">
        <v>42718.5024684491</v>
      </c>
      <c r="B12460">
        <v>196.2620849609375</v>
      </c>
    </row>
    <row r="12461" spans="1:2" x14ac:dyDescent="0.25">
      <c r="A12461" s="1">
        <v>42718.502480023169</v>
      </c>
      <c r="B12461">
        <v>196.26173400878906</v>
      </c>
    </row>
    <row r="12462" spans="1:2" x14ac:dyDescent="0.25">
      <c r="A12462" s="1">
        <v>42718.502491597246</v>
      </c>
      <c r="B12462">
        <v>196.26136779785156</v>
      </c>
    </row>
    <row r="12463" spans="1:2" x14ac:dyDescent="0.25">
      <c r="A12463" s="1">
        <v>42718.502503171323</v>
      </c>
      <c r="B12463">
        <v>196.26100158691406</v>
      </c>
    </row>
    <row r="12464" spans="1:2" x14ac:dyDescent="0.25">
      <c r="A12464" s="1">
        <v>42718.502514745393</v>
      </c>
      <c r="B12464">
        <v>196.26065063476562</v>
      </c>
    </row>
    <row r="12465" spans="1:2" x14ac:dyDescent="0.25">
      <c r="A12465" s="1">
        <v>42718.502526319469</v>
      </c>
      <c r="B12465">
        <v>196.26028442382812</v>
      </c>
    </row>
    <row r="12466" spans="1:2" x14ac:dyDescent="0.25">
      <c r="A12466" s="1">
        <v>42718.502537893546</v>
      </c>
      <c r="B12466">
        <v>196.25991821289062</v>
      </c>
    </row>
    <row r="12467" spans="1:2" x14ac:dyDescent="0.25">
      <c r="A12467" s="1">
        <v>42718.502549467616</v>
      </c>
      <c r="B12467">
        <v>196.25956726074219</v>
      </c>
    </row>
    <row r="12468" spans="1:2" x14ac:dyDescent="0.25">
      <c r="A12468" s="1">
        <v>42718.502561041692</v>
      </c>
      <c r="B12468">
        <v>196.25920104980469</v>
      </c>
    </row>
    <row r="12469" spans="1:2" x14ac:dyDescent="0.25">
      <c r="A12469" s="1">
        <v>42718.502572615762</v>
      </c>
      <c r="B12469">
        <v>196.25883483886719</v>
      </c>
    </row>
    <row r="12470" spans="1:2" x14ac:dyDescent="0.25">
      <c r="A12470" s="1">
        <v>42718.502584189839</v>
      </c>
      <c r="B12470">
        <v>196.25848388671875</v>
      </c>
    </row>
    <row r="12471" spans="1:2" x14ac:dyDescent="0.25">
      <c r="A12471" s="1">
        <v>42718.502595763915</v>
      </c>
      <c r="B12471">
        <v>196.25811767578125</v>
      </c>
    </row>
    <row r="12472" spans="1:2" x14ac:dyDescent="0.25">
      <c r="A12472" s="1">
        <v>42718.502607337985</v>
      </c>
      <c r="B12472">
        <v>196.25775146484375</v>
      </c>
    </row>
    <row r="12473" spans="1:2" x14ac:dyDescent="0.25">
      <c r="A12473" s="1">
        <v>42718.502618912062</v>
      </c>
      <c r="B12473">
        <v>196.25740051269531</v>
      </c>
    </row>
    <row r="12474" spans="1:2" x14ac:dyDescent="0.25">
      <c r="A12474" s="1">
        <v>42718.502630486139</v>
      </c>
      <c r="B12474">
        <v>196.25703430175781</v>
      </c>
    </row>
    <row r="12475" spans="1:2" x14ac:dyDescent="0.25">
      <c r="A12475" s="1">
        <v>42718.502642060208</v>
      </c>
      <c r="B12475">
        <v>196.25666809082031</v>
      </c>
    </row>
    <row r="12476" spans="1:2" x14ac:dyDescent="0.25">
      <c r="A12476" s="1">
        <v>42718.502653634285</v>
      </c>
      <c r="B12476">
        <v>196.25631713867187</v>
      </c>
    </row>
    <row r="12477" spans="1:2" x14ac:dyDescent="0.25">
      <c r="A12477" s="1">
        <v>42718.502665208354</v>
      </c>
      <c r="B12477">
        <v>196.25595092773437</v>
      </c>
    </row>
    <row r="12478" spans="1:2" x14ac:dyDescent="0.25">
      <c r="A12478" s="1">
        <v>42718.502676782431</v>
      </c>
      <c r="B12478">
        <v>196.25558471679687</v>
      </c>
    </row>
    <row r="12479" spans="1:2" x14ac:dyDescent="0.25">
      <c r="A12479" s="1">
        <v>42718.502688356508</v>
      </c>
      <c r="B12479">
        <v>196.25523376464844</v>
      </c>
    </row>
    <row r="12480" spans="1:2" x14ac:dyDescent="0.25">
      <c r="A12480" s="1">
        <v>42718.502699930577</v>
      </c>
      <c r="B12480">
        <v>196.25486755371094</v>
      </c>
    </row>
    <row r="12481" spans="1:2" x14ac:dyDescent="0.25">
      <c r="A12481" s="1">
        <v>42718.502711504654</v>
      </c>
      <c r="B12481">
        <v>196.25450134277344</v>
      </c>
    </row>
    <row r="12482" spans="1:2" x14ac:dyDescent="0.25">
      <c r="A12482" s="1">
        <v>42718.502723078731</v>
      </c>
      <c r="B12482">
        <v>196.254150390625</v>
      </c>
    </row>
    <row r="12483" spans="1:2" x14ac:dyDescent="0.25">
      <c r="A12483" s="1">
        <v>42718.5027346528</v>
      </c>
      <c r="B12483">
        <v>196.2537841796875</v>
      </c>
    </row>
    <row r="12484" spans="1:2" x14ac:dyDescent="0.25">
      <c r="A12484" s="1">
        <v>42718.502746226877</v>
      </c>
      <c r="B12484">
        <v>196.25341796875</v>
      </c>
    </row>
    <row r="12485" spans="1:2" x14ac:dyDescent="0.25">
      <c r="A12485" s="1">
        <v>42718.502757800947</v>
      </c>
      <c r="B12485">
        <v>196.25306701660156</v>
      </c>
    </row>
    <row r="12486" spans="1:2" x14ac:dyDescent="0.25">
      <c r="A12486" s="1">
        <v>42718.502769375023</v>
      </c>
      <c r="B12486">
        <v>196.25270080566406</v>
      </c>
    </row>
    <row r="12487" spans="1:2" x14ac:dyDescent="0.25">
      <c r="A12487" s="1">
        <v>42718.5027809491</v>
      </c>
      <c r="B12487">
        <v>196.25233459472656</v>
      </c>
    </row>
    <row r="12488" spans="1:2" x14ac:dyDescent="0.25">
      <c r="A12488" s="1">
        <v>42718.50279252317</v>
      </c>
      <c r="B12488">
        <v>196.25198364257812</v>
      </c>
    </row>
    <row r="12489" spans="1:2" x14ac:dyDescent="0.25">
      <c r="A12489" s="1">
        <v>42718.502804097247</v>
      </c>
      <c r="B12489">
        <v>196.25161743164062</v>
      </c>
    </row>
    <row r="12490" spans="1:2" x14ac:dyDescent="0.25">
      <c r="A12490" s="1">
        <v>42718.502815671323</v>
      </c>
      <c r="B12490">
        <v>196.25125122070312</v>
      </c>
    </row>
    <row r="12491" spans="1:2" x14ac:dyDescent="0.25">
      <c r="A12491" s="1">
        <v>42718.502827245393</v>
      </c>
      <c r="B12491">
        <v>196.25090026855469</v>
      </c>
    </row>
    <row r="12492" spans="1:2" x14ac:dyDescent="0.25">
      <c r="A12492" s="1">
        <v>42718.50283881947</v>
      </c>
      <c r="B12492">
        <v>196.25053405761719</v>
      </c>
    </row>
    <row r="12493" spans="1:2" x14ac:dyDescent="0.25">
      <c r="A12493" s="1">
        <v>42718.502850393539</v>
      </c>
      <c r="B12493">
        <v>196.25016784667969</v>
      </c>
    </row>
    <row r="12494" spans="1:2" x14ac:dyDescent="0.25">
      <c r="A12494" s="1">
        <v>42718.502861967616</v>
      </c>
      <c r="B12494">
        <v>196.24981689453125</v>
      </c>
    </row>
    <row r="12495" spans="1:2" x14ac:dyDescent="0.25">
      <c r="A12495" s="1">
        <v>42718.502873541693</v>
      </c>
      <c r="B12495">
        <v>196.24945068359375</v>
      </c>
    </row>
    <row r="12496" spans="1:2" x14ac:dyDescent="0.25">
      <c r="A12496" s="1">
        <v>42718.502885115762</v>
      </c>
      <c r="B12496">
        <v>196.24908447265625</v>
      </c>
    </row>
    <row r="12497" spans="1:2" x14ac:dyDescent="0.25">
      <c r="A12497" s="1">
        <v>42718.502896689839</v>
      </c>
      <c r="B12497">
        <v>196.24873352050781</v>
      </c>
    </row>
    <row r="12498" spans="1:2" x14ac:dyDescent="0.25">
      <c r="A12498" s="1">
        <v>42718.502908263916</v>
      </c>
      <c r="B12498">
        <v>196.24836730957031</v>
      </c>
    </row>
    <row r="12499" spans="1:2" x14ac:dyDescent="0.25">
      <c r="A12499" s="1">
        <v>42718.502919837985</v>
      </c>
      <c r="B12499">
        <v>196.24800109863281</v>
      </c>
    </row>
    <row r="12500" spans="1:2" x14ac:dyDescent="0.25">
      <c r="A12500" s="1">
        <v>42718.502931412062</v>
      </c>
      <c r="B12500">
        <v>196.24765014648437</v>
      </c>
    </row>
    <row r="12501" spans="1:2" x14ac:dyDescent="0.25">
      <c r="A12501" s="1">
        <v>42718.502942986132</v>
      </c>
      <c r="B12501">
        <v>196.24728393554687</v>
      </c>
    </row>
    <row r="12502" spans="1:2" x14ac:dyDescent="0.25">
      <c r="A12502" s="1">
        <v>42718.502954560208</v>
      </c>
      <c r="B12502">
        <v>196.24691772460937</v>
      </c>
    </row>
    <row r="12503" spans="1:2" x14ac:dyDescent="0.25">
      <c r="A12503" s="1">
        <v>42718.502966134285</v>
      </c>
      <c r="B12503">
        <v>196.24656677246094</v>
      </c>
    </row>
    <row r="12504" spans="1:2" x14ac:dyDescent="0.25">
      <c r="A12504" s="1">
        <v>42718.502977708355</v>
      </c>
      <c r="B12504">
        <v>196.24620056152344</v>
      </c>
    </row>
    <row r="12505" spans="1:2" x14ac:dyDescent="0.25">
      <c r="A12505" s="1">
        <v>42718.502989282431</v>
      </c>
      <c r="B12505">
        <v>196.24583435058594</v>
      </c>
    </row>
    <row r="12506" spans="1:2" x14ac:dyDescent="0.25">
      <c r="A12506" s="1">
        <v>42718.503000856508</v>
      </c>
      <c r="B12506">
        <v>196.2454833984375</v>
      </c>
    </row>
    <row r="12507" spans="1:2" x14ac:dyDescent="0.25">
      <c r="A12507" s="1">
        <v>42718.503012430578</v>
      </c>
      <c r="B12507">
        <v>196.2451171875</v>
      </c>
    </row>
    <row r="12508" spans="1:2" x14ac:dyDescent="0.25">
      <c r="A12508" s="1">
        <v>42718.503024004654</v>
      </c>
      <c r="B12508">
        <v>196.2447509765625</v>
      </c>
    </row>
    <row r="12509" spans="1:2" x14ac:dyDescent="0.25">
      <c r="A12509" s="1">
        <v>42718.503035578731</v>
      </c>
      <c r="B12509">
        <v>196.24440002441406</v>
      </c>
    </row>
    <row r="12510" spans="1:2" x14ac:dyDescent="0.25">
      <c r="A12510" s="1">
        <v>42718.503047152801</v>
      </c>
      <c r="B12510">
        <v>196.24403381347656</v>
      </c>
    </row>
    <row r="12511" spans="1:2" x14ac:dyDescent="0.25">
      <c r="A12511" s="1">
        <v>42718.503058726877</v>
      </c>
      <c r="B12511">
        <v>196.24366760253906</v>
      </c>
    </row>
    <row r="12512" spans="1:2" x14ac:dyDescent="0.25">
      <c r="A12512" s="1">
        <v>42718.503070300947</v>
      </c>
      <c r="B12512">
        <v>196.24331665039063</v>
      </c>
    </row>
    <row r="12513" spans="1:2" x14ac:dyDescent="0.25">
      <c r="A12513" s="1">
        <v>42718.503081875024</v>
      </c>
      <c r="B12513">
        <v>196.24295043945312</v>
      </c>
    </row>
    <row r="12514" spans="1:2" x14ac:dyDescent="0.25">
      <c r="A12514" s="1">
        <v>42718.503093449101</v>
      </c>
      <c r="B12514">
        <v>196.24258422851562</v>
      </c>
    </row>
    <row r="12515" spans="1:2" x14ac:dyDescent="0.25">
      <c r="A12515" s="1">
        <v>42718.50310502317</v>
      </c>
      <c r="B12515">
        <v>196.24223327636719</v>
      </c>
    </row>
    <row r="12516" spans="1:2" x14ac:dyDescent="0.25">
      <c r="A12516" s="1">
        <v>42718.503116597247</v>
      </c>
      <c r="B12516">
        <v>196.24186706542969</v>
      </c>
    </row>
    <row r="12517" spans="1:2" x14ac:dyDescent="0.25">
      <c r="A12517" s="1">
        <v>42718.503128171324</v>
      </c>
      <c r="B12517">
        <v>196.24150085449219</v>
      </c>
    </row>
    <row r="12518" spans="1:2" x14ac:dyDescent="0.25">
      <c r="A12518" s="1">
        <v>42718.503139745393</v>
      </c>
      <c r="B12518">
        <v>196.24114990234375</v>
      </c>
    </row>
    <row r="12519" spans="1:2" x14ac:dyDescent="0.25">
      <c r="A12519" s="1">
        <v>42718.50315131947</v>
      </c>
      <c r="B12519">
        <v>196.24078369140625</v>
      </c>
    </row>
    <row r="12520" spans="1:2" x14ac:dyDescent="0.25">
      <c r="A12520" s="1">
        <v>42718.503162893539</v>
      </c>
      <c r="B12520">
        <v>196.24041748046875</v>
      </c>
    </row>
    <row r="12521" spans="1:2" x14ac:dyDescent="0.25">
      <c r="A12521" s="1">
        <v>42718.503174467616</v>
      </c>
      <c r="B12521">
        <v>196.24006652832031</v>
      </c>
    </row>
    <row r="12522" spans="1:2" x14ac:dyDescent="0.25">
      <c r="A12522" s="1">
        <v>42718.503186041693</v>
      </c>
      <c r="B12522">
        <v>196.23970031738281</v>
      </c>
    </row>
    <row r="12523" spans="1:2" x14ac:dyDescent="0.25">
      <c r="A12523" s="1">
        <v>42718.503197615762</v>
      </c>
      <c r="B12523">
        <v>196.23933410644531</v>
      </c>
    </row>
    <row r="12524" spans="1:2" x14ac:dyDescent="0.25">
      <c r="A12524" s="1">
        <v>42718.503209189839</v>
      </c>
      <c r="B12524">
        <v>196.23898315429687</v>
      </c>
    </row>
    <row r="12525" spans="1:2" x14ac:dyDescent="0.25">
      <c r="A12525" s="1">
        <v>42718.503220763916</v>
      </c>
      <c r="B12525">
        <v>196.23861694335937</v>
      </c>
    </row>
    <row r="12526" spans="1:2" x14ac:dyDescent="0.25">
      <c r="A12526" s="1">
        <v>42718.503232337986</v>
      </c>
      <c r="B12526">
        <v>196.23825073242187</v>
      </c>
    </row>
    <row r="12527" spans="1:2" x14ac:dyDescent="0.25">
      <c r="A12527" s="1">
        <v>42718.503243912062</v>
      </c>
      <c r="B12527">
        <v>196.23789978027344</v>
      </c>
    </row>
    <row r="12528" spans="1:2" x14ac:dyDescent="0.25">
      <c r="A12528" s="1">
        <v>42718.503255486132</v>
      </c>
      <c r="B12528">
        <v>196.23753356933594</v>
      </c>
    </row>
    <row r="12529" spans="1:2" x14ac:dyDescent="0.25">
      <c r="A12529" s="1">
        <v>42718.503267060209</v>
      </c>
      <c r="B12529">
        <v>196.23716735839844</v>
      </c>
    </row>
    <row r="12530" spans="1:2" x14ac:dyDescent="0.25">
      <c r="A12530" s="1">
        <v>42718.503278634285</v>
      </c>
      <c r="B12530">
        <v>196.23681640625</v>
      </c>
    </row>
    <row r="12531" spans="1:2" x14ac:dyDescent="0.25">
      <c r="A12531" s="1">
        <v>42718.503290208355</v>
      </c>
      <c r="B12531">
        <v>196.2364501953125</v>
      </c>
    </row>
    <row r="12532" spans="1:2" x14ac:dyDescent="0.25">
      <c r="A12532" s="1">
        <v>42718.503301782432</v>
      </c>
      <c r="B12532">
        <v>196.236083984375</v>
      </c>
    </row>
    <row r="12533" spans="1:2" x14ac:dyDescent="0.25">
      <c r="A12533" s="1">
        <v>42718.503313356508</v>
      </c>
      <c r="B12533">
        <v>196.23573303222656</v>
      </c>
    </row>
    <row r="12534" spans="1:2" x14ac:dyDescent="0.25">
      <c r="A12534" s="1">
        <v>42718.503324930578</v>
      </c>
      <c r="B12534">
        <v>196.23536682128906</v>
      </c>
    </row>
    <row r="12535" spans="1:2" x14ac:dyDescent="0.25">
      <c r="A12535" s="1">
        <v>42718.503336504655</v>
      </c>
      <c r="B12535">
        <v>196.23500061035156</v>
      </c>
    </row>
    <row r="12536" spans="1:2" x14ac:dyDescent="0.25">
      <c r="A12536" s="1">
        <v>42718.503348078724</v>
      </c>
      <c r="B12536">
        <v>196.23464965820312</v>
      </c>
    </row>
    <row r="12537" spans="1:2" x14ac:dyDescent="0.25">
      <c r="A12537" s="1">
        <v>42718.503359652801</v>
      </c>
      <c r="B12537">
        <v>196.23428344726562</v>
      </c>
    </row>
    <row r="12538" spans="1:2" x14ac:dyDescent="0.25">
      <c r="A12538" s="1">
        <v>42718.503371226878</v>
      </c>
      <c r="B12538">
        <v>196.23391723632812</v>
      </c>
    </row>
    <row r="12539" spans="1:2" x14ac:dyDescent="0.25">
      <c r="A12539" s="1">
        <v>42718.503382800947</v>
      </c>
      <c r="B12539">
        <v>196.23356628417969</v>
      </c>
    </row>
    <row r="12540" spans="1:2" x14ac:dyDescent="0.25">
      <c r="A12540" s="1">
        <v>42718.503394375024</v>
      </c>
      <c r="B12540">
        <v>196.23320007324219</v>
      </c>
    </row>
    <row r="12541" spans="1:2" x14ac:dyDescent="0.25">
      <c r="A12541" s="1">
        <v>42718.503405949101</v>
      </c>
      <c r="B12541">
        <v>196.23283386230469</v>
      </c>
    </row>
    <row r="12542" spans="1:2" x14ac:dyDescent="0.25">
      <c r="A12542" s="1">
        <v>42718.50341752317</v>
      </c>
      <c r="B12542">
        <v>196.23248291015625</v>
      </c>
    </row>
    <row r="12543" spans="1:2" x14ac:dyDescent="0.25">
      <c r="A12543" s="1">
        <v>42718.503429097247</v>
      </c>
      <c r="B12543">
        <v>196.23211669921875</v>
      </c>
    </row>
    <row r="12544" spans="1:2" x14ac:dyDescent="0.25">
      <c r="A12544" s="1">
        <v>42718.503440671324</v>
      </c>
      <c r="B12544">
        <v>196.23175048828125</v>
      </c>
    </row>
    <row r="12545" spans="1:2" x14ac:dyDescent="0.25">
      <c r="A12545" s="1">
        <v>42718.503452245393</v>
      </c>
      <c r="B12545">
        <v>196.23139953613281</v>
      </c>
    </row>
    <row r="12546" spans="1:2" x14ac:dyDescent="0.25">
      <c r="A12546" s="1">
        <v>42718.50346381947</v>
      </c>
      <c r="B12546">
        <v>196.23103332519531</v>
      </c>
    </row>
    <row r="12547" spans="1:2" x14ac:dyDescent="0.25">
      <c r="A12547" s="1">
        <v>42718.50347539354</v>
      </c>
      <c r="B12547">
        <v>196.23066711425781</v>
      </c>
    </row>
    <row r="12548" spans="1:2" x14ac:dyDescent="0.25">
      <c r="A12548" s="1">
        <v>42718.503486967616</v>
      </c>
      <c r="B12548">
        <v>196.23031616210937</v>
      </c>
    </row>
    <row r="12549" spans="1:2" x14ac:dyDescent="0.25">
      <c r="A12549" s="1">
        <v>42718.503498541693</v>
      </c>
      <c r="B12549">
        <v>196.22994995117187</v>
      </c>
    </row>
    <row r="12550" spans="1:2" x14ac:dyDescent="0.25">
      <c r="A12550" s="1">
        <v>42718.503510115763</v>
      </c>
      <c r="B12550">
        <v>196.22958374023437</v>
      </c>
    </row>
    <row r="12551" spans="1:2" x14ac:dyDescent="0.25">
      <c r="A12551" s="1">
        <v>42718.50352168984</v>
      </c>
      <c r="B12551">
        <v>196.22923278808594</v>
      </c>
    </row>
    <row r="12552" spans="1:2" x14ac:dyDescent="0.25">
      <c r="A12552" s="1">
        <v>42718.503533263916</v>
      </c>
      <c r="B12552">
        <v>196.22886657714844</v>
      </c>
    </row>
    <row r="12553" spans="1:2" x14ac:dyDescent="0.25">
      <c r="A12553" s="1">
        <v>42718.503544837986</v>
      </c>
      <c r="B12553">
        <v>196.22850036621094</v>
      </c>
    </row>
    <row r="12554" spans="1:2" x14ac:dyDescent="0.25">
      <c r="A12554" s="1">
        <v>42718.503556412063</v>
      </c>
      <c r="B12554">
        <v>196.2281494140625</v>
      </c>
    </row>
    <row r="12555" spans="1:2" x14ac:dyDescent="0.25">
      <c r="A12555" s="1">
        <v>42718.503567986132</v>
      </c>
      <c r="B12555">
        <v>196.227783203125</v>
      </c>
    </row>
    <row r="12556" spans="1:2" x14ac:dyDescent="0.25">
      <c r="A12556" s="1">
        <v>42718.503579560209</v>
      </c>
      <c r="B12556">
        <v>196.2274169921875</v>
      </c>
    </row>
    <row r="12557" spans="1:2" x14ac:dyDescent="0.25">
      <c r="A12557" s="1">
        <v>42718.503591134286</v>
      </c>
      <c r="B12557">
        <v>196.22706604003906</v>
      </c>
    </row>
    <row r="12558" spans="1:2" x14ac:dyDescent="0.25">
      <c r="A12558" s="1">
        <v>42718.503602708355</v>
      </c>
      <c r="B12558">
        <v>196.22669982910156</v>
      </c>
    </row>
    <row r="12559" spans="1:2" x14ac:dyDescent="0.25">
      <c r="A12559" s="1">
        <v>42718.503614282432</v>
      </c>
      <c r="B12559">
        <v>196.22633361816406</v>
      </c>
    </row>
    <row r="12560" spans="1:2" x14ac:dyDescent="0.25">
      <c r="A12560" s="1">
        <v>42718.503625856509</v>
      </c>
      <c r="B12560">
        <v>196.22598266601562</v>
      </c>
    </row>
    <row r="12561" spans="1:2" x14ac:dyDescent="0.25">
      <c r="A12561" s="1">
        <v>42718.503637430578</v>
      </c>
      <c r="B12561">
        <v>196.22561645507812</v>
      </c>
    </row>
    <row r="12562" spans="1:2" x14ac:dyDescent="0.25">
      <c r="A12562" s="1">
        <v>42718.503649004655</v>
      </c>
      <c r="B12562">
        <v>196.22525024414062</v>
      </c>
    </row>
    <row r="12563" spans="1:2" x14ac:dyDescent="0.25">
      <c r="A12563" s="1">
        <v>42718.503660578725</v>
      </c>
      <c r="B12563">
        <v>196.22489929199219</v>
      </c>
    </row>
    <row r="12564" spans="1:2" x14ac:dyDescent="0.25">
      <c r="A12564" s="1">
        <v>42718.503672152801</v>
      </c>
      <c r="B12564">
        <v>196.22453308105469</v>
      </c>
    </row>
    <row r="12565" spans="1:2" x14ac:dyDescent="0.25">
      <c r="A12565" s="1">
        <v>42718.503683726878</v>
      </c>
      <c r="B12565">
        <v>196.22416687011719</v>
      </c>
    </row>
    <row r="12566" spans="1:2" x14ac:dyDescent="0.25">
      <c r="A12566" s="1">
        <v>42718.503695300948</v>
      </c>
      <c r="B12566">
        <v>196.22381591796875</v>
      </c>
    </row>
    <row r="12567" spans="1:2" x14ac:dyDescent="0.25">
      <c r="A12567" s="1">
        <v>42718.503706875024</v>
      </c>
      <c r="B12567">
        <v>196.22344970703125</v>
      </c>
    </row>
    <row r="12568" spans="1:2" x14ac:dyDescent="0.25">
      <c r="A12568" s="1">
        <v>42718.503718449101</v>
      </c>
      <c r="B12568">
        <v>196.22308349609375</v>
      </c>
    </row>
    <row r="12569" spans="1:2" x14ac:dyDescent="0.25">
      <c r="A12569" s="1">
        <v>42718.503730023171</v>
      </c>
      <c r="B12569">
        <v>196.22273254394531</v>
      </c>
    </row>
    <row r="12570" spans="1:2" x14ac:dyDescent="0.25">
      <c r="A12570" s="1">
        <v>42718.503741597247</v>
      </c>
      <c r="B12570">
        <v>196.22236633300781</v>
      </c>
    </row>
    <row r="12571" spans="1:2" x14ac:dyDescent="0.25">
      <c r="A12571" s="1">
        <v>42718.503753171317</v>
      </c>
      <c r="B12571">
        <v>196.22200012207031</v>
      </c>
    </row>
    <row r="12572" spans="1:2" x14ac:dyDescent="0.25">
      <c r="A12572" s="1">
        <v>42718.503764745394</v>
      </c>
      <c r="B12572">
        <v>196.22164916992187</v>
      </c>
    </row>
    <row r="12573" spans="1:2" x14ac:dyDescent="0.25">
      <c r="A12573" s="1">
        <v>42718.50377631947</v>
      </c>
      <c r="B12573">
        <v>196.22128295898437</v>
      </c>
    </row>
    <row r="12574" spans="1:2" x14ac:dyDescent="0.25">
      <c r="A12574" s="1">
        <v>42718.50378789354</v>
      </c>
      <c r="B12574">
        <v>196.22091674804687</v>
      </c>
    </row>
    <row r="12575" spans="1:2" x14ac:dyDescent="0.25">
      <c r="A12575" s="1">
        <v>42718.503799467617</v>
      </c>
      <c r="B12575">
        <v>196.22056579589844</v>
      </c>
    </row>
    <row r="12576" spans="1:2" x14ac:dyDescent="0.25">
      <c r="A12576" s="1">
        <v>42718.503811041694</v>
      </c>
      <c r="B12576">
        <v>196.22019958496094</v>
      </c>
    </row>
    <row r="12577" spans="1:2" x14ac:dyDescent="0.25">
      <c r="A12577" s="1">
        <v>42718.503822615763</v>
      </c>
      <c r="B12577">
        <v>196.21983337402344</v>
      </c>
    </row>
    <row r="12578" spans="1:2" x14ac:dyDescent="0.25">
      <c r="A12578" s="1">
        <v>42718.50383418984</v>
      </c>
      <c r="B12578">
        <v>196.219482421875</v>
      </c>
    </row>
    <row r="12579" spans="1:2" x14ac:dyDescent="0.25">
      <c r="A12579" s="1">
        <v>42718.503845763909</v>
      </c>
      <c r="B12579">
        <v>196.2191162109375</v>
      </c>
    </row>
    <row r="12580" spans="1:2" x14ac:dyDescent="0.25">
      <c r="A12580" s="1">
        <v>42718.503857337986</v>
      </c>
      <c r="B12580">
        <v>196.21875</v>
      </c>
    </row>
    <row r="12581" spans="1:2" x14ac:dyDescent="0.25">
      <c r="A12581" s="1">
        <v>42718.503868912063</v>
      </c>
      <c r="B12581">
        <v>196.21839904785156</v>
      </c>
    </row>
    <row r="12582" spans="1:2" x14ac:dyDescent="0.25">
      <c r="A12582" s="1">
        <v>42718.503880486132</v>
      </c>
      <c r="B12582">
        <v>196.21803283691406</v>
      </c>
    </row>
    <row r="12583" spans="1:2" x14ac:dyDescent="0.25">
      <c r="A12583" s="1">
        <v>42718.503892060209</v>
      </c>
      <c r="B12583">
        <v>196.21766662597656</v>
      </c>
    </row>
    <row r="12584" spans="1:2" x14ac:dyDescent="0.25">
      <c r="A12584" s="1">
        <v>42718.503903634286</v>
      </c>
      <c r="B12584">
        <v>196.21731567382812</v>
      </c>
    </row>
    <row r="12585" spans="1:2" x14ac:dyDescent="0.25">
      <c r="A12585" s="1">
        <v>42718.503915208355</v>
      </c>
      <c r="B12585">
        <v>196.21694946289062</v>
      </c>
    </row>
    <row r="12586" spans="1:2" x14ac:dyDescent="0.25">
      <c r="A12586" s="1">
        <v>42718.503926782432</v>
      </c>
      <c r="B12586">
        <v>196.21658325195312</v>
      </c>
    </row>
    <row r="12587" spans="1:2" x14ac:dyDescent="0.25">
      <c r="A12587" s="1">
        <v>42718.503938356509</v>
      </c>
      <c r="B12587">
        <v>196.21623229980469</v>
      </c>
    </row>
    <row r="12588" spans="1:2" x14ac:dyDescent="0.25">
      <c r="A12588" s="1">
        <v>42718.503949930579</v>
      </c>
      <c r="B12588">
        <v>196.21586608886719</v>
      </c>
    </row>
    <row r="12589" spans="1:2" x14ac:dyDescent="0.25">
      <c r="A12589" s="1">
        <v>42718.503961504655</v>
      </c>
      <c r="B12589">
        <v>196.21549987792969</v>
      </c>
    </row>
    <row r="12590" spans="1:2" x14ac:dyDescent="0.25">
      <c r="A12590" s="1">
        <v>42718.503973078725</v>
      </c>
      <c r="B12590">
        <v>196.21514892578125</v>
      </c>
    </row>
    <row r="12591" spans="1:2" x14ac:dyDescent="0.25">
      <c r="A12591" s="1">
        <v>42718.503984652802</v>
      </c>
      <c r="B12591">
        <v>196.21478271484375</v>
      </c>
    </row>
    <row r="12592" spans="1:2" x14ac:dyDescent="0.25">
      <c r="A12592" s="1">
        <v>42718.503996226878</v>
      </c>
      <c r="B12592">
        <v>196.21441650390625</v>
      </c>
    </row>
    <row r="12593" spans="1:2" x14ac:dyDescent="0.25">
      <c r="A12593" s="1">
        <v>42718.504007800948</v>
      </c>
      <c r="B12593">
        <v>196.21406555175781</v>
      </c>
    </row>
    <row r="12594" spans="1:2" x14ac:dyDescent="0.25">
      <c r="A12594" s="1">
        <v>42718.504019375025</v>
      </c>
      <c r="B12594">
        <v>196.21369934082031</v>
      </c>
    </row>
    <row r="12595" spans="1:2" x14ac:dyDescent="0.25">
      <c r="A12595" s="1">
        <v>42718.504030949101</v>
      </c>
      <c r="B12595">
        <v>196.21333312988281</v>
      </c>
    </row>
    <row r="12596" spans="1:2" x14ac:dyDescent="0.25">
      <c r="A12596" s="1">
        <v>42718.504042523171</v>
      </c>
      <c r="B12596">
        <v>196.21298217773437</v>
      </c>
    </row>
    <row r="12597" spans="1:2" x14ac:dyDescent="0.25">
      <c r="A12597" s="1">
        <v>42718.504054097248</v>
      </c>
      <c r="B12597">
        <v>196.21261596679687</v>
      </c>
    </row>
    <row r="12598" spans="1:2" x14ac:dyDescent="0.25">
      <c r="A12598" s="1">
        <v>42718.504065671317</v>
      </c>
      <c r="B12598">
        <v>196.21224975585937</v>
      </c>
    </row>
    <row r="12599" spans="1:2" x14ac:dyDescent="0.25">
      <c r="A12599" s="1">
        <v>42718.504077245394</v>
      </c>
      <c r="B12599">
        <v>196.21189880371094</v>
      </c>
    </row>
    <row r="12600" spans="1:2" x14ac:dyDescent="0.25">
      <c r="A12600" s="1">
        <v>42718.504088819471</v>
      </c>
      <c r="B12600">
        <v>196.21153259277344</v>
      </c>
    </row>
    <row r="12601" spans="1:2" x14ac:dyDescent="0.25">
      <c r="A12601" s="1">
        <v>42718.50410039354</v>
      </c>
      <c r="B12601">
        <v>196.21116638183594</v>
      </c>
    </row>
    <row r="12602" spans="1:2" x14ac:dyDescent="0.25">
      <c r="A12602" s="1">
        <v>42718.504111967617</v>
      </c>
      <c r="B12602">
        <v>196.2108154296875</v>
      </c>
    </row>
    <row r="12603" spans="1:2" x14ac:dyDescent="0.25">
      <c r="A12603" s="1">
        <v>42718.504123541694</v>
      </c>
      <c r="B12603">
        <v>196.21044921875</v>
      </c>
    </row>
    <row r="12604" spans="1:2" x14ac:dyDescent="0.25">
      <c r="A12604" s="1">
        <v>42718.504135115763</v>
      </c>
      <c r="B12604">
        <v>196.2100830078125</v>
      </c>
    </row>
    <row r="12605" spans="1:2" x14ac:dyDescent="0.25">
      <c r="A12605" s="1">
        <v>42718.50414668984</v>
      </c>
      <c r="B12605">
        <v>196.20973205566406</v>
      </c>
    </row>
    <row r="12606" spans="1:2" x14ac:dyDescent="0.25">
      <c r="A12606" s="1">
        <v>42718.50415826391</v>
      </c>
      <c r="B12606">
        <v>196.20936584472656</v>
      </c>
    </row>
    <row r="12607" spans="1:2" x14ac:dyDescent="0.25">
      <c r="A12607" s="1">
        <v>42718.504169837986</v>
      </c>
      <c r="B12607">
        <v>196.20899963378906</v>
      </c>
    </row>
    <row r="12608" spans="1:2" x14ac:dyDescent="0.25">
      <c r="A12608" s="1">
        <v>42718.504181412063</v>
      </c>
      <c r="B12608">
        <v>196.20864868164062</v>
      </c>
    </row>
    <row r="12609" spans="1:2" x14ac:dyDescent="0.25">
      <c r="A12609" s="1">
        <v>42718.504192986133</v>
      </c>
      <c r="B12609">
        <v>196.20828247070312</v>
      </c>
    </row>
    <row r="12610" spans="1:2" x14ac:dyDescent="0.25">
      <c r="A12610" s="1">
        <v>42718.504204560209</v>
      </c>
      <c r="B12610">
        <v>196.20791625976562</v>
      </c>
    </row>
    <row r="12611" spans="1:2" x14ac:dyDescent="0.25">
      <c r="A12611" s="1">
        <v>42718.504216134286</v>
      </c>
      <c r="B12611">
        <v>196.20756530761719</v>
      </c>
    </row>
    <row r="12612" spans="1:2" x14ac:dyDescent="0.25">
      <c r="A12612" s="1">
        <v>42718.504227708356</v>
      </c>
      <c r="B12612">
        <v>196.20719909667969</v>
      </c>
    </row>
    <row r="12613" spans="1:2" x14ac:dyDescent="0.25">
      <c r="A12613" s="1">
        <v>42718.504239282433</v>
      </c>
      <c r="B12613">
        <v>196.20683288574219</v>
      </c>
    </row>
    <row r="12614" spans="1:2" x14ac:dyDescent="0.25">
      <c r="A12614" s="1">
        <v>42718.504250856502</v>
      </c>
      <c r="B12614">
        <v>196.20648193359375</v>
      </c>
    </row>
    <row r="12615" spans="1:2" x14ac:dyDescent="0.25">
      <c r="A12615" s="1">
        <v>42718.504262430579</v>
      </c>
      <c r="B12615">
        <v>196.20611572265625</v>
      </c>
    </row>
    <row r="12616" spans="1:2" x14ac:dyDescent="0.25">
      <c r="A12616" s="1">
        <v>42718.504274004656</v>
      </c>
      <c r="B12616">
        <v>196.20574951171875</v>
      </c>
    </row>
    <row r="12617" spans="1:2" x14ac:dyDescent="0.25">
      <c r="A12617" s="1">
        <v>42718.504285578725</v>
      </c>
      <c r="B12617">
        <v>196.20539855957031</v>
      </c>
    </row>
    <row r="12618" spans="1:2" x14ac:dyDescent="0.25">
      <c r="A12618" s="1">
        <v>42718.504297152802</v>
      </c>
      <c r="B12618">
        <v>196.20503234863281</v>
      </c>
    </row>
    <row r="12619" spans="1:2" x14ac:dyDescent="0.25">
      <c r="A12619" s="1">
        <v>42718.504308726879</v>
      </c>
      <c r="B12619">
        <v>196.20466613769531</v>
      </c>
    </row>
    <row r="12620" spans="1:2" x14ac:dyDescent="0.25">
      <c r="A12620" s="1">
        <v>42718.504320300948</v>
      </c>
      <c r="B12620">
        <v>196.20431518554688</v>
      </c>
    </row>
    <row r="12621" spans="1:2" x14ac:dyDescent="0.25">
      <c r="A12621" s="1">
        <v>42718.504331875025</v>
      </c>
      <c r="B12621">
        <v>196.20394897460937</v>
      </c>
    </row>
    <row r="12622" spans="1:2" x14ac:dyDescent="0.25">
      <c r="A12622" s="1">
        <v>42718.504343449102</v>
      </c>
      <c r="B12622">
        <v>196.20358276367187</v>
      </c>
    </row>
    <row r="12623" spans="1:2" x14ac:dyDescent="0.25">
      <c r="A12623" s="1">
        <v>42718.504355023171</v>
      </c>
      <c r="B12623">
        <v>196.20323181152344</v>
      </c>
    </row>
    <row r="12624" spans="1:2" x14ac:dyDescent="0.25">
      <c r="A12624" s="1">
        <v>42718.504366597248</v>
      </c>
      <c r="B12624">
        <v>196.20286560058594</v>
      </c>
    </row>
    <row r="12625" spans="1:2" x14ac:dyDescent="0.25">
      <c r="A12625" s="1">
        <v>42718.504378171318</v>
      </c>
      <c r="B12625">
        <v>196.20249938964844</v>
      </c>
    </row>
    <row r="12626" spans="1:2" x14ac:dyDescent="0.25">
      <c r="A12626" s="1">
        <v>42718.504389745394</v>
      </c>
      <c r="B12626">
        <v>196.2021484375</v>
      </c>
    </row>
    <row r="12627" spans="1:2" x14ac:dyDescent="0.25">
      <c r="A12627" s="1">
        <v>42718.504401319471</v>
      </c>
      <c r="B12627">
        <v>196.2017822265625</v>
      </c>
    </row>
    <row r="12628" spans="1:2" x14ac:dyDescent="0.25">
      <c r="A12628" s="1">
        <v>42718.504412893541</v>
      </c>
      <c r="B12628">
        <v>196.201416015625</v>
      </c>
    </row>
    <row r="12629" spans="1:2" x14ac:dyDescent="0.25">
      <c r="A12629" s="1">
        <v>42718.504424467617</v>
      </c>
      <c r="B12629">
        <v>196.20106506347656</v>
      </c>
    </row>
    <row r="12630" spans="1:2" x14ac:dyDescent="0.25">
      <c r="A12630" s="1">
        <v>42718.504436041694</v>
      </c>
      <c r="B12630">
        <v>196.20069885253906</v>
      </c>
    </row>
    <row r="12631" spans="1:2" x14ac:dyDescent="0.25">
      <c r="A12631" s="1">
        <v>42718.504447615764</v>
      </c>
      <c r="B12631">
        <v>196.20033264160156</v>
      </c>
    </row>
    <row r="12632" spans="1:2" x14ac:dyDescent="0.25">
      <c r="A12632" s="1">
        <v>42718.50445918984</v>
      </c>
      <c r="B12632">
        <v>196.19998168945312</v>
      </c>
    </row>
    <row r="12633" spans="1:2" x14ac:dyDescent="0.25">
      <c r="A12633" s="1">
        <v>42718.50447076391</v>
      </c>
      <c r="B12633">
        <v>196.19961547851562</v>
      </c>
    </row>
    <row r="12634" spans="1:2" x14ac:dyDescent="0.25">
      <c r="A12634" s="1">
        <v>42718.504482337987</v>
      </c>
      <c r="B12634">
        <v>196.19924926757813</v>
      </c>
    </row>
    <row r="12635" spans="1:2" x14ac:dyDescent="0.25">
      <c r="A12635" s="1">
        <v>42718.504493912063</v>
      </c>
      <c r="B12635">
        <v>196.19889831542969</v>
      </c>
    </row>
    <row r="12636" spans="1:2" x14ac:dyDescent="0.25">
      <c r="A12636" s="1">
        <v>42718.504505486133</v>
      </c>
      <c r="B12636">
        <v>196.19853210449219</v>
      </c>
    </row>
    <row r="12637" spans="1:2" x14ac:dyDescent="0.25">
      <c r="A12637" s="1">
        <v>42718.50451706021</v>
      </c>
      <c r="B12637">
        <v>196.19816589355469</v>
      </c>
    </row>
    <row r="12638" spans="1:2" x14ac:dyDescent="0.25">
      <c r="A12638" s="1">
        <v>42718.504528634287</v>
      </c>
      <c r="B12638">
        <v>196.19781494140625</v>
      </c>
    </row>
    <row r="12639" spans="1:2" x14ac:dyDescent="0.25">
      <c r="A12639" s="1">
        <v>42718.504540208356</v>
      </c>
      <c r="B12639">
        <v>196.19744873046875</v>
      </c>
    </row>
    <row r="12640" spans="1:2" x14ac:dyDescent="0.25">
      <c r="A12640" s="1">
        <v>42718.504551782433</v>
      </c>
      <c r="B12640">
        <v>196.19708251953125</v>
      </c>
    </row>
    <row r="12641" spans="1:2" x14ac:dyDescent="0.25">
      <c r="A12641" s="1">
        <v>42718.504563356502</v>
      </c>
      <c r="B12641">
        <v>196.19673156738281</v>
      </c>
    </row>
    <row r="12642" spans="1:2" x14ac:dyDescent="0.25">
      <c r="A12642" s="1">
        <v>42718.504574930579</v>
      </c>
      <c r="B12642">
        <v>196.19636535644531</v>
      </c>
    </row>
    <row r="12643" spans="1:2" x14ac:dyDescent="0.25">
      <c r="A12643" s="1">
        <v>42718.504586504656</v>
      </c>
      <c r="B12643">
        <v>196.19599914550781</v>
      </c>
    </row>
    <row r="12644" spans="1:2" x14ac:dyDescent="0.25">
      <c r="A12644" s="1">
        <v>42718.504598078725</v>
      </c>
      <c r="B12644">
        <v>196.19564819335937</v>
      </c>
    </row>
    <row r="12645" spans="1:2" x14ac:dyDescent="0.25">
      <c r="A12645" s="1">
        <v>42718.504609652802</v>
      </c>
      <c r="B12645">
        <v>196.19528198242187</v>
      </c>
    </row>
    <row r="12646" spans="1:2" x14ac:dyDescent="0.25">
      <c r="A12646" s="1">
        <v>42718.504621226879</v>
      </c>
      <c r="B12646">
        <v>196.19491577148437</v>
      </c>
    </row>
    <row r="12647" spans="1:2" x14ac:dyDescent="0.25">
      <c r="A12647" s="1">
        <v>42718.504632800948</v>
      </c>
      <c r="B12647">
        <v>196.19456481933594</v>
      </c>
    </row>
    <row r="12648" spans="1:2" x14ac:dyDescent="0.25">
      <c r="A12648" s="1">
        <v>42718.504644375025</v>
      </c>
      <c r="B12648">
        <v>196.19419860839844</v>
      </c>
    </row>
    <row r="12649" spans="1:2" x14ac:dyDescent="0.25">
      <c r="A12649" s="1">
        <v>42718.504655949095</v>
      </c>
      <c r="B12649">
        <v>196.19383239746094</v>
      </c>
    </row>
    <row r="12650" spans="1:2" x14ac:dyDescent="0.25">
      <c r="A12650" s="1">
        <v>42718.504667523172</v>
      </c>
      <c r="B12650">
        <v>196.1934814453125</v>
      </c>
    </row>
    <row r="12651" spans="1:2" x14ac:dyDescent="0.25">
      <c r="A12651" s="1">
        <v>42718.504679097248</v>
      </c>
      <c r="B12651">
        <v>196.193115234375</v>
      </c>
    </row>
    <row r="12652" spans="1:2" x14ac:dyDescent="0.25">
      <c r="A12652" s="1">
        <v>42718.504690671318</v>
      </c>
      <c r="B12652">
        <v>196.1927490234375</v>
      </c>
    </row>
    <row r="12653" spans="1:2" x14ac:dyDescent="0.25">
      <c r="A12653" s="1">
        <v>42718.504702245395</v>
      </c>
      <c r="B12653">
        <v>196.19239807128906</v>
      </c>
    </row>
    <row r="12654" spans="1:2" x14ac:dyDescent="0.25">
      <c r="A12654" s="1">
        <v>42718.504713819471</v>
      </c>
      <c r="B12654">
        <v>196.19203186035156</v>
      </c>
    </row>
    <row r="12655" spans="1:2" x14ac:dyDescent="0.25">
      <c r="A12655" s="1">
        <v>42718.504725393541</v>
      </c>
      <c r="B12655">
        <v>196.19166564941406</v>
      </c>
    </row>
    <row r="12656" spans="1:2" x14ac:dyDescent="0.25">
      <c r="A12656" s="1">
        <v>42718.504736967618</v>
      </c>
      <c r="B12656">
        <v>196.19131469726562</v>
      </c>
    </row>
    <row r="12657" spans="1:2" x14ac:dyDescent="0.25">
      <c r="A12657" s="1">
        <v>42718.504748541687</v>
      </c>
      <c r="B12657">
        <v>196.19094848632812</v>
      </c>
    </row>
    <row r="12658" spans="1:2" x14ac:dyDescent="0.25">
      <c r="A12658" s="1">
        <v>42718.504760115764</v>
      </c>
      <c r="B12658">
        <v>196.19058227539062</v>
      </c>
    </row>
    <row r="12659" spans="1:2" x14ac:dyDescent="0.25">
      <c r="A12659" s="1">
        <v>42718.504771689841</v>
      </c>
      <c r="B12659">
        <v>196.19023132324219</v>
      </c>
    </row>
    <row r="12660" spans="1:2" x14ac:dyDescent="0.25">
      <c r="A12660" s="1">
        <v>42718.50478326391</v>
      </c>
      <c r="B12660">
        <v>196.18986511230469</v>
      </c>
    </row>
    <row r="12661" spans="1:2" x14ac:dyDescent="0.25">
      <c r="A12661" s="1">
        <v>42718.504794837987</v>
      </c>
      <c r="B12661">
        <v>196.18949890136719</v>
      </c>
    </row>
    <row r="12662" spans="1:2" x14ac:dyDescent="0.25">
      <c r="A12662" s="1">
        <v>42718.504806412064</v>
      </c>
      <c r="B12662">
        <v>196.18914794921875</v>
      </c>
    </row>
    <row r="12663" spans="1:2" x14ac:dyDescent="0.25">
      <c r="A12663" s="1">
        <v>42718.504817986133</v>
      </c>
      <c r="B12663">
        <v>196.18878173828125</v>
      </c>
    </row>
    <row r="12664" spans="1:2" x14ac:dyDescent="0.25">
      <c r="A12664" s="1">
        <v>42718.50482956021</v>
      </c>
      <c r="B12664">
        <v>196.18841552734375</v>
      </c>
    </row>
    <row r="12665" spans="1:2" x14ac:dyDescent="0.25">
      <c r="A12665" s="1">
        <v>42718.504841134287</v>
      </c>
      <c r="B12665">
        <v>196.18806457519531</v>
      </c>
    </row>
    <row r="12666" spans="1:2" x14ac:dyDescent="0.25">
      <c r="A12666" s="1">
        <v>42718.504852708356</v>
      </c>
      <c r="B12666">
        <v>196.18769836425781</v>
      </c>
    </row>
    <row r="12667" spans="1:2" x14ac:dyDescent="0.25">
      <c r="A12667" s="1">
        <v>42718.504864282433</v>
      </c>
      <c r="B12667">
        <v>196.18733215332031</v>
      </c>
    </row>
    <row r="12668" spans="1:2" x14ac:dyDescent="0.25">
      <c r="A12668" s="1">
        <v>42718.504875856503</v>
      </c>
      <c r="B12668">
        <v>196.18698120117187</v>
      </c>
    </row>
    <row r="12669" spans="1:2" x14ac:dyDescent="0.25">
      <c r="A12669" s="1">
        <v>42718.504887430579</v>
      </c>
      <c r="B12669">
        <v>196.18661499023437</v>
      </c>
    </row>
    <row r="12670" spans="1:2" x14ac:dyDescent="0.25">
      <c r="A12670" s="1">
        <v>42718.504899004656</v>
      </c>
      <c r="B12670">
        <v>196.18624877929687</v>
      </c>
    </row>
    <row r="12671" spans="1:2" x14ac:dyDescent="0.25">
      <c r="A12671" s="1">
        <v>42718.504910578726</v>
      </c>
      <c r="B12671">
        <v>196.18589782714844</v>
      </c>
    </row>
    <row r="12672" spans="1:2" x14ac:dyDescent="0.25">
      <c r="A12672" s="1">
        <v>42718.504922152802</v>
      </c>
      <c r="B12672">
        <v>196.18553161621094</v>
      </c>
    </row>
    <row r="12673" spans="1:2" x14ac:dyDescent="0.25">
      <c r="A12673" s="1">
        <v>42718.504933726879</v>
      </c>
      <c r="B12673">
        <v>196.18516540527344</v>
      </c>
    </row>
    <row r="12674" spans="1:2" x14ac:dyDescent="0.25">
      <c r="A12674" s="1">
        <v>42718.504945300949</v>
      </c>
      <c r="B12674">
        <v>196.184814453125</v>
      </c>
    </row>
    <row r="12675" spans="1:2" x14ac:dyDescent="0.25">
      <c r="A12675" s="1">
        <v>42718.504956875026</v>
      </c>
      <c r="B12675">
        <v>196.1844482421875</v>
      </c>
    </row>
    <row r="12676" spans="1:2" x14ac:dyDescent="0.25">
      <c r="A12676" s="1">
        <v>42718.504968449095</v>
      </c>
      <c r="B12676">
        <v>196.18408203125</v>
      </c>
    </row>
    <row r="12677" spans="1:2" x14ac:dyDescent="0.25">
      <c r="A12677" s="1">
        <v>42718.504980023172</v>
      </c>
      <c r="B12677">
        <v>196.18373107910156</v>
      </c>
    </row>
    <row r="12678" spans="1:2" x14ac:dyDescent="0.25">
      <c r="A12678" s="1">
        <v>42718.504991597249</v>
      </c>
      <c r="B12678">
        <v>196.18336486816406</v>
      </c>
    </row>
    <row r="12679" spans="1:2" x14ac:dyDescent="0.25">
      <c r="A12679" s="1">
        <v>42718.505003171318</v>
      </c>
      <c r="B12679">
        <v>196.18299865722656</v>
      </c>
    </row>
    <row r="12680" spans="1:2" x14ac:dyDescent="0.25">
      <c r="A12680" s="1">
        <v>42718.505014745395</v>
      </c>
      <c r="B12680">
        <v>196.18264770507812</v>
      </c>
    </row>
    <row r="12681" spans="1:2" x14ac:dyDescent="0.25">
      <c r="A12681" s="1">
        <v>42718.505026319472</v>
      </c>
      <c r="B12681">
        <v>196.18228149414062</v>
      </c>
    </row>
    <row r="12682" spans="1:2" x14ac:dyDescent="0.25">
      <c r="A12682" s="1">
        <v>42718.505037893541</v>
      </c>
      <c r="B12682">
        <v>196.18191528320312</v>
      </c>
    </row>
    <row r="12683" spans="1:2" x14ac:dyDescent="0.25">
      <c r="A12683" s="1">
        <v>42718.505049467618</v>
      </c>
      <c r="B12683">
        <v>196.18156433105469</v>
      </c>
    </row>
    <row r="12684" spans="1:2" x14ac:dyDescent="0.25">
      <c r="A12684" s="1">
        <v>42718.505061041687</v>
      </c>
      <c r="B12684">
        <v>196.18119812011719</v>
      </c>
    </row>
    <row r="12685" spans="1:2" x14ac:dyDescent="0.25">
      <c r="A12685" s="1">
        <v>42718.505072615764</v>
      </c>
      <c r="B12685">
        <v>196.18083190917969</v>
      </c>
    </row>
    <row r="12686" spans="1:2" x14ac:dyDescent="0.25">
      <c r="A12686" s="1">
        <v>42718.505084189841</v>
      </c>
      <c r="B12686">
        <v>196.18048095703125</v>
      </c>
    </row>
    <row r="12687" spans="1:2" x14ac:dyDescent="0.25">
      <c r="A12687" s="1">
        <v>42718.505095763911</v>
      </c>
      <c r="B12687">
        <v>196.18011474609375</v>
      </c>
    </row>
    <row r="12688" spans="1:2" x14ac:dyDescent="0.25">
      <c r="A12688" s="1">
        <v>42718.505107337987</v>
      </c>
      <c r="B12688">
        <v>196.17974853515625</v>
      </c>
    </row>
    <row r="12689" spans="1:2" x14ac:dyDescent="0.25">
      <c r="A12689" s="1">
        <v>42718.505118912064</v>
      </c>
      <c r="B12689">
        <v>196.17939758300781</v>
      </c>
    </row>
    <row r="12690" spans="1:2" x14ac:dyDescent="0.25">
      <c r="A12690" s="1">
        <v>42718.505130486134</v>
      </c>
      <c r="B12690">
        <v>196.17903137207031</v>
      </c>
    </row>
    <row r="12691" spans="1:2" x14ac:dyDescent="0.25">
      <c r="A12691" s="1">
        <v>42718.50514206021</v>
      </c>
      <c r="B12691">
        <v>196.17866516113281</v>
      </c>
    </row>
    <row r="12692" spans="1:2" x14ac:dyDescent="0.25">
      <c r="A12692" s="1">
        <v>42718.50515363428</v>
      </c>
      <c r="B12692">
        <v>196.17831420898437</v>
      </c>
    </row>
    <row r="12693" spans="1:2" x14ac:dyDescent="0.25">
      <c r="A12693" s="1">
        <v>42718.505165208357</v>
      </c>
      <c r="B12693">
        <v>196.17794799804687</v>
      </c>
    </row>
    <row r="12694" spans="1:2" x14ac:dyDescent="0.25">
      <c r="A12694" s="1">
        <v>42718.505176782433</v>
      </c>
      <c r="B12694">
        <v>196.17758178710937</v>
      </c>
    </row>
    <row r="12695" spans="1:2" x14ac:dyDescent="0.25">
      <c r="A12695" s="1">
        <v>42718.505188356503</v>
      </c>
      <c r="B12695">
        <v>196.17723083496094</v>
      </c>
    </row>
    <row r="12696" spans="1:2" x14ac:dyDescent="0.25">
      <c r="A12696" s="1">
        <v>42718.50519993058</v>
      </c>
      <c r="B12696">
        <v>196.17686462402344</v>
      </c>
    </row>
    <row r="12697" spans="1:2" x14ac:dyDescent="0.25">
      <c r="A12697" s="1">
        <v>42718.505211504656</v>
      </c>
      <c r="B12697">
        <v>196.17649841308594</v>
      </c>
    </row>
    <row r="12698" spans="1:2" x14ac:dyDescent="0.25">
      <c r="A12698" s="1">
        <v>42718.505223078726</v>
      </c>
      <c r="B12698">
        <v>196.1761474609375</v>
      </c>
    </row>
    <row r="12699" spans="1:2" x14ac:dyDescent="0.25">
      <c r="A12699" s="1">
        <v>42718.505234652803</v>
      </c>
      <c r="B12699">
        <v>196.17578125</v>
      </c>
    </row>
    <row r="12700" spans="1:2" x14ac:dyDescent="0.25">
      <c r="A12700" s="1">
        <v>42718.505246226872</v>
      </c>
      <c r="B12700">
        <v>196.1754150390625</v>
      </c>
    </row>
    <row r="12701" spans="1:2" x14ac:dyDescent="0.25">
      <c r="A12701" s="1">
        <v>42718.505257800949</v>
      </c>
      <c r="B12701">
        <v>196.17506408691406</v>
      </c>
    </row>
    <row r="12702" spans="1:2" x14ac:dyDescent="0.25">
      <c r="A12702" s="1">
        <v>42718.505269375026</v>
      </c>
      <c r="B12702">
        <v>196.17469787597656</v>
      </c>
    </row>
    <row r="12703" spans="1:2" x14ac:dyDescent="0.25">
      <c r="A12703" s="1">
        <v>42718.505280949095</v>
      </c>
      <c r="B12703">
        <v>196.17433166503906</v>
      </c>
    </row>
    <row r="12704" spans="1:2" x14ac:dyDescent="0.25">
      <c r="A12704" s="1">
        <v>42718.505292523172</v>
      </c>
      <c r="B12704">
        <v>196.17398071289062</v>
      </c>
    </row>
    <row r="12705" spans="1:2" x14ac:dyDescent="0.25">
      <c r="A12705" s="1">
        <v>42718.505304097249</v>
      </c>
      <c r="B12705">
        <v>196.17361450195312</v>
      </c>
    </row>
    <row r="12706" spans="1:2" x14ac:dyDescent="0.25">
      <c r="A12706" s="1">
        <v>42718.505315671318</v>
      </c>
      <c r="B12706">
        <v>196.17324829101562</v>
      </c>
    </row>
    <row r="12707" spans="1:2" x14ac:dyDescent="0.25">
      <c r="A12707" s="1">
        <v>42718.505327245395</v>
      </c>
      <c r="B12707">
        <v>196.17289733886719</v>
      </c>
    </row>
    <row r="12708" spans="1:2" x14ac:dyDescent="0.25">
      <c r="A12708" s="1">
        <v>42718.505338819472</v>
      </c>
      <c r="B12708">
        <v>196.17253112792969</v>
      </c>
    </row>
    <row r="12709" spans="1:2" x14ac:dyDescent="0.25">
      <c r="A12709" s="1">
        <v>42718.505350393541</v>
      </c>
      <c r="B12709">
        <v>196.17216491699219</v>
      </c>
    </row>
    <row r="12710" spans="1:2" x14ac:dyDescent="0.25">
      <c r="A12710" s="1">
        <v>42718.505361967618</v>
      </c>
      <c r="B12710">
        <v>196.17181396484375</v>
      </c>
    </row>
    <row r="12711" spans="1:2" x14ac:dyDescent="0.25">
      <c r="A12711" s="1">
        <v>42718.505373541688</v>
      </c>
      <c r="B12711">
        <v>196.17144775390625</v>
      </c>
    </row>
    <row r="12712" spans="1:2" x14ac:dyDescent="0.25">
      <c r="A12712" s="1">
        <v>42718.505385115765</v>
      </c>
      <c r="B12712">
        <v>196.17108154296875</v>
      </c>
    </row>
    <row r="12713" spans="1:2" x14ac:dyDescent="0.25">
      <c r="A12713" s="1">
        <v>42718.505396689841</v>
      </c>
      <c r="B12713">
        <v>196.17073059082031</v>
      </c>
    </row>
    <row r="12714" spans="1:2" x14ac:dyDescent="0.25">
      <c r="A12714" s="1">
        <v>42718.505408263911</v>
      </c>
      <c r="B12714">
        <v>196.17036437988281</v>
      </c>
    </row>
    <row r="12715" spans="1:2" x14ac:dyDescent="0.25">
      <c r="A12715" s="1">
        <v>42718.505419837988</v>
      </c>
      <c r="B12715">
        <v>196.16999816894531</v>
      </c>
    </row>
    <row r="12716" spans="1:2" x14ac:dyDescent="0.25">
      <c r="A12716" s="1">
        <v>42718.505431412064</v>
      </c>
      <c r="B12716">
        <v>196.16964721679687</v>
      </c>
    </row>
    <row r="12717" spans="1:2" x14ac:dyDescent="0.25">
      <c r="A12717" s="1">
        <v>42718.505442986134</v>
      </c>
      <c r="B12717">
        <v>196.16928100585937</v>
      </c>
    </row>
    <row r="12718" spans="1:2" x14ac:dyDescent="0.25">
      <c r="A12718" s="1">
        <v>42718.505454560211</v>
      </c>
      <c r="B12718">
        <v>196.16891479492187</v>
      </c>
    </row>
    <row r="12719" spans="1:2" x14ac:dyDescent="0.25">
      <c r="A12719" s="1">
        <v>42718.50546613428</v>
      </c>
      <c r="B12719">
        <v>196.16856384277344</v>
      </c>
    </row>
    <row r="12720" spans="1:2" x14ac:dyDescent="0.25">
      <c r="A12720" s="1">
        <v>42718.505477708357</v>
      </c>
      <c r="B12720">
        <v>196.16819763183594</v>
      </c>
    </row>
    <row r="12721" spans="1:2" x14ac:dyDescent="0.25">
      <c r="A12721" s="1">
        <v>42718.505489282434</v>
      </c>
      <c r="B12721">
        <v>196.16783142089844</v>
      </c>
    </row>
    <row r="12722" spans="1:2" x14ac:dyDescent="0.25">
      <c r="A12722" s="1">
        <v>42718.505500856503</v>
      </c>
      <c r="B12722">
        <v>196.16748046875</v>
      </c>
    </row>
    <row r="12723" spans="1:2" x14ac:dyDescent="0.25">
      <c r="A12723" s="1">
        <v>42718.50551243058</v>
      </c>
      <c r="B12723">
        <v>196.1671142578125</v>
      </c>
    </row>
    <row r="12724" spans="1:2" x14ac:dyDescent="0.25">
      <c r="A12724" s="1">
        <v>42718.505524004657</v>
      </c>
      <c r="B12724">
        <v>196.166748046875</v>
      </c>
    </row>
    <row r="12725" spans="1:2" x14ac:dyDescent="0.25">
      <c r="A12725" s="1">
        <v>42718.505535578726</v>
      </c>
      <c r="B12725">
        <v>196.16639709472656</v>
      </c>
    </row>
    <row r="12726" spans="1:2" x14ac:dyDescent="0.25">
      <c r="A12726" s="1">
        <v>42718.505547152803</v>
      </c>
      <c r="B12726">
        <v>196.16603088378906</v>
      </c>
    </row>
    <row r="12727" spans="1:2" x14ac:dyDescent="0.25">
      <c r="A12727" s="1">
        <v>42718.505558726873</v>
      </c>
      <c r="B12727">
        <v>196.16566467285156</v>
      </c>
    </row>
    <row r="12728" spans="1:2" x14ac:dyDescent="0.25">
      <c r="A12728" s="1">
        <v>42718.505570300949</v>
      </c>
      <c r="B12728">
        <v>196.16531372070313</v>
      </c>
    </row>
    <row r="12729" spans="1:2" x14ac:dyDescent="0.25">
      <c r="A12729" s="1">
        <v>42718.505581875026</v>
      </c>
      <c r="B12729">
        <v>196.16494750976562</v>
      </c>
    </row>
    <row r="12730" spans="1:2" x14ac:dyDescent="0.25">
      <c r="A12730" s="1">
        <v>42718.505593449096</v>
      </c>
      <c r="B12730">
        <v>196.16458129882812</v>
      </c>
    </row>
    <row r="12731" spans="1:2" x14ac:dyDescent="0.25">
      <c r="A12731" s="1">
        <v>42718.505605023172</v>
      </c>
      <c r="B12731">
        <v>196.16423034667969</v>
      </c>
    </row>
    <row r="12732" spans="1:2" x14ac:dyDescent="0.25">
      <c r="A12732" s="1">
        <v>42718.505616597249</v>
      </c>
      <c r="B12732">
        <v>196.16386413574219</v>
      </c>
    </row>
    <row r="12733" spans="1:2" x14ac:dyDescent="0.25">
      <c r="A12733" s="1">
        <v>42718.505628171319</v>
      </c>
      <c r="B12733">
        <v>196.16349792480469</v>
      </c>
    </row>
    <row r="12734" spans="1:2" x14ac:dyDescent="0.25">
      <c r="A12734" s="1">
        <v>42718.505639745395</v>
      </c>
      <c r="B12734">
        <v>196.16314697265625</v>
      </c>
    </row>
    <row r="12735" spans="1:2" x14ac:dyDescent="0.25">
      <c r="A12735" s="1">
        <v>42718.505651319465</v>
      </c>
      <c r="B12735">
        <v>196.16278076171875</v>
      </c>
    </row>
    <row r="12736" spans="1:2" x14ac:dyDescent="0.25">
      <c r="A12736" s="1">
        <v>42718.505662893542</v>
      </c>
      <c r="B12736">
        <v>196.16241455078125</v>
      </c>
    </row>
    <row r="12737" spans="1:2" x14ac:dyDescent="0.25">
      <c r="A12737" s="1">
        <v>42718.505674467619</v>
      </c>
      <c r="B12737">
        <v>196.16206359863281</v>
      </c>
    </row>
    <row r="12738" spans="1:2" x14ac:dyDescent="0.25">
      <c r="A12738" s="1">
        <v>42718.505686041688</v>
      </c>
      <c r="B12738">
        <v>196.16169738769531</v>
      </c>
    </row>
    <row r="12739" spans="1:2" x14ac:dyDescent="0.25">
      <c r="A12739" s="1">
        <v>42718.505697615765</v>
      </c>
      <c r="B12739">
        <v>196.16133117675781</v>
      </c>
    </row>
    <row r="12740" spans="1:2" x14ac:dyDescent="0.25">
      <c r="A12740" s="1">
        <v>42718.505709189842</v>
      </c>
      <c r="B12740">
        <v>196.16098022460937</v>
      </c>
    </row>
    <row r="12741" spans="1:2" x14ac:dyDescent="0.25">
      <c r="A12741" s="1">
        <v>42718.505720763911</v>
      </c>
      <c r="B12741">
        <v>196.16061401367187</v>
      </c>
    </row>
    <row r="12742" spans="1:2" x14ac:dyDescent="0.25">
      <c r="A12742" s="1">
        <v>42718.505732337988</v>
      </c>
      <c r="B12742">
        <v>196.16024780273438</v>
      </c>
    </row>
    <row r="12743" spans="1:2" x14ac:dyDescent="0.25">
      <c r="A12743" s="1">
        <v>42718.505743912065</v>
      </c>
      <c r="B12743">
        <v>196.15989685058594</v>
      </c>
    </row>
    <row r="12744" spans="1:2" x14ac:dyDescent="0.25">
      <c r="A12744" s="1">
        <v>42718.505755486134</v>
      </c>
      <c r="B12744">
        <v>196.15953063964844</v>
      </c>
    </row>
    <row r="12745" spans="1:2" x14ac:dyDescent="0.25">
      <c r="A12745" s="1">
        <v>42718.505767060211</v>
      </c>
      <c r="B12745">
        <v>196.15916442871094</v>
      </c>
    </row>
    <row r="12746" spans="1:2" x14ac:dyDescent="0.25">
      <c r="A12746" s="1">
        <v>42718.50577863428</v>
      </c>
      <c r="B12746">
        <v>196.1588134765625</v>
      </c>
    </row>
    <row r="12747" spans="1:2" x14ac:dyDescent="0.25">
      <c r="A12747" s="1">
        <v>42718.505790208357</v>
      </c>
      <c r="B12747">
        <v>196.158447265625</v>
      </c>
    </row>
    <row r="12748" spans="1:2" x14ac:dyDescent="0.25">
      <c r="A12748" s="1">
        <v>42718.505801782434</v>
      </c>
      <c r="B12748">
        <v>196.1580810546875</v>
      </c>
    </row>
    <row r="12749" spans="1:2" x14ac:dyDescent="0.25">
      <c r="A12749" s="1">
        <v>42718.505813356503</v>
      </c>
      <c r="B12749">
        <v>196.15773010253906</v>
      </c>
    </row>
    <row r="12750" spans="1:2" x14ac:dyDescent="0.25">
      <c r="A12750" s="1">
        <v>42718.50582493058</v>
      </c>
      <c r="B12750">
        <v>196.15736389160156</v>
      </c>
    </row>
    <row r="12751" spans="1:2" x14ac:dyDescent="0.25">
      <c r="A12751" s="1">
        <v>42718.505836504657</v>
      </c>
      <c r="B12751">
        <v>196.15699768066406</v>
      </c>
    </row>
    <row r="12752" spans="1:2" x14ac:dyDescent="0.25">
      <c r="A12752" s="1">
        <v>42718.505848078727</v>
      </c>
      <c r="B12752">
        <v>196.15664672851562</v>
      </c>
    </row>
    <row r="12753" spans="1:2" x14ac:dyDescent="0.25">
      <c r="A12753" s="1">
        <v>42718.505859652803</v>
      </c>
      <c r="B12753">
        <v>196.15628051757812</v>
      </c>
    </row>
    <row r="12754" spans="1:2" x14ac:dyDescent="0.25">
      <c r="A12754" s="1">
        <v>42718.505871226873</v>
      </c>
      <c r="B12754">
        <v>196.15591430664062</v>
      </c>
    </row>
    <row r="12755" spans="1:2" x14ac:dyDescent="0.25">
      <c r="A12755" s="1">
        <v>42718.50588280095</v>
      </c>
      <c r="B12755">
        <v>196.15556335449219</v>
      </c>
    </row>
    <row r="12756" spans="1:2" x14ac:dyDescent="0.25">
      <c r="A12756" s="1">
        <v>42718.505894375026</v>
      </c>
      <c r="B12756">
        <v>196.15519714355469</v>
      </c>
    </row>
    <row r="12757" spans="1:2" x14ac:dyDescent="0.25">
      <c r="A12757" s="1">
        <v>42718.505905949096</v>
      </c>
      <c r="B12757">
        <v>196.15483093261719</v>
      </c>
    </row>
    <row r="12758" spans="1:2" x14ac:dyDescent="0.25">
      <c r="A12758" s="1">
        <v>42718.505917523173</v>
      </c>
      <c r="B12758">
        <v>196.15447998046875</v>
      </c>
    </row>
    <row r="12759" spans="1:2" x14ac:dyDescent="0.25">
      <c r="A12759" s="1">
        <v>42718.505929097249</v>
      </c>
      <c r="B12759">
        <v>196.15411376953125</v>
      </c>
    </row>
    <row r="12760" spans="1:2" x14ac:dyDescent="0.25">
      <c r="A12760" s="1">
        <v>42718.505940671319</v>
      </c>
      <c r="B12760">
        <v>196.15374755859375</v>
      </c>
    </row>
    <row r="12761" spans="1:2" x14ac:dyDescent="0.25">
      <c r="A12761" s="1">
        <v>42718.505952245396</v>
      </c>
      <c r="B12761">
        <v>196.15339660644531</v>
      </c>
    </row>
    <row r="12762" spans="1:2" x14ac:dyDescent="0.25">
      <c r="A12762" s="1">
        <v>42718.505963819465</v>
      </c>
      <c r="B12762">
        <v>196.15303039550781</v>
      </c>
    </row>
    <row r="12763" spans="1:2" x14ac:dyDescent="0.25">
      <c r="A12763" s="1">
        <v>42718.505975393542</v>
      </c>
      <c r="B12763">
        <v>196.15266418457031</v>
      </c>
    </row>
    <row r="12764" spans="1:2" x14ac:dyDescent="0.25">
      <c r="A12764" s="1">
        <v>42718.505986967619</v>
      </c>
      <c r="B12764">
        <v>196.15231323242187</v>
      </c>
    </row>
    <row r="12765" spans="1:2" x14ac:dyDescent="0.25">
      <c r="A12765" s="1">
        <v>42718.505998541688</v>
      </c>
      <c r="B12765">
        <v>196.15194702148437</v>
      </c>
    </row>
    <row r="12766" spans="1:2" x14ac:dyDescent="0.25">
      <c r="A12766" s="1">
        <v>42718.506010115765</v>
      </c>
      <c r="B12766">
        <v>196.15158081054687</v>
      </c>
    </row>
    <row r="12767" spans="1:2" x14ac:dyDescent="0.25">
      <c r="A12767" s="1">
        <v>42718.506021689842</v>
      </c>
      <c r="B12767">
        <v>196.15122985839844</v>
      </c>
    </row>
    <row r="12768" spans="1:2" x14ac:dyDescent="0.25">
      <c r="A12768" s="1">
        <v>42718.506033263911</v>
      </c>
      <c r="B12768">
        <v>196.15086364746094</v>
      </c>
    </row>
    <row r="12769" spans="1:2" x14ac:dyDescent="0.25">
      <c r="A12769" s="1">
        <v>42718.506044837988</v>
      </c>
      <c r="B12769">
        <v>196.15049743652344</v>
      </c>
    </row>
    <row r="12770" spans="1:2" x14ac:dyDescent="0.25">
      <c r="A12770" s="1">
        <v>42718.506056412058</v>
      </c>
      <c r="B12770">
        <v>196.150146484375</v>
      </c>
    </row>
    <row r="12771" spans="1:2" x14ac:dyDescent="0.25">
      <c r="A12771" s="1">
        <v>42718.506067986134</v>
      </c>
      <c r="B12771">
        <v>196.1497802734375</v>
      </c>
    </row>
    <row r="12772" spans="1:2" x14ac:dyDescent="0.25">
      <c r="A12772" s="1">
        <v>42718.506079560211</v>
      </c>
      <c r="B12772">
        <v>196.1494140625</v>
      </c>
    </row>
    <row r="12773" spans="1:2" x14ac:dyDescent="0.25">
      <c r="A12773" s="1">
        <v>42718.506091134281</v>
      </c>
      <c r="B12773">
        <v>196.14906311035156</v>
      </c>
    </row>
    <row r="12774" spans="1:2" x14ac:dyDescent="0.25">
      <c r="A12774" s="1">
        <v>42718.506102708358</v>
      </c>
      <c r="B12774">
        <v>196.14869689941406</v>
      </c>
    </row>
    <row r="12775" spans="1:2" x14ac:dyDescent="0.25">
      <c r="A12775" s="1">
        <v>42718.506114282434</v>
      </c>
      <c r="B12775">
        <v>196.14833068847656</v>
      </c>
    </row>
    <row r="12776" spans="1:2" x14ac:dyDescent="0.25">
      <c r="A12776" s="1">
        <v>42718.506125856504</v>
      </c>
      <c r="B12776">
        <v>196.14797973632812</v>
      </c>
    </row>
    <row r="12777" spans="1:2" x14ac:dyDescent="0.25">
      <c r="A12777" s="1">
        <v>42718.506137430581</v>
      </c>
      <c r="B12777">
        <v>196.14761352539062</v>
      </c>
    </row>
    <row r="12778" spans="1:2" x14ac:dyDescent="0.25">
      <c r="A12778" s="1">
        <v>42718.50614900465</v>
      </c>
      <c r="B12778">
        <v>196.14724731445312</v>
      </c>
    </row>
    <row r="12779" spans="1:2" x14ac:dyDescent="0.25">
      <c r="A12779" s="1">
        <v>42718.506160578727</v>
      </c>
      <c r="B12779">
        <v>196.14689636230469</v>
      </c>
    </row>
    <row r="12780" spans="1:2" x14ac:dyDescent="0.25">
      <c r="A12780" s="1">
        <v>42718.506172152804</v>
      </c>
      <c r="B12780">
        <v>196.14653015136719</v>
      </c>
    </row>
    <row r="12781" spans="1:2" x14ac:dyDescent="0.25">
      <c r="A12781" s="1">
        <v>42718.506183726873</v>
      </c>
      <c r="B12781">
        <v>196.14616394042969</v>
      </c>
    </row>
    <row r="12782" spans="1:2" x14ac:dyDescent="0.25">
      <c r="A12782" s="1">
        <v>42718.50619530095</v>
      </c>
      <c r="B12782">
        <v>196.14581298828125</v>
      </c>
    </row>
    <row r="12783" spans="1:2" x14ac:dyDescent="0.25">
      <c r="A12783" s="1">
        <v>42718.506206875027</v>
      </c>
      <c r="B12783">
        <v>196.14544677734375</v>
      </c>
    </row>
    <row r="12784" spans="1:2" x14ac:dyDescent="0.25">
      <c r="A12784" s="1">
        <v>42718.506218449096</v>
      </c>
      <c r="B12784">
        <v>196.14508056640625</v>
      </c>
    </row>
    <row r="12785" spans="1:2" x14ac:dyDescent="0.25">
      <c r="A12785" s="1">
        <v>42718.506230023173</v>
      </c>
      <c r="B12785">
        <v>196.14472961425781</v>
      </c>
    </row>
    <row r="12786" spans="1:2" x14ac:dyDescent="0.25">
      <c r="A12786" s="1">
        <v>42718.50624159725</v>
      </c>
      <c r="B12786">
        <v>196.14436340332031</v>
      </c>
    </row>
    <row r="12787" spans="1:2" x14ac:dyDescent="0.25">
      <c r="A12787" s="1">
        <v>42718.506253171319</v>
      </c>
      <c r="B12787">
        <v>196.14399719238281</v>
      </c>
    </row>
    <row r="12788" spans="1:2" x14ac:dyDescent="0.25">
      <c r="A12788" s="1">
        <v>42718.506264745396</v>
      </c>
      <c r="B12788">
        <v>196.14364624023437</v>
      </c>
    </row>
    <row r="12789" spans="1:2" x14ac:dyDescent="0.25">
      <c r="A12789" s="1">
        <v>42718.506276319466</v>
      </c>
      <c r="B12789">
        <v>196.14328002929687</v>
      </c>
    </row>
    <row r="12790" spans="1:2" x14ac:dyDescent="0.25">
      <c r="A12790" s="1">
        <v>42718.506287893542</v>
      </c>
      <c r="B12790">
        <v>196.14291381835937</v>
      </c>
    </row>
    <row r="12791" spans="1:2" x14ac:dyDescent="0.25">
      <c r="A12791" s="1">
        <v>42718.506299467619</v>
      </c>
      <c r="B12791">
        <v>196.14256286621094</v>
      </c>
    </row>
    <row r="12792" spans="1:2" x14ac:dyDescent="0.25">
      <c r="A12792" s="1">
        <v>42718.506311041689</v>
      </c>
      <c r="B12792">
        <v>196.14219665527344</v>
      </c>
    </row>
    <row r="12793" spans="1:2" x14ac:dyDescent="0.25">
      <c r="A12793" s="1">
        <v>42718.506322615765</v>
      </c>
      <c r="B12793">
        <v>196.14183044433594</v>
      </c>
    </row>
    <row r="12794" spans="1:2" x14ac:dyDescent="0.25">
      <c r="A12794" s="1">
        <v>42718.506334189842</v>
      </c>
      <c r="B12794">
        <v>196.1414794921875</v>
      </c>
    </row>
    <row r="12795" spans="1:2" x14ac:dyDescent="0.25">
      <c r="A12795" s="1">
        <v>42718.506345763912</v>
      </c>
      <c r="B12795">
        <v>196.14111328125</v>
      </c>
    </row>
    <row r="12796" spans="1:2" x14ac:dyDescent="0.25">
      <c r="A12796" s="1">
        <v>42718.506357337988</v>
      </c>
      <c r="B12796">
        <v>196.1407470703125</v>
      </c>
    </row>
    <row r="12797" spans="1:2" x14ac:dyDescent="0.25">
      <c r="A12797" s="1">
        <v>42718.506368912058</v>
      </c>
      <c r="B12797">
        <v>196.14039611816406</v>
      </c>
    </row>
    <row r="12798" spans="1:2" x14ac:dyDescent="0.25">
      <c r="A12798" s="1">
        <v>42718.506380486135</v>
      </c>
      <c r="B12798">
        <v>196.14002990722656</v>
      </c>
    </row>
    <row r="12799" spans="1:2" x14ac:dyDescent="0.25">
      <c r="A12799" s="1">
        <v>42718.506392060212</v>
      </c>
      <c r="B12799">
        <v>196.13966369628906</v>
      </c>
    </row>
    <row r="12800" spans="1:2" x14ac:dyDescent="0.25">
      <c r="A12800" s="1">
        <v>42718.506403634281</v>
      </c>
      <c r="B12800">
        <v>196.13931274414062</v>
      </c>
    </row>
    <row r="12801" spans="1:2" x14ac:dyDescent="0.25">
      <c r="A12801" s="1">
        <v>42718.506415208358</v>
      </c>
      <c r="B12801">
        <v>196.13894653320312</v>
      </c>
    </row>
    <row r="12802" spans="1:2" x14ac:dyDescent="0.25">
      <c r="A12802" s="1">
        <v>42718.506426782435</v>
      </c>
      <c r="B12802">
        <v>196.13858032226562</v>
      </c>
    </row>
    <row r="12803" spans="1:2" x14ac:dyDescent="0.25">
      <c r="A12803" s="1">
        <v>42718.506438356504</v>
      </c>
      <c r="B12803">
        <v>196.13822937011719</v>
      </c>
    </row>
    <row r="12804" spans="1:2" x14ac:dyDescent="0.25">
      <c r="A12804" s="1">
        <v>42718.506449930581</v>
      </c>
      <c r="B12804">
        <v>196.13786315917969</v>
      </c>
    </row>
    <row r="12805" spans="1:2" x14ac:dyDescent="0.25">
      <c r="A12805" s="1">
        <v>42718.50646150465</v>
      </c>
      <c r="B12805">
        <v>196.13749694824219</v>
      </c>
    </row>
    <row r="12806" spans="1:2" x14ac:dyDescent="0.25">
      <c r="A12806" s="1">
        <v>42718.506473078727</v>
      </c>
      <c r="B12806">
        <v>196.13714599609375</v>
      </c>
    </row>
    <row r="12807" spans="1:2" x14ac:dyDescent="0.25">
      <c r="A12807" s="1">
        <v>42718.506484652804</v>
      </c>
      <c r="B12807">
        <v>196.13677978515625</v>
      </c>
    </row>
    <row r="12808" spans="1:2" x14ac:dyDescent="0.25">
      <c r="A12808" s="1">
        <v>42718.506496226873</v>
      </c>
      <c r="B12808">
        <v>196.13641357421875</v>
      </c>
    </row>
    <row r="12809" spans="1:2" x14ac:dyDescent="0.25">
      <c r="A12809" s="1">
        <v>42718.50650780095</v>
      </c>
      <c r="B12809">
        <v>196.13606262207031</v>
      </c>
    </row>
    <row r="12810" spans="1:2" x14ac:dyDescent="0.25">
      <c r="A12810" s="1">
        <v>42718.506519375027</v>
      </c>
      <c r="B12810">
        <v>196.13569641113281</v>
      </c>
    </row>
    <row r="12811" spans="1:2" x14ac:dyDescent="0.25">
      <c r="A12811" s="1">
        <v>42718.506530949096</v>
      </c>
      <c r="B12811">
        <v>196.13533020019531</v>
      </c>
    </row>
    <row r="12812" spans="1:2" x14ac:dyDescent="0.25">
      <c r="A12812" s="1">
        <v>42718.506542523173</v>
      </c>
      <c r="B12812">
        <v>196.13497924804687</v>
      </c>
    </row>
    <row r="12813" spans="1:2" x14ac:dyDescent="0.25">
      <c r="A12813" s="1">
        <v>42718.506554097243</v>
      </c>
      <c r="B12813">
        <v>196.13461303710937</v>
      </c>
    </row>
    <row r="12814" spans="1:2" x14ac:dyDescent="0.25">
      <c r="A12814" s="1">
        <v>42718.50656567132</v>
      </c>
      <c r="B12814">
        <v>196.13424682617187</v>
      </c>
    </row>
    <row r="12815" spans="1:2" x14ac:dyDescent="0.25">
      <c r="A12815" s="1">
        <v>42718.506577245396</v>
      </c>
      <c r="B12815">
        <v>196.13389587402344</v>
      </c>
    </row>
    <row r="12816" spans="1:2" x14ac:dyDescent="0.25">
      <c r="A12816" s="1">
        <v>42718.506588819466</v>
      </c>
      <c r="B12816">
        <v>196.13352966308594</v>
      </c>
    </row>
    <row r="12817" spans="1:2" x14ac:dyDescent="0.25">
      <c r="A12817" s="1">
        <v>42718.506600393543</v>
      </c>
      <c r="B12817">
        <v>196.13316345214844</v>
      </c>
    </row>
    <row r="12818" spans="1:2" x14ac:dyDescent="0.25">
      <c r="A12818" s="1">
        <v>42718.506611967619</v>
      </c>
      <c r="B12818">
        <v>196.1328125</v>
      </c>
    </row>
    <row r="12819" spans="1:2" x14ac:dyDescent="0.25">
      <c r="A12819" s="1">
        <v>42718.506623541689</v>
      </c>
      <c r="B12819">
        <v>196.1324462890625</v>
      </c>
    </row>
    <row r="12820" spans="1:2" x14ac:dyDescent="0.25">
      <c r="A12820" s="1">
        <v>42718.506635115766</v>
      </c>
      <c r="B12820">
        <v>196.132080078125</v>
      </c>
    </row>
    <row r="12821" spans="1:2" x14ac:dyDescent="0.25">
      <c r="A12821" s="1">
        <v>42718.506646689842</v>
      </c>
      <c r="B12821">
        <v>196.13172912597656</v>
      </c>
    </row>
    <row r="12822" spans="1:2" x14ac:dyDescent="0.25">
      <c r="A12822" s="1">
        <v>42718.506658263912</v>
      </c>
      <c r="B12822">
        <v>196.13136291503906</v>
      </c>
    </row>
    <row r="12823" spans="1:2" x14ac:dyDescent="0.25">
      <c r="A12823" s="1">
        <v>42718.506669837989</v>
      </c>
      <c r="B12823">
        <v>196.13099670410156</v>
      </c>
    </row>
    <row r="12824" spans="1:2" x14ac:dyDescent="0.25">
      <c r="A12824" s="1">
        <v>42718.506681412058</v>
      </c>
      <c r="B12824">
        <v>196.13064575195312</v>
      </c>
    </row>
    <row r="12825" spans="1:2" x14ac:dyDescent="0.25">
      <c r="A12825" s="1">
        <v>42718.506692986135</v>
      </c>
      <c r="B12825">
        <v>196.13027954101562</v>
      </c>
    </row>
    <row r="12826" spans="1:2" x14ac:dyDescent="0.25">
      <c r="A12826" s="1">
        <v>42718.506704560212</v>
      </c>
      <c r="B12826">
        <v>196.12991333007812</v>
      </c>
    </row>
    <row r="12827" spans="1:2" x14ac:dyDescent="0.25">
      <c r="A12827" s="1">
        <v>42718.506716134281</v>
      </c>
      <c r="B12827">
        <v>196.12956237792969</v>
      </c>
    </row>
    <row r="12828" spans="1:2" x14ac:dyDescent="0.25">
      <c r="A12828" s="1">
        <v>42718.506727708358</v>
      </c>
      <c r="B12828">
        <v>196.12919616699219</v>
      </c>
    </row>
    <row r="12829" spans="1:2" x14ac:dyDescent="0.25">
      <c r="A12829" s="1">
        <v>42718.506739282435</v>
      </c>
      <c r="B12829">
        <v>196.12882995605469</v>
      </c>
    </row>
    <row r="12830" spans="1:2" x14ac:dyDescent="0.25">
      <c r="A12830" s="1">
        <v>42718.506750856504</v>
      </c>
      <c r="B12830">
        <v>196.12847900390625</v>
      </c>
    </row>
    <row r="12831" spans="1:2" x14ac:dyDescent="0.25">
      <c r="A12831" s="1">
        <v>42718.506762430581</v>
      </c>
      <c r="B12831">
        <v>196.12811279296875</v>
      </c>
    </row>
    <row r="12832" spans="1:2" x14ac:dyDescent="0.25">
      <c r="A12832" s="1">
        <v>42718.506774004651</v>
      </c>
      <c r="B12832">
        <v>196.12774658203125</v>
      </c>
    </row>
    <row r="12833" spans="1:2" x14ac:dyDescent="0.25">
      <c r="A12833" s="1">
        <v>42718.506785578727</v>
      </c>
      <c r="B12833">
        <v>196.12739562988281</v>
      </c>
    </row>
    <row r="12834" spans="1:2" x14ac:dyDescent="0.25">
      <c r="A12834" s="1">
        <v>42718.506797152804</v>
      </c>
      <c r="B12834">
        <v>196.12702941894531</v>
      </c>
    </row>
    <row r="12835" spans="1:2" x14ac:dyDescent="0.25">
      <c r="A12835" s="1">
        <v>42718.506808726874</v>
      </c>
      <c r="B12835">
        <v>196.12666320800781</v>
      </c>
    </row>
    <row r="12836" spans="1:2" x14ac:dyDescent="0.25">
      <c r="A12836" s="1">
        <v>42718.50682030095</v>
      </c>
      <c r="B12836">
        <v>196.12631225585938</v>
      </c>
    </row>
    <row r="12837" spans="1:2" x14ac:dyDescent="0.25">
      <c r="A12837" s="1">
        <v>42718.506831875027</v>
      </c>
      <c r="B12837">
        <v>196.12594604492187</v>
      </c>
    </row>
    <row r="12838" spans="1:2" x14ac:dyDescent="0.25">
      <c r="A12838" s="1">
        <v>42718.506843449097</v>
      </c>
      <c r="B12838">
        <v>196.12557983398437</v>
      </c>
    </row>
    <row r="12839" spans="1:2" x14ac:dyDescent="0.25">
      <c r="A12839" s="1">
        <v>42718.506855023174</v>
      </c>
      <c r="B12839">
        <v>196.12522888183594</v>
      </c>
    </row>
    <row r="12840" spans="1:2" x14ac:dyDescent="0.25">
      <c r="A12840" s="1">
        <v>42718.506866597243</v>
      </c>
      <c r="B12840">
        <v>196.12486267089844</v>
      </c>
    </row>
    <row r="12841" spans="1:2" x14ac:dyDescent="0.25">
      <c r="A12841" s="1">
        <v>42718.50687817132</v>
      </c>
      <c r="B12841">
        <v>196.12449645996094</v>
      </c>
    </row>
    <row r="12842" spans="1:2" x14ac:dyDescent="0.25">
      <c r="A12842" s="1">
        <v>42718.506889745397</v>
      </c>
      <c r="B12842">
        <v>196.1241455078125</v>
      </c>
    </row>
    <row r="12843" spans="1:2" x14ac:dyDescent="0.25">
      <c r="A12843" s="1">
        <v>42718.506901319466</v>
      </c>
      <c r="B12843">
        <v>196.123779296875</v>
      </c>
    </row>
    <row r="12844" spans="1:2" x14ac:dyDescent="0.25">
      <c r="A12844" s="1">
        <v>42718.506912893543</v>
      </c>
      <c r="B12844">
        <v>196.1234130859375</v>
      </c>
    </row>
    <row r="12845" spans="1:2" x14ac:dyDescent="0.25">
      <c r="A12845" s="1">
        <v>42718.50692446762</v>
      </c>
      <c r="B12845">
        <v>196.12306213378906</v>
      </c>
    </row>
    <row r="12846" spans="1:2" x14ac:dyDescent="0.25">
      <c r="A12846" s="1">
        <v>42718.506936041689</v>
      </c>
      <c r="B12846">
        <v>196.12269592285156</v>
      </c>
    </row>
    <row r="12847" spans="1:2" x14ac:dyDescent="0.25">
      <c r="A12847" s="1">
        <v>42718.506947615766</v>
      </c>
      <c r="B12847">
        <v>196.12232971191406</v>
      </c>
    </row>
    <row r="12848" spans="1:2" x14ac:dyDescent="0.25">
      <c r="A12848" s="1">
        <v>42718.506959189835</v>
      </c>
      <c r="B12848">
        <v>196.12197875976562</v>
      </c>
    </row>
    <row r="12849" spans="1:2" x14ac:dyDescent="0.25">
      <c r="A12849" s="1">
        <v>42718.506970763912</v>
      </c>
      <c r="B12849">
        <v>196.12161254882812</v>
      </c>
    </row>
    <row r="12850" spans="1:2" x14ac:dyDescent="0.25">
      <c r="A12850" s="1">
        <v>42718.506982337989</v>
      </c>
      <c r="B12850">
        <v>196.12124633789063</v>
      </c>
    </row>
    <row r="12851" spans="1:2" x14ac:dyDescent="0.25">
      <c r="A12851" s="1">
        <v>42718.506993912059</v>
      </c>
      <c r="B12851">
        <v>196.12089538574219</v>
      </c>
    </row>
    <row r="12852" spans="1:2" x14ac:dyDescent="0.25">
      <c r="A12852" s="1">
        <v>42718.507005486135</v>
      </c>
      <c r="B12852">
        <v>196.12052917480469</v>
      </c>
    </row>
    <row r="12853" spans="1:2" x14ac:dyDescent="0.25">
      <c r="A12853" s="1">
        <v>42718.507017060212</v>
      </c>
      <c r="B12853">
        <v>196.12016296386719</v>
      </c>
    </row>
    <row r="12854" spans="1:2" x14ac:dyDescent="0.25">
      <c r="A12854" s="1">
        <v>42718.507028634282</v>
      </c>
      <c r="B12854">
        <v>196.11981201171875</v>
      </c>
    </row>
    <row r="12855" spans="1:2" x14ac:dyDescent="0.25">
      <c r="A12855" s="1">
        <v>42718.507040208358</v>
      </c>
      <c r="B12855">
        <v>196.11944580078125</v>
      </c>
    </row>
    <row r="12856" spans="1:2" x14ac:dyDescent="0.25">
      <c r="A12856" s="1">
        <v>42718.507051782428</v>
      </c>
      <c r="B12856">
        <v>196.11907958984375</v>
      </c>
    </row>
    <row r="12857" spans="1:2" x14ac:dyDescent="0.25">
      <c r="A12857" s="1">
        <v>42718.507063356505</v>
      </c>
      <c r="B12857">
        <v>196.11872863769531</v>
      </c>
    </row>
    <row r="12858" spans="1:2" x14ac:dyDescent="0.25">
      <c r="A12858" s="1">
        <v>42718.507074930581</v>
      </c>
      <c r="B12858">
        <v>196.11836242675781</v>
      </c>
    </row>
    <row r="12859" spans="1:2" x14ac:dyDescent="0.25">
      <c r="A12859" s="1">
        <v>42718.507086504651</v>
      </c>
      <c r="B12859">
        <v>196.11799621582031</v>
      </c>
    </row>
    <row r="12860" spans="1:2" x14ac:dyDescent="0.25">
      <c r="A12860" s="1">
        <v>42718.507098078728</v>
      </c>
      <c r="B12860">
        <v>196.11764526367187</v>
      </c>
    </row>
    <row r="12861" spans="1:2" x14ac:dyDescent="0.25">
      <c r="A12861" s="1">
        <v>42718.507109652805</v>
      </c>
      <c r="B12861">
        <v>196.11727905273437</v>
      </c>
    </row>
    <row r="12862" spans="1:2" x14ac:dyDescent="0.25">
      <c r="A12862" s="1">
        <v>42718.507121226874</v>
      </c>
      <c r="B12862">
        <v>196.11691284179687</v>
      </c>
    </row>
    <row r="12863" spans="1:2" x14ac:dyDescent="0.25">
      <c r="A12863" s="1">
        <v>42718.507132800951</v>
      </c>
      <c r="B12863">
        <v>196.11656188964844</v>
      </c>
    </row>
    <row r="12864" spans="1:2" x14ac:dyDescent="0.25">
      <c r="A12864" s="1">
        <v>42718.507144375028</v>
      </c>
      <c r="B12864">
        <v>196.11619567871094</v>
      </c>
    </row>
    <row r="12865" spans="1:2" x14ac:dyDescent="0.25">
      <c r="A12865" s="1">
        <v>42718.507155949097</v>
      </c>
      <c r="B12865">
        <v>196.11582946777344</v>
      </c>
    </row>
    <row r="12866" spans="1:2" x14ac:dyDescent="0.25">
      <c r="A12866" s="1">
        <v>42718.507167523174</v>
      </c>
      <c r="B12866">
        <v>196.115478515625</v>
      </c>
    </row>
    <row r="12867" spans="1:2" x14ac:dyDescent="0.25">
      <c r="A12867" s="1">
        <v>42718.507179097243</v>
      </c>
      <c r="B12867">
        <v>196.1151123046875</v>
      </c>
    </row>
    <row r="12868" spans="1:2" x14ac:dyDescent="0.25">
      <c r="A12868" s="1">
        <v>42718.50719067132</v>
      </c>
      <c r="B12868">
        <v>196.11474609375</v>
      </c>
    </row>
    <row r="12869" spans="1:2" x14ac:dyDescent="0.25">
      <c r="A12869" s="1">
        <v>42718.507202245397</v>
      </c>
      <c r="B12869">
        <v>196.11439514160156</v>
      </c>
    </row>
    <row r="12870" spans="1:2" x14ac:dyDescent="0.25">
      <c r="A12870" s="1">
        <v>42718.507213819466</v>
      </c>
      <c r="B12870">
        <v>196.11402893066406</v>
      </c>
    </row>
    <row r="12871" spans="1:2" x14ac:dyDescent="0.25">
      <c r="A12871" s="1">
        <v>42718.507225393543</v>
      </c>
      <c r="B12871">
        <v>196.11366271972656</v>
      </c>
    </row>
    <row r="12872" spans="1:2" x14ac:dyDescent="0.25">
      <c r="A12872" s="1">
        <v>42718.50723696762</v>
      </c>
      <c r="B12872">
        <v>196.11331176757812</v>
      </c>
    </row>
    <row r="12873" spans="1:2" x14ac:dyDescent="0.25">
      <c r="A12873" s="1">
        <v>42718.507248541689</v>
      </c>
      <c r="B12873">
        <v>196.11294555664062</v>
      </c>
    </row>
    <row r="12874" spans="1:2" x14ac:dyDescent="0.25">
      <c r="A12874" s="1">
        <v>42718.507260115766</v>
      </c>
      <c r="B12874">
        <v>196.11257934570312</v>
      </c>
    </row>
    <row r="12875" spans="1:2" x14ac:dyDescent="0.25">
      <c r="A12875" s="1">
        <v>42718.507271689836</v>
      </c>
      <c r="B12875">
        <v>196.11222839355469</v>
      </c>
    </row>
    <row r="12876" spans="1:2" x14ac:dyDescent="0.25">
      <c r="A12876" s="1">
        <v>42718.507283263913</v>
      </c>
      <c r="B12876">
        <v>196.11186218261719</v>
      </c>
    </row>
    <row r="12877" spans="1:2" x14ac:dyDescent="0.25">
      <c r="A12877" s="1">
        <v>42718.507294837989</v>
      </c>
      <c r="B12877">
        <v>196.11149597167969</v>
      </c>
    </row>
    <row r="12878" spans="1:2" x14ac:dyDescent="0.25">
      <c r="A12878" s="1">
        <v>42718.507306412059</v>
      </c>
      <c r="B12878">
        <v>196.11114501953125</v>
      </c>
    </row>
    <row r="12879" spans="1:2" x14ac:dyDescent="0.25">
      <c r="A12879" s="1">
        <v>42718.507317986136</v>
      </c>
      <c r="B12879">
        <v>196.11077880859375</v>
      </c>
    </row>
    <row r="12880" spans="1:2" x14ac:dyDescent="0.25">
      <c r="A12880" s="1">
        <v>42718.507329560212</v>
      </c>
      <c r="B12880">
        <v>196.11041259765625</v>
      </c>
    </row>
    <row r="12881" spans="1:2" x14ac:dyDescent="0.25">
      <c r="A12881" s="1">
        <v>42718.507341134282</v>
      </c>
      <c r="B12881">
        <v>196.11006164550781</v>
      </c>
    </row>
    <row r="12882" spans="1:2" x14ac:dyDescent="0.25">
      <c r="A12882" s="1">
        <v>42718.507352708359</v>
      </c>
      <c r="B12882">
        <v>196.10969543457031</v>
      </c>
    </row>
    <row r="12883" spans="1:2" x14ac:dyDescent="0.25">
      <c r="A12883" s="1">
        <v>42718.507364282428</v>
      </c>
      <c r="B12883">
        <v>196.10932922363281</v>
      </c>
    </row>
    <row r="12884" spans="1:2" x14ac:dyDescent="0.25">
      <c r="A12884" s="1">
        <v>42718.507375856505</v>
      </c>
      <c r="B12884">
        <v>196.10897827148437</v>
      </c>
    </row>
    <row r="12885" spans="1:2" x14ac:dyDescent="0.25">
      <c r="A12885" s="1">
        <v>42718.507387430582</v>
      </c>
      <c r="B12885">
        <v>196.10861206054687</v>
      </c>
    </row>
    <row r="12886" spans="1:2" x14ac:dyDescent="0.25">
      <c r="A12886" s="1">
        <v>42718.507399004651</v>
      </c>
      <c r="B12886">
        <v>196.10826110839844</v>
      </c>
    </row>
    <row r="12887" spans="1:2" x14ac:dyDescent="0.25">
      <c r="A12887" s="1">
        <v>42718.507410578728</v>
      </c>
      <c r="B12887">
        <v>196.10789489746094</v>
      </c>
    </row>
    <row r="12888" spans="1:2" x14ac:dyDescent="0.25">
      <c r="A12888" s="1">
        <v>42718.507422152805</v>
      </c>
      <c r="B12888">
        <v>196.10752868652344</v>
      </c>
    </row>
    <row r="12889" spans="1:2" x14ac:dyDescent="0.25">
      <c r="A12889" s="1">
        <v>42718.507433726874</v>
      </c>
      <c r="B12889">
        <v>196.107177734375</v>
      </c>
    </row>
    <row r="12890" spans="1:2" x14ac:dyDescent="0.25">
      <c r="A12890" s="1">
        <v>42718.507445300951</v>
      </c>
      <c r="B12890">
        <v>196.1068115234375</v>
      </c>
    </row>
    <row r="12891" spans="1:2" x14ac:dyDescent="0.25">
      <c r="A12891" s="1">
        <v>42718.507456875021</v>
      </c>
      <c r="B12891">
        <v>196.1064453125</v>
      </c>
    </row>
    <row r="12892" spans="1:2" x14ac:dyDescent="0.25">
      <c r="A12892" s="1">
        <v>42718.507468449097</v>
      </c>
      <c r="B12892">
        <v>196.10609436035156</v>
      </c>
    </row>
    <row r="12893" spans="1:2" x14ac:dyDescent="0.25">
      <c r="A12893" s="1">
        <v>42718.507480023174</v>
      </c>
      <c r="B12893">
        <v>196.10572814941406</v>
      </c>
    </row>
    <row r="12894" spans="1:2" x14ac:dyDescent="0.25">
      <c r="A12894" s="1">
        <v>42718.507491597244</v>
      </c>
      <c r="B12894">
        <v>196.10536193847656</v>
      </c>
    </row>
    <row r="12895" spans="1:2" x14ac:dyDescent="0.25">
      <c r="A12895" s="1">
        <v>42718.50750317132</v>
      </c>
      <c r="B12895">
        <v>196.10501098632812</v>
      </c>
    </row>
    <row r="12896" spans="1:2" x14ac:dyDescent="0.25">
      <c r="A12896" s="1">
        <v>42718.507514745397</v>
      </c>
      <c r="B12896">
        <v>196.10464477539062</v>
      </c>
    </row>
    <row r="12897" spans="1:2" x14ac:dyDescent="0.25">
      <c r="A12897" s="1">
        <v>42718.507526319467</v>
      </c>
      <c r="B12897">
        <v>196.10427856445312</v>
      </c>
    </row>
    <row r="12898" spans="1:2" x14ac:dyDescent="0.25">
      <c r="A12898" s="1">
        <v>42718.507537893543</v>
      </c>
      <c r="B12898">
        <v>196.10392761230469</v>
      </c>
    </row>
    <row r="12899" spans="1:2" x14ac:dyDescent="0.25">
      <c r="A12899" s="1">
        <v>42718.507549467613</v>
      </c>
      <c r="B12899">
        <v>196.10356140136719</v>
      </c>
    </row>
    <row r="12900" spans="1:2" x14ac:dyDescent="0.25">
      <c r="A12900" s="1">
        <v>42718.50756104169</v>
      </c>
      <c r="B12900">
        <v>196.10319519042969</v>
      </c>
    </row>
    <row r="12901" spans="1:2" x14ac:dyDescent="0.25">
      <c r="A12901" s="1">
        <v>42718.507572615767</v>
      </c>
      <c r="B12901">
        <v>196.10284423828125</v>
      </c>
    </row>
    <row r="12902" spans="1:2" x14ac:dyDescent="0.25">
      <c r="A12902" s="1">
        <v>42718.507584189836</v>
      </c>
      <c r="B12902">
        <v>196.10247802734375</v>
      </c>
    </row>
    <row r="12903" spans="1:2" x14ac:dyDescent="0.25">
      <c r="A12903" s="1">
        <v>42718.507595763913</v>
      </c>
      <c r="B12903">
        <v>196.10211181640625</v>
      </c>
    </row>
    <row r="12904" spans="1:2" x14ac:dyDescent="0.25">
      <c r="A12904" s="1">
        <v>42718.50760733799</v>
      </c>
      <c r="B12904">
        <v>196.10176086425781</v>
      </c>
    </row>
    <row r="12905" spans="1:2" x14ac:dyDescent="0.25">
      <c r="A12905" s="1">
        <v>42718.507618912059</v>
      </c>
      <c r="B12905">
        <v>196.10139465332031</v>
      </c>
    </row>
    <row r="12906" spans="1:2" x14ac:dyDescent="0.25">
      <c r="A12906" s="1">
        <v>42718.507630486136</v>
      </c>
      <c r="B12906">
        <v>196.10102844238281</v>
      </c>
    </row>
    <row r="12907" spans="1:2" x14ac:dyDescent="0.25">
      <c r="A12907" s="1">
        <v>42718.507642060213</v>
      </c>
      <c r="B12907">
        <v>196.10067749023437</v>
      </c>
    </row>
    <row r="12908" spans="1:2" x14ac:dyDescent="0.25">
      <c r="A12908" s="1">
        <v>42718.507653634282</v>
      </c>
      <c r="B12908">
        <v>196.10031127929687</v>
      </c>
    </row>
    <row r="12909" spans="1:2" x14ac:dyDescent="0.25">
      <c r="A12909" s="1">
        <v>42718.507665208359</v>
      </c>
      <c r="B12909">
        <v>196.09994506835937</v>
      </c>
    </row>
    <row r="12910" spans="1:2" x14ac:dyDescent="0.25">
      <c r="A12910" s="1">
        <v>42718.507676782428</v>
      </c>
      <c r="B12910">
        <v>196.09959411621094</v>
      </c>
    </row>
    <row r="12911" spans="1:2" x14ac:dyDescent="0.25">
      <c r="A12911" s="1">
        <v>42718.507688356505</v>
      </c>
      <c r="B12911">
        <v>196.09922790527344</v>
      </c>
    </row>
    <row r="12912" spans="1:2" x14ac:dyDescent="0.25">
      <c r="A12912" s="1">
        <v>42718.507699930582</v>
      </c>
      <c r="B12912">
        <v>196.09886169433594</v>
      </c>
    </row>
    <row r="12913" spans="1:2" x14ac:dyDescent="0.25">
      <c r="A12913" s="1">
        <v>42718.507711504652</v>
      </c>
      <c r="B12913">
        <v>196.0985107421875</v>
      </c>
    </row>
    <row r="12914" spans="1:2" x14ac:dyDescent="0.25">
      <c r="A12914" s="1">
        <v>42718.507723078728</v>
      </c>
      <c r="B12914">
        <v>196.09814453125</v>
      </c>
    </row>
    <row r="12915" spans="1:2" x14ac:dyDescent="0.25">
      <c r="A12915" s="1">
        <v>42718.507734652805</v>
      </c>
      <c r="B12915">
        <v>196.0977783203125</v>
      </c>
    </row>
    <row r="12916" spans="1:2" x14ac:dyDescent="0.25">
      <c r="A12916" s="1">
        <v>42718.507746226875</v>
      </c>
      <c r="B12916">
        <v>196.09742736816406</v>
      </c>
    </row>
    <row r="12917" spans="1:2" x14ac:dyDescent="0.25">
      <c r="A12917" s="1">
        <v>42718.507757800951</v>
      </c>
      <c r="B12917">
        <v>196.09706115722656</v>
      </c>
    </row>
    <row r="12918" spans="1:2" x14ac:dyDescent="0.25">
      <c r="A12918" s="1">
        <v>42718.507769375021</v>
      </c>
      <c r="B12918">
        <v>196.09669494628906</v>
      </c>
    </row>
    <row r="12919" spans="1:2" x14ac:dyDescent="0.25">
      <c r="A12919" s="1">
        <v>42718.507780949098</v>
      </c>
      <c r="B12919">
        <v>196.09634399414062</v>
      </c>
    </row>
    <row r="12920" spans="1:2" x14ac:dyDescent="0.25">
      <c r="A12920" s="1">
        <v>42718.507792523174</v>
      </c>
      <c r="B12920">
        <v>196.09597778320312</v>
      </c>
    </row>
    <row r="12921" spans="1:2" x14ac:dyDescent="0.25">
      <c r="A12921" s="1">
        <v>42718.507804097244</v>
      </c>
      <c r="B12921">
        <v>196.09561157226562</v>
      </c>
    </row>
    <row r="12922" spans="1:2" x14ac:dyDescent="0.25">
      <c r="A12922" s="1">
        <v>42718.507815671321</v>
      </c>
      <c r="B12922">
        <v>196.09526062011719</v>
      </c>
    </row>
    <row r="12923" spans="1:2" x14ac:dyDescent="0.25">
      <c r="A12923" s="1">
        <v>42718.507827245397</v>
      </c>
      <c r="B12923">
        <v>196.09489440917969</v>
      </c>
    </row>
    <row r="12924" spans="1:2" x14ac:dyDescent="0.25">
      <c r="A12924" s="1">
        <v>42718.507838819467</v>
      </c>
      <c r="B12924">
        <v>196.09452819824219</v>
      </c>
    </row>
    <row r="12925" spans="1:2" x14ac:dyDescent="0.25">
      <c r="A12925" s="1">
        <v>42718.507850393544</v>
      </c>
      <c r="B12925">
        <v>196.09417724609375</v>
      </c>
    </row>
    <row r="12926" spans="1:2" x14ac:dyDescent="0.25">
      <c r="A12926" s="1">
        <v>42718.507861967613</v>
      </c>
      <c r="B12926">
        <v>196.09381103515625</v>
      </c>
    </row>
    <row r="12927" spans="1:2" x14ac:dyDescent="0.25">
      <c r="A12927" s="1">
        <v>42718.50787354169</v>
      </c>
      <c r="B12927">
        <v>196.09344482421875</v>
      </c>
    </row>
    <row r="12928" spans="1:2" x14ac:dyDescent="0.25">
      <c r="A12928" s="1">
        <v>42718.507885115767</v>
      </c>
      <c r="B12928">
        <v>196.09309387207031</v>
      </c>
    </row>
    <row r="12929" spans="1:2" x14ac:dyDescent="0.25">
      <c r="A12929" s="1">
        <v>42718.507896689836</v>
      </c>
      <c r="B12929">
        <v>196.09272766113281</v>
      </c>
    </row>
    <row r="12930" spans="1:2" x14ac:dyDescent="0.25">
      <c r="A12930" s="1">
        <v>42718.507908263913</v>
      </c>
      <c r="B12930">
        <v>196.09236145019531</v>
      </c>
    </row>
    <row r="12931" spans="1:2" x14ac:dyDescent="0.25">
      <c r="A12931" s="1">
        <v>42718.50791983799</v>
      </c>
      <c r="B12931">
        <v>196.09201049804687</v>
      </c>
    </row>
    <row r="12932" spans="1:2" x14ac:dyDescent="0.25">
      <c r="A12932" s="1">
        <v>42718.507931412059</v>
      </c>
      <c r="B12932">
        <v>196.09164428710937</v>
      </c>
    </row>
    <row r="12933" spans="1:2" x14ac:dyDescent="0.25">
      <c r="A12933" s="1">
        <v>42718.507942986136</v>
      </c>
      <c r="B12933">
        <v>196.09127807617187</v>
      </c>
    </row>
    <row r="12934" spans="1:2" x14ac:dyDescent="0.25">
      <c r="A12934" s="1">
        <v>42718.507954560206</v>
      </c>
      <c r="B12934">
        <v>196.09092712402344</v>
      </c>
    </row>
    <row r="12935" spans="1:2" x14ac:dyDescent="0.25">
      <c r="A12935" s="1">
        <v>42718.507966134282</v>
      </c>
      <c r="B12935">
        <v>196.09056091308594</v>
      </c>
    </row>
    <row r="12936" spans="1:2" x14ac:dyDescent="0.25">
      <c r="A12936" s="1">
        <v>42718.507977708359</v>
      </c>
      <c r="B12936">
        <v>196.09019470214844</v>
      </c>
    </row>
    <row r="12937" spans="1:2" x14ac:dyDescent="0.25">
      <c r="A12937" s="1">
        <v>42718.507989282429</v>
      </c>
      <c r="B12937">
        <v>196.08984375</v>
      </c>
    </row>
    <row r="12938" spans="1:2" x14ac:dyDescent="0.25">
      <c r="A12938" s="1">
        <v>42718.508000856506</v>
      </c>
      <c r="B12938">
        <v>196.0894775390625</v>
      </c>
    </row>
    <row r="12939" spans="1:2" x14ac:dyDescent="0.25">
      <c r="A12939" s="1">
        <v>42718.508012430582</v>
      </c>
      <c r="B12939">
        <v>196.089111328125</v>
      </c>
    </row>
    <row r="12940" spans="1:2" x14ac:dyDescent="0.25">
      <c r="A12940" s="1">
        <v>42718.508024004652</v>
      </c>
      <c r="B12940">
        <v>196.08876037597656</v>
      </c>
    </row>
    <row r="12941" spans="1:2" x14ac:dyDescent="0.25">
      <c r="A12941" s="1">
        <v>42718.508035578729</v>
      </c>
      <c r="B12941">
        <v>196.08839416503906</v>
      </c>
    </row>
    <row r="12942" spans="1:2" x14ac:dyDescent="0.25">
      <c r="A12942" s="1">
        <v>42718.508047152805</v>
      </c>
      <c r="B12942">
        <v>196.08802795410156</v>
      </c>
    </row>
    <row r="12943" spans="1:2" x14ac:dyDescent="0.25">
      <c r="A12943" s="1">
        <v>42718.508058726875</v>
      </c>
      <c r="B12943">
        <v>196.08767700195312</v>
      </c>
    </row>
    <row r="12944" spans="1:2" x14ac:dyDescent="0.25">
      <c r="A12944" s="1">
        <v>42718.508070300952</v>
      </c>
      <c r="B12944">
        <v>196.08731079101563</v>
      </c>
    </row>
    <row r="12945" spans="1:2" x14ac:dyDescent="0.25">
      <c r="A12945" s="1">
        <v>42718.508081875021</v>
      </c>
      <c r="B12945">
        <v>196.08694458007812</v>
      </c>
    </row>
    <row r="12946" spans="1:2" x14ac:dyDescent="0.25">
      <c r="A12946" s="1">
        <v>42718.508093449098</v>
      </c>
      <c r="B12946">
        <v>196.08659362792969</v>
      </c>
    </row>
    <row r="12947" spans="1:2" x14ac:dyDescent="0.25">
      <c r="A12947" s="1">
        <v>42718.508105023175</v>
      </c>
      <c r="B12947">
        <v>196.08622741699219</v>
      </c>
    </row>
    <row r="12948" spans="1:2" x14ac:dyDescent="0.25">
      <c r="A12948" s="1">
        <v>42718.508116597244</v>
      </c>
      <c r="B12948">
        <v>196.08586120605469</v>
      </c>
    </row>
    <row r="12949" spans="1:2" x14ac:dyDescent="0.25">
      <c r="A12949" s="1">
        <v>42718.508128171321</v>
      </c>
      <c r="B12949">
        <v>196.08551025390625</v>
      </c>
    </row>
    <row r="12950" spans="1:2" x14ac:dyDescent="0.25">
      <c r="A12950" s="1">
        <v>42718.508139745398</v>
      </c>
      <c r="B12950">
        <v>196.08514404296875</v>
      </c>
    </row>
    <row r="12951" spans="1:2" x14ac:dyDescent="0.25">
      <c r="A12951" s="1">
        <v>42718.508151319467</v>
      </c>
      <c r="B12951">
        <v>196.08477783203125</v>
      </c>
    </row>
    <row r="12952" spans="1:2" x14ac:dyDescent="0.25">
      <c r="A12952" s="1">
        <v>42718.508162893544</v>
      </c>
      <c r="B12952">
        <v>196.08442687988281</v>
      </c>
    </row>
    <row r="12953" spans="1:2" x14ac:dyDescent="0.25">
      <c r="A12953" s="1">
        <v>42718.508174467614</v>
      </c>
      <c r="B12953">
        <v>196.08406066894531</v>
      </c>
    </row>
    <row r="12954" spans="1:2" x14ac:dyDescent="0.25">
      <c r="A12954" s="1">
        <v>42718.50818604169</v>
      </c>
      <c r="B12954">
        <v>196.08369445800781</v>
      </c>
    </row>
    <row r="12955" spans="1:2" x14ac:dyDescent="0.25">
      <c r="A12955" s="1">
        <v>42718.508197615767</v>
      </c>
      <c r="B12955">
        <v>196.08334350585937</v>
      </c>
    </row>
    <row r="12956" spans="1:2" x14ac:dyDescent="0.25">
      <c r="A12956" s="1">
        <v>42718.508209189837</v>
      </c>
      <c r="B12956">
        <v>196.08297729492187</v>
      </c>
    </row>
    <row r="12957" spans="1:2" x14ac:dyDescent="0.25">
      <c r="A12957" s="1">
        <v>42718.508220763913</v>
      </c>
      <c r="B12957">
        <v>196.08261108398437</v>
      </c>
    </row>
    <row r="12958" spans="1:2" x14ac:dyDescent="0.25">
      <c r="A12958" s="1">
        <v>42718.50823233799</v>
      </c>
      <c r="B12958">
        <v>196.08226013183594</v>
      </c>
    </row>
    <row r="12959" spans="1:2" x14ac:dyDescent="0.25">
      <c r="A12959" s="1">
        <v>42718.50824391206</v>
      </c>
      <c r="B12959">
        <v>196.08189392089844</v>
      </c>
    </row>
    <row r="12960" spans="1:2" x14ac:dyDescent="0.25">
      <c r="A12960" s="1">
        <v>42718.508255486136</v>
      </c>
      <c r="B12960">
        <v>196.08152770996094</v>
      </c>
    </row>
    <row r="12961" spans="1:2" x14ac:dyDescent="0.25">
      <c r="A12961" s="1">
        <v>42718.508267060206</v>
      </c>
      <c r="B12961">
        <v>196.0811767578125</v>
      </c>
    </row>
    <row r="12962" spans="1:2" x14ac:dyDescent="0.25">
      <c r="A12962" s="1">
        <v>42718.508278634283</v>
      </c>
      <c r="B12962">
        <v>196.080810546875</v>
      </c>
    </row>
    <row r="12963" spans="1:2" x14ac:dyDescent="0.25">
      <c r="A12963" s="1">
        <v>42718.50829020836</v>
      </c>
      <c r="B12963">
        <v>196.0804443359375</v>
      </c>
    </row>
    <row r="12964" spans="1:2" x14ac:dyDescent="0.25">
      <c r="A12964" s="1">
        <v>42718.508301782429</v>
      </c>
      <c r="B12964">
        <v>196.08009338378906</v>
      </c>
    </row>
    <row r="12965" spans="1:2" x14ac:dyDescent="0.25">
      <c r="A12965" s="1">
        <v>42718.508313356506</v>
      </c>
      <c r="B12965">
        <v>196.07972717285156</v>
      </c>
    </row>
    <row r="12966" spans="1:2" x14ac:dyDescent="0.25">
      <c r="A12966" s="1">
        <v>42718.508324930583</v>
      </c>
      <c r="B12966">
        <v>196.07936096191406</v>
      </c>
    </row>
    <row r="12967" spans="1:2" x14ac:dyDescent="0.25">
      <c r="A12967" s="1">
        <v>42718.508336504652</v>
      </c>
      <c r="B12967">
        <v>196.07901000976562</v>
      </c>
    </row>
    <row r="12968" spans="1:2" x14ac:dyDescent="0.25">
      <c r="A12968" s="1">
        <v>42718.508348078729</v>
      </c>
      <c r="B12968">
        <v>196.07864379882812</v>
      </c>
    </row>
    <row r="12969" spans="1:2" x14ac:dyDescent="0.25">
      <c r="A12969" s="1">
        <v>42718.508359652798</v>
      </c>
      <c r="B12969">
        <v>196.07827758789062</v>
      </c>
    </row>
    <row r="12970" spans="1:2" x14ac:dyDescent="0.25">
      <c r="A12970" s="1">
        <v>42718.508371226875</v>
      </c>
      <c r="B12970">
        <v>196.07792663574219</v>
      </c>
    </row>
    <row r="12971" spans="1:2" x14ac:dyDescent="0.25">
      <c r="A12971" s="1">
        <v>42718.508382800952</v>
      </c>
      <c r="B12971">
        <v>196.07756042480469</v>
      </c>
    </row>
    <row r="12972" spans="1:2" x14ac:dyDescent="0.25">
      <c r="A12972" s="1">
        <v>42718.508394375021</v>
      </c>
      <c r="B12972">
        <v>196.07719421386719</v>
      </c>
    </row>
    <row r="12973" spans="1:2" x14ac:dyDescent="0.25">
      <c r="A12973" s="1">
        <v>42718.508405949098</v>
      </c>
      <c r="B12973">
        <v>196.07684326171875</v>
      </c>
    </row>
    <row r="12974" spans="1:2" x14ac:dyDescent="0.25">
      <c r="A12974" s="1">
        <v>42718.508417523175</v>
      </c>
      <c r="B12974">
        <v>196.07647705078125</v>
      </c>
    </row>
    <row r="12975" spans="1:2" x14ac:dyDescent="0.25">
      <c r="A12975" s="1">
        <v>42718.508429097245</v>
      </c>
      <c r="B12975">
        <v>196.07611083984375</v>
      </c>
    </row>
    <row r="12976" spans="1:2" x14ac:dyDescent="0.25">
      <c r="A12976" s="1">
        <v>42718.508440671321</v>
      </c>
      <c r="B12976">
        <v>196.07575988769531</v>
      </c>
    </row>
    <row r="12977" spans="1:2" x14ac:dyDescent="0.25">
      <c r="A12977" s="1">
        <v>42718.508452245391</v>
      </c>
      <c r="B12977">
        <v>196.07539367675781</v>
      </c>
    </row>
    <row r="12978" spans="1:2" x14ac:dyDescent="0.25">
      <c r="A12978" s="1">
        <v>42718.508463819468</v>
      </c>
      <c r="B12978">
        <v>196.07502746582031</v>
      </c>
    </row>
    <row r="12979" spans="1:2" x14ac:dyDescent="0.25">
      <c r="A12979" s="1">
        <v>42718.508475393544</v>
      </c>
      <c r="B12979">
        <v>196.07467651367188</v>
      </c>
    </row>
    <row r="12980" spans="1:2" x14ac:dyDescent="0.25">
      <c r="A12980" s="1">
        <v>42718.508486967614</v>
      </c>
      <c r="B12980">
        <v>196.07431030273437</v>
      </c>
    </row>
    <row r="12981" spans="1:2" x14ac:dyDescent="0.25">
      <c r="A12981" s="1">
        <v>42718.508498541691</v>
      </c>
      <c r="B12981">
        <v>196.07394409179687</v>
      </c>
    </row>
    <row r="12982" spans="1:2" x14ac:dyDescent="0.25">
      <c r="A12982" s="1">
        <v>42718.508510115767</v>
      </c>
      <c r="B12982">
        <v>196.07359313964844</v>
      </c>
    </row>
    <row r="12983" spans="1:2" x14ac:dyDescent="0.25">
      <c r="A12983" s="1">
        <v>42718.508521689837</v>
      </c>
      <c r="B12983">
        <v>196.07322692871094</v>
      </c>
    </row>
    <row r="12984" spans="1:2" x14ac:dyDescent="0.25">
      <c r="A12984" s="1">
        <v>42718.508533263914</v>
      </c>
      <c r="B12984">
        <v>196.07286071777344</v>
      </c>
    </row>
    <row r="12985" spans="1:2" x14ac:dyDescent="0.25">
      <c r="A12985" s="1">
        <v>42718.50854483799</v>
      </c>
      <c r="B12985">
        <v>196.072509765625</v>
      </c>
    </row>
    <row r="12986" spans="1:2" x14ac:dyDescent="0.25">
      <c r="A12986" s="1">
        <v>42718.50855641206</v>
      </c>
      <c r="B12986">
        <v>196.0721435546875</v>
      </c>
    </row>
    <row r="12987" spans="1:2" x14ac:dyDescent="0.25">
      <c r="A12987" s="1">
        <v>42718.508567986137</v>
      </c>
      <c r="B12987">
        <v>196.07177734375</v>
      </c>
    </row>
    <row r="12988" spans="1:2" x14ac:dyDescent="0.25">
      <c r="A12988" s="1">
        <v>42718.508579560206</v>
      </c>
      <c r="B12988">
        <v>196.07142639160156</v>
      </c>
    </row>
    <row r="12989" spans="1:2" x14ac:dyDescent="0.25">
      <c r="A12989" s="1">
        <v>42718.508591134283</v>
      </c>
      <c r="B12989">
        <v>196.07106018066406</v>
      </c>
    </row>
    <row r="12990" spans="1:2" x14ac:dyDescent="0.25">
      <c r="A12990" s="1">
        <v>42718.50860270836</v>
      </c>
      <c r="B12990">
        <v>196.07069396972656</v>
      </c>
    </row>
    <row r="12991" spans="1:2" x14ac:dyDescent="0.25">
      <c r="A12991" s="1">
        <v>42718.508614282429</v>
      </c>
      <c r="B12991">
        <v>196.07034301757812</v>
      </c>
    </row>
    <row r="12992" spans="1:2" x14ac:dyDescent="0.25">
      <c r="A12992" s="1">
        <v>42718.508625856506</v>
      </c>
      <c r="B12992">
        <v>196.06997680664062</v>
      </c>
    </row>
    <row r="12993" spans="1:2" x14ac:dyDescent="0.25">
      <c r="A12993" s="1">
        <v>42718.508637430583</v>
      </c>
      <c r="B12993">
        <v>196.06961059570312</v>
      </c>
    </row>
    <row r="12994" spans="1:2" x14ac:dyDescent="0.25">
      <c r="A12994" s="1">
        <v>42718.508649004652</v>
      </c>
      <c r="B12994">
        <v>196.06925964355469</v>
      </c>
    </row>
    <row r="12995" spans="1:2" x14ac:dyDescent="0.25">
      <c r="A12995" s="1">
        <v>42718.508660578729</v>
      </c>
      <c r="B12995">
        <v>196.06889343261719</v>
      </c>
    </row>
    <row r="12996" spans="1:2" x14ac:dyDescent="0.25">
      <c r="A12996" s="1">
        <v>42718.508672152799</v>
      </c>
      <c r="B12996">
        <v>196.06852722167969</v>
      </c>
    </row>
    <row r="12997" spans="1:2" x14ac:dyDescent="0.25">
      <c r="A12997" s="1">
        <v>42718.508683726875</v>
      </c>
      <c r="B12997">
        <v>196.06817626953125</v>
      </c>
    </row>
    <row r="12998" spans="1:2" x14ac:dyDescent="0.25">
      <c r="A12998" s="1">
        <v>42718.508695300952</v>
      </c>
      <c r="B12998">
        <v>196.06781005859375</v>
      </c>
    </row>
    <row r="12999" spans="1:2" x14ac:dyDescent="0.25">
      <c r="A12999" s="1">
        <v>42718.508706875022</v>
      </c>
      <c r="B12999">
        <v>196.06744384765625</v>
      </c>
    </row>
    <row r="13000" spans="1:2" x14ac:dyDescent="0.25">
      <c r="A13000" s="1">
        <v>42718.508718449099</v>
      </c>
      <c r="B13000">
        <v>196.06709289550781</v>
      </c>
    </row>
    <row r="13001" spans="1:2" x14ac:dyDescent="0.25">
      <c r="A13001" s="1">
        <v>42718.508730023175</v>
      </c>
      <c r="B13001">
        <v>196.06672668457031</v>
      </c>
    </row>
    <row r="13002" spans="1:2" x14ac:dyDescent="0.25">
      <c r="A13002" s="1">
        <v>42718.508741597245</v>
      </c>
      <c r="B13002">
        <v>196.06636047363281</v>
      </c>
    </row>
    <row r="13003" spans="1:2" x14ac:dyDescent="0.25">
      <c r="A13003" s="1">
        <v>42718.508753171322</v>
      </c>
      <c r="B13003">
        <v>196.06600952148437</v>
      </c>
    </row>
    <row r="13004" spans="1:2" x14ac:dyDescent="0.25">
      <c r="A13004" s="1">
        <v>42718.508764745391</v>
      </c>
      <c r="B13004">
        <v>196.06564331054687</v>
      </c>
    </row>
    <row r="13005" spans="1:2" x14ac:dyDescent="0.25">
      <c r="A13005" s="1">
        <v>42718.508776319468</v>
      </c>
      <c r="B13005">
        <v>196.06527709960937</v>
      </c>
    </row>
    <row r="13006" spans="1:2" x14ac:dyDescent="0.25">
      <c r="A13006" s="1">
        <v>42718.508787893545</v>
      </c>
      <c r="B13006">
        <v>196.06492614746094</v>
      </c>
    </row>
    <row r="13007" spans="1:2" x14ac:dyDescent="0.25">
      <c r="A13007" s="1">
        <v>42718.508799467614</v>
      </c>
      <c r="B13007">
        <v>196.06455993652344</v>
      </c>
    </row>
    <row r="13008" spans="1:2" x14ac:dyDescent="0.25">
      <c r="A13008" s="1">
        <v>42718.508811041691</v>
      </c>
      <c r="B13008">
        <v>196.06419372558594</v>
      </c>
    </row>
    <row r="13009" spans="1:2" x14ac:dyDescent="0.25">
      <c r="A13009" s="1">
        <v>42718.508822615768</v>
      </c>
      <c r="B13009">
        <v>196.0638427734375</v>
      </c>
    </row>
    <row r="13010" spans="1:2" x14ac:dyDescent="0.25">
      <c r="A13010" s="1">
        <v>42718.508834189837</v>
      </c>
      <c r="B13010">
        <v>196.0634765625</v>
      </c>
    </row>
    <row r="13011" spans="1:2" x14ac:dyDescent="0.25">
      <c r="A13011" s="1">
        <v>42718.508845763914</v>
      </c>
      <c r="B13011">
        <v>196.0631103515625</v>
      </c>
    </row>
    <row r="13012" spans="1:2" x14ac:dyDescent="0.25">
      <c r="A13012" s="1">
        <v>42718.508857337983</v>
      </c>
      <c r="B13012">
        <v>196.06275939941406</v>
      </c>
    </row>
    <row r="13013" spans="1:2" x14ac:dyDescent="0.25">
      <c r="A13013" s="1">
        <v>42718.50886891206</v>
      </c>
      <c r="B13013">
        <v>196.06239318847656</v>
      </c>
    </row>
    <row r="13014" spans="1:2" x14ac:dyDescent="0.25">
      <c r="A13014" s="1">
        <v>42718.508880486137</v>
      </c>
      <c r="B13014">
        <v>196.06202697753906</v>
      </c>
    </row>
    <row r="13015" spans="1:2" x14ac:dyDescent="0.25">
      <c r="A13015" s="1">
        <v>42718.508892060207</v>
      </c>
      <c r="B13015">
        <v>196.06167602539062</v>
      </c>
    </row>
    <row r="13016" spans="1:2" x14ac:dyDescent="0.25">
      <c r="A13016" s="1">
        <v>42718.508903634283</v>
      </c>
      <c r="B13016">
        <v>196.06130981445312</v>
      </c>
    </row>
    <row r="13017" spans="1:2" x14ac:dyDescent="0.25">
      <c r="A13017" s="1">
        <v>42718.50891520836</v>
      </c>
      <c r="B13017">
        <v>196.06094360351562</v>
      </c>
    </row>
    <row r="13018" spans="1:2" x14ac:dyDescent="0.25">
      <c r="A13018" s="1">
        <v>42718.50892678243</v>
      </c>
      <c r="B13018">
        <v>196.06059265136719</v>
      </c>
    </row>
    <row r="13019" spans="1:2" x14ac:dyDescent="0.25">
      <c r="A13019" s="1">
        <v>42718.508938356506</v>
      </c>
      <c r="B13019">
        <v>196.06022644042969</v>
      </c>
    </row>
    <row r="13020" spans="1:2" x14ac:dyDescent="0.25">
      <c r="A13020" s="1">
        <v>42718.508949930583</v>
      </c>
      <c r="B13020">
        <v>196.05986022949219</v>
      </c>
    </row>
    <row r="13021" spans="1:2" x14ac:dyDescent="0.25">
      <c r="A13021" s="1">
        <v>42718.508961504653</v>
      </c>
      <c r="B13021">
        <v>196.05950927734375</v>
      </c>
    </row>
    <row r="13022" spans="1:2" x14ac:dyDescent="0.25">
      <c r="A13022" s="1">
        <v>42718.508973078729</v>
      </c>
      <c r="B13022">
        <v>196.05914306640625</v>
      </c>
    </row>
    <row r="13023" spans="1:2" x14ac:dyDescent="0.25">
      <c r="A13023" s="1">
        <v>42718.508984652799</v>
      </c>
      <c r="B13023">
        <v>196.05877685546875</v>
      </c>
    </row>
    <row r="13024" spans="1:2" x14ac:dyDescent="0.25">
      <c r="A13024" s="1">
        <v>42718.508996226876</v>
      </c>
      <c r="B13024">
        <v>196.05842590332031</v>
      </c>
    </row>
    <row r="13025" spans="1:2" x14ac:dyDescent="0.25">
      <c r="A13025" s="1">
        <v>42718.509007800953</v>
      </c>
      <c r="B13025">
        <v>196.05805969238281</v>
      </c>
    </row>
    <row r="13026" spans="1:2" x14ac:dyDescent="0.25">
      <c r="A13026" s="1">
        <v>42718.509019375022</v>
      </c>
      <c r="B13026">
        <v>196.05769348144531</v>
      </c>
    </row>
    <row r="13027" spans="1:2" x14ac:dyDescent="0.25">
      <c r="A13027" s="1">
        <v>42718.509030949099</v>
      </c>
      <c r="B13027">
        <v>196.05734252929687</v>
      </c>
    </row>
    <row r="13028" spans="1:2" x14ac:dyDescent="0.25">
      <c r="A13028" s="1">
        <v>42718.509042523176</v>
      </c>
      <c r="B13028">
        <v>196.05697631835937</v>
      </c>
    </row>
    <row r="13029" spans="1:2" x14ac:dyDescent="0.25">
      <c r="A13029" s="1">
        <v>42718.509054097245</v>
      </c>
      <c r="B13029">
        <v>196.05661010742187</v>
      </c>
    </row>
    <row r="13030" spans="1:2" x14ac:dyDescent="0.25">
      <c r="A13030" s="1">
        <v>42718.509065671322</v>
      </c>
      <c r="B13030">
        <v>196.05625915527344</v>
      </c>
    </row>
    <row r="13031" spans="1:2" x14ac:dyDescent="0.25">
      <c r="A13031" s="1">
        <v>42718.509077245391</v>
      </c>
      <c r="B13031">
        <v>196.05589294433594</v>
      </c>
    </row>
    <row r="13032" spans="1:2" x14ac:dyDescent="0.25">
      <c r="A13032" s="1">
        <v>42718.509088819468</v>
      </c>
      <c r="B13032">
        <v>196.05552673339844</v>
      </c>
    </row>
    <row r="13033" spans="1:2" x14ac:dyDescent="0.25">
      <c r="A13033" s="1">
        <v>42718.509100393545</v>
      </c>
      <c r="B13033">
        <v>196.05517578125</v>
      </c>
    </row>
    <row r="13034" spans="1:2" x14ac:dyDescent="0.25">
      <c r="A13034" s="1">
        <v>42718.509111967614</v>
      </c>
      <c r="B13034">
        <v>196.0548095703125</v>
      </c>
    </row>
    <row r="13035" spans="1:2" x14ac:dyDescent="0.25">
      <c r="A13035" s="1">
        <v>42718.509123541691</v>
      </c>
      <c r="B13035">
        <v>196.054443359375</v>
      </c>
    </row>
    <row r="13036" spans="1:2" x14ac:dyDescent="0.25">
      <c r="A13036" s="1">
        <v>42718.509135115768</v>
      </c>
      <c r="B13036">
        <v>196.05409240722656</v>
      </c>
    </row>
    <row r="13037" spans="1:2" x14ac:dyDescent="0.25">
      <c r="A13037" s="1">
        <v>42718.509146689838</v>
      </c>
      <c r="B13037">
        <v>196.05372619628906</v>
      </c>
    </row>
    <row r="13038" spans="1:2" x14ac:dyDescent="0.25">
      <c r="A13038" s="1">
        <v>42718.509158263914</v>
      </c>
      <c r="B13038">
        <v>196.05335998535156</v>
      </c>
    </row>
    <row r="13039" spans="1:2" x14ac:dyDescent="0.25">
      <c r="A13039" s="1">
        <v>42718.509169837984</v>
      </c>
      <c r="B13039">
        <v>196.05300903320312</v>
      </c>
    </row>
    <row r="13040" spans="1:2" x14ac:dyDescent="0.25">
      <c r="A13040" s="1">
        <v>42718.509181412061</v>
      </c>
      <c r="B13040">
        <v>196.05264282226562</v>
      </c>
    </row>
    <row r="13041" spans="1:2" x14ac:dyDescent="0.25">
      <c r="A13041" s="1">
        <v>42718.509192986137</v>
      </c>
      <c r="B13041">
        <v>196.05227661132812</v>
      </c>
    </row>
    <row r="13042" spans="1:2" x14ac:dyDescent="0.25">
      <c r="A13042" s="1">
        <v>42718.509204560207</v>
      </c>
      <c r="B13042">
        <v>196.05192565917969</v>
      </c>
    </row>
    <row r="13043" spans="1:2" x14ac:dyDescent="0.25">
      <c r="A13043" s="1">
        <v>42718.509216134284</v>
      </c>
      <c r="B13043">
        <v>196.05155944824219</v>
      </c>
    </row>
    <row r="13044" spans="1:2" x14ac:dyDescent="0.25">
      <c r="A13044" s="1">
        <v>42718.50922770836</v>
      </c>
      <c r="B13044">
        <v>196.05119323730469</v>
      </c>
    </row>
    <row r="13045" spans="1:2" x14ac:dyDescent="0.25">
      <c r="A13045" s="1">
        <v>42718.50923928243</v>
      </c>
      <c r="B13045">
        <v>196.05084228515625</v>
      </c>
    </row>
    <row r="13046" spans="1:2" x14ac:dyDescent="0.25">
      <c r="A13046" s="1">
        <v>42718.509250856507</v>
      </c>
      <c r="B13046">
        <v>196.05047607421875</v>
      </c>
    </row>
    <row r="13047" spans="1:2" x14ac:dyDescent="0.25">
      <c r="A13047" s="1">
        <v>42718.509262430576</v>
      </c>
      <c r="B13047">
        <v>196.05010986328125</v>
      </c>
    </row>
    <row r="13048" spans="1:2" x14ac:dyDescent="0.25">
      <c r="A13048" s="1">
        <v>42718.509274004653</v>
      </c>
      <c r="B13048">
        <v>196.04975891113281</v>
      </c>
    </row>
    <row r="13049" spans="1:2" x14ac:dyDescent="0.25">
      <c r="A13049" s="1">
        <v>42718.50928557873</v>
      </c>
      <c r="B13049">
        <v>196.04939270019531</v>
      </c>
    </row>
    <row r="13050" spans="1:2" x14ac:dyDescent="0.25">
      <c r="A13050" s="1">
        <v>42718.509297152799</v>
      </c>
      <c r="B13050">
        <v>196.04902648925781</v>
      </c>
    </row>
    <row r="13051" spans="1:2" x14ac:dyDescent="0.25">
      <c r="A13051" s="1">
        <v>42718.509308726876</v>
      </c>
      <c r="B13051">
        <v>196.04867553710937</v>
      </c>
    </row>
    <row r="13052" spans="1:2" x14ac:dyDescent="0.25">
      <c r="A13052" s="1">
        <v>42718.509320300953</v>
      </c>
      <c r="B13052">
        <v>196.04830932617187</v>
      </c>
    </row>
    <row r="13053" spans="1:2" x14ac:dyDescent="0.25">
      <c r="A13053" s="1">
        <v>42718.509331875022</v>
      </c>
      <c r="B13053">
        <v>196.04794311523437</v>
      </c>
    </row>
    <row r="13054" spans="1:2" x14ac:dyDescent="0.25">
      <c r="A13054" s="1">
        <v>42718.509343449099</v>
      </c>
      <c r="B13054">
        <v>196.04759216308594</v>
      </c>
    </row>
    <row r="13055" spans="1:2" x14ac:dyDescent="0.25">
      <c r="A13055" s="1">
        <v>42718.509355023169</v>
      </c>
      <c r="B13055">
        <v>196.04722595214844</v>
      </c>
    </row>
    <row r="13056" spans="1:2" x14ac:dyDescent="0.25">
      <c r="A13056" s="1">
        <v>42718.509366597245</v>
      </c>
      <c r="B13056">
        <v>196.04685974121094</v>
      </c>
    </row>
    <row r="13057" spans="1:2" x14ac:dyDescent="0.25">
      <c r="A13057" s="1">
        <v>42718.509378171322</v>
      </c>
      <c r="B13057">
        <v>196.0465087890625</v>
      </c>
    </row>
    <row r="13058" spans="1:2" x14ac:dyDescent="0.25">
      <c r="A13058" s="1">
        <v>42718.509389745392</v>
      </c>
      <c r="B13058">
        <v>196.046142578125</v>
      </c>
    </row>
    <row r="13059" spans="1:2" x14ac:dyDescent="0.25">
      <c r="A13059" s="1">
        <v>42718.509401319468</v>
      </c>
      <c r="B13059">
        <v>196.0457763671875</v>
      </c>
    </row>
    <row r="13060" spans="1:2" x14ac:dyDescent="0.25">
      <c r="A13060" s="1">
        <v>42718.509412893545</v>
      </c>
      <c r="B13060">
        <v>196.04542541503906</v>
      </c>
    </row>
    <row r="13061" spans="1:2" x14ac:dyDescent="0.25">
      <c r="A13061" s="1">
        <v>42718.509424467615</v>
      </c>
      <c r="B13061">
        <v>196.04505920410156</v>
      </c>
    </row>
    <row r="13062" spans="1:2" x14ac:dyDescent="0.25">
      <c r="A13062" s="1">
        <v>42718.509436041692</v>
      </c>
      <c r="B13062">
        <v>196.04469299316406</v>
      </c>
    </row>
    <row r="13063" spans="1:2" x14ac:dyDescent="0.25">
      <c r="A13063" s="1">
        <v>42718.509447615768</v>
      </c>
      <c r="B13063">
        <v>196.04434204101562</v>
      </c>
    </row>
    <row r="13064" spans="1:2" x14ac:dyDescent="0.25">
      <c r="A13064" s="1">
        <v>42718.509459189838</v>
      </c>
      <c r="B13064">
        <v>196.04397583007812</v>
      </c>
    </row>
    <row r="13065" spans="1:2" x14ac:dyDescent="0.25">
      <c r="A13065" s="1">
        <v>42718.509470763915</v>
      </c>
      <c r="B13065">
        <v>196.04360961914062</v>
      </c>
    </row>
    <row r="13066" spans="1:2" x14ac:dyDescent="0.25">
      <c r="A13066" s="1">
        <v>42718.509482337984</v>
      </c>
      <c r="B13066">
        <v>196.04325866699219</v>
      </c>
    </row>
    <row r="13067" spans="1:2" x14ac:dyDescent="0.25">
      <c r="A13067" s="1">
        <v>42718.509493912061</v>
      </c>
      <c r="B13067">
        <v>196.04289245605469</v>
      </c>
    </row>
    <row r="13068" spans="1:2" x14ac:dyDescent="0.25">
      <c r="A13068" s="1">
        <v>42718.509505486138</v>
      </c>
      <c r="B13068">
        <v>196.04252624511719</v>
      </c>
    </row>
    <row r="13069" spans="1:2" x14ac:dyDescent="0.25">
      <c r="A13069" s="1">
        <v>42718.509517060207</v>
      </c>
      <c r="B13069">
        <v>196.04217529296875</v>
      </c>
    </row>
    <row r="13070" spans="1:2" x14ac:dyDescent="0.25">
      <c r="A13070" s="1">
        <v>42718.509528634284</v>
      </c>
      <c r="B13070">
        <v>196.04180908203125</v>
      </c>
    </row>
    <row r="13071" spans="1:2" x14ac:dyDescent="0.25">
      <c r="A13071" s="1">
        <v>42718.509540208361</v>
      </c>
      <c r="B13071">
        <v>196.04144287109375</v>
      </c>
    </row>
    <row r="13072" spans="1:2" x14ac:dyDescent="0.25">
      <c r="A13072" s="1">
        <v>42718.50955178243</v>
      </c>
      <c r="B13072">
        <v>196.04109191894531</v>
      </c>
    </row>
    <row r="13073" spans="1:2" x14ac:dyDescent="0.25">
      <c r="A13073" s="1">
        <v>42718.509563356507</v>
      </c>
      <c r="B13073">
        <v>196.04072570800781</v>
      </c>
    </row>
    <row r="13074" spans="1:2" x14ac:dyDescent="0.25">
      <c r="A13074" s="1">
        <v>42718.509574930576</v>
      </c>
      <c r="B13074">
        <v>196.04035949707031</v>
      </c>
    </row>
    <row r="13075" spans="1:2" x14ac:dyDescent="0.25">
      <c r="A13075" s="1">
        <v>42718.509586504653</v>
      </c>
      <c r="B13075">
        <v>196.04000854492187</v>
      </c>
    </row>
    <row r="13076" spans="1:2" x14ac:dyDescent="0.25">
      <c r="A13076" s="1">
        <v>42718.50959807873</v>
      </c>
      <c r="B13076">
        <v>196.03964233398437</v>
      </c>
    </row>
    <row r="13077" spans="1:2" x14ac:dyDescent="0.25">
      <c r="A13077" s="1">
        <v>42718.5096096528</v>
      </c>
      <c r="B13077">
        <v>196.03927612304687</v>
      </c>
    </row>
    <row r="13078" spans="1:2" x14ac:dyDescent="0.25">
      <c r="A13078" s="1">
        <v>42718.509621226876</v>
      </c>
      <c r="B13078">
        <v>196.03892517089844</v>
      </c>
    </row>
    <row r="13079" spans="1:2" x14ac:dyDescent="0.25">
      <c r="A13079" s="1">
        <v>42718.509632800953</v>
      </c>
      <c r="B13079">
        <v>196.03855895996094</v>
      </c>
    </row>
    <row r="13080" spans="1:2" x14ac:dyDescent="0.25">
      <c r="A13080" s="1">
        <v>42718.509644375023</v>
      </c>
      <c r="B13080">
        <v>196.03819274902344</v>
      </c>
    </row>
    <row r="13081" spans="1:2" x14ac:dyDescent="0.25">
      <c r="A13081" s="1">
        <v>42718.509655949099</v>
      </c>
      <c r="B13081">
        <v>196.037841796875</v>
      </c>
    </row>
    <row r="13082" spans="1:2" x14ac:dyDescent="0.25">
      <c r="A13082" s="1">
        <v>42718.509667523169</v>
      </c>
      <c r="B13082">
        <v>196.0374755859375</v>
      </c>
    </row>
    <row r="13083" spans="1:2" x14ac:dyDescent="0.25">
      <c r="A13083" s="1">
        <v>42718.509679097246</v>
      </c>
      <c r="B13083">
        <v>196.037109375</v>
      </c>
    </row>
    <row r="13084" spans="1:2" x14ac:dyDescent="0.25">
      <c r="A13084" s="1">
        <v>42718.509690671322</v>
      </c>
      <c r="B13084">
        <v>196.03675842285156</v>
      </c>
    </row>
    <row r="13085" spans="1:2" x14ac:dyDescent="0.25">
      <c r="A13085" s="1">
        <v>42718.509702245392</v>
      </c>
      <c r="B13085">
        <v>196.03639221191406</v>
      </c>
    </row>
    <row r="13086" spans="1:2" x14ac:dyDescent="0.25">
      <c r="A13086" s="1">
        <v>42718.509713819469</v>
      </c>
      <c r="B13086">
        <v>196.03602600097656</v>
      </c>
    </row>
    <row r="13087" spans="1:2" x14ac:dyDescent="0.25">
      <c r="A13087" s="1">
        <v>42718.509725393546</v>
      </c>
      <c r="B13087">
        <v>196.03567504882813</v>
      </c>
    </row>
    <row r="13088" spans="1:2" x14ac:dyDescent="0.25">
      <c r="A13088" s="1">
        <v>42718.509736967615</v>
      </c>
      <c r="B13088">
        <v>196.03530883789062</v>
      </c>
    </row>
    <row r="13089" spans="1:2" x14ac:dyDescent="0.25">
      <c r="A13089" s="1">
        <v>42718.509748541692</v>
      </c>
      <c r="B13089">
        <v>196.03494262695312</v>
      </c>
    </row>
    <row r="13090" spans="1:2" x14ac:dyDescent="0.25">
      <c r="A13090" s="1">
        <v>42718.509760115761</v>
      </c>
      <c r="B13090">
        <v>196.03459167480469</v>
      </c>
    </row>
    <row r="13091" spans="1:2" x14ac:dyDescent="0.25">
      <c r="A13091" s="1">
        <v>42718.509771689838</v>
      </c>
      <c r="B13091">
        <v>196.03422546386719</v>
      </c>
    </row>
    <row r="13092" spans="1:2" x14ac:dyDescent="0.25">
      <c r="A13092" s="1">
        <v>42718.509783263915</v>
      </c>
      <c r="B13092">
        <v>196.03385925292969</v>
      </c>
    </row>
    <row r="13093" spans="1:2" x14ac:dyDescent="0.25">
      <c r="A13093" s="1">
        <v>42718.509794837984</v>
      </c>
      <c r="B13093">
        <v>196.03350830078125</v>
      </c>
    </row>
    <row r="13094" spans="1:2" x14ac:dyDescent="0.25">
      <c r="A13094" s="1">
        <v>42718.509806412061</v>
      </c>
      <c r="B13094">
        <v>196.03314208984375</v>
      </c>
    </row>
    <row r="13095" spans="1:2" x14ac:dyDescent="0.25">
      <c r="A13095" s="1">
        <v>42718.509817986138</v>
      </c>
      <c r="B13095">
        <v>196.03277587890625</v>
      </c>
    </row>
    <row r="13096" spans="1:2" x14ac:dyDescent="0.25">
      <c r="A13096" s="1">
        <v>42718.509829560207</v>
      </c>
      <c r="B13096">
        <v>196.03242492675781</v>
      </c>
    </row>
    <row r="13097" spans="1:2" x14ac:dyDescent="0.25">
      <c r="A13097" s="1">
        <v>42718.509841134284</v>
      </c>
      <c r="B13097">
        <v>196.03205871582031</v>
      </c>
    </row>
    <row r="13098" spans="1:2" x14ac:dyDescent="0.25">
      <c r="A13098" s="1">
        <v>42718.509852708354</v>
      </c>
      <c r="B13098">
        <v>196.03169250488281</v>
      </c>
    </row>
    <row r="13099" spans="1:2" x14ac:dyDescent="0.25">
      <c r="A13099" s="1">
        <v>42718.50986428243</v>
      </c>
      <c r="B13099">
        <v>196.03134155273437</v>
      </c>
    </row>
    <row r="13100" spans="1:2" x14ac:dyDescent="0.25">
      <c r="A13100" s="1">
        <v>42718.509875856507</v>
      </c>
      <c r="B13100">
        <v>196.03097534179687</v>
      </c>
    </row>
    <row r="13101" spans="1:2" x14ac:dyDescent="0.25">
      <c r="A13101" s="1">
        <v>42718.509887430577</v>
      </c>
      <c r="B13101">
        <v>196.03060913085937</v>
      </c>
    </row>
    <row r="13102" spans="1:2" x14ac:dyDescent="0.25">
      <c r="A13102" s="1">
        <v>42718.509899004654</v>
      </c>
      <c r="B13102">
        <v>196.03025817871094</v>
      </c>
    </row>
    <row r="13103" spans="1:2" x14ac:dyDescent="0.25">
      <c r="A13103" s="1">
        <v>42718.50991057873</v>
      </c>
      <c r="B13103">
        <v>196.02989196777344</v>
      </c>
    </row>
    <row r="13104" spans="1:2" x14ac:dyDescent="0.25">
      <c r="A13104" s="1">
        <v>42718.5099221528</v>
      </c>
      <c r="B13104">
        <v>196.02952575683594</v>
      </c>
    </row>
    <row r="13105" spans="1:2" x14ac:dyDescent="0.25">
      <c r="A13105" s="1">
        <v>42718.509933726877</v>
      </c>
      <c r="B13105">
        <v>196.0291748046875</v>
      </c>
    </row>
    <row r="13106" spans="1:2" x14ac:dyDescent="0.25">
      <c r="A13106" s="1">
        <v>42718.509945300953</v>
      </c>
      <c r="B13106">
        <v>196.02880859375</v>
      </c>
    </row>
    <row r="13107" spans="1:2" x14ac:dyDescent="0.25">
      <c r="A13107" s="1">
        <v>42718.509956875023</v>
      </c>
      <c r="B13107">
        <v>196.0284423828125</v>
      </c>
    </row>
    <row r="13108" spans="1:2" x14ac:dyDescent="0.25">
      <c r="A13108" s="1">
        <v>42718.5099684491</v>
      </c>
      <c r="B13108">
        <v>196.02809143066406</v>
      </c>
    </row>
    <row r="13109" spans="1:2" x14ac:dyDescent="0.25">
      <c r="A13109" s="1">
        <v>42718.509980023169</v>
      </c>
      <c r="B13109">
        <v>196.02772521972656</v>
      </c>
    </row>
    <row r="13110" spans="1:2" x14ac:dyDescent="0.25">
      <c r="A13110" s="1">
        <v>42718.509991597246</v>
      </c>
      <c r="B13110">
        <v>196.02735900878906</v>
      </c>
    </row>
    <row r="13111" spans="1:2" x14ac:dyDescent="0.25">
      <c r="A13111" s="1">
        <v>42718.510003171323</v>
      </c>
      <c r="B13111">
        <v>196.02700805664062</v>
      </c>
    </row>
    <row r="13112" spans="1:2" x14ac:dyDescent="0.25">
      <c r="A13112" s="1">
        <v>42718.510014745392</v>
      </c>
      <c r="B13112">
        <v>196.02664184570312</v>
      </c>
    </row>
    <row r="13113" spans="1:2" x14ac:dyDescent="0.25">
      <c r="A13113" s="1">
        <v>42718.510026319469</v>
      </c>
      <c r="B13113">
        <v>196.02627563476562</v>
      </c>
    </row>
    <row r="13114" spans="1:2" x14ac:dyDescent="0.25">
      <c r="A13114" s="1">
        <v>42718.510037893546</v>
      </c>
      <c r="B13114">
        <v>196.02592468261719</v>
      </c>
    </row>
    <row r="13115" spans="1:2" x14ac:dyDescent="0.25">
      <c r="A13115" s="1">
        <v>42718.510049467615</v>
      </c>
      <c r="B13115">
        <v>196.02555847167969</v>
      </c>
    </row>
    <row r="13116" spans="1:2" x14ac:dyDescent="0.25">
      <c r="A13116" s="1">
        <v>42718.510061041692</v>
      </c>
      <c r="B13116">
        <v>196.02519226074219</v>
      </c>
    </row>
    <row r="13117" spans="1:2" x14ac:dyDescent="0.25">
      <c r="A13117" s="1">
        <v>42718.510072615762</v>
      </c>
      <c r="B13117">
        <v>196.02484130859375</v>
      </c>
    </row>
    <row r="13118" spans="1:2" x14ac:dyDescent="0.25">
      <c r="A13118" s="1">
        <v>42718.510084189838</v>
      </c>
      <c r="B13118">
        <v>196.02447509765625</v>
      </c>
    </row>
    <row r="13119" spans="1:2" x14ac:dyDescent="0.25">
      <c r="A13119" s="1">
        <v>42718.510095763915</v>
      </c>
      <c r="B13119">
        <v>196.02410888671875</v>
      </c>
    </row>
    <row r="13120" spans="1:2" x14ac:dyDescent="0.25">
      <c r="A13120" s="1">
        <v>42718.510107337985</v>
      </c>
      <c r="B13120">
        <v>196.02375793457031</v>
      </c>
    </row>
    <row r="13121" spans="1:2" x14ac:dyDescent="0.25">
      <c r="A13121" s="1">
        <v>42718.510118912061</v>
      </c>
      <c r="B13121">
        <v>196.02339172363281</v>
      </c>
    </row>
    <row r="13122" spans="1:2" x14ac:dyDescent="0.25">
      <c r="A13122" s="1">
        <v>42718.510130486138</v>
      </c>
      <c r="B13122">
        <v>196.02302551269531</v>
      </c>
    </row>
    <row r="13123" spans="1:2" x14ac:dyDescent="0.25">
      <c r="A13123" s="1">
        <v>42718.510142060208</v>
      </c>
      <c r="B13123">
        <v>196.02267456054687</v>
      </c>
    </row>
    <row r="13124" spans="1:2" x14ac:dyDescent="0.25">
      <c r="A13124" s="1">
        <v>42718.510153634285</v>
      </c>
      <c r="B13124">
        <v>196.02230834960937</v>
      </c>
    </row>
    <row r="13125" spans="1:2" x14ac:dyDescent="0.25">
      <c r="A13125" s="1">
        <v>42718.510165208354</v>
      </c>
      <c r="B13125">
        <v>196.02194213867187</v>
      </c>
    </row>
    <row r="13126" spans="1:2" x14ac:dyDescent="0.25">
      <c r="A13126" s="1">
        <v>42718.510176782431</v>
      </c>
      <c r="B13126">
        <v>196.02159118652344</v>
      </c>
    </row>
    <row r="13127" spans="1:2" x14ac:dyDescent="0.25">
      <c r="A13127" s="1">
        <v>42718.510188356508</v>
      </c>
      <c r="B13127">
        <v>196.02122497558594</v>
      </c>
    </row>
    <row r="13128" spans="1:2" x14ac:dyDescent="0.25">
      <c r="A13128" s="1">
        <v>42718.510199930577</v>
      </c>
      <c r="B13128">
        <v>196.02085876464844</v>
      </c>
    </row>
    <row r="13129" spans="1:2" x14ac:dyDescent="0.25">
      <c r="A13129" s="1">
        <v>42718.510211504654</v>
      </c>
      <c r="B13129">
        <v>196.0205078125</v>
      </c>
    </row>
    <row r="13130" spans="1:2" x14ac:dyDescent="0.25">
      <c r="A13130" s="1">
        <v>42718.510223078731</v>
      </c>
      <c r="B13130">
        <v>196.0201416015625</v>
      </c>
    </row>
    <row r="13131" spans="1:2" x14ac:dyDescent="0.25">
      <c r="A13131" s="1">
        <v>42718.5102346528</v>
      </c>
      <c r="B13131">
        <v>196.019775390625</v>
      </c>
    </row>
    <row r="13132" spans="1:2" x14ac:dyDescent="0.25">
      <c r="A13132" s="1">
        <v>42718.510246226877</v>
      </c>
      <c r="B13132">
        <v>196.01942443847656</v>
      </c>
    </row>
    <row r="13133" spans="1:2" x14ac:dyDescent="0.25">
      <c r="A13133" s="1">
        <v>42718.510257800946</v>
      </c>
      <c r="B13133">
        <v>196.01905822753906</v>
      </c>
    </row>
    <row r="13134" spans="1:2" x14ac:dyDescent="0.25">
      <c r="A13134" s="1">
        <v>42718.510269375023</v>
      </c>
      <c r="B13134">
        <v>196.01869201660156</v>
      </c>
    </row>
    <row r="13135" spans="1:2" x14ac:dyDescent="0.25">
      <c r="A13135" s="1">
        <v>42718.5102809491</v>
      </c>
      <c r="B13135">
        <v>196.01834106445312</v>
      </c>
    </row>
    <row r="13136" spans="1:2" x14ac:dyDescent="0.25">
      <c r="A13136" s="1">
        <v>42718.510292523169</v>
      </c>
      <c r="B13136">
        <v>196.01797485351562</v>
      </c>
    </row>
    <row r="13137" spans="1:2" x14ac:dyDescent="0.25">
      <c r="A13137" s="1">
        <v>42718.510304097246</v>
      </c>
      <c r="B13137">
        <v>196.01760864257812</v>
      </c>
    </row>
    <row r="13138" spans="1:2" x14ac:dyDescent="0.25">
      <c r="A13138" s="1">
        <v>42718.510315671323</v>
      </c>
      <c r="B13138">
        <v>196.01725769042969</v>
      </c>
    </row>
    <row r="13139" spans="1:2" x14ac:dyDescent="0.25">
      <c r="A13139" s="1">
        <v>42718.510327245393</v>
      </c>
      <c r="B13139">
        <v>196.01689147949219</v>
      </c>
    </row>
    <row r="13140" spans="1:2" x14ac:dyDescent="0.25">
      <c r="A13140" s="1">
        <v>42718.510338819469</v>
      </c>
      <c r="B13140">
        <v>196.01652526855469</v>
      </c>
    </row>
    <row r="13141" spans="1:2" x14ac:dyDescent="0.25">
      <c r="A13141" s="1">
        <v>42718.510350393546</v>
      </c>
      <c r="B13141">
        <v>196.01617431640625</v>
      </c>
    </row>
    <row r="13142" spans="1:2" x14ac:dyDescent="0.25">
      <c r="A13142" s="1">
        <v>42718.510361967616</v>
      </c>
      <c r="B13142">
        <v>196.01580810546875</v>
      </c>
    </row>
    <row r="13143" spans="1:2" x14ac:dyDescent="0.25">
      <c r="A13143" s="1">
        <v>42718.510373541692</v>
      </c>
      <c r="B13143">
        <v>196.01544189453125</v>
      </c>
    </row>
    <row r="13144" spans="1:2" x14ac:dyDescent="0.25">
      <c r="A13144" s="1">
        <v>42718.510385115762</v>
      </c>
      <c r="B13144">
        <v>196.01509094238281</v>
      </c>
    </row>
    <row r="13145" spans="1:2" x14ac:dyDescent="0.25">
      <c r="A13145" s="1">
        <v>42718.510396689839</v>
      </c>
      <c r="B13145">
        <v>196.01472473144531</v>
      </c>
    </row>
    <row r="13146" spans="1:2" x14ac:dyDescent="0.25">
      <c r="A13146" s="1">
        <v>42718.510408263915</v>
      </c>
      <c r="B13146">
        <v>196.01435852050781</v>
      </c>
    </row>
    <row r="13147" spans="1:2" x14ac:dyDescent="0.25">
      <c r="A13147" s="1">
        <v>42718.510419837985</v>
      </c>
      <c r="B13147">
        <v>196.01400756835937</v>
      </c>
    </row>
    <row r="13148" spans="1:2" x14ac:dyDescent="0.25">
      <c r="A13148" s="1">
        <v>42718.510431412062</v>
      </c>
      <c r="B13148">
        <v>196.01364135742187</v>
      </c>
    </row>
    <row r="13149" spans="1:2" x14ac:dyDescent="0.25">
      <c r="A13149" s="1">
        <v>42718.510442986139</v>
      </c>
      <c r="B13149">
        <v>196.01327514648437</v>
      </c>
    </row>
    <row r="13150" spans="1:2" x14ac:dyDescent="0.25">
      <c r="A13150" s="1">
        <v>42718.510454560208</v>
      </c>
      <c r="B13150">
        <v>196.01292419433594</v>
      </c>
    </row>
    <row r="13151" spans="1:2" x14ac:dyDescent="0.25">
      <c r="A13151" s="1">
        <v>42718.510466134285</v>
      </c>
      <c r="B13151">
        <v>196.01255798339844</v>
      </c>
    </row>
    <row r="13152" spans="1:2" x14ac:dyDescent="0.25">
      <c r="A13152" s="1">
        <v>42718.510477708354</v>
      </c>
      <c r="B13152">
        <v>196.01219177246094</v>
      </c>
    </row>
    <row r="13153" spans="1:2" x14ac:dyDescent="0.25">
      <c r="A13153" s="1">
        <v>42718.510489282431</v>
      </c>
      <c r="B13153">
        <v>196.0118408203125</v>
      </c>
    </row>
    <row r="13154" spans="1:2" x14ac:dyDescent="0.25">
      <c r="A13154" s="1">
        <v>42718.510500856508</v>
      </c>
      <c r="B13154">
        <v>196.011474609375</v>
      </c>
    </row>
    <row r="13155" spans="1:2" x14ac:dyDescent="0.25">
      <c r="A13155" s="1">
        <v>42718.510512430577</v>
      </c>
      <c r="B13155">
        <v>196.0111083984375</v>
      </c>
    </row>
    <row r="13156" spans="1:2" x14ac:dyDescent="0.25">
      <c r="A13156" s="1">
        <v>42718.510524004654</v>
      </c>
      <c r="B13156">
        <v>196.01075744628906</v>
      </c>
    </row>
    <row r="13157" spans="1:2" x14ac:dyDescent="0.25">
      <c r="A13157" s="1">
        <v>42718.510535578731</v>
      </c>
      <c r="B13157">
        <v>196.01039123535156</v>
      </c>
    </row>
    <row r="13158" spans="1:2" x14ac:dyDescent="0.25">
      <c r="A13158" s="1">
        <v>42718.5105471528</v>
      </c>
      <c r="B13158">
        <v>196.01002502441406</v>
      </c>
    </row>
    <row r="13159" spans="1:2" x14ac:dyDescent="0.25">
      <c r="A13159" s="1">
        <v>42718.510558726877</v>
      </c>
      <c r="B13159">
        <v>196.00967407226562</v>
      </c>
    </row>
    <row r="13160" spans="1:2" x14ac:dyDescent="0.25">
      <c r="A13160" s="1">
        <v>42718.510570300947</v>
      </c>
      <c r="B13160">
        <v>196.00930786132812</v>
      </c>
    </row>
    <row r="13161" spans="1:2" x14ac:dyDescent="0.25">
      <c r="A13161" s="1">
        <v>42718.510581875023</v>
      </c>
      <c r="B13161">
        <v>196.00894165039062</v>
      </c>
    </row>
    <row r="13162" spans="1:2" x14ac:dyDescent="0.25">
      <c r="A13162" s="1">
        <v>42718.5105934491</v>
      </c>
      <c r="B13162">
        <v>196.00859069824219</v>
      </c>
    </row>
    <row r="13163" spans="1:2" x14ac:dyDescent="0.25">
      <c r="A13163" s="1">
        <v>42718.51060502317</v>
      </c>
      <c r="B13163">
        <v>196.00822448730469</v>
      </c>
    </row>
    <row r="13164" spans="1:2" x14ac:dyDescent="0.25">
      <c r="A13164" s="1">
        <v>42718.510616597247</v>
      </c>
      <c r="B13164">
        <v>196.00785827636719</v>
      </c>
    </row>
    <row r="13165" spans="1:2" x14ac:dyDescent="0.25">
      <c r="A13165" s="1">
        <v>42718.510628171323</v>
      </c>
      <c r="B13165">
        <v>196.00750732421875</v>
      </c>
    </row>
    <row r="13166" spans="1:2" x14ac:dyDescent="0.25">
      <c r="A13166" s="1">
        <v>42718.510639745393</v>
      </c>
      <c r="B13166">
        <v>196.00714111328125</v>
      </c>
    </row>
    <row r="13167" spans="1:2" x14ac:dyDescent="0.25">
      <c r="A13167" s="1">
        <v>42718.51065131947</v>
      </c>
      <c r="B13167">
        <v>196.00677490234375</v>
      </c>
    </row>
    <row r="13168" spans="1:2" x14ac:dyDescent="0.25">
      <c r="A13168" s="1">
        <v>42718.510662893539</v>
      </c>
      <c r="B13168">
        <v>196.00642395019531</v>
      </c>
    </row>
    <row r="13169" spans="1:2" x14ac:dyDescent="0.25">
      <c r="A13169" s="1">
        <v>42718.510674467616</v>
      </c>
      <c r="B13169">
        <v>196.00605773925781</v>
      </c>
    </row>
    <row r="13170" spans="1:2" x14ac:dyDescent="0.25">
      <c r="A13170" s="1">
        <v>42718.510686041693</v>
      </c>
      <c r="B13170">
        <v>196.00569152832031</v>
      </c>
    </row>
    <row r="13171" spans="1:2" x14ac:dyDescent="0.25">
      <c r="A13171" s="1">
        <v>42718.510697615762</v>
      </c>
      <c r="B13171">
        <v>196.00534057617187</v>
      </c>
    </row>
    <row r="13172" spans="1:2" x14ac:dyDescent="0.25">
      <c r="A13172" s="1">
        <v>42718.510709189839</v>
      </c>
      <c r="B13172">
        <v>196.00497436523437</v>
      </c>
    </row>
    <row r="13173" spans="1:2" x14ac:dyDescent="0.25">
      <c r="A13173" s="1">
        <v>42718.510720763916</v>
      </c>
      <c r="B13173">
        <v>196.00460815429687</v>
      </c>
    </row>
    <row r="13174" spans="1:2" x14ac:dyDescent="0.25">
      <c r="A13174" s="1">
        <v>42718.510732337985</v>
      </c>
      <c r="B13174">
        <v>196.00425720214844</v>
      </c>
    </row>
    <row r="13175" spans="1:2" x14ac:dyDescent="0.25">
      <c r="A13175" s="1">
        <v>42718.510743912062</v>
      </c>
      <c r="B13175">
        <v>196.00389099121094</v>
      </c>
    </row>
    <row r="13176" spans="1:2" x14ac:dyDescent="0.25">
      <c r="A13176" s="1">
        <v>42718.510755486132</v>
      </c>
      <c r="B13176">
        <v>196.00352478027344</v>
      </c>
    </row>
    <row r="13177" spans="1:2" x14ac:dyDescent="0.25">
      <c r="A13177" s="1">
        <v>42718.510767060208</v>
      </c>
      <c r="B13177">
        <v>196.003173828125</v>
      </c>
    </row>
    <row r="13178" spans="1:2" x14ac:dyDescent="0.25">
      <c r="A13178" s="1">
        <v>42718.510778634285</v>
      </c>
      <c r="B13178">
        <v>196.0028076171875</v>
      </c>
    </row>
    <row r="13179" spans="1:2" x14ac:dyDescent="0.25">
      <c r="A13179" s="1">
        <v>42718.510790208355</v>
      </c>
      <c r="B13179">
        <v>196.00244140625</v>
      </c>
    </row>
    <row r="13180" spans="1:2" x14ac:dyDescent="0.25">
      <c r="A13180" s="1">
        <v>42718.510801782431</v>
      </c>
      <c r="B13180">
        <v>196.00209045410156</v>
      </c>
    </row>
    <row r="13181" spans="1:2" x14ac:dyDescent="0.25">
      <c r="A13181" s="1">
        <v>42718.510813356508</v>
      </c>
      <c r="B13181">
        <v>196.00172424316406</v>
      </c>
    </row>
    <row r="13182" spans="1:2" x14ac:dyDescent="0.25">
      <c r="A13182" s="1">
        <v>42718.510824930578</v>
      </c>
      <c r="B13182">
        <v>196.00135803222656</v>
      </c>
    </row>
    <row r="13183" spans="1:2" x14ac:dyDescent="0.25">
      <c r="A13183" s="1">
        <v>42718.510836504654</v>
      </c>
      <c r="B13183">
        <v>196.00100708007812</v>
      </c>
    </row>
    <row r="13184" spans="1:2" x14ac:dyDescent="0.25">
      <c r="A13184" s="1">
        <v>42718.510848078731</v>
      </c>
      <c r="B13184">
        <v>196.00064086914062</v>
      </c>
    </row>
    <row r="13185" spans="1:2" x14ac:dyDescent="0.25">
      <c r="A13185" s="1">
        <v>42718.510859652801</v>
      </c>
      <c r="B13185">
        <v>196.00027465820312</v>
      </c>
    </row>
    <row r="13186" spans="1:2" x14ac:dyDescent="0.25">
      <c r="A13186" s="1">
        <v>42718.510871226877</v>
      </c>
      <c r="B13186">
        <v>195.99992370605469</v>
      </c>
    </row>
    <row r="13187" spans="1:2" x14ac:dyDescent="0.25">
      <c r="A13187" s="1">
        <v>42718.510882800947</v>
      </c>
      <c r="B13187">
        <v>195.99955749511719</v>
      </c>
    </row>
    <row r="13188" spans="1:2" x14ac:dyDescent="0.25">
      <c r="A13188" s="1">
        <v>42718.510894375024</v>
      </c>
      <c r="B13188">
        <v>195.99919128417969</v>
      </c>
    </row>
    <row r="13189" spans="1:2" x14ac:dyDescent="0.25">
      <c r="A13189" s="1">
        <v>42718.510905949101</v>
      </c>
      <c r="B13189">
        <v>195.99884033203125</v>
      </c>
    </row>
    <row r="13190" spans="1:2" x14ac:dyDescent="0.25">
      <c r="A13190" s="1">
        <v>42718.51091752317</v>
      </c>
      <c r="B13190">
        <v>195.99847412109375</v>
      </c>
    </row>
    <row r="13191" spans="1:2" x14ac:dyDescent="0.25">
      <c r="A13191" s="1">
        <v>42718.510929097247</v>
      </c>
      <c r="B13191">
        <v>195.99810791015625</v>
      </c>
    </row>
    <row r="13192" spans="1:2" x14ac:dyDescent="0.25">
      <c r="A13192" s="1">
        <v>42718.510940671324</v>
      </c>
      <c r="B13192">
        <v>195.99775695800781</v>
      </c>
    </row>
    <row r="13193" spans="1:2" x14ac:dyDescent="0.25">
      <c r="A13193" s="1">
        <v>42718.510952245393</v>
      </c>
      <c r="B13193">
        <v>195.99739074707031</v>
      </c>
    </row>
    <row r="13194" spans="1:2" x14ac:dyDescent="0.25">
      <c r="A13194" s="1">
        <v>42718.51096381947</v>
      </c>
      <c r="B13194">
        <v>195.99702453613281</v>
      </c>
    </row>
    <row r="13195" spans="1:2" x14ac:dyDescent="0.25">
      <c r="A13195" s="1">
        <v>42718.510975393539</v>
      </c>
      <c r="B13195">
        <v>195.99667358398438</v>
      </c>
    </row>
    <row r="13196" spans="1:2" x14ac:dyDescent="0.25">
      <c r="A13196" s="1">
        <v>42718.510986967616</v>
      </c>
      <c r="B13196">
        <v>195.99630737304687</v>
      </c>
    </row>
    <row r="13197" spans="1:2" x14ac:dyDescent="0.25">
      <c r="A13197" s="1">
        <v>42718.510998541693</v>
      </c>
      <c r="B13197">
        <v>195.99594116210937</v>
      </c>
    </row>
    <row r="13198" spans="1:2" x14ac:dyDescent="0.25">
      <c r="A13198" s="1">
        <v>42718.511010115762</v>
      </c>
      <c r="B13198">
        <v>195.99559020996094</v>
      </c>
    </row>
    <row r="13199" spans="1:2" x14ac:dyDescent="0.25">
      <c r="A13199" s="1">
        <v>42718.511021689839</v>
      </c>
      <c r="B13199">
        <v>195.99522399902344</v>
      </c>
    </row>
    <row r="13200" spans="1:2" x14ac:dyDescent="0.25">
      <c r="A13200" s="1">
        <v>42718.511033263916</v>
      </c>
      <c r="B13200">
        <v>195.99485778808594</v>
      </c>
    </row>
    <row r="13201" spans="1:2" x14ac:dyDescent="0.25">
      <c r="A13201" s="1">
        <v>42718.511044837986</v>
      </c>
      <c r="B13201">
        <v>195.9945068359375</v>
      </c>
    </row>
    <row r="13202" spans="1:2" x14ac:dyDescent="0.25">
      <c r="A13202" s="1">
        <v>42718.511056412062</v>
      </c>
      <c r="B13202">
        <v>195.994140625</v>
      </c>
    </row>
    <row r="13203" spans="1:2" x14ac:dyDescent="0.25">
      <c r="A13203" s="1">
        <v>42718.511067986132</v>
      </c>
      <c r="B13203">
        <v>195.9937744140625</v>
      </c>
    </row>
    <row r="13204" spans="1:2" x14ac:dyDescent="0.25">
      <c r="A13204" s="1">
        <v>42718.511079560209</v>
      </c>
      <c r="B13204">
        <v>195.99342346191406</v>
      </c>
    </row>
    <row r="13205" spans="1:2" x14ac:dyDescent="0.25">
      <c r="A13205" s="1">
        <v>42718.511091134285</v>
      </c>
      <c r="B13205">
        <v>195.99305725097656</v>
      </c>
    </row>
    <row r="13206" spans="1:2" x14ac:dyDescent="0.25">
      <c r="A13206" s="1">
        <v>42718.511102708355</v>
      </c>
      <c r="B13206">
        <v>195.99269104003906</v>
      </c>
    </row>
    <row r="13207" spans="1:2" x14ac:dyDescent="0.25">
      <c r="A13207" s="1">
        <v>42718.511114282432</v>
      </c>
      <c r="B13207">
        <v>195.99234008789062</v>
      </c>
    </row>
    <row r="13208" spans="1:2" x14ac:dyDescent="0.25">
      <c r="A13208" s="1">
        <v>42718.511125856508</v>
      </c>
      <c r="B13208">
        <v>195.99197387695312</v>
      </c>
    </row>
    <row r="13209" spans="1:2" x14ac:dyDescent="0.25">
      <c r="A13209" s="1">
        <v>42718.511137430578</v>
      </c>
      <c r="B13209">
        <v>195.99160766601562</v>
      </c>
    </row>
    <row r="13210" spans="1:2" x14ac:dyDescent="0.25">
      <c r="A13210" s="1">
        <v>42718.511149004655</v>
      </c>
      <c r="B13210">
        <v>195.99125671386719</v>
      </c>
    </row>
    <row r="13211" spans="1:2" x14ac:dyDescent="0.25">
      <c r="A13211" s="1">
        <v>42718.511160578724</v>
      </c>
      <c r="B13211">
        <v>195.99089050292969</v>
      </c>
    </row>
    <row r="13212" spans="1:2" x14ac:dyDescent="0.25">
      <c r="A13212" s="1">
        <v>42718.511172152801</v>
      </c>
      <c r="B13212">
        <v>195.99052429199219</v>
      </c>
    </row>
    <row r="13213" spans="1:2" x14ac:dyDescent="0.25">
      <c r="A13213" s="1">
        <v>42718.511183726878</v>
      </c>
      <c r="B13213">
        <v>195.99017333984375</v>
      </c>
    </row>
    <row r="13214" spans="1:2" x14ac:dyDescent="0.25">
      <c r="A13214" s="1">
        <v>42718.511195300947</v>
      </c>
      <c r="B13214">
        <v>195.98980712890625</v>
      </c>
    </row>
    <row r="13215" spans="1:2" x14ac:dyDescent="0.25">
      <c r="A13215" s="1">
        <v>42718.511206875024</v>
      </c>
      <c r="B13215">
        <v>195.98944091796875</v>
      </c>
    </row>
    <row r="13216" spans="1:2" x14ac:dyDescent="0.25">
      <c r="A13216" s="1">
        <v>42718.511218449101</v>
      </c>
      <c r="B13216">
        <v>195.98908996582031</v>
      </c>
    </row>
    <row r="13217" spans="1:2" x14ac:dyDescent="0.25">
      <c r="A13217" s="1">
        <v>42718.51123002317</v>
      </c>
      <c r="B13217">
        <v>195.98872375488281</v>
      </c>
    </row>
    <row r="13218" spans="1:2" x14ac:dyDescent="0.25">
      <c r="A13218" s="1">
        <v>42718.511241597247</v>
      </c>
      <c r="B13218">
        <v>195.98835754394531</v>
      </c>
    </row>
    <row r="13219" spans="1:2" x14ac:dyDescent="0.25">
      <c r="A13219" s="1">
        <v>42718.511253171324</v>
      </c>
      <c r="B13219">
        <v>195.98800659179687</v>
      </c>
    </row>
    <row r="13220" spans="1:2" x14ac:dyDescent="0.25">
      <c r="A13220" s="1">
        <v>42718.511264745393</v>
      </c>
      <c r="B13220">
        <v>195.98764038085937</v>
      </c>
    </row>
    <row r="13221" spans="1:2" x14ac:dyDescent="0.25">
      <c r="A13221" s="1">
        <v>42718.51127631947</v>
      </c>
      <c r="B13221">
        <v>195.98727416992187</v>
      </c>
    </row>
    <row r="13222" spans="1:2" x14ac:dyDescent="0.25">
      <c r="A13222" s="1">
        <v>42718.51128789354</v>
      </c>
      <c r="B13222">
        <v>195.98692321777344</v>
      </c>
    </row>
    <row r="13223" spans="1:2" x14ac:dyDescent="0.25">
      <c r="A13223" s="1">
        <v>42718.511299467616</v>
      </c>
      <c r="B13223">
        <v>195.98655700683594</v>
      </c>
    </row>
    <row r="13224" spans="1:2" x14ac:dyDescent="0.25">
      <c r="A13224" s="1">
        <v>42718.511311041693</v>
      </c>
      <c r="B13224">
        <v>195.98619079589844</v>
      </c>
    </row>
    <row r="13225" spans="1:2" x14ac:dyDescent="0.25">
      <c r="A13225" s="1">
        <v>42718.511322615763</v>
      </c>
      <c r="B13225">
        <v>195.98583984375</v>
      </c>
    </row>
    <row r="13226" spans="1:2" x14ac:dyDescent="0.25">
      <c r="A13226" s="1">
        <v>42718.51133418984</v>
      </c>
      <c r="B13226">
        <v>195.9854736328125</v>
      </c>
    </row>
    <row r="13227" spans="1:2" x14ac:dyDescent="0.25">
      <c r="A13227" s="1">
        <v>42718.511345763916</v>
      </c>
      <c r="B13227">
        <v>195.985107421875</v>
      </c>
    </row>
    <row r="13228" spans="1:2" x14ac:dyDescent="0.25">
      <c r="A13228" s="1">
        <v>42718.511357337986</v>
      </c>
      <c r="B13228">
        <v>195.98475646972656</v>
      </c>
    </row>
    <row r="13229" spans="1:2" x14ac:dyDescent="0.25">
      <c r="A13229" s="1">
        <v>42718.511368912063</v>
      </c>
      <c r="B13229">
        <v>195.98439025878906</v>
      </c>
    </row>
    <row r="13230" spans="1:2" x14ac:dyDescent="0.25">
      <c r="A13230" s="1">
        <v>42718.511380486132</v>
      </c>
      <c r="B13230">
        <v>195.98402404785156</v>
      </c>
    </row>
    <row r="13231" spans="1:2" x14ac:dyDescent="0.25">
      <c r="A13231" s="1">
        <v>42718.511392060209</v>
      </c>
      <c r="B13231">
        <v>195.98367309570312</v>
      </c>
    </row>
    <row r="13232" spans="1:2" x14ac:dyDescent="0.25">
      <c r="A13232" s="1">
        <v>42718.511403634286</v>
      </c>
      <c r="B13232">
        <v>195.98330688476562</v>
      </c>
    </row>
    <row r="13233" spans="1:2" x14ac:dyDescent="0.25">
      <c r="A13233" s="1">
        <v>42718.511415208355</v>
      </c>
      <c r="B13233">
        <v>195.98294067382812</v>
      </c>
    </row>
    <row r="13234" spans="1:2" x14ac:dyDescent="0.25">
      <c r="A13234" s="1">
        <v>42718.511426782432</v>
      </c>
      <c r="B13234">
        <v>195.98258972167969</v>
      </c>
    </row>
    <row r="13235" spans="1:2" x14ac:dyDescent="0.25">
      <c r="A13235" s="1">
        <v>42718.511438356509</v>
      </c>
      <c r="B13235">
        <v>195.98222351074219</v>
      </c>
    </row>
    <row r="13236" spans="1:2" x14ac:dyDescent="0.25">
      <c r="A13236" s="1">
        <v>42718.511449930578</v>
      </c>
      <c r="B13236">
        <v>195.98185729980469</v>
      </c>
    </row>
    <row r="13237" spans="1:2" x14ac:dyDescent="0.25">
      <c r="A13237" s="1">
        <v>42718.511461504655</v>
      </c>
      <c r="B13237">
        <v>195.98150634765625</v>
      </c>
    </row>
    <row r="13238" spans="1:2" x14ac:dyDescent="0.25">
      <c r="A13238" s="1">
        <v>42718.511473078725</v>
      </c>
      <c r="B13238">
        <v>195.98114013671875</v>
      </c>
    </row>
    <row r="13239" spans="1:2" x14ac:dyDescent="0.25">
      <c r="A13239" s="1">
        <v>42718.511484652801</v>
      </c>
      <c r="B13239">
        <v>195.98077392578125</v>
      </c>
    </row>
    <row r="13240" spans="1:2" x14ac:dyDescent="0.25">
      <c r="A13240" s="1">
        <v>42718.511496226878</v>
      </c>
      <c r="B13240">
        <v>195.98042297363281</v>
      </c>
    </row>
    <row r="13241" spans="1:2" x14ac:dyDescent="0.25">
      <c r="A13241" s="1">
        <v>42718.511507800948</v>
      </c>
      <c r="B13241">
        <v>195.98005676269531</v>
      </c>
    </row>
    <row r="13242" spans="1:2" x14ac:dyDescent="0.25">
      <c r="A13242" s="1">
        <v>42718.511519375024</v>
      </c>
      <c r="B13242">
        <v>195.97969055175781</v>
      </c>
    </row>
    <row r="13243" spans="1:2" x14ac:dyDescent="0.25">
      <c r="A13243" s="1">
        <v>42718.511530949101</v>
      </c>
      <c r="B13243">
        <v>195.97933959960937</v>
      </c>
    </row>
    <row r="13244" spans="1:2" x14ac:dyDescent="0.25">
      <c r="A13244" s="1">
        <v>42718.511542523171</v>
      </c>
      <c r="B13244">
        <v>195.97897338867187</v>
      </c>
    </row>
    <row r="13245" spans="1:2" x14ac:dyDescent="0.25">
      <c r="A13245" s="1">
        <v>42718.511554097247</v>
      </c>
      <c r="B13245">
        <v>195.97860717773437</v>
      </c>
    </row>
    <row r="13246" spans="1:2" x14ac:dyDescent="0.25">
      <c r="A13246" s="1">
        <v>42718.511565671317</v>
      </c>
      <c r="B13246">
        <v>195.97825622558594</v>
      </c>
    </row>
    <row r="13247" spans="1:2" x14ac:dyDescent="0.25">
      <c r="A13247" s="1">
        <v>42718.511577245394</v>
      </c>
      <c r="B13247">
        <v>195.97789001464844</v>
      </c>
    </row>
    <row r="13248" spans="1:2" x14ac:dyDescent="0.25">
      <c r="A13248" s="1">
        <v>42718.51158881947</v>
      </c>
      <c r="B13248">
        <v>195.97752380371094</v>
      </c>
    </row>
    <row r="13249" spans="1:2" x14ac:dyDescent="0.25">
      <c r="A13249" s="1">
        <v>42718.51160039354</v>
      </c>
      <c r="B13249">
        <v>195.9771728515625</v>
      </c>
    </row>
    <row r="13250" spans="1:2" x14ac:dyDescent="0.25">
      <c r="A13250" s="1">
        <v>42718.511611967617</v>
      </c>
      <c r="B13250">
        <v>195.976806640625</v>
      </c>
    </row>
    <row r="13251" spans="1:2" x14ac:dyDescent="0.25">
      <c r="A13251" s="1">
        <v>42718.511623541694</v>
      </c>
      <c r="B13251">
        <v>195.9764404296875</v>
      </c>
    </row>
    <row r="13252" spans="1:2" x14ac:dyDescent="0.25">
      <c r="A13252" s="1">
        <v>42718.511635115763</v>
      </c>
      <c r="B13252">
        <v>195.97608947753906</v>
      </c>
    </row>
    <row r="13253" spans="1:2" x14ac:dyDescent="0.25">
      <c r="A13253" s="1">
        <v>42718.51164668984</v>
      </c>
      <c r="B13253">
        <v>195.97572326660156</v>
      </c>
    </row>
    <row r="13254" spans="1:2" x14ac:dyDescent="0.25">
      <c r="A13254" s="1">
        <v>42718.511658263909</v>
      </c>
      <c r="B13254">
        <v>195.97535705566406</v>
      </c>
    </row>
    <row r="13255" spans="1:2" x14ac:dyDescent="0.25">
      <c r="A13255" s="1">
        <v>42718.511669837986</v>
      </c>
      <c r="B13255">
        <v>195.97500610351562</v>
      </c>
    </row>
    <row r="13256" spans="1:2" x14ac:dyDescent="0.25">
      <c r="A13256" s="1">
        <v>42718.511681412063</v>
      </c>
      <c r="B13256">
        <v>195.97463989257812</v>
      </c>
    </row>
    <row r="13257" spans="1:2" x14ac:dyDescent="0.25">
      <c r="A13257" s="1">
        <v>42718.511692986132</v>
      </c>
      <c r="B13257">
        <v>195.97427368164062</v>
      </c>
    </row>
    <row r="13258" spans="1:2" x14ac:dyDescent="0.25">
      <c r="A13258" s="1">
        <v>42718.511704560209</v>
      </c>
      <c r="B13258">
        <v>195.97392272949219</v>
      </c>
    </row>
    <row r="13259" spans="1:2" x14ac:dyDescent="0.25">
      <c r="A13259" s="1">
        <v>42718.511716134286</v>
      </c>
      <c r="B13259">
        <v>195.97355651855469</v>
      </c>
    </row>
    <row r="13260" spans="1:2" x14ac:dyDescent="0.25">
      <c r="A13260" s="1">
        <v>42718.511727708355</v>
      </c>
      <c r="B13260">
        <v>195.97319030761719</v>
      </c>
    </row>
    <row r="13261" spans="1:2" x14ac:dyDescent="0.25">
      <c r="A13261" s="1">
        <v>42718.511739282432</v>
      </c>
      <c r="B13261">
        <v>195.97283935546875</v>
      </c>
    </row>
    <row r="13262" spans="1:2" x14ac:dyDescent="0.25">
      <c r="A13262" s="1">
        <v>42718.511750856509</v>
      </c>
      <c r="B13262">
        <v>195.97247314453125</v>
      </c>
    </row>
    <row r="13263" spans="1:2" x14ac:dyDescent="0.25">
      <c r="A13263" s="1">
        <v>42718.511762430579</v>
      </c>
      <c r="B13263">
        <v>195.97210693359375</v>
      </c>
    </row>
    <row r="13264" spans="1:2" x14ac:dyDescent="0.25">
      <c r="A13264" s="1">
        <v>42718.511774004655</v>
      </c>
      <c r="B13264">
        <v>195.97175598144531</v>
      </c>
    </row>
    <row r="13265" spans="1:2" x14ac:dyDescent="0.25">
      <c r="A13265" s="1">
        <v>42718.511785578725</v>
      </c>
      <c r="B13265">
        <v>195.97138977050781</v>
      </c>
    </row>
    <row r="13266" spans="1:2" x14ac:dyDescent="0.25">
      <c r="A13266" s="1">
        <v>42718.511797152802</v>
      </c>
      <c r="B13266">
        <v>195.97102355957031</v>
      </c>
    </row>
    <row r="13267" spans="1:2" x14ac:dyDescent="0.25">
      <c r="A13267" s="1">
        <v>42718.511808726878</v>
      </c>
      <c r="B13267">
        <v>195.97067260742187</v>
      </c>
    </row>
    <row r="13268" spans="1:2" x14ac:dyDescent="0.25">
      <c r="A13268" s="1">
        <v>42718.511820300948</v>
      </c>
      <c r="B13268">
        <v>195.97030639648437</v>
      </c>
    </row>
    <row r="13269" spans="1:2" x14ac:dyDescent="0.25">
      <c r="A13269" s="1">
        <v>42718.511831875025</v>
      </c>
      <c r="B13269">
        <v>195.96994018554687</v>
      </c>
    </row>
    <row r="13270" spans="1:2" x14ac:dyDescent="0.25">
      <c r="A13270" s="1">
        <v>42718.511843449101</v>
      </c>
      <c r="B13270">
        <v>195.96958923339844</v>
      </c>
    </row>
    <row r="13271" spans="1:2" x14ac:dyDescent="0.25">
      <c r="A13271" s="1">
        <v>42718.511855023171</v>
      </c>
      <c r="B13271">
        <v>195.96922302246094</v>
      </c>
    </row>
    <row r="13272" spans="1:2" x14ac:dyDescent="0.25">
      <c r="A13272" s="1">
        <v>42718.511866597248</v>
      </c>
      <c r="B13272">
        <v>195.96885681152344</v>
      </c>
    </row>
    <row r="13273" spans="1:2" x14ac:dyDescent="0.25">
      <c r="A13273" s="1">
        <v>42718.511878171317</v>
      </c>
      <c r="B13273">
        <v>195.968505859375</v>
      </c>
    </row>
    <row r="13274" spans="1:2" x14ac:dyDescent="0.25">
      <c r="A13274" s="1">
        <v>42718.511889745394</v>
      </c>
      <c r="B13274">
        <v>195.9681396484375</v>
      </c>
    </row>
    <row r="13275" spans="1:2" x14ac:dyDescent="0.25">
      <c r="A13275" s="1">
        <v>42718.511901319471</v>
      </c>
      <c r="B13275">
        <v>195.9677734375</v>
      </c>
    </row>
    <row r="13276" spans="1:2" x14ac:dyDescent="0.25">
      <c r="A13276" s="1">
        <v>42718.51191289354</v>
      </c>
      <c r="B13276">
        <v>195.96742248535156</v>
      </c>
    </row>
    <row r="13277" spans="1:2" x14ac:dyDescent="0.25">
      <c r="A13277" s="1">
        <v>42718.511924467617</v>
      </c>
      <c r="B13277">
        <v>195.96705627441406</v>
      </c>
    </row>
    <row r="13278" spans="1:2" x14ac:dyDescent="0.25">
      <c r="A13278" s="1">
        <v>42718.511936041694</v>
      </c>
      <c r="B13278">
        <v>195.96669006347656</v>
      </c>
    </row>
    <row r="13279" spans="1:2" x14ac:dyDescent="0.25">
      <c r="A13279" s="1">
        <v>42718.511947615763</v>
      </c>
      <c r="B13279">
        <v>195.96633911132812</v>
      </c>
    </row>
    <row r="13280" spans="1:2" x14ac:dyDescent="0.25">
      <c r="A13280" s="1">
        <v>42718.51195918984</v>
      </c>
      <c r="B13280">
        <v>195.96597290039062</v>
      </c>
    </row>
    <row r="13281" spans="1:2" x14ac:dyDescent="0.25">
      <c r="A13281" s="1">
        <v>42718.51197076391</v>
      </c>
      <c r="B13281">
        <v>195.96560668945312</v>
      </c>
    </row>
    <row r="13282" spans="1:2" x14ac:dyDescent="0.25">
      <c r="A13282" s="1">
        <v>42718.511982337986</v>
      </c>
      <c r="B13282">
        <v>195.96525573730469</v>
      </c>
    </row>
    <row r="13283" spans="1:2" x14ac:dyDescent="0.25">
      <c r="A13283" s="1">
        <v>42718.511993912063</v>
      </c>
      <c r="B13283">
        <v>195.96488952636719</v>
      </c>
    </row>
    <row r="13284" spans="1:2" x14ac:dyDescent="0.25">
      <c r="A13284" s="1">
        <v>42718.512005486133</v>
      </c>
      <c r="B13284">
        <v>195.96452331542969</v>
      </c>
    </row>
    <row r="13285" spans="1:2" x14ac:dyDescent="0.25">
      <c r="A13285" s="1">
        <v>42718.512017060209</v>
      </c>
      <c r="B13285">
        <v>195.96417236328125</v>
      </c>
    </row>
    <row r="13286" spans="1:2" x14ac:dyDescent="0.25">
      <c r="A13286" s="1">
        <v>42718.512028634286</v>
      </c>
      <c r="B13286">
        <v>195.96380615234375</v>
      </c>
    </row>
    <row r="13287" spans="1:2" x14ac:dyDescent="0.25">
      <c r="A13287" s="1">
        <v>42718.512040208356</v>
      </c>
      <c r="B13287">
        <v>195.96343994140625</v>
      </c>
    </row>
    <row r="13288" spans="1:2" x14ac:dyDescent="0.25">
      <c r="A13288" s="1">
        <v>42718.512051782433</v>
      </c>
      <c r="B13288">
        <v>195.96308898925781</v>
      </c>
    </row>
    <row r="13289" spans="1:2" x14ac:dyDescent="0.25">
      <c r="A13289" s="1">
        <v>42718.512063356502</v>
      </c>
      <c r="B13289">
        <v>195.96272277832031</v>
      </c>
    </row>
    <row r="13290" spans="1:2" x14ac:dyDescent="0.25">
      <c r="A13290" s="1">
        <v>42718.512074930579</v>
      </c>
      <c r="B13290">
        <v>195.96235656738281</v>
      </c>
    </row>
    <row r="13291" spans="1:2" x14ac:dyDescent="0.25">
      <c r="A13291" s="1">
        <v>42718.512086504656</v>
      </c>
      <c r="B13291">
        <v>195.96200561523437</v>
      </c>
    </row>
    <row r="13292" spans="1:2" x14ac:dyDescent="0.25">
      <c r="A13292" s="1">
        <v>42718.512098078725</v>
      </c>
      <c r="B13292">
        <v>195.96163940429687</v>
      </c>
    </row>
    <row r="13293" spans="1:2" x14ac:dyDescent="0.25">
      <c r="A13293" s="1">
        <v>42718.512109652802</v>
      </c>
      <c r="B13293">
        <v>195.96127319335937</v>
      </c>
    </row>
    <row r="13294" spans="1:2" x14ac:dyDescent="0.25">
      <c r="A13294" s="1">
        <v>42718.512121226879</v>
      </c>
      <c r="B13294">
        <v>195.96092224121094</v>
      </c>
    </row>
    <row r="13295" spans="1:2" x14ac:dyDescent="0.25">
      <c r="A13295" s="1">
        <v>42718.512132800948</v>
      </c>
      <c r="B13295">
        <v>195.96055603027344</v>
      </c>
    </row>
    <row r="13296" spans="1:2" x14ac:dyDescent="0.25">
      <c r="A13296" s="1">
        <v>42718.512144375025</v>
      </c>
      <c r="B13296">
        <v>195.96018981933594</v>
      </c>
    </row>
    <row r="13297" spans="1:2" x14ac:dyDescent="0.25">
      <c r="A13297" s="1">
        <v>42718.512155949102</v>
      </c>
      <c r="B13297">
        <v>195.9598388671875</v>
      </c>
    </row>
    <row r="13298" spans="1:2" x14ac:dyDescent="0.25">
      <c r="A13298" s="1">
        <v>42718.512167523171</v>
      </c>
      <c r="B13298">
        <v>195.95947265625</v>
      </c>
    </row>
    <row r="13299" spans="1:2" x14ac:dyDescent="0.25">
      <c r="A13299" s="1">
        <v>42718.512179097248</v>
      </c>
      <c r="B13299">
        <v>195.9591064453125</v>
      </c>
    </row>
    <row r="13300" spans="1:2" x14ac:dyDescent="0.25">
      <c r="A13300" s="1">
        <v>42718.512190671318</v>
      </c>
      <c r="B13300">
        <v>195.95875549316406</v>
      </c>
    </row>
    <row r="13301" spans="1:2" x14ac:dyDescent="0.25">
      <c r="A13301" s="1">
        <v>42718.512202245394</v>
      </c>
      <c r="B13301">
        <v>195.95838928222656</v>
      </c>
    </row>
    <row r="13302" spans="1:2" x14ac:dyDescent="0.25">
      <c r="A13302" s="1">
        <v>42718.512213819471</v>
      </c>
      <c r="B13302">
        <v>195.95802307128906</v>
      </c>
    </row>
    <row r="13303" spans="1:2" x14ac:dyDescent="0.25">
      <c r="A13303" s="1">
        <v>42718.512225393541</v>
      </c>
      <c r="B13303">
        <v>195.95767211914063</v>
      </c>
    </row>
    <row r="13304" spans="1:2" x14ac:dyDescent="0.25">
      <c r="A13304" s="1">
        <v>42718.512236967617</v>
      </c>
      <c r="B13304">
        <v>195.95730590820312</v>
      </c>
    </row>
    <row r="13305" spans="1:2" x14ac:dyDescent="0.25">
      <c r="A13305" s="1">
        <v>42718.512248541694</v>
      </c>
      <c r="B13305">
        <v>195.95693969726562</v>
      </c>
    </row>
    <row r="13306" spans="1:2" x14ac:dyDescent="0.25">
      <c r="A13306" s="1">
        <v>42718.512260115764</v>
      </c>
      <c r="B13306">
        <v>195.95658874511719</v>
      </c>
    </row>
    <row r="13307" spans="1:2" x14ac:dyDescent="0.25">
      <c r="A13307" s="1">
        <v>42718.51227168984</v>
      </c>
      <c r="B13307">
        <v>195.95622253417969</v>
      </c>
    </row>
    <row r="13308" spans="1:2" x14ac:dyDescent="0.25">
      <c r="A13308" s="1">
        <v>42718.51228326391</v>
      </c>
      <c r="B13308">
        <v>195.95585632324219</v>
      </c>
    </row>
    <row r="13309" spans="1:2" x14ac:dyDescent="0.25">
      <c r="A13309" s="1">
        <v>42718.512294837987</v>
      </c>
      <c r="B13309">
        <v>195.95550537109375</v>
      </c>
    </row>
    <row r="13310" spans="1:2" x14ac:dyDescent="0.25">
      <c r="A13310" s="1">
        <v>42718.512306412063</v>
      </c>
      <c r="B13310">
        <v>195.95513916015625</v>
      </c>
    </row>
    <row r="13311" spans="1:2" x14ac:dyDescent="0.25">
      <c r="A13311" s="1">
        <v>42718.512317986133</v>
      </c>
      <c r="B13311">
        <v>195.95477294921875</v>
      </c>
    </row>
    <row r="13312" spans="1:2" x14ac:dyDescent="0.25">
      <c r="A13312" s="1">
        <v>42718.51232956021</v>
      </c>
      <c r="B13312">
        <v>195.95442199707031</v>
      </c>
    </row>
    <row r="13313" spans="1:2" x14ac:dyDescent="0.25">
      <c r="A13313" s="1">
        <v>42718.512341134287</v>
      </c>
      <c r="B13313">
        <v>195.95405578613281</v>
      </c>
    </row>
    <row r="13314" spans="1:2" x14ac:dyDescent="0.25">
      <c r="A13314" s="1">
        <v>42718.512352708356</v>
      </c>
      <c r="B13314">
        <v>195.95368957519531</v>
      </c>
    </row>
    <row r="13315" spans="1:2" x14ac:dyDescent="0.25">
      <c r="A13315" s="1">
        <v>42718.512364282433</v>
      </c>
      <c r="B13315">
        <v>195.95333862304687</v>
      </c>
    </row>
    <row r="13316" spans="1:2" x14ac:dyDescent="0.25">
      <c r="A13316" s="1">
        <v>42718.512375856502</v>
      </c>
      <c r="B13316">
        <v>195.95297241210937</v>
      </c>
    </row>
    <row r="13317" spans="1:2" x14ac:dyDescent="0.25">
      <c r="A13317" s="1">
        <v>42718.512387430579</v>
      </c>
      <c r="B13317">
        <v>195.95260620117187</v>
      </c>
    </row>
    <row r="13318" spans="1:2" x14ac:dyDescent="0.25">
      <c r="A13318" s="1">
        <v>42718.512399004656</v>
      </c>
      <c r="B13318">
        <v>195.95225524902344</v>
      </c>
    </row>
    <row r="13319" spans="1:2" x14ac:dyDescent="0.25">
      <c r="A13319" s="1">
        <v>42718.512410578725</v>
      </c>
      <c r="B13319">
        <v>195.95188903808594</v>
      </c>
    </row>
    <row r="13320" spans="1:2" x14ac:dyDescent="0.25">
      <c r="A13320" s="1">
        <v>42718.512422152802</v>
      </c>
      <c r="B13320">
        <v>195.95152282714844</v>
      </c>
    </row>
    <row r="13321" spans="1:2" x14ac:dyDescent="0.25">
      <c r="A13321" s="1">
        <v>42718.512433726879</v>
      </c>
      <c r="B13321">
        <v>195.951171875</v>
      </c>
    </row>
    <row r="13322" spans="1:2" x14ac:dyDescent="0.25">
      <c r="A13322" s="1">
        <v>42718.512445300948</v>
      </c>
      <c r="B13322">
        <v>195.9508056640625</v>
      </c>
    </row>
    <row r="13323" spans="1:2" x14ac:dyDescent="0.25">
      <c r="A13323" s="1">
        <v>42718.512456875025</v>
      </c>
      <c r="B13323">
        <v>195.950439453125</v>
      </c>
    </row>
    <row r="13324" spans="1:2" x14ac:dyDescent="0.25">
      <c r="A13324" s="1">
        <v>42718.512468449095</v>
      </c>
      <c r="B13324">
        <v>195.95008850097656</v>
      </c>
    </row>
    <row r="13325" spans="1:2" x14ac:dyDescent="0.25">
      <c r="A13325" s="1">
        <v>42718.512480023172</v>
      </c>
      <c r="B13325">
        <v>195.94972229003906</v>
      </c>
    </row>
    <row r="13326" spans="1:2" x14ac:dyDescent="0.25">
      <c r="A13326" s="1">
        <v>42718.512491597248</v>
      </c>
      <c r="B13326">
        <v>195.94935607910156</v>
      </c>
    </row>
    <row r="13327" spans="1:2" x14ac:dyDescent="0.25">
      <c r="A13327" s="1">
        <v>42718.512503171318</v>
      </c>
      <c r="B13327">
        <v>195.94900512695312</v>
      </c>
    </row>
    <row r="13328" spans="1:2" x14ac:dyDescent="0.25">
      <c r="A13328" s="1">
        <v>42718.512514745395</v>
      </c>
      <c r="B13328">
        <v>195.94863891601562</v>
      </c>
    </row>
    <row r="13329" spans="1:2" x14ac:dyDescent="0.25">
      <c r="A13329" s="1">
        <v>42718.512526319471</v>
      </c>
      <c r="B13329">
        <v>195.94827270507812</v>
      </c>
    </row>
    <row r="13330" spans="1:2" x14ac:dyDescent="0.25">
      <c r="A13330" s="1">
        <v>42718.512537893541</v>
      </c>
      <c r="B13330">
        <v>195.94792175292969</v>
      </c>
    </row>
    <row r="13331" spans="1:2" x14ac:dyDescent="0.25">
      <c r="A13331" s="1">
        <v>42718.512549467618</v>
      </c>
      <c r="B13331">
        <v>195.94755554199219</v>
      </c>
    </row>
    <row r="13332" spans="1:2" x14ac:dyDescent="0.25">
      <c r="A13332" s="1">
        <v>42718.512561041687</v>
      </c>
      <c r="B13332">
        <v>195.94718933105469</v>
      </c>
    </row>
    <row r="13333" spans="1:2" x14ac:dyDescent="0.25">
      <c r="A13333" s="1">
        <v>42718.512572615764</v>
      </c>
      <c r="B13333">
        <v>195.94683837890625</v>
      </c>
    </row>
    <row r="13334" spans="1:2" x14ac:dyDescent="0.25">
      <c r="A13334" s="1">
        <v>42718.512584189841</v>
      </c>
      <c r="B13334">
        <v>195.94647216796875</v>
      </c>
    </row>
    <row r="13335" spans="1:2" x14ac:dyDescent="0.25">
      <c r="A13335" s="1">
        <v>42718.51259576391</v>
      </c>
      <c r="B13335">
        <v>195.94610595703125</v>
      </c>
    </row>
    <row r="13336" spans="1:2" x14ac:dyDescent="0.25">
      <c r="A13336" s="1">
        <v>42718.512607337987</v>
      </c>
      <c r="B13336">
        <v>195.94575500488281</v>
      </c>
    </row>
    <row r="13337" spans="1:2" x14ac:dyDescent="0.25">
      <c r="A13337" s="1">
        <v>42718.512618912064</v>
      </c>
      <c r="B13337">
        <v>195.94538879394531</v>
      </c>
    </row>
    <row r="13338" spans="1:2" x14ac:dyDescent="0.25">
      <c r="A13338" s="1">
        <v>42718.512630486133</v>
      </c>
      <c r="B13338">
        <v>195.94502258300781</v>
      </c>
    </row>
    <row r="13339" spans="1:2" x14ac:dyDescent="0.25">
      <c r="A13339" s="1">
        <v>42718.51264206021</v>
      </c>
      <c r="B13339">
        <v>195.94467163085937</v>
      </c>
    </row>
    <row r="13340" spans="1:2" x14ac:dyDescent="0.25">
      <c r="A13340" s="1">
        <v>42718.512653634287</v>
      </c>
      <c r="B13340">
        <v>195.94430541992187</v>
      </c>
    </row>
    <row r="13341" spans="1:2" x14ac:dyDescent="0.25">
      <c r="A13341" s="1">
        <v>42718.512665208356</v>
      </c>
      <c r="B13341">
        <v>195.94393920898437</v>
      </c>
    </row>
    <row r="13342" spans="1:2" x14ac:dyDescent="0.25">
      <c r="A13342" s="1">
        <v>42718.512676782433</v>
      </c>
      <c r="B13342">
        <v>195.94358825683594</v>
      </c>
    </row>
    <row r="13343" spans="1:2" x14ac:dyDescent="0.25">
      <c r="A13343" s="1">
        <v>42718.512688356503</v>
      </c>
      <c r="B13343">
        <v>195.94322204589844</v>
      </c>
    </row>
    <row r="13344" spans="1:2" x14ac:dyDescent="0.25">
      <c r="A13344" s="1">
        <v>42718.512699930579</v>
      </c>
      <c r="B13344">
        <v>195.94285583496094</v>
      </c>
    </row>
    <row r="13345" spans="1:2" x14ac:dyDescent="0.25">
      <c r="A13345" s="1">
        <v>42718.512711504656</v>
      </c>
      <c r="B13345">
        <v>195.9425048828125</v>
      </c>
    </row>
    <row r="13346" spans="1:2" x14ac:dyDescent="0.25">
      <c r="A13346" s="1">
        <v>42718.512723078726</v>
      </c>
      <c r="B13346">
        <v>195.942138671875</v>
      </c>
    </row>
    <row r="13347" spans="1:2" x14ac:dyDescent="0.25">
      <c r="A13347" s="1">
        <v>42718.512734652802</v>
      </c>
      <c r="B13347">
        <v>195.9417724609375</v>
      </c>
    </row>
    <row r="13348" spans="1:2" x14ac:dyDescent="0.25">
      <c r="A13348" s="1">
        <v>42718.512746226879</v>
      </c>
      <c r="B13348">
        <v>195.94142150878906</v>
      </c>
    </row>
    <row r="13349" spans="1:2" x14ac:dyDescent="0.25">
      <c r="A13349" s="1">
        <v>42718.512757800949</v>
      </c>
      <c r="B13349">
        <v>195.94105529785156</v>
      </c>
    </row>
    <row r="13350" spans="1:2" x14ac:dyDescent="0.25">
      <c r="A13350" s="1">
        <v>42718.512769375026</v>
      </c>
      <c r="B13350">
        <v>195.94068908691406</v>
      </c>
    </row>
    <row r="13351" spans="1:2" x14ac:dyDescent="0.25">
      <c r="A13351" s="1">
        <v>42718.512780949095</v>
      </c>
      <c r="B13351">
        <v>195.94033813476562</v>
      </c>
    </row>
    <row r="13352" spans="1:2" x14ac:dyDescent="0.25">
      <c r="A13352" s="1">
        <v>42718.512792523172</v>
      </c>
      <c r="B13352">
        <v>195.93997192382812</v>
      </c>
    </row>
    <row r="13353" spans="1:2" x14ac:dyDescent="0.25">
      <c r="A13353" s="1">
        <v>42718.512804097249</v>
      </c>
      <c r="B13353">
        <v>195.93960571289062</v>
      </c>
    </row>
    <row r="13354" spans="1:2" x14ac:dyDescent="0.25">
      <c r="A13354" s="1">
        <v>42718.512815671318</v>
      </c>
      <c r="B13354">
        <v>195.93925476074219</v>
      </c>
    </row>
    <row r="13355" spans="1:2" x14ac:dyDescent="0.25">
      <c r="A13355" s="1">
        <v>42718.512827245395</v>
      </c>
      <c r="B13355">
        <v>195.93888854980469</v>
      </c>
    </row>
    <row r="13356" spans="1:2" x14ac:dyDescent="0.25">
      <c r="A13356" s="1">
        <v>42718.512838819472</v>
      </c>
      <c r="B13356">
        <v>195.93852233886719</v>
      </c>
    </row>
    <row r="13357" spans="1:2" x14ac:dyDescent="0.25">
      <c r="A13357" s="1">
        <v>42718.512850393541</v>
      </c>
      <c r="B13357">
        <v>195.93817138671875</v>
      </c>
    </row>
    <row r="13358" spans="1:2" x14ac:dyDescent="0.25">
      <c r="A13358" s="1">
        <v>42718.512861967618</v>
      </c>
      <c r="B13358">
        <v>195.93780517578125</v>
      </c>
    </row>
    <row r="13359" spans="1:2" x14ac:dyDescent="0.25">
      <c r="A13359" s="1">
        <v>42718.512873541687</v>
      </c>
      <c r="B13359">
        <v>195.93743896484375</v>
      </c>
    </row>
    <row r="13360" spans="1:2" x14ac:dyDescent="0.25">
      <c r="A13360" s="1">
        <v>42718.512885115764</v>
      </c>
      <c r="B13360">
        <v>195.93708801269531</v>
      </c>
    </row>
    <row r="13361" spans="1:2" x14ac:dyDescent="0.25">
      <c r="A13361" s="1">
        <v>42718.512896689841</v>
      </c>
      <c r="B13361">
        <v>195.93672180175781</v>
      </c>
    </row>
    <row r="13362" spans="1:2" x14ac:dyDescent="0.25">
      <c r="A13362" s="1">
        <v>42718.512908263911</v>
      </c>
      <c r="B13362">
        <v>195.93635559082031</v>
      </c>
    </row>
    <row r="13363" spans="1:2" x14ac:dyDescent="0.25">
      <c r="A13363" s="1">
        <v>42718.512919837987</v>
      </c>
      <c r="B13363">
        <v>195.93600463867187</v>
      </c>
    </row>
    <row r="13364" spans="1:2" x14ac:dyDescent="0.25">
      <c r="A13364" s="1">
        <v>42718.512931412064</v>
      </c>
      <c r="B13364">
        <v>195.93563842773437</v>
      </c>
    </row>
    <row r="13365" spans="1:2" x14ac:dyDescent="0.25">
      <c r="A13365" s="1">
        <v>42718.512942986134</v>
      </c>
      <c r="B13365">
        <v>195.93527221679687</v>
      </c>
    </row>
    <row r="13366" spans="1:2" x14ac:dyDescent="0.25">
      <c r="A13366" s="1">
        <v>42718.51295456021</v>
      </c>
      <c r="B13366">
        <v>195.93492126464844</v>
      </c>
    </row>
    <row r="13367" spans="1:2" x14ac:dyDescent="0.25">
      <c r="A13367" s="1">
        <v>42718.51296613428</v>
      </c>
      <c r="B13367">
        <v>195.93455505371094</v>
      </c>
    </row>
    <row r="13368" spans="1:2" x14ac:dyDescent="0.25">
      <c r="A13368" s="1">
        <v>42718.512977708357</v>
      </c>
      <c r="B13368">
        <v>195.93418884277344</v>
      </c>
    </row>
    <row r="13369" spans="1:2" x14ac:dyDescent="0.25">
      <c r="A13369" s="1">
        <v>42718.512989282433</v>
      </c>
      <c r="B13369">
        <v>195.933837890625</v>
      </c>
    </row>
    <row r="13370" spans="1:2" x14ac:dyDescent="0.25">
      <c r="A13370" s="1">
        <v>42718.513000856503</v>
      </c>
      <c r="B13370">
        <v>195.9334716796875</v>
      </c>
    </row>
    <row r="13371" spans="1:2" x14ac:dyDescent="0.25">
      <c r="A13371" s="1">
        <v>42718.51301243058</v>
      </c>
      <c r="B13371">
        <v>195.93310546875</v>
      </c>
    </row>
    <row r="13372" spans="1:2" x14ac:dyDescent="0.25">
      <c r="A13372" s="1">
        <v>42718.513024004656</v>
      </c>
      <c r="B13372">
        <v>195.93275451660156</v>
      </c>
    </row>
    <row r="13373" spans="1:2" x14ac:dyDescent="0.25">
      <c r="A13373" s="1">
        <v>42718.513035578726</v>
      </c>
      <c r="B13373">
        <v>195.93238830566406</v>
      </c>
    </row>
    <row r="13374" spans="1:2" x14ac:dyDescent="0.25">
      <c r="A13374" s="1">
        <v>42718.513047152803</v>
      </c>
      <c r="B13374">
        <v>195.93202209472656</v>
      </c>
    </row>
    <row r="13375" spans="1:2" x14ac:dyDescent="0.25">
      <c r="A13375" s="1">
        <v>42718.513058726872</v>
      </c>
      <c r="B13375">
        <v>195.93167114257812</v>
      </c>
    </row>
    <row r="13376" spans="1:2" x14ac:dyDescent="0.25">
      <c r="A13376" s="1">
        <v>42718.513070300949</v>
      </c>
      <c r="B13376">
        <v>195.93130493164062</v>
      </c>
    </row>
    <row r="13377" spans="1:2" x14ac:dyDescent="0.25">
      <c r="A13377" s="1">
        <v>42718.513081875026</v>
      </c>
      <c r="B13377">
        <v>195.93093872070312</v>
      </c>
    </row>
    <row r="13378" spans="1:2" x14ac:dyDescent="0.25">
      <c r="A13378" s="1">
        <v>42718.513093449095</v>
      </c>
      <c r="B13378">
        <v>195.93058776855469</v>
      </c>
    </row>
    <row r="13379" spans="1:2" x14ac:dyDescent="0.25">
      <c r="A13379" s="1">
        <v>42718.513105023172</v>
      </c>
      <c r="B13379">
        <v>195.93022155761719</v>
      </c>
    </row>
    <row r="13380" spans="1:2" x14ac:dyDescent="0.25">
      <c r="A13380" s="1">
        <v>42718.513116597249</v>
      </c>
      <c r="B13380">
        <v>195.92985534667969</v>
      </c>
    </row>
    <row r="13381" spans="1:2" x14ac:dyDescent="0.25">
      <c r="A13381" s="1">
        <v>42718.513128171318</v>
      </c>
      <c r="B13381">
        <v>195.92950439453125</v>
      </c>
    </row>
    <row r="13382" spans="1:2" x14ac:dyDescent="0.25">
      <c r="A13382" s="1">
        <v>42718.513139745395</v>
      </c>
      <c r="B13382">
        <v>195.92913818359375</v>
      </c>
    </row>
    <row r="13383" spans="1:2" x14ac:dyDescent="0.25">
      <c r="A13383" s="1">
        <v>42718.513151319472</v>
      </c>
      <c r="B13383">
        <v>195.92877197265625</v>
      </c>
    </row>
    <row r="13384" spans="1:2" x14ac:dyDescent="0.25">
      <c r="A13384" s="1">
        <v>42718.513162893541</v>
      </c>
      <c r="B13384">
        <v>195.92842102050781</v>
      </c>
    </row>
    <row r="13385" spans="1:2" x14ac:dyDescent="0.25">
      <c r="A13385" s="1">
        <v>42718.513174467618</v>
      </c>
      <c r="B13385">
        <v>195.92805480957031</v>
      </c>
    </row>
    <row r="13386" spans="1:2" x14ac:dyDescent="0.25">
      <c r="A13386" s="1">
        <v>42718.513186041688</v>
      </c>
      <c r="B13386">
        <v>195.92768859863281</v>
      </c>
    </row>
    <row r="13387" spans="1:2" x14ac:dyDescent="0.25">
      <c r="A13387" s="1">
        <v>42718.513197615765</v>
      </c>
      <c r="B13387">
        <v>195.92733764648437</v>
      </c>
    </row>
    <row r="13388" spans="1:2" x14ac:dyDescent="0.25">
      <c r="A13388" s="1">
        <v>42718.513209189841</v>
      </c>
      <c r="B13388">
        <v>195.92697143554687</v>
      </c>
    </row>
    <row r="13389" spans="1:2" x14ac:dyDescent="0.25">
      <c r="A13389" s="1">
        <v>42718.513220763911</v>
      </c>
      <c r="B13389">
        <v>195.92660522460937</v>
      </c>
    </row>
    <row r="13390" spans="1:2" x14ac:dyDescent="0.25">
      <c r="A13390" s="1">
        <v>42718.513232337988</v>
      </c>
      <c r="B13390">
        <v>195.92625427246094</v>
      </c>
    </row>
    <row r="13391" spans="1:2" x14ac:dyDescent="0.25">
      <c r="A13391" s="1">
        <v>42718.513243912064</v>
      </c>
      <c r="B13391">
        <v>195.92588806152344</v>
      </c>
    </row>
    <row r="13392" spans="1:2" x14ac:dyDescent="0.25">
      <c r="A13392" s="1">
        <v>42718.513255486134</v>
      </c>
      <c r="B13392">
        <v>195.92552185058594</v>
      </c>
    </row>
    <row r="13393" spans="1:2" x14ac:dyDescent="0.25">
      <c r="A13393" s="1">
        <v>42718.513267060211</v>
      </c>
      <c r="B13393">
        <v>195.9251708984375</v>
      </c>
    </row>
    <row r="13394" spans="1:2" x14ac:dyDescent="0.25">
      <c r="A13394" s="1">
        <v>42718.51327863428</v>
      </c>
      <c r="B13394">
        <v>195.9248046875</v>
      </c>
    </row>
    <row r="13395" spans="1:2" x14ac:dyDescent="0.25">
      <c r="A13395" s="1">
        <v>42718.513290208357</v>
      </c>
      <c r="B13395">
        <v>195.9244384765625</v>
      </c>
    </row>
    <row r="13396" spans="1:2" x14ac:dyDescent="0.25">
      <c r="A13396" s="1">
        <v>42718.513301782434</v>
      </c>
      <c r="B13396">
        <v>195.92408752441406</v>
      </c>
    </row>
    <row r="13397" spans="1:2" x14ac:dyDescent="0.25">
      <c r="A13397" s="1">
        <v>42718.513313356503</v>
      </c>
      <c r="B13397">
        <v>195.92372131347656</v>
      </c>
    </row>
    <row r="13398" spans="1:2" x14ac:dyDescent="0.25">
      <c r="A13398" s="1">
        <v>42718.51332493058</v>
      </c>
      <c r="B13398">
        <v>195.92335510253906</v>
      </c>
    </row>
    <row r="13399" spans="1:2" x14ac:dyDescent="0.25">
      <c r="A13399" s="1">
        <v>42718.513336504657</v>
      </c>
      <c r="B13399">
        <v>195.92300415039062</v>
      </c>
    </row>
    <row r="13400" spans="1:2" x14ac:dyDescent="0.25">
      <c r="A13400" s="1">
        <v>42718.513348078726</v>
      </c>
      <c r="B13400">
        <v>195.92263793945312</v>
      </c>
    </row>
    <row r="13401" spans="1:2" x14ac:dyDescent="0.25">
      <c r="A13401" s="1">
        <v>42718.513359652803</v>
      </c>
      <c r="B13401">
        <v>195.92227172851562</v>
      </c>
    </row>
    <row r="13402" spans="1:2" x14ac:dyDescent="0.25">
      <c r="A13402" s="1">
        <v>42718.513371226873</v>
      </c>
      <c r="B13402">
        <v>195.92192077636719</v>
      </c>
    </row>
    <row r="13403" spans="1:2" x14ac:dyDescent="0.25">
      <c r="A13403" s="1">
        <v>42718.513382800949</v>
      </c>
      <c r="B13403">
        <v>195.92155456542969</v>
      </c>
    </row>
    <row r="13404" spans="1:2" x14ac:dyDescent="0.25">
      <c r="A13404" s="1">
        <v>42718.513394375026</v>
      </c>
      <c r="B13404">
        <v>195.92118835449219</v>
      </c>
    </row>
    <row r="13405" spans="1:2" x14ac:dyDescent="0.25">
      <c r="A13405" s="1">
        <v>42718.513405949096</v>
      </c>
      <c r="B13405">
        <v>195.92083740234375</v>
      </c>
    </row>
    <row r="13406" spans="1:2" x14ac:dyDescent="0.25">
      <c r="A13406" s="1">
        <v>42718.513417523172</v>
      </c>
      <c r="B13406">
        <v>195.92047119140625</v>
      </c>
    </row>
    <row r="13407" spans="1:2" x14ac:dyDescent="0.25">
      <c r="A13407" s="1">
        <v>42718.513429097249</v>
      </c>
      <c r="B13407">
        <v>195.92010498046875</v>
      </c>
    </row>
    <row r="13408" spans="1:2" x14ac:dyDescent="0.25">
      <c r="A13408" s="1">
        <v>42718.513440671319</v>
      </c>
      <c r="B13408">
        <v>195.91975402832031</v>
      </c>
    </row>
    <row r="13409" spans="1:2" x14ac:dyDescent="0.25">
      <c r="A13409" s="1">
        <v>42718.513452245395</v>
      </c>
      <c r="B13409">
        <v>195.91938781738281</v>
      </c>
    </row>
    <row r="13410" spans="1:2" x14ac:dyDescent="0.25">
      <c r="A13410" s="1">
        <v>42718.513463819465</v>
      </c>
      <c r="B13410">
        <v>195.91902160644531</v>
      </c>
    </row>
    <row r="13411" spans="1:2" x14ac:dyDescent="0.25">
      <c r="A13411" s="1">
        <v>42718.513475393542</v>
      </c>
      <c r="B13411">
        <v>195.91867065429688</v>
      </c>
    </row>
    <row r="13412" spans="1:2" x14ac:dyDescent="0.25">
      <c r="A13412" s="1">
        <v>42718.513486967619</v>
      </c>
      <c r="B13412">
        <v>195.91830444335937</v>
      </c>
    </row>
    <row r="13413" spans="1:2" x14ac:dyDescent="0.25">
      <c r="A13413" s="1">
        <v>42718.513498541688</v>
      </c>
      <c r="B13413">
        <v>195.91793823242187</v>
      </c>
    </row>
    <row r="13414" spans="1:2" x14ac:dyDescent="0.25">
      <c r="A13414" s="1">
        <v>42718.513510115765</v>
      </c>
      <c r="B13414">
        <v>195.91758728027344</v>
      </c>
    </row>
    <row r="13415" spans="1:2" x14ac:dyDescent="0.25">
      <c r="A13415" s="1">
        <v>42718.513521689842</v>
      </c>
      <c r="B13415">
        <v>195.91722106933594</v>
      </c>
    </row>
    <row r="13416" spans="1:2" x14ac:dyDescent="0.25">
      <c r="A13416" s="1">
        <v>42718.513533263911</v>
      </c>
      <c r="B13416">
        <v>195.91685485839844</v>
      </c>
    </row>
    <row r="13417" spans="1:2" x14ac:dyDescent="0.25">
      <c r="A13417" s="1">
        <v>42718.513544837988</v>
      </c>
      <c r="B13417">
        <v>195.91650390625</v>
      </c>
    </row>
    <row r="13418" spans="1:2" x14ac:dyDescent="0.25">
      <c r="A13418" s="1">
        <v>42718.513556412065</v>
      </c>
      <c r="B13418">
        <v>195.9161376953125</v>
      </c>
    </row>
    <row r="13419" spans="1:2" x14ac:dyDescent="0.25">
      <c r="A13419" s="1">
        <v>42718.513567986134</v>
      </c>
      <c r="B13419">
        <v>195.915771484375</v>
      </c>
    </row>
    <row r="13420" spans="1:2" x14ac:dyDescent="0.25">
      <c r="A13420" s="1">
        <v>42718.513579560211</v>
      </c>
      <c r="B13420">
        <v>195.91542053222656</v>
      </c>
    </row>
    <row r="13421" spans="1:2" x14ac:dyDescent="0.25">
      <c r="A13421" s="1">
        <v>42718.51359113428</v>
      </c>
      <c r="B13421">
        <v>195.91505432128906</v>
      </c>
    </row>
    <row r="13422" spans="1:2" x14ac:dyDescent="0.25">
      <c r="A13422" s="1">
        <v>42718.513602708357</v>
      </c>
      <c r="B13422">
        <v>195.91468811035156</v>
      </c>
    </row>
    <row r="13423" spans="1:2" x14ac:dyDescent="0.25">
      <c r="A13423" s="1">
        <v>42718.513614282434</v>
      </c>
      <c r="B13423">
        <v>195.91433715820312</v>
      </c>
    </row>
    <row r="13424" spans="1:2" x14ac:dyDescent="0.25">
      <c r="A13424" s="1">
        <v>42718.513625856503</v>
      </c>
      <c r="B13424">
        <v>195.91397094726562</v>
      </c>
    </row>
    <row r="13425" spans="1:2" x14ac:dyDescent="0.25">
      <c r="A13425" s="1">
        <v>42718.51363743058</v>
      </c>
      <c r="B13425">
        <v>195.91360473632812</v>
      </c>
    </row>
    <row r="13426" spans="1:2" x14ac:dyDescent="0.25">
      <c r="A13426" s="1">
        <v>42718.513649004657</v>
      </c>
      <c r="B13426">
        <v>195.91325378417969</v>
      </c>
    </row>
    <row r="13427" spans="1:2" x14ac:dyDescent="0.25">
      <c r="A13427" s="1">
        <v>42718.513660578727</v>
      </c>
      <c r="B13427">
        <v>195.91288757324219</v>
      </c>
    </row>
    <row r="13428" spans="1:2" x14ac:dyDescent="0.25">
      <c r="A13428" s="1">
        <v>42718.513672152803</v>
      </c>
      <c r="B13428">
        <v>195.91252136230469</v>
      </c>
    </row>
    <row r="13429" spans="1:2" x14ac:dyDescent="0.25">
      <c r="A13429" s="1">
        <v>42718.513683726873</v>
      </c>
      <c r="B13429">
        <v>195.91217041015625</v>
      </c>
    </row>
    <row r="13430" spans="1:2" x14ac:dyDescent="0.25">
      <c r="A13430" s="1">
        <v>42718.51369530095</v>
      </c>
      <c r="B13430">
        <v>195.91180419921875</v>
      </c>
    </row>
    <row r="13431" spans="1:2" x14ac:dyDescent="0.25">
      <c r="A13431" s="1">
        <v>42718.513706875026</v>
      </c>
      <c r="B13431">
        <v>195.91143798828125</v>
      </c>
    </row>
    <row r="13432" spans="1:2" x14ac:dyDescent="0.25">
      <c r="A13432" s="1">
        <v>42718.513718449096</v>
      </c>
      <c r="B13432">
        <v>195.91108703613281</v>
      </c>
    </row>
    <row r="13433" spans="1:2" x14ac:dyDescent="0.25">
      <c r="A13433" s="1">
        <v>42718.513730023173</v>
      </c>
      <c r="B13433">
        <v>195.91072082519531</v>
      </c>
    </row>
    <row r="13434" spans="1:2" x14ac:dyDescent="0.25">
      <c r="A13434" s="1">
        <v>42718.513741597249</v>
      </c>
      <c r="B13434">
        <v>195.91035461425781</v>
      </c>
    </row>
    <row r="13435" spans="1:2" x14ac:dyDescent="0.25">
      <c r="A13435" s="1">
        <v>42718.513753171319</v>
      </c>
      <c r="B13435">
        <v>195.91000366210937</v>
      </c>
    </row>
    <row r="13436" spans="1:2" x14ac:dyDescent="0.25">
      <c r="A13436" s="1">
        <v>42718.513764745396</v>
      </c>
      <c r="B13436">
        <v>195.90963745117187</v>
      </c>
    </row>
    <row r="13437" spans="1:2" x14ac:dyDescent="0.25">
      <c r="A13437" s="1">
        <v>42718.513776319465</v>
      </c>
      <c r="B13437">
        <v>195.90927124023437</v>
      </c>
    </row>
    <row r="13438" spans="1:2" x14ac:dyDescent="0.25">
      <c r="A13438" s="1">
        <v>42718.513787893542</v>
      </c>
      <c r="B13438">
        <v>195.90892028808594</v>
      </c>
    </row>
    <row r="13439" spans="1:2" x14ac:dyDescent="0.25">
      <c r="A13439" s="1">
        <v>42718.513799467619</v>
      </c>
      <c r="B13439">
        <v>195.90855407714844</v>
      </c>
    </row>
    <row r="13440" spans="1:2" x14ac:dyDescent="0.25">
      <c r="A13440" s="1">
        <v>42718.513811041688</v>
      </c>
      <c r="B13440">
        <v>195.90818786621094</v>
      </c>
    </row>
    <row r="13441" spans="1:2" x14ac:dyDescent="0.25">
      <c r="A13441" s="1">
        <v>42718.513822615765</v>
      </c>
      <c r="B13441">
        <v>195.9078369140625</v>
      </c>
    </row>
    <row r="13442" spans="1:2" x14ac:dyDescent="0.25">
      <c r="A13442" s="1">
        <v>42718.513834189842</v>
      </c>
      <c r="B13442">
        <v>195.907470703125</v>
      </c>
    </row>
    <row r="13443" spans="1:2" x14ac:dyDescent="0.25">
      <c r="A13443" s="1">
        <v>42718.513845763911</v>
      </c>
      <c r="B13443">
        <v>195.9071044921875</v>
      </c>
    </row>
    <row r="13444" spans="1:2" x14ac:dyDescent="0.25">
      <c r="A13444" s="1">
        <v>42718.513857337988</v>
      </c>
      <c r="B13444">
        <v>195.90675354003906</v>
      </c>
    </row>
    <row r="13445" spans="1:2" x14ac:dyDescent="0.25">
      <c r="A13445" s="1">
        <v>42718.513868912058</v>
      </c>
      <c r="B13445">
        <v>195.90638732910156</v>
      </c>
    </row>
    <row r="13446" spans="1:2" x14ac:dyDescent="0.25">
      <c r="A13446" s="1">
        <v>42718.513880486134</v>
      </c>
      <c r="B13446">
        <v>195.90602111816406</v>
      </c>
    </row>
    <row r="13447" spans="1:2" x14ac:dyDescent="0.25">
      <c r="A13447" s="1">
        <v>42718.513892060211</v>
      </c>
      <c r="B13447">
        <v>195.90567016601562</v>
      </c>
    </row>
    <row r="13448" spans="1:2" x14ac:dyDescent="0.25">
      <c r="A13448" s="1">
        <v>42718.513903634281</v>
      </c>
      <c r="B13448">
        <v>195.90530395507812</v>
      </c>
    </row>
    <row r="13449" spans="1:2" x14ac:dyDescent="0.25">
      <c r="A13449" s="1">
        <v>42718.513915208358</v>
      </c>
      <c r="B13449">
        <v>195.90493774414062</v>
      </c>
    </row>
    <row r="13450" spans="1:2" x14ac:dyDescent="0.25">
      <c r="A13450" s="1">
        <v>42718.513926782434</v>
      </c>
      <c r="B13450">
        <v>195.90458679199219</v>
      </c>
    </row>
    <row r="13451" spans="1:2" x14ac:dyDescent="0.25">
      <c r="A13451" s="1">
        <v>42718.513938356504</v>
      </c>
      <c r="B13451">
        <v>195.90422058105469</v>
      </c>
    </row>
    <row r="13452" spans="1:2" x14ac:dyDescent="0.25">
      <c r="A13452" s="1">
        <v>42718.513949930581</v>
      </c>
      <c r="B13452">
        <v>195.90385437011719</v>
      </c>
    </row>
    <row r="13453" spans="1:2" x14ac:dyDescent="0.25">
      <c r="A13453" s="1">
        <v>42718.51396150465</v>
      </c>
      <c r="B13453">
        <v>195.90350341796875</v>
      </c>
    </row>
    <row r="13454" spans="1:2" x14ac:dyDescent="0.25">
      <c r="A13454" s="1">
        <v>42718.513973078727</v>
      </c>
      <c r="B13454">
        <v>195.90313720703125</v>
      </c>
    </row>
    <row r="13455" spans="1:2" x14ac:dyDescent="0.25">
      <c r="A13455" s="1">
        <v>42718.513984652804</v>
      </c>
      <c r="B13455">
        <v>195.90277099609375</v>
      </c>
    </row>
    <row r="13456" spans="1:2" x14ac:dyDescent="0.25">
      <c r="A13456" s="1">
        <v>42718.513996226873</v>
      </c>
      <c r="B13456">
        <v>195.90242004394531</v>
      </c>
    </row>
    <row r="13457" spans="1:2" x14ac:dyDescent="0.25">
      <c r="A13457" s="1">
        <v>42718.51400780095</v>
      </c>
      <c r="B13457">
        <v>195.90205383300781</v>
      </c>
    </row>
    <row r="13458" spans="1:2" x14ac:dyDescent="0.25">
      <c r="A13458" s="1">
        <v>42718.514019375027</v>
      </c>
      <c r="B13458">
        <v>195.90168762207031</v>
      </c>
    </row>
    <row r="13459" spans="1:2" x14ac:dyDescent="0.25">
      <c r="A13459" s="1">
        <v>42718.514030949096</v>
      </c>
      <c r="B13459">
        <v>195.90133666992187</v>
      </c>
    </row>
    <row r="13460" spans="1:2" x14ac:dyDescent="0.25">
      <c r="A13460" s="1">
        <v>42718.514042523173</v>
      </c>
      <c r="B13460">
        <v>195.90097045898437</v>
      </c>
    </row>
    <row r="13461" spans="1:2" x14ac:dyDescent="0.25">
      <c r="A13461" s="1">
        <v>42718.51405409725</v>
      </c>
      <c r="B13461">
        <v>195.90060424804687</v>
      </c>
    </row>
    <row r="13462" spans="1:2" x14ac:dyDescent="0.25">
      <c r="A13462" s="1">
        <v>42718.514065671319</v>
      </c>
      <c r="B13462">
        <v>195.90025329589844</v>
      </c>
    </row>
    <row r="13463" spans="1:2" x14ac:dyDescent="0.25">
      <c r="A13463" s="1">
        <v>42718.514077245396</v>
      </c>
      <c r="B13463">
        <v>195.89988708496094</v>
      </c>
    </row>
    <row r="13464" spans="1:2" x14ac:dyDescent="0.25">
      <c r="A13464" s="1">
        <v>42718.514088819466</v>
      </c>
      <c r="B13464">
        <v>195.89952087402344</v>
      </c>
    </row>
    <row r="13465" spans="1:2" x14ac:dyDescent="0.25">
      <c r="A13465" s="1">
        <v>42718.514100393542</v>
      </c>
      <c r="B13465">
        <v>195.899169921875</v>
      </c>
    </row>
    <row r="13466" spans="1:2" x14ac:dyDescent="0.25">
      <c r="A13466" s="1">
        <v>42718.514111967619</v>
      </c>
      <c r="B13466">
        <v>195.8988037109375</v>
      </c>
    </row>
    <row r="13467" spans="1:2" x14ac:dyDescent="0.25">
      <c r="A13467" s="1">
        <v>42718.514123541689</v>
      </c>
      <c r="B13467">
        <v>195.8984375</v>
      </c>
    </row>
    <row r="13468" spans="1:2" x14ac:dyDescent="0.25">
      <c r="A13468" s="1">
        <v>42718.514135115765</v>
      </c>
      <c r="B13468">
        <v>195.89808654785156</v>
      </c>
    </row>
    <row r="13469" spans="1:2" x14ac:dyDescent="0.25">
      <c r="A13469" s="1">
        <v>42718.514146689842</v>
      </c>
      <c r="B13469">
        <v>195.89772033691406</v>
      </c>
    </row>
    <row r="13470" spans="1:2" x14ac:dyDescent="0.25">
      <c r="A13470" s="1">
        <v>42718.514158263912</v>
      </c>
      <c r="B13470">
        <v>195.89735412597656</v>
      </c>
    </row>
    <row r="13471" spans="1:2" x14ac:dyDescent="0.25">
      <c r="A13471" s="1">
        <v>42718.514169837988</v>
      </c>
      <c r="B13471">
        <v>195.89700317382812</v>
      </c>
    </row>
    <row r="13472" spans="1:2" x14ac:dyDescent="0.25">
      <c r="A13472" s="1">
        <v>42718.514181412058</v>
      </c>
      <c r="B13472">
        <v>195.89663696289062</v>
      </c>
    </row>
    <row r="13473" spans="1:2" x14ac:dyDescent="0.25">
      <c r="A13473" s="1">
        <v>42718.514192986135</v>
      </c>
      <c r="B13473">
        <v>195.89627075195312</v>
      </c>
    </row>
    <row r="13474" spans="1:2" x14ac:dyDescent="0.25">
      <c r="A13474" s="1">
        <v>42718.514204560212</v>
      </c>
      <c r="B13474">
        <v>195.89591979980469</v>
      </c>
    </row>
    <row r="13475" spans="1:2" x14ac:dyDescent="0.25">
      <c r="A13475" s="1">
        <v>42718.514216134281</v>
      </c>
      <c r="B13475">
        <v>195.89555358886719</v>
      </c>
    </row>
    <row r="13476" spans="1:2" x14ac:dyDescent="0.25">
      <c r="A13476" s="1">
        <v>42718.514227708358</v>
      </c>
      <c r="B13476">
        <v>195.89518737792969</v>
      </c>
    </row>
    <row r="13477" spans="1:2" x14ac:dyDescent="0.25">
      <c r="A13477" s="1">
        <v>42718.514239282435</v>
      </c>
      <c r="B13477">
        <v>195.89483642578125</v>
      </c>
    </row>
    <row r="13478" spans="1:2" x14ac:dyDescent="0.25">
      <c r="A13478" s="1">
        <v>42718.514250856504</v>
      </c>
      <c r="B13478">
        <v>195.89447021484375</v>
      </c>
    </row>
    <row r="13479" spans="1:2" x14ac:dyDescent="0.25">
      <c r="A13479" s="1">
        <v>42718.514262430581</v>
      </c>
      <c r="B13479">
        <v>195.89410400390625</v>
      </c>
    </row>
    <row r="13480" spans="1:2" x14ac:dyDescent="0.25">
      <c r="A13480" s="1">
        <v>42718.51427400465</v>
      </c>
      <c r="B13480">
        <v>195.89375305175781</v>
      </c>
    </row>
    <row r="13481" spans="1:2" x14ac:dyDescent="0.25">
      <c r="A13481" s="1">
        <v>42718.514285578727</v>
      </c>
      <c r="B13481">
        <v>195.89338684082031</v>
      </c>
    </row>
    <row r="13482" spans="1:2" x14ac:dyDescent="0.25">
      <c r="A13482" s="1">
        <v>42718.514297152804</v>
      </c>
      <c r="B13482">
        <v>195.89302062988281</v>
      </c>
    </row>
    <row r="13483" spans="1:2" x14ac:dyDescent="0.25">
      <c r="A13483" s="1">
        <v>42718.514308726873</v>
      </c>
      <c r="B13483">
        <v>195.89266967773437</v>
      </c>
    </row>
    <row r="13484" spans="1:2" x14ac:dyDescent="0.25">
      <c r="A13484" s="1">
        <v>42718.51432030095</v>
      </c>
      <c r="B13484">
        <v>195.89230346679687</v>
      </c>
    </row>
    <row r="13485" spans="1:2" x14ac:dyDescent="0.25">
      <c r="A13485" s="1">
        <v>42718.514331875027</v>
      </c>
      <c r="B13485">
        <v>195.89193725585938</v>
      </c>
    </row>
    <row r="13486" spans="1:2" x14ac:dyDescent="0.25">
      <c r="A13486" s="1">
        <v>42718.514343449096</v>
      </c>
      <c r="B13486">
        <v>195.89158630371094</v>
      </c>
    </row>
    <row r="13487" spans="1:2" x14ac:dyDescent="0.25">
      <c r="A13487" s="1">
        <v>42718.514355023173</v>
      </c>
      <c r="B13487">
        <v>195.89122009277344</v>
      </c>
    </row>
    <row r="13488" spans="1:2" x14ac:dyDescent="0.25">
      <c r="A13488" s="1">
        <v>42718.514366597243</v>
      </c>
      <c r="B13488">
        <v>195.89085388183594</v>
      </c>
    </row>
    <row r="13489" spans="1:2" x14ac:dyDescent="0.25">
      <c r="A13489" s="1">
        <v>42718.51437817132</v>
      </c>
      <c r="B13489">
        <v>195.8905029296875</v>
      </c>
    </row>
    <row r="13490" spans="1:2" x14ac:dyDescent="0.25">
      <c r="A13490" s="1">
        <v>42718.514389745396</v>
      </c>
      <c r="B13490">
        <v>195.89013671875</v>
      </c>
    </row>
    <row r="13491" spans="1:2" x14ac:dyDescent="0.25">
      <c r="A13491" s="1">
        <v>42718.514401319466</v>
      </c>
      <c r="B13491">
        <v>195.8897705078125</v>
      </c>
    </row>
    <row r="13492" spans="1:2" x14ac:dyDescent="0.25">
      <c r="A13492" s="1">
        <v>42718.514412893543</v>
      </c>
      <c r="B13492">
        <v>195.88941955566406</v>
      </c>
    </row>
    <row r="13493" spans="1:2" x14ac:dyDescent="0.25">
      <c r="A13493" s="1">
        <v>42718.514424467619</v>
      </c>
      <c r="B13493">
        <v>195.88905334472656</v>
      </c>
    </row>
    <row r="13494" spans="1:2" x14ac:dyDescent="0.25">
      <c r="A13494" s="1">
        <v>42718.514436041689</v>
      </c>
      <c r="B13494">
        <v>195.88868713378906</v>
      </c>
    </row>
    <row r="13495" spans="1:2" x14ac:dyDescent="0.25">
      <c r="A13495" s="1">
        <v>42718.514447615766</v>
      </c>
      <c r="B13495">
        <v>195.88833618164062</v>
      </c>
    </row>
    <row r="13496" spans="1:2" x14ac:dyDescent="0.25">
      <c r="A13496" s="1">
        <v>42718.514459189842</v>
      </c>
      <c r="B13496">
        <v>195.88796997070312</v>
      </c>
    </row>
    <row r="13497" spans="1:2" x14ac:dyDescent="0.25">
      <c r="A13497" s="1">
        <v>42718.514470763912</v>
      </c>
      <c r="B13497">
        <v>195.88760375976562</v>
      </c>
    </row>
    <row r="13498" spans="1:2" x14ac:dyDescent="0.25">
      <c r="A13498" s="1">
        <v>42718.514482337989</v>
      </c>
      <c r="B13498">
        <v>195.88725280761719</v>
      </c>
    </row>
    <row r="13499" spans="1:2" x14ac:dyDescent="0.25">
      <c r="A13499" s="1">
        <v>42718.514493912058</v>
      </c>
      <c r="B13499">
        <v>195.88688659667969</v>
      </c>
    </row>
    <row r="13500" spans="1:2" x14ac:dyDescent="0.25">
      <c r="A13500" s="1">
        <v>42718.514505486135</v>
      </c>
      <c r="B13500">
        <v>195.88652038574219</v>
      </c>
    </row>
    <row r="13501" spans="1:2" x14ac:dyDescent="0.25">
      <c r="A13501" s="1">
        <v>42718.514517060212</v>
      </c>
      <c r="B13501">
        <v>195.88616943359375</v>
      </c>
    </row>
    <row r="13502" spans="1:2" x14ac:dyDescent="0.25">
      <c r="A13502" s="1">
        <v>42718.514528634281</v>
      </c>
      <c r="B13502">
        <v>195.88580322265625</v>
      </c>
    </row>
    <row r="13503" spans="1:2" x14ac:dyDescent="0.25">
      <c r="A13503" s="1">
        <v>42718.514540208358</v>
      </c>
      <c r="B13503">
        <v>195.88543701171875</v>
      </c>
    </row>
    <row r="13504" spans="1:2" x14ac:dyDescent="0.25">
      <c r="A13504" s="1">
        <v>42718.514551782435</v>
      </c>
      <c r="B13504">
        <v>195.88508605957031</v>
      </c>
    </row>
    <row r="13505" spans="1:2" x14ac:dyDescent="0.25">
      <c r="A13505" s="1">
        <v>42718.514563356504</v>
      </c>
      <c r="B13505">
        <v>195.88471984863281</v>
      </c>
    </row>
    <row r="13506" spans="1:2" x14ac:dyDescent="0.25">
      <c r="A13506" s="1">
        <v>42718.514574930581</v>
      </c>
      <c r="B13506">
        <v>195.88435363769531</v>
      </c>
    </row>
    <row r="13507" spans="1:2" x14ac:dyDescent="0.25">
      <c r="A13507" s="1">
        <v>42718.514586504651</v>
      </c>
      <c r="B13507">
        <v>195.88400268554687</v>
      </c>
    </row>
    <row r="13508" spans="1:2" x14ac:dyDescent="0.25">
      <c r="A13508" s="1">
        <v>42718.514598078727</v>
      </c>
      <c r="B13508">
        <v>195.88363647460937</v>
      </c>
    </row>
    <row r="13509" spans="1:2" x14ac:dyDescent="0.25">
      <c r="A13509" s="1">
        <v>42718.514609652804</v>
      </c>
      <c r="B13509">
        <v>195.88327026367187</v>
      </c>
    </row>
    <row r="13510" spans="1:2" x14ac:dyDescent="0.25">
      <c r="A13510" s="1">
        <v>42718.514621226874</v>
      </c>
      <c r="B13510">
        <v>195.88291931152344</v>
      </c>
    </row>
    <row r="13511" spans="1:2" x14ac:dyDescent="0.25">
      <c r="A13511" s="1">
        <v>42718.51463280095</v>
      </c>
      <c r="B13511">
        <v>195.88255310058594</v>
      </c>
    </row>
    <row r="13512" spans="1:2" x14ac:dyDescent="0.25">
      <c r="A13512" s="1">
        <v>42718.514644375027</v>
      </c>
      <c r="B13512">
        <v>195.88218688964844</v>
      </c>
    </row>
    <row r="13513" spans="1:2" x14ac:dyDescent="0.25">
      <c r="A13513" s="1">
        <v>42718.514655949097</v>
      </c>
      <c r="B13513">
        <v>195.8818359375</v>
      </c>
    </row>
    <row r="13514" spans="1:2" x14ac:dyDescent="0.25">
      <c r="A13514" s="1">
        <v>42718.514667523174</v>
      </c>
      <c r="B13514">
        <v>195.8814697265625</v>
      </c>
    </row>
    <row r="13515" spans="1:2" x14ac:dyDescent="0.25">
      <c r="A13515" s="1">
        <v>42718.514679097243</v>
      </c>
      <c r="B13515">
        <v>195.881103515625</v>
      </c>
    </row>
    <row r="13516" spans="1:2" x14ac:dyDescent="0.25">
      <c r="A13516" s="1">
        <v>42718.51469067132</v>
      </c>
      <c r="B13516">
        <v>195.88075256347656</v>
      </c>
    </row>
    <row r="13517" spans="1:2" x14ac:dyDescent="0.25">
      <c r="A13517" s="1">
        <v>42718.514702245397</v>
      </c>
      <c r="B13517">
        <v>195.88038635253906</v>
      </c>
    </row>
    <row r="13518" spans="1:2" x14ac:dyDescent="0.25">
      <c r="A13518" s="1">
        <v>42718.514713819466</v>
      </c>
      <c r="B13518">
        <v>195.88002014160156</v>
      </c>
    </row>
    <row r="13519" spans="1:2" x14ac:dyDescent="0.25">
      <c r="A13519" s="1">
        <v>42718.514725393543</v>
      </c>
      <c r="B13519">
        <v>195.87966918945313</v>
      </c>
    </row>
    <row r="13520" spans="1:2" x14ac:dyDescent="0.25">
      <c r="A13520" s="1">
        <v>42718.51473696762</v>
      </c>
      <c r="B13520">
        <v>195.87930297851562</v>
      </c>
    </row>
    <row r="13521" spans="1:2" x14ac:dyDescent="0.25">
      <c r="A13521" s="1">
        <v>42718.514748541689</v>
      </c>
      <c r="B13521">
        <v>195.87893676757812</v>
      </c>
    </row>
    <row r="13522" spans="1:2" x14ac:dyDescent="0.25">
      <c r="A13522" s="1">
        <v>42718.514760115766</v>
      </c>
      <c r="B13522">
        <v>195.87858581542969</v>
      </c>
    </row>
    <row r="13523" spans="1:2" x14ac:dyDescent="0.25">
      <c r="A13523" s="1">
        <v>42718.514771689835</v>
      </c>
      <c r="B13523">
        <v>195.87821960449219</v>
      </c>
    </row>
    <row r="13524" spans="1:2" x14ac:dyDescent="0.25">
      <c r="A13524" s="1">
        <v>42718.514783263912</v>
      </c>
      <c r="B13524">
        <v>195.87785339355469</v>
      </c>
    </row>
    <row r="13525" spans="1:2" x14ac:dyDescent="0.25">
      <c r="A13525" s="1">
        <v>42718.514794837989</v>
      </c>
      <c r="B13525">
        <v>195.87750244140625</v>
      </c>
    </row>
    <row r="13526" spans="1:2" x14ac:dyDescent="0.25">
      <c r="A13526" s="1">
        <v>42718.514806412059</v>
      </c>
      <c r="B13526">
        <v>195.87713623046875</v>
      </c>
    </row>
    <row r="13527" spans="1:2" x14ac:dyDescent="0.25">
      <c r="A13527" s="1">
        <v>42718.514817986135</v>
      </c>
      <c r="B13527">
        <v>195.87677001953125</v>
      </c>
    </row>
    <row r="13528" spans="1:2" x14ac:dyDescent="0.25">
      <c r="A13528" s="1">
        <v>42718.514829560212</v>
      </c>
      <c r="B13528">
        <v>195.87641906738281</v>
      </c>
    </row>
    <row r="13529" spans="1:2" x14ac:dyDescent="0.25">
      <c r="A13529" s="1">
        <v>42718.514841134282</v>
      </c>
      <c r="B13529">
        <v>195.87605285644531</v>
      </c>
    </row>
    <row r="13530" spans="1:2" x14ac:dyDescent="0.25">
      <c r="A13530" s="1">
        <v>42718.514852708358</v>
      </c>
      <c r="B13530">
        <v>195.87568664550781</v>
      </c>
    </row>
    <row r="13531" spans="1:2" x14ac:dyDescent="0.25">
      <c r="A13531" s="1">
        <v>42718.514864282428</v>
      </c>
      <c r="B13531">
        <v>195.87533569335937</v>
      </c>
    </row>
    <row r="13532" spans="1:2" x14ac:dyDescent="0.25">
      <c r="A13532" s="1">
        <v>42718.514875856505</v>
      </c>
      <c r="B13532">
        <v>195.87496948242187</v>
      </c>
    </row>
    <row r="13533" spans="1:2" x14ac:dyDescent="0.25">
      <c r="A13533" s="1">
        <v>42718.514887430581</v>
      </c>
      <c r="B13533">
        <v>195.87460327148437</v>
      </c>
    </row>
    <row r="13534" spans="1:2" x14ac:dyDescent="0.25">
      <c r="A13534" s="1">
        <v>42718.514899004651</v>
      </c>
      <c r="B13534">
        <v>195.87425231933594</v>
      </c>
    </row>
    <row r="13535" spans="1:2" x14ac:dyDescent="0.25">
      <c r="A13535" s="1">
        <v>42718.514910578728</v>
      </c>
      <c r="B13535">
        <v>195.87388610839844</v>
      </c>
    </row>
    <row r="13536" spans="1:2" x14ac:dyDescent="0.25">
      <c r="A13536" s="1">
        <v>42718.514922152805</v>
      </c>
      <c r="B13536">
        <v>195.87351989746094</v>
      </c>
    </row>
    <row r="13537" spans="1:2" x14ac:dyDescent="0.25">
      <c r="A13537" s="1">
        <v>42718.514933726874</v>
      </c>
      <c r="B13537">
        <v>195.8731689453125</v>
      </c>
    </row>
    <row r="13538" spans="1:2" x14ac:dyDescent="0.25">
      <c r="A13538" s="1">
        <v>42718.514945300951</v>
      </c>
      <c r="B13538">
        <v>195.872802734375</v>
      </c>
    </row>
    <row r="13539" spans="1:2" x14ac:dyDescent="0.25">
      <c r="A13539" s="1">
        <v>42718.514956875028</v>
      </c>
      <c r="B13539">
        <v>195.8724365234375</v>
      </c>
    </row>
    <row r="13540" spans="1:2" x14ac:dyDescent="0.25">
      <c r="A13540" s="1">
        <v>42718.514968449097</v>
      </c>
      <c r="B13540">
        <v>195.87208557128906</v>
      </c>
    </row>
    <row r="13541" spans="1:2" x14ac:dyDescent="0.25">
      <c r="A13541" s="1">
        <v>42718.514980023174</v>
      </c>
      <c r="B13541">
        <v>195.87171936035156</v>
      </c>
    </row>
    <row r="13542" spans="1:2" x14ac:dyDescent="0.25">
      <c r="A13542" s="1">
        <v>42718.514991597243</v>
      </c>
      <c r="B13542">
        <v>195.87135314941406</v>
      </c>
    </row>
    <row r="13543" spans="1:2" x14ac:dyDescent="0.25">
      <c r="A13543" s="1">
        <v>42718.51500317132</v>
      </c>
      <c r="B13543">
        <v>195.87100219726562</v>
      </c>
    </row>
    <row r="13544" spans="1:2" x14ac:dyDescent="0.25">
      <c r="A13544" s="1">
        <v>42718.515014745397</v>
      </c>
      <c r="B13544">
        <v>195.87063598632812</v>
      </c>
    </row>
    <row r="13545" spans="1:2" x14ac:dyDescent="0.25">
      <c r="A13545" s="1">
        <v>42718.515026319466</v>
      </c>
      <c r="B13545">
        <v>195.87026977539062</v>
      </c>
    </row>
    <row r="13546" spans="1:2" x14ac:dyDescent="0.25">
      <c r="A13546" s="1">
        <v>42718.515037893543</v>
      </c>
      <c r="B13546">
        <v>195.86991882324219</v>
      </c>
    </row>
    <row r="13547" spans="1:2" x14ac:dyDescent="0.25">
      <c r="A13547" s="1">
        <v>42718.51504946762</v>
      </c>
      <c r="B13547">
        <v>195.86955261230469</v>
      </c>
    </row>
    <row r="13548" spans="1:2" x14ac:dyDescent="0.25">
      <c r="A13548" s="1">
        <v>42718.515061041689</v>
      </c>
      <c r="B13548">
        <v>195.86918640136719</v>
      </c>
    </row>
    <row r="13549" spans="1:2" x14ac:dyDescent="0.25">
      <c r="A13549" s="1">
        <v>42718.515072615766</v>
      </c>
      <c r="B13549">
        <v>195.86883544921875</v>
      </c>
    </row>
    <row r="13550" spans="1:2" x14ac:dyDescent="0.25">
      <c r="A13550" s="1">
        <v>42718.515084189836</v>
      </c>
      <c r="B13550">
        <v>195.86846923828125</v>
      </c>
    </row>
    <row r="13551" spans="1:2" x14ac:dyDescent="0.25">
      <c r="A13551" s="1">
        <v>42718.515095763913</v>
      </c>
      <c r="B13551">
        <v>195.86810302734375</v>
      </c>
    </row>
    <row r="13552" spans="1:2" x14ac:dyDescent="0.25">
      <c r="A13552" s="1">
        <v>42718.515107337989</v>
      </c>
      <c r="B13552">
        <v>195.86775207519531</v>
      </c>
    </row>
    <row r="13553" spans="1:2" x14ac:dyDescent="0.25">
      <c r="A13553" s="1">
        <v>42718.515118912059</v>
      </c>
      <c r="B13553">
        <v>195.86738586425781</v>
      </c>
    </row>
    <row r="13554" spans="1:2" x14ac:dyDescent="0.25">
      <c r="A13554" s="1">
        <v>42718.515130486136</v>
      </c>
      <c r="B13554">
        <v>195.86701965332031</v>
      </c>
    </row>
    <row r="13555" spans="1:2" x14ac:dyDescent="0.25">
      <c r="A13555" s="1">
        <v>42718.515142060212</v>
      </c>
      <c r="B13555">
        <v>195.86666870117187</v>
      </c>
    </row>
    <row r="13556" spans="1:2" x14ac:dyDescent="0.25">
      <c r="A13556" s="1">
        <v>42718.515153634282</v>
      </c>
      <c r="B13556">
        <v>195.86630249023437</v>
      </c>
    </row>
    <row r="13557" spans="1:2" x14ac:dyDescent="0.25">
      <c r="A13557" s="1">
        <v>42718.515165208359</v>
      </c>
      <c r="B13557">
        <v>195.86593627929687</v>
      </c>
    </row>
    <row r="13558" spans="1:2" x14ac:dyDescent="0.25">
      <c r="A13558" s="1">
        <v>42718.515176782428</v>
      </c>
      <c r="B13558">
        <v>195.86558532714844</v>
      </c>
    </row>
    <row r="13559" spans="1:2" x14ac:dyDescent="0.25">
      <c r="A13559" s="1">
        <v>42718.515188356505</v>
      </c>
      <c r="B13559">
        <v>195.86521911621094</v>
      </c>
    </row>
    <row r="13560" spans="1:2" x14ac:dyDescent="0.25">
      <c r="A13560" s="1">
        <v>42718.515199930582</v>
      </c>
      <c r="B13560">
        <v>195.86485290527344</v>
      </c>
    </row>
    <row r="13561" spans="1:2" x14ac:dyDescent="0.25">
      <c r="A13561" s="1">
        <v>42718.515211504651</v>
      </c>
      <c r="B13561">
        <v>195.864501953125</v>
      </c>
    </row>
    <row r="13562" spans="1:2" x14ac:dyDescent="0.25">
      <c r="A13562" s="1">
        <v>42718.515223078728</v>
      </c>
      <c r="B13562">
        <v>195.8641357421875</v>
      </c>
    </row>
    <row r="13563" spans="1:2" x14ac:dyDescent="0.25">
      <c r="A13563" s="1">
        <v>42718.515234652805</v>
      </c>
      <c r="B13563">
        <v>195.86376953125</v>
      </c>
    </row>
    <row r="13564" spans="1:2" x14ac:dyDescent="0.25">
      <c r="A13564" s="1">
        <v>42718.515246226874</v>
      </c>
      <c r="B13564">
        <v>195.86341857910156</v>
      </c>
    </row>
    <row r="13565" spans="1:2" x14ac:dyDescent="0.25">
      <c r="A13565" s="1">
        <v>42718.515257800951</v>
      </c>
      <c r="B13565">
        <v>195.86305236816406</v>
      </c>
    </row>
    <row r="13566" spans="1:2" x14ac:dyDescent="0.25">
      <c r="A13566" s="1">
        <v>42718.515269375021</v>
      </c>
      <c r="B13566">
        <v>195.86268615722656</v>
      </c>
    </row>
    <row r="13567" spans="1:2" x14ac:dyDescent="0.25">
      <c r="A13567" s="1">
        <v>42718.515280949097</v>
      </c>
      <c r="B13567">
        <v>195.86233520507812</v>
      </c>
    </row>
    <row r="13568" spans="1:2" x14ac:dyDescent="0.25">
      <c r="A13568" s="1">
        <v>42718.515292523174</v>
      </c>
      <c r="B13568">
        <v>195.86196899414062</v>
      </c>
    </row>
    <row r="13569" spans="1:2" x14ac:dyDescent="0.25">
      <c r="A13569" s="1">
        <v>42718.515304097244</v>
      </c>
      <c r="B13569">
        <v>195.86160278320312</v>
      </c>
    </row>
    <row r="13570" spans="1:2" x14ac:dyDescent="0.25">
      <c r="A13570" s="1">
        <v>42718.51531567132</v>
      </c>
      <c r="B13570">
        <v>195.86125183105469</v>
      </c>
    </row>
    <row r="13571" spans="1:2" x14ac:dyDescent="0.25">
      <c r="A13571" s="1">
        <v>42718.515327245397</v>
      </c>
      <c r="B13571">
        <v>195.86088562011719</v>
      </c>
    </row>
    <row r="13572" spans="1:2" x14ac:dyDescent="0.25">
      <c r="A13572" s="1">
        <v>42718.515338819467</v>
      </c>
      <c r="B13572">
        <v>195.86051940917969</v>
      </c>
    </row>
    <row r="13573" spans="1:2" x14ac:dyDescent="0.25">
      <c r="A13573" s="1">
        <v>42718.515350393543</v>
      </c>
      <c r="B13573">
        <v>195.86016845703125</v>
      </c>
    </row>
    <row r="13574" spans="1:2" x14ac:dyDescent="0.25">
      <c r="A13574" s="1">
        <v>42718.515361967613</v>
      </c>
      <c r="B13574">
        <v>195.85980224609375</v>
      </c>
    </row>
    <row r="13575" spans="1:2" x14ac:dyDescent="0.25">
      <c r="A13575" s="1">
        <v>42718.51537354169</v>
      </c>
      <c r="B13575">
        <v>195.85943603515625</v>
      </c>
    </row>
    <row r="13576" spans="1:2" x14ac:dyDescent="0.25">
      <c r="A13576" s="1">
        <v>42718.515385115767</v>
      </c>
      <c r="B13576">
        <v>195.85908508300781</v>
      </c>
    </row>
    <row r="13577" spans="1:2" x14ac:dyDescent="0.25">
      <c r="A13577" s="1">
        <v>42718.515396689836</v>
      </c>
      <c r="B13577">
        <v>195.85871887207031</v>
      </c>
    </row>
    <row r="13578" spans="1:2" x14ac:dyDescent="0.25">
      <c r="A13578" s="1">
        <v>42718.515408263913</v>
      </c>
      <c r="B13578">
        <v>195.85835266113281</v>
      </c>
    </row>
    <row r="13579" spans="1:2" x14ac:dyDescent="0.25">
      <c r="A13579" s="1">
        <v>42718.51541983799</v>
      </c>
      <c r="B13579">
        <v>195.85800170898437</v>
      </c>
    </row>
    <row r="13580" spans="1:2" x14ac:dyDescent="0.25">
      <c r="A13580" s="1">
        <v>42718.515431412059</v>
      </c>
      <c r="B13580">
        <v>195.85763549804687</v>
      </c>
    </row>
    <row r="13581" spans="1:2" x14ac:dyDescent="0.25">
      <c r="A13581" s="1">
        <v>42718.515442986136</v>
      </c>
      <c r="B13581">
        <v>195.85726928710937</v>
      </c>
    </row>
    <row r="13582" spans="1:2" x14ac:dyDescent="0.25">
      <c r="A13582" s="1">
        <v>42718.515454560213</v>
      </c>
      <c r="B13582">
        <v>195.85691833496094</v>
      </c>
    </row>
    <row r="13583" spans="1:2" x14ac:dyDescent="0.25">
      <c r="A13583" s="1">
        <v>42718.515466134282</v>
      </c>
      <c r="B13583">
        <v>195.85655212402344</v>
      </c>
    </row>
    <row r="13584" spans="1:2" x14ac:dyDescent="0.25">
      <c r="A13584" s="1">
        <v>42718.515477708359</v>
      </c>
      <c r="B13584">
        <v>195.85618591308594</v>
      </c>
    </row>
    <row r="13585" spans="1:2" x14ac:dyDescent="0.25">
      <c r="A13585" s="1">
        <v>42718.515489282428</v>
      </c>
      <c r="B13585">
        <v>195.8558349609375</v>
      </c>
    </row>
    <row r="13586" spans="1:2" x14ac:dyDescent="0.25">
      <c r="A13586" s="1">
        <v>42718.515500856505</v>
      </c>
      <c r="B13586">
        <v>195.85546875</v>
      </c>
    </row>
    <row r="13587" spans="1:2" x14ac:dyDescent="0.25">
      <c r="A13587" s="1">
        <v>42718.515512430582</v>
      </c>
      <c r="B13587">
        <v>195.8551025390625</v>
      </c>
    </row>
    <row r="13588" spans="1:2" x14ac:dyDescent="0.25">
      <c r="A13588" s="1">
        <v>42718.515524004652</v>
      </c>
      <c r="B13588">
        <v>195.85475158691406</v>
      </c>
    </row>
    <row r="13589" spans="1:2" x14ac:dyDescent="0.25">
      <c r="A13589" s="1">
        <v>42718.515535578728</v>
      </c>
      <c r="B13589">
        <v>195.85438537597656</v>
      </c>
    </row>
    <row r="13590" spans="1:2" x14ac:dyDescent="0.25">
      <c r="A13590" s="1">
        <v>42718.515547152805</v>
      </c>
      <c r="B13590">
        <v>195.85401916503906</v>
      </c>
    </row>
    <row r="13591" spans="1:2" x14ac:dyDescent="0.25">
      <c r="A13591" s="1">
        <v>42718.515558726875</v>
      </c>
      <c r="B13591">
        <v>195.85366821289062</v>
      </c>
    </row>
    <row r="13592" spans="1:2" x14ac:dyDescent="0.25">
      <c r="A13592" s="1">
        <v>42718.515570300951</v>
      </c>
      <c r="B13592">
        <v>195.85330200195312</v>
      </c>
    </row>
    <row r="13593" spans="1:2" x14ac:dyDescent="0.25">
      <c r="A13593" s="1">
        <v>42718.515581875021</v>
      </c>
      <c r="B13593">
        <v>195.85293579101563</v>
      </c>
    </row>
    <row r="13594" spans="1:2" x14ac:dyDescent="0.25">
      <c r="A13594" s="1">
        <v>42718.515593449098</v>
      </c>
      <c r="B13594">
        <v>195.85258483886719</v>
      </c>
    </row>
    <row r="13595" spans="1:2" x14ac:dyDescent="0.25">
      <c r="A13595" s="1">
        <v>42718.515605023174</v>
      </c>
      <c r="B13595">
        <v>195.85221862792969</v>
      </c>
    </row>
    <row r="13596" spans="1:2" x14ac:dyDescent="0.25">
      <c r="A13596" s="1">
        <v>42718.515616597244</v>
      </c>
      <c r="B13596">
        <v>195.85185241699219</v>
      </c>
    </row>
    <row r="13597" spans="1:2" x14ac:dyDescent="0.25">
      <c r="A13597" s="1">
        <v>42718.515628171321</v>
      </c>
      <c r="B13597">
        <v>195.85150146484375</v>
      </c>
    </row>
    <row r="13598" spans="1:2" x14ac:dyDescent="0.25">
      <c r="A13598" s="1">
        <v>42718.515639745397</v>
      </c>
      <c r="B13598">
        <v>195.85113525390625</v>
      </c>
    </row>
    <row r="13599" spans="1:2" x14ac:dyDescent="0.25">
      <c r="A13599" s="1">
        <v>42718.515651319467</v>
      </c>
      <c r="B13599">
        <v>195.85076904296875</v>
      </c>
    </row>
    <row r="13600" spans="1:2" x14ac:dyDescent="0.25">
      <c r="A13600" s="1">
        <v>42718.515662893544</v>
      </c>
      <c r="B13600">
        <v>195.85041809082031</v>
      </c>
    </row>
    <row r="13601" spans="1:2" x14ac:dyDescent="0.25">
      <c r="A13601" s="1">
        <v>42718.515674467613</v>
      </c>
      <c r="B13601">
        <v>195.85005187988281</v>
      </c>
    </row>
    <row r="13602" spans="1:2" x14ac:dyDescent="0.25">
      <c r="A13602" s="1">
        <v>42718.51568604169</v>
      </c>
      <c r="B13602">
        <v>195.84968566894531</v>
      </c>
    </row>
    <row r="13603" spans="1:2" x14ac:dyDescent="0.25">
      <c r="A13603" s="1">
        <v>42718.515697615767</v>
      </c>
      <c r="B13603">
        <v>195.84933471679687</v>
      </c>
    </row>
    <row r="13604" spans="1:2" x14ac:dyDescent="0.25">
      <c r="A13604" s="1">
        <v>42718.515709189836</v>
      </c>
      <c r="B13604">
        <v>195.84896850585937</v>
      </c>
    </row>
    <row r="13605" spans="1:2" x14ac:dyDescent="0.25">
      <c r="A13605" s="1">
        <v>42718.515720763913</v>
      </c>
      <c r="B13605">
        <v>195.84860229492187</v>
      </c>
    </row>
    <row r="13606" spans="1:2" x14ac:dyDescent="0.25">
      <c r="A13606" s="1">
        <v>42718.51573233799</v>
      </c>
      <c r="B13606">
        <v>195.84825134277344</v>
      </c>
    </row>
    <row r="13607" spans="1:2" x14ac:dyDescent="0.25">
      <c r="A13607" s="1">
        <v>42718.515743912059</v>
      </c>
      <c r="B13607">
        <v>195.84788513183594</v>
      </c>
    </row>
    <row r="13608" spans="1:2" x14ac:dyDescent="0.25">
      <c r="A13608" s="1">
        <v>42718.515755486136</v>
      </c>
      <c r="B13608">
        <v>195.84751892089844</v>
      </c>
    </row>
    <row r="13609" spans="1:2" x14ac:dyDescent="0.25">
      <c r="A13609" s="1">
        <v>42718.515767060206</v>
      </c>
      <c r="B13609">
        <v>195.84716796875</v>
      </c>
    </row>
    <row r="13610" spans="1:2" x14ac:dyDescent="0.25">
      <c r="A13610" s="1">
        <v>42718.515778634282</v>
      </c>
      <c r="B13610">
        <v>195.8468017578125</v>
      </c>
    </row>
    <row r="13611" spans="1:2" x14ac:dyDescent="0.25">
      <c r="A13611" s="1">
        <v>42718.515790208359</v>
      </c>
      <c r="B13611">
        <v>195.846435546875</v>
      </c>
    </row>
    <row r="13612" spans="1:2" x14ac:dyDescent="0.25">
      <c r="A13612" s="1">
        <v>42718.515801782429</v>
      </c>
      <c r="B13612">
        <v>195.84608459472656</v>
      </c>
    </row>
    <row r="13613" spans="1:2" x14ac:dyDescent="0.25">
      <c r="A13613" s="1">
        <v>42718.515813356506</v>
      </c>
      <c r="B13613">
        <v>195.84571838378906</v>
      </c>
    </row>
    <row r="13614" spans="1:2" x14ac:dyDescent="0.25">
      <c r="A13614" s="1">
        <v>42718.515824930582</v>
      </c>
      <c r="B13614">
        <v>195.84535217285156</v>
      </c>
    </row>
    <row r="13615" spans="1:2" x14ac:dyDescent="0.25">
      <c r="A13615" s="1">
        <v>42718.515836504652</v>
      </c>
      <c r="B13615">
        <v>195.84500122070312</v>
      </c>
    </row>
    <row r="13616" spans="1:2" x14ac:dyDescent="0.25">
      <c r="A13616" s="1">
        <v>42718.515848078729</v>
      </c>
      <c r="B13616">
        <v>195.84463500976562</v>
      </c>
    </row>
    <row r="13617" spans="1:2" x14ac:dyDescent="0.25">
      <c r="A13617" s="1">
        <v>42718.515859652805</v>
      </c>
      <c r="B13617">
        <v>195.84426879882812</v>
      </c>
    </row>
    <row r="13618" spans="1:2" x14ac:dyDescent="0.25">
      <c r="A13618" s="1">
        <v>42718.515871226875</v>
      </c>
      <c r="B13618">
        <v>195.84391784667969</v>
      </c>
    </row>
    <row r="13619" spans="1:2" x14ac:dyDescent="0.25">
      <c r="A13619" s="1">
        <v>42718.515882800952</v>
      </c>
      <c r="B13619">
        <v>195.84355163574219</v>
      </c>
    </row>
    <row r="13620" spans="1:2" x14ac:dyDescent="0.25">
      <c r="A13620" s="1">
        <v>42718.515894375021</v>
      </c>
      <c r="B13620">
        <v>195.84318542480469</v>
      </c>
    </row>
    <row r="13621" spans="1:2" x14ac:dyDescent="0.25">
      <c r="A13621" s="1">
        <v>42718.515905949098</v>
      </c>
      <c r="B13621">
        <v>195.84283447265625</v>
      </c>
    </row>
    <row r="13622" spans="1:2" x14ac:dyDescent="0.25">
      <c r="A13622" s="1">
        <v>42718.515917523175</v>
      </c>
      <c r="B13622">
        <v>195.84246826171875</v>
      </c>
    </row>
    <row r="13623" spans="1:2" x14ac:dyDescent="0.25">
      <c r="A13623" s="1">
        <v>42718.515929097244</v>
      </c>
      <c r="B13623">
        <v>195.84210205078125</v>
      </c>
    </row>
    <row r="13624" spans="1:2" x14ac:dyDescent="0.25">
      <c r="A13624" s="1">
        <v>42718.515940671321</v>
      </c>
      <c r="B13624">
        <v>195.84175109863281</v>
      </c>
    </row>
    <row r="13625" spans="1:2" x14ac:dyDescent="0.25">
      <c r="A13625" s="1">
        <v>42718.515952245398</v>
      </c>
      <c r="B13625">
        <v>195.84138488769531</v>
      </c>
    </row>
    <row r="13626" spans="1:2" x14ac:dyDescent="0.25">
      <c r="A13626" s="1">
        <v>42718.515963819467</v>
      </c>
      <c r="B13626">
        <v>195.84101867675781</v>
      </c>
    </row>
    <row r="13627" spans="1:2" x14ac:dyDescent="0.25">
      <c r="A13627" s="1">
        <v>42718.515975393544</v>
      </c>
      <c r="B13627">
        <v>195.84066772460938</v>
      </c>
    </row>
    <row r="13628" spans="1:2" x14ac:dyDescent="0.25">
      <c r="A13628" s="1">
        <v>42718.515986967614</v>
      </c>
      <c r="B13628">
        <v>195.84030151367187</v>
      </c>
    </row>
    <row r="13629" spans="1:2" x14ac:dyDescent="0.25">
      <c r="A13629" s="1">
        <v>42718.51599854169</v>
      </c>
      <c r="B13629">
        <v>195.83993530273437</v>
      </c>
    </row>
    <row r="13630" spans="1:2" x14ac:dyDescent="0.25">
      <c r="A13630" s="1">
        <v>42718.516010115767</v>
      </c>
      <c r="B13630">
        <v>195.83958435058594</v>
      </c>
    </row>
    <row r="13631" spans="1:2" x14ac:dyDescent="0.25">
      <c r="A13631" s="1">
        <v>42718.516021689837</v>
      </c>
      <c r="B13631">
        <v>195.83921813964844</v>
      </c>
    </row>
    <row r="13632" spans="1:2" x14ac:dyDescent="0.25">
      <c r="A13632" s="1">
        <v>42718.516033263913</v>
      </c>
      <c r="B13632">
        <v>195.83885192871094</v>
      </c>
    </row>
    <row r="13633" spans="1:2" x14ac:dyDescent="0.25">
      <c r="A13633" s="1">
        <v>42718.51604483799</v>
      </c>
      <c r="B13633">
        <v>195.8385009765625</v>
      </c>
    </row>
    <row r="13634" spans="1:2" x14ac:dyDescent="0.25">
      <c r="A13634" s="1">
        <v>42718.51605641206</v>
      </c>
      <c r="B13634">
        <v>195.838134765625</v>
      </c>
    </row>
    <row r="13635" spans="1:2" x14ac:dyDescent="0.25">
      <c r="A13635" s="1">
        <v>42718.516067986136</v>
      </c>
      <c r="B13635">
        <v>195.8377685546875</v>
      </c>
    </row>
    <row r="13636" spans="1:2" x14ac:dyDescent="0.25">
      <c r="A13636" s="1">
        <v>42718.516079560206</v>
      </c>
      <c r="B13636">
        <v>195.83741760253906</v>
      </c>
    </row>
    <row r="13637" spans="1:2" x14ac:dyDescent="0.25">
      <c r="A13637" s="1">
        <v>42718.516091134283</v>
      </c>
      <c r="B13637">
        <v>195.83705139160156</v>
      </c>
    </row>
    <row r="13638" spans="1:2" x14ac:dyDescent="0.25">
      <c r="A13638" s="1">
        <v>42718.51610270836</v>
      </c>
      <c r="B13638">
        <v>195.83668518066406</v>
      </c>
    </row>
    <row r="13639" spans="1:2" x14ac:dyDescent="0.25">
      <c r="A13639" s="1">
        <v>42718.516114282429</v>
      </c>
      <c r="B13639">
        <v>195.83633422851562</v>
      </c>
    </row>
    <row r="13640" spans="1:2" x14ac:dyDescent="0.25">
      <c r="A13640" s="1">
        <v>42718.516125856506</v>
      </c>
      <c r="B13640">
        <v>195.83596801757813</v>
      </c>
    </row>
    <row r="13641" spans="1:2" x14ac:dyDescent="0.25">
      <c r="A13641" s="1">
        <v>42718.516137430583</v>
      </c>
      <c r="B13641">
        <v>195.83560180664062</v>
      </c>
    </row>
    <row r="13642" spans="1:2" x14ac:dyDescent="0.25">
      <c r="A13642" s="1">
        <v>42718.516149004652</v>
      </c>
      <c r="B13642">
        <v>195.83525085449219</v>
      </c>
    </row>
    <row r="13643" spans="1:2" x14ac:dyDescent="0.25">
      <c r="A13643" s="1">
        <v>42718.516160578729</v>
      </c>
      <c r="B13643">
        <v>195.83488464355469</v>
      </c>
    </row>
    <row r="13644" spans="1:2" x14ac:dyDescent="0.25">
      <c r="A13644" s="1">
        <v>42718.516172152798</v>
      </c>
      <c r="B13644">
        <v>195.83451843261719</v>
      </c>
    </row>
    <row r="13645" spans="1:2" x14ac:dyDescent="0.25">
      <c r="A13645" s="1">
        <v>42718.516183726875</v>
      </c>
      <c r="B13645">
        <v>195.83416748046875</v>
      </c>
    </row>
    <row r="13646" spans="1:2" x14ac:dyDescent="0.25">
      <c r="A13646" s="1">
        <v>42718.516195300952</v>
      </c>
      <c r="B13646">
        <v>195.83380126953125</v>
      </c>
    </row>
    <row r="13647" spans="1:2" x14ac:dyDescent="0.25">
      <c r="A13647" s="1">
        <v>42718.516206875021</v>
      </c>
      <c r="B13647">
        <v>195.83343505859375</v>
      </c>
    </row>
    <row r="13648" spans="1:2" x14ac:dyDescent="0.25">
      <c r="A13648" s="1">
        <v>42718.516218449098</v>
      </c>
      <c r="B13648">
        <v>195.83308410644531</v>
      </c>
    </row>
    <row r="13649" spans="1:2" x14ac:dyDescent="0.25">
      <c r="A13649" s="1">
        <v>42718.516230023175</v>
      </c>
      <c r="B13649">
        <v>195.83271789550781</v>
      </c>
    </row>
    <row r="13650" spans="1:2" x14ac:dyDescent="0.25">
      <c r="A13650" s="1">
        <v>42718.516241597245</v>
      </c>
      <c r="B13650">
        <v>195.83235168457031</v>
      </c>
    </row>
    <row r="13651" spans="1:2" x14ac:dyDescent="0.25">
      <c r="A13651" s="1">
        <v>42718.516253171321</v>
      </c>
      <c r="B13651">
        <v>195.83200073242187</v>
      </c>
    </row>
    <row r="13652" spans="1:2" x14ac:dyDescent="0.25">
      <c r="A13652" s="1">
        <v>42718.516264745391</v>
      </c>
      <c r="B13652">
        <v>195.83163452148437</v>
      </c>
    </row>
    <row r="13653" spans="1:2" x14ac:dyDescent="0.25">
      <c r="A13653" s="1">
        <v>42718.516276319468</v>
      </c>
      <c r="B13653">
        <v>195.83126831054687</v>
      </c>
    </row>
    <row r="13654" spans="1:2" x14ac:dyDescent="0.25">
      <c r="A13654" s="1">
        <v>42718.516287893544</v>
      </c>
      <c r="B13654">
        <v>195.83091735839844</v>
      </c>
    </row>
    <row r="13655" spans="1:2" x14ac:dyDescent="0.25">
      <c r="A13655" s="1">
        <v>42718.516299467614</v>
      </c>
      <c r="B13655">
        <v>195.83055114746094</v>
      </c>
    </row>
    <row r="13656" spans="1:2" x14ac:dyDescent="0.25">
      <c r="A13656" s="1">
        <v>42718.516311041691</v>
      </c>
      <c r="B13656">
        <v>195.83018493652344</v>
      </c>
    </row>
    <row r="13657" spans="1:2" x14ac:dyDescent="0.25">
      <c r="A13657" s="1">
        <v>42718.516322615767</v>
      </c>
      <c r="B13657">
        <v>195.829833984375</v>
      </c>
    </row>
    <row r="13658" spans="1:2" x14ac:dyDescent="0.25">
      <c r="A13658" s="1">
        <v>42718.516334189837</v>
      </c>
      <c r="B13658">
        <v>195.8294677734375</v>
      </c>
    </row>
    <row r="13659" spans="1:2" x14ac:dyDescent="0.25">
      <c r="A13659" s="1">
        <v>42718.516345763914</v>
      </c>
      <c r="B13659">
        <v>195.8291015625</v>
      </c>
    </row>
    <row r="13660" spans="1:2" x14ac:dyDescent="0.25">
      <c r="A13660" s="1">
        <v>42718.51635733799</v>
      </c>
      <c r="B13660">
        <v>195.82875061035156</v>
      </c>
    </row>
    <row r="13661" spans="1:2" x14ac:dyDescent="0.25">
      <c r="A13661" s="1">
        <v>42718.51636891206</v>
      </c>
      <c r="B13661">
        <v>195.82838439941406</v>
      </c>
    </row>
    <row r="13662" spans="1:2" x14ac:dyDescent="0.25">
      <c r="A13662" s="1">
        <v>42718.516380486137</v>
      </c>
      <c r="B13662">
        <v>195.82801818847656</v>
      </c>
    </row>
    <row r="13663" spans="1:2" x14ac:dyDescent="0.25">
      <c r="A13663" s="1">
        <v>42718.516392060206</v>
      </c>
      <c r="B13663">
        <v>195.82766723632812</v>
      </c>
    </row>
    <row r="13664" spans="1:2" x14ac:dyDescent="0.25">
      <c r="A13664" s="1">
        <v>42718.516403634283</v>
      </c>
      <c r="B13664">
        <v>195.82730102539062</v>
      </c>
    </row>
    <row r="13665" spans="1:2" x14ac:dyDescent="0.25">
      <c r="A13665" s="1">
        <v>42718.51641520836</v>
      </c>
      <c r="B13665">
        <v>195.82693481445312</v>
      </c>
    </row>
    <row r="13666" spans="1:2" x14ac:dyDescent="0.25">
      <c r="A13666" s="1">
        <v>42718.516426782429</v>
      </c>
      <c r="B13666">
        <v>195.82658386230469</v>
      </c>
    </row>
    <row r="13667" spans="1:2" x14ac:dyDescent="0.25">
      <c r="A13667" s="1">
        <v>42718.516438356506</v>
      </c>
      <c r="B13667">
        <v>195.82621765136719</v>
      </c>
    </row>
    <row r="13668" spans="1:2" x14ac:dyDescent="0.25">
      <c r="A13668" s="1">
        <v>42718.516449930583</v>
      </c>
      <c r="B13668">
        <v>195.82585144042969</v>
      </c>
    </row>
    <row r="13669" spans="1:2" x14ac:dyDescent="0.25">
      <c r="A13669" s="1">
        <v>42718.516461504652</v>
      </c>
      <c r="B13669">
        <v>195.82550048828125</v>
      </c>
    </row>
    <row r="13670" spans="1:2" x14ac:dyDescent="0.25">
      <c r="A13670" s="1">
        <v>42718.516473078729</v>
      </c>
      <c r="B13670">
        <v>195.82513427734375</v>
      </c>
    </row>
    <row r="13671" spans="1:2" x14ac:dyDescent="0.25">
      <c r="A13671" s="1">
        <v>42718.516484652799</v>
      </c>
      <c r="B13671">
        <v>195.82476806640625</v>
      </c>
    </row>
    <row r="13672" spans="1:2" x14ac:dyDescent="0.25">
      <c r="A13672" s="1">
        <v>42718.516496226875</v>
      </c>
      <c r="B13672">
        <v>195.82441711425781</v>
      </c>
    </row>
    <row r="13673" spans="1:2" x14ac:dyDescent="0.25">
      <c r="A13673" s="1">
        <v>42718.516507800952</v>
      </c>
      <c r="B13673">
        <v>195.82405090332031</v>
      </c>
    </row>
    <row r="13674" spans="1:2" x14ac:dyDescent="0.25">
      <c r="A13674" s="1">
        <v>42718.516519375022</v>
      </c>
      <c r="B13674">
        <v>195.82368469238281</v>
      </c>
    </row>
    <row r="13675" spans="1:2" x14ac:dyDescent="0.25">
      <c r="A13675" s="1">
        <v>42718.516530949099</v>
      </c>
      <c r="B13675">
        <v>195.82333374023437</v>
      </c>
    </row>
    <row r="13676" spans="1:2" x14ac:dyDescent="0.25">
      <c r="A13676" s="1">
        <v>42718.516542523175</v>
      </c>
      <c r="B13676">
        <v>195.82296752929687</v>
      </c>
    </row>
    <row r="13677" spans="1:2" x14ac:dyDescent="0.25">
      <c r="A13677" s="1">
        <v>42718.516554097245</v>
      </c>
      <c r="B13677">
        <v>195.82260131835937</v>
      </c>
    </row>
    <row r="13678" spans="1:2" x14ac:dyDescent="0.25">
      <c r="A13678" s="1">
        <v>42718.516565671322</v>
      </c>
      <c r="B13678">
        <v>195.82225036621094</v>
      </c>
    </row>
    <row r="13679" spans="1:2" x14ac:dyDescent="0.25">
      <c r="A13679" s="1">
        <v>42718.516577245391</v>
      </c>
      <c r="B13679">
        <v>195.82188415527344</v>
      </c>
    </row>
    <row r="13680" spans="1:2" x14ac:dyDescent="0.25">
      <c r="A13680" s="1">
        <v>42718.516588819468</v>
      </c>
      <c r="B13680">
        <v>195.82151794433594</v>
      </c>
    </row>
    <row r="13681" spans="1:2" x14ac:dyDescent="0.25">
      <c r="A13681" s="1">
        <v>42718.516600393545</v>
      </c>
      <c r="B13681">
        <v>195.8211669921875</v>
      </c>
    </row>
    <row r="13682" spans="1:2" x14ac:dyDescent="0.25">
      <c r="A13682" s="1">
        <v>42718.516611967614</v>
      </c>
      <c r="B13682">
        <v>195.82080078125</v>
      </c>
    </row>
    <row r="13683" spans="1:2" x14ac:dyDescent="0.25">
      <c r="A13683" s="1">
        <v>42718.516623541691</v>
      </c>
      <c r="B13683">
        <v>195.8204345703125</v>
      </c>
    </row>
    <row r="13684" spans="1:2" x14ac:dyDescent="0.25">
      <c r="A13684" s="1">
        <v>42718.516635115768</v>
      </c>
      <c r="B13684">
        <v>195.82008361816406</v>
      </c>
    </row>
    <row r="13685" spans="1:2" x14ac:dyDescent="0.25">
      <c r="A13685" s="1">
        <v>42718.516646689837</v>
      </c>
      <c r="B13685">
        <v>195.81971740722656</v>
      </c>
    </row>
    <row r="13686" spans="1:2" x14ac:dyDescent="0.25">
      <c r="A13686" s="1">
        <v>42718.516658263914</v>
      </c>
      <c r="B13686">
        <v>195.81935119628906</v>
      </c>
    </row>
    <row r="13687" spans="1:2" x14ac:dyDescent="0.25">
      <c r="A13687" s="1">
        <v>42718.516669837983</v>
      </c>
      <c r="B13687">
        <v>195.81900024414062</v>
      </c>
    </row>
    <row r="13688" spans="1:2" x14ac:dyDescent="0.25">
      <c r="A13688" s="1">
        <v>42718.51668141206</v>
      </c>
      <c r="B13688">
        <v>195.81863403320312</v>
      </c>
    </row>
    <row r="13689" spans="1:2" x14ac:dyDescent="0.25">
      <c r="A13689" s="1">
        <v>42718.516692986137</v>
      </c>
      <c r="B13689">
        <v>195.81826782226562</v>
      </c>
    </row>
    <row r="13690" spans="1:2" x14ac:dyDescent="0.25">
      <c r="A13690" s="1">
        <v>42718.516704560207</v>
      </c>
      <c r="B13690">
        <v>195.81791687011719</v>
      </c>
    </row>
    <row r="13691" spans="1:2" x14ac:dyDescent="0.25">
      <c r="A13691" s="1">
        <v>42718.516716134283</v>
      </c>
      <c r="B13691">
        <v>195.81755065917969</v>
      </c>
    </row>
    <row r="13692" spans="1:2" x14ac:dyDescent="0.25">
      <c r="A13692" s="1">
        <v>42718.51672770836</v>
      </c>
      <c r="B13692">
        <v>195.81718444824219</v>
      </c>
    </row>
    <row r="13693" spans="1:2" x14ac:dyDescent="0.25">
      <c r="A13693" s="1">
        <v>42718.51673928243</v>
      </c>
      <c r="B13693">
        <v>195.81683349609375</v>
      </c>
    </row>
    <row r="13694" spans="1:2" x14ac:dyDescent="0.25">
      <c r="A13694" s="1">
        <v>42718.516750856506</v>
      </c>
      <c r="B13694">
        <v>195.81646728515625</v>
      </c>
    </row>
    <row r="13695" spans="1:2" x14ac:dyDescent="0.25">
      <c r="A13695" s="1">
        <v>42718.516762430583</v>
      </c>
      <c r="B13695">
        <v>195.81610107421875</v>
      </c>
    </row>
    <row r="13696" spans="1:2" x14ac:dyDescent="0.25">
      <c r="A13696" s="1">
        <v>42718.516774004653</v>
      </c>
      <c r="B13696">
        <v>195.81575012207031</v>
      </c>
    </row>
    <row r="13697" spans="1:2" x14ac:dyDescent="0.25">
      <c r="A13697" s="1">
        <v>42718.516785578729</v>
      </c>
      <c r="B13697">
        <v>195.81538391113281</v>
      </c>
    </row>
    <row r="13698" spans="1:2" x14ac:dyDescent="0.25">
      <c r="A13698" s="1">
        <v>42718.516797152799</v>
      </c>
      <c r="B13698">
        <v>195.81501770019531</v>
      </c>
    </row>
    <row r="13699" spans="1:2" x14ac:dyDescent="0.25">
      <c r="A13699" s="1">
        <v>42718.516808726876</v>
      </c>
      <c r="B13699">
        <v>195.81466674804687</v>
      </c>
    </row>
    <row r="13700" spans="1:2" x14ac:dyDescent="0.25">
      <c r="A13700" s="1">
        <v>42718.516820300953</v>
      </c>
      <c r="B13700">
        <v>195.81430053710937</v>
      </c>
    </row>
    <row r="13701" spans="1:2" x14ac:dyDescent="0.25">
      <c r="A13701" s="1">
        <v>42718.516831875022</v>
      </c>
      <c r="B13701">
        <v>195.81393432617188</v>
      </c>
    </row>
    <row r="13702" spans="1:2" x14ac:dyDescent="0.25">
      <c r="A13702" s="1">
        <v>42718.516843449099</v>
      </c>
      <c r="B13702">
        <v>195.81358337402344</v>
      </c>
    </row>
    <row r="13703" spans="1:2" x14ac:dyDescent="0.25">
      <c r="A13703" s="1">
        <v>42718.516855023176</v>
      </c>
      <c r="B13703">
        <v>195.81321716308594</v>
      </c>
    </row>
    <row r="13704" spans="1:2" x14ac:dyDescent="0.25">
      <c r="A13704" s="1">
        <v>42718.516866597245</v>
      </c>
      <c r="B13704">
        <v>195.81285095214844</v>
      </c>
    </row>
    <row r="13705" spans="1:2" x14ac:dyDescent="0.25">
      <c r="A13705" s="1">
        <v>42718.516878171322</v>
      </c>
      <c r="B13705">
        <v>195.8125</v>
      </c>
    </row>
    <row r="13706" spans="1:2" x14ac:dyDescent="0.25">
      <c r="A13706" s="1">
        <v>42718.516889745391</v>
      </c>
      <c r="B13706">
        <v>195.8121337890625</v>
      </c>
    </row>
    <row r="13707" spans="1:2" x14ac:dyDescent="0.25">
      <c r="A13707" s="1">
        <v>42718.516901319468</v>
      </c>
      <c r="B13707">
        <v>195.811767578125</v>
      </c>
    </row>
    <row r="13708" spans="1:2" x14ac:dyDescent="0.25">
      <c r="A13708" s="1">
        <v>42718.516912893545</v>
      </c>
      <c r="B13708">
        <v>195.81141662597656</v>
      </c>
    </row>
    <row r="13709" spans="1:2" x14ac:dyDescent="0.25">
      <c r="A13709" s="1">
        <v>42718.516924467614</v>
      </c>
      <c r="B13709">
        <v>195.81105041503906</v>
      </c>
    </row>
    <row r="13710" spans="1:2" x14ac:dyDescent="0.25">
      <c r="A13710" s="1">
        <v>42718.516936041691</v>
      </c>
      <c r="B13710">
        <v>195.81068420410156</v>
      </c>
    </row>
    <row r="13711" spans="1:2" x14ac:dyDescent="0.25">
      <c r="A13711" s="1">
        <v>42718.516947615768</v>
      </c>
      <c r="B13711">
        <v>195.81033325195312</v>
      </c>
    </row>
    <row r="13712" spans="1:2" x14ac:dyDescent="0.25">
      <c r="A13712" s="1">
        <v>42718.516959189838</v>
      </c>
      <c r="B13712">
        <v>195.80996704101562</v>
      </c>
    </row>
    <row r="13713" spans="1:2" x14ac:dyDescent="0.25">
      <c r="A13713" s="1">
        <v>42718.516970763914</v>
      </c>
      <c r="B13713">
        <v>195.80960083007812</v>
      </c>
    </row>
    <row r="13714" spans="1:2" x14ac:dyDescent="0.25">
      <c r="A13714" s="1">
        <v>42718.516982337984</v>
      </c>
      <c r="B13714">
        <v>195.80924987792969</v>
      </c>
    </row>
    <row r="13715" spans="1:2" x14ac:dyDescent="0.25">
      <c r="A13715" s="1">
        <v>42718.516993912061</v>
      </c>
      <c r="B13715">
        <v>195.80888366699219</v>
      </c>
    </row>
    <row r="13716" spans="1:2" x14ac:dyDescent="0.25">
      <c r="A13716" s="1">
        <v>42718.517005486137</v>
      </c>
      <c r="B13716">
        <v>195.80851745605469</v>
      </c>
    </row>
    <row r="13717" spans="1:2" x14ac:dyDescent="0.25">
      <c r="A13717" s="1">
        <v>42718.517017060207</v>
      </c>
      <c r="B13717">
        <v>195.80816650390625</v>
      </c>
    </row>
    <row r="13718" spans="1:2" x14ac:dyDescent="0.25">
      <c r="A13718" s="1">
        <v>42718.517028634284</v>
      </c>
      <c r="B13718">
        <v>195.80780029296875</v>
      </c>
    </row>
    <row r="13719" spans="1:2" x14ac:dyDescent="0.25">
      <c r="A13719" s="1">
        <v>42718.51704020836</v>
      </c>
      <c r="B13719">
        <v>195.80743408203125</v>
      </c>
    </row>
    <row r="13720" spans="1:2" x14ac:dyDescent="0.25">
      <c r="A13720" s="1">
        <v>42718.51705178243</v>
      </c>
      <c r="B13720">
        <v>195.80708312988281</v>
      </c>
    </row>
    <row r="13721" spans="1:2" x14ac:dyDescent="0.25">
      <c r="A13721" s="1">
        <v>42718.517063356507</v>
      </c>
      <c r="B13721">
        <v>195.80671691894531</v>
      </c>
    </row>
    <row r="13722" spans="1:2" x14ac:dyDescent="0.25">
      <c r="A13722" s="1">
        <v>42718.517074930576</v>
      </c>
      <c r="B13722">
        <v>195.80635070800781</v>
      </c>
    </row>
    <row r="13723" spans="1:2" x14ac:dyDescent="0.25">
      <c r="A13723" s="1">
        <v>42718.517086504653</v>
      </c>
      <c r="B13723">
        <v>195.80599975585937</v>
      </c>
    </row>
    <row r="13724" spans="1:2" x14ac:dyDescent="0.25">
      <c r="A13724" s="1">
        <v>42718.51709807873</v>
      </c>
      <c r="B13724">
        <v>195.80563354492187</v>
      </c>
    </row>
    <row r="13725" spans="1:2" x14ac:dyDescent="0.25">
      <c r="A13725" s="1">
        <v>42718.517109652799</v>
      </c>
      <c r="B13725">
        <v>195.80526733398437</v>
      </c>
    </row>
    <row r="13726" spans="1:2" x14ac:dyDescent="0.25">
      <c r="A13726" s="1">
        <v>42718.517121226876</v>
      </c>
      <c r="B13726">
        <v>195.80491638183594</v>
      </c>
    </row>
    <row r="13727" spans="1:2" x14ac:dyDescent="0.25">
      <c r="A13727" s="1">
        <v>42718.517132800953</v>
      </c>
      <c r="B13727">
        <v>195.80455017089844</v>
      </c>
    </row>
    <row r="13728" spans="1:2" x14ac:dyDescent="0.25">
      <c r="A13728" s="1">
        <v>42718.517144375022</v>
      </c>
      <c r="B13728">
        <v>195.80418395996094</v>
      </c>
    </row>
    <row r="13729" spans="1:2" x14ac:dyDescent="0.25">
      <c r="A13729" s="1">
        <v>42718.517155949099</v>
      </c>
      <c r="B13729">
        <v>195.8038330078125</v>
      </c>
    </row>
    <row r="13730" spans="1:2" x14ac:dyDescent="0.25">
      <c r="A13730" s="1">
        <v>42718.517167523169</v>
      </c>
      <c r="B13730">
        <v>195.803466796875</v>
      </c>
    </row>
    <row r="13731" spans="1:2" x14ac:dyDescent="0.25">
      <c r="A13731" s="1">
        <v>42718.517179097245</v>
      </c>
      <c r="B13731">
        <v>195.8031005859375</v>
      </c>
    </row>
    <row r="13732" spans="1:2" x14ac:dyDescent="0.25">
      <c r="A13732" s="1">
        <v>42718.517190671322</v>
      </c>
      <c r="B13732">
        <v>195.80274963378906</v>
      </c>
    </row>
    <row r="13733" spans="1:2" x14ac:dyDescent="0.25">
      <c r="A13733" s="1">
        <v>42718.517202245392</v>
      </c>
      <c r="B13733">
        <v>195.80238342285156</v>
      </c>
    </row>
    <row r="13734" spans="1:2" x14ac:dyDescent="0.25">
      <c r="A13734" s="1">
        <v>42718.517213819468</v>
      </c>
      <c r="B13734">
        <v>195.80201721191406</v>
      </c>
    </row>
    <row r="13735" spans="1:2" x14ac:dyDescent="0.25">
      <c r="A13735" s="1">
        <v>42718.517225393545</v>
      </c>
      <c r="B13735">
        <v>195.80166625976563</v>
      </c>
    </row>
    <row r="13736" spans="1:2" x14ac:dyDescent="0.25">
      <c r="A13736" s="1">
        <v>42718.517236967615</v>
      </c>
      <c r="B13736">
        <v>195.80130004882813</v>
      </c>
    </row>
    <row r="13737" spans="1:2" x14ac:dyDescent="0.25">
      <c r="A13737" s="1">
        <v>42718.517248541692</v>
      </c>
      <c r="B13737">
        <v>195.80093383789062</v>
      </c>
    </row>
    <row r="13738" spans="1:2" x14ac:dyDescent="0.25">
      <c r="A13738" s="1">
        <v>42718.517260115768</v>
      </c>
      <c r="B13738">
        <v>195.80058288574219</v>
      </c>
    </row>
    <row r="13739" spans="1:2" x14ac:dyDescent="0.25">
      <c r="A13739" s="1">
        <v>42718.517271689838</v>
      </c>
      <c r="B13739">
        <v>195.80021667480469</v>
      </c>
    </row>
    <row r="13740" spans="1:2" x14ac:dyDescent="0.25">
      <c r="A13740" s="1">
        <v>42718.517283263915</v>
      </c>
      <c r="B13740">
        <v>195.79985046386719</v>
      </c>
    </row>
    <row r="13741" spans="1:2" x14ac:dyDescent="0.25">
      <c r="A13741" s="1">
        <v>42718.517294837984</v>
      </c>
      <c r="B13741">
        <v>195.79949951171875</v>
      </c>
    </row>
    <row r="13742" spans="1:2" x14ac:dyDescent="0.25">
      <c r="A13742" s="1">
        <v>42718.517306412061</v>
      </c>
      <c r="B13742">
        <v>195.79913330078125</v>
      </c>
    </row>
    <row r="13743" spans="1:2" x14ac:dyDescent="0.25">
      <c r="A13743" s="1">
        <v>42718.517317986138</v>
      </c>
      <c r="B13743">
        <v>195.79876708984375</v>
      </c>
    </row>
    <row r="13744" spans="1:2" x14ac:dyDescent="0.25">
      <c r="A13744" s="1">
        <v>42718.517329560207</v>
      </c>
      <c r="B13744">
        <v>195.79841613769531</v>
      </c>
    </row>
    <row r="13745" spans="1:2" x14ac:dyDescent="0.25">
      <c r="A13745" s="1">
        <v>42718.517341134284</v>
      </c>
      <c r="B13745">
        <v>195.79804992675781</v>
      </c>
    </row>
    <row r="13746" spans="1:2" x14ac:dyDescent="0.25">
      <c r="A13746" s="1">
        <v>42718.517352708361</v>
      </c>
      <c r="B13746">
        <v>195.79768371582031</v>
      </c>
    </row>
    <row r="13747" spans="1:2" x14ac:dyDescent="0.25">
      <c r="A13747" s="1">
        <v>42718.51736428243</v>
      </c>
      <c r="B13747">
        <v>195.79733276367187</v>
      </c>
    </row>
    <row r="13748" spans="1:2" x14ac:dyDescent="0.25">
      <c r="A13748" s="1">
        <v>42718.517375856507</v>
      </c>
      <c r="B13748">
        <v>195.79696655273438</v>
      </c>
    </row>
    <row r="13749" spans="1:2" x14ac:dyDescent="0.25">
      <c r="A13749" s="1">
        <v>42718.517387430576</v>
      </c>
      <c r="B13749">
        <v>195.79660034179687</v>
      </c>
    </row>
    <row r="13750" spans="1:2" x14ac:dyDescent="0.25">
      <c r="A13750" s="1">
        <v>42718.517399004653</v>
      </c>
      <c r="B13750">
        <v>195.79624938964844</v>
      </c>
    </row>
    <row r="13751" spans="1:2" x14ac:dyDescent="0.25">
      <c r="A13751" s="1">
        <v>42718.51741057873</v>
      </c>
      <c r="B13751">
        <v>195.79588317871094</v>
      </c>
    </row>
    <row r="13752" spans="1:2" x14ac:dyDescent="0.25">
      <c r="A13752" s="1">
        <v>42718.5174221528</v>
      </c>
      <c r="B13752">
        <v>195.79551696777344</v>
      </c>
    </row>
    <row r="13753" spans="1:2" x14ac:dyDescent="0.25">
      <c r="A13753" s="1">
        <v>42718.517433726876</v>
      </c>
      <c r="B13753">
        <v>195.795166015625</v>
      </c>
    </row>
    <row r="13754" spans="1:2" x14ac:dyDescent="0.25">
      <c r="A13754" s="1">
        <v>42718.517445300953</v>
      </c>
      <c r="B13754">
        <v>195.7947998046875</v>
      </c>
    </row>
    <row r="13755" spans="1:2" x14ac:dyDescent="0.25">
      <c r="A13755" s="1">
        <v>42718.517456875023</v>
      </c>
      <c r="B13755">
        <v>195.79443359375</v>
      </c>
    </row>
    <row r="13756" spans="1:2" x14ac:dyDescent="0.25">
      <c r="A13756" s="1">
        <v>42718.517468449099</v>
      </c>
      <c r="B13756">
        <v>195.79408264160156</v>
      </c>
    </row>
    <row r="13757" spans="1:2" x14ac:dyDescent="0.25">
      <c r="A13757" s="1">
        <v>42718.517480023169</v>
      </c>
      <c r="B13757">
        <v>195.79371643066406</v>
      </c>
    </row>
    <row r="13758" spans="1:2" x14ac:dyDescent="0.25">
      <c r="A13758" s="1">
        <v>42718.517491597246</v>
      </c>
      <c r="B13758">
        <v>195.79335021972656</v>
      </c>
    </row>
    <row r="13759" spans="1:2" x14ac:dyDescent="0.25">
      <c r="A13759" s="1">
        <v>42718.517503171322</v>
      </c>
      <c r="B13759">
        <v>195.79299926757812</v>
      </c>
    </row>
    <row r="13760" spans="1:2" x14ac:dyDescent="0.25">
      <c r="A13760" s="1">
        <v>42718.517514745392</v>
      </c>
      <c r="B13760">
        <v>195.79263305664062</v>
      </c>
    </row>
    <row r="13761" spans="1:2" x14ac:dyDescent="0.25">
      <c r="A13761" s="1">
        <v>42718.517526319469</v>
      </c>
      <c r="B13761">
        <v>195.79226684570312</v>
      </c>
    </row>
    <row r="13762" spans="1:2" x14ac:dyDescent="0.25">
      <c r="A13762" s="1">
        <v>42718.517537893546</v>
      </c>
      <c r="B13762">
        <v>195.79191589355469</v>
      </c>
    </row>
    <row r="13763" spans="1:2" x14ac:dyDescent="0.25">
      <c r="A13763" s="1">
        <v>42718.517549467615</v>
      </c>
      <c r="B13763">
        <v>195.79154968261719</v>
      </c>
    </row>
    <row r="13764" spans="1:2" x14ac:dyDescent="0.25">
      <c r="A13764" s="1">
        <v>42718.517561041692</v>
      </c>
      <c r="B13764">
        <v>195.79118347167969</v>
      </c>
    </row>
    <row r="13765" spans="1:2" x14ac:dyDescent="0.25">
      <c r="A13765" s="1">
        <v>42718.517572615761</v>
      </c>
      <c r="B13765">
        <v>195.79083251953125</v>
      </c>
    </row>
    <row r="13766" spans="1:2" x14ac:dyDescent="0.25">
      <c r="A13766" s="1">
        <v>42718.517584189838</v>
      </c>
      <c r="B13766">
        <v>195.79046630859375</v>
      </c>
    </row>
    <row r="13767" spans="1:2" x14ac:dyDescent="0.25">
      <c r="A13767" s="1">
        <v>42718.517595763915</v>
      </c>
      <c r="B13767">
        <v>195.79010009765625</v>
      </c>
    </row>
    <row r="13768" spans="1:2" x14ac:dyDescent="0.25">
      <c r="A13768" s="1">
        <v>42718.517607337984</v>
      </c>
      <c r="B13768">
        <v>195.78974914550781</v>
      </c>
    </row>
    <row r="13769" spans="1:2" x14ac:dyDescent="0.25">
      <c r="A13769" s="1">
        <v>42718.517618912061</v>
      </c>
      <c r="B13769">
        <v>195.78938293457031</v>
      </c>
    </row>
    <row r="13770" spans="1:2" x14ac:dyDescent="0.25">
      <c r="A13770" s="1">
        <v>42718.517630486138</v>
      </c>
      <c r="B13770">
        <v>195.78901672363281</v>
      </c>
    </row>
    <row r="13771" spans="1:2" x14ac:dyDescent="0.25">
      <c r="A13771" s="1">
        <v>42718.517642060207</v>
      </c>
      <c r="B13771">
        <v>195.78866577148437</v>
      </c>
    </row>
    <row r="13772" spans="1:2" x14ac:dyDescent="0.25">
      <c r="A13772" s="1">
        <v>42718.517653634284</v>
      </c>
      <c r="B13772">
        <v>195.78829956054687</v>
      </c>
    </row>
    <row r="13773" spans="1:2" x14ac:dyDescent="0.25">
      <c r="A13773" s="1">
        <v>42718.517665208354</v>
      </c>
      <c r="B13773">
        <v>195.78793334960937</v>
      </c>
    </row>
    <row r="13774" spans="1:2" x14ac:dyDescent="0.25">
      <c r="A13774" s="1">
        <v>42718.51767678243</v>
      </c>
      <c r="B13774">
        <v>195.78758239746094</v>
      </c>
    </row>
    <row r="13775" spans="1:2" x14ac:dyDescent="0.25">
      <c r="A13775" s="1">
        <v>42718.517688356507</v>
      </c>
      <c r="B13775">
        <v>195.78721618652344</v>
      </c>
    </row>
    <row r="13776" spans="1:2" x14ac:dyDescent="0.25">
      <c r="A13776" s="1">
        <v>42718.517699930577</v>
      </c>
      <c r="B13776">
        <v>195.78684997558594</v>
      </c>
    </row>
    <row r="13777" spans="1:2" x14ac:dyDescent="0.25">
      <c r="A13777" s="1">
        <v>42718.517711504654</v>
      </c>
      <c r="B13777">
        <v>195.7864990234375</v>
      </c>
    </row>
    <row r="13778" spans="1:2" x14ac:dyDescent="0.25">
      <c r="A13778" s="1">
        <v>42718.51772307873</v>
      </c>
      <c r="B13778">
        <v>195.7861328125</v>
      </c>
    </row>
    <row r="13779" spans="1:2" x14ac:dyDescent="0.25">
      <c r="A13779" s="1">
        <v>42718.5177346528</v>
      </c>
      <c r="B13779">
        <v>195.7857666015625</v>
      </c>
    </row>
    <row r="13780" spans="1:2" x14ac:dyDescent="0.25">
      <c r="A13780" s="1">
        <v>42718.517746226877</v>
      </c>
      <c r="B13780">
        <v>195.78541564941406</v>
      </c>
    </row>
    <row r="13781" spans="1:2" x14ac:dyDescent="0.25">
      <c r="A13781" s="1">
        <v>42718.517757800953</v>
      </c>
      <c r="B13781">
        <v>195.78504943847656</v>
      </c>
    </row>
    <row r="13782" spans="1:2" x14ac:dyDescent="0.25">
      <c r="A13782" s="1">
        <v>42718.517769375023</v>
      </c>
      <c r="B13782">
        <v>195.78468322753906</v>
      </c>
    </row>
    <row r="13783" spans="1:2" x14ac:dyDescent="0.25">
      <c r="A13783" s="1">
        <v>42718.5177809491</v>
      </c>
      <c r="B13783">
        <v>195.78433227539062</v>
      </c>
    </row>
    <row r="13784" spans="1:2" x14ac:dyDescent="0.25">
      <c r="A13784" s="1">
        <v>42718.517792523169</v>
      </c>
      <c r="B13784">
        <v>195.78396606445312</v>
      </c>
    </row>
    <row r="13785" spans="1:2" x14ac:dyDescent="0.25">
      <c r="A13785" s="1">
        <v>42718.517804097246</v>
      </c>
      <c r="B13785">
        <v>195.78359985351562</v>
      </c>
    </row>
    <row r="13786" spans="1:2" x14ac:dyDescent="0.25">
      <c r="A13786" s="1">
        <v>42718.517815671323</v>
      </c>
      <c r="B13786">
        <v>195.78324890136719</v>
      </c>
    </row>
    <row r="13787" spans="1:2" x14ac:dyDescent="0.25">
      <c r="A13787" s="1">
        <v>42718.517827245392</v>
      </c>
      <c r="B13787">
        <v>195.78288269042969</v>
      </c>
    </row>
    <row r="13788" spans="1:2" x14ac:dyDescent="0.25">
      <c r="A13788" s="1">
        <v>42718.517838819469</v>
      </c>
      <c r="B13788">
        <v>195.78251647949219</v>
      </c>
    </row>
    <row r="13789" spans="1:2" x14ac:dyDescent="0.25">
      <c r="A13789" s="1">
        <v>42718.517850393546</v>
      </c>
      <c r="B13789">
        <v>195.78216552734375</v>
      </c>
    </row>
    <row r="13790" spans="1:2" x14ac:dyDescent="0.25">
      <c r="A13790" s="1">
        <v>42718.517861967615</v>
      </c>
      <c r="B13790">
        <v>195.78179931640625</v>
      </c>
    </row>
    <row r="13791" spans="1:2" x14ac:dyDescent="0.25">
      <c r="A13791" s="1">
        <v>42718.517873541692</v>
      </c>
      <c r="B13791">
        <v>195.78143310546875</v>
      </c>
    </row>
    <row r="13792" spans="1:2" x14ac:dyDescent="0.25">
      <c r="A13792" s="1">
        <v>42718.517885115762</v>
      </c>
      <c r="B13792">
        <v>195.78108215332031</v>
      </c>
    </row>
    <row r="13793" spans="1:2" x14ac:dyDescent="0.25">
      <c r="A13793" s="1">
        <v>42718.517896689838</v>
      </c>
      <c r="B13793">
        <v>195.78071594238281</v>
      </c>
    </row>
    <row r="13794" spans="1:2" x14ac:dyDescent="0.25">
      <c r="A13794" s="1">
        <v>42718.517908263915</v>
      </c>
      <c r="B13794">
        <v>195.78034973144531</v>
      </c>
    </row>
    <row r="13795" spans="1:2" x14ac:dyDescent="0.25">
      <c r="A13795" s="1">
        <v>42718.517919837985</v>
      </c>
      <c r="B13795">
        <v>195.77999877929687</v>
      </c>
    </row>
    <row r="13796" spans="1:2" x14ac:dyDescent="0.25">
      <c r="A13796" s="1">
        <v>42718.517931412061</v>
      </c>
      <c r="B13796">
        <v>195.77963256835937</v>
      </c>
    </row>
    <row r="13797" spans="1:2" x14ac:dyDescent="0.25">
      <c r="A13797" s="1">
        <v>42718.517942986138</v>
      </c>
      <c r="B13797">
        <v>195.77926635742187</v>
      </c>
    </row>
    <row r="13798" spans="1:2" x14ac:dyDescent="0.25">
      <c r="A13798" s="1">
        <v>42718.517954560208</v>
      </c>
      <c r="B13798">
        <v>195.77891540527344</v>
      </c>
    </row>
    <row r="13799" spans="1:2" x14ac:dyDescent="0.25">
      <c r="A13799" s="1">
        <v>42718.517966134285</v>
      </c>
      <c r="B13799">
        <v>195.77854919433594</v>
      </c>
    </row>
    <row r="13800" spans="1:2" x14ac:dyDescent="0.25">
      <c r="A13800" s="1">
        <v>42718.517977708354</v>
      </c>
      <c r="B13800">
        <v>195.77818298339844</v>
      </c>
    </row>
    <row r="13801" spans="1:2" x14ac:dyDescent="0.25">
      <c r="A13801" s="1">
        <v>42718.517989282431</v>
      </c>
      <c r="B13801">
        <v>195.77783203125</v>
      </c>
    </row>
    <row r="13802" spans="1:2" x14ac:dyDescent="0.25">
      <c r="A13802" s="1">
        <v>42718.518000856508</v>
      </c>
      <c r="B13802">
        <v>195.7774658203125</v>
      </c>
    </row>
    <row r="13803" spans="1:2" x14ac:dyDescent="0.25">
      <c r="A13803" s="1">
        <v>42718.518012430577</v>
      </c>
      <c r="B13803">
        <v>195.777099609375</v>
      </c>
    </row>
    <row r="13804" spans="1:2" x14ac:dyDescent="0.25">
      <c r="A13804" s="1">
        <v>42718.518024004654</v>
      </c>
      <c r="B13804">
        <v>195.77674865722656</v>
      </c>
    </row>
    <row r="13805" spans="1:2" x14ac:dyDescent="0.25">
      <c r="A13805" s="1">
        <v>42718.518035578731</v>
      </c>
      <c r="B13805">
        <v>195.77638244628906</v>
      </c>
    </row>
    <row r="13806" spans="1:2" x14ac:dyDescent="0.25">
      <c r="A13806" s="1">
        <v>42718.5180471528</v>
      </c>
      <c r="B13806">
        <v>195.77601623535156</v>
      </c>
    </row>
    <row r="13807" spans="1:2" x14ac:dyDescent="0.25">
      <c r="A13807" s="1">
        <v>42718.518058726877</v>
      </c>
      <c r="B13807">
        <v>195.77566528320312</v>
      </c>
    </row>
    <row r="13808" spans="1:2" x14ac:dyDescent="0.25">
      <c r="A13808" s="1">
        <v>42718.518070300946</v>
      </c>
      <c r="B13808">
        <v>195.77529907226562</v>
      </c>
    </row>
    <row r="13809" spans="1:2" x14ac:dyDescent="0.25">
      <c r="A13809" s="1">
        <v>42718.518081875023</v>
      </c>
      <c r="B13809">
        <v>195.77493286132813</v>
      </c>
    </row>
    <row r="13810" spans="1:2" x14ac:dyDescent="0.25">
      <c r="A13810" s="1">
        <v>42718.5180934491</v>
      </c>
      <c r="B13810">
        <v>195.77458190917969</v>
      </c>
    </row>
    <row r="13811" spans="1:2" x14ac:dyDescent="0.25">
      <c r="A13811" s="1">
        <v>42718.518105023169</v>
      </c>
      <c r="B13811">
        <v>195.77421569824219</v>
      </c>
    </row>
    <row r="13812" spans="1:2" x14ac:dyDescent="0.25">
      <c r="A13812" s="1">
        <v>42718.518116597246</v>
      </c>
      <c r="B13812">
        <v>195.77384948730469</v>
      </c>
    </row>
    <row r="13813" spans="1:2" x14ac:dyDescent="0.25">
      <c r="A13813" s="1">
        <v>42718.518128171323</v>
      </c>
      <c r="B13813">
        <v>195.77349853515625</v>
      </c>
    </row>
    <row r="13814" spans="1:2" x14ac:dyDescent="0.25">
      <c r="A13814" s="1">
        <v>42718.518139745393</v>
      </c>
      <c r="B13814">
        <v>195.77313232421875</v>
      </c>
    </row>
    <row r="13815" spans="1:2" x14ac:dyDescent="0.25">
      <c r="A13815" s="1">
        <v>42718.518151319469</v>
      </c>
      <c r="B13815">
        <v>195.77276611328125</v>
      </c>
    </row>
    <row r="13816" spans="1:2" x14ac:dyDescent="0.25">
      <c r="A13816" s="1">
        <v>42718.518162893546</v>
      </c>
      <c r="B13816">
        <v>195.77241516113281</v>
      </c>
    </row>
    <row r="13817" spans="1:2" x14ac:dyDescent="0.25">
      <c r="A13817" s="1">
        <v>42718.518174467616</v>
      </c>
      <c r="B13817">
        <v>195.77204895019531</v>
      </c>
    </row>
    <row r="13818" spans="1:2" x14ac:dyDescent="0.25">
      <c r="A13818" s="1">
        <v>42718.518186041692</v>
      </c>
      <c r="B13818">
        <v>195.77168273925781</v>
      </c>
    </row>
    <row r="13819" spans="1:2" x14ac:dyDescent="0.25">
      <c r="A13819" s="1">
        <v>42718.518197615762</v>
      </c>
      <c r="B13819">
        <v>195.77133178710937</v>
      </c>
    </row>
    <row r="13820" spans="1:2" x14ac:dyDescent="0.25">
      <c r="A13820" s="1">
        <v>42718.518209189839</v>
      </c>
      <c r="B13820">
        <v>195.77096557617187</v>
      </c>
    </row>
    <row r="13821" spans="1:2" x14ac:dyDescent="0.25">
      <c r="A13821" s="1">
        <v>42718.518220763915</v>
      </c>
      <c r="B13821">
        <v>195.77059936523437</v>
      </c>
    </row>
    <row r="13822" spans="1:2" x14ac:dyDescent="0.25">
      <c r="A13822" s="1">
        <v>42718.518232337985</v>
      </c>
      <c r="B13822">
        <v>195.77024841308594</v>
      </c>
    </row>
    <row r="13823" spans="1:2" x14ac:dyDescent="0.25">
      <c r="A13823" s="1">
        <v>42718.518243912062</v>
      </c>
      <c r="B13823">
        <v>195.76988220214844</v>
      </c>
    </row>
    <row r="13824" spans="1:2" x14ac:dyDescent="0.25">
      <c r="A13824" s="1">
        <v>42718.518255486139</v>
      </c>
      <c r="B13824">
        <v>195.76951599121094</v>
      </c>
    </row>
    <row r="13825" spans="1:2" x14ac:dyDescent="0.25">
      <c r="A13825" s="1">
        <v>42718.518267060208</v>
      </c>
      <c r="B13825">
        <v>195.7691650390625</v>
      </c>
    </row>
    <row r="13826" spans="1:2" x14ac:dyDescent="0.25">
      <c r="A13826" s="1">
        <v>42718.518278634285</v>
      </c>
      <c r="B13826">
        <v>195.768798828125</v>
      </c>
    </row>
    <row r="13827" spans="1:2" x14ac:dyDescent="0.25">
      <c r="A13827" s="1">
        <v>42718.518290208354</v>
      </c>
      <c r="B13827">
        <v>195.7684326171875</v>
      </c>
    </row>
    <row r="13828" spans="1:2" x14ac:dyDescent="0.25">
      <c r="A13828" s="1">
        <v>42718.518301782431</v>
      </c>
      <c r="B13828">
        <v>195.76808166503906</v>
      </c>
    </row>
    <row r="13829" spans="1:2" x14ac:dyDescent="0.25">
      <c r="A13829" s="1">
        <v>42718.518313356508</v>
      </c>
      <c r="B13829">
        <v>195.76771545410156</v>
      </c>
    </row>
    <row r="13830" spans="1:2" x14ac:dyDescent="0.25">
      <c r="A13830" s="1">
        <v>42718.518324930577</v>
      </c>
      <c r="B13830">
        <v>195.76734924316406</v>
      </c>
    </row>
    <row r="13831" spans="1:2" x14ac:dyDescent="0.25">
      <c r="A13831" s="1">
        <v>42718.518336504654</v>
      </c>
      <c r="B13831">
        <v>195.76699829101562</v>
      </c>
    </row>
    <row r="13832" spans="1:2" x14ac:dyDescent="0.25">
      <c r="A13832" s="1">
        <v>42718.518348078731</v>
      </c>
      <c r="B13832">
        <v>195.76663208007812</v>
      </c>
    </row>
    <row r="13833" spans="1:2" x14ac:dyDescent="0.25">
      <c r="A13833" s="1">
        <v>42718.5183596528</v>
      </c>
      <c r="B13833">
        <v>195.76626586914062</v>
      </c>
    </row>
    <row r="13834" spans="1:2" x14ac:dyDescent="0.25">
      <c r="A13834" s="1">
        <v>42718.518371226877</v>
      </c>
      <c r="B13834">
        <v>195.76591491699219</v>
      </c>
    </row>
    <row r="13835" spans="1:2" x14ac:dyDescent="0.25">
      <c r="A13835" s="1">
        <v>42718.518382800947</v>
      </c>
      <c r="B13835">
        <v>195.76554870605469</v>
      </c>
    </row>
    <row r="13836" spans="1:2" x14ac:dyDescent="0.25">
      <c r="A13836" s="1">
        <v>42718.518394375023</v>
      </c>
      <c r="B13836">
        <v>195.76518249511719</v>
      </c>
    </row>
    <row r="13837" spans="1:2" x14ac:dyDescent="0.25">
      <c r="A13837" s="1">
        <v>42718.5184059491</v>
      </c>
      <c r="B13837">
        <v>195.76483154296875</v>
      </c>
    </row>
    <row r="13838" spans="1:2" x14ac:dyDescent="0.25">
      <c r="A13838" s="1">
        <v>42718.51841752317</v>
      </c>
      <c r="B13838">
        <v>195.76446533203125</v>
      </c>
    </row>
    <row r="13839" spans="1:2" x14ac:dyDescent="0.25">
      <c r="A13839" s="1">
        <v>42718.518429097247</v>
      </c>
      <c r="B13839">
        <v>195.76409912109375</v>
      </c>
    </row>
    <row r="13840" spans="1:2" x14ac:dyDescent="0.25">
      <c r="A13840" s="1">
        <v>42718.518440671323</v>
      </c>
      <c r="B13840">
        <v>195.76374816894531</v>
      </c>
    </row>
    <row r="13841" spans="1:2" x14ac:dyDescent="0.25">
      <c r="A13841" s="1">
        <v>42718.518452245393</v>
      </c>
      <c r="B13841">
        <v>195.76338195800781</v>
      </c>
    </row>
    <row r="13842" spans="1:2" x14ac:dyDescent="0.25">
      <c r="A13842" s="1">
        <v>42718.51846381947</v>
      </c>
      <c r="B13842">
        <v>195.76301574707031</v>
      </c>
    </row>
    <row r="13843" spans="1:2" x14ac:dyDescent="0.25">
      <c r="A13843" s="1">
        <v>42718.518475393539</v>
      </c>
      <c r="B13843">
        <v>195.76266479492188</v>
      </c>
    </row>
    <row r="13844" spans="1:2" x14ac:dyDescent="0.25">
      <c r="A13844" s="1">
        <v>42718.518486967616</v>
      </c>
      <c r="B13844">
        <v>195.76229858398438</v>
      </c>
    </row>
    <row r="13845" spans="1:2" x14ac:dyDescent="0.25">
      <c r="A13845" s="1">
        <v>42718.518498541693</v>
      </c>
      <c r="B13845">
        <v>195.76193237304687</v>
      </c>
    </row>
    <row r="13846" spans="1:2" x14ac:dyDescent="0.25">
      <c r="A13846" s="1">
        <v>42718.518510115762</v>
      </c>
      <c r="B13846">
        <v>195.76158142089844</v>
      </c>
    </row>
    <row r="13847" spans="1:2" x14ac:dyDescent="0.25">
      <c r="A13847" s="1">
        <v>42718.518521689839</v>
      </c>
      <c r="B13847">
        <v>195.76121520996094</v>
      </c>
    </row>
    <row r="13848" spans="1:2" x14ac:dyDescent="0.25">
      <c r="A13848" s="1">
        <v>42718.518533263916</v>
      </c>
      <c r="B13848">
        <v>195.76084899902344</v>
      </c>
    </row>
    <row r="13849" spans="1:2" x14ac:dyDescent="0.25">
      <c r="A13849" s="1">
        <v>42718.518544837985</v>
      </c>
      <c r="B13849">
        <v>195.760498046875</v>
      </c>
    </row>
    <row r="13850" spans="1:2" x14ac:dyDescent="0.25">
      <c r="A13850" s="1">
        <v>42718.518556412062</v>
      </c>
      <c r="B13850">
        <v>195.7601318359375</v>
      </c>
    </row>
    <row r="13851" spans="1:2" x14ac:dyDescent="0.25">
      <c r="A13851" s="1">
        <v>42718.518567986132</v>
      </c>
      <c r="B13851">
        <v>195.759765625</v>
      </c>
    </row>
    <row r="13852" spans="1:2" x14ac:dyDescent="0.25">
      <c r="A13852" s="1">
        <v>42718.518579560208</v>
      </c>
      <c r="B13852">
        <v>195.75941467285156</v>
      </c>
    </row>
    <row r="13853" spans="1:2" x14ac:dyDescent="0.25">
      <c r="A13853" s="1">
        <v>42718.518591134285</v>
      </c>
      <c r="B13853">
        <v>195.75904846191406</v>
      </c>
    </row>
    <row r="13854" spans="1:2" x14ac:dyDescent="0.25">
      <c r="A13854" s="1">
        <v>42718.518602708355</v>
      </c>
      <c r="B13854">
        <v>195.75869750976562</v>
      </c>
    </row>
    <row r="13855" spans="1:2" x14ac:dyDescent="0.25">
      <c r="A13855" s="1">
        <v>42718.518614282431</v>
      </c>
      <c r="B13855">
        <v>195.75833129882812</v>
      </c>
    </row>
    <row r="13856" spans="1:2" x14ac:dyDescent="0.25">
      <c r="A13856" s="1">
        <v>42718.518625856508</v>
      </c>
      <c r="B13856">
        <v>195.75796508789062</v>
      </c>
    </row>
    <row r="13857" spans="1:2" x14ac:dyDescent="0.25">
      <c r="A13857" s="1">
        <v>42718.518637430578</v>
      </c>
      <c r="B13857">
        <v>195.75761413574219</v>
      </c>
    </row>
    <row r="13858" spans="1:2" x14ac:dyDescent="0.25">
      <c r="A13858" s="1">
        <v>42718.518649004654</v>
      </c>
      <c r="B13858">
        <v>195.75724792480469</v>
      </c>
    </row>
    <row r="13859" spans="1:2" x14ac:dyDescent="0.25">
      <c r="A13859" s="1">
        <v>42718.518660578731</v>
      </c>
      <c r="B13859">
        <v>195.75688171386719</v>
      </c>
    </row>
    <row r="13860" spans="1:2" x14ac:dyDescent="0.25">
      <c r="A13860" s="1">
        <v>42718.518672152801</v>
      </c>
      <c r="B13860">
        <v>195.75653076171875</v>
      </c>
    </row>
    <row r="13861" spans="1:2" x14ac:dyDescent="0.25">
      <c r="A13861" s="1">
        <v>42718.518683726877</v>
      </c>
      <c r="B13861">
        <v>195.75616455078125</v>
      </c>
    </row>
    <row r="13862" spans="1:2" x14ac:dyDescent="0.25">
      <c r="A13862" s="1">
        <v>42718.518695300947</v>
      </c>
      <c r="B13862">
        <v>195.75579833984375</v>
      </c>
    </row>
    <row r="13863" spans="1:2" x14ac:dyDescent="0.25">
      <c r="A13863" s="1">
        <v>42718.518706875024</v>
      </c>
      <c r="B13863">
        <v>195.75544738769531</v>
      </c>
    </row>
    <row r="13864" spans="1:2" x14ac:dyDescent="0.25">
      <c r="A13864" s="1">
        <v>42718.518718449101</v>
      </c>
      <c r="B13864">
        <v>195.75508117675781</v>
      </c>
    </row>
    <row r="13865" spans="1:2" x14ac:dyDescent="0.25">
      <c r="A13865" s="1">
        <v>42718.51873002317</v>
      </c>
      <c r="B13865">
        <v>195.75471496582031</v>
      </c>
    </row>
    <row r="13866" spans="1:2" x14ac:dyDescent="0.25">
      <c r="A13866" s="1">
        <v>42718.518741597247</v>
      </c>
      <c r="B13866">
        <v>195.75436401367187</v>
      </c>
    </row>
    <row r="13867" spans="1:2" x14ac:dyDescent="0.25">
      <c r="A13867" s="1">
        <v>42718.518753171324</v>
      </c>
      <c r="B13867">
        <v>195.75399780273437</v>
      </c>
    </row>
    <row r="13868" spans="1:2" x14ac:dyDescent="0.25">
      <c r="A13868" s="1">
        <v>42718.518764745393</v>
      </c>
      <c r="B13868">
        <v>195.75363159179687</v>
      </c>
    </row>
    <row r="13869" spans="1:2" x14ac:dyDescent="0.25">
      <c r="A13869" s="1">
        <v>42718.51877631947</v>
      </c>
      <c r="B13869">
        <v>195.75328063964844</v>
      </c>
    </row>
    <row r="13870" spans="1:2" x14ac:dyDescent="0.25">
      <c r="A13870" s="1">
        <v>42718.518787893539</v>
      </c>
      <c r="B13870">
        <v>195.75291442871094</v>
      </c>
    </row>
    <row r="13871" spans="1:2" x14ac:dyDescent="0.25">
      <c r="A13871" s="1">
        <v>42718.518799467616</v>
      </c>
      <c r="B13871">
        <v>195.75254821777344</v>
      </c>
    </row>
    <row r="13872" spans="1:2" x14ac:dyDescent="0.25">
      <c r="A13872" s="1">
        <v>42718.518811041693</v>
      </c>
      <c r="B13872">
        <v>195.752197265625</v>
      </c>
    </row>
    <row r="13873" spans="1:2" x14ac:dyDescent="0.25">
      <c r="A13873" s="1">
        <v>42718.518822615762</v>
      </c>
      <c r="B13873">
        <v>195.7518310546875</v>
      </c>
    </row>
    <row r="13874" spans="1:2" x14ac:dyDescent="0.25">
      <c r="A13874" s="1">
        <v>42718.518834189839</v>
      </c>
      <c r="B13874">
        <v>195.75146484375</v>
      </c>
    </row>
    <row r="13875" spans="1:2" x14ac:dyDescent="0.25">
      <c r="A13875" s="1">
        <v>42718.518845763916</v>
      </c>
      <c r="B13875">
        <v>195.75111389160156</v>
      </c>
    </row>
    <row r="13876" spans="1:2" x14ac:dyDescent="0.25">
      <c r="A13876" s="1">
        <v>42718.518857337986</v>
      </c>
      <c r="B13876">
        <v>195.75074768066406</v>
      </c>
    </row>
    <row r="13877" spans="1:2" x14ac:dyDescent="0.25">
      <c r="A13877" s="1">
        <v>42718.518868912062</v>
      </c>
      <c r="B13877">
        <v>195.75038146972656</v>
      </c>
    </row>
    <row r="13878" spans="1:2" x14ac:dyDescent="0.25">
      <c r="A13878" s="1">
        <v>42718.518880486132</v>
      </c>
      <c r="B13878">
        <v>195.75003051757813</v>
      </c>
    </row>
    <row r="13879" spans="1:2" x14ac:dyDescent="0.25">
      <c r="A13879" s="1">
        <v>42718.518892060209</v>
      </c>
      <c r="B13879">
        <v>195.74966430664062</v>
      </c>
    </row>
    <row r="13880" spans="1:2" x14ac:dyDescent="0.25">
      <c r="A13880" s="1">
        <v>42718.518903634285</v>
      </c>
      <c r="B13880">
        <v>195.74929809570312</v>
      </c>
    </row>
    <row r="13881" spans="1:2" x14ac:dyDescent="0.25">
      <c r="A13881" s="1">
        <v>42718.518915208355</v>
      </c>
      <c r="B13881">
        <v>195.74894714355469</v>
      </c>
    </row>
    <row r="13882" spans="1:2" x14ac:dyDescent="0.25">
      <c r="A13882" s="1">
        <v>42718.518926782432</v>
      </c>
      <c r="B13882">
        <v>195.74858093261719</v>
      </c>
    </row>
    <row r="13883" spans="1:2" x14ac:dyDescent="0.25">
      <c r="A13883" s="1">
        <v>42718.518938356508</v>
      </c>
      <c r="B13883">
        <v>195.74821472167969</v>
      </c>
    </row>
    <row r="13884" spans="1:2" x14ac:dyDescent="0.25">
      <c r="A13884" s="1">
        <v>42718.518949930578</v>
      </c>
      <c r="B13884">
        <v>195.74786376953125</v>
      </c>
    </row>
    <row r="13885" spans="1:2" x14ac:dyDescent="0.25">
      <c r="A13885" s="1">
        <v>42718.518961504655</v>
      </c>
      <c r="B13885">
        <v>195.74749755859375</v>
      </c>
    </row>
    <row r="13886" spans="1:2" x14ac:dyDescent="0.25">
      <c r="A13886" s="1">
        <v>42718.518973078724</v>
      </c>
      <c r="B13886">
        <v>195.74713134765625</v>
      </c>
    </row>
    <row r="13887" spans="1:2" x14ac:dyDescent="0.25">
      <c r="A13887" s="1">
        <v>42718.518984652801</v>
      </c>
      <c r="B13887">
        <v>195.74678039550781</v>
      </c>
    </row>
    <row r="13888" spans="1:2" x14ac:dyDescent="0.25">
      <c r="A13888" s="1">
        <v>42718.518996226878</v>
      </c>
      <c r="B13888">
        <v>195.74641418457031</v>
      </c>
    </row>
    <row r="13889" spans="1:2" x14ac:dyDescent="0.25">
      <c r="A13889" s="1">
        <v>42718.519007800947</v>
      </c>
      <c r="B13889">
        <v>195.74604797363281</v>
      </c>
    </row>
    <row r="13890" spans="1:2" x14ac:dyDescent="0.25">
      <c r="A13890" s="1">
        <v>42718.519019375024</v>
      </c>
      <c r="B13890">
        <v>195.74569702148437</v>
      </c>
    </row>
    <row r="13891" spans="1:2" x14ac:dyDescent="0.25">
      <c r="A13891" s="1">
        <v>42718.519030949101</v>
      </c>
      <c r="B13891">
        <v>195.74533081054687</v>
      </c>
    </row>
    <row r="13892" spans="1:2" x14ac:dyDescent="0.25">
      <c r="A13892" s="1">
        <v>42718.51904252317</v>
      </c>
      <c r="B13892">
        <v>195.74496459960937</v>
      </c>
    </row>
    <row r="13893" spans="1:2" x14ac:dyDescent="0.25">
      <c r="A13893" s="1">
        <v>42718.519054097247</v>
      </c>
      <c r="B13893">
        <v>195.74461364746094</v>
      </c>
    </row>
    <row r="13894" spans="1:2" x14ac:dyDescent="0.25">
      <c r="A13894" s="1">
        <v>42718.519065671324</v>
      </c>
      <c r="B13894">
        <v>195.74424743652344</v>
      </c>
    </row>
    <row r="13895" spans="1:2" x14ac:dyDescent="0.25">
      <c r="A13895" s="1">
        <v>42718.519077245393</v>
      </c>
      <c r="B13895">
        <v>195.74388122558594</v>
      </c>
    </row>
    <row r="13896" spans="1:2" x14ac:dyDescent="0.25">
      <c r="A13896" s="1">
        <v>42718.51908881947</v>
      </c>
      <c r="B13896">
        <v>195.7435302734375</v>
      </c>
    </row>
    <row r="13897" spans="1:2" x14ac:dyDescent="0.25">
      <c r="A13897" s="1">
        <v>42718.51910039354</v>
      </c>
      <c r="B13897">
        <v>195.7431640625</v>
      </c>
    </row>
    <row r="13898" spans="1:2" x14ac:dyDescent="0.25">
      <c r="A13898" s="1">
        <v>42718.519111967616</v>
      </c>
      <c r="B13898">
        <v>195.7427978515625</v>
      </c>
    </row>
    <row r="13899" spans="1:2" x14ac:dyDescent="0.25">
      <c r="A13899" s="1">
        <v>42718.519123541693</v>
      </c>
      <c r="B13899">
        <v>195.74244689941406</v>
      </c>
    </row>
    <row r="13900" spans="1:2" x14ac:dyDescent="0.25">
      <c r="A13900" s="1">
        <v>42718.519135115763</v>
      </c>
      <c r="B13900">
        <v>195.74208068847656</v>
      </c>
    </row>
    <row r="13901" spans="1:2" x14ac:dyDescent="0.25">
      <c r="A13901" s="1">
        <v>42718.51914668984</v>
      </c>
      <c r="B13901">
        <v>195.74171447753906</v>
      </c>
    </row>
    <row r="13902" spans="1:2" x14ac:dyDescent="0.25">
      <c r="A13902" s="1">
        <v>42718.519158263916</v>
      </c>
      <c r="B13902">
        <v>195.74136352539062</v>
      </c>
    </row>
    <row r="13903" spans="1:2" x14ac:dyDescent="0.25">
      <c r="A13903" s="1">
        <v>42718.519169837986</v>
      </c>
      <c r="B13903">
        <v>195.74099731445312</v>
      </c>
    </row>
    <row r="13904" spans="1:2" x14ac:dyDescent="0.25">
      <c r="A13904" s="1">
        <v>42718.519181412063</v>
      </c>
      <c r="B13904">
        <v>195.74063110351562</v>
      </c>
    </row>
    <row r="13905" spans="1:2" x14ac:dyDescent="0.25">
      <c r="A13905" s="1">
        <v>42718.519192986132</v>
      </c>
      <c r="B13905">
        <v>195.74028015136719</v>
      </c>
    </row>
    <row r="13906" spans="1:2" x14ac:dyDescent="0.25">
      <c r="A13906" s="1">
        <v>42718.519204560209</v>
      </c>
      <c r="B13906">
        <v>195.73991394042969</v>
      </c>
    </row>
    <row r="13907" spans="1:2" x14ac:dyDescent="0.25">
      <c r="A13907" s="1">
        <v>42718.519216134286</v>
      </c>
      <c r="B13907">
        <v>195.73954772949219</v>
      </c>
    </row>
    <row r="13908" spans="1:2" x14ac:dyDescent="0.25">
      <c r="A13908" s="1">
        <v>42718.519227708355</v>
      </c>
      <c r="B13908">
        <v>195.73919677734375</v>
      </c>
    </row>
    <row r="13909" spans="1:2" x14ac:dyDescent="0.25">
      <c r="A13909" s="1">
        <v>42718.519239282432</v>
      </c>
      <c r="B13909">
        <v>195.73883056640625</v>
      </c>
    </row>
    <row r="13910" spans="1:2" x14ac:dyDescent="0.25">
      <c r="A13910" s="1">
        <v>42718.519250856509</v>
      </c>
      <c r="B13910">
        <v>195.73846435546875</v>
      </c>
    </row>
    <row r="13911" spans="1:2" x14ac:dyDescent="0.25">
      <c r="A13911" s="1">
        <v>42718.519262430578</v>
      </c>
      <c r="B13911">
        <v>195.73811340332031</v>
      </c>
    </row>
    <row r="13912" spans="1:2" x14ac:dyDescent="0.25">
      <c r="A13912" s="1">
        <v>42718.519274004655</v>
      </c>
      <c r="B13912">
        <v>195.73774719238281</v>
      </c>
    </row>
    <row r="13913" spans="1:2" x14ac:dyDescent="0.25">
      <c r="A13913" s="1">
        <v>42718.519285578725</v>
      </c>
      <c r="B13913">
        <v>195.73738098144531</v>
      </c>
    </row>
    <row r="13914" spans="1:2" x14ac:dyDescent="0.25">
      <c r="A13914" s="1">
        <v>42718.519297152801</v>
      </c>
      <c r="B13914">
        <v>195.73703002929687</v>
      </c>
    </row>
    <row r="13915" spans="1:2" x14ac:dyDescent="0.25">
      <c r="A13915" s="1">
        <v>42718.519308726878</v>
      </c>
      <c r="B13915">
        <v>195.73666381835937</v>
      </c>
    </row>
    <row r="13916" spans="1:2" x14ac:dyDescent="0.25">
      <c r="A13916" s="1">
        <v>42718.519320300948</v>
      </c>
      <c r="B13916">
        <v>195.73629760742187</v>
      </c>
    </row>
    <row r="13917" spans="1:2" x14ac:dyDescent="0.25">
      <c r="A13917" s="1">
        <v>42718.519331875024</v>
      </c>
      <c r="B13917">
        <v>195.73594665527344</v>
      </c>
    </row>
    <row r="13918" spans="1:2" x14ac:dyDescent="0.25">
      <c r="A13918" s="1">
        <v>42718.519343449101</v>
      </c>
      <c r="B13918">
        <v>195.73558044433594</v>
      </c>
    </row>
    <row r="13919" spans="1:2" x14ac:dyDescent="0.25">
      <c r="A13919" s="1">
        <v>42718.519355023171</v>
      </c>
      <c r="B13919">
        <v>195.73521423339844</v>
      </c>
    </row>
    <row r="13920" spans="1:2" x14ac:dyDescent="0.25">
      <c r="A13920" s="1">
        <v>42718.519366597247</v>
      </c>
      <c r="B13920">
        <v>195.73486328125</v>
      </c>
    </row>
    <row r="13921" spans="1:2" x14ac:dyDescent="0.25">
      <c r="A13921" s="1">
        <v>42718.519378171317</v>
      </c>
      <c r="B13921">
        <v>195.7344970703125</v>
      </c>
    </row>
    <row r="13922" spans="1:2" x14ac:dyDescent="0.25">
      <c r="A13922" s="1">
        <v>42718.519389745394</v>
      </c>
      <c r="B13922">
        <v>195.734130859375</v>
      </c>
    </row>
    <row r="13923" spans="1:2" x14ac:dyDescent="0.25">
      <c r="A13923" s="1">
        <v>42718.51940131947</v>
      </c>
      <c r="B13923">
        <v>195.73377990722656</v>
      </c>
    </row>
    <row r="13924" spans="1:2" x14ac:dyDescent="0.25">
      <c r="A13924" s="1">
        <v>42718.51941289354</v>
      </c>
      <c r="B13924">
        <v>195.73341369628906</v>
      </c>
    </row>
    <row r="13925" spans="1:2" x14ac:dyDescent="0.25">
      <c r="A13925" s="1">
        <v>42718.519424467617</v>
      </c>
      <c r="B13925">
        <v>195.73304748535156</v>
      </c>
    </row>
    <row r="13926" spans="1:2" x14ac:dyDescent="0.25">
      <c r="A13926" s="1">
        <v>42718.519436041694</v>
      </c>
      <c r="B13926">
        <v>195.73269653320312</v>
      </c>
    </row>
    <row r="13927" spans="1:2" x14ac:dyDescent="0.25">
      <c r="A13927" s="1">
        <v>42718.519447615763</v>
      </c>
      <c r="B13927">
        <v>195.73233032226562</v>
      </c>
    </row>
    <row r="13928" spans="1:2" x14ac:dyDescent="0.25">
      <c r="A13928" s="1">
        <v>42718.51945918984</v>
      </c>
      <c r="B13928">
        <v>195.73196411132812</v>
      </c>
    </row>
    <row r="13929" spans="1:2" x14ac:dyDescent="0.25">
      <c r="A13929" s="1">
        <v>42718.519470763909</v>
      </c>
      <c r="B13929">
        <v>195.73161315917969</v>
      </c>
    </row>
    <row r="13930" spans="1:2" x14ac:dyDescent="0.25">
      <c r="A13930" s="1">
        <v>42718.519482337986</v>
      </c>
      <c r="B13930">
        <v>195.73124694824219</v>
      </c>
    </row>
    <row r="13931" spans="1:2" x14ac:dyDescent="0.25">
      <c r="A13931" s="1">
        <v>42718.519493912063</v>
      </c>
      <c r="B13931">
        <v>195.73088073730469</v>
      </c>
    </row>
    <row r="13932" spans="1:2" x14ac:dyDescent="0.25">
      <c r="A13932" s="1">
        <v>42718.519505486132</v>
      </c>
      <c r="B13932">
        <v>195.73052978515625</v>
      </c>
    </row>
    <row r="13933" spans="1:2" x14ac:dyDescent="0.25">
      <c r="A13933" s="1">
        <v>42718.519517060209</v>
      </c>
      <c r="B13933">
        <v>195.73016357421875</v>
      </c>
    </row>
    <row r="13934" spans="1:2" x14ac:dyDescent="0.25">
      <c r="A13934" s="1">
        <v>42718.519528634286</v>
      </c>
      <c r="B13934">
        <v>195.72979736328125</v>
      </c>
    </row>
    <row r="13935" spans="1:2" x14ac:dyDescent="0.25">
      <c r="A13935" s="1">
        <v>42718.519540208355</v>
      </c>
      <c r="B13935">
        <v>195.72944641113281</v>
      </c>
    </row>
    <row r="13936" spans="1:2" x14ac:dyDescent="0.25">
      <c r="A13936" s="1">
        <v>42718.519551782432</v>
      </c>
      <c r="B13936">
        <v>195.72908020019531</v>
      </c>
    </row>
    <row r="13937" spans="1:2" x14ac:dyDescent="0.25">
      <c r="A13937" s="1">
        <v>42718.519563356509</v>
      </c>
      <c r="B13937">
        <v>195.72871398925781</v>
      </c>
    </row>
    <row r="13938" spans="1:2" x14ac:dyDescent="0.25">
      <c r="A13938" s="1">
        <v>42718.519574930579</v>
      </c>
      <c r="B13938">
        <v>195.72836303710937</v>
      </c>
    </row>
    <row r="13939" spans="1:2" x14ac:dyDescent="0.25">
      <c r="A13939" s="1">
        <v>42718.519586504655</v>
      </c>
      <c r="B13939">
        <v>195.72799682617187</v>
      </c>
    </row>
    <row r="13940" spans="1:2" x14ac:dyDescent="0.25">
      <c r="A13940" s="1">
        <v>42718.519598078725</v>
      </c>
      <c r="B13940">
        <v>195.72763061523437</v>
      </c>
    </row>
    <row r="13941" spans="1:2" x14ac:dyDescent="0.25">
      <c r="A13941" s="1">
        <v>42718.519609652802</v>
      </c>
      <c r="B13941">
        <v>195.72727966308594</v>
      </c>
    </row>
    <row r="13942" spans="1:2" x14ac:dyDescent="0.25">
      <c r="A13942" s="1">
        <v>42718.519621226878</v>
      </c>
      <c r="B13942">
        <v>195.72691345214844</v>
      </c>
    </row>
    <row r="13943" spans="1:2" x14ac:dyDescent="0.25">
      <c r="A13943" s="1">
        <v>42718.519632800948</v>
      </c>
      <c r="B13943">
        <v>195.72654724121094</v>
      </c>
    </row>
    <row r="13944" spans="1:2" x14ac:dyDescent="0.25">
      <c r="A13944" s="1">
        <v>42718.519644375025</v>
      </c>
      <c r="B13944">
        <v>195.7261962890625</v>
      </c>
    </row>
    <row r="13945" spans="1:2" x14ac:dyDescent="0.25">
      <c r="A13945" s="1">
        <v>42718.519655949101</v>
      </c>
      <c r="B13945">
        <v>195.725830078125</v>
      </c>
    </row>
    <row r="13946" spans="1:2" x14ac:dyDescent="0.25">
      <c r="A13946" s="1">
        <v>42718.519667523171</v>
      </c>
      <c r="B13946">
        <v>195.7254638671875</v>
      </c>
    </row>
    <row r="13947" spans="1:2" x14ac:dyDescent="0.25">
      <c r="A13947" s="1">
        <v>42718.519679097248</v>
      </c>
      <c r="B13947">
        <v>195.72511291503906</v>
      </c>
    </row>
    <row r="13948" spans="1:2" x14ac:dyDescent="0.25">
      <c r="A13948" s="1">
        <v>42718.519690671317</v>
      </c>
      <c r="B13948">
        <v>195.72474670410156</v>
      </c>
    </row>
    <row r="13949" spans="1:2" x14ac:dyDescent="0.25">
      <c r="A13949" s="1">
        <v>42718.519702245394</v>
      </c>
      <c r="B13949">
        <v>195.72438049316406</v>
      </c>
    </row>
    <row r="13950" spans="1:2" x14ac:dyDescent="0.25">
      <c r="A13950" s="1">
        <v>42718.519713819471</v>
      </c>
      <c r="B13950">
        <v>195.72402954101562</v>
      </c>
    </row>
    <row r="13951" spans="1:2" x14ac:dyDescent="0.25">
      <c r="A13951" s="1">
        <v>42718.51972539354</v>
      </c>
      <c r="B13951">
        <v>195.72366333007813</v>
      </c>
    </row>
    <row r="13952" spans="1:2" x14ac:dyDescent="0.25">
      <c r="A13952" s="1">
        <v>42718.519736967617</v>
      </c>
      <c r="B13952">
        <v>195.72329711914063</v>
      </c>
    </row>
    <row r="13953" spans="1:2" x14ac:dyDescent="0.25">
      <c r="A13953" s="1">
        <v>42718.519748541694</v>
      </c>
      <c r="B13953">
        <v>195.72294616699219</v>
      </c>
    </row>
    <row r="13954" spans="1:2" x14ac:dyDescent="0.25">
      <c r="A13954" s="1">
        <v>42718.519760115763</v>
      </c>
      <c r="B13954">
        <v>195.72257995605469</v>
      </c>
    </row>
    <row r="13955" spans="1:2" x14ac:dyDescent="0.25">
      <c r="A13955" s="1">
        <v>42718.51977168984</v>
      </c>
      <c r="B13955">
        <v>195.72221374511719</v>
      </c>
    </row>
    <row r="13956" spans="1:2" x14ac:dyDescent="0.25">
      <c r="A13956" s="1">
        <v>42718.51978326391</v>
      </c>
      <c r="B13956">
        <v>195.72186279296875</v>
      </c>
    </row>
    <row r="13957" spans="1:2" x14ac:dyDescent="0.25">
      <c r="A13957" s="1">
        <v>42718.519794837986</v>
      </c>
      <c r="B13957">
        <v>195.72149658203125</v>
      </c>
    </row>
    <row r="13958" spans="1:2" x14ac:dyDescent="0.25">
      <c r="A13958" s="1">
        <v>42718.519806412063</v>
      </c>
      <c r="B13958">
        <v>195.72113037109375</v>
      </c>
    </row>
    <row r="13959" spans="1:2" x14ac:dyDescent="0.25">
      <c r="A13959" s="1">
        <v>42718.519817986133</v>
      </c>
      <c r="B13959">
        <v>195.72077941894531</v>
      </c>
    </row>
    <row r="13960" spans="1:2" x14ac:dyDescent="0.25">
      <c r="A13960" s="1">
        <v>42718.519829560209</v>
      </c>
      <c r="B13960">
        <v>195.72041320800781</v>
      </c>
    </row>
    <row r="13961" spans="1:2" x14ac:dyDescent="0.25">
      <c r="A13961" s="1">
        <v>42718.519841134286</v>
      </c>
      <c r="B13961">
        <v>195.72004699707031</v>
      </c>
    </row>
    <row r="13962" spans="1:2" x14ac:dyDescent="0.25">
      <c r="A13962" s="1">
        <v>42718.519852708356</v>
      </c>
      <c r="B13962">
        <v>195.71969604492187</v>
      </c>
    </row>
    <row r="13963" spans="1:2" x14ac:dyDescent="0.25">
      <c r="A13963" s="1">
        <v>42718.519864282433</v>
      </c>
      <c r="B13963">
        <v>195.52792358398437</v>
      </c>
    </row>
    <row r="13964" spans="1:2" x14ac:dyDescent="0.25">
      <c r="A13964" s="1">
        <v>42718.519875856502</v>
      </c>
      <c r="B13964">
        <v>195.27767944335937</v>
      </c>
    </row>
    <row r="13965" spans="1:2" x14ac:dyDescent="0.25">
      <c r="A13965" s="1">
        <v>42718.519887430579</v>
      </c>
      <c r="B13965">
        <v>195.02742004394531</v>
      </c>
    </row>
    <row r="13966" spans="1:2" x14ac:dyDescent="0.25">
      <c r="A13966" s="1">
        <v>42718.519899004656</v>
      </c>
      <c r="B13966">
        <v>194.77717590332031</v>
      </c>
    </row>
    <row r="13967" spans="1:2" x14ac:dyDescent="0.25">
      <c r="A13967" s="1">
        <v>42718.519910578725</v>
      </c>
      <c r="B13967">
        <v>194.52693176269531</v>
      </c>
    </row>
    <row r="13968" spans="1:2" x14ac:dyDescent="0.25">
      <c r="A13968" s="1">
        <v>42718.519922152802</v>
      </c>
      <c r="B13968">
        <v>194.27668762207031</v>
      </c>
    </row>
    <row r="13969" spans="1:2" x14ac:dyDescent="0.25">
      <c r="A13969" s="1">
        <v>42718.519933726879</v>
      </c>
      <c r="B13969">
        <v>194.02644348144531</v>
      </c>
    </row>
    <row r="13970" spans="1:2" x14ac:dyDescent="0.25">
      <c r="A13970" s="1">
        <v>42718.519945300948</v>
      </c>
      <c r="B13970">
        <v>193.77619934082031</v>
      </c>
    </row>
    <row r="13971" spans="1:2" x14ac:dyDescent="0.25">
      <c r="A13971" s="1">
        <v>42718.519956875025</v>
      </c>
      <c r="B13971">
        <v>193.52595520019531</v>
      </c>
    </row>
    <row r="13972" spans="1:2" x14ac:dyDescent="0.25">
      <c r="A13972" s="1">
        <v>42718.519968449102</v>
      </c>
      <c r="B13972">
        <v>193.27569580078125</v>
      </c>
    </row>
    <row r="13973" spans="1:2" x14ac:dyDescent="0.25">
      <c r="A13973" s="1">
        <v>42718.519980023171</v>
      </c>
      <c r="B13973">
        <v>193.02545166015625</v>
      </c>
    </row>
    <row r="13974" spans="1:2" x14ac:dyDescent="0.25">
      <c r="A13974" s="1">
        <v>42718.519991597248</v>
      </c>
      <c r="B13974">
        <v>192.77520751953125</v>
      </c>
    </row>
    <row r="13975" spans="1:2" x14ac:dyDescent="0.25">
      <c r="A13975" s="1">
        <v>42718.520003171318</v>
      </c>
      <c r="B13975">
        <v>192.52496337890625</v>
      </c>
    </row>
    <row r="13976" spans="1:2" x14ac:dyDescent="0.25">
      <c r="A13976" s="1">
        <v>42718.520014745394</v>
      </c>
      <c r="B13976">
        <v>192.27471923828125</v>
      </c>
    </row>
    <row r="13977" spans="1:2" x14ac:dyDescent="0.25">
      <c r="A13977" s="1">
        <v>42718.520026319471</v>
      </c>
      <c r="B13977">
        <v>192.02447509765625</v>
      </c>
    </row>
    <row r="13978" spans="1:2" x14ac:dyDescent="0.25">
      <c r="A13978" s="1">
        <v>42718.520037893541</v>
      </c>
      <c r="B13978">
        <v>191.77423095703125</v>
      </c>
    </row>
    <row r="13979" spans="1:2" x14ac:dyDescent="0.25">
      <c r="A13979" s="1">
        <v>42718.520049467617</v>
      </c>
      <c r="B13979">
        <v>191.52398681640625</v>
      </c>
    </row>
    <row r="13980" spans="1:2" x14ac:dyDescent="0.25">
      <c r="A13980" s="1">
        <v>42718.520061041694</v>
      </c>
      <c r="B13980">
        <v>191.27372741699219</v>
      </c>
    </row>
    <row r="13981" spans="1:2" x14ac:dyDescent="0.25">
      <c r="A13981" s="1">
        <v>42718.520072615764</v>
      </c>
      <c r="B13981">
        <v>191.02348327636719</v>
      </c>
    </row>
    <row r="13982" spans="1:2" x14ac:dyDescent="0.25">
      <c r="A13982" s="1">
        <v>42718.52008418984</v>
      </c>
      <c r="B13982">
        <v>190.77323913574219</v>
      </c>
    </row>
    <row r="13983" spans="1:2" x14ac:dyDescent="0.25">
      <c r="A13983" s="1">
        <v>42718.52009576391</v>
      </c>
      <c r="B13983">
        <v>190.52299499511719</v>
      </c>
    </row>
    <row r="13984" spans="1:2" x14ac:dyDescent="0.25">
      <c r="A13984" s="1">
        <v>42718.520107337987</v>
      </c>
      <c r="B13984">
        <v>190.27275085449219</v>
      </c>
    </row>
    <row r="13985" spans="1:2" x14ac:dyDescent="0.25">
      <c r="A13985" s="1">
        <v>42718.520118912063</v>
      </c>
      <c r="B13985">
        <v>190.02250671386719</v>
      </c>
    </row>
    <row r="13986" spans="1:2" x14ac:dyDescent="0.25">
      <c r="A13986" s="1">
        <v>42718.520130486133</v>
      </c>
      <c r="B13986">
        <v>189.77226257324219</v>
      </c>
    </row>
    <row r="13987" spans="1:2" x14ac:dyDescent="0.25">
      <c r="A13987" s="1">
        <v>42718.52014206021</v>
      </c>
      <c r="B13987">
        <v>189.52201843261719</v>
      </c>
    </row>
    <row r="13988" spans="1:2" x14ac:dyDescent="0.25">
      <c r="A13988" s="1">
        <v>42718.520153634287</v>
      </c>
      <c r="B13988">
        <v>189.27175903320312</v>
      </c>
    </row>
    <row r="13989" spans="1:2" x14ac:dyDescent="0.25">
      <c r="A13989" s="1">
        <v>42718.520165208356</v>
      </c>
      <c r="B13989">
        <v>189.02151489257812</v>
      </c>
    </row>
    <row r="13990" spans="1:2" x14ac:dyDescent="0.25">
      <c r="A13990" s="1">
        <v>42718.520176782433</v>
      </c>
      <c r="B13990">
        <v>188.77127075195312</v>
      </c>
    </row>
    <row r="13991" spans="1:2" x14ac:dyDescent="0.25">
      <c r="A13991" s="1">
        <v>42718.520188356502</v>
      </c>
      <c r="B13991">
        <v>188.52102661132812</v>
      </c>
    </row>
    <row r="13992" spans="1:2" x14ac:dyDescent="0.25">
      <c r="A13992" s="1">
        <v>42718.520199930579</v>
      </c>
      <c r="B13992">
        <v>188.27078247070312</v>
      </c>
    </row>
    <row r="13993" spans="1:2" x14ac:dyDescent="0.25">
      <c r="A13993" s="1">
        <v>42718.520211504656</v>
      </c>
      <c r="B13993">
        <v>188.02053833007813</v>
      </c>
    </row>
    <row r="13994" spans="1:2" x14ac:dyDescent="0.25">
      <c r="A13994" s="1">
        <v>42718.520223078725</v>
      </c>
      <c r="B13994">
        <v>187.77029418945312</v>
      </c>
    </row>
    <row r="13995" spans="1:2" x14ac:dyDescent="0.25">
      <c r="A13995" s="1">
        <v>42718.520234652802</v>
      </c>
      <c r="B13995">
        <v>187.52005004882812</v>
      </c>
    </row>
    <row r="13996" spans="1:2" x14ac:dyDescent="0.25">
      <c r="A13996" s="1">
        <v>42718.520246226879</v>
      </c>
      <c r="B13996">
        <v>187.26979064941406</v>
      </c>
    </row>
    <row r="13997" spans="1:2" x14ac:dyDescent="0.25">
      <c r="A13997" s="1">
        <v>42718.520257800948</v>
      </c>
      <c r="B13997">
        <v>187.01954650878906</v>
      </c>
    </row>
    <row r="13998" spans="1:2" x14ac:dyDescent="0.25">
      <c r="A13998" s="1">
        <v>42718.520269375025</v>
      </c>
      <c r="B13998">
        <v>186.76930236816406</v>
      </c>
    </row>
    <row r="13999" spans="1:2" x14ac:dyDescent="0.25">
      <c r="A13999" s="1">
        <v>42718.520280949095</v>
      </c>
      <c r="B13999">
        <v>186.51905822753906</v>
      </c>
    </row>
    <row r="14000" spans="1:2" x14ac:dyDescent="0.25">
      <c r="A14000" s="1">
        <v>42718.520292523172</v>
      </c>
      <c r="B14000">
        <v>186.26881408691406</v>
      </c>
    </row>
    <row r="14001" spans="1:2" x14ac:dyDescent="0.25">
      <c r="A14001" s="1">
        <v>42718.520304097248</v>
      </c>
      <c r="B14001">
        <v>186.01856994628906</v>
      </c>
    </row>
    <row r="14002" spans="1:2" x14ac:dyDescent="0.25">
      <c r="A14002" s="1">
        <v>42718.520315671318</v>
      </c>
      <c r="B14002">
        <v>185.76832580566406</v>
      </c>
    </row>
    <row r="14003" spans="1:2" x14ac:dyDescent="0.25">
      <c r="A14003" s="1">
        <v>42718.520327245395</v>
      </c>
      <c r="B14003">
        <v>185.51806640625</v>
      </c>
    </row>
    <row r="14004" spans="1:2" x14ac:dyDescent="0.25">
      <c r="A14004" s="1">
        <v>42718.520338819471</v>
      </c>
      <c r="B14004">
        <v>185.267822265625</v>
      </c>
    </row>
    <row r="14005" spans="1:2" x14ac:dyDescent="0.25">
      <c r="A14005" s="1">
        <v>42718.520350393541</v>
      </c>
      <c r="B14005">
        <v>185.017578125</v>
      </c>
    </row>
    <row r="14006" spans="1:2" x14ac:dyDescent="0.25">
      <c r="A14006" s="1">
        <v>42718.520361967618</v>
      </c>
      <c r="B14006">
        <v>184.767333984375</v>
      </c>
    </row>
    <row r="14007" spans="1:2" x14ac:dyDescent="0.25">
      <c r="A14007" s="1">
        <v>42718.520373541687</v>
      </c>
      <c r="B14007">
        <v>184.51708984375</v>
      </c>
    </row>
    <row r="14008" spans="1:2" x14ac:dyDescent="0.25">
      <c r="A14008" s="1">
        <v>42718.520385115764</v>
      </c>
      <c r="B14008">
        <v>184.266845703125</v>
      </c>
    </row>
    <row r="14009" spans="1:2" x14ac:dyDescent="0.25">
      <c r="A14009" s="1">
        <v>42718.520396689841</v>
      </c>
      <c r="B14009">
        <v>184.0166015625</v>
      </c>
    </row>
    <row r="14010" spans="1:2" x14ac:dyDescent="0.25">
      <c r="A14010" s="1">
        <v>42718.52040826391</v>
      </c>
      <c r="B14010">
        <v>183.766357421875</v>
      </c>
    </row>
    <row r="14011" spans="1:2" x14ac:dyDescent="0.25">
      <c r="A14011" s="1">
        <v>42718.520419837987</v>
      </c>
      <c r="B14011">
        <v>183.51609802246094</v>
      </c>
    </row>
    <row r="14012" spans="1:2" x14ac:dyDescent="0.25">
      <c r="A14012" s="1">
        <v>42718.520431412064</v>
      </c>
      <c r="B14012">
        <v>183.26585388183594</v>
      </c>
    </row>
    <row r="14013" spans="1:2" x14ac:dyDescent="0.25">
      <c r="A14013" s="1">
        <v>42718.520442986133</v>
      </c>
      <c r="B14013">
        <v>183.01560974121094</v>
      </c>
    </row>
    <row r="14014" spans="1:2" x14ac:dyDescent="0.25">
      <c r="A14014" s="1">
        <v>42718.52045456021</v>
      </c>
      <c r="B14014">
        <v>182.76536560058594</v>
      </c>
    </row>
    <row r="14015" spans="1:2" x14ac:dyDescent="0.25">
      <c r="A14015" s="1">
        <v>42718.520466134287</v>
      </c>
      <c r="B14015">
        <v>182.51512145996094</v>
      </c>
    </row>
    <row r="14016" spans="1:2" x14ac:dyDescent="0.25">
      <c r="A14016" s="1">
        <v>42718.520477708356</v>
      </c>
      <c r="B14016">
        <v>182.26487731933594</v>
      </c>
    </row>
    <row r="14017" spans="1:2" x14ac:dyDescent="0.25">
      <c r="A14017" s="1">
        <v>42718.520489282433</v>
      </c>
      <c r="B14017">
        <v>182.01463317871094</v>
      </c>
    </row>
    <row r="14018" spans="1:2" x14ac:dyDescent="0.25">
      <c r="A14018" s="1">
        <v>42718.520500856503</v>
      </c>
      <c r="B14018">
        <v>181.76438903808594</v>
      </c>
    </row>
    <row r="14019" spans="1:2" x14ac:dyDescent="0.25">
      <c r="A14019" s="1">
        <v>42718.520512430579</v>
      </c>
      <c r="B14019">
        <v>181.51412963867187</v>
      </c>
    </row>
    <row r="14020" spans="1:2" x14ac:dyDescent="0.25">
      <c r="A14020" s="1">
        <v>42718.520524004656</v>
      </c>
      <c r="B14020">
        <v>181.26388549804687</v>
      </c>
    </row>
    <row r="14021" spans="1:2" x14ac:dyDescent="0.25">
      <c r="A14021" s="1">
        <v>42718.520535578726</v>
      </c>
      <c r="B14021">
        <v>181.01364135742187</v>
      </c>
    </row>
    <row r="14022" spans="1:2" x14ac:dyDescent="0.25">
      <c r="A14022" s="1">
        <v>42718.520547152802</v>
      </c>
      <c r="B14022">
        <v>180.76339721679687</v>
      </c>
    </row>
    <row r="14023" spans="1:2" x14ac:dyDescent="0.25">
      <c r="A14023" s="1">
        <v>42718.520558726879</v>
      </c>
      <c r="B14023">
        <v>180.51315307617187</v>
      </c>
    </row>
    <row r="14024" spans="1:2" x14ac:dyDescent="0.25">
      <c r="A14024" s="1">
        <v>42718.520570300949</v>
      </c>
      <c r="B14024">
        <v>180.26290893554687</v>
      </c>
    </row>
    <row r="14025" spans="1:2" x14ac:dyDescent="0.25">
      <c r="A14025" s="1">
        <v>42718.520581875026</v>
      </c>
      <c r="B14025">
        <v>180.01266479492187</v>
      </c>
    </row>
    <row r="14026" spans="1:2" x14ac:dyDescent="0.25">
      <c r="A14026" s="1">
        <v>42718.520593449095</v>
      </c>
      <c r="B14026">
        <v>179.76242065429687</v>
      </c>
    </row>
    <row r="14027" spans="1:2" x14ac:dyDescent="0.25">
      <c r="A14027" s="1">
        <v>42718.520605023172</v>
      </c>
      <c r="B14027">
        <v>179.51216125488281</v>
      </c>
    </row>
    <row r="14028" spans="1:2" x14ac:dyDescent="0.25">
      <c r="A14028" s="1">
        <v>42718.520616597249</v>
      </c>
      <c r="B14028">
        <v>179.26191711425781</v>
      </c>
    </row>
    <row r="14029" spans="1:2" x14ac:dyDescent="0.25">
      <c r="A14029" s="1">
        <v>42718.520628171318</v>
      </c>
      <c r="B14029">
        <v>179.01167297363281</v>
      </c>
    </row>
    <row r="14030" spans="1:2" x14ac:dyDescent="0.25">
      <c r="A14030" s="1">
        <v>42718.520639745395</v>
      </c>
      <c r="B14030">
        <v>178.76142883300781</v>
      </c>
    </row>
    <row r="14031" spans="1:2" x14ac:dyDescent="0.25">
      <c r="A14031" s="1">
        <v>42718.520651319472</v>
      </c>
      <c r="B14031">
        <v>178.51118469238281</v>
      </c>
    </row>
    <row r="14032" spans="1:2" x14ac:dyDescent="0.25">
      <c r="A14032" s="1">
        <v>42718.520662893541</v>
      </c>
      <c r="B14032">
        <v>178.26094055175781</v>
      </c>
    </row>
    <row r="14033" spans="1:2" x14ac:dyDescent="0.25">
      <c r="A14033" s="1">
        <v>42718.520674467618</v>
      </c>
      <c r="B14033">
        <v>178.01069641113281</v>
      </c>
    </row>
    <row r="14034" spans="1:2" x14ac:dyDescent="0.25">
      <c r="A14034" s="1">
        <v>42718.520686041687</v>
      </c>
      <c r="B14034">
        <v>177.76043701171875</v>
      </c>
    </row>
    <row r="14035" spans="1:2" x14ac:dyDescent="0.25">
      <c r="A14035" s="1">
        <v>42718.520697615764</v>
      </c>
      <c r="B14035">
        <v>177.51019287109375</v>
      </c>
    </row>
    <row r="14036" spans="1:2" x14ac:dyDescent="0.25">
      <c r="A14036" s="1">
        <v>42718.520709189841</v>
      </c>
      <c r="B14036">
        <v>177.25994873046875</v>
      </c>
    </row>
    <row r="14037" spans="1:2" x14ac:dyDescent="0.25">
      <c r="A14037" s="1">
        <v>42718.520720763911</v>
      </c>
      <c r="B14037">
        <v>177.00970458984375</v>
      </c>
    </row>
    <row r="14038" spans="1:2" x14ac:dyDescent="0.25">
      <c r="A14038" s="1">
        <v>42718.520732337987</v>
      </c>
      <c r="B14038">
        <v>176.75946044921875</v>
      </c>
    </row>
    <row r="14039" spans="1:2" x14ac:dyDescent="0.25">
      <c r="A14039" s="1">
        <v>42718.520743912064</v>
      </c>
      <c r="B14039">
        <v>176.50921630859375</v>
      </c>
    </row>
    <row r="14040" spans="1:2" x14ac:dyDescent="0.25">
      <c r="A14040" s="1">
        <v>42718.520755486134</v>
      </c>
      <c r="B14040">
        <v>176.25897216796875</v>
      </c>
    </row>
    <row r="14041" spans="1:2" x14ac:dyDescent="0.25">
      <c r="A14041" s="1">
        <v>42718.52076706021</v>
      </c>
      <c r="B14041">
        <v>176.00872802734375</v>
      </c>
    </row>
    <row r="14042" spans="1:2" x14ac:dyDescent="0.25">
      <c r="A14042" s="1">
        <v>42718.52077863428</v>
      </c>
      <c r="B14042">
        <v>175.75846862792969</v>
      </c>
    </row>
    <row r="14043" spans="1:2" x14ac:dyDescent="0.25">
      <c r="A14043" s="1">
        <v>42718.520790208357</v>
      </c>
      <c r="B14043">
        <v>175.50822448730469</v>
      </c>
    </row>
    <row r="14044" spans="1:2" x14ac:dyDescent="0.25">
      <c r="A14044" s="1">
        <v>42718.520801782433</v>
      </c>
      <c r="B14044">
        <v>175.25798034667969</v>
      </c>
    </row>
    <row r="14045" spans="1:2" x14ac:dyDescent="0.25">
      <c r="A14045" s="1">
        <v>42718.520813356503</v>
      </c>
      <c r="B14045">
        <v>175.00773620605469</v>
      </c>
    </row>
    <row r="14046" spans="1:2" x14ac:dyDescent="0.25">
      <c r="A14046" s="1">
        <v>42718.52082493058</v>
      </c>
      <c r="B14046">
        <v>174.75749206542969</v>
      </c>
    </row>
    <row r="14047" spans="1:2" x14ac:dyDescent="0.25">
      <c r="A14047" s="1">
        <v>42718.520836504656</v>
      </c>
      <c r="B14047">
        <v>174.50724792480469</v>
      </c>
    </row>
    <row r="14048" spans="1:2" x14ac:dyDescent="0.25">
      <c r="A14048" s="1">
        <v>42718.520848078726</v>
      </c>
      <c r="B14048">
        <v>174.25700378417969</v>
      </c>
    </row>
    <row r="14049" spans="1:2" x14ac:dyDescent="0.25">
      <c r="A14049" s="1">
        <v>42718.520859652803</v>
      </c>
      <c r="B14049">
        <v>174.00675964355469</v>
      </c>
    </row>
    <row r="14050" spans="1:2" x14ac:dyDescent="0.25">
      <c r="A14050" s="1">
        <v>42718.520871226872</v>
      </c>
      <c r="B14050">
        <v>173.75650024414062</v>
      </c>
    </row>
    <row r="14051" spans="1:2" x14ac:dyDescent="0.25">
      <c r="A14051" s="1">
        <v>42718.520882800949</v>
      </c>
      <c r="B14051">
        <v>173.50625610351562</v>
      </c>
    </row>
    <row r="14052" spans="1:2" x14ac:dyDescent="0.25">
      <c r="A14052" s="1">
        <v>42718.520894375026</v>
      </c>
      <c r="B14052">
        <v>173.25601196289062</v>
      </c>
    </row>
    <row r="14053" spans="1:2" x14ac:dyDescent="0.25">
      <c r="A14053" s="1">
        <v>42718.520905949095</v>
      </c>
      <c r="B14053">
        <v>173.00576782226562</v>
      </c>
    </row>
    <row r="14054" spans="1:2" x14ac:dyDescent="0.25">
      <c r="A14054" s="1">
        <v>42718.520917523172</v>
      </c>
      <c r="B14054">
        <v>172.75552368164062</v>
      </c>
    </row>
    <row r="14055" spans="1:2" x14ac:dyDescent="0.25">
      <c r="A14055" s="1">
        <v>42718.520929097249</v>
      </c>
      <c r="B14055">
        <v>172.50527954101563</v>
      </c>
    </row>
    <row r="14056" spans="1:2" x14ac:dyDescent="0.25">
      <c r="A14056" s="1">
        <v>42718.520940671318</v>
      </c>
      <c r="B14056">
        <v>172.25503540039062</v>
      </c>
    </row>
    <row r="14057" spans="1:2" x14ac:dyDescent="0.25">
      <c r="A14057" s="1">
        <v>42718.520952245395</v>
      </c>
      <c r="B14057">
        <v>172.00479125976562</v>
      </c>
    </row>
    <row r="14058" spans="1:2" x14ac:dyDescent="0.25">
      <c r="A14058" s="1">
        <v>42718.520963819472</v>
      </c>
      <c r="B14058">
        <v>171.75453186035156</v>
      </c>
    </row>
    <row r="14059" spans="1:2" x14ac:dyDescent="0.25">
      <c r="A14059" s="1">
        <v>42718.520975393541</v>
      </c>
      <c r="B14059">
        <v>171.50428771972656</v>
      </c>
    </row>
    <row r="14060" spans="1:2" x14ac:dyDescent="0.25">
      <c r="A14060" s="1">
        <v>42718.520986967618</v>
      </c>
      <c r="B14060">
        <v>171.25404357910156</v>
      </c>
    </row>
    <row r="14061" spans="1:2" x14ac:dyDescent="0.25">
      <c r="A14061" s="1">
        <v>42718.520998541688</v>
      </c>
      <c r="B14061">
        <v>171.00379943847656</v>
      </c>
    </row>
    <row r="14062" spans="1:2" x14ac:dyDescent="0.25">
      <c r="A14062" s="1">
        <v>42718.521010115765</v>
      </c>
      <c r="B14062">
        <v>170.75355529785156</v>
      </c>
    </row>
    <row r="14063" spans="1:2" x14ac:dyDescent="0.25">
      <c r="A14063" s="1">
        <v>42718.521021689841</v>
      </c>
      <c r="B14063">
        <v>170.50331115722656</v>
      </c>
    </row>
    <row r="14064" spans="1:2" x14ac:dyDescent="0.25">
      <c r="A14064" s="1">
        <v>42718.521033263911</v>
      </c>
      <c r="B14064">
        <v>170.25306701660156</v>
      </c>
    </row>
    <row r="14065" spans="1:2" x14ac:dyDescent="0.25">
      <c r="A14065" s="1">
        <v>42718.521044837988</v>
      </c>
      <c r="B14065">
        <v>170.0028076171875</v>
      </c>
    </row>
    <row r="14066" spans="1:2" x14ac:dyDescent="0.25">
      <c r="A14066" s="1">
        <v>42718.521056412064</v>
      </c>
      <c r="B14066">
        <v>169.7525634765625</v>
      </c>
    </row>
    <row r="14067" spans="1:2" x14ac:dyDescent="0.25">
      <c r="A14067" s="1">
        <v>42718.521067986134</v>
      </c>
      <c r="B14067">
        <v>169.5023193359375</v>
      </c>
    </row>
    <row r="14068" spans="1:2" x14ac:dyDescent="0.25">
      <c r="A14068" s="1">
        <v>42718.521079560211</v>
      </c>
      <c r="B14068">
        <v>169.2520751953125</v>
      </c>
    </row>
    <row r="14069" spans="1:2" x14ac:dyDescent="0.25">
      <c r="A14069" s="1">
        <v>42718.52109113428</v>
      </c>
      <c r="B14069">
        <v>169.0018310546875</v>
      </c>
    </row>
    <row r="14070" spans="1:2" x14ac:dyDescent="0.25">
      <c r="A14070" s="1">
        <v>42718.521102708357</v>
      </c>
      <c r="B14070">
        <v>168.7515869140625</v>
      </c>
    </row>
    <row r="14071" spans="1:2" x14ac:dyDescent="0.25">
      <c r="A14071" s="1">
        <v>42718.521114282434</v>
      </c>
      <c r="B14071">
        <v>168.5013427734375</v>
      </c>
    </row>
    <row r="14072" spans="1:2" x14ac:dyDescent="0.25">
      <c r="A14072" s="1">
        <v>42718.521125856503</v>
      </c>
      <c r="B14072">
        <v>168.2510986328125</v>
      </c>
    </row>
    <row r="14073" spans="1:2" x14ac:dyDescent="0.25">
      <c r="A14073" s="1">
        <v>42718.52113743058</v>
      </c>
      <c r="B14073">
        <v>168.00083923339844</v>
      </c>
    </row>
    <row r="14074" spans="1:2" x14ac:dyDescent="0.25">
      <c r="A14074" s="1">
        <v>42718.521149004657</v>
      </c>
      <c r="B14074">
        <v>167.75059509277344</v>
      </c>
    </row>
    <row r="14075" spans="1:2" x14ac:dyDescent="0.25">
      <c r="A14075" s="1">
        <v>42718.521160578726</v>
      </c>
      <c r="B14075">
        <v>167.50035095214844</v>
      </c>
    </row>
    <row r="14076" spans="1:2" x14ac:dyDescent="0.25">
      <c r="A14076" s="1">
        <v>42718.521172152803</v>
      </c>
      <c r="B14076">
        <v>167.25010681152344</v>
      </c>
    </row>
    <row r="14077" spans="1:2" x14ac:dyDescent="0.25">
      <c r="A14077" s="1">
        <v>42718.521183726873</v>
      </c>
      <c r="B14077">
        <v>166.99986267089844</v>
      </c>
    </row>
    <row r="14078" spans="1:2" x14ac:dyDescent="0.25">
      <c r="A14078" s="1">
        <v>42718.521195300949</v>
      </c>
      <c r="B14078">
        <v>166.74961853027344</v>
      </c>
    </row>
    <row r="14079" spans="1:2" x14ac:dyDescent="0.25">
      <c r="A14079" s="1">
        <v>42718.521206875026</v>
      </c>
      <c r="B14079">
        <v>166.49937438964844</v>
      </c>
    </row>
    <row r="14080" spans="1:2" x14ac:dyDescent="0.25">
      <c r="A14080" s="1">
        <v>42718.521218449096</v>
      </c>
      <c r="B14080">
        <v>166.24913024902344</v>
      </c>
    </row>
    <row r="14081" spans="1:2" x14ac:dyDescent="0.25">
      <c r="A14081" s="1">
        <v>42718.521230023172</v>
      </c>
      <c r="B14081">
        <v>165.99887084960937</v>
      </c>
    </row>
    <row r="14082" spans="1:2" x14ac:dyDescent="0.25">
      <c r="A14082" s="1">
        <v>42718.521241597249</v>
      </c>
      <c r="B14082">
        <v>165.74862670898437</v>
      </c>
    </row>
    <row r="14083" spans="1:2" x14ac:dyDescent="0.25">
      <c r="A14083" s="1">
        <v>42718.521253171319</v>
      </c>
      <c r="B14083">
        <v>165.49838256835937</v>
      </c>
    </row>
    <row r="14084" spans="1:2" x14ac:dyDescent="0.25">
      <c r="A14084" s="1">
        <v>42718.521264745395</v>
      </c>
      <c r="B14084">
        <v>165.24813842773437</v>
      </c>
    </row>
    <row r="14085" spans="1:2" x14ac:dyDescent="0.25">
      <c r="A14085" s="1">
        <v>42718.521276319465</v>
      </c>
      <c r="B14085">
        <v>164.99789428710937</v>
      </c>
    </row>
    <row r="14086" spans="1:2" x14ac:dyDescent="0.25">
      <c r="A14086" s="1">
        <v>42718.521287893542</v>
      </c>
      <c r="B14086">
        <v>164.74765014648437</v>
      </c>
    </row>
    <row r="14087" spans="1:2" x14ac:dyDescent="0.25">
      <c r="A14087" s="1">
        <v>42718.521299467619</v>
      </c>
      <c r="B14087">
        <v>164.49740600585938</v>
      </c>
    </row>
    <row r="14088" spans="1:2" x14ac:dyDescent="0.25">
      <c r="A14088" s="1">
        <v>42718.521311041688</v>
      </c>
      <c r="B14088">
        <v>164.24716186523437</v>
      </c>
    </row>
    <row r="14089" spans="1:2" x14ac:dyDescent="0.25">
      <c r="A14089" s="1">
        <v>42718.521322615765</v>
      </c>
      <c r="B14089">
        <v>163.99690246582031</v>
      </c>
    </row>
    <row r="14090" spans="1:2" x14ac:dyDescent="0.25">
      <c r="A14090" s="1">
        <v>42718.521334189842</v>
      </c>
      <c r="B14090">
        <v>163.74665832519531</v>
      </c>
    </row>
    <row r="14091" spans="1:2" x14ac:dyDescent="0.25">
      <c r="A14091" s="1">
        <v>42718.521345763911</v>
      </c>
      <c r="B14091">
        <v>163.49641418457031</v>
      </c>
    </row>
    <row r="14092" spans="1:2" x14ac:dyDescent="0.25">
      <c r="A14092" s="1">
        <v>42718.521357337988</v>
      </c>
      <c r="B14092">
        <v>163.24617004394531</v>
      </c>
    </row>
    <row r="14093" spans="1:2" x14ac:dyDescent="0.25">
      <c r="A14093" s="1">
        <v>42718.521368912065</v>
      </c>
      <c r="B14093">
        <v>162.99592590332031</v>
      </c>
    </row>
    <row r="14094" spans="1:2" x14ac:dyDescent="0.25">
      <c r="A14094" s="1">
        <v>42718.521380486134</v>
      </c>
      <c r="B14094">
        <v>162.74568176269531</v>
      </c>
    </row>
    <row r="14095" spans="1:2" x14ac:dyDescent="0.25">
      <c r="A14095" s="1">
        <v>42718.521392060211</v>
      </c>
      <c r="B14095">
        <v>162.49543762207031</v>
      </c>
    </row>
    <row r="14096" spans="1:2" x14ac:dyDescent="0.25">
      <c r="A14096" s="1">
        <v>42718.52140363428</v>
      </c>
      <c r="B14096">
        <v>162.24517822265625</v>
      </c>
    </row>
    <row r="14097" spans="1:2" x14ac:dyDescent="0.25">
      <c r="A14097" s="1">
        <v>42718.521415208357</v>
      </c>
      <c r="B14097">
        <v>161.99493408203125</v>
      </c>
    </row>
    <row r="14098" spans="1:2" x14ac:dyDescent="0.25">
      <c r="A14098" s="1">
        <v>42718.521426782434</v>
      </c>
      <c r="B14098">
        <v>161.74468994140625</v>
      </c>
    </row>
    <row r="14099" spans="1:2" x14ac:dyDescent="0.25">
      <c r="A14099" s="1">
        <v>42718.521438356503</v>
      </c>
      <c r="B14099">
        <v>161.49444580078125</v>
      </c>
    </row>
    <row r="14100" spans="1:2" x14ac:dyDescent="0.25">
      <c r="A14100" s="1">
        <v>42718.52144993058</v>
      </c>
      <c r="B14100">
        <v>161.24420166015625</v>
      </c>
    </row>
    <row r="14101" spans="1:2" x14ac:dyDescent="0.25">
      <c r="A14101" s="1">
        <v>42718.521461504657</v>
      </c>
      <c r="B14101">
        <v>160.99395751953125</v>
      </c>
    </row>
    <row r="14102" spans="1:2" x14ac:dyDescent="0.25">
      <c r="A14102" s="1">
        <v>42718.521473078727</v>
      </c>
      <c r="B14102">
        <v>160.74371337890625</v>
      </c>
    </row>
    <row r="14103" spans="1:2" x14ac:dyDescent="0.25">
      <c r="A14103" s="1">
        <v>42718.521484652803</v>
      </c>
      <c r="B14103">
        <v>160.49346923828125</v>
      </c>
    </row>
    <row r="14104" spans="1:2" x14ac:dyDescent="0.25">
      <c r="A14104" s="1">
        <v>42718.521496226873</v>
      </c>
      <c r="B14104">
        <v>160.24320983886719</v>
      </c>
    </row>
    <row r="14105" spans="1:2" x14ac:dyDescent="0.25">
      <c r="A14105" s="1">
        <v>42718.52150780095</v>
      </c>
      <c r="B14105">
        <v>159.99296569824219</v>
      </c>
    </row>
    <row r="14106" spans="1:2" x14ac:dyDescent="0.25">
      <c r="A14106" s="1">
        <v>42718.521519375026</v>
      </c>
      <c r="B14106">
        <v>159.74272155761719</v>
      </c>
    </row>
    <row r="14107" spans="1:2" x14ac:dyDescent="0.25">
      <c r="A14107" s="1">
        <v>42718.521530949096</v>
      </c>
      <c r="B14107">
        <v>159.49247741699219</v>
      </c>
    </row>
    <row r="14108" spans="1:2" x14ac:dyDescent="0.25">
      <c r="A14108" s="1">
        <v>42718.521542523173</v>
      </c>
      <c r="B14108">
        <v>159.24223327636719</v>
      </c>
    </row>
    <row r="14109" spans="1:2" x14ac:dyDescent="0.25">
      <c r="A14109" s="1">
        <v>42718.521554097249</v>
      </c>
      <c r="B14109">
        <v>158.99198913574219</v>
      </c>
    </row>
    <row r="14110" spans="1:2" x14ac:dyDescent="0.25">
      <c r="A14110" s="1">
        <v>42718.521565671319</v>
      </c>
      <c r="B14110">
        <v>158.74174499511719</v>
      </c>
    </row>
    <row r="14111" spans="1:2" x14ac:dyDescent="0.25">
      <c r="A14111" s="1">
        <v>42718.521577245396</v>
      </c>
      <c r="B14111">
        <v>158.49150085449219</v>
      </c>
    </row>
    <row r="14112" spans="1:2" x14ac:dyDescent="0.25">
      <c r="A14112" s="1">
        <v>42718.521588819465</v>
      </c>
      <c r="B14112">
        <v>158.24124145507812</v>
      </c>
    </row>
    <row r="14113" spans="1:2" x14ac:dyDescent="0.25">
      <c r="A14113" s="1">
        <v>42718.521600393542</v>
      </c>
      <c r="B14113">
        <v>157.99099731445312</v>
      </c>
    </row>
    <row r="14114" spans="1:2" x14ac:dyDescent="0.25">
      <c r="A14114" s="1">
        <v>42718.521611967619</v>
      </c>
      <c r="B14114">
        <v>157.74075317382812</v>
      </c>
    </row>
    <row r="14115" spans="1:2" x14ac:dyDescent="0.25">
      <c r="A14115" s="1">
        <v>42718.521623541688</v>
      </c>
      <c r="B14115">
        <v>157.49050903320312</v>
      </c>
    </row>
    <row r="14116" spans="1:2" x14ac:dyDescent="0.25">
      <c r="A14116" s="1">
        <v>42718.521635115765</v>
      </c>
      <c r="B14116">
        <v>157.24026489257812</v>
      </c>
    </row>
    <row r="14117" spans="1:2" x14ac:dyDescent="0.25">
      <c r="A14117" s="1">
        <v>42718.521646689842</v>
      </c>
      <c r="B14117">
        <v>156.99002075195312</v>
      </c>
    </row>
    <row r="14118" spans="1:2" x14ac:dyDescent="0.25">
      <c r="A14118" s="1">
        <v>42718.521658263911</v>
      </c>
      <c r="B14118">
        <v>156.73977661132812</v>
      </c>
    </row>
    <row r="14119" spans="1:2" x14ac:dyDescent="0.25">
      <c r="A14119" s="1">
        <v>42718.521669837988</v>
      </c>
      <c r="B14119">
        <v>156.48953247070312</v>
      </c>
    </row>
    <row r="14120" spans="1:2" x14ac:dyDescent="0.25">
      <c r="A14120" s="1">
        <v>42718.521681412058</v>
      </c>
      <c r="B14120">
        <v>156.23927307128906</v>
      </c>
    </row>
    <row r="14121" spans="1:2" x14ac:dyDescent="0.25">
      <c r="A14121" s="1">
        <v>42718.521692986134</v>
      </c>
      <c r="B14121">
        <v>155.98902893066406</v>
      </c>
    </row>
    <row r="14122" spans="1:2" x14ac:dyDescent="0.25">
      <c r="A14122" s="1">
        <v>42718.521704560211</v>
      </c>
      <c r="B14122">
        <v>155.73878479003906</v>
      </c>
    </row>
    <row r="14123" spans="1:2" x14ac:dyDescent="0.25">
      <c r="A14123" s="1">
        <v>42718.521716134281</v>
      </c>
      <c r="B14123">
        <v>155.48854064941406</v>
      </c>
    </row>
    <row r="14124" spans="1:2" x14ac:dyDescent="0.25">
      <c r="A14124" s="1">
        <v>42718.521727708358</v>
      </c>
      <c r="B14124">
        <v>155.23829650878906</v>
      </c>
    </row>
    <row r="14125" spans="1:2" x14ac:dyDescent="0.25">
      <c r="A14125" s="1">
        <v>42718.521739282434</v>
      </c>
      <c r="B14125">
        <v>154.98805236816406</v>
      </c>
    </row>
    <row r="14126" spans="1:2" x14ac:dyDescent="0.25">
      <c r="A14126" s="1">
        <v>42718.521750856504</v>
      </c>
      <c r="B14126">
        <v>154.73780822753906</v>
      </c>
    </row>
    <row r="14127" spans="1:2" x14ac:dyDescent="0.25">
      <c r="A14127" s="1">
        <v>42718.521762430581</v>
      </c>
      <c r="B14127">
        <v>154.487548828125</v>
      </c>
    </row>
    <row r="14128" spans="1:2" x14ac:dyDescent="0.25">
      <c r="A14128" s="1">
        <v>42718.52177400465</v>
      </c>
      <c r="B14128">
        <v>154.2373046875</v>
      </c>
    </row>
    <row r="14129" spans="1:2" x14ac:dyDescent="0.25">
      <c r="A14129" s="1">
        <v>42718.521785578727</v>
      </c>
      <c r="B14129">
        <v>153.987060546875</v>
      </c>
    </row>
    <row r="14130" spans="1:2" x14ac:dyDescent="0.25">
      <c r="A14130" s="1">
        <v>42718.521797152804</v>
      </c>
      <c r="B14130">
        <v>153.73681640625</v>
      </c>
    </row>
    <row r="14131" spans="1:2" x14ac:dyDescent="0.25">
      <c r="A14131" s="1">
        <v>42718.521808726873</v>
      </c>
      <c r="B14131">
        <v>153.486572265625</v>
      </c>
    </row>
    <row r="14132" spans="1:2" x14ac:dyDescent="0.25">
      <c r="A14132" s="1">
        <v>42718.52182030095</v>
      </c>
      <c r="B14132">
        <v>153.236328125</v>
      </c>
    </row>
    <row r="14133" spans="1:2" x14ac:dyDescent="0.25">
      <c r="A14133" s="1">
        <v>42718.521831875027</v>
      </c>
      <c r="B14133">
        <v>152.986083984375</v>
      </c>
    </row>
    <row r="14134" spans="1:2" x14ac:dyDescent="0.25">
      <c r="A14134" s="1">
        <v>42718.521843449096</v>
      </c>
      <c r="B14134">
        <v>152.73583984375</v>
      </c>
    </row>
    <row r="14135" spans="1:2" x14ac:dyDescent="0.25">
      <c r="A14135" s="1">
        <v>42718.521855023173</v>
      </c>
      <c r="B14135">
        <v>152.48558044433594</v>
      </c>
    </row>
    <row r="14136" spans="1:2" x14ac:dyDescent="0.25">
      <c r="A14136" s="1">
        <v>42718.52186659725</v>
      </c>
      <c r="B14136">
        <v>152.23533630371094</v>
      </c>
    </row>
    <row r="14137" spans="1:2" x14ac:dyDescent="0.25">
      <c r="A14137" s="1">
        <v>42718.521878171319</v>
      </c>
      <c r="B14137">
        <v>151.98509216308594</v>
      </c>
    </row>
    <row r="14138" spans="1:2" x14ac:dyDescent="0.25">
      <c r="A14138" s="1">
        <v>42718.521889745396</v>
      </c>
      <c r="B14138">
        <v>151.73484802246094</v>
      </c>
    </row>
    <row r="14139" spans="1:2" x14ac:dyDescent="0.25">
      <c r="A14139" s="1">
        <v>42718.521901319466</v>
      </c>
      <c r="B14139">
        <v>151.48460388183594</v>
      </c>
    </row>
    <row r="14140" spans="1:2" x14ac:dyDescent="0.25">
      <c r="A14140" s="1">
        <v>42718.521912893542</v>
      </c>
      <c r="B14140">
        <v>151.23435974121094</v>
      </c>
    </row>
    <row r="14141" spans="1:2" x14ac:dyDescent="0.25">
      <c r="A14141" s="1">
        <v>42718.521924467619</v>
      </c>
      <c r="B14141">
        <v>150.98411560058594</v>
      </c>
    </row>
    <row r="14142" spans="1:2" x14ac:dyDescent="0.25">
      <c r="A14142" s="1">
        <v>42718.521936041689</v>
      </c>
      <c r="B14142">
        <v>150.73387145996094</v>
      </c>
    </row>
    <row r="14143" spans="1:2" x14ac:dyDescent="0.25">
      <c r="A14143" s="1">
        <v>42718.521947615765</v>
      </c>
      <c r="B14143">
        <v>150.48361206054687</v>
      </c>
    </row>
    <row r="14144" spans="1:2" x14ac:dyDescent="0.25">
      <c r="A14144" s="1">
        <v>42718.521959189842</v>
      </c>
      <c r="B14144">
        <v>150.23336791992187</v>
      </c>
    </row>
    <row r="14145" spans="1:2" x14ac:dyDescent="0.25">
      <c r="A14145" s="1">
        <v>42718.521970763912</v>
      </c>
      <c r="B14145">
        <v>149.98312377929687</v>
      </c>
    </row>
    <row r="14146" spans="1:2" x14ac:dyDescent="0.25">
      <c r="A14146" s="1">
        <v>42718.521982337988</v>
      </c>
      <c r="B14146">
        <v>149.73287963867187</v>
      </c>
    </row>
    <row r="14147" spans="1:2" x14ac:dyDescent="0.25">
      <c r="A14147" s="1">
        <v>42718.521993912058</v>
      </c>
      <c r="B14147">
        <v>149.48263549804687</v>
      </c>
    </row>
    <row r="14148" spans="1:2" x14ac:dyDescent="0.25">
      <c r="A14148" s="1">
        <v>42718.522005486135</v>
      </c>
      <c r="B14148">
        <v>149.23239135742187</v>
      </c>
    </row>
    <row r="14149" spans="1:2" x14ac:dyDescent="0.25">
      <c r="A14149" s="1">
        <v>42718.522017060212</v>
      </c>
      <c r="B14149">
        <v>148.98214721679687</v>
      </c>
    </row>
    <row r="14150" spans="1:2" x14ac:dyDescent="0.25">
      <c r="A14150" s="1">
        <v>42718.522028634281</v>
      </c>
      <c r="B14150">
        <v>148.73190307617187</v>
      </c>
    </row>
    <row r="14151" spans="1:2" x14ac:dyDescent="0.25">
      <c r="A14151" s="1">
        <v>42718.522040208358</v>
      </c>
      <c r="B14151">
        <v>148.48164367675781</v>
      </c>
    </row>
    <row r="14152" spans="1:2" x14ac:dyDescent="0.25">
      <c r="A14152" s="1">
        <v>42718.522051782435</v>
      </c>
      <c r="B14152">
        <v>148.23139953613281</v>
      </c>
    </row>
    <row r="14153" spans="1:2" x14ac:dyDescent="0.25">
      <c r="A14153" s="1">
        <v>42718.522063356504</v>
      </c>
      <c r="B14153">
        <v>147.98115539550781</v>
      </c>
    </row>
    <row r="14154" spans="1:2" x14ac:dyDescent="0.25">
      <c r="A14154" s="1">
        <v>42718.522074930581</v>
      </c>
      <c r="B14154">
        <v>147.73091125488281</v>
      </c>
    </row>
    <row r="14155" spans="1:2" x14ac:dyDescent="0.25">
      <c r="A14155" s="1">
        <v>42718.52208650465</v>
      </c>
      <c r="B14155">
        <v>147.48066711425781</v>
      </c>
    </row>
    <row r="14156" spans="1:2" x14ac:dyDescent="0.25">
      <c r="A14156" s="1">
        <v>42718.522098078727</v>
      </c>
      <c r="B14156">
        <v>147.23042297363281</v>
      </c>
    </row>
    <row r="14157" spans="1:2" x14ac:dyDescent="0.25">
      <c r="A14157" s="1">
        <v>42718.522109652804</v>
      </c>
      <c r="B14157">
        <v>146.98017883300781</v>
      </c>
    </row>
    <row r="14158" spans="1:2" x14ac:dyDescent="0.25">
      <c r="A14158" s="1">
        <v>42718.522121226873</v>
      </c>
      <c r="B14158">
        <v>146.72991943359375</v>
      </c>
    </row>
    <row r="14159" spans="1:2" x14ac:dyDescent="0.25">
      <c r="A14159" s="1">
        <v>42718.52213280095</v>
      </c>
      <c r="B14159">
        <v>146.47967529296875</v>
      </c>
    </row>
    <row r="14160" spans="1:2" x14ac:dyDescent="0.25">
      <c r="A14160" s="1">
        <v>42718.522144375027</v>
      </c>
      <c r="B14160">
        <v>146.22943115234375</v>
      </c>
    </row>
    <row r="14161" spans="1:2" x14ac:dyDescent="0.25">
      <c r="A14161" s="1">
        <v>42718.522155949096</v>
      </c>
      <c r="B14161">
        <v>145.97918701171875</v>
      </c>
    </row>
    <row r="14162" spans="1:2" x14ac:dyDescent="0.25">
      <c r="A14162" s="1">
        <v>42718.522167523173</v>
      </c>
      <c r="B14162">
        <v>145.72894287109375</v>
      </c>
    </row>
    <row r="14163" spans="1:2" x14ac:dyDescent="0.25">
      <c r="A14163" s="1">
        <v>42718.522179097243</v>
      </c>
      <c r="B14163">
        <v>145.47869873046875</v>
      </c>
    </row>
    <row r="14164" spans="1:2" x14ac:dyDescent="0.25">
      <c r="A14164" s="1">
        <v>42718.52219067132</v>
      </c>
      <c r="B14164">
        <v>145.22845458984375</v>
      </c>
    </row>
    <row r="14165" spans="1:2" x14ac:dyDescent="0.25">
      <c r="A14165" s="1">
        <v>42718.522202245396</v>
      </c>
      <c r="B14165">
        <v>144.97821044921875</v>
      </c>
    </row>
    <row r="14166" spans="1:2" x14ac:dyDescent="0.25">
      <c r="A14166" s="1">
        <v>42718.522213819466</v>
      </c>
      <c r="B14166">
        <v>144.72795104980469</v>
      </c>
    </row>
    <row r="14167" spans="1:2" x14ac:dyDescent="0.25">
      <c r="A14167" s="1">
        <v>42718.522225393543</v>
      </c>
      <c r="B14167">
        <v>144.47770690917969</v>
      </c>
    </row>
    <row r="14168" spans="1:2" x14ac:dyDescent="0.25">
      <c r="A14168" s="1">
        <v>42718.522236967619</v>
      </c>
      <c r="B14168">
        <v>144.22746276855469</v>
      </c>
    </row>
    <row r="14169" spans="1:2" x14ac:dyDescent="0.25">
      <c r="A14169" s="1">
        <v>42718.522248541689</v>
      </c>
      <c r="B14169">
        <v>143.97721862792969</v>
      </c>
    </row>
    <row r="14170" spans="1:2" x14ac:dyDescent="0.25">
      <c r="A14170" s="1">
        <v>42718.522260115766</v>
      </c>
      <c r="B14170">
        <v>143.72697448730469</v>
      </c>
    </row>
    <row r="14171" spans="1:2" x14ac:dyDescent="0.25">
      <c r="A14171" s="1">
        <v>42718.522271689842</v>
      </c>
      <c r="B14171">
        <v>143.47673034667969</v>
      </c>
    </row>
    <row r="14172" spans="1:2" x14ac:dyDescent="0.25">
      <c r="A14172" s="1">
        <v>42718.522283263912</v>
      </c>
      <c r="B14172">
        <v>143.22648620605469</v>
      </c>
    </row>
    <row r="14173" spans="1:2" x14ac:dyDescent="0.25">
      <c r="A14173" s="1">
        <v>42718.522294837989</v>
      </c>
      <c r="B14173">
        <v>142.97624206542969</v>
      </c>
    </row>
    <row r="14174" spans="1:2" x14ac:dyDescent="0.25">
      <c r="A14174" s="1">
        <v>42718.522306412058</v>
      </c>
      <c r="B14174">
        <v>142.72598266601562</v>
      </c>
    </row>
    <row r="14175" spans="1:2" x14ac:dyDescent="0.25">
      <c r="A14175" s="1">
        <v>42718.522317986135</v>
      </c>
      <c r="B14175">
        <v>142.47573852539062</v>
      </c>
    </row>
    <row r="14176" spans="1:2" x14ac:dyDescent="0.25">
      <c r="A14176" s="1">
        <v>42718.522329560212</v>
      </c>
      <c r="B14176">
        <v>142.22549438476562</v>
      </c>
    </row>
    <row r="14177" spans="1:2" x14ac:dyDescent="0.25">
      <c r="A14177" s="1">
        <v>42718.522341134281</v>
      </c>
      <c r="B14177">
        <v>141.97525024414062</v>
      </c>
    </row>
    <row r="14178" spans="1:2" x14ac:dyDescent="0.25">
      <c r="A14178" s="1">
        <v>42718.522352708358</v>
      </c>
      <c r="B14178">
        <v>141.72500610351562</v>
      </c>
    </row>
    <row r="14179" spans="1:2" x14ac:dyDescent="0.25">
      <c r="A14179" s="1">
        <v>42718.522364282435</v>
      </c>
      <c r="B14179">
        <v>141.47476196289062</v>
      </c>
    </row>
    <row r="14180" spans="1:2" x14ac:dyDescent="0.25">
      <c r="A14180" s="1">
        <v>42718.522375856504</v>
      </c>
      <c r="B14180">
        <v>141.22451782226562</v>
      </c>
    </row>
    <row r="14181" spans="1:2" x14ac:dyDescent="0.25">
      <c r="A14181" s="1">
        <v>42718.522387430581</v>
      </c>
      <c r="B14181">
        <v>140.97427368164063</v>
      </c>
    </row>
    <row r="14182" spans="1:2" x14ac:dyDescent="0.25">
      <c r="A14182" s="1">
        <v>42718.522399004651</v>
      </c>
      <c r="B14182">
        <v>140.72401428222656</v>
      </c>
    </row>
    <row r="14183" spans="1:2" x14ac:dyDescent="0.25">
      <c r="A14183" s="1">
        <v>42718.522410578727</v>
      </c>
      <c r="B14183">
        <v>140.47377014160156</v>
      </c>
    </row>
    <row r="14184" spans="1:2" x14ac:dyDescent="0.25">
      <c r="A14184" s="1">
        <v>42718.522422152804</v>
      </c>
      <c r="B14184">
        <v>140.22352600097656</v>
      </c>
    </row>
    <row r="14185" spans="1:2" x14ac:dyDescent="0.25">
      <c r="A14185" s="1">
        <v>42718.522433726874</v>
      </c>
      <c r="B14185">
        <v>139.97328186035156</v>
      </c>
    </row>
    <row r="14186" spans="1:2" x14ac:dyDescent="0.25">
      <c r="A14186" s="1">
        <v>42718.52244530095</v>
      </c>
      <c r="B14186">
        <v>139.72303771972656</v>
      </c>
    </row>
    <row r="14187" spans="1:2" x14ac:dyDescent="0.25">
      <c r="A14187" s="1">
        <v>42718.522456875027</v>
      </c>
      <c r="B14187">
        <v>139.47279357910156</v>
      </c>
    </row>
    <row r="14188" spans="1:2" x14ac:dyDescent="0.25">
      <c r="A14188" s="1">
        <v>42718.522468449097</v>
      </c>
      <c r="B14188">
        <v>139.22254943847656</v>
      </c>
    </row>
    <row r="14189" spans="1:2" x14ac:dyDescent="0.25">
      <c r="A14189" s="1">
        <v>42718.522480023174</v>
      </c>
      <c r="B14189">
        <v>138.9722900390625</v>
      </c>
    </row>
    <row r="14190" spans="1:2" x14ac:dyDescent="0.25">
      <c r="A14190" s="1">
        <v>42718.522491597243</v>
      </c>
      <c r="B14190">
        <v>138.7220458984375</v>
      </c>
    </row>
    <row r="14191" spans="1:2" x14ac:dyDescent="0.25">
      <c r="A14191" s="1">
        <v>42718.52250317132</v>
      </c>
      <c r="B14191">
        <v>138.4718017578125</v>
      </c>
    </row>
    <row r="14192" spans="1:2" x14ac:dyDescent="0.25">
      <c r="A14192" s="1">
        <v>42718.522514745397</v>
      </c>
      <c r="B14192">
        <v>138.2215576171875</v>
      </c>
    </row>
    <row r="14193" spans="1:2" x14ac:dyDescent="0.25">
      <c r="A14193" s="1">
        <v>42718.522526319466</v>
      </c>
      <c r="B14193">
        <v>137.9713134765625</v>
      </c>
    </row>
    <row r="14194" spans="1:2" x14ac:dyDescent="0.25">
      <c r="A14194" s="1">
        <v>42718.522537893543</v>
      </c>
      <c r="B14194">
        <v>137.7210693359375</v>
      </c>
    </row>
    <row r="14195" spans="1:2" x14ac:dyDescent="0.25">
      <c r="A14195" s="1">
        <v>42718.52254946762</v>
      </c>
      <c r="B14195">
        <v>137.4708251953125</v>
      </c>
    </row>
    <row r="14196" spans="1:2" x14ac:dyDescent="0.25">
      <c r="A14196" s="1">
        <v>42718.522561041689</v>
      </c>
      <c r="B14196">
        <v>137.2205810546875</v>
      </c>
    </row>
    <row r="14197" spans="1:2" x14ac:dyDescent="0.25">
      <c r="A14197" s="1">
        <v>42718.522572615766</v>
      </c>
      <c r="B14197">
        <v>136.97032165527344</v>
      </c>
    </row>
    <row r="14198" spans="1:2" x14ac:dyDescent="0.25">
      <c r="A14198" s="1">
        <v>42718.522584189835</v>
      </c>
      <c r="B14198">
        <v>136.72007751464844</v>
      </c>
    </row>
    <row r="14199" spans="1:2" x14ac:dyDescent="0.25">
      <c r="A14199" s="1">
        <v>42718.522595763912</v>
      </c>
      <c r="B14199">
        <v>136.46983337402344</v>
      </c>
    </row>
    <row r="14200" spans="1:2" x14ac:dyDescent="0.25">
      <c r="A14200" s="1">
        <v>42718.522607337989</v>
      </c>
      <c r="B14200">
        <v>136.21958923339844</v>
      </c>
    </row>
    <row r="14201" spans="1:2" x14ac:dyDescent="0.25">
      <c r="A14201" s="1">
        <v>42718.522618912059</v>
      </c>
      <c r="B14201">
        <v>135.96934509277344</v>
      </c>
    </row>
    <row r="14202" spans="1:2" x14ac:dyDescent="0.25">
      <c r="A14202" s="1">
        <v>42718.522630486135</v>
      </c>
      <c r="B14202">
        <v>135.71910095214844</v>
      </c>
    </row>
    <row r="14203" spans="1:2" x14ac:dyDescent="0.25">
      <c r="A14203" s="1">
        <v>42718.522642060212</v>
      </c>
      <c r="B14203">
        <v>135.46885681152344</v>
      </c>
    </row>
    <row r="14204" spans="1:2" x14ac:dyDescent="0.25">
      <c r="A14204" s="1">
        <v>42718.522653634282</v>
      </c>
      <c r="B14204">
        <v>135.21861267089844</v>
      </c>
    </row>
    <row r="14205" spans="1:2" x14ac:dyDescent="0.25">
      <c r="A14205" s="1">
        <v>42718.522665208358</v>
      </c>
      <c r="B14205">
        <v>134.96835327148437</v>
      </c>
    </row>
    <row r="14206" spans="1:2" x14ac:dyDescent="0.25">
      <c r="A14206" s="1">
        <v>42718.522676782428</v>
      </c>
      <c r="B14206">
        <v>134.71810913085937</v>
      </c>
    </row>
    <row r="14207" spans="1:2" x14ac:dyDescent="0.25">
      <c r="A14207" s="1">
        <v>42718.522688356505</v>
      </c>
      <c r="B14207">
        <v>134.46786499023437</v>
      </c>
    </row>
    <row r="14208" spans="1:2" x14ac:dyDescent="0.25">
      <c r="A14208" s="1">
        <v>42718.522699930581</v>
      </c>
      <c r="B14208">
        <v>134.21762084960937</v>
      </c>
    </row>
    <row r="14209" spans="1:2" x14ac:dyDescent="0.25">
      <c r="A14209" s="1">
        <v>42718.522711504651</v>
      </c>
      <c r="B14209">
        <v>134.05812072753906</v>
      </c>
    </row>
    <row r="14210" spans="1:2" x14ac:dyDescent="0.25">
      <c r="A14210" s="1">
        <v>42718.522723078728</v>
      </c>
      <c r="B14210">
        <v>134.05784606933594</v>
      </c>
    </row>
    <row r="14211" spans="1:2" x14ac:dyDescent="0.25">
      <c r="A14211" s="1">
        <v>42718.522734652805</v>
      </c>
      <c r="B14211">
        <v>134.05757141113281</v>
      </c>
    </row>
    <row r="14212" spans="1:2" x14ac:dyDescent="0.25">
      <c r="A14212" s="1">
        <v>42718.522746226874</v>
      </c>
      <c r="B14212">
        <v>134.05731201171875</v>
      </c>
    </row>
    <row r="14213" spans="1:2" x14ac:dyDescent="0.25">
      <c r="A14213" s="1">
        <v>42718.522757800951</v>
      </c>
      <c r="B14213">
        <v>134.05703735351562</v>
      </c>
    </row>
    <row r="14214" spans="1:2" x14ac:dyDescent="0.25">
      <c r="A14214" s="1">
        <v>42718.522769375028</v>
      </c>
      <c r="B14214">
        <v>134.0567626953125</v>
      </c>
    </row>
    <row r="14215" spans="1:2" x14ac:dyDescent="0.25">
      <c r="A14215" s="1">
        <v>42718.522780949097</v>
      </c>
      <c r="B14215">
        <v>134.05650329589844</v>
      </c>
    </row>
    <row r="14216" spans="1:2" x14ac:dyDescent="0.25">
      <c r="A14216" s="1">
        <v>42718.522792523174</v>
      </c>
      <c r="B14216">
        <v>134.05622863769531</v>
      </c>
    </row>
    <row r="14217" spans="1:2" x14ac:dyDescent="0.25">
      <c r="A14217" s="1">
        <v>42718.522804097243</v>
      </c>
      <c r="B14217">
        <v>134.05595397949219</v>
      </c>
    </row>
    <row r="14218" spans="1:2" x14ac:dyDescent="0.25">
      <c r="A14218" s="1">
        <v>42718.52281567132</v>
      </c>
      <c r="B14218">
        <v>134.05569458007813</v>
      </c>
    </row>
    <row r="14219" spans="1:2" x14ac:dyDescent="0.25">
      <c r="A14219" s="1">
        <v>42718.522827245397</v>
      </c>
      <c r="B14219">
        <v>134.055419921875</v>
      </c>
    </row>
    <row r="14220" spans="1:2" x14ac:dyDescent="0.25">
      <c r="A14220" s="1">
        <v>42718.522838819466</v>
      </c>
      <c r="B14220">
        <v>134.05514526367187</v>
      </c>
    </row>
    <row r="14221" spans="1:2" x14ac:dyDescent="0.25">
      <c r="A14221" s="1">
        <v>42718.522850393543</v>
      </c>
      <c r="B14221">
        <v>134.05488586425781</v>
      </c>
    </row>
    <row r="14222" spans="1:2" x14ac:dyDescent="0.25">
      <c r="A14222" s="1">
        <v>42718.52286196762</v>
      </c>
      <c r="B14222">
        <v>134.05461120605469</v>
      </c>
    </row>
    <row r="14223" spans="1:2" x14ac:dyDescent="0.25">
      <c r="A14223" s="1">
        <v>42718.522873541689</v>
      </c>
      <c r="B14223">
        <v>134.05435180664062</v>
      </c>
    </row>
    <row r="14224" spans="1:2" x14ac:dyDescent="0.25">
      <c r="A14224" s="1">
        <v>42718.522885115766</v>
      </c>
      <c r="B14224">
        <v>134.0540771484375</v>
      </c>
    </row>
    <row r="14225" spans="1:2" x14ac:dyDescent="0.25">
      <c r="A14225" s="1">
        <v>42718.522896689836</v>
      </c>
      <c r="B14225">
        <v>134.05380249023437</v>
      </c>
    </row>
    <row r="14226" spans="1:2" x14ac:dyDescent="0.25">
      <c r="A14226" s="1">
        <v>42718.522908263913</v>
      </c>
      <c r="B14226">
        <v>134.05354309082031</v>
      </c>
    </row>
    <row r="14227" spans="1:2" x14ac:dyDescent="0.25">
      <c r="A14227" s="1">
        <v>42718.522919837989</v>
      </c>
      <c r="B14227">
        <v>134.05326843261719</v>
      </c>
    </row>
    <row r="14228" spans="1:2" x14ac:dyDescent="0.25">
      <c r="A14228" s="1">
        <v>42718.522931412059</v>
      </c>
      <c r="B14228">
        <v>134.05299377441406</v>
      </c>
    </row>
    <row r="14229" spans="1:2" x14ac:dyDescent="0.25">
      <c r="A14229" s="1">
        <v>42718.522942986136</v>
      </c>
      <c r="B14229">
        <v>134.052734375</v>
      </c>
    </row>
    <row r="14230" spans="1:2" x14ac:dyDescent="0.25">
      <c r="A14230" s="1">
        <v>42718.522954560212</v>
      </c>
      <c r="B14230">
        <v>134.05245971679687</v>
      </c>
    </row>
    <row r="14231" spans="1:2" x14ac:dyDescent="0.25">
      <c r="A14231" s="1">
        <v>42718.522966134282</v>
      </c>
      <c r="B14231">
        <v>134.05218505859375</v>
      </c>
    </row>
    <row r="14232" spans="1:2" x14ac:dyDescent="0.25">
      <c r="A14232" s="1">
        <v>42718.522977708359</v>
      </c>
      <c r="B14232">
        <v>134.05192565917969</v>
      </c>
    </row>
    <row r="14233" spans="1:2" x14ac:dyDescent="0.25">
      <c r="A14233" s="1">
        <v>42718.522989282428</v>
      </c>
      <c r="B14233">
        <v>134.05165100097656</v>
      </c>
    </row>
    <row r="14234" spans="1:2" x14ac:dyDescent="0.25">
      <c r="A14234" s="1">
        <v>42718.523000856505</v>
      </c>
      <c r="B14234">
        <v>134.05137634277344</v>
      </c>
    </row>
    <row r="14235" spans="1:2" x14ac:dyDescent="0.25">
      <c r="A14235" s="1">
        <v>42718.523012430582</v>
      </c>
      <c r="B14235">
        <v>134.05111694335938</v>
      </c>
    </row>
    <row r="14236" spans="1:2" x14ac:dyDescent="0.25">
      <c r="A14236" s="1">
        <v>42718.523024004651</v>
      </c>
      <c r="B14236">
        <v>134.05084228515625</v>
      </c>
    </row>
    <row r="14237" spans="1:2" x14ac:dyDescent="0.25">
      <c r="A14237" s="1">
        <v>42718.523035578728</v>
      </c>
      <c r="B14237">
        <v>134.05058288574219</v>
      </c>
    </row>
    <row r="14238" spans="1:2" x14ac:dyDescent="0.25">
      <c r="A14238" s="1">
        <v>42718.523047152805</v>
      </c>
      <c r="B14238">
        <v>134.05030822753906</v>
      </c>
    </row>
    <row r="14239" spans="1:2" x14ac:dyDescent="0.25">
      <c r="A14239" s="1">
        <v>42718.523058726874</v>
      </c>
      <c r="B14239">
        <v>134.05003356933594</v>
      </c>
    </row>
    <row r="14240" spans="1:2" x14ac:dyDescent="0.25">
      <c r="A14240" s="1">
        <v>42718.523070300951</v>
      </c>
      <c r="B14240">
        <v>134.04977416992187</v>
      </c>
    </row>
    <row r="14241" spans="1:2" x14ac:dyDescent="0.25">
      <c r="A14241" s="1">
        <v>42718.523081875021</v>
      </c>
      <c r="B14241">
        <v>134.04949951171875</v>
      </c>
    </row>
    <row r="14242" spans="1:2" x14ac:dyDescent="0.25">
      <c r="A14242" s="1">
        <v>42718.523093449097</v>
      </c>
      <c r="B14242">
        <v>134.04922485351562</v>
      </c>
    </row>
    <row r="14243" spans="1:2" x14ac:dyDescent="0.25">
      <c r="A14243" s="1">
        <v>42718.523105023174</v>
      </c>
      <c r="B14243">
        <v>134.04896545410156</v>
      </c>
    </row>
    <row r="14244" spans="1:2" x14ac:dyDescent="0.25">
      <c r="A14244" s="1">
        <v>42718.523116597244</v>
      </c>
      <c r="B14244">
        <v>134.04869079589844</v>
      </c>
    </row>
    <row r="14245" spans="1:2" x14ac:dyDescent="0.25">
      <c r="A14245" s="1">
        <v>42718.52312817132</v>
      </c>
      <c r="B14245">
        <v>134.04841613769531</v>
      </c>
    </row>
    <row r="14246" spans="1:2" x14ac:dyDescent="0.25">
      <c r="A14246" s="1">
        <v>42718.523139745397</v>
      </c>
      <c r="B14246">
        <v>134.04815673828125</v>
      </c>
    </row>
    <row r="14247" spans="1:2" x14ac:dyDescent="0.25">
      <c r="A14247" s="1">
        <v>42718.523151319467</v>
      </c>
      <c r="B14247">
        <v>134.04788208007812</v>
      </c>
    </row>
    <row r="14248" spans="1:2" x14ac:dyDescent="0.25">
      <c r="A14248" s="1">
        <v>42718.523162893543</v>
      </c>
      <c r="B14248">
        <v>134.047607421875</v>
      </c>
    </row>
    <row r="14249" spans="1:2" x14ac:dyDescent="0.25">
      <c r="A14249" s="1">
        <v>42718.523174467613</v>
      </c>
      <c r="B14249">
        <v>134.04734802246094</v>
      </c>
    </row>
    <row r="14250" spans="1:2" x14ac:dyDescent="0.25">
      <c r="A14250" s="1">
        <v>42718.52318604169</v>
      </c>
      <c r="B14250">
        <v>134.04707336425781</v>
      </c>
    </row>
    <row r="14251" spans="1:2" x14ac:dyDescent="0.25">
      <c r="A14251" s="1">
        <v>42718.523197615767</v>
      </c>
      <c r="B14251">
        <v>134.04679870605469</v>
      </c>
    </row>
    <row r="14252" spans="1:2" x14ac:dyDescent="0.25">
      <c r="A14252" s="1">
        <v>42718.523209189836</v>
      </c>
      <c r="B14252">
        <v>134.04653930664062</v>
      </c>
    </row>
    <row r="14253" spans="1:2" x14ac:dyDescent="0.25">
      <c r="A14253" s="1">
        <v>42718.523220763913</v>
      </c>
      <c r="B14253">
        <v>134.0462646484375</v>
      </c>
    </row>
    <row r="14254" spans="1:2" x14ac:dyDescent="0.25">
      <c r="A14254" s="1">
        <v>42718.52323233799</v>
      </c>
      <c r="B14254">
        <v>134.04600524902344</v>
      </c>
    </row>
    <row r="14255" spans="1:2" x14ac:dyDescent="0.25">
      <c r="A14255" s="1">
        <v>42718.523243912059</v>
      </c>
      <c r="B14255">
        <v>134.04573059082031</v>
      </c>
    </row>
    <row r="14256" spans="1:2" x14ac:dyDescent="0.25">
      <c r="A14256" s="1">
        <v>42718.523255486136</v>
      </c>
      <c r="B14256">
        <v>134.04545593261719</v>
      </c>
    </row>
    <row r="14257" spans="1:2" x14ac:dyDescent="0.25">
      <c r="A14257" s="1">
        <v>42718.523267060213</v>
      </c>
      <c r="B14257">
        <v>134.04519653320312</v>
      </c>
    </row>
    <row r="14258" spans="1:2" x14ac:dyDescent="0.25">
      <c r="A14258" s="1">
        <v>42718.523278634282</v>
      </c>
      <c r="B14258">
        <v>134.044921875</v>
      </c>
    </row>
    <row r="14259" spans="1:2" x14ac:dyDescent="0.25">
      <c r="A14259" s="1">
        <v>42718.523290208359</v>
      </c>
      <c r="B14259">
        <v>134.04464721679688</v>
      </c>
    </row>
    <row r="14260" spans="1:2" x14ac:dyDescent="0.25">
      <c r="A14260" s="1">
        <v>42718.523301782428</v>
      </c>
      <c r="B14260">
        <v>134.04438781738281</v>
      </c>
    </row>
    <row r="14261" spans="1:2" x14ac:dyDescent="0.25">
      <c r="A14261" s="1">
        <v>42718.523313356505</v>
      </c>
      <c r="B14261">
        <v>134.04411315917969</v>
      </c>
    </row>
    <row r="14262" spans="1:2" x14ac:dyDescent="0.25">
      <c r="A14262" s="1">
        <v>42718.523324930582</v>
      </c>
      <c r="B14262">
        <v>134.04383850097656</v>
      </c>
    </row>
    <row r="14263" spans="1:2" x14ac:dyDescent="0.25">
      <c r="A14263" s="1">
        <v>42718.523336504652</v>
      </c>
      <c r="B14263">
        <v>134.0435791015625</v>
      </c>
    </row>
    <row r="14264" spans="1:2" x14ac:dyDescent="0.25">
      <c r="A14264" s="1">
        <v>42718.523348078728</v>
      </c>
      <c r="B14264">
        <v>134.04330444335937</v>
      </c>
    </row>
    <row r="14265" spans="1:2" x14ac:dyDescent="0.25">
      <c r="A14265" s="1">
        <v>42718.523359652805</v>
      </c>
      <c r="B14265">
        <v>134.04302978515625</v>
      </c>
    </row>
    <row r="14266" spans="1:2" x14ac:dyDescent="0.25">
      <c r="A14266" s="1">
        <v>42718.523371226875</v>
      </c>
      <c r="B14266">
        <v>134.04277038574219</v>
      </c>
    </row>
    <row r="14267" spans="1:2" x14ac:dyDescent="0.25">
      <c r="A14267" s="1">
        <v>42718.523382800951</v>
      </c>
      <c r="B14267">
        <v>134.04249572753906</v>
      </c>
    </row>
    <row r="14268" spans="1:2" x14ac:dyDescent="0.25">
      <c r="A14268" s="1">
        <v>42718.523394375021</v>
      </c>
      <c r="B14268">
        <v>134.04222106933594</v>
      </c>
    </row>
    <row r="14269" spans="1:2" x14ac:dyDescent="0.25">
      <c r="A14269" s="1">
        <v>42718.523405949098</v>
      </c>
      <c r="B14269">
        <v>134.04196166992187</v>
      </c>
    </row>
    <row r="14270" spans="1:2" x14ac:dyDescent="0.25">
      <c r="A14270" s="1">
        <v>42718.523417523174</v>
      </c>
      <c r="B14270">
        <v>134.04168701171875</v>
      </c>
    </row>
    <row r="14271" spans="1:2" x14ac:dyDescent="0.25">
      <c r="A14271" s="1">
        <v>42718.523429097244</v>
      </c>
      <c r="B14271">
        <v>134.04142761230469</v>
      </c>
    </row>
    <row r="14272" spans="1:2" x14ac:dyDescent="0.25">
      <c r="A14272" s="1">
        <v>42718.523440671321</v>
      </c>
      <c r="B14272">
        <v>134.04115295410156</v>
      </c>
    </row>
    <row r="14273" spans="1:2" x14ac:dyDescent="0.25">
      <c r="A14273" s="1">
        <v>42718.523452245397</v>
      </c>
      <c r="B14273">
        <v>134.04087829589844</v>
      </c>
    </row>
    <row r="14274" spans="1:2" x14ac:dyDescent="0.25">
      <c r="A14274" s="1">
        <v>42718.523463819467</v>
      </c>
      <c r="B14274">
        <v>134.04061889648437</v>
      </c>
    </row>
    <row r="14275" spans="1:2" x14ac:dyDescent="0.25">
      <c r="A14275" s="1">
        <v>42718.523475393544</v>
      </c>
      <c r="B14275">
        <v>134.04034423828125</v>
      </c>
    </row>
    <row r="14276" spans="1:2" x14ac:dyDescent="0.25">
      <c r="A14276" s="1">
        <v>42718.523486967613</v>
      </c>
      <c r="B14276">
        <v>134.04006958007812</v>
      </c>
    </row>
    <row r="14277" spans="1:2" x14ac:dyDescent="0.25">
      <c r="A14277" s="1">
        <v>42718.52349854169</v>
      </c>
      <c r="B14277">
        <v>134.03981018066406</v>
      </c>
    </row>
    <row r="14278" spans="1:2" x14ac:dyDescent="0.25">
      <c r="A14278" s="1">
        <v>42718.523510115767</v>
      </c>
      <c r="B14278">
        <v>134.03953552246094</v>
      </c>
    </row>
    <row r="14279" spans="1:2" x14ac:dyDescent="0.25">
      <c r="A14279" s="1">
        <v>42718.523521689836</v>
      </c>
      <c r="B14279">
        <v>134.03926086425781</v>
      </c>
    </row>
    <row r="14280" spans="1:2" x14ac:dyDescent="0.25">
      <c r="A14280" s="1">
        <v>42718.523533263913</v>
      </c>
      <c r="B14280">
        <v>134.03900146484375</v>
      </c>
    </row>
    <row r="14281" spans="1:2" x14ac:dyDescent="0.25">
      <c r="A14281" s="1">
        <v>42718.52354483799</v>
      </c>
      <c r="B14281">
        <v>134.03872680664062</v>
      </c>
    </row>
    <row r="14282" spans="1:2" x14ac:dyDescent="0.25">
      <c r="A14282" s="1">
        <v>42718.523556412059</v>
      </c>
      <c r="B14282">
        <v>134.0384521484375</v>
      </c>
    </row>
    <row r="14283" spans="1:2" x14ac:dyDescent="0.25">
      <c r="A14283" s="1">
        <v>42718.523567986136</v>
      </c>
      <c r="B14283">
        <v>134.03819274902344</v>
      </c>
    </row>
    <row r="14284" spans="1:2" x14ac:dyDescent="0.25">
      <c r="A14284" s="1">
        <v>42718.523579560206</v>
      </c>
      <c r="B14284">
        <v>134.03791809082031</v>
      </c>
    </row>
    <row r="14285" spans="1:2" x14ac:dyDescent="0.25">
      <c r="A14285" s="1">
        <v>42718.523591134282</v>
      </c>
      <c r="B14285">
        <v>134.03764343261719</v>
      </c>
    </row>
    <row r="14286" spans="1:2" x14ac:dyDescent="0.25">
      <c r="A14286" s="1">
        <v>42718.523602708359</v>
      </c>
      <c r="B14286">
        <v>134.03738403320312</v>
      </c>
    </row>
    <row r="14287" spans="1:2" x14ac:dyDescent="0.25">
      <c r="A14287" s="1">
        <v>42718.523614282429</v>
      </c>
      <c r="B14287">
        <v>134.037109375</v>
      </c>
    </row>
    <row r="14288" spans="1:2" x14ac:dyDescent="0.25">
      <c r="A14288" s="1">
        <v>42718.523625856506</v>
      </c>
      <c r="B14288">
        <v>134.03684997558594</v>
      </c>
    </row>
    <row r="14289" spans="1:2" x14ac:dyDescent="0.25">
      <c r="A14289" s="1">
        <v>42718.523637430582</v>
      </c>
      <c r="B14289">
        <v>134.03657531738281</v>
      </c>
    </row>
    <row r="14290" spans="1:2" x14ac:dyDescent="0.25">
      <c r="A14290" s="1">
        <v>42718.523649004652</v>
      </c>
      <c r="B14290">
        <v>134.03630065917969</v>
      </c>
    </row>
    <row r="14291" spans="1:2" x14ac:dyDescent="0.25">
      <c r="A14291" s="1">
        <v>42718.523660578729</v>
      </c>
      <c r="B14291">
        <v>134.03604125976562</v>
      </c>
    </row>
    <row r="14292" spans="1:2" x14ac:dyDescent="0.25">
      <c r="A14292" s="1">
        <v>42718.523672152805</v>
      </c>
      <c r="B14292">
        <v>134.0357666015625</v>
      </c>
    </row>
    <row r="14293" spans="1:2" x14ac:dyDescent="0.25">
      <c r="A14293" s="1">
        <v>42718.523683726875</v>
      </c>
      <c r="B14293">
        <v>134.03549194335937</v>
      </c>
    </row>
    <row r="14294" spans="1:2" x14ac:dyDescent="0.25">
      <c r="A14294" s="1">
        <v>42718.523695300952</v>
      </c>
      <c r="B14294">
        <v>134.03523254394531</v>
      </c>
    </row>
    <row r="14295" spans="1:2" x14ac:dyDescent="0.25">
      <c r="A14295" s="1">
        <v>42718.523706875021</v>
      </c>
      <c r="B14295">
        <v>134.03495788574219</v>
      </c>
    </row>
    <row r="14296" spans="1:2" x14ac:dyDescent="0.25">
      <c r="A14296" s="1">
        <v>42718.523718449098</v>
      </c>
      <c r="B14296">
        <v>134.03468322753906</v>
      </c>
    </row>
    <row r="14297" spans="1:2" x14ac:dyDescent="0.25">
      <c r="A14297" s="1">
        <v>42718.523730023175</v>
      </c>
      <c r="B14297">
        <v>134.034423828125</v>
      </c>
    </row>
    <row r="14298" spans="1:2" x14ac:dyDescent="0.25">
      <c r="A14298" s="1">
        <v>42718.523741597244</v>
      </c>
      <c r="B14298">
        <v>134.03414916992187</v>
      </c>
    </row>
    <row r="14299" spans="1:2" x14ac:dyDescent="0.25">
      <c r="A14299" s="1">
        <v>42718.523753171321</v>
      </c>
      <c r="B14299">
        <v>134.03387451171875</v>
      </c>
    </row>
    <row r="14300" spans="1:2" x14ac:dyDescent="0.25">
      <c r="A14300" s="1">
        <v>42718.523764745398</v>
      </c>
      <c r="B14300">
        <v>134.03361511230469</v>
      </c>
    </row>
    <row r="14301" spans="1:2" x14ac:dyDescent="0.25">
      <c r="A14301" s="1">
        <v>42718.523776319467</v>
      </c>
      <c r="B14301">
        <v>134.03334045410156</v>
      </c>
    </row>
    <row r="14302" spans="1:2" x14ac:dyDescent="0.25">
      <c r="A14302" s="1">
        <v>42718.523787893544</v>
      </c>
      <c r="B14302">
        <v>134.03306579589844</v>
      </c>
    </row>
    <row r="14303" spans="1:2" x14ac:dyDescent="0.25">
      <c r="A14303" s="1">
        <v>42718.523799467614</v>
      </c>
      <c r="B14303">
        <v>134.03280639648438</v>
      </c>
    </row>
    <row r="14304" spans="1:2" x14ac:dyDescent="0.25">
      <c r="A14304" s="1">
        <v>42718.52381104169</v>
      </c>
      <c r="B14304">
        <v>134.03253173828125</v>
      </c>
    </row>
    <row r="14305" spans="1:2" x14ac:dyDescent="0.25">
      <c r="A14305" s="1">
        <v>42718.523822615767</v>
      </c>
      <c r="B14305">
        <v>134.03227233886719</v>
      </c>
    </row>
    <row r="14306" spans="1:2" x14ac:dyDescent="0.25">
      <c r="A14306" s="1">
        <v>42718.523834189837</v>
      </c>
      <c r="B14306">
        <v>134.03199768066406</v>
      </c>
    </row>
    <row r="14307" spans="1:2" x14ac:dyDescent="0.25">
      <c r="A14307" s="1">
        <v>42718.523845763913</v>
      </c>
      <c r="B14307">
        <v>134.03172302246094</v>
      </c>
    </row>
    <row r="14308" spans="1:2" x14ac:dyDescent="0.25">
      <c r="A14308" s="1">
        <v>42718.52385733799</v>
      </c>
      <c r="B14308">
        <v>134.03146362304687</v>
      </c>
    </row>
    <row r="14309" spans="1:2" x14ac:dyDescent="0.25">
      <c r="A14309" s="1">
        <v>42718.52386891206</v>
      </c>
      <c r="B14309">
        <v>134.03118896484375</v>
      </c>
    </row>
    <row r="14310" spans="1:2" x14ac:dyDescent="0.25">
      <c r="A14310" s="1">
        <v>42718.523880486136</v>
      </c>
      <c r="B14310">
        <v>134.03091430664062</v>
      </c>
    </row>
    <row r="14311" spans="1:2" x14ac:dyDescent="0.25">
      <c r="A14311" s="1">
        <v>42718.523892060206</v>
      </c>
      <c r="B14311">
        <v>134.03065490722656</v>
      </c>
    </row>
    <row r="14312" spans="1:2" x14ac:dyDescent="0.25">
      <c r="A14312" s="1">
        <v>42718.523903634283</v>
      </c>
      <c r="B14312">
        <v>134.03038024902344</v>
      </c>
    </row>
    <row r="14313" spans="1:2" x14ac:dyDescent="0.25">
      <c r="A14313" s="1">
        <v>42718.52391520836</v>
      </c>
      <c r="B14313">
        <v>134.03010559082031</v>
      </c>
    </row>
    <row r="14314" spans="1:2" x14ac:dyDescent="0.25">
      <c r="A14314" s="1">
        <v>42718.523926782429</v>
      </c>
      <c r="B14314">
        <v>134.02984619140625</v>
      </c>
    </row>
    <row r="14315" spans="1:2" x14ac:dyDescent="0.25">
      <c r="A14315" s="1">
        <v>42718.523938356506</v>
      </c>
      <c r="B14315">
        <v>134.02957153320312</v>
      </c>
    </row>
    <row r="14316" spans="1:2" x14ac:dyDescent="0.25">
      <c r="A14316" s="1">
        <v>42718.523949930583</v>
      </c>
      <c r="B14316">
        <v>134.029296875</v>
      </c>
    </row>
    <row r="14317" spans="1:2" x14ac:dyDescent="0.25">
      <c r="A14317" s="1">
        <v>42718.523961504652</v>
      </c>
      <c r="B14317">
        <v>134.02903747558594</v>
      </c>
    </row>
    <row r="14318" spans="1:2" x14ac:dyDescent="0.25">
      <c r="A14318" s="1">
        <v>42718.523973078729</v>
      </c>
      <c r="B14318">
        <v>134.02876281738281</v>
      </c>
    </row>
    <row r="14319" spans="1:2" x14ac:dyDescent="0.25">
      <c r="A14319" s="1">
        <v>42718.523984652798</v>
      </c>
      <c r="B14319">
        <v>134.02850341796875</v>
      </c>
    </row>
    <row r="14320" spans="1:2" x14ac:dyDescent="0.25">
      <c r="A14320" s="1">
        <v>42718.523996226875</v>
      </c>
      <c r="B14320">
        <v>134.02822875976562</v>
      </c>
    </row>
    <row r="14321" spans="1:2" x14ac:dyDescent="0.25">
      <c r="A14321" s="1">
        <v>42718.524007800952</v>
      </c>
      <c r="B14321">
        <v>134.0279541015625</v>
      </c>
    </row>
    <row r="14322" spans="1:2" x14ac:dyDescent="0.25">
      <c r="A14322" s="1">
        <v>42718.524019375021</v>
      </c>
      <c r="B14322">
        <v>134.02769470214844</v>
      </c>
    </row>
    <row r="14323" spans="1:2" x14ac:dyDescent="0.25">
      <c r="A14323" s="1">
        <v>42718.524030949098</v>
      </c>
      <c r="B14323">
        <v>134.02742004394531</v>
      </c>
    </row>
    <row r="14324" spans="1:2" x14ac:dyDescent="0.25">
      <c r="A14324" s="1">
        <v>42718.524042523175</v>
      </c>
      <c r="B14324">
        <v>134.02714538574219</v>
      </c>
    </row>
    <row r="14325" spans="1:2" x14ac:dyDescent="0.25">
      <c r="A14325" s="1">
        <v>42718.524054097245</v>
      </c>
      <c r="B14325">
        <v>134.02688598632812</v>
      </c>
    </row>
    <row r="14326" spans="1:2" x14ac:dyDescent="0.25">
      <c r="A14326" s="1">
        <v>42718.524065671321</v>
      </c>
      <c r="B14326">
        <v>134.026611328125</v>
      </c>
    </row>
    <row r="14327" spans="1:2" x14ac:dyDescent="0.25">
      <c r="A14327" s="1">
        <v>42718.524077245391</v>
      </c>
      <c r="B14327">
        <v>134.02633666992187</v>
      </c>
    </row>
    <row r="14328" spans="1:2" x14ac:dyDescent="0.25">
      <c r="A14328" s="1">
        <v>42718.524088819468</v>
      </c>
      <c r="B14328">
        <v>134.02607727050781</v>
      </c>
    </row>
    <row r="14329" spans="1:2" x14ac:dyDescent="0.25">
      <c r="A14329" s="1">
        <v>42718.524100393544</v>
      </c>
      <c r="B14329">
        <v>134.02580261230469</v>
      </c>
    </row>
    <row r="14330" spans="1:2" x14ac:dyDescent="0.25">
      <c r="A14330" s="1">
        <v>42718.524111967614</v>
      </c>
      <c r="B14330">
        <v>134.02552795410156</v>
      </c>
    </row>
    <row r="14331" spans="1:2" x14ac:dyDescent="0.25">
      <c r="A14331" s="1">
        <v>42718.524123541691</v>
      </c>
      <c r="B14331">
        <v>134.0252685546875</v>
      </c>
    </row>
    <row r="14332" spans="1:2" x14ac:dyDescent="0.25">
      <c r="A14332" s="1">
        <v>42718.524135115767</v>
      </c>
      <c r="B14332">
        <v>134.02499389648437</v>
      </c>
    </row>
    <row r="14333" spans="1:2" x14ac:dyDescent="0.25">
      <c r="A14333" s="1">
        <v>42718.524146689837</v>
      </c>
      <c r="B14333">
        <v>134.02471923828125</v>
      </c>
    </row>
    <row r="14334" spans="1:2" x14ac:dyDescent="0.25">
      <c r="A14334" s="1">
        <v>42718.524158263914</v>
      </c>
      <c r="B14334">
        <v>134.02445983886719</v>
      </c>
    </row>
    <row r="14335" spans="1:2" x14ac:dyDescent="0.25">
      <c r="A14335" s="1">
        <v>42718.52416983799</v>
      </c>
      <c r="B14335">
        <v>134.02418518066406</v>
      </c>
    </row>
    <row r="14336" spans="1:2" x14ac:dyDescent="0.25">
      <c r="A14336" s="1">
        <v>42718.52418141206</v>
      </c>
      <c r="B14336">
        <v>134.02392578125</v>
      </c>
    </row>
    <row r="14337" spans="1:2" x14ac:dyDescent="0.25">
      <c r="A14337" s="1">
        <v>42718.524192986137</v>
      </c>
      <c r="B14337">
        <v>134.02365112304687</v>
      </c>
    </row>
    <row r="14338" spans="1:2" x14ac:dyDescent="0.25">
      <c r="A14338" s="1">
        <v>42718.524204560206</v>
      </c>
      <c r="B14338">
        <v>134.02337646484375</v>
      </c>
    </row>
    <row r="14339" spans="1:2" x14ac:dyDescent="0.25">
      <c r="A14339" s="1">
        <v>42718.524216134283</v>
      </c>
      <c r="B14339">
        <v>134.02311706542969</v>
      </c>
    </row>
    <row r="14340" spans="1:2" x14ac:dyDescent="0.25">
      <c r="A14340" s="1">
        <v>42718.52422770836</v>
      </c>
      <c r="B14340">
        <v>134.02284240722656</v>
      </c>
    </row>
    <row r="14341" spans="1:2" x14ac:dyDescent="0.25">
      <c r="A14341" s="1">
        <v>42718.524239282429</v>
      </c>
      <c r="B14341">
        <v>134.02256774902344</v>
      </c>
    </row>
    <row r="14342" spans="1:2" x14ac:dyDescent="0.25">
      <c r="A14342" s="1">
        <v>42718.524250856506</v>
      </c>
      <c r="B14342">
        <v>134.02230834960937</v>
      </c>
    </row>
    <row r="14343" spans="1:2" x14ac:dyDescent="0.25">
      <c r="A14343" s="1">
        <v>42718.524262430583</v>
      </c>
      <c r="B14343">
        <v>134.02203369140625</v>
      </c>
    </row>
    <row r="14344" spans="1:2" x14ac:dyDescent="0.25">
      <c r="A14344" s="1">
        <v>42718.524274004652</v>
      </c>
      <c r="B14344">
        <v>134.02175903320312</v>
      </c>
    </row>
    <row r="14345" spans="1:2" x14ac:dyDescent="0.25">
      <c r="A14345" s="1">
        <v>42718.524285578729</v>
      </c>
      <c r="B14345">
        <v>134.02149963378906</v>
      </c>
    </row>
    <row r="14346" spans="1:2" x14ac:dyDescent="0.25">
      <c r="A14346" s="1">
        <v>42718.524297152799</v>
      </c>
      <c r="B14346">
        <v>134.02122497558594</v>
      </c>
    </row>
    <row r="14347" spans="1:2" x14ac:dyDescent="0.25">
      <c r="A14347" s="1">
        <v>42718.524308726875</v>
      </c>
      <c r="B14347">
        <v>134.02095031738281</v>
      </c>
    </row>
    <row r="14348" spans="1:2" x14ac:dyDescent="0.25">
      <c r="A14348" s="1">
        <v>42718.524320300952</v>
      </c>
      <c r="B14348">
        <v>134.02069091796875</v>
      </c>
    </row>
    <row r="14349" spans="1:2" x14ac:dyDescent="0.25">
      <c r="A14349" s="1">
        <v>42718.524331875022</v>
      </c>
      <c r="B14349">
        <v>134.02041625976562</v>
      </c>
    </row>
    <row r="14350" spans="1:2" x14ac:dyDescent="0.25">
      <c r="A14350" s="1">
        <v>42718.524343449099</v>
      </c>
      <c r="B14350">
        <v>134.0201416015625</v>
      </c>
    </row>
    <row r="14351" spans="1:2" x14ac:dyDescent="0.25">
      <c r="A14351" s="1">
        <v>42718.524355023175</v>
      </c>
      <c r="B14351">
        <v>134.01988220214844</v>
      </c>
    </row>
    <row r="14352" spans="1:2" x14ac:dyDescent="0.25">
      <c r="A14352" s="1">
        <v>42718.524366597245</v>
      </c>
      <c r="B14352">
        <v>134.01960754394531</v>
      </c>
    </row>
    <row r="14353" spans="1:2" x14ac:dyDescent="0.25">
      <c r="A14353" s="1">
        <v>42718.524378171322</v>
      </c>
      <c r="B14353">
        <v>134.01934814453125</v>
      </c>
    </row>
    <row r="14354" spans="1:2" x14ac:dyDescent="0.25">
      <c r="A14354" s="1">
        <v>42718.524389745391</v>
      </c>
      <c r="B14354">
        <v>134.01907348632812</v>
      </c>
    </row>
    <row r="14355" spans="1:2" x14ac:dyDescent="0.25">
      <c r="A14355" s="1">
        <v>42718.524401319468</v>
      </c>
      <c r="B14355">
        <v>134.018798828125</v>
      </c>
    </row>
    <row r="14356" spans="1:2" x14ac:dyDescent="0.25">
      <c r="A14356" s="1">
        <v>42718.524412893545</v>
      </c>
      <c r="B14356">
        <v>134.01853942871094</v>
      </c>
    </row>
    <row r="14357" spans="1:2" x14ac:dyDescent="0.25">
      <c r="A14357" s="1">
        <v>42718.524424467614</v>
      </c>
      <c r="B14357">
        <v>134.01826477050781</v>
      </c>
    </row>
    <row r="14358" spans="1:2" x14ac:dyDescent="0.25">
      <c r="A14358" s="1">
        <v>42718.524436041691</v>
      </c>
      <c r="B14358">
        <v>134.01799011230469</v>
      </c>
    </row>
    <row r="14359" spans="1:2" x14ac:dyDescent="0.25">
      <c r="A14359" s="1">
        <v>42718.524447615768</v>
      </c>
      <c r="B14359">
        <v>134.01773071289062</v>
      </c>
    </row>
    <row r="14360" spans="1:2" x14ac:dyDescent="0.25">
      <c r="A14360" s="1">
        <v>42718.524459189837</v>
      </c>
      <c r="B14360">
        <v>134.0174560546875</v>
      </c>
    </row>
    <row r="14361" spans="1:2" x14ac:dyDescent="0.25">
      <c r="A14361" s="1">
        <v>42718.524470763914</v>
      </c>
      <c r="B14361">
        <v>134.01718139648437</v>
      </c>
    </row>
    <row r="14362" spans="1:2" x14ac:dyDescent="0.25">
      <c r="A14362" s="1">
        <v>42718.524482337983</v>
      </c>
      <c r="B14362">
        <v>134.01692199707031</v>
      </c>
    </row>
    <row r="14363" spans="1:2" x14ac:dyDescent="0.25">
      <c r="A14363" s="1">
        <v>42718.52449391206</v>
      </c>
      <c r="B14363">
        <v>134.01664733886719</v>
      </c>
    </row>
    <row r="14364" spans="1:2" x14ac:dyDescent="0.25">
      <c r="A14364" s="1">
        <v>42718.524505486137</v>
      </c>
      <c r="B14364">
        <v>134.01637268066406</v>
      </c>
    </row>
    <row r="14365" spans="1:2" x14ac:dyDescent="0.25">
      <c r="A14365" s="1">
        <v>42718.524517060207</v>
      </c>
      <c r="B14365">
        <v>134.01611328125</v>
      </c>
    </row>
    <row r="14366" spans="1:2" x14ac:dyDescent="0.25">
      <c r="A14366" s="1">
        <v>42718.524528634283</v>
      </c>
      <c r="B14366">
        <v>134.01583862304688</v>
      </c>
    </row>
    <row r="14367" spans="1:2" x14ac:dyDescent="0.25">
      <c r="A14367" s="1">
        <v>42718.52454020836</v>
      </c>
      <c r="B14367">
        <v>134.01556396484375</v>
      </c>
    </row>
    <row r="14368" spans="1:2" x14ac:dyDescent="0.25">
      <c r="A14368" s="1">
        <v>42718.52455178243</v>
      </c>
      <c r="B14368">
        <v>134.01530456542969</v>
      </c>
    </row>
    <row r="14369" spans="1:2" x14ac:dyDescent="0.25">
      <c r="A14369" s="1">
        <v>42718.524563356506</v>
      </c>
      <c r="B14369">
        <v>134.01502990722656</v>
      </c>
    </row>
    <row r="14370" spans="1:2" x14ac:dyDescent="0.25">
      <c r="A14370" s="1">
        <v>42718.524574930583</v>
      </c>
      <c r="B14370">
        <v>134.0147705078125</v>
      </c>
    </row>
    <row r="14371" spans="1:2" x14ac:dyDescent="0.25">
      <c r="A14371" s="1">
        <v>42718.524586504653</v>
      </c>
      <c r="B14371">
        <v>134.01449584960937</v>
      </c>
    </row>
    <row r="14372" spans="1:2" x14ac:dyDescent="0.25">
      <c r="A14372" s="1">
        <v>42718.524598078729</v>
      </c>
      <c r="B14372">
        <v>134.01422119140625</v>
      </c>
    </row>
    <row r="14373" spans="1:2" x14ac:dyDescent="0.25">
      <c r="A14373" s="1">
        <v>42718.524609652799</v>
      </c>
      <c r="B14373">
        <v>134.01396179199219</v>
      </c>
    </row>
    <row r="14374" spans="1:2" x14ac:dyDescent="0.25">
      <c r="A14374" s="1">
        <v>42718.524621226876</v>
      </c>
      <c r="B14374">
        <v>134.01368713378906</v>
      </c>
    </row>
    <row r="14375" spans="1:2" x14ac:dyDescent="0.25">
      <c r="A14375" s="1">
        <v>42718.524632800953</v>
      </c>
      <c r="B14375">
        <v>134.01341247558594</v>
      </c>
    </row>
    <row r="14376" spans="1:2" x14ac:dyDescent="0.25">
      <c r="A14376" s="1">
        <v>42718.524644375022</v>
      </c>
      <c r="B14376">
        <v>134.01315307617187</v>
      </c>
    </row>
    <row r="14377" spans="1:2" x14ac:dyDescent="0.25">
      <c r="A14377" s="1">
        <v>42718.524655949099</v>
      </c>
      <c r="B14377">
        <v>134.01287841796875</v>
      </c>
    </row>
    <row r="14378" spans="1:2" x14ac:dyDescent="0.25">
      <c r="A14378" s="1">
        <v>42718.524667523176</v>
      </c>
      <c r="B14378">
        <v>134.01260375976562</v>
      </c>
    </row>
    <row r="14379" spans="1:2" x14ac:dyDescent="0.25">
      <c r="A14379" s="1">
        <v>42718.524679097245</v>
      </c>
      <c r="B14379">
        <v>134.01234436035156</v>
      </c>
    </row>
    <row r="14380" spans="1:2" x14ac:dyDescent="0.25">
      <c r="A14380" s="1">
        <v>42718.524690671322</v>
      </c>
      <c r="B14380">
        <v>134.01206970214844</v>
      </c>
    </row>
    <row r="14381" spans="1:2" x14ac:dyDescent="0.25">
      <c r="A14381" s="1">
        <v>42718.524702245391</v>
      </c>
      <c r="B14381">
        <v>134.01179504394531</v>
      </c>
    </row>
    <row r="14382" spans="1:2" x14ac:dyDescent="0.25">
      <c r="A14382" s="1">
        <v>42718.524713819468</v>
      </c>
      <c r="B14382">
        <v>134.01153564453125</v>
      </c>
    </row>
    <row r="14383" spans="1:2" x14ac:dyDescent="0.25">
      <c r="A14383" s="1">
        <v>42718.524725393545</v>
      </c>
      <c r="B14383">
        <v>134.01126098632812</v>
      </c>
    </row>
    <row r="14384" spans="1:2" x14ac:dyDescent="0.25">
      <c r="A14384" s="1">
        <v>42718.524736967614</v>
      </c>
      <c r="B14384">
        <v>134.01100158691406</v>
      </c>
    </row>
    <row r="14385" spans="1:2" x14ac:dyDescent="0.25">
      <c r="A14385" s="1">
        <v>42718.524748541691</v>
      </c>
      <c r="B14385">
        <v>134.01072692871094</v>
      </c>
    </row>
    <row r="14386" spans="1:2" x14ac:dyDescent="0.25">
      <c r="A14386" s="1">
        <v>42718.524760115768</v>
      </c>
      <c r="B14386">
        <v>134.01045227050781</v>
      </c>
    </row>
    <row r="14387" spans="1:2" x14ac:dyDescent="0.25">
      <c r="A14387" s="1">
        <v>42718.524771689838</v>
      </c>
      <c r="B14387">
        <v>134.01019287109375</v>
      </c>
    </row>
    <row r="14388" spans="1:2" x14ac:dyDescent="0.25">
      <c r="A14388" s="1">
        <v>42718.524783263914</v>
      </c>
      <c r="B14388">
        <v>134.00991821289062</v>
      </c>
    </row>
    <row r="14389" spans="1:2" x14ac:dyDescent="0.25">
      <c r="A14389" s="1">
        <v>42718.524794837984</v>
      </c>
      <c r="B14389">
        <v>134.0096435546875</v>
      </c>
    </row>
    <row r="14390" spans="1:2" x14ac:dyDescent="0.25">
      <c r="A14390" s="1">
        <v>42718.524806412061</v>
      </c>
      <c r="B14390">
        <v>134.00938415527344</v>
      </c>
    </row>
    <row r="14391" spans="1:2" x14ac:dyDescent="0.25">
      <c r="A14391" s="1">
        <v>42718.524817986137</v>
      </c>
      <c r="B14391">
        <v>134.00910949707031</v>
      </c>
    </row>
    <row r="14392" spans="1:2" x14ac:dyDescent="0.25">
      <c r="A14392" s="1">
        <v>42718.524829560207</v>
      </c>
      <c r="B14392">
        <v>134.00883483886719</v>
      </c>
    </row>
    <row r="14393" spans="1:2" x14ac:dyDescent="0.25">
      <c r="A14393" s="1">
        <v>42718.524841134284</v>
      </c>
      <c r="B14393">
        <v>134.00857543945312</v>
      </c>
    </row>
    <row r="14394" spans="1:2" x14ac:dyDescent="0.25">
      <c r="A14394" s="1">
        <v>42718.52485270836</v>
      </c>
      <c r="B14394">
        <v>134.00830078125</v>
      </c>
    </row>
    <row r="14395" spans="1:2" x14ac:dyDescent="0.25">
      <c r="A14395" s="1">
        <v>42718.52486428243</v>
      </c>
      <c r="B14395">
        <v>134.00802612304687</v>
      </c>
    </row>
    <row r="14396" spans="1:2" x14ac:dyDescent="0.25">
      <c r="A14396" s="1">
        <v>42718.524875856507</v>
      </c>
      <c r="B14396">
        <v>134.00776672363281</v>
      </c>
    </row>
    <row r="14397" spans="1:2" x14ac:dyDescent="0.25">
      <c r="A14397" s="1">
        <v>42718.524887430576</v>
      </c>
      <c r="B14397">
        <v>134.00749206542969</v>
      </c>
    </row>
    <row r="14398" spans="1:2" x14ac:dyDescent="0.25">
      <c r="A14398" s="1">
        <v>42718.524899004653</v>
      </c>
      <c r="B14398">
        <v>134.00721740722656</v>
      </c>
    </row>
    <row r="14399" spans="1:2" x14ac:dyDescent="0.25">
      <c r="A14399" s="1">
        <v>42718.52491057873</v>
      </c>
      <c r="B14399">
        <v>134.0069580078125</v>
      </c>
    </row>
    <row r="14400" spans="1:2" x14ac:dyDescent="0.25">
      <c r="A14400" s="1">
        <v>42718.524922152799</v>
      </c>
      <c r="B14400">
        <v>134.00668334960937</v>
      </c>
    </row>
    <row r="14401" spans="1:2" x14ac:dyDescent="0.25">
      <c r="A14401" s="1">
        <v>42718.524933726876</v>
      </c>
      <c r="B14401">
        <v>134.00642395019531</v>
      </c>
    </row>
    <row r="14402" spans="1:2" x14ac:dyDescent="0.25">
      <c r="A14402" s="1">
        <v>42718.524945300953</v>
      </c>
      <c r="B14402">
        <v>134.00614929199219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" sqref="B1"/>
    </sheetView>
  </sheetViews>
  <sheetFormatPr baseColWidth="10" defaultColWidth="24.140625" defaultRowHeight="15" x14ac:dyDescent="0.25"/>
  <sheetData>
    <row r="1" spans="1:2" x14ac:dyDescent="0.25">
      <c r="B1" t="s">
        <v>0</v>
      </c>
    </row>
    <row r="2" spans="1:2" x14ac:dyDescent="0.25">
      <c r="A2" s="1">
        <v>42718.359483310203</v>
      </c>
      <c r="B2">
        <v>173.79037475585937</v>
      </c>
    </row>
    <row r="3" spans="1:2" x14ac:dyDescent="0.25">
      <c r="A3" s="1">
        <v>42718.35949488428</v>
      </c>
      <c r="B3">
        <v>173.78929138183594</v>
      </c>
    </row>
    <row r="4" spans="1:2" x14ac:dyDescent="0.25">
      <c r="A4" s="1">
        <v>42718.35950645835</v>
      </c>
      <c r="B4">
        <v>173.7882080078125</v>
      </c>
    </row>
    <row r="5" spans="1:2" x14ac:dyDescent="0.25">
      <c r="A5" s="1">
        <v>42718.359518032426</v>
      </c>
      <c r="B5">
        <v>173.78712463378906</v>
      </c>
    </row>
    <row r="6" spans="1:2" x14ac:dyDescent="0.25">
      <c r="A6" s="1">
        <v>42718.359529606503</v>
      </c>
      <c r="B6">
        <v>173.78604125976562</v>
      </c>
    </row>
    <row r="7" spans="1:2" x14ac:dyDescent="0.25">
      <c r="A7" s="1">
        <v>42718.359541180573</v>
      </c>
      <c r="B7">
        <v>173.78497314453125</v>
      </c>
    </row>
    <row r="8" spans="1:2" x14ac:dyDescent="0.25">
      <c r="A8" s="1">
        <v>42718.359552754649</v>
      </c>
      <c r="B8">
        <v>173.78388977050781</v>
      </c>
    </row>
    <row r="9" spans="1:2" x14ac:dyDescent="0.25">
      <c r="A9" s="1">
        <v>42718.359564328726</v>
      </c>
      <c r="B9">
        <v>173.78280639648437</v>
      </c>
    </row>
    <row r="10" spans="1:2" x14ac:dyDescent="0.25">
      <c r="A10" s="1">
        <v>42718.359575902796</v>
      </c>
      <c r="B10">
        <v>173.78172302246094</v>
      </c>
    </row>
    <row r="11" spans="1:2" x14ac:dyDescent="0.25">
      <c r="A11" s="1">
        <v>42718.359587476873</v>
      </c>
      <c r="B11">
        <v>173.7806396484375</v>
      </c>
    </row>
    <row r="12" spans="1:2" x14ac:dyDescent="0.25">
      <c r="A12" s="1">
        <v>42718.359599050949</v>
      </c>
      <c r="B12">
        <v>173.77955627441406</v>
      </c>
    </row>
    <row r="13" spans="1:2" x14ac:dyDescent="0.25">
      <c r="A13" s="1">
        <v>42718.359610625019</v>
      </c>
      <c r="B13">
        <v>173.77848815917969</v>
      </c>
    </row>
    <row r="14" spans="1:2" x14ac:dyDescent="0.25">
      <c r="A14" s="1">
        <v>42718.359622199096</v>
      </c>
      <c r="B14">
        <v>173.77740478515625</v>
      </c>
    </row>
    <row r="15" spans="1:2" x14ac:dyDescent="0.25">
      <c r="A15" s="1">
        <v>42718.359633773165</v>
      </c>
      <c r="B15">
        <v>173.77632141113281</v>
      </c>
    </row>
    <row r="16" spans="1:2" x14ac:dyDescent="0.25">
      <c r="A16" s="1">
        <v>42718.359645347242</v>
      </c>
      <c r="B16">
        <v>173.77523803710937</v>
      </c>
    </row>
    <row r="17" spans="1:2" x14ac:dyDescent="0.25">
      <c r="A17" s="1">
        <v>42718.359656921319</v>
      </c>
      <c r="B17">
        <v>173.77415466308594</v>
      </c>
    </row>
    <row r="18" spans="1:2" x14ac:dyDescent="0.25">
      <c r="A18" s="1">
        <v>42718.359668495388</v>
      </c>
      <c r="B18">
        <v>173.7730712890625</v>
      </c>
    </row>
    <row r="19" spans="1:2" x14ac:dyDescent="0.25">
      <c r="A19" s="1">
        <v>42718.359680069465</v>
      </c>
      <c r="B19">
        <v>173.77198791503906</v>
      </c>
    </row>
    <row r="20" spans="1:2" x14ac:dyDescent="0.25">
      <c r="A20" s="1">
        <v>42718.359691643542</v>
      </c>
      <c r="B20">
        <v>173.77091979980469</v>
      </c>
    </row>
    <row r="21" spans="1:2" x14ac:dyDescent="0.25">
      <c r="A21" s="1">
        <v>42718.359703217611</v>
      </c>
      <c r="B21">
        <v>173.76983642578125</v>
      </c>
    </row>
    <row r="22" spans="1:2" x14ac:dyDescent="0.25">
      <c r="A22" s="1">
        <v>42718.359714791688</v>
      </c>
      <c r="B22">
        <v>173.76875305175781</v>
      </c>
    </row>
    <row r="23" spans="1:2" x14ac:dyDescent="0.25">
      <c r="A23" s="1">
        <v>42718.359726365758</v>
      </c>
      <c r="B23">
        <v>173.76766967773437</v>
      </c>
    </row>
    <row r="24" spans="1:2" x14ac:dyDescent="0.25">
      <c r="A24" s="1">
        <v>42718.359737939834</v>
      </c>
      <c r="B24">
        <v>173.76658630371094</v>
      </c>
    </row>
    <row r="25" spans="1:2" x14ac:dyDescent="0.25">
      <c r="A25" s="1">
        <v>42718.359749513911</v>
      </c>
      <c r="B25">
        <v>173.7655029296875</v>
      </c>
    </row>
    <row r="26" spans="1:2" x14ac:dyDescent="0.25">
      <c r="A26" s="1">
        <v>42718.359761087981</v>
      </c>
      <c r="B26">
        <v>173.76443481445312</v>
      </c>
    </row>
    <row r="27" spans="1:2" x14ac:dyDescent="0.25">
      <c r="A27" s="1">
        <v>42718.359772662057</v>
      </c>
      <c r="B27">
        <v>173.76335144042969</v>
      </c>
    </row>
    <row r="28" spans="1:2" x14ac:dyDescent="0.25">
      <c r="A28" s="1">
        <v>42718.359784236134</v>
      </c>
      <c r="B28">
        <v>173.76226806640625</v>
      </c>
    </row>
    <row r="29" spans="1:2" x14ac:dyDescent="0.25">
      <c r="A29" s="1">
        <v>42718.359795810204</v>
      </c>
      <c r="B29">
        <v>173.76118469238281</v>
      </c>
    </row>
    <row r="30" spans="1:2" x14ac:dyDescent="0.25">
      <c r="A30" s="1">
        <v>42718.35980738428</v>
      </c>
      <c r="B30">
        <v>173.76010131835937</v>
      </c>
    </row>
    <row r="31" spans="1:2" x14ac:dyDescent="0.25">
      <c r="A31" s="1">
        <v>42718.35981895835</v>
      </c>
      <c r="B31">
        <v>173.75901794433594</v>
      </c>
    </row>
    <row r="32" spans="1:2" x14ac:dyDescent="0.25">
      <c r="A32" s="1">
        <v>42718.359830532427</v>
      </c>
      <c r="B32">
        <v>173.7579345703125</v>
      </c>
    </row>
    <row r="33" spans="1:2" x14ac:dyDescent="0.25">
      <c r="A33" s="1">
        <v>42718.359842106503</v>
      </c>
      <c r="B33">
        <v>173.75686645507812</v>
      </c>
    </row>
    <row r="34" spans="1:2" x14ac:dyDescent="0.25">
      <c r="A34" s="1">
        <v>42718.359853680573</v>
      </c>
      <c r="B34">
        <v>173.75578308105469</v>
      </c>
    </row>
    <row r="35" spans="1:2" x14ac:dyDescent="0.25">
      <c r="A35" s="1">
        <v>42718.35986525465</v>
      </c>
      <c r="B35">
        <v>173.75469970703125</v>
      </c>
    </row>
    <row r="36" spans="1:2" x14ac:dyDescent="0.25">
      <c r="A36" s="1">
        <v>42718.359876828727</v>
      </c>
      <c r="B36">
        <v>173.75361633300781</v>
      </c>
    </row>
    <row r="37" spans="1:2" x14ac:dyDescent="0.25">
      <c r="A37" s="1">
        <v>42718.359888402796</v>
      </c>
      <c r="B37">
        <v>173.75253295898437</v>
      </c>
    </row>
    <row r="38" spans="1:2" x14ac:dyDescent="0.25">
      <c r="A38" s="1">
        <v>42718.359899976873</v>
      </c>
      <c r="B38">
        <v>173.75144958496094</v>
      </c>
    </row>
    <row r="39" spans="1:2" x14ac:dyDescent="0.25">
      <c r="A39" s="1">
        <v>42718.359911550942</v>
      </c>
      <c r="B39">
        <v>173.75038146972656</v>
      </c>
    </row>
    <row r="40" spans="1:2" x14ac:dyDescent="0.25">
      <c r="A40" s="1">
        <v>42718.359923125019</v>
      </c>
      <c r="B40">
        <v>173.74929809570312</v>
      </c>
    </row>
    <row r="41" spans="1:2" x14ac:dyDescent="0.25">
      <c r="A41" s="1">
        <v>42718.359934699096</v>
      </c>
      <c r="B41">
        <v>173.74821472167969</v>
      </c>
    </row>
    <row r="42" spans="1:2" x14ac:dyDescent="0.25">
      <c r="A42" s="1">
        <v>42718.359946273165</v>
      </c>
      <c r="B42">
        <v>173.74713134765625</v>
      </c>
    </row>
    <row r="43" spans="1:2" x14ac:dyDescent="0.25">
      <c r="A43" s="1">
        <v>42718.359957847242</v>
      </c>
      <c r="B43">
        <v>173.74604797363281</v>
      </c>
    </row>
    <row r="44" spans="1:2" x14ac:dyDescent="0.25">
      <c r="A44" s="1">
        <v>42718.359969421319</v>
      </c>
      <c r="B44">
        <v>173.74496459960937</v>
      </c>
    </row>
    <row r="45" spans="1:2" x14ac:dyDescent="0.25">
      <c r="A45" s="1">
        <v>42718.359980995388</v>
      </c>
      <c r="B45">
        <v>173.74388122558594</v>
      </c>
    </row>
    <row r="46" spans="1:2" x14ac:dyDescent="0.25">
      <c r="A46" s="1">
        <v>42718.359992569465</v>
      </c>
      <c r="B46">
        <v>173.74281311035156</v>
      </c>
    </row>
    <row r="47" spans="1:2" x14ac:dyDescent="0.25">
      <c r="A47" s="1">
        <v>42718.360004143535</v>
      </c>
      <c r="B47">
        <v>173.74172973632812</v>
      </c>
    </row>
    <row r="48" spans="1:2" x14ac:dyDescent="0.25">
      <c r="A48" s="1">
        <v>42718.360015717612</v>
      </c>
      <c r="B48">
        <v>173.74064636230469</v>
      </c>
    </row>
    <row r="49" spans="1:2" x14ac:dyDescent="0.25">
      <c r="A49" s="1">
        <v>42718.360027291688</v>
      </c>
      <c r="B49">
        <v>173.73956298828125</v>
      </c>
    </row>
    <row r="50" spans="1:2" x14ac:dyDescent="0.25">
      <c r="A50" s="1">
        <v>42718.360038865758</v>
      </c>
      <c r="B50">
        <v>173.73847961425781</v>
      </c>
    </row>
    <row r="51" spans="1:2" x14ac:dyDescent="0.25">
      <c r="A51" s="1">
        <v>42718.360050439835</v>
      </c>
      <c r="B51">
        <v>173.73739624023437</v>
      </c>
    </row>
    <row r="52" spans="1:2" x14ac:dyDescent="0.25">
      <c r="A52" s="1">
        <v>42718.360062013911</v>
      </c>
      <c r="B52">
        <v>173.736328125</v>
      </c>
    </row>
    <row r="53" spans="1:2" x14ac:dyDescent="0.25">
      <c r="A53" s="1">
        <v>42718.360073587981</v>
      </c>
      <c r="B53">
        <v>173.73524475097656</v>
      </c>
    </row>
    <row r="54" spans="1:2" x14ac:dyDescent="0.25">
      <c r="A54" s="1">
        <v>42718.360085162058</v>
      </c>
      <c r="B54">
        <v>173.73416137695312</v>
      </c>
    </row>
    <row r="55" spans="1:2" x14ac:dyDescent="0.25">
      <c r="A55" s="1">
        <v>42718.360096736134</v>
      </c>
      <c r="B55">
        <v>173.73307800292969</v>
      </c>
    </row>
    <row r="56" spans="1:2" x14ac:dyDescent="0.25">
      <c r="A56" s="1">
        <v>42718.360108310204</v>
      </c>
      <c r="B56">
        <v>173.73199462890625</v>
      </c>
    </row>
    <row r="57" spans="1:2" x14ac:dyDescent="0.25">
      <c r="A57" s="1">
        <v>42718.360119884281</v>
      </c>
      <c r="B57">
        <v>173.73091125488281</v>
      </c>
    </row>
    <row r="58" spans="1:2" x14ac:dyDescent="0.25">
      <c r="A58" s="1">
        <v>42718.36013145835</v>
      </c>
      <c r="B58">
        <v>173.72982788085937</v>
      </c>
    </row>
    <row r="59" spans="1:2" x14ac:dyDescent="0.25">
      <c r="A59" s="1">
        <v>42718.360143032427</v>
      </c>
      <c r="B59">
        <v>173.728759765625</v>
      </c>
    </row>
    <row r="60" spans="1:2" x14ac:dyDescent="0.25">
      <c r="A60" s="1">
        <v>42718.360154606504</v>
      </c>
      <c r="B60">
        <v>173.72767639160156</v>
      </c>
    </row>
    <row r="61" spans="1:2" x14ac:dyDescent="0.25">
      <c r="A61" s="1">
        <v>42718.360166180573</v>
      </c>
      <c r="B61">
        <v>173.72659301757812</v>
      </c>
    </row>
    <row r="62" spans="1:2" x14ac:dyDescent="0.25">
      <c r="A62" s="1">
        <v>42718.36017775465</v>
      </c>
      <c r="B62">
        <v>173.72550964355469</v>
      </c>
    </row>
    <row r="63" spans="1:2" x14ac:dyDescent="0.25">
      <c r="A63" s="1">
        <v>42718.360189328727</v>
      </c>
      <c r="B63">
        <v>173.72442626953125</v>
      </c>
    </row>
    <row r="64" spans="1:2" x14ac:dyDescent="0.25">
      <c r="A64" s="1">
        <v>42718.360200902796</v>
      </c>
      <c r="B64">
        <v>173.72334289550781</v>
      </c>
    </row>
    <row r="65" spans="1:2" x14ac:dyDescent="0.25">
      <c r="A65" s="1">
        <v>42718.360212476873</v>
      </c>
      <c r="B65">
        <v>173.72227478027344</v>
      </c>
    </row>
    <row r="66" spans="1:2" x14ac:dyDescent="0.25">
      <c r="A66" s="1">
        <v>42718.360224050943</v>
      </c>
      <c r="B66">
        <v>173.72119140625</v>
      </c>
    </row>
    <row r="67" spans="1:2" x14ac:dyDescent="0.25">
      <c r="A67" s="1">
        <v>42718.360235625019</v>
      </c>
      <c r="B67">
        <v>173.72010803222656</v>
      </c>
    </row>
    <row r="68" spans="1:2" x14ac:dyDescent="0.25">
      <c r="A68" s="1">
        <v>42718.360247199096</v>
      </c>
      <c r="B68">
        <v>173.71902465820312</v>
      </c>
    </row>
    <row r="69" spans="1:2" x14ac:dyDescent="0.25">
      <c r="A69" s="1">
        <v>42718.360258773166</v>
      </c>
      <c r="B69">
        <v>173.71794128417969</v>
      </c>
    </row>
    <row r="70" spans="1:2" x14ac:dyDescent="0.25">
      <c r="A70" s="1">
        <v>42718.360270347242</v>
      </c>
      <c r="B70">
        <v>173.71685791015625</v>
      </c>
    </row>
    <row r="71" spans="1:2" x14ac:dyDescent="0.25">
      <c r="A71" s="1">
        <v>42718.360281921319</v>
      </c>
      <c r="B71">
        <v>173.71577453613281</v>
      </c>
    </row>
    <row r="72" spans="1:2" x14ac:dyDescent="0.25">
      <c r="A72" s="1">
        <v>42718.360293495389</v>
      </c>
      <c r="B72">
        <v>173.71470642089844</v>
      </c>
    </row>
    <row r="73" spans="1:2" x14ac:dyDescent="0.25">
      <c r="A73" s="1">
        <v>42718.360305069466</v>
      </c>
      <c r="B73">
        <v>173.713623046875</v>
      </c>
    </row>
    <row r="74" spans="1:2" x14ac:dyDescent="0.25">
      <c r="A74" s="1">
        <v>42718.360316643535</v>
      </c>
      <c r="B74">
        <v>173.71253967285156</v>
      </c>
    </row>
    <row r="75" spans="1:2" x14ac:dyDescent="0.25">
      <c r="A75" s="1">
        <v>42718.360328217612</v>
      </c>
      <c r="B75">
        <v>173.71145629882812</v>
      </c>
    </row>
    <row r="76" spans="1:2" x14ac:dyDescent="0.25">
      <c r="A76" s="1">
        <v>42718.360339791689</v>
      </c>
      <c r="B76">
        <v>173.71037292480469</v>
      </c>
    </row>
    <row r="77" spans="1:2" x14ac:dyDescent="0.25">
      <c r="A77" s="1">
        <v>42718.360351365758</v>
      </c>
      <c r="B77">
        <v>173.70928955078125</v>
      </c>
    </row>
    <row r="78" spans="1:2" x14ac:dyDescent="0.25">
      <c r="A78" s="1">
        <v>42718.360362939835</v>
      </c>
      <c r="B78">
        <v>173.70822143554687</v>
      </c>
    </row>
    <row r="79" spans="1:2" x14ac:dyDescent="0.25">
      <c r="A79" s="1">
        <v>42718.360374513912</v>
      </c>
      <c r="B79">
        <v>173.70713806152344</v>
      </c>
    </row>
    <row r="80" spans="1:2" x14ac:dyDescent="0.25">
      <c r="A80" s="1">
        <v>42718.360386087981</v>
      </c>
      <c r="B80">
        <v>173.7060546875</v>
      </c>
    </row>
    <row r="81" spans="1:2" x14ac:dyDescent="0.25">
      <c r="A81" s="1">
        <v>42718.360397662058</v>
      </c>
      <c r="B81">
        <v>173.70497131347656</v>
      </c>
    </row>
    <row r="82" spans="1:2" x14ac:dyDescent="0.25">
      <c r="A82" s="1">
        <v>42718.360409236127</v>
      </c>
      <c r="B82">
        <v>173.70388793945312</v>
      </c>
    </row>
    <row r="83" spans="1:2" x14ac:dyDescent="0.25">
      <c r="A83" s="1">
        <v>42718.360420810204</v>
      </c>
      <c r="B83">
        <v>173.70280456542969</v>
      </c>
    </row>
    <row r="84" spans="1:2" x14ac:dyDescent="0.25">
      <c r="A84" s="1">
        <v>42718.360432384281</v>
      </c>
      <c r="B84">
        <v>173.70172119140625</v>
      </c>
    </row>
    <row r="85" spans="1:2" x14ac:dyDescent="0.25">
      <c r="A85" s="1">
        <v>42718.360443958351</v>
      </c>
      <c r="B85">
        <v>173.70065307617187</v>
      </c>
    </row>
    <row r="86" spans="1:2" x14ac:dyDescent="0.25">
      <c r="A86" s="1">
        <v>42718.360455532427</v>
      </c>
      <c r="B86">
        <v>173.69956970214844</v>
      </c>
    </row>
    <row r="87" spans="1:2" x14ac:dyDescent="0.25">
      <c r="A87" s="1">
        <v>42718.360467106504</v>
      </c>
      <c r="B87">
        <v>173.698486328125</v>
      </c>
    </row>
    <row r="88" spans="1:2" x14ac:dyDescent="0.25">
      <c r="A88" s="1">
        <v>42718.360478680574</v>
      </c>
      <c r="B88">
        <v>173.69740295410156</v>
      </c>
    </row>
    <row r="89" spans="1:2" x14ac:dyDescent="0.25">
      <c r="A89" s="1">
        <v>42718.36049025465</v>
      </c>
      <c r="B89">
        <v>173.69631958007813</v>
      </c>
    </row>
    <row r="90" spans="1:2" x14ac:dyDescent="0.25">
      <c r="A90" s="1">
        <v>42718.36050182872</v>
      </c>
      <c r="B90">
        <v>173.69523620605469</v>
      </c>
    </row>
    <row r="91" spans="1:2" x14ac:dyDescent="0.25">
      <c r="A91" s="1">
        <v>42718.360513402797</v>
      </c>
      <c r="B91">
        <v>173.69416809082031</v>
      </c>
    </row>
    <row r="92" spans="1:2" x14ac:dyDescent="0.25">
      <c r="A92" s="1">
        <v>42718.360524976873</v>
      </c>
      <c r="B92">
        <v>173.69308471679687</v>
      </c>
    </row>
    <row r="93" spans="1:2" x14ac:dyDescent="0.25">
      <c r="A93" s="1">
        <v>42718.360536550943</v>
      </c>
      <c r="B93">
        <v>173.69200134277344</v>
      </c>
    </row>
    <row r="94" spans="1:2" x14ac:dyDescent="0.25">
      <c r="A94" s="1">
        <v>42718.36054812502</v>
      </c>
      <c r="B94">
        <v>173.69091796875</v>
      </c>
    </row>
    <row r="95" spans="1:2" x14ac:dyDescent="0.25">
      <c r="A95" s="1">
        <v>42718.360559699096</v>
      </c>
      <c r="B95">
        <v>173.68983459472656</v>
      </c>
    </row>
    <row r="96" spans="1:2" x14ac:dyDescent="0.25">
      <c r="A96" s="1">
        <v>42718.360571273166</v>
      </c>
      <c r="B96">
        <v>173.68875122070312</v>
      </c>
    </row>
    <row r="97" spans="1:2" x14ac:dyDescent="0.25">
      <c r="A97" s="1">
        <v>42718.360582847243</v>
      </c>
      <c r="B97">
        <v>173.68766784667969</v>
      </c>
    </row>
    <row r="98" spans="1:2" x14ac:dyDescent="0.25">
      <c r="A98" s="1">
        <v>42718.36059442132</v>
      </c>
      <c r="B98">
        <v>173.68659973144531</v>
      </c>
    </row>
    <row r="99" spans="1:2" x14ac:dyDescent="0.25">
      <c r="A99" s="1">
        <v>42718.360605995389</v>
      </c>
      <c r="B99">
        <v>173.68551635742187</v>
      </c>
    </row>
    <row r="100" spans="1:2" x14ac:dyDescent="0.25">
      <c r="A100" s="1">
        <v>42718.360617569466</v>
      </c>
      <c r="B100">
        <v>173.68443298339844</v>
      </c>
    </row>
    <row r="101" spans="1:2" x14ac:dyDescent="0.25">
      <c r="A101" s="1">
        <v>42718.360629143535</v>
      </c>
      <c r="B101">
        <v>173.683349609375</v>
      </c>
    </row>
    <row r="102" spans="1:2" x14ac:dyDescent="0.25">
      <c r="A102" s="1">
        <v>42718.360640717612</v>
      </c>
      <c r="B102">
        <v>173.68226623535156</v>
      </c>
    </row>
    <row r="103" spans="1:2" x14ac:dyDescent="0.25">
      <c r="A103" s="1">
        <v>42718.360652291689</v>
      </c>
      <c r="B103">
        <v>173.68118286132812</v>
      </c>
    </row>
    <row r="104" spans="1:2" x14ac:dyDescent="0.25">
      <c r="A104" s="1">
        <v>42718.360663865758</v>
      </c>
      <c r="B104">
        <v>173.68011474609375</v>
      </c>
    </row>
    <row r="105" spans="1:2" x14ac:dyDescent="0.25">
      <c r="A105" s="1">
        <v>42718.360675439835</v>
      </c>
      <c r="B105">
        <v>173.67903137207031</v>
      </c>
    </row>
    <row r="106" spans="1:2" x14ac:dyDescent="0.25">
      <c r="A106" s="1">
        <v>42718.360687013912</v>
      </c>
      <c r="B106">
        <v>173.67794799804687</v>
      </c>
    </row>
    <row r="107" spans="1:2" x14ac:dyDescent="0.25">
      <c r="A107" s="1">
        <v>42718.360698587981</v>
      </c>
      <c r="B107">
        <v>173.67686462402344</v>
      </c>
    </row>
    <row r="108" spans="1:2" x14ac:dyDescent="0.25">
      <c r="A108" s="1">
        <v>42718.360710162058</v>
      </c>
      <c r="B108">
        <v>173.67578125</v>
      </c>
    </row>
    <row r="109" spans="1:2" x14ac:dyDescent="0.25">
      <c r="A109" s="1">
        <v>42718.360721736128</v>
      </c>
      <c r="B109">
        <v>173.67469787597656</v>
      </c>
    </row>
    <row r="110" spans="1:2" x14ac:dyDescent="0.25">
      <c r="A110" s="1">
        <v>42718.360733310205</v>
      </c>
      <c r="B110">
        <v>173.67362976074219</v>
      </c>
    </row>
    <row r="111" spans="1:2" x14ac:dyDescent="0.25">
      <c r="A111" s="1">
        <v>42718.360744884281</v>
      </c>
      <c r="B111">
        <v>173.67254638671875</v>
      </c>
    </row>
    <row r="112" spans="1:2" x14ac:dyDescent="0.25">
      <c r="A112" s="1">
        <v>42718.360756458351</v>
      </c>
      <c r="B112">
        <v>173.67146301269531</v>
      </c>
    </row>
    <row r="113" spans="1:2" x14ac:dyDescent="0.25">
      <c r="A113" s="1">
        <v>42718.360768032428</v>
      </c>
      <c r="B113">
        <v>173.67037963867187</v>
      </c>
    </row>
    <row r="114" spans="1:2" x14ac:dyDescent="0.25">
      <c r="A114" s="1">
        <v>42718.360779606504</v>
      </c>
      <c r="B114">
        <v>173.66929626464844</v>
      </c>
    </row>
    <row r="115" spans="1:2" x14ac:dyDescent="0.25">
      <c r="A115" s="1">
        <v>42718.360791180574</v>
      </c>
      <c r="B115">
        <v>173.668212890625</v>
      </c>
    </row>
    <row r="116" spans="1:2" x14ac:dyDescent="0.25">
      <c r="A116" s="1">
        <v>42718.360802754651</v>
      </c>
      <c r="B116">
        <v>173.66712951660156</v>
      </c>
    </row>
    <row r="117" spans="1:2" x14ac:dyDescent="0.25">
      <c r="A117" s="1">
        <v>42718.36081432872</v>
      </c>
      <c r="B117">
        <v>173.66606140136719</v>
      </c>
    </row>
    <row r="118" spans="1:2" x14ac:dyDescent="0.25">
      <c r="A118" s="1">
        <v>42718.360825902797</v>
      </c>
      <c r="B118">
        <v>173.66497802734375</v>
      </c>
    </row>
    <row r="119" spans="1:2" x14ac:dyDescent="0.25">
      <c r="A119" s="1">
        <v>42718.360837476874</v>
      </c>
      <c r="B119">
        <v>173.66389465332031</v>
      </c>
    </row>
    <row r="120" spans="1:2" x14ac:dyDescent="0.25">
      <c r="A120" s="1">
        <v>42718.360849050943</v>
      </c>
      <c r="B120">
        <v>173.66281127929687</v>
      </c>
    </row>
    <row r="121" spans="1:2" x14ac:dyDescent="0.25">
      <c r="A121" s="1">
        <v>42718.36086062502</v>
      </c>
      <c r="B121">
        <v>173.66172790527344</v>
      </c>
    </row>
    <row r="122" spans="1:2" x14ac:dyDescent="0.25">
      <c r="A122" s="1">
        <v>42718.360872199097</v>
      </c>
      <c r="B122">
        <v>173.66064453125</v>
      </c>
    </row>
    <row r="123" spans="1:2" x14ac:dyDescent="0.25">
      <c r="A123" s="1">
        <v>42718.360883773166</v>
      </c>
      <c r="B123">
        <v>173.65957641601562</v>
      </c>
    </row>
    <row r="124" spans="1:2" x14ac:dyDescent="0.25">
      <c r="A124" s="1">
        <v>42718.360895347243</v>
      </c>
      <c r="B124">
        <v>173.65849304199219</v>
      </c>
    </row>
    <row r="125" spans="1:2" x14ac:dyDescent="0.25">
      <c r="A125" s="1">
        <v>42718.360906921313</v>
      </c>
      <c r="B125">
        <v>173.65740966796875</v>
      </c>
    </row>
    <row r="126" spans="1:2" x14ac:dyDescent="0.25">
      <c r="A126" s="1">
        <v>42718.360918495389</v>
      </c>
      <c r="B126">
        <v>173.65632629394531</v>
      </c>
    </row>
    <row r="127" spans="1:2" x14ac:dyDescent="0.25">
      <c r="A127" s="1">
        <v>42718.360930069466</v>
      </c>
      <c r="B127">
        <v>173.65524291992187</v>
      </c>
    </row>
    <row r="128" spans="1:2" x14ac:dyDescent="0.25">
      <c r="A128" s="1">
        <v>42718.360941643536</v>
      </c>
      <c r="B128">
        <v>173.65415954589844</v>
      </c>
    </row>
    <row r="129" spans="1:2" x14ac:dyDescent="0.25">
      <c r="A129" s="1">
        <v>42718.360953217612</v>
      </c>
      <c r="B129">
        <v>173.653076171875</v>
      </c>
    </row>
    <row r="130" spans="1:2" x14ac:dyDescent="0.25">
      <c r="A130" s="1">
        <v>42718.360964791689</v>
      </c>
      <c r="B130">
        <v>173.65200805664062</v>
      </c>
    </row>
    <row r="131" spans="1:2" x14ac:dyDescent="0.25">
      <c r="A131" s="1">
        <v>42718.360976365759</v>
      </c>
      <c r="B131">
        <v>173.65092468261719</v>
      </c>
    </row>
    <row r="132" spans="1:2" x14ac:dyDescent="0.25">
      <c r="A132" s="1">
        <v>42718.360987939835</v>
      </c>
      <c r="B132">
        <v>173.64984130859375</v>
      </c>
    </row>
    <row r="133" spans="1:2" x14ac:dyDescent="0.25">
      <c r="A133" s="1">
        <v>42718.360999513912</v>
      </c>
      <c r="B133">
        <v>173.64875793457031</v>
      </c>
    </row>
    <row r="134" spans="1:2" x14ac:dyDescent="0.25">
      <c r="A134" s="1">
        <v>42718.361011087982</v>
      </c>
      <c r="B134">
        <v>173.64767456054687</v>
      </c>
    </row>
    <row r="135" spans="1:2" x14ac:dyDescent="0.25">
      <c r="A135" s="1">
        <v>42718.361022662059</v>
      </c>
      <c r="B135">
        <v>173.64659118652344</v>
      </c>
    </row>
    <row r="136" spans="1:2" x14ac:dyDescent="0.25">
      <c r="A136" s="1">
        <v>42718.361034236128</v>
      </c>
      <c r="B136">
        <v>173.64552307128906</v>
      </c>
    </row>
    <row r="137" spans="1:2" x14ac:dyDescent="0.25">
      <c r="A137" s="1">
        <v>42718.361045810205</v>
      </c>
      <c r="B137">
        <v>173.64443969726562</v>
      </c>
    </row>
    <row r="138" spans="1:2" x14ac:dyDescent="0.25">
      <c r="A138" s="1">
        <v>42718.361057384282</v>
      </c>
      <c r="B138">
        <v>173.64335632324219</v>
      </c>
    </row>
    <row r="139" spans="1:2" x14ac:dyDescent="0.25">
      <c r="A139" s="1">
        <v>42718.361068958351</v>
      </c>
      <c r="B139">
        <v>173.64227294921875</v>
      </c>
    </row>
    <row r="140" spans="1:2" x14ac:dyDescent="0.25">
      <c r="A140" s="1">
        <v>42718.361080532428</v>
      </c>
      <c r="B140">
        <v>173.64118957519531</v>
      </c>
    </row>
    <row r="141" spans="1:2" x14ac:dyDescent="0.25">
      <c r="A141" s="1">
        <v>42718.361092106505</v>
      </c>
      <c r="B141">
        <v>173.64010620117187</v>
      </c>
    </row>
    <row r="142" spans="1:2" x14ac:dyDescent="0.25">
      <c r="A142" s="1">
        <v>42718.361103680574</v>
      </c>
      <c r="B142">
        <v>173.63902282714844</v>
      </c>
    </row>
    <row r="143" spans="1:2" x14ac:dyDescent="0.25">
      <c r="A143" s="1">
        <v>42718.361115254651</v>
      </c>
      <c r="B143">
        <v>173.63795471191406</v>
      </c>
    </row>
    <row r="144" spans="1:2" x14ac:dyDescent="0.25">
      <c r="A144" s="1">
        <v>42718.36112682872</v>
      </c>
      <c r="B144">
        <v>173.63687133789062</v>
      </c>
    </row>
    <row r="145" spans="1:2" x14ac:dyDescent="0.25">
      <c r="A145" s="1">
        <v>42718.361138402797</v>
      </c>
      <c r="B145">
        <v>173.63578796386719</v>
      </c>
    </row>
    <row r="146" spans="1:2" x14ac:dyDescent="0.25">
      <c r="A146" s="1">
        <v>42718.361149976874</v>
      </c>
      <c r="B146">
        <v>173.63470458984375</v>
      </c>
    </row>
    <row r="147" spans="1:2" x14ac:dyDescent="0.25">
      <c r="A147" s="1">
        <v>42718.361161550944</v>
      </c>
      <c r="B147">
        <v>173.63362121582031</v>
      </c>
    </row>
    <row r="148" spans="1:2" x14ac:dyDescent="0.25">
      <c r="A148" s="1">
        <v>42718.36117312502</v>
      </c>
      <c r="B148">
        <v>173.63253784179687</v>
      </c>
    </row>
    <row r="149" spans="1:2" x14ac:dyDescent="0.25">
      <c r="A149" s="1">
        <v>42718.361184699097</v>
      </c>
      <c r="B149">
        <v>173.6314697265625</v>
      </c>
    </row>
    <row r="150" spans="1:2" x14ac:dyDescent="0.25">
      <c r="A150" s="1">
        <v>42718.361196273167</v>
      </c>
      <c r="B150">
        <v>173.63038635253906</v>
      </c>
    </row>
    <row r="151" spans="1:2" x14ac:dyDescent="0.25">
      <c r="A151" s="1">
        <v>42718.361207847243</v>
      </c>
      <c r="B151">
        <v>173.62930297851562</v>
      </c>
    </row>
    <row r="152" spans="1:2" x14ac:dyDescent="0.25">
      <c r="A152" s="1">
        <v>42718.361219421313</v>
      </c>
      <c r="B152">
        <v>173.62821960449219</v>
      </c>
    </row>
    <row r="153" spans="1:2" x14ac:dyDescent="0.25">
      <c r="A153" s="1">
        <v>42718.36123099539</v>
      </c>
      <c r="B153">
        <v>173.62713623046875</v>
      </c>
    </row>
    <row r="154" spans="1:2" x14ac:dyDescent="0.25">
      <c r="A154" s="1">
        <v>42718.361242569466</v>
      </c>
      <c r="B154">
        <v>173.62605285644531</v>
      </c>
    </row>
    <row r="155" spans="1:2" x14ac:dyDescent="0.25">
      <c r="A155" s="1">
        <v>42718.361254143536</v>
      </c>
      <c r="B155">
        <v>173.62496948242187</v>
      </c>
    </row>
    <row r="156" spans="1:2" x14ac:dyDescent="0.25">
      <c r="A156" s="1">
        <v>42718.361265717613</v>
      </c>
      <c r="B156">
        <v>173.6239013671875</v>
      </c>
    </row>
    <row r="157" spans="1:2" x14ac:dyDescent="0.25">
      <c r="A157" s="1">
        <v>42718.361277291689</v>
      </c>
      <c r="B157">
        <v>173.62281799316406</v>
      </c>
    </row>
    <row r="158" spans="1:2" x14ac:dyDescent="0.25">
      <c r="A158" s="1">
        <v>42718.361288865759</v>
      </c>
      <c r="B158">
        <v>173.62173461914063</v>
      </c>
    </row>
    <row r="159" spans="1:2" x14ac:dyDescent="0.25">
      <c r="A159" s="1">
        <v>42718.361300439836</v>
      </c>
      <c r="B159">
        <v>173.62065124511719</v>
      </c>
    </row>
    <row r="160" spans="1:2" x14ac:dyDescent="0.25">
      <c r="A160" s="1">
        <v>42718.361312013905</v>
      </c>
      <c r="B160">
        <v>173.61956787109375</v>
      </c>
    </row>
    <row r="161" spans="1:2" x14ac:dyDescent="0.25">
      <c r="A161" s="1">
        <v>42718.361323587982</v>
      </c>
      <c r="B161">
        <v>173.61848449707031</v>
      </c>
    </row>
    <row r="162" spans="1:2" x14ac:dyDescent="0.25">
      <c r="A162" s="1">
        <v>42718.361335162059</v>
      </c>
      <c r="B162">
        <v>173.61741638183594</v>
      </c>
    </row>
    <row r="163" spans="1:2" x14ac:dyDescent="0.25">
      <c r="A163" s="1">
        <v>42718.361346736128</v>
      </c>
      <c r="B163">
        <v>173.6163330078125</v>
      </c>
    </row>
    <row r="164" spans="1:2" x14ac:dyDescent="0.25">
      <c r="A164" s="1">
        <v>42718.361358310205</v>
      </c>
      <c r="B164">
        <v>173.61524963378906</v>
      </c>
    </row>
    <row r="165" spans="1:2" x14ac:dyDescent="0.25">
      <c r="A165" s="1">
        <v>42718.361369884282</v>
      </c>
      <c r="B165">
        <v>173.61416625976562</v>
      </c>
    </row>
    <row r="166" spans="1:2" x14ac:dyDescent="0.25">
      <c r="A166" s="1">
        <v>42718.361381458351</v>
      </c>
      <c r="B166">
        <v>173.61308288574219</v>
      </c>
    </row>
    <row r="167" spans="1:2" x14ac:dyDescent="0.25">
      <c r="A167" s="1">
        <v>42718.361393032428</v>
      </c>
      <c r="B167">
        <v>173.61199951171875</v>
      </c>
    </row>
    <row r="168" spans="1:2" x14ac:dyDescent="0.25">
      <c r="A168" s="1">
        <v>42718.361404606498</v>
      </c>
      <c r="B168">
        <v>173.61091613769531</v>
      </c>
    </row>
    <row r="169" spans="1:2" x14ac:dyDescent="0.25">
      <c r="A169" s="1">
        <v>42718.361416180574</v>
      </c>
      <c r="B169">
        <v>173.60984802246094</v>
      </c>
    </row>
    <row r="170" spans="1:2" x14ac:dyDescent="0.25">
      <c r="A170" s="1">
        <v>42718.361427754651</v>
      </c>
      <c r="B170">
        <v>173.6087646484375</v>
      </c>
    </row>
    <row r="171" spans="1:2" x14ac:dyDescent="0.25">
      <c r="A171" s="1">
        <v>42718.361439328721</v>
      </c>
      <c r="B171">
        <v>173.60768127441406</v>
      </c>
    </row>
    <row r="172" spans="1:2" x14ac:dyDescent="0.25">
      <c r="A172" s="1">
        <v>42718.361450902798</v>
      </c>
      <c r="B172">
        <v>173.60659790039062</v>
      </c>
    </row>
    <row r="173" spans="1:2" x14ac:dyDescent="0.25">
      <c r="A173" s="1">
        <v>42718.361462476874</v>
      </c>
      <c r="B173">
        <v>173.60551452636719</v>
      </c>
    </row>
    <row r="174" spans="1:2" x14ac:dyDescent="0.25">
      <c r="A174" s="1">
        <v>42718.361474050944</v>
      </c>
      <c r="B174">
        <v>173.60443115234375</v>
      </c>
    </row>
    <row r="175" spans="1:2" x14ac:dyDescent="0.25">
      <c r="A175" s="1">
        <v>42718.361485625021</v>
      </c>
      <c r="B175">
        <v>173.60336303710937</v>
      </c>
    </row>
    <row r="176" spans="1:2" x14ac:dyDescent="0.25">
      <c r="A176" s="1">
        <v>42718.361497199097</v>
      </c>
      <c r="B176">
        <v>173.60227966308594</v>
      </c>
    </row>
    <row r="177" spans="1:2" x14ac:dyDescent="0.25">
      <c r="A177" s="1">
        <v>42718.361508773167</v>
      </c>
      <c r="B177">
        <v>173.6011962890625</v>
      </c>
    </row>
    <row r="178" spans="1:2" x14ac:dyDescent="0.25">
      <c r="A178" s="1">
        <v>42718.361520347244</v>
      </c>
      <c r="B178">
        <v>173.60011291503906</v>
      </c>
    </row>
    <row r="179" spans="1:2" x14ac:dyDescent="0.25">
      <c r="A179" s="1">
        <v>42718.361531921313</v>
      </c>
      <c r="B179">
        <v>173.59902954101562</v>
      </c>
    </row>
    <row r="180" spans="1:2" x14ac:dyDescent="0.25">
      <c r="A180" s="1">
        <v>42718.36154349539</v>
      </c>
      <c r="B180">
        <v>173.59794616699219</v>
      </c>
    </row>
    <row r="181" spans="1:2" x14ac:dyDescent="0.25">
      <c r="A181" s="1">
        <v>42718.361555069467</v>
      </c>
      <c r="B181">
        <v>173.59686279296875</v>
      </c>
    </row>
    <row r="182" spans="1:2" x14ac:dyDescent="0.25">
      <c r="A182" s="1">
        <v>42718.361566643536</v>
      </c>
      <c r="B182">
        <v>173.59579467773437</v>
      </c>
    </row>
    <row r="183" spans="1:2" x14ac:dyDescent="0.25">
      <c r="A183" s="1">
        <v>42718.361578217613</v>
      </c>
      <c r="B183">
        <v>173.59471130371094</v>
      </c>
    </row>
    <row r="184" spans="1:2" x14ac:dyDescent="0.25">
      <c r="A184" s="1">
        <v>42718.36158979169</v>
      </c>
      <c r="B184">
        <v>173.5936279296875</v>
      </c>
    </row>
    <row r="185" spans="1:2" x14ac:dyDescent="0.25">
      <c r="A185" s="1">
        <v>42718.361601365759</v>
      </c>
      <c r="B185">
        <v>173.59254455566406</v>
      </c>
    </row>
    <row r="186" spans="1:2" x14ac:dyDescent="0.25">
      <c r="A186" s="1">
        <v>42718.361612939836</v>
      </c>
      <c r="B186">
        <v>173.59146118164062</v>
      </c>
    </row>
    <row r="187" spans="1:2" x14ac:dyDescent="0.25">
      <c r="A187" s="1">
        <v>42718.361624513906</v>
      </c>
      <c r="B187">
        <v>173.59037780761719</v>
      </c>
    </row>
    <row r="188" spans="1:2" x14ac:dyDescent="0.25">
      <c r="A188" s="1">
        <v>42718.361636087982</v>
      </c>
      <c r="B188">
        <v>173.58930969238281</v>
      </c>
    </row>
    <row r="189" spans="1:2" x14ac:dyDescent="0.25">
      <c r="A189" s="1">
        <v>42718.361647662059</v>
      </c>
      <c r="B189">
        <v>173.58822631835937</v>
      </c>
    </row>
    <row r="190" spans="1:2" x14ac:dyDescent="0.25">
      <c r="A190" s="1">
        <v>42718.361659236129</v>
      </c>
      <c r="B190">
        <v>173.58714294433594</v>
      </c>
    </row>
    <row r="191" spans="1:2" x14ac:dyDescent="0.25">
      <c r="A191" s="1">
        <v>42718.361670810205</v>
      </c>
      <c r="B191">
        <v>173.5860595703125</v>
      </c>
    </row>
    <row r="192" spans="1:2" x14ac:dyDescent="0.25">
      <c r="A192" s="1">
        <v>42718.361682384282</v>
      </c>
      <c r="B192">
        <v>173.58497619628906</v>
      </c>
    </row>
    <row r="193" spans="1:2" x14ac:dyDescent="0.25">
      <c r="A193" s="1">
        <v>42718.361693958352</v>
      </c>
      <c r="B193">
        <v>173.58389282226562</v>
      </c>
    </row>
    <row r="194" spans="1:2" x14ac:dyDescent="0.25">
      <c r="A194" s="1">
        <v>42718.361705532428</v>
      </c>
      <c r="B194">
        <v>173.58280944824219</v>
      </c>
    </row>
    <row r="195" spans="1:2" x14ac:dyDescent="0.25">
      <c r="A195" s="1">
        <v>42718.361717106498</v>
      </c>
      <c r="B195">
        <v>173.58174133300781</v>
      </c>
    </row>
    <row r="196" spans="1:2" x14ac:dyDescent="0.25">
      <c r="A196" s="1">
        <v>42718.361728680575</v>
      </c>
      <c r="B196">
        <v>173.58065795898437</v>
      </c>
    </row>
    <row r="197" spans="1:2" x14ac:dyDescent="0.25">
      <c r="A197" s="1">
        <v>42718.361740254652</v>
      </c>
      <c r="B197">
        <v>173.57957458496094</v>
      </c>
    </row>
    <row r="198" spans="1:2" x14ac:dyDescent="0.25">
      <c r="A198" s="1">
        <v>42718.361751828721</v>
      </c>
      <c r="B198">
        <v>173.5784912109375</v>
      </c>
    </row>
    <row r="199" spans="1:2" x14ac:dyDescent="0.25">
      <c r="A199" s="1">
        <v>42718.361763402798</v>
      </c>
      <c r="B199">
        <v>173.57740783691406</v>
      </c>
    </row>
    <row r="200" spans="1:2" x14ac:dyDescent="0.25">
      <c r="A200" s="1">
        <v>42718.361774976875</v>
      </c>
      <c r="B200">
        <v>173.57632446289062</v>
      </c>
    </row>
    <row r="201" spans="1:2" x14ac:dyDescent="0.25">
      <c r="A201" s="1">
        <v>42718.361786550944</v>
      </c>
      <c r="B201">
        <v>173.57525634765625</v>
      </c>
    </row>
    <row r="202" spans="1:2" x14ac:dyDescent="0.25">
      <c r="A202" s="1">
        <v>42718.361798125021</v>
      </c>
      <c r="B202">
        <v>173.57417297363281</v>
      </c>
    </row>
    <row r="203" spans="1:2" x14ac:dyDescent="0.25">
      <c r="A203" s="1">
        <v>42718.36180969909</v>
      </c>
      <c r="B203">
        <v>173.57308959960937</v>
      </c>
    </row>
    <row r="204" spans="1:2" x14ac:dyDescent="0.25">
      <c r="A204" s="1">
        <v>42718.361821273167</v>
      </c>
      <c r="B204">
        <v>173.57200622558594</v>
      </c>
    </row>
    <row r="205" spans="1:2" x14ac:dyDescent="0.25">
      <c r="A205" s="1">
        <v>42718.361832847244</v>
      </c>
      <c r="B205">
        <v>173.5709228515625</v>
      </c>
    </row>
    <row r="206" spans="1:2" x14ac:dyDescent="0.25">
      <c r="A206" s="1">
        <v>42718.361844421313</v>
      </c>
      <c r="B206">
        <v>173.56983947753906</v>
      </c>
    </row>
    <row r="207" spans="1:2" x14ac:dyDescent="0.25">
      <c r="A207" s="1">
        <v>42718.36185599539</v>
      </c>
      <c r="B207">
        <v>173.56875610351562</v>
      </c>
    </row>
    <row r="208" spans="1:2" x14ac:dyDescent="0.25">
      <c r="A208" s="1">
        <v>42718.361867569467</v>
      </c>
      <c r="B208">
        <v>173.56768798828125</v>
      </c>
    </row>
    <row r="209" spans="1:2" x14ac:dyDescent="0.25">
      <c r="A209" s="1">
        <v>42718.361879143536</v>
      </c>
      <c r="B209">
        <v>173.56660461425781</v>
      </c>
    </row>
    <row r="210" spans="1:2" x14ac:dyDescent="0.25">
      <c r="A210" s="1">
        <v>42718.361890717613</v>
      </c>
      <c r="B210">
        <v>173.56552124023437</v>
      </c>
    </row>
    <row r="211" spans="1:2" x14ac:dyDescent="0.25">
      <c r="A211" s="1">
        <v>42718.36190229169</v>
      </c>
      <c r="B211">
        <v>173.56443786621094</v>
      </c>
    </row>
    <row r="212" spans="1:2" x14ac:dyDescent="0.25">
      <c r="A212" s="1">
        <v>42718.36191386576</v>
      </c>
      <c r="B212">
        <v>173.5633544921875</v>
      </c>
    </row>
    <row r="213" spans="1:2" x14ac:dyDescent="0.25">
      <c r="A213" s="1">
        <v>42718.361925439836</v>
      </c>
      <c r="B213">
        <v>173.56227111816406</v>
      </c>
    </row>
    <row r="214" spans="1:2" x14ac:dyDescent="0.25">
      <c r="A214" s="1">
        <v>42718.361937013906</v>
      </c>
      <c r="B214">
        <v>173.56120300292969</v>
      </c>
    </row>
    <row r="215" spans="1:2" x14ac:dyDescent="0.25">
      <c r="A215" s="1">
        <v>42718.361948587983</v>
      </c>
      <c r="B215">
        <v>173.56011962890625</v>
      </c>
    </row>
    <row r="216" spans="1:2" x14ac:dyDescent="0.25">
      <c r="A216" s="1">
        <v>42718.361960162059</v>
      </c>
      <c r="B216">
        <v>173.55903625488281</v>
      </c>
    </row>
    <row r="217" spans="1:2" x14ac:dyDescent="0.25">
      <c r="A217" s="1">
        <v>42718.361971736129</v>
      </c>
      <c r="B217">
        <v>173.55795288085937</v>
      </c>
    </row>
    <row r="218" spans="1:2" x14ac:dyDescent="0.25">
      <c r="A218" s="1">
        <v>42718.361983310206</v>
      </c>
      <c r="B218">
        <v>173.55686950683594</v>
      </c>
    </row>
    <row r="219" spans="1:2" x14ac:dyDescent="0.25">
      <c r="A219" s="1">
        <v>42718.361994884282</v>
      </c>
      <c r="B219">
        <v>173.5557861328125</v>
      </c>
    </row>
    <row r="220" spans="1:2" x14ac:dyDescent="0.25">
      <c r="A220" s="1">
        <v>42718.362006458352</v>
      </c>
      <c r="B220">
        <v>173.55471801757812</v>
      </c>
    </row>
    <row r="221" spans="1:2" x14ac:dyDescent="0.25">
      <c r="A221" s="1">
        <v>42718.362018032429</v>
      </c>
      <c r="B221">
        <v>173.55363464355469</v>
      </c>
    </row>
    <row r="222" spans="1:2" x14ac:dyDescent="0.25">
      <c r="A222" s="1">
        <v>42718.362029606498</v>
      </c>
      <c r="B222">
        <v>173.55255126953125</v>
      </c>
    </row>
    <row r="223" spans="1:2" x14ac:dyDescent="0.25">
      <c r="A223" s="1">
        <v>42718.362041180575</v>
      </c>
      <c r="B223">
        <v>173.55146789550781</v>
      </c>
    </row>
    <row r="224" spans="1:2" x14ac:dyDescent="0.25">
      <c r="A224" s="1">
        <v>42718.362052754652</v>
      </c>
      <c r="B224">
        <v>173.55038452148437</v>
      </c>
    </row>
    <row r="225" spans="1:2" x14ac:dyDescent="0.25">
      <c r="A225" s="1">
        <v>42718.362064328721</v>
      </c>
      <c r="B225">
        <v>173.54930114746094</v>
      </c>
    </row>
    <row r="226" spans="1:2" x14ac:dyDescent="0.25">
      <c r="A226" s="1">
        <v>42718.362075902798</v>
      </c>
      <c r="B226">
        <v>173.5482177734375</v>
      </c>
    </row>
    <row r="227" spans="1:2" x14ac:dyDescent="0.25">
      <c r="A227" s="1">
        <v>42718.362087476875</v>
      </c>
      <c r="B227">
        <v>173.54714965820313</v>
      </c>
    </row>
    <row r="228" spans="1:2" x14ac:dyDescent="0.25">
      <c r="A228" s="1">
        <v>42718.362099050944</v>
      </c>
      <c r="B228">
        <v>173.54606628417969</v>
      </c>
    </row>
    <row r="229" spans="1:2" x14ac:dyDescent="0.25">
      <c r="A229" s="1">
        <v>42718.362110625021</v>
      </c>
      <c r="B229">
        <v>173.54498291015625</v>
      </c>
    </row>
    <row r="230" spans="1:2" x14ac:dyDescent="0.25">
      <c r="A230" s="1">
        <v>42718.362122199091</v>
      </c>
      <c r="B230">
        <v>173.54389953613281</v>
      </c>
    </row>
    <row r="231" spans="1:2" x14ac:dyDescent="0.25">
      <c r="A231" s="1">
        <v>42718.362133773167</v>
      </c>
      <c r="B231">
        <v>173.54281616210937</v>
      </c>
    </row>
    <row r="232" spans="1:2" x14ac:dyDescent="0.25">
      <c r="A232" s="1">
        <v>42718.362145347244</v>
      </c>
      <c r="B232">
        <v>173.54173278808594</v>
      </c>
    </row>
    <row r="233" spans="1:2" x14ac:dyDescent="0.25">
      <c r="A233" s="1">
        <v>42718.362156921314</v>
      </c>
      <c r="B233">
        <v>173.54066467285156</v>
      </c>
    </row>
    <row r="234" spans="1:2" x14ac:dyDescent="0.25">
      <c r="A234" s="1">
        <v>42718.362168495391</v>
      </c>
      <c r="B234">
        <v>173.53958129882813</v>
      </c>
    </row>
    <row r="235" spans="1:2" x14ac:dyDescent="0.25">
      <c r="A235" s="1">
        <v>42718.362180069467</v>
      </c>
      <c r="B235">
        <v>173.53849792480469</v>
      </c>
    </row>
    <row r="236" spans="1:2" x14ac:dyDescent="0.25">
      <c r="A236" s="1">
        <v>42718.362191643537</v>
      </c>
      <c r="B236">
        <v>173.53741455078125</v>
      </c>
    </row>
    <row r="237" spans="1:2" x14ac:dyDescent="0.25">
      <c r="A237" s="1">
        <v>42718.362203217614</v>
      </c>
      <c r="B237">
        <v>173.53633117675781</v>
      </c>
    </row>
    <row r="238" spans="1:2" x14ac:dyDescent="0.25">
      <c r="A238" s="1">
        <v>42718.362214791683</v>
      </c>
      <c r="B238">
        <v>173.53524780273438</v>
      </c>
    </row>
    <row r="239" spans="1:2" x14ac:dyDescent="0.25">
      <c r="A239" s="1">
        <v>42718.36222636576</v>
      </c>
      <c r="B239">
        <v>173.53416442871094</v>
      </c>
    </row>
    <row r="240" spans="1:2" x14ac:dyDescent="0.25">
      <c r="A240" s="1">
        <v>42718.362237939837</v>
      </c>
      <c r="B240">
        <v>173.53309631347656</v>
      </c>
    </row>
    <row r="241" spans="1:2" x14ac:dyDescent="0.25">
      <c r="A241" s="1">
        <v>42718.362249513906</v>
      </c>
      <c r="B241">
        <v>173.53201293945312</v>
      </c>
    </row>
    <row r="242" spans="1:2" x14ac:dyDescent="0.25">
      <c r="A242" s="1">
        <v>42718.362261087983</v>
      </c>
      <c r="B242">
        <v>173.53092956542969</v>
      </c>
    </row>
    <row r="243" spans="1:2" x14ac:dyDescent="0.25">
      <c r="A243" s="1">
        <v>42718.36227266206</v>
      </c>
      <c r="B243">
        <v>173.52984619140625</v>
      </c>
    </row>
    <row r="244" spans="1:2" x14ac:dyDescent="0.25">
      <c r="A244" s="1">
        <v>42718.362284236129</v>
      </c>
      <c r="B244">
        <v>173.52876281738281</v>
      </c>
    </row>
    <row r="245" spans="1:2" x14ac:dyDescent="0.25">
      <c r="A245" s="1">
        <v>42718.362295810206</v>
      </c>
      <c r="B245">
        <v>173.52767944335938</v>
      </c>
    </row>
    <row r="246" spans="1:2" x14ac:dyDescent="0.25">
      <c r="A246" s="1">
        <v>42718.362307384275</v>
      </c>
      <c r="B246">
        <v>173.526611328125</v>
      </c>
    </row>
    <row r="247" spans="1:2" x14ac:dyDescent="0.25">
      <c r="A247" s="1">
        <v>42718.362318958352</v>
      </c>
      <c r="B247">
        <v>173.52552795410156</v>
      </c>
    </row>
    <row r="248" spans="1:2" x14ac:dyDescent="0.25">
      <c r="A248" s="1">
        <v>42718.362330532429</v>
      </c>
      <c r="B248">
        <v>173.52444458007812</v>
      </c>
    </row>
    <row r="249" spans="1:2" x14ac:dyDescent="0.25">
      <c r="A249" s="1">
        <v>42718.362342106499</v>
      </c>
      <c r="B249">
        <v>173.52336120605469</v>
      </c>
    </row>
    <row r="250" spans="1:2" x14ac:dyDescent="0.25">
      <c r="A250" s="1">
        <v>42718.362353680575</v>
      </c>
      <c r="B250">
        <v>173.52227783203125</v>
      </c>
    </row>
    <row r="251" spans="1:2" x14ac:dyDescent="0.25">
      <c r="A251" s="1">
        <v>42718.362365254652</v>
      </c>
      <c r="B251">
        <v>173.52119445800781</v>
      </c>
    </row>
    <row r="252" spans="1:2" x14ac:dyDescent="0.25">
      <c r="A252" s="1">
        <v>42718.362376828722</v>
      </c>
      <c r="B252">
        <v>173.52011108398437</v>
      </c>
    </row>
    <row r="253" spans="1:2" x14ac:dyDescent="0.25">
      <c r="A253" s="1">
        <v>42718.362388402798</v>
      </c>
      <c r="B253">
        <v>173.51904296875</v>
      </c>
    </row>
    <row r="254" spans="1:2" x14ac:dyDescent="0.25">
      <c r="A254" s="1">
        <v>42718.362399976875</v>
      </c>
      <c r="B254">
        <v>173.51795959472656</v>
      </c>
    </row>
    <row r="255" spans="1:2" x14ac:dyDescent="0.25">
      <c r="A255" s="1">
        <v>42718.362411550945</v>
      </c>
      <c r="B255">
        <v>173.51687622070312</v>
      </c>
    </row>
    <row r="256" spans="1:2" x14ac:dyDescent="0.25">
      <c r="A256" s="1">
        <v>42718.362423125021</v>
      </c>
      <c r="B256">
        <v>173.51579284667969</v>
      </c>
    </row>
    <row r="257" spans="1:2" x14ac:dyDescent="0.25">
      <c r="A257" s="1">
        <v>42718.362434699091</v>
      </c>
      <c r="B257">
        <v>173.51470947265625</v>
      </c>
    </row>
    <row r="258" spans="1:2" x14ac:dyDescent="0.25">
      <c r="A258" s="1">
        <v>42718.362446273168</v>
      </c>
      <c r="B258">
        <v>173.51362609863281</v>
      </c>
    </row>
    <row r="259" spans="1:2" x14ac:dyDescent="0.25">
      <c r="A259" s="1">
        <v>42718.362457847245</v>
      </c>
      <c r="B259">
        <v>173.51255798339844</v>
      </c>
    </row>
    <row r="260" spans="1:2" x14ac:dyDescent="0.25">
      <c r="A260" s="1">
        <v>42718.362469421314</v>
      </c>
      <c r="B260">
        <v>173.511474609375</v>
      </c>
    </row>
    <row r="261" spans="1:2" x14ac:dyDescent="0.25">
      <c r="A261" s="1">
        <v>42718.362480995391</v>
      </c>
      <c r="B261">
        <v>173.51039123535156</v>
      </c>
    </row>
    <row r="262" spans="1:2" x14ac:dyDescent="0.25">
      <c r="A262" s="1">
        <v>42718.362492569468</v>
      </c>
      <c r="B262">
        <v>173.50930786132812</v>
      </c>
    </row>
    <row r="263" spans="1:2" x14ac:dyDescent="0.25">
      <c r="A263" s="1">
        <v>42718.362504143537</v>
      </c>
      <c r="B263">
        <v>173.50822448730469</v>
      </c>
    </row>
    <row r="264" spans="1:2" x14ac:dyDescent="0.25">
      <c r="A264" s="1">
        <v>42718.362515717614</v>
      </c>
      <c r="B264">
        <v>173.50714111328125</v>
      </c>
    </row>
    <row r="265" spans="1:2" x14ac:dyDescent="0.25">
      <c r="A265" s="1">
        <v>42718.362527291683</v>
      </c>
      <c r="B265">
        <v>173.50605773925781</v>
      </c>
    </row>
    <row r="266" spans="1:2" x14ac:dyDescent="0.25">
      <c r="A266" s="1">
        <v>42718.36253886576</v>
      </c>
      <c r="B266">
        <v>173.50498962402344</v>
      </c>
    </row>
    <row r="267" spans="1:2" x14ac:dyDescent="0.25">
      <c r="A267" s="1">
        <v>42718.362550439837</v>
      </c>
      <c r="B267">
        <v>173.50390625</v>
      </c>
    </row>
    <row r="268" spans="1:2" x14ac:dyDescent="0.25">
      <c r="A268" s="1">
        <v>42718.362562013906</v>
      </c>
      <c r="B268">
        <v>173.50282287597656</v>
      </c>
    </row>
    <row r="269" spans="1:2" x14ac:dyDescent="0.25">
      <c r="A269" s="1">
        <v>42718.362573587983</v>
      </c>
      <c r="B269">
        <v>173.50173950195312</v>
      </c>
    </row>
    <row r="270" spans="1:2" x14ac:dyDescent="0.25">
      <c r="A270" s="1">
        <v>42718.36258516206</v>
      </c>
      <c r="B270">
        <v>173.50065612792969</v>
      </c>
    </row>
    <row r="271" spans="1:2" x14ac:dyDescent="0.25">
      <c r="A271" s="1">
        <v>42718.362596736129</v>
      </c>
      <c r="B271">
        <v>173.49957275390625</v>
      </c>
    </row>
    <row r="272" spans="1:2" x14ac:dyDescent="0.25">
      <c r="A272" s="1">
        <v>42718.362608310206</v>
      </c>
      <c r="B272">
        <v>173.49850463867187</v>
      </c>
    </row>
    <row r="273" spans="1:2" x14ac:dyDescent="0.25">
      <c r="A273" s="1">
        <v>42718.362619884276</v>
      </c>
      <c r="B273">
        <v>173.49742126464844</v>
      </c>
    </row>
    <row r="274" spans="1:2" x14ac:dyDescent="0.25">
      <c r="A274" s="1">
        <v>42718.362631458353</v>
      </c>
      <c r="B274">
        <v>173.496337890625</v>
      </c>
    </row>
    <row r="275" spans="1:2" x14ac:dyDescent="0.25">
      <c r="A275" s="1">
        <v>42718.362643032429</v>
      </c>
      <c r="B275">
        <v>173.49525451660156</v>
      </c>
    </row>
    <row r="276" spans="1:2" x14ac:dyDescent="0.25">
      <c r="A276" s="1">
        <v>42718.362654606499</v>
      </c>
      <c r="B276">
        <v>173.49417114257812</v>
      </c>
    </row>
    <row r="277" spans="1:2" x14ac:dyDescent="0.25">
      <c r="A277" s="1">
        <v>42718.362666180576</v>
      </c>
      <c r="B277">
        <v>173.49308776855469</v>
      </c>
    </row>
    <row r="278" spans="1:2" x14ac:dyDescent="0.25">
      <c r="A278" s="1">
        <v>42718.362677754652</v>
      </c>
      <c r="B278">
        <v>173.49200439453125</v>
      </c>
    </row>
    <row r="279" spans="1:2" x14ac:dyDescent="0.25">
      <c r="A279" s="1">
        <v>42718.362689328722</v>
      </c>
      <c r="B279">
        <v>173.49093627929687</v>
      </c>
    </row>
    <row r="280" spans="1:2" x14ac:dyDescent="0.25">
      <c r="A280" s="1">
        <v>42718.362700902799</v>
      </c>
      <c r="B280">
        <v>173.48985290527344</v>
      </c>
    </row>
    <row r="281" spans="1:2" x14ac:dyDescent="0.25">
      <c r="A281" s="1">
        <v>42718.362712476868</v>
      </c>
      <c r="B281">
        <v>173.48876953125</v>
      </c>
    </row>
    <row r="282" spans="1:2" x14ac:dyDescent="0.25">
      <c r="A282" s="1">
        <v>42718.362724050945</v>
      </c>
      <c r="B282">
        <v>173.48768615722656</v>
      </c>
    </row>
    <row r="283" spans="1:2" x14ac:dyDescent="0.25">
      <c r="A283" s="1">
        <v>42718.362735625022</v>
      </c>
      <c r="B283">
        <v>173.48660278320312</v>
      </c>
    </row>
    <row r="284" spans="1:2" x14ac:dyDescent="0.25">
      <c r="A284" s="1">
        <v>42718.362747199091</v>
      </c>
      <c r="B284">
        <v>173.48551940917969</v>
      </c>
    </row>
    <row r="285" spans="1:2" x14ac:dyDescent="0.25">
      <c r="A285" s="1">
        <v>42718.362758773168</v>
      </c>
      <c r="B285">
        <v>173.48445129394531</v>
      </c>
    </row>
    <row r="286" spans="1:2" x14ac:dyDescent="0.25">
      <c r="A286" s="1">
        <v>42718.362770347245</v>
      </c>
      <c r="B286">
        <v>173.48336791992187</v>
      </c>
    </row>
    <row r="287" spans="1:2" x14ac:dyDescent="0.25">
      <c r="A287" s="1">
        <v>42718.362781921314</v>
      </c>
      <c r="B287">
        <v>173.48228454589844</v>
      </c>
    </row>
    <row r="288" spans="1:2" x14ac:dyDescent="0.25">
      <c r="A288" s="1">
        <v>42718.362793495391</v>
      </c>
      <c r="B288">
        <v>173.481201171875</v>
      </c>
    </row>
    <row r="289" spans="1:2" x14ac:dyDescent="0.25">
      <c r="A289" s="1">
        <v>42718.362805069461</v>
      </c>
      <c r="B289">
        <v>173.48011779785156</v>
      </c>
    </row>
    <row r="290" spans="1:2" x14ac:dyDescent="0.25">
      <c r="A290" s="1">
        <v>42718.362816643537</v>
      </c>
      <c r="B290">
        <v>173.47903442382812</v>
      </c>
    </row>
    <row r="291" spans="1:2" x14ac:dyDescent="0.25">
      <c r="A291" s="1">
        <v>42718.362828217614</v>
      </c>
      <c r="B291">
        <v>173.47795104980469</v>
      </c>
    </row>
    <row r="292" spans="1:2" x14ac:dyDescent="0.25">
      <c r="A292" s="1">
        <v>42718.362839791684</v>
      </c>
      <c r="B292">
        <v>173.47688293457031</v>
      </c>
    </row>
    <row r="293" spans="1:2" x14ac:dyDescent="0.25">
      <c r="A293" s="1">
        <v>42718.36285136576</v>
      </c>
      <c r="B293">
        <v>173.47579956054687</v>
      </c>
    </row>
    <row r="294" spans="1:2" x14ac:dyDescent="0.25">
      <c r="A294" s="1">
        <v>42718.362862939837</v>
      </c>
      <c r="B294">
        <v>173.47471618652344</v>
      </c>
    </row>
    <row r="295" spans="1:2" x14ac:dyDescent="0.25">
      <c r="A295" s="1">
        <v>42718.362874513907</v>
      </c>
      <c r="B295">
        <v>173.4736328125</v>
      </c>
    </row>
    <row r="296" spans="1:2" x14ac:dyDescent="0.25">
      <c r="A296" s="1">
        <v>42718.362886087983</v>
      </c>
      <c r="B296">
        <v>173.47254943847656</v>
      </c>
    </row>
    <row r="297" spans="1:2" x14ac:dyDescent="0.25">
      <c r="A297" s="1">
        <v>42718.36289766206</v>
      </c>
      <c r="B297">
        <v>173.47146606445312</v>
      </c>
    </row>
    <row r="298" spans="1:2" x14ac:dyDescent="0.25">
      <c r="A298" s="1">
        <v>42718.36290923613</v>
      </c>
      <c r="B298">
        <v>173.47039794921875</v>
      </c>
    </row>
    <row r="299" spans="1:2" x14ac:dyDescent="0.25">
      <c r="A299" s="1">
        <v>42718.362920810207</v>
      </c>
      <c r="B299">
        <v>173.46931457519531</v>
      </c>
    </row>
    <row r="300" spans="1:2" x14ac:dyDescent="0.25">
      <c r="A300" s="1">
        <v>42718.362932384276</v>
      </c>
      <c r="B300">
        <v>173.46823120117187</v>
      </c>
    </row>
    <row r="301" spans="1:2" x14ac:dyDescent="0.25">
      <c r="A301" s="1">
        <v>42718.362943958353</v>
      </c>
      <c r="B301">
        <v>173.46714782714844</v>
      </c>
    </row>
    <row r="302" spans="1:2" x14ac:dyDescent="0.25">
      <c r="A302" s="1">
        <v>42718.36295553243</v>
      </c>
      <c r="B302">
        <v>173.466064453125</v>
      </c>
    </row>
    <row r="303" spans="1:2" x14ac:dyDescent="0.25">
      <c r="A303" s="1">
        <v>42718.362967106499</v>
      </c>
      <c r="B303">
        <v>173.46498107910156</v>
      </c>
    </row>
    <row r="304" spans="1:2" x14ac:dyDescent="0.25">
      <c r="A304" s="1">
        <v>42718.362978680576</v>
      </c>
      <c r="B304">
        <v>173.46389770507812</v>
      </c>
    </row>
    <row r="305" spans="1:2" x14ac:dyDescent="0.25">
      <c r="A305" s="1">
        <v>42718.362990254653</v>
      </c>
      <c r="B305">
        <v>173.46282958984375</v>
      </c>
    </row>
    <row r="306" spans="1:2" x14ac:dyDescent="0.25">
      <c r="A306" s="1">
        <v>42718.363001828722</v>
      </c>
      <c r="B306">
        <v>173.46174621582031</v>
      </c>
    </row>
    <row r="307" spans="1:2" x14ac:dyDescent="0.25">
      <c r="A307" s="1">
        <v>42718.363013402799</v>
      </c>
      <c r="B307">
        <v>173.46066284179687</v>
      </c>
    </row>
    <row r="308" spans="1:2" x14ac:dyDescent="0.25">
      <c r="A308" s="1">
        <v>42718.363024976868</v>
      </c>
      <c r="B308">
        <v>173.45957946777344</v>
      </c>
    </row>
    <row r="309" spans="1:2" x14ac:dyDescent="0.25">
      <c r="A309" s="1">
        <v>42718.363036550945</v>
      </c>
      <c r="B309">
        <v>173.45849609375</v>
      </c>
    </row>
    <row r="310" spans="1:2" x14ac:dyDescent="0.25">
      <c r="A310" s="1">
        <v>42718.363048125022</v>
      </c>
      <c r="B310">
        <v>173.45741271972656</v>
      </c>
    </row>
    <row r="311" spans="1:2" x14ac:dyDescent="0.25">
      <c r="A311" s="1">
        <v>42718.363059699092</v>
      </c>
      <c r="B311">
        <v>173.45634460449219</v>
      </c>
    </row>
    <row r="312" spans="1:2" x14ac:dyDescent="0.25">
      <c r="A312" s="1">
        <v>42718.363071273168</v>
      </c>
      <c r="B312">
        <v>173.45526123046875</v>
      </c>
    </row>
    <row r="313" spans="1:2" x14ac:dyDescent="0.25">
      <c r="A313" s="1">
        <v>42718.363082847245</v>
      </c>
      <c r="B313">
        <v>173.45417785644531</v>
      </c>
    </row>
    <row r="314" spans="1:2" x14ac:dyDescent="0.25">
      <c r="A314" s="1">
        <v>42718.363094421315</v>
      </c>
      <c r="B314">
        <v>173.45309448242187</v>
      </c>
    </row>
    <row r="315" spans="1:2" x14ac:dyDescent="0.25">
      <c r="A315" s="1">
        <v>42718.363105995391</v>
      </c>
      <c r="B315">
        <v>173.45201110839844</v>
      </c>
    </row>
    <row r="316" spans="1:2" x14ac:dyDescent="0.25">
      <c r="A316" s="1">
        <v>42718.363117569461</v>
      </c>
      <c r="B316">
        <v>173.450927734375</v>
      </c>
    </row>
    <row r="317" spans="1:2" x14ac:dyDescent="0.25">
      <c r="A317" s="1">
        <v>42718.363129143538</v>
      </c>
      <c r="B317">
        <v>173.44985961914062</v>
      </c>
    </row>
    <row r="318" spans="1:2" x14ac:dyDescent="0.25">
      <c r="A318" s="1">
        <v>42718.363140717614</v>
      </c>
      <c r="B318">
        <v>173.44877624511719</v>
      </c>
    </row>
    <row r="319" spans="1:2" x14ac:dyDescent="0.25">
      <c r="A319" s="1">
        <v>42718.363152291684</v>
      </c>
      <c r="B319">
        <v>173.44769287109375</v>
      </c>
    </row>
    <row r="320" spans="1:2" x14ac:dyDescent="0.25">
      <c r="A320" s="1">
        <v>42718.363163865761</v>
      </c>
      <c r="B320">
        <v>173.44660949707031</v>
      </c>
    </row>
    <row r="321" spans="1:2" x14ac:dyDescent="0.25">
      <c r="A321" s="1">
        <v>42718.363175439838</v>
      </c>
      <c r="B321">
        <v>173.44552612304687</v>
      </c>
    </row>
    <row r="322" spans="1:2" x14ac:dyDescent="0.25">
      <c r="A322" s="1">
        <v>42718.363187013907</v>
      </c>
      <c r="B322">
        <v>173.44444274902344</v>
      </c>
    </row>
    <row r="323" spans="1:2" x14ac:dyDescent="0.25">
      <c r="A323" s="1">
        <v>42718.363198587984</v>
      </c>
      <c r="B323">
        <v>173.443359375</v>
      </c>
    </row>
    <row r="324" spans="1:2" x14ac:dyDescent="0.25">
      <c r="A324" s="1">
        <v>42718.363210162053</v>
      </c>
      <c r="B324">
        <v>173.44229125976562</v>
      </c>
    </row>
    <row r="325" spans="1:2" x14ac:dyDescent="0.25">
      <c r="A325" s="1">
        <v>42718.36322173613</v>
      </c>
      <c r="B325">
        <v>173.44120788574219</v>
      </c>
    </row>
    <row r="326" spans="1:2" x14ac:dyDescent="0.25">
      <c r="A326" s="1">
        <v>42718.363233310207</v>
      </c>
      <c r="B326">
        <v>173.44012451171875</v>
      </c>
    </row>
    <row r="327" spans="1:2" x14ac:dyDescent="0.25">
      <c r="A327" s="1">
        <v>42718.363244884276</v>
      </c>
      <c r="B327">
        <v>173.43904113769531</v>
      </c>
    </row>
    <row r="328" spans="1:2" x14ac:dyDescent="0.25">
      <c r="A328" s="1">
        <v>42718.363256458353</v>
      </c>
      <c r="B328">
        <v>173.43795776367187</v>
      </c>
    </row>
    <row r="329" spans="1:2" x14ac:dyDescent="0.25">
      <c r="A329" s="1">
        <v>42718.36326803243</v>
      </c>
      <c r="B329">
        <v>173.43687438964844</v>
      </c>
    </row>
    <row r="330" spans="1:2" x14ac:dyDescent="0.25">
      <c r="A330" s="1">
        <v>42718.363279606499</v>
      </c>
      <c r="B330">
        <v>173.43580627441406</v>
      </c>
    </row>
    <row r="331" spans="1:2" x14ac:dyDescent="0.25">
      <c r="A331" s="1">
        <v>42718.363291180576</v>
      </c>
      <c r="B331">
        <v>173.43472290039062</v>
      </c>
    </row>
    <row r="332" spans="1:2" x14ac:dyDescent="0.25">
      <c r="A332" s="1">
        <v>42718.363302754653</v>
      </c>
      <c r="B332">
        <v>173.43363952636719</v>
      </c>
    </row>
    <row r="333" spans="1:2" x14ac:dyDescent="0.25">
      <c r="A333" s="1">
        <v>42718.363314328722</v>
      </c>
      <c r="B333">
        <v>173.43255615234375</v>
      </c>
    </row>
    <row r="334" spans="1:2" x14ac:dyDescent="0.25">
      <c r="A334" s="1">
        <v>42718.363325902799</v>
      </c>
      <c r="B334">
        <v>173.43147277832031</v>
      </c>
    </row>
    <row r="335" spans="1:2" x14ac:dyDescent="0.25">
      <c r="A335" s="1">
        <v>42718.363337476869</v>
      </c>
      <c r="B335">
        <v>173.43038940429687</v>
      </c>
    </row>
    <row r="336" spans="1:2" x14ac:dyDescent="0.25">
      <c r="A336" s="1">
        <v>42718.363349050946</v>
      </c>
      <c r="B336">
        <v>173.42930603027344</v>
      </c>
    </row>
    <row r="337" spans="1:2" x14ac:dyDescent="0.25">
      <c r="A337" s="1">
        <v>42718.363360625022</v>
      </c>
      <c r="B337">
        <v>173.42823791503906</v>
      </c>
    </row>
    <row r="338" spans="1:2" x14ac:dyDescent="0.25">
      <c r="A338" s="1">
        <v>42718.363372199092</v>
      </c>
      <c r="B338">
        <v>173.42715454101562</v>
      </c>
    </row>
    <row r="339" spans="1:2" x14ac:dyDescent="0.25">
      <c r="A339" s="1">
        <v>42718.363383773169</v>
      </c>
      <c r="B339">
        <v>173.42607116699219</v>
      </c>
    </row>
    <row r="340" spans="1:2" x14ac:dyDescent="0.25">
      <c r="A340" s="1">
        <v>42718.363395347245</v>
      </c>
      <c r="B340">
        <v>173.42498779296875</v>
      </c>
    </row>
    <row r="341" spans="1:2" x14ac:dyDescent="0.25">
      <c r="A341" s="1">
        <v>42718.363406921315</v>
      </c>
      <c r="B341">
        <v>173.42390441894531</v>
      </c>
    </row>
    <row r="342" spans="1:2" x14ac:dyDescent="0.25">
      <c r="A342" s="1">
        <v>42718.363418495392</v>
      </c>
      <c r="B342">
        <v>173.42282104492187</v>
      </c>
    </row>
    <row r="343" spans="1:2" x14ac:dyDescent="0.25">
      <c r="A343" s="1">
        <v>42718.363430069461</v>
      </c>
      <c r="B343">
        <v>173.4217529296875</v>
      </c>
    </row>
    <row r="344" spans="1:2" x14ac:dyDescent="0.25">
      <c r="A344" s="1">
        <v>42718.363441643538</v>
      </c>
      <c r="B344">
        <v>173.42066955566406</v>
      </c>
    </row>
    <row r="345" spans="1:2" x14ac:dyDescent="0.25">
      <c r="A345" s="1">
        <v>42718.363453217615</v>
      </c>
      <c r="B345">
        <v>173.41958618164062</v>
      </c>
    </row>
    <row r="346" spans="1:2" x14ac:dyDescent="0.25">
      <c r="A346" s="1">
        <v>42718.363464791684</v>
      </c>
      <c r="B346">
        <v>173.41850280761719</v>
      </c>
    </row>
    <row r="347" spans="1:2" x14ac:dyDescent="0.25">
      <c r="A347" s="1">
        <v>42718.363476365761</v>
      </c>
      <c r="B347">
        <v>173.41741943359375</v>
      </c>
    </row>
    <row r="348" spans="1:2" x14ac:dyDescent="0.25">
      <c r="A348" s="1">
        <v>42718.363487939838</v>
      </c>
      <c r="B348">
        <v>173.41633605957031</v>
      </c>
    </row>
    <row r="349" spans="1:2" x14ac:dyDescent="0.25">
      <c r="A349" s="1">
        <v>42718.363499513907</v>
      </c>
      <c r="B349">
        <v>173.41525268554687</v>
      </c>
    </row>
    <row r="350" spans="1:2" x14ac:dyDescent="0.25">
      <c r="A350" s="1">
        <v>42718.363511087984</v>
      </c>
      <c r="B350">
        <v>173.4141845703125</v>
      </c>
    </row>
    <row r="351" spans="1:2" x14ac:dyDescent="0.25">
      <c r="A351" s="1">
        <v>42718.363522662054</v>
      </c>
      <c r="B351">
        <v>173.41310119628906</v>
      </c>
    </row>
    <row r="352" spans="1:2" x14ac:dyDescent="0.25">
      <c r="A352" s="1">
        <v>42718.36353423613</v>
      </c>
      <c r="B352">
        <v>173.41201782226562</v>
      </c>
    </row>
    <row r="353" spans="1:2" x14ac:dyDescent="0.25">
      <c r="A353" s="1">
        <v>42718.363545810207</v>
      </c>
      <c r="B353">
        <v>173.41093444824219</v>
      </c>
    </row>
    <row r="354" spans="1:2" x14ac:dyDescent="0.25">
      <c r="A354" s="1">
        <v>42718.363557384277</v>
      </c>
      <c r="B354">
        <v>173.40985107421875</v>
      </c>
    </row>
    <row r="355" spans="1:2" x14ac:dyDescent="0.25">
      <c r="A355" s="1">
        <v>42718.363568958353</v>
      </c>
      <c r="B355">
        <v>173.40876770019531</v>
      </c>
    </row>
    <row r="356" spans="1:2" x14ac:dyDescent="0.25">
      <c r="A356" s="1">
        <v>42718.36358053243</v>
      </c>
      <c r="B356">
        <v>173.40769958496094</v>
      </c>
    </row>
    <row r="357" spans="1:2" x14ac:dyDescent="0.25">
      <c r="A357" s="1">
        <v>42718.3635921065</v>
      </c>
      <c r="B357">
        <v>173.4066162109375</v>
      </c>
    </row>
    <row r="358" spans="1:2" x14ac:dyDescent="0.25">
      <c r="A358" s="1">
        <v>42718.363603680576</v>
      </c>
      <c r="B358">
        <v>173.40553283691406</v>
      </c>
    </row>
    <row r="359" spans="1:2" x14ac:dyDescent="0.25">
      <c r="A359" s="1">
        <v>42718.363615254646</v>
      </c>
      <c r="B359">
        <v>173.40444946289062</v>
      </c>
    </row>
    <row r="360" spans="1:2" x14ac:dyDescent="0.25">
      <c r="A360" s="1">
        <v>42718.363626828723</v>
      </c>
      <c r="B360">
        <v>173.40336608886719</v>
      </c>
    </row>
    <row r="361" spans="1:2" x14ac:dyDescent="0.25">
      <c r="A361" s="1">
        <v>42718.3636384028</v>
      </c>
      <c r="B361">
        <v>173.40228271484375</v>
      </c>
    </row>
    <row r="362" spans="1:2" x14ac:dyDescent="0.25">
      <c r="A362" s="1">
        <v>42718.363649976869</v>
      </c>
      <c r="B362">
        <v>173.40119934082031</v>
      </c>
    </row>
    <row r="363" spans="1:2" x14ac:dyDescent="0.25">
      <c r="A363" s="1">
        <v>42718.363661550946</v>
      </c>
      <c r="B363">
        <v>173.40013122558594</v>
      </c>
    </row>
    <row r="364" spans="1:2" x14ac:dyDescent="0.25">
      <c r="A364" s="1">
        <v>42718.363673125023</v>
      </c>
      <c r="B364">
        <v>173.40634155273437</v>
      </c>
    </row>
    <row r="365" spans="1:2" x14ac:dyDescent="0.25">
      <c r="A365" s="1">
        <v>42718.363684699092</v>
      </c>
      <c r="B365">
        <v>173.43710327148437</v>
      </c>
    </row>
    <row r="366" spans="1:2" x14ac:dyDescent="0.25">
      <c r="A366" s="1">
        <v>42718.363696273169</v>
      </c>
      <c r="B366">
        <v>173.46786499023437</v>
      </c>
    </row>
    <row r="367" spans="1:2" x14ac:dyDescent="0.25">
      <c r="A367" s="1">
        <v>42718.363707847238</v>
      </c>
      <c r="B367">
        <v>173.49861145019531</v>
      </c>
    </row>
    <row r="368" spans="1:2" x14ac:dyDescent="0.25">
      <c r="A368" s="1">
        <v>42718.363719421315</v>
      </c>
      <c r="B368">
        <v>173.52937316894531</v>
      </c>
    </row>
    <row r="369" spans="1:2" x14ac:dyDescent="0.25">
      <c r="A369" s="1">
        <v>42718.363730995392</v>
      </c>
      <c r="B369">
        <v>173.56013488769531</v>
      </c>
    </row>
    <row r="370" spans="1:2" x14ac:dyDescent="0.25">
      <c r="A370" s="1">
        <v>42718.363742569461</v>
      </c>
      <c r="B370">
        <v>173.59089660644531</v>
      </c>
    </row>
    <row r="371" spans="1:2" x14ac:dyDescent="0.25">
      <c r="A371" s="1">
        <v>42718.363754143538</v>
      </c>
      <c r="B371">
        <v>173.62165832519531</v>
      </c>
    </row>
    <row r="372" spans="1:2" x14ac:dyDescent="0.25">
      <c r="A372" s="1">
        <v>42718.363765717615</v>
      </c>
      <c r="B372">
        <v>173.65242004394531</v>
      </c>
    </row>
    <row r="373" spans="1:2" x14ac:dyDescent="0.25">
      <c r="A373" s="1">
        <v>42718.363777291685</v>
      </c>
      <c r="B373">
        <v>173.68318176269531</v>
      </c>
    </row>
    <row r="374" spans="1:2" x14ac:dyDescent="0.25">
      <c r="A374" s="1">
        <v>42718.363788865761</v>
      </c>
      <c r="B374">
        <v>173.71394348144531</v>
      </c>
    </row>
    <row r="375" spans="1:2" x14ac:dyDescent="0.25">
      <c r="A375" s="1">
        <v>42718.363800439838</v>
      </c>
      <c r="B375">
        <v>173.74470520019531</v>
      </c>
    </row>
    <row r="376" spans="1:2" x14ac:dyDescent="0.25">
      <c r="A376" s="1">
        <v>42718.363812013908</v>
      </c>
      <c r="B376">
        <v>173.77546691894531</v>
      </c>
    </row>
    <row r="377" spans="1:2" x14ac:dyDescent="0.25">
      <c r="A377" s="1">
        <v>42718.363823587984</v>
      </c>
      <c r="B377">
        <v>173.80622863769531</v>
      </c>
    </row>
    <row r="378" spans="1:2" x14ac:dyDescent="0.25">
      <c r="A378" s="1">
        <v>42718.363835162054</v>
      </c>
      <c r="B378">
        <v>173.83699035644531</v>
      </c>
    </row>
    <row r="379" spans="1:2" x14ac:dyDescent="0.25">
      <c r="A379" s="1">
        <v>42718.363846736131</v>
      </c>
      <c r="B379">
        <v>173.86775207519531</v>
      </c>
    </row>
    <row r="380" spans="1:2" x14ac:dyDescent="0.25">
      <c r="A380" s="1">
        <v>42718.363858310207</v>
      </c>
      <c r="B380">
        <v>173.89851379394531</v>
      </c>
    </row>
    <row r="381" spans="1:2" x14ac:dyDescent="0.25">
      <c r="A381" s="1">
        <v>42718.363869884277</v>
      </c>
      <c r="B381">
        <v>173.92927551269531</v>
      </c>
    </row>
    <row r="382" spans="1:2" x14ac:dyDescent="0.25">
      <c r="A382" s="1">
        <v>42718.363881458354</v>
      </c>
      <c r="B382">
        <v>173.96003723144531</v>
      </c>
    </row>
    <row r="383" spans="1:2" x14ac:dyDescent="0.25">
      <c r="A383" s="1">
        <v>42718.36389303243</v>
      </c>
      <c r="B383">
        <v>173.99078369140625</v>
      </c>
    </row>
    <row r="384" spans="1:2" x14ac:dyDescent="0.25">
      <c r="A384" s="1">
        <v>42718.3639046065</v>
      </c>
      <c r="B384">
        <v>174.02154541015625</v>
      </c>
    </row>
    <row r="385" spans="1:2" x14ac:dyDescent="0.25">
      <c r="A385" s="1">
        <v>42718.363916180577</v>
      </c>
      <c r="B385">
        <v>174.05230712890625</v>
      </c>
    </row>
    <row r="386" spans="1:2" x14ac:dyDescent="0.25">
      <c r="A386" s="1">
        <v>42718.363927754646</v>
      </c>
      <c r="B386">
        <v>174.08306884765625</v>
      </c>
    </row>
    <row r="387" spans="1:2" x14ac:dyDescent="0.25">
      <c r="A387" s="1">
        <v>42718.363939328723</v>
      </c>
      <c r="B387">
        <v>174.11383056640625</v>
      </c>
    </row>
    <row r="388" spans="1:2" x14ac:dyDescent="0.25">
      <c r="A388" s="1">
        <v>42718.3639509028</v>
      </c>
      <c r="B388">
        <v>174.14459228515625</v>
      </c>
    </row>
    <row r="389" spans="1:2" x14ac:dyDescent="0.25">
      <c r="A389" s="1">
        <v>42718.363962476869</v>
      </c>
      <c r="B389">
        <v>174.17535400390625</v>
      </c>
    </row>
    <row r="390" spans="1:2" x14ac:dyDescent="0.25">
      <c r="A390" s="1">
        <v>42718.363974050946</v>
      </c>
      <c r="B390">
        <v>174.20611572265625</v>
      </c>
    </row>
    <row r="391" spans="1:2" x14ac:dyDescent="0.25">
      <c r="A391" s="1">
        <v>42718.363985625023</v>
      </c>
      <c r="B391">
        <v>174.23687744140625</v>
      </c>
    </row>
    <row r="392" spans="1:2" x14ac:dyDescent="0.25">
      <c r="A392" s="1">
        <v>42718.363997199092</v>
      </c>
      <c r="B392">
        <v>174.26763916015625</v>
      </c>
    </row>
    <row r="393" spans="1:2" x14ac:dyDescent="0.25">
      <c r="A393" s="1">
        <v>42718.364008773169</v>
      </c>
      <c r="B393">
        <v>174.29840087890625</v>
      </c>
    </row>
    <row r="394" spans="1:2" x14ac:dyDescent="0.25">
      <c r="A394" s="1">
        <v>42718.364020347239</v>
      </c>
      <c r="B394">
        <v>174.32916259765625</v>
      </c>
    </row>
    <row r="395" spans="1:2" x14ac:dyDescent="0.25">
      <c r="A395" s="1">
        <v>42718.364031921315</v>
      </c>
      <c r="B395">
        <v>174.35992431640625</v>
      </c>
    </row>
    <row r="396" spans="1:2" x14ac:dyDescent="0.25">
      <c r="A396" s="1">
        <v>42718.364043495392</v>
      </c>
      <c r="B396">
        <v>174.39068603515625</v>
      </c>
    </row>
    <row r="397" spans="1:2" x14ac:dyDescent="0.25">
      <c r="A397" s="1">
        <v>42718.364055069462</v>
      </c>
      <c r="B397">
        <v>174.42144775390625</v>
      </c>
    </row>
    <row r="398" spans="1:2" x14ac:dyDescent="0.25">
      <c r="A398" s="1">
        <v>42718.364066643539</v>
      </c>
      <c r="B398">
        <v>174.45220947265625</v>
      </c>
    </row>
    <row r="399" spans="1:2" x14ac:dyDescent="0.25">
      <c r="A399" s="1">
        <v>42718.364078217615</v>
      </c>
      <c r="B399">
        <v>174.48297119140625</v>
      </c>
    </row>
    <row r="400" spans="1:2" x14ac:dyDescent="0.25">
      <c r="A400" s="1">
        <v>42718.364089791685</v>
      </c>
      <c r="B400">
        <v>174.51371765136719</v>
      </c>
    </row>
    <row r="401" spans="1:2" x14ac:dyDescent="0.25">
      <c r="A401" s="1">
        <v>42718.364101365762</v>
      </c>
      <c r="B401">
        <v>174.54447937011719</v>
      </c>
    </row>
    <row r="402" spans="1:2" x14ac:dyDescent="0.25">
      <c r="A402" s="1">
        <v>42718.364112939831</v>
      </c>
      <c r="B402">
        <v>174.57524108886719</v>
      </c>
    </row>
    <row r="403" spans="1:2" x14ac:dyDescent="0.25">
      <c r="A403" s="1">
        <v>42718.364124513908</v>
      </c>
      <c r="B403">
        <v>174.60600280761719</v>
      </c>
    </row>
    <row r="404" spans="1:2" x14ac:dyDescent="0.25">
      <c r="A404" s="1">
        <v>42718.364136087985</v>
      </c>
      <c r="B404">
        <v>174.63676452636719</v>
      </c>
    </row>
    <row r="405" spans="1:2" x14ac:dyDescent="0.25">
      <c r="A405" s="1">
        <v>42718.364147662054</v>
      </c>
      <c r="B405">
        <v>174.66752624511719</v>
      </c>
    </row>
    <row r="406" spans="1:2" x14ac:dyDescent="0.25">
      <c r="A406" s="1">
        <v>42718.364159236131</v>
      </c>
      <c r="B406">
        <v>174.69828796386719</v>
      </c>
    </row>
    <row r="407" spans="1:2" x14ac:dyDescent="0.25">
      <c r="A407" s="1">
        <v>42718.364170810208</v>
      </c>
      <c r="B407">
        <v>174.72904968261719</v>
      </c>
    </row>
    <row r="408" spans="1:2" x14ac:dyDescent="0.25">
      <c r="A408" s="1">
        <v>42718.364182384277</v>
      </c>
      <c r="B408">
        <v>174.75981140136719</v>
      </c>
    </row>
    <row r="409" spans="1:2" x14ac:dyDescent="0.25">
      <c r="A409" s="1">
        <v>42718.364193958354</v>
      </c>
      <c r="B409">
        <v>174.79057312011719</v>
      </c>
    </row>
    <row r="410" spans="1:2" x14ac:dyDescent="0.25">
      <c r="A410" s="1">
        <v>42718.364205532431</v>
      </c>
      <c r="B410">
        <v>174.82133483886719</v>
      </c>
    </row>
    <row r="411" spans="1:2" x14ac:dyDescent="0.25">
      <c r="A411" s="1">
        <v>42718.3642171065</v>
      </c>
      <c r="B411">
        <v>174.85209655761719</v>
      </c>
    </row>
    <row r="412" spans="1:2" x14ac:dyDescent="0.25">
      <c r="A412" s="1">
        <v>42718.364228680577</v>
      </c>
      <c r="B412">
        <v>174.8416748046875</v>
      </c>
    </row>
    <row r="413" spans="1:2" x14ac:dyDescent="0.25">
      <c r="A413" s="1">
        <v>42718.364240254647</v>
      </c>
      <c r="B413">
        <v>174.81150817871094</v>
      </c>
    </row>
    <row r="414" spans="1:2" x14ac:dyDescent="0.25">
      <c r="A414" s="1">
        <v>42718.364251828723</v>
      </c>
      <c r="B414">
        <v>174.78134155273437</v>
      </c>
    </row>
    <row r="415" spans="1:2" x14ac:dyDescent="0.25">
      <c r="A415" s="1">
        <v>42718.3642634028</v>
      </c>
      <c r="B415">
        <v>174.75117492675781</v>
      </c>
    </row>
    <row r="416" spans="1:2" x14ac:dyDescent="0.25">
      <c r="A416" s="1">
        <v>42718.36427497687</v>
      </c>
      <c r="B416">
        <v>174.72100830078125</v>
      </c>
    </row>
    <row r="417" spans="1:2" x14ac:dyDescent="0.25">
      <c r="A417" s="1">
        <v>42718.364286550946</v>
      </c>
      <c r="B417">
        <v>174.69084167480469</v>
      </c>
    </row>
    <row r="418" spans="1:2" x14ac:dyDescent="0.25">
      <c r="A418" s="1">
        <v>42718.364298125023</v>
      </c>
      <c r="B418">
        <v>174.66067504882813</v>
      </c>
    </row>
    <row r="419" spans="1:2" x14ac:dyDescent="0.25">
      <c r="A419" s="1">
        <v>42718.364309699093</v>
      </c>
      <c r="B419">
        <v>174.63050842285156</v>
      </c>
    </row>
    <row r="420" spans="1:2" x14ac:dyDescent="0.25">
      <c r="A420" s="1">
        <v>42718.364321273169</v>
      </c>
      <c r="B420">
        <v>174.600341796875</v>
      </c>
    </row>
    <row r="421" spans="1:2" x14ac:dyDescent="0.25">
      <c r="A421" s="1">
        <v>42718.364332847239</v>
      </c>
      <c r="B421">
        <v>174.57017517089844</v>
      </c>
    </row>
    <row r="422" spans="1:2" x14ac:dyDescent="0.25">
      <c r="A422" s="1">
        <v>42718.364344421316</v>
      </c>
      <c r="B422">
        <v>174.54000854492187</v>
      </c>
    </row>
    <row r="423" spans="1:2" x14ac:dyDescent="0.25">
      <c r="A423" s="1">
        <v>42718.364355995393</v>
      </c>
      <c r="B423">
        <v>174.50984191894531</v>
      </c>
    </row>
    <row r="424" spans="1:2" x14ac:dyDescent="0.25">
      <c r="A424" s="1">
        <v>42718.364367569462</v>
      </c>
      <c r="B424">
        <v>174.47967529296875</v>
      </c>
    </row>
    <row r="425" spans="1:2" x14ac:dyDescent="0.25">
      <c r="A425" s="1">
        <v>42718.364379143539</v>
      </c>
      <c r="B425">
        <v>174.44950866699219</v>
      </c>
    </row>
    <row r="426" spans="1:2" x14ac:dyDescent="0.25">
      <c r="A426" s="1">
        <v>42718.364390717616</v>
      </c>
      <c r="B426">
        <v>174.41934204101562</v>
      </c>
    </row>
    <row r="427" spans="1:2" x14ac:dyDescent="0.25">
      <c r="A427" s="1">
        <v>42718.364402291685</v>
      </c>
      <c r="B427">
        <v>174.38917541503906</v>
      </c>
    </row>
    <row r="428" spans="1:2" x14ac:dyDescent="0.25">
      <c r="A428" s="1">
        <v>42718.364413865762</v>
      </c>
      <c r="B428">
        <v>174.3590087890625</v>
      </c>
    </row>
    <row r="429" spans="1:2" x14ac:dyDescent="0.25">
      <c r="A429" s="1">
        <v>42718.364425439831</v>
      </c>
      <c r="B429">
        <v>174.32884216308594</v>
      </c>
    </row>
    <row r="430" spans="1:2" x14ac:dyDescent="0.25">
      <c r="A430" s="1">
        <v>42718.364437013908</v>
      </c>
      <c r="B430">
        <v>174.29867553710937</v>
      </c>
    </row>
    <row r="431" spans="1:2" x14ac:dyDescent="0.25">
      <c r="A431" s="1">
        <v>42718.364448587985</v>
      </c>
      <c r="B431">
        <v>174.26850891113281</v>
      </c>
    </row>
    <row r="432" spans="1:2" x14ac:dyDescent="0.25">
      <c r="A432" s="1">
        <v>42718.364460162054</v>
      </c>
      <c r="B432">
        <v>174.23834228515625</v>
      </c>
    </row>
    <row r="433" spans="1:2" x14ac:dyDescent="0.25">
      <c r="A433" s="1">
        <v>42718.364471736131</v>
      </c>
      <c r="B433">
        <v>174.20817565917969</v>
      </c>
    </row>
    <row r="434" spans="1:2" x14ac:dyDescent="0.25">
      <c r="A434" s="1">
        <v>42718.364483310208</v>
      </c>
      <c r="B434">
        <v>174.17800903320312</v>
      </c>
    </row>
    <row r="435" spans="1:2" x14ac:dyDescent="0.25">
      <c r="A435" s="1">
        <v>42718.364494884278</v>
      </c>
      <c r="B435">
        <v>174.14784240722656</v>
      </c>
    </row>
    <row r="436" spans="1:2" x14ac:dyDescent="0.25">
      <c r="A436" s="1">
        <v>42718.364506458354</v>
      </c>
      <c r="B436">
        <v>174.11767578125</v>
      </c>
    </row>
    <row r="437" spans="1:2" x14ac:dyDescent="0.25">
      <c r="A437" s="1">
        <v>42718.364518032424</v>
      </c>
      <c r="B437">
        <v>174.08750915527344</v>
      </c>
    </row>
    <row r="438" spans="1:2" x14ac:dyDescent="0.25">
      <c r="A438" s="1">
        <v>42718.364529606501</v>
      </c>
      <c r="B438">
        <v>174.05732727050781</v>
      </c>
    </row>
    <row r="439" spans="1:2" x14ac:dyDescent="0.25">
      <c r="A439" s="1">
        <v>42718.364541180577</v>
      </c>
      <c r="B439">
        <v>174.02716064453125</v>
      </c>
    </row>
    <row r="440" spans="1:2" x14ac:dyDescent="0.25">
      <c r="A440" s="1">
        <v>42718.364552754647</v>
      </c>
      <c r="B440">
        <v>173.99699401855469</v>
      </c>
    </row>
    <row r="441" spans="1:2" x14ac:dyDescent="0.25">
      <c r="A441" s="1">
        <v>42718.364564328724</v>
      </c>
      <c r="B441">
        <v>173.96682739257812</v>
      </c>
    </row>
    <row r="442" spans="1:2" x14ac:dyDescent="0.25">
      <c r="A442" s="1">
        <v>42718.3645759028</v>
      </c>
      <c r="B442">
        <v>173.93666076660156</v>
      </c>
    </row>
    <row r="443" spans="1:2" x14ac:dyDescent="0.25">
      <c r="A443" s="1">
        <v>42718.36458747687</v>
      </c>
      <c r="B443">
        <v>173.906494140625</v>
      </c>
    </row>
    <row r="444" spans="1:2" x14ac:dyDescent="0.25">
      <c r="A444" s="1">
        <v>42718.364599050947</v>
      </c>
      <c r="B444">
        <v>173.87632751464844</v>
      </c>
    </row>
    <row r="445" spans="1:2" x14ac:dyDescent="0.25">
      <c r="A445" s="1">
        <v>42718.364610625016</v>
      </c>
      <c r="B445">
        <v>173.84616088867187</v>
      </c>
    </row>
    <row r="446" spans="1:2" x14ac:dyDescent="0.25">
      <c r="A446" s="1">
        <v>42718.364622199093</v>
      </c>
      <c r="B446">
        <v>173.81599426269531</v>
      </c>
    </row>
    <row r="447" spans="1:2" x14ac:dyDescent="0.25">
      <c r="A447" s="1">
        <v>42718.36463377317</v>
      </c>
      <c r="B447">
        <v>173.78582763671875</v>
      </c>
    </row>
    <row r="448" spans="1:2" x14ac:dyDescent="0.25">
      <c r="A448" s="1">
        <v>42718.364645347239</v>
      </c>
      <c r="B448">
        <v>173.75566101074219</v>
      </c>
    </row>
    <row r="449" spans="1:2" x14ac:dyDescent="0.25">
      <c r="A449" s="1">
        <v>42718.364656921316</v>
      </c>
      <c r="B449">
        <v>173.72549438476562</v>
      </c>
    </row>
    <row r="450" spans="1:2" x14ac:dyDescent="0.25">
      <c r="A450" s="1">
        <v>42718.364668495393</v>
      </c>
      <c r="B450">
        <v>173.69532775878906</v>
      </c>
    </row>
    <row r="451" spans="1:2" x14ac:dyDescent="0.25">
      <c r="A451" s="1">
        <v>42718.364680069462</v>
      </c>
      <c r="B451">
        <v>173.6651611328125</v>
      </c>
    </row>
    <row r="452" spans="1:2" x14ac:dyDescent="0.25">
      <c r="A452" s="1">
        <v>42718.364691643539</v>
      </c>
      <c r="B452">
        <v>173.63499450683594</v>
      </c>
    </row>
    <row r="453" spans="1:2" x14ac:dyDescent="0.25">
      <c r="A453" s="1">
        <v>42718.364703217616</v>
      </c>
      <c r="B453">
        <v>173.60482788085937</v>
      </c>
    </row>
    <row r="454" spans="1:2" x14ac:dyDescent="0.25">
      <c r="A454" s="1">
        <v>42718.364714791685</v>
      </c>
      <c r="B454">
        <v>173.57466125488281</v>
      </c>
    </row>
    <row r="455" spans="1:2" x14ac:dyDescent="0.25">
      <c r="A455" s="1">
        <v>42718.364726365762</v>
      </c>
      <c r="B455">
        <v>173.5455322265625</v>
      </c>
    </row>
    <row r="456" spans="1:2" x14ac:dyDescent="0.25">
      <c r="A456" s="1">
        <v>42718.364737939832</v>
      </c>
      <c r="B456">
        <v>173.52510070800781</v>
      </c>
    </row>
    <row r="457" spans="1:2" x14ac:dyDescent="0.25">
      <c r="A457" s="1">
        <v>42718.364749513908</v>
      </c>
      <c r="B457">
        <v>173.50465393066406</v>
      </c>
    </row>
    <row r="458" spans="1:2" x14ac:dyDescent="0.25">
      <c r="A458" s="1">
        <v>42718.364761087985</v>
      </c>
      <c r="B458">
        <v>173.48422241210937</v>
      </c>
    </row>
    <row r="459" spans="1:2" x14ac:dyDescent="0.25">
      <c r="A459" s="1">
        <v>42718.364772662055</v>
      </c>
      <c r="B459">
        <v>173.46379089355469</v>
      </c>
    </row>
    <row r="460" spans="1:2" x14ac:dyDescent="0.25">
      <c r="A460" s="1">
        <v>42718.364784236132</v>
      </c>
      <c r="B460">
        <v>173.44334411621094</v>
      </c>
    </row>
    <row r="461" spans="1:2" x14ac:dyDescent="0.25">
      <c r="A461" s="1">
        <v>42718.364795810208</v>
      </c>
      <c r="B461">
        <v>173.42291259765625</v>
      </c>
    </row>
    <row r="462" spans="1:2" x14ac:dyDescent="0.25">
      <c r="A462" s="1">
        <v>42718.364807384278</v>
      </c>
      <c r="B462">
        <v>173.40248107910156</v>
      </c>
    </row>
    <row r="463" spans="1:2" x14ac:dyDescent="0.25">
      <c r="A463" s="1">
        <v>42718.364818958355</v>
      </c>
      <c r="B463">
        <v>173.38203430175781</v>
      </c>
    </row>
    <row r="464" spans="1:2" x14ac:dyDescent="0.25">
      <c r="A464" s="1">
        <v>42718.364830532424</v>
      </c>
      <c r="B464">
        <v>173.36160278320312</v>
      </c>
    </row>
    <row r="465" spans="1:2" x14ac:dyDescent="0.25">
      <c r="A465" s="1">
        <v>42718.364842106501</v>
      </c>
      <c r="B465">
        <v>173.34117126464844</v>
      </c>
    </row>
    <row r="466" spans="1:2" x14ac:dyDescent="0.25">
      <c r="A466" s="1">
        <v>42718.364853680578</v>
      </c>
      <c r="B466">
        <v>173.32072448730469</v>
      </c>
    </row>
    <row r="467" spans="1:2" x14ac:dyDescent="0.25">
      <c r="A467" s="1">
        <v>42718.364865254647</v>
      </c>
      <c r="B467">
        <v>173.30029296875</v>
      </c>
    </row>
    <row r="468" spans="1:2" x14ac:dyDescent="0.25">
      <c r="A468" s="1">
        <v>42718.364876828724</v>
      </c>
      <c r="B468">
        <v>173.27984619140625</v>
      </c>
    </row>
    <row r="469" spans="1:2" x14ac:dyDescent="0.25">
      <c r="A469" s="1">
        <v>42718.364888402801</v>
      </c>
      <c r="B469">
        <v>173.25941467285156</v>
      </c>
    </row>
    <row r="470" spans="1:2" x14ac:dyDescent="0.25">
      <c r="A470" s="1">
        <v>42718.36489997687</v>
      </c>
      <c r="B470">
        <v>173.23898315429688</v>
      </c>
    </row>
    <row r="471" spans="1:2" x14ac:dyDescent="0.25">
      <c r="A471" s="1">
        <v>42718.364911550947</v>
      </c>
      <c r="B471">
        <v>173.21853637695312</v>
      </c>
    </row>
    <row r="472" spans="1:2" x14ac:dyDescent="0.25">
      <c r="A472" s="1">
        <v>42718.364923125017</v>
      </c>
      <c r="B472">
        <v>173.19810485839844</v>
      </c>
    </row>
    <row r="473" spans="1:2" x14ac:dyDescent="0.25">
      <c r="A473" s="1">
        <v>42718.364934699093</v>
      </c>
      <c r="B473">
        <v>173.17767333984375</v>
      </c>
    </row>
    <row r="474" spans="1:2" x14ac:dyDescent="0.25">
      <c r="A474" s="1">
        <v>42718.36494627317</v>
      </c>
      <c r="B474">
        <v>173.1572265625</v>
      </c>
    </row>
    <row r="475" spans="1:2" x14ac:dyDescent="0.25">
      <c r="A475" s="1">
        <v>42718.36495784724</v>
      </c>
      <c r="B475">
        <v>173.13679504394531</v>
      </c>
    </row>
    <row r="476" spans="1:2" x14ac:dyDescent="0.25">
      <c r="A476" s="1">
        <v>42718.364969421316</v>
      </c>
      <c r="B476">
        <v>173.11636352539062</v>
      </c>
    </row>
    <row r="477" spans="1:2" x14ac:dyDescent="0.25">
      <c r="A477" s="1">
        <v>42718.364980995393</v>
      </c>
      <c r="B477">
        <v>173.09591674804687</v>
      </c>
    </row>
    <row r="478" spans="1:2" x14ac:dyDescent="0.25">
      <c r="A478" s="1">
        <v>42718.364992569463</v>
      </c>
      <c r="B478">
        <v>173.07548522949219</v>
      </c>
    </row>
    <row r="479" spans="1:2" x14ac:dyDescent="0.25">
      <c r="A479" s="1">
        <v>42718.365004143539</v>
      </c>
      <c r="B479">
        <v>173.0550537109375</v>
      </c>
    </row>
    <row r="480" spans="1:2" x14ac:dyDescent="0.25">
      <c r="A480" s="1">
        <v>42718.365015717609</v>
      </c>
      <c r="B480">
        <v>173.03460693359375</v>
      </c>
    </row>
    <row r="481" spans="1:2" x14ac:dyDescent="0.25">
      <c r="A481" s="1">
        <v>42718.365027291686</v>
      </c>
      <c r="B481">
        <v>173.01417541503906</v>
      </c>
    </row>
    <row r="482" spans="1:2" x14ac:dyDescent="0.25">
      <c r="A482" s="1">
        <v>42718.365038865762</v>
      </c>
      <c r="B482">
        <v>172.99374389648437</v>
      </c>
    </row>
    <row r="483" spans="1:2" x14ac:dyDescent="0.25">
      <c r="A483" s="1">
        <v>42718.365050439832</v>
      </c>
      <c r="B483">
        <v>172.97329711914063</v>
      </c>
    </row>
    <row r="484" spans="1:2" x14ac:dyDescent="0.25">
      <c r="A484" s="1">
        <v>42718.365062013909</v>
      </c>
      <c r="B484">
        <v>172.95286560058594</v>
      </c>
    </row>
    <row r="485" spans="1:2" x14ac:dyDescent="0.25">
      <c r="A485" s="1">
        <v>42718.365073587986</v>
      </c>
      <c r="B485">
        <v>172.93241882324219</v>
      </c>
    </row>
    <row r="486" spans="1:2" x14ac:dyDescent="0.25">
      <c r="A486" s="1">
        <v>42718.365085162055</v>
      </c>
      <c r="B486">
        <v>172.9119873046875</v>
      </c>
    </row>
    <row r="487" spans="1:2" x14ac:dyDescent="0.25">
      <c r="A487" s="1">
        <v>42718.365096736132</v>
      </c>
      <c r="B487">
        <v>172.89155578613281</v>
      </c>
    </row>
    <row r="488" spans="1:2" x14ac:dyDescent="0.25">
      <c r="A488" s="1">
        <v>42718.365108310209</v>
      </c>
      <c r="B488">
        <v>172.87110900878906</v>
      </c>
    </row>
    <row r="489" spans="1:2" x14ac:dyDescent="0.25">
      <c r="A489" s="1">
        <v>42718.365119884278</v>
      </c>
      <c r="B489">
        <v>172.85067749023437</v>
      </c>
    </row>
    <row r="490" spans="1:2" x14ac:dyDescent="0.25">
      <c r="A490" s="1">
        <v>42718.365131458355</v>
      </c>
      <c r="B490">
        <v>172.83024597167969</v>
      </c>
    </row>
    <row r="491" spans="1:2" x14ac:dyDescent="0.25">
      <c r="A491" s="1">
        <v>42718.365143032424</v>
      </c>
      <c r="B491">
        <v>172.80979919433594</v>
      </c>
    </row>
    <row r="492" spans="1:2" x14ac:dyDescent="0.25">
      <c r="A492" s="1">
        <v>42718.365154606501</v>
      </c>
      <c r="B492">
        <v>172.78936767578125</v>
      </c>
    </row>
    <row r="493" spans="1:2" x14ac:dyDescent="0.25">
      <c r="A493" s="1">
        <v>42718.365166180578</v>
      </c>
      <c r="B493">
        <v>172.76893615722656</v>
      </c>
    </row>
    <row r="494" spans="1:2" x14ac:dyDescent="0.25">
      <c r="A494" s="1">
        <v>42718.365177754647</v>
      </c>
      <c r="B494">
        <v>172.74848937988281</v>
      </c>
    </row>
    <row r="495" spans="1:2" x14ac:dyDescent="0.25">
      <c r="A495" s="1">
        <v>42718.365189328724</v>
      </c>
      <c r="B495">
        <v>172.72805786132812</v>
      </c>
    </row>
    <row r="496" spans="1:2" x14ac:dyDescent="0.25">
      <c r="A496" s="1">
        <v>42718.365200902801</v>
      </c>
      <c r="B496">
        <v>172.70762634277344</v>
      </c>
    </row>
    <row r="497" spans="1:2" x14ac:dyDescent="0.25">
      <c r="A497" s="1">
        <v>42718.365212476871</v>
      </c>
      <c r="B497">
        <v>172.68717956542969</v>
      </c>
    </row>
    <row r="498" spans="1:2" x14ac:dyDescent="0.25">
      <c r="A498" s="1">
        <v>42718.365224050947</v>
      </c>
      <c r="B498">
        <v>172.666748046875</v>
      </c>
    </row>
    <row r="499" spans="1:2" x14ac:dyDescent="0.25">
      <c r="A499" s="1">
        <v>42718.365235625017</v>
      </c>
      <c r="B499">
        <v>172.64631652832031</v>
      </c>
    </row>
    <row r="500" spans="1:2" x14ac:dyDescent="0.25">
      <c r="A500" s="1">
        <v>42718.365247199094</v>
      </c>
      <c r="B500">
        <v>172.62586975097656</v>
      </c>
    </row>
    <row r="501" spans="1:2" x14ac:dyDescent="0.25">
      <c r="A501" s="1">
        <v>42718.36525877317</v>
      </c>
      <c r="B501">
        <v>172.60543823242187</v>
      </c>
    </row>
    <row r="502" spans="1:2" x14ac:dyDescent="0.25">
      <c r="A502" s="1">
        <v>42718.36527034724</v>
      </c>
      <c r="B502">
        <v>172.58500671386719</v>
      </c>
    </row>
    <row r="503" spans="1:2" x14ac:dyDescent="0.25">
      <c r="A503" s="1">
        <v>42718.365281921317</v>
      </c>
      <c r="B503">
        <v>172.56455993652344</v>
      </c>
    </row>
    <row r="504" spans="1:2" x14ac:dyDescent="0.25">
      <c r="A504" s="1">
        <v>42718.365293495393</v>
      </c>
      <c r="B504">
        <v>172.54412841796875</v>
      </c>
    </row>
    <row r="505" spans="1:2" x14ac:dyDescent="0.25">
      <c r="A505" s="1">
        <v>42718.365305069463</v>
      </c>
      <c r="B505">
        <v>172.523681640625</v>
      </c>
    </row>
    <row r="506" spans="1:2" x14ac:dyDescent="0.25">
      <c r="A506" s="1">
        <v>42718.36531664354</v>
      </c>
      <c r="B506">
        <v>172.50325012207031</v>
      </c>
    </row>
    <row r="507" spans="1:2" x14ac:dyDescent="0.25">
      <c r="A507" s="1">
        <v>42718.365328217609</v>
      </c>
      <c r="B507">
        <v>172.48281860351562</v>
      </c>
    </row>
    <row r="508" spans="1:2" x14ac:dyDescent="0.25">
      <c r="A508" s="1">
        <v>42718.365339791686</v>
      </c>
      <c r="B508">
        <v>172.46237182617187</v>
      </c>
    </row>
    <row r="509" spans="1:2" x14ac:dyDescent="0.25">
      <c r="A509" s="1">
        <v>42718.365351365763</v>
      </c>
      <c r="B509">
        <v>172.44194030761719</v>
      </c>
    </row>
    <row r="510" spans="1:2" x14ac:dyDescent="0.25">
      <c r="A510" s="1">
        <v>42718.365362939832</v>
      </c>
      <c r="B510">
        <v>172.4215087890625</v>
      </c>
    </row>
    <row r="511" spans="1:2" x14ac:dyDescent="0.25">
      <c r="A511" s="1">
        <v>42718.365374513909</v>
      </c>
      <c r="B511">
        <v>172.40106201171875</v>
      </c>
    </row>
    <row r="512" spans="1:2" x14ac:dyDescent="0.25">
      <c r="A512" s="1">
        <v>42718.365386087986</v>
      </c>
      <c r="B512">
        <v>172.38063049316406</v>
      </c>
    </row>
    <row r="513" spans="1:2" x14ac:dyDescent="0.25">
      <c r="A513" s="1">
        <v>42718.365397662055</v>
      </c>
      <c r="B513">
        <v>172.36019897460937</v>
      </c>
    </row>
    <row r="514" spans="1:2" x14ac:dyDescent="0.25">
      <c r="A514" s="1">
        <v>42718.365409236132</v>
      </c>
      <c r="B514">
        <v>172.33975219726562</v>
      </c>
    </row>
    <row r="515" spans="1:2" x14ac:dyDescent="0.25">
      <c r="A515" s="1">
        <v>42718.365420810202</v>
      </c>
      <c r="B515">
        <v>172.31932067871094</v>
      </c>
    </row>
    <row r="516" spans="1:2" x14ac:dyDescent="0.25">
      <c r="A516" s="1">
        <v>42718.365432384278</v>
      </c>
      <c r="B516">
        <v>172.29888916015625</v>
      </c>
    </row>
    <row r="517" spans="1:2" x14ac:dyDescent="0.25">
      <c r="A517" s="1">
        <v>42718.365443958355</v>
      </c>
      <c r="B517">
        <v>172.2784423828125</v>
      </c>
    </row>
    <row r="518" spans="1:2" x14ac:dyDescent="0.25">
      <c r="A518" s="1">
        <v>42718.365455532425</v>
      </c>
      <c r="B518">
        <v>172.25801086425781</v>
      </c>
    </row>
    <row r="519" spans="1:2" x14ac:dyDescent="0.25">
      <c r="A519" s="1">
        <v>42718.365467106501</v>
      </c>
      <c r="B519">
        <v>172.23757934570312</v>
      </c>
    </row>
    <row r="520" spans="1:2" x14ac:dyDescent="0.25">
      <c r="A520" s="1">
        <v>42718.365478680578</v>
      </c>
      <c r="B520">
        <v>172.21713256835937</v>
      </c>
    </row>
    <row r="521" spans="1:2" x14ac:dyDescent="0.25">
      <c r="A521" s="1">
        <v>42718.365490254648</v>
      </c>
      <c r="B521">
        <v>172.19670104980469</v>
      </c>
    </row>
    <row r="522" spans="1:2" x14ac:dyDescent="0.25">
      <c r="A522" s="1">
        <v>42718.365501828725</v>
      </c>
      <c r="B522">
        <v>172.17625427246094</v>
      </c>
    </row>
    <row r="523" spans="1:2" x14ac:dyDescent="0.25">
      <c r="A523" s="1">
        <v>42718.365513402794</v>
      </c>
      <c r="B523">
        <v>172.15582275390625</v>
      </c>
    </row>
    <row r="524" spans="1:2" x14ac:dyDescent="0.25">
      <c r="A524" s="1">
        <v>42718.365524976871</v>
      </c>
      <c r="B524">
        <v>172.13539123535156</v>
      </c>
    </row>
    <row r="525" spans="1:2" x14ac:dyDescent="0.25">
      <c r="A525" s="1">
        <v>42718.365536550948</v>
      </c>
      <c r="B525">
        <v>172.11494445800781</v>
      </c>
    </row>
    <row r="526" spans="1:2" x14ac:dyDescent="0.25">
      <c r="A526" s="1">
        <v>42718.365548125017</v>
      </c>
      <c r="B526">
        <v>172.09451293945312</v>
      </c>
    </row>
    <row r="527" spans="1:2" x14ac:dyDescent="0.25">
      <c r="A527" s="1">
        <v>42718.365559699094</v>
      </c>
      <c r="B527">
        <v>172.07408142089844</v>
      </c>
    </row>
    <row r="528" spans="1:2" x14ac:dyDescent="0.25">
      <c r="A528" s="1">
        <v>42718.365571273171</v>
      </c>
      <c r="B528">
        <v>172.05363464355469</v>
      </c>
    </row>
    <row r="529" spans="1:2" x14ac:dyDescent="0.25">
      <c r="A529" s="1">
        <v>42718.36558284724</v>
      </c>
      <c r="B529">
        <v>172.033203125</v>
      </c>
    </row>
    <row r="530" spans="1:2" x14ac:dyDescent="0.25">
      <c r="A530" s="1">
        <v>42718.365594421317</v>
      </c>
      <c r="B530">
        <v>172.01277160644531</v>
      </c>
    </row>
    <row r="531" spans="1:2" x14ac:dyDescent="0.25">
      <c r="A531" s="1">
        <v>42718.365605995394</v>
      </c>
      <c r="B531">
        <v>171.99232482910156</v>
      </c>
    </row>
    <row r="532" spans="1:2" x14ac:dyDescent="0.25">
      <c r="A532" s="1">
        <v>42718.365617569463</v>
      </c>
      <c r="B532">
        <v>171.97189331054687</v>
      </c>
    </row>
    <row r="533" spans="1:2" x14ac:dyDescent="0.25">
      <c r="A533" s="1">
        <v>42718.36562914354</v>
      </c>
      <c r="B533">
        <v>171.95146179199219</v>
      </c>
    </row>
    <row r="534" spans="1:2" x14ac:dyDescent="0.25">
      <c r="A534" s="1">
        <v>42718.365640717609</v>
      </c>
      <c r="B534">
        <v>171.93101501464844</v>
      </c>
    </row>
    <row r="535" spans="1:2" x14ac:dyDescent="0.25">
      <c r="A535" s="1">
        <v>42718.365652291686</v>
      </c>
      <c r="B535">
        <v>171.91058349609375</v>
      </c>
    </row>
    <row r="536" spans="1:2" x14ac:dyDescent="0.25">
      <c r="A536" s="1">
        <v>42718.365663865763</v>
      </c>
      <c r="B536">
        <v>171.89015197753906</v>
      </c>
    </row>
    <row r="537" spans="1:2" x14ac:dyDescent="0.25">
      <c r="A537" s="1">
        <v>42718.365675439833</v>
      </c>
      <c r="B537">
        <v>171.86970520019531</v>
      </c>
    </row>
    <row r="538" spans="1:2" x14ac:dyDescent="0.25">
      <c r="A538" s="1">
        <v>42718.365687013909</v>
      </c>
      <c r="B538">
        <v>171.84927368164062</v>
      </c>
    </row>
    <row r="539" spans="1:2" x14ac:dyDescent="0.25">
      <c r="A539" s="1">
        <v>42718.365698587986</v>
      </c>
      <c r="B539">
        <v>171.82882690429688</v>
      </c>
    </row>
    <row r="540" spans="1:2" x14ac:dyDescent="0.25">
      <c r="A540" s="1">
        <v>42718.365710162056</v>
      </c>
      <c r="B540">
        <v>171.80839538574219</v>
      </c>
    </row>
    <row r="541" spans="1:2" x14ac:dyDescent="0.25">
      <c r="A541" s="1">
        <v>42718.365721736132</v>
      </c>
      <c r="B541">
        <v>171.7879638671875</v>
      </c>
    </row>
    <row r="542" spans="1:2" x14ac:dyDescent="0.25">
      <c r="A542" s="1">
        <v>42718.365733310202</v>
      </c>
      <c r="B542">
        <v>171.76751708984375</v>
      </c>
    </row>
    <row r="543" spans="1:2" x14ac:dyDescent="0.25">
      <c r="A543" s="1">
        <v>42718.365744884279</v>
      </c>
      <c r="B543">
        <v>171.74708557128906</v>
      </c>
    </row>
    <row r="544" spans="1:2" x14ac:dyDescent="0.25">
      <c r="A544" s="1">
        <v>42718.365756458355</v>
      </c>
      <c r="B544">
        <v>171.72665405273438</v>
      </c>
    </row>
    <row r="545" spans="1:2" x14ac:dyDescent="0.25">
      <c r="A545" s="1">
        <v>42718.365768032425</v>
      </c>
      <c r="B545">
        <v>171.70620727539062</v>
      </c>
    </row>
    <row r="546" spans="1:2" x14ac:dyDescent="0.25">
      <c r="A546" s="1">
        <v>42718.365779606502</v>
      </c>
      <c r="B546">
        <v>171.68577575683594</v>
      </c>
    </row>
    <row r="547" spans="1:2" x14ac:dyDescent="0.25">
      <c r="A547" s="1">
        <v>42718.365791180579</v>
      </c>
      <c r="B547">
        <v>171.66534423828125</v>
      </c>
    </row>
    <row r="548" spans="1:2" x14ac:dyDescent="0.25">
      <c r="A548" s="1">
        <v>42718.365802754648</v>
      </c>
      <c r="B548">
        <v>171.6448974609375</v>
      </c>
    </row>
    <row r="549" spans="1:2" x14ac:dyDescent="0.25">
      <c r="A549" s="1">
        <v>42718.365814328725</v>
      </c>
      <c r="B549">
        <v>171.62446594238281</v>
      </c>
    </row>
    <row r="550" spans="1:2" x14ac:dyDescent="0.25">
      <c r="A550" s="1">
        <v>42718.365825902794</v>
      </c>
      <c r="B550">
        <v>171.60403442382812</v>
      </c>
    </row>
    <row r="551" spans="1:2" x14ac:dyDescent="0.25">
      <c r="A551" s="1">
        <v>42718.365837476871</v>
      </c>
      <c r="B551">
        <v>171.58358764648437</v>
      </c>
    </row>
    <row r="552" spans="1:2" x14ac:dyDescent="0.25">
      <c r="A552" s="1">
        <v>42718.365849050948</v>
      </c>
      <c r="B552">
        <v>171.56315612792969</v>
      </c>
    </row>
    <row r="553" spans="1:2" x14ac:dyDescent="0.25">
      <c r="A553" s="1">
        <v>42718.365860625017</v>
      </c>
      <c r="B553">
        <v>171.542724609375</v>
      </c>
    </row>
    <row r="554" spans="1:2" x14ac:dyDescent="0.25">
      <c r="A554" s="1">
        <v>42718.365872199094</v>
      </c>
      <c r="B554">
        <v>171.52227783203125</v>
      </c>
    </row>
    <row r="555" spans="1:2" x14ac:dyDescent="0.25">
      <c r="A555" s="1">
        <v>42718.365883773171</v>
      </c>
      <c r="B555">
        <v>171.50184631347656</v>
      </c>
    </row>
    <row r="556" spans="1:2" x14ac:dyDescent="0.25">
      <c r="A556" s="1">
        <v>42718.36589534724</v>
      </c>
      <c r="B556">
        <v>171.48141479492187</v>
      </c>
    </row>
    <row r="557" spans="1:2" x14ac:dyDescent="0.25">
      <c r="A557" s="1">
        <v>42718.365906921317</v>
      </c>
      <c r="B557">
        <v>171.46096801757813</v>
      </c>
    </row>
    <row r="558" spans="1:2" x14ac:dyDescent="0.25">
      <c r="A558" s="1">
        <v>42718.365918495387</v>
      </c>
      <c r="B558">
        <v>171.44053649902344</v>
      </c>
    </row>
    <row r="559" spans="1:2" x14ac:dyDescent="0.25">
      <c r="A559" s="1">
        <v>42718.365930069464</v>
      </c>
      <c r="B559">
        <v>171.42008972167969</v>
      </c>
    </row>
    <row r="560" spans="1:2" x14ac:dyDescent="0.25">
      <c r="A560" s="1">
        <v>42718.36594164354</v>
      </c>
      <c r="B560">
        <v>171.399658203125</v>
      </c>
    </row>
    <row r="561" spans="1:2" x14ac:dyDescent="0.25">
      <c r="A561" s="1">
        <v>42718.36595321761</v>
      </c>
      <c r="B561">
        <v>171.37922668457031</v>
      </c>
    </row>
    <row r="562" spans="1:2" x14ac:dyDescent="0.25">
      <c r="A562" s="1">
        <v>42718.365964791687</v>
      </c>
      <c r="B562">
        <v>171.35877990722656</v>
      </c>
    </row>
    <row r="563" spans="1:2" x14ac:dyDescent="0.25">
      <c r="A563" s="1">
        <v>42718.365976365763</v>
      </c>
      <c r="B563">
        <v>171.33834838867187</v>
      </c>
    </row>
    <row r="564" spans="1:2" x14ac:dyDescent="0.25">
      <c r="A564" s="1">
        <v>42718.365987939833</v>
      </c>
      <c r="B564">
        <v>171.31791687011719</v>
      </c>
    </row>
    <row r="565" spans="1:2" x14ac:dyDescent="0.25">
      <c r="A565" s="1">
        <v>42718.36599951391</v>
      </c>
      <c r="B565">
        <v>171.29747009277344</v>
      </c>
    </row>
    <row r="566" spans="1:2" x14ac:dyDescent="0.25">
      <c r="A566" s="1">
        <v>42718.366011087979</v>
      </c>
      <c r="B566">
        <v>171.27703857421875</v>
      </c>
    </row>
    <row r="567" spans="1:2" x14ac:dyDescent="0.25">
      <c r="A567" s="1">
        <v>42718.366022662056</v>
      </c>
      <c r="B567">
        <v>171.25660705566406</v>
      </c>
    </row>
    <row r="568" spans="1:2" x14ac:dyDescent="0.25">
      <c r="A568" s="1">
        <v>42718.366034236133</v>
      </c>
      <c r="B568">
        <v>171.23616027832031</v>
      </c>
    </row>
    <row r="569" spans="1:2" x14ac:dyDescent="0.25">
      <c r="A569" s="1">
        <v>42718.366045810202</v>
      </c>
      <c r="B569">
        <v>171.21572875976562</v>
      </c>
    </row>
    <row r="570" spans="1:2" x14ac:dyDescent="0.25">
      <c r="A570" s="1">
        <v>42718.366057384279</v>
      </c>
      <c r="B570">
        <v>171.19529724121094</v>
      </c>
    </row>
    <row r="571" spans="1:2" x14ac:dyDescent="0.25">
      <c r="A571" s="1">
        <v>42718.366068958356</v>
      </c>
      <c r="B571">
        <v>171.17485046386719</v>
      </c>
    </row>
    <row r="572" spans="1:2" x14ac:dyDescent="0.25">
      <c r="A572" s="1">
        <v>42718.366080532425</v>
      </c>
      <c r="B572">
        <v>171.1544189453125</v>
      </c>
    </row>
    <row r="573" spans="1:2" x14ac:dyDescent="0.25">
      <c r="A573" s="1">
        <v>42718.366092106502</v>
      </c>
      <c r="B573">
        <v>171.13398742675781</v>
      </c>
    </row>
    <row r="574" spans="1:2" x14ac:dyDescent="0.25">
      <c r="A574" s="1">
        <v>42718.366103680579</v>
      </c>
      <c r="B574">
        <v>171.11354064941406</v>
      </c>
    </row>
    <row r="575" spans="1:2" x14ac:dyDescent="0.25">
      <c r="A575" s="1">
        <v>42718.366115254648</v>
      </c>
      <c r="B575">
        <v>171.09310913085937</v>
      </c>
    </row>
    <row r="576" spans="1:2" x14ac:dyDescent="0.25">
      <c r="A576" s="1">
        <v>42718.366126828725</v>
      </c>
      <c r="B576">
        <v>171.07266235351562</v>
      </c>
    </row>
    <row r="577" spans="1:2" x14ac:dyDescent="0.25">
      <c r="A577" s="1">
        <v>42718.366138402795</v>
      </c>
      <c r="B577">
        <v>171.05223083496094</v>
      </c>
    </row>
    <row r="578" spans="1:2" x14ac:dyDescent="0.25">
      <c r="A578" s="1">
        <v>42718.366149976871</v>
      </c>
      <c r="B578">
        <v>171.03179931640625</v>
      </c>
    </row>
    <row r="579" spans="1:2" x14ac:dyDescent="0.25">
      <c r="A579" s="1">
        <v>42718.366161550948</v>
      </c>
      <c r="B579">
        <v>171.0113525390625</v>
      </c>
    </row>
    <row r="580" spans="1:2" x14ac:dyDescent="0.25">
      <c r="A580" s="1">
        <v>42718.366173125018</v>
      </c>
      <c r="B580">
        <v>170.99092102050781</v>
      </c>
    </row>
    <row r="581" spans="1:2" x14ac:dyDescent="0.25">
      <c r="A581" s="1">
        <v>42718.366184699094</v>
      </c>
      <c r="B581">
        <v>170.97048950195312</v>
      </c>
    </row>
    <row r="582" spans="1:2" x14ac:dyDescent="0.25">
      <c r="A582" s="1">
        <v>42718.366196273171</v>
      </c>
      <c r="B582">
        <v>170.95004272460937</v>
      </c>
    </row>
    <row r="583" spans="1:2" x14ac:dyDescent="0.25">
      <c r="A583" s="1">
        <v>42718.366207847241</v>
      </c>
      <c r="B583">
        <v>170.92961120605469</v>
      </c>
    </row>
    <row r="584" spans="1:2" x14ac:dyDescent="0.25">
      <c r="A584" s="1">
        <v>42718.366219421318</v>
      </c>
      <c r="B584">
        <v>170.9091796875</v>
      </c>
    </row>
    <row r="585" spans="1:2" x14ac:dyDescent="0.25">
      <c r="A585" s="1">
        <v>42718.366230995387</v>
      </c>
      <c r="B585">
        <v>170.88873291015625</v>
      </c>
    </row>
    <row r="586" spans="1:2" x14ac:dyDescent="0.25">
      <c r="A586" s="1">
        <v>42718.366242569464</v>
      </c>
      <c r="B586">
        <v>170.86830139160156</v>
      </c>
    </row>
    <row r="587" spans="1:2" x14ac:dyDescent="0.25">
      <c r="A587" s="1">
        <v>42718.366254143541</v>
      </c>
      <c r="B587">
        <v>170.84786987304687</v>
      </c>
    </row>
    <row r="588" spans="1:2" x14ac:dyDescent="0.25">
      <c r="A588" s="1">
        <v>42718.36626571761</v>
      </c>
      <c r="B588">
        <v>170.82742309570312</v>
      </c>
    </row>
    <row r="589" spans="1:2" x14ac:dyDescent="0.25">
      <c r="A589" s="1">
        <v>42718.366277291687</v>
      </c>
      <c r="B589">
        <v>170.80699157714844</v>
      </c>
    </row>
    <row r="590" spans="1:2" x14ac:dyDescent="0.25">
      <c r="A590" s="1">
        <v>42718.366288865764</v>
      </c>
      <c r="B590">
        <v>170.78656005859375</v>
      </c>
    </row>
    <row r="591" spans="1:2" x14ac:dyDescent="0.25">
      <c r="A591" s="1">
        <v>42718.366300439833</v>
      </c>
      <c r="B591">
        <v>170.76611328125</v>
      </c>
    </row>
    <row r="592" spans="1:2" x14ac:dyDescent="0.25">
      <c r="A592" s="1">
        <v>42718.36631201391</v>
      </c>
      <c r="B592">
        <v>170.74568176269531</v>
      </c>
    </row>
    <row r="593" spans="1:2" x14ac:dyDescent="0.25">
      <c r="A593" s="1">
        <v>42718.366323587979</v>
      </c>
      <c r="B593">
        <v>170.71806335449219</v>
      </c>
    </row>
    <row r="594" spans="1:2" x14ac:dyDescent="0.25">
      <c r="A594" s="1">
        <v>42718.366335162056</v>
      </c>
      <c r="B594">
        <v>170.64743041992187</v>
      </c>
    </row>
    <row r="595" spans="1:2" x14ac:dyDescent="0.25">
      <c r="A595" s="1">
        <v>42718.366346736133</v>
      </c>
      <c r="B595">
        <v>170.57679748535156</v>
      </c>
    </row>
    <row r="596" spans="1:2" x14ac:dyDescent="0.25">
      <c r="A596" s="1">
        <v>42718.366358310202</v>
      </c>
      <c r="B596">
        <v>170.50616455078125</v>
      </c>
    </row>
    <row r="597" spans="1:2" x14ac:dyDescent="0.25">
      <c r="A597" s="1">
        <v>42718.366369884279</v>
      </c>
      <c r="B597">
        <v>170.435546875</v>
      </c>
    </row>
    <row r="598" spans="1:2" x14ac:dyDescent="0.25">
      <c r="A598" s="1">
        <v>42718.366381458356</v>
      </c>
      <c r="B598">
        <v>170.36491394042969</v>
      </c>
    </row>
    <row r="599" spans="1:2" x14ac:dyDescent="0.25">
      <c r="A599" s="1">
        <v>42718.366393032426</v>
      </c>
      <c r="B599">
        <v>170.29428100585937</v>
      </c>
    </row>
    <row r="600" spans="1:2" x14ac:dyDescent="0.25">
      <c r="A600" s="1">
        <v>42718.366404606502</v>
      </c>
      <c r="B600">
        <v>170.22364807128906</v>
      </c>
    </row>
    <row r="601" spans="1:2" x14ac:dyDescent="0.25">
      <c r="A601" s="1">
        <v>42718.366416180572</v>
      </c>
      <c r="B601">
        <v>170.15301513671875</v>
      </c>
    </row>
    <row r="602" spans="1:2" x14ac:dyDescent="0.25">
      <c r="A602" s="1">
        <v>42718.366427754649</v>
      </c>
      <c r="B602">
        <v>170.08238220214844</v>
      </c>
    </row>
    <row r="603" spans="1:2" x14ac:dyDescent="0.25">
      <c r="A603" s="1">
        <v>42718.366439328725</v>
      </c>
      <c r="B603">
        <v>170.01174926757813</v>
      </c>
    </row>
    <row r="604" spans="1:2" x14ac:dyDescent="0.25">
      <c r="A604" s="1">
        <v>42718.366450902795</v>
      </c>
      <c r="B604">
        <v>169.94111633300781</v>
      </c>
    </row>
    <row r="605" spans="1:2" x14ac:dyDescent="0.25">
      <c r="A605" s="1">
        <v>42718.366462476872</v>
      </c>
      <c r="B605">
        <v>169.87049865722656</v>
      </c>
    </row>
    <row r="606" spans="1:2" x14ac:dyDescent="0.25">
      <c r="A606" s="1">
        <v>42718.366474050948</v>
      </c>
      <c r="B606">
        <v>169.79986572265625</v>
      </c>
    </row>
    <row r="607" spans="1:2" x14ac:dyDescent="0.25">
      <c r="A607" s="1">
        <v>42718.366485625018</v>
      </c>
      <c r="B607">
        <v>169.72923278808594</v>
      </c>
    </row>
    <row r="608" spans="1:2" x14ac:dyDescent="0.25">
      <c r="A608" s="1">
        <v>42718.366497199095</v>
      </c>
      <c r="B608">
        <v>169.65859985351562</v>
      </c>
    </row>
    <row r="609" spans="1:2" x14ac:dyDescent="0.25">
      <c r="A609" s="1">
        <v>42718.366508773172</v>
      </c>
      <c r="B609">
        <v>169.58796691894531</v>
      </c>
    </row>
    <row r="610" spans="1:2" x14ac:dyDescent="0.25">
      <c r="A610" s="1">
        <v>42718.366520347241</v>
      </c>
      <c r="B610">
        <v>169.517333984375</v>
      </c>
    </row>
    <row r="611" spans="1:2" x14ac:dyDescent="0.25">
      <c r="A611" s="1">
        <v>42718.366531921318</v>
      </c>
      <c r="B611">
        <v>169.44670104980469</v>
      </c>
    </row>
    <row r="612" spans="1:2" x14ac:dyDescent="0.25">
      <c r="A612" s="1">
        <v>42718.366543495387</v>
      </c>
      <c r="B612">
        <v>169.37606811523437</v>
      </c>
    </row>
    <row r="613" spans="1:2" x14ac:dyDescent="0.25">
      <c r="A613" s="1">
        <v>42718.366555069464</v>
      </c>
      <c r="B613">
        <v>169.30545043945312</v>
      </c>
    </row>
    <row r="614" spans="1:2" x14ac:dyDescent="0.25">
      <c r="A614" s="1">
        <v>42718.366566643541</v>
      </c>
      <c r="B614">
        <v>169.23481750488281</v>
      </c>
    </row>
    <row r="615" spans="1:2" x14ac:dyDescent="0.25">
      <c r="A615" s="1">
        <v>42718.36657821761</v>
      </c>
      <c r="B615">
        <v>169.23983764648437</v>
      </c>
    </row>
    <row r="616" spans="1:2" x14ac:dyDescent="0.25">
      <c r="A616" s="1">
        <v>42718.366589791687</v>
      </c>
      <c r="B616">
        <v>169.24618530273437</v>
      </c>
    </row>
    <row r="617" spans="1:2" x14ac:dyDescent="0.25">
      <c r="A617" s="1">
        <v>42718.366601365764</v>
      </c>
      <c r="B617">
        <v>169.25251770019531</v>
      </c>
    </row>
    <row r="618" spans="1:2" x14ac:dyDescent="0.25">
      <c r="A618" s="1">
        <v>42718.366612939833</v>
      </c>
      <c r="B618">
        <v>169.25886535644531</v>
      </c>
    </row>
    <row r="619" spans="1:2" x14ac:dyDescent="0.25">
      <c r="A619" s="1">
        <v>42718.36662451391</v>
      </c>
      <c r="B619">
        <v>169.26519775390625</v>
      </c>
    </row>
    <row r="620" spans="1:2" x14ac:dyDescent="0.25">
      <c r="A620" s="1">
        <v>42718.36663608798</v>
      </c>
      <c r="B620">
        <v>169.27154541015625</v>
      </c>
    </row>
    <row r="621" spans="1:2" x14ac:dyDescent="0.25">
      <c r="A621" s="1">
        <v>42718.366647662056</v>
      </c>
      <c r="B621">
        <v>169.27787780761719</v>
      </c>
    </row>
    <row r="622" spans="1:2" x14ac:dyDescent="0.25">
      <c r="A622" s="1">
        <v>42718.366659236133</v>
      </c>
      <c r="B622">
        <v>169.28422546386719</v>
      </c>
    </row>
    <row r="623" spans="1:2" x14ac:dyDescent="0.25">
      <c r="A623" s="1">
        <v>42718.366670810203</v>
      </c>
      <c r="B623">
        <v>169.29055786132812</v>
      </c>
    </row>
    <row r="624" spans="1:2" x14ac:dyDescent="0.25">
      <c r="A624" s="1">
        <v>42718.36668238428</v>
      </c>
      <c r="B624">
        <v>169.29690551757812</v>
      </c>
    </row>
    <row r="625" spans="1:2" x14ac:dyDescent="0.25">
      <c r="A625" s="1">
        <v>42718.366693958356</v>
      </c>
      <c r="B625">
        <v>169.30323791503906</v>
      </c>
    </row>
    <row r="626" spans="1:2" x14ac:dyDescent="0.25">
      <c r="A626" s="1">
        <v>42718.366705532426</v>
      </c>
      <c r="B626">
        <v>169.30958557128906</v>
      </c>
    </row>
    <row r="627" spans="1:2" x14ac:dyDescent="0.25">
      <c r="A627" s="1">
        <v>42718.366717106503</v>
      </c>
      <c r="B627">
        <v>169.31591796875</v>
      </c>
    </row>
    <row r="628" spans="1:2" x14ac:dyDescent="0.25">
      <c r="A628" s="1">
        <v>42718.366728680572</v>
      </c>
      <c r="B628">
        <v>169.322265625</v>
      </c>
    </row>
    <row r="629" spans="1:2" x14ac:dyDescent="0.25">
      <c r="A629" s="1">
        <v>42718.366740254649</v>
      </c>
      <c r="B629">
        <v>169.32859802246094</v>
      </c>
    </row>
    <row r="630" spans="1:2" x14ac:dyDescent="0.25">
      <c r="A630" s="1">
        <v>42718.366751828726</v>
      </c>
      <c r="B630">
        <v>169.33494567871094</v>
      </c>
    </row>
    <row r="631" spans="1:2" x14ac:dyDescent="0.25">
      <c r="A631" s="1">
        <v>42718.366763402795</v>
      </c>
      <c r="B631">
        <v>169.34127807617187</v>
      </c>
    </row>
    <row r="632" spans="1:2" x14ac:dyDescent="0.25">
      <c r="A632" s="1">
        <v>42718.366774976872</v>
      </c>
      <c r="B632">
        <v>169.34761047363281</v>
      </c>
    </row>
    <row r="633" spans="1:2" x14ac:dyDescent="0.25">
      <c r="A633" s="1">
        <v>42718.366786550949</v>
      </c>
      <c r="B633">
        <v>169.35395812988281</v>
      </c>
    </row>
    <row r="634" spans="1:2" x14ac:dyDescent="0.25">
      <c r="A634" s="1">
        <v>42718.366798125018</v>
      </c>
      <c r="B634">
        <v>169.36029052734375</v>
      </c>
    </row>
    <row r="635" spans="1:2" x14ac:dyDescent="0.25">
      <c r="A635" s="1">
        <v>42718.366809699095</v>
      </c>
      <c r="B635">
        <v>169.36663818359375</v>
      </c>
    </row>
    <row r="636" spans="1:2" x14ac:dyDescent="0.25">
      <c r="A636" s="1">
        <v>42718.366821273165</v>
      </c>
      <c r="B636">
        <v>169.37297058105469</v>
      </c>
    </row>
    <row r="637" spans="1:2" x14ac:dyDescent="0.25">
      <c r="A637" s="1">
        <v>42718.366832847241</v>
      </c>
      <c r="B637">
        <v>169.37931823730469</v>
      </c>
    </row>
    <row r="638" spans="1:2" x14ac:dyDescent="0.25">
      <c r="A638" s="1">
        <v>42718.366844421318</v>
      </c>
      <c r="B638">
        <v>169.38565063476562</v>
      </c>
    </row>
    <row r="639" spans="1:2" x14ac:dyDescent="0.25">
      <c r="A639" s="1">
        <v>42718.366855995388</v>
      </c>
      <c r="B639">
        <v>169.39199829101562</v>
      </c>
    </row>
    <row r="640" spans="1:2" x14ac:dyDescent="0.25">
      <c r="A640" s="1">
        <v>42718.366867569464</v>
      </c>
      <c r="B640">
        <v>169.39833068847656</v>
      </c>
    </row>
    <row r="641" spans="1:2" x14ac:dyDescent="0.25">
      <c r="A641" s="1">
        <v>42718.366879143541</v>
      </c>
      <c r="B641">
        <v>169.40467834472656</v>
      </c>
    </row>
    <row r="642" spans="1:2" x14ac:dyDescent="0.25">
      <c r="A642" s="1">
        <v>42718.366890717611</v>
      </c>
      <c r="B642">
        <v>169.4110107421875</v>
      </c>
    </row>
    <row r="643" spans="1:2" x14ac:dyDescent="0.25">
      <c r="A643" s="1">
        <v>42718.366902291687</v>
      </c>
      <c r="B643">
        <v>169.4173583984375</v>
      </c>
    </row>
    <row r="644" spans="1:2" x14ac:dyDescent="0.25">
      <c r="A644" s="1">
        <v>42718.366913865757</v>
      </c>
      <c r="B644">
        <v>169.42369079589844</v>
      </c>
    </row>
    <row r="645" spans="1:2" x14ac:dyDescent="0.25">
      <c r="A645" s="1">
        <v>42718.366925439834</v>
      </c>
      <c r="B645">
        <v>169.43003845214844</v>
      </c>
    </row>
    <row r="646" spans="1:2" x14ac:dyDescent="0.25">
      <c r="A646" s="1">
        <v>42718.366937013911</v>
      </c>
      <c r="B646">
        <v>169.43637084960937</v>
      </c>
    </row>
    <row r="647" spans="1:2" x14ac:dyDescent="0.25">
      <c r="A647" s="1">
        <v>42718.36694858798</v>
      </c>
      <c r="B647">
        <v>169.44271850585937</v>
      </c>
    </row>
    <row r="648" spans="1:2" x14ac:dyDescent="0.25">
      <c r="A648" s="1">
        <v>42718.366960162057</v>
      </c>
      <c r="B648">
        <v>169.44905090332031</v>
      </c>
    </row>
    <row r="649" spans="1:2" x14ac:dyDescent="0.25">
      <c r="A649" s="1">
        <v>42718.366971736134</v>
      </c>
      <c r="B649">
        <v>169.45539855957031</v>
      </c>
    </row>
    <row r="650" spans="1:2" x14ac:dyDescent="0.25">
      <c r="A650" s="1">
        <v>42718.366983310203</v>
      </c>
      <c r="B650">
        <v>169.46173095703125</v>
      </c>
    </row>
    <row r="651" spans="1:2" x14ac:dyDescent="0.25">
      <c r="A651" s="1">
        <v>42718.36699488428</v>
      </c>
      <c r="B651">
        <v>169.46807861328125</v>
      </c>
    </row>
    <row r="652" spans="1:2" x14ac:dyDescent="0.25">
      <c r="A652" s="1">
        <v>42718.367006458357</v>
      </c>
      <c r="B652">
        <v>169.47441101074219</v>
      </c>
    </row>
    <row r="653" spans="1:2" x14ac:dyDescent="0.25">
      <c r="A653" s="1">
        <v>42718.367018032426</v>
      </c>
      <c r="B653">
        <v>169.48074340820313</v>
      </c>
    </row>
    <row r="654" spans="1:2" x14ac:dyDescent="0.25">
      <c r="A654" s="1">
        <v>42718.367029606503</v>
      </c>
      <c r="B654">
        <v>169.48709106445312</v>
      </c>
    </row>
    <row r="655" spans="1:2" x14ac:dyDescent="0.25">
      <c r="A655" s="1">
        <v>42718.367041180572</v>
      </c>
      <c r="B655">
        <v>169.49342346191406</v>
      </c>
    </row>
    <row r="656" spans="1:2" x14ac:dyDescent="0.25">
      <c r="A656" s="1">
        <v>42718.367052754649</v>
      </c>
      <c r="B656">
        <v>169.49977111816406</v>
      </c>
    </row>
    <row r="657" spans="1:2" x14ac:dyDescent="0.25">
      <c r="A657" s="1">
        <v>42718.367064328726</v>
      </c>
      <c r="B657">
        <v>169.506103515625</v>
      </c>
    </row>
    <row r="658" spans="1:2" x14ac:dyDescent="0.25">
      <c r="A658" s="1">
        <v>42718.367075902795</v>
      </c>
      <c r="B658">
        <v>169.512451171875</v>
      </c>
    </row>
    <row r="659" spans="1:2" x14ac:dyDescent="0.25">
      <c r="A659" s="1">
        <v>42718.367087476872</v>
      </c>
      <c r="B659">
        <v>169.51878356933594</v>
      </c>
    </row>
    <row r="660" spans="1:2" x14ac:dyDescent="0.25">
      <c r="A660" s="1">
        <v>42718.367099050949</v>
      </c>
      <c r="B660">
        <v>169.52513122558594</v>
      </c>
    </row>
    <row r="661" spans="1:2" x14ac:dyDescent="0.25">
      <c r="A661" s="1">
        <v>42718.367110625019</v>
      </c>
      <c r="B661">
        <v>169.53146362304687</v>
      </c>
    </row>
    <row r="662" spans="1:2" x14ac:dyDescent="0.25">
      <c r="A662" s="1">
        <v>42718.367122199095</v>
      </c>
      <c r="B662">
        <v>169.53781127929687</v>
      </c>
    </row>
    <row r="663" spans="1:2" x14ac:dyDescent="0.25">
      <c r="A663" s="1">
        <v>42718.367133773165</v>
      </c>
      <c r="B663">
        <v>169.54414367675781</v>
      </c>
    </row>
    <row r="664" spans="1:2" x14ac:dyDescent="0.25">
      <c r="A664" s="1">
        <v>42718.367145347242</v>
      </c>
      <c r="B664">
        <v>169.55049133300781</v>
      </c>
    </row>
    <row r="665" spans="1:2" x14ac:dyDescent="0.25">
      <c r="A665" s="1">
        <v>42718.367156921318</v>
      </c>
      <c r="B665">
        <v>169.55682373046875</v>
      </c>
    </row>
    <row r="666" spans="1:2" x14ac:dyDescent="0.25">
      <c r="A666" s="1">
        <v>42718.367168495388</v>
      </c>
      <c r="B666">
        <v>169.56317138671875</v>
      </c>
    </row>
    <row r="667" spans="1:2" x14ac:dyDescent="0.25">
      <c r="A667" s="1">
        <v>42718.367180069465</v>
      </c>
      <c r="B667">
        <v>169.56950378417969</v>
      </c>
    </row>
    <row r="668" spans="1:2" x14ac:dyDescent="0.25">
      <c r="A668" s="1">
        <v>42718.367191643541</v>
      </c>
      <c r="B668">
        <v>169.57585144042969</v>
      </c>
    </row>
    <row r="669" spans="1:2" x14ac:dyDescent="0.25">
      <c r="A669" s="1">
        <v>42718.367203217611</v>
      </c>
      <c r="B669">
        <v>169.58218383789062</v>
      </c>
    </row>
    <row r="670" spans="1:2" x14ac:dyDescent="0.25">
      <c r="A670" s="1">
        <v>42718.367214791688</v>
      </c>
      <c r="B670">
        <v>169.58853149414062</v>
      </c>
    </row>
    <row r="671" spans="1:2" x14ac:dyDescent="0.25">
      <c r="A671" s="1">
        <v>42718.367226365757</v>
      </c>
      <c r="B671">
        <v>169.59486389160156</v>
      </c>
    </row>
    <row r="672" spans="1:2" x14ac:dyDescent="0.25">
      <c r="A672" s="1">
        <v>42718.367237939834</v>
      </c>
      <c r="B672">
        <v>169.60121154785156</v>
      </c>
    </row>
    <row r="673" spans="1:2" x14ac:dyDescent="0.25">
      <c r="A673" s="1">
        <v>42718.367249513911</v>
      </c>
      <c r="B673">
        <v>169.6075439453125</v>
      </c>
    </row>
    <row r="674" spans="1:2" x14ac:dyDescent="0.25">
      <c r="A674" s="1">
        <v>42718.36726108798</v>
      </c>
      <c r="B674">
        <v>169.61387634277344</v>
      </c>
    </row>
    <row r="675" spans="1:2" x14ac:dyDescent="0.25">
      <c r="A675" s="1">
        <v>42718.367272662057</v>
      </c>
      <c r="B675">
        <v>169.62022399902344</v>
      </c>
    </row>
    <row r="676" spans="1:2" x14ac:dyDescent="0.25">
      <c r="A676" s="1">
        <v>42718.367284236134</v>
      </c>
      <c r="B676">
        <v>169.62655639648437</v>
      </c>
    </row>
    <row r="677" spans="1:2" x14ac:dyDescent="0.25">
      <c r="A677" s="1">
        <v>42718.367295810203</v>
      </c>
      <c r="B677">
        <v>169.63290405273438</v>
      </c>
    </row>
    <row r="678" spans="1:2" x14ac:dyDescent="0.25">
      <c r="A678" s="1">
        <v>42718.36730738428</v>
      </c>
      <c r="B678">
        <v>169.63923645019531</v>
      </c>
    </row>
    <row r="679" spans="1:2" x14ac:dyDescent="0.25">
      <c r="A679" s="1">
        <v>42718.36731895835</v>
      </c>
      <c r="B679">
        <v>169.64558410644531</v>
      </c>
    </row>
    <row r="680" spans="1:2" x14ac:dyDescent="0.25">
      <c r="A680" s="1">
        <v>42718.367330532426</v>
      </c>
      <c r="B680">
        <v>169.65191650390625</v>
      </c>
    </row>
    <row r="681" spans="1:2" x14ac:dyDescent="0.25">
      <c r="A681" s="1">
        <v>42718.367342106503</v>
      </c>
      <c r="B681">
        <v>169.65826416015625</v>
      </c>
    </row>
    <row r="682" spans="1:2" x14ac:dyDescent="0.25">
      <c r="A682" s="1">
        <v>42718.367353680573</v>
      </c>
      <c r="B682">
        <v>169.66459655761719</v>
      </c>
    </row>
    <row r="683" spans="1:2" x14ac:dyDescent="0.25">
      <c r="A683" s="1">
        <v>42718.367365254649</v>
      </c>
      <c r="B683">
        <v>169.67094421386719</v>
      </c>
    </row>
    <row r="684" spans="1:2" x14ac:dyDescent="0.25">
      <c r="A684" s="1">
        <v>42718.367376828726</v>
      </c>
      <c r="B684">
        <v>169.67727661132812</v>
      </c>
    </row>
    <row r="685" spans="1:2" x14ac:dyDescent="0.25">
      <c r="A685" s="1">
        <v>42718.367388402796</v>
      </c>
      <c r="B685">
        <v>169.68362426757812</v>
      </c>
    </row>
    <row r="686" spans="1:2" x14ac:dyDescent="0.25">
      <c r="A686" s="1">
        <v>42718.367399976873</v>
      </c>
      <c r="B686">
        <v>169.68995666503906</v>
      </c>
    </row>
    <row r="687" spans="1:2" x14ac:dyDescent="0.25">
      <c r="A687" s="1">
        <v>42718.367411550949</v>
      </c>
      <c r="B687">
        <v>169.69630432128906</v>
      </c>
    </row>
    <row r="688" spans="1:2" x14ac:dyDescent="0.25">
      <c r="A688" s="1">
        <v>42718.367423125019</v>
      </c>
      <c r="B688">
        <v>169.70263671875</v>
      </c>
    </row>
    <row r="689" spans="1:2" x14ac:dyDescent="0.25">
      <c r="A689" s="1">
        <v>42718.367434699096</v>
      </c>
      <c r="B689">
        <v>169.708984375</v>
      </c>
    </row>
    <row r="690" spans="1:2" x14ac:dyDescent="0.25">
      <c r="A690" s="1">
        <v>42718.367446273165</v>
      </c>
      <c r="B690">
        <v>169.71531677246094</v>
      </c>
    </row>
    <row r="691" spans="1:2" x14ac:dyDescent="0.25">
      <c r="A691" s="1">
        <v>42718.367457847242</v>
      </c>
      <c r="B691">
        <v>169.72166442871094</v>
      </c>
    </row>
    <row r="692" spans="1:2" x14ac:dyDescent="0.25">
      <c r="A692" s="1">
        <v>42718.367469421319</v>
      </c>
      <c r="B692">
        <v>169.72799682617187</v>
      </c>
    </row>
    <row r="693" spans="1:2" x14ac:dyDescent="0.25">
      <c r="A693" s="1">
        <v>42718.367480995388</v>
      </c>
      <c r="B693">
        <v>169.73434448242187</v>
      </c>
    </row>
    <row r="694" spans="1:2" x14ac:dyDescent="0.25">
      <c r="A694" s="1">
        <v>42718.367492569465</v>
      </c>
      <c r="B694">
        <v>169.74067687988281</v>
      </c>
    </row>
    <row r="695" spans="1:2" x14ac:dyDescent="0.25">
      <c r="A695" s="1">
        <v>42718.367504143542</v>
      </c>
      <c r="B695">
        <v>169.74700927734375</v>
      </c>
    </row>
    <row r="696" spans="1:2" x14ac:dyDescent="0.25">
      <c r="A696" s="1">
        <v>42718.367515717611</v>
      </c>
      <c r="B696">
        <v>169.75335693359375</v>
      </c>
    </row>
    <row r="697" spans="1:2" x14ac:dyDescent="0.25">
      <c r="A697" s="1">
        <v>42718.367527291688</v>
      </c>
      <c r="B697">
        <v>169.75968933105469</v>
      </c>
    </row>
    <row r="698" spans="1:2" x14ac:dyDescent="0.25">
      <c r="A698" s="1">
        <v>42718.367538865758</v>
      </c>
      <c r="B698">
        <v>169.76603698730469</v>
      </c>
    </row>
    <row r="699" spans="1:2" x14ac:dyDescent="0.25">
      <c r="A699" s="1">
        <v>42718.367550439834</v>
      </c>
      <c r="B699">
        <v>169.77236938476562</v>
      </c>
    </row>
    <row r="700" spans="1:2" x14ac:dyDescent="0.25">
      <c r="A700" s="1">
        <v>42718.367562013911</v>
      </c>
      <c r="B700">
        <v>169.77871704101562</v>
      </c>
    </row>
    <row r="701" spans="1:2" x14ac:dyDescent="0.25">
      <c r="A701" s="1">
        <v>42718.367573587981</v>
      </c>
      <c r="B701">
        <v>169.78504943847656</v>
      </c>
    </row>
    <row r="702" spans="1:2" x14ac:dyDescent="0.25">
      <c r="A702" s="1">
        <v>42718.367585162057</v>
      </c>
      <c r="B702">
        <v>169.79139709472656</v>
      </c>
    </row>
    <row r="703" spans="1:2" x14ac:dyDescent="0.25">
      <c r="A703" s="1">
        <v>42718.367596736134</v>
      </c>
      <c r="B703">
        <v>169.7977294921875</v>
      </c>
    </row>
    <row r="704" spans="1:2" x14ac:dyDescent="0.25">
      <c r="A704" s="1">
        <v>42718.367608310204</v>
      </c>
      <c r="B704">
        <v>169.8040771484375</v>
      </c>
    </row>
    <row r="705" spans="1:2" x14ac:dyDescent="0.25">
      <c r="A705" s="1">
        <v>42718.36761988428</v>
      </c>
      <c r="B705">
        <v>169.81040954589844</v>
      </c>
    </row>
    <row r="706" spans="1:2" x14ac:dyDescent="0.25">
      <c r="A706" s="1">
        <v>42718.36763145835</v>
      </c>
      <c r="B706">
        <v>169.81675720214844</v>
      </c>
    </row>
    <row r="707" spans="1:2" x14ac:dyDescent="0.25">
      <c r="A707" s="1">
        <v>42718.367643032427</v>
      </c>
      <c r="B707">
        <v>169.82308959960937</v>
      </c>
    </row>
    <row r="708" spans="1:2" x14ac:dyDescent="0.25">
      <c r="A708" s="1">
        <v>42718.367654606503</v>
      </c>
      <c r="B708">
        <v>169.82943725585937</v>
      </c>
    </row>
    <row r="709" spans="1:2" x14ac:dyDescent="0.25">
      <c r="A709" s="1">
        <v>42718.367666180573</v>
      </c>
      <c r="B709">
        <v>169.83576965332031</v>
      </c>
    </row>
    <row r="710" spans="1:2" x14ac:dyDescent="0.25">
      <c r="A710" s="1">
        <v>42718.36767775465</v>
      </c>
      <c r="B710">
        <v>169.84211730957031</v>
      </c>
    </row>
    <row r="711" spans="1:2" x14ac:dyDescent="0.25">
      <c r="A711" s="1">
        <v>42718.367689328727</v>
      </c>
      <c r="B711">
        <v>169.84844970703125</v>
      </c>
    </row>
    <row r="712" spans="1:2" x14ac:dyDescent="0.25">
      <c r="A712" s="1">
        <v>42718.367700902796</v>
      </c>
      <c r="B712">
        <v>169.85479736328125</v>
      </c>
    </row>
    <row r="713" spans="1:2" x14ac:dyDescent="0.25">
      <c r="A713" s="1">
        <v>42718.367712476873</v>
      </c>
      <c r="B713">
        <v>169.86112976074219</v>
      </c>
    </row>
    <row r="714" spans="1:2" x14ac:dyDescent="0.25">
      <c r="A714" s="1">
        <v>42718.367724050942</v>
      </c>
      <c r="B714">
        <v>169.86747741699219</v>
      </c>
    </row>
    <row r="715" spans="1:2" x14ac:dyDescent="0.25">
      <c r="A715" s="1">
        <v>42718.367735625019</v>
      </c>
      <c r="B715">
        <v>169.87380981445312</v>
      </c>
    </row>
    <row r="716" spans="1:2" x14ac:dyDescent="0.25">
      <c r="A716" s="1">
        <v>42718.367747199096</v>
      </c>
      <c r="B716">
        <v>169.88014221191406</v>
      </c>
    </row>
    <row r="717" spans="1:2" x14ac:dyDescent="0.25">
      <c r="A717" s="1">
        <v>42718.367758773165</v>
      </c>
      <c r="B717">
        <v>169.88648986816406</v>
      </c>
    </row>
    <row r="718" spans="1:2" x14ac:dyDescent="0.25">
      <c r="A718" s="1">
        <v>42718.367770347242</v>
      </c>
      <c r="B718">
        <v>169.892822265625</v>
      </c>
    </row>
    <row r="719" spans="1:2" x14ac:dyDescent="0.25">
      <c r="A719" s="1">
        <v>42718.367781921319</v>
      </c>
      <c r="B719">
        <v>169.899169921875</v>
      </c>
    </row>
    <row r="720" spans="1:2" x14ac:dyDescent="0.25">
      <c r="A720" s="1">
        <v>42718.367793495388</v>
      </c>
      <c r="B720">
        <v>169.90550231933594</v>
      </c>
    </row>
    <row r="721" spans="1:2" x14ac:dyDescent="0.25">
      <c r="A721" s="1">
        <v>42718.367805069465</v>
      </c>
      <c r="B721">
        <v>169.91184997558594</v>
      </c>
    </row>
    <row r="722" spans="1:2" x14ac:dyDescent="0.25">
      <c r="A722" s="1">
        <v>42718.367816643535</v>
      </c>
      <c r="B722">
        <v>169.91818237304688</v>
      </c>
    </row>
    <row r="723" spans="1:2" x14ac:dyDescent="0.25">
      <c r="A723" s="1">
        <v>42718.367828217612</v>
      </c>
      <c r="B723">
        <v>169.92453002929687</v>
      </c>
    </row>
    <row r="724" spans="1:2" x14ac:dyDescent="0.25">
      <c r="A724" s="1">
        <v>42718.367839791688</v>
      </c>
      <c r="B724">
        <v>169.93086242675781</v>
      </c>
    </row>
    <row r="725" spans="1:2" x14ac:dyDescent="0.25">
      <c r="A725" s="1">
        <v>42718.367851365758</v>
      </c>
      <c r="B725">
        <v>169.93721008300781</v>
      </c>
    </row>
    <row r="726" spans="1:2" x14ac:dyDescent="0.25">
      <c r="A726" s="1">
        <v>42718.367862939835</v>
      </c>
      <c r="B726">
        <v>169.94354248046875</v>
      </c>
    </row>
    <row r="727" spans="1:2" x14ac:dyDescent="0.25">
      <c r="A727" s="1">
        <v>42718.367874513911</v>
      </c>
      <c r="B727">
        <v>169.94989013671875</v>
      </c>
    </row>
    <row r="728" spans="1:2" x14ac:dyDescent="0.25">
      <c r="A728" s="1">
        <v>42718.367886087981</v>
      </c>
      <c r="B728">
        <v>169.95622253417969</v>
      </c>
    </row>
    <row r="729" spans="1:2" x14ac:dyDescent="0.25">
      <c r="A729" s="1">
        <v>42718.367897662058</v>
      </c>
      <c r="B729">
        <v>169.96257019042969</v>
      </c>
    </row>
    <row r="730" spans="1:2" x14ac:dyDescent="0.25">
      <c r="A730" s="1">
        <v>42718.367909236134</v>
      </c>
      <c r="B730">
        <v>169.96890258789062</v>
      </c>
    </row>
    <row r="731" spans="1:2" x14ac:dyDescent="0.25">
      <c r="A731" s="1">
        <v>42718.367920810204</v>
      </c>
      <c r="B731">
        <v>169.97525024414062</v>
      </c>
    </row>
    <row r="732" spans="1:2" x14ac:dyDescent="0.25">
      <c r="A732" s="1">
        <v>42718.367932384281</v>
      </c>
      <c r="B732">
        <v>169.98158264160156</v>
      </c>
    </row>
    <row r="733" spans="1:2" x14ac:dyDescent="0.25">
      <c r="A733" s="1">
        <v>42718.36794395835</v>
      </c>
      <c r="B733">
        <v>169.98793029785156</v>
      </c>
    </row>
    <row r="734" spans="1:2" x14ac:dyDescent="0.25">
      <c r="A734" s="1">
        <v>42718.367955532427</v>
      </c>
      <c r="B734">
        <v>169.9942626953125</v>
      </c>
    </row>
    <row r="735" spans="1:2" x14ac:dyDescent="0.25">
      <c r="A735" s="1">
        <v>42718.367967106504</v>
      </c>
      <c r="B735">
        <v>170.00059509277344</v>
      </c>
    </row>
    <row r="736" spans="1:2" x14ac:dyDescent="0.25">
      <c r="A736" s="1">
        <v>42718.367978680573</v>
      </c>
      <c r="B736">
        <v>170.00694274902344</v>
      </c>
    </row>
    <row r="737" spans="1:2" x14ac:dyDescent="0.25">
      <c r="A737" s="1">
        <v>42718.36799025465</v>
      </c>
      <c r="B737">
        <v>170.01327514648437</v>
      </c>
    </row>
    <row r="738" spans="1:2" x14ac:dyDescent="0.25">
      <c r="A738" s="1">
        <v>42718.368001828727</v>
      </c>
      <c r="B738">
        <v>170.01962280273437</v>
      </c>
    </row>
    <row r="739" spans="1:2" x14ac:dyDescent="0.25">
      <c r="A739" s="1">
        <v>42718.368013402796</v>
      </c>
      <c r="B739">
        <v>170.02595520019531</v>
      </c>
    </row>
    <row r="740" spans="1:2" x14ac:dyDescent="0.25">
      <c r="A740" s="1">
        <v>42718.368024976873</v>
      </c>
      <c r="B740">
        <v>170.03230285644531</v>
      </c>
    </row>
    <row r="741" spans="1:2" x14ac:dyDescent="0.25">
      <c r="A741" s="1">
        <v>42718.368036550943</v>
      </c>
      <c r="B741">
        <v>170.03863525390625</v>
      </c>
    </row>
    <row r="742" spans="1:2" x14ac:dyDescent="0.25">
      <c r="A742" s="1">
        <v>42718.368048125019</v>
      </c>
      <c r="B742">
        <v>170.04498291015625</v>
      </c>
    </row>
    <row r="743" spans="1:2" x14ac:dyDescent="0.25">
      <c r="A743" s="1">
        <v>42718.368059699096</v>
      </c>
      <c r="B743">
        <v>170.05131530761719</v>
      </c>
    </row>
    <row r="744" spans="1:2" x14ac:dyDescent="0.25">
      <c r="A744" s="1">
        <v>42718.368071273166</v>
      </c>
      <c r="B744">
        <v>170.05766296386719</v>
      </c>
    </row>
    <row r="745" spans="1:2" x14ac:dyDescent="0.25">
      <c r="A745" s="1">
        <v>42718.368082847242</v>
      </c>
      <c r="B745">
        <v>170.06399536132812</v>
      </c>
    </row>
    <row r="746" spans="1:2" x14ac:dyDescent="0.25">
      <c r="A746" s="1">
        <v>42718.368094421319</v>
      </c>
      <c r="B746">
        <v>170.07034301757813</v>
      </c>
    </row>
    <row r="747" spans="1:2" x14ac:dyDescent="0.25">
      <c r="A747" s="1">
        <v>42718.368105995389</v>
      </c>
      <c r="B747">
        <v>170.07667541503906</v>
      </c>
    </row>
    <row r="748" spans="1:2" x14ac:dyDescent="0.25">
      <c r="A748" s="1">
        <v>42718.368117569466</v>
      </c>
      <c r="B748">
        <v>170.08302307128906</v>
      </c>
    </row>
    <row r="749" spans="1:2" x14ac:dyDescent="0.25">
      <c r="A749" s="1">
        <v>42718.368129143535</v>
      </c>
      <c r="B749">
        <v>170.08935546875</v>
      </c>
    </row>
    <row r="750" spans="1:2" x14ac:dyDescent="0.25">
      <c r="A750" s="1">
        <v>42718.368140717612</v>
      </c>
      <c r="B750">
        <v>170.095703125</v>
      </c>
    </row>
    <row r="751" spans="1:2" x14ac:dyDescent="0.25">
      <c r="A751" s="1">
        <v>42718.368152291689</v>
      </c>
      <c r="B751">
        <v>170.10203552246094</v>
      </c>
    </row>
    <row r="752" spans="1:2" x14ac:dyDescent="0.25">
      <c r="A752" s="1">
        <v>42718.368163865758</v>
      </c>
      <c r="B752">
        <v>170.10838317871094</v>
      </c>
    </row>
    <row r="753" spans="1:2" x14ac:dyDescent="0.25">
      <c r="A753" s="1">
        <v>42718.368175439835</v>
      </c>
      <c r="B753">
        <v>170.11471557617187</v>
      </c>
    </row>
    <row r="754" spans="1:2" x14ac:dyDescent="0.25">
      <c r="A754" s="1">
        <v>42718.368187013912</v>
      </c>
      <c r="B754">
        <v>170.12106323242187</v>
      </c>
    </row>
    <row r="755" spans="1:2" x14ac:dyDescent="0.25">
      <c r="A755" s="1">
        <v>42718.368198587981</v>
      </c>
      <c r="B755">
        <v>170.12739562988281</v>
      </c>
    </row>
    <row r="756" spans="1:2" x14ac:dyDescent="0.25">
      <c r="A756" s="1">
        <v>42718.368210162058</v>
      </c>
      <c r="B756">
        <v>170.13372802734375</v>
      </c>
    </row>
    <row r="757" spans="1:2" x14ac:dyDescent="0.25">
      <c r="A757" s="1">
        <v>42718.368221736127</v>
      </c>
      <c r="B757">
        <v>170.14007568359375</v>
      </c>
    </row>
    <row r="758" spans="1:2" x14ac:dyDescent="0.25">
      <c r="A758" s="1">
        <v>42718.368233310204</v>
      </c>
      <c r="B758">
        <v>170.14640808105469</v>
      </c>
    </row>
    <row r="759" spans="1:2" x14ac:dyDescent="0.25">
      <c r="A759" s="1">
        <v>42718.368244884281</v>
      </c>
      <c r="B759">
        <v>170.15275573730469</v>
      </c>
    </row>
    <row r="760" spans="1:2" x14ac:dyDescent="0.25">
      <c r="A760" s="1">
        <v>42718.368256458351</v>
      </c>
      <c r="B760">
        <v>170.15908813476562</v>
      </c>
    </row>
    <row r="761" spans="1:2" x14ac:dyDescent="0.25">
      <c r="A761" s="1">
        <v>42718.368268032427</v>
      </c>
      <c r="B761">
        <v>170.16543579101562</v>
      </c>
    </row>
    <row r="762" spans="1:2" x14ac:dyDescent="0.25">
      <c r="A762" s="1">
        <v>42718.368279606504</v>
      </c>
      <c r="B762">
        <v>170.17176818847656</v>
      </c>
    </row>
    <row r="763" spans="1:2" x14ac:dyDescent="0.25">
      <c r="A763" s="1">
        <v>42718.368291180574</v>
      </c>
      <c r="B763">
        <v>170.17811584472656</v>
      </c>
    </row>
    <row r="764" spans="1:2" x14ac:dyDescent="0.25">
      <c r="A764" s="1">
        <v>42718.36830275465</v>
      </c>
      <c r="B764">
        <v>170.1844482421875</v>
      </c>
    </row>
    <row r="765" spans="1:2" x14ac:dyDescent="0.25">
      <c r="A765" s="1">
        <v>42718.36831432872</v>
      </c>
      <c r="B765">
        <v>170.1907958984375</v>
      </c>
    </row>
    <row r="766" spans="1:2" x14ac:dyDescent="0.25">
      <c r="A766" s="1">
        <v>42718.368325902797</v>
      </c>
      <c r="B766">
        <v>170.19712829589844</v>
      </c>
    </row>
    <row r="767" spans="1:2" x14ac:dyDescent="0.25">
      <c r="A767" s="1">
        <v>42718.368337476873</v>
      </c>
      <c r="B767">
        <v>170.20347595214844</v>
      </c>
    </row>
    <row r="768" spans="1:2" x14ac:dyDescent="0.25">
      <c r="A768" s="1">
        <v>42718.368349050943</v>
      </c>
      <c r="B768">
        <v>170.20980834960937</v>
      </c>
    </row>
    <row r="769" spans="1:2" x14ac:dyDescent="0.25">
      <c r="A769" s="1">
        <v>42718.36836062502</v>
      </c>
      <c r="B769">
        <v>170.21615600585937</v>
      </c>
    </row>
    <row r="770" spans="1:2" x14ac:dyDescent="0.25">
      <c r="A770" s="1">
        <v>42718.368372199096</v>
      </c>
      <c r="B770">
        <v>170.22248840332031</v>
      </c>
    </row>
    <row r="771" spans="1:2" x14ac:dyDescent="0.25">
      <c r="A771" s="1">
        <v>42718.368383773166</v>
      </c>
      <c r="B771">
        <v>170.22883605957031</v>
      </c>
    </row>
    <row r="772" spans="1:2" x14ac:dyDescent="0.25">
      <c r="A772" s="1">
        <v>42718.368395347243</v>
      </c>
      <c r="B772">
        <v>170.23516845703125</v>
      </c>
    </row>
    <row r="773" spans="1:2" x14ac:dyDescent="0.25">
      <c r="A773" s="1">
        <v>42718.36840692132</v>
      </c>
      <c r="B773">
        <v>170.24151611328125</v>
      </c>
    </row>
    <row r="774" spans="1:2" x14ac:dyDescent="0.25">
      <c r="A774" s="1">
        <v>42718.368418495389</v>
      </c>
      <c r="B774">
        <v>170.24784851074219</v>
      </c>
    </row>
    <row r="775" spans="1:2" x14ac:dyDescent="0.25">
      <c r="A775" s="1">
        <v>42718.368430069466</v>
      </c>
      <c r="B775">
        <v>170.25419616699219</v>
      </c>
    </row>
    <row r="776" spans="1:2" x14ac:dyDescent="0.25">
      <c r="A776" s="1">
        <v>42718.368441643535</v>
      </c>
      <c r="B776">
        <v>170.26052856445312</v>
      </c>
    </row>
    <row r="777" spans="1:2" x14ac:dyDescent="0.25">
      <c r="A777" s="1">
        <v>42718.368453217612</v>
      </c>
      <c r="B777">
        <v>170.26686096191406</v>
      </c>
    </row>
    <row r="778" spans="1:2" x14ac:dyDescent="0.25">
      <c r="A778" s="1">
        <v>42718.368464791689</v>
      </c>
      <c r="B778">
        <v>170.27320861816406</v>
      </c>
    </row>
    <row r="779" spans="1:2" x14ac:dyDescent="0.25">
      <c r="A779" s="1">
        <v>42718.368476365758</v>
      </c>
      <c r="B779">
        <v>170.279541015625</v>
      </c>
    </row>
    <row r="780" spans="1:2" x14ac:dyDescent="0.25">
      <c r="A780" s="1">
        <v>42718.368487939835</v>
      </c>
      <c r="B780">
        <v>170.285888671875</v>
      </c>
    </row>
    <row r="781" spans="1:2" x14ac:dyDescent="0.25">
      <c r="A781" s="1">
        <v>42718.368499513912</v>
      </c>
      <c r="B781">
        <v>170.29222106933594</v>
      </c>
    </row>
    <row r="782" spans="1:2" x14ac:dyDescent="0.25">
      <c r="A782" s="1">
        <v>42718.368511087981</v>
      </c>
      <c r="B782">
        <v>170.29856872558594</v>
      </c>
    </row>
    <row r="783" spans="1:2" x14ac:dyDescent="0.25">
      <c r="A783" s="1">
        <v>42718.368522662058</v>
      </c>
      <c r="B783">
        <v>170.30490112304687</v>
      </c>
    </row>
    <row r="784" spans="1:2" x14ac:dyDescent="0.25">
      <c r="A784" s="1">
        <v>42718.368534236128</v>
      </c>
      <c r="B784">
        <v>170.31124877929687</v>
      </c>
    </row>
    <row r="785" spans="1:2" x14ac:dyDescent="0.25">
      <c r="A785" s="1">
        <v>42718.368545810205</v>
      </c>
      <c r="B785">
        <v>170.31758117675781</v>
      </c>
    </row>
    <row r="786" spans="1:2" x14ac:dyDescent="0.25">
      <c r="A786" s="1">
        <v>42718.368557384281</v>
      </c>
      <c r="B786">
        <v>170.32392883300781</v>
      </c>
    </row>
    <row r="787" spans="1:2" x14ac:dyDescent="0.25">
      <c r="A787" s="1">
        <v>42718.368568958351</v>
      </c>
      <c r="B787">
        <v>170.33026123046875</v>
      </c>
    </row>
    <row r="788" spans="1:2" x14ac:dyDescent="0.25">
      <c r="A788" s="1">
        <v>42718.368580532428</v>
      </c>
      <c r="B788">
        <v>170.33660888671875</v>
      </c>
    </row>
    <row r="789" spans="1:2" x14ac:dyDescent="0.25">
      <c r="A789" s="1">
        <v>42718.368592106504</v>
      </c>
      <c r="B789">
        <v>170.34294128417969</v>
      </c>
    </row>
    <row r="790" spans="1:2" x14ac:dyDescent="0.25">
      <c r="A790" s="1">
        <v>42718.368603680574</v>
      </c>
      <c r="B790">
        <v>170.34928894042969</v>
      </c>
    </row>
    <row r="791" spans="1:2" x14ac:dyDescent="0.25">
      <c r="A791" s="1">
        <v>42718.368615254651</v>
      </c>
      <c r="B791">
        <v>170.35562133789062</v>
      </c>
    </row>
    <row r="792" spans="1:2" x14ac:dyDescent="0.25">
      <c r="A792" s="1">
        <v>42718.36862682872</v>
      </c>
      <c r="B792">
        <v>170.36196899414062</v>
      </c>
    </row>
    <row r="793" spans="1:2" x14ac:dyDescent="0.25">
      <c r="A793" s="1">
        <v>42718.368638402797</v>
      </c>
      <c r="B793">
        <v>170.36830139160156</v>
      </c>
    </row>
    <row r="794" spans="1:2" x14ac:dyDescent="0.25">
      <c r="A794" s="1">
        <v>42718.368649976874</v>
      </c>
      <c r="B794">
        <v>170.37464904785156</v>
      </c>
    </row>
    <row r="795" spans="1:2" x14ac:dyDescent="0.25">
      <c r="A795" s="1">
        <v>42718.368661550943</v>
      </c>
      <c r="B795">
        <v>170.3809814453125</v>
      </c>
    </row>
    <row r="796" spans="1:2" x14ac:dyDescent="0.25">
      <c r="A796" s="1">
        <v>42718.36867312502</v>
      </c>
      <c r="B796">
        <v>170.3873291015625</v>
      </c>
    </row>
    <row r="797" spans="1:2" x14ac:dyDescent="0.25">
      <c r="A797" s="1">
        <v>42718.368684699097</v>
      </c>
      <c r="B797">
        <v>170.39366149902344</v>
      </c>
    </row>
    <row r="798" spans="1:2" x14ac:dyDescent="0.25">
      <c r="A798" s="1">
        <v>42718.368696273166</v>
      </c>
      <c r="B798">
        <v>170.39999389648438</v>
      </c>
    </row>
    <row r="799" spans="1:2" x14ac:dyDescent="0.25">
      <c r="A799" s="1">
        <v>42718.368707847243</v>
      </c>
      <c r="B799">
        <v>170.40634155273438</v>
      </c>
    </row>
    <row r="800" spans="1:2" x14ac:dyDescent="0.25">
      <c r="A800" s="1">
        <v>42718.368719421313</v>
      </c>
      <c r="B800">
        <v>170.41267395019531</v>
      </c>
    </row>
    <row r="801" spans="1:2" x14ac:dyDescent="0.25">
      <c r="A801" s="1">
        <v>42718.368730995389</v>
      </c>
      <c r="B801">
        <v>170.41902160644531</v>
      </c>
    </row>
    <row r="802" spans="1:2" x14ac:dyDescent="0.25">
      <c r="A802" s="1">
        <v>42718.368742569466</v>
      </c>
      <c r="B802">
        <v>170.42535400390625</v>
      </c>
    </row>
    <row r="803" spans="1:2" x14ac:dyDescent="0.25">
      <c r="A803" s="1">
        <v>42718.368754143536</v>
      </c>
      <c r="B803">
        <v>170.43170166015625</v>
      </c>
    </row>
    <row r="804" spans="1:2" x14ac:dyDescent="0.25">
      <c r="A804" s="1">
        <v>42718.368765717612</v>
      </c>
      <c r="B804">
        <v>170.43803405761719</v>
      </c>
    </row>
    <row r="805" spans="1:2" x14ac:dyDescent="0.25">
      <c r="A805" s="1">
        <v>42718.368777291689</v>
      </c>
      <c r="B805">
        <v>170.44438171386719</v>
      </c>
    </row>
    <row r="806" spans="1:2" x14ac:dyDescent="0.25">
      <c r="A806" s="1">
        <v>42718.368788865759</v>
      </c>
      <c r="B806">
        <v>170.45071411132812</v>
      </c>
    </row>
    <row r="807" spans="1:2" x14ac:dyDescent="0.25">
      <c r="A807" s="1">
        <v>42718.368800439835</v>
      </c>
      <c r="B807">
        <v>170.45706176757812</v>
      </c>
    </row>
    <row r="808" spans="1:2" x14ac:dyDescent="0.25">
      <c r="A808" s="1">
        <v>42718.368812013912</v>
      </c>
      <c r="B808">
        <v>170.46339416503906</v>
      </c>
    </row>
    <row r="809" spans="1:2" x14ac:dyDescent="0.25">
      <c r="A809" s="1">
        <v>42718.368823587982</v>
      </c>
      <c r="B809">
        <v>170.46974182128906</v>
      </c>
    </row>
    <row r="810" spans="1:2" x14ac:dyDescent="0.25">
      <c r="A810" s="1">
        <v>42718.368835162059</v>
      </c>
      <c r="B810">
        <v>170.47607421875</v>
      </c>
    </row>
    <row r="811" spans="1:2" x14ac:dyDescent="0.25">
      <c r="A811" s="1">
        <v>42718.368846736128</v>
      </c>
      <c r="B811">
        <v>170.482421875</v>
      </c>
    </row>
    <row r="812" spans="1:2" x14ac:dyDescent="0.25">
      <c r="A812" s="1">
        <v>42718.368858310205</v>
      </c>
      <c r="B812">
        <v>170.48875427246094</v>
      </c>
    </row>
    <row r="813" spans="1:2" x14ac:dyDescent="0.25">
      <c r="A813" s="1">
        <v>42718.368869884282</v>
      </c>
      <c r="B813">
        <v>170.49510192871094</v>
      </c>
    </row>
    <row r="814" spans="1:2" x14ac:dyDescent="0.25">
      <c r="A814" s="1">
        <v>42718.368881458351</v>
      </c>
      <c r="B814">
        <v>170.50143432617187</v>
      </c>
    </row>
    <row r="815" spans="1:2" x14ac:dyDescent="0.25">
      <c r="A815" s="1">
        <v>42718.368893032428</v>
      </c>
      <c r="B815">
        <v>170.50778198242187</v>
      </c>
    </row>
    <row r="816" spans="1:2" x14ac:dyDescent="0.25">
      <c r="A816" s="1">
        <v>42718.368904606505</v>
      </c>
      <c r="B816">
        <v>170.51411437988281</v>
      </c>
    </row>
    <row r="817" spans="1:2" x14ac:dyDescent="0.25">
      <c r="A817" s="1">
        <v>42718.368916180574</v>
      </c>
      <c r="B817">
        <v>170.52044677734375</v>
      </c>
    </row>
    <row r="818" spans="1:2" x14ac:dyDescent="0.25">
      <c r="A818" s="1">
        <v>42718.368927754651</v>
      </c>
      <c r="B818">
        <v>170.52679443359375</v>
      </c>
    </row>
    <row r="819" spans="1:2" x14ac:dyDescent="0.25">
      <c r="A819" s="1">
        <v>42718.36893932872</v>
      </c>
      <c r="B819">
        <v>170.53312683105469</v>
      </c>
    </row>
    <row r="820" spans="1:2" x14ac:dyDescent="0.25">
      <c r="A820" s="1">
        <v>42718.368950902797</v>
      </c>
      <c r="B820">
        <v>170.53947448730469</v>
      </c>
    </row>
    <row r="821" spans="1:2" x14ac:dyDescent="0.25">
      <c r="A821" s="1">
        <v>42718.368962476874</v>
      </c>
      <c r="B821">
        <v>170.54580688476562</v>
      </c>
    </row>
    <row r="822" spans="1:2" x14ac:dyDescent="0.25">
      <c r="A822" s="1">
        <v>42718.368974050944</v>
      </c>
      <c r="B822">
        <v>170.55215454101563</v>
      </c>
    </row>
    <row r="823" spans="1:2" x14ac:dyDescent="0.25">
      <c r="A823" s="1">
        <v>42718.36898562502</v>
      </c>
      <c r="B823">
        <v>170.55848693847656</v>
      </c>
    </row>
    <row r="824" spans="1:2" x14ac:dyDescent="0.25">
      <c r="A824" s="1">
        <v>42718.368997199097</v>
      </c>
      <c r="B824">
        <v>170.56483459472656</v>
      </c>
    </row>
    <row r="825" spans="1:2" x14ac:dyDescent="0.25">
      <c r="A825" s="1">
        <v>42718.369008773167</v>
      </c>
      <c r="B825">
        <v>170.5711669921875</v>
      </c>
    </row>
    <row r="826" spans="1:2" x14ac:dyDescent="0.25">
      <c r="A826" s="1">
        <v>42718.369020347243</v>
      </c>
      <c r="B826">
        <v>170.5775146484375</v>
      </c>
    </row>
    <row r="827" spans="1:2" x14ac:dyDescent="0.25">
      <c r="A827" s="1">
        <v>42718.369031921313</v>
      </c>
      <c r="B827">
        <v>170.58384704589844</v>
      </c>
    </row>
    <row r="828" spans="1:2" x14ac:dyDescent="0.25">
      <c r="A828" s="1">
        <v>42718.36904349539</v>
      </c>
      <c r="B828">
        <v>170.59019470214844</v>
      </c>
    </row>
    <row r="829" spans="1:2" x14ac:dyDescent="0.25">
      <c r="A829" s="1">
        <v>42718.369055069466</v>
      </c>
      <c r="B829">
        <v>170.59652709960937</v>
      </c>
    </row>
    <row r="830" spans="1:2" x14ac:dyDescent="0.25">
      <c r="A830" s="1">
        <v>42718.369066643536</v>
      </c>
      <c r="B830">
        <v>170.60287475585937</v>
      </c>
    </row>
    <row r="831" spans="1:2" x14ac:dyDescent="0.25">
      <c r="A831" s="1">
        <v>42718.369078217613</v>
      </c>
      <c r="B831">
        <v>170.60920715332031</v>
      </c>
    </row>
    <row r="832" spans="1:2" x14ac:dyDescent="0.25">
      <c r="A832" s="1">
        <v>42718.369089791689</v>
      </c>
      <c r="B832">
        <v>170.61555480957031</v>
      </c>
    </row>
    <row r="833" spans="1:2" x14ac:dyDescent="0.25">
      <c r="A833" s="1">
        <v>42718.369101365759</v>
      </c>
      <c r="B833">
        <v>170.62188720703125</v>
      </c>
    </row>
    <row r="834" spans="1:2" x14ac:dyDescent="0.25">
      <c r="A834" s="1">
        <v>42718.369112939836</v>
      </c>
      <c r="B834">
        <v>170.62823486328125</v>
      </c>
    </row>
    <row r="835" spans="1:2" x14ac:dyDescent="0.25">
      <c r="A835" s="1">
        <v>42718.369124513905</v>
      </c>
      <c r="B835">
        <v>170.63456726074219</v>
      </c>
    </row>
    <row r="836" spans="1:2" x14ac:dyDescent="0.25">
      <c r="A836" s="1">
        <v>42718.369136087982</v>
      </c>
      <c r="B836">
        <v>170.64091491699219</v>
      </c>
    </row>
    <row r="837" spans="1:2" x14ac:dyDescent="0.25">
      <c r="A837" s="1">
        <v>42718.369147662059</v>
      </c>
      <c r="B837">
        <v>170.64724731445312</v>
      </c>
    </row>
    <row r="838" spans="1:2" x14ac:dyDescent="0.25">
      <c r="A838" s="1">
        <v>42718.369159236128</v>
      </c>
      <c r="B838">
        <v>170.65357971191406</v>
      </c>
    </row>
    <row r="839" spans="1:2" x14ac:dyDescent="0.25">
      <c r="A839" s="1">
        <v>42718.369170810205</v>
      </c>
      <c r="B839">
        <v>170.65650939941406</v>
      </c>
    </row>
    <row r="840" spans="1:2" x14ac:dyDescent="0.25">
      <c r="A840" s="1">
        <v>42718.369182384282</v>
      </c>
      <c r="B840">
        <v>170.65921020507812</v>
      </c>
    </row>
    <row r="841" spans="1:2" x14ac:dyDescent="0.25">
      <c r="A841" s="1">
        <v>42718.369193958351</v>
      </c>
      <c r="B841">
        <v>170.66191101074219</v>
      </c>
    </row>
    <row r="842" spans="1:2" x14ac:dyDescent="0.25">
      <c r="A842" s="1">
        <v>42718.369205532428</v>
      </c>
      <c r="B842">
        <v>170.66462707519531</v>
      </c>
    </row>
    <row r="843" spans="1:2" x14ac:dyDescent="0.25">
      <c r="A843" s="1">
        <v>42718.369217106498</v>
      </c>
      <c r="B843">
        <v>170.66732788085937</v>
      </c>
    </row>
    <row r="844" spans="1:2" x14ac:dyDescent="0.25">
      <c r="A844" s="1">
        <v>42718.369228680574</v>
      </c>
      <c r="B844">
        <v>170.67002868652344</v>
      </c>
    </row>
    <row r="845" spans="1:2" x14ac:dyDescent="0.25">
      <c r="A845" s="1">
        <v>42718.369240254651</v>
      </c>
      <c r="B845">
        <v>170.67274475097656</v>
      </c>
    </row>
    <row r="846" spans="1:2" x14ac:dyDescent="0.25">
      <c r="A846" s="1">
        <v>42718.369251828721</v>
      </c>
      <c r="B846">
        <v>170.67544555664062</v>
      </c>
    </row>
    <row r="847" spans="1:2" x14ac:dyDescent="0.25">
      <c r="A847" s="1">
        <v>42718.369263402798</v>
      </c>
      <c r="B847">
        <v>170.67814636230469</v>
      </c>
    </row>
    <row r="848" spans="1:2" x14ac:dyDescent="0.25">
      <c r="A848" s="1">
        <v>42718.369274976874</v>
      </c>
      <c r="B848">
        <v>170.68084716796875</v>
      </c>
    </row>
    <row r="849" spans="1:2" x14ac:dyDescent="0.25">
      <c r="A849" s="1">
        <v>42718.369286550944</v>
      </c>
      <c r="B849">
        <v>170.68356323242187</v>
      </c>
    </row>
    <row r="850" spans="1:2" x14ac:dyDescent="0.25">
      <c r="A850" s="1">
        <v>42718.369298125021</v>
      </c>
      <c r="B850">
        <v>170.68626403808594</v>
      </c>
    </row>
    <row r="851" spans="1:2" x14ac:dyDescent="0.25">
      <c r="A851" s="1">
        <v>42718.369309699097</v>
      </c>
      <c r="B851">
        <v>170.68896484375</v>
      </c>
    </row>
    <row r="852" spans="1:2" x14ac:dyDescent="0.25">
      <c r="A852" s="1">
        <v>42718.369321273167</v>
      </c>
      <c r="B852">
        <v>170.69168090820313</v>
      </c>
    </row>
    <row r="853" spans="1:2" x14ac:dyDescent="0.25">
      <c r="A853" s="1">
        <v>42718.369332847244</v>
      </c>
      <c r="B853">
        <v>170.69438171386719</v>
      </c>
    </row>
    <row r="854" spans="1:2" x14ac:dyDescent="0.25">
      <c r="A854" s="1">
        <v>42718.369344421313</v>
      </c>
      <c r="B854">
        <v>170.69708251953125</v>
      </c>
    </row>
    <row r="855" spans="1:2" x14ac:dyDescent="0.25">
      <c r="A855" s="1">
        <v>42718.36935599539</v>
      </c>
      <c r="B855">
        <v>170.69978332519531</v>
      </c>
    </row>
    <row r="856" spans="1:2" x14ac:dyDescent="0.25">
      <c r="A856" s="1">
        <v>42718.369367569467</v>
      </c>
      <c r="B856">
        <v>170.70249938964844</v>
      </c>
    </row>
    <row r="857" spans="1:2" x14ac:dyDescent="0.25">
      <c r="A857" s="1">
        <v>42718.369379143536</v>
      </c>
      <c r="B857">
        <v>170.7052001953125</v>
      </c>
    </row>
    <row r="858" spans="1:2" x14ac:dyDescent="0.25">
      <c r="A858" s="1">
        <v>42718.369390717613</v>
      </c>
      <c r="B858">
        <v>170.70790100097656</v>
      </c>
    </row>
    <row r="859" spans="1:2" x14ac:dyDescent="0.25">
      <c r="A859" s="1">
        <v>42718.36940229169</v>
      </c>
      <c r="B859">
        <v>170.71061706542969</v>
      </c>
    </row>
    <row r="860" spans="1:2" x14ac:dyDescent="0.25">
      <c r="A860" s="1">
        <v>42718.369413865759</v>
      </c>
      <c r="B860">
        <v>170.71331787109375</v>
      </c>
    </row>
    <row r="861" spans="1:2" x14ac:dyDescent="0.25">
      <c r="A861" s="1">
        <v>42718.369425439836</v>
      </c>
      <c r="B861">
        <v>170.71601867675781</v>
      </c>
    </row>
    <row r="862" spans="1:2" x14ac:dyDescent="0.25">
      <c r="A862" s="1">
        <v>42718.369437013906</v>
      </c>
      <c r="B862">
        <v>170.71871948242187</v>
      </c>
    </row>
    <row r="863" spans="1:2" x14ac:dyDescent="0.25">
      <c r="A863" s="1">
        <v>42718.369448587982</v>
      </c>
      <c r="B863">
        <v>170.721435546875</v>
      </c>
    </row>
    <row r="864" spans="1:2" x14ac:dyDescent="0.25">
      <c r="A864" s="1">
        <v>42718.369460162059</v>
      </c>
      <c r="B864">
        <v>170.72413635253906</v>
      </c>
    </row>
    <row r="865" spans="1:2" x14ac:dyDescent="0.25">
      <c r="A865" s="1">
        <v>42718.369471736129</v>
      </c>
      <c r="B865">
        <v>170.72683715820313</v>
      </c>
    </row>
    <row r="866" spans="1:2" x14ac:dyDescent="0.25">
      <c r="A866" s="1">
        <v>42718.369483310205</v>
      </c>
      <c r="B866">
        <v>170.72955322265625</v>
      </c>
    </row>
    <row r="867" spans="1:2" x14ac:dyDescent="0.25">
      <c r="A867" s="1">
        <v>42718.369494884282</v>
      </c>
      <c r="B867">
        <v>170.73225402832031</v>
      </c>
    </row>
    <row r="868" spans="1:2" x14ac:dyDescent="0.25">
      <c r="A868" s="1">
        <v>42718.369506458352</v>
      </c>
      <c r="B868">
        <v>170.73495483398437</v>
      </c>
    </row>
    <row r="869" spans="1:2" x14ac:dyDescent="0.25">
      <c r="A869" s="1">
        <v>42718.369518032428</v>
      </c>
      <c r="B869">
        <v>170.73765563964844</v>
      </c>
    </row>
    <row r="870" spans="1:2" x14ac:dyDescent="0.25">
      <c r="A870" s="1">
        <v>42718.369529606498</v>
      </c>
      <c r="B870">
        <v>170.74037170410156</v>
      </c>
    </row>
    <row r="871" spans="1:2" x14ac:dyDescent="0.25">
      <c r="A871" s="1">
        <v>42718.369541180575</v>
      </c>
      <c r="B871">
        <v>170.74307250976562</v>
      </c>
    </row>
    <row r="872" spans="1:2" x14ac:dyDescent="0.25">
      <c r="A872" s="1">
        <v>42718.369552754652</v>
      </c>
      <c r="B872">
        <v>170.74577331542969</v>
      </c>
    </row>
    <row r="873" spans="1:2" x14ac:dyDescent="0.25">
      <c r="A873" s="1">
        <v>42718.369564328721</v>
      </c>
      <c r="B873">
        <v>170.74848937988281</v>
      </c>
    </row>
    <row r="874" spans="1:2" x14ac:dyDescent="0.25">
      <c r="A874" s="1">
        <v>42718.369575902798</v>
      </c>
      <c r="B874">
        <v>170.75119018554687</v>
      </c>
    </row>
    <row r="875" spans="1:2" x14ac:dyDescent="0.25">
      <c r="A875" s="1">
        <v>42718.369587476875</v>
      </c>
      <c r="B875">
        <v>170.75389099121094</v>
      </c>
    </row>
    <row r="876" spans="1:2" x14ac:dyDescent="0.25">
      <c r="A876" s="1">
        <v>42718.369599050944</v>
      </c>
      <c r="B876">
        <v>170.756591796875</v>
      </c>
    </row>
    <row r="877" spans="1:2" x14ac:dyDescent="0.25">
      <c r="A877" s="1">
        <v>42718.369610625021</v>
      </c>
      <c r="B877">
        <v>170.75930786132812</v>
      </c>
    </row>
    <row r="878" spans="1:2" x14ac:dyDescent="0.25">
      <c r="A878" s="1">
        <v>42718.36962219909</v>
      </c>
      <c r="B878">
        <v>170.76200866699219</v>
      </c>
    </row>
    <row r="879" spans="1:2" x14ac:dyDescent="0.25">
      <c r="A879" s="1">
        <v>42718.369633773167</v>
      </c>
      <c r="B879">
        <v>170.76470947265625</v>
      </c>
    </row>
    <row r="880" spans="1:2" x14ac:dyDescent="0.25">
      <c r="A880" s="1">
        <v>42718.369645347244</v>
      </c>
      <c r="B880">
        <v>170.76742553710937</v>
      </c>
    </row>
    <row r="881" spans="1:2" x14ac:dyDescent="0.25">
      <c r="A881" s="1">
        <v>42718.369656921313</v>
      </c>
      <c r="B881">
        <v>170.77012634277344</v>
      </c>
    </row>
    <row r="882" spans="1:2" x14ac:dyDescent="0.25">
      <c r="A882" s="1">
        <v>42718.36966849539</v>
      </c>
      <c r="B882">
        <v>170.7728271484375</v>
      </c>
    </row>
    <row r="883" spans="1:2" x14ac:dyDescent="0.25">
      <c r="A883" s="1">
        <v>42718.369680069467</v>
      </c>
      <c r="B883">
        <v>170.77552795410156</v>
      </c>
    </row>
    <row r="884" spans="1:2" x14ac:dyDescent="0.25">
      <c r="A884" s="1">
        <v>42718.369691643536</v>
      </c>
      <c r="B884">
        <v>170.77824401855469</v>
      </c>
    </row>
    <row r="885" spans="1:2" x14ac:dyDescent="0.25">
      <c r="A885" s="1">
        <v>42718.369703217613</v>
      </c>
      <c r="B885">
        <v>170.78094482421875</v>
      </c>
    </row>
    <row r="886" spans="1:2" x14ac:dyDescent="0.25">
      <c r="A886" s="1">
        <v>42718.36971479169</v>
      </c>
      <c r="B886">
        <v>170.78364562988281</v>
      </c>
    </row>
    <row r="887" spans="1:2" x14ac:dyDescent="0.25">
      <c r="A887" s="1">
        <v>42718.36972636576</v>
      </c>
      <c r="B887">
        <v>170.78636169433594</v>
      </c>
    </row>
    <row r="888" spans="1:2" x14ac:dyDescent="0.25">
      <c r="A888" s="1">
        <v>42718.369737939836</v>
      </c>
      <c r="B888">
        <v>170.7890625</v>
      </c>
    </row>
    <row r="889" spans="1:2" x14ac:dyDescent="0.25">
      <c r="A889" s="1">
        <v>42718.369749513906</v>
      </c>
      <c r="B889">
        <v>170.79176330566406</v>
      </c>
    </row>
    <row r="890" spans="1:2" x14ac:dyDescent="0.25">
      <c r="A890" s="1">
        <v>42718.369761087983</v>
      </c>
      <c r="B890">
        <v>170.79446411132812</v>
      </c>
    </row>
    <row r="891" spans="1:2" x14ac:dyDescent="0.25">
      <c r="A891" s="1">
        <v>42718.369772662059</v>
      </c>
      <c r="B891">
        <v>170.79718017578125</v>
      </c>
    </row>
    <row r="892" spans="1:2" x14ac:dyDescent="0.25">
      <c r="A892" s="1">
        <v>42718.369784236129</v>
      </c>
      <c r="B892">
        <v>170.79988098144531</v>
      </c>
    </row>
    <row r="893" spans="1:2" x14ac:dyDescent="0.25">
      <c r="A893" s="1">
        <v>42718.369795810206</v>
      </c>
      <c r="B893">
        <v>170.80258178710937</v>
      </c>
    </row>
    <row r="894" spans="1:2" x14ac:dyDescent="0.25">
      <c r="A894" s="1">
        <v>42718.369807384282</v>
      </c>
      <c r="B894">
        <v>170.8052978515625</v>
      </c>
    </row>
    <row r="895" spans="1:2" x14ac:dyDescent="0.25">
      <c r="A895" s="1">
        <v>42718.369818958352</v>
      </c>
      <c r="B895">
        <v>170.80799865722656</v>
      </c>
    </row>
    <row r="896" spans="1:2" x14ac:dyDescent="0.25">
      <c r="A896" s="1">
        <v>42718.369830532429</v>
      </c>
      <c r="B896">
        <v>170.81069946289062</v>
      </c>
    </row>
    <row r="897" spans="1:2" x14ac:dyDescent="0.25">
      <c r="A897" s="1">
        <v>42718.369842106498</v>
      </c>
      <c r="B897">
        <v>170.81341552734375</v>
      </c>
    </row>
    <row r="898" spans="1:2" x14ac:dyDescent="0.25">
      <c r="A898" s="1">
        <v>42718.369853680575</v>
      </c>
      <c r="B898">
        <v>170.81611633300781</v>
      </c>
    </row>
    <row r="899" spans="1:2" x14ac:dyDescent="0.25">
      <c r="A899" s="1">
        <v>42718.369865254652</v>
      </c>
      <c r="B899">
        <v>170.81881713867187</v>
      </c>
    </row>
    <row r="900" spans="1:2" x14ac:dyDescent="0.25">
      <c r="A900" s="1">
        <v>42718.369876828721</v>
      </c>
      <c r="B900">
        <v>170.82151794433594</v>
      </c>
    </row>
    <row r="901" spans="1:2" x14ac:dyDescent="0.25">
      <c r="A901" s="1">
        <v>42718.369888402798</v>
      </c>
      <c r="B901">
        <v>170.82423400878906</v>
      </c>
    </row>
    <row r="902" spans="1:2" x14ac:dyDescent="0.25">
      <c r="A902" s="1">
        <v>42718.369899976875</v>
      </c>
      <c r="B902">
        <v>170.82693481445312</v>
      </c>
    </row>
    <row r="903" spans="1:2" x14ac:dyDescent="0.25">
      <c r="A903" s="1">
        <v>42718.369911550944</v>
      </c>
      <c r="B903">
        <v>170.82963562011719</v>
      </c>
    </row>
    <row r="904" spans="1:2" x14ac:dyDescent="0.25">
      <c r="A904" s="1">
        <v>42718.369923125021</v>
      </c>
      <c r="B904">
        <v>170.83235168457031</v>
      </c>
    </row>
    <row r="905" spans="1:2" x14ac:dyDescent="0.25">
      <c r="A905" s="1">
        <v>42718.369934699091</v>
      </c>
      <c r="B905">
        <v>170.83505249023437</v>
      </c>
    </row>
    <row r="906" spans="1:2" x14ac:dyDescent="0.25">
      <c r="A906" s="1">
        <v>42718.369946273167</v>
      </c>
      <c r="B906">
        <v>170.83775329589844</v>
      </c>
    </row>
    <row r="907" spans="1:2" x14ac:dyDescent="0.25">
      <c r="A907" s="1">
        <v>42718.369957847244</v>
      </c>
      <c r="B907">
        <v>170.8404541015625</v>
      </c>
    </row>
    <row r="908" spans="1:2" x14ac:dyDescent="0.25">
      <c r="A908" s="1">
        <v>42718.369969421314</v>
      </c>
      <c r="B908">
        <v>170.84317016601562</v>
      </c>
    </row>
    <row r="909" spans="1:2" x14ac:dyDescent="0.25">
      <c r="A909" s="1">
        <v>42718.369980995391</v>
      </c>
      <c r="B909">
        <v>170.84587097167969</v>
      </c>
    </row>
    <row r="910" spans="1:2" x14ac:dyDescent="0.25">
      <c r="A910" s="1">
        <v>42718.369992569467</v>
      </c>
      <c r="B910">
        <v>170.84857177734375</v>
      </c>
    </row>
    <row r="911" spans="1:2" x14ac:dyDescent="0.25">
      <c r="A911" s="1">
        <v>42718.370004143537</v>
      </c>
      <c r="B911">
        <v>170.85128784179687</v>
      </c>
    </row>
    <row r="912" spans="1:2" x14ac:dyDescent="0.25">
      <c r="A912" s="1">
        <v>42718.370015717614</v>
      </c>
      <c r="B912">
        <v>170.85398864746094</v>
      </c>
    </row>
    <row r="913" spans="1:2" x14ac:dyDescent="0.25">
      <c r="A913" s="1">
        <v>42718.370027291683</v>
      </c>
      <c r="B913">
        <v>170.856689453125</v>
      </c>
    </row>
    <row r="914" spans="1:2" x14ac:dyDescent="0.25">
      <c r="A914" s="1">
        <v>42718.37003886576</v>
      </c>
      <c r="B914">
        <v>170.85939025878906</v>
      </c>
    </row>
    <row r="915" spans="1:2" x14ac:dyDescent="0.25">
      <c r="A915" s="1">
        <v>42718.370050439837</v>
      </c>
      <c r="B915">
        <v>170.86210632324219</v>
      </c>
    </row>
    <row r="916" spans="1:2" x14ac:dyDescent="0.25">
      <c r="A916" s="1">
        <v>42718.370062013906</v>
      </c>
      <c r="B916">
        <v>170.86480712890625</v>
      </c>
    </row>
    <row r="917" spans="1:2" x14ac:dyDescent="0.25">
      <c r="A917" s="1">
        <v>42718.370073587983</v>
      </c>
      <c r="B917">
        <v>170.86750793457031</v>
      </c>
    </row>
    <row r="918" spans="1:2" x14ac:dyDescent="0.25">
      <c r="A918" s="1">
        <v>42718.37008516206</v>
      </c>
      <c r="B918">
        <v>170.87022399902344</v>
      </c>
    </row>
    <row r="919" spans="1:2" x14ac:dyDescent="0.25">
      <c r="A919" s="1">
        <v>42718.370096736129</v>
      </c>
      <c r="B919">
        <v>170.8729248046875</v>
      </c>
    </row>
    <row r="920" spans="1:2" x14ac:dyDescent="0.25">
      <c r="A920" s="1">
        <v>42718.370108310206</v>
      </c>
      <c r="B920">
        <v>170.87562561035156</v>
      </c>
    </row>
    <row r="921" spans="1:2" x14ac:dyDescent="0.25">
      <c r="A921" s="1">
        <v>42718.370119884275</v>
      </c>
      <c r="B921">
        <v>170.87832641601562</v>
      </c>
    </row>
    <row r="922" spans="1:2" x14ac:dyDescent="0.25">
      <c r="A922" s="1">
        <v>42718.370131458352</v>
      </c>
      <c r="B922">
        <v>170.88104248046875</v>
      </c>
    </row>
    <row r="923" spans="1:2" x14ac:dyDescent="0.25">
      <c r="A923" s="1">
        <v>42718.370143032429</v>
      </c>
      <c r="B923">
        <v>170.88374328613281</v>
      </c>
    </row>
    <row r="924" spans="1:2" x14ac:dyDescent="0.25">
      <c r="A924" s="1">
        <v>42718.370154606499</v>
      </c>
      <c r="B924">
        <v>170.88644409179687</v>
      </c>
    </row>
    <row r="925" spans="1:2" x14ac:dyDescent="0.25">
      <c r="A925" s="1">
        <v>42718.370166180575</v>
      </c>
      <c r="B925">
        <v>170.88916015625</v>
      </c>
    </row>
    <row r="926" spans="1:2" x14ac:dyDescent="0.25">
      <c r="A926" s="1">
        <v>42718.370177754652</v>
      </c>
      <c r="B926">
        <v>170.89186096191406</v>
      </c>
    </row>
    <row r="927" spans="1:2" x14ac:dyDescent="0.25">
      <c r="A927" s="1">
        <v>42718.370189328722</v>
      </c>
      <c r="B927">
        <v>170.89456176757812</v>
      </c>
    </row>
    <row r="928" spans="1:2" x14ac:dyDescent="0.25">
      <c r="A928" s="1">
        <v>42718.370200902798</v>
      </c>
      <c r="B928">
        <v>170.89726257324219</v>
      </c>
    </row>
    <row r="929" spans="1:2" x14ac:dyDescent="0.25">
      <c r="A929" s="1">
        <v>42718.370212476875</v>
      </c>
      <c r="B929">
        <v>170.89997863769531</v>
      </c>
    </row>
    <row r="930" spans="1:2" x14ac:dyDescent="0.25">
      <c r="A930" s="1">
        <v>42718.370224050945</v>
      </c>
      <c r="B930">
        <v>170.90267944335938</v>
      </c>
    </row>
    <row r="931" spans="1:2" x14ac:dyDescent="0.25">
      <c r="A931" s="1">
        <v>42718.370235625021</v>
      </c>
      <c r="B931">
        <v>170.90538024902344</v>
      </c>
    </row>
    <row r="932" spans="1:2" x14ac:dyDescent="0.25">
      <c r="A932" s="1">
        <v>42718.370247199091</v>
      </c>
      <c r="B932">
        <v>170.90809631347656</v>
      </c>
    </row>
    <row r="933" spans="1:2" x14ac:dyDescent="0.25">
      <c r="A933" s="1">
        <v>42718.370258773168</v>
      </c>
      <c r="B933">
        <v>170.91079711914063</v>
      </c>
    </row>
    <row r="934" spans="1:2" x14ac:dyDescent="0.25">
      <c r="A934" s="1">
        <v>42718.370270347245</v>
      </c>
      <c r="B934">
        <v>170.91349792480469</v>
      </c>
    </row>
    <row r="935" spans="1:2" x14ac:dyDescent="0.25">
      <c r="A935" s="1">
        <v>42718.370281921314</v>
      </c>
      <c r="B935">
        <v>170.91619873046875</v>
      </c>
    </row>
    <row r="936" spans="1:2" x14ac:dyDescent="0.25">
      <c r="A936" s="1">
        <v>42718.370293495391</v>
      </c>
      <c r="B936">
        <v>170.91891479492187</v>
      </c>
    </row>
    <row r="937" spans="1:2" x14ac:dyDescent="0.25">
      <c r="A937" s="1">
        <v>42718.370305069468</v>
      </c>
      <c r="B937">
        <v>170.92161560058594</v>
      </c>
    </row>
    <row r="938" spans="1:2" x14ac:dyDescent="0.25">
      <c r="A938" s="1">
        <v>42718.370316643537</v>
      </c>
      <c r="B938">
        <v>170.92431640625</v>
      </c>
    </row>
    <row r="939" spans="1:2" x14ac:dyDescent="0.25">
      <c r="A939" s="1">
        <v>42718.370328217614</v>
      </c>
      <c r="B939">
        <v>170.92703247070312</v>
      </c>
    </row>
    <row r="940" spans="1:2" x14ac:dyDescent="0.25">
      <c r="A940" s="1">
        <v>42718.370339791683</v>
      </c>
      <c r="B940">
        <v>170.92973327636719</v>
      </c>
    </row>
    <row r="941" spans="1:2" x14ac:dyDescent="0.25">
      <c r="A941" s="1">
        <v>42718.37035136576</v>
      </c>
      <c r="B941">
        <v>170.93243408203125</v>
      </c>
    </row>
    <row r="942" spans="1:2" x14ac:dyDescent="0.25">
      <c r="A942" s="1">
        <v>42718.370362939837</v>
      </c>
      <c r="B942">
        <v>170.93513488769531</v>
      </c>
    </row>
    <row r="943" spans="1:2" x14ac:dyDescent="0.25">
      <c r="A943" s="1">
        <v>42718.370374513906</v>
      </c>
      <c r="B943">
        <v>170.93785095214844</v>
      </c>
    </row>
    <row r="944" spans="1:2" x14ac:dyDescent="0.25">
      <c r="A944" s="1">
        <v>42718.370386087983</v>
      </c>
      <c r="B944">
        <v>170.9405517578125</v>
      </c>
    </row>
    <row r="945" spans="1:2" x14ac:dyDescent="0.25">
      <c r="A945" s="1">
        <v>42718.37039766206</v>
      </c>
      <c r="B945">
        <v>170.94325256347656</v>
      </c>
    </row>
    <row r="946" spans="1:2" x14ac:dyDescent="0.25">
      <c r="A946" s="1">
        <v>42718.370409236129</v>
      </c>
      <c r="B946">
        <v>170.94596862792969</v>
      </c>
    </row>
    <row r="947" spans="1:2" x14ac:dyDescent="0.25">
      <c r="A947" s="1">
        <v>42718.370420810206</v>
      </c>
      <c r="B947">
        <v>170.94866943359375</v>
      </c>
    </row>
    <row r="948" spans="1:2" x14ac:dyDescent="0.25">
      <c r="A948" s="1">
        <v>42718.370432384276</v>
      </c>
      <c r="B948">
        <v>170.95137023925781</v>
      </c>
    </row>
    <row r="949" spans="1:2" x14ac:dyDescent="0.25">
      <c r="A949" s="1">
        <v>42718.370443958353</v>
      </c>
      <c r="B949">
        <v>170.95407104492187</v>
      </c>
    </row>
    <row r="950" spans="1:2" x14ac:dyDescent="0.25">
      <c r="A950" s="1">
        <v>42718.370455532429</v>
      </c>
      <c r="B950">
        <v>170.956787109375</v>
      </c>
    </row>
    <row r="951" spans="1:2" x14ac:dyDescent="0.25">
      <c r="A951" s="1">
        <v>42718.370467106499</v>
      </c>
      <c r="B951">
        <v>170.95948791503906</v>
      </c>
    </row>
    <row r="952" spans="1:2" x14ac:dyDescent="0.25">
      <c r="A952" s="1">
        <v>42718.370478680576</v>
      </c>
      <c r="B952">
        <v>170.96218872070312</v>
      </c>
    </row>
    <row r="953" spans="1:2" x14ac:dyDescent="0.25">
      <c r="A953" s="1">
        <v>42718.370490254652</v>
      </c>
      <c r="B953">
        <v>170.96490478515625</v>
      </c>
    </row>
    <row r="954" spans="1:2" x14ac:dyDescent="0.25">
      <c r="A954" s="1">
        <v>42718.370501828722</v>
      </c>
      <c r="B954">
        <v>170.96760559082031</v>
      </c>
    </row>
    <row r="955" spans="1:2" x14ac:dyDescent="0.25">
      <c r="A955" s="1">
        <v>42718.370513402799</v>
      </c>
      <c r="B955">
        <v>170.97030639648437</v>
      </c>
    </row>
    <row r="956" spans="1:2" x14ac:dyDescent="0.25">
      <c r="A956" s="1">
        <v>42718.370524976868</v>
      </c>
      <c r="B956">
        <v>170.97300720214844</v>
      </c>
    </row>
    <row r="957" spans="1:2" x14ac:dyDescent="0.25">
      <c r="A957" s="1">
        <v>42718.370536550945</v>
      </c>
      <c r="B957">
        <v>170.97572326660156</v>
      </c>
    </row>
    <row r="958" spans="1:2" x14ac:dyDescent="0.25">
      <c r="A958" s="1">
        <v>42718.370548125022</v>
      </c>
      <c r="B958">
        <v>170.97842407226562</v>
      </c>
    </row>
    <row r="959" spans="1:2" x14ac:dyDescent="0.25">
      <c r="A959" s="1">
        <v>42718.370559699091</v>
      </c>
      <c r="B959">
        <v>170.98112487792969</v>
      </c>
    </row>
    <row r="960" spans="1:2" x14ac:dyDescent="0.25">
      <c r="A960" s="1">
        <v>42718.370571273168</v>
      </c>
      <c r="B960">
        <v>170.98384094238281</v>
      </c>
    </row>
    <row r="961" spans="1:2" x14ac:dyDescent="0.25">
      <c r="A961" s="1">
        <v>42718.370582847245</v>
      </c>
      <c r="B961">
        <v>170.98654174804687</v>
      </c>
    </row>
    <row r="962" spans="1:2" x14ac:dyDescent="0.25">
      <c r="A962" s="1">
        <v>42718.370594421314</v>
      </c>
      <c r="B962">
        <v>170.98924255371094</v>
      </c>
    </row>
    <row r="963" spans="1:2" x14ac:dyDescent="0.25">
      <c r="A963" s="1">
        <v>42718.370605995391</v>
      </c>
      <c r="B963">
        <v>170.991943359375</v>
      </c>
    </row>
    <row r="964" spans="1:2" x14ac:dyDescent="0.25">
      <c r="A964" s="1">
        <v>42718.370617569461</v>
      </c>
      <c r="B964">
        <v>170.99465942382812</v>
      </c>
    </row>
    <row r="965" spans="1:2" x14ac:dyDescent="0.25">
      <c r="A965" s="1">
        <v>42718.370629143537</v>
      </c>
      <c r="B965">
        <v>170.99736022949219</v>
      </c>
    </row>
    <row r="966" spans="1:2" x14ac:dyDescent="0.25">
      <c r="A966" s="1">
        <v>42718.370640717614</v>
      </c>
      <c r="B966">
        <v>171.00006103515625</v>
      </c>
    </row>
    <row r="967" spans="1:2" x14ac:dyDescent="0.25">
      <c r="A967" s="1">
        <v>42718.370652291684</v>
      </c>
      <c r="B967">
        <v>171.00277709960937</v>
      </c>
    </row>
    <row r="968" spans="1:2" x14ac:dyDescent="0.25">
      <c r="A968" s="1">
        <v>42718.37066386576</v>
      </c>
      <c r="B968">
        <v>171.00547790527344</v>
      </c>
    </row>
    <row r="969" spans="1:2" x14ac:dyDescent="0.25">
      <c r="A969" s="1">
        <v>42718.370675439837</v>
      </c>
      <c r="B969">
        <v>171.0081787109375</v>
      </c>
    </row>
    <row r="970" spans="1:2" x14ac:dyDescent="0.25">
      <c r="A970" s="1">
        <v>42718.370687013907</v>
      </c>
      <c r="B970">
        <v>171.01087951660156</v>
      </c>
    </row>
    <row r="971" spans="1:2" x14ac:dyDescent="0.25">
      <c r="A971" s="1">
        <v>42718.370698587983</v>
      </c>
      <c r="B971">
        <v>171.01359558105469</v>
      </c>
    </row>
    <row r="972" spans="1:2" x14ac:dyDescent="0.25">
      <c r="A972" s="1">
        <v>42718.37071016206</v>
      </c>
      <c r="B972">
        <v>171.01629638671875</v>
      </c>
    </row>
    <row r="973" spans="1:2" x14ac:dyDescent="0.25">
      <c r="A973" s="1">
        <v>42718.37072173613</v>
      </c>
      <c r="B973">
        <v>171.01899719238281</v>
      </c>
    </row>
    <row r="974" spans="1:2" x14ac:dyDescent="0.25">
      <c r="A974" s="1">
        <v>42718.370733310207</v>
      </c>
      <c r="B974">
        <v>171.02171325683594</v>
      </c>
    </row>
    <row r="975" spans="1:2" x14ac:dyDescent="0.25">
      <c r="A975" s="1">
        <v>42718.370744884276</v>
      </c>
      <c r="B975">
        <v>171.0244140625</v>
      </c>
    </row>
    <row r="976" spans="1:2" x14ac:dyDescent="0.25">
      <c r="A976" s="1">
        <v>42718.370756458353</v>
      </c>
      <c r="B976">
        <v>171.02711486816406</v>
      </c>
    </row>
    <row r="977" spans="1:2" x14ac:dyDescent="0.25">
      <c r="A977" s="1">
        <v>42718.37076803243</v>
      </c>
      <c r="B977">
        <v>171.02981567382812</v>
      </c>
    </row>
    <row r="978" spans="1:2" x14ac:dyDescent="0.25">
      <c r="A978" s="1">
        <v>42718.370779606499</v>
      </c>
      <c r="B978">
        <v>171.03253173828125</v>
      </c>
    </row>
    <row r="979" spans="1:2" x14ac:dyDescent="0.25">
      <c r="A979" s="1">
        <v>42718.370791180576</v>
      </c>
      <c r="B979">
        <v>171.03523254394531</v>
      </c>
    </row>
    <row r="980" spans="1:2" x14ac:dyDescent="0.25">
      <c r="A980" s="1">
        <v>42718.370802754653</v>
      </c>
      <c r="B980">
        <v>171.03793334960937</v>
      </c>
    </row>
    <row r="981" spans="1:2" x14ac:dyDescent="0.25">
      <c r="A981" s="1">
        <v>42718.370814328722</v>
      </c>
      <c r="B981">
        <v>171.0406494140625</v>
      </c>
    </row>
    <row r="982" spans="1:2" x14ac:dyDescent="0.25">
      <c r="A982" s="1">
        <v>42718.370825902799</v>
      </c>
      <c r="B982">
        <v>171.04335021972656</v>
      </c>
    </row>
    <row r="983" spans="1:2" x14ac:dyDescent="0.25">
      <c r="A983" s="1">
        <v>42718.370837476868</v>
      </c>
      <c r="B983">
        <v>171.04605102539062</v>
      </c>
    </row>
    <row r="984" spans="1:2" x14ac:dyDescent="0.25">
      <c r="A984" s="1">
        <v>42718.370849050945</v>
      </c>
      <c r="B984">
        <v>171.04876708984375</v>
      </c>
    </row>
    <row r="985" spans="1:2" x14ac:dyDescent="0.25">
      <c r="A985" s="1">
        <v>42718.370860625022</v>
      </c>
      <c r="B985">
        <v>171.05146789550781</v>
      </c>
    </row>
    <row r="986" spans="1:2" x14ac:dyDescent="0.25">
      <c r="A986" s="1">
        <v>42718.370872199092</v>
      </c>
      <c r="B986">
        <v>171.05416870117187</v>
      </c>
    </row>
    <row r="987" spans="1:2" x14ac:dyDescent="0.25">
      <c r="A987" s="1">
        <v>42718.370883773168</v>
      </c>
      <c r="B987">
        <v>171.05686950683594</v>
      </c>
    </row>
    <row r="988" spans="1:2" x14ac:dyDescent="0.25">
      <c r="A988" s="1">
        <v>42718.370895347245</v>
      </c>
      <c r="B988">
        <v>171.05958557128906</v>
      </c>
    </row>
    <row r="989" spans="1:2" x14ac:dyDescent="0.25">
      <c r="A989" s="1">
        <v>42718.370906921315</v>
      </c>
      <c r="B989">
        <v>171.06228637695312</v>
      </c>
    </row>
    <row r="990" spans="1:2" x14ac:dyDescent="0.25">
      <c r="A990" s="1">
        <v>42718.370918495391</v>
      </c>
      <c r="B990">
        <v>171.06498718261719</v>
      </c>
    </row>
    <row r="991" spans="1:2" x14ac:dyDescent="0.25">
      <c r="A991" s="1">
        <v>42718.370930069461</v>
      </c>
      <c r="B991">
        <v>171.06770324707031</v>
      </c>
    </row>
    <row r="992" spans="1:2" x14ac:dyDescent="0.25">
      <c r="A992" s="1">
        <v>42718.370941643538</v>
      </c>
      <c r="B992">
        <v>171.07040405273437</v>
      </c>
    </row>
    <row r="993" spans="1:2" x14ac:dyDescent="0.25">
      <c r="A993" s="1">
        <v>42718.370953217614</v>
      </c>
      <c r="B993">
        <v>171.07310485839844</v>
      </c>
    </row>
    <row r="994" spans="1:2" x14ac:dyDescent="0.25">
      <c r="A994" s="1">
        <v>42718.370964791684</v>
      </c>
      <c r="B994">
        <v>171.0758056640625</v>
      </c>
    </row>
    <row r="995" spans="1:2" x14ac:dyDescent="0.25">
      <c r="A995" s="1">
        <v>42718.370976365761</v>
      </c>
      <c r="B995">
        <v>171.07852172851562</v>
      </c>
    </row>
    <row r="996" spans="1:2" x14ac:dyDescent="0.25">
      <c r="A996" s="1">
        <v>42718.370987939838</v>
      </c>
      <c r="B996">
        <v>171.08122253417969</v>
      </c>
    </row>
    <row r="997" spans="1:2" x14ac:dyDescent="0.25">
      <c r="A997" s="1">
        <v>42718.370999513907</v>
      </c>
      <c r="B997">
        <v>171.08392333984375</v>
      </c>
    </row>
    <row r="998" spans="1:2" x14ac:dyDescent="0.25">
      <c r="A998" s="1">
        <v>42718.371011087984</v>
      </c>
      <c r="B998">
        <v>171.08663940429688</v>
      </c>
    </row>
    <row r="999" spans="1:2" x14ac:dyDescent="0.25">
      <c r="A999" s="1">
        <v>42718.371022662053</v>
      </c>
      <c r="B999">
        <v>171.08934020996094</v>
      </c>
    </row>
    <row r="1000" spans="1:2" x14ac:dyDescent="0.25">
      <c r="A1000" s="1">
        <v>42718.37103423613</v>
      </c>
      <c r="B1000">
        <v>171.092041015625</v>
      </c>
    </row>
    <row r="1001" spans="1:2" x14ac:dyDescent="0.25">
      <c r="A1001" s="1">
        <v>42718.371045810207</v>
      </c>
      <c r="B1001">
        <v>171.09474182128906</v>
      </c>
    </row>
    <row r="1002" spans="1:2" x14ac:dyDescent="0.25">
      <c r="A1002" s="1">
        <v>42718.371057384276</v>
      </c>
      <c r="B1002">
        <v>171.09745788574219</v>
      </c>
    </row>
    <row r="1003" spans="1:2" x14ac:dyDescent="0.25">
      <c r="A1003" s="1">
        <v>42718.371068958353</v>
      </c>
      <c r="B1003">
        <v>171.10015869140625</v>
      </c>
    </row>
    <row r="1004" spans="1:2" x14ac:dyDescent="0.25">
      <c r="A1004" s="1">
        <v>42718.37108053243</v>
      </c>
      <c r="B1004">
        <v>171.10285949707031</v>
      </c>
    </row>
    <row r="1005" spans="1:2" x14ac:dyDescent="0.25">
      <c r="A1005" s="1">
        <v>42718.371092106499</v>
      </c>
      <c r="B1005">
        <v>171.10557556152344</v>
      </c>
    </row>
    <row r="1006" spans="1:2" x14ac:dyDescent="0.25">
      <c r="A1006" s="1">
        <v>42718.371103680576</v>
      </c>
      <c r="B1006">
        <v>171.1082763671875</v>
      </c>
    </row>
    <row r="1007" spans="1:2" x14ac:dyDescent="0.25">
      <c r="A1007" s="1">
        <v>42718.371115254653</v>
      </c>
      <c r="B1007">
        <v>171.11097717285156</v>
      </c>
    </row>
    <row r="1008" spans="1:2" x14ac:dyDescent="0.25">
      <c r="A1008" s="1">
        <v>42718.371126828722</v>
      </c>
      <c r="B1008">
        <v>171.11367797851562</v>
      </c>
    </row>
    <row r="1009" spans="1:2" x14ac:dyDescent="0.25">
      <c r="A1009" s="1">
        <v>42718.371138402799</v>
      </c>
      <c r="B1009">
        <v>171.11639404296875</v>
      </c>
    </row>
    <row r="1010" spans="1:2" x14ac:dyDescent="0.25">
      <c r="A1010" s="1">
        <v>42718.371149976869</v>
      </c>
      <c r="B1010">
        <v>171.11909484863281</v>
      </c>
    </row>
    <row r="1011" spans="1:2" x14ac:dyDescent="0.25">
      <c r="A1011" s="1">
        <v>42718.371161550946</v>
      </c>
      <c r="B1011">
        <v>171.12179565429687</v>
      </c>
    </row>
    <row r="1012" spans="1:2" x14ac:dyDescent="0.25">
      <c r="A1012" s="1">
        <v>42718.371173125022</v>
      </c>
      <c r="B1012">
        <v>171.12451171875</v>
      </c>
    </row>
    <row r="1013" spans="1:2" x14ac:dyDescent="0.25">
      <c r="A1013" s="1">
        <v>42718.371184699092</v>
      </c>
      <c r="B1013">
        <v>171.12721252441406</v>
      </c>
    </row>
    <row r="1014" spans="1:2" x14ac:dyDescent="0.25">
      <c r="A1014" s="1">
        <v>42718.371196273169</v>
      </c>
      <c r="B1014">
        <v>171.12991333007813</v>
      </c>
    </row>
    <row r="1015" spans="1:2" x14ac:dyDescent="0.25">
      <c r="A1015" s="1">
        <v>42718.371207847245</v>
      </c>
      <c r="B1015">
        <v>171.13261413574219</v>
      </c>
    </row>
    <row r="1016" spans="1:2" x14ac:dyDescent="0.25">
      <c r="A1016" s="1">
        <v>42718.371219421315</v>
      </c>
      <c r="B1016">
        <v>171.13533020019531</v>
      </c>
    </row>
    <row r="1017" spans="1:2" x14ac:dyDescent="0.25">
      <c r="A1017" s="1">
        <v>42718.371230995392</v>
      </c>
      <c r="B1017">
        <v>171.13803100585937</v>
      </c>
    </row>
    <row r="1018" spans="1:2" x14ac:dyDescent="0.25">
      <c r="A1018" s="1">
        <v>42718.371242569461</v>
      </c>
      <c r="B1018">
        <v>171.14073181152344</v>
      </c>
    </row>
    <row r="1019" spans="1:2" x14ac:dyDescent="0.25">
      <c r="A1019" s="1">
        <v>42718.371254143538</v>
      </c>
      <c r="B1019">
        <v>171.14344787597656</v>
      </c>
    </row>
    <row r="1020" spans="1:2" x14ac:dyDescent="0.25">
      <c r="A1020" s="1">
        <v>42718.371265717615</v>
      </c>
      <c r="B1020">
        <v>171.14614868164062</v>
      </c>
    </row>
    <row r="1021" spans="1:2" x14ac:dyDescent="0.25">
      <c r="A1021" s="1">
        <v>42718.371277291684</v>
      </c>
      <c r="B1021">
        <v>171.14884948730469</v>
      </c>
    </row>
    <row r="1022" spans="1:2" x14ac:dyDescent="0.25">
      <c r="A1022" s="1">
        <v>42718.371288865761</v>
      </c>
      <c r="B1022">
        <v>171.15155029296875</v>
      </c>
    </row>
    <row r="1023" spans="1:2" x14ac:dyDescent="0.25">
      <c r="A1023" s="1">
        <v>42718.371300439838</v>
      </c>
      <c r="B1023">
        <v>171.15426635742187</v>
      </c>
    </row>
    <row r="1024" spans="1:2" x14ac:dyDescent="0.25">
      <c r="A1024" s="1">
        <v>42718.371312013907</v>
      </c>
      <c r="B1024">
        <v>171.15696716308594</v>
      </c>
    </row>
    <row r="1025" spans="1:2" x14ac:dyDescent="0.25">
      <c r="A1025" s="1">
        <v>42718.371323587984</v>
      </c>
      <c r="B1025">
        <v>171.15966796875</v>
      </c>
    </row>
    <row r="1026" spans="1:2" x14ac:dyDescent="0.25">
      <c r="A1026" s="1">
        <v>42718.371335162054</v>
      </c>
      <c r="B1026">
        <v>171.16238403320312</v>
      </c>
    </row>
    <row r="1027" spans="1:2" x14ac:dyDescent="0.25">
      <c r="A1027" s="1">
        <v>42718.37134673613</v>
      </c>
      <c r="B1027">
        <v>171.16508483886719</v>
      </c>
    </row>
    <row r="1028" spans="1:2" x14ac:dyDescent="0.25">
      <c r="A1028" s="1">
        <v>42718.371358310207</v>
      </c>
      <c r="B1028">
        <v>171.16778564453125</v>
      </c>
    </row>
    <row r="1029" spans="1:2" x14ac:dyDescent="0.25">
      <c r="A1029" s="1">
        <v>42718.371369884277</v>
      </c>
      <c r="B1029">
        <v>171.17048645019531</v>
      </c>
    </row>
    <row r="1030" spans="1:2" x14ac:dyDescent="0.25">
      <c r="A1030" s="1">
        <v>42718.371381458353</v>
      </c>
      <c r="B1030">
        <v>171.17320251464844</v>
      </c>
    </row>
    <row r="1031" spans="1:2" x14ac:dyDescent="0.25">
      <c r="A1031" s="1">
        <v>42718.37139303243</v>
      </c>
      <c r="B1031">
        <v>171.1759033203125</v>
      </c>
    </row>
    <row r="1032" spans="1:2" x14ac:dyDescent="0.25">
      <c r="A1032" s="1">
        <v>42718.3714046065</v>
      </c>
      <c r="B1032">
        <v>171.17860412597656</v>
      </c>
    </row>
    <row r="1033" spans="1:2" x14ac:dyDescent="0.25">
      <c r="A1033" s="1">
        <v>42718.371416180576</v>
      </c>
      <c r="B1033">
        <v>171.18132019042969</v>
      </c>
    </row>
    <row r="1034" spans="1:2" x14ac:dyDescent="0.25">
      <c r="A1034" s="1">
        <v>42718.371427754646</v>
      </c>
      <c r="B1034">
        <v>171.18402099609375</v>
      </c>
    </row>
    <row r="1035" spans="1:2" x14ac:dyDescent="0.25">
      <c r="A1035" s="1">
        <v>42718.371439328723</v>
      </c>
      <c r="B1035">
        <v>171.18672180175781</v>
      </c>
    </row>
    <row r="1036" spans="1:2" x14ac:dyDescent="0.25">
      <c r="A1036" s="1">
        <v>42718.3714509028</v>
      </c>
      <c r="B1036">
        <v>171.18942260742187</v>
      </c>
    </row>
    <row r="1037" spans="1:2" x14ac:dyDescent="0.25">
      <c r="A1037" s="1">
        <v>42718.371462476869</v>
      </c>
      <c r="B1037">
        <v>171.192138671875</v>
      </c>
    </row>
    <row r="1038" spans="1:2" x14ac:dyDescent="0.25">
      <c r="A1038" s="1">
        <v>42718.371474050946</v>
      </c>
      <c r="B1038">
        <v>171.19483947753906</v>
      </c>
    </row>
    <row r="1039" spans="1:2" x14ac:dyDescent="0.25">
      <c r="A1039" s="1">
        <v>42718.371485625023</v>
      </c>
      <c r="B1039">
        <v>171.19754028320312</v>
      </c>
    </row>
    <row r="1040" spans="1:2" x14ac:dyDescent="0.25">
      <c r="A1040" s="1">
        <v>42718.371497199092</v>
      </c>
      <c r="B1040">
        <v>171.20025634765625</v>
      </c>
    </row>
    <row r="1041" spans="1:2" x14ac:dyDescent="0.25">
      <c r="A1041" s="1">
        <v>42718.371508773169</v>
      </c>
      <c r="B1041">
        <v>171.20295715332031</v>
      </c>
    </row>
    <row r="1042" spans="1:2" x14ac:dyDescent="0.25">
      <c r="A1042" s="1">
        <v>42718.371520347238</v>
      </c>
      <c r="B1042">
        <v>171.20565795898437</v>
      </c>
    </row>
    <row r="1043" spans="1:2" x14ac:dyDescent="0.25">
      <c r="A1043" s="1">
        <v>42718.371531921315</v>
      </c>
      <c r="B1043">
        <v>171.20835876464844</v>
      </c>
    </row>
    <row r="1044" spans="1:2" x14ac:dyDescent="0.25">
      <c r="A1044" s="1">
        <v>42718.371543495392</v>
      </c>
      <c r="B1044">
        <v>171.21107482910156</v>
      </c>
    </row>
    <row r="1045" spans="1:2" x14ac:dyDescent="0.25">
      <c r="A1045" s="1">
        <v>42718.371555069461</v>
      </c>
      <c r="B1045">
        <v>171.21377563476562</v>
      </c>
    </row>
    <row r="1046" spans="1:2" x14ac:dyDescent="0.25">
      <c r="A1046" s="1">
        <v>42718.371566643538</v>
      </c>
      <c r="B1046">
        <v>171.21647644042969</v>
      </c>
    </row>
    <row r="1047" spans="1:2" x14ac:dyDescent="0.25">
      <c r="A1047" s="1">
        <v>42718.371578217615</v>
      </c>
      <c r="B1047">
        <v>171.21919250488281</v>
      </c>
    </row>
    <row r="1048" spans="1:2" x14ac:dyDescent="0.25">
      <c r="A1048" s="1">
        <v>42718.371589791685</v>
      </c>
      <c r="B1048">
        <v>171.22189331054687</v>
      </c>
    </row>
    <row r="1049" spans="1:2" x14ac:dyDescent="0.25">
      <c r="A1049" s="1">
        <v>42718.371601365761</v>
      </c>
      <c r="B1049">
        <v>171.22459411621094</v>
      </c>
    </row>
    <row r="1050" spans="1:2" x14ac:dyDescent="0.25">
      <c r="A1050" s="1">
        <v>42718.371612939838</v>
      </c>
      <c r="B1050">
        <v>171.227294921875</v>
      </c>
    </row>
    <row r="1051" spans="1:2" x14ac:dyDescent="0.25">
      <c r="A1051" s="1">
        <v>42718.371624513908</v>
      </c>
      <c r="B1051">
        <v>171.23001098632812</v>
      </c>
    </row>
    <row r="1052" spans="1:2" x14ac:dyDescent="0.25">
      <c r="A1052" s="1">
        <v>42718.371636087984</v>
      </c>
      <c r="B1052">
        <v>171.23271179199219</v>
      </c>
    </row>
    <row r="1053" spans="1:2" x14ac:dyDescent="0.25">
      <c r="A1053" s="1">
        <v>42718.371647662054</v>
      </c>
      <c r="B1053">
        <v>171.23541259765625</v>
      </c>
    </row>
    <row r="1054" spans="1:2" x14ac:dyDescent="0.25">
      <c r="A1054" s="1">
        <v>42718.371659236131</v>
      </c>
      <c r="B1054">
        <v>171.23812866210937</v>
      </c>
    </row>
    <row r="1055" spans="1:2" x14ac:dyDescent="0.25">
      <c r="A1055" s="1">
        <v>42718.371670810207</v>
      </c>
      <c r="B1055">
        <v>171.24082946777344</v>
      </c>
    </row>
    <row r="1056" spans="1:2" x14ac:dyDescent="0.25">
      <c r="A1056" s="1">
        <v>42718.371682384277</v>
      </c>
      <c r="B1056">
        <v>171.2435302734375</v>
      </c>
    </row>
    <row r="1057" spans="1:2" x14ac:dyDescent="0.25">
      <c r="A1057" s="1">
        <v>42718.371693958354</v>
      </c>
      <c r="B1057">
        <v>171.24623107910156</v>
      </c>
    </row>
    <row r="1058" spans="1:2" x14ac:dyDescent="0.25">
      <c r="A1058" s="1">
        <v>42718.37170553243</v>
      </c>
      <c r="B1058">
        <v>171.24894714355469</v>
      </c>
    </row>
    <row r="1059" spans="1:2" x14ac:dyDescent="0.25">
      <c r="A1059" s="1">
        <v>42718.3717171065</v>
      </c>
      <c r="B1059">
        <v>171.25164794921875</v>
      </c>
    </row>
    <row r="1060" spans="1:2" x14ac:dyDescent="0.25">
      <c r="A1060" s="1">
        <v>42718.371728680577</v>
      </c>
      <c r="B1060">
        <v>171.25434875488281</v>
      </c>
    </row>
    <row r="1061" spans="1:2" x14ac:dyDescent="0.25">
      <c r="A1061" s="1">
        <v>42718.371740254646</v>
      </c>
      <c r="B1061">
        <v>171.25706481933594</v>
      </c>
    </row>
    <row r="1062" spans="1:2" x14ac:dyDescent="0.25">
      <c r="A1062" s="1">
        <v>42718.371751828723</v>
      </c>
      <c r="B1062">
        <v>171.259765625</v>
      </c>
    </row>
    <row r="1063" spans="1:2" x14ac:dyDescent="0.25">
      <c r="A1063" s="1">
        <v>42718.3717634028</v>
      </c>
      <c r="B1063">
        <v>171.26246643066406</v>
      </c>
    </row>
    <row r="1064" spans="1:2" x14ac:dyDescent="0.25">
      <c r="A1064" s="1">
        <v>42718.371774976869</v>
      </c>
      <c r="B1064">
        <v>171.26518249511719</v>
      </c>
    </row>
    <row r="1065" spans="1:2" x14ac:dyDescent="0.25">
      <c r="A1065" s="1">
        <v>42718.371786550946</v>
      </c>
      <c r="B1065">
        <v>171.26788330078125</v>
      </c>
    </row>
    <row r="1066" spans="1:2" x14ac:dyDescent="0.25">
      <c r="A1066" s="1">
        <v>42718.371798125023</v>
      </c>
      <c r="B1066">
        <v>171.27058410644531</v>
      </c>
    </row>
    <row r="1067" spans="1:2" x14ac:dyDescent="0.25">
      <c r="A1067" s="1">
        <v>42718.371809699092</v>
      </c>
      <c r="B1067">
        <v>171.27328491210937</v>
      </c>
    </row>
    <row r="1068" spans="1:2" x14ac:dyDescent="0.25">
      <c r="A1068" s="1">
        <v>42718.371821273169</v>
      </c>
      <c r="B1068">
        <v>171.2760009765625</v>
      </c>
    </row>
    <row r="1069" spans="1:2" x14ac:dyDescent="0.25">
      <c r="A1069" s="1">
        <v>42718.371832847239</v>
      </c>
      <c r="B1069">
        <v>171.27870178222656</v>
      </c>
    </row>
    <row r="1070" spans="1:2" x14ac:dyDescent="0.25">
      <c r="A1070" s="1">
        <v>42718.371844421315</v>
      </c>
      <c r="B1070">
        <v>171.28140258789062</v>
      </c>
    </row>
    <row r="1071" spans="1:2" x14ac:dyDescent="0.25">
      <c r="A1071" s="1">
        <v>42718.371855995392</v>
      </c>
      <c r="B1071">
        <v>171.28411865234375</v>
      </c>
    </row>
    <row r="1072" spans="1:2" x14ac:dyDescent="0.25">
      <c r="A1072" s="1">
        <v>42718.371867569462</v>
      </c>
      <c r="B1072">
        <v>171.28681945800781</v>
      </c>
    </row>
    <row r="1073" spans="1:2" x14ac:dyDescent="0.25">
      <c r="A1073" s="1">
        <v>42718.371879143539</v>
      </c>
      <c r="B1073">
        <v>171.28952026367187</v>
      </c>
    </row>
    <row r="1074" spans="1:2" x14ac:dyDescent="0.25">
      <c r="A1074" s="1">
        <v>42718.371890717615</v>
      </c>
      <c r="B1074">
        <v>171.29222106933594</v>
      </c>
    </row>
    <row r="1075" spans="1:2" x14ac:dyDescent="0.25">
      <c r="A1075" s="1">
        <v>42718.371902291685</v>
      </c>
      <c r="B1075">
        <v>171.29493713378906</v>
      </c>
    </row>
    <row r="1076" spans="1:2" x14ac:dyDescent="0.25">
      <c r="A1076" s="1">
        <v>42718.371913865762</v>
      </c>
      <c r="B1076">
        <v>171.29763793945312</v>
      </c>
    </row>
    <row r="1077" spans="1:2" x14ac:dyDescent="0.25">
      <c r="A1077" s="1">
        <v>42718.371925439831</v>
      </c>
      <c r="B1077">
        <v>171.30033874511719</v>
      </c>
    </row>
    <row r="1078" spans="1:2" x14ac:dyDescent="0.25">
      <c r="A1078" s="1">
        <v>42718.371937013908</v>
      </c>
      <c r="B1078">
        <v>171.30305480957031</v>
      </c>
    </row>
    <row r="1079" spans="1:2" x14ac:dyDescent="0.25">
      <c r="A1079" s="1">
        <v>42718.371948587985</v>
      </c>
      <c r="B1079">
        <v>171.30575561523437</v>
      </c>
    </row>
    <row r="1080" spans="1:2" x14ac:dyDescent="0.25">
      <c r="A1080" s="1">
        <v>42718.371960162054</v>
      </c>
      <c r="B1080">
        <v>171.30845642089844</v>
      </c>
    </row>
    <row r="1081" spans="1:2" x14ac:dyDescent="0.25">
      <c r="A1081" s="1">
        <v>42718.371971736131</v>
      </c>
      <c r="B1081">
        <v>171.3111572265625</v>
      </c>
    </row>
    <row r="1082" spans="1:2" x14ac:dyDescent="0.25">
      <c r="A1082" s="1">
        <v>42718.371983310208</v>
      </c>
      <c r="B1082">
        <v>171.31387329101562</v>
      </c>
    </row>
    <row r="1083" spans="1:2" x14ac:dyDescent="0.25">
      <c r="A1083" s="1">
        <v>42718.371994884277</v>
      </c>
      <c r="B1083">
        <v>171.31657409667969</v>
      </c>
    </row>
    <row r="1084" spans="1:2" x14ac:dyDescent="0.25">
      <c r="A1084" s="1">
        <v>42718.372006458354</v>
      </c>
      <c r="B1084">
        <v>171.31927490234375</v>
      </c>
    </row>
    <row r="1085" spans="1:2" x14ac:dyDescent="0.25">
      <c r="A1085" s="1">
        <v>42718.372018032431</v>
      </c>
      <c r="B1085">
        <v>171.32199096679687</v>
      </c>
    </row>
    <row r="1086" spans="1:2" x14ac:dyDescent="0.25">
      <c r="A1086" s="1">
        <v>42718.3720296065</v>
      </c>
      <c r="B1086">
        <v>171.32469177246094</v>
      </c>
    </row>
    <row r="1087" spans="1:2" x14ac:dyDescent="0.25">
      <c r="A1087" s="1">
        <v>42718.372041180577</v>
      </c>
      <c r="B1087">
        <v>171.327392578125</v>
      </c>
    </row>
    <row r="1088" spans="1:2" x14ac:dyDescent="0.25">
      <c r="A1088" s="1">
        <v>42718.372052754647</v>
      </c>
      <c r="B1088">
        <v>171.33009338378906</v>
      </c>
    </row>
    <row r="1089" spans="1:2" x14ac:dyDescent="0.25">
      <c r="A1089" s="1">
        <v>42718.372064328723</v>
      </c>
      <c r="B1089">
        <v>171.33280944824219</v>
      </c>
    </row>
    <row r="1090" spans="1:2" x14ac:dyDescent="0.25">
      <c r="A1090" s="1">
        <v>42718.3720759028</v>
      </c>
      <c r="B1090">
        <v>171.33551025390625</v>
      </c>
    </row>
    <row r="1091" spans="1:2" x14ac:dyDescent="0.25">
      <c r="A1091" s="1">
        <v>42718.37208747687</v>
      </c>
      <c r="B1091">
        <v>171.33821105957031</v>
      </c>
    </row>
    <row r="1092" spans="1:2" x14ac:dyDescent="0.25">
      <c r="A1092" s="1">
        <v>42718.372099050946</v>
      </c>
      <c r="B1092">
        <v>171.34092712402344</v>
      </c>
    </row>
    <row r="1093" spans="1:2" x14ac:dyDescent="0.25">
      <c r="A1093" s="1">
        <v>42718.372110625023</v>
      </c>
      <c r="B1093">
        <v>171.3436279296875</v>
      </c>
    </row>
    <row r="1094" spans="1:2" x14ac:dyDescent="0.25">
      <c r="A1094" s="1">
        <v>42718.372122199093</v>
      </c>
      <c r="B1094">
        <v>171.34632873535156</v>
      </c>
    </row>
    <row r="1095" spans="1:2" x14ac:dyDescent="0.25">
      <c r="A1095" s="1">
        <v>42718.372133773169</v>
      </c>
      <c r="B1095">
        <v>171.34902954101562</v>
      </c>
    </row>
    <row r="1096" spans="1:2" x14ac:dyDescent="0.25">
      <c r="A1096" s="1">
        <v>42718.372145347239</v>
      </c>
      <c r="B1096">
        <v>171.35174560546875</v>
      </c>
    </row>
    <row r="1097" spans="1:2" x14ac:dyDescent="0.25">
      <c r="A1097" s="1">
        <v>42718.372156921316</v>
      </c>
      <c r="B1097">
        <v>171.35444641113281</v>
      </c>
    </row>
    <row r="1098" spans="1:2" x14ac:dyDescent="0.25">
      <c r="A1098" s="1">
        <v>42718.372168495393</v>
      </c>
      <c r="B1098">
        <v>171.35714721679687</v>
      </c>
    </row>
    <row r="1099" spans="1:2" x14ac:dyDescent="0.25">
      <c r="A1099" s="1">
        <v>42718.372180069462</v>
      </c>
      <c r="B1099">
        <v>171.35986328125</v>
      </c>
    </row>
    <row r="1100" spans="1:2" x14ac:dyDescent="0.25">
      <c r="A1100" s="1">
        <v>42718.372191643539</v>
      </c>
      <c r="B1100">
        <v>171.36256408691406</v>
      </c>
    </row>
    <row r="1101" spans="1:2" x14ac:dyDescent="0.25">
      <c r="A1101" s="1">
        <v>42718.372203217616</v>
      </c>
      <c r="B1101">
        <v>171.36526489257812</v>
      </c>
    </row>
    <row r="1102" spans="1:2" x14ac:dyDescent="0.25">
      <c r="A1102" s="1">
        <v>42718.372214791685</v>
      </c>
      <c r="B1102">
        <v>171.36796569824219</v>
      </c>
    </row>
    <row r="1103" spans="1:2" x14ac:dyDescent="0.25">
      <c r="A1103" s="1">
        <v>42718.372226365762</v>
      </c>
      <c r="B1103">
        <v>171.37068176269531</v>
      </c>
    </row>
    <row r="1104" spans="1:2" x14ac:dyDescent="0.25">
      <c r="A1104" s="1">
        <v>42718.372237939831</v>
      </c>
      <c r="B1104">
        <v>171.37338256835937</v>
      </c>
    </row>
    <row r="1105" spans="1:2" x14ac:dyDescent="0.25">
      <c r="A1105" s="1">
        <v>42718.372249513908</v>
      </c>
      <c r="B1105">
        <v>171.37608337402344</v>
      </c>
    </row>
    <row r="1106" spans="1:2" x14ac:dyDescent="0.25">
      <c r="A1106" s="1">
        <v>42718.372261087985</v>
      </c>
      <c r="B1106">
        <v>171.37879943847656</v>
      </c>
    </row>
    <row r="1107" spans="1:2" x14ac:dyDescent="0.25">
      <c r="A1107" s="1">
        <v>42718.372272662054</v>
      </c>
      <c r="B1107">
        <v>171.38150024414062</v>
      </c>
    </row>
    <row r="1108" spans="1:2" x14ac:dyDescent="0.25">
      <c r="A1108" s="1">
        <v>42718.372284236131</v>
      </c>
      <c r="B1108">
        <v>171.38420104980469</v>
      </c>
    </row>
    <row r="1109" spans="1:2" x14ac:dyDescent="0.25">
      <c r="A1109" s="1">
        <v>42718.372295810208</v>
      </c>
      <c r="B1109">
        <v>171.38690185546875</v>
      </c>
    </row>
    <row r="1110" spans="1:2" x14ac:dyDescent="0.25">
      <c r="A1110" s="1">
        <v>42718.372307384278</v>
      </c>
      <c r="B1110">
        <v>171.38961791992187</v>
      </c>
    </row>
    <row r="1111" spans="1:2" x14ac:dyDescent="0.25">
      <c r="A1111" s="1">
        <v>42718.372318958354</v>
      </c>
      <c r="B1111">
        <v>171.39231872558594</v>
      </c>
    </row>
    <row r="1112" spans="1:2" x14ac:dyDescent="0.25">
      <c r="A1112" s="1">
        <v>42718.372330532424</v>
      </c>
      <c r="B1112">
        <v>171.39501953125</v>
      </c>
    </row>
    <row r="1113" spans="1:2" x14ac:dyDescent="0.25">
      <c r="A1113" s="1">
        <v>42718.372342106501</v>
      </c>
      <c r="B1113">
        <v>171.39773559570312</v>
      </c>
    </row>
    <row r="1114" spans="1:2" x14ac:dyDescent="0.25">
      <c r="A1114" s="1">
        <v>42718.372353680577</v>
      </c>
      <c r="B1114">
        <v>171.40043640136719</v>
      </c>
    </row>
    <row r="1115" spans="1:2" x14ac:dyDescent="0.25">
      <c r="A1115" s="1">
        <v>42718.372365254647</v>
      </c>
      <c r="B1115">
        <v>171.40313720703125</v>
      </c>
    </row>
    <row r="1116" spans="1:2" x14ac:dyDescent="0.25">
      <c r="A1116" s="1">
        <v>42718.372376828724</v>
      </c>
      <c r="B1116">
        <v>171.40583801269531</v>
      </c>
    </row>
    <row r="1117" spans="1:2" x14ac:dyDescent="0.25">
      <c r="A1117" s="1">
        <v>42718.3723884028</v>
      </c>
      <c r="B1117">
        <v>171.40855407714844</v>
      </c>
    </row>
    <row r="1118" spans="1:2" x14ac:dyDescent="0.25">
      <c r="A1118" s="1">
        <v>42718.37239997687</v>
      </c>
      <c r="B1118">
        <v>171.4112548828125</v>
      </c>
    </row>
    <row r="1119" spans="1:2" x14ac:dyDescent="0.25">
      <c r="A1119" s="1">
        <v>42718.372411550947</v>
      </c>
      <c r="B1119">
        <v>171.41395568847656</v>
      </c>
    </row>
    <row r="1120" spans="1:2" x14ac:dyDescent="0.25">
      <c r="A1120" s="1">
        <v>42718.372423125016</v>
      </c>
      <c r="B1120">
        <v>171.41667175292969</v>
      </c>
    </row>
    <row r="1121" spans="1:2" x14ac:dyDescent="0.25">
      <c r="A1121" s="1">
        <v>42718.372434699093</v>
      </c>
      <c r="B1121">
        <v>171.41937255859375</v>
      </c>
    </row>
    <row r="1122" spans="1:2" x14ac:dyDescent="0.25">
      <c r="A1122" s="1">
        <v>42718.37244627317</v>
      </c>
      <c r="B1122">
        <v>171.42207336425781</v>
      </c>
    </row>
    <row r="1123" spans="1:2" x14ac:dyDescent="0.25">
      <c r="A1123" s="1">
        <v>42718.372457847239</v>
      </c>
      <c r="B1123">
        <v>171.42477416992187</v>
      </c>
    </row>
    <row r="1124" spans="1:2" x14ac:dyDescent="0.25">
      <c r="A1124" s="1">
        <v>42718.372469421316</v>
      </c>
      <c r="B1124">
        <v>171.427490234375</v>
      </c>
    </row>
    <row r="1125" spans="1:2" x14ac:dyDescent="0.25">
      <c r="A1125" s="1">
        <v>42718.372480995393</v>
      </c>
      <c r="B1125">
        <v>171.43019104003906</v>
      </c>
    </row>
    <row r="1126" spans="1:2" x14ac:dyDescent="0.25">
      <c r="A1126" s="1">
        <v>42718.372492569462</v>
      </c>
      <c r="B1126">
        <v>171.43289184570312</v>
      </c>
    </row>
    <row r="1127" spans="1:2" x14ac:dyDescent="0.25">
      <c r="A1127" s="1">
        <v>42718.372504143539</v>
      </c>
      <c r="B1127">
        <v>171.43560791015625</v>
      </c>
    </row>
    <row r="1128" spans="1:2" x14ac:dyDescent="0.25">
      <c r="A1128" s="1">
        <v>42718.372515717616</v>
      </c>
      <c r="B1128">
        <v>171.43830871582031</v>
      </c>
    </row>
    <row r="1129" spans="1:2" x14ac:dyDescent="0.25">
      <c r="A1129" s="1">
        <v>42718.372527291685</v>
      </c>
      <c r="B1129">
        <v>171.44100952148437</v>
      </c>
    </row>
    <row r="1130" spans="1:2" x14ac:dyDescent="0.25">
      <c r="A1130" s="1">
        <v>42718.372538865762</v>
      </c>
      <c r="B1130">
        <v>171.44371032714844</v>
      </c>
    </row>
    <row r="1131" spans="1:2" x14ac:dyDescent="0.25">
      <c r="A1131" s="1">
        <v>42718.372550439832</v>
      </c>
      <c r="B1131">
        <v>171.44642639160156</v>
      </c>
    </row>
    <row r="1132" spans="1:2" x14ac:dyDescent="0.25">
      <c r="A1132" s="1">
        <v>42718.372562013908</v>
      </c>
      <c r="B1132">
        <v>171.44912719726562</v>
      </c>
    </row>
    <row r="1133" spans="1:2" x14ac:dyDescent="0.25">
      <c r="A1133" s="1">
        <v>42718.372573587985</v>
      </c>
      <c r="B1133">
        <v>171.45182800292969</v>
      </c>
    </row>
    <row r="1134" spans="1:2" x14ac:dyDescent="0.25">
      <c r="A1134" s="1">
        <v>42718.372585162055</v>
      </c>
      <c r="B1134">
        <v>171.45454406738281</v>
      </c>
    </row>
    <row r="1135" spans="1:2" x14ac:dyDescent="0.25">
      <c r="A1135" s="1">
        <v>42718.372596736132</v>
      </c>
      <c r="B1135">
        <v>171.45724487304687</v>
      </c>
    </row>
    <row r="1136" spans="1:2" x14ac:dyDescent="0.25">
      <c r="A1136" s="1">
        <v>42718.372608310208</v>
      </c>
      <c r="B1136">
        <v>171.45994567871094</v>
      </c>
    </row>
    <row r="1137" spans="1:2" x14ac:dyDescent="0.25">
      <c r="A1137" s="1">
        <v>42718.372619884278</v>
      </c>
      <c r="B1137">
        <v>171.462646484375</v>
      </c>
    </row>
    <row r="1138" spans="1:2" x14ac:dyDescent="0.25">
      <c r="A1138" s="1">
        <v>42718.372631458355</v>
      </c>
      <c r="B1138">
        <v>171.46536254882812</v>
      </c>
    </row>
    <row r="1139" spans="1:2" x14ac:dyDescent="0.25">
      <c r="A1139" s="1">
        <v>42718.372643032424</v>
      </c>
      <c r="B1139">
        <v>171.46806335449219</v>
      </c>
    </row>
    <row r="1140" spans="1:2" x14ac:dyDescent="0.25">
      <c r="A1140" s="1">
        <v>42718.372654606501</v>
      </c>
      <c r="B1140">
        <v>171.47076416015625</v>
      </c>
    </row>
    <row r="1141" spans="1:2" x14ac:dyDescent="0.25">
      <c r="A1141" s="1">
        <v>42718.372666180578</v>
      </c>
      <c r="B1141">
        <v>171.47348022460937</v>
      </c>
    </row>
    <row r="1142" spans="1:2" x14ac:dyDescent="0.25">
      <c r="A1142" s="1">
        <v>42718.372677754647</v>
      </c>
      <c r="B1142">
        <v>171.47618103027344</v>
      </c>
    </row>
    <row r="1143" spans="1:2" x14ac:dyDescent="0.25">
      <c r="A1143" s="1">
        <v>42718.372689328724</v>
      </c>
      <c r="B1143">
        <v>171.4788818359375</v>
      </c>
    </row>
    <row r="1144" spans="1:2" x14ac:dyDescent="0.25">
      <c r="A1144" s="1">
        <v>42718.372700902801</v>
      </c>
      <c r="B1144">
        <v>171.48159790039062</v>
      </c>
    </row>
    <row r="1145" spans="1:2" x14ac:dyDescent="0.25">
      <c r="A1145" s="1">
        <v>42718.37271247687</v>
      </c>
      <c r="B1145">
        <v>171.48429870605469</v>
      </c>
    </row>
    <row r="1146" spans="1:2" x14ac:dyDescent="0.25">
      <c r="A1146" s="1">
        <v>42718.372724050947</v>
      </c>
      <c r="B1146">
        <v>171.48699951171875</v>
      </c>
    </row>
    <row r="1147" spans="1:2" x14ac:dyDescent="0.25">
      <c r="A1147" s="1">
        <v>42718.372735625017</v>
      </c>
      <c r="B1147">
        <v>171.48970031738281</v>
      </c>
    </row>
    <row r="1148" spans="1:2" x14ac:dyDescent="0.25">
      <c r="A1148" s="1">
        <v>42718.372747199093</v>
      </c>
      <c r="B1148">
        <v>171.49241638183594</v>
      </c>
    </row>
    <row r="1149" spans="1:2" x14ac:dyDescent="0.25">
      <c r="A1149" s="1">
        <v>42718.37275877317</v>
      </c>
      <c r="B1149">
        <v>171.4951171875</v>
      </c>
    </row>
    <row r="1150" spans="1:2" x14ac:dyDescent="0.25">
      <c r="A1150" s="1">
        <v>42718.37277034724</v>
      </c>
      <c r="B1150">
        <v>171.49781799316406</v>
      </c>
    </row>
    <row r="1151" spans="1:2" x14ac:dyDescent="0.25">
      <c r="A1151" s="1">
        <v>42718.372781921316</v>
      </c>
      <c r="B1151">
        <v>171.50053405761719</v>
      </c>
    </row>
    <row r="1152" spans="1:2" x14ac:dyDescent="0.25">
      <c r="A1152" s="1">
        <v>42718.372793495393</v>
      </c>
      <c r="B1152">
        <v>171.50323486328125</v>
      </c>
    </row>
    <row r="1153" spans="1:2" x14ac:dyDescent="0.25">
      <c r="A1153" s="1">
        <v>42718.372805069463</v>
      </c>
      <c r="B1153">
        <v>171.50593566894531</v>
      </c>
    </row>
    <row r="1154" spans="1:2" x14ac:dyDescent="0.25">
      <c r="A1154" s="1">
        <v>42718.372816643539</v>
      </c>
      <c r="B1154">
        <v>171.50863647460937</v>
      </c>
    </row>
    <row r="1155" spans="1:2" x14ac:dyDescent="0.25">
      <c r="A1155" s="1">
        <v>42718.372828217609</v>
      </c>
      <c r="B1155">
        <v>171.5113525390625</v>
      </c>
    </row>
    <row r="1156" spans="1:2" x14ac:dyDescent="0.25">
      <c r="A1156" s="1">
        <v>42718.372839791686</v>
      </c>
      <c r="B1156">
        <v>171.51405334472656</v>
      </c>
    </row>
    <row r="1157" spans="1:2" x14ac:dyDescent="0.25">
      <c r="A1157" s="1">
        <v>42718.372851365762</v>
      </c>
      <c r="B1157">
        <v>171.51675415039062</v>
      </c>
    </row>
    <row r="1158" spans="1:2" x14ac:dyDescent="0.25">
      <c r="A1158" s="1">
        <v>42718.372862939832</v>
      </c>
      <c r="B1158">
        <v>171.51947021484375</v>
      </c>
    </row>
    <row r="1159" spans="1:2" x14ac:dyDescent="0.25">
      <c r="A1159" s="1">
        <v>42718.372874513909</v>
      </c>
      <c r="B1159">
        <v>171.52217102050781</v>
      </c>
    </row>
    <row r="1160" spans="1:2" x14ac:dyDescent="0.25">
      <c r="A1160" s="1">
        <v>42718.372886087986</v>
      </c>
      <c r="B1160">
        <v>171.52487182617187</v>
      </c>
    </row>
    <row r="1161" spans="1:2" x14ac:dyDescent="0.25">
      <c r="A1161" s="1">
        <v>42718.372897662055</v>
      </c>
      <c r="B1161">
        <v>171.52757263183594</v>
      </c>
    </row>
    <row r="1162" spans="1:2" x14ac:dyDescent="0.25">
      <c r="A1162" s="1">
        <v>42718.372909236132</v>
      </c>
      <c r="B1162">
        <v>171.53028869628906</v>
      </c>
    </row>
    <row r="1163" spans="1:2" x14ac:dyDescent="0.25">
      <c r="A1163" s="1">
        <v>42718.372920810209</v>
      </c>
      <c r="B1163">
        <v>171.53298950195312</v>
      </c>
    </row>
    <row r="1164" spans="1:2" x14ac:dyDescent="0.25">
      <c r="A1164" s="1">
        <v>42718.372932384278</v>
      </c>
      <c r="B1164">
        <v>171.53569030761719</v>
      </c>
    </row>
    <row r="1165" spans="1:2" x14ac:dyDescent="0.25">
      <c r="A1165" s="1">
        <v>42718.372943958355</v>
      </c>
      <c r="B1165">
        <v>171.53840637207031</v>
      </c>
    </row>
    <row r="1166" spans="1:2" x14ac:dyDescent="0.25">
      <c r="A1166" s="1">
        <v>42718.372955532424</v>
      </c>
      <c r="B1166">
        <v>171.54110717773437</v>
      </c>
    </row>
    <row r="1167" spans="1:2" x14ac:dyDescent="0.25">
      <c r="A1167" s="1">
        <v>42718.372967106501</v>
      </c>
      <c r="B1167">
        <v>171.54380798339844</v>
      </c>
    </row>
    <row r="1168" spans="1:2" x14ac:dyDescent="0.25">
      <c r="A1168" s="1">
        <v>42718.372978680578</v>
      </c>
      <c r="B1168">
        <v>171.5465087890625</v>
      </c>
    </row>
    <row r="1169" spans="1:2" x14ac:dyDescent="0.25">
      <c r="A1169" s="1">
        <v>42718.372990254647</v>
      </c>
      <c r="B1169">
        <v>171.54922485351562</v>
      </c>
    </row>
    <row r="1170" spans="1:2" x14ac:dyDescent="0.25">
      <c r="A1170" s="1">
        <v>42718.373001828724</v>
      </c>
      <c r="B1170">
        <v>171.55192565917969</v>
      </c>
    </row>
    <row r="1171" spans="1:2" x14ac:dyDescent="0.25">
      <c r="A1171" s="1">
        <v>42718.373013402801</v>
      </c>
      <c r="B1171">
        <v>171.55462646484375</v>
      </c>
    </row>
    <row r="1172" spans="1:2" x14ac:dyDescent="0.25">
      <c r="A1172" s="1">
        <v>42718.373024976871</v>
      </c>
      <c r="B1172">
        <v>171.55734252929687</v>
      </c>
    </row>
    <row r="1173" spans="1:2" x14ac:dyDescent="0.25">
      <c r="A1173" s="1">
        <v>42718.373036550947</v>
      </c>
      <c r="B1173">
        <v>171.56004333496094</v>
      </c>
    </row>
    <row r="1174" spans="1:2" x14ac:dyDescent="0.25">
      <c r="A1174" s="1">
        <v>42718.373048125017</v>
      </c>
      <c r="B1174">
        <v>171.562744140625</v>
      </c>
    </row>
    <row r="1175" spans="1:2" x14ac:dyDescent="0.25">
      <c r="A1175" s="1">
        <v>42718.373059699094</v>
      </c>
      <c r="B1175">
        <v>171.56544494628906</v>
      </c>
    </row>
    <row r="1176" spans="1:2" x14ac:dyDescent="0.25">
      <c r="A1176" s="1">
        <v>42718.37307127317</v>
      </c>
      <c r="B1176">
        <v>171.56816101074219</v>
      </c>
    </row>
    <row r="1177" spans="1:2" x14ac:dyDescent="0.25">
      <c r="A1177" s="1">
        <v>42718.37308284724</v>
      </c>
      <c r="B1177">
        <v>171.57086181640625</v>
      </c>
    </row>
    <row r="1178" spans="1:2" x14ac:dyDescent="0.25">
      <c r="A1178" s="1">
        <v>42718.373094421317</v>
      </c>
      <c r="B1178">
        <v>171.57356262207031</v>
      </c>
    </row>
    <row r="1179" spans="1:2" x14ac:dyDescent="0.25">
      <c r="A1179" s="1">
        <v>42718.373105995393</v>
      </c>
      <c r="B1179">
        <v>171.57627868652344</v>
      </c>
    </row>
    <row r="1180" spans="1:2" x14ac:dyDescent="0.25">
      <c r="A1180" s="1">
        <v>42718.373117569463</v>
      </c>
      <c r="B1180">
        <v>171.5789794921875</v>
      </c>
    </row>
    <row r="1181" spans="1:2" x14ac:dyDescent="0.25">
      <c r="A1181" s="1">
        <v>42718.37312914354</v>
      </c>
      <c r="B1181">
        <v>171.58168029785156</v>
      </c>
    </row>
    <row r="1182" spans="1:2" x14ac:dyDescent="0.25">
      <c r="A1182" s="1">
        <v>42718.373140717609</v>
      </c>
      <c r="B1182">
        <v>171.58438110351562</v>
      </c>
    </row>
    <row r="1183" spans="1:2" x14ac:dyDescent="0.25">
      <c r="A1183" s="1">
        <v>42718.373152291686</v>
      </c>
      <c r="B1183">
        <v>171.58709716796875</v>
      </c>
    </row>
    <row r="1184" spans="1:2" x14ac:dyDescent="0.25">
      <c r="A1184" s="1">
        <v>42718.373163865763</v>
      </c>
      <c r="B1184">
        <v>171.58979797363281</v>
      </c>
    </row>
    <row r="1185" spans="1:2" x14ac:dyDescent="0.25">
      <c r="A1185" s="1">
        <v>42718.373175439832</v>
      </c>
      <c r="B1185">
        <v>171.59249877929687</v>
      </c>
    </row>
    <row r="1186" spans="1:2" x14ac:dyDescent="0.25">
      <c r="A1186" s="1">
        <v>42718.373187013909</v>
      </c>
      <c r="B1186">
        <v>171.59521484375</v>
      </c>
    </row>
    <row r="1187" spans="1:2" x14ac:dyDescent="0.25">
      <c r="A1187" s="1">
        <v>42718.373198587986</v>
      </c>
      <c r="B1187">
        <v>171.59791564941406</v>
      </c>
    </row>
    <row r="1188" spans="1:2" x14ac:dyDescent="0.25">
      <c r="A1188" s="1">
        <v>42718.373210162055</v>
      </c>
      <c r="B1188">
        <v>171.60061645507812</v>
      </c>
    </row>
    <row r="1189" spans="1:2" x14ac:dyDescent="0.25">
      <c r="A1189" s="1">
        <v>42718.373221736132</v>
      </c>
      <c r="B1189">
        <v>171.60331726074219</v>
      </c>
    </row>
    <row r="1190" spans="1:2" x14ac:dyDescent="0.25">
      <c r="A1190" s="1">
        <v>42718.373233310202</v>
      </c>
      <c r="B1190">
        <v>171.60603332519531</v>
      </c>
    </row>
    <row r="1191" spans="1:2" x14ac:dyDescent="0.25">
      <c r="A1191" s="1">
        <v>42718.373244884278</v>
      </c>
      <c r="B1191">
        <v>171.60873413085937</v>
      </c>
    </row>
    <row r="1192" spans="1:2" x14ac:dyDescent="0.25">
      <c r="A1192" s="1">
        <v>42718.373256458355</v>
      </c>
      <c r="B1192">
        <v>171.61143493652344</v>
      </c>
    </row>
    <row r="1193" spans="1:2" x14ac:dyDescent="0.25">
      <c r="A1193" s="1">
        <v>42718.373268032425</v>
      </c>
      <c r="B1193">
        <v>171.61415100097656</v>
      </c>
    </row>
    <row r="1194" spans="1:2" x14ac:dyDescent="0.25">
      <c r="A1194" s="1">
        <v>42718.373279606501</v>
      </c>
      <c r="B1194">
        <v>171.61685180664062</v>
      </c>
    </row>
    <row r="1195" spans="1:2" x14ac:dyDescent="0.25">
      <c r="A1195" s="1">
        <v>42718.373291180578</v>
      </c>
      <c r="B1195">
        <v>171.61955261230469</v>
      </c>
    </row>
    <row r="1196" spans="1:2" x14ac:dyDescent="0.25">
      <c r="A1196" s="1">
        <v>42718.373302754648</v>
      </c>
      <c r="B1196">
        <v>171.62225341796875</v>
      </c>
    </row>
    <row r="1197" spans="1:2" x14ac:dyDescent="0.25">
      <c r="A1197" s="1">
        <v>42718.373314328725</v>
      </c>
      <c r="B1197">
        <v>171.62496948242187</v>
      </c>
    </row>
    <row r="1198" spans="1:2" x14ac:dyDescent="0.25">
      <c r="A1198" s="1">
        <v>42718.373325902794</v>
      </c>
      <c r="B1198">
        <v>171.62767028808594</v>
      </c>
    </row>
    <row r="1199" spans="1:2" x14ac:dyDescent="0.25">
      <c r="A1199" s="1">
        <v>42718.373337476871</v>
      </c>
      <c r="B1199">
        <v>171.63037109375</v>
      </c>
    </row>
    <row r="1200" spans="1:2" x14ac:dyDescent="0.25">
      <c r="A1200" s="1">
        <v>42718.373349050948</v>
      </c>
      <c r="B1200">
        <v>171.63308715820313</v>
      </c>
    </row>
    <row r="1201" spans="1:2" x14ac:dyDescent="0.25">
      <c r="A1201" s="1">
        <v>42718.373360625017</v>
      </c>
      <c r="B1201">
        <v>171.63578796386719</v>
      </c>
    </row>
    <row r="1202" spans="1:2" x14ac:dyDescent="0.25">
      <c r="A1202" s="1">
        <v>42718.373372199094</v>
      </c>
      <c r="B1202">
        <v>171.63848876953125</v>
      </c>
    </row>
    <row r="1203" spans="1:2" x14ac:dyDescent="0.25">
      <c r="A1203" s="1">
        <v>42718.373383773171</v>
      </c>
      <c r="B1203">
        <v>171.64118957519531</v>
      </c>
    </row>
    <row r="1204" spans="1:2" x14ac:dyDescent="0.25">
      <c r="A1204" s="1">
        <v>42718.37339534724</v>
      </c>
      <c r="B1204">
        <v>171.64390563964844</v>
      </c>
    </row>
    <row r="1205" spans="1:2" x14ac:dyDescent="0.25">
      <c r="A1205" s="1">
        <v>42718.373406921317</v>
      </c>
      <c r="B1205">
        <v>171.6466064453125</v>
      </c>
    </row>
    <row r="1206" spans="1:2" x14ac:dyDescent="0.25">
      <c r="A1206" s="1">
        <v>42718.373418495394</v>
      </c>
      <c r="B1206">
        <v>171.64930725097656</v>
      </c>
    </row>
    <row r="1207" spans="1:2" x14ac:dyDescent="0.25">
      <c r="A1207" s="1">
        <v>42718.373430069463</v>
      </c>
      <c r="B1207">
        <v>171.65202331542969</v>
      </c>
    </row>
    <row r="1208" spans="1:2" x14ac:dyDescent="0.25">
      <c r="A1208" s="1">
        <v>42718.37344164354</v>
      </c>
      <c r="B1208">
        <v>171.65472412109375</v>
      </c>
    </row>
    <row r="1209" spans="1:2" x14ac:dyDescent="0.25">
      <c r="A1209" s="1">
        <v>42718.373453217609</v>
      </c>
      <c r="B1209">
        <v>171.65742492675781</v>
      </c>
    </row>
    <row r="1210" spans="1:2" x14ac:dyDescent="0.25">
      <c r="A1210" s="1">
        <v>42718.373464791686</v>
      </c>
      <c r="B1210">
        <v>171.66012573242187</v>
      </c>
    </row>
    <row r="1211" spans="1:2" x14ac:dyDescent="0.25">
      <c r="A1211" s="1">
        <v>42718.373476365763</v>
      </c>
      <c r="B1211">
        <v>171.662841796875</v>
      </c>
    </row>
    <row r="1212" spans="1:2" x14ac:dyDescent="0.25">
      <c r="A1212" s="1">
        <v>42718.373487939833</v>
      </c>
      <c r="B1212">
        <v>171.66554260253906</v>
      </c>
    </row>
    <row r="1213" spans="1:2" x14ac:dyDescent="0.25">
      <c r="A1213" s="1">
        <v>42718.373499513909</v>
      </c>
      <c r="B1213">
        <v>171.66824340820313</v>
      </c>
    </row>
    <row r="1214" spans="1:2" x14ac:dyDescent="0.25">
      <c r="A1214" s="1">
        <v>42718.373511087986</v>
      </c>
      <c r="B1214">
        <v>171.67095947265625</v>
      </c>
    </row>
    <row r="1215" spans="1:2" x14ac:dyDescent="0.25">
      <c r="A1215" s="1">
        <v>42718.373522662056</v>
      </c>
      <c r="B1215">
        <v>171.67366027832031</v>
      </c>
    </row>
    <row r="1216" spans="1:2" x14ac:dyDescent="0.25">
      <c r="A1216" s="1">
        <v>42718.373534236132</v>
      </c>
      <c r="B1216">
        <v>171.67636108398437</v>
      </c>
    </row>
    <row r="1217" spans="1:2" x14ac:dyDescent="0.25">
      <c r="A1217" s="1">
        <v>42718.373545810202</v>
      </c>
      <c r="B1217">
        <v>171.67906188964844</v>
      </c>
    </row>
    <row r="1218" spans="1:2" x14ac:dyDescent="0.25">
      <c r="A1218" s="1">
        <v>42718.373557384279</v>
      </c>
      <c r="B1218">
        <v>171.68177795410156</v>
      </c>
    </row>
    <row r="1219" spans="1:2" x14ac:dyDescent="0.25">
      <c r="A1219" s="1">
        <v>42718.373568958355</v>
      </c>
      <c r="B1219">
        <v>171.68447875976562</v>
      </c>
    </row>
    <row r="1220" spans="1:2" x14ac:dyDescent="0.25">
      <c r="A1220" s="1">
        <v>42718.373580532425</v>
      </c>
      <c r="B1220">
        <v>171.68717956542969</v>
      </c>
    </row>
    <row r="1221" spans="1:2" x14ac:dyDescent="0.25">
      <c r="A1221" s="1">
        <v>42718.373592106502</v>
      </c>
      <c r="B1221">
        <v>171.68989562988281</v>
      </c>
    </row>
    <row r="1222" spans="1:2" x14ac:dyDescent="0.25">
      <c r="A1222" s="1">
        <v>42718.373603680579</v>
      </c>
      <c r="B1222">
        <v>171.69259643554687</v>
      </c>
    </row>
    <row r="1223" spans="1:2" x14ac:dyDescent="0.25">
      <c r="A1223" s="1">
        <v>42718.373615254648</v>
      </c>
      <c r="B1223">
        <v>171.69529724121094</v>
      </c>
    </row>
    <row r="1224" spans="1:2" x14ac:dyDescent="0.25">
      <c r="A1224" s="1">
        <v>42718.373626828725</v>
      </c>
      <c r="B1224">
        <v>171.69801330566406</v>
      </c>
    </row>
    <row r="1225" spans="1:2" x14ac:dyDescent="0.25">
      <c r="A1225" s="1">
        <v>42718.373638402794</v>
      </c>
      <c r="B1225">
        <v>171.70071411132812</v>
      </c>
    </row>
    <row r="1226" spans="1:2" x14ac:dyDescent="0.25">
      <c r="A1226" s="1">
        <v>42718.373649976871</v>
      </c>
      <c r="B1226">
        <v>171.70341491699219</v>
      </c>
    </row>
    <row r="1227" spans="1:2" x14ac:dyDescent="0.25">
      <c r="A1227" s="1">
        <v>42718.373661550948</v>
      </c>
      <c r="B1227">
        <v>171.70611572265625</v>
      </c>
    </row>
    <row r="1228" spans="1:2" x14ac:dyDescent="0.25">
      <c r="A1228" s="1">
        <v>42718.373673125017</v>
      </c>
      <c r="B1228">
        <v>171.70883178710937</v>
      </c>
    </row>
    <row r="1229" spans="1:2" x14ac:dyDescent="0.25">
      <c r="A1229" s="1">
        <v>42718.373684699094</v>
      </c>
      <c r="B1229">
        <v>171.71153259277344</v>
      </c>
    </row>
    <row r="1230" spans="1:2" x14ac:dyDescent="0.25">
      <c r="A1230" s="1">
        <v>42718.373696273171</v>
      </c>
      <c r="B1230">
        <v>171.7142333984375</v>
      </c>
    </row>
    <row r="1231" spans="1:2" x14ac:dyDescent="0.25">
      <c r="A1231" s="1">
        <v>42718.37370784724</v>
      </c>
      <c r="B1231">
        <v>171.71694946289062</v>
      </c>
    </row>
    <row r="1232" spans="1:2" x14ac:dyDescent="0.25">
      <c r="A1232" s="1">
        <v>42718.373719421317</v>
      </c>
      <c r="B1232">
        <v>171.71965026855469</v>
      </c>
    </row>
    <row r="1233" spans="1:2" x14ac:dyDescent="0.25">
      <c r="A1233" s="1">
        <v>42718.373730995387</v>
      </c>
      <c r="B1233">
        <v>171.72235107421875</v>
      </c>
    </row>
    <row r="1234" spans="1:2" x14ac:dyDescent="0.25">
      <c r="A1234" s="1">
        <v>42718.373742569464</v>
      </c>
      <c r="B1234">
        <v>171.72505187988281</v>
      </c>
    </row>
    <row r="1235" spans="1:2" x14ac:dyDescent="0.25">
      <c r="A1235" s="1">
        <v>42718.37375414354</v>
      </c>
      <c r="B1235">
        <v>171.72776794433594</v>
      </c>
    </row>
    <row r="1236" spans="1:2" x14ac:dyDescent="0.25">
      <c r="A1236" s="1">
        <v>42718.37376571761</v>
      </c>
      <c r="B1236">
        <v>171.73046875</v>
      </c>
    </row>
    <row r="1237" spans="1:2" x14ac:dyDescent="0.25">
      <c r="A1237" s="1">
        <v>42718.373777291687</v>
      </c>
      <c r="B1237">
        <v>171.73316955566406</v>
      </c>
    </row>
    <row r="1238" spans="1:2" x14ac:dyDescent="0.25">
      <c r="A1238" s="1">
        <v>42718.373788865763</v>
      </c>
      <c r="B1238">
        <v>171.73588562011719</v>
      </c>
    </row>
    <row r="1239" spans="1:2" x14ac:dyDescent="0.25">
      <c r="A1239" s="1">
        <v>42718.373800439833</v>
      </c>
      <c r="B1239">
        <v>171.73858642578125</v>
      </c>
    </row>
    <row r="1240" spans="1:2" x14ac:dyDescent="0.25">
      <c r="A1240" s="1">
        <v>42718.37381201391</v>
      </c>
      <c r="B1240">
        <v>171.74128723144531</v>
      </c>
    </row>
    <row r="1241" spans="1:2" x14ac:dyDescent="0.25">
      <c r="A1241" s="1">
        <v>42718.373823587979</v>
      </c>
      <c r="B1241">
        <v>171.74398803710937</v>
      </c>
    </row>
    <row r="1242" spans="1:2" x14ac:dyDescent="0.25">
      <c r="A1242" s="1">
        <v>42718.373835162056</v>
      </c>
      <c r="B1242">
        <v>171.7467041015625</v>
      </c>
    </row>
    <row r="1243" spans="1:2" x14ac:dyDescent="0.25">
      <c r="A1243" s="1">
        <v>42718.373846736133</v>
      </c>
      <c r="B1243">
        <v>171.74940490722656</v>
      </c>
    </row>
    <row r="1244" spans="1:2" x14ac:dyDescent="0.25">
      <c r="A1244" s="1">
        <v>42718.373858310202</v>
      </c>
      <c r="B1244">
        <v>171.75210571289062</v>
      </c>
    </row>
    <row r="1245" spans="1:2" x14ac:dyDescent="0.25">
      <c r="A1245" s="1">
        <v>42718.373869884279</v>
      </c>
      <c r="B1245">
        <v>171.75482177734375</v>
      </c>
    </row>
    <row r="1246" spans="1:2" x14ac:dyDescent="0.25">
      <c r="A1246" s="1">
        <v>42718.373881458356</v>
      </c>
      <c r="B1246">
        <v>171.75752258300781</v>
      </c>
    </row>
    <row r="1247" spans="1:2" x14ac:dyDescent="0.25">
      <c r="A1247" s="1">
        <v>42718.373893032425</v>
      </c>
      <c r="B1247">
        <v>171.76022338867187</v>
      </c>
    </row>
    <row r="1248" spans="1:2" x14ac:dyDescent="0.25">
      <c r="A1248" s="1">
        <v>42718.373904606502</v>
      </c>
      <c r="B1248">
        <v>171.76292419433594</v>
      </c>
    </row>
    <row r="1249" spans="1:2" x14ac:dyDescent="0.25">
      <c r="A1249" s="1">
        <v>42718.373916180579</v>
      </c>
      <c r="B1249">
        <v>171.76564025878906</v>
      </c>
    </row>
    <row r="1250" spans="1:2" x14ac:dyDescent="0.25">
      <c r="A1250" s="1">
        <v>42718.373927754648</v>
      </c>
      <c r="B1250">
        <v>171.76834106445312</v>
      </c>
    </row>
    <row r="1251" spans="1:2" x14ac:dyDescent="0.25">
      <c r="A1251" s="1">
        <v>42718.373939328725</v>
      </c>
      <c r="B1251">
        <v>171.77104187011719</v>
      </c>
    </row>
    <row r="1252" spans="1:2" x14ac:dyDescent="0.25">
      <c r="A1252" s="1">
        <v>42718.373950902795</v>
      </c>
      <c r="B1252">
        <v>171.77375793457031</v>
      </c>
    </row>
    <row r="1253" spans="1:2" x14ac:dyDescent="0.25">
      <c r="A1253" s="1">
        <v>42718.373962476871</v>
      </c>
      <c r="B1253">
        <v>171.77645874023437</v>
      </c>
    </row>
    <row r="1254" spans="1:2" x14ac:dyDescent="0.25">
      <c r="A1254" s="1">
        <v>42718.373974050948</v>
      </c>
      <c r="B1254">
        <v>171.77915954589844</v>
      </c>
    </row>
    <row r="1255" spans="1:2" x14ac:dyDescent="0.25">
      <c r="A1255" s="1">
        <v>42718.373985625018</v>
      </c>
      <c r="B1255">
        <v>171.7818603515625</v>
      </c>
    </row>
    <row r="1256" spans="1:2" x14ac:dyDescent="0.25">
      <c r="A1256" s="1">
        <v>42718.373997199094</v>
      </c>
      <c r="B1256">
        <v>171.78457641601562</v>
      </c>
    </row>
    <row r="1257" spans="1:2" x14ac:dyDescent="0.25">
      <c r="A1257" s="1">
        <v>42718.374008773171</v>
      </c>
      <c r="B1257">
        <v>171.78727722167969</v>
      </c>
    </row>
    <row r="1258" spans="1:2" x14ac:dyDescent="0.25">
      <c r="A1258" s="1">
        <v>42718.374020347241</v>
      </c>
      <c r="B1258">
        <v>171.78997802734375</v>
      </c>
    </row>
    <row r="1259" spans="1:2" x14ac:dyDescent="0.25">
      <c r="A1259" s="1">
        <v>42718.374031921318</v>
      </c>
      <c r="B1259">
        <v>171.79269409179687</v>
      </c>
    </row>
    <row r="1260" spans="1:2" x14ac:dyDescent="0.25">
      <c r="A1260" s="1">
        <v>42718.374043495387</v>
      </c>
      <c r="B1260">
        <v>171.79539489746094</v>
      </c>
    </row>
    <row r="1261" spans="1:2" x14ac:dyDescent="0.25">
      <c r="A1261" s="1">
        <v>42718.374055069464</v>
      </c>
      <c r="B1261">
        <v>171.798095703125</v>
      </c>
    </row>
    <row r="1262" spans="1:2" x14ac:dyDescent="0.25">
      <c r="A1262" s="1">
        <v>42718.374066643541</v>
      </c>
      <c r="B1262">
        <v>171.80079650878906</v>
      </c>
    </row>
    <row r="1263" spans="1:2" x14ac:dyDescent="0.25">
      <c r="A1263" s="1">
        <v>42718.37407821761</v>
      </c>
      <c r="B1263">
        <v>171.80351257324219</v>
      </c>
    </row>
    <row r="1264" spans="1:2" x14ac:dyDescent="0.25">
      <c r="A1264" s="1">
        <v>42718.374089791687</v>
      </c>
      <c r="B1264">
        <v>171.80621337890625</v>
      </c>
    </row>
    <row r="1265" spans="1:2" x14ac:dyDescent="0.25">
      <c r="A1265" s="1">
        <v>42718.374101365764</v>
      </c>
      <c r="B1265">
        <v>171.80891418457031</v>
      </c>
    </row>
    <row r="1266" spans="1:2" x14ac:dyDescent="0.25">
      <c r="A1266" s="1">
        <v>42718.374112939833</v>
      </c>
      <c r="B1266">
        <v>171.81163024902344</v>
      </c>
    </row>
    <row r="1267" spans="1:2" x14ac:dyDescent="0.25">
      <c r="A1267" s="1">
        <v>42718.37412451391</v>
      </c>
      <c r="B1267">
        <v>171.8143310546875</v>
      </c>
    </row>
    <row r="1268" spans="1:2" x14ac:dyDescent="0.25">
      <c r="A1268" s="1">
        <v>42718.374136087979</v>
      </c>
      <c r="B1268">
        <v>171.81703186035156</v>
      </c>
    </row>
    <row r="1269" spans="1:2" x14ac:dyDescent="0.25">
      <c r="A1269" s="1">
        <v>42718.374147662056</v>
      </c>
      <c r="B1269">
        <v>171.81973266601562</v>
      </c>
    </row>
    <row r="1270" spans="1:2" x14ac:dyDescent="0.25">
      <c r="A1270" s="1">
        <v>42718.374159236133</v>
      </c>
      <c r="B1270">
        <v>171.82244873046875</v>
      </c>
    </row>
    <row r="1271" spans="1:2" x14ac:dyDescent="0.25">
      <c r="A1271" s="1">
        <v>42718.374170810202</v>
      </c>
      <c r="B1271">
        <v>171.82514953613281</v>
      </c>
    </row>
    <row r="1272" spans="1:2" x14ac:dyDescent="0.25">
      <c r="A1272" s="1">
        <v>42718.374182384279</v>
      </c>
      <c r="B1272">
        <v>171.82785034179687</v>
      </c>
    </row>
    <row r="1273" spans="1:2" x14ac:dyDescent="0.25">
      <c r="A1273" s="1">
        <v>42718.374193958356</v>
      </c>
      <c r="B1273">
        <v>171.83053588867187</v>
      </c>
    </row>
    <row r="1274" spans="1:2" x14ac:dyDescent="0.25">
      <c r="A1274" s="1">
        <v>42718.374205532426</v>
      </c>
      <c r="B1274">
        <v>171.83137512207031</v>
      </c>
    </row>
    <row r="1275" spans="1:2" x14ac:dyDescent="0.25">
      <c r="A1275" s="1">
        <v>42718.374217106502</v>
      </c>
      <c r="B1275">
        <v>171.83219909667969</v>
      </c>
    </row>
    <row r="1276" spans="1:2" x14ac:dyDescent="0.25">
      <c r="A1276" s="1">
        <v>42718.374228680572</v>
      </c>
      <c r="B1276">
        <v>171.83303833007813</v>
      </c>
    </row>
    <row r="1277" spans="1:2" x14ac:dyDescent="0.25">
      <c r="A1277" s="1">
        <v>42718.374240254649</v>
      </c>
      <c r="B1277">
        <v>171.8338623046875</v>
      </c>
    </row>
    <row r="1278" spans="1:2" x14ac:dyDescent="0.25">
      <c r="A1278" s="1">
        <v>42718.374251828725</v>
      </c>
      <c r="B1278">
        <v>171.83468627929687</v>
      </c>
    </row>
    <row r="1279" spans="1:2" x14ac:dyDescent="0.25">
      <c r="A1279" s="1">
        <v>42718.374263402795</v>
      </c>
      <c r="B1279">
        <v>171.83552551269531</v>
      </c>
    </row>
    <row r="1280" spans="1:2" x14ac:dyDescent="0.25">
      <c r="A1280" s="1">
        <v>42718.374274976872</v>
      </c>
      <c r="B1280">
        <v>171.83634948730469</v>
      </c>
    </row>
    <row r="1281" spans="1:2" x14ac:dyDescent="0.25">
      <c r="A1281" s="1">
        <v>42718.374286550948</v>
      </c>
      <c r="B1281">
        <v>171.83717346191406</v>
      </c>
    </row>
    <row r="1282" spans="1:2" x14ac:dyDescent="0.25">
      <c r="A1282" s="1">
        <v>42718.374298125018</v>
      </c>
      <c r="B1282">
        <v>171.8380126953125</v>
      </c>
    </row>
    <row r="1283" spans="1:2" x14ac:dyDescent="0.25">
      <c r="A1283" s="1">
        <v>42718.374309699095</v>
      </c>
      <c r="B1283">
        <v>171.83883666992187</v>
      </c>
    </row>
    <row r="1284" spans="1:2" x14ac:dyDescent="0.25">
      <c r="A1284" s="1">
        <v>42718.374321273172</v>
      </c>
      <c r="B1284">
        <v>171.83967590332031</v>
      </c>
    </row>
    <row r="1285" spans="1:2" x14ac:dyDescent="0.25">
      <c r="A1285" s="1">
        <v>42718.374332847241</v>
      </c>
      <c r="B1285">
        <v>171.84049987792969</v>
      </c>
    </row>
    <row r="1286" spans="1:2" x14ac:dyDescent="0.25">
      <c r="A1286" s="1">
        <v>42718.374344421318</v>
      </c>
      <c r="B1286">
        <v>171.84132385253906</v>
      </c>
    </row>
    <row r="1287" spans="1:2" x14ac:dyDescent="0.25">
      <c r="A1287" s="1">
        <v>42718.374355995387</v>
      </c>
      <c r="B1287">
        <v>171.8421630859375</v>
      </c>
    </row>
    <row r="1288" spans="1:2" x14ac:dyDescent="0.25">
      <c r="A1288" s="1">
        <v>42718.374367569464</v>
      </c>
      <c r="B1288">
        <v>171.84298706054687</v>
      </c>
    </row>
    <row r="1289" spans="1:2" x14ac:dyDescent="0.25">
      <c r="A1289" s="1">
        <v>42718.374379143541</v>
      </c>
      <c r="B1289">
        <v>171.84381103515625</v>
      </c>
    </row>
    <row r="1290" spans="1:2" x14ac:dyDescent="0.25">
      <c r="A1290" s="1">
        <v>42718.37439071761</v>
      </c>
      <c r="B1290">
        <v>171.84465026855469</v>
      </c>
    </row>
    <row r="1291" spans="1:2" x14ac:dyDescent="0.25">
      <c r="A1291" s="1">
        <v>42718.374402291687</v>
      </c>
      <c r="B1291">
        <v>171.84547424316406</v>
      </c>
    </row>
    <row r="1292" spans="1:2" x14ac:dyDescent="0.25">
      <c r="A1292" s="1">
        <v>42718.374413865764</v>
      </c>
      <c r="B1292">
        <v>171.8463134765625</v>
      </c>
    </row>
    <row r="1293" spans="1:2" x14ac:dyDescent="0.25">
      <c r="A1293" s="1">
        <v>42718.374425439833</v>
      </c>
      <c r="B1293">
        <v>171.84713745117187</v>
      </c>
    </row>
    <row r="1294" spans="1:2" x14ac:dyDescent="0.25">
      <c r="A1294" s="1">
        <v>42718.37443701391</v>
      </c>
      <c r="B1294">
        <v>171.84796142578125</v>
      </c>
    </row>
    <row r="1295" spans="1:2" x14ac:dyDescent="0.25">
      <c r="A1295" s="1">
        <v>42718.37444858798</v>
      </c>
      <c r="B1295">
        <v>171.84880065917969</v>
      </c>
    </row>
    <row r="1296" spans="1:2" x14ac:dyDescent="0.25">
      <c r="A1296" s="1">
        <v>42718.374460162056</v>
      </c>
      <c r="B1296">
        <v>171.84962463378906</v>
      </c>
    </row>
    <row r="1297" spans="1:2" x14ac:dyDescent="0.25">
      <c r="A1297" s="1">
        <v>42718.374471736133</v>
      </c>
      <c r="B1297">
        <v>171.85044860839844</v>
      </c>
    </row>
    <row r="1298" spans="1:2" x14ac:dyDescent="0.25">
      <c r="A1298" s="1">
        <v>42718.374483310203</v>
      </c>
      <c r="B1298">
        <v>171.85128784179687</v>
      </c>
    </row>
    <row r="1299" spans="1:2" x14ac:dyDescent="0.25">
      <c r="A1299" s="1">
        <v>42718.37449488428</v>
      </c>
      <c r="B1299">
        <v>171.85211181640625</v>
      </c>
    </row>
    <row r="1300" spans="1:2" x14ac:dyDescent="0.25">
      <c r="A1300" s="1">
        <v>42718.374506458356</v>
      </c>
      <c r="B1300">
        <v>171.85295104980469</v>
      </c>
    </row>
    <row r="1301" spans="1:2" x14ac:dyDescent="0.25">
      <c r="A1301" s="1">
        <v>42718.374518032426</v>
      </c>
      <c r="B1301">
        <v>171.85377502441406</v>
      </c>
    </row>
    <row r="1302" spans="1:2" x14ac:dyDescent="0.25">
      <c r="A1302" s="1">
        <v>42718.374529606503</v>
      </c>
      <c r="B1302">
        <v>171.85459899902344</v>
      </c>
    </row>
    <row r="1303" spans="1:2" x14ac:dyDescent="0.25">
      <c r="A1303" s="1">
        <v>42718.374541180572</v>
      </c>
      <c r="B1303">
        <v>171.85543823242187</v>
      </c>
    </row>
    <row r="1304" spans="1:2" x14ac:dyDescent="0.25">
      <c r="A1304" s="1">
        <v>42718.374552754649</v>
      </c>
      <c r="B1304">
        <v>171.85626220703125</v>
      </c>
    </row>
    <row r="1305" spans="1:2" x14ac:dyDescent="0.25">
      <c r="A1305" s="1">
        <v>42718.374564328726</v>
      </c>
      <c r="B1305">
        <v>171.85710144042969</v>
      </c>
    </row>
    <row r="1306" spans="1:2" x14ac:dyDescent="0.25">
      <c r="A1306" s="1">
        <v>42718.374575902795</v>
      </c>
      <c r="B1306">
        <v>171.85792541503906</v>
      </c>
    </row>
    <row r="1307" spans="1:2" x14ac:dyDescent="0.25">
      <c r="A1307" s="1">
        <v>42718.374587476872</v>
      </c>
      <c r="B1307">
        <v>171.85874938964844</v>
      </c>
    </row>
    <row r="1308" spans="1:2" x14ac:dyDescent="0.25">
      <c r="A1308" s="1">
        <v>42718.374599050949</v>
      </c>
      <c r="B1308">
        <v>171.85958862304687</v>
      </c>
    </row>
    <row r="1309" spans="1:2" x14ac:dyDescent="0.25">
      <c r="A1309" s="1">
        <v>42718.374610625018</v>
      </c>
      <c r="B1309">
        <v>171.86041259765625</v>
      </c>
    </row>
    <row r="1310" spans="1:2" x14ac:dyDescent="0.25">
      <c r="A1310" s="1">
        <v>42718.374622199095</v>
      </c>
      <c r="B1310">
        <v>171.86123657226562</v>
      </c>
    </row>
    <row r="1311" spans="1:2" x14ac:dyDescent="0.25">
      <c r="A1311" s="1">
        <v>42718.374633773165</v>
      </c>
      <c r="B1311">
        <v>171.86207580566406</v>
      </c>
    </row>
    <row r="1312" spans="1:2" x14ac:dyDescent="0.25">
      <c r="A1312" s="1">
        <v>42718.374645347241</v>
      </c>
      <c r="B1312">
        <v>171.86289978027344</v>
      </c>
    </row>
    <row r="1313" spans="1:2" x14ac:dyDescent="0.25">
      <c r="A1313" s="1">
        <v>42718.374656921318</v>
      </c>
      <c r="B1313">
        <v>171.86373901367187</v>
      </c>
    </row>
    <row r="1314" spans="1:2" x14ac:dyDescent="0.25">
      <c r="A1314" s="1">
        <v>42718.374668495388</v>
      </c>
      <c r="B1314">
        <v>171.86456298828125</v>
      </c>
    </row>
    <row r="1315" spans="1:2" x14ac:dyDescent="0.25">
      <c r="A1315" s="1">
        <v>42718.374680069464</v>
      </c>
      <c r="B1315">
        <v>171.86538696289062</v>
      </c>
    </row>
    <row r="1316" spans="1:2" x14ac:dyDescent="0.25">
      <c r="A1316" s="1">
        <v>42718.374691643541</v>
      </c>
      <c r="B1316">
        <v>171.86622619628906</v>
      </c>
    </row>
    <row r="1317" spans="1:2" x14ac:dyDescent="0.25">
      <c r="A1317" s="1">
        <v>42718.374703217611</v>
      </c>
      <c r="B1317">
        <v>171.86705017089844</v>
      </c>
    </row>
    <row r="1318" spans="1:2" x14ac:dyDescent="0.25">
      <c r="A1318" s="1">
        <v>42718.374714791687</v>
      </c>
      <c r="B1318">
        <v>171.86787414550781</v>
      </c>
    </row>
    <row r="1319" spans="1:2" x14ac:dyDescent="0.25">
      <c r="A1319" s="1">
        <v>42718.374726365757</v>
      </c>
      <c r="B1319">
        <v>171.86871337890625</v>
      </c>
    </row>
    <row r="1320" spans="1:2" x14ac:dyDescent="0.25">
      <c r="A1320" s="1">
        <v>42718.374737939834</v>
      </c>
      <c r="B1320">
        <v>171.86953735351562</v>
      </c>
    </row>
    <row r="1321" spans="1:2" x14ac:dyDescent="0.25">
      <c r="A1321" s="1">
        <v>42718.374749513911</v>
      </c>
      <c r="B1321">
        <v>171.87037658691406</v>
      </c>
    </row>
    <row r="1322" spans="1:2" x14ac:dyDescent="0.25">
      <c r="A1322" s="1">
        <v>42718.37476108798</v>
      </c>
      <c r="B1322">
        <v>171.87120056152344</v>
      </c>
    </row>
    <row r="1323" spans="1:2" x14ac:dyDescent="0.25">
      <c r="A1323" s="1">
        <v>42718.374772662057</v>
      </c>
      <c r="B1323">
        <v>171.87202453613281</v>
      </c>
    </row>
    <row r="1324" spans="1:2" x14ac:dyDescent="0.25">
      <c r="A1324" s="1">
        <v>42718.374784236134</v>
      </c>
      <c r="B1324">
        <v>171.87286376953125</v>
      </c>
    </row>
    <row r="1325" spans="1:2" x14ac:dyDescent="0.25">
      <c r="A1325" s="1">
        <v>42718.374795810203</v>
      </c>
      <c r="B1325">
        <v>171.87368774414062</v>
      </c>
    </row>
    <row r="1326" spans="1:2" x14ac:dyDescent="0.25">
      <c r="A1326" s="1">
        <v>42718.37480738428</v>
      </c>
      <c r="B1326">
        <v>171.87451171875</v>
      </c>
    </row>
    <row r="1327" spans="1:2" x14ac:dyDescent="0.25">
      <c r="A1327" s="1">
        <v>42718.374818958357</v>
      </c>
      <c r="B1327">
        <v>171.87535095214844</v>
      </c>
    </row>
    <row r="1328" spans="1:2" x14ac:dyDescent="0.25">
      <c r="A1328" s="1">
        <v>42718.374830532426</v>
      </c>
      <c r="B1328">
        <v>171.87617492675781</v>
      </c>
    </row>
    <row r="1329" spans="1:2" x14ac:dyDescent="0.25">
      <c r="A1329" s="1">
        <v>42718.374842106503</v>
      </c>
      <c r="B1329">
        <v>171.87701416015625</v>
      </c>
    </row>
    <row r="1330" spans="1:2" x14ac:dyDescent="0.25">
      <c r="A1330" s="1">
        <v>42718.374853680572</v>
      </c>
      <c r="B1330">
        <v>171.87783813476562</v>
      </c>
    </row>
    <row r="1331" spans="1:2" x14ac:dyDescent="0.25">
      <c r="A1331" s="1">
        <v>42718.374865254649</v>
      </c>
      <c r="B1331">
        <v>171.878662109375</v>
      </c>
    </row>
    <row r="1332" spans="1:2" x14ac:dyDescent="0.25">
      <c r="A1332" s="1">
        <v>42718.374876828726</v>
      </c>
      <c r="B1332">
        <v>171.87950134277344</v>
      </c>
    </row>
    <row r="1333" spans="1:2" x14ac:dyDescent="0.25">
      <c r="A1333" s="1">
        <v>42718.374888402795</v>
      </c>
      <c r="B1333">
        <v>171.88032531738281</v>
      </c>
    </row>
    <row r="1334" spans="1:2" x14ac:dyDescent="0.25">
      <c r="A1334" s="1">
        <v>42718.374899976872</v>
      </c>
      <c r="B1334">
        <v>171.88114929199219</v>
      </c>
    </row>
    <row r="1335" spans="1:2" x14ac:dyDescent="0.25">
      <c r="A1335" s="1">
        <v>42718.374911550949</v>
      </c>
      <c r="B1335">
        <v>171.88198852539062</v>
      </c>
    </row>
    <row r="1336" spans="1:2" x14ac:dyDescent="0.25">
      <c r="A1336" s="1">
        <v>42718.374923125019</v>
      </c>
      <c r="B1336">
        <v>171.8828125</v>
      </c>
    </row>
    <row r="1337" spans="1:2" x14ac:dyDescent="0.25">
      <c r="A1337" s="1">
        <v>42718.374934699095</v>
      </c>
      <c r="B1337">
        <v>171.88365173339844</v>
      </c>
    </row>
    <row r="1338" spans="1:2" x14ac:dyDescent="0.25">
      <c r="A1338" s="1">
        <v>42718.374946273165</v>
      </c>
      <c r="B1338">
        <v>171.88447570800781</v>
      </c>
    </row>
    <row r="1339" spans="1:2" x14ac:dyDescent="0.25">
      <c r="A1339" s="1">
        <v>42718.374957847242</v>
      </c>
      <c r="B1339">
        <v>171.88529968261719</v>
      </c>
    </row>
    <row r="1340" spans="1:2" x14ac:dyDescent="0.25">
      <c r="A1340" s="1">
        <v>42718.374969421318</v>
      </c>
      <c r="B1340">
        <v>171.88613891601562</v>
      </c>
    </row>
    <row r="1341" spans="1:2" x14ac:dyDescent="0.25">
      <c r="A1341" s="1">
        <v>42718.374980995388</v>
      </c>
      <c r="B1341">
        <v>171.886962890625</v>
      </c>
    </row>
    <row r="1342" spans="1:2" x14ac:dyDescent="0.25">
      <c r="A1342" s="1">
        <v>42718.374992569465</v>
      </c>
      <c r="B1342">
        <v>171.88778686523437</v>
      </c>
    </row>
    <row r="1343" spans="1:2" x14ac:dyDescent="0.25">
      <c r="A1343" s="1">
        <v>42718.375004143541</v>
      </c>
      <c r="B1343">
        <v>171.88862609863281</v>
      </c>
    </row>
    <row r="1344" spans="1:2" x14ac:dyDescent="0.25">
      <c r="A1344" s="1">
        <v>42718.375015717611</v>
      </c>
      <c r="B1344">
        <v>171.88945007324219</v>
      </c>
    </row>
    <row r="1345" spans="1:2" x14ac:dyDescent="0.25">
      <c r="A1345" s="1">
        <v>42718.375027291688</v>
      </c>
      <c r="B1345">
        <v>171.89028930664062</v>
      </c>
    </row>
    <row r="1346" spans="1:2" x14ac:dyDescent="0.25">
      <c r="A1346" s="1">
        <v>42718.375038865757</v>
      </c>
      <c r="B1346">
        <v>171.89111328125</v>
      </c>
    </row>
    <row r="1347" spans="1:2" x14ac:dyDescent="0.25">
      <c r="A1347" s="1">
        <v>42718.375050439834</v>
      </c>
      <c r="B1347">
        <v>171.89193725585937</v>
      </c>
    </row>
    <row r="1348" spans="1:2" x14ac:dyDescent="0.25">
      <c r="A1348" s="1">
        <v>42718.375062013911</v>
      </c>
      <c r="B1348">
        <v>171.89277648925781</v>
      </c>
    </row>
    <row r="1349" spans="1:2" x14ac:dyDescent="0.25">
      <c r="A1349" s="1">
        <v>42718.37507358798</v>
      </c>
      <c r="B1349">
        <v>171.89360046386719</v>
      </c>
    </row>
    <row r="1350" spans="1:2" x14ac:dyDescent="0.25">
      <c r="A1350" s="1">
        <v>42718.375085162057</v>
      </c>
      <c r="B1350">
        <v>171.89442443847656</v>
      </c>
    </row>
    <row r="1351" spans="1:2" x14ac:dyDescent="0.25">
      <c r="A1351" s="1">
        <v>42718.375096736134</v>
      </c>
      <c r="B1351">
        <v>171.895263671875</v>
      </c>
    </row>
    <row r="1352" spans="1:2" x14ac:dyDescent="0.25">
      <c r="A1352" s="1">
        <v>42718.375108310203</v>
      </c>
      <c r="B1352">
        <v>171.89608764648437</v>
      </c>
    </row>
    <row r="1353" spans="1:2" x14ac:dyDescent="0.25">
      <c r="A1353" s="1">
        <v>42718.37511988428</v>
      </c>
      <c r="B1353">
        <v>171.89692687988281</v>
      </c>
    </row>
    <row r="1354" spans="1:2" x14ac:dyDescent="0.25">
      <c r="A1354" s="1">
        <v>42718.37513145835</v>
      </c>
      <c r="B1354">
        <v>171.89775085449219</v>
      </c>
    </row>
    <row r="1355" spans="1:2" x14ac:dyDescent="0.25">
      <c r="A1355" s="1">
        <v>42718.375143032426</v>
      </c>
      <c r="B1355">
        <v>171.89857482910156</v>
      </c>
    </row>
    <row r="1356" spans="1:2" x14ac:dyDescent="0.25">
      <c r="A1356" s="1">
        <v>42718.375154606503</v>
      </c>
      <c r="B1356">
        <v>171.8994140625</v>
      </c>
    </row>
    <row r="1357" spans="1:2" x14ac:dyDescent="0.25">
      <c r="A1357" s="1">
        <v>42718.375166180573</v>
      </c>
      <c r="B1357">
        <v>171.90023803710937</v>
      </c>
    </row>
    <row r="1358" spans="1:2" x14ac:dyDescent="0.25">
      <c r="A1358" s="1">
        <v>42718.375177754649</v>
      </c>
      <c r="B1358">
        <v>171.90106201171875</v>
      </c>
    </row>
    <row r="1359" spans="1:2" x14ac:dyDescent="0.25">
      <c r="A1359" s="1">
        <v>42718.375189328726</v>
      </c>
      <c r="B1359">
        <v>171.90190124511719</v>
      </c>
    </row>
    <row r="1360" spans="1:2" x14ac:dyDescent="0.25">
      <c r="A1360" s="1">
        <v>42718.375200902796</v>
      </c>
      <c r="B1360">
        <v>171.90272521972656</v>
      </c>
    </row>
    <row r="1361" spans="1:2" x14ac:dyDescent="0.25">
      <c r="A1361" s="1">
        <v>42718.375212476873</v>
      </c>
      <c r="B1361">
        <v>171.903564453125</v>
      </c>
    </row>
    <row r="1362" spans="1:2" x14ac:dyDescent="0.25">
      <c r="A1362" s="1">
        <v>42718.375224050949</v>
      </c>
      <c r="B1362">
        <v>171.90438842773437</v>
      </c>
    </row>
    <row r="1363" spans="1:2" x14ac:dyDescent="0.25">
      <c r="A1363" s="1">
        <v>42718.375235625019</v>
      </c>
      <c r="B1363">
        <v>171.90521240234375</v>
      </c>
    </row>
    <row r="1364" spans="1:2" x14ac:dyDescent="0.25">
      <c r="A1364" s="1">
        <v>42718.375247199096</v>
      </c>
      <c r="B1364">
        <v>171.90605163574219</v>
      </c>
    </row>
    <row r="1365" spans="1:2" x14ac:dyDescent="0.25">
      <c r="A1365" s="1">
        <v>42718.375258773165</v>
      </c>
      <c r="B1365">
        <v>171.90687561035156</v>
      </c>
    </row>
    <row r="1366" spans="1:2" x14ac:dyDescent="0.25">
      <c r="A1366" s="1">
        <v>42718.375270347242</v>
      </c>
      <c r="B1366">
        <v>171.90769958496094</v>
      </c>
    </row>
    <row r="1367" spans="1:2" x14ac:dyDescent="0.25">
      <c r="A1367" s="1">
        <v>42718.375281921319</v>
      </c>
      <c r="B1367">
        <v>171.90853881835937</v>
      </c>
    </row>
    <row r="1368" spans="1:2" x14ac:dyDescent="0.25">
      <c r="A1368" s="1">
        <v>42718.375293495388</v>
      </c>
      <c r="B1368">
        <v>171.90936279296875</v>
      </c>
    </row>
    <row r="1369" spans="1:2" x14ac:dyDescent="0.25">
      <c r="A1369" s="1">
        <v>42718.375305069465</v>
      </c>
      <c r="B1369">
        <v>171.91020202636719</v>
      </c>
    </row>
    <row r="1370" spans="1:2" x14ac:dyDescent="0.25">
      <c r="A1370" s="1">
        <v>42718.375316643542</v>
      </c>
      <c r="B1370">
        <v>171.91102600097656</v>
      </c>
    </row>
    <row r="1371" spans="1:2" x14ac:dyDescent="0.25">
      <c r="A1371" s="1">
        <v>42718.375328217611</v>
      </c>
      <c r="B1371">
        <v>171.91184997558594</v>
      </c>
    </row>
    <row r="1372" spans="1:2" x14ac:dyDescent="0.25">
      <c r="A1372" s="1">
        <v>42718.375339791688</v>
      </c>
      <c r="B1372">
        <v>171.91268920898437</v>
      </c>
    </row>
    <row r="1373" spans="1:2" x14ac:dyDescent="0.25">
      <c r="A1373" s="1">
        <v>42718.375351365758</v>
      </c>
      <c r="B1373">
        <v>171.91351318359375</v>
      </c>
    </row>
    <row r="1374" spans="1:2" x14ac:dyDescent="0.25">
      <c r="A1374" s="1">
        <v>42718.375362939834</v>
      </c>
      <c r="B1374">
        <v>171.91433715820312</v>
      </c>
    </row>
    <row r="1375" spans="1:2" x14ac:dyDescent="0.25">
      <c r="A1375" s="1">
        <v>42718.375374513911</v>
      </c>
      <c r="B1375">
        <v>171.91517639160156</v>
      </c>
    </row>
    <row r="1376" spans="1:2" x14ac:dyDescent="0.25">
      <c r="A1376" s="1">
        <v>42718.375386087981</v>
      </c>
      <c r="B1376">
        <v>171.91600036621094</v>
      </c>
    </row>
    <row r="1377" spans="1:2" x14ac:dyDescent="0.25">
      <c r="A1377" s="1">
        <v>42718.375397662057</v>
      </c>
      <c r="B1377">
        <v>171.91683959960937</v>
      </c>
    </row>
    <row r="1378" spans="1:2" x14ac:dyDescent="0.25">
      <c r="A1378" s="1">
        <v>42718.375409236134</v>
      </c>
      <c r="B1378">
        <v>171.91766357421875</v>
      </c>
    </row>
    <row r="1379" spans="1:2" x14ac:dyDescent="0.25">
      <c r="A1379" s="1">
        <v>42718.375420810204</v>
      </c>
      <c r="B1379">
        <v>171.91848754882812</v>
      </c>
    </row>
    <row r="1380" spans="1:2" x14ac:dyDescent="0.25">
      <c r="A1380" s="1">
        <v>42718.37543238428</v>
      </c>
      <c r="B1380">
        <v>171.91932678222656</v>
      </c>
    </row>
    <row r="1381" spans="1:2" x14ac:dyDescent="0.25">
      <c r="A1381" s="1">
        <v>42718.37544395835</v>
      </c>
      <c r="B1381">
        <v>171.92015075683594</v>
      </c>
    </row>
    <row r="1382" spans="1:2" x14ac:dyDescent="0.25">
      <c r="A1382" s="1">
        <v>42718.375455532427</v>
      </c>
      <c r="B1382">
        <v>171.92097473144531</v>
      </c>
    </row>
    <row r="1383" spans="1:2" x14ac:dyDescent="0.25">
      <c r="A1383" s="1">
        <v>42718.375467106503</v>
      </c>
      <c r="B1383">
        <v>171.92181396484375</v>
      </c>
    </row>
    <row r="1384" spans="1:2" x14ac:dyDescent="0.25">
      <c r="A1384" s="1">
        <v>42718.375478680573</v>
      </c>
      <c r="B1384">
        <v>171.92263793945312</v>
      </c>
    </row>
    <row r="1385" spans="1:2" x14ac:dyDescent="0.25">
      <c r="A1385" s="1">
        <v>42718.37549025465</v>
      </c>
      <c r="B1385">
        <v>171.92347717285156</v>
      </c>
    </row>
    <row r="1386" spans="1:2" x14ac:dyDescent="0.25">
      <c r="A1386" s="1">
        <v>42718.375501828727</v>
      </c>
      <c r="B1386">
        <v>171.92430114746094</v>
      </c>
    </row>
    <row r="1387" spans="1:2" x14ac:dyDescent="0.25">
      <c r="A1387" s="1">
        <v>42718.375513402796</v>
      </c>
      <c r="B1387">
        <v>171.92512512207031</v>
      </c>
    </row>
    <row r="1388" spans="1:2" x14ac:dyDescent="0.25">
      <c r="A1388" s="1">
        <v>42718.375524976873</v>
      </c>
      <c r="B1388">
        <v>171.92596435546875</v>
      </c>
    </row>
    <row r="1389" spans="1:2" x14ac:dyDescent="0.25">
      <c r="A1389" s="1">
        <v>42718.375536550942</v>
      </c>
      <c r="B1389">
        <v>171.92678833007812</v>
      </c>
    </row>
    <row r="1390" spans="1:2" x14ac:dyDescent="0.25">
      <c r="A1390" s="1">
        <v>42718.375548125019</v>
      </c>
      <c r="B1390">
        <v>171.9276123046875</v>
      </c>
    </row>
    <row r="1391" spans="1:2" x14ac:dyDescent="0.25">
      <c r="A1391" s="1">
        <v>42718.375559699096</v>
      </c>
      <c r="B1391">
        <v>171.92845153808594</v>
      </c>
    </row>
    <row r="1392" spans="1:2" x14ac:dyDescent="0.25">
      <c r="A1392" s="1">
        <v>42718.375571273165</v>
      </c>
      <c r="B1392">
        <v>171.92927551269531</v>
      </c>
    </row>
    <row r="1393" spans="1:2" x14ac:dyDescent="0.25">
      <c r="A1393" s="1">
        <v>42718.375582847242</v>
      </c>
      <c r="B1393">
        <v>171.93011474609375</v>
      </c>
    </row>
    <row r="1394" spans="1:2" x14ac:dyDescent="0.25">
      <c r="A1394" s="1">
        <v>42718.375594421319</v>
      </c>
      <c r="B1394">
        <v>171.93093872070312</v>
      </c>
    </row>
    <row r="1395" spans="1:2" x14ac:dyDescent="0.25">
      <c r="A1395" s="1">
        <v>42718.375605995388</v>
      </c>
      <c r="B1395">
        <v>171.9317626953125</v>
      </c>
    </row>
    <row r="1396" spans="1:2" x14ac:dyDescent="0.25">
      <c r="A1396" s="1">
        <v>42718.375617569465</v>
      </c>
      <c r="B1396">
        <v>171.93260192871094</v>
      </c>
    </row>
    <row r="1397" spans="1:2" x14ac:dyDescent="0.25">
      <c r="A1397" s="1">
        <v>42718.375629143535</v>
      </c>
      <c r="B1397">
        <v>171.93342590332031</v>
      </c>
    </row>
    <row r="1398" spans="1:2" x14ac:dyDescent="0.25">
      <c r="A1398" s="1">
        <v>42718.375640717612</v>
      </c>
      <c r="B1398">
        <v>171.93424987792969</v>
      </c>
    </row>
    <row r="1399" spans="1:2" x14ac:dyDescent="0.25">
      <c r="A1399" s="1">
        <v>42718.375652291688</v>
      </c>
      <c r="B1399">
        <v>171.93508911132812</v>
      </c>
    </row>
    <row r="1400" spans="1:2" x14ac:dyDescent="0.25">
      <c r="A1400" s="1">
        <v>42718.375663865758</v>
      </c>
      <c r="B1400">
        <v>171.9359130859375</v>
      </c>
    </row>
    <row r="1401" spans="1:2" x14ac:dyDescent="0.25">
      <c r="A1401" s="1">
        <v>42718.375675439835</v>
      </c>
      <c r="B1401">
        <v>171.93733215332031</v>
      </c>
    </row>
    <row r="1402" spans="1:2" x14ac:dyDescent="0.25">
      <c r="A1402" s="1">
        <v>42718.375687013911</v>
      </c>
      <c r="B1402">
        <v>171.9405517578125</v>
      </c>
    </row>
    <row r="1403" spans="1:2" x14ac:dyDescent="0.25">
      <c r="A1403" s="1">
        <v>42718.375698587981</v>
      </c>
      <c r="B1403">
        <v>171.94377136230469</v>
      </c>
    </row>
    <row r="1404" spans="1:2" x14ac:dyDescent="0.25">
      <c r="A1404" s="1">
        <v>42718.375710162058</v>
      </c>
      <c r="B1404">
        <v>171.94699096679687</v>
      </c>
    </row>
    <row r="1405" spans="1:2" x14ac:dyDescent="0.25">
      <c r="A1405" s="1">
        <v>42718.375721736134</v>
      </c>
      <c r="B1405">
        <v>171.9501953125</v>
      </c>
    </row>
    <row r="1406" spans="1:2" x14ac:dyDescent="0.25">
      <c r="A1406" s="1">
        <v>42718.375733310204</v>
      </c>
      <c r="B1406">
        <v>171.95341491699219</v>
      </c>
    </row>
    <row r="1407" spans="1:2" x14ac:dyDescent="0.25">
      <c r="A1407" s="1">
        <v>42718.375744884281</v>
      </c>
      <c r="B1407">
        <v>171.95663452148437</v>
      </c>
    </row>
    <row r="1408" spans="1:2" x14ac:dyDescent="0.25">
      <c r="A1408" s="1">
        <v>42718.37575645835</v>
      </c>
      <c r="B1408">
        <v>171.9598388671875</v>
      </c>
    </row>
    <row r="1409" spans="1:2" x14ac:dyDescent="0.25">
      <c r="A1409" s="1">
        <v>42718.375768032427</v>
      </c>
      <c r="B1409">
        <v>171.96305847167969</v>
      </c>
    </row>
    <row r="1410" spans="1:2" x14ac:dyDescent="0.25">
      <c r="A1410" s="1">
        <v>42718.375779606504</v>
      </c>
      <c r="B1410">
        <v>171.96627807617187</v>
      </c>
    </row>
    <row r="1411" spans="1:2" x14ac:dyDescent="0.25">
      <c r="A1411" s="1">
        <v>42718.375791180573</v>
      </c>
      <c r="B1411">
        <v>171.96949768066406</v>
      </c>
    </row>
    <row r="1412" spans="1:2" x14ac:dyDescent="0.25">
      <c r="A1412" s="1">
        <v>42718.37580275465</v>
      </c>
      <c r="B1412">
        <v>171.97270202636719</v>
      </c>
    </row>
    <row r="1413" spans="1:2" x14ac:dyDescent="0.25">
      <c r="A1413" s="1">
        <v>42718.375814328727</v>
      </c>
      <c r="B1413">
        <v>171.97592163085937</v>
      </c>
    </row>
    <row r="1414" spans="1:2" x14ac:dyDescent="0.25">
      <c r="A1414" s="1">
        <v>42718.375825902796</v>
      </c>
      <c r="B1414">
        <v>171.97914123535156</v>
      </c>
    </row>
    <row r="1415" spans="1:2" x14ac:dyDescent="0.25">
      <c r="A1415" s="1">
        <v>42718.375837476873</v>
      </c>
      <c r="B1415">
        <v>171.98234558105469</v>
      </c>
    </row>
    <row r="1416" spans="1:2" x14ac:dyDescent="0.25">
      <c r="A1416" s="1">
        <v>42718.375849050943</v>
      </c>
      <c r="B1416">
        <v>171.98556518554687</v>
      </c>
    </row>
    <row r="1417" spans="1:2" x14ac:dyDescent="0.25">
      <c r="A1417" s="1">
        <v>42718.375860625019</v>
      </c>
      <c r="B1417">
        <v>171.98878479003906</v>
      </c>
    </row>
    <row r="1418" spans="1:2" x14ac:dyDescent="0.25">
      <c r="A1418" s="1">
        <v>42718.375872199096</v>
      </c>
      <c r="B1418">
        <v>171.99198913574219</v>
      </c>
    </row>
    <row r="1419" spans="1:2" x14ac:dyDescent="0.25">
      <c r="A1419" s="1">
        <v>42718.375883773166</v>
      </c>
      <c r="B1419">
        <v>171.99520874023437</v>
      </c>
    </row>
    <row r="1420" spans="1:2" x14ac:dyDescent="0.25">
      <c r="A1420" s="1">
        <v>42718.375895347242</v>
      </c>
      <c r="B1420">
        <v>171.99842834472656</v>
      </c>
    </row>
    <row r="1421" spans="1:2" x14ac:dyDescent="0.25">
      <c r="A1421" s="1">
        <v>42718.375906921319</v>
      </c>
      <c r="B1421">
        <v>172.00164794921875</v>
      </c>
    </row>
    <row r="1422" spans="1:2" x14ac:dyDescent="0.25">
      <c r="A1422" s="1">
        <v>42718.375918495389</v>
      </c>
      <c r="B1422">
        <v>172.00485229492187</v>
      </c>
    </row>
    <row r="1423" spans="1:2" x14ac:dyDescent="0.25">
      <c r="A1423" s="1">
        <v>42718.375930069466</v>
      </c>
      <c r="B1423">
        <v>172.00807189941406</v>
      </c>
    </row>
    <row r="1424" spans="1:2" x14ac:dyDescent="0.25">
      <c r="A1424" s="1">
        <v>42718.375941643535</v>
      </c>
      <c r="B1424">
        <v>172.01129150390625</v>
      </c>
    </row>
    <row r="1425" spans="1:2" x14ac:dyDescent="0.25">
      <c r="A1425" s="1">
        <v>42718.375953217612</v>
      </c>
      <c r="B1425">
        <v>172.01449584960937</v>
      </c>
    </row>
    <row r="1426" spans="1:2" x14ac:dyDescent="0.25">
      <c r="A1426" s="1">
        <v>42718.375964791689</v>
      </c>
      <c r="B1426">
        <v>172.01771545410156</v>
      </c>
    </row>
    <row r="1427" spans="1:2" x14ac:dyDescent="0.25">
      <c r="A1427" s="1">
        <v>42718.375976365758</v>
      </c>
      <c r="B1427">
        <v>172.02093505859375</v>
      </c>
    </row>
    <row r="1428" spans="1:2" x14ac:dyDescent="0.25">
      <c r="A1428" s="1">
        <v>42718.375987939835</v>
      </c>
      <c r="B1428">
        <v>172.02413940429687</v>
      </c>
    </row>
    <row r="1429" spans="1:2" x14ac:dyDescent="0.25">
      <c r="A1429" s="1">
        <v>42718.375999513912</v>
      </c>
      <c r="B1429">
        <v>172.02735900878906</v>
      </c>
    </row>
    <row r="1430" spans="1:2" x14ac:dyDescent="0.25">
      <c r="A1430" s="1">
        <v>42718.376011087981</v>
      </c>
      <c r="B1430">
        <v>172.03057861328125</v>
      </c>
    </row>
    <row r="1431" spans="1:2" x14ac:dyDescent="0.25">
      <c r="A1431" s="1">
        <v>42718.376022662058</v>
      </c>
      <c r="B1431">
        <v>172.03379821777344</v>
      </c>
    </row>
    <row r="1432" spans="1:2" x14ac:dyDescent="0.25">
      <c r="A1432" s="1">
        <v>42718.376034236127</v>
      </c>
      <c r="B1432">
        <v>172.03700256347656</v>
      </c>
    </row>
    <row r="1433" spans="1:2" x14ac:dyDescent="0.25">
      <c r="A1433" s="1">
        <v>42718.376045810204</v>
      </c>
      <c r="B1433">
        <v>172.04022216796875</v>
      </c>
    </row>
    <row r="1434" spans="1:2" x14ac:dyDescent="0.25">
      <c r="A1434" s="1">
        <v>42718.376057384281</v>
      </c>
      <c r="B1434">
        <v>172.04344177246094</v>
      </c>
    </row>
    <row r="1435" spans="1:2" x14ac:dyDescent="0.25">
      <c r="A1435" s="1">
        <v>42718.376068958351</v>
      </c>
      <c r="B1435">
        <v>172.04664611816406</v>
      </c>
    </row>
    <row r="1436" spans="1:2" x14ac:dyDescent="0.25">
      <c r="A1436" s="1">
        <v>42718.376080532427</v>
      </c>
      <c r="B1436">
        <v>172.04986572265625</v>
      </c>
    </row>
    <row r="1437" spans="1:2" x14ac:dyDescent="0.25">
      <c r="A1437" s="1">
        <v>42718.376092106504</v>
      </c>
      <c r="B1437">
        <v>172.05308532714844</v>
      </c>
    </row>
    <row r="1438" spans="1:2" x14ac:dyDescent="0.25">
      <c r="A1438" s="1">
        <v>42718.376103680574</v>
      </c>
      <c r="B1438">
        <v>172.05628967285156</v>
      </c>
    </row>
    <row r="1439" spans="1:2" x14ac:dyDescent="0.25">
      <c r="A1439" s="1">
        <v>42718.37611525465</v>
      </c>
      <c r="B1439">
        <v>172.05950927734375</v>
      </c>
    </row>
    <row r="1440" spans="1:2" x14ac:dyDescent="0.25">
      <c r="A1440" s="1">
        <v>42718.37612682872</v>
      </c>
      <c r="B1440">
        <v>172.06272888183594</v>
      </c>
    </row>
    <row r="1441" spans="1:2" x14ac:dyDescent="0.25">
      <c r="A1441" s="1">
        <v>42718.376138402797</v>
      </c>
      <c r="B1441">
        <v>172.06594848632812</v>
      </c>
    </row>
    <row r="1442" spans="1:2" x14ac:dyDescent="0.25">
      <c r="A1442" s="1">
        <v>42718.376149976873</v>
      </c>
      <c r="B1442">
        <v>172.06915283203125</v>
      </c>
    </row>
    <row r="1443" spans="1:2" x14ac:dyDescent="0.25">
      <c r="A1443" s="1">
        <v>42718.376161550943</v>
      </c>
      <c r="B1443">
        <v>172.07237243652344</v>
      </c>
    </row>
    <row r="1444" spans="1:2" x14ac:dyDescent="0.25">
      <c r="A1444" s="1">
        <v>42718.37617312502</v>
      </c>
      <c r="B1444">
        <v>172.07559204101562</v>
      </c>
    </row>
    <row r="1445" spans="1:2" x14ac:dyDescent="0.25">
      <c r="A1445" s="1">
        <v>42718.376184699096</v>
      </c>
      <c r="B1445">
        <v>172.07879638671875</v>
      </c>
    </row>
    <row r="1446" spans="1:2" x14ac:dyDescent="0.25">
      <c r="A1446" s="1">
        <v>42718.376196273166</v>
      </c>
      <c r="B1446">
        <v>172.08201599121094</v>
      </c>
    </row>
    <row r="1447" spans="1:2" x14ac:dyDescent="0.25">
      <c r="A1447" s="1">
        <v>42718.376207847243</v>
      </c>
      <c r="B1447">
        <v>172.08523559570312</v>
      </c>
    </row>
    <row r="1448" spans="1:2" x14ac:dyDescent="0.25">
      <c r="A1448" s="1">
        <v>42718.37621942132</v>
      </c>
      <c r="B1448">
        <v>172.08845520019531</v>
      </c>
    </row>
    <row r="1449" spans="1:2" x14ac:dyDescent="0.25">
      <c r="A1449" s="1">
        <v>42718.376230995389</v>
      </c>
      <c r="B1449">
        <v>172.09165954589844</v>
      </c>
    </row>
    <row r="1450" spans="1:2" x14ac:dyDescent="0.25">
      <c r="A1450" s="1">
        <v>42718.376242569466</v>
      </c>
      <c r="B1450">
        <v>172.09487915039062</v>
      </c>
    </row>
    <row r="1451" spans="1:2" x14ac:dyDescent="0.25">
      <c r="A1451" s="1">
        <v>42718.376254143535</v>
      </c>
      <c r="B1451">
        <v>172.09809875488281</v>
      </c>
    </row>
    <row r="1452" spans="1:2" x14ac:dyDescent="0.25">
      <c r="A1452" s="1">
        <v>42718.376265717612</v>
      </c>
      <c r="B1452">
        <v>172.10130310058594</v>
      </c>
    </row>
    <row r="1453" spans="1:2" x14ac:dyDescent="0.25">
      <c r="A1453" s="1">
        <v>42718.376277291689</v>
      </c>
      <c r="B1453">
        <v>172.10452270507812</v>
      </c>
    </row>
    <row r="1454" spans="1:2" x14ac:dyDescent="0.25">
      <c r="A1454" s="1">
        <v>42718.376288865758</v>
      </c>
      <c r="B1454">
        <v>172.10774230957031</v>
      </c>
    </row>
    <row r="1455" spans="1:2" x14ac:dyDescent="0.25">
      <c r="A1455" s="1">
        <v>42718.376300439835</v>
      </c>
      <c r="B1455">
        <v>172.11094665527344</v>
      </c>
    </row>
    <row r="1456" spans="1:2" x14ac:dyDescent="0.25">
      <c r="A1456" s="1">
        <v>42718.376312013912</v>
      </c>
      <c r="B1456">
        <v>172.11416625976562</v>
      </c>
    </row>
    <row r="1457" spans="1:2" x14ac:dyDescent="0.25">
      <c r="A1457" s="1">
        <v>42718.376323587981</v>
      </c>
      <c r="B1457">
        <v>172.11738586425781</v>
      </c>
    </row>
    <row r="1458" spans="1:2" x14ac:dyDescent="0.25">
      <c r="A1458" s="1">
        <v>42718.376335162058</v>
      </c>
      <c r="B1458">
        <v>172.12060546875</v>
      </c>
    </row>
    <row r="1459" spans="1:2" x14ac:dyDescent="0.25">
      <c r="A1459" s="1">
        <v>42718.376346736128</v>
      </c>
      <c r="B1459">
        <v>172.12380981445312</v>
      </c>
    </row>
    <row r="1460" spans="1:2" x14ac:dyDescent="0.25">
      <c r="A1460" s="1">
        <v>42718.376358310205</v>
      </c>
      <c r="B1460">
        <v>172.12702941894531</v>
      </c>
    </row>
    <row r="1461" spans="1:2" x14ac:dyDescent="0.25">
      <c r="A1461" s="1">
        <v>42718.376369884281</v>
      </c>
      <c r="B1461">
        <v>172.1302490234375</v>
      </c>
    </row>
    <row r="1462" spans="1:2" x14ac:dyDescent="0.25">
      <c r="A1462" s="1">
        <v>42718.376381458351</v>
      </c>
      <c r="B1462">
        <v>172.13345336914062</v>
      </c>
    </row>
    <row r="1463" spans="1:2" x14ac:dyDescent="0.25">
      <c r="A1463" s="1">
        <v>42718.376393032428</v>
      </c>
      <c r="B1463">
        <v>172.13667297363281</v>
      </c>
    </row>
    <row r="1464" spans="1:2" x14ac:dyDescent="0.25">
      <c r="A1464" s="1">
        <v>42718.376404606504</v>
      </c>
      <c r="B1464">
        <v>172.139892578125</v>
      </c>
    </row>
    <row r="1465" spans="1:2" x14ac:dyDescent="0.25">
      <c r="A1465" s="1">
        <v>42718.376416180574</v>
      </c>
      <c r="B1465">
        <v>172.14309692382812</v>
      </c>
    </row>
    <row r="1466" spans="1:2" x14ac:dyDescent="0.25">
      <c r="A1466" s="1">
        <v>42718.376427754651</v>
      </c>
      <c r="B1466">
        <v>172.14631652832031</v>
      </c>
    </row>
    <row r="1467" spans="1:2" x14ac:dyDescent="0.25">
      <c r="A1467" s="1">
        <v>42718.37643932872</v>
      </c>
      <c r="B1467">
        <v>172.1495361328125</v>
      </c>
    </row>
    <row r="1468" spans="1:2" x14ac:dyDescent="0.25">
      <c r="A1468" s="1">
        <v>42718.376450902797</v>
      </c>
      <c r="B1468">
        <v>172.15275573730469</v>
      </c>
    </row>
    <row r="1469" spans="1:2" x14ac:dyDescent="0.25">
      <c r="A1469" s="1">
        <v>42718.376462476874</v>
      </c>
      <c r="B1469">
        <v>172.15596008300781</v>
      </c>
    </row>
    <row r="1470" spans="1:2" x14ac:dyDescent="0.25">
      <c r="A1470" s="1">
        <v>42718.376474050943</v>
      </c>
      <c r="B1470">
        <v>172.1591796875</v>
      </c>
    </row>
    <row r="1471" spans="1:2" x14ac:dyDescent="0.25">
      <c r="A1471" s="1">
        <v>42718.37648562502</v>
      </c>
      <c r="B1471">
        <v>172.16239929199219</v>
      </c>
    </row>
    <row r="1472" spans="1:2" x14ac:dyDescent="0.25">
      <c r="A1472" s="1">
        <v>42718.376497199097</v>
      </c>
      <c r="B1472">
        <v>172.16560363769531</v>
      </c>
    </row>
    <row r="1473" spans="1:2" x14ac:dyDescent="0.25">
      <c r="A1473" s="1">
        <v>42718.376508773166</v>
      </c>
      <c r="B1473">
        <v>172.1688232421875</v>
      </c>
    </row>
    <row r="1474" spans="1:2" x14ac:dyDescent="0.25">
      <c r="A1474" s="1">
        <v>42718.376520347243</v>
      </c>
      <c r="B1474">
        <v>172.17204284667969</v>
      </c>
    </row>
    <row r="1475" spans="1:2" x14ac:dyDescent="0.25">
      <c r="A1475" s="1">
        <v>42718.376531921313</v>
      </c>
      <c r="B1475">
        <v>172.17526245117187</v>
      </c>
    </row>
    <row r="1476" spans="1:2" x14ac:dyDescent="0.25">
      <c r="A1476" s="1">
        <v>42718.376543495389</v>
      </c>
      <c r="B1476">
        <v>172.178466796875</v>
      </c>
    </row>
    <row r="1477" spans="1:2" x14ac:dyDescent="0.25">
      <c r="A1477" s="1">
        <v>42718.376555069466</v>
      </c>
      <c r="B1477">
        <v>172.18168640136719</v>
      </c>
    </row>
    <row r="1478" spans="1:2" x14ac:dyDescent="0.25">
      <c r="A1478" s="1">
        <v>42718.376566643536</v>
      </c>
      <c r="B1478">
        <v>172.18490600585937</v>
      </c>
    </row>
    <row r="1479" spans="1:2" x14ac:dyDescent="0.25">
      <c r="A1479" s="1">
        <v>42718.376578217612</v>
      </c>
      <c r="B1479">
        <v>172.1881103515625</v>
      </c>
    </row>
    <row r="1480" spans="1:2" x14ac:dyDescent="0.25">
      <c r="A1480" s="1">
        <v>42718.376589791689</v>
      </c>
      <c r="B1480">
        <v>172.19132995605469</v>
      </c>
    </row>
    <row r="1481" spans="1:2" x14ac:dyDescent="0.25">
      <c r="A1481" s="1">
        <v>42718.376601365759</v>
      </c>
      <c r="B1481">
        <v>172.19454956054687</v>
      </c>
    </row>
    <row r="1482" spans="1:2" x14ac:dyDescent="0.25">
      <c r="A1482" s="1">
        <v>42718.376612939835</v>
      </c>
      <c r="B1482">
        <v>172.19775390625</v>
      </c>
    </row>
    <row r="1483" spans="1:2" x14ac:dyDescent="0.25">
      <c r="A1483" s="1">
        <v>42718.376624513912</v>
      </c>
      <c r="B1483">
        <v>172.20097351074219</v>
      </c>
    </row>
    <row r="1484" spans="1:2" x14ac:dyDescent="0.25">
      <c r="A1484" s="1">
        <v>42718.376636087982</v>
      </c>
      <c r="B1484">
        <v>172.20419311523437</v>
      </c>
    </row>
    <row r="1485" spans="1:2" x14ac:dyDescent="0.25">
      <c r="A1485" s="1">
        <v>42718.376647662059</v>
      </c>
      <c r="B1485">
        <v>172.20741271972656</v>
      </c>
    </row>
    <row r="1486" spans="1:2" x14ac:dyDescent="0.25">
      <c r="A1486" s="1">
        <v>42718.376659236128</v>
      </c>
      <c r="B1486">
        <v>172.21061706542969</v>
      </c>
    </row>
    <row r="1487" spans="1:2" x14ac:dyDescent="0.25">
      <c r="A1487" s="1">
        <v>42718.376670810205</v>
      </c>
      <c r="B1487">
        <v>172.21383666992187</v>
      </c>
    </row>
    <row r="1488" spans="1:2" x14ac:dyDescent="0.25">
      <c r="A1488" s="1">
        <v>42718.376682384282</v>
      </c>
      <c r="B1488">
        <v>172.21705627441406</v>
      </c>
    </row>
    <row r="1489" spans="1:2" x14ac:dyDescent="0.25">
      <c r="A1489" s="1">
        <v>42718.376693958351</v>
      </c>
      <c r="B1489">
        <v>172.22026062011719</v>
      </c>
    </row>
    <row r="1490" spans="1:2" x14ac:dyDescent="0.25">
      <c r="A1490" s="1">
        <v>42718.376705532428</v>
      </c>
      <c r="B1490">
        <v>172.22348022460938</v>
      </c>
    </row>
    <row r="1491" spans="1:2" x14ac:dyDescent="0.25">
      <c r="A1491" s="1">
        <v>42718.376717106505</v>
      </c>
      <c r="B1491">
        <v>172.22669982910156</v>
      </c>
    </row>
    <row r="1492" spans="1:2" x14ac:dyDescent="0.25">
      <c r="A1492" s="1">
        <v>42718.376728680574</v>
      </c>
      <c r="B1492">
        <v>172.22990417480469</v>
      </c>
    </row>
    <row r="1493" spans="1:2" x14ac:dyDescent="0.25">
      <c r="A1493" s="1">
        <v>42718.376740254651</v>
      </c>
      <c r="B1493">
        <v>172.23312377929687</v>
      </c>
    </row>
    <row r="1494" spans="1:2" x14ac:dyDescent="0.25">
      <c r="A1494" s="1">
        <v>42718.37675182872</v>
      </c>
      <c r="B1494">
        <v>172.23634338378906</v>
      </c>
    </row>
    <row r="1495" spans="1:2" x14ac:dyDescent="0.25">
      <c r="A1495" s="1">
        <v>42718.376763402797</v>
      </c>
      <c r="B1495">
        <v>172.23956298828125</v>
      </c>
    </row>
    <row r="1496" spans="1:2" x14ac:dyDescent="0.25">
      <c r="A1496" s="1">
        <v>42718.376774976874</v>
      </c>
      <c r="B1496">
        <v>172.24276733398437</v>
      </c>
    </row>
    <row r="1497" spans="1:2" x14ac:dyDescent="0.25">
      <c r="A1497" s="1">
        <v>42718.376786550944</v>
      </c>
      <c r="B1497">
        <v>172.24598693847656</v>
      </c>
    </row>
    <row r="1498" spans="1:2" x14ac:dyDescent="0.25">
      <c r="A1498" s="1">
        <v>42718.37679812502</v>
      </c>
      <c r="B1498">
        <v>172.24920654296875</v>
      </c>
    </row>
    <row r="1499" spans="1:2" x14ac:dyDescent="0.25">
      <c r="A1499" s="1">
        <v>42718.376809699097</v>
      </c>
      <c r="B1499">
        <v>172.25241088867187</v>
      </c>
    </row>
    <row r="1500" spans="1:2" x14ac:dyDescent="0.25">
      <c r="A1500" s="1">
        <v>42718.376821273167</v>
      </c>
      <c r="B1500">
        <v>172.25563049316406</v>
      </c>
    </row>
    <row r="1501" spans="1:2" x14ac:dyDescent="0.25">
      <c r="A1501" s="1">
        <v>42718.376832847243</v>
      </c>
      <c r="B1501">
        <v>172.25885009765625</v>
      </c>
    </row>
    <row r="1502" spans="1:2" x14ac:dyDescent="0.25">
      <c r="A1502" s="1">
        <v>42718.376844421313</v>
      </c>
      <c r="B1502">
        <v>172.26206970214844</v>
      </c>
    </row>
    <row r="1503" spans="1:2" x14ac:dyDescent="0.25">
      <c r="A1503" s="1">
        <v>42718.37685599539</v>
      </c>
      <c r="B1503">
        <v>172.26527404785156</v>
      </c>
    </row>
    <row r="1504" spans="1:2" x14ac:dyDescent="0.25">
      <c r="A1504" s="1">
        <v>42718.376867569466</v>
      </c>
      <c r="B1504">
        <v>172.26849365234375</v>
      </c>
    </row>
    <row r="1505" spans="1:2" x14ac:dyDescent="0.25">
      <c r="A1505" s="1">
        <v>42718.376879143536</v>
      </c>
      <c r="B1505">
        <v>172.27171325683594</v>
      </c>
    </row>
    <row r="1506" spans="1:2" x14ac:dyDescent="0.25">
      <c r="A1506" s="1">
        <v>42718.376890717613</v>
      </c>
      <c r="B1506">
        <v>172.27491760253906</v>
      </c>
    </row>
    <row r="1507" spans="1:2" x14ac:dyDescent="0.25">
      <c r="A1507" s="1">
        <v>42718.376902291689</v>
      </c>
      <c r="B1507">
        <v>172.27813720703125</v>
      </c>
    </row>
    <row r="1508" spans="1:2" x14ac:dyDescent="0.25">
      <c r="A1508" s="1">
        <v>42718.376913865759</v>
      </c>
      <c r="B1508">
        <v>172.28135681152344</v>
      </c>
    </row>
    <row r="1509" spans="1:2" x14ac:dyDescent="0.25">
      <c r="A1509" s="1">
        <v>42718.376925439836</v>
      </c>
      <c r="B1509">
        <v>172.28456115722656</v>
      </c>
    </row>
    <row r="1510" spans="1:2" x14ac:dyDescent="0.25">
      <c r="A1510" s="1">
        <v>42718.376937013905</v>
      </c>
      <c r="B1510">
        <v>172.28778076171875</v>
      </c>
    </row>
    <row r="1511" spans="1:2" x14ac:dyDescent="0.25">
      <c r="A1511" s="1">
        <v>42718.376948587982</v>
      </c>
      <c r="B1511">
        <v>172.29100036621094</v>
      </c>
    </row>
    <row r="1512" spans="1:2" x14ac:dyDescent="0.25">
      <c r="A1512" s="1">
        <v>42718.376960162059</v>
      </c>
      <c r="B1512">
        <v>172.29421997070313</v>
      </c>
    </row>
    <row r="1513" spans="1:2" x14ac:dyDescent="0.25">
      <c r="A1513" s="1">
        <v>42718.376971736128</v>
      </c>
      <c r="B1513">
        <v>172.29742431640625</v>
      </c>
    </row>
    <row r="1514" spans="1:2" x14ac:dyDescent="0.25">
      <c r="A1514" s="1">
        <v>42718.376983310205</v>
      </c>
      <c r="B1514">
        <v>172.30064392089844</v>
      </c>
    </row>
    <row r="1515" spans="1:2" x14ac:dyDescent="0.25">
      <c r="A1515" s="1">
        <v>42718.376994884282</v>
      </c>
      <c r="B1515">
        <v>172.30386352539062</v>
      </c>
    </row>
    <row r="1516" spans="1:2" x14ac:dyDescent="0.25">
      <c r="A1516" s="1">
        <v>42718.377006458351</v>
      </c>
      <c r="B1516">
        <v>172.30706787109375</v>
      </c>
    </row>
    <row r="1517" spans="1:2" x14ac:dyDescent="0.25">
      <c r="A1517" s="1">
        <v>42718.377018032428</v>
      </c>
      <c r="B1517">
        <v>172.31028747558594</v>
      </c>
    </row>
    <row r="1518" spans="1:2" x14ac:dyDescent="0.25">
      <c r="A1518" s="1">
        <v>42718.377029606498</v>
      </c>
      <c r="B1518">
        <v>172.31350708007812</v>
      </c>
    </row>
    <row r="1519" spans="1:2" x14ac:dyDescent="0.25">
      <c r="A1519" s="1">
        <v>42718.377041180574</v>
      </c>
      <c r="B1519">
        <v>172.31671142578125</v>
      </c>
    </row>
    <row r="1520" spans="1:2" x14ac:dyDescent="0.25">
      <c r="A1520" s="1">
        <v>42718.377052754651</v>
      </c>
      <c r="B1520">
        <v>172.31993103027344</v>
      </c>
    </row>
    <row r="1521" spans="1:2" x14ac:dyDescent="0.25">
      <c r="A1521" s="1">
        <v>42718.377064328721</v>
      </c>
      <c r="B1521">
        <v>172.32315063476562</v>
      </c>
    </row>
    <row r="1522" spans="1:2" x14ac:dyDescent="0.25">
      <c r="A1522" s="1">
        <v>42718.377075902798</v>
      </c>
      <c r="B1522">
        <v>172.32637023925781</v>
      </c>
    </row>
    <row r="1523" spans="1:2" x14ac:dyDescent="0.25">
      <c r="A1523" s="1">
        <v>42718.377087476874</v>
      </c>
      <c r="B1523">
        <v>172.32957458496094</v>
      </c>
    </row>
    <row r="1524" spans="1:2" x14ac:dyDescent="0.25">
      <c r="A1524" s="1">
        <v>42718.377099050944</v>
      </c>
      <c r="B1524">
        <v>172.33279418945313</v>
      </c>
    </row>
    <row r="1525" spans="1:2" x14ac:dyDescent="0.25">
      <c r="A1525" s="1">
        <v>42718.377110625021</v>
      </c>
      <c r="B1525">
        <v>172.33601379394531</v>
      </c>
    </row>
    <row r="1526" spans="1:2" x14ac:dyDescent="0.25">
      <c r="A1526" s="1">
        <v>42718.377122199097</v>
      </c>
      <c r="B1526">
        <v>172.33921813964844</v>
      </c>
    </row>
    <row r="1527" spans="1:2" x14ac:dyDescent="0.25">
      <c r="A1527" s="1">
        <v>42718.377133773167</v>
      </c>
      <c r="B1527">
        <v>172.34243774414062</v>
      </c>
    </row>
    <row r="1528" spans="1:2" x14ac:dyDescent="0.25">
      <c r="A1528" s="1">
        <v>42718.377145347244</v>
      </c>
      <c r="B1528">
        <v>172.34565734863281</v>
      </c>
    </row>
    <row r="1529" spans="1:2" x14ac:dyDescent="0.25">
      <c r="A1529" s="1">
        <v>42718.377156921313</v>
      </c>
      <c r="B1529">
        <v>172.348876953125</v>
      </c>
    </row>
    <row r="1530" spans="1:2" x14ac:dyDescent="0.25">
      <c r="A1530" s="1">
        <v>42718.37716849539</v>
      </c>
      <c r="B1530">
        <v>172.35208129882812</v>
      </c>
    </row>
    <row r="1531" spans="1:2" x14ac:dyDescent="0.25">
      <c r="A1531" s="1">
        <v>42718.377180069467</v>
      </c>
      <c r="B1531">
        <v>172.35530090332031</v>
      </c>
    </row>
    <row r="1532" spans="1:2" x14ac:dyDescent="0.25">
      <c r="A1532" s="1">
        <v>42718.377191643536</v>
      </c>
      <c r="B1532">
        <v>172.3585205078125</v>
      </c>
    </row>
    <row r="1533" spans="1:2" x14ac:dyDescent="0.25">
      <c r="A1533" s="1">
        <v>42718.377203217613</v>
      </c>
      <c r="B1533">
        <v>172.36172485351562</v>
      </c>
    </row>
    <row r="1534" spans="1:2" x14ac:dyDescent="0.25">
      <c r="A1534" s="1">
        <v>42718.37721479169</v>
      </c>
      <c r="B1534">
        <v>172.36494445800781</v>
      </c>
    </row>
    <row r="1535" spans="1:2" x14ac:dyDescent="0.25">
      <c r="A1535" s="1">
        <v>42718.377226365759</v>
      </c>
      <c r="B1535">
        <v>172.3681640625</v>
      </c>
    </row>
    <row r="1536" spans="1:2" x14ac:dyDescent="0.25">
      <c r="A1536" s="1">
        <v>42718.377237939836</v>
      </c>
      <c r="B1536">
        <v>172.37136840820313</v>
      </c>
    </row>
    <row r="1537" spans="1:2" x14ac:dyDescent="0.25">
      <c r="A1537" s="1">
        <v>42718.377249513906</v>
      </c>
      <c r="B1537">
        <v>172.37458801269531</v>
      </c>
    </row>
    <row r="1538" spans="1:2" x14ac:dyDescent="0.25">
      <c r="A1538" s="1">
        <v>42718.377261087982</v>
      </c>
      <c r="B1538">
        <v>172.3778076171875</v>
      </c>
    </row>
    <row r="1539" spans="1:2" x14ac:dyDescent="0.25">
      <c r="A1539" s="1">
        <v>42718.377272662059</v>
      </c>
      <c r="B1539">
        <v>172.38102722167969</v>
      </c>
    </row>
    <row r="1540" spans="1:2" x14ac:dyDescent="0.25">
      <c r="A1540" s="1">
        <v>42718.377284236129</v>
      </c>
      <c r="B1540">
        <v>172.38423156738281</v>
      </c>
    </row>
    <row r="1541" spans="1:2" x14ac:dyDescent="0.25">
      <c r="A1541" s="1">
        <v>42718.377295810205</v>
      </c>
      <c r="B1541">
        <v>172.387451171875</v>
      </c>
    </row>
    <row r="1542" spans="1:2" x14ac:dyDescent="0.25">
      <c r="A1542" s="1">
        <v>42718.377307384282</v>
      </c>
      <c r="B1542">
        <v>172.39067077636719</v>
      </c>
    </row>
    <row r="1543" spans="1:2" x14ac:dyDescent="0.25">
      <c r="A1543" s="1">
        <v>42718.377318958352</v>
      </c>
      <c r="B1543">
        <v>172.39387512207031</v>
      </c>
    </row>
    <row r="1544" spans="1:2" x14ac:dyDescent="0.25">
      <c r="A1544" s="1">
        <v>42718.377330532428</v>
      </c>
      <c r="B1544">
        <v>172.3970947265625</v>
      </c>
    </row>
    <row r="1545" spans="1:2" x14ac:dyDescent="0.25">
      <c r="A1545" s="1">
        <v>42718.377342106498</v>
      </c>
      <c r="B1545">
        <v>172.40031433105469</v>
      </c>
    </row>
    <row r="1546" spans="1:2" x14ac:dyDescent="0.25">
      <c r="A1546" s="1">
        <v>42718.377353680575</v>
      </c>
      <c r="B1546">
        <v>172.40351867675781</v>
      </c>
    </row>
    <row r="1547" spans="1:2" x14ac:dyDescent="0.25">
      <c r="A1547" s="1">
        <v>42718.377365254652</v>
      </c>
      <c r="B1547">
        <v>172.40673828125</v>
      </c>
    </row>
    <row r="1548" spans="1:2" x14ac:dyDescent="0.25">
      <c r="A1548" s="1">
        <v>42718.377376828721</v>
      </c>
      <c r="B1548">
        <v>172.40995788574219</v>
      </c>
    </row>
    <row r="1549" spans="1:2" x14ac:dyDescent="0.25">
      <c r="A1549" s="1">
        <v>42718.377388402798</v>
      </c>
      <c r="B1549">
        <v>172.41317749023437</v>
      </c>
    </row>
    <row r="1550" spans="1:2" x14ac:dyDescent="0.25">
      <c r="A1550" s="1">
        <v>42718.377399976875</v>
      </c>
      <c r="B1550">
        <v>172.4163818359375</v>
      </c>
    </row>
    <row r="1551" spans="1:2" x14ac:dyDescent="0.25">
      <c r="A1551" s="1">
        <v>42718.377411550944</v>
      </c>
      <c r="B1551">
        <v>172.41960144042969</v>
      </c>
    </row>
    <row r="1552" spans="1:2" x14ac:dyDescent="0.25">
      <c r="A1552" s="1">
        <v>42718.377423125021</v>
      </c>
      <c r="B1552">
        <v>172.42282104492187</v>
      </c>
    </row>
    <row r="1553" spans="1:2" x14ac:dyDescent="0.25">
      <c r="A1553" s="1">
        <v>42718.37743469909</v>
      </c>
      <c r="B1553">
        <v>172.426025390625</v>
      </c>
    </row>
    <row r="1554" spans="1:2" x14ac:dyDescent="0.25">
      <c r="A1554" s="1">
        <v>42718.377446273167</v>
      </c>
      <c r="B1554">
        <v>172.42924499511719</v>
      </c>
    </row>
    <row r="1555" spans="1:2" x14ac:dyDescent="0.25">
      <c r="A1555" s="1">
        <v>42718.377457847244</v>
      </c>
      <c r="B1555">
        <v>172.43246459960937</v>
      </c>
    </row>
    <row r="1556" spans="1:2" x14ac:dyDescent="0.25">
      <c r="A1556" s="1">
        <v>42718.377469421313</v>
      </c>
      <c r="B1556">
        <v>172.43568420410156</v>
      </c>
    </row>
    <row r="1557" spans="1:2" x14ac:dyDescent="0.25">
      <c r="A1557" s="1">
        <v>42718.37748099539</v>
      </c>
      <c r="B1557">
        <v>172.43888854980469</v>
      </c>
    </row>
    <row r="1558" spans="1:2" x14ac:dyDescent="0.25">
      <c r="A1558" s="1">
        <v>42718.377492569467</v>
      </c>
      <c r="B1558">
        <v>172.44210815429687</v>
      </c>
    </row>
    <row r="1559" spans="1:2" x14ac:dyDescent="0.25">
      <c r="A1559" s="1">
        <v>42718.377504143536</v>
      </c>
      <c r="B1559">
        <v>172.44532775878906</v>
      </c>
    </row>
    <row r="1560" spans="1:2" x14ac:dyDescent="0.25">
      <c r="A1560" s="1">
        <v>42718.377515717613</v>
      </c>
      <c r="B1560">
        <v>172.44853210449219</v>
      </c>
    </row>
    <row r="1561" spans="1:2" x14ac:dyDescent="0.25">
      <c r="A1561" s="1">
        <v>42718.37752729169</v>
      </c>
      <c r="B1561">
        <v>172.45175170898437</v>
      </c>
    </row>
    <row r="1562" spans="1:2" x14ac:dyDescent="0.25">
      <c r="A1562" s="1">
        <v>42718.37753886576</v>
      </c>
      <c r="B1562">
        <v>172.45497131347656</v>
      </c>
    </row>
    <row r="1563" spans="1:2" x14ac:dyDescent="0.25">
      <c r="A1563" s="1">
        <v>42718.377550439836</v>
      </c>
      <c r="B1563">
        <v>172.45817565917969</v>
      </c>
    </row>
    <row r="1564" spans="1:2" x14ac:dyDescent="0.25">
      <c r="A1564" s="1">
        <v>42718.377562013906</v>
      </c>
      <c r="B1564">
        <v>172.46139526367187</v>
      </c>
    </row>
    <row r="1565" spans="1:2" x14ac:dyDescent="0.25">
      <c r="A1565" s="1">
        <v>42718.377573587983</v>
      </c>
      <c r="B1565">
        <v>172.46461486816406</v>
      </c>
    </row>
    <row r="1566" spans="1:2" x14ac:dyDescent="0.25">
      <c r="A1566" s="1">
        <v>42718.377585162059</v>
      </c>
      <c r="B1566">
        <v>172.46783447265625</v>
      </c>
    </row>
    <row r="1567" spans="1:2" x14ac:dyDescent="0.25">
      <c r="A1567" s="1">
        <v>42718.377596736129</v>
      </c>
      <c r="B1567">
        <v>172.47103881835937</v>
      </c>
    </row>
    <row r="1568" spans="1:2" x14ac:dyDescent="0.25">
      <c r="A1568" s="1">
        <v>42718.377608310206</v>
      </c>
      <c r="B1568">
        <v>172.47425842285156</v>
      </c>
    </row>
    <row r="1569" spans="1:2" x14ac:dyDescent="0.25">
      <c r="A1569" s="1">
        <v>42718.377619884282</v>
      </c>
      <c r="B1569">
        <v>172.47747802734375</v>
      </c>
    </row>
    <row r="1570" spans="1:2" x14ac:dyDescent="0.25">
      <c r="A1570" s="1">
        <v>42718.377631458352</v>
      </c>
      <c r="B1570">
        <v>172.48068237304687</v>
      </c>
    </row>
    <row r="1571" spans="1:2" x14ac:dyDescent="0.25">
      <c r="A1571" s="1">
        <v>42718.377643032429</v>
      </c>
      <c r="B1571">
        <v>172.48390197753906</v>
      </c>
    </row>
    <row r="1572" spans="1:2" x14ac:dyDescent="0.25">
      <c r="A1572" s="1">
        <v>42718.377654606498</v>
      </c>
      <c r="B1572">
        <v>172.48712158203125</v>
      </c>
    </row>
    <row r="1573" spans="1:2" x14ac:dyDescent="0.25">
      <c r="A1573" s="1">
        <v>42718.377666180575</v>
      </c>
      <c r="B1573">
        <v>172.49032592773437</v>
      </c>
    </row>
    <row r="1574" spans="1:2" x14ac:dyDescent="0.25">
      <c r="A1574" s="1">
        <v>42718.377677754652</v>
      </c>
      <c r="B1574">
        <v>172.49354553222656</v>
      </c>
    </row>
    <row r="1575" spans="1:2" x14ac:dyDescent="0.25">
      <c r="A1575" s="1">
        <v>42718.377689328721</v>
      </c>
      <c r="B1575">
        <v>172.49676513671875</v>
      </c>
    </row>
    <row r="1576" spans="1:2" x14ac:dyDescent="0.25">
      <c r="A1576" s="1">
        <v>42718.377700902798</v>
      </c>
      <c r="B1576">
        <v>172.49998474121094</v>
      </c>
    </row>
    <row r="1577" spans="1:2" x14ac:dyDescent="0.25">
      <c r="A1577" s="1">
        <v>42718.377712476875</v>
      </c>
      <c r="B1577">
        <v>172.50318908691406</v>
      </c>
    </row>
    <row r="1578" spans="1:2" x14ac:dyDescent="0.25">
      <c r="A1578" s="1">
        <v>42718.377724050944</v>
      </c>
      <c r="B1578">
        <v>172.50640869140625</v>
      </c>
    </row>
    <row r="1579" spans="1:2" x14ac:dyDescent="0.25">
      <c r="A1579" s="1">
        <v>42718.377735625021</v>
      </c>
      <c r="B1579">
        <v>172.50962829589844</v>
      </c>
    </row>
    <row r="1580" spans="1:2" x14ac:dyDescent="0.25">
      <c r="A1580" s="1">
        <v>42718.377747199091</v>
      </c>
      <c r="B1580">
        <v>172.51283264160156</v>
      </c>
    </row>
    <row r="1581" spans="1:2" x14ac:dyDescent="0.25">
      <c r="A1581" s="1">
        <v>42718.377758773167</v>
      </c>
      <c r="B1581">
        <v>172.51605224609375</v>
      </c>
    </row>
    <row r="1582" spans="1:2" x14ac:dyDescent="0.25">
      <c r="A1582" s="1">
        <v>42718.377770347244</v>
      </c>
      <c r="B1582">
        <v>172.51927185058594</v>
      </c>
    </row>
    <row r="1583" spans="1:2" x14ac:dyDescent="0.25">
      <c r="A1583" s="1">
        <v>42718.377781921314</v>
      </c>
      <c r="B1583">
        <v>172.52249145507812</v>
      </c>
    </row>
    <row r="1584" spans="1:2" x14ac:dyDescent="0.25">
      <c r="A1584" s="1">
        <v>42718.377793495391</v>
      </c>
      <c r="B1584">
        <v>172.52569580078125</v>
      </c>
    </row>
    <row r="1585" spans="1:2" x14ac:dyDescent="0.25">
      <c r="A1585" s="1">
        <v>42718.377805069467</v>
      </c>
      <c r="B1585">
        <v>172.52891540527344</v>
      </c>
    </row>
    <row r="1586" spans="1:2" x14ac:dyDescent="0.25">
      <c r="A1586" s="1">
        <v>42718.377816643537</v>
      </c>
      <c r="B1586">
        <v>172.53213500976562</v>
      </c>
    </row>
    <row r="1587" spans="1:2" x14ac:dyDescent="0.25">
      <c r="A1587" s="1">
        <v>42718.377828217614</v>
      </c>
      <c r="B1587">
        <v>172.53533935546875</v>
      </c>
    </row>
    <row r="1588" spans="1:2" x14ac:dyDescent="0.25">
      <c r="A1588" s="1">
        <v>42718.377839791683</v>
      </c>
      <c r="B1588">
        <v>172.53855895996094</v>
      </c>
    </row>
    <row r="1589" spans="1:2" x14ac:dyDescent="0.25">
      <c r="A1589" s="1">
        <v>42718.37785136576</v>
      </c>
      <c r="B1589">
        <v>172.54177856445312</v>
      </c>
    </row>
    <row r="1590" spans="1:2" x14ac:dyDescent="0.25">
      <c r="A1590" s="1">
        <v>42718.377862939837</v>
      </c>
      <c r="B1590">
        <v>172.54498291015625</v>
      </c>
    </row>
    <row r="1591" spans="1:2" x14ac:dyDescent="0.25">
      <c r="A1591" s="1">
        <v>42718.377874513906</v>
      </c>
      <c r="B1591">
        <v>172.54820251464844</v>
      </c>
    </row>
    <row r="1592" spans="1:2" x14ac:dyDescent="0.25">
      <c r="A1592" s="1">
        <v>42718.377886087983</v>
      </c>
      <c r="B1592">
        <v>172.55142211914062</v>
      </c>
    </row>
    <row r="1593" spans="1:2" x14ac:dyDescent="0.25">
      <c r="A1593" s="1">
        <v>42718.37789766206</v>
      </c>
      <c r="B1593">
        <v>172.55464172363281</v>
      </c>
    </row>
    <row r="1594" spans="1:2" x14ac:dyDescent="0.25">
      <c r="A1594" s="1">
        <v>42718.377909236129</v>
      </c>
      <c r="B1594">
        <v>172.55784606933594</v>
      </c>
    </row>
    <row r="1595" spans="1:2" x14ac:dyDescent="0.25">
      <c r="A1595" s="1">
        <v>42718.377920810206</v>
      </c>
      <c r="B1595">
        <v>172.56106567382812</v>
      </c>
    </row>
    <row r="1596" spans="1:2" x14ac:dyDescent="0.25">
      <c r="A1596" s="1">
        <v>42718.377932384275</v>
      </c>
      <c r="B1596">
        <v>172.56428527832031</v>
      </c>
    </row>
    <row r="1597" spans="1:2" x14ac:dyDescent="0.25">
      <c r="A1597" s="1">
        <v>42718.377943958352</v>
      </c>
      <c r="B1597">
        <v>172.56748962402344</v>
      </c>
    </row>
    <row r="1598" spans="1:2" x14ac:dyDescent="0.25">
      <c r="A1598" s="1">
        <v>42718.377955532429</v>
      </c>
      <c r="B1598">
        <v>172.57070922851562</v>
      </c>
    </row>
    <row r="1599" spans="1:2" x14ac:dyDescent="0.25">
      <c r="A1599" s="1">
        <v>42718.377967106499</v>
      </c>
      <c r="B1599">
        <v>172.57392883300781</v>
      </c>
    </row>
    <row r="1600" spans="1:2" x14ac:dyDescent="0.25">
      <c r="A1600" s="1">
        <v>42718.377978680575</v>
      </c>
      <c r="B1600">
        <v>172.57713317871094</v>
      </c>
    </row>
    <row r="1601" spans="1:2" x14ac:dyDescent="0.25">
      <c r="A1601" s="1">
        <v>42718.377990254652</v>
      </c>
      <c r="B1601">
        <v>172.58035278320312</v>
      </c>
    </row>
    <row r="1602" spans="1:2" x14ac:dyDescent="0.25">
      <c r="A1602" s="1">
        <v>42718.378001828722</v>
      </c>
      <c r="B1602">
        <v>172.58357238769531</v>
      </c>
    </row>
    <row r="1603" spans="1:2" x14ac:dyDescent="0.25">
      <c r="A1603" s="1">
        <v>42718.378013402798</v>
      </c>
      <c r="B1603">
        <v>172.5867919921875</v>
      </c>
    </row>
    <row r="1604" spans="1:2" x14ac:dyDescent="0.25">
      <c r="A1604" s="1">
        <v>42718.378024976875</v>
      </c>
      <c r="B1604">
        <v>172.58999633789062</v>
      </c>
    </row>
    <row r="1605" spans="1:2" x14ac:dyDescent="0.25">
      <c r="A1605" s="1">
        <v>42718.378036550945</v>
      </c>
      <c r="B1605">
        <v>172.59321594238281</v>
      </c>
    </row>
    <row r="1606" spans="1:2" x14ac:dyDescent="0.25">
      <c r="A1606" s="1">
        <v>42718.378048125021</v>
      </c>
      <c r="B1606">
        <v>172.596435546875</v>
      </c>
    </row>
    <row r="1607" spans="1:2" x14ac:dyDescent="0.25">
      <c r="A1607" s="1">
        <v>42718.378059699091</v>
      </c>
      <c r="B1607">
        <v>172.59963989257812</v>
      </c>
    </row>
    <row r="1608" spans="1:2" x14ac:dyDescent="0.25">
      <c r="A1608" s="1">
        <v>42718.378071273168</v>
      </c>
      <c r="B1608">
        <v>172.60285949707031</v>
      </c>
    </row>
    <row r="1609" spans="1:2" x14ac:dyDescent="0.25">
      <c r="A1609" s="1">
        <v>42718.378082847245</v>
      </c>
      <c r="B1609">
        <v>172.6060791015625</v>
      </c>
    </row>
    <row r="1610" spans="1:2" x14ac:dyDescent="0.25">
      <c r="A1610" s="1">
        <v>42718.378094421314</v>
      </c>
      <c r="B1610">
        <v>172.60929870605469</v>
      </c>
    </row>
    <row r="1611" spans="1:2" x14ac:dyDescent="0.25">
      <c r="A1611" s="1">
        <v>42718.378105995391</v>
      </c>
      <c r="B1611">
        <v>172.61250305175781</v>
      </c>
    </row>
    <row r="1612" spans="1:2" x14ac:dyDescent="0.25">
      <c r="A1612" s="1">
        <v>42718.378117569468</v>
      </c>
      <c r="B1612">
        <v>172.61572265625</v>
      </c>
    </row>
    <row r="1613" spans="1:2" x14ac:dyDescent="0.25">
      <c r="A1613" s="1">
        <v>42718.378129143537</v>
      </c>
      <c r="B1613">
        <v>172.61894226074219</v>
      </c>
    </row>
    <row r="1614" spans="1:2" x14ac:dyDescent="0.25">
      <c r="A1614" s="1">
        <v>42718.378140717614</v>
      </c>
      <c r="B1614">
        <v>172.62214660644531</v>
      </c>
    </row>
    <row r="1615" spans="1:2" x14ac:dyDescent="0.25">
      <c r="A1615" s="1">
        <v>42718.378152291683</v>
      </c>
      <c r="B1615">
        <v>172.6253662109375</v>
      </c>
    </row>
    <row r="1616" spans="1:2" x14ac:dyDescent="0.25">
      <c r="A1616" s="1">
        <v>42718.37816386576</v>
      </c>
      <c r="B1616">
        <v>172.62858581542969</v>
      </c>
    </row>
    <row r="1617" spans="1:2" x14ac:dyDescent="0.25">
      <c r="A1617" s="1">
        <v>42718.378175439837</v>
      </c>
      <c r="B1617">
        <v>172.63179016113281</v>
      </c>
    </row>
    <row r="1618" spans="1:2" x14ac:dyDescent="0.25">
      <c r="A1618" s="1">
        <v>42718.378187013906</v>
      </c>
      <c r="B1618">
        <v>172.635009765625</v>
      </c>
    </row>
    <row r="1619" spans="1:2" x14ac:dyDescent="0.25">
      <c r="A1619" s="1">
        <v>42718.378198587983</v>
      </c>
      <c r="B1619">
        <v>172.63822937011719</v>
      </c>
    </row>
    <row r="1620" spans="1:2" x14ac:dyDescent="0.25">
      <c r="A1620" s="1">
        <v>42718.37821016206</v>
      </c>
      <c r="B1620">
        <v>172.64144897460937</v>
      </c>
    </row>
    <row r="1621" spans="1:2" x14ac:dyDescent="0.25">
      <c r="A1621" s="1">
        <v>42718.378221736129</v>
      </c>
      <c r="B1621">
        <v>172.6446533203125</v>
      </c>
    </row>
    <row r="1622" spans="1:2" x14ac:dyDescent="0.25">
      <c r="A1622" s="1">
        <v>42718.378233310206</v>
      </c>
      <c r="B1622">
        <v>172.64787292480469</v>
      </c>
    </row>
    <row r="1623" spans="1:2" x14ac:dyDescent="0.25">
      <c r="A1623" s="1">
        <v>42718.378244884276</v>
      </c>
      <c r="B1623">
        <v>172.65109252929687</v>
      </c>
    </row>
    <row r="1624" spans="1:2" x14ac:dyDescent="0.25">
      <c r="A1624" s="1">
        <v>42718.378256458353</v>
      </c>
      <c r="B1624">
        <v>172.654296875</v>
      </c>
    </row>
    <row r="1625" spans="1:2" x14ac:dyDescent="0.25">
      <c r="A1625" s="1">
        <v>42718.378268032429</v>
      </c>
      <c r="B1625">
        <v>172.65751647949219</v>
      </c>
    </row>
    <row r="1626" spans="1:2" x14ac:dyDescent="0.25">
      <c r="A1626" s="1">
        <v>42718.378279606499</v>
      </c>
      <c r="B1626">
        <v>172.66073608398437</v>
      </c>
    </row>
    <row r="1627" spans="1:2" x14ac:dyDescent="0.25">
      <c r="A1627" s="1">
        <v>42718.378291180576</v>
      </c>
      <c r="B1627">
        <v>172.6639404296875</v>
      </c>
    </row>
    <row r="1628" spans="1:2" x14ac:dyDescent="0.25">
      <c r="A1628" s="1">
        <v>42718.378302754652</v>
      </c>
      <c r="B1628">
        <v>172.66716003417969</v>
      </c>
    </row>
    <row r="1629" spans="1:2" x14ac:dyDescent="0.25">
      <c r="A1629" s="1">
        <v>42718.378314328722</v>
      </c>
      <c r="B1629">
        <v>172.67037963867187</v>
      </c>
    </row>
    <row r="1630" spans="1:2" x14ac:dyDescent="0.25">
      <c r="A1630" s="1">
        <v>42718.378325902799</v>
      </c>
      <c r="B1630">
        <v>172.67359924316406</v>
      </c>
    </row>
    <row r="1631" spans="1:2" x14ac:dyDescent="0.25">
      <c r="A1631" s="1">
        <v>42718.378337476868</v>
      </c>
      <c r="B1631">
        <v>172.67680358886719</v>
      </c>
    </row>
    <row r="1632" spans="1:2" x14ac:dyDescent="0.25">
      <c r="A1632" s="1">
        <v>42718.378349050945</v>
      </c>
      <c r="B1632">
        <v>172.68002319335937</v>
      </c>
    </row>
    <row r="1633" spans="1:2" x14ac:dyDescent="0.25">
      <c r="A1633" s="1">
        <v>42718.378360625022</v>
      </c>
      <c r="B1633">
        <v>172.68324279785156</v>
      </c>
    </row>
    <row r="1634" spans="1:2" x14ac:dyDescent="0.25">
      <c r="A1634" s="1">
        <v>42718.378372199091</v>
      </c>
      <c r="B1634">
        <v>172.68644714355469</v>
      </c>
    </row>
    <row r="1635" spans="1:2" x14ac:dyDescent="0.25">
      <c r="A1635" s="1">
        <v>42718.378383773168</v>
      </c>
      <c r="B1635">
        <v>172.68966674804687</v>
      </c>
    </row>
    <row r="1636" spans="1:2" x14ac:dyDescent="0.25">
      <c r="A1636" s="1">
        <v>42718.378395347245</v>
      </c>
      <c r="B1636">
        <v>172.69288635253906</v>
      </c>
    </row>
    <row r="1637" spans="1:2" x14ac:dyDescent="0.25">
      <c r="A1637" s="1">
        <v>42718.378406921314</v>
      </c>
      <c r="B1637">
        <v>172.69610595703125</v>
      </c>
    </row>
    <row r="1638" spans="1:2" x14ac:dyDescent="0.25">
      <c r="A1638" s="1">
        <v>42718.378418495391</v>
      </c>
      <c r="B1638">
        <v>172.69931030273437</v>
      </c>
    </row>
    <row r="1639" spans="1:2" x14ac:dyDescent="0.25">
      <c r="A1639" s="1">
        <v>42718.378430069461</v>
      </c>
      <c r="B1639">
        <v>172.70252990722656</v>
      </c>
    </row>
    <row r="1640" spans="1:2" x14ac:dyDescent="0.25">
      <c r="A1640" s="1">
        <v>42718.378441643537</v>
      </c>
      <c r="B1640">
        <v>172.70574951171875</v>
      </c>
    </row>
    <row r="1641" spans="1:2" x14ac:dyDescent="0.25">
      <c r="A1641" s="1">
        <v>42718.378453217614</v>
      </c>
      <c r="B1641">
        <v>172.70895385742187</v>
      </c>
    </row>
    <row r="1642" spans="1:2" x14ac:dyDescent="0.25">
      <c r="A1642" s="1">
        <v>42718.378464791684</v>
      </c>
      <c r="B1642">
        <v>172.71217346191406</v>
      </c>
    </row>
    <row r="1643" spans="1:2" x14ac:dyDescent="0.25">
      <c r="A1643" s="1">
        <v>42718.37847636576</v>
      </c>
      <c r="B1643">
        <v>172.71539306640625</v>
      </c>
    </row>
    <row r="1644" spans="1:2" x14ac:dyDescent="0.25">
      <c r="A1644" s="1">
        <v>42718.378487939837</v>
      </c>
      <c r="B1644">
        <v>172.71859741210937</v>
      </c>
    </row>
    <row r="1645" spans="1:2" x14ac:dyDescent="0.25">
      <c r="A1645" s="1">
        <v>42718.378499513907</v>
      </c>
      <c r="B1645">
        <v>172.72181701660156</v>
      </c>
    </row>
    <row r="1646" spans="1:2" x14ac:dyDescent="0.25">
      <c r="A1646" s="1">
        <v>42718.378511087983</v>
      </c>
      <c r="B1646">
        <v>172.72503662109375</v>
      </c>
    </row>
    <row r="1647" spans="1:2" x14ac:dyDescent="0.25">
      <c r="A1647" s="1">
        <v>42718.37852266206</v>
      </c>
      <c r="B1647">
        <v>172.72825622558594</v>
      </c>
    </row>
    <row r="1648" spans="1:2" x14ac:dyDescent="0.25">
      <c r="A1648" s="1">
        <v>42718.37853423613</v>
      </c>
      <c r="B1648">
        <v>172.73146057128906</v>
      </c>
    </row>
    <row r="1649" spans="1:2" x14ac:dyDescent="0.25">
      <c r="A1649" s="1">
        <v>42718.378545810207</v>
      </c>
      <c r="B1649">
        <v>172.73468017578125</v>
      </c>
    </row>
    <row r="1650" spans="1:2" x14ac:dyDescent="0.25">
      <c r="A1650" s="1">
        <v>42718.378557384276</v>
      </c>
      <c r="B1650">
        <v>172.73789978027344</v>
      </c>
    </row>
    <row r="1651" spans="1:2" x14ac:dyDescent="0.25">
      <c r="A1651" s="1">
        <v>42718.378568958353</v>
      </c>
      <c r="B1651">
        <v>172.74110412597656</v>
      </c>
    </row>
    <row r="1652" spans="1:2" x14ac:dyDescent="0.25">
      <c r="A1652" s="1">
        <v>42718.37858053243</v>
      </c>
      <c r="B1652">
        <v>172.74432373046875</v>
      </c>
    </row>
    <row r="1653" spans="1:2" x14ac:dyDescent="0.25">
      <c r="A1653" s="1">
        <v>42718.378592106499</v>
      </c>
      <c r="B1653">
        <v>172.74754333496094</v>
      </c>
    </row>
    <row r="1654" spans="1:2" x14ac:dyDescent="0.25">
      <c r="A1654" s="1">
        <v>42718.378603680576</v>
      </c>
      <c r="B1654">
        <v>172.75074768066406</v>
      </c>
    </row>
    <row r="1655" spans="1:2" x14ac:dyDescent="0.25">
      <c r="A1655" s="1">
        <v>42718.378615254653</v>
      </c>
      <c r="B1655">
        <v>172.75396728515625</v>
      </c>
    </row>
    <row r="1656" spans="1:2" x14ac:dyDescent="0.25">
      <c r="A1656" s="1">
        <v>42718.378626828722</v>
      </c>
      <c r="B1656">
        <v>172.75718688964844</v>
      </c>
    </row>
    <row r="1657" spans="1:2" x14ac:dyDescent="0.25">
      <c r="A1657" s="1">
        <v>42718.378638402799</v>
      </c>
      <c r="B1657">
        <v>172.76040649414062</v>
      </c>
    </row>
    <row r="1658" spans="1:2" x14ac:dyDescent="0.25">
      <c r="A1658" s="1">
        <v>42718.378649976868</v>
      </c>
      <c r="B1658">
        <v>172.76361083984375</v>
      </c>
    </row>
    <row r="1659" spans="1:2" x14ac:dyDescent="0.25">
      <c r="A1659" s="1">
        <v>42718.378661550945</v>
      </c>
      <c r="B1659">
        <v>172.76683044433594</v>
      </c>
    </row>
    <row r="1660" spans="1:2" x14ac:dyDescent="0.25">
      <c r="A1660" s="1">
        <v>42718.378673125022</v>
      </c>
      <c r="B1660">
        <v>172.77005004882812</v>
      </c>
    </row>
    <row r="1661" spans="1:2" x14ac:dyDescent="0.25">
      <c r="A1661" s="1">
        <v>42718.378684699092</v>
      </c>
      <c r="B1661">
        <v>172.77325439453125</v>
      </c>
    </row>
    <row r="1662" spans="1:2" x14ac:dyDescent="0.25">
      <c r="A1662" s="1">
        <v>42718.378696273168</v>
      </c>
      <c r="B1662">
        <v>172.77647399902344</v>
      </c>
    </row>
    <row r="1663" spans="1:2" x14ac:dyDescent="0.25">
      <c r="A1663" s="1">
        <v>42718.378707847245</v>
      </c>
      <c r="B1663">
        <v>172.77969360351562</v>
      </c>
    </row>
    <row r="1664" spans="1:2" x14ac:dyDescent="0.25">
      <c r="A1664" s="1">
        <v>42718.378719421315</v>
      </c>
      <c r="B1664">
        <v>172.78291320800781</v>
      </c>
    </row>
    <row r="1665" spans="1:2" x14ac:dyDescent="0.25">
      <c r="A1665" s="1">
        <v>42718.378730995391</v>
      </c>
      <c r="B1665">
        <v>172.78611755371094</v>
      </c>
    </row>
    <row r="1666" spans="1:2" x14ac:dyDescent="0.25">
      <c r="A1666" s="1">
        <v>42718.378742569461</v>
      </c>
      <c r="B1666">
        <v>172.78933715820313</v>
      </c>
    </row>
    <row r="1667" spans="1:2" x14ac:dyDescent="0.25">
      <c r="A1667" s="1">
        <v>42718.378754143538</v>
      </c>
      <c r="B1667">
        <v>172.79255676269531</v>
      </c>
    </row>
    <row r="1668" spans="1:2" x14ac:dyDescent="0.25">
      <c r="A1668" s="1">
        <v>42718.378765717614</v>
      </c>
      <c r="B1668">
        <v>172.79576110839844</v>
      </c>
    </row>
    <row r="1669" spans="1:2" x14ac:dyDescent="0.25">
      <c r="A1669" s="1">
        <v>42718.378777291684</v>
      </c>
      <c r="B1669">
        <v>172.79898071289062</v>
      </c>
    </row>
    <row r="1670" spans="1:2" x14ac:dyDescent="0.25">
      <c r="A1670" s="1">
        <v>42718.378788865761</v>
      </c>
      <c r="B1670">
        <v>172.80220031738281</v>
      </c>
    </row>
    <row r="1671" spans="1:2" x14ac:dyDescent="0.25">
      <c r="A1671" s="1">
        <v>42718.378800439838</v>
      </c>
      <c r="B1671">
        <v>172.80540466308594</v>
      </c>
    </row>
    <row r="1672" spans="1:2" x14ac:dyDescent="0.25">
      <c r="A1672" s="1">
        <v>42718.378812013907</v>
      </c>
      <c r="B1672">
        <v>172.80862426757812</v>
      </c>
    </row>
    <row r="1673" spans="1:2" x14ac:dyDescent="0.25">
      <c r="A1673" s="1">
        <v>42718.378823587984</v>
      </c>
      <c r="B1673">
        <v>172.81184387207031</v>
      </c>
    </row>
    <row r="1674" spans="1:2" x14ac:dyDescent="0.25">
      <c r="A1674" s="1">
        <v>42718.378835162053</v>
      </c>
      <c r="B1674">
        <v>172.8150634765625</v>
      </c>
    </row>
    <row r="1675" spans="1:2" x14ac:dyDescent="0.25">
      <c r="A1675" s="1">
        <v>42718.37884673613</v>
      </c>
      <c r="B1675">
        <v>172.81826782226562</v>
      </c>
    </row>
    <row r="1676" spans="1:2" x14ac:dyDescent="0.25">
      <c r="A1676" s="1">
        <v>42718.378858310207</v>
      </c>
      <c r="B1676">
        <v>172.82148742675781</v>
      </c>
    </row>
    <row r="1677" spans="1:2" x14ac:dyDescent="0.25">
      <c r="A1677" s="1">
        <v>42718.378869884276</v>
      </c>
      <c r="B1677">
        <v>172.82470703125</v>
      </c>
    </row>
    <row r="1678" spans="1:2" x14ac:dyDescent="0.25">
      <c r="A1678" s="1">
        <v>42718.378881458353</v>
      </c>
      <c r="B1678">
        <v>172.82791137695312</v>
      </c>
    </row>
    <row r="1679" spans="1:2" x14ac:dyDescent="0.25">
      <c r="A1679" s="1">
        <v>42718.37889303243</v>
      </c>
      <c r="B1679">
        <v>172.83113098144531</v>
      </c>
    </row>
    <row r="1680" spans="1:2" x14ac:dyDescent="0.25">
      <c r="A1680" s="1">
        <v>42718.378904606499</v>
      </c>
      <c r="B1680">
        <v>172.8343505859375</v>
      </c>
    </row>
    <row r="1681" spans="1:2" x14ac:dyDescent="0.25">
      <c r="A1681" s="1">
        <v>42718.378916180576</v>
      </c>
      <c r="B1681">
        <v>172.83755493164062</v>
      </c>
    </row>
    <row r="1682" spans="1:2" x14ac:dyDescent="0.25">
      <c r="A1682" s="1">
        <v>42718.378927754653</v>
      </c>
      <c r="B1682">
        <v>172.84077453613281</v>
      </c>
    </row>
    <row r="1683" spans="1:2" x14ac:dyDescent="0.25">
      <c r="A1683" s="1">
        <v>42718.378939328722</v>
      </c>
      <c r="B1683">
        <v>172.843994140625</v>
      </c>
    </row>
    <row r="1684" spans="1:2" x14ac:dyDescent="0.25">
      <c r="A1684" s="1">
        <v>42718.378950902799</v>
      </c>
      <c r="B1684">
        <v>172.84721374511719</v>
      </c>
    </row>
    <row r="1685" spans="1:2" x14ac:dyDescent="0.25">
      <c r="A1685" s="1">
        <v>42718.378962476869</v>
      </c>
      <c r="B1685">
        <v>172.85041809082031</v>
      </c>
    </row>
    <row r="1686" spans="1:2" x14ac:dyDescent="0.25">
      <c r="A1686" s="1">
        <v>42718.378974050946</v>
      </c>
      <c r="B1686">
        <v>172.8536376953125</v>
      </c>
    </row>
    <row r="1687" spans="1:2" x14ac:dyDescent="0.25">
      <c r="A1687" s="1">
        <v>42718.378985625022</v>
      </c>
      <c r="B1687">
        <v>172.85685729980469</v>
      </c>
    </row>
    <row r="1688" spans="1:2" x14ac:dyDescent="0.25">
      <c r="A1688" s="1">
        <v>42718.378997199092</v>
      </c>
      <c r="B1688">
        <v>172.86006164550781</v>
      </c>
    </row>
    <row r="1689" spans="1:2" x14ac:dyDescent="0.25">
      <c r="A1689" s="1">
        <v>42718.379008773169</v>
      </c>
      <c r="B1689">
        <v>172.86328125</v>
      </c>
    </row>
    <row r="1690" spans="1:2" x14ac:dyDescent="0.25">
      <c r="A1690" s="1">
        <v>42718.379020347245</v>
      </c>
      <c r="B1690">
        <v>172.86650085449219</v>
      </c>
    </row>
    <row r="1691" spans="1:2" x14ac:dyDescent="0.25">
      <c r="A1691" s="1">
        <v>42718.379031921315</v>
      </c>
      <c r="B1691">
        <v>172.86972045898437</v>
      </c>
    </row>
    <row r="1692" spans="1:2" x14ac:dyDescent="0.25">
      <c r="A1692" s="1">
        <v>42718.379043495392</v>
      </c>
      <c r="B1692">
        <v>172.8729248046875</v>
      </c>
    </row>
    <row r="1693" spans="1:2" x14ac:dyDescent="0.25">
      <c r="A1693" s="1">
        <v>42718.379055069461</v>
      </c>
      <c r="B1693">
        <v>172.87614440917969</v>
      </c>
    </row>
    <row r="1694" spans="1:2" x14ac:dyDescent="0.25">
      <c r="A1694" s="1">
        <v>42718.379066643538</v>
      </c>
      <c r="B1694">
        <v>172.87936401367187</v>
      </c>
    </row>
    <row r="1695" spans="1:2" x14ac:dyDescent="0.25">
      <c r="A1695" s="1">
        <v>42718.379078217615</v>
      </c>
      <c r="B1695">
        <v>172.882568359375</v>
      </c>
    </row>
    <row r="1696" spans="1:2" x14ac:dyDescent="0.25">
      <c r="A1696" s="1">
        <v>42718.379089791684</v>
      </c>
      <c r="B1696">
        <v>172.88578796386719</v>
      </c>
    </row>
    <row r="1697" spans="1:2" x14ac:dyDescent="0.25">
      <c r="A1697" s="1">
        <v>42718.379101365761</v>
      </c>
      <c r="B1697">
        <v>172.88900756835937</v>
      </c>
    </row>
    <row r="1698" spans="1:2" x14ac:dyDescent="0.25">
      <c r="A1698" s="1">
        <v>42718.379112939838</v>
      </c>
      <c r="B1698">
        <v>172.8922119140625</v>
      </c>
    </row>
    <row r="1699" spans="1:2" x14ac:dyDescent="0.25">
      <c r="A1699" s="1">
        <v>42718.379124513907</v>
      </c>
      <c r="B1699">
        <v>172.89543151855469</v>
      </c>
    </row>
    <row r="1700" spans="1:2" x14ac:dyDescent="0.25">
      <c r="A1700" s="1">
        <v>42718.379136087984</v>
      </c>
      <c r="B1700">
        <v>172.89865112304688</v>
      </c>
    </row>
    <row r="1701" spans="1:2" x14ac:dyDescent="0.25">
      <c r="A1701" s="1">
        <v>42718.379147662054</v>
      </c>
      <c r="B1701">
        <v>172.90187072753906</v>
      </c>
    </row>
    <row r="1702" spans="1:2" x14ac:dyDescent="0.25">
      <c r="A1702" s="1">
        <v>42718.37915923613</v>
      </c>
      <c r="B1702">
        <v>172.90507507324219</v>
      </c>
    </row>
    <row r="1703" spans="1:2" x14ac:dyDescent="0.25">
      <c r="A1703" s="1">
        <v>42718.379170810207</v>
      </c>
      <c r="B1703">
        <v>172.90829467773437</v>
      </c>
    </row>
    <row r="1704" spans="1:2" x14ac:dyDescent="0.25">
      <c r="A1704" s="1">
        <v>42718.379182384277</v>
      </c>
      <c r="B1704">
        <v>172.91151428222656</v>
      </c>
    </row>
    <row r="1705" spans="1:2" x14ac:dyDescent="0.25">
      <c r="A1705" s="1">
        <v>42718.379193958353</v>
      </c>
      <c r="B1705">
        <v>172.91471862792969</v>
      </c>
    </row>
    <row r="1706" spans="1:2" x14ac:dyDescent="0.25">
      <c r="A1706" s="1">
        <v>42718.37920553243</v>
      </c>
      <c r="B1706">
        <v>172.91793823242187</v>
      </c>
    </row>
    <row r="1707" spans="1:2" x14ac:dyDescent="0.25">
      <c r="A1707" s="1">
        <v>42718.3792171065</v>
      </c>
      <c r="B1707">
        <v>172.92115783691406</v>
      </c>
    </row>
    <row r="1708" spans="1:2" x14ac:dyDescent="0.25">
      <c r="A1708" s="1">
        <v>42718.379228680576</v>
      </c>
      <c r="B1708">
        <v>172.92436218261719</v>
      </c>
    </row>
    <row r="1709" spans="1:2" x14ac:dyDescent="0.25">
      <c r="A1709" s="1">
        <v>42718.379240254646</v>
      </c>
      <c r="B1709">
        <v>172.92758178710937</v>
      </c>
    </row>
    <row r="1710" spans="1:2" x14ac:dyDescent="0.25">
      <c r="A1710" s="1">
        <v>42718.379251828723</v>
      </c>
      <c r="B1710">
        <v>172.93080139160156</v>
      </c>
    </row>
    <row r="1711" spans="1:2" x14ac:dyDescent="0.25">
      <c r="A1711" s="1">
        <v>42718.3792634028</v>
      </c>
      <c r="B1711">
        <v>172.93402099609375</v>
      </c>
    </row>
    <row r="1712" spans="1:2" x14ac:dyDescent="0.25">
      <c r="A1712" s="1">
        <v>42718.379274976869</v>
      </c>
      <c r="B1712">
        <v>172.93722534179687</v>
      </c>
    </row>
    <row r="1713" spans="1:2" x14ac:dyDescent="0.25">
      <c r="A1713" s="1">
        <v>42718.379286550946</v>
      </c>
      <c r="B1713">
        <v>172.94044494628906</v>
      </c>
    </row>
    <row r="1714" spans="1:2" x14ac:dyDescent="0.25">
      <c r="A1714" s="1">
        <v>42718.379298125023</v>
      </c>
      <c r="B1714">
        <v>172.94366455078125</v>
      </c>
    </row>
    <row r="1715" spans="1:2" x14ac:dyDescent="0.25">
      <c r="A1715" s="1">
        <v>42718.379309699092</v>
      </c>
      <c r="B1715">
        <v>172.94686889648437</v>
      </c>
    </row>
    <row r="1716" spans="1:2" x14ac:dyDescent="0.25">
      <c r="A1716" s="1">
        <v>42718.379321273169</v>
      </c>
      <c r="B1716">
        <v>172.95008850097656</v>
      </c>
    </row>
    <row r="1717" spans="1:2" x14ac:dyDescent="0.25">
      <c r="A1717" s="1">
        <v>42718.379332847238</v>
      </c>
      <c r="B1717">
        <v>172.95330810546875</v>
      </c>
    </row>
    <row r="1718" spans="1:2" x14ac:dyDescent="0.25">
      <c r="A1718" s="1">
        <v>42718.379344421315</v>
      </c>
      <c r="B1718">
        <v>172.95652770996094</v>
      </c>
    </row>
    <row r="1719" spans="1:2" x14ac:dyDescent="0.25">
      <c r="A1719" s="1">
        <v>42718.379355995392</v>
      </c>
      <c r="B1719">
        <v>172.95973205566406</v>
      </c>
    </row>
    <row r="1720" spans="1:2" x14ac:dyDescent="0.25">
      <c r="A1720" s="1">
        <v>42718.379367569461</v>
      </c>
      <c r="B1720">
        <v>172.96295166015625</v>
      </c>
    </row>
    <row r="1721" spans="1:2" x14ac:dyDescent="0.25">
      <c r="A1721" s="1">
        <v>42718.379379143538</v>
      </c>
      <c r="B1721">
        <v>172.96617126464844</v>
      </c>
    </row>
    <row r="1722" spans="1:2" x14ac:dyDescent="0.25">
      <c r="A1722" s="1">
        <v>42718.379390717615</v>
      </c>
      <c r="B1722">
        <v>172.96937561035156</v>
      </c>
    </row>
    <row r="1723" spans="1:2" x14ac:dyDescent="0.25">
      <c r="A1723" s="1">
        <v>42718.379402291685</v>
      </c>
      <c r="B1723">
        <v>172.97259521484375</v>
      </c>
    </row>
    <row r="1724" spans="1:2" x14ac:dyDescent="0.25">
      <c r="A1724" s="1">
        <v>42718.379413865761</v>
      </c>
      <c r="B1724">
        <v>172.97581481933594</v>
      </c>
    </row>
    <row r="1725" spans="1:2" x14ac:dyDescent="0.25">
      <c r="A1725" s="1">
        <v>42718.379425439838</v>
      </c>
      <c r="B1725">
        <v>172.97901916503906</v>
      </c>
    </row>
    <row r="1726" spans="1:2" x14ac:dyDescent="0.25">
      <c r="A1726" s="1">
        <v>42718.379437013908</v>
      </c>
      <c r="B1726">
        <v>172.98223876953125</v>
      </c>
    </row>
    <row r="1727" spans="1:2" x14ac:dyDescent="0.25">
      <c r="A1727" s="1">
        <v>42718.379448587984</v>
      </c>
      <c r="B1727">
        <v>172.98545837402344</v>
      </c>
    </row>
    <row r="1728" spans="1:2" x14ac:dyDescent="0.25">
      <c r="A1728" s="1">
        <v>42718.379460162054</v>
      </c>
      <c r="B1728">
        <v>172.98867797851562</v>
      </c>
    </row>
    <row r="1729" spans="1:2" x14ac:dyDescent="0.25">
      <c r="A1729" s="1">
        <v>42718.379471736131</v>
      </c>
      <c r="B1729">
        <v>172.99188232421875</v>
      </c>
    </row>
    <row r="1730" spans="1:2" x14ac:dyDescent="0.25">
      <c r="A1730" s="1">
        <v>42718.379483310207</v>
      </c>
      <c r="B1730">
        <v>172.99510192871094</v>
      </c>
    </row>
    <row r="1731" spans="1:2" x14ac:dyDescent="0.25">
      <c r="A1731" s="1">
        <v>42718.379494884277</v>
      </c>
      <c r="B1731">
        <v>172.99832153320312</v>
      </c>
    </row>
    <row r="1732" spans="1:2" x14ac:dyDescent="0.25">
      <c r="A1732" s="1">
        <v>42718.379506458354</v>
      </c>
      <c r="B1732">
        <v>173.00152587890625</v>
      </c>
    </row>
    <row r="1733" spans="1:2" x14ac:dyDescent="0.25">
      <c r="A1733" s="1">
        <v>42718.37951803243</v>
      </c>
      <c r="B1733">
        <v>173.00474548339844</v>
      </c>
    </row>
    <row r="1734" spans="1:2" x14ac:dyDescent="0.25">
      <c r="A1734" s="1">
        <v>42718.3795296065</v>
      </c>
      <c r="B1734">
        <v>173.00796508789063</v>
      </c>
    </row>
    <row r="1735" spans="1:2" x14ac:dyDescent="0.25">
      <c r="A1735" s="1">
        <v>42718.379541180577</v>
      </c>
      <c r="B1735">
        <v>173.01116943359375</v>
      </c>
    </row>
    <row r="1736" spans="1:2" x14ac:dyDescent="0.25">
      <c r="A1736" s="1">
        <v>42718.379552754646</v>
      </c>
      <c r="B1736">
        <v>173.01438903808594</v>
      </c>
    </row>
    <row r="1737" spans="1:2" x14ac:dyDescent="0.25">
      <c r="A1737" s="1">
        <v>42718.379564328723</v>
      </c>
      <c r="B1737">
        <v>173.01760864257812</v>
      </c>
    </row>
    <row r="1738" spans="1:2" x14ac:dyDescent="0.25">
      <c r="A1738" s="1">
        <v>42718.3795759028</v>
      </c>
      <c r="B1738">
        <v>173.02082824707031</v>
      </c>
    </row>
    <row r="1739" spans="1:2" x14ac:dyDescent="0.25">
      <c r="A1739" s="1">
        <v>42718.379587476869</v>
      </c>
      <c r="B1739">
        <v>173.02403259277344</v>
      </c>
    </row>
    <row r="1740" spans="1:2" x14ac:dyDescent="0.25">
      <c r="A1740" s="1">
        <v>42718.379599050946</v>
      </c>
      <c r="B1740">
        <v>173.02725219726562</v>
      </c>
    </row>
    <row r="1741" spans="1:2" x14ac:dyDescent="0.25">
      <c r="A1741" s="1">
        <v>42718.379610625023</v>
      </c>
      <c r="B1741">
        <v>173.03047180175781</v>
      </c>
    </row>
    <row r="1742" spans="1:2" x14ac:dyDescent="0.25">
      <c r="A1742" s="1">
        <v>42718.379622199092</v>
      </c>
      <c r="B1742">
        <v>173.03367614746094</v>
      </c>
    </row>
    <row r="1743" spans="1:2" x14ac:dyDescent="0.25">
      <c r="A1743" s="1">
        <v>42718.379633773169</v>
      </c>
      <c r="B1743">
        <v>173.03689575195312</v>
      </c>
    </row>
    <row r="1744" spans="1:2" x14ac:dyDescent="0.25">
      <c r="A1744" s="1">
        <v>42718.379645347239</v>
      </c>
      <c r="B1744">
        <v>173.04011535644531</v>
      </c>
    </row>
    <row r="1745" spans="1:2" x14ac:dyDescent="0.25">
      <c r="A1745" s="1">
        <v>42718.379656921315</v>
      </c>
      <c r="B1745">
        <v>173.0433349609375</v>
      </c>
    </row>
    <row r="1746" spans="1:2" x14ac:dyDescent="0.25">
      <c r="A1746" s="1">
        <v>42718.379668495392</v>
      </c>
      <c r="B1746">
        <v>173.04653930664062</v>
      </c>
    </row>
    <row r="1747" spans="1:2" x14ac:dyDescent="0.25">
      <c r="A1747" s="1">
        <v>42718.379680069462</v>
      </c>
      <c r="B1747">
        <v>173.04975891113281</v>
      </c>
    </row>
    <row r="1748" spans="1:2" x14ac:dyDescent="0.25">
      <c r="A1748" s="1">
        <v>42718.379691643539</v>
      </c>
      <c r="B1748">
        <v>173.052978515625</v>
      </c>
    </row>
    <row r="1749" spans="1:2" x14ac:dyDescent="0.25">
      <c r="A1749" s="1">
        <v>42718.379703217615</v>
      </c>
      <c r="B1749">
        <v>173.05618286132812</v>
      </c>
    </row>
    <row r="1750" spans="1:2" x14ac:dyDescent="0.25">
      <c r="A1750" s="1">
        <v>42718.379714791685</v>
      </c>
      <c r="B1750">
        <v>173.05940246582031</v>
      </c>
    </row>
    <row r="1751" spans="1:2" x14ac:dyDescent="0.25">
      <c r="A1751" s="1">
        <v>42718.379726365762</v>
      </c>
      <c r="B1751">
        <v>173.0626220703125</v>
      </c>
    </row>
    <row r="1752" spans="1:2" x14ac:dyDescent="0.25">
      <c r="A1752" s="1">
        <v>42718.379737939831</v>
      </c>
      <c r="B1752">
        <v>173.06582641601562</v>
      </c>
    </row>
    <row r="1753" spans="1:2" x14ac:dyDescent="0.25">
      <c r="A1753" s="1">
        <v>42718.379749513908</v>
      </c>
      <c r="B1753">
        <v>173.06904602050781</v>
      </c>
    </row>
    <row r="1754" spans="1:2" x14ac:dyDescent="0.25">
      <c r="A1754" s="1">
        <v>42718.379761087985</v>
      </c>
      <c r="B1754">
        <v>173.072265625</v>
      </c>
    </row>
    <row r="1755" spans="1:2" x14ac:dyDescent="0.25">
      <c r="A1755" s="1">
        <v>42718.379772662054</v>
      </c>
      <c r="B1755">
        <v>173.07548522949219</v>
      </c>
    </row>
    <row r="1756" spans="1:2" x14ac:dyDescent="0.25">
      <c r="A1756" s="1">
        <v>42718.379784236131</v>
      </c>
      <c r="B1756">
        <v>173.07868957519531</v>
      </c>
    </row>
    <row r="1757" spans="1:2" x14ac:dyDescent="0.25">
      <c r="A1757" s="1">
        <v>42718.379795810208</v>
      </c>
      <c r="B1757">
        <v>173.0819091796875</v>
      </c>
    </row>
    <row r="1758" spans="1:2" x14ac:dyDescent="0.25">
      <c r="A1758" s="1">
        <v>42718.379807384277</v>
      </c>
      <c r="B1758">
        <v>173.08512878417969</v>
      </c>
    </row>
    <row r="1759" spans="1:2" x14ac:dyDescent="0.25">
      <c r="A1759" s="1">
        <v>42718.379818958354</v>
      </c>
      <c r="B1759">
        <v>173.08833312988281</v>
      </c>
    </row>
    <row r="1760" spans="1:2" x14ac:dyDescent="0.25">
      <c r="A1760" s="1">
        <v>42718.379830532431</v>
      </c>
      <c r="B1760">
        <v>173.091552734375</v>
      </c>
    </row>
    <row r="1761" spans="1:2" x14ac:dyDescent="0.25">
      <c r="A1761" s="1">
        <v>42718.3798421065</v>
      </c>
      <c r="B1761">
        <v>173.09477233886719</v>
      </c>
    </row>
    <row r="1762" spans="1:2" x14ac:dyDescent="0.25">
      <c r="A1762" s="1">
        <v>42718.379853680577</v>
      </c>
      <c r="B1762">
        <v>173.09797668457031</v>
      </c>
    </row>
    <row r="1763" spans="1:2" x14ac:dyDescent="0.25">
      <c r="A1763" s="1">
        <v>42718.379865254647</v>
      </c>
      <c r="B1763">
        <v>173.1011962890625</v>
      </c>
    </row>
    <row r="1764" spans="1:2" x14ac:dyDescent="0.25">
      <c r="A1764" s="1">
        <v>42718.379876828723</v>
      </c>
      <c r="B1764">
        <v>173.10441589355469</v>
      </c>
    </row>
    <row r="1765" spans="1:2" x14ac:dyDescent="0.25">
      <c r="A1765" s="1">
        <v>42718.3798884028</v>
      </c>
      <c r="B1765">
        <v>173.10763549804687</v>
      </c>
    </row>
    <row r="1766" spans="1:2" x14ac:dyDescent="0.25">
      <c r="A1766" s="1">
        <v>42718.37989997687</v>
      </c>
      <c r="B1766">
        <v>173.11083984375</v>
      </c>
    </row>
    <row r="1767" spans="1:2" x14ac:dyDescent="0.25">
      <c r="A1767" s="1">
        <v>42718.379911550946</v>
      </c>
      <c r="B1767">
        <v>173.11405944824219</v>
      </c>
    </row>
    <row r="1768" spans="1:2" x14ac:dyDescent="0.25">
      <c r="A1768" s="1">
        <v>42718.379923125023</v>
      </c>
      <c r="B1768">
        <v>173.11727905273437</v>
      </c>
    </row>
    <row r="1769" spans="1:2" x14ac:dyDescent="0.25">
      <c r="A1769" s="1">
        <v>42718.379934699093</v>
      </c>
      <c r="B1769">
        <v>173.1204833984375</v>
      </c>
    </row>
    <row r="1770" spans="1:2" x14ac:dyDescent="0.25">
      <c r="A1770" s="1">
        <v>42718.379946273169</v>
      </c>
      <c r="B1770">
        <v>173.12370300292969</v>
      </c>
    </row>
    <row r="1771" spans="1:2" x14ac:dyDescent="0.25">
      <c r="A1771" s="1">
        <v>42718.379957847239</v>
      </c>
      <c r="B1771">
        <v>173.12692260742187</v>
      </c>
    </row>
    <row r="1772" spans="1:2" x14ac:dyDescent="0.25">
      <c r="A1772" s="1">
        <v>42718.379969421316</v>
      </c>
      <c r="B1772">
        <v>173.13014221191406</v>
      </c>
    </row>
    <row r="1773" spans="1:2" x14ac:dyDescent="0.25">
      <c r="A1773" s="1">
        <v>42718.379980995393</v>
      </c>
      <c r="B1773">
        <v>173.13334655761719</v>
      </c>
    </row>
    <row r="1774" spans="1:2" x14ac:dyDescent="0.25">
      <c r="A1774" s="1">
        <v>42718.379992569462</v>
      </c>
      <c r="B1774">
        <v>173.13656616210937</v>
      </c>
    </row>
    <row r="1775" spans="1:2" x14ac:dyDescent="0.25">
      <c r="A1775" s="1">
        <v>42718.380004143539</v>
      </c>
      <c r="B1775">
        <v>173.13978576660156</v>
      </c>
    </row>
    <row r="1776" spans="1:2" x14ac:dyDescent="0.25">
      <c r="A1776" s="1">
        <v>42718.380015717616</v>
      </c>
      <c r="B1776">
        <v>173.14299011230469</v>
      </c>
    </row>
    <row r="1777" spans="1:2" x14ac:dyDescent="0.25">
      <c r="A1777" s="1">
        <v>42718.380027291685</v>
      </c>
      <c r="B1777">
        <v>173.14620971679687</v>
      </c>
    </row>
    <row r="1778" spans="1:2" x14ac:dyDescent="0.25">
      <c r="A1778" s="1">
        <v>42718.380038865762</v>
      </c>
      <c r="B1778">
        <v>173.14942932128906</v>
      </c>
    </row>
    <row r="1779" spans="1:2" x14ac:dyDescent="0.25">
      <c r="A1779" s="1">
        <v>42718.380050439831</v>
      </c>
      <c r="B1779">
        <v>173.15263366699219</v>
      </c>
    </row>
    <row r="1780" spans="1:2" x14ac:dyDescent="0.25">
      <c r="A1780" s="1">
        <v>42718.380062013908</v>
      </c>
      <c r="B1780">
        <v>173.15585327148437</v>
      </c>
    </row>
    <row r="1781" spans="1:2" x14ac:dyDescent="0.25">
      <c r="A1781" s="1">
        <v>42718.380073587985</v>
      </c>
      <c r="B1781">
        <v>173.15907287597656</v>
      </c>
    </row>
    <row r="1782" spans="1:2" x14ac:dyDescent="0.25">
      <c r="A1782" s="1">
        <v>42718.380085162054</v>
      </c>
      <c r="B1782">
        <v>173.16229248046875</v>
      </c>
    </row>
    <row r="1783" spans="1:2" x14ac:dyDescent="0.25">
      <c r="A1783" s="1">
        <v>42718.380096736131</v>
      </c>
      <c r="B1783">
        <v>173.16549682617187</v>
      </c>
    </row>
    <row r="1784" spans="1:2" x14ac:dyDescent="0.25">
      <c r="A1784" s="1">
        <v>42718.380108310208</v>
      </c>
      <c r="B1784">
        <v>173.16871643066406</v>
      </c>
    </row>
    <row r="1785" spans="1:2" x14ac:dyDescent="0.25">
      <c r="A1785" s="1">
        <v>42718.380119884278</v>
      </c>
      <c r="B1785">
        <v>173.17193603515625</v>
      </c>
    </row>
    <row r="1786" spans="1:2" x14ac:dyDescent="0.25">
      <c r="A1786" s="1">
        <v>42718.380131458354</v>
      </c>
      <c r="B1786">
        <v>173.17514038085937</v>
      </c>
    </row>
    <row r="1787" spans="1:2" x14ac:dyDescent="0.25">
      <c r="A1787" s="1">
        <v>42718.380143032424</v>
      </c>
      <c r="B1787">
        <v>173.17835998535156</v>
      </c>
    </row>
    <row r="1788" spans="1:2" x14ac:dyDescent="0.25">
      <c r="A1788" s="1">
        <v>42718.380154606501</v>
      </c>
      <c r="B1788">
        <v>173.18157958984375</v>
      </c>
    </row>
    <row r="1789" spans="1:2" x14ac:dyDescent="0.25">
      <c r="A1789" s="1">
        <v>42718.380166180577</v>
      </c>
      <c r="B1789">
        <v>173.18478393554687</v>
      </c>
    </row>
    <row r="1790" spans="1:2" x14ac:dyDescent="0.25">
      <c r="A1790" s="1">
        <v>42718.380177754647</v>
      </c>
      <c r="B1790">
        <v>173.18800354003906</v>
      </c>
    </row>
    <row r="1791" spans="1:2" x14ac:dyDescent="0.25">
      <c r="A1791" s="1">
        <v>42718.380189328724</v>
      </c>
      <c r="B1791">
        <v>173.19122314453125</v>
      </c>
    </row>
    <row r="1792" spans="1:2" x14ac:dyDescent="0.25">
      <c r="A1792" s="1">
        <v>42718.3802009028</v>
      </c>
      <c r="B1792">
        <v>173.19444274902344</v>
      </c>
    </row>
    <row r="1793" spans="1:2" x14ac:dyDescent="0.25">
      <c r="A1793" s="1">
        <v>42718.38021247687</v>
      </c>
      <c r="B1793">
        <v>173.19764709472656</v>
      </c>
    </row>
    <row r="1794" spans="1:2" x14ac:dyDescent="0.25">
      <c r="A1794" s="1">
        <v>42718.380224050947</v>
      </c>
      <c r="B1794">
        <v>173.20086669921875</v>
      </c>
    </row>
    <row r="1795" spans="1:2" x14ac:dyDescent="0.25">
      <c r="A1795" s="1">
        <v>42718.380235625016</v>
      </c>
      <c r="B1795">
        <v>173.20408630371094</v>
      </c>
    </row>
    <row r="1796" spans="1:2" x14ac:dyDescent="0.25">
      <c r="A1796" s="1">
        <v>42718.380247199093</v>
      </c>
      <c r="B1796">
        <v>173.20729064941406</v>
      </c>
    </row>
    <row r="1797" spans="1:2" x14ac:dyDescent="0.25">
      <c r="A1797" s="1">
        <v>42718.38025877317</v>
      </c>
      <c r="B1797">
        <v>173.21051025390625</v>
      </c>
    </row>
    <row r="1798" spans="1:2" x14ac:dyDescent="0.25">
      <c r="A1798" s="1">
        <v>42718.380270347239</v>
      </c>
      <c r="B1798">
        <v>173.21372985839844</v>
      </c>
    </row>
    <row r="1799" spans="1:2" x14ac:dyDescent="0.25">
      <c r="A1799" s="1">
        <v>42718.380281921316</v>
      </c>
      <c r="B1799">
        <v>173.21694946289062</v>
      </c>
    </row>
    <row r="1800" spans="1:2" x14ac:dyDescent="0.25">
      <c r="A1800" s="1">
        <v>42718.380293495393</v>
      </c>
      <c r="B1800">
        <v>173.22015380859375</v>
      </c>
    </row>
    <row r="1801" spans="1:2" x14ac:dyDescent="0.25">
      <c r="A1801" s="1">
        <v>42718.380305069462</v>
      </c>
      <c r="B1801">
        <v>173.22337341308594</v>
      </c>
    </row>
    <row r="1802" spans="1:2" x14ac:dyDescent="0.25">
      <c r="A1802" s="1">
        <v>42718.380316643539</v>
      </c>
      <c r="B1802">
        <v>173.22659301757812</v>
      </c>
    </row>
    <row r="1803" spans="1:2" x14ac:dyDescent="0.25">
      <c r="A1803" s="1">
        <v>42718.380328217616</v>
      </c>
      <c r="B1803">
        <v>173.22979736328125</v>
      </c>
    </row>
    <row r="1804" spans="1:2" x14ac:dyDescent="0.25">
      <c r="A1804" s="1">
        <v>42718.380339791685</v>
      </c>
      <c r="B1804">
        <v>173.23301696777344</v>
      </c>
    </row>
    <row r="1805" spans="1:2" x14ac:dyDescent="0.25">
      <c r="A1805" s="1">
        <v>42718.380351365762</v>
      </c>
      <c r="B1805">
        <v>173.23623657226562</v>
      </c>
    </row>
    <row r="1806" spans="1:2" x14ac:dyDescent="0.25">
      <c r="A1806" s="1">
        <v>42718.380362939832</v>
      </c>
      <c r="B1806">
        <v>173.23944091796875</v>
      </c>
    </row>
    <row r="1807" spans="1:2" x14ac:dyDescent="0.25">
      <c r="A1807" s="1">
        <v>42718.380374513908</v>
      </c>
      <c r="B1807">
        <v>173.24266052246094</v>
      </c>
    </row>
    <row r="1808" spans="1:2" x14ac:dyDescent="0.25">
      <c r="A1808" s="1">
        <v>42718.380386087985</v>
      </c>
      <c r="B1808">
        <v>173.24588012695312</v>
      </c>
    </row>
    <row r="1809" spans="1:2" x14ac:dyDescent="0.25">
      <c r="A1809" s="1">
        <v>42718.380397662055</v>
      </c>
      <c r="B1809">
        <v>173.24909973144531</v>
      </c>
    </row>
    <row r="1810" spans="1:2" x14ac:dyDescent="0.25">
      <c r="A1810" s="1">
        <v>42718.380409236132</v>
      </c>
      <c r="B1810">
        <v>173.25230407714844</v>
      </c>
    </row>
    <row r="1811" spans="1:2" x14ac:dyDescent="0.25">
      <c r="A1811" s="1">
        <v>42718.380420810208</v>
      </c>
      <c r="B1811">
        <v>173.25552368164062</v>
      </c>
    </row>
    <row r="1812" spans="1:2" x14ac:dyDescent="0.25">
      <c r="A1812" s="1">
        <v>42718.380432384278</v>
      </c>
      <c r="B1812">
        <v>173.25874328613281</v>
      </c>
    </row>
    <row r="1813" spans="1:2" x14ac:dyDescent="0.25">
      <c r="A1813" s="1">
        <v>42718.380443958355</v>
      </c>
      <c r="B1813">
        <v>173.26194763183594</v>
      </c>
    </row>
    <row r="1814" spans="1:2" x14ac:dyDescent="0.25">
      <c r="A1814" s="1">
        <v>42718.380455532424</v>
      </c>
      <c r="B1814">
        <v>173.26516723632812</v>
      </c>
    </row>
    <row r="1815" spans="1:2" x14ac:dyDescent="0.25">
      <c r="A1815" s="1">
        <v>42718.380467106501</v>
      </c>
      <c r="B1815">
        <v>173.26838684082031</v>
      </c>
    </row>
    <row r="1816" spans="1:2" x14ac:dyDescent="0.25">
      <c r="A1816" s="1">
        <v>42718.380478680578</v>
      </c>
      <c r="B1816">
        <v>173.27159118652344</v>
      </c>
    </row>
    <row r="1817" spans="1:2" x14ac:dyDescent="0.25">
      <c r="A1817" s="1">
        <v>42718.380490254647</v>
      </c>
      <c r="B1817">
        <v>173.27481079101562</v>
      </c>
    </row>
    <row r="1818" spans="1:2" x14ac:dyDescent="0.25">
      <c r="A1818" s="1">
        <v>42718.380501828724</v>
      </c>
      <c r="B1818">
        <v>173.27803039550781</v>
      </c>
    </row>
    <row r="1819" spans="1:2" x14ac:dyDescent="0.25">
      <c r="A1819" s="1">
        <v>42718.380513402801</v>
      </c>
      <c r="B1819">
        <v>173.28125</v>
      </c>
    </row>
    <row r="1820" spans="1:2" x14ac:dyDescent="0.25">
      <c r="A1820" s="1">
        <v>42718.38052497687</v>
      </c>
      <c r="B1820">
        <v>173.28445434570312</v>
      </c>
    </row>
    <row r="1821" spans="1:2" x14ac:dyDescent="0.25">
      <c r="A1821" s="1">
        <v>42718.380536550947</v>
      </c>
      <c r="B1821">
        <v>173.28767395019531</v>
      </c>
    </row>
    <row r="1822" spans="1:2" x14ac:dyDescent="0.25">
      <c r="A1822" s="1">
        <v>42718.380548125017</v>
      </c>
      <c r="B1822">
        <v>173.2908935546875</v>
      </c>
    </row>
    <row r="1823" spans="1:2" x14ac:dyDescent="0.25">
      <c r="A1823" s="1">
        <v>42718.380559699093</v>
      </c>
      <c r="B1823">
        <v>173.29409790039063</v>
      </c>
    </row>
    <row r="1824" spans="1:2" x14ac:dyDescent="0.25">
      <c r="A1824" s="1">
        <v>42718.38057127317</v>
      </c>
      <c r="B1824">
        <v>173.29731750488281</v>
      </c>
    </row>
    <row r="1825" spans="1:2" x14ac:dyDescent="0.25">
      <c r="A1825" s="1">
        <v>42718.38058284724</v>
      </c>
      <c r="B1825">
        <v>173.300537109375</v>
      </c>
    </row>
    <row r="1826" spans="1:2" x14ac:dyDescent="0.25">
      <c r="A1826" s="1">
        <v>42718.380594421316</v>
      </c>
      <c r="B1826">
        <v>173.30375671386719</v>
      </c>
    </row>
    <row r="1827" spans="1:2" x14ac:dyDescent="0.25">
      <c r="A1827" s="1">
        <v>42718.380605995393</v>
      </c>
      <c r="B1827">
        <v>173.30696105957031</v>
      </c>
    </row>
    <row r="1828" spans="1:2" x14ac:dyDescent="0.25">
      <c r="A1828" s="1">
        <v>42718.380617569463</v>
      </c>
      <c r="B1828">
        <v>173.3101806640625</v>
      </c>
    </row>
    <row r="1829" spans="1:2" x14ac:dyDescent="0.25">
      <c r="A1829" s="1">
        <v>42718.380629143539</v>
      </c>
      <c r="B1829">
        <v>173.31340026855469</v>
      </c>
    </row>
    <row r="1830" spans="1:2" x14ac:dyDescent="0.25">
      <c r="A1830" s="1">
        <v>42718.380640717609</v>
      </c>
      <c r="B1830">
        <v>173.31660461425781</v>
      </c>
    </row>
    <row r="1831" spans="1:2" x14ac:dyDescent="0.25">
      <c r="A1831" s="1">
        <v>42718.380652291686</v>
      </c>
      <c r="B1831">
        <v>173.31982421875</v>
      </c>
    </row>
    <row r="1832" spans="1:2" x14ac:dyDescent="0.25">
      <c r="A1832" s="1">
        <v>42718.380663865762</v>
      </c>
      <c r="B1832">
        <v>173.32304382324219</v>
      </c>
    </row>
    <row r="1833" spans="1:2" x14ac:dyDescent="0.25">
      <c r="A1833" s="1">
        <v>42718.380675439832</v>
      </c>
      <c r="B1833">
        <v>173.32624816894531</v>
      </c>
    </row>
    <row r="1834" spans="1:2" x14ac:dyDescent="0.25">
      <c r="A1834" s="1">
        <v>42718.380687013909</v>
      </c>
      <c r="B1834">
        <v>173.3294677734375</v>
      </c>
    </row>
    <row r="1835" spans="1:2" x14ac:dyDescent="0.25">
      <c r="A1835" s="1">
        <v>42718.380698587986</v>
      </c>
      <c r="B1835">
        <v>173.33268737792969</v>
      </c>
    </row>
    <row r="1836" spans="1:2" x14ac:dyDescent="0.25">
      <c r="A1836" s="1">
        <v>42718.380710162055</v>
      </c>
      <c r="B1836">
        <v>173.33590698242187</v>
      </c>
    </row>
    <row r="1837" spans="1:2" x14ac:dyDescent="0.25">
      <c r="A1837" s="1">
        <v>42718.380721736132</v>
      </c>
      <c r="B1837">
        <v>173.339111328125</v>
      </c>
    </row>
    <row r="1838" spans="1:2" x14ac:dyDescent="0.25">
      <c r="A1838" s="1">
        <v>42718.380733310209</v>
      </c>
      <c r="B1838">
        <v>173.34233093261719</v>
      </c>
    </row>
    <row r="1839" spans="1:2" x14ac:dyDescent="0.25">
      <c r="A1839" s="1">
        <v>42718.380744884278</v>
      </c>
      <c r="B1839">
        <v>173.34555053710937</v>
      </c>
    </row>
    <row r="1840" spans="1:2" x14ac:dyDescent="0.25">
      <c r="A1840" s="1">
        <v>42718.380756458355</v>
      </c>
      <c r="B1840">
        <v>173.3487548828125</v>
      </c>
    </row>
    <row r="1841" spans="1:2" x14ac:dyDescent="0.25">
      <c r="A1841" s="1">
        <v>42718.380768032424</v>
      </c>
      <c r="B1841">
        <v>173.35197448730469</v>
      </c>
    </row>
    <row r="1842" spans="1:2" x14ac:dyDescent="0.25">
      <c r="A1842" s="1">
        <v>42718.380779606501</v>
      </c>
      <c r="B1842">
        <v>173.35519409179687</v>
      </c>
    </row>
    <row r="1843" spans="1:2" x14ac:dyDescent="0.25">
      <c r="A1843" s="1">
        <v>42718.380791180578</v>
      </c>
      <c r="B1843">
        <v>173.3583984375</v>
      </c>
    </row>
    <row r="1844" spans="1:2" x14ac:dyDescent="0.25">
      <c r="A1844" s="1">
        <v>42718.380802754647</v>
      </c>
      <c r="B1844">
        <v>173.36161804199219</v>
      </c>
    </row>
    <row r="1845" spans="1:2" x14ac:dyDescent="0.25">
      <c r="A1845" s="1">
        <v>42718.380814328724</v>
      </c>
      <c r="B1845">
        <v>173.36483764648437</v>
      </c>
    </row>
    <row r="1846" spans="1:2" x14ac:dyDescent="0.25">
      <c r="A1846" s="1">
        <v>42718.380825902801</v>
      </c>
      <c r="B1846">
        <v>173.36805725097656</v>
      </c>
    </row>
    <row r="1847" spans="1:2" x14ac:dyDescent="0.25">
      <c r="A1847" s="1">
        <v>42718.380837476871</v>
      </c>
      <c r="B1847">
        <v>173.37126159667969</v>
      </c>
    </row>
    <row r="1848" spans="1:2" x14ac:dyDescent="0.25">
      <c r="A1848" s="1">
        <v>42718.380849050947</v>
      </c>
      <c r="B1848">
        <v>173.37448120117187</v>
      </c>
    </row>
    <row r="1849" spans="1:2" x14ac:dyDescent="0.25">
      <c r="A1849" s="1">
        <v>42718.380860625017</v>
      </c>
      <c r="B1849">
        <v>173.37770080566406</v>
      </c>
    </row>
    <row r="1850" spans="1:2" x14ac:dyDescent="0.25">
      <c r="A1850" s="1">
        <v>42718.380872199094</v>
      </c>
      <c r="B1850">
        <v>173.38090515136719</v>
      </c>
    </row>
    <row r="1851" spans="1:2" x14ac:dyDescent="0.25">
      <c r="A1851" s="1">
        <v>42718.38088377317</v>
      </c>
      <c r="B1851">
        <v>173.38412475585937</v>
      </c>
    </row>
    <row r="1852" spans="1:2" x14ac:dyDescent="0.25">
      <c r="A1852" s="1">
        <v>42718.38089534724</v>
      </c>
      <c r="B1852">
        <v>173.38734436035156</v>
      </c>
    </row>
    <row r="1853" spans="1:2" x14ac:dyDescent="0.25">
      <c r="A1853" s="1">
        <v>42718.380906921317</v>
      </c>
      <c r="B1853">
        <v>173.39056396484375</v>
      </c>
    </row>
    <row r="1854" spans="1:2" x14ac:dyDescent="0.25">
      <c r="A1854" s="1">
        <v>42718.380918495393</v>
      </c>
      <c r="B1854">
        <v>173.39376831054687</v>
      </c>
    </row>
    <row r="1855" spans="1:2" x14ac:dyDescent="0.25">
      <c r="A1855" s="1">
        <v>42718.380930069463</v>
      </c>
      <c r="B1855">
        <v>173.39698791503906</v>
      </c>
    </row>
    <row r="1856" spans="1:2" x14ac:dyDescent="0.25">
      <c r="A1856" s="1">
        <v>42718.38094164354</v>
      </c>
      <c r="B1856">
        <v>173.40020751953125</v>
      </c>
    </row>
    <row r="1857" spans="1:2" x14ac:dyDescent="0.25">
      <c r="A1857" s="1">
        <v>42718.380953217609</v>
      </c>
      <c r="B1857">
        <v>173.40341186523437</v>
      </c>
    </row>
    <row r="1858" spans="1:2" x14ac:dyDescent="0.25">
      <c r="A1858" s="1">
        <v>42718.380964791686</v>
      </c>
      <c r="B1858">
        <v>173.40663146972656</v>
      </c>
    </row>
    <row r="1859" spans="1:2" x14ac:dyDescent="0.25">
      <c r="A1859" s="1">
        <v>42718.380976365763</v>
      </c>
      <c r="B1859">
        <v>173.40985107421875</v>
      </c>
    </row>
    <row r="1860" spans="1:2" x14ac:dyDescent="0.25">
      <c r="A1860" s="1">
        <v>42718.380987939832</v>
      </c>
      <c r="B1860">
        <v>173.41305541992187</v>
      </c>
    </row>
    <row r="1861" spans="1:2" x14ac:dyDescent="0.25">
      <c r="A1861" s="1">
        <v>42718.380999513909</v>
      </c>
      <c r="B1861">
        <v>173.41627502441406</v>
      </c>
    </row>
    <row r="1862" spans="1:2" x14ac:dyDescent="0.25">
      <c r="A1862" s="1">
        <v>42718.381011087986</v>
      </c>
      <c r="B1862">
        <v>173.41949462890625</v>
      </c>
    </row>
    <row r="1863" spans="1:2" x14ac:dyDescent="0.25">
      <c r="A1863" s="1">
        <v>42718.381022662055</v>
      </c>
      <c r="B1863">
        <v>173.42271423339844</v>
      </c>
    </row>
    <row r="1864" spans="1:2" x14ac:dyDescent="0.25">
      <c r="A1864" s="1">
        <v>42718.381034236132</v>
      </c>
      <c r="B1864">
        <v>173.42591857910156</v>
      </c>
    </row>
    <row r="1865" spans="1:2" x14ac:dyDescent="0.25">
      <c r="A1865" s="1">
        <v>42718.381045810202</v>
      </c>
      <c r="B1865">
        <v>173.42913818359375</v>
      </c>
    </row>
    <row r="1866" spans="1:2" x14ac:dyDescent="0.25">
      <c r="A1866" s="1">
        <v>42718.381057384278</v>
      </c>
      <c r="B1866">
        <v>173.43235778808594</v>
      </c>
    </row>
    <row r="1867" spans="1:2" x14ac:dyDescent="0.25">
      <c r="A1867" s="1">
        <v>42718.381068958355</v>
      </c>
      <c r="B1867">
        <v>173.43556213378906</v>
      </c>
    </row>
    <row r="1868" spans="1:2" x14ac:dyDescent="0.25">
      <c r="A1868" s="1">
        <v>42718.381080532425</v>
      </c>
      <c r="B1868">
        <v>173.43878173828125</v>
      </c>
    </row>
    <row r="1869" spans="1:2" x14ac:dyDescent="0.25">
      <c r="A1869" s="1">
        <v>42718.381092106501</v>
      </c>
      <c r="B1869">
        <v>173.44200134277344</v>
      </c>
    </row>
    <row r="1870" spans="1:2" x14ac:dyDescent="0.25">
      <c r="A1870" s="1">
        <v>42718.381103680578</v>
      </c>
      <c r="B1870">
        <v>173.44520568847656</v>
      </c>
    </row>
    <row r="1871" spans="1:2" x14ac:dyDescent="0.25">
      <c r="A1871" s="1">
        <v>42718.381115254648</v>
      </c>
      <c r="B1871">
        <v>173.44842529296875</v>
      </c>
    </row>
    <row r="1872" spans="1:2" x14ac:dyDescent="0.25">
      <c r="A1872" s="1">
        <v>42718.381126828725</v>
      </c>
      <c r="B1872">
        <v>173.45164489746094</v>
      </c>
    </row>
    <row r="1873" spans="1:2" x14ac:dyDescent="0.25">
      <c r="A1873" s="1">
        <v>42718.381138402794</v>
      </c>
      <c r="B1873">
        <v>173.45486450195312</v>
      </c>
    </row>
    <row r="1874" spans="1:2" x14ac:dyDescent="0.25">
      <c r="A1874" s="1">
        <v>42718.381149976871</v>
      </c>
      <c r="B1874">
        <v>173.45806884765625</v>
      </c>
    </row>
    <row r="1875" spans="1:2" x14ac:dyDescent="0.25">
      <c r="A1875" s="1">
        <v>42718.381161550948</v>
      </c>
      <c r="B1875">
        <v>173.46128845214844</v>
      </c>
    </row>
    <row r="1876" spans="1:2" x14ac:dyDescent="0.25">
      <c r="A1876" s="1">
        <v>42718.381173125017</v>
      </c>
      <c r="B1876">
        <v>173.46450805664062</v>
      </c>
    </row>
    <row r="1877" spans="1:2" x14ac:dyDescent="0.25">
      <c r="A1877" s="1">
        <v>42718.381184699094</v>
      </c>
      <c r="B1877">
        <v>173.46771240234375</v>
      </c>
    </row>
    <row r="1878" spans="1:2" x14ac:dyDescent="0.25">
      <c r="A1878" s="1">
        <v>42718.381196273171</v>
      </c>
      <c r="B1878">
        <v>173.47093200683594</v>
      </c>
    </row>
    <row r="1879" spans="1:2" x14ac:dyDescent="0.25">
      <c r="A1879" s="1">
        <v>42718.38120784724</v>
      </c>
      <c r="B1879">
        <v>173.47415161132812</v>
      </c>
    </row>
    <row r="1880" spans="1:2" x14ac:dyDescent="0.25">
      <c r="A1880" s="1">
        <v>42718.381219421317</v>
      </c>
      <c r="B1880">
        <v>173.47737121582031</v>
      </c>
    </row>
    <row r="1881" spans="1:2" x14ac:dyDescent="0.25">
      <c r="A1881" s="1">
        <v>42718.381230995394</v>
      </c>
      <c r="B1881">
        <v>173.48057556152344</v>
      </c>
    </row>
    <row r="1882" spans="1:2" x14ac:dyDescent="0.25">
      <c r="A1882" s="1">
        <v>42718.381242569463</v>
      </c>
      <c r="B1882">
        <v>173.48379516601562</v>
      </c>
    </row>
    <row r="1883" spans="1:2" x14ac:dyDescent="0.25">
      <c r="A1883" s="1">
        <v>42718.38125414354</v>
      </c>
      <c r="B1883">
        <v>173.48701477050781</v>
      </c>
    </row>
    <row r="1884" spans="1:2" x14ac:dyDescent="0.25">
      <c r="A1884" s="1">
        <v>42718.381265717609</v>
      </c>
      <c r="B1884">
        <v>173.49021911621094</v>
      </c>
    </row>
    <row r="1885" spans="1:2" x14ac:dyDescent="0.25">
      <c r="A1885" s="1">
        <v>42718.381277291686</v>
      </c>
      <c r="B1885">
        <v>173.49343872070312</v>
      </c>
    </row>
    <row r="1886" spans="1:2" x14ac:dyDescent="0.25">
      <c r="A1886" s="1">
        <v>42718.381288865763</v>
      </c>
      <c r="B1886">
        <v>173.49665832519531</v>
      </c>
    </row>
    <row r="1887" spans="1:2" x14ac:dyDescent="0.25">
      <c r="A1887" s="1">
        <v>42718.381300439833</v>
      </c>
      <c r="B1887">
        <v>173.49986267089844</v>
      </c>
    </row>
    <row r="1888" spans="1:2" x14ac:dyDescent="0.25">
      <c r="A1888" s="1">
        <v>42718.381312013909</v>
      </c>
      <c r="B1888">
        <v>173.50308227539062</v>
      </c>
    </row>
    <row r="1889" spans="1:2" x14ac:dyDescent="0.25">
      <c r="A1889" s="1">
        <v>42718.381323587986</v>
      </c>
      <c r="B1889">
        <v>173.50630187988281</v>
      </c>
    </row>
    <row r="1890" spans="1:2" x14ac:dyDescent="0.25">
      <c r="A1890" s="1">
        <v>42718.381335162056</v>
      </c>
      <c r="B1890">
        <v>173.509521484375</v>
      </c>
    </row>
    <row r="1891" spans="1:2" x14ac:dyDescent="0.25">
      <c r="A1891" s="1">
        <v>42718.381346736132</v>
      </c>
      <c r="B1891">
        <v>173.51272583007812</v>
      </c>
    </row>
    <row r="1892" spans="1:2" x14ac:dyDescent="0.25">
      <c r="A1892" s="1">
        <v>42718.381358310202</v>
      </c>
      <c r="B1892">
        <v>173.51594543457031</v>
      </c>
    </row>
    <row r="1893" spans="1:2" x14ac:dyDescent="0.25">
      <c r="A1893" s="1">
        <v>42718.381369884279</v>
      </c>
      <c r="B1893">
        <v>173.5191650390625</v>
      </c>
    </row>
    <row r="1894" spans="1:2" x14ac:dyDescent="0.25">
      <c r="A1894" s="1">
        <v>42718.381381458355</v>
      </c>
      <c r="B1894">
        <v>173.52236938476562</v>
      </c>
    </row>
    <row r="1895" spans="1:2" x14ac:dyDescent="0.25">
      <c r="A1895" s="1">
        <v>42718.381393032425</v>
      </c>
      <c r="B1895">
        <v>173.52558898925781</v>
      </c>
    </row>
    <row r="1896" spans="1:2" x14ac:dyDescent="0.25">
      <c r="A1896" s="1">
        <v>42718.381404606502</v>
      </c>
      <c r="B1896">
        <v>173.52880859375</v>
      </c>
    </row>
    <row r="1897" spans="1:2" x14ac:dyDescent="0.25">
      <c r="A1897" s="1">
        <v>42718.381416180579</v>
      </c>
      <c r="B1897">
        <v>173.53201293945312</v>
      </c>
    </row>
    <row r="1898" spans="1:2" x14ac:dyDescent="0.25">
      <c r="A1898" s="1">
        <v>42718.381427754648</v>
      </c>
      <c r="B1898">
        <v>173.53523254394531</v>
      </c>
    </row>
    <row r="1899" spans="1:2" x14ac:dyDescent="0.25">
      <c r="A1899" s="1">
        <v>42718.381439328725</v>
      </c>
      <c r="B1899">
        <v>173.5384521484375</v>
      </c>
    </row>
    <row r="1900" spans="1:2" x14ac:dyDescent="0.25">
      <c r="A1900" s="1">
        <v>42718.381450902794</v>
      </c>
      <c r="B1900">
        <v>173.54167175292969</v>
      </c>
    </row>
    <row r="1901" spans="1:2" x14ac:dyDescent="0.25">
      <c r="A1901" s="1">
        <v>42718.381462476871</v>
      </c>
      <c r="B1901">
        <v>173.54487609863281</v>
      </c>
    </row>
    <row r="1902" spans="1:2" x14ac:dyDescent="0.25">
      <c r="A1902" s="1">
        <v>42718.381474050948</v>
      </c>
      <c r="B1902">
        <v>173.548095703125</v>
      </c>
    </row>
    <row r="1903" spans="1:2" x14ac:dyDescent="0.25">
      <c r="A1903" s="1">
        <v>42718.381485625017</v>
      </c>
      <c r="B1903">
        <v>173.55131530761719</v>
      </c>
    </row>
    <row r="1904" spans="1:2" x14ac:dyDescent="0.25">
      <c r="A1904" s="1">
        <v>42718.381497199094</v>
      </c>
      <c r="B1904">
        <v>173.55451965332031</v>
      </c>
    </row>
    <row r="1905" spans="1:2" x14ac:dyDescent="0.25">
      <c r="A1905" s="1">
        <v>42718.381508773171</v>
      </c>
      <c r="B1905">
        <v>173.5577392578125</v>
      </c>
    </row>
    <row r="1906" spans="1:2" x14ac:dyDescent="0.25">
      <c r="A1906" s="1">
        <v>42718.38152034724</v>
      </c>
      <c r="B1906">
        <v>173.56095886230469</v>
      </c>
    </row>
    <row r="1907" spans="1:2" x14ac:dyDescent="0.25">
      <c r="A1907" s="1">
        <v>42718.381531921317</v>
      </c>
      <c r="B1907">
        <v>173.56417846679687</v>
      </c>
    </row>
    <row r="1908" spans="1:2" x14ac:dyDescent="0.25">
      <c r="A1908" s="1">
        <v>42718.381543495387</v>
      </c>
      <c r="B1908">
        <v>173.5673828125</v>
      </c>
    </row>
    <row r="1909" spans="1:2" x14ac:dyDescent="0.25">
      <c r="A1909" s="1">
        <v>42718.381555069464</v>
      </c>
      <c r="B1909">
        <v>173.57060241699219</v>
      </c>
    </row>
    <row r="1910" spans="1:2" x14ac:dyDescent="0.25">
      <c r="A1910" s="1">
        <v>42718.38156664354</v>
      </c>
      <c r="B1910">
        <v>173.57382202148437</v>
      </c>
    </row>
    <row r="1911" spans="1:2" x14ac:dyDescent="0.25">
      <c r="A1911" s="1">
        <v>42718.38157821761</v>
      </c>
      <c r="B1911">
        <v>173.5770263671875</v>
      </c>
    </row>
    <row r="1912" spans="1:2" x14ac:dyDescent="0.25">
      <c r="A1912" s="1">
        <v>42718.381589791687</v>
      </c>
      <c r="B1912">
        <v>173.58024597167969</v>
      </c>
    </row>
    <row r="1913" spans="1:2" x14ac:dyDescent="0.25">
      <c r="A1913" s="1">
        <v>42718.381601365763</v>
      </c>
      <c r="B1913">
        <v>173.58346557617187</v>
      </c>
    </row>
    <row r="1914" spans="1:2" x14ac:dyDescent="0.25">
      <c r="A1914" s="1">
        <v>42718.381612939833</v>
      </c>
      <c r="B1914">
        <v>173.586669921875</v>
      </c>
    </row>
    <row r="1915" spans="1:2" x14ac:dyDescent="0.25">
      <c r="A1915" s="1">
        <v>42718.38162451391</v>
      </c>
      <c r="B1915">
        <v>173.58988952636719</v>
      </c>
    </row>
    <row r="1916" spans="1:2" x14ac:dyDescent="0.25">
      <c r="A1916" s="1">
        <v>42718.381636087979</v>
      </c>
      <c r="B1916">
        <v>173.59310913085937</v>
      </c>
    </row>
    <row r="1917" spans="1:2" x14ac:dyDescent="0.25">
      <c r="A1917" s="1">
        <v>42718.381647662056</v>
      </c>
      <c r="B1917">
        <v>173.59632873535156</v>
      </c>
    </row>
    <row r="1918" spans="1:2" x14ac:dyDescent="0.25">
      <c r="A1918" s="1">
        <v>42718.381659236133</v>
      </c>
      <c r="B1918">
        <v>173.59953308105469</v>
      </c>
    </row>
    <row r="1919" spans="1:2" x14ac:dyDescent="0.25">
      <c r="A1919" s="1">
        <v>42718.381670810202</v>
      </c>
      <c r="B1919">
        <v>173.60275268554687</v>
      </c>
    </row>
    <row r="1920" spans="1:2" x14ac:dyDescent="0.25">
      <c r="A1920" s="1">
        <v>42718.381682384279</v>
      </c>
      <c r="B1920">
        <v>173.60597229003906</v>
      </c>
    </row>
    <row r="1921" spans="1:2" x14ac:dyDescent="0.25">
      <c r="A1921" s="1">
        <v>42718.381693958356</v>
      </c>
      <c r="B1921">
        <v>173.60917663574219</v>
      </c>
    </row>
    <row r="1922" spans="1:2" x14ac:dyDescent="0.25">
      <c r="A1922" s="1">
        <v>42718.381705532425</v>
      </c>
      <c r="B1922">
        <v>173.61239624023437</v>
      </c>
    </row>
    <row r="1923" spans="1:2" x14ac:dyDescent="0.25">
      <c r="A1923" s="1">
        <v>42718.381717106502</v>
      </c>
      <c r="B1923">
        <v>173.61561584472656</v>
      </c>
    </row>
    <row r="1924" spans="1:2" x14ac:dyDescent="0.25">
      <c r="A1924" s="1">
        <v>42718.381728680579</v>
      </c>
      <c r="B1924">
        <v>173.61882019042969</v>
      </c>
    </row>
    <row r="1925" spans="1:2" x14ac:dyDescent="0.25">
      <c r="A1925" s="1">
        <v>42718.381740254648</v>
      </c>
      <c r="B1925">
        <v>173.62203979492187</v>
      </c>
    </row>
    <row r="1926" spans="1:2" x14ac:dyDescent="0.25">
      <c r="A1926" s="1">
        <v>42718.381751828725</v>
      </c>
      <c r="B1926">
        <v>173.62525939941406</v>
      </c>
    </row>
    <row r="1927" spans="1:2" x14ac:dyDescent="0.25">
      <c r="A1927" s="1">
        <v>42718.381763402795</v>
      </c>
      <c r="B1927">
        <v>173.62847900390625</v>
      </c>
    </row>
    <row r="1928" spans="1:2" x14ac:dyDescent="0.25">
      <c r="A1928" s="1">
        <v>42718.381774976871</v>
      </c>
      <c r="B1928">
        <v>173.63168334960937</v>
      </c>
    </row>
    <row r="1929" spans="1:2" x14ac:dyDescent="0.25">
      <c r="A1929" s="1">
        <v>42718.381786550948</v>
      </c>
      <c r="B1929">
        <v>173.63490295410156</v>
      </c>
    </row>
    <row r="1930" spans="1:2" x14ac:dyDescent="0.25">
      <c r="A1930" s="1">
        <v>42718.381798125018</v>
      </c>
      <c r="B1930">
        <v>173.63812255859375</v>
      </c>
    </row>
    <row r="1931" spans="1:2" x14ac:dyDescent="0.25">
      <c r="A1931" s="1">
        <v>42718.381809699094</v>
      </c>
      <c r="B1931">
        <v>173.64132690429687</v>
      </c>
    </row>
    <row r="1932" spans="1:2" x14ac:dyDescent="0.25">
      <c r="A1932" s="1">
        <v>42718.381821273171</v>
      </c>
      <c r="B1932">
        <v>173.64454650878906</v>
      </c>
    </row>
    <row r="1933" spans="1:2" x14ac:dyDescent="0.25">
      <c r="A1933" s="1">
        <v>42718.381832847241</v>
      </c>
      <c r="B1933">
        <v>173.64776611328125</v>
      </c>
    </row>
    <row r="1934" spans="1:2" x14ac:dyDescent="0.25">
      <c r="A1934" s="1">
        <v>42718.381844421318</v>
      </c>
      <c r="B1934">
        <v>173.65098571777344</v>
      </c>
    </row>
    <row r="1935" spans="1:2" x14ac:dyDescent="0.25">
      <c r="A1935" s="1">
        <v>42718.381855995387</v>
      </c>
      <c r="B1935">
        <v>173.65419006347656</v>
      </c>
    </row>
    <row r="1936" spans="1:2" x14ac:dyDescent="0.25">
      <c r="A1936" s="1">
        <v>42718.381867569464</v>
      </c>
      <c r="B1936">
        <v>173.65740966796875</v>
      </c>
    </row>
    <row r="1937" spans="1:2" x14ac:dyDescent="0.25">
      <c r="A1937" s="1">
        <v>42718.381879143541</v>
      </c>
      <c r="B1937">
        <v>173.66062927246094</v>
      </c>
    </row>
    <row r="1938" spans="1:2" x14ac:dyDescent="0.25">
      <c r="A1938" s="1">
        <v>42718.38189071761</v>
      </c>
      <c r="B1938">
        <v>173.66383361816406</v>
      </c>
    </row>
    <row r="1939" spans="1:2" x14ac:dyDescent="0.25">
      <c r="A1939" s="1">
        <v>42718.381902291687</v>
      </c>
      <c r="B1939">
        <v>173.66705322265625</v>
      </c>
    </row>
    <row r="1940" spans="1:2" x14ac:dyDescent="0.25">
      <c r="A1940" s="1">
        <v>42718.381913865764</v>
      </c>
      <c r="B1940">
        <v>173.67027282714844</v>
      </c>
    </row>
    <row r="1941" spans="1:2" x14ac:dyDescent="0.25">
      <c r="A1941" s="1">
        <v>42718.381925439833</v>
      </c>
      <c r="B1941">
        <v>173.67347717285156</v>
      </c>
    </row>
    <row r="1942" spans="1:2" x14ac:dyDescent="0.25">
      <c r="A1942" s="1">
        <v>42718.38193701391</v>
      </c>
      <c r="B1942">
        <v>173.67669677734375</v>
      </c>
    </row>
    <row r="1943" spans="1:2" x14ac:dyDescent="0.25">
      <c r="A1943" s="1">
        <v>42718.381948587979</v>
      </c>
      <c r="B1943">
        <v>173.67991638183594</v>
      </c>
    </row>
    <row r="1944" spans="1:2" x14ac:dyDescent="0.25">
      <c r="A1944" s="1">
        <v>42718.381960162056</v>
      </c>
      <c r="B1944">
        <v>173.68313598632812</v>
      </c>
    </row>
    <row r="1945" spans="1:2" x14ac:dyDescent="0.25">
      <c r="A1945" s="1">
        <v>42718.381971736133</v>
      </c>
      <c r="B1945">
        <v>173.68634033203125</v>
      </c>
    </row>
    <row r="1946" spans="1:2" x14ac:dyDescent="0.25">
      <c r="A1946" s="1">
        <v>42718.381983310202</v>
      </c>
      <c r="B1946">
        <v>173.68955993652344</v>
      </c>
    </row>
    <row r="1947" spans="1:2" x14ac:dyDescent="0.25">
      <c r="A1947" s="1">
        <v>42718.381994884279</v>
      </c>
      <c r="B1947">
        <v>173.69277954101562</v>
      </c>
    </row>
    <row r="1948" spans="1:2" x14ac:dyDescent="0.25">
      <c r="A1948" s="1">
        <v>42718.382006458356</v>
      </c>
      <c r="B1948">
        <v>173.69598388671875</v>
      </c>
    </row>
    <row r="1949" spans="1:2" x14ac:dyDescent="0.25">
      <c r="A1949" s="1">
        <v>42718.382018032426</v>
      </c>
      <c r="B1949">
        <v>173.69920349121094</v>
      </c>
    </row>
    <row r="1950" spans="1:2" x14ac:dyDescent="0.25">
      <c r="A1950" s="1">
        <v>42718.382029606502</v>
      </c>
      <c r="B1950">
        <v>173.70242309570312</v>
      </c>
    </row>
    <row r="1951" spans="1:2" x14ac:dyDescent="0.25">
      <c r="A1951" s="1">
        <v>42718.382041180572</v>
      </c>
      <c r="B1951">
        <v>173.70562744140625</v>
      </c>
    </row>
    <row r="1952" spans="1:2" x14ac:dyDescent="0.25">
      <c r="A1952" s="1">
        <v>42718.382052754649</v>
      </c>
      <c r="B1952">
        <v>173.72543334960937</v>
      </c>
    </row>
    <row r="1953" spans="1:2" x14ac:dyDescent="0.25">
      <c r="A1953" s="1">
        <v>42718.382064328725</v>
      </c>
      <c r="B1953">
        <v>173.75340270996094</v>
      </c>
    </row>
    <row r="1954" spans="1:2" x14ac:dyDescent="0.25">
      <c r="A1954" s="1">
        <v>42718.382075902795</v>
      </c>
      <c r="B1954">
        <v>173.7813720703125</v>
      </c>
    </row>
    <row r="1955" spans="1:2" x14ac:dyDescent="0.25">
      <c r="A1955" s="1">
        <v>42718.382087476872</v>
      </c>
      <c r="B1955">
        <v>173.809326171875</v>
      </c>
    </row>
    <row r="1956" spans="1:2" x14ac:dyDescent="0.25">
      <c r="A1956" s="1">
        <v>42718.382099050948</v>
      </c>
      <c r="B1956">
        <v>173.83729553222656</v>
      </c>
    </row>
    <row r="1957" spans="1:2" x14ac:dyDescent="0.25">
      <c r="A1957" s="1">
        <v>42718.382110625018</v>
      </c>
      <c r="B1957">
        <v>173.86526489257812</v>
      </c>
    </row>
    <row r="1958" spans="1:2" x14ac:dyDescent="0.25">
      <c r="A1958" s="1">
        <v>42718.382122199095</v>
      </c>
      <c r="B1958">
        <v>173.89323425292969</v>
      </c>
    </row>
    <row r="1959" spans="1:2" x14ac:dyDescent="0.25">
      <c r="A1959" s="1">
        <v>42718.382133773172</v>
      </c>
      <c r="B1959">
        <v>173.92118835449219</v>
      </c>
    </row>
    <row r="1960" spans="1:2" x14ac:dyDescent="0.25">
      <c r="A1960" s="1">
        <v>42718.382145347241</v>
      </c>
      <c r="B1960">
        <v>173.94915771484375</v>
      </c>
    </row>
    <row r="1961" spans="1:2" x14ac:dyDescent="0.25">
      <c r="A1961" s="1">
        <v>42718.382156921318</v>
      </c>
      <c r="B1961">
        <v>173.97712707519531</v>
      </c>
    </row>
    <row r="1962" spans="1:2" x14ac:dyDescent="0.25">
      <c r="A1962" s="1">
        <v>42718.382168495387</v>
      </c>
      <c r="B1962">
        <v>174.00509643554687</v>
      </c>
    </row>
    <row r="1963" spans="1:2" x14ac:dyDescent="0.25">
      <c r="A1963" s="1">
        <v>42718.382180069464</v>
      </c>
      <c r="B1963">
        <v>174.03305053710937</v>
      </c>
    </row>
    <row r="1964" spans="1:2" x14ac:dyDescent="0.25">
      <c r="A1964" s="1">
        <v>42718.382191643541</v>
      </c>
      <c r="B1964">
        <v>174.06101989746094</v>
      </c>
    </row>
    <row r="1965" spans="1:2" x14ac:dyDescent="0.25">
      <c r="A1965" s="1">
        <v>42718.38220321761</v>
      </c>
      <c r="B1965">
        <v>174.0889892578125</v>
      </c>
    </row>
    <row r="1966" spans="1:2" x14ac:dyDescent="0.25">
      <c r="A1966" s="1">
        <v>42718.382214791687</v>
      </c>
      <c r="B1966">
        <v>174.11695861816406</v>
      </c>
    </row>
    <row r="1967" spans="1:2" x14ac:dyDescent="0.25">
      <c r="A1967" s="1">
        <v>42718.382226365764</v>
      </c>
      <c r="B1967">
        <v>174.14492797851562</v>
      </c>
    </row>
    <row r="1968" spans="1:2" x14ac:dyDescent="0.25">
      <c r="A1968" s="1">
        <v>42718.382237939833</v>
      </c>
      <c r="B1968">
        <v>174.17288208007812</v>
      </c>
    </row>
    <row r="1969" spans="1:2" x14ac:dyDescent="0.25">
      <c r="A1969" s="1">
        <v>42718.38224951391</v>
      </c>
      <c r="B1969">
        <v>174.20085144042969</v>
      </c>
    </row>
    <row r="1970" spans="1:2" x14ac:dyDescent="0.25">
      <c r="A1970" s="1">
        <v>42718.38226108798</v>
      </c>
      <c r="B1970">
        <v>174.22882080078125</v>
      </c>
    </row>
    <row r="1971" spans="1:2" x14ac:dyDescent="0.25">
      <c r="A1971" s="1">
        <v>42718.382272662056</v>
      </c>
      <c r="B1971">
        <v>174.25679016113281</v>
      </c>
    </row>
    <row r="1972" spans="1:2" x14ac:dyDescent="0.25">
      <c r="A1972" s="1">
        <v>42718.382284236133</v>
      </c>
      <c r="B1972">
        <v>174.28474426269531</v>
      </c>
    </row>
    <row r="1973" spans="1:2" x14ac:dyDescent="0.25">
      <c r="A1973" s="1">
        <v>42718.382295810203</v>
      </c>
      <c r="B1973">
        <v>174.31271362304688</v>
      </c>
    </row>
    <row r="1974" spans="1:2" x14ac:dyDescent="0.25">
      <c r="A1974" s="1">
        <v>42718.38230738428</v>
      </c>
      <c r="B1974">
        <v>174.34068298339844</v>
      </c>
    </row>
    <row r="1975" spans="1:2" x14ac:dyDescent="0.25">
      <c r="A1975" s="1">
        <v>42718.382318958356</v>
      </c>
      <c r="B1975">
        <v>174.36865234375</v>
      </c>
    </row>
    <row r="1976" spans="1:2" x14ac:dyDescent="0.25">
      <c r="A1976" s="1">
        <v>42718.382330532426</v>
      </c>
      <c r="B1976">
        <v>174.39662170410156</v>
      </c>
    </row>
    <row r="1977" spans="1:2" x14ac:dyDescent="0.25">
      <c r="A1977" s="1">
        <v>42718.382342106503</v>
      </c>
      <c r="B1977">
        <v>174.42457580566406</v>
      </c>
    </row>
    <row r="1978" spans="1:2" x14ac:dyDescent="0.25">
      <c r="A1978" s="1">
        <v>42718.382353680572</v>
      </c>
      <c r="B1978">
        <v>174.45254516601562</v>
      </c>
    </row>
    <row r="1979" spans="1:2" x14ac:dyDescent="0.25">
      <c r="A1979" s="1">
        <v>42718.382365254649</v>
      </c>
      <c r="B1979">
        <v>174.48051452636719</v>
      </c>
    </row>
    <row r="1980" spans="1:2" x14ac:dyDescent="0.25">
      <c r="A1980" s="1">
        <v>42718.382376828726</v>
      </c>
      <c r="B1980">
        <v>174.50848388671875</v>
      </c>
    </row>
    <row r="1981" spans="1:2" x14ac:dyDescent="0.25">
      <c r="A1981" s="1">
        <v>42718.382388402795</v>
      </c>
      <c r="B1981">
        <v>174.53643798828125</v>
      </c>
    </row>
    <row r="1982" spans="1:2" x14ac:dyDescent="0.25">
      <c r="A1982" s="1">
        <v>42718.382399976872</v>
      </c>
      <c r="B1982">
        <v>174.56440734863281</v>
      </c>
    </row>
    <row r="1983" spans="1:2" x14ac:dyDescent="0.25">
      <c r="A1983" s="1">
        <v>42718.382411550949</v>
      </c>
      <c r="B1983">
        <v>174.59237670898437</v>
      </c>
    </row>
    <row r="1984" spans="1:2" x14ac:dyDescent="0.25">
      <c r="A1984" s="1">
        <v>42718.382423125018</v>
      </c>
      <c r="B1984">
        <v>174.62034606933594</v>
      </c>
    </row>
    <row r="1985" spans="1:2" x14ac:dyDescent="0.25">
      <c r="A1985" s="1">
        <v>42718.382434699095</v>
      </c>
      <c r="B1985">
        <v>174.6483154296875</v>
      </c>
    </row>
    <row r="1986" spans="1:2" x14ac:dyDescent="0.25">
      <c r="A1986" s="1">
        <v>42718.382446273165</v>
      </c>
      <c r="B1986">
        <v>174.67626953125</v>
      </c>
    </row>
    <row r="1987" spans="1:2" x14ac:dyDescent="0.25">
      <c r="A1987" s="1">
        <v>42718.382457847241</v>
      </c>
      <c r="B1987">
        <v>174.70423889160156</v>
      </c>
    </row>
    <row r="1988" spans="1:2" x14ac:dyDescent="0.25">
      <c r="A1988" s="1">
        <v>42718.382469421318</v>
      </c>
      <c r="B1988">
        <v>174.73220825195312</v>
      </c>
    </row>
    <row r="1989" spans="1:2" x14ac:dyDescent="0.25">
      <c r="A1989" s="1">
        <v>42718.382480995388</v>
      </c>
      <c r="B1989">
        <v>174.76017761230469</v>
      </c>
    </row>
    <row r="1990" spans="1:2" x14ac:dyDescent="0.25">
      <c r="A1990" s="1">
        <v>42718.382492569464</v>
      </c>
      <c r="B1990">
        <v>174.78813171386719</v>
      </c>
    </row>
    <row r="1991" spans="1:2" x14ac:dyDescent="0.25">
      <c r="A1991" s="1">
        <v>42718.382504143541</v>
      </c>
      <c r="B1991">
        <v>174.81610107421875</v>
      </c>
    </row>
    <row r="1992" spans="1:2" x14ac:dyDescent="0.25">
      <c r="A1992" s="1">
        <v>42718.382515717611</v>
      </c>
      <c r="B1992">
        <v>174.84407043457031</v>
      </c>
    </row>
    <row r="1993" spans="1:2" x14ac:dyDescent="0.25">
      <c r="A1993" s="1">
        <v>42718.382527291687</v>
      </c>
      <c r="B1993">
        <v>174.87203979492187</v>
      </c>
    </row>
    <row r="1994" spans="1:2" x14ac:dyDescent="0.25">
      <c r="A1994" s="1">
        <v>42718.382538865757</v>
      </c>
      <c r="B1994">
        <v>174.90000915527344</v>
      </c>
    </row>
    <row r="1995" spans="1:2" x14ac:dyDescent="0.25">
      <c r="A1995" s="1">
        <v>42718.382550439834</v>
      </c>
      <c r="B1995">
        <v>174.92796325683594</v>
      </c>
    </row>
    <row r="1996" spans="1:2" x14ac:dyDescent="0.25">
      <c r="A1996" s="1">
        <v>42718.382562013911</v>
      </c>
      <c r="B1996">
        <v>174.9559326171875</v>
      </c>
    </row>
    <row r="1997" spans="1:2" x14ac:dyDescent="0.25">
      <c r="A1997" s="1">
        <v>42718.38257358798</v>
      </c>
      <c r="B1997">
        <v>174.98390197753906</v>
      </c>
    </row>
    <row r="1998" spans="1:2" x14ac:dyDescent="0.25">
      <c r="A1998" s="1">
        <v>42718.382585162057</v>
      </c>
      <c r="B1998">
        <v>175.01187133789062</v>
      </c>
    </row>
    <row r="1999" spans="1:2" x14ac:dyDescent="0.25">
      <c r="A1999" s="1">
        <v>42718.382596736134</v>
      </c>
      <c r="B1999">
        <v>175.03982543945312</v>
      </c>
    </row>
    <row r="2000" spans="1:2" x14ac:dyDescent="0.25">
      <c r="A2000" s="1">
        <v>42718.382608310203</v>
      </c>
      <c r="B2000">
        <v>175.06779479980469</v>
      </c>
    </row>
    <row r="2001" spans="1:2" x14ac:dyDescent="0.25">
      <c r="A2001" s="1">
        <v>42718.38261988428</v>
      </c>
      <c r="B2001">
        <v>175.09576416015625</v>
      </c>
    </row>
    <row r="2002" spans="1:2" x14ac:dyDescent="0.25">
      <c r="A2002" s="1">
        <v>42718.382631458357</v>
      </c>
      <c r="B2002">
        <v>175.12373352050781</v>
      </c>
    </row>
    <row r="2003" spans="1:2" x14ac:dyDescent="0.25">
      <c r="A2003" s="1">
        <v>42718.382643032426</v>
      </c>
      <c r="B2003">
        <v>175.15170288085937</v>
      </c>
    </row>
    <row r="2004" spans="1:2" x14ac:dyDescent="0.25">
      <c r="A2004" s="1">
        <v>42718.382654606503</v>
      </c>
      <c r="B2004">
        <v>175.17965698242187</v>
      </c>
    </row>
    <row r="2005" spans="1:2" x14ac:dyDescent="0.25">
      <c r="A2005" s="1">
        <v>42718.382666180572</v>
      </c>
      <c r="B2005">
        <v>175.2296142578125</v>
      </c>
    </row>
    <row r="2006" spans="1:2" x14ac:dyDescent="0.25">
      <c r="A2006" s="1">
        <v>42718.382677754649</v>
      </c>
      <c r="B2006">
        <v>175.27987670898437</v>
      </c>
    </row>
    <row r="2007" spans="1:2" x14ac:dyDescent="0.25">
      <c r="A2007" s="1">
        <v>42718.382689328726</v>
      </c>
      <c r="B2007">
        <v>175.33015441894531</v>
      </c>
    </row>
    <row r="2008" spans="1:2" x14ac:dyDescent="0.25">
      <c r="A2008" s="1">
        <v>42718.382700902795</v>
      </c>
      <c r="B2008">
        <v>175.38041687011719</v>
      </c>
    </row>
    <row r="2009" spans="1:2" x14ac:dyDescent="0.25">
      <c r="A2009" s="1">
        <v>42718.382712476872</v>
      </c>
      <c r="B2009">
        <v>175.43067932128906</v>
      </c>
    </row>
    <row r="2010" spans="1:2" x14ac:dyDescent="0.25">
      <c r="A2010" s="1">
        <v>42718.382724050949</v>
      </c>
      <c r="B2010">
        <v>175.48095703125</v>
      </c>
    </row>
    <row r="2011" spans="1:2" x14ac:dyDescent="0.25">
      <c r="A2011" s="1">
        <v>42718.382735625019</v>
      </c>
      <c r="B2011">
        <v>175.53121948242187</v>
      </c>
    </row>
    <row r="2012" spans="1:2" x14ac:dyDescent="0.25">
      <c r="A2012" s="1">
        <v>42718.382747199095</v>
      </c>
      <c r="B2012">
        <v>175.58148193359375</v>
      </c>
    </row>
    <row r="2013" spans="1:2" x14ac:dyDescent="0.25">
      <c r="A2013" s="1">
        <v>42718.382758773165</v>
      </c>
      <c r="B2013">
        <v>175.63174438476562</v>
      </c>
    </row>
    <row r="2014" spans="1:2" x14ac:dyDescent="0.25">
      <c r="A2014" s="1">
        <v>42718.382770347242</v>
      </c>
      <c r="B2014">
        <v>175.68202209472656</v>
      </c>
    </row>
    <row r="2015" spans="1:2" x14ac:dyDescent="0.25">
      <c r="A2015" s="1">
        <v>42718.382781921318</v>
      </c>
      <c r="B2015">
        <v>175.73228454589844</v>
      </c>
    </row>
    <row r="2016" spans="1:2" x14ac:dyDescent="0.25">
      <c r="A2016" s="1">
        <v>42718.382793495388</v>
      </c>
      <c r="B2016">
        <v>175.78254699707031</v>
      </c>
    </row>
    <row r="2017" spans="1:2" x14ac:dyDescent="0.25">
      <c r="A2017" s="1">
        <v>42718.382805069465</v>
      </c>
      <c r="B2017">
        <v>175.83282470703125</v>
      </c>
    </row>
    <row r="2018" spans="1:2" x14ac:dyDescent="0.25">
      <c r="A2018" s="1">
        <v>42718.382816643541</v>
      </c>
      <c r="B2018">
        <v>175.88308715820313</v>
      </c>
    </row>
    <row r="2019" spans="1:2" x14ac:dyDescent="0.25">
      <c r="A2019" s="1">
        <v>42718.382828217611</v>
      </c>
      <c r="B2019">
        <v>175.933349609375</v>
      </c>
    </row>
    <row r="2020" spans="1:2" x14ac:dyDescent="0.25">
      <c r="A2020" s="1">
        <v>42718.382839791688</v>
      </c>
      <c r="B2020">
        <v>175.98362731933594</v>
      </c>
    </row>
    <row r="2021" spans="1:2" x14ac:dyDescent="0.25">
      <c r="A2021" s="1">
        <v>42718.382851365757</v>
      </c>
      <c r="B2021">
        <v>176.03388977050781</v>
      </c>
    </row>
    <row r="2022" spans="1:2" x14ac:dyDescent="0.25">
      <c r="A2022" s="1">
        <v>42718.382862939834</v>
      </c>
      <c r="B2022">
        <v>176.08415222167969</v>
      </c>
    </row>
    <row r="2023" spans="1:2" x14ac:dyDescent="0.25">
      <c r="A2023" s="1">
        <v>42718.382874513911</v>
      </c>
      <c r="B2023">
        <v>176.13441467285156</v>
      </c>
    </row>
    <row r="2024" spans="1:2" x14ac:dyDescent="0.25">
      <c r="A2024" s="1">
        <v>42718.38288608798</v>
      </c>
      <c r="B2024">
        <v>176.1846923828125</v>
      </c>
    </row>
    <row r="2025" spans="1:2" x14ac:dyDescent="0.25">
      <c r="A2025" s="1">
        <v>42718.382897662057</v>
      </c>
      <c r="B2025">
        <v>176.23495483398437</v>
      </c>
    </row>
    <row r="2026" spans="1:2" x14ac:dyDescent="0.25">
      <c r="A2026" s="1">
        <v>42718.382909236134</v>
      </c>
      <c r="B2026">
        <v>176.28521728515625</v>
      </c>
    </row>
    <row r="2027" spans="1:2" x14ac:dyDescent="0.25">
      <c r="A2027" s="1">
        <v>42718.382920810203</v>
      </c>
      <c r="B2027">
        <v>176.33549499511719</v>
      </c>
    </row>
    <row r="2028" spans="1:2" x14ac:dyDescent="0.25">
      <c r="A2028" s="1">
        <v>42718.38293238428</v>
      </c>
      <c r="B2028">
        <v>176.38575744628906</v>
      </c>
    </row>
    <row r="2029" spans="1:2" x14ac:dyDescent="0.25">
      <c r="A2029" s="1">
        <v>42718.38294395835</v>
      </c>
      <c r="B2029">
        <v>176.43601989746094</v>
      </c>
    </row>
    <row r="2030" spans="1:2" x14ac:dyDescent="0.25">
      <c r="A2030" s="1">
        <v>42718.382955532426</v>
      </c>
      <c r="B2030">
        <v>176.48628234863281</v>
      </c>
    </row>
    <row r="2031" spans="1:2" x14ac:dyDescent="0.25">
      <c r="A2031" s="1">
        <v>42718.382967106503</v>
      </c>
      <c r="B2031">
        <v>176.53656005859375</v>
      </c>
    </row>
    <row r="2032" spans="1:2" x14ac:dyDescent="0.25">
      <c r="A2032" s="1">
        <v>42718.382978680573</v>
      </c>
      <c r="B2032">
        <v>176.58682250976562</v>
      </c>
    </row>
    <row r="2033" spans="1:2" x14ac:dyDescent="0.25">
      <c r="A2033" s="1">
        <v>42718.382990254649</v>
      </c>
      <c r="B2033">
        <v>176.6370849609375</v>
      </c>
    </row>
    <row r="2034" spans="1:2" x14ac:dyDescent="0.25">
      <c r="A2034" s="1">
        <v>42718.383001828726</v>
      </c>
      <c r="B2034">
        <v>176.68736267089844</v>
      </c>
    </row>
    <row r="2035" spans="1:2" x14ac:dyDescent="0.25">
      <c r="A2035" s="1">
        <v>42718.383013402796</v>
      </c>
      <c r="B2035">
        <v>176.73762512207031</v>
      </c>
    </row>
    <row r="2036" spans="1:2" x14ac:dyDescent="0.25">
      <c r="A2036" s="1">
        <v>42718.383024976873</v>
      </c>
      <c r="B2036">
        <v>176.78788757324219</v>
      </c>
    </row>
    <row r="2037" spans="1:2" x14ac:dyDescent="0.25">
      <c r="A2037" s="1">
        <v>42718.383036550949</v>
      </c>
      <c r="B2037">
        <v>176.83815002441406</v>
      </c>
    </row>
    <row r="2038" spans="1:2" x14ac:dyDescent="0.25">
      <c r="A2038" s="1">
        <v>42718.383048125019</v>
      </c>
      <c r="B2038">
        <v>176.888427734375</v>
      </c>
    </row>
    <row r="2039" spans="1:2" x14ac:dyDescent="0.25">
      <c r="A2039" s="1">
        <v>42718.383059699096</v>
      </c>
      <c r="B2039">
        <v>176.93869018554687</v>
      </c>
    </row>
    <row r="2040" spans="1:2" x14ac:dyDescent="0.25">
      <c r="A2040" s="1">
        <v>42718.383071273165</v>
      </c>
      <c r="B2040">
        <v>176.98895263671875</v>
      </c>
    </row>
    <row r="2041" spans="1:2" x14ac:dyDescent="0.25">
      <c r="A2041" s="1">
        <v>42718.383082847242</v>
      </c>
      <c r="B2041">
        <v>177.03923034667969</v>
      </c>
    </row>
    <row r="2042" spans="1:2" x14ac:dyDescent="0.25">
      <c r="A2042" s="1">
        <v>42718.383094421319</v>
      </c>
      <c r="B2042">
        <v>177.08949279785156</v>
      </c>
    </row>
    <row r="2043" spans="1:2" x14ac:dyDescent="0.25">
      <c r="A2043" s="1">
        <v>42718.383105995388</v>
      </c>
      <c r="B2043">
        <v>177.13975524902344</v>
      </c>
    </row>
    <row r="2044" spans="1:2" x14ac:dyDescent="0.25">
      <c r="A2044" s="1">
        <v>42718.383117569465</v>
      </c>
      <c r="B2044">
        <v>177.19003295898437</v>
      </c>
    </row>
    <row r="2045" spans="1:2" x14ac:dyDescent="0.25">
      <c r="A2045" s="1">
        <v>42718.383129143542</v>
      </c>
      <c r="B2045">
        <v>177.24029541015625</v>
      </c>
    </row>
    <row r="2046" spans="1:2" x14ac:dyDescent="0.25">
      <c r="A2046" s="1">
        <v>42718.383140717611</v>
      </c>
      <c r="B2046">
        <v>177.29055786132812</v>
      </c>
    </row>
    <row r="2047" spans="1:2" x14ac:dyDescent="0.25">
      <c r="A2047" s="1">
        <v>42718.383152291688</v>
      </c>
      <c r="B2047">
        <v>177.3408203125</v>
      </c>
    </row>
    <row r="2048" spans="1:2" x14ac:dyDescent="0.25">
      <c r="A2048" s="1">
        <v>42718.383163865758</v>
      </c>
      <c r="B2048">
        <v>177.39109802246094</v>
      </c>
    </row>
    <row r="2049" spans="1:2" x14ac:dyDescent="0.25">
      <c r="A2049" s="1">
        <v>42718.383175439834</v>
      </c>
      <c r="B2049">
        <v>177.44136047363281</v>
      </c>
    </row>
    <row r="2050" spans="1:2" x14ac:dyDescent="0.25">
      <c r="A2050" s="1">
        <v>42718.383187013911</v>
      </c>
      <c r="B2050">
        <v>177.49162292480469</v>
      </c>
    </row>
    <row r="2051" spans="1:2" x14ac:dyDescent="0.25">
      <c r="A2051" s="1">
        <v>42718.383198587981</v>
      </c>
      <c r="B2051">
        <v>177.54190063476562</v>
      </c>
    </row>
    <row r="2052" spans="1:2" x14ac:dyDescent="0.25">
      <c r="A2052" s="1">
        <v>42718.383210162057</v>
      </c>
      <c r="B2052">
        <v>177.5921630859375</v>
      </c>
    </row>
    <row r="2053" spans="1:2" x14ac:dyDescent="0.25">
      <c r="A2053" s="1">
        <v>42718.383221736134</v>
      </c>
      <c r="B2053">
        <v>177.64242553710937</v>
      </c>
    </row>
    <row r="2054" spans="1:2" x14ac:dyDescent="0.25">
      <c r="A2054" s="1">
        <v>42718.383233310204</v>
      </c>
      <c r="B2054">
        <v>177.69268798828125</v>
      </c>
    </row>
    <row r="2055" spans="1:2" x14ac:dyDescent="0.25">
      <c r="A2055" s="1">
        <v>42718.38324488428</v>
      </c>
      <c r="B2055">
        <v>177.74296569824219</v>
      </c>
    </row>
    <row r="2056" spans="1:2" x14ac:dyDescent="0.25">
      <c r="A2056" s="1">
        <v>42718.38325645835</v>
      </c>
      <c r="B2056">
        <v>177.79322814941406</v>
      </c>
    </row>
    <row r="2057" spans="1:2" x14ac:dyDescent="0.25">
      <c r="A2057" s="1">
        <v>42718.383268032427</v>
      </c>
      <c r="B2057">
        <v>177.84349060058594</v>
      </c>
    </row>
    <row r="2058" spans="1:2" x14ac:dyDescent="0.25">
      <c r="A2058" s="1">
        <v>42718.383279606503</v>
      </c>
      <c r="B2058">
        <v>177.89376831054687</v>
      </c>
    </row>
    <row r="2059" spans="1:2" x14ac:dyDescent="0.25">
      <c r="A2059" s="1">
        <v>42718.383291180573</v>
      </c>
      <c r="B2059">
        <v>177.94403076171875</v>
      </c>
    </row>
    <row r="2060" spans="1:2" x14ac:dyDescent="0.25">
      <c r="A2060" s="1">
        <v>42718.38330275465</v>
      </c>
      <c r="B2060">
        <v>177.99429321289062</v>
      </c>
    </row>
    <row r="2061" spans="1:2" x14ac:dyDescent="0.25">
      <c r="A2061" s="1">
        <v>42718.383314328727</v>
      </c>
      <c r="B2061">
        <v>178.0445556640625</v>
      </c>
    </row>
    <row r="2062" spans="1:2" x14ac:dyDescent="0.25">
      <c r="A2062" s="1">
        <v>42718.383325902796</v>
      </c>
      <c r="B2062">
        <v>178.09483337402344</v>
      </c>
    </row>
    <row r="2063" spans="1:2" x14ac:dyDescent="0.25">
      <c r="A2063" s="1">
        <v>42718.383337476873</v>
      </c>
      <c r="B2063">
        <v>178.14509582519531</v>
      </c>
    </row>
    <row r="2064" spans="1:2" x14ac:dyDescent="0.25">
      <c r="A2064" s="1">
        <v>42718.383349050942</v>
      </c>
      <c r="B2064">
        <v>178.19535827636719</v>
      </c>
    </row>
    <row r="2065" spans="1:2" x14ac:dyDescent="0.25">
      <c r="A2065" s="1">
        <v>42718.383360625019</v>
      </c>
      <c r="B2065">
        <v>178.24563598632812</v>
      </c>
    </row>
    <row r="2066" spans="1:2" x14ac:dyDescent="0.25">
      <c r="A2066" s="1">
        <v>42718.383372199096</v>
      </c>
      <c r="B2066">
        <v>178.2958984375</v>
      </c>
    </row>
    <row r="2067" spans="1:2" x14ac:dyDescent="0.25">
      <c r="A2067" s="1">
        <v>42718.383383773165</v>
      </c>
      <c r="B2067">
        <v>178.34616088867187</v>
      </c>
    </row>
    <row r="2068" spans="1:2" x14ac:dyDescent="0.25">
      <c r="A2068" s="1">
        <v>42718.383395347242</v>
      </c>
      <c r="B2068">
        <v>178.39643859863281</v>
      </c>
    </row>
    <row r="2069" spans="1:2" x14ac:dyDescent="0.25">
      <c r="A2069" s="1">
        <v>42718.383406921319</v>
      </c>
      <c r="B2069">
        <v>178.44670104980469</v>
      </c>
    </row>
    <row r="2070" spans="1:2" x14ac:dyDescent="0.25">
      <c r="A2070" s="1">
        <v>42718.383418495388</v>
      </c>
      <c r="B2070">
        <v>178.49696350097656</v>
      </c>
    </row>
    <row r="2071" spans="1:2" x14ac:dyDescent="0.25">
      <c r="A2071" s="1">
        <v>42718.383430069465</v>
      </c>
      <c r="B2071">
        <v>178.54722595214844</v>
      </c>
    </row>
    <row r="2072" spans="1:2" x14ac:dyDescent="0.25">
      <c r="A2072" s="1">
        <v>42718.383441643535</v>
      </c>
      <c r="B2072">
        <v>178.59750366210937</v>
      </c>
    </row>
    <row r="2073" spans="1:2" x14ac:dyDescent="0.25">
      <c r="A2073" s="1">
        <v>42718.383453217612</v>
      </c>
      <c r="B2073">
        <v>178.64776611328125</v>
      </c>
    </row>
    <row r="2074" spans="1:2" x14ac:dyDescent="0.25">
      <c r="A2074" s="1">
        <v>42718.383464791688</v>
      </c>
      <c r="B2074">
        <v>178.69802856445312</v>
      </c>
    </row>
    <row r="2075" spans="1:2" x14ac:dyDescent="0.25">
      <c r="A2075" s="1">
        <v>42718.383476365758</v>
      </c>
      <c r="B2075">
        <v>178.74830627441406</v>
      </c>
    </row>
    <row r="2076" spans="1:2" x14ac:dyDescent="0.25">
      <c r="A2076" s="1">
        <v>42718.383487939835</v>
      </c>
      <c r="B2076">
        <v>178.79856872558594</v>
      </c>
    </row>
    <row r="2077" spans="1:2" x14ac:dyDescent="0.25">
      <c r="A2077" s="1">
        <v>42718.383499513911</v>
      </c>
      <c r="B2077">
        <v>178.84883117675781</v>
      </c>
    </row>
    <row r="2078" spans="1:2" x14ac:dyDescent="0.25">
      <c r="A2078" s="1">
        <v>42718.383511087981</v>
      </c>
      <c r="B2078">
        <v>178.89909362792969</v>
      </c>
    </row>
    <row r="2079" spans="1:2" x14ac:dyDescent="0.25">
      <c r="A2079" s="1">
        <v>42718.383522662058</v>
      </c>
      <c r="B2079">
        <v>178.94937133789062</v>
      </c>
    </row>
    <row r="2080" spans="1:2" x14ac:dyDescent="0.25">
      <c r="A2080" s="1">
        <v>42718.383534236134</v>
      </c>
      <c r="B2080">
        <v>178.9996337890625</v>
      </c>
    </row>
    <row r="2081" spans="1:2" x14ac:dyDescent="0.25">
      <c r="A2081" s="1">
        <v>42718.383545810204</v>
      </c>
      <c r="B2081">
        <v>179.04989624023437</v>
      </c>
    </row>
    <row r="2082" spans="1:2" x14ac:dyDescent="0.25">
      <c r="A2082" s="1">
        <v>42718.383557384281</v>
      </c>
      <c r="B2082">
        <v>179.10017395019531</v>
      </c>
    </row>
    <row r="2083" spans="1:2" x14ac:dyDescent="0.25">
      <c r="A2083" s="1">
        <v>42718.38356895835</v>
      </c>
      <c r="B2083">
        <v>179.15043640136719</v>
      </c>
    </row>
    <row r="2084" spans="1:2" x14ac:dyDescent="0.25">
      <c r="A2084" s="1">
        <v>42718.383580532427</v>
      </c>
      <c r="B2084">
        <v>179.20069885253906</v>
      </c>
    </row>
    <row r="2085" spans="1:2" x14ac:dyDescent="0.25">
      <c r="A2085" s="1">
        <v>42718.383592106504</v>
      </c>
      <c r="B2085">
        <v>179.25096130371094</v>
      </c>
    </row>
    <row r="2086" spans="1:2" x14ac:dyDescent="0.25">
      <c r="A2086" s="1">
        <v>42718.383603680573</v>
      </c>
      <c r="B2086">
        <v>179.30123901367187</v>
      </c>
    </row>
    <row r="2087" spans="1:2" x14ac:dyDescent="0.25">
      <c r="A2087" s="1">
        <v>42718.38361525465</v>
      </c>
      <c r="B2087">
        <v>179.35150146484375</v>
      </c>
    </row>
    <row r="2088" spans="1:2" x14ac:dyDescent="0.25">
      <c r="A2088" s="1">
        <v>42718.383626828727</v>
      </c>
      <c r="B2088">
        <v>179.40176391601562</v>
      </c>
    </row>
    <row r="2089" spans="1:2" x14ac:dyDescent="0.25">
      <c r="A2089" s="1">
        <v>42718.383638402796</v>
      </c>
      <c r="B2089">
        <v>179.45204162597656</v>
      </c>
    </row>
    <row r="2090" spans="1:2" x14ac:dyDescent="0.25">
      <c r="A2090" s="1">
        <v>42718.383649976873</v>
      </c>
      <c r="B2090">
        <v>179.42259216308594</v>
      </c>
    </row>
    <row r="2091" spans="1:2" x14ac:dyDescent="0.25">
      <c r="A2091" s="1">
        <v>42718.383661550943</v>
      </c>
      <c r="B2091">
        <v>179.37260437011719</v>
      </c>
    </row>
    <row r="2092" spans="1:2" x14ac:dyDescent="0.25">
      <c r="A2092" s="1">
        <v>42718.383673125019</v>
      </c>
      <c r="B2092">
        <v>179.32260131835937</v>
      </c>
    </row>
    <row r="2093" spans="1:2" x14ac:dyDescent="0.25">
      <c r="A2093" s="1">
        <v>42718.383684699096</v>
      </c>
      <c r="B2093">
        <v>179.27259826660156</v>
      </c>
    </row>
    <row r="2094" spans="1:2" x14ac:dyDescent="0.25">
      <c r="A2094" s="1">
        <v>42718.383696273166</v>
      </c>
      <c r="B2094">
        <v>179.22261047363281</v>
      </c>
    </row>
    <row r="2095" spans="1:2" x14ac:dyDescent="0.25">
      <c r="A2095" s="1">
        <v>42718.383707847242</v>
      </c>
      <c r="B2095">
        <v>179.172607421875</v>
      </c>
    </row>
    <row r="2096" spans="1:2" x14ac:dyDescent="0.25">
      <c r="A2096" s="1">
        <v>42718.383719421319</v>
      </c>
      <c r="B2096">
        <v>179.12261962890625</v>
      </c>
    </row>
    <row r="2097" spans="1:2" x14ac:dyDescent="0.25">
      <c r="A2097" s="1">
        <v>42718.383730995389</v>
      </c>
      <c r="B2097">
        <v>179.07261657714844</v>
      </c>
    </row>
    <row r="2098" spans="1:2" x14ac:dyDescent="0.25">
      <c r="A2098" s="1">
        <v>42718.383742569466</v>
      </c>
      <c r="B2098">
        <v>179.02262878417969</v>
      </c>
    </row>
    <row r="2099" spans="1:2" x14ac:dyDescent="0.25">
      <c r="A2099" s="1">
        <v>42718.383754143535</v>
      </c>
      <c r="B2099">
        <v>178.97262573242187</v>
      </c>
    </row>
    <row r="2100" spans="1:2" x14ac:dyDescent="0.25">
      <c r="A2100" s="1">
        <v>42718.383765717612</v>
      </c>
      <c r="B2100">
        <v>178.92262268066406</v>
      </c>
    </row>
    <row r="2101" spans="1:2" x14ac:dyDescent="0.25">
      <c r="A2101" s="1">
        <v>42718.383777291689</v>
      </c>
      <c r="B2101">
        <v>178.87263488769531</v>
      </c>
    </row>
    <row r="2102" spans="1:2" x14ac:dyDescent="0.25">
      <c r="A2102" s="1">
        <v>42718.383788865758</v>
      </c>
      <c r="B2102">
        <v>178.8226318359375</v>
      </c>
    </row>
    <row r="2103" spans="1:2" x14ac:dyDescent="0.25">
      <c r="A2103" s="1">
        <v>42718.383800439835</v>
      </c>
      <c r="B2103">
        <v>178.77264404296875</v>
      </c>
    </row>
    <row r="2104" spans="1:2" x14ac:dyDescent="0.25">
      <c r="A2104" s="1">
        <v>42718.383812013912</v>
      </c>
      <c r="B2104">
        <v>178.72264099121094</v>
      </c>
    </row>
    <row r="2105" spans="1:2" x14ac:dyDescent="0.25">
      <c r="A2105" s="1">
        <v>42718.383823587981</v>
      </c>
      <c r="B2105">
        <v>178.67265319824219</v>
      </c>
    </row>
    <row r="2106" spans="1:2" x14ac:dyDescent="0.25">
      <c r="A2106" s="1">
        <v>42718.383835162058</v>
      </c>
      <c r="B2106">
        <v>178.62265014648437</v>
      </c>
    </row>
    <row r="2107" spans="1:2" x14ac:dyDescent="0.25">
      <c r="A2107" s="1">
        <v>42718.383846736127</v>
      </c>
      <c r="B2107">
        <v>178.57264709472656</v>
      </c>
    </row>
    <row r="2108" spans="1:2" x14ac:dyDescent="0.25">
      <c r="A2108" s="1">
        <v>42718.383858310204</v>
      </c>
      <c r="B2108">
        <v>178.52265930175781</v>
      </c>
    </row>
    <row r="2109" spans="1:2" x14ac:dyDescent="0.25">
      <c r="A2109" s="1">
        <v>42718.383869884281</v>
      </c>
      <c r="B2109">
        <v>178.47265625</v>
      </c>
    </row>
    <row r="2110" spans="1:2" x14ac:dyDescent="0.25">
      <c r="A2110" s="1">
        <v>42718.383881458351</v>
      </c>
      <c r="B2110">
        <v>178.42266845703125</v>
      </c>
    </row>
    <row r="2111" spans="1:2" x14ac:dyDescent="0.25">
      <c r="A2111" s="1">
        <v>42718.383893032427</v>
      </c>
      <c r="B2111">
        <v>178.37266540527344</v>
      </c>
    </row>
    <row r="2112" spans="1:2" x14ac:dyDescent="0.25">
      <c r="A2112" s="1">
        <v>42718.383904606504</v>
      </c>
      <c r="B2112">
        <v>178.32266235351562</v>
      </c>
    </row>
    <row r="2113" spans="1:2" x14ac:dyDescent="0.25">
      <c r="A2113" s="1">
        <v>42718.383916180574</v>
      </c>
      <c r="B2113">
        <v>178.32077026367187</v>
      </c>
    </row>
    <row r="2114" spans="1:2" x14ac:dyDescent="0.25">
      <c r="A2114" s="1">
        <v>42718.38392775465</v>
      </c>
      <c r="B2114">
        <v>178.37223815917969</v>
      </c>
    </row>
    <row r="2115" spans="1:2" x14ac:dyDescent="0.25">
      <c r="A2115" s="1">
        <v>42718.38393932872</v>
      </c>
      <c r="B2115">
        <v>178.42372131347656</v>
      </c>
    </row>
    <row r="2116" spans="1:2" x14ac:dyDescent="0.25">
      <c r="A2116" s="1">
        <v>42718.383950902797</v>
      </c>
      <c r="B2116">
        <v>178.47518920898437</v>
      </c>
    </row>
    <row r="2117" spans="1:2" x14ac:dyDescent="0.25">
      <c r="A2117" s="1">
        <v>42718.383962476873</v>
      </c>
      <c r="B2117">
        <v>178.52667236328125</v>
      </c>
    </row>
    <row r="2118" spans="1:2" x14ac:dyDescent="0.25">
      <c r="A2118" s="1">
        <v>42718.383974050943</v>
      </c>
      <c r="B2118">
        <v>178.57814025878906</v>
      </c>
    </row>
    <row r="2119" spans="1:2" x14ac:dyDescent="0.25">
      <c r="A2119" s="1">
        <v>42718.38398562502</v>
      </c>
      <c r="B2119">
        <v>178.62962341308594</v>
      </c>
    </row>
    <row r="2120" spans="1:2" x14ac:dyDescent="0.25">
      <c r="A2120" s="1">
        <v>42718.383997199096</v>
      </c>
      <c r="B2120">
        <v>178.68109130859375</v>
      </c>
    </row>
    <row r="2121" spans="1:2" x14ac:dyDescent="0.25">
      <c r="A2121" s="1">
        <v>42718.384008773166</v>
      </c>
      <c r="B2121">
        <v>178.73255920410156</v>
      </c>
    </row>
    <row r="2122" spans="1:2" x14ac:dyDescent="0.25">
      <c r="A2122" s="1">
        <v>42718.384020347243</v>
      </c>
      <c r="B2122">
        <v>178.78404235839844</v>
      </c>
    </row>
    <row r="2123" spans="1:2" x14ac:dyDescent="0.25">
      <c r="A2123" s="1">
        <v>42718.38403192132</v>
      </c>
      <c r="B2123">
        <v>178.83551025390625</v>
      </c>
    </row>
    <row r="2124" spans="1:2" x14ac:dyDescent="0.25">
      <c r="A2124" s="1">
        <v>42718.384043495389</v>
      </c>
      <c r="B2124">
        <v>178.88699340820312</v>
      </c>
    </row>
    <row r="2125" spans="1:2" x14ac:dyDescent="0.25">
      <c r="A2125" s="1">
        <v>42718.384055069466</v>
      </c>
      <c r="B2125">
        <v>178.93846130371094</v>
      </c>
    </row>
    <row r="2126" spans="1:2" x14ac:dyDescent="0.25">
      <c r="A2126" s="1">
        <v>42718.384066643535</v>
      </c>
      <c r="B2126">
        <v>178.98994445800781</v>
      </c>
    </row>
    <row r="2127" spans="1:2" x14ac:dyDescent="0.25">
      <c r="A2127" s="1">
        <v>42718.384078217612</v>
      </c>
      <c r="B2127">
        <v>179.04141235351562</v>
      </c>
    </row>
    <row r="2128" spans="1:2" x14ac:dyDescent="0.25">
      <c r="A2128" s="1">
        <v>42718.384089791689</v>
      </c>
      <c r="B2128">
        <v>179.0928955078125</v>
      </c>
    </row>
    <row r="2129" spans="1:2" x14ac:dyDescent="0.25">
      <c r="A2129" s="1">
        <v>42718.384101365758</v>
      </c>
      <c r="B2129">
        <v>179.14436340332031</v>
      </c>
    </row>
    <row r="2130" spans="1:2" x14ac:dyDescent="0.25">
      <c r="A2130" s="1">
        <v>42718.384112939835</v>
      </c>
      <c r="B2130">
        <v>179.19583129882813</v>
      </c>
    </row>
    <row r="2131" spans="1:2" x14ac:dyDescent="0.25">
      <c r="A2131" s="1">
        <v>42718.384124513912</v>
      </c>
      <c r="B2131">
        <v>179.247314453125</v>
      </c>
    </row>
    <row r="2132" spans="1:2" x14ac:dyDescent="0.25">
      <c r="A2132" s="1">
        <v>42718.384136087981</v>
      </c>
      <c r="B2132">
        <v>179.29878234863281</v>
      </c>
    </row>
    <row r="2133" spans="1:2" x14ac:dyDescent="0.25">
      <c r="A2133" s="1">
        <v>42718.384147662058</v>
      </c>
      <c r="B2133">
        <v>179.35026550292969</v>
      </c>
    </row>
    <row r="2134" spans="1:2" x14ac:dyDescent="0.25">
      <c r="A2134" s="1">
        <v>42718.384159236128</v>
      </c>
      <c r="B2134">
        <v>179.4017333984375</v>
      </c>
    </row>
    <row r="2135" spans="1:2" x14ac:dyDescent="0.25">
      <c r="A2135" s="1">
        <v>42718.384170810205</v>
      </c>
      <c r="B2135">
        <v>179.45321655273438</v>
      </c>
    </row>
    <row r="2136" spans="1:2" x14ac:dyDescent="0.25">
      <c r="A2136" s="1">
        <v>42718.384182384281</v>
      </c>
      <c r="B2136">
        <v>179.50468444824219</v>
      </c>
    </row>
    <row r="2137" spans="1:2" x14ac:dyDescent="0.25">
      <c r="A2137" s="1">
        <v>42718.384193958351</v>
      </c>
      <c r="B2137">
        <v>179.55615234375</v>
      </c>
    </row>
    <row r="2138" spans="1:2" x14ac:dyDescent="0.25">
      <c r="A2138" s="1">
        <v>42718.384205532428</v>
      </c>
      <c r="B2138">
        <v>179.60763549804687</v>
      </c>
    </row>
    <row r="2139" spans="1:2" x14ac:dyDescent="0.25">
      <c r="A2139" s="1">
        <v>42718.384217106504</v>
      </c>
      <c r="B2139">
        <v>179.65464782714844</v>
      </c>
    </row>
    <row r="2140" spans="1:2" x14ac:dyDescent="0.25">
      <c r="A2140" s="1">
        <v>42718.384228680574</v>
      </c>
      <c r="B2140">
        <v>179.66763305664062</v>
      </c>
    </row>
    <row r="2141" spans="1:2" x14ac:dyDescent="0.25">
      <c r="A2141" s="1">
        <v>42718.384240254651</v>
      </c>
      <c r="B2141">
        <v>179.68061828613281</v>
      </c>
    </row>
    <row r="2142" spans="1:2" x14ac:dyDescent="0.25">
      <c r="A2142" s="1">
        <v>42718.38425182872</v>
      </c>
      <c r="B2142">
        <v>179.693603515625</v>
      </c>
    </row>
    <row r="2143" spans="1:2" x14ac:dyDescent="0.25">
      <c r="A2143" s="1">
        <v>42718.384263402797</v>
      </c>
      <c r="B2143">
        <v>179.70658874511719</v>
      </c>
    </row>
    <row r="2144" spans="1:2" x14ac:dyDescent="0.25">
      <c r="A2144" s="1">
        <v>42718.384274976874</v>
      </c>
      <c r="B2144">
        <v>179.71957397460937</v>
      </c>
    </row>
    <row r="2145" spans="1:2" x14ac:dyDescent="0.25">
      <c r="A2145" s="1">
        <v>42718.384286550943</v>
      </c>
      <c r="B2145">
        <v>179.73255920410156</v>
      </c>
    </row>
    <row r="2146" spans="1:2" x14ac:dyDescent="0.25">
      <c r="A2146" s="1">
        <v>42718.38429812502</v>
      </c>
      <c r="B2146">
        <v>179.74554443359375</v>
      </c>
    </row>
    <row r="2147" spans="1:2" x14ac:dyDescent="0.25">
      <c r="A2147" s="1">
        <v>42718.384309699097</v>
      </c>
      <c r="B2147">
        <v>179.75852966308594</v>
      </c>
    </row>
    <row r="2148" spans="1:2" x14ac:dyDescent="0.25">
      <c r="A2148" s="1">
        <v>42718.384321273166</v>
      </c>
      <c r="B2148">
        <v>179.77151489257812</v>
      </c>
    </row>
    <row r="2149" spans="1:2" x14ac:dyDescent="0.25">
      <c r="A2149" s="1">
        <v>42718.384332847243</v>
      </c>
      <c r="B2149">
        <v>179.78450012207031</v>
      </c>
    </row>
    <row r="2150" spans="1:2" x14ac:dyDescent="0.25">
      <c r="A2150" s="1">
        <v>42718.384344421313</v>
      </c>
      <c r="B2150">
        <v>179.7974853515625</v>
      </c>
    </row>
    <row r="2151" spans="1:2" x14ac:dyDescent="0.25">
      <c r="A2151" s="1">
        <v>42718.384355995389</v>
      </c>
      <c r="B2151">
        <v>179.81047058105469</v>
      </c>
    </row>
    <row r="2152" spans="1:2" x14ac:dyDescent="0.25">
      <c r="A2152" s="1">
        <v>42718.384367569466</v>
      </c>
      <c r="B2152">
        <v>179.82345581054687</v>
      </c>
    </row>
    <row r="2153" spans="1:2" x14ac:dyDescent="0.25">
      <c r="A2153" s="1">
        <v>42718.384379143536</v>
      </c>
      <c r="B2153">
        <v>179.83644104003906</v>
      </c>
    </row>
    <row r="2154" spans="1:2" x14ac:dyDescent="0.25">
      <c r="A2154" s="1">
        <v>42718.384390717612</v>
      </c>
      <c r="B2154">
        <v>179.84942626953125</v>
      </c>
    </row>
    <row r="2155" spans="1:2" x14ac:dyDescent="0.25">
      <c r="A2155" s="1">
        <v>42718.384402291689</v>
      </c>
      <c r="B2155">
        <v>179.86241149902344</v>
      </c>
    </row>
    <row r="2156" spans="1:2" x14ac:dyDescent="0.25">
      <c r="A2156" s="1">
        <v>42718.384413865759</v>
      </c>
      <c r="B2156">
        <v>179.87539672851562</v>
      </c>
    </row>
    <row r="2157" spans="1:2" x14ac:dyDescent="0.25">
      <c r="A2157" s="1">
        <v>42718.384425439835</v>
      </c>
      <c r="B2157">
        <v>179.88838195800781</v>
      </c>
    </row>
    <row r="2158" spans="1:2" x14ac:dyDescent="0.25">
      <c r="A2158" s="1">
        <v>42718.384437013912</v>
      </c>
      <c r="B2158">
        <v>179.9013671875</v>
      </c>
    </row>
    <row r="2159" spans="1:2" x14ac:dyDescent="0.25">
      <c r="A2159" s="1">
        <v>42718.384448587982</v>
      </c>
      <c r="B2159">
        <v>179.91435241699219</v>
      </c>
    </row>
    <row r="2160" spans="1:2" x14ac:dyDescent="0.25">
      <c r="A2160" s="1">
        <v>42718.384460162059</v>
      </c>
      <c r="B2160">
        <v>179.92733764648437</v>
      </c>
    </row>
    <row r="2161" spans="1:2" x14ac:dyDescent="0.25">
      <c r="A2161" s="1">
        <v>42718.384471736128</v>
      </c>
      <c r="B2161">
        <v>179.94032287597656</v>
      </c>
    </row>
    <row r="2162" spans="1:2" x14ac:dyDescent="0.25">
      <c r="A2162" s="1">
        <v>42718.384483310205</v>
      </c>
      <c r="B2162">
        <v>179.95330810546875</v>
      </c>
    </row>
    <row r="2163" spans="1:2" x14ac:dyDescent="0.25">
      <c r="A2163" s="1">
        <v>42718.384494884282</v>
      </c>
      <c r="B2163">
        <v>179.96629333496094</v>
      </c>
    </row>
    <row r="2164" spans="1:2" x14ac:dyDescent="0.25">
      <c r="A2164" s="1">
        <v>42718.384506458351</v>
      </c>
      <c r="B2164">
        <v>179.97927856445312</v>
      </c>
    </row>
    <row r="2165" spans="1:2" x14ac:dyDescent="0.25">
      <c r="A2165" s="1">
        <v>42718.384518032428</v>
      </c>
      <c r="B2165">
        <v>179.99226379394531</v>
      </c>
    </row>
    <row r="2166" spans="1:2" x14ac:dyDescent="0.25">
      <c r="A2166" s="1">
        <v>42718.384529606505</v>
      </c>
      <c r="B2166">
        <v>180.0052490234375</v>
      </c>
    </row>
    <row r="2167" spans="1:2" x14ac:dyDescent="0.25">
      <c r="A2167" s="1">
        <v>42718.384541180574</v>
      </c>
      <c r="B2167">
        <v>180.01823425292969</v>
      </c>
    </row>
    <row r="2168" spans="1:2" x14ac:dyDescent="0.25">
      <c r="A2168" s="1">
        <v>42718.384552754651</v>
      </c>
      <c r="B2168">
        <v>180.03121948242187</v>
      </c>
    </row>
    <row r="2169" spans="1:2" x14ac:dyDescent="0.25">
      <c r="A2169" s="1">
        <v>42718.38456432872</v>
      </c>
      <c r="B2169">
        <v>180.04420471191406</v>
      </c>
    </row>
    <row r="2170" spans="1:2" x14ac:dyDescent="0.25">
      <c r="A2170" s="1">
        <v>42718.384575902797</v>
      </c>
      <c r="B2170">
        <v>180.05718994140625</v>
      </c>
    </row>
    <row r="2171" spans="1:2" x14ac:dyDescent="0.25">
      <c r="A2171" s="1">
        <v>42718.384587476874</v>
      </c>
      <c r="B2171">
        <v>180.07017517089844</v>
      </c>
    </row>
    <row r="2172" spans="1:2" x14ac:dyDescent="0.25">
      <c r="A2172" s="1">
        <v>42718.384599050944</v>
      </c>
      <c r="B2172">
        <v>180.08316040039062</v>
      </c>
    </row>
    <row r="2173" spans="1:2" x14ac:dyDescent="0.25">
      <c r="A2173" s="1">
        <v>42718.38461062502</v>
      </c>
      <c r="B2173">
        <v>180.09614562988281</v>
      </c>
    </row>
    <row r="2174" spans="1:2" x14ac:dyDescent="0.25">
      <c r="A2174" s="1">
        <v>42718.384622199097</v>
      </c>
      <c r="B2174">
        <v>180.109130859375</v>
      </c>
    </row>
    <row r="2175" spans="1:2" x14ac:dyDescent="0.25">
      <c r="A2175" s="1">
        <v>42718.384633773167</v>
      </c>
      <c r="B2175">
        <v>180.12211608886719</v>
      </c>
    </row>
    <row r="2176" spans="1:2" x14ac:dyDescent="0.25">
      <c r="A2176" s="1">
        <v>42718.384645347243</v>
      </c>
      <c r="B2176">
        <v>180.13510131835937</v>
      </c>
    </row>
    <row r="2177" spans="1:2" x14ac:dyDescent="0.25">
      <c r="A2177" s="1">
        <v>42718.384656921313</v>
      </c>
      <c r="B2177">
        <v>180.14808654785156</v>
      </c>
    </row>
    <row r="2178" spans="1:2" x14ac:dyDescent="0.25">
      <c r="A2178" s="1">
        <v>42718.38466849539</v>
      </c>
      <c r="B2178">
        <v>180.16107177734375</v>
      </c>
    </row>
    <row r="2179" spans="1:2" x14ac:dyDescent="0.25">
      <c r="A2179" s="1">
        <v>42718.384680069466</v>
      </c>
      <c r="B2179">
        <v>180.17405700683594</v>
      </c>
    </row>
    <row r="2180" spans="1:2" x14ac:dyDescent="0.25">
      <c r="A2180" s="1">
        <v>42718.384691643536</v>
      </c>
      <c r="B2180">
        <v>180.18704223632812</v>
      </c>
    </row>
    <row r="2181" spans="1:2" x14ac:dyDescent="0.25">
      <c r="A2181" s="1">
        <v>42718.384703217613</v>
      </c>
      <c r="B2181">
        <v>180.20002746582031</v>
      </c>
    </row>
    <row r="2182" spans="1:2" x14ac:dyDescent="0.25">
      <c r="A2182" s="1">
        <v>42718.384714791689</v>
      </c>
      <c r="B2182">
        <v>180.2130126953125</v>
      </c>
    </row>
    <row r="2183" spans="1:2" x14ac:dyDescent="0.25">
      <c r="A2183" s="1">
        <v>42718.384726365759</v>
      </c>
      <c r="B2183">
        <v>180.22599792480469</v>
      </c>
    </row>
    <row r="2184" spans="1:2" x14ac:dyDescent="0.25">
      <c r="A2184" s="1">
        <v>42718.384737939836</v>
      </c>
      <c r="B2184">
        <v>180.23898315429688</v>
      </c>
    </row>
    <row r="2185" spans="1:2" x14ac:dyDescent="0.25">
      <c r="A2185" s="1">
        <v>42718.384749513905</v>
      </c>
      <c r="B2185">
        <v>180.25196838378906</v>
      </c>
    </row>
    <row r="2186" spans="1:2" x14ac:dyDescent="0.25">
      <c r="A2186" s="1">
        <v>42718.384761087982</v>
      </c>
      <c r="B2186">
        <v>180.26495361328125</v>
      </c>
    </row>
    <row r="2187" spans="1:2" x14ac:dyDescent="0.25">
      <c r="A2187" s="1">
        <v>42718.384772662059</v>
      </c>
      <c r="B2187">
        <v>180.27793884277344</v>
      </c>
    </row>
    <row r="2188" spans="1:2" x14ac:dyDescent="0.25">
      <c r="A2188" s="1">
        <v>42718.384784236128</v>
      </c>
      <c r="B2188">
        <v>180.29092407226562</v>
      </c>
    </row>
    <row r="2189" spans="1:2" x14ac:dyDescent="0.25">
      <c r="A2189" s="1">
        <v>42718.384795810205</v>
      </c>
      <c r="B2189">
        <v>180.30390930175781</v>
      </c>
    </row>
    <row r="2190" spans="1:2" x14ac:dyDescent="0.25">
      <c r="A2190" s="1">
        <v>42718.384807384282</v>
      </c>
      <c r="B2190">
        <v>180.31689453125</v>
      </c>
    </row>
    <row r="2191" spans="1:2" x14ac:dyDescent="0.25">
      <c r="A2191" s="1">
        <v>42718.384818958351</v>
      </c>
      <c r="B2191">
        <v>180.32987976074219</v>
      </c>
    </row>
    <row r="2192" spans="1:2" x14ac:dyDescent="0.25">
      <c r="A2192" s="1">
        <v>42718.384830532428</v>
      </c>
      <c r="B2192">
        <v>180.34286499023437</v>
      </c>
    </row>
    <row r="2193" spans="1:2" x14ac:dyDescent="0.25">
      <c r="A2193" s="1">
        <v>42718.384842106498</v>
      </c>
      <c r="B2193">
        <v>180.35585021972656</v>
      </c>
    </row>
    <row r="2194" spans="1:2" x14ac:dyDescent="0.25">
      <c r="A2194" s="1">
        <v>42718.384853680574</v>
      </c>
      <c r="B2194">
        <v>180.36883544921875</v>
      </c>
    </row>
    <row r="2195" spans="1:2" x14ac:dyDescent="0.25">
      <c r="A2195" s="1">
        <v>42718.384865254651</v>
      </c>
      <c r="B2195">
        <v>180.38182067871094</v>
      </c>
    </row>
    <row r="2196" spans="1:2" x14ac:dyDescent="0.25">
      <c r="A2196" s="1">
        <v>42718.384876828721</v>
      </c>
      <c r="B2196">
        <v>180.39480590820312</v>
      </c>
    </row>
    <row r="2197" spans="1:2" x14ac:dyDescent="0.25">
      <c r="A2197" s="1">
        <v>42718.384888402798</v>
      </c>
      <c r="B2197">
        <v>180.40779113769531</v>
      </c>
    </row>
    <row r="2198" spans="1:2" x14ac:dyDescent="0.25">
      <c r="A2198" s="1">
        <v>42718.384899976874</v>
      </c>
      <c r="B2198">
        <v>180.4207763671875</v>
      </c>
    </row>
    <row r="2199" spans="1:2" x14ac:dyDescent="0.25">
      <c r="A2199" s="1">
        <v>42718.384911550944</v>
      </c>
      <c r="B2199">
        <v>180.43376159667969</v>
      </c>
    </row>
    <row r="2200" spans="1:2" x14ac:dyDescent="0.25">
      <c r="A2200" s="1">
        <v>42718.384923125021</v>
      </c>
      <c r="B2200">
        <v>180.44674682617187</v>
      </c>
    </row>
    <row r="2201" spans="1:2" x14ac:dyDescent="0.25">
      <c r="A2201" s="1">
        <v>42718.384934699097</v>
      </c>
      <c r="B2201">
        <v>180.45973205566406</v>
      </c>
    </row>
    <row r="2202" spans="1:2" x14ac:dyDescent="0.25">
      <c r="A2202" s="1">
        <v>42718.384946273167</v>
      </c>
      <c r="B2202">
        <v>180.47271728515625</v>
      </c>
    </row>
    <row r="2203" spans="1:2" x14ac:dyDescent="0.25">
      <c r="A2203" s="1">
        <v>42718.384957847244</v>
      </c>
      <c r="B2203">
        <v>180.48570251464844</v>
      </c>
    </row>
    <row r="2204" spans="1:2" x14ac:dyDescent="0.25">
      <c r="A2204" s="1">
        <v>42718.384969421313</v>
      </c>
      <c r="B2204">
        <v>180.49868774414062</v>
      </c>
    </row>
    <row r="2205" spans="1:2" x14ac:dyDescent="0.25">
      <c r="A2205" s="1">
        <v>42718.38498099539</v>
      </c>
      <c r="B2205">
        <v>180.51167297363281</v>
      </c>
    </row>
    <row r="2206" spans="1:2" x14ac:dyDescent="0.25">
      <c r="A2206" s="1">
        <v>42718.384992569467</v>
      </c>
      <c r="B2206">
        <v>180.524658203125</v>
      </c>
    </row>
    <row r="2207" spans="1:2" x14ac:dyDescent="0.25">
      <c r="A2207" s="1">
        <v>42718.385004143536</v>
      </c>
      <c r="B2207">
        <v>180.53764343261719</v>
      </c>
    </row>
    <row r="2208" spans="1:2" x14ac:dyDescent="0.25">
      <c r="A2208" s="1">
        <v>42718.385015717613</v>
      </c>
      <c r="B2208">
        <v>180.55062866210937</v>
      </c>
    </row>
    <row r="2209" spans="1:2" x14ac:dyDescent="0.25">
      <c r="A2209" s="1">
        <v>42718.38502729169</v>
      </c>
      <c r="B2209">
        <v>180.56361389160156</v>
      </c>
    </row>
    <row r="2210" spans="1:2" x14ac:dyDescent="0.25">
      <c r="A2210" s="1">
        <v>42718.385038865759</v>
      </c>
      <c r="B2210">
        <v>180.57659912109375</v>
      </c>
    </row>
    <row r="2211" spans="1:2" x14ac:dyDescent="0.25">
      <c r="A2211" s="1">
        <v>42718.385050439836</v>
      </c>
      <c r="B2211">
        <v>180.58958435058594</v>
      </c>
    </row>
    <row r="2212" spans="1:2" x14ac:dyDescent="0.25">
      <c r="A2212" s="1">
        <v>42718.385062013906</v>
      </c>
      <c r="B2212">
        <v>180.60256958007812</v>
      </c>
    </row>
    <row r="2213" spans="1:2" x14ac:dyDescent="0.25">
      <c r="A2213" s="1">
        <v>42718.385073587982</v>
      </c>
      <c r="B2213">
        <v>180.61555480957031</v>
      </c>
    </row>
    <row r="2214" spans="1:2" x14ac:dyDescent="0.25">
      <c r="A2214" s="1">
        <v>42718.385085162059</v>
      </c>
      <c r="B2214">
        <v>180.6285400390625</v>
      </c>
    </row>
    <row r="2215" spans="1:2" x14ac:dyDescent="0.25">
      <c r="A2215" s="1">
        <v>42718.385096736129</v>
      </c>
      <c r="B2215">
        <v>180.64152526855469</v>
      </c>
    </row>
    <row r="2216" spans="1:2" x14ac:dyDescent="0.25">
      <c r="A2216" s="1">
        <v>42718.385108310205</v>
      </c>
      <c r="B2216">
        <v>180.65451049804687</v>
      </c>
    </row>
    <row r="2217" spans="1:2" x14ac:dyDescent="0.25">
      <c r="A2217" s="1">
        <v>42718.385119884282</v>
      </c>
      <c r="B2217">
        <v>180.66749572753906</v>
      </c>
    </row>
    <row r="2218" spans="1:2" x14ac:dyDescent="0.25">
      <c r="A2218" s="1">
        <v>42718.385131458352</v>
      </c>
      <c r="B2218">
        <v>180.68048095703125</v>
      </c>
    </row>
    <row r="2219" spans="1:2" x14ac:dyDescent="0.25">
      <c r="A2219" s="1">
        <v>42718.385143032428</v>
      </c>
      <c r="B2219">
        <v>180.69346618652344</v>
      </c>
    </row>
    <row r="2220" spans="1:2" x14ac:dyDescent="0.25">
      <c r="A2220" s="1">
        <v>42718.385154606498</v>
      </c>
      <c r="B2220">
        <v>180.70645141601562</v>
      </c>
    </row>
    <row r="2221" spans="1:2" x14ac:dyDescent="0.25">
      <c r="A2221" s="1">
        <v>42718.385166180575</v>
      </c>
      <c r="B2221">
        <v>180.71943664550781</v>
      </c>
    </row>
    <row r="2222" spans="1:2" x14ac:dyDescent="0.25">
      <c r="A2222" s="1">
        <v>42718.385177754652</v>
      </c>
      <c r="B2222">
        <v>180.732421875</v>
      </c>
    </row>
    <row r="2223" spans="1:2" x14ac:dyDescent="0.25">
      <c r="A2223" s="1">
        <v>42718.385189328721</v>
      </c>
      <c r="B2223">
        <v>180.74540710449219</v>
      </c>
    </row>
    <row r="2224" spans="1:2" x14ac:dyDescent="0.25">
      <c r="A2224" s="1">
        <v>42718.385200902798</v>
      </c>
      <c r="B2224">
        <v>180.75839233398437</v>
      </c>
    </row>
    <row r="2225" spans="1:2" x14ac:dyDescent="0.25">
      <c r="A2225" s="1">
        <v>42718.385212476875</v>
      </c>
      <c r="B2225">
        <v>180.77137756347656</v>
      </c>
    </row>
    <row r="2226" spans="1:2" x14ac:dyDescent="0.25">
      <c r="A2226" s="1">
        <v>42718.385224050944</v>
      </c>
      <c r="B2226">
        <v>180.78436279296875</v>
      </c>
    </row>
    <row r="2227" spans="1:2" x14ac:dyDescent="0.25">
      <c r="A2227" s="1">
        <v>42718.385235625021</v>
      </c>
      <c r="B2227">
        <v>180.79734802246094</v>
      </c>
    </row>
    <row r="2228" spans="1:2" x14ac:dyDescent="0.25">
      <c r="A2228" s="1">
        <v>42718.38524719909</v>
      </c>
      <c r="B2228">
        <v>180.76681518554687</v>
      </c>
    </row>
    <row r="2229" spans="1:2" x14ac:dyDescent="0.25">
      <c r="A2229" s="1">
        <v>42718.385258773167</v>
      </c>
      <c r="B2229">
        <v>180.73428344726562</v>
      </c>
    </row>
    <row r="2230" spans="1:2" x14ac:dyDescent="0.25">
      <c r="A2230" s="1">
        <v>42718.385270347244</v>
      </c>
      <c r="B2230">
        <v>180.70175170898437</v>
      </c>
    </row>
    <row r="2231" spans="1:2" x14ac:dyDescent="0.25">
      <c r="A2231" s="1">
        <v>42718.385281921313</v>
      </c>
      <c r="B2231">
        <v>180.66921997070312</v>
      </c>
    </row>
    <row r="2232" spans="1:2" x14ac:dyDescent="0.25">
      <c r="A2232" s="1">
        <v>42718.38529349539</v>
      </c>
      <c r="B2232">
        <v>180.63668823242187</v>
      </c>
    </row>
    <row r="2233" spans="1:2" x14ac:dyDescent="0.25">
      <c r="A2233" s="1">
        <v>42718.385305069467</v>
      </c>
      <c r="B2233">
        <v>180.60415649414062</v>
      </c>
    </row>
    <row r="2234" spans="1:2" x14ac:dyDescent="0.25">
      <c r="A2234" s="1">
        <v>42718.385316643536</v>
      </c>
      <c r="B2234">
        <v>180.57162475585937</v>
      </c>
    </row>
    <row r="2235" spans="1:2" x14ac:dyDescent="0.25">
      <c r="A2235" s="1">
        <v>42718.385328217613</v>
      </c>
      <c r="B2235">
        <v>180.53909301757813</v>
      </c>
    </row>
    <row r="2236" spans="1:2" x14ac:dyDescent="0.25">
      <c r="A2236" s="1">
        <v>42718.38533979169</v>
      </c>
      <c r="B2236">
        <v>180.50656127929687</v>
      </c>
    </row>
    <row r="2237" spans="1:2" x14ac:dyDescent="0.25">
      <c r="A2237" s="1">
        <v>42718.38535136576</v>
      </c>
      <c r="B2237">
        <v>180.47402954101562</v>
      </c>
    </row>
    <row r="2238" spans="1:2" x14ac:dyDescent="0.25">
      <c r="A2238" s="1">
        <v>42718.385362939836</v>
      </c>
      <c r="B2238">
        <v>180.44149780273437</v>
      </c>
    </row>
    <row r="2239" spans="1:2" x14ac:dyDescent="0.25">
      <c r="A2239" s="1">
        <v>42718.385374513906</v>
      </c>
      <c r="B2239">
        <v>180.40896606445312</v>
      </c>
    </row>
    <row r="2240" spans="1:2" x14ac:dyDescent="0.25">
      <c r="A2240" s="1">
        <v>42718.385386087983</v>
      </c>
      <c r="B2240">
        <v>180.37643432617187</v>
      </c>
    </row>
    <row r="2241" spans="1:2" x14ac:dyDescent="0.25">
      <c r="A2241" s="1">
        <v>42718.385397662059</v>
      </c>
      <c r="B2241">
        <v>180.34390258789062</v>
      </c>
    </row>
    <row r="2242" spans="1:2" x14ac:dyDescent="0.25">
      <c r="A2242" s="1">
        <v>42718.385409236129</v>
      </c>
      <c r="B2242">
        <v>180.31137084960937</v>
      </c>
    </row>
    <row r="2243" spans="1:2" x14ac:dyDescent="0.25">
      <c r="A2243" s="1">
        <v>42718.385420810206</v>
      </c>
      <c r="B2243">
        <v>180.27883911132812</v>
      </c>
    </row>
    <row r="2244" spans="1:2" x14ac:dyDescent="0.25">
      <c r="A2244" s="1">
        <v>42718.385432384282</v>
      </c>
      <c r="B2244">
        <v>180.24630737304687</v>
      </c>
    </row>
    <row r="2245" spans="1:2" x14ac:dyDescent="0.25">
      <c r="A2245" s="1">
        <v>42718.385443958352</v>
      </c>
      <c r="B2245">
        <v>180.21377563476562</v>
      </c>
    </row>
    <row r="2246" spans="1:2" x14ac:dyDescent="0.25">
      <c r="A2246" s="1">
        <v>42718.385455532429</v>
      </c>
      <c r="B2246">
        <v>180.18124389648437</v>
      </c>
    </row>
    <row r="2247" spans="1:2" x14ac:dyDescent="0.25">
      <c r="A2247" s="1">
        <v>42718.385467106498</v>
      </c>
      <c r="B2247">
        <v>180.14871215820313</v>
      </c>
    </row>
    <row r="2248" spans="1:2" x14ac:dyDescent="0.25">
      <c r="A2248" s="1">
        <v>42718.385478680575</v>
      </c>
      <c r="B2248">
        <v>180.11618041992187</v>
      </c>
    </row>
    <row r="2249" spans="1:2" x14ac:dyDescent="0.25">
      <c r="A2249" s="1">
        <v>42718.385490254652</v>
      </c>
      <c r="B2249">
        <v>180.08364868164062</v>
      </c>
    </row>
    <row r="2250" spans="1:2" x14ac:dyDescent="0.25">
      <c r="A2250" s="1">
        <v>42718.385501828721</v>
      </c>
      <c r="B2250">
        <v>180.05111694335937</v>
      </c>
    </row>
    <row r="2251" spans="1:2" x14ac:dyDescent="0.25">
      <c r="A2251" s="1">
        <v>42718.385513402798</v>
      </c>
      <c r="B2251">
        <v>180.01858520507812</v>
      </c>
    </row>
    <row r="2252" spans="1:2" x14ac:dyDescent="0.25">
      <c r="A2252" s="1">
        <v>42718.385524976875</v>
      </c>
      <c r="B2252">
        <v>179.98605346679687</v>
      </c>
    </row>
    <row r="2253" spans="1:2" x14ac:dyDescent="0.25">
      <c r="A2253" s="1">
        <v>42718.385536550944</v>
      </c>
      <c r="B2253">
        <v>179.95352172851562</v>
      </c>
    </row>
    <row r="2254" spans="1:2" x14ac:dyDescent="0.25">
      <c r="A2254" s="1">
        <v>42718.385548125021</v>
      </c>
      <c r="B2254">
        <v>179.92098999023437</v>
      </c>
    </row>
    <row r="2255" spans="1:2" x14ac:dyDescent="0.25">
      <c r="A2255" s="1">
        <v>42718.385559699091</v>
      </c>
      <c r="B2255">
        <v>179.88845825195312</v>
      </c>
    </row>
    <row r="2256" spans="1:2" x14ac:dyDescent="0.25">
      <c r="A2256" s="1">
        <v>42718.385571273167</v>
      </c>
      <c r="B2256">
        <v>179.85592651367187</v>
      </c>
    </row>
    <row r="2257" spans="1:2" x14ac:dyDescent="0.25">
      <c r="A2257" s="1">
        <v>42718.385582847244</v>
      </c>
      <c r="B2257">
        <v>179.82339477539062</v>
      </c>
    </row>
    <row r="2258" spans="1:2" x14ac:dyDescent="0.25">
      <c r="A2258" s="1">
        <v>42718.385594421314</v>
      </c>
      <c r="B2258">
        <v>179.79086303710937</v>
      </c>
    </row>
    <row r="2259" spans="1:2" x14ac:dyDescent="0.25">
      <c r="A2259" s="1">
        <v>42718.385605995391</v>
      </c>
      <c r="B2259">
        <v>179.75833129882813</v>
      </c>
    </row>
    <row r="2260" spans="1:2" x14ac:dyDescent="0.25">
      <c r="A2260" s="1">
        <v>42718.385617569467</v>
      </c>
      <c r="B2260">
        <v>179.72579956054687</v>
      </c>
    </row>
    <row r="2261" spans="1:2" x14ac:dyDescent="0.25">
      <c r="A2261" s="1">
        <v>42718.385629143537</v>
      </c>
      <c r="B2261">
        <v>179.69326782226562</v>
      </c>
    </row>
    <row r="2262" spans="1:2" x14ac:dyDescent="0.25">
      <c r="A2262" s="1">
        <v>42718.385640717614</v>
      </c>
      <c r="B2262">
        <v>179.66073608398437</v>
      </c>
    </row>
    <row r="2263" spans="1:2" x14ac:dyDescent="0.25">
      <c r="A2263" s="1">
        <v>42718.385652291683</v>
      </c>
      <c r="B2263">
        <v>179.62820434570312</v>
      </c>
    </row>
    <row r="2264" spans="1:2" x14ac:dyDescent="0.25">
      <c r="A2264" s="1">
        <v>42718.38566386576</v>
      </c>
      <c r="B2264">
        <v>179.59567260742187</v>
      </c>
    </row>
    <row r="2265" spans="1:2" x14ac:dyDescent="0.25">
      <c r="A2265" s="1">
        <v>42718.385675439837</v>
      </c>
      <c r="B2265">
        <v>179.56314086914062</v>
      </c>
    </row>
    <row r="2266" spans="1:2" x14ac:dyDescent="0.25">
      <c r="A2266" s="1">
        <v>42718.385687013906</v>
      </c>
      <c r="B2266">
        <v>179.53060913085937</v>
      </c>
    </row>
    <row r="2267" spans="1:2" x14ac:dyDescent="0.25">
      <c r="A2267" s="1">
        <v>42718.385698587983</v>
      </c>
      <c r="B2267">
        <v>179.49807739257812</v>
      </c>
    </row>
    <row r="2268" spans="1:2" x14ac:dyDescent="0.25">
      <c r="A2268" s="1">
        <v>42718.38571016206</v>
      </c>
      <c r="B2268">
        <v>179.46554565429687</v>
      </c>
    </row>
    <row r="2269" spans="1:2" x14ac:dyDescent="0.25">
      <c r="A2269" s="1">
        <v>42718.385721736129</v>
      </c>
      <c r="B2269">
        <v>179.43301391601562</v>
      </c>
    </row>
    <row r="2270" spans="1:2" x14ac:dyDescent="0.25">
      <c r="A2270" s="1">
        <v>42718.385733310206</v>
      </c>
      <c r="B2270">
        <v>179.40048217773437</v>
      </c>
    </row>
    <row r="2271" spans="1:2" x14ac:dyDescent="0.25">
      <c r="A2271" s="1">
        <v>42718.385744884275</v>
      </c>
      <c r="B2271">
        <v>179.36795043945313</v>
      </c>
    </row>
    <row r="2272" spans="1:2" x14ac:dyDescent="0.25">
      <c r="A2272" s="1">
        <v>42718.385756458352</v>
      </c>
      <c r="B2272">
        <v>179.33541870117187</v>
      </c>
    </row>
    <row r="2273" spans="1:2" x14ac:dyDescent="0.25">
      <c r="A2273" s="1">
        <v>42718.385768032429</v>
      </c>
      <c r="B2273">
        <v>179.32919311523437</v>
      </c>
    </row>
    <row r="2274" spans="1:2" x14ac:dyDescent="0.25">
      <c r="A2274" s="1">
        <v>42718.385779606499</v>
      </c>
      <c r="B2274">
        <v>179.37403869628906</v>
      </c>
    </row>
    <row r="2275" spans="1:2" x14ac:dyDescent="0.25">
      <c r="A2275" s="1">
        <v>42718.385791180575</v>
      </c>
      <c r="B2275">
        <v>179.41886901855469</v>
      </c>
    </row>
    <row r="2276" spans="1:2" x14ac:dyDescent="0.25">
      <c r="A2276" s="1">
        <v>42718.385802754652</v>
      </c>
      <c r="B2276">
        <v>179.46371459960937</v>
      </c>
    </row>
    <row r="2277" spans="1:2" x14ac:dyDescent="0.25">
      <c r="A2277" s="1">
        <v>42718.385814328722</v>
      </c>
      <c r="B2277">
        <v>179.508544921875</v>
      </c>
    </row>
    <row r="2278" spans="1:2" x14ac:dyDescent="0.25">
      <c r="A2278" s="1">
        <v>42718.385825902798</v>
      </c>
      <c r="B2278">
        <v>179.55337524414062</v>
      </c>
    </row>
    <row r="2279" spans="1:2" x14ac:dyDescent="0.25">
      <c r="A2279" s="1">
        <v>42718.385837476875</v>
      </c>
      <c r="B2279">
        <v>179.59822082519531</v>
      </c>
    </row>
    <row r="2280" spans="1:2" x14ac:dyDescent="0.25">
      <c r="A2280" s="1">
        <v>42718.385849050945</v>
      </c>
      <c r="B2280">
        <v>179.64305114746094</v>
      </c>
    </row>
    <row r="2281" spans="1:2" x14ac:dyDescent="0.25">
      <c r="A2281" s="1">
        <v>42718.385860625021</v>
      </c>
      <c r="B2281">
        <v>179.68789672851562</v>
      </c>
    </row>
    <row r="2282" spans="1:2" x14ac:dyDescent="0.25">
      <c r="A2282" s="1">
        <v>42718.385872199091</v>
      </c>
      <c r="B2282">
        <v>179.73272705078125</v>
      </c>
    </row>
    <row r="2283" spans="1:2" x14ac:dyDescent="0.25">
      <c r="A2283" s="1">
        <v>42718.385883773168</v>
      </c>
      <c r="B2283">
        <v>179.77757263183594</v>
      </c>
    </row>
    <row r="2284" spans="1:2" x14ac:dyDescent="0.25">
      <c r="A2284" s="1">
        <v>42718.385895347245</v>
      </c>
      <c r="B2284">
        <v>179.82240295410156</v>
      </c>
    </row>
    <row r="2285" spans="1:2" x14ac:dyDescent="0.25">
      <c r="A2285" s="1">
        <v>42718.385906921314</v>
      </c>
      <c r="B2285">
        <v>179.86724853515625</v>
      </c>
    </row>
    <row r="2286" spans="1:2" x14ac:dyDescent="0.25">
      <c r="A2286" s="1">
        <v>42718.385918495391</v>
      </c>
      <c r="B2286">
        <v>179.91207885742187</v>
      </c>
    </row>
    <row r="2287" spans="1:2" x14ac:dyDescent="0.25">
      <c r="A2287" s="1">
        <v>42718.385930069468</v>
      </c>
      <c r="B2287">
        <v>179.95692443847656</v>
      </c>
    </row>
    <row r="2288" spans="1:2" x14ac:dyDescent="0.25">
      <c r="A2288" s="1">
        <v>42718.385941643537</v>
      </c>
      <c r="B2288">
        <v>180.00175476074219</v>
      </c>
    </row>
    <row r="2289" spans="1:2" x14ac:dyDescent="0.25">
      <c r="A2289" s="1">
        <v>42718.385953217614</v>
      </c>
      <c r="B2289">
        <v>180.04660034179687</v>
      </c>
    </row>
    <row r="2290" spans="1:2" x14ac:dyDescent="0.25">
      <c r="A2290" s="1">
        <v>42718.385964791683</v>
      </c>
      <c r="B2290">
        <v>180.0914306640625</v>
      </c>
    </row>
    <row r="2291" spans="1:2" x14ac:dyDescent="0.25">
      <c r="A2291" s="1">
        <v>42718.38597636576</v>
      </c>
      <c r="B2291">
        <v>180.13627624511719</v>
      </c>
    </row>
    <row r="2292" spans="1:2" x14ac:dyDescent="0.25">
      <c r="A2292" s="1">
        <v>42718.385987939837</v>
      </c>
      <c r="B2292">
        <v>180.18110656738281</v>
      </c>
    </row>
    <row r="2293" spans="1:2" x14ac:dyDescent="0.25">
      <c r="A2293" s="1">
        <v>42718.385999513906</v>
      </c>
      <c r="B2293">
        <v>180.2259521484375</v>
      </c>
    </row>
    <row r="2294" spans="1:2" x14ac:dyDescent="0.25">
      <c r="A2294" s="1">
        <v>42718.386011087983</v>
      </c>
      <c r="B2294">
        <v>180.27078247070312</v>
      </c>
    </row>
    <row r="2295" spans="1:2" x14ac:dyDescent="0.25">
      <c r="A2295" s="1">
        <v>42718.38602266206</v>
      </c>
      <c r="B2295">
        <v>180.31562805175781</v>
      </c>
    </row>
    <row r="2296" spans="1:2" x14ac:dyDescent="0.25">
      <c r="A2296" s="1">
        <v>42718.386034236129</v>
      </c>
      <c r="B2296">
        <v>180.36045837402344</v>
      </c>
    </row>
    <row r="2297" spans="1:2" x14ac:dyDescent="0.25">
      <c r="A2297" s="1">
        <v>42718.386045810206</v>
      </c>
      <c r="B2297">
        <v>180.40530395507812</v>
      </c>
    </row>
    <row r="2298" spans="1:2" x14ac:dyDescent="0.25">
      <c r="A2298" s="1">
        <v>42718.386057384276</v>
      </c>
      <c r="B2298">
        <v>180.45013427734375</v>
      </c>
    </row>
    <row r="2299" spans="1:2" x14ac:dyDescent="0.25">
      <c r="A2299" s="1">
        <v>42718.386068958353</v>
      </c>
      <c r="B2299">
        <v>180.49497985839844</v>
      </c>
    </row>
    <row r="2300" spans="1:2" x14ac:dyDescent="0.25">
      <c r="A2300" s="1">
        <v>42718.386080532429</v>
      </c>
      <c r="B2300">
        <v>180.53981018066406</v>
      </c>
    </row>
    <row r="2301" spans="1:2" x14ac:dyDescent="0.25">
      <c r="A2301" s="1">
        <v>42718.386092106499</v>
      </c>
      <c r="B2301">
        <v>180.58465576171875</v>
      </c>
    </row>
    <row r="2302" spans="1:2" x14ac:dyDescent="0.25">
      <c r="A2302" s="1">
        <v>42718.386103680576</v>
      </c>
      <c r="B2302">
        <v>180.62948608398437</v>
      </c>
    </row>
    <row r="2303" spans="1:2" x14ac:dyDescent="0.25">
      <c r="A2303" s="1">
        <v>42718.386115254652</v>
      </c>
      <c r="B2303">
        <v>180.67433166503906</v>
      </c>
    </row>
    <row r="2304" spans="1:2" x14ac:dyDescent="0.25">
      <c r="A2304" s="1">
        <v>42718.386126828722</v>
      </c>
      <c r="B2304">
        <v>180.62911987304687</v>
      </c>
    </row>
    <row r="2305" spans="1:2" x14ac:dyDescent="0.25">
      <c r="A2305" s="1">
        <v>42718.386138402799</v>
      </c>
      <c r="B2305">
        <v>180.56727600097656</v>
      </c>
    </row>
    <row r="2306" spans="1:2" x14ac:dyDescent="0.25">
      <c r="A2306" s="1">
        <v>42718.386149976868</v>
      </c>
      <c r="B2306">
        <v>180.50541687011719</v>
      </c>
    </row>
    <row r="2307" spans="1:2" x14ac:dyDescent="0.25">
      <c r="A2307" s="1">
        <v>42718.386161550945</v>
      </c>
      <c r="B2307">
        <v>180.44357299804687</v>
      </c>
    </row>
    <row r="2308" spans="1:2" x14ac:dyDescent="0.25">
      <c r="A2308" s="1">
        <v>42718.386173125022</v>
      </c>
      <c r="B2308">
        <v>180.3817138671875</v>
      </c>
    </row>
    <row r="2309" spans="1:2" x14ac:dyDescent="0.25">
      <c r="A2309" s="1">
        <v>42718.386184699091</v>
      </c>
      <c r="B2309">
        <v>180.31986999511719</v>
      </c>
    </row>
    <row r="2310" spans="1:2" x14ac:dyDescent="0.25">
      <c r="A2310" s="1">
        <v>42718.386196273168</v>
      </c>
      <c r="B2310">
        <v>180.25801086425781</v>
      </c>
    </row>
    <row r="2311" spans="1:2" x14ac:dyDescent="0.25">
      <c r="A2311" s="1">
        <v>42718.386207847245</v>
      </c>
      <c r="B2311">
        <v>180.1961669921875</v>
      </c>
    </row>
    <row r="2312" spans="1:2" x14ac:dyDescent="0.25">
      <c r="A2312" s="1">
        <v>42718.386219421314</v>
      </c>
      <c r="B2312">
        <v>180.13432312011719</v>
      </c>
    </row>
    <row r="2313" spans="1:2" x14ac:dyDescent="0.25">
      <c r="A2313" s="1">
        <v>42718.386230995391</v>
      </c>
      <c r="B2313">
        <v>180.07246398925781</v>
      </c>
    </row>
    <row r="2314" spans="1:2" x14ac:dyDescent="0.25">
      <c r="A2314" s="1">
        <v>42718.386242569461</v>
      </c>
      <c r="B2314">
        <v>180.0106201171875</v>
      </c>
    </row>
    <row r="2315" spans="1:2" x14ac:dyDescent="0.25">
      <c r="A2315" s="1">
        <v>42718.386254143537</v>
      </c>
      <c r="B2315">
        <v>179.94876098632812</v>
      </c>
    </row>
    <row r="2316" spans="1:2" x14ac:dyDescent="0.25">
      <c r="A2316" s="1">
        <v>42718.386265717614</v>
      </c>
      <c r="B2316">
        <v>179.88691711425781</v>
      </c>
    </row>
    <row r="2317" spans="1:2" x14ac:dyDescent="0.25">
      <c r="A2317" s="1">
        <v>42718.386277291684</v>
      </c>
      <c r="B2317">
        <v>179.82505798339844</v>
      </c>
    </row>
    <row r="2318" spans="1:2" x14ac:dyDescent="0.25">
      <c r="A2318" s="1">
        <v>42718.38628886576</v>
      </c>
      <c r="B2318">
        <v>179.76321411132812</v>
      </c>
    </row>
    <row r="2319" spans="1:2" x14ac:dyDescent="0.25">
      <c r="A2319" s="1">
        <v>42718.386300439837</v>
      </c>
      <c r="B2319">
        <v>179.70137023925781</v>
      </c>
    </row>
    <row r="2320" spans="1:2" x14ac:dyDescent="0.25">
      <c r="A2320" s="1">
        <v>42718.386312013907</v>
      </c>
      <c r="B2320">
        <v>179.63951110839844</v>
      </c>
    </row>
    <row r="2321" spans="1:2" x14ac:dyDescent="0.25">
      <c r="A2321" s="1">
        <v>42718.386323587983</v>
      </c>
      <c r="B2321">
        <v>179.57766723632812</v>
      </c>
    </row>
    <row r="2322" spans="1:2" x14ac:dyDescent="0.25">
      <c r="A2322" s="1">
        <v>42718.38633516206</v>
      </c>
      <c r="B2322">
        <v>179.51580810546875</v>
      </c>
    </row>
    <row r="2323" spans="1:2" x14ac:dyDescent="0.25">
      <c r="A2323" s="1">
        <v>42718.38634673613</v>
      </c>
      <c r="B2323">
        <v>179.45396423339844</v>
      </c>
    </row>
    <row r="2324" spans="1:2" x14ac:dyDescent="0.25">
      <c r="A2324" s="1">
        <v>42718.386358310207</v>
      </c>
      <c r="B2324">
        <v>179.39210510253906</v>
      </c>
    </row>
    <row r="2325" spans="1:2" x14ac:dyDescent="0.25">
      <c r="A2325" s="1">
        <v>42718.386369884276</v>
      </c>
      <c r="B2325">
        <v>179.33026123046875</v>
      </c>
    </row>
    <row r="2326" spans="1:2" x14ac:dyDescent="0.25">
      <c r="A2326" s="1">
        <v>42718.386381458353</v>
      </c>
      <c r="B2326">
        <v>179.26841735839844</v>
      </c>
    </row>
    <row r="2327" spans="1:2" x14ac:dyDescent="0.25">
      <c r="A2327" s="1">
        <v>42718.38639303243</v>
      </c>
      <c r="B2327">
        <v>179.20655822753906</v>
      </c>
    </row>
    <row r="2328" spans="1:2" x14ac:dyDescent="0.25">
      <c r="A2328" s="1">
        <v>42718.386404606499</v>
      </c>
      <c r="B2328">
        <v>179.14471435546875</v>
      </c>
    </row>
    <row r="2329" spans="1:2" x14ac:dyDescent="0.25">
      <c r="A2329" s="1">
        <v>42718.386416180576</v>
      </c>
      <c r="B2329">
        <v>179.11512756347656</v>
      </c>
    </row>
    <row r="2330" spans="1:2" x14ac:dyDescent="0.25">
      <c r="A2330" s="1">
        <v>42718.386427754653</v>
      </c>
      <c r="B2330">
        <v>179.12051391601562</v>
      </c>
    </row>
    <row r="2331" spans="1:2" x14ac:dyDescent="0.25">
      <c r="A2331" s="1">
        <v>42718.386439328722</v>
      </c>
      <c r="B2331">
        <v>179.12590026855469</v>
      </c>
    </row>
    <row r="2332" spans="1:2" x14ac:dyDescent="0.25">
      <c r="A2332" s="1">
        <v>42718.386450902799</v>
      </c>
      <c r="B2332">
        <v>179.13127136230469</v>
      </c>
    </row>
    <row r="2333" spans="1:2" x14ac:dyDescent="0.25">
      <c r="A2333" s="1">
        <v>42718.386462476868</v>
      </c>
      <c r="B2333">
        <v>179.13665771484375</v>
      </c>
    </row>
    <row r="2334" spans="1:2" x14ac:dyDescent="0.25">
      <c r="A2334" s="1">
        <v>42718.386474050945</v>
      </c>
      <c r="B2334">
        <v>179.14202880859375</v>
      </c>
    </row>
    <row r="2335" spans="1:2" x14ac:dyDescent="0.25">
      <c r="A2335" s="1">
        <v>42718.386485625022</v>
      </c>
      <c r="B2335">
        <v>179.14741516113281</v>
      </c>
    </row>
    <row r="2336" spans="1:2" x14ac:dyDescent="0.25">
      <c r="A2336" s="1">
        <v>42718.386497199092</v>
      </c>
      <c r="B2336">
        <v>179.15280151367187</v>
      </c>
    </row>
    <row r="2337" spans="1:2" x14ac:dyDescent="0.25">
      <c r="A2337" s="1">
        <v>42718.386508773168</v>
      </c>
      <c r="B2337">
        <v>179.15817260742187</v>
      </c>
    </row>
    <row r="2338" spans="1:2" x14ac:dyDescent="0.25">
      <c r="A2338" s="1">
        <v>42718.386520347245</v>
      </c>
      <c r="B2338">
        <v>179.16355895996094</v>
      </c>
    </row>
    <row r="2339" spans="1:2" x14ac:dyDescent="0.25">
      <c r="A2339" s="1">
        <v>42718.386531921315</v>
      </c>
      <c r="B2339">
        <v>179.1689453125</v>
      </c>
    </row>
    <row r="2340" spans="1:2" x14ac:dyDescent="0.25">
      <c r="A2340" s="1">
        <v>42718.386543495391</v>
      </c>
      <c r="B2340">
        <v>179.17431640625</v>
      </c>
    </row>
    <row r="2341" spans="1:2" x14ac:dyDescent="0.25">
      <c r="A2341" s="1">
        <v>42718.386555069461</v>
      </c>
      <c r="B2341">
        <v>179.17970275878906</v>
      </c>
    </row>
    <row r="2342" spans="1:2" x14ac:dyDescent="0.25">
      <c r="A2342" s="1">
        <v>42718.386566643538</v>
      </c>
      <c r="B2342">
        <v>179.18508911132812</v>
      </c>
    </row>
    <row r="2343" spans="1:2" x14ac:dyDescent="0.25">
      <c r="A2343" s="1">
        <v>42718.386578217614</v>
      </c>
      <c r="B2343">
        <v>179.19046020507812</v>
      </c>
    </row>
    <row r="2344" spans="1:2" x14ac:dyDescent="0.25">
      <c r="A2344" s="1">
        <v>42718.386589791684</v>
      </c>
      <c r="B2344">
        <v>179.19584655761719</v>
      </c>
    </row>
    <row r="2345" spans="1:2" x14ac:dyDescent="0.25">
      <c r="A2345" s="1">
        <v>42718.386601365761</v>
      </c>
      <c r="B2345">
        <v>179.20123291015625</v>
      </c>
    </row>
    <row r="2346" spans="1:2" x14ac:dyDescent="0.25">
      <c r="A2346" s="1">
        <v>42718.386612939838</v>
      </c>
      <c r="B2346">
        <v>179.20660400390625</v>
      </c>
    </row>
    <row r="2347" spans="1:2" x14ac:dyDescent="0.25">
      <c r="A2347" s="1">
        <v>42718.386624513907</v>
      </c>
      <c r="B2347">
        <v>179.21199035644531</v>
      </c>
    </row>
    <row r="2348" spans="1:2" x14ac:dyDescent="0.25">
      <c r="A2348" s="1">
        <v>42718.386636087984</v>
      </c>
      <c r="B2348">
        <v>179.21736145019531</v>
      </c>
    </row>
    <row r="2349" spans="1:2" x14ac:dyDescent="0.25">
      <c r="A2349" s="1">
        <v>42718.386647662053</v>
      </c>
      <c r="B2349">
        <v>179.22274780273437</v>
      </c>
    </row>
    <row r="2350" spans="1:2" x14ac:dyDescent="0.25">
      <c r="A2350" s="1">
        <v>42718.38665923613</v>
      </c>
      <c r="B2350">
        <v>179.22813415527344</v>
      </c>
    </row>
    <row r="2351" spans="1:2" x14ac:dyDescent="0.25">
      <c r="A2351" s="1">
        <v>42718.386670810207</v>
      </c>
      <c r="B2351">
        <v>179.23350524902344</v>
      </c>
    </row>
    <row r="2352" spans="1:2" x14ac:dyDescent="0.25">
      <c r="A2352" s="1">
        <v>42718.386682384276</v>
      </c>
      <c r="B2352">
        <v>179.2388916015625</v>
      </c>
    </row>
    <row r="2353" spans="1:2" x14ac:dyDescent="0.25">
      <c r="A2353" s="1">
        <v>42718.386693958353</v>
      </c>
      <c r="B2353">
        <v>179.24427795410156</v>
      </c>
    </row>
    <row r="2354" spans="1:2" x14ac:dyDescent="0.25">
      <c r="A2354" s="1">
        <v>42718.38670553243</v>
      </c>
      <c r="B2354">
        <v>179.24964904785156</v>
      </c>
    </row>
    <row r="2355" spans="1:2" x14ac:dyDescent="0.25">
      <c r="A2355" s="1">
        <v>42718.386717106499</v>
      </c>
      <c r="B2355">
        <v>179.25503540039062</v>
      </c>
    </row>
    <row r="2356" spans="1:2" x14ac:dyDescent="0.25">
      <c r="A2356" s="1">
        <v>42718.386728680576</v>
      </c>
      <c r="B2356">
        <v>179.26042175292969</v>
      </c>
    </row>
    <row r="2357" spans="1:2" x14ac:dyDescent="0.25">
      <c r="A2357" s="1">
        <v>42718.386740254653</v>
      </c>
      <c r="B2357">
        <v>179.26579284667969</v>
      </c>
    </row>
    <row r="2358" spans="1:2" x14ac:dyDescent="0.25">
      <c r="A2358" s="1">
        <v>42718.386751828722</v>
      </c>
      <c r="B2358">
        <v>179.27117919921875</v>
      </c>
    </row>
    <row r="2359" spans="1:2" x14ac:dyDescent="0.25">
      <c r="A2359" s="1">
        <v>42718.386763402799</v>
      </c>
      <c r="B2359">
        <v>179.27655029296875</v>
      </c>
    </row>
    <row r="2360" spans="1:2" x14ac:dyDescent="0.25">
      <c r="A2360" s="1">
        <v>42718.386774976869</v>
      </c>
      <c r="B2360">
        <v>179.28193664550781</v>
      </c>
    </row>
    <row r="2361" spans="1:2" x14ac:dyDescent="0.25">
      <c r="A2361" s="1">
        <v>42718.386786550946</v>
      </c>
      <c r="B2361">
        <v>179.28732299804687</v>
      </c>
    </row>
    <row r="2362" spans="1:2" x14ac:dyDescent="0.25">
      <c r="A2362" s="1">
        <v>42718.386798125022</v>
      </c>
      <c r="B2362">
        <v>179.29269409179687</v>
      </c>
    </row>
    <row r="2363" spans="1:2" x14ac:dyDescent="0.25">
      <c r="A2363" s="1">
        <v>42718.386809699092</v>
      </c>
      <c r="B2363">
        <v>179.29808044433594</v>
      </c>
    </row>
    <row r="2364" spans="1:2" x14ac:dyDescent="0.25">
      <c r="A2364" s="1">
        <v>42718.386821273169</v>
      </c>
      <c r="B2364">
        <v>179.303466796875</v>
      </c>
    </row>
    <row r="2365" spans="1:2" x14ac:dyDescent="0.25">
      <c r="A2365" s="1">
        <v>42718.386832847245</v>
      </c>
      <c r="B2365">
        <v>179.308837890625</v>
      </c>
    </row>
    <row r="2366" spans="1:2" x14ac:dyDescent="0.25">
      <c r="A2366" s="1">
        <v>42718.386844421315</v>
      </c>
      <c r="B2366">
        <v>179.31387329101562</v>
      </c>
    </row>
    <row r="2367" spans="1:2" x14ac:dyDescent="0.25">
      <c r="A2367" s="1">
        <v>42718.386855995392</v>
      </c>
      <c r="B2367">
        <v>179.31253051757813</v>
      </c>
    </row>
    <row r="2368" spans="1:2" x14ac:dyDescent="0.25">
      <c r="A2368" s="1">
        <v>42718.386867569461</v>
      </c>
      <c r="B2368">
        <v>179.31117248535156</v>
      </c>
    </row>
    <row r="2369" spans="1:2" x14ac:dyDescent="0.25">
      <c r="A2369" s="1">
        <v>42718.386879143538</v>
      </c>
      <c r="B2369">
        <v>179.309814453125</v>
      </c>
    </row>
    <row r="2370" spans="1:2" x14ac:dyDescent="0.25">
      <c r="A2370" s="1">
        <v>42718.386890717615</v>
      </c>
      <c r="B2370">
        <v>179.30845642089844</v>
      </c>
    </row>
    <row r="2371" spans="1:2" x14ac:dyDescent="0.25">
      <c r="A2371" s="1">
        <v>42718.386902291684</v>
      </c>
      <c r="B2371">
        <v>179.30709838867187</v>
      </c>
    </row>
    <row r="2372" spans="1:2" x14ac:dyDescent="0.25">
      <c r="A2372" s="1">
        <v>42718.386913865761</v>
      </c>
      <c r="B2372">
        <v>179.30574035644531</v>
      </c>
    </row>
    <row r="2373" spans="1:2" x14ac:dyDescent="0.25">
      <c r="A2373" s="1">
        <v>42718.386925439838</v>
      </c>
      <c r="B2373">
        <v>179.30438232421875</v>
      </c>
    </row>
    <row r="2374" spans="1:2" x14ac:dyDescent="0.25">
      <c r="A2374" s="1">
        <v>42718.386937013907</v>
      </c>
      <c r="B2374">
        <v>179.30303955078125</v>
      </c>
    </row>
    <row r="2375" spans="1:2" x14ac:dyDescent="0.25">
      <c r="A2375" s="1">
        <v>42718.386948587984</v>
      </c>
      <c r="B2375">
        <v>179.30168151855469</v>
      </c>
    </row>
    <row r="2376" spans="1:2" x14ac:dyDescent="0.25">
      <c r="A2376" s="1">
        <v>42718.386960162054</v>
      </c>
      <c r="B2376">
        <v>179.30032348632812</v>
      </c>
    </row>
    <row r="2377" spans="1:2" x14ac:dyDescent="0.25">
      <c r="A2377" s="1">
        <v>42718.38697173613</v>
      </c>
      <c r="B2377">
        <v>179.29896545410156</v>
      </c>
    </row>
    <row r="2378" spans="1:2" x14ac:dyDescent="0.25">
      <c r="A2378" s="1">
        <v>42718.386983310207</v>
      </c>
      <c r="B2378">
        <v>179.297607421875</v>
      </c>
    </row>
    <row r="2379" spans="1:2" x14ac:dyDescent="0.25">
      <c r="A2379" s="1">
        <v>42718.386994884277</v>
      </c>
      <c r="B2379">
        <v>179.29624938964844</v>
      </c>
    </row>
    <row r="2380" spans="1:2" x14ac:dyDescent="0.25">
      <c r="A2380" s="1">
        <v>42718.387006458353</v>
      </c>
      <c r="B2380">
        <v>179.29489135742187</v>
      </c>
    </row>
    <row r="2381" spans="1:2" x14ac:dyDescent="0.25">
      <c r="A2381" s="1">
        <v>42718.38701803243</v>
      </c>
      <c r="B2381">
        <v>179.29353332519531</v>
      </c>
    </row>
    <row r="2382" spans="1:2" x14ac:dyDescent="0.25">
      <c r="A2382" s="1">
        <v>42718.3870296065</v>
      </c>
      <c r="B2382">
        <v>179.29219055175781</v>
      </c>
    </row>
    <row r="2383" spans="1:2" x14ac:dyDescent="0.25">
      <c r="A2383" s="1">
        <v>42718.387041180576</v>
      </c>
      <c r="B2383">
        <v>179.29083251953125</v>
      </c>
    </row>
    <row r="2384" spans="1:2" x14ac:dyDescent="0.25">
      <c r="A2384" s="1">
        <v>42718.387052754646</v>
      </c>
      <c r="B2384">
        <v>179.28947448730469</v>
      </c>
    </row>
    <row r="2385" spans="1:2" x14ac:dyDescent="0.25">
      <c r="A2385" s="1">
        <v>42718.387064328723</v>
      </c>
      <c r="B2385">
        <v>179.28811645507812</v>
      </c>
    </row>
    <row r="2386" spans="1:2" x14ac:dyDescent="0.25">
      <c r="A2386" s="1">
        <v>42718.3870759028</v>
      </c>
      <c r="B2386">
        <v>179.28675842285156</v>
      </c>
    </row>
    <row r="2387" spans="1:2" x14ac:dyDescent="0.25">
      <c r="A2387" s="1">
        <v>42718.387087476869</v>
      </c>
      <c r="B2387">
        <v>179.285400390625</v>
      </c>
    </row>
    <row r="2388" spans="1:2" x14ac:dyDescent="0.25">
      <c r="A2388" s="1">
        <v>42718.387099050946</v>
      </c>
      <c r="B2388">
        <v>179.28404235839844</v>
      </c>
    </row>
    <row r="2389" spans="1:2" x14ac:dyDescent="0.25">
      <c r="A2389" s="1">
        <v>42718.387110625023</v>
      </c>
      <c r="B2389">
        <v>179.28269958496094</v>
      </c>
    </row>
    <row r="2390" spans="1:2" x14ac:dyDescent="0.25">
      <c r="A2390" s="1">
        <v>42718.387122199092</v>
      </c>
      <c r="B2390">
        <v>179.28134155273437</v>
      </c>
    </row>
    <row r="2391" spans="1:2" x14ac:dyDescent="0.25">
      <c r="A2391" s="1">
        <v>42718.387133773169</v>
      </c>
      <c r="B2391">
        <v>179.27998352050781</v>
      </c>
    </row>
    <row r="2392" spans="1:2" x14ac:dyDescent="0.25">
      <c r="A2392" s="1">
        <v>42718.387145347238</v>
      </c>
      <c r="B2392">
        <v>179.27862548828125</v>
      </c>
    </row>
    <row r="2393" spans="1:2" x14ac:dyDescent="0.25">
      <c r="A2393" s="1">
        <v>42718.387156921315</v>
      </c>
      <c r="B2393">
        <v>179.27726745605469</v>
      </c>
    </row>
    <row r="2394" spans="1:2" x14ac:dyDescent="0.25">
      <c r="A2394" s="1">
        <v>42718.387168495392</v>
      </c>
      <c r="B2394">
        <v>179.27590942382812</v>
      </c>
    </row>
    <row r="2395" spans="1:2" x14ac:dyDescent="0.25">
      <c r="A2395" s="1">
        <v>42718.387180069461</v>
      </c>
      <c r="B2395">
        <v>179.27455139160156</v>
      </c>
    </row>
    <row r="2396" spans="1:2" x14ac:dyDescent="0.25">
      <c r="A2396" s="1">
        <v>42718.387191643538</v>
      </c>
      <c r="B2396">
        <v>179.273193359375</v>
      </c>
    </row>
    <row r="2397" spans="1:2" x14ac:dyDescent="0.25">
      <c r="A2397" s="1">
        <v>42718.387203217615</v>
      </c>
      <c r="B2397">
        <v>179.2718505859375</v>
      </c>
    </row>
    <row r="2398" spans="1:2" x14ac:dyDescent="0.25">
      <c r="A2398" s="1">
        <v>42718.387214791685</v>
      </c>
      <c r="B2398">
        <v>179.27049255371094</v>
      </c>
    </row>
    <row r="2399" spans="1:2" x14ac:dyDescent="0.25">
      <c r="A2399" s="1">
        <v>42718.387226365761</v>
      </c>
      <c r="B2399">
        <v>179.26913452148437</v>
      </c>
    </row>
    <row r="2400" spans="1:2" x14ac:dyDescent="0.25">
      <c r="A2400" s="1">
        <v>42718.387237939838</v>
      </c>
      <c r="B2400">
        <v>179.26777648925781</v>
      </c>
    </row>
    <row r="2401" spans="1:2" x14ac:dyDescent="0.25">
      <c r="A2401" s="1">
        <v>42718.387249513908</v>
      </c>
      <c r="B2401">
        <v>179.26641845703125</v>
      </c>
    </row>
    <row r="2402" spans="1:2" x14ac:dyDescent="0.25">
      <c r="A2402" s="1">
        <v>42718.387261087984</v>
      </c>
      <c r="B2402">
        <v>179.26506042480469</v>
      </c>
    </row>
    <row r="2403" spans="1:2" x14ac:dyDescent="0.25">
      <c r="A2403" s="1">
        <v>42718.387272662054</v>
      </c>
      <c r="B2403">
        <v>179.26370239257812</v>
      </c>
    </row>
    <row r="2404" spans="1:2" x14ac:dyDescent="0.25">
      <c r="A2404" s="1">
        <v>42718.387284236131</v>
      </c>
      <c r="B2404">
        <v>179.26235961914062</v>
      </c>
    </row>
    <row r="2405" spans="1:2" x14ac:dyDescent="0.25">
      <c r="A2405" s="1">
        <v>42718.387295810207</v>
      </c>
      <c r="B2405">
        <v>179.26100158691406</v>
      </c>
    </row>
    <row r="2406" spans="1:2" x14ac:dyDescent="0.25">
      <c r="A2406" s="1">
        <v>42718.387307384277</v>
      </c>
      <c r="B2406">
        <v>179.2596435546875</v>
      </c>
    </row>
    <row r="2407" spans="1:2" x14ac:dyDescent="0.25">
      <c r="A2407" s="1">
        <v>42718.387318958354</v>
      </c>
      <c r="B2407">
        <v>179.25828552246094</v>
      </c>
    </row>
    <row r="2408" spans="1:2" x14ac:dyDescent="0.25">
      <c r="A2408" s="1">
        <v>42718.38733053243</v>
      </c>
      <c r="B2408">
        <v>179.25692749023437</v>
      </c>
    </row>
    <row r="2409" spans="1:2" x14ac:dyDescent="0.25">
      <c r="A2409" s="1">
        <v>42718.3873421065</v>
      </c>
      <c r="B2409">
        <v>179.25556945800781</v>
      </c>
    </row>
    <row r="2410" spans="1:2" x14ac:dyDescent="0.25">
      <c r="A2410" s="1">
        <v>42718.387353680577</v>
      </c>
      <c r="B2410">
        <v>179.25421142578125</v>
      </c>
    </row>
    <row r="2411" spans="1:2" x14ac:dyDescent="0.25">
      <c r="A2411" s="1">
        <v>42718.387365254646</v>
      </c>
      <c r="B2411">
        <v>179.25285339355469</v>
      </c>
    </row>
    <row r="2412" spans="1:2" x14ac:dyDescent="0.25">
      <c r="A2412" s="1">
        <v>42718.387376828723</v>
      </c>
      <c r="B2412">
        <v>179.25151062011719</v>
      </c>
    </row>
    <row r="2413" spans="1:2" x14ac:dyDescent="0.25">
      <c r="A2413" s="1">
        <v>42718.3873884028</v>
      </c>
      <c r="B2413">
        <v>179.25015258789063</v>
      </c>
    </row>
    <row r="2414" spans="1:2" x14ac:dyDescent="0.25">
      <c r="A2414" s="1">
        <v>42718.387399976869</v>
      </c>
      <c r="B2414">
        <v>179.24879455566406</v>
      </c>
    </row>
    <row r="2415" spans="1:2" x14ac:dyDescent="0.25">
      <c r="A2415" s="1">
        <v>42718.387411550946</v>
      </c>
      <c r="B2415">
        <v>179.2474365234375</v>
      </c>
    </row>
    <row r="2416" spans="1:2" x14ac:dyDescent="0.25">
      <c r="A2416" s="1">
        <v>42718.387423125023</v>
      </c>
      <c r="B2416">
        <v>179.24607849121094</v>
      </c>
    </row>
    <row r="2417" spans="1:2" x14ac:dyDescent="0.25">
      <c r="A2417" s="1">
        <v>42718.387434699092</v>
      </c>
      <c r="B2417">
        <v>179.24472045898437</v>
      </c>
    </row>
    <row r="2418" spans="1:2" x14ac:dyDescent="0.25">
      <c r="A2418" s="1">
        <v>42718.387446273169</v>
      </c>
      <c r="B2418">
        <v>179.24336242675781</v>
      </c>
    </row>
    <row r="2419" spans="1:2" x14ac:dyDescent="0.25">
      <c r="A2419" s="1">
        <v>42718.387457847239</v>
      </c>
      <c r="B2419">
        <v>179.24200439453125</v>
      </c>
    </row>
    <row r="2420" spans="1:2" x14ac:dyDescent="0.25">
      <c r="A2420" s="1">
        <v>42718.387469421315</v>
      </c>
      <c r="B2420">
        <v>179.24066162109375</v>
      </c>
    </row>
    <row r="2421" spans="1:2" x14ac:dyDescent="0.25">
      <c r="A2421" s="1">
        <v>42718.387480995392</v>
      </c>
      <c r="B2421">
        <v>179.2413330078125</v>
      </c>
    </row>
    <row r="2422" spans="1:2" x14ac:dyDescent="0.25">
      <c r="A2422" s="1">
        <v>42718.387492569462</v>
      </c>
      <c r="B2422">
        <v>179.24613952636719</v>
      </c>
    </row>
    <row r="2423" spans="1:2" x14ac:dyDescent="0.25">
      <c r="A2423" s="1">
        <v>42718.387504143539</v>
      </c>
      <c r="B2423">
        <v>179.25094604492188</v>
      </c>
    </row>
    <row r="2424" spans="1:2" x14ac:dyDescent="0.25">
      <c r="A2424" s="1">
        <v>42718.387515717615</v>
      </c>
      <c r="B2424">
        <v>179.2557373046875</v>
      </c>
    </row>
    <row r="2425" spans="1:2" x14ac:dyDescent="0.25">
      <c r="A2425" s="1">
        <v>42718.387527291685</v>
      </c>
      <c r="B2425">
        <v>179.26054382324219</v>
      </c>
    </row>
    <row r="2426" spans="1:2" x14ac:dyDescent="0.25">
      <c r="A2426" s="1">
        <v>42718.387538865762</v>
      </c>
      <c r="B2426">
        <v>179.26535034179687</v>
      </c>
    </row>
    <row r="2427" spans="1:2" x14ac:dyDescent="0.25">
      <c r="A2427" s="1">
        <v>42718.387550439831</v>
      </c>
      <c r="B2427">
        <v>179.27015686035156</v>
      </c>
    </row>
    <row r="2428" spans="1:2" x14ac:dyDescent="0.25">
      <c r="A2428" s="1">
        <v>42718.387562013908</v>
      </c>
      <c r="B2428">
        <v>179.27496337890625</v>
      </c>
    </row>
    <row r="2429" spans="1:2" x14ac:dyDescent="0.25">
      <c r="A2429" s="1">
        <v>42718.387573587985</v>
      </c>
      <c r="B2429">
        <v>179.27976989746094</v>
      </c>
    </row>
    <row r="2430" spans="1:2" x14ac:dyDescent="0.25">
      <c r="A2430" s="1">
        <v>42718.387585162054</v>
      </c>
      <c r="B2430">
        <v>179.28457641601562</v>
      </c>
    </row>
    <row r="2431" spans="1:2" x14ac:dyDescent="0.25">
      <c r="A2431" s="1">
        <v>42718.387596736131</v>
      </c>
      <c r="B2431">
        <v>179.28938293457031</v>
      </c>
    </row>
    <row r="2432" spans="1:2" x14ac:dyDescent="0.25">
      <c r="A2432" s="1">
        <v>42718.387608310208</v>
      </c>
      <c r="B2432">
        <v>179.294189453125</v>
      </c>
    </row>
    <row r="2433" spans="1:2" x14ac:dyDescent="0.25">
      <c r="A2433" s="1">
        <v>42718.387619884277</v>
      </c>
      <c r="B2433">
        <v>179.29899597167969</v>
      </c>
    </row>
    <row r="2434" spans="1:2" x14ac:dyDescent="0.25">
      <c r="A2434" s="1">
        <v>42718.387631458354</v>
      </c>
      <c r="B2434">
        <v>179.30380249023437</v>
      </c>
    </row>
    <row r="2435" spans="1:2" x14ac:dyDescent="0.25">
      <c r="A2435" s="1">
        <v>42718.387643032431</v>
      </c>
      <c r="B2435">
        <v>179.30860900878906</v>
      </c>
    </row>
    <row r="2436" spans="1:2" x14ac:dyDescent="0.25">
      <c r="A2436" s="1">
        <v>42718.3876546065</v>
      </c>
      <c r="B2436">
        <v>179.31341552734375</v>
      </c>
    </row>
    <row r="2437" spans="1:2" x14ac:dyDescent="0.25">
      <c r="A2437" s="1">
        <v>42718.387666180577</v>
      </c>
      <c r="B2437">
        <v>179.31822204589844</v>
      </c>
    </row>
    <row r="2438" spans="1:2" x14ac:dyDescent="0.25">
      <c r="A2438" s="1">
        <v>42718.387677754647</v>
      </c>
      <c r="B2438">
        <v>179.32302856445312</v>
      </c>
    </row>
    <row r="2439" spans="1:2" x14ac:dyDescent="0.25">
      <c r="A2439" s="1">
        <v>42718.387689328723</v>
      </c>
      <c r="B2439">
        <v>179.32783508300781</v>
      </c>
    </row>
    <row r="2440" spans="1:2" x14ac:dyDescent="0.25">
      <c r="A2440" s="1">
        <v>42718.3877009028</v>
      </c>
      <c r="B2440">
        <v>179.3326416015625</v>
      </c>
    </row>
    <row r="2441" spans="1:2" x14ac:dyDescent="0.25">
      <c r="A2441" s="1">
        <v>42718.38771247687</v>
      </c>
      <c r="B2441">
        <v>179.33744812011719</v>
      </c>
    </row>
    <row r="2442" spans="1:2" x14ac:dyDescent="0.25">
      <c r="A2442" s="1">
        <v>42718.387724050946</v>
      </c>
      <c r="B2442">
        <v>179.34225463867187</v>
      </c>
    </row>
    <row r="2443" spans="1:2" x14ac:dyDescent="0.25">
      <c r="A2443" s="1">
        <v>42718.387735625023</v>
      </c>
      <c r="B2443">
        <v>179.34706115722656</v>
      </c>
    </row>
    <row r="2444" spans="1:2" x14ac:dyDescent="0.25">
      <c r="A2444" s="1">
        <v>42718.387747199093</v>
      </c>
      <c r="B2444">
        <v>179.35186767578125</v>
      </c>
    </row>
    <row r="2445" spans="1:2" x14ac:dyDescent="0.25">
      <c r="A2445" s="1">
        <v>42718.387758773169</v>
      </c>
      <c r="B2445">
        <v>179.35667419433594</v>
      </c>
    </row>
    <row r="2446" spans="1:2" x14ac:dyDescent="0.25">
      <c r="A2446" s="1">
        <v>42718.387770347239</v>
      </c>
      <c r="B2446">
        <v>179.36148071289062</v>
      </c>
    </row>
    <row r="2447" spans="1:2" x14ac:dyDescent="0.25">
      <c r="A2447" s="1">
        <v>42718.387781921316</v>
      </c>
      <c r="B2447">
        <v>179.36627197265625</v>
      </c>
    </row>
    <row r="2448" spans="1:2" x14ac:dyDescent="0.25">
      <c r="A2448" s="1">
        <v>42718.387793495393</v>
      </c>
      <c r="B2448">
        <v>179.37107849121094</v>
      </c>
    </row>
    <row r="2449" spans="1:2" x14ac:dyDescent="0.25">
      <c r="A2449" s="1">
        <v>42718.387805069462</v>
      </c>
      <c r="B2449">
        <v>179.37588500976562</v>
      </c>
    </row>
    <row r="2450" spans="1:2" x14ac:dyDescent="0.25">
      <c r="A2450" s="1">
        <v>42718.387816643539</v>
      </c>
      <c r="B2450">
        <v>179.38069152832031</v>
      </c>
    </row>
    <row r="2451" spans="1:2" x14ac:dyDescent="0.25">
      <c r="A2451" s="1">
        <v>42718.387828217616</v>
      </c>
      <c r="B2451">
        <v>179.385498046875</v>
      </c>
    </row>
    <row r="2452" spans="1:2" x14ac:dyDescent="0.25">
      <c r="A2452" s="1">
        <v>42718.387839791685</v>
      </c>
      <c r="B2452">
        <v>179.39030456542969</v>
      </c>
    </row>
    <row r="2453" spans="1:2" x14ac:dyDescent="0.25">
      <c r="A2453" s="1">
        <v>42718.387851365762</v>
      </c>
      <c r="B2453">
        <v>179.39511108398438</v>
      </c>
    </row>
    <row r="2454" spans="1:2" x14ac:dyDescent="0.25">
      <c r="A2454" s="1">
        <v>42718.387862939831</v>
      </c>
      <c r="B2454">
        <v>179.39991760253906</v>
      </c>
    </row>
    <row r="2455" spans="1:2" x14ac:dyDescent="0.25">
      <c r="A2455" s="1">
        <v>42718.387874513908</v>
      </c>
      <c r="B2455">
        <v>179.40472412109375</v>
      </c>
    </row>
    <row r="2456" spans="1:2" x14ac:dyDescent="0.25">
      <c r="A2456" s="1">
        <v>42718.387886087985</v>
      </c>
      <c r="B2456">
        <v>179.40953063964844</v>
      </c>
    </row>
    <row r="2457" spans="1:2" x14ac:dyDescent="0.25">
      <c r="A2457" s="1">
        <v>42718.387897662054</v>
      </c>
      <c r="B2457">
        <v>179.41433715820312</v>
      </c>
    </row>
    <row r="2458" spans="1:2" x14ac:dyDescent="0.25">
      <c r="A2458" s="1">
        <v>42718.387909236131</v>
      </c>
      <c r="B2458">
        <v>179.41914367675781</v>
      </c>
    </row>
    <row r="2459" spans="1:2" x14ac:dyDescent="0.25">
      <c r="A2459" s="1">
        <v>42718.387920810208</v>
      </c>
      <c r="B2459">
        <v>179.4239501953125</v>
      </c>
    </row>
    <row r="2460" spans="1:2" x14ac:dyDescent="0.25">
      <c r="A2460" s="1">
        <v>42718.387932384278</v>
      </c>
      <c r="B2460">
        <v>179.42875671386719</v>
      </c>
    </row>
    <row r="2461" spans="1:2" x14ac:dyDescent="0.25">
      <c r="A2461" s="1">
        <v>42718.387943958354</v>
      </c>
      <c r="B2461">
        <v>179.43356323242187</v>
      </c>
    </row>
    <row r="2462" spans="1:2" x14ac:dyDescent="0.25">
      <c r="A2462" s="1">
        <v>42718.387955532424</v>
      </c>
      <c r="B2462">
        <v>179.43836975097656</v>
      </c>
    </row>
    <row r="2463" spans="1:2" x14ac:dyDescent="0.25">
      <c r="A2463" s="1">
        <v>42718.387967106501</v>
      </c>
      <c r="B2463">
        <v>179.44317626953125</v>
      </c>
    </row>
    <row r="2464" spans="1:2" x14ac:dyDescent="0.25">
      <c r="A2464" s="1">
        <v>42718.387978680577</v>
      </c>
      <c r="B2464">
        <v>179.44798278808594</v>
      </c>
    </row>
    <row r="2465" spans="1:2" x14ac:dyDescent="0.25">
      <c r="A2465" s="1">
        <v>42718.387990254647</v>
      </c>
      <c r="B2465">
        <v>179.45278930664062</v>
      </c>
    </row>
    <row r="2466" spans="1:2" x14ac:dyDescent="0.25">
      <c r="A2466" s="1">
        <v>42718.388001828724</v>
      </c>
      <c r="B2466">
        <v>179.45759582519531</v>
      </c>
    </row>
    <row r="2467" spans="1:2" x14ac:dyDescent="0.25">
      <c r="A2467" s="1">
        <v>42718.3880134028</v>
      </c>
      <c r="B2467">
        <v>179.46240234375</v>
      </c>
    </row>
    <row r="2468" spans="1:2" x14ac:dyDescent="0.25">
      <c r="A2468" s="1">
        <v>42718.38802497687</v>
      </c>
      <c r="B2468">
        <v>179.46720886230469</v>
      </c>
    </row>
    <row r="2469" spans="1:2" x14ac:dyDescent="0.25">
      <c r="A2469" s="1">
        <v>42718.388036550947</v>
      </c>
      <c r="B2469">
        <v>179.47200012207031</v>
      </c>
    </row>
    <row r="2470" spans="1:2" x14ac:dyDescent="0.25">
      <c r="A2470" s="1">
        <v>42718.388048125016</v>
      </c>
      <c r="B2470">
        <v>179.476806640625</v>
      </c>
    </row>
    <row r="2471" spans="1:2" x14ac:dyDescent="0.25">
      <c r="A2471" s="1">
        <v>42718.388059699093</v>
      </c>
      <c r="B2471">
        <v>179.48161315917969</v>
      </c>
    </row>
    <row r="2472" spans="1:2" x14ac:dyDescent="0.25">
      <c r="A2472" s="1">
        <v>42718.38807127317</v>
      </c>
      <c r="B2472">
        <v>179.49932861328125</v>
      </c>
    </row>
    <row r="2473" spans="1:2" x14ac:dyDescent="0.25">
      <c r="A2473" s="1">
        <v>42718.388082847239</v>
      </c>
      <c r="B2473">
        <v>179.52569580078125</v>
      </c>
    </row>
    <row r="2474" spans="1:2" x14ac:dyDescent="0.25">
      <c r="A2474" s="1">
        <v>42718.388094421316</v>
      </c>
      <c r="B2474">
        <v>179.55206298828125</v>
      </c>
    </row>
    <row r="2475" spans="1:2" x14ac:dyDescent="0.25">
      <c r="A2475" s="1">
        <v>42718.388105995393</v>
      </c>
      <c r="B2475">
        <v>179.57844543457031</v>
      </c>
    </row>
    <row r="2476" spans="1:2" x14ac:dyDescent="0.25">
      <c r="A2476" s="1">
        <v>42718.388117569462</v>
      </c>
      <c r="B2476">
        <v>179.60481262207031</v>
      </c>
    </row>
    <row r="2477" spans="1:2" x14ac:dyDescent="0.25">
      <c r="A2477" s="1">
        <v>42718.388129143539</v>
      </c>
      <c r="B2477">
        <v>179.63119506835937</v>
      </c>
    </row>
    <row r="2478" spans="1:2" x14ac:dyDescent="0.25">
      <c r="A2478" s="1">
        <v>42718.388140717616</v>
      </c>
      <c r="B2478">
        <v>179.65756225585937</v>
      </c>
    </row>
    <row r="2479" spans="1:2" x14ac:dyDescent="0.25">
      <c r="A2479" s="1">
        <v>42718.388152291685</v>
      </c>
      <c r="B2479">
        <v>179.68394470214844</v>
      </c>
    </row>
    <row r="2480" spans="1:2" x14ac:dyDescent="0.25">
      <c r="A2480" s="1">
        <v>42718.388163865762</v>
      </c>
      <c r="B2480">
        <v>179.71031188964844</v>
      </c>
    </row>
    <row r="2481" spans="1:2" x14ac:dyDescent="0.25">
      <c r="A2481" s="1">
        <v>42718.388175439832</v>
      </c>
      <c r="B2481">
        <v>179.7366943359375</v>
      </c>
    </row>
    <row r="2482" spans="1:2" x14ac:dyDescent="0.25">
      <c r="A2482" s="1">
        <v>42718.388187013908</v>
      </c>
      <c r="B2482">
        <v>179.7630615234375</v>
      </c>
    </row>
    <row r="2483" spans="1:2" x14ac:dyDescent="0.25">
      <c r="A2483" s="1">
        <v>42718.388198587985</v>
      </c>
      <c r="B2483">
        <v>179.7894287109375</v>
      </c>
    </row>
    <row r="2484" spans="1:2" x14ac:dyDescent="0.25">
      <c r="A2484" s="1">
        <v>42718.388210162055</v>
      </c>
      <c r="B2484">
        <v>179.81581115722656</v>
      </c>
    </row>
    <row r="2485" spans="1:2" x14ac:dyDescent="0.25">
      <c r="A2485" s="1">
        <v>42718.388221736132</v>
      </c>
      <c r="B2485">
        <v>179.84217834472656</v>
      </c>
    </row>
    <row r="2486" spans="1:2" x14ac:dyDescent="0.25">
      <c r="A2486" s="1">
        <v>42718.388233310208</v>
      </c>
      <c r="B2486">
        <v>179.86856079101562</v>
      </c>
    </row>
    <row r="2487" spans="1:2" x14ac:dyDescent="0.25">
      <c r="A2487" s="1">
        <v>42718.388244884278</v>
      </c>
      <c r="B2487">
        <v>179.89492797851562</v>
      </c>
    </row>
    <row r="2488" spans="1:2" x14ac:dyDescent="0.25">
      <c r="A2488" s="1">
        <v>42718.388256458355</v>
      </c>
      <c r="B2488">
        <v>179.92131042480469</v>
      </c>
    </row>
    <row r="2489" spans="1:2" x14ac:dyDescent="0.25">
      <c r="A2489" s="1">
        <v>42718.388268032424</v>
      </c>
      <c r="B2489">
        <v>179.94767761230469</v>
      </c>
    </row>
    <row r="2490" spans="1:2" x14ac:dyDescent="0.25">
      <c r="A2490" s="1">
        <v>42718.388279606501</v>
      </c>
      <c r="B2490">
        <v>179.97404479980469</v>
      </c>
    </row>
    <row r="2491" spans="1:2" x14ac:dyDescent="0.25">
      <c r="A2491" s="1">
        <v>42718.388291180578</v>
      </c>
      <c r="B2491">
        <v>180.00042724609375</v>
      </c>
    </row>
    <row r="2492" spans="1:2" x14ac:dyDescent="0.25">
      <c r="A2492" s="1">
        <v>42718.388302754647</v>
      </c>
      <c r="B2492">
        <v>180.02679443359375</v>
      </c>
    </row>
    <row r="2493" spans="1:2" x14ac:dyDescent="0.25">
      <c r="A2493" s="1">
        <v>42718.388314328724</v>
      </c>
      <c r="B2493">
        <v>180.05317687988281</v>
      </c>
    </row>
    <row r="2494" spans="1:2" x14ac:dyDescent="0.25">
      <c r="A2494" s="1">
        <v>42718.388325902801</v>
      </c>
      <c r="B2494">
        <v>180.07954406738281</v>
      </c>
    </row>
    <row r="2495" spans="1:2" x14ac:dyDescent="0.25">
      <c r="A2495" s="1">
        <v>42718.38833747687</v>
      </c>
      <c r="B2495">
        <v>180.10592651367188</v>
      </c>
    </row>
    <row r="2496" spans="1:2" x14ac:dyDescent="0.25">
      <c r="A2496" s="1">
        <v>42718.388349050947</v>
      </c>
      <c r="B2496">
        <v>180.13229370117187</v>
      </c>
    </row>
    <row r="2497" spans="1:2" x14ac:dyDescent="0.25">
      <c r="A2497" s="1">
        <v>42718.388360625017</v>
      </c>
      <c r="B2497">
        <v>180.15867614746094</v>
      </c>
    </row>
    <row r="2498" spans="1:2" x14ac:dyDescent="0.25">
      <c r="A2498" s="1">
        <v>42718.388372199093</v>
      </c>
      <c r="B2498">
        <v>180.18504333496094</v>
      </c>
    </row>
    <row r="2499" spans="1:2" x14ac:dyDescent="0.25">
      <c r="A2499" s="1">
        <v>42718.38838377317</v>
      </c>
      <c r="B2499">
        <v>180.21141052246094</v>
      </c>
    </row>
    <row r="2500" spans="1:2" x14ac:dyDescent="0.25">
      <c r="A2500" s="1">
        <v>42718.38839534724</v>
      </c>
      <c r="B2500">
        <v>180.23779296875</v>
      </c>
    </row>
    <row r="2501" spans="1:2" x14ac:dyDescent="0.25">
      <c r="A2501" s="1">
        <v>42718.388406921316</v>
      </c>
      <c r="B2501">
        <v>180.26416015625</v>
      </c>
    </row>
    <row r="2502" spans="1:2" x14ac:dyDescent="0.25">
      <c r="A2502" s="1">
        <v>42718.388418495393</v>
      </c>
      <c r="B2502">
        <v>180.29054260253906</v>
      </c>
    </row>
    <row r="2503" spans="1:2" x14ac:dyDescent="0.25">
      <c r="A2503" s="1">
        <v>42718.388430069463</v>
      </c>
      <c r="B2503">
        <v>180.31690979003906</v>
      </c>
    </row>
    <row r="2504" spans="1:2" x14ac:dyDescent="0.25">
      <c r="A2504" s="1">
        <v>42718.388441643539</v>
      </c>
      <c r="B2504">
        <v>180.34329223632812</v>
      </c>
    </row>
    <row r="2505" spans="1:2" x14ac:dyDescent="0.25">
      <c r="A2505" s="1">
        <v>42718.388453217609</v>
      </c>
      <c r="B2505">
        <v>180.36965942382812</v>
      </c>
    </row>
    <row r="2506" spans="1:2" x14ac:dyDescent="0.25">
      <c r="A2506" s="1">
        <v>42718.388464791686</v>
      </c>
      <c r="B2506">
        <v>180.39604187011719</v>
      </c>
    </row>
    <row r="2507" spans="1:2" x14ac:dyDescent="0.25">
      <c r="A2507" s="1">
        <v>42718.388476365762</v>
      </c>
      <c r="B2507">
        <v>180.42240905761719</v>
      </c>
    </row>
    <row r="2508" spans="1:2" x14ac:dyDescent="0.25">
      <c r="A2508" s="1">
        <v>42718.388487939832</v>
      </c>
      <c r="B2508">
        <v>180.44877624511719</v>
      </c>
    </row>
    <row r="2509" spans="1:2" x14ac:dyDescent="0.25">
      <c r="A2509" s="1">
        <v>42718.388499513909</v>
      </c>
      <c r="B2509">
        <v>180.47515869140625</v>
      </c>
    </row>
    <row r="2510" spans="1:2" x14ac:dyDescent="0.25">
      <c r="A2510" s="1">
        <v>42718.388511087986</v>
      </c>
      <c r="B2510">
        <v>180.50152587890625</v>
      </c>
    </row>
    <row r="2511" spans="1:2" x14ac:dyDescent="0.25">
      <c r="A2511" s="1">
        <v>42718.388522662055</v>
      </c>
      <c r="B2511">
        <v>180.52790832519531</v>
      </c>
    </row>
    <row r="2512" spans="1:2" x14ac:dyDescent="0.25">
      <c r="A2512" s="1">
        <v>42718.388534236132</v>
      </c>
      <c r="B2512">
        <v>180.55427551269531</v>
      </c>
    </row>
    <row r="2513" spans="1:2" x14ac:dyDescent="0.25">
      <c r="A2513" s="1">
        <v>42718.388545810209</v>
      </c>
      <c r="B2513">
        <v>180.58065795898437</v>
      </c>
    </row>
    <row r="2514" spans="1:2" x14ac:dyDescent="0.25">
      <c r="A2514" s="1">
        <v>42718.388557384278</v>
      </c>
      <c r="B2514">
        <v>180.60702514648437</v>
      </c>
    </row>
    <row r="2515" spans="1:2" x14ac:dyDescent="0.25">
      <c r="A2515" s="1">
        <v>42718.388568958355</v>
      </c>
      <c r="B2515">
        <v>180.63339233398437</v>
      </c>
    </row>
    <row r="2516" spans="1:2" x14ac:dyDescent="0.25">
      <c r="A2516" s="1">
        <v>42718.388580532424</v>
      </c>
      <c r="B2516">
        <v>180.65977478027344</v>
      </c>
    </row>
    <row r="2517" spans="1:2" x14ac:dyDescent="0.25">
      <c r="A2517" s="1">
        <v>42718.388592106501</v>
      </c>
      <c r="B2517">
        <v>180.68614196777344</v>
      </c>
    </row>
    <row r="2518" spans="1:2" x14ac:dyDescent="0.25">
      <c r="A2518" s="1">
        <v>42718.388603680578</v>
      </c>
      <c r="B2518">
        <v>180.7125244140625</v>
      </c>
    </row>
    <row r="2519" spans="1:2" x14ac:dyDescent="0.25">
      <c r="A2519" s="1">
        <v>42718.388615254647</v>
      </c>
      <c r="B2519">
        <v>180.7388916015625</v>
      </c>
    </row>
    <row r="2520" spans="1:2" x14ac:dyDescent="0.25">
      <c r="A2520" s="1">
        <v>42718.388626828724</v>
      </c>
      <c r="B2520">
        <v>180.76527404785156</v>
      </c>
    </row>
    <row r="2521" spans="1:2" x14ac:dyDescent="0.25">
      <c r="A2521" s="1">
        <v>42718.388638402801</v>
      </c>
      <c r="B2521">
        <v>180.75599670410156</v>
      </c>
    </row>
    <row r="2522" spans="1:2" x14ac:dyDescent="0.25">
      <c r="A2522" s="1">
        <v>42718.388649976871</v>
      </c>
      <c r="B2522">
        <v>180.74554443359375</v>
      </c>
    </row>
    <row r="2523" spans="1:2" x14ac:dyDescent="0.25">
      <c r="A2523" s="1">
        <v>42718.388661550947</v>
      </c>
      <c r="B2523">
        <v>180.73509216308594</v>
      </c>
    </row>
    <row r="2524" spans="1:2" x14ac:dyDescent="0.25">
      <c r="A2524" s="1">
        <v>42718.388673125017</v>
      </c>
      <c r="B2524">
        <v>180.72463989257812</v>
      </c>
    </row>
    <row r="2525" spans="1:2" x14ac:dyDescent="0.25">
      <c r="A2525" s="1">
        <v>42718.388684699094</v>
      </c>
      <c r="B2525">
        <v>180.71418762207031</v>
      </c>
    </row>
    <row r="2526" spans="1:2" x14ac:dyDescent="0.25">
      <c r="A2526" s="1">
        <v>42718.38869627317</v>
      </c>
      <c r="B2526">
        <v>180.7037353515625</v>
      </c>
    </row>
    <row r="2527" spans="1:2" x14ac:dyDescent="0.25">
      <c r="A2527" s="1">
        <v>42718.38870784724</v>
      </c>
      <c r="B2527">
        <v>180.69328308105469</v>
      </c>
    </row>
    <row r="2528" spans="1:2" x14ac:dyDescent="0.25">
      <c r="A2528" s="1">
        <v>42718.388719421317</v>
      </c>
      <c r="B2528">
        <v>180.68283081054687</v>
      </c>
    </row>
    <row r="2529" spans="1:2" x14ac:dyDescent="0.25">
      <c r="A2529" s="1">
        <v>42718.388730995393</v>
      </c>
      <c r="B2529">
        <v>180.67237854003906</v>
      </c>
    </row>
    <row r="2530" spans="1:2" x14ac:dyDescent="0.25">
      <c r="A2530" s="1">
        <v>42718.388742569463</v>
      </c>
      <c r="B2530">
        <v>180.66192626953125</v>
      </c>
    </row>
    <row r="2531" spans="1:2" x14ac:dyDescent="0.25">
      <c r="A2531" s="1">
        <v>42718.38875414354</v>
      </c>
      <c r="B2531">
        <v>180.65147399902344</v>
      </c>
    </row>
    <row r="2532" spans="1:2" x14ac:dyDescent="0.25">
      <c r="A2532" s="1">
        <v>42718.388765717609</v>
      </c>
      <c r="B2532">
        <v>180.64102172851562</v>
      </c>
    </row>
    <row r="2533" spans="1:2" x14ac:dyDescent="0.25">
      <c r="A2533" s="1">
        <v>42718.388777291686</v>
      </c>
      <c r="B2533">
        <v>180.63056945800781</v>
      </c>
    </row>
    <row r="2534" spans="1:2" x14ac:dyDescent="0.25">
      <c r="A2534" s="1">
        <v>42718.388788865763</v>
      </c>
      <c r="B2534">
        <v>180.6201171875</v>
      </c>
    </row>
    <row r="2535" spans="1:2" x14ac:dyDescent="0.25">
      <c r="A2535" s="1">
        <v>42718.388800439832</v>
      </c>
      <c r="B2535">
        <v>180.60966491699219</v>
      </c>
    </row>
    <row r="2536" spans="1:2" x14ac:dyDescent="0.25">
      <c r="A2536" s="1">
        <v>42718.388812013909</v>
      </c>
      <c r="B2536">
        <v>180.59921264648438</v>
      </c>
    </row>
    <row r="2537" spans="1:2" x14ac:dyDescent="0.25">
      <c r="A2537" s="1">
        <v>42718.388823587986</v>
      </c>
      <c r="B2537">
        <v>180.58876037597656</v>
      </c>
    </row>
    <row r="2538" spans="1:2" x14ac:dyDescent="0.25">
      <c r="A2538" s="1">
        <v>42718.388835162055</v>
      </c>
      <c r="B2538">
        <v>180.57830810546875</v>
      </c>
    </row>
    <row r="2539" spans="1:2" x14ac:dyDescent="0.25">
      <c r="A2539" s="1">
        <v>42718.388846736132</v>
      </c>
      <c r="B2539">
        <v>180.56785583496094</v>
      </c>
    </row>
    <row r="2540" spans="1:2" x14ac:dyDescent="0.25">
      <c r="A2540" s="1">
        <v>42718.388858310202</v>
      </c>
      <c r="B2540">
        <v>180.55740356445312</v>
      </c>
    </row>
    <row r="2541" spans="1:2" x14ac:dyDescent="0.25">
      <c r="A2541" s="1">
        <v>42718.388869884278</v>
      </c>
      <c r="B2541">
        <v>180.54695129394531</v>
      </c>
    </row>
    <row r="2542" spans="1:2" x14ac:dyDescent="0.25">
      <c r="A2542" s="1">
        <v>42718.388881458355</v>
      </c>
      <c r="B2542">
        <v>180.5364990234375</v>
      </c>
    </row>
    <row r="2543" spans="1:2" x14ac:dyDescent="0.25">
      <c r="A2543" s="1">
        <v>42718.388893032425</v>
      </c>
      <c r="B2543">
        <v>180.52604675292969</v>
      </c>
    </row>
    <row r="2544" spans="1:2" x14ac:dyDescent="0.25">
      <c r="A2544" s="1">
        <v>42718.388904606501</v>
      </c>
      <c r="B2544">
        <v>180.51559448242187</v>
      </c>
    </row>
    <row r="2545" spans="1:2" x14ac:dyDescent="0.25">
      <c r="A2545" s="1">
        <v>42718.388916180578</v>
      </c>
      <c r="B2545">
        <v>180.50514221191406</v>
      </c>
    </row>
    <row r="2546" spans="1:2" x14ac:dyDescent="0.25">
      <c r="A2546" s="1">
        <v>42718.388927754648</v>
      </c>
      <c r="B2546">
        <v>180.49468994140625</v>
      </c>
    </row>
    <row r="2547" spans="1:2" x14ac:dyDescent="0.25">
      <c r="A2547" s="1">
        <v>42718.388939328725</v>
      </c>
      <c r="B2547">
        <v>180.48423767089844</v>
      </c>
    </row>
    <row r="2548" spans="1:2" x14ac:dyDescent="0.25">
      <c r="A2548" s="1">
        <v>42718.388950902794</v>
      </c>
      <c r="B2548">
        <v>180.47378540039063</v>
      </c>
    </row>
    <row r="2549" spans="1:2" x14ac:dyDescent="0.25">
      <c r="A2549" s="1">
        <v>42718.388962476871</v>
      </c>
      <c r="B2549">
        <v>180.46333312988281</v>
      </c>
    </row>
    <row r="2550" spans="1:2" x14ac:dyDescent="0.25">
      <c r="A2550" s="1">
        <v>42718.388974050948</v>
      </c>
      <c r="B2550">
        <v>180.452880859375</v>
      </c>
    </row>
    <row r="2551" spans="1:2" x14ac:dyDescent="0.25">
      <c r="A2551" s="1">
        <v>42718.388985625017</v>
      </c>
      <c r="B2551">
        <v>180.44242858886719</v>
      </c>
    </row>
    <row r="2552" spans="1:2" x14ac:dyDescent="0.25">
      <c r="A2552" s="1">
        <v>42718.388997199094</v>
      </c>
      <c r="B2552">
        <v>180.43197631835937</v>
      </c>
    </row>
    <row r="2553" spans="1:2" x14ac:dyDescent="0.25">
      <c r="A2553" s="1">
        <v>42718.389008773171</v>
      </c>
      <c r="B2553">
        <v>180.42152404785156</v>
      </c>
    </row>
    <row r="2554" spans="1:2" x14ac:dyDescent="0.25">
      <c r="A2554" s="1">
        <v>42718.38902034724</v>
      </c>
      <c r="B2554">
        <v>180.41107177734375</v>
      </c>
    </row>
    <row r="2555" spans="1:2" x14ac:dyDescent="0.25">
      <c r="A2555" s="1">
        <v>42718.389031921317</v>
      </c>
      <c r="B2555">
        <v>180.40061950683594</v>
      </c>
    </row>
    <row r="2556" spans="1:2" x14ac:dyDescent="0.25">
      <c r="A2556" s="1">
        <v>42718.389043495394</v>
      </c>
      <c r="B2556">
        <v>180.39016723632812</v>
      </c>
    </row>
    <row r="2557" spans="1:2" x14ac:dyDescent="0.25">
      <c r="A2557" s="1">
        <v>42718.389055069463</v>
      </c>
      <c r="B2557">
        <v>180.37971496582031</v>
      </c>
    </row>
    <row r="2558" spans="1:2" x14ac:dyDescent="0.25">
      <c r="A2558" s="1">
        <v>42718.38906664354</v>
      </c>
      <c r="B2558">
        <v>180.3692626953125</v>
      </c>
    </row>
    <row r="2559" spans="1:2" x14ac:dyDescent="0.25">
      <c r="A2559" s="1">
        <v>42718.389078217609</v>
      </c>
      <c r="B2559">
        <v>180.35879516601562</v>
      </c>
    </row>
    <row r="2560" spans="1:2" x14ac:dyDescent="0.25">
      <c r="A2560" s="1">
        <v>42718.389089791686</v>
      </c>
      <c r="B2560">
        <v>180.34834289550781</v>
      </c>
    </row>
    <row r="2561" spans="1:2" x14ac:dyDescent="0.25">
      <c r="A2561" s="1">
        <v>42718.389101365763</v>
      </c>
      <c r="B2561">
        <v>180.337890625</v>
      </c>
    </row>
    <row r="2562" spans="1:2" x14ac:dyDescent="0.25">
      <c r="A2562" s="1">
        <v>42718.389112939833</v>
      </c>
      <c r="B2562">
        <v>180.32743835449219</v>
      </c>
    </row>
    <row r="2563" spans="1:2" x14ac:dyDescent="0.25">
      <c r="A2563" s="1">
        <v>42718.389124513909</v>
      </c>
      <c r="B2563">
        <v>180.31698608398438</v>
      </c>
    </row>
    <row r="2564" spans="1:2" x14ac:dyDescent="0.25">
      <c r="A2564" s="1">
        <v>42718.389136087986</v>
      </c>
      <c r="B2564">
        <v>180.30653381347656</v>
      </c>
    </row>
    <row r="2565" spans="1:2" x14ac:dyDescent="0.25">
      <c r="A2565" s="1">
        <v>42718.389147662056</v>
      </c>
      <c r="B2565">
        <v>180.29608154296875</v>
      </c>
    </row>
    <row r="2566" spans="1:2" x14ac:dyDescent="0.25">
      <c r="A2566" s="1">
        <v>42718.389159236132</v>
      </c>
      <c r="B2566">
        <v>180.28562927246094</v>
      </c>
    </row>
    <row r="2567" spans="1:2" x14ac:dyDescent="0.25">
      <c r="A2567" s="1">
        <v>42718.389170810202</v>
      </c>
      <c r="B2567">
        <v>180.27517700195312</v>
      </c>
    </row>
    <row r="2568" spans="1:2" x14ac:dyDescent="0.25">
      <c r="A2568" s="1">
        <v>42718.389182384279</v>
      </c>
      <c r="B2568">
        <v>180.26472473144531</v>
      </c>
    </row>
    <row r="2569" spans="1:2" x14ac:dyDescent="0.25">
      <c r="A2569" s="1">
        <v>42718.389193958355</v>
      </c>
      <c r="B2569">
        <v>180.2542724609375</v>
      </c>
    </row>
    <row r="2570" spans="1:2" x14ac:dyDescent="0.25">
      <c r="A2570" s="1">
        <v>42718.389205532425</v>
      </c>
      <c r="B2570">
        <v>180.24382019042969</v>
      </c>
    </row>
    <row r="2571" spans="1:2" x14ac:dyDescent="0.25">
      <c r="A2571" s="1">
        <v>42718.389217106502</v>
      </c>
      <c r="B2571">
        <v>180.23336791992187</v>
      </c>
    </row>
    <row r="2572" spans="1:2" x14ac:dyDescent="0.25">
      <c r="A2572" s="1">
        <v>42718.389228680579</v>
      </c>
      <c r="B2572">
        <v>180.22291564941406</v>
      </c>
    </row>
    <row r="2573" spans="1:2" x14ac:dyDescent="0.25">
      <c r="A2573" s="1">
        <v>42718.389240254648</v>
      </c>
      <c r="B2573">
        <v>180.21246337890625</v>
      </c>
    </row>
    <row r="2574" spans="1:2" x14ac:dyDescent="0.25">
      <c r="A2574" s="1">
        <v>42718.389251828725</v>
      </c>
      <c r="B2574">
        <v>180.20201110839844</v>
      </c>
    </row>
    <row r="2575" spans="1:2" x14ac:dyDescent="0.25">
      <c r="A2575" s="1">
        <v>42718.389263402794</v>
      </c>
      <c r="B2575">
        <v>180.19155883789063</v>
      </c>
    </row>
    <row r="2576" spans="1:2" x14ac:dyDescent="0.25">
      <c r="A2576" s="1">
        <v>42718.389274976871</v>
      </c>
      <c r="B2576">
        <v>180.18110656738281</v>
      </c>
    </row>
    <row r="2577" spans="1:2" x14ac:dyDescent="0.25">
      <c r="A2577" s="1">
        <v>42718.389286550948</v>
      </c>
      <c r="B2577">
        <v>180.170654296875</v>
      </c>
    </row>
    <row r="2578" spans="1:2" x14ac:dyDescent="0.25">
      <c r="A2578" s="1">
        <v>42718.389298125017</v>
      </c>
      <c r="B2578">
        <v>180.16020202636719</v>
      </c>
    </row>
    <row r="2579" spans="1:2" x14ac:dyDescent="0.25">
      <c r="A2579" s="1">
        <v>42718.389309699094</v>
      </c>
      <c r="B2579">
        <v>180.14974975585937</v>
      </c>
    </row>
    <row r="2580" spans="1:2" x14ac:dyDescent="0.25">
      <c r="A2580" s="1">
        <v>42718.389321273171</v>
      </c>
      <c r="B2580">
        <v>180.13929748535156</v>
      </c>
    </row>
    <row r="2581" spans="1:2" x14ac:dyDescent="0.25">
      <c r="A2581" s="1">
        <v>42718.38933284724</v>
      </c>
      <c r="B2581">
        <v>180.12884521484375</v>
      </c>
    </row>
    <row r="2582" spans="1:2" x14ac:dyDescent="0.25">
      <c r="A2582" s="1">
        <v>42718.389344421317</v>
      </c>
      <c r="B2582">
        <v>180.11839294433594</v>
      </c>
    </row>
    <row r="2583" spans="1:2" x14ac:dyDescent="0.25">
      <c r="A2583" s="1">
        <v>42718.389355995387</v>
      </c>
      <c r="B2583">
        <v>180.10794067382812</v>
      </c>
    </row>
    <row r="2584" spans="1:2" x14ac:dyDescent="0.25">
      <c r="A2584" s="1">
        <v>42718.389367569464</v>
      </c>
      <c r="B2584">
        <v>180.09748840332031</v>
      </c>
    </row>
    <row r="2585" spans="1:2" x14ac:dyDescent="0.25">
      <c r="A2585" s="1">
        <v>42718.38937914354</v>
      </c>
      <c r="B2585">
        <v>180.0870361328125</v>
      </c>
    </row>
    <row r="2586" spans="1:2" x14ac:dyDescent="0.25">
      <c r="A2586" s="1">
        <v>42718.38939071761</v>
      </c>
      <c r="B2586">
        <v>180.07658386230469</v>
      </c>
    </row>
    <row r="2587" spans="1:2" x14ac:dyDescent="0.25">
      <c r="A2587" s="1">
        <v>42718.389402291687</v>
      </c>
      <c r="B2587">
        <v>180.06613159179687</v>
      </c>
    </row>
    <row r="2588" spans="1:2" x14ac:dyDescent="0.25">
      <c r="A2588" s="1">
        <v>42718.389413865763</v>
      </c>
      <c r="B2588">
        <v>180.05567932128906</v>
      </c>
    </row>
    <row r="2589" spans="1:2" x14ac:dyDescent="0.25">
      <c r="A2589" s="1">
        <v>42718.389425439833</v>
      </c>
      <c r="B2589">
        <v>180.04522705078125</v>
      </c>
    </row>
    <row r="2590" spans="1:2" x14ac:dyDescent="0.25">
      <c r="A2590" s="1">
        <v>42718.38943701391</v>
      </c>
      <c r="B2590">
        <v>180.03477478027344</v>
      </c>
    </row>
    <row r="2591" spans="1:2" x14ac:dyDescent="0.25">
      <c r="A2591" s="1">
        <v>42718.389448587979</v>
      </c>
      <c r="B2591">
        <v>180.02432250976562</v>
      </c>
    </row>
    <row r="2592" spans="1:2" x14ac:dyDescent="0.25">
      <c r="A2592" s="1">
        <v>42718.389460162056</v>
      </c>
      <c r="B2592">
        <v>180.01387023925781</v>
      </c>
    </row>
    <row r="2593" spans="1:2" x14ac:dyDescent="0.25">
      <c r="A2593" s="1">
        <v>42718.389471736133</v>
      </c>
      <c r="B2593">
        <v>180.00341796875</v>
      </c>
    </row>
    <row r="2594" spans="1:2" x14ac:dyDescent="0.25">
      <c r="A2594" s="1">
        <v>42718.389483310202</v>
      </c>
      <c r="B2594">
        <v>179.99296569824219</v>
      </c>
    </row>
    <row r="2595" spans="1:2" x14ac:dyDescent="0.25">
      <c r="A2595" s="1">
        <v>42718.389494884279</v>
      </c>
      <c r="B2595">
        <v>179.98251342773437</v>
      </c>
    </row>
    <row r="2596" spans="1:2" x14ac:dyDescent="0.25">
      <c r="A2596" s="1">
        <v>42718.389506458356</v>
      </c>
      <c r="B2596">
        <v>179.97206115722656</v>
      </c>
    </row>
    <row r="2597" spans="1:2" x14ac:dyDescent="0.25">
      <c r="A2597" s="1">
        <v>42718.389518032425</v>
      </c>
      <c r="B2597">
        <v>179.96160888671875</v>
      </c>
    </row>
    <row r="2598" spans="1:2" x14ac:dyDescent="0.25">
      <c r="A2598" s="1">
        <v>42718.389529606502</v>
      </c>
      <c r="B2598">
        <v>179.95115661621094</v>
      </c>
    </row>
    <row r="2599" spans="1:2" x14ac:dyDescent="0.25">
      <c r="A2599" s="1">
        <v>42718.389541180579</v>
      </c>
      <c r="B2599">
        <v>179.94070434570312</v>
      </c>
    </row>
    <row r="2600" spans="1:2" x14ac:dyDescent="0.25">
      <c r="A2600" s="1">
        <v>42718.389552754648</v>
      </c>
      <c r="B2600">
        <v>179.93025207519531</v>
      </c>
    </row>
    <row r="2601" spans="1:2" x14ac:dyDescent="0.25">
      <c r="A2601" s="1">
        <v>42718.389564328725</v>
      </c>
      <c r="B2601">
        <v>179.9197998046875</v>
      </c>
    </row>
    <row r="2602" spans="1:2" x14ac:dyDescent="0.25">
      <c r="A2602" s="1">
        <v>42718.389575902795</v>
      </c>
      <c r="B2602">
        <v>179.90934753417969</v>
      </c>
    </row>
    <row r="2603" spans="1:2" x14ac:dyDescent="0.25">
      <c r="A2603" s="1">
        <v>42718.389587476871</v>
      </c>
      <c r="B2603">
        <v>179.89889526367187</v>
      </c>
    </row>
    <row r="2604" spans="1:2" x14ac:dyDescent="0.25">
      <c r="A2604" s="1">
        <v>42718.389599050948</v>
      </c>
      <c r="B2604">
        <v>179.88844299316406</v>
      </c>
    </row>
    <row r="2605" spans="1:2" x14ac:dyDescent="0.25">
      <c r="A2605" s="1">
        <v>42718.389610625018</v>
      </c>
      <c r="B2605">
        <v>179.87799072265625</v>
      </c>
    </row>
    <row r="2606" spans="1:2" x14ac:dyDescent="0.25">
      <c r="A2606" s="1">
        <v>42718.389622199094</v>
      </c>
      <c r="B2606">
        <v>179.86753845214844</v>
      </c>
    </row>
    <row r="2607" spans="1:2" x14ac:dyDescent="0.25">
      <c r="A2607" s="1">
        <v>42718.389633773171</v>
      </c>
      <c r="B2607">
        <v>179.85708618164062</v>
      </c>
    </row>
    <row r="2608" spans="1:2" x14ac:dyDescent="0.25">
      <c r="A2608" s="1">
        <v>42718.389645347241</v>
      </c>
      <c r="B2608">
        <v>179.84663391113281</v>
      </c>
    </row>
    <row r="2609" spans="1:2" x14ac:dyDescent="0.25">
      <c r="A2609" s="1">
        <v>42718.389656921318</v>
      </c>
      <c r="B2609">
        <v>179.836181640625</v>
      </c>
    </row>
    <row r="2610" spans="1:2" x14ac:dyDescent="0.25">
      <c r="A2610" s="1">
        <v>42718.389668495387</v>
      </c>
      <c r="B2610">
        <v>179.82572937011719</v>
      </c>
    </row>
    <row r="2611" spans="1:2" x14ac:dyDescent="0.25">
      <c r="A2611" s="1">
        <v>42718.389680069464</v>
      </c>
      <c r="B2611">
        <v>179.81527709960937</v>
      </c>
    </row>
    <row r="2612" spans="1:2" x14ac:dyDescent="0.25">
      <c r="A2612" s="1">
        <v>42718.389691643541</v>
      </c>
      <c r="B2612">
        <v>179.80482482910156</v>
      </c>
    </row>
    <row r="2613" spans="1:2" x14ac:dyDescent="0.25">
      <c r="A2613" s="1">
        <v>42718.38970321761</v>
      </c>
      <c r="B2613">
        <v>179.79437255859375</v>
      </c>
    </row>
    <row r="2614" spans="1:2" x14ac:dyDescent="0.25">
      <c r="A2614" s="1">
        <v>42718.389714791687</v>
      </c>
      <c r="B2614">
        <v>179.78392028808594</v>
      </c>
    </row>
    <row r="2615" spans="1:2" x14ac:dyDescent="0.25">
      <c r="A2615" s="1">
        <v>42718.389726365764</v>
      </c>
      <c r="B2615">
        <v>179.77346801757812</v>
      </c>
    </row>
    <row r="2616" spans="1:2" x14ac:dyDescent="0.25">
      <c r="A2616" s="1">
        <v>42718.389737939833</v>
      </c>
      <c r="B2616">
        <v>179.76301574707031</v>
      </c>
    </row>
    <row r="2617" spans="1:2" x14ac:dyDescent="0.25">
      <c r="A2617" s="1">
        <v>42718.38974951391</v>
      </c>
      <c r="B2617">
        <v>179.7525634765625</v>
      </c>
    </row>
    <row r="2618" spans="1:2" x14ac:dyDescent="0.25">
      <c r="A2618" s="1">
        <v>42718.389761087979</v>
      </c>
      <c r="B2618">
        <v>179.74211120605469</v>
      </c>
    </row>
    <row r="2619" spans="1:2" x14ac:dyDescent="0.25">
      <c r="A2619" s="1">
        <v>42718.389772662056</v>
      </c>
      <c r="B2619">
        <v>179.73165893554687</v>
      </c>
    </row>
    <row r="2620" spans="1:2" x14ac:dyDescent="0.25">
      <c r="A2620" s="1">
        <v>42718.389784236133</v>
      </c>
      <c r="B2620">
        <v>179.72120666503906</v>
      </c>
    </row>
    <row r="2621" spans="1:2" x14ac:dyDescent="0.25">
      <c r="A2621" s="1">
        <v>42718.389795810202</v>
      </c>
      <c r="B2621">
        <v>179.71075439453125</v>
      </c>
    </row>
    <row r="2622" spans="1:2" x14ac:dyDescent="0.25">
      <c r="A2622" s="1">
        <v>42718.389807384279</v>
      </c>
      <c r="B2622">
        <v>179.70030212402344</v>
      </c>
    </row>
    <row r="2623" spans="1:2" x14ac:dyDescent="0.25">
      <c r="A2623" s="1">
        <v>42718.389818958356</v>
      </c>
      <c r="B2623">
        <v>179.68984985351562</v>
      </c>
    </row>
    <row r="2624" spans="1:2" x14ac:dyDescent="0.25">
      <c r="A2624" s="1">
        <v>42718.389830532426</v>
      </c>
      <c r="B2624">
        <v>179.67939758300781</v>
      </c>
    </row>
    <row r="2625" spans="1:2" x14ac:dyDescent="0.25">
      <c r="A2625" s="1">
        <v>42718.389842106502</v>
      </c>
      <c r="B2625">
        <v>179.6689453125</v>
      </c>
    </row>
    <row r="2626" spans="1:2" x14ac:dyDescent="0.25">
      <c r="A2626" s="1">
        <v>42718.389853680572</v>
      </c>
      <c r="B2626">
        <v>179.65849304199219</v>
      </c>
    </row>
    <row r="2627" spans="1:2" x14ac:dyDescent="0.25">
      <c r="A2627" s="1">
        <v>42718.389865254649</v>
      </c>
      <c r="B2627">
        <v>179.64804077148437</v>
      </c>
    </row>
    <row r="2628" spans="1:2" x14ac:dyDescent="0.25">
      <c r="A2628" s="1">
        <v>42718.389876828725</v>
      </c>
      <c r="B2628">
        <v>179.63758850097656</v>
      </c>
    </row>
    <row r="2629" spans="1:2" x14ac:dyDescent="0.25">
      <c r="A2629" s="1">
        <v>42718.389888402795</v>
      </c>
      <c r="B2629">
        <v>179.62713623046875</v>
      </c>
    </row>
    <row r="2630" spans="1:2" x14ac:dyDescent="0.25">
      <c r="A2630" s="1">
        <v>42718.389899976872</v>
      </c>
      <c r="B2630">
        <v>179.61668395996094</v>
      </c>
    </row>
    <row r="2631" spans="1:2" x14ac:dyDescent="0.25">
      <c r="A2631" s="1">
        <v>42718.389911550948</v>
      </c>
      <c r="B2631">
        <v>179.60623168945312</v>
      </c>
    </row>
    <row r="2632" spans="1:2" x14ac:dyDescent="0.25">
      <c r="A2632" s="1">
        <v>42718.389923125018</v>
      </c>
      <c r="B2632">
        <v>179.59577941894531</v>
      </c>
    </row>
    <row r="2633" spans="1:2" x14ac:dyDescent="0.25">
      <c r="A2633" s="1">
        <v>42718.389934699095</v>
      </c>
      <c r="B2633">
        <v>179.5853271484375</v>
      </c>
    </row>
    <row r="2634" spans="1:2" x14ac:dyDescent="0.25">
      <c r="A2634" s="1">
        <v>42718.389946273172</v>
      </c>
      <c r="B2634">
        <v>179.57487487792969</v>
      </c>
    </row>
    <row r="2635" spans="1:2" x14ac:dyDescent="0.25">
      <c r="A2635" s="1">
        <v>42718.389957847241</v>
      </c>
      <c r="B2635">
        <v>179.56442260742187</v>
      </c>
    </row>
    <row r="2636" spans="1:2" x14ac:dyDescent="0.25">
      <c r="A2636" s="1">
        <v>42718.389969421318</v>
      </c>
      <c r="B2636">
        <v>179.55397033691406</v>
      </c>
    </row>
    <row r="2637" spans="1:2" x14ac:dyDescent="0.25">
      <c r="A2637" s="1">
        <v>42718.389980995387</v>
      </c>
      <c r="B2637">
        <v>179.55216979980469</v>
      </c>
    </row>
    <row r="2638" spans="1:2" x14ac:dyDescent="0.25">
      <c r="A2638" s="1">
        <v>42718.389992569464</v>
      </c>
      <c r="B2638">
        <v>179.56660461425781</v>
      </c>
    </row>
    <row r="2639" spans="1:2" x14ac:dyDescent="0.25">
      <c r="A2639" s="1">
        <v>42718.390004143541</v>
      </c>
      <c r="B2639">
        <v>179.58103942871094</v>
      </c>
    </row>
    <row r="2640" spans="1:2" x14ac:dyDescent="0.25">
      <c r="A2640" s="1">
        <v>42718.39001571761</v>
      </c>
      <c r="B2640">
        <v>179.59547424316406</v>
      </c>
    </row>
    <row r="2641" spans="1:2" x14ac:dyDescent="0.25">
      <c r="A2641" s="1">
        <v>42718.390027291687</v>
      </c>
      <c r="B2641">
        <v>179.60989379882812</v>
      </c>
    </row>
    <row r="2642" spans="1:2" x14ac:dyDescent="0.25">
      <c r="A2642" s="1">
        <v>42718.390038865764</v>
      </c>
      <c r="B2642">
        <v>179.62432861328125</v>
      </c>
    </row>
    <row r="2643" spans="1:2" x14ac:dyDescent="0.25">
      <c r="A2643" s="1">
        <v>42718.390050439833</v>
      </c>
      <c r="B2643">
        <v>179.63876342773437</v>
      </c>
    </row>
    <row r="2644" spans="1:2" x14ac:dyDescent="0.25">
      <c r="A2644" s="1">
        <v>42718.39006201391</v>
      </c>
      <c r="B2644">
        <v>179.6531982421875</v>
      </c>
    </row>
    <row r="2645" spans="1:2" x14ac:dyDescent="0.25">
      <c r="A2645" s="1">
        <v>42718.39007358798</v>
      </c>
      <c r="B2645">
        <v>179.66763305664062</v>
      </c>
    </row>
    <row r="2646" spans="1:2" x14ac:dyDescent="0.25">
      <c r="A2646" s="1">
        <v>42718.390085162056</v>
      </c>
      <c r="B2646">
        <v>179.68205261230469</v>
      </c>
    </row>
    <row r="2647" spans="1:2" x14ac:dyDescent="0.25">
      <c r="A2647" s="1">
        <v>42718.390096736133</v>
      </c>
      <c r="B2647">
        <v>179.69648742675781</v>
      </c>
    </row>
    <row r="2648" spans="1:2" x14ac:dyDescent="0.25">
      <c r="A2648" s="1">
        <v>42718.390108310203</v>
      </c>
      <c r="B2648">
        <v>179.71092224121094</v>
      </c>
    </row>
    <row r="2649" spans="1:2" x14ac:dyDescent="0.25">
      <c r="A2649" s="1">
        <v>42718.39011988428</v>
      </c>
      <c r="B2649">
        <v>179.72535705566406</v>
      </c>
    </row>
    <row r="2650" spans="1:2" x14ac:dyDescent="0.25">
      <c r="A2650" s="1">
        <v>42718.390131458356</v>
      </c>
      <c r="B2650">
        <v>179.73979187011719</v>
      </c>
    </row>
    <row r="2651" spans="1:2" x14ac:dyDescent="0.25">
      <c r="A2651" s="1">
        <v>42718.390143032426</v>
      </c>
      <c r="B2651">
        <v>179.75421142578125</v>
      </c>
    </row>
    <row r="2652" spans="1:2" x14ac:dyDescent="0.25">
      <c r="A2652" s="1">
        <v>42718.390154606503</v>
      </c>
      <c r="B2652">
        <v>179.76864624023437</v>
      </c>
    </row>
    <row r="2653" spans="1:2" x14ac:dyDescent="0.25">
      <c r="A2653" s="1">
        <v>42718.390166180572</v>
      </c>
      <c r="B2653">
        <v>179.7830810546875</v>
      </c>
    </row>
    <row r="2654" spans="1:2" x14ac:dyDescent="0.25">
      <c r="A2654" s="1">
        <v>42718.390177754649</v>
      </c>
      <c r="B2654">
        <v>179.79751586914062</v>
      </c>
    </row>
    <row r="2655" spans="1:2" x14ac:dyDescent="0.25">
      <c r="A2655" s="1">
        <v>42718.390189328726</v>
      </c>
      <c r="B2655">
        <v>179.81195068359375</v>
      </c>
    </row>
    <row r="2656" spans="1:2" x14ac:dyDescent="0.25">
      <c r="A2656" s="1">
        <v>42718.390200902795</v>
      </c>
      <c r="B2656">
        <v>179.82637023925781</v>
      </c>
    </row>
    <row r="2657" spans="1:2" x14ac:dyDescent="0.25">
      <c r="A2657" s="1">
        <v>42718.390212476872</v>
      </c>
      <c r="B2657">
        <v>179.84080505371094</v>
      </c>
    </row>
    <row r="2658" spans="1:2" x14ac:dyDescent="0.25">
      <c r="A2658" s="1">
        <v>42718.390224050949</v>
      </c>
      <c r="B2658">
        <v>179.85523986816406</v>
      </c>
    </row>
    <row r="2659" spans="1:2" x14ac:dyDescent="0.25">
      <c r="A2659" s="1">
        <v>42718.390235625018</v>
      </c>
      <c r="B2659">
        <v>179.86967468261719</v>
      </c>
    </row>
    <row r="2660" spans="1:2" x14ac:dyDescent="0.25">
      <c r="A2660" s="1">
        <v>42718.390247199095</v>
      </c>
      <c r="B2660">
        <v>179.88410949707031</v>
      </c>
    </row>
    <row r="2661" spans="1:2" x14ac:dyDescent="0.25">
      <c r="A2661" s="1">
        <v>42718.390258773165</v>
      </c>
      <c r="B2661">
        <v>179.89852905273437</v>
      </c>
    </row>
    <row r="2662" spans="1:2" x14ac:dyDescent="0.25">
      <c r="A2662" s="1">
        <v>42718.390270347241</v>
      </c>
      <c r="B2662">
        <v>179.9129638671875</v>
      </c>
    </row>
    <row r="2663" spans="1:2" x14ac:dyDescent="0.25">
      <c r="A2663" s="1">
        <v>42718.390281921318</v>
      </c>
      <c r="B2663">
        <v>179.92739868164062</v>
      </c>
    </row>
    <row r="2664" spans="1:2" x14ac:dyDescent="0.25">
      <c r="A2664" s="1">
        <v>42718.390293495388</v>
      </c>
      <c r="B2664">
        <v>179.94183349609375</v>
      </c>
    </row>
    <row r="2665" spans="1:2" x14ac:dyDescent="0.25">
      <c r="A2665" s="1">
        <v>42718.390305069464</v>
      </c>
      <c r="B2665">
        <v>179.95626831054687</v>
      </c>
    </row>
    <row r="2666" spans="1:2" x14ac:dyDescent="0.25">
      <c r="A2666" s="1">
        <v>42718.390316643541</v>
      </c>
      <c r="B2666">
        <v>179.97068786621094</v>
      </c>
    </row>
    <row r="2667" spans="1:2" x14ac:dyDescent="0.25">
      <c r="A2667" s="1">
        <v>42718.390328217611</v>
      </c>
      <c r="B2667">
        <v>179.98512268066406</v>
      </c>
    </row>
    <row r="2668" spans="1:2" x14ac:dyDescent="0.25">
      <c r="A2668" s="1">
        <v>42718.390339791687</v>
      </c>
      <c r="B2668">
        <v>179.99955749511719</v>
      </c>
    </row>
    <row r="2669" spans="1:2" x14ac:dyDescent="0.25">
      <c r="A2669" s="1">
        <v>42718.390351365757</v>
      </c>
      <c r="B2669">
        <v>180.01399230957031</v>
      </c>
    </row>
    <row r="2670" spans="1:2" x14ac:dyDescent="0.25">
      <c r="A2670" s="1">
        <v>42718.390362939834</v>
      </c>
      <c r="B2670">
        <v>180.02842712402344</v>
      </c>
    </row>
    <row r="2671" spans="1:2" x14ac:dyDescent="0.25">
      <c r="A2671" s="1">
        <v>42718.390374513911</v>
      </c>
      <c r="B2671">
        <v>180.0428466796875</v>
      </c>
    </row>
    <row r="2672" spans="1:2" x14ac:dyDescent="0.25">
      <c r="A2672" s="1">
        <v>42718.39038608798</v>
      </c>
      <c r="B2672">
        <v>180.05728149414062</v>
      </c>
    </row>
    <row r="2673" spans="1:2" x14ac:dyDescent="0.25">
      <c r="A2673" s="1">
        <v>42718.390397662057</v>
      </c>
      <c r="B2673">
        <v>180.07171630859375</v>
      </c>
    </row>
    <row r="2674" spans="1:2" x14ac:dyDescent="0.25">
      <c r="A2674" s="1">
        <v>42718.390409236134</v>
      </c>
      <c r="B2674">
        <v>180.08615112304687</v>
      </c>
    </row>
    <row r="2675" spans="1:2" x14ac:dyDescent="0.25">
      <c r="A2675" s="1">
        <v>42718.390420810203</v>
      </c>
      <c r="B2675">
        <v>180.1005859375</v>
      </c>
    </row>
    <row r="2676" spans="1:2" x14ac:dyDescent="0.25">
      <c r="A2676" s="1">
        <v>42718.39043238428</v>
      </c>
      <c r="B2676">
        <v>180.11500549316406</v>
      </c>
    </row>
    <row r="2677" spans="1:2" x14ac:dyDescent="0.25">
      <c r="A2677" s="1">
        <v>42718.390443958357</v>
      </c>
      <c r="B2677">
        <v>180.12944030761719</v>
      </c>
    </row>
    <row r="2678" spans="1:2" x14ac:dyDescent="0.25">
      <c r="A2678" s="1">
        <v>42718.390455532426</v>
      </c>
      <c r="B2678">
        <v>180.14387512207031</v>
      </c>
    </row>
    <row r="2679" spans="1:2" x14ac:dyDescent="0.25">
      <c r="A2679" s="1">
        <v>42718.390467106503</v>
      </c>
      <c r="B2679">
        <v>180.15830993652344</v>
      </c>
    </row>
    <row r="2680" spans="1:2" x14ac:dyDescent="0.25">
      <c r="A2680" s="1">
        <v>42718.390478680572</v>
      </c>
      <c r="B2680">
        <v>180.17274475097656</v>
      </c>
    </row>
    <row r="2681" spans="1:2" x14ac:dyDescent="0.25">
      <c r="A2681" s="1">
        <v>42718.390490254649</v>
      </c>
      <c r="B2681">
        <v>180.18716430664062</v>
      </c>
    </row>
    <row r="2682" spans="1:2" x14ac:dyDescent="0.25">
      <c r="A2682" s="1">
        <v>42718.390501828726</v>
      </c>
      <c r="B2682">
        <v>180.20159912109375</v>
      </c>
    </row>
    <row r="2683" spans="1:2" x14ac:dyDescent="0.25">
      <c r="A2683" s="1">
        <v>42718.390513402795</v>
      </c>
      <c r="B2683">
        <v>180.21603393554687</v>
      </c>
    </row>
    <row r="2684" spans="1:2" x14ac:dyDescent="0.25">
      <c r="A2684" s="1">
        <v>42718.390524976872</v>
      </c>
      <c r="B2684">
        <v>180.23046875</v>
      </c>
    </row>
    <row r="2685" spans="1:2" x14ac:dyDescent="0.25">
      <c r="A2685" s="1">
        <v>42718.390536550949</v>
      </c>
      <c r="B2685">
        <v>180.24490356445312</v>
      </c>
    </row>
    <row r="2686" spans="1:2" x14ac:dyDescent="0.25">
      <c r="A2686" s="1">
        <v>42718.390548125019</v>
      </c>
      <c r="B2686">
        <v>180.25932312011719</v>
      </c>
    </row>
    <row r="2687" spans="1:2" x14ac:dyDescent="0.25">
      <c r="A2687" s="1">
        <v>42718.390559699095</v>
      </c>
      <c r="B2687">
        <v>180.27375793457031</v>
      </c>
    </row>
    <row r="2688" spans="1:2" x14ac:dyDescent="0.25">
      <c r="A2688" s="1">
        <v>42718.390571273165</v>
      </c>
      <c r="B2688">
        <v>180.28819274902344</v>
      </c>
    </row>
    <row r="2689" spans="1:2" x14ac:dyDescent="0.25">
      <c r="A2689" s="1">
        <v>42718.390582847242</v>
      </c>
      <c r="B2689">
        <v>180.30262756347656</v>
      </c>
    </row>
    <row r="2690" spans="1:2" x14ac:dyDescent="0.25">
      <c r="A2690" s="1">
        <v>42718.390594421318</v>
      </c>
      <c r="B2690">
        <v>180.31706237792969</v>
      </c>
    </row>
    <row r="2691" spans="1:2" x14ac:dyDescent="0.25">
      <c r="A2691" s="1">
        <v>42718.390605995388</v>
      </c>
      <c r="B2691">
        <v>180.33148193359375</v>
      </c>
    </row>
    <row r="2692" spans="1:2" x14ac:dyDescent="0.25">
      <c r="A2692" s="1">
        <v>42718.390617569465</v>
      </c>
      <c r="B2692">
        <v>180.34591674804687</v>
      </c>
    </row>
    <row r="2693" spans="1:2" x14ac:dyDescent="0.25">
      <c r="A2693" s="1">
        <v>42718.390629143541</v>
      </c>
      <c r="B2693">
        <v>180.3603515625</v>
      </c>
    </row>
    <row r="2694" spans="1:2" x14ac:dyDescent="0.25">
      <c r="A2694" s="1">
        <v>42718.390640717611</v>
      </c>
      <c r="B2694">
        <v>180.37478637695312</v>
      </c>
    </row>
    <row r="2695" spans="1:2" x14ac:dyDescent="0.25">
      <c r="A2695" s="1">
        <v>42718.390652291688</v>
      </c>
      <c r="B2695">
        <v>180.38922119140625</v>
      </c>
    </row>
    <row r="2696" spans="1:2" x14ac:dyDescent="0.25">
      <c r="A2696" s="1">
        <v>42718.390663865757</v>
      </c>
      <c r="B2696">
        <v>180.40364074707031</v>
      </c>
    </row>
    <row r="2697" spans="1:2" x14ac:dyDescent="0.25">
      <c r="A2697" s="1">
        <v>42718.390675439834</v>
      </c>
      <c r="B2697">
        <v>180.41807556152344</v>
      </c>
    </row>
    <row r="2698" spans="1:2" x14ac:dyDescent="0.25">
      <c r="A2698" s="1">
        <v>42718.390687013911</v>
      </c>
      <c r="B2698">
        <v>180.43251037597656</v>
      </c>
    </row>
    <row r="2699" spans="1:2" x14ac:dyDescent="0.25">
      <c r="A2699" s="1">
        <v>42718.39069858798</v>
      </c>
      <c r="B2699">
        <v>180.44694519042969</v>
      </c>
    </row>
    <row r="2700" spans="1:2" x14ac:dyDescent="0.25">
      <c r="A2700" s="1">
        <v>42718.390710162057</v>
      </c>
      <c r="B2700">
        <v>180.46138000488281</v>
      </c>
    </row>
    <row r="2701" spans="1:2" x14ac:dyDescent="0.25">
      <c r="A2701" s="1">
        <v>42718.390721736134</v>
      </c>
      <c r="B2701">
        <v>180.47579956054687</v>
      </c>
    </row>
    <row r="2702" spans="1:2" x14ac:dyDescent="0.25">
      <c r="A2702" s="1">
        <v>42718.390733310203</v>
      </c>
      <c r="B2702">
        <v>180.490234375</v>
      </c>
    </row>
    <row r="2703" spans="1:2" x14ac:dyDescent="0.25">
      <c r="A2703" s="1">
        <v>42718.39074488428</v>
      </c>
      <c r="B2703">
        <v>180.50466918945312</v>
      </c>
    </row>
    <row r="2704" spans="1:2" x14ac:dyDescent="0.25">
      <c r="A2704" s="1">
        <v>42718.39075645835</v>
      </c>
      <c r="B2704">
        <v>180.51910400390625</v>
      </c>
    </row>
    <row r="2705" spans="1:2" x14ac:dyDescent="0.25">
      <c r="A2705" s="1">
        <v>42718.390768032426</v>
      </c>
      <c r="B2705">
        <v>180.53353881835937</v>
      </c>
    </row>
    <row r="2706" spans="1:2" x14ac:dyDescent="0.25">
      <c r="A2706" s="1">
        <v>42718.390779606503</v>
      </c>
      <c r="B2706">
        <v>180.54795837402344</v>
      </c>
    </row>
    <row r="2707" spans="1:2" x14ac:dyDescent="0.25">
      <c r="A2707" s="1">
        <v>42718.390791180573</v>
      </c>
      <c r="B2707">
        <v>180.56239318847656</v>
      </c>
    </row>
    <row r="2708" spans="1:2" x14ac:dyDescent="0.25">
      <c r="A2708" s="1">
        <v>42718.390802754649</v>
      </c>
      <c r="B2708">
        <v>180.57682800292969</v>
      </c>
    </row>
    <row r="2709" spans="1:2" x14ac:dyDescent="0.25">
      <c r="A2709" s="1">
        <v>42718.390814328726</v>
      </c>
      <c r="B2709">
        <v>180.59126281738281</v>
      </c>
    </row>
    <row r="2710" spans="1:2" x14ac:dyDescent="0.25">
      <c r="A2710" s="1">
        <v>42718.390825902796</v>
      </c>
      <c r="B2710">
        <v>180.60569763183594</v>
      </c>
    </row>
    <row r="2711" spans="1:2" x14ac:dyDescent="0.25">
      <c r="A2711" s="1">
        <v>42718.390837476873</v>
      </c>
      <c r="B2711">
        <v>180.6201171875</v>
      </c>
    </row>
    <row r="2712" spans="1:2" x14ac:dyDescent="0.25">
      <c r="A2712" s="1">
        <v>42718.390849050949</v>
      </c>
      <c r="B2712">
        <v>180.63455200195312</v>
      </c>
    </row>
    <row r="2713" spans="1:2" x14ac:dyDescent="0.25">
      <c r="A2713" s="1">
        <v>42718.390860625019</v>
      </c>
      <c r="B2713">
        <v>180.64898681640625</v>
      </c>
    </row>
    <row r="2714" spans="1:2" x14ac:dyDescent="0.25">
      <c r="A2714" s="1">
        <v>42718.390872199096</v>
      </c>
      <c r="B2714">
        <v>180.66342163085937</v>
      </c>
    </row>
    <row r="2715" spans="1:2" x14ac:dyDescent="0.25">
      <c r="A2715" s="1">
        <v>42718.390883773165</v>
      </c>
      <c r="B2715">
        <v>180.6778564453125</v>
      </c>
    </row>
    <row r="2716" spans="1:2" x14ac:dyDescent="0.25">
      <c r="A2716" s="1">
        <v>42718.390895347242</v>
      </c>
      <c r="B2716">
        <v>180.69227600097656</v>
      </c>
    </row>
    <row r="2717" spans="1:2" x14ac:dyDescent="0.25">
      <c r="A2717" s="1">
        <v>42718.390906921319</v>
      </c>
      <c r="B2717">
        <v>180.73588562011719</v>
      </c>
    </row>
    <row r="2718" spans="1:2" x14ac:dyDescent="0.25">
      <c r="A2718" s="1">
        <v>42718.390918495388</v>
      </c>
      <c r="B2718">
        <v>180.85055541992187</v>
      </c>
    </row>
    <row r="2719" spans="1:2" x14ac:dyDescent="0.25">
      <c r="A2719" s="1">
        <v>42718.390930069465</v>
      </c>
      <c r="B2719">
        <v>180.96524047851562</v>
      </c>
    </row>
    <row r="2720" spans="1:2" x14ac:dyDescent="0.25">
      <c r="A2720" s="1">
        <v>42718.390941643542</v>
      </c>
      <c r="B2720">
        <v>181.07991027832031</v>
      </c>
    </row>
    <row r="2721" spans="1:2" x14ac:dyDescent="0.25">
      <c r="A2721" s="1">
        <v>42718.390953217611</v>
      </c>
      <c r="B2721">
        <v>181.19459533691406</v>
      </c>
    </row>
    <row r="2722" spans="1:2" x14ac:dyDescent="0.25">
      <c r="A2722" s="1">
        <v>42718.390964791688</v>
      </c>
      <c r="B2722">
        <v>181.30926513671875</v>
      </c>
    </row>
    <row r="2723" spans="1:2" x14ac:dyDescent="0.25">
      <c r="A2723" s="1">
        <v>42718.390976365758</v>
      </c>
      <c r="B2723">
        <v>181.4239501953125</v>
      </c>
    </row>
    <row r="2724" spans="1:2" x14ac:dyDescent="0.25">
      <c r="A2724" s="1">
        <v>42718.390987939834</v>
      </c>
      <c r="B2724">
        <v>181.53861999511719</v>
      </c>
    </row>
    <row r="2725" spans="1:2" x14ac:dyDescent="0.25">
      <c r="A2725" s="1">
        <v>42718.390999513911</v>
      </c>
      <c r="B2725">
        <v>181.65330505371094</v>
      </c>
    </row>
    <row r="2726" spans="1:2" x14ac:dyDescent="0.25">
      <c r="A2726" s="1">
        <v>42718.391011087981</v>
      </c>
      <c r="B2726">
        <v>181.76797485351562</v>
      </c>
    </row>
    <row r="2727" spans="1:2" x14ac:dyDescent="0.25">
      <c r="A2727" s="1">
        <v>42718.391022662057</v>
      </c>
      <c r="B2727">
        <v>181.88265991210937</v>
      </c>
    </row>
    <row r="2728" spans="1:2" x14ac:dyDescent="0.25">
      <c r="A2728" s="1">
        <v>42718.391034236134</v>
      </c>
      <c r="B2728">
        <v>181.99732971191406</v>
      </c>
    </row>
    <row r="2729" spans="1:2" x14ac:dyDescent="0.25">
      <c r="A2729" s="1">
        <v>42718.391045810204</v>
      </c>
      <c r="B2729">
        <v>182.11201477050781</v>
      </c>
    </row>
    <row r="2730" spans="1:2" x14ac:dyDescent="0.25">
      <c r="A2730" s="1">
        <v>42718.39105738428</v>
      </c>
      <c r="B2730">
        <v>182.2266845703125</v>
      </c>
    </row>
    <row r="2731" spans="1:2" x14ac:dyDescent="0.25">
      <c r="A2731" s="1">
        <v>42718.39106895835</v>
      </c>
      <c r="B2731">
        <v>182.34136962890625</v>
      </c>
    </row>
    <row r="2732" spans="1:2" x14ac:dyDescent="0.25">
      <c r="A2732" s="1">
        <v>42718.391080532427</v>
      </c>
      <c r="B2732">
        <v>182.45603942871094</v>
      </c>
    </row>
    <row r="2733" spans="1:2" x14ac:dyDescent="0.25">
      <c r="A2733" s="1">
        <v>42718.391092106503</v>
      </c>
      <c r="B2733">
        <v>182.57072448730469</v>
      </c>
    </row>
    <row r="2734" spans="1:2" x14ac:dyDescent="0.25">
      <c r="A2734" s="1">
        <v>42718.391103680573</v>
      </c>
      <c r="B2734">
        <v>182.68539428710937</v>
      </c>
    </row>
    <row r="2735" spans="1:2" x14ac:dyDescent="0.25">
      <c r="A2735" s="1">
        <v>42718.39111525465</v>
      </c>
      <c r="B2735">
        <v>182.80006408691406</v>
      </c>
    </row>
    <row r="2736" spans="1:2" x14ac:dyDescent="0.25">
      <c r="A2736" s="1">
        <v>42718.391126828727</v>
      </c>
      <c r="B2736">
        <v>182.91474914550781</v>
      </c>
    </row>
    <row r="2737" spans="1:2" x14ac:dyDescent="0.25">
      <c r="A2737" s="1">
        <v>42718.391138402796</v>
      </c>
      <c r="B2737">
        <v>183.0294189453125</v>
      </c>
    </row>
    <row r="2738" spans="1:2" x14ac:dyDescent="0.25">
      <c r="A2738" s="1">
        <v>42718.391149976873</v>
      </c>
      <c r="B2738">
        <v>183.14410400390625</v>
      </c>
    </row>
    <row r="2739" spans="1:2" x14ac:dyDescent="0.25">
      <c r="A2739" s="1">
        <v>42718.391161550942</v>
      </c>
      <c r="B2739">
        <v>183.25877380371094</v>
      </c>
    </row>
    <row r="2740" spans="1:2" x14ac:dyDescent="0.25">
      <c r="A2740" s="1">
        <v>42718.391173125019</v>
      </c>
      <c r="B2740">
        <v>183.37345886230469</v>
      </c>
    </row>
    <row r="2741" spans="1:2" x14ac:dyDescent="0.25">
      <c r="A2741" s="1">
        <v>42718.391184699096</v>
      </c>
      <c r="B2741">
        <v>183.48812866210937</v>
      </c>
    </row>
    <row r="2742" spans="1:2" x14ac:dyDescent="0.25">
      <c r="A2742" s="1">
        <v>42718.391196273165</v>
      </c>
      <c r="B2742">
        <v>183.60281372070312</v>
      </c>
    </row>
    <row r="2743" spans="1:2" x14ac:dyDescent="0.25">
      <c r="A2743" s="1">
        <v>42718.391207847242</v>
      </c>
      <c r="B2743">
        <v>183.71748352050781</v>
      </c>
    </row>
    <row r="2744" spans="1:2" x14ac:dyDescent="0.25">
      <c r="A2744" s="1">
        <v>42718.391219421319</v>
      </c>
      <c r="B2744">
        <v>183.83216857910156</v>
      </c>
    </row>
    <row r="2745" spans="1:2" x14ac:dyDescent="0.25">
      <c r="A2745" s="1">
        <v>42718.391230995388</v>
      </c>
      <c r="B2745">
        <v>183.94683837890625</v>
      </c>
    </row>
    <row r="2746" spans="1:2" x14ac:dyDescent="0.25">
      <c r="A2746" s="1">
        <v>42718.391242569465</v>
      </c>
      <c r="B2746">
        <v>184.0615234375</v>
      </c>
    </row>
    <row r="2747" spans="1:2" x14ac:dyDescent="0.25">
      <c r="A2747" s="1">
        <v>42718.391254143535</v>
      </c>
      <c r="B2747">
        <v>184.17619323730469</v>
      </c>
    </row>
    <row r="2748" spans="1:2" x14ac:dyDescent="0.25">
      <c r="A2748" s="1">
        <v>42718.391265717612</v>
      </c>
      <c r="B2748">
        <v>184.29087829589844</v>
      </c>
    </row>
    <row r="2749" spans="1:2" x14ac:dyDescent="0.25">
      <c r="A2749" s="1">
        <v>42718.391277291688</v>
      </c>
      <c r="B2749">
        <v>184.40554809570312</v>
      </c>
    </row>
    <row r="2750" spans="1:2" x14ac:dyDescent="0.25">
      <c r="A2750" s="1">
        <v>42718.391288865758</v>
      </c>
      <c r="B2750">
        <v>184.52023315429687</v>
      </c>
    </row>
    <row r="2751" spans="1:2" x14ac:dyDescent="0.25">
      <c r="A2751" s="1">
        <v>42718.391300439835</v>
      </c>
      <c r="B2751">
        <v>184.63490295410156</v>
      </c>
    </row>
    <row r="2752" spans="1:2" x14ac:dyDescent="0.25">
      <c r="A2752" s="1">
        <v>42718.391312013911</v>
      </c>
      <c r="B2752">
        <v>184.74957275390625</v>
      </c>
    </row>
    <row r="2753" spans="1:2" x14ac:dyDescent="0.25">
      <c r="A2753" s="1">
        <v>42718.391323587981</v>
      </c>
      <c r="B2753">
        <v>184.8642578125</v>
      </c>
    </row>
    <row r="2754" spans="1:2" x14ac:dyDescent="0.25">
      <c r="A2754" s="1">
        <v>42718.391335162058</v>
      </c>
      <c r="B2754">
        <v>184.97892761230469</v>
      </c>
    </row>
    <row r="2755" spans="1:2" x14ac:dyDescent="0.25">
      <c r="A2755" s="1">
        <v>42718.391346736134</v>
      </c>
      <c r="B2755">
        <v>185.09361267089844</v>
      </c>
    </row>
    <row r="2756" spans="1:2" x14ac:dyDescent="0.25">
      <c r="A2756" s="1">
        <v>42718.391358310204</v>
      </c>
      <c r="B2756">
        <v>185.20828247070312</v>
      </c>
    </row>
    <row r="2757" spans="1:2" x14ac:dyDescent="0.25">
      <c r="A2757" s="1">
        <v>42718.391369884281</v>
      </c>
      <c r="B2757">
        <v>185.32296752929687</v>
      </c>
    </row>
    <row r="2758" spans="1:2" x14ac:dyDescent="0.25">
      <c r="A2758" s="1">
        <v>42718.39138145835</v>
      </c>
      <c r="B2758">
        <v>185.43763732910156</v>
      </c>
    </row>
    <row r="2759" spans="1:2" x14ac:dyDescent="0.25">
      <c r="A2759" s="1">
        <v>42718.391393032427</v>
      </c>
      <c r="B2759">
        <v>185.55232238769531</v>
      </c>
    </row>
    <row r="2760" spans="1:2" x14ac:dyDescent="0.25">
      <c r="A2760" s="1">
        <v>42718.391404606504</v>
      </c>
      <c r="B2760">
        <v>185.6669921875</v>
      </c>
    </row>
    <row r="2761" spans="1:2" x14ac:dyDescent="0.25">
      <c r="A2761" s="1">
        <v>42718.391416180573</v>
      </c>
      <c r="B2761">
        <v>185.78167724609375</v>
      </c>
    </row>
    <row r="2762" spans="1:2" x14ac:dyDescent="0.25">
      <c r="A2762" s="1">
        <v>42718.39142775465</v>
      </c>
      <c r="B2762">
        <v>185.89634704589844</v>
      </c>
    </row>
    <row r="2763" spans="1:2" x14ac:dyDescent="0.25">
      <c r="A2763" s="1">
        <v>42718.391439328727</v>
      </c>
      <c r="B2763">
        <v>185.92240905761719</v>
      </c>
    </row>
    <row r="2764" spans="1:2" x14ac:dyDescent="0.25">
      <c r="A2764" s="1">
        <v>42718.391450902796</v>
      </c>
      <c r="B2764">
        <v>185.89643859863281</v>
      </c>
    </row>
    <row r="2765" spans="1:2" x14ac:dyDescent="0.25">
      <c r="A2765" s="1">
        <v>42718.391462476873</v>
      </c>
      <c r="B2765">
        <v>185.87045288085937</v>
      </c>
    </row>
    <row r="2766" spans="1:2" x14ac:dyDescent="0.25">
      <c r="A2766" s="1">
        <v>42718.391474050943</v>
      </c>
      <c r="B2766">
        <v>185.844482421875</v>
      </c>
    </row>
    <row r="2767" spans="1:2" x14ac:dyDescent="0.25">
      <c r="A2767" s="1">
        <v>42718.391485625019</v>
      </c>
      <c r="B2767">
        <v>185.81849670410156</v>
      </c>
    </row>
    <row r="2768" spans="1:2" x14ac:dyDescent="0.25">
      <c r="A2768" s="1">
        <v>42718.391497199096</v>
      </c>
      <c r="B2768">
        <v>185.79251098632812</v>
      </c>
    </row>
    <row r="2769" spans="1:2" x14ac:dyDescent="0.25">
      <c r="A2769" s="1">
        <v>42718.391508773166</v>
      </c>
      <c r="B2769">
        <v>185.76654052734375</v>
      </c>
    </row>
    <row r="2770" spans="1:2" x14ac:dyDescent="0.25">
      <c r="A2770" s="1">
        <v>42718.391520347242</v>
      </c>
      <c r="B2770">
        <v>185.74055480957031</v>
      </c>
    </row>
    <row r="2771" spans="1:2" x14ac:dyDescent="0.25">
      <c r="A2771" s="1">
        <v>42718.391531921319</v>
      </c>
      <c r="B2771">
        <v>185.71458435058594</v>
      </c>
    </row>
    <row r="2772" spans="1:2" x14ac:dyDescent="0.25">
      <c r="A2772" s="1">
        <v>42718.391543495389</v>
      </c>
      <c r="B2772">
        <v>185.6885986328125</v>
      </c>
    </row>
    <row r="2773" spans="1:2" x14ac:dyDescent="0.25">
      <c r="A2773" s="1">
        <v>42718.391555069466</v>
      </c>
      <c r="B2773">
        <v>185.66261291503906</v>
      </c>
    </row>
    <row r="2774" spans="1:2" x14ac:dyDescent="0.25">
      <c r="A2774" s="1">
        <v>42718.391566643535</v>
      </c>
      <c r="B2774">
        <v>185.63664245605469</v>
      </c>
    </row>
    <row r="2775" spans="1:2" x14ac:dyDescent="0.25">
      <c r="A2775" s="1">
        <v>42718.391578217612</v>
      </c>
      <c r="B2775">
        <v>185.61065673828125</v>
      </c>
    </row>
    <row r="2776" spans="1:2" x14ac:dyDescent="0.25">
      <c r="A2776" s="1">
        <v>42718.391589791689</v>
      </c>
      <c r="B2776">
        <v>185.58468627929687</v>
      </c>
    </row>
    <row r="2777" spans="1:2" x14ac:dyDescent="0.25">
      <c r="A2777" s="1">
        <v>42718.391601365758</v>
      </c>
      <c r="B2777">
        <v>185.55870056152344</v>
      </c>
    </row>
    <row r="2778" spans="1:2" x14ac:dyDescent="0.25">
      <c r="A2778" s="1">
        <v>42718.391612939835</v>
      </c>
      <c r="B2778">
        <v>185.53271484375</v>
      </c>
    </row>
    <row r="2779" spans="1:2" x14ac:dyDescent="0.25">
      <c r="A2779" s="1">
        <v>42718.391624513912</v>
      </c>
      <c r="B2779">
        <v>185.50674438476562</v>
      </c>
    </row>
    <row r="2780" spans="1:2" x14ac:dyDescent="0.25">
      <c r="A2780" s="1">
        <v>42718.391636087981</v>
      </c>
      <c r="B2780">
        <v>185.48075866699219</v>
      </c>
    </row>
    <row r="2781" spans="1:2" x14ac:dyDescent="0.25">
      <c r="A2781" s="1">
        <v>42718.391647662058</v>
      </c>
      <c r="B2781">
        <v>185.45478820800781</v>
      </c>
    </row>
    <row r="2782" spans="1:2" x14ac:dyDescent="0.25">
      <c r="A2782" s="1">
        <v>42718.391659236127</v>
      </c>
      <c r="B2782">
        <v>185.42880249023437</v>
      </c>
    </row>
    <row r="2783" spans="1:2" x14ac:dyDescent="0.25">
      <c r="A2783" s="1">
        <v>42718.391670810204</v>
      </c>
      <c r="B2783">
        <v>185.40281677246094</v>
      </c>
    </row>
    <row r="2784" spans="1:2" x14ac:dyDescent="0.25">
      <c r="A2784" s="1">
        <v>42718.391682384281</v>
      </c>
      <c r="B2784">
        <v>185.37684631347656</v>
      </c>
    </row>
    <row r="2785" spans="1:2" x14ac:dyDescent="0.25">
      <c r="A2785" s="1">
        <v>42718.391693958351</v>
      </c>
      <c r="B2785">
        <v>185.35086059570312</v>
      </c>
    </row>
    <row r="2786" spans="1:2" x14ac:dyDescent="0.25">
      <c r="A2786" s="1">
        <v>42718.391705532427</v>
      </c>
      <c r="B2786">
        <v>185.32489013671875</v>
      </c>
    </row>
    <row r="2787" spans="1:2" x14ac:dyDescent="0.25">
      <c r="A2787" s="1">
        <v>42718.391717106504</v>
      </c>
      <c r="B2787">
        <v>185.29890441894531</v>
      </c>
    </row>
    <row r="2788" spans="1:2" x14ac:dyDescent="0.25">
      <c r="A2788" s="1">
        <v>42718.391728680574</v>
      </c>
      <c r="B2788">
        <v>185.27291870117187</v>
      </c>
    </row>
    <row r="2789" spans="1:2" x14ac:dyDescent="0.25">
      <c r="A2789" s="1">
        <v>42718.39174025465</v>
      </c>
      <c r="B2789">
        <v>185.2469482421875</v>
      </c>
    </row>
    <row r="2790" spans="1:2" x14ac:dyDescent="0.25">
      <c r="A2790" s="1">
        <v>42718.39175182872</v>
      </c>
      <c r="B2790">
        <v>185.22096252441406</v>
      </c>
    </row>
    <row r="2791" spans="1:2" x14ac:dyDescent="0.25">
      <c r="A2791" s="1">
        <v>42718.391763402797</v>
      </c>
      <c r="B2791">
        <v>185.19499206542969</v>
      </c>
    </row>
    <row r="2792" spans="1:2" x14ac:dyDescent="0.25">
      <c r="A2792" s="1">
        <v>42718.391774976873</v>
      </c>
      <c r="B2792">
        <v>185.16900634765625</v>
      </c>
    </row>
    <row r="2793" spans="1:2" x14ac:dyDescent="0.25">
      <c r="A2793" s="1">
        <v>42718.391786550943</v>
      </c>
      <c r="B2793">
        <v>185.14302062988281</v>
      </c>
    </row>
    <row r="2794" spans="1:2" x14ac:dyDescent="0.25">
      <c r="A2794" s="1">
        <v>42718.39179812502</v>
      </c>
      <c r="B2794">
        <v>185.11705017089844</v>
      </c>
    </row>
    <row r="2795" spans="1:2" x14ac:dyDescent="0.25">
      <c r="A2795" s="1">
        <v>42718.391809699096</v>
      </c>
      <c r="B2795">
        <v>185.091064453125</v>
      </c>
    </row>
    <row r="2796" spans="1:2" x14ac:dyDescent="0.25">
      <c r="A2796" s="1">
        <v>42718.391821273166</v>
      </c>
      <c r="B2796">
        <v>185.06507873535156</v>
      </c>
    </row>
    <row r="2797" spans="1:2" x14ac:dyDescent="0.25">
      <c r="A2797" s="1">
        <v>42718.391832847243</v>
      </c>
      <c r="B2797">
        <v>185.03910827636719</v>
      </c>
    </row>
    <row r="2798" spans="1:2" x14ac:dyDescent="0.25">
      <c r="A2798" s="1">
        <v>42718.39184442132</v>
      </c>
      <c r="B2798">
        <v>185.01312255859375</v>
      </c>
    </row>
    <row r="2799" spans="1:2" x14ac:dyDescent="0.25">
      <c r="A2799" s="1">
        <v>42718.391855995389</v>
      </c>
      <c r="B2799">
        <v>184.98715209960937</v>
      </c>
    </row>
    <row r="2800" spans="1:2" x14ac:dyDescent="0.25">
      <c r="A2800" s="1">
        <v>42718.391867569466</v>
      </c>
      <c r="B2800">
        <v>184.96116638183594</v>
      </c>
    </row>
    <row r="2801" spans="1:2" x14ac:dyDescent="0.25">
      <c r="A2801" s="1">
        <v>42718.391879143535</v>
      </c>
      <c r="B2801">
        <v>184.9351806640625</v>
      </c>
    </row>
    <row r="2802" spans="1:2" x14ac:dyDescent="0.25">
      <c r="A2802" s="1">
        <v>42718.391890717612</v>
      </c>
      <c r="B2802">
        <v>184.90921020507812</v>
      </c>
    </row>
    <row r="2803" spans="1:2" x14ac:dyDescent="0.25">
      <c r="A2803" s="1">
        <v>42718.391902291689</v>
      </c>
      <c r="B2803">
        <v>184.88322448730469</v>
      </c>
    </row>
    <row r="2804" spans="1:2" x14ac:dyDescent="0.25">
      <c r="A2804" s="1">
        <v>42718.391913865758</v>
      </c>
      <c r="B2804">
        <v>184.85725402832031</v>
      </c>
    </row>
    <row r="2805" spans="1:2" x14ac:dyDescent="0.25">
      <c r="A2805" s="1">
        <v>42718.391925439835</v>
      </c>
      <c r="B2805">
        <v>184.83126831054687</v>
      </c>
    </row>
    <row r="2806" spans="1:2" x14ac:dyDescent="0.25">
      <c r="A2806" s="1">
        <v>42718.391937013912</v>
      </c>
      <c r="B2806">
        <v>184.80528259277344</v>
      </c>
    </row>
    <row r="2807" spans="1:2" x14ac:dyDescent="0.25">
      <c r="A2807" s="1">
        <v>42718.391948587981</v>
      </c>
      <c r="B2807">
        <v>184.77931213378906</v>
      </c>
    </row>
    <row r="2808" spans="1:2" x14ac:dyDescent="0.25">
      <c r="A2808" s="1">
        <v>42718.391960162058</v>
      </c>
      <c r="B2808">
        <v>184.75332641601562</v>
      </c>
    </row>
    <row r="2809" spans="1:2" x14ac:dyDescent="0.25">
      <c r="A2809" s="1">
        <v>42718.391971736128</v>
      </c>
      <c r="B2809">
        <v>184.72735595703125</v>
      </c>
    </row>
    <row r="2810" spans="1:2" x14ac:dyDescent="0.25">
      <c r="A2810" s="1">
        <v>42718.391983310205</v>
      </c>
      <c r="B2810">
        <v>184.70137023925781</v>
      </c>
    </row>
    <row r="2811" spans="1:2" x14ac:dyDescent="0.25">
      <c r="A2811" s="1">
        <v>42718.391994884281</v>
      </c>
      <c r="B2811">
        <v>184.67538452148437</v>
      </c>
    </row>
    <row r="2812" spans="1:2" x14ac:dyDescent="0.25">
      <c r="A2812" s="1">
        <v>42718.392006458351</v>
      </c>
      <c r="B2812">
        <v>184.6494140625</v>
      </c>
    </row>
    <row r="2813" spans="1:2" x14ac:dyDescent="0.25">
      <c r="A2813" s="1">
        <v>42718.392018032428</v>
      </c>
      <c r="B2813">
        <v>184.62342834472656</v>
      </c>
    </row>
    <row r="2814" spans="1:2" x14ac:dyDescent="0.25">
      <c r="A2814" s="1">
        <v>42718.392029606504</v>
      </c>
      <c r="B2814">
        <v>184.59745788574219</v>
      </c>
    </row>
    <row r="2815" spans="1:2" x14ac:dyDescent="0.25">
      <c r="A2815" s="1">
        <v>42718.392041180574</v>
      </c>
      <c r="B2815">
        <v>184.57147216796875</v>
      </c>
    </row>
    <row r="2816" spans="1:2" x14ac:dyDescent="0.25">
      <c r="A2816" s="1">
        <v>42718.392052754651</v>
      </c>
      <c r="B2816">
        <v>184.54548645019531</v>
      </c>
    </row>
    <row r="2817" spans="1:2" x14ac:dyDescent="0.25">
      <c r="A2817" s="1">
        <v>42718.39206432872</v>
      </c>
      <c r="B2817">
        <v>184.51951599121094</v>
      </c>
    </row>
    <row r="2818" spans="1:2" x14ac:dyDescent="0.25">
      <c r="A2818" s="1">
        <v>42718.392075902797</v>
      </c>
      <c r="B2818">
        <v>184.49827575683594</v>
      </c>
    </row>
    <row r="2819" spans="1:2" x14ac:dyDescent="0.25">
      <c r="A2819" s="1">
        <v>42718.392087476874</v>
      </c>
      <c r="B2819">
        <v>184.50575256347656</v>
      </c>
    </row>
    <row r="2820" spans="1:2" x14ac:dyDescent="0.25">
      <c r="A2820" s="1">
        <v>42718.392099050943</v>
      </c>
      <c r="B2820">
        <v>184.51321411132812</v>
      </c>
    </row>
    <row r="2821" spans="1:2" x14ac:dyDescent="0.25">
      <c r="A2821" s="1">
        <v>42718.39211062502</v>
      </c>
      <c r="B2821">
        <v>184.52067565917969</v>
      </c>
    </row>
    <row r="2822" spans="1:2" x14ac:dyDescent="0.25">
      <c r="A2822" s="1">
        <v>42718.392122199097</v>
      </c>
      <c r="B2822">
        <v>184.52813720703125</v>
      </c>
    </row>
    <row r="2823" spans="1:2" x14ac:dyDescent="0.25">
      <c r="A2823" s="1">
        <v>42718.392133773166</v>
      </c>
      <c r="B2823">
        <v>184.53559875488281</v>
      </c>
    </row>
    <row r="2824" spans="1:2" x14ac:dyDescent="0.25">
      <c r="A2824" s="1">
        <v>42718.392145347243</v>
      </c>
      <c r="B2824">
        <v>184.54307556152344</v>
      </c>
    </row>
    <row r="2825" spans="1:2" x14ac:dyDescent="0.25">
      <c r="A2825" s="1">
        <v>42718.392156921313</v>
      </c>
      <c r="B2825">
        <v>184.550537109375</v>
      </c>
    </row>
    <row r="2826" spans="1:2" x14ac:dyDescent="0.25">
      <c r="A2826" s="1">
        <v>42718.392168495389</v>
      </c>
      <c r="B2826">
        <v>184.55799865722656</v>
      </c>
    </row>
    <row r="2827" spans="1:2" x14ac:dyDescent="0.25">
      <c r="A2827" s="1">
        <v>42718.392180069466</v>
      </c>
      <c r="B2827">
        <v>184.56546020507812</v>
      </c>
    </row>
    <row r="2828" spans="1:2" x14ac:dyDescent="0.25">
      <c r="A2828" s="1">
        <v>42718.392191643536</v>
      </c>
      <c r="B2828">
        <v>184.57292175292969</v>
      </c>
    </row>
    <row r="2829" spans="1:2" x14ac:dyDescent="0.25">
      <c r="A2829" s="1">
        <v>42718.392203217612</v>
      </c>
      <c r="B2829">
        <v>184.58039855957031</v>
      </c>
    </row>
    <row r="2830" spans="1:2" x14ac:dyDescent="0.25">
      <c r="A2830" s="1">
        <v>42718.392214791689</v>
      </c>
      <c r="B2830">
        <v>184.58786010742187</v>
      </c>
    </row>
    <row r="2831" spans="1:2" x14ac:dyDescent="0.25">
      <c r="A2831" s="1">
        <v>42718.392226365759</v>
      </c>
      <c r="B2831">
        <v>184.59532165527344</v>
      </c>
    </row>
    <row r="2832" spans="1:2" x14ac:dyDescent="0.25">
      <c r="A2832" s="1">
        <v>42718.392237939835</v>
      </c>
      <c r="B2832">
        <v>184.602783203125</v>
      </c>
    </row>
    <row r="2833" spans="1:2" x14ac:dyDescent="0.25">
      <c r="A2833" s="1">
        <v>42718.392249513912</v>
      </c>
      <c r="B2833">
        <v>184.61024475097656</v>
      </c>
    </row>
    <row r="2834" spans="1:2" x14ac:dyDescent="0.25">
      <c r="A2834" s="1">
        <v>42718.392261087982</v>
      </c>
      <c r="B2834">
        <v>184.61772155761719</v>
      </c>
    </row>
    <row r="2835" spans="1:2" x14ac:dyDescent="0.25">
      <c r="A2835" s="1">
        <v>42718.392272662059</v>
      </c>
      <c r="B2835">
        <v>184.62518310546875</v>
      </c>
    </row>
    <row r="2836" spans="1:2" x14ac:dyDescent="0.25">
      <c r="A2836" s="1">
        <v>42718.392284236128</v>
      </c>
      <c r="B2836">
        <v>184.63264465332031</v>
      </c>
    </row>
    <row r="2837" spans="1:2" x14ac:dyDescent="0.25">
      <c r="A2837" s="1">
        <v>42718.392295810205</v>
      </c>
      <c r="B2837">
        <v>184.64010620117187</v>
      </c>
    </row>
    <row r="2838" spans="1:2" x14ac:dyDescent="0.25">
      <c r="A2838" s="1">
        <v>42718.392307384282</v>
      </c>
      <c r="B2838">
        <v>184.64756774902344</v>
      </c>
    </row>
    <row r="2839" spans="1:2" x14ac:dyDescent="0.25">
      <c r="A2839" s="1">
        <v>42718.392318958351</v>
      </c>
      <c r="B2839">
        <v>184.65504455566406</v>
      </c>
    </row>
    <row r="2840" spans="1:2" x14ac:dyDescent="0.25">
      <c r="A2840" s="1">
        <v>42718.392330532428</v>
      </c>
      <c r="B2840">
        <v>184.66250610351562</v>
      </c>
    </row>
    <row r="2841" spans="1:2" x14ac:dyDescent="0.25">
      <c r="A2841" s="1">
        <v>42718.392342106505</v>
      </c>
      <c r="B2841">
        <v>184.66996765136719</v>
      </c>
    </row>
    <row r="2842" spans="1:2" x14ac:dyDescent="0.25">
      <c r="A2842" s="1">
        <v>42718.392353680574</v>
      </c>
      <c r="B2842">
        <v>184.67742919921875</v>
      </c>
    </row>
    <row r="2843" spans="1:2" x14ac:dyDescent="0.25">
      <c r="A2843" s="1">
        <v>42718.392365254651</v>
      </c>
      <c r="B2843">
        <v>184.68489074707031</v>
      </c>
    </row>
    <row r="2844" spans="1:2" x14ac:dyDescent="0.25">
      <c r="A2844" s="1">
        <v>42718.39237682872</v>
      </c>
      <c r="B2844">
        <v>184.69236755371094</v>
      </c>
    </row>
    <row r="2845" spans="1:2" x14ac:dyDescent="0.25">
      <c r="A2845" s="1">
        <v>42718.392388402797</v>
      </c>
      <c r="B2845">
        <v>184.6998291015625</v>
      </c>
    </row>
    <row r="2846" spans="1:2" x14ac:dyDescent="0.25">
      <c r="A2846" s="1">
        <v>42718.392399976874</v>
      </c>
      <c r="B2846">
        <v>184.70729064941406</v>
      </c>
    </row>
    <row r="2847" spans="1:2" x14ac:dyDescent="0.25">
      <c r="A2847" s="1">
        <v>42718.392411550944</v>
      </c>
      <c r="B2847">
        <v>184.71475219726562</v>
      </c>
    </row>
    <row r="2848" spans="1:2" x14ac:dyDescent="0.25">
      <c r="A2848" s="1">
        <v>42718.39242312502</v>
      </c>
      <c r="B2848">
        <v>184.72221374511719</v>
      </c>
    </row>
    <row r="2849" spans="1:2" x14ac:dyDescent="0.25">
      <c r="A2849" s="1">
        <v>42718.392434699097</v>
      </c>
      <c r="B2849">
        <v>184.72969055175781</v>
      </c>
    </row>
    <row r="2850" spans="1:2" x14ac:dyDescent="0.25">
      <c r="A2850" s="1">
        <v>42718.392446273167</v>
      </c>
      <c r="B2850">
        <v>184.73715209960937</v>
      </c>
    </row>
    <row r="2851" spans="1:2" x14ac:dyDescent="0.25">
      <c r="A2851" s="1">
        <v>42718.392457847243</v>
      </c>
      <c r="B2851">
        <v>184.74461364746094</v>
      </c>
    </row>
    <row r="2852" spans="1:2" x14ac:dyDescent="0.25">
      <c r="A2852" s="1">
        <v>42718.392469421313</v>
      </c>
      <c r="B2852">
        <v>184.7520751953125</v>
      </c>
    </row>
    <row r="2853" spans="1:2" x14ac:dyDescent="0.25">
      <c r="A2853" s="1">
        <v>42718.39248099539</v>
      </c>
      <c r="B2853">
        <v>184.75953674316406</v>
      </c>
    </row>
    <row r="2854" spans="1:2" x14ac:dyDescent="0.25">
      <c r="A2854" s="1">
        <v>42718.392492569466</v>
      </c>
      <c r="B2854">
        <v>184.76701354980469</v>
      </c>
    </row>
    <row r="2855" spans="1:2" x14ac:dyDescent="0.25">
      <c r="A2855" s="1">
        <v>42718.392504143536</v>
      </c>
      <c r="B2855">
        <v>184.77447509765625</v>
      </c>
    </row>
    <row r="2856" spans="1:2" x14ac:dyDescent="0.25">
      <c r="A2856" s="1">
        <v>42718.392515717613</v>
      </c>
      <c r="B2856">
        <v>184.78193664550781</v>
      </c>
    </row>
    <row r="2857" spans="1:2" x14ac:dyDescent="0.25">
      <c r="A2857" s="1">
        <v>42718.392527291689</v>
      </c>
      <c r="B2857">
        <v>184.78939819335937</v>
      </c>
    </row>
    <row r="2858" spans="1:2" x14ac:dyDescent="0.25">
      <c r="A2858" s="1">
        <v>42718.392538865759</v>
      </c>
      <c r="B2858">
        <v>184.79685974121094</v>
      </c>
    </row>
    <row r="2859" spans="1:2" x14ac:dyDescent="0.25">
      <c r="A2859" s="1">
        <v>42718.392550439836</v>
      </c>
      <c r="B2859">
        <v>184.80433654785156</v>
      </c>
    </row>
    <row r="2860" spans="1:2" x14ac:dyDescent="0.25">
      <c r="A2860" s="1">
        <v>42718.392562013905</v>
      </c>
      <c r="B2860">
        <v>184.81179809570312</v>
      </c>
    </row>
    <row r="2861" spans="1:2" x14ac:dyDescent="0.25">
      <c r="A2861" s="1">
        <v>42718.392573587982</v>
      </c>
      <c r="B2861">
        <v>184.81925964355469</v>
      </c>
    </row>
    <row r="2862" spans="1:2" x14ac:dyDescent="0.25">
      <c r="A2862" s="1">
        <v>42718.392585162059</v>
      </c>
      <c r="B2862">
        <v>184.82672119140625</v>
      </c>
    </row>
    <row r="2863" spans="1:2" x14ac:dyDescent="0.25">
      <c r="A2863" s="1">
        <v>42718.392596736128</v>
      </c>
      <c r="B2863">
        <v>184.83418273925781</v>
      </c>
    </row>
    <row r="2864" spans="1:2" x14ac:dyDescent="0.25">
      <c r="A2864" s="1">
        <v>42718.392608310205</v>
      </c>
      <c r="B2864">
        <v>184.84165954589844</v>
      </c>
    </row>
    <row r="2865" spans="1:2" x14ac:dyDescent="0.25">
      <c r="A2865" s="1">
        <v>42718.392619884282</v>
      </c>
      <c r="B2865">
        <v>184.84912109375</v>
      </c>
    </row>
    <row r="2866" spans="1:2" x14ac:dyDescent="0.25">
      <c r="A2866" s="1">
        <v>42718.392631458351</v>
      </c>
      <c r="B2866">
        <v>184.85658264160156</v>
      </c>
    </row>
    <row r="2867" spans="1:2" x14ac:dyDescent="0.25">
      <c r="A2867" s="1">
        <v>42718.392643032428</v>
      </c>
      <c r="B2867">
        <v>184.86404418945313</v>
      </c>
    </row>
    <row r="2868" spans="1:2" x14ac:dyDescent="0.25">
      <c r="A2868" s="1">
        <v>42718.392654606498</v>
      </c>
      <c r="B2868">
        <v>184.87150573730469</v>
      </c>
    </row>
    <row r="2869" spans="1:2" x14ac:dyDescent="0.25">
      <c r="A2869" s="1">
        <v>42718.392666180574</v>
      </c>
      <c r="B2869">
        <v>184.87896728515625</v>
      </c>
    </row>
    <row r="2870" spans="1:2" x14ac:dyDescent="0.25">
      <c r="A2870" s="1">
        <v>42718.392677754651</v>
      </c>
      <c r="B2870">
        <v>184.88644409179687</v>
      </c>
    </row>
    <row r="2871" spans="1:2" x14ac:dyDescent="0.25">
      <c r="A2871" s="1">
        <v>42718.392689328721</v>
      </c>
      <c r="B2871">
        <v>184.89390563964844</v>
      </c>
    </row>
    <row r="2872" spans="1:2" x14ac:dyDescent="0.25">
      <c r="A2872" s="1">
        <v>42718.392700902798</v>
      </c>
      <c r="B2872">
        <v>184.9013671875</v>
      </c>
    </row>
    <row r="2873" spans="1:2" x14ac:dyDescent="0.25">
      <c r="A2873" s="1">
        <v>42718.392712476874</v>
      </c>
      <c r="B2873">
        <v>184.90882873535156</v>
      </c>
    </row>
    <row r="2874" spans="1:2" x14ac:dyDescent="0.25">
      <c r="A2874" s="1">
        <v>42718.392724050944</v>
      </c>
      <c r="B2874">
        <v>184.91629028320312</v>
      </c>
    </row>
    <row r="2875" spans="1:2" x14ac:dyDescent="0.25">
      <c r="A2875" s="1">
        <v>42718.392735625021</v>
      </c>
      <c r="B2875">
        <v>184.92376708984375</v>
      </c>
    </row>
    <row r="2876" spans="1:2" x14ac:dyDescent="0.25">
      <c r="A2876" s="1">
        <v>42718.392747199097</v>
      </c>
      <c r="B2876">
        <v>184.93122863769531</v>
      </c>
    </row>
    <row r="2877" spans="1:2" x14ac:dyDescent="0.25">
      <c r="A2877" s="1">
        <v>42718.392758773167</v>
      </c>
      <c r="B2877">
        <v>184.93869018554687</v>
      </c>
    </row>
    <row r="2878" spans="1:2" x14ac:dyDescent="0.25">
      <c r="A2878" s="1">
        <v>42718.392770347244</v>
      </c>
      <c r="B2878">
        <v>184.94615173339844</v>
      </c>
    </row>
    <row r="2879" spans="1:2" x14ac:dyDescent="0.25">
      <c r="A2879" s="1">
        <v>42718.392781921313</v>
      </c>
      <c r="B2879">
        <v>184.95361328125</v>
      </c>
    </row>
    <row r="2880" spans="1:2" x14ac:dyDescent="0.25">
      <c r="A2880" s="1">
        <v>42718.39279349539</v>
      </c>
      <c r="B2880">
        <v>184.96109008789062</v>
      </c>
    </row>
    <row r="2881" spans="1:2" x14ac:dyDescent="0.25">
      <c r="A2881" s="1">
        <v>42718.392805069467</v>
      </c>
      <c r="B2881">
        <v>184.96855163574219</v>
      </c>
    </row>
    <row r="2882" spans="1:2" x14ac:dyDescent="0.25">
      <c r="A2882" s="1">
        <v>42718.392816643536</v>
      </c>
      <c r="B2882">
        <v>184.97601318359375</v>
      </c>
    </row>
    <row r="2883" spans="1:2" x14ac:dyDescent="0.25">
      <c r="A2883" s="1">
        <v>42718.392828217613</v>
      </c>
      <c r="B2883">
        <v>184.98347473144531</v>
      </c>
    </row>
    <row r="2884" spans="1:2" x14ac:dyDescent="0.25">
      <c r="A2884" s="1">
        <v>42718.39283979169</v>
      </c>
      <c r="B2884">
        <v>184.99093627929687</v>
      </c>
    </row>
    <row r="2885" spans="1:2" x14ac:dyDescent="0.25">
      <c r="A2885" s="1">
        <v>42718.392851365759</v>
      </c>
      <c r="B2885">
        <v>184.9984130859375</v>
      </c>
    </row>
    <row r="2886" spans="1:2" x14ac:dyDescent="0.25">
      <c r="A2886" s="1">
        <v>42718.392862939836</v>
      </c>
      <c r="B2886">
        <v>185.00587463378906</v>
      </c>
    </row>
    <row r="2887" spans="1:2" x14ac:dyDescent="0.25">
      <c r="A2887" s="1">
        <v>42718.392874513906</v>
      </c>
      <c r="B2887">
        <v>185.01333618164062</v>
      </c>
    </row>
    <row r="2888" spans="1:2" x14ac:dyDescent="0.25">
      <c r="A2888" s="1">
        <v>42718.392886087982</v>
      </c>
      <c r="B2888">
        <v>185.02079772949219</v>
      </c>
    </row>
    <row r="2889" spans="1:2" x14ac:dyDescent="0.25">
      <c r="A2889" s="1">
        <v>42718.392897662059</v>
      </c>
      <c r="B2889">
        <v>185.02825927734375</v>
      </c>
    </row>
    <row r="2890" spans="1:2" x14ac:dyDescent="0.25">
      <c r="A2890" s="1">
        <v>42718.392909236129</v>
      </c>
      <c r="B2890">
        <v>185.03573608398438</v>
      </c>
    </row>
    <row r="2891" spans="1:2" x14ac:dyDescent="0.25">
      <c r="A2891" s="1">
        <v>42718.392920810205</v>
      </c>
      <c r="B2891">
        <v>185.04319763183594</v>
      </c>
    </row>
    <row r="2892" spans="1:2" x14ac:dyDescent="0.25">
      <c r="A2892" s="1">
        <v>42718.392932384282</v>
      </c>
      <c r="B2892">
        <v>185.0506591796875</v>
      </c>
    </row>
    <row r="2893" spans="1:2" x14ac:dyDescent="0.25">
      <c r="A2893" s="1">
        <v>42718.392943958352</v>
      </c>
      <c r="B2893">
        <v>185.05812072753906</v>
      </c>
    </row>
    <row r="2894" spans="1:2" x14ac:dyDescent="0.25">
      <c r="A2894" s="1">
        <v>42718.392955532428</v>
      </c>
      <c r="B2894">
        <v>185.06558227539062</v>
      </c>
    </row>
    <row r="2895" spans="1:2" x14ac:dyDescent="0.25">
      <c r="A2895" s="1">
        <v>42718.392967106498</v>
      </c>
      <c r="B2895">
        <v>185.07305908203125</v>
      </c>
    </row>
    <row r="2896" spans="1:2" x14ac:dyDescent="0.25">
      <c r="A2896" s="1">
        <v>42718.392978680575</v>
      </c>
      <c r="B2896">
        <v>185.08052062988281</v>
      </c>
    </row>
    <row r="2897" spans="1:2" x14ac:dyDescent="0.25">
      <c r="A2897" s="1">
        <v>42718.392990254652</v>
      </c>
      <c r="B2897">
        <v>185.08798217773437</v>
      </c>
    </row>
    <row r="2898" spans="1:2" x14ac:dyDescent="0.25">
      <c r="A2898" s="1">
        <v>42718.393001828721</v>
      </c>
      <c r="B2898">
        <v>185.09544372558594</v>
      </c>
    </row>
    <row r="2899" spans="1:2" x14ac:dyDescent="0.25">
      <c r="A2899" s="1">
        <v>42718.393013402798</v>
      </c>
      <c r="B2899">
        <v>185.1029052734375</v>
      </c>
    </row>
    <row r="2900" spans="1:2" x14ac:dyDescent="0.25">
      <c r="A2900" s="1">
        <v>42718.393024976875</v>
      </c>
      <c r="B2900">
        <v>185.11038208007812</v>
      </c>
    </row>
    <row r="2901" spans="1:2" x14ac:dyDescent="0.25">
      <c r="A2901" s="1">
        <v>42718.393036550944</v>
      </c>
      <c r="B2901">
        <v>185.11784362792969</v>
      </c>
    </row>
    <row r="2902" spans="1:2" x14ac:dyDescent="0.25">
      <c r="A2902" s="1">
        <v>42718.393048125021</v>
      </c>
      <c r="B2902">
        <v>185.12530517578125</v>
      </c>
    </row>
    <row r="2903" spans="1:2" x14ac:dyDescent="0.25">
      <c r="A2903" s="1">
        <v>42718.39305969909</v>
      </c>
      <c r="B2903">
        <v>185.13276672363281</v>
      </c>
    </row>
    <row r="2904" spans="1:2" x14ac:dyDescent="0.25">
      <c r="A2904" s="1">
        <v>42718.393071273167</v>
      </c>
      <c r="B2904">
        <v>185.14022827148437</v>
      </c>
    </row>
    <row r="2905" spans="1:2" x14ac:dyDescent="0.25">
      <c r="A2905" s="1">
        <v>42718.393082847244</v>
      </c>
      <c r="B2905">
        <v>185.147705078125</v>
      </c>
    </row>
    <row r="2906" spans="1:2" x14ac:dyDescent="0.25">
      <c r="A2906" s="1">
        <v>42718.393094421313</v>
      </c>
      <c r="B2906">
        <v>185.15516662597656</v>
      </c>
    </row>
    <row r="2907" spans="1:2" x14ac:dyDescent="0.25">
      <c r="A2907" s="1">
        <v>42718.39310599539</v>
      </c>
      <c r="B2907">
        <v>185.16262817382812</v>
      </c>
    </row>
    <row r="2908" spans="1:2" x14ac:dyDescent="0.25">
      <c r="A2908" s="1">
        <v>42718.393117569467</v>
      </c>
      <c r="B2908">
        <v>185.17008972167969</v>
      </c>
    </row>
    <row r="2909" spans="1:2" x14ac:dyDescent="0.25">
      <c r="A2909" s="1">
        <v>42718.393129143536</v>
      </c>
      <c r="B2909">
        <v>185.17755126953125</v>
      </c>
    </row>
    <row r="2910" spans="1:2" x14ac:dyDescent="0.25">
      <c r="A2910" s="1">
        <v>42718.393140717613</v>
      </c>
      <c r="B2910">
        <v>185.18502807617187</v>
      </c>
    </row>
    <row r="2911" spans="1:2" x14ac:dyDescent="0.25">
      <c r="A2911" s="1">
        <v>42718.39315229169</v>
      </c>
      <c r="B2911">
        <v>185.19248962402344</v>
      </c>
    </row>
    <row r="2912" spans="1:2" x14ac:dyDescent="0.25">
      <c r="A2912" s="1">
        <v>42718.39316386576</v>
      </c>
      <c r="B2912">
        <v>185.199951171875</v>
      </c>
    </row>
    <row r="2913" spans="1:2" x14ac:dyDescent="0.25">
      <c r="A2913" s="1">
        <v>42718.393175439836</v>
      </c>
      <c r="B2913">
        <v>185.20741271972656</v>
      </c>
    </row>
    <row r="2914" spans="1:2" x14ac:dyDescent="0.25">
      <c r="A2914" s="1">
        <v>42718.393187013906</v>
      </c>
      <c r="B2914">
        <v>185.21487426757812</v>
      </c>
    </row>
    <row r="2915" spans="1:2" x14ac:dyDescent="0.25">
      <c r="A2915" s="1">
        <v>42718.393198587983</v>
      </c>
      <c r="B2915">
        <v>185.22235107421875</v>
      </c>
    </row>
    <row r="2916" spans="1:2" x14ac:dyDescent="0.25">
      <c r="A2916" s="1">
        <v>42718.393210162059</v>
      </c>
      <c r="B2916">
        <v>185.22981262207031</v>
      </c>
    </row>
    <row r="2917" spans="1:2" x14ac:dyDescent="0.25">
      <c r="A2917" s="1">
        <v>42718.393221736129</v>
      </c>
      <c r="B2917">
        <v>185.23727416992187</v>
      </c>
    </row>
    <row r="2918" spans="1:2" x14ac:dyDescent="0.25">
      <c r="A2918" s="1">
        <v>42718.393233310206</v>
      </c>
      <c r="B2918">
        <v>185.24473571777344</v>
      </c>
    </row>
    <row r="2919" spans="1:2" x14ac:dyDescent="0.25">
      <c r="A2919" s="1">
        <v>42718.393244884282</v>
      </c>
      <c r="B2919">
        <v>185.252197265625</v>
      </c>
    </row>
    <row r="2920" spans="1:2" x14ac:dyDescent="0.25">
      <c r="A2920" s="1">
        <v>42718.393256458352</v>
      </c>
      <c r="B2920">
        <v>185.25967407226562</v>
      </c>
    </row>
    <row r="2921" spans="1:2" x14ac:dyDescent="0.25">
      <c r="A2921" s="1">
        <v>42718.393268032429</v>
      </c>
      <c r="B2921">
        <v>185.26713562011719</v>
      </c>
    </row>
    <row r="2922" spans="1:2" x14ac:dyDescent="0.25">
      <c r="A2922" s="1">
        <v>42718.393279606498</v>
      </c>
      <c r="B2922">
        <v>185.27459716796875</v>
      </c>
    </row>
    <row r="2923" spans="1:2" x14ac:dyDescent="0.25">
      <c r="A2923" s="1">
        <v>42718.393291180575</v>
      </c>
      <c r="B2923">
        <v>185.28205871582031</v>
      </c>
    </row>
    <row r="2924" spans="1:2" x14ac:dyDescent="0.25">
      <c r="A2924" s="1">
        <v>42718.393302754652</v>
      </c>
      <c r="B2924">
        <v>185.28952026367187</v>
      </c>
    </row>
    <row r="2925" spans="1:2" x14ac:dyDescent="0.25">
      <c r="A2925" s="1">
        <v>42718.393314328721</v>
      </c>
      <c r="B2925">
        <v>185.2969970703125</v>
      </c>
    </row>
    <row r="2926" spans="1:2" x14ac:dyDescent="0.25">
      <c r="A2926" s="1">
        <v>42718.393325902798</v>
      </c>
      <c r="B2926">
        <v>185.30445861816406</v>
      </c>
    </row>
    <row r="2927" spans="1:2" x14ac:dyDescent="0.25">
      <c r="A2927" s="1">
        <v>42718.393337476875</v>
      </c>
      <c r="B2927">
        <v>185.31192016601562</v>
      </c>
    </row>
    <row r="2928" spans="1:2" x14ac:dyDescent="0.25">
      <c r="A2928" s="1">
        <v>42718.393349050944</v>
      </c>
      <c r="B2928">
        <v>185.31938171386719</v>
      </c>
    </row>
    <row r="2929" spans="1:2" x14ac:dyDescent="0.25">
      <c r="A2929" s="1">
        <v>42718.393360625021</v>
      </c>
      <c r="B2929">
        <v>185.32684326171875</v>
      </c>
    </row>
    <row r="2930" spans="1:2" x14ac:dyDescent="0.25">
      <c r="A2930" s="1">
        <v>42718.393372199091</v>
      </c>
      <c r="B2930">
        <v>185.33432006835937</v>
      </c>
    </row>
    <row r="2931" spans="1:2" x14ac:dyDescent="0.25">
      <c r="A2931" s="1">
        <v>42718.393383773167</v>
      </c>
      <c r="B2931">
        <v>185.34178161621094</v>
      </c>
    </row>
    <row r="2932" spans="1:2" x14ac:dyDescent="0.25">
      <c r="A2932" s="1">
        <v>42718.393395347244</v>
      </c>
      <c r="B2932">
        <v>185.3492431640625</v>
      </c>
    </row>
    <row r="2933" spans="1:2" x14ac:dyDescent="0.25">
      <c r="A2933" s="1">
        <v>42718.393406921314</v>
      </c>
      <c r="B2933">
        <v>185.35670471191406</v>
      </c>
    </row>
    <row r="2934" spans="1:2" x14ac:dyDescent="0.25">
      <c r="A2934" s="1">
        <v>42718.393418495391</v>
      </c>
      <c r="B2934">
        <v>185.36416625976562</v>
      </c>
    </row>
    <row r="2935" spans="1:2" x14ac:dyDescent="0.25">
      <c r="A2935" s="1">
        <v>42718.393430069467</v>
      </c>
      <c r="B2935">
        <v>185.37162780761719</v>
      </c>
    </row>
    <row r="2936" spans="1:2" x14ac:dyDescent="0.25">
      <c r="A2936" s="1">
        <v>42718.393441643537</v>
      </c>
      <c r="B2936">
        <v>185.37910461425781</v>
      </c>
    </row>
    <row r="2937" spans="1:2" x14ac:dyDescent="0.25">
      <c r="A2937" s="1">
        <v>42718.393453217614</v>
      </c>
      <c r="B2937">
        <v>185.38656616210937</v>
      </c>
    </row>
    <row r="2938" spans="1:2" x14ac:dyDescent="0.25">
      <c r="A2938" s="1">
        <v>42718.393464791683</v>
      </c>
      <c r="B2938">
        <v>185.39402770996094</v>
      </c>
    </row>
    <row r="2939" spans="1:2" x14ac:dyDescent="0.25">
      <c r="A2939" s="1">
        <v>42718.39347636576</v>
      </c>
      <c r="B2939">
        <v>185.4014892578125</v>
      </c>
    </row>
    <row r="2940" spans="1:2" x14ac:dyDescent="0.25">
      <c r="A2940" s="1">
        <v>42718.393487939837</v>
      </c>
      <c r="B2940">
        <v>185.40895080566406</v>
      </c>
    </row>
    <row r="2941" spans="1:2" x14ac:dyDescent="0.25">
      <c r="A2941" s="1">
        <v>42718.393499513906</v>
      </c>
      <c r="B2941">
        <v>185.41642761230469</v>
      </c>
    </row>
    <row r="2942" spans="1:2" x14ac:dyDescent="0.25">
      <c r="A2942" s="1">
        <v>42718.393511087983</v>
      </c>
      <c r="B2942">
        <v>185.42388916015625</v>
      </c>
    </row>
    <row r="2943" spans="1:2" x14ac:dyDescent="0.25">
      <c r="A2943" s="1">
        <v>42718.39352266206</v>
      </c>
      <c r="B2943">
        <v>185.43135070800781</v>
      </c>
    </row>
    <row r="2944" spans="1:2" x14ac:dyDescent="0.25">
      <c r="A2944" s="1">
        <v>42718.393534236129</v>
      </c>
      <c r="B2944">
        <v>185.43881225585938</v>
      </c>
    </row>
    <row r="2945" spans="1:2" x14ac:dyDescent="0.25">
      <c r="A2945" s="1">
        <v>42718.393545810206</v>
      </c>
      <c r="B2945">
        <v>185.44627380371094</v>
      </c>
    </row>
    <row r="2946" spans="1:2" x14ac:dyDescent="0.25">
      <c r="A2946" s="1">
        <v>42718.393557384275</v>
      </c>
      <c r="B2946">
        <v>185.45375061035156</v>
      </c>
    </row>
    <row r="2947" spans="1:2" x14ac:dyDescent="0.25">
      <c r="A2947" s="1">
        <v>42718.393568958352</v>
      </c>
      <c r="B2947">
        <v>185.46121215820312</v>
      </c>
    </row>
    <row r="2948" spans="1:2" x14ac:dyDescent="0.25">
      <c r="A2948" s="1">
        <v>42718.393580532429</v>
      </c>
      <c r="B2948">
        <v>185.46867370605469</v>
      </c>
    </row>
    <row r="2949" spans="1:2" x14ac:dyDescent="0.25">
      <c r="A2949" s="1">
        <v>42718.393592106499</v>
      </c>
      <c r="B2949">
        <v>185.47613525390625</v>
      </c>
    </row>
    <row r="2950" spans="1:2" x14ac:dyDescent="0.25">
      <c r="A2950" s="1">
        <v>42718.393603680575</v>
      </c>
      <c r="B2950">
        <v>185.48359680175781</v>
      </c>
    </row>
    <row r="2951" spans="1:2" x14ac:dyDescent="0.25">
      <c r="A2951" s="1">
        <v>42718.393615254652</v>
      </c>
      <c r="B2951">
        <v>185.49107360839844</v>
      </c>
    </row>
    <row r="2952" spans="1:2" x14ac:dyDescent="0.25">
      <c r="A2952" s="1">
        <v>42718.393626828722</v>
      </c>
      <c r="B2952">
        <v>185.49853515625</v>
      </c>
    </row>
    <row r="2953" spans="1:2" x14ac:dyDescent="0.25">
      <c r="A2953" s="1">
        <v>42718.393638402798</v>
      </c>
      <c r="B2953">
        <v>185.50599670410156</v>
      </c>
    </row>
    <row r="2954" spans="1:2" x14ac:dyDescent="0.25">
      <c r="A2954" s="1">
        <v>42718.393649976875</v>
      </c>
      <c r="B2954">
        <v>185.51345825195312</v>
      </c>
    </row>
    <row r="2955" spans="1:2" x14ac:dyDescent="0.25">
      <c r="A2955" s="1">
        <v>42718.393661550945</v>
      </c>
      <c r="B2955">
        <v>185.52091979980469</v>
      </c>
    </row>
    <row r="2956" spans="1:2" x14ac:dyDescent="0.25">
      <c r="A2956" s="1">
        <v>42718.393673125021</v>
      </c>
      <c r="B2956">
        <v>185.52839660644531</v>
      </c>
    </row>
    <row r="2957" spans="1:2" x14ac:dyDescent="0.25">
      <c r="A2957" s="1">
        <v>42718.393684699091</v>
      </c>
      <c r="B2957">
        <v>185.53585815429688</v>
      </c>
    </row>
    <row r="2958" spans="1:2" x14ac:dyDescent="0.25">
      <c r="A2958" s="1">
        <v>42718.393696273168</v>
      </c>
      <c r="B2958">
        <v>185.54331970214844</v>
      </c>
    </row>
    <row r="2959" spans="1:2" x14ac:dyDescent="0.25">
      <c r="A2959" s="1">
        <v>42718.393707847245</v>
      </c>
      <c r="B2959">
        <v>185.55078125</v>
      </c>
    </row>
    <row r="2960" spans="1:2" x14ac:dyDescent="0.25">
      <c r="A2960" s="1">
        <v>42718.393719421314</v>
      </c>
      <c r="B2960">
        <v>185.55824279785156</v>
      </c>
    </row>
    <row r="2961" spans="1:2" x14ac:dyDescent="0.25">
      <c r="A2961" s="1">
        <v>42718.393730995391</v>
      </c>
      <c r="B2961">
        <v>185.56571960449219</v>
      </c>
    </row>
    <row r="2962" spans="1:2" x14ac:dyDescent="0.25">
      <c r="A2962" s="1">
        <v>42718.393742569468</v>
      </c>
      <c r="B2962">
        <v>185.57318115234375</v>
      </c>
    </row>
    <row r="2963" spans="1:2" x14ac:dyDescent="0.25">
      <c r="A2963" s="1">
        <v>42718.393754143537</v>
      </c>
      <c r="B2963">
        <v>185.58064270019531</v>
      </c>
    </row>
    <row r="2964" spans="1:2" x14ac:dyDescent="0.25">
      <c r="A2964" s="1">
        <v>42718.393765717614</v>
      </c>
      <c r="B2964">
        <v>185.58810424804687</v>
      </c>
    </row>
    <row r="2965" spans="1:2" x14ac:dyDescent="0.25">
      <c r="A2965" s="1">
        <v>42718.393777291683</v>
      </c>
      <c r="B2965">
        <v>185.59556579589844</v>
      </c>
    </row>
    <row r="2966" spans="1:2" x14ac:dyDescent="0.25">
      <c r="A2966" s="1">
        <v>42718.39378886576</v>
      </c>
      <c r="B2966">
        <v>185.60304260253906</v>
      </c>
    </row>
    <row r="2967" spans="1:2" x14ac:dyDescent="0.25">
      <c r="A2967" s="1">
        <v>42718.393800439837</v>
      </c>
      <c r="B2967">
        <v>185.61050415039062</v>
      </c>
    </row>
    <row r="2968" spans="1:2" x14ac:dyDescent="0.25">
      <c r="A2968" s="1">
        <v>42718.393812013906</v>
      </c>
      <c r="B2968">
        <v>185.61796569824219</v>
      </c>
    </row>
    <row r="2969" spans="1:2" x14ac:dyDescent="0.25">
      <c r="A2969" s="1">
        <v>42718.393823587983</v>
      </c>
      <c r="B2969">
        <v>185.62542724609375</v>
      </c>
    </row>
    <row r="2970" spans="1:2" x14ac:dyDescent="0.25">
      <c r="A2970" s="1">
        <v>42718.39383516206</v>
      </c>
      <c r="B2970">
        <v>185.63288879394531</v>
      </c>
    </row>
    <row r="2971" spans="1:2" x14ac:dyDescent="0.25">
      <c r="A2971" s="1">
        <v>42718.393846736129</v>
      </c>
      <c r="B2971">
        <v>185.64036560058594</v>
      </c>
    </row>
    <row r="2972" spans="1:2" x14ac:dyDescent="0.25">
      <c r="A2972" s="1">
        <v>42718.393858310206</v>
      </c>
      <c r="B2972">
        <v>185.6478271484375</v>
      </c>
    </row>
    <row r="2973" spans="1:2" x14ac:dyDescent="0.25">
      <c r="A2973" s="1">
        <v>42718.393869884276</v>
      </c>
      <c r="B2973">
        <v>185.65528869628906</v>
      </c>
    </row>
    <row r="2974" spans="1:2" x14ac:dyDescent="0.25">
      <c r="A2974" s="1">
        <v>42718.393881458353</v>
      </c>
      <c r="B2974">
        <v>185.66275024414062</v>
      </c>
    </row>
    <row r="2975" spans="1:2" x14ac:dyDescent="0.25">
      <c r="A2975" s="1">
        <v>42718.393893032429</v>
      </c>
      <c r="B2975">
        <v>185.67021179199219</v>
      </c>
    </row>
    <row r="2976" spans="1:2" x14ac:dyDescent="0.25">
      <c r="A2976" s="1">
        <v>42718.393904606499</v>
      </c>
      <c r="B2976">
        <v>185.67768859863281</v>
      </c>
    </row>
    <row r="2977" spans="1:2" x14ac:dyDescent="0.25">
      <c r="A2977" s="1">
        <v>42718.393916180576</v>
      </c>
      <c r="B2977">
        <v>185.68515014648437</v>
      </c>
    </row>
    <row r="2978" spans="1:2" x14ac:dyDescent="0.25">
      <c r="A2978" s="1">
        <v>42718.393927754652</v>
      </c>
      <c r="B2978">
        <v>185.69261169433594</v>
      </c>
    </row>
    <row r="2979" spans="1:2" x14ac:dyDescent="0.25">
      <c r="A2979" s="1">
        <v>42718.393939328722</v>
      </c>
      <c r="B2979">
        <v>185.681396484375</v>
      </c>
    </row>
    <row r="2980" spans="1:2" x14ac:dyDescent="0.25">
      <c r="A2980" s="1">
        <v>42718.393950902799</v>
      </c>
      <c r="B2980">
        <v>185.66142272949219</v>
      </c>
    </row>
    <row r="2981" spans="1:2" x14ac:dyDescent="0.25">
      <c r="A2981" s="1">
        <v>42718.393962476868</v>
      </c>
      <c r="B2981">
        <v>185.64144897460938</v>
      </c>
    </row>
    <row r="2982" spans="1:2" x14ac:dyDescent="0.25">
      <c r="A2982" s="1">
        <v>42718.393974050945</v>
      </c>
      <c r="B2982">
        <v>185.62147521972656</v>
      </c>
    </row>
    <row r="2983" spans="1:2" x14ac:dyDescent="0.25">
      <c r="A2983" s="1">
        <v>42718.393985625022</v>
      </c>
      <c r="B2983">
        <v>185.60150146484375</v>
      </c>
    </row>
    <row r="2984" spans="1:2" x14ac:dyDescent="0.25">
      <c r="A2984" s="1">
        <v>42718.393997199091</v>
      </c>
      <c r="B2984">
        <v>185.58152770996094</v>
      </c>
    </row>
    <row r="2985" spans="1:2" x14ac:dyDescent="0.25">
      <c r="A2985" s="1">
        <v>42718.394008773168</v>
      </c>
      <c r="B2985">
        <v>185.56155395507812</v>
      </c>
    </row>
    <row r="2986" spans="1:2" x14ac:dyDescent="0.25">
      <c r="A2986" s="1">
        <v>42718.394020347245</v>
      </c>
      <c r="B2986">
        <v>185.54158020019531</v>
      </c>
    </row>
    <row r="2987" spans="1:2" x14ac:dyDescent="0.25">
      <c r="A2987" s="1">
        <v>42718.394031921314</v>
      </c>
      <c r="B2987">
        <v>185.5216064453125</v>
      </c>
    </row>
    <row r="2988" spans="1:2" x14ac:dyDescent="0.25">
      <c r="A2988" s="1">
        <v>42718.394043495391</v>
      </c>
      <c r="B2988">
        <v>185.50163269042969</v>
      </c>
    </row>
    <row r="2989" spans="1:2" x14ac:dyDescent="0.25">
      <c r="A2989" s="1">
        <v>42718.394055069461</v>
      </c>
      <c r="B2989">
        <v>185.48167419433594</v>
      </c>
    </row>
    <row r="2990" spans="1:2" x14ac:dyDescent="0.25">
      <c r="A2990" s="1">
        <v>42718.394066643537</v>
      </c>
      <c r="B2990">
        <v>185.46170043945313</v>
      </c>
    </row>
    <row r="2991" spans="1:2" x14ac:dyDescent="0.25">
      <c r="A2991" s="1">
        <v>42718.394078217614</v>
      </c>
      <c r="B2991">
        <v>185.44172668457031</v>
      </c>
    </row>
    <row r="2992" spans="1:2" x14ac:dyDescent="0.25">
      <c r="A2992" s="1">
        <v>42718.394089791684</v>
      </c>
      <c r="B2992">
        <v>185.4217529296875</v>
      </c>
    </row>
    <row r="2993" spans="1:2" x14ac:dyDescent="0.25">
      <c r="A2993" s="1">
        <v>42718.39410136576</v>
      </c>
      <c r="B2993">
        <v>185.40177917480469</v>
      </c>
    </row>
    <row r="2994" spans="1:2" x14ac:dyDescent="0.25">
      <c r="A2994" s="1">
        <v>42718.394112939837</v>
      </c>
      <c r="B2994">
        <v>185.38180541992187</v>
      </c>
    </row>
    <row r="2995" spans="1:2" x14ac:dyDescent="0.25">
      <c r="A2995" s="1">
        <v>42718.394124513907</v>
      </c>
      <c r="B2995">
        <v>185.36183166503906</v>
      </c>
    </row>
    <row r="2996" spans="1:2" x14ac:dyDescent="0.25">
      <c r="A2996" s="1">
        <v>42718.394136087983</v>
      </c>
      <c r="B2996">
        <v>185.34185791015625</v>
      </c>
    </row>
    <row r="2997" spans="1:2" x14ac:dyDescent="0.25">
      <c r="A2997" s="1">
        <v>42718.39414766206</v>
      </c>
      <c r="B2997">
        <v>185.32188415527344</v>
      </c>
    </row>
    <row r="2998" spans="1:2" x14ac:dyDescent="0.25">
      <c r="A2998" s="1">
        <v>42718.39415923613</v>
      </c>
      <c r="B2998">
        <v>185.30191040039063</v>
      </c>
    </row>
    <row r="2999" spans="1:2" x14ac:dyDescent="0.25">
      <c r="A2999" s="1">
        <v>42718.394170810207</v>
      </c>
      <c r="B2999">
        <v>185.28193664550781</v>
      </c>
    </row>
    <row r="3000" spans="1:2" x14ac:dyDescent="0.25">
      <c r="A3000" s="1">
        <v>42718.394182384276</v>
      </c>
      <c r="B3000">
        <v>185.26197814941406</v>
      </c>
    </row>
    <row r="3001" spans="1:2" x14ac:dyDescent="0.25">
      <c r="A3001" s="1">
        <v>42718.394193958353</v>
      </c>
      <c r="B3001">
        <v>185.24200439453125</v>
      </c>
    </row>
    <row r="3002" spans="1:2" x14ac:dyDescent="0.25">
      <c r="A3002" s="1">
        <v>42718.39420553243</v>
      </c>
      <c r="B3002">
        <v>185.22203063964844</v>
      </c>
    </row>
    <row r="3003" spans="1:2" x14ac:dyDescent="0.25">
      <c r="A3003" s="1">
        <v>42718.394217106499</v>
      </c>
      <c r="B3003">
        <v>185.20205688476562</v>
      </c>
    </row>
    <row r="3004" spans="1:2" x14ac:dyDescent="0.25">
      <c r="A3004" s="1">
        <v>42718.394228680576</v>
      </c>
      <c r="B3004">
        <v>185.18208312988281</v>
      </c>
    </row>
    <row r="3005" spans="1:2" x14ac:dyDescent="0.25">
      <c r="A3005" s="1">
        <v>42718.394240254653</v>
      </c>
      <c r="B3005">
        <v>185.162109375</v>
      </c>
    </row>
    <row r="3006" spans="1:2" x14ac:dyDescent="0.25">
      <c r="A3006" s="1">
        <v>42718.394251828722</v>
      </c>
      <c r="B3006">
        <v>185.14213562011719</v>
      </c>
    </row>
    <row r="3007" spans="1:2" x14ac:dyDescent="0.25">
      <c r="A3007" s="1">
        <v>42718.394263402799</v>
      </c>
      <c r="B3007">
        <v>185.12216186523437</v>
      </c>
    </row>
    <row r="3008" spans="1:2" x14ac:dyDescent="0.25">
      <c r="A3008" s="1">
        <v>42718.394274976868</v>
      </c>
      <c r="B3008">
        <v>185.10218811035156</v>
      </c>
    </row>
    <row r="3009" spans="1:2" x14ac:dyDescent="0.25">
      <c r="A3009" s="1">
        <v>42718.394286550945</v>
      </c>
      <c r="B3009">
        <v>185.08221435546875</v>
      </c>
    </row>
    <row r="3010" spans="1:2" x14ac:dyDescent="0.25">
      <c r="A3010" s="1">
        <v>42718.394298125022</v>
      </c>
      <c r="B3010">
        <v>185.06224060058594</v>
      </c>
    </row>
    <row r="3011" spans="1:2" x14ac:dyDescent="0.25">
      <c r="A3011" s="1">
        <v>42718.394309699092</v>
      </c>
      <c r="B3011">
        <v>185.04226684570312</v>
      </c>
    </row>
    <row r="3012" spans="1:2" x14ac:dyDescent="0.25">
      <c r="A3012" s="1">
        <v>42718.394321273168</v>
      </c>
      <c r="B3012">
        <v>185.02230834960937</v>
      </c>
    </row>
    <row r="3013" spans="1:2" x14ac:dyDescent="0.25">
      <c r="A3013" s="1">
        <v>42718.394332847245</v>
      </c>
      <c r="B3013">
        <v>185.00233459472656</v>
      </c>
    </row>
    <row r="3014" spans="1:2" x14ac:dyDescent="0.25">
      <c r="A3014" s="1">
        <v>42718.394344421315</v>
      </c>
      <c r="B3014">
        <v>184.98236083984375</v>
      </c>
    </row>
    <row r="3015" spans="1:2" x14ac:dyDescent="0.25">
      <c r="A3015" s="1">
        <v>42718.394355995391</v>
      </c>
      <c r="B3015">
        <v>184.96238708496094</v>
      </c>
    </row>
    <row r="3016" spans="1:2" x14ac:dyDescent="0.25">
      <c r="A3016" s="1">
        <v>42718.394367569461</v>
      </c>
      <c r="B3016">
        <v>184.94241333007812</v>
      </c>
    </row>
    <row r="3017" spans="1:2" x14ac:dyDescent="0.25">
      <c r="A3017" s="1">
        <v>42718.394379143538</v>
      </c>
      <c r="B3017">
        <v>184.92243957519531</v>
      </c>
    </row>
    <row r="3018" spans="1:2" x14ac:dyDescent="0.25">
      <c r="A3018" s="1">
        <v>42718.394390717614</v>
      </c>
      <c r="B3018">
        <v>184.9024658203125</v>
      </c>
    </row>
    <row r="3019" spans="1:2" x14ac:dyDescent="0.25">
      <c r="A3019" s="1">
        <v>42718.394402291684</v>
      </c>
      <c r="B3019">
        <v>184.88249206542969</v>
      </c>
    </row>
    <row r="3020" spans="1:2" x14ac:dyDescent="0.25">
      <c r="A3020" s="1">
        <v>42718.394413865761</v>
      </c>
      <c r="B3020">
        <v>184.86251831054687</v>
      </c>
    </row>
    <row r="3021" spans="1:2" x14ac:dyDescent="0.25">
      <c r="A3021" s="1">
        <v>42718.394425439838</v>
      </c>
      <c r="B3021">
        <v>184.84254455566406</v>
      </c>
    </row>
    <row r="3022" spans="1:2" x14ac:dyDescent="0.25">
      <c r="A3022" s="1">
        <v>42718.394437013907</v>
      </c>
      <c r="B3022">
        <v>184.82257080078125</v>
      </c>
    </row>
    <row r="3023" spans="1:2" x14ac:dyDescent="0.25">
      <c r="A3023" s="1">
        <v>42718.394448587984</v>
      </c>
      <c r="B3023">
        <v>184.8026123046875</v>
      </c>
    </row>
    <row r="3024" spans="1:2" x14ac:dyDescent="0.25">
      <c r="A3024" s="1">
        <v>42718.394460162053</v>
      </c>
      <c r="B3024">
        <v>184.78263854980469</v>
      </c>
    </row>
    <row r="3025" spans="1:2" x14ac:dyDescent="0.25">
      <c r="A3025" s="1">
        <v>42718.39447173613</v>
      </c>
      <c r="B3025">
        <v>184.76266479492187</v>
      </c>
    </row>
    <row r="3026" spans="1:2" x14ac:dyDescent="0.25">
      <c r="A3026" s="1">
        <v>42718.394483310207</v>
      </c>
      <c r="B3026">
        <v>184.74269104003906</v>
      </c>
    </row>
    <row r="3027" spans="1:2" x14ac:dyDescent="0.25">
      <c r="A3027" s="1">
        <v>42718.394494884276</v>
      </c>
      <c r="B3027">
        <v>184.72271728515625</v>
      </c>
    </row>
    <row r="3028" spans="1:2" x14ac:dyDescent="0.25">
      <c r="A3028" s="1">
        <v>42718.394506458353</v>
      </c>
      <c r="B3028">
        <v>184.70274353027344</v>
      </c>
    </row>
    <row r="3029" spans="1:2" x14ac:dyDescent="0.25">
      <c r="A3029" s="1">
        <v>42718.39451803243</v>
      </c>
      <c r="B3029">
        <v>184.68276977539062</v>
      </c>
    </row>
    <row r="3030" spans="1:2" x14ac:dyDescent="0.25">
      <c r="A3030" s="1">
        <v>42718.394529606499</v>
      </c>
      <c r="B3030">
        <v>184.66279602050781</v>
      </c>
    </row>
    <row r="3031" spans="1:2" x14ac:dyDescent="0.25">
      <c r="A3031" s="1">
        <v>42718.394541180576</v>
      </c>
      <c r="B3031">
        <v>184.642822265625</v>
      </c>
    </row>
    <row r="3032" spans="1:2" x14ac:dyDescent="0.25">
      <c r="A3032" s="1">
        <v>42718.394552754653</v>
      </c>
      <c r="B3032">
        <v>184.62284851074219</v>
      </c>
    </row>
    <row r="3033" spans="1:2" x14ac:dyDescent="0.25">
      <c r="A3033" s="1">
        <v>42718.394564328722</v>
      </c>
      <c r="B3033">
        <v>184.60287475585937</v>
      </c>
    </row>
    <row r="3034" spans="1:2" x14ac:dyDescent="0.25">
      <c r="A3034" s="1">
        <v>42718.394575902799</v>
      </c>
      <c r="B3034">
        <v>184.58291625976562</v>
      </c>
    </row>
    <row r="3035" spans="1:2" x14ac:dyDescent="0.25">
      <c r="A3035" s="1">
        <v>42718.394587476869</v>
      </c>
      <c r="B3035">
        <v>184.56294250488281</v>
      </c>
    </row>
    <row r="3036" spans="1:2" x14ac:dyDescent="0.25">
      <c r="A3036" s="1">
        <v>42718.394599050946</v>
      </c>
      <c r="B3036">
        <v>184.54296875</v>
      </c>
    </row>
    <row r="3037" spans="1:2" x14ac:dyDescent="0.25">
      <c r="A3037" s="1">
        <v>42718.394610625022</v>
      </c>
      <c r="B3037">
        <v>184.52299499511719</v>
      </c>
    </row>
    <row r="3038" spans="1:2" x14ac:dyDescent="0.25">
      <c r="A3038" s="1">
        <v>42718.394622199092</v>
      </c>
      <c r="B3038">
        <v>184.50302124023437</v>
      </c>
    </row>
    <row r="3039" spans="1:2" x14ac:dyDescent="0.25">
      <c r="A3039" s="1">
        <v>42718.394633773169</v>
      </c>
      <c r="B3039">
        <v>184.48304748535156</v>
      </c>
    </row>
    <row r="3040" spans="1:2" x14ac:dyDescent="0.25">
      <c r="A3040" s="1">
        <v>42718.394645347245</v>
      </c>
      <c r="B3040">
        <v>184.46307373046875</v>
      </c>
    </row>
    <row r="3041" spans="1:2" x14ac:dyDescent="0.25">
      <c r="A3041" s="1">
        <v>42718.394656921315</v>
      </c>
      <c r="B3041">
        <v>184.44309997558594</v>
      </c>
    </row>
    <row r="3042" spans="1:2" x14ac:dyDescent="0.25">
      <c r="A3042" s="1">
        <v>42718.394668495392</v>
      </c>
      <c r="B3042">
        <v>184.42312622070312</v>
      </c>
    </row>
    <row r="3043" spans="1:2" x14ac:dyDescent="0.25">
      <c r="A3043" s="1">
        <v>42718.394680069461</v>
      </c>
      <c r="B3043">
        <v>184.40315246582031</v>
      </c>
    </row>
    <row r="3044" spans="1:2" x14ac:dyDescent="0.25">
      <c r="A3044" s="1">
        <v>42718.394691643538</v>
      </c>
      <c r="B3044">
        <v>184.3831787109375</v>
      </c>
    </row>
    <row r="3045" spans="1:2" x14ac:dyDescent="0.25">
      <c r="A3045" s="1">
        <v>42718.394703217615</v>
      </c>
      <c r="B3045">
        <v>184.36322021484375</v>
      </c>
    </row>
    <row r="3046" spans="1:2" x14ac:dyDescent="0.25">
      <c r="A3046" s="1">
        <v>42718.394714791684</v>
      </c>
      <c r="B3046">
        <v>184.34324645996094</v>
      </c>
    </row>
    <row r="3047" spans="1:2" x14ac:dyDescent="0.25">
      <c r="A3047" s="1">
        <v>42718.394726365761</v>
      </c>
      <c r="B3047">
        <v>184.32327270507812</v>
      </c>
    </row>
    <row r="3048" spans="1:2" x14ac:dyDescent="0.25">
      <c r="A3048" s="1">
        <v>42718.394737939838</v>
      </c>
      <c r="B3048">
        <v>184.30329895019531</v>
      </c>
    </row>
    <row r="3049" spans="1:2" x14ac:dyDescent="0.25">
      <c r="A3049" s="1">
        <v>42718.394749513907</v>
      </c>
      <c r="B3049">
        <v>184.2833251953125</v>
      </c>
    </row>
    <row r="3050" spans="1:2" x14ac:dyDescent="0.25">
      <c r="A3050" s="1">
        <v>42718.394761087984</v>
      </c>
      <c r="B3050">
        <v>184.26335144042969</v>
      </c>
    </row>
    <row r="3051" spans="1:2" x14ac:dyDescent="0.25">
      <c r="A3051" s="1">
        <v>42718.394772662054</v>
      </c>
      <c r="B3051">
        <v>184.24337768554687</v>
      </c>
    </row>
    <row r="3052" spans="1:2" x14ac:dyDescent="0.25">
      <c r="A3052" s="1">
        <v>42718.39478423613</v>
      </c>
      <c r="B3052">
        <v>184.22340393066406</v>
      </c>
    </row>
    <row r="3053" spans="1:2" x14ac:dyDescent="0.25">
      <c r="A3053" s="1">
        <v>42718.394795810207</v>
      </c>
      <c r="B3053">
        <v>184.20343017578125</v>
      </c>
    </row>
    <row r="3054" spans="1:2" x14ac:dyDescent="0.25">
      <c r="A3054" s="1">
        <v>42718.394807384277</v>
      </c>
      <c r="B3054">
        <v>184.18345642089844</v>
      </c>
    </row>
    <row r="3055" spans="1:2" x14ac:dyDescent="0.25">
      <c r="A3055" s="1">
        <v>42718.394818958353</v>
      </c>
      <c r="B3055">
        <v>184.16348266601562</v>
      </c>
    </row>
    <row r="3056" spans="1:2" x14ac:dyDescent="0.25">
      <c r="A3056" s="1">
        <v>42718.39483053243</v>
      </c>
      <c r="B3056">
        <v>184.14350891113281</v>
      </c>
    </row>
    <row r="3057" spans="1:2" x14ac:dyDescent="0.25">
      <c r="A3057" s="1">
        <v>42718.3948421065</v>
      </c>
      <c r="B3057">
        <v>184.15232849121094</v>
      </c>
    </row>
    <row r="3058" spans="1:2" x14ac:dyDescent="0.25">
      <c r="A3058" s="1">
        <v>42718.394853680576</v>
      </c>
      <c r="B3058">
        <v>184.17562866210937</v>
      </c>
    </row>
    <row r="3059" spans="1:2" x14ac:dyDescent="0.25">
      <c r="A3059" s="1">
        <v>42718.394865254646</v>
      </c>
      <c r="B3059">
        <v>184.19892883300781</v>
      </c>
    </row>
    <row r="3060" spans="1:2" x14ac:dyDescent="0.25">
      <c r="A3060" s="1">
        <v>42718.394876828723</v>
      </c>
      <c r="B3060">
        <v>184.22224426269531</v>
      </c>
    </row>
    <row r="3061" spans="1:2" x14ac:dyDescent="0.25">
      <c r="A3061" s="1">
        <v>42718.3948884028</v>
      </c>
      <c r="B3061">
        <v>184.24554443359375</v>
      </c>
    </row>
    <row r="3062" spans="1:2" x14ac:dyDescent="0.25">
      <c r="A3062" s="1">
        <v>42718.394899976869</v>
      </c>
      <c r="B3062">
        <v>184.26884460449219</v>
      </c>
    </row>
    <row r="3063" spans="1:2" x14ac:dyDescent="0.25">
      <c r="A3063" s="1">
        <v>42718.394911550946</v>
      </c>
      <c r="B3063">
        <v>184.29216003417969</v>
      </c>
    </row>
    <row r="3064" spans="1:2" x14ac:dyDescent="0.25">
      <c r="A3064" s="1">
        <v>42718.394923125023</v>
      </c>
      <c r="B3064">
        <v>184.31546020507812</v>
      </c>
    </row>
    <row r="3065" spans="1:2" x14ac:dyDescent="0.25">
      <c r="A3065" s="1">
        <v>42718.394934699092</v>
      </c>
      <c r="B3065">
        <v>184.33877563476562</v>
      </c>
    </row>
    <row r="3066" spans="1:2" x14ac:dyDescent="0.25">
      <c r="A3066" s="1">
        <v>42718.394946273169</v>
      </c>
      <c r="B3066">
        <v>184.36207580566406</v>
      </c>
    </row>
    <row r="3067" spans="1:2" x14ac:dyDescent="0.25">
      <c r="A3067" s="1">
        <v>42718.394957847238</v>
      </c>
      <c r="B3067">
        <v>184.3853759765625</v>
      </c>
    </row>
    <row r="3068" spans="1:2" x14ac:dyDescent="0.25">
      <c r="A3068" s="1">
        <v>42718.394969421315</v>
      </c>
      <c r="B3068">
        <v>184.40869140625</v>
      </c>
    </row>
    <row r="3069" spans="1:2" x14ac:dyDescent="0.25">
      <c r="A3069" s="1">
        <v>42718.394980995392</v>
      </c>
      <c r="B3069">
        <v>184.43199157714844</v>
      </c>
    </row>
    <row r="3070" spans="1:2" x14ac:dyDescent="0.25">
      <c r="A3070" s="1">
        <v>42718.394992569461</v>
      </c>
      <c r="B3070">
        <v>184.45529174804687</v>
      </c>
    </row>
    <row r="3071" spans="1:2" x14ac:dyDescent="0.25">
      <c r="A3071" s="1">
        <v>42718.395004143538</v>
      </c>
      <c r="B3071">
        <v>184.47860717773437</v>
      </c>
    </row>
    <row r="3072" spans="1:2" x14ac:dyDescent="0.25">
      <c r="A3072" s="1">
        <v>42718.395015717615</v>
      </c>
      <c r="B3072">
        <v>184.50190734863281</v>
      </c>
    </row>
    <row r="3073" spans="1:2" x14ac:dyDescent="0.25">
      <c r="A3073" s="1">
        <v>42718.395027291685</v>
      </c>
      <c r="B3073">
        <v>184.52520751953125</v>
      </c>
    </row>
    <row r="3074" spans="1:2" x14ac:dyDescent="0.25">
      <c r="A3074" s="1">
        <v>42718.395038865761</v>
      </c>
      <c r="B3074">
        <v>184.54852294921875</v>
      </c>
    </row>
    <row r="3075" spans="1:2" x14ac:dyDescent="0.25">
      <c r="A3075" s="1">
        <v>42718.395050439838</v>
      </c>
      <c r="B3075">
        <v>184.57182312011719</v>
      </c>
    </row>
    <row r="3076" spans="1:2" x14ac:dyDescent="0.25">
      <c r="A3076" s="1">
        <v>42718.395062013908</v>
      </c>
      <c r="B3076">
        <v>184.59513854980469</v>
      </c>
    </row>
    <row r="3077" spans="1:2" x14ac:dyDescent="0.25">
      <c r="A3077" s="1">
        <v>42718.395073587984</v>
      </c>
      <c r="B3077">
        <v>184.61843872070312</v>
      </c>
    </row>
    <row r="3078" spans="1:2" x14ac:dyDescent="0.25">
      <c r="A3078" s="1">
        <v>42718.395085162054</v>
      </c>
      <c r="B3078">
        <v>184.64173889160156</v>
      </c>
    </row>
    <row r="3079" spans="1:2" x14ac:dyDescent="0.25">
      <c r="A3079" s="1">
        <v>42718.395096736131</v>
      </c>
      <c r="B3079">
        <v>184.66505432128906</v>
      </c>
    </row>
    <row r="3080" spans="1:2" x14ac:dyDescent="0.25">
      <c r="A3080" s="1">
        <v>42718.395108310207</v>
      </c>
      <c r="B3080">
        <v>184.6883544921875</v>
      </c>
    </row>
    <row r="3081" spans="1:2" x14ac:dyDescent="0.25">
      <c r="A3081" s="1">
        <v>42718.395119884277</v>
      </c>
      <c r="B3081">
        <v>184.71165466308594</v>
      </c>
    </row>
    <row r="3082" spans="1:2" x14ac:dyDescent="0.25">
      <c r="A3082" s="1">
        <v>42718.395131458354</v>
      </c>
      <c r="B3082">
        <v>184.73497009277344</v>
      </c>
    </row>
    <row r="3083" spans="1:2" x14ac:dyDescent="0.25">
      <c r="A3083" s="1">
        <v>42718.39514303243</v>
      </c>
      <c r="B3083">
        <v>184.75827026367187</v>
      </c>
    </row>
    <row r="3084" spans="1:2" x14ac:dyDescent="0.25">
      <c r="A3084" s="1">
        <v>42718.3951546065</v>
      </c>
      <c r="B3084">
        <v>184.78157043457031</v>
      </c>
    </row>
    <row r="3085" spans="1:2" x14ac:dyDescent="0.25">
      <c r="A3085" s="1">
        <v>42718.395166180577</v>
      </c>
      <c r="B3085">
        <v>184.80488586425781</v>
      </c>
    </row>
    <row r="3086" spans="1:2" x14ac:dyDescent="0.25">
      <c r="A3086" s="1">
        <v>42718.395177754646</v>
      </c>
      <c r="B3086">
        <v>184.82818603515625</v>
      </c>
    </row>
    <row r="3087" spans="1:2" x14ac:dyDescent="0.25">
      <c r="A3087" s="1">
        <v>42718.395189328723</v>
      </c>
      <c r="B3087">
        <v>184.85150146484375</v>
      </c>
    </row>
    <row r="3088" spans="1:2" x14ac:dyDescent="0.25">
      <c r="A3088" s="1">
        <v>42718.3952009028</v>
      </c>
      <c r="B3088">
        <v>184.87480163574219</v>
      </c>
    </row>
    <row r="3089" spans="1:2" x14ac:dyDescent="0.25">
      <c r="A3089" s="1">
        <v>42718.395212476869</v>
      </c>
      <c r="B3089">
        <v>184.89810180664062</v>
      </c>
    </row>
    <row r="3090" spans="1:2" x14ac:dyDescent="0.25">
      <c r="A3090" s="1">
        <v>42718.395224050946</v>
      </c>
      <c r="B3090">
        <v>184.92141723632812</v>
      </c>
    </row>
    <row r="3091" spans="1:2" x14ac:dyDescent="0.25">
      <c r="A3091" s="1">
        <v>42718.395235625023</v>
      </c>
      <c r="B3091">
        <v>184.94471740722656</v>
      </c>
    </row>
    <row r="3092" spans="1:2" x14ac:dyDescent="0.25">
      <c r="A3092" s="1">
        <v>42718.395247199092</v>
      </c>
      <c r="B3092">
        <v>184.968017578125</v>
      </c>
    </row>
    <row r="3093" spans="1:2" x14ac:dyDescent="0.25">
      <c r="A3093" s="1">
        <v>42718.395258773169</v>
      </c>
      <c r="B3093">
        <v>184.9913330078125</v>
      </c>
    </row>
    <row r="3094" spans="1:2" x14ac:dyDescent="0.25">
      <c r="A3094" s="1">
        <v>42718.395270347239</v>
      </c>
      <c r="B3094">
        <v>185.01463317871094</v>
      </c>
    </row>
    <row r="3095" spans="1:2" x14ac:dyDescent="0.25">
      <c r="A3095" s="1">
        <v>42718.395281921315</v>
      </c>
      <c r="B3095">
        <v>185.03793334960937</v>
      </c>
    </row>
    <row r="3096" spans="1:2" x14ac:dyDescent="0.25">
      <c r="A3096" s="1">
        <v>42718.395293495392</v>
      </c>
      <c r="B3096">
        <v>185.06124877929687</v>
      </c>
    </row>
    <row r="3097" spans="1:2" x14ac:dyDescent="0.25">
      <c r="A3097" s="1">
        <v>42718.395305069462</v>
      </c>
      <c r="B3097">
        <v>185.08454895019531</v>
      </c>
    </row>
    <row r="3098" spans="1:2" x14ac:dyDescent="0.25">
      <c r="A3098" s="1">
        <v>42718.395316643539</v>
      </c>
      <c r="B3098">
        <v>185.10784912109375</v>
      </c>
    </row>
    <row r="3099" spans="1:2" x14ac:dyDescent="0.25">
      <c r="A3099" s="1">
        <v>42718.395328217615</v>
      </c>
      <c r="B3099">
        <v>185.13116455078125</v>
      </c>
    </row>
    <row r="3100" spans="1:2" x14ac:dyDescent="0.25">
      <c r="A3100" s="1">
        <v>42718.395339791685</v>
      </c>
      <c r="B3100">
        <v>185.15446472167969</v>
      </c>
    </row>
    <row r="3101" spans="1:2" x14ac:dyDescent="0.25">
      <c r="A3101" s="1">
        <v>42718.395351365762</v>
      </c>
      <c r="B3101">
        <v>185.17778015136719</v>
      </c>
    </row>
    <row r="3102" spans="1:2" x14ac:dyDescent="0.25">
      <c r="A3102" s="1">
        <v>42718.395362939831</v>
      </c>
      <c r="B3102">
        <v>185.20108032226562</v>
      </c>
    </row>
    <row r="3103" spans="1:2" x14ac:dyDescent="0.25">
      <c r="A3103" s="1">
        <v>42718.395374513908</v>
      </c>
      <c r="B3103">
        <v>185.22438049316406</v>
      </c>
    </row>
    <row r="3104" spans="1:2" x14ac:dyDescent="0.25">
      <c r="A3104" s="1">
        <v>42718.395386087985</v>
      </c>
      <c r="B3104">
        <v>185.24769592285156</v>
      </c>
    </row>
    <row r="3105" spans="1:2" x14ac:dyDescent="0.25">
      <c r="A3105" s="1">
        <v>42718.395397662054</v>
      </c>
      <c r="B3105">
        <v>185.27099609375</v>
      </c>
    </row>
    <row r="3106" spans="1:2" x14ac:dyDescent="0.25">
      <c r="A3106" s="1">
        <v>42718.395409236131</v>
      </c>
      <c r="B3106">
        <v>185.28695678710937</v>
      </c>
    </row>
    <row r="3107" spans="1:2" x14ac:dyDescent="0.25">
      <c r="A3107" s="1">
        <v>42718.395420810208</v>
      </c>
      <c r="B3107">
        <v>185.30290222167969</v>
      </c>
    </row>
    <row r="3108" spans="1:2" x14ac:dyDescent="0.25">
      <c r="A3108" s="1">
        <v>42718.395432384277</v>
      </c>
      <c r="B3108">
        <v>185.31886291503906</v>
      </c>
    </row>
    <row r="3109" spans="1:2" x14ac:dyDescent="0.25">
      <c r="A3109" s="1">
        <v>42718.395443958354</v>
      </c>
      <c r="B3109">
        <v>185.33482360839844</v>
      </c>
    </row>
    <row r="3110" spans="1:2" x14ac:dyDescent="0.25">
      <c r="A3110" s="1">
        <v>42718.395455532431</v>
      </c>
      <c r="B3110">
        <v>185.35078430175781</v>
      </c>
    </row>
    <row r="3111" spans="1:2" x14ac:dyDescent="0.25">
      <c r="A3111" s="1">
        <v>42718.3954671065</v>
      </c>
      <c r="B3111">
        <v>185.36672973632812</v>
      </c>
    </row>
    <row r="3112" spans="1:2" x14ac:dyDescent="0.25">
      <c r="A3112" s="1">
        <v>42718.395478680577</v>
      </c>
      <c r="B3112">
        <v>185.3826904296875</v>
      </c>
    </row>
    <row r="3113" spans="1:2" x14ac:dyDescent="0.25">
      <c r="A3113" s="1">
        <v>42718.395490254647</v>
      </c>
      <c r="B3113">
        <v>185.39865112304687</v>
      </c>
    </row>
    <row r="3114" spans="1:2" x14ac:dyDescent="0.25">
      <c r="A3114" s="1">
        <v>42718.395501828723</v>
      </c>
      <c r="B3114">
        <v>185.41459655761719</v>
      </c>
    </row>
    <row r="3115" spans="1:2" x14ac:dyDescent="0.25">
      <c r="A3115" s="1">
        <v>42718.3955134028</v>
      </c>
      <c r="B3115">
        <v>185.43055725097656</v>
      </c>
    </row>
    <row r="3116" spans="1:2" x14ac:dyDescent="0.25">
      <c r="A3116" s="1">
        <v>42718.39552497687</v>
      </c>
      <c r="B3116">
        <v>185.44651794433594</v>
      </c>
    </row>
    <row r="3117" spans="1:2" x14ac:dyDescent="0.25">
      <c r="A3117" s="1">
        <v>42718.395536550946</v>
      </c>
      <c r="B3117">
        <v>185.46247863769531</v>
      </c>
    </row>
    <row r="3118" spans="1:2" x14ac:dyDescent="0.25">
      <c r="A3118" s="1">
        <v>42718.395548125023</v>
      </c>
      <c r="B3118">
        <v>185.47842407226562</v>
      </c>
    </row>
    <row r="3119" spans="1:2" x14ac:dyDescent="0.25">
      <c r="A3119" s="1">
        <v>42718.395559699093</v>
      </c>
      <c r="B3119">
        <v>185.494384765625</v>
      </c>
    </row>
    <row r="3120" spans="1:2" x14ac:dyDescent="0.25">
      <c r="A3120" s="1">
        <v>42718.395571273169</v>
      </c>
      <c r="B3120">
        <v>185.51034545898437</v>
      </c>
    </row>
    <row r="3121" spans="1:2" x14ac:dyDescent="0.25">
      <c r="A3121" s="1">
        <v>42718.395582847239</v>
      </c>
      <c r="B3121">
        <v>185.52630615234375</v>
      </c>
    </row>
    <row r="3122" spans="1:2" x14ac:dyDescent="0.25">
      <c r="A3122" s="1">
        <v>42718.395594421316</v>
      </c>
      <c r="B3122">
        <v>185.54225158691406</v>
      </c>
    </row>
    <row r="3123" spans="1:2" x14ac:dyDescent="0.25">
      <c r="A3123" s="1">
        <v>42718.395605995393</v>
      </c>
      <c r="B3123">
        <v>185.55821228027344</v>
      </c>
    </row>
    <row r="3124" spans="1:2" x14ac:dyDescent="0.25">
      <c r="A3124" s="1">
        <v>42718.395617569462</v>
      </c>
      <c r="B3124">
        <v>185.57417297363281</v>
      </c>
    </row>
    <row r="3125" spans="1:2" x14ac:dyDescent="0.25">
      <c r="A3125" s="1">
        <v>42718.395629143539</v>
      </c>
      <c r="B3125">
        <v>185.59011840820313</v>
      </c>
    </row>
    <row r="3126" spans="1:2" x14ac:dyDescent="0.25">
      <c r="A3126" s="1">
        <v>42718.395640717616</v>
      </c>
      <c r="B3126">
        <v>185.6060791015625</v>
      </c>
    </row>
    <row r="3127" spans="1:2" x14ac:dyDescent="0.25">
      <c r="A3127" s="1">
        <v>42718.395652291685</v>
      </c>
      <c r="B3127">
        <v>185.62203979492187</v>
      </c>
    </row>
    <row r="3128" spans="1:2" x14ac:dyDescent="0.25">
      <c r="A3128" s="1">
        <v>42718.395663865762</v>
      </c>
      <c r="B3128">
        <v>185.63800048828125</v>
      </c>
    </row>
    <row r="3129" spans="1:2" x14ac:dyDescent="0.25">
      <c r="A3129" s="1">
        <v>42718.395675439831</v>
      </c>
      <c r="B3129">
        <v>185.65394592285156</v>
      </c>
    </row>
    <row r="3130" spans="1:2" x14ac:dyDescent="0.25">
      <c r="A3130" s="1">
        <v>42718.395687013908</v>
      </c>
      <c r="B3130">
        <v>185.66990661621094</v>
      </c>
    </row>
    <row r="3131" spans="1:2" x14ac:dyDescent="0.25">
      <c r="A3131" s="1">
        <v>42718.395698587985</v>
      </c>
      <c r="B3131">
        <v>185.68586730957031</v>
      </c>
    </row>
    <row r="3132" spans="1:2" x14ac:dyDescent="0.25">
      <c r="A3132" s="1">
        <v>42718.395710162054</v>
      </c>
      <c r="B3132">
        <v>185.70181274414062</v>
      </c>
    </row>
    <row r="3133" spans="1:2" x14ac:dyDescent="0.25">
      <c r="A3133" s="1">
        <v>42718.395721736131</v>
      </c>
      <c r="B3133">
        <v>185.7177734375</v>
      </c>
    </row>
    <row r="3134" spans="1:2" x14ac:dyDescent="0.25">
      <c r="A3134" s="1">
        <v>42718.395733310208</v>
      </c>
      <c r="B3134">
        <v>185.73373413085937</v>
      </c>
    </row>
    <row r="3135" spans="1:2" x14ac:dyDescent="0.25">
      <c r="A3135" s="1">
        <v>42718.395744884278</v>
      </c>
      <c r="B3135">
        <v>185.74969482421875</v>
      </c>
    </row>
    <row r="3136" spans="1:2" x14ac:dyDescent="0.25">
      <c r="A3136" s="1">
        <v>42718.395756458354</v>
      </c>
      <c r="B3136">
        <v>185.76564025878906</v>
      </c>
    </row>
    <row r="3137" spans="1:2" x14ac:dyDescent="0.25">
      <c r="A3137" s="1">
        <v>42718.395768032424</v>
      </c>
      <c r="B3137">
        <v>185.78160095214844</v>
      </c>
    </row>
    <row r="3138" spans="1:2" x14ac:dyDescent="0.25">
      <c r="A3138" s="1">
        <v>42718.395779606501</v>
      </c>
      <c r="B3138">
        <v>185.79756164550781</v>
      </c>
    </row>
    <row r="3139" spans="1:2" x14ac:dyDescent="0.25">
      <c r="A3139" s="1">
        <v>42718.395791180577</v>
      </c>
      <c r="B3139">
        <v>185.81350708007813</v>
      </c>
    </row>
    <row r="3140" spans="1:2" x14ac:dyDescent="0.25">
      <c r="A3140" s="1">
        <v>42718.395802754647</v>
      </c>
      <c r="B3140">
        <v>185.8294677734375</v>
      </c>
    </row>
    <row r="3141" spans="1:2" x14ac:dyDescent="0.25">
      <c r="A3141" s="1">
        <v>42718.395814328724</v>
      </c>
      <c r="B3141">
        <v>185.84542846679687</v>
      </c>
    </row>
    <row r="3142" spans="1:2" x14ac:dyDescent="0.25">
      <c r="A3142" s="1">
        <v>42718.3958259028</v>
      </c>
      <c r="B3142">
        <v>185.86138916015625</v>
      </c>
    </row>
    <row r="3143" spans="1:2" x14ac:dyDescent="0.25">
      <c r="A3143" s="1">
        <v>42718.39583747687</v>
      </c>
      <c r="B3143">
        <v>185.87733459472656</v>
      </c>
    </row>
    <row r="3144" spans="1:2" x14ac:dyDescent="0.25">
      <c r="A3144" s="1">
        <v>42718.395849050947</v>
      </c>
      <c r="B3144">
        <v>185.89329528808594</v>
      </c>
    </row>
    <row r="3145" spans="1:2" x14ac:dyDescent="0.25">
      <c r="A3145" s="1">
        <v>42718.395860625016</v>
      </c>
      <c r="B3145">
        <v>185.90925598144531</v>
      </c>
    </row>
    <row r="3146" spans="1:2" x14ac:dyDescent="0.25">
      <c r="A3146" s="1">
        <v>42718.395872199093</v>
      </c>
      <c r="B3146">
        <v>185.92521667480469</v>
      </c>
    </row>
    <row r="3147" spans="1:2" x14ac:dyDescent="0.25">
      <c r="A3147" s="1">
        <v>42718.39588377317</v>
      </c>
      <c r="B3147">
        <v>185.941162109375</v>
      </c>
    </row>
    <row r="3148" spans="1:2" x14ac:dyDescent="0.25">
      <c r="A3148" s="1">
        <v>42718.395895347239</v>
      </c>
      <c r="B3148">
        <v>185.95712280273437</v>
      </c>
    </row>
    <row r="3149" spans="1:2" x14ac:dyDescent="0.25">
      <c r="A3149" s="1">
        <v>42718.395906921316</v>
      </c>
      <c r="B3149">
        <v>185.97308349609375</v>
      </c>
    </row>
    <row r="3150" spans="1:2" x14ac:dyDescent="0.25">
      <c r="A3150" s="1">
        <v>42718.395918495393</v>
      </c>
      <c r="B3150">
        <v>185.98902893066406</v>
      </c>
    </row>
    <row r="3151" spans="1:2" x14ac:dyDescent="0.25">
      <c r="A3151" s="1">
        <v>42718.395930069462</v>
      </c>
      <c r="B3151">
        <v>186.00498962402344</v>
      </c>
    </row>
    <row r="3152" spans="1:2" x14ac:dyDescent="0.25">
      <c r="A3152" s="1">
        <v>42718.395941643539</v>
      </c>
      <c r="B3152">
        <v>186.02095031738281</v>
      </c>
    </row>
    <row r="3153" spans="1:2" x14ac:dyDescent="0.25">
      <c r="A3153" s="1">
        <v>42718.395953217616</v>
      </c>
      <c r="B3153">
        <v>186.03691101074219</v>
      </c>
    </row>
    <row r="3154" spans="1:2" x14ac:dyDescent="0.25">
      <c r="A3154" s="1">
        <v>42718.395964791685</v>
      </c>
      <c r="B3154">
        <v>186.0528564453125</v>
      </c>
    </row>
    <row r="3155" spans="1:2" x14ac:dyDescent="0.25">
      <c r="A3155" s="1">
        <v>42718.395976365762</v>
      </c>
      <c r="B3155">
        <v>186.06881713867187</v>
      </c>
    </row>
    <row r="3156" spans="1:2" x14ac:dyDescent="0.25">
      <c r="A3156" s="1">
        <v>42718.395987939832</v>
      </c>
      <c r="B3156">
        <v>186.08477783203125</v>
      </c>
    </row>
    <row r="3157" spans="1:2" x14ac:dyDescent="0.25">
      <c r="A3157" s="1">
        <v>42718.395999513908</v>
      </c>
      <c r="B3157">
        <v>186.10072326660156</v>
      </c>
    </row>
    <row r="3158" spans="1:2" x14ac:dyDescent="0.25">
      <c r="A3158" s="1">
        <v>42718.396011087985</v>
      </c>
      <c r="B3158">
        <v>186.11668395996094</v>
      </c>
    </row>
    <row r="3159" spans="1:2" x14ac:dyDescent="0.25">
      <c r="A3159" s="1">
        <v>42718.396022662055</v>
      </c>
      <c r="B3159">
        <v>186.13264465332031</v>
      </c>
    </row>
    <row r="3160" spans="1:2" x14ac:dyDescent="0.25">
      <c r="A3160" s="1">
        <v>42718.396034236132</v>
      </c>
      <c r="B3160">
        <v>186.14860534667969</v>
      </c>
    </row>
    <row r="3161" spans="1:2" x14ac:dyDescent="0.25">
      <c r="A3161" s="1">
        <v>42718.396045810208</v>
      </c>
      <c r="B3161">
        <v>186.16455078125</v>
      </c>
    </row>
    <row r="3162" spans="1:2" x14ac:dyDescent="0.25">
      <c r="A3162" s="1">
        <v>42718.396057384278</v>
      </c>
      <c r="B3162">
        <v>186.18051147460937</v>
      </c>
    </row>
    <row r="3163" spans="1:2" x14ac:dyDescent="0.25">
      <c r="A3163" s="1">
        <v>42718.396068958355</v>
      </c>
      <c r="B3163">
        <v>186.19647216796875</v>
      </c>
    </row>
    <row r="3164" spans="1:2" x14ac:dyDescent="0.25">
      <c r="A3164" s="1">
        <v>42718.396080532424</v>
      </c>
      <c r="B3164">
        <v>186.21243286132812</v>
      </c>
    </row>
    <row r="3165" spans="1:2" x14ac:dyDescent="0.25">
      <c r="A3165" s="1">
        <v>42718.396092106501</v>
      </c>
      <c r="B3165">
        <v>186.22837829589844</v>
      </c>
    </row>
    <row r="3166" spans="1:2" x14ac:dyDescent="0.25">
      <c r="A3166" s="1">
        <v>42718.396103680578</v>
      </c>
      <c r="B3166">
        <v>186.24433898925781</v>
      </c>
    </row>
    <row r="3167" spans="1:2" x14ac:dyDescent="0.25">
      <c r="A3167" s="1">
        <v>42718.396115254647</v>
      </c>
      <c r="B3167">
        <v>186.26029968261719</v>
      </c>
    </row>
    <row r="3168" spans="1:2" x14ac:dyDescent="0.25">
      <c r="A3168" s="1">
        <v>42718.396126828724</v>
      </c>
      <c r="B3168">
        <v>186.2762451171875</v>
      </c>
    </row>
    <row r="3169" spans="1:2" x14ac:dyDescent="0.25">
      <c r="A3169" s="1">
        <v>42718.396138402801</v>
      </c>
      <c r="B3169">
        <v>186.29220581054687</v>
      </c>
    </row>
    <row r="3170" spans="1:2" x14ac:dyDescent="0.25">
      <c r="A3170" s="1">
        <v>42718.39614997687</v>
      </c>
      <c r="B3170">
        <v>186.30816650390625</v>
      </c>
    </row>
    <row r="3171" spans="1:2" x14ac:dyDescent="0.25">
      <c r="A3171" s="1">
        <v>42718.396161550947</v>
      </c>
      <c r="B3171">
        <v>186.32412719726562</v>
      </c>
    </row>
    <row r="3172" spans="1:2" x14ac:dyDescent="0.25">
      <c r="A3172" s="1">
        <v>42718.396173125017</v>
      </c>
      <c r="B3172">
        <v>186.34007263183594</v>
      </c>
    </row>
    <row r="3173" spans="1:2" x14ac:dyDescent="0.25">
      <c r="A3173" s="1">
        <v>42718.396184699093</v>
      </c>
      <c r="B3173">
        <v>186.35603332519531</v>
      </c>
    </row>
    <row r="3174" spans="1:2" x14ac:dyDescent="0.25">
      <c r="A3174" s="1">
        <v>42718.39619627317</v>
      </c>
      <c r="B3174">
        <v>186.37199401855469</v>
      </c>
    </row>
    <row r="3175" spans="1:2" x14ac:dyDescent="0.25">
      <c r="A3175" s="1">
        <v>42718.39620784724</v>
      </c>
      <c r="B3175">
        <v>186.387939453125</v>
      </c>
    </row>
    <row r="3176" spans="1:2" x14ac:dyDescent="0.25">
      <c r="A3176" s="1">
        <v>42718.396219421316</v>
      </c>
      <c r="B3176">
        <v>186.40390014648437</v>
      </c>
    </row>
    <row r="3177" spans="1:2" x14ac:dyDescent="0.25">
      <c r="A3177" s="1">
        <v>42718.396230995393</v>
      </c>
      <c r="B3177">
        <v>186.41986083984375</v>
      </c>
    </row>
    <row r="3178" spans="1:2" x14ac:dyDescent="0.25">
      <c r="A3178" s="1">
        <v>42718.396242569463</v>
      </c>
      <c r="B3178">
        <v>186.43582153320312</v>
      </c>
    </row>
    <row r="3179" spans="1:2" x14ac:dyDescent="0.25">
      <c r="A3179" s="1">
        <v>42718.396254143539</v>
      </c>
      <c r="B3179">
        <v>186.45176696777344</v>
      </c>
    </row>
    <row r="3180" spans="1:2" x14ac:dyDescent="0.25">
      <c r="A3180" s="1">
        <v>42718.396265717609</v>
      </c>
      <c r="B3180">
        <v>186.46772766113281</v>
      </c>
    </row>
    <row r="3181" spans="1:2" x14ac:dyDescent="0.25">
      <c r="A3181" s="1">
        <v>42718.396277291686</v>
      </c>
      <c r="B3181">
        <v>186.43826293945313</v>
      </c>
    </row>
    <row r="3182" spans="1:2" x14ac:dyDescent="0.25">
      <c r="A3182" s="1">
        <v>42718.396288865762</v>
      </c>
      <c r="B3182">
        <v>186.4056396484375</v>
      </c>
    </row>
    <row r="3183" spans="1:2" x14ac:dyDescent="0.25">
      <c r="A3183" s="1">
        <v>42718.396300439832</v>
      </c>
      <c r="B3183">
        <v>186.37300109863281</v>
      </c>
    </row>
    <row r="3184" spans="1:2" x14ac:dyDescent="0.25">
      <c r="A3184" s="1">
        <v>42718.396312013909</v>
      </c>
      <c r="B3184">
        <v>186.34037780761719</v>
      </c>
    </row>
    <row r="3185" spans="1:2" x14ac:dyDescent="0.25">
      <c r="A3185" s="1">
        <v>42718.396323587986</v>
      </c>
      <c r="B3185">
        <v>186.30775451660156</v>
      </c>
    </row>
    <row r="3186" spans="1:2" x14ac:dyDescent="0.25">
      <c r="A3186" s="1">
        <v>42718.396335162055</v>
      </c>
      <c r="B3186">
        <v>186.27513122558594</v>
      </c>
    </row>
    <row r="3187" spans="1:2" x14ac:dyDescent="0.25">
      <c r="A3187" s="1">
        <v>42718.396346736132</v>
      </c>
      <c r="B3187">
        <v>186.24250793457031</v>
      </c>
    </row>
    <row r="3188" spans="1:2" x14ac:dyDescent="0.25">
      <c r="A3188" s="1">
        <v>42718.396358310209</v>
      </c>
      <c r="B3188">
        <v>186.20986938476562</v>
      </c>
    </row>
    <row r="3189" spans="1:2" x14ac:dyDescent="0.25">
      <c r="A3189" s="1">
        <v>42718.396369884278</v>
      </c>
      <c r="B3189">
        <v>186.17724609375</v>
      </c>
    </row>
    <row r="3190" spans="1:2" x14ac:dyDescent="0.25">
      <c r="A3190" s="1">
        <v>42718.396381458355</v>
      </c>
      <c r="B3190">
        <v>186.14462280273438</v>
      </c>
    </row>
    <row r="3191" spans="1:2" x14ac:dyDescent="0.25">
      <c r="A3191" s="1">
        <v>42718.396393032424</v>
      </c>
      <c r="B3191">
        <v>186.11199951171875</v>
      </c>
    </row>
    <row r="3192" spans="1:2" x14ac:dyDescent="0.25">
      <c r="A3192" s="1">
        <v>42718.396404606501</v>
      </c>
      <c r="B3192">
        <v>186.07937622070312</v>
      </c>
    </row>
    <row r="3193" spans="1:2" x14ac:dyDescent="0.25">
      <c r="A3193" s="1">
        <v>42718.396416180578</v>
      </c>
      <c r="B3193">
        <v>186.0467529296875</v>
      </c>
    </row>
    <row r="3194" spans="1:2" x14ac:dyDescent="0.25">
      <c r="A3194" s="1">
        <v>42718.396427754647</v>
      </c>
      <c r="B3194">
        <v>186.01411437988281</v>
      </c>
    </row>
    <row r="3195" spans="1:2" x14ac:dyDescent="0.25">
      <c r="A3195" s="1">
        <v>42718.396439328724</v>
      </c>
      <c r="B3195">
        <v>185.98149108886719</v>
      </c>
    </row>
    <row r="3196" spans="1:2" x14ac:dyDescent="0.25">
      <c r="A3196" s="1">
        <v>42718.396450902801</v>
      </c>
      <c r="B3196">
        <v>185.94886779785156</v>
      </c>
    </row>
    <row r="3197" spans="1:2" x14ac:dyDescent="0.25">
      <c r="A3197" s="1">
        <v>42718.396462476871</v>
      </c>
      <c r="B3197">
        <v>185.91624450683594</v>
      </c>
    </row>
    <row r="3198" spans="1:2" x14ac:dyDescent="0.25">
      <c r="A3198" s="1">
        <v>42718.396474050947</v>
      </c>
      <c r="B3198">
        <v>185.88362121582031</v>
      </c>
    </row>
    <row r="3199" spans="1:2" x14ac:dyDescent="0.25">
      <c r="A3199" s="1">
        <v>42718.396485625017</v>
      </c>
      <c r="B3199">
        <v>185.85098266601562</v>
      </c>
    </row>
    <row r="3200" spans="1:2" x14ac:dyDescent="0.25">
      <c r="A3200" s="1">
        <v>42718.396497199094</v>
      </c>
      <c r="B3200">
        <v>185.818359375</v>
      </c>
    </row>
    <row r="3201" spans="1:2" x14ac:dyDescent="0.25">
      <c r="A3201" s="1">
        <v>42718.39650877317</v>
      </c>
      <c r="B3201">
        <v>185.78573608398437</v>
      </c>
    </row>
    <row r="3202" spans="1:2" x14ac:dyDescent="0.25">
      <c r="A3202" s="1">
        <v>42718.39652034724</v>
      </c>
      <c r="B3202">
        <v>185.75311279296875</v>
      </c>
    </row>
    <row r="3203" spans="1:2" x14ac:dyDescent="0.25">
      <c r="A3203" s="1">
        <v>42718.396531921317</v>
      </c>
      <c r="B3203">
        <v>185.72048950195312</v>
      </c>
    </row>
    <row r="3204" spans="1:2" x14ac:dyDescent="0.25">
      <c r="A3204" s="1">
        <v>42718.396543495393</v>
      </c>
      <c r="B3204">
        <v>185.68785095214844</v>
      </c>
    </row>
    <row r="3205" spans="1:2" x14ac:dyDescent="0.25">
      <c r="A3205" s="1">
        <v>42718.396555069463</v>
      </c>
      <c r="B3205">
        <v>185.65522766113281</v>
      </c>
    </row>
    <row r="3206" spans="1:2" x14ac:dyDescent="0.25">
      <c r="A3206" s="1">
        <v>42718.39656664354</v>
      </c>
      <c r="B3206">
        <v>185.62260437011719</v>
      </c>
    </row>
    <row r="3207" spans="1:2" x14ac:dyDescent="0.25">
      <c r="A3207" s="1">
        <v>42718.396578217609</v>
      </c>
      <c r="B3207">
        <v>185.58998107910156</v>
      </c>
    </row>
    <row r="3208" spans="1:2" x14ac:dyDescent="0.25">
      <c r="A3208" s="1">
        <v>42718.396589791686</v>
      </c>
      <c r="B3208">
        <v>185.55735778808594</v>
      </c>
    </row>
    <row r="3209" spans="1:2" x14ac:dyDescent="0.25">
      <c r="A3209" s="1">
        <v>42718.396601365763</v>
      </c>
      <c r="B3209">
        <v>185.52471923828125</v>
      </c>
    </row>
    <row r="3210" spans="1:2" x14ac:dyDescent="0.25">
      <c r="A3210" s="1">
        <v>42718.396612939832</v>
      </c>
      <c r="B3210">
        <v>185.49209594726562</v>
      </c>
    </row>
    <row r="3211" spans="1:2" x14ac:dyDescent="0.25">
      <c r="A3211" s="1">
        <v>42718.396624513909</v>
      </c>
      <c r="B3211">
        <v>185.45947265625</v>
      </c>
    </row>
    <row r="3212" spans="1:2" x14ac:dyDescent="0.25">
      <c r="A3212" s="1">
        <v>42718.396636087986</v>
      </c>
      <c r="B3212">
        <v>185.42684936523437</v>
      </c>
    </row>
    <row r="3213" spans="1:2" x14ac:dyDescent="0.25">
      <c r="A3213" s="1">
        <v>42718.396647662055</v>
      </c>
      <c r="B3213">
        <v>185.39422607421875</v>
      </c>
    </row>
    <row r="3214" spans="1:2" x14ac:dyDescent="0.25">
      <c r="A3214" s="1">
        <v>42718.396659236132</v>
      </c>
      <c r="B3214">
        <v>185.36160278320312</v>
      </c>
    </row>
    <row r="3215" spans="1:2" x14ac:dyDescent="0.25">
      <c r="A3215" s="1">
        <v>42718.396670810202</v>
      </c>
      <c r="B3215">
        <v>185.32896423339844</v>
      </c>
    </row>
    <row r="3216" spans="1:2" x14ac:dyDescent="0.25">
      <c r="A3216" s="1">
        <v>42718.396682384278</v>
      </c>
      <c r="B3216">
        <v>185.29634094238281</v>
      </c>
    </row>
    <row r="3217" spans="1:2" x14ac:dyDescent="0.25">
      <c r="A3217" s="1">
        <v>42718.396693958355</v>
      </c>
      <c r="B3217">
        <v>185.26371765136719</v>
      </c>
    </row>
    <row r="3218" spans="1:2" x14ac:dyDescent="0.25">
      <c r="A3218" s="1">
        <v>42718.396705532425</v>
      </c>
      <c r="B3218">
        <v>185.23109436035156</v>
      </c>
    </row>
    <row r="3219" spans="1:2" x14ac:dyDescent="0.25">
      <c r="A3219" s="1">
        <v>42718.396717106501</v>
      </c>
      <c r="B3219">
        <v>185.19847106933594</v>
      </c>
    </row>
    <row r="3220" spans="1:2" x14ac:dyDescent="0.25">
      <c r="A3220" s="1">
        <v>42718.396728680578</v>
      </c>
      <c r="B3220">
        <v>185.16583251953125</v>
      </c>
    </row>
    <row r="3221" spans="1:2" x14ac:dyDescent="0.25">
      <c r="A3221" s="1">
        <v>42718.396740254648</v>
      </c>
      <c r="B3221">
        <v>185.13320922851563</v>
      </c>
    </row>
    <row r="3222" spans="1:2" x14ac:dyDescent="0.25">
      <c r="A3222" s="1">
        <v>42718.396751828725</v>
      </c>
      <c r="B3222">
        <v>185.1005859375</v>
      </c>
    </row>
    <row r="3223" spans="1:2" x14ac:dyDescent="0.25">
      <c r="A3223" s="1">
        <v>42718.396763402794</v>
      </c>
      <c r="B3223">
        <v>185.06796264648437</v>
      </c>
    </row>
    <row r="3224" spans="1:2" x14ac:dyDescent="0.25">
      <c r="A3224" s="1">
        <v>42718.396774976871</v>
      </c>
      <c r="B3224">
        <v>185.03533935546875</v>
      </c>
    </row>
    <row r="3225" spans="1:2" x14ac:dyDescent="0.25">
      <c r="A3225" s="1">
        <v>42718.396786550948</v>
      </c>
      <c r="B3225">
        <v>185.00270080566406</v>
      </c>
    </row>
    <row r="3226" spans="1:2" x14ac:dyDescent="0.25">
      <c r="A3226" s="1">
        <v>42718.396798125017</v>
      </c>
      <c r="B3226">
        <v>184.97007751464844</v>
      </c>
    </row>
    <row r="3227" spans="1:2" x14ac:dyDescent="0.25">
      <c r="A3227" s="1">
        <v>42718.396809699094</v>
      </c>
      <c r="B3227">
        <v>184.93745422363281</v>
      </c>
    </row>
    <row r="3228" spans="1:2" x14ac:dyDescent="0.25">
      <c r="A3228" s="1">
        <v>42718.396821273171</v>
      </c>
      <c r="B3228">
        <v>184.90483093261719</v>
      </c>
    </row>
    <row r="3229" spans="1:2" x14ac:dyDescent="0.25">
      <c r="A3229" s="1">
        <v>42718.39683284724</v>
      </c>
      <c r="B3229">
        <v>184.87220764160156</v>
      </c>
    </row>
    <row r="3230" spans="1:2" x14ac:dyDescent="0.25">
      <c r="A3230" s="1">
        <v>42718.396844421317</v>
      </c>
      <c r="B3230">
        <v>184.85260009765625</v>
      </c>
    </row>
    <row r="3231" spans="1:2" x14ac:dyDescent="0.25">
      <c r="A3231" s="1">
        <v>42718.396855995394</v>
      </c>
      <c r="B3231">
        <v>184.87705993652344</v>
      </c>
    </row>
    <row r="3232" spans="1:2" x14ac:dyDescent="0.25">
      <c r="A3232" s="1">
        <v>42718.396867569463</v>
      </c>
      <c r="B3232">
        <v>184.90151977539062</v>
      </c>
    </row>
    <row r="3233" spans="1:2" x14ac:dyDescent="0.25">
      <c r="A3233" s="1">
        <v>42718.39687914354</v>
      </c>
      <c r="B3233">
        <v>184.92599487304688</v>
      </c>
    </row>
    <row r="3234" spans="1:2" x14ac:dyDescent="0.25">
      <c r="A3234" s="1">
        <v>42718.396890717609</v>
      </c>
      <c r="B3234">
        <v>184.95045471191406</v>
      </c>
    </row>
    <row r="3235" spans="1:2" x14ac:dyDescent="0.25">
      <c r="A3235" s="1">
        <v>42718.396902291686</v>
      </c>
      <c r="B3235">
        <v>184.97491455078125</v>
      </c>
    </row>
    <row r="3236" spans="1:2" x14ac:dyDescent="0.25">
      <c r="A3236" s="1">
        <v>42718.396913865763</v>
      </c>
      <c r="B3236">
        <v>184.9993896484375</v>
      </c>
    </row>
    <row r="3237" spans="1:2" x14ac:dyDescent="0.25">
      <c r="A3237" s="1">
        <v>42718.396925439833</v>
      </c>
      <c r="B3237">
        <v>185.02384948730469</v>
      </c>
    </row>
    <row r="3238" spans="1:2" x14ac:dyDescent="0.25">
      <c r="A3238" s="1">
        <v>42718.396937013909</v>
      </c>
      <c r="B3238">
        <v>185.04830932617187</v>
      </c>
    </row>
    <row r="3239" spans="1:2" x14ac:dyDescent="0.25">
      <c r="A3239" s="1">
        <v>42718.396948587986</v>
      </c>
      <c r="B3239">
        <v>185.07278442382812</v>
      </c>
    </row>
    <row r="3240" spans="1:2" x14ac:dyDescent="0.25">
      <c r="A3240" s="1">
        <v>42718.396960162056</v>
      </c>
      <c r="B3240">
        <v>185.09724426269531</v>
      </c>
    </row>
    <row r="3241" spans="1:2" x14ac:dyDescent="0.25">
      <c r="A3241" s="1">
        <v>42718.396971736132</v>
      </c>
      <c r="B3241">
        <v>185.1217041015625</v>
      </c>
    </row>
    <row r="3242" spans="1:2" x14ac:dyDescent="0.25">
      <c r="A3242" s="1">
        <v>42718.396983310202</v>
      </c>
      <c r="B3242">
        <v>185.14617919921875</v>
      </c>
    </row>
    <row r="3243" spans="1:2" x14ac:dyDescent="0.25">
      <c r="A3243" s="1">
        <v>42718.396994884279</v>
      </c>
      <c r="B3243">
        <v>185.17063903808594</v>
      </c>
    </row>
    <row r="3244" spans="1:2" x14ac:dyDescent="0.25">
      <c r="A3244" s="1">
        <v>42718.397006458355</v>
      </c>
      <c r="B3244">
        <v>185.19509887695312</v>
      </c>
    </row>
    <row r="3245" spans="1:2" x14ac:dyDescent="0.25">
      <c r="A3245" s="1">
        <v>42718.397018032425</v>
      </c>
      <c r="B3245">
        <v>185.21957397460937</v>
      </c>
    </row>
    <row r="3246" spans="1:2" x14ac:dyDescent="0.25">
      <c r="A3246" s="1">
        <v>42718.397029606502</v>
      </c>
      <c r="B3246">
        <v>185.24403381347656</v>
      </c>
    </row>
    <row r="3247" spans="1:2" x14ac:dyDescent="0.25">
      <c r="A3247" s="1">
        <v>42718.397041180579</v>
      </c>
      <c r="B3247">
        <v>185.26849365234375</v>
      </c>
    </row>
    <row r="3248" spans="1:2" x14ac:dyDescent="0.25">
      <c r="A3248" s="1">
        <v>42718.397052754648</v>
      </c>
      <c r="B3248">
        <v>185.29295349121094</v>
      </c>
    </row>
    <row r="3249" spans="1:2" x14ac:dyDescent="0.25">
      <c r="A3249" s="1">
        <v>42718.397064328725</v>
      </c>
      <c r="B3249">
        <v>185.31742858886719</v>
      </c>
    </row>
    <row r="3250" spans="1:2" x14ac:dyDescent="0.25">
      <c r="A3250" s="1">
        <v>42718.397075902794</v>
      </c>
      <c r="B3250">
        <v>185.34188842773437</v>
      </c>
    </row>
    <row r="3251" spans="1:2" x14ac:dyDescent="0.25">
      <c r="A3251" s="1">
        <v>42718.397087476871</v>
      </c>
      <c r="B3251">
        <v>185.36634826660156</v>
      </c>
    </row>
    <row r="3252" spans="1:2" x14ac:dyDescent="0.25">
      <c r="A3252" s="1">
        <v>42718.397099050948</v>
      </c>
      <c r="B3252">
        <v>185.39082336425781</v>
      </c>
    </row>
    <row r="3253" spans="1:2" x14ac:dyDescent="0.25">
      <c r="A3253" s="1">
        <v>42718.397110625017</v>
      </c>
      <c r="B3253">
        <v>185.415283203125</v>
      </c>
    </row>
    <row r="3254" spans="1:2" x14ac:dyDescent="0.25">
      <c r="A3254" s="1">
        <v>42718.397122199094</v>
      </c>
      <c r="B3254">
        <v>185.43974304199219</v>
      </c>
    </row>
    <row r="3255" spans="1:2" x14ac:dyDescent="0.25">
      <c r="A3255" s="1">
        <v>42718.397133773171</v>
      </c>
      <c r="B3255">
        <v>185.46421813964844</v>
      </c>
    </row>
    <row r="3256" spans="1:2" x14ac:dyDescent="0.25">
      <c r="A3256" s="1">
        <v>42718.39714534724</v>
      </c>
      <c r="B3256">
        <v>185.48867797851562</v>
      </c>
    </row>
    <row r="3257" spans="1:2" x14ac:dyDescent="0.25">
      <c r="A3257" s="1">
        <v>42718.397156921317</v>
      </c>
      <c r="B3257">
        <v>185.51313781738281</v>
      </c>
    </row>
    <row r="3258" spans="1:2" x14ac:dyDescent="0.25">
      <c r="A3258" s="1">
        <v>42718.397168495387</v>
      </c>
      <c r="B3258">
        <v>185.53761291503906</v>
      </c>
    </row>
    <row r="3259" spans="1:2" x14ac:dyDescent="0.25">
      <c r="A3259" s="1">
        <v>42718.397180069464</v>
      </c>
      <c r="B3259">
        <v>185.56207275390625</v>
      </c>
    </row>
    <row r="3260" spans="1:2" x14ac:dyDescent="0.25">
      <c r="A3260" s="1">
        <v>42718.39719164354</v>
      </c>
      <c r="B3260">
        <v>185.58653259277344</v>
      </c>
    </row>
    <row r="3261" spans="1:2" x14ac:dyDescent="0.25">
      <c r="A3261" s="1">
        <v>42718.39720321761</v>
      </c>
      <c r="B3261">
        <v>185.61100769042969</v>
      </c>
    </row>
    <row r="3262" spans="1:2" x14ac:dyDescent="0.25">
      <c r="A3262" s="1">
        <v>42718.397214791687</v>
      </c>
      <c r="B3262">
        <v>185.63546752929687</v>
      </c>
    </row>
    <row r="3263" spans="1:2" x14ac:dyDescent="0.25">
      <c r="A3263" s="1">
        <v>42718.397226365763</v>
      </c>
      <c r="B3263">
        <v>185.65992736816406</v>
      </c>
    </row>
    <row r="3264" spans="1:2" x14ac:dyDescent="0.25">
      <c r="A3264" s="1">
        <v>42718.397237939833</v>
      </c>
      <c r="B3264">
        <v>185.68440246582031</v>
      </c>
    </row>
    <row r="3265" spans="1:2" x14ac:dyDescent="0.25">
      <c r="A3265" s="1">
        <v>42718.39724951391</v>
      </c>
      <c r="B3265">
        <v>185.7088623046875</v>
      </c>
    </row>
    <row r="3266" spans="1:2" x14ac:dyDescent="0.25">
      <c r="A3266" s="1">
        <v>42718.397261087979</v>
      </c>
      <c r="B3266">
        <v>185.73332214355469</v>
      </c>
    </row>
    <row r="3267" spans="1:2" x14ac:dyDescent="0.25">
      <c r="A3267" s="1">
        <v>42718.397272662056</v>
      </c>
      <c r="B3267">
        <v>185.75779724121094</v>
      </c>
    </row>
    <row r="3268" spans="1:2" x14ac:dyDescent="0.25">
      <c r="A3268" s="1">
        <v>42718.397284236133</v>
      </c>
      <c r="B3268">
        <v>185.78225708007812</v>
      </c>
    </row>
    <row r="3269" spans="1:2" x14ac:dyDescent="0.25">
      <c r="A3269" s="1">
        <v>42718.397295810202</v>
      </c>
      <c r="B3269">
        <v>185.80671691894531</v>
      </c>
    </row>
    <row r="3270" spans="1:2" x14ac:dyDescent="0.25">
      <c r="A3270" s="1">
        <v>42718.397307384279</v>
      </c>
      <c r="B3270">
        <v>185.83119201660156</v>
      </c>
    </row>
    <row r="3271" spans="1:2" x14ac:dyDescent="0.25">
      <c r="A3271" s="1">
        <v>42718.397318958356</v>
      </c>
      <c r="B3271">
        <v>185.85565185546875</v>
      </c>
    </row>
    <row r="3272" spans="1:2" x14ac:dyDescent="0.25">
      <c r="A3272" s="1">
        <v>42718.397330532425</v>
      </c>
      <c r="B3272">
        <v>185.88011169433594</v>
      </c>
    </row>
    <row r="3273" spans="1:2" x14ac:dyDescent="0.25">
      <c r="A3273" s="1">
        <v>42718.397342106502</v>
      </c>
      <c r="B3273">
        <v>185.90458679199219</v>
      </c>
    </row>
    <row r="3274" spans="1:2" x14ac:dyDescent="0.25">
      <c r="A3274" s="1">
        <v>42718.397353680579</v>
      </c>
      <c r="B3274">
        <v>185.92904663085937</v>
      </c>
    </row>
    <row r="3275" spans="1:2" x14ac:dyDescent="0.25">
      <c r="A3275" s="1">
        <v>42718.397365254648</v>
      </c>
      <c r="B3275">
        <v>185.95350646972656</v>
      </c>
    </row>
    <row r="3276" spans="1:2" x14ac:dyDescent="0.25">
      <c r="A3276" s="1">
        <v>42718.397376828725</v>
      </c>
      <c r="B3276">
        <v>185.97798156738281</v>
      </c>
    </row>
    <row r="3277" spans="1:2" x14ac:dyDescent="0.25">
      <c r="A3277" s="1">
        <v>42718.397388402795</v>
      </c>
      <c r="B3277">
        <v>186.00244140625</v>
      </c>
    </row>
    <row r="3278" spans="1:2" x14ac:dyDescent="0.25">
      <c r="A3278" s="1">
        <v>42718.397399976871</v>
      </c>
      <c r="B3278">
        <v>186.02690124511719</v>
      </c>
    </row>
    <row r="3279" spans="1:2" x14ac:dyDescent="0.25">
      <c r="A3279" s="1">
        <v>42718.397411550948</v>
      </c>
      <c r="B3279">
        <v>186.05137634277344</v>
      </c>
    </row>
    <row r="3280" spans="1:2" x14ac:dyDescent="0.25">
      <c r="A3280" s="1">
        <v>42718.397423125018</v>
      </c>
      <c r="B3280">
        <v>186.07583618164062</v>
      </c>
    </row>
    <row r="3281" spans="1:2" x14ac:dyDescent="0.25">
      <c r="A3281" s="1">
        <v>42718.397434699094</v>
      </c>
      <c r="B3281">
        <v>186.10029602050781</v>
      </c>
    </row>
    <row r="3282" spans="1:2" x14ac:dyDescent="0.25">
      <c r="A3282" s="1">
        <v>42718.397446273171</v>
      </c>
      <c r="B3282">
        <v>186.12477111816406</v>
      </c>
    </row>
    <row r="3283" spans="1:2" x14ac:dyDescent="0.25">
      <c r="A3283" s="1">
        <v>42718.397457847241</v>
      </c>
      <c r="B3283">
        <v>186.14923095703125</v>
      </c>
    </row>
    <row r="3284" spans="1:2" x14ac:dyDescent="0.25">
      <c r="A3284" s="1">
        <v>42718.397469421318</v>
      </c>
      <c r="B3284">
        <v>186.17369079589844</v>
      </c>
    </row>
    <row r="3285" spans="1:2" x14ac:dyDescent="0.25">
      <c r="A3285" s="1">
        <v>42718.397480995387</v>
      </c>
      <c r="B3285">
        <v>186.19816589355469</v>
      </c>
    </row>
    <row r="3286" spans="1:2" x14ac:dyDescent="0.25">
      <c r="A3286" s="1">
        <v>42718.397492569464</v>
      </c>
      <c r="B3286">
        <v>186.22262573242187</v>
      </c>
    </row>
    <row r="3287" spans="1:2" x14ac:dyDescent="0.25">
      <c r="A3287" s="1">
        <v>42718.397504143541</v>
      </c>
      <c r="B3287">
        <v>186.24708557128906</v>
      </c>
    </row>
    <row r="3288" spans="1:2" x14ac:dyDescent="0.25">
      <c r="A3288" s="1">
        <v>42718.39751571761</v>
      </c>
      <c r="B3288">
        <v>186.27156066894531</v>
      </c>
    </row>
    <row r="3289" spans="1:2" x14ac:dyDescent="0.25">
      <c r="A3289" s="1">
        <v>42718.397527291687</v>
      </c>
      <c r="B3289">
        <v>186.2960205078125</v>
      </c>
    </row>
    <row r="3290" spans="1:2" x14ac:dyDescent="0.25">
      <c r="A3290" s="1">
        <v>42718.397538865764</v>
      </c>
      <c r="B3290">
        <v>186.32048034667969</v>
      </c>
    </row>
    <row r="3291" spans="1:2" x14ac:dyDescent="0.25">
      <c r="A3291" s="1">
        <v>42718.397550439833</v>
      </c>
      <c r="B3291">
        <v>186.34495544433594</v>
      </c>
    </row>
    <row r="3292" spans="1:2" x14ac:dyDescent="0.25">
      <c r="A3292" s="1">
        <v>42718.39756201391</v>
      </c>
      <c r="B3292">
        <v>186.36941528320312</v>
      </c>
    </row>
    <row r="3293" spans="1:2" x14ac:dyDescent="0.25">
      <c r="A3293" s="1">
        <v>42718.397573587979</v>
      </c>
      <c r="B3293">
        <v>186.37028503417969</v>
      </c>
    </row>
    <row r="3294" spans="1:2" x14ac:dyDescent="0.25">
      <c r="A3294" s="1">
        <v>42718.397585162056</v>
      </c>
      <c r="B3294">
        <v>186.33650207519531</v>
      </c>
    </row>
    <row r="3295" spans="1:2" x14ac:dyDescent="0.25">
      <c r="A3295" s="1">
        <v>42718.397596736133</v>
      </c>
      <c r="B3295">
        <v>186.302734375</v>
      </c>
    </row>
    <row r="3296" spans="1:2" x14ac:dyDescent="0.25">
      <c r="A3296" s="1">
        <v>42718.397608310202</v>
      </c>
      <c r="B3296">
        <v>186.26895141601562</v>
      </c>
    </row>
    <row r="3297" spans="1:2" x14ac:dyDescent="0.25">
      <c r="A3297" s="1">
        <v>42718.397619884279</v>
      </c>
      <c r="B3297">
        <v>186.23516845703125</v>
      </c>
    </row>
    <row r="3298" spans="1:2" x14ac:dyDescent="0.25">
      <c r="A3298" s="1">
        <v>42718.397631458356</v>
      </c>
      <c r="B3298">
        <v>186.20138549804687</v>
      </c>
    </row>
    <row r="3299" spans="1:2" x14ac:dyDescent="0.25">
      <c r="A3299" s="1">
        <v>42718.397643032426</v>
      </c>
      <c r="B3299">
        <v>186.1676025390625</v>
      </c>
    </row>
    <row r="3300" spans="1:2" x14ac:dyDescent="0.25">
      <c r="A3300" s="1">
        <v>42718.397654606502</v>
      </c>
      <c r="B3300">
        <v>186.13381958007812</v>
      </c>
    </row>
    <row r="3301" spans="1:2" x14ac:dyDescent="0.25">
      <c r="A3301" s="1">
        <v>42718.397666180572</v>
      </c>
      <c r="B3301">
        <v>186.10003662109375</v>
      </c>
    </row>
    <row r="3302" spans="1:2" x14ac:dyDescent="0.25">
      <c r="A3302" s="1">
        <v>42718.397677754649</v>
      </c>
      <c r="B3302">
        <v>186.06625366210937</v>
      </c>
    </row>
    <row r="3303" spans="1:2" x14ac:dyDescent="0.25">
      <c r="A3303" s="1">
        <v>42718.397689328725</v>
      </c>
      <c r="B3303">
        <v>186.032470703125</v>
      </c>
    </row>
    <row r="3304" spans="1:2" x14ac:dyDescent="0.25">
      <c r="A3304" s="1">
        <v>42718.397700902795</v>
      </c>
      <c r="B3304">
        <v>185.99870300292969</v>
      </c>
    </row>
    <row r="3305" spans="1:2" x14ac:dyDescent="0.25">
      <c r="A3305" s="1">
        <v>42718.397712476872</v>
      </c>
      <c r="B3305">
        <v>185.96492004394531</v>
      </c>
    </row>
    <row r="3306" spans="1:2" x14ac:dyDescent="0.25">
      <c r="A3306" s="1">
        <v>42718.397724050948</v>
      </c>
      <c r="B3306">
        <v>185.93113708496094</v>
      </c>
    </row>
    <row r="3307" spans="1:2" x14ac:dyDescent="0.25">
      <c r="A3307" s="1">
        <v>42718.397735625018</v>
      </c>
      <c r="B3307">
        <v>185.89735412597656</v>
      </c>
    </row>
    <row r="3308" spans="1:2" x14ac:dyDescent="0.25">
      <c r="A3308" s="1">
        <v>42718.397747199095</v>
      </c>
      <c r="B3308">
        <v>185.86357116699219</v>
      </c>
    </row>
    <row r="3309" spans="1:2" x14ac:dyDescent="0.25">
      <c r="A3309" s="1">
        <v>42718.397758773172</v>
      </c>
      <c r="B3309">
        <v>185.82978820800781</v>
      </c>
    </row>
    <row r="3310" spans="1:2" x14ac:dyDescent="0.25">
      <c r="A3310" s="1">
        <v>42718.397770347241</v>
      </c>
      <c r="B3310">
        <v>185.79600524902344</v>
      </c>
    </row>
    <row r="3311" spans="1:2" x14ac:dyDescent="0.25">
      <c r="A3311" s="1">
        <v>42718.397781921318</v>
      </c>
      <c r="B3311">
        <v>185.76222229003906</v>
      </c>
    </row>
    <row r="3312" spans="1:2" x14ac:dyDescent="0.25">
      <c r="A3312" s="1">
        <v>42718.397793495387</v>
      </c>
      <c r="B3312">
        <v>185.72845458984375</v>
      </c>
    </row>
    <row r="3313" spans="1:2" x14ac:dyDescent="0.25">
      <c r="A3313" s="1">
        <v>42718.397805069464</v>
      </c>
      <c r="B3313">
        <v>185.69467163085937</v>
      </c>
    </row>
    <row r="3314" spans="1:2" x14ac:dyDescent="0.25">
      <c r="A3314" s="1">
        <v>42718.397816643541</v>
      </c>
      <c r="B3314">
        <v>185.660888671875</v>
      </c>
    </row>
    <row r="3315" spans="1:2" x14ac:dyDescent="0.25">
      <c r="A3315" s="1">
        <v>42718.39782821761</v>
      </c>
      <c r="B3315">
        <v>185.62710571289062</v>
      </c>
    </row>
    <row r="3316" spans="1:2" x14ac:dyDescent="0.25">
      <c r="A3316" s="1">
        <v>42718.397839791687</v>
      </c>
      <c r="B3316">
        <v>185.59332275390625</v>
      </c>
    </row>
    <row r="3317" spans="1:2" x14ac:dyDescent="0.25">
      <c r="A3317" s="1">
        <v>42718.397851365764</v>
      </c>
      <c r="B3317">
        <v>185.55953979492187</v>
      </c>
    </row>
    <row r="3318" spans="1:2" x14ac:dyDescent="0.25">
      <c r="A3318" s="1">
        <v>42718.397862939833</v>
      </c>
      <c r="B3318">
        <v>185.5257568359375</v>
      </c>
    </row>
    <row r="3319" spans="1:2" x14ac:dyDescent="0.25">
      <c r="A3319" s="1">
        <v>42718.39787451391</v>
      </c>
      <c r="B3319">
        <v>185.49197387695312</v>
      </c>
    </row>
    <row r="3320" spans="1:2" x14ac:dyDescent="0.25">
      <c r="A3320" s="1">
        <v>42718.39788608798</v>
      </c>
      <c r="B3320">
        <v>185.45819091796875</v>
      </c>
    </row>
    <row r="3321" spans="1:2" x14ac:dyDescent="0.25">
      <c r="A3321" s="1">
        <v>42718.397897662056</v>
      </c>
      <c r="B3321">
        <v>185.42442321777344</v>
      </c>
    </row>
    <row r="3322" spans="1:2" x14ac:dyDescent="0.25">
      <c r="A3322" s="1">
        <v>42718.397909236133</v>
      </c>
      <c r="B3322">
        <v>185.39064025878906</v>
      </c>
    </row>
    <row r="3323" spans="1:2" x14ac:dyDescent="0.25">
      <c r="A3323" s="1">
        <v>42718.397920810203</v>
      </c>
      <c r="B3323">
        <v>185.35685729980469</v>
      </c>
    </row>
    <row r="3324" spans="1:2" x14ac:dyDescent="0.25">
      <c r="A3324" s="1">
        <v>42718.39793238428</v>
      </c>
      <c r="B3324">
        <v>185.32307434082031</v>
      </c>
    </row>
    <row r="3325" spans="1:2" x14ac:dyDescent="0.25">
      <c r="A3325" s="1">
        <v>42718.397943958356</v>
      </c>
      <c r="B3325">
        <v>185.28929138183594</v>
      </c>
    </row>
    <row r="3326" spans="1:2" x14ac:dyDescent="0.25">
      <c r="A3326" s="1">
        <v>42718.397955532426</v>
      </c>
      <c r="B3326">
        <v>185.25550842285156</v>
      </c>
    </row>
    <row r="3327" spans="1:2" x14ac:dyDescent="0.25">
      <c r="A3327" s="1">
        <v>42718.397967106503</v>
      </c>
      <c r="B3327">
        <v>185.22172546386719</v>
      </c>
    </row>
    <row r="3328" spans="1:2" x14ac:dyDescent="0.25">
      <c r="A3328" s="1">
        <v>42718.397978680572</v>
      </c>
      <c r="B3328">
        <v>185.18794250488281</v>
      </c>
    </row>
    <row r="3329" spans="1:2" x14ac:dyDescent="0.25">
      <c r="A3329" s="1">
        <v>42718.397990254649</v>
      </c>
      <c r="B3329">
        <v>185.15415954589844</v>
      </c>
    </row>
    <row r="3330" spans="1:2" x14ac:dyDescent="0.25">
      <c r="A3330" s="1">
        <v>42718.398001828726</v>
      </c>
      <c r="B3330">
        <v>185.12039184570312</v>
      </c>
    </row>
    <row r="3331" spans="1:2" x14ac:dyDescent="0.25">
      <c r="A3331" s="1">
        <v>42718.398013402795</v>
      </c>
      <c r="B3331">
        <v>185.08660888671875</v>
      </c>
    </row>
    <row r="3332" spans="1:2" x14ac:dyDescent="0.25">
      <c r="A3332" s="1">
        <v>42718.398024976872</v>
      </c>
      <c r="B3332">
        <v>185.05282592773437</v>
      </c>
    </row>
    <row r="3333" spans="1:2" x14ac:dyDescent="0.25">
      <c r="A3333" s="1">
        <v>42718.398036550949</v>
      </c>
      <c r="B3333">
        <v>185.01904296875</v>
      </c>
    </row>
    <row r="3334" spans="1:2" x14ac:dyDescent="0.25">
      <c r="A3334" s="1">
        <v>42718.398048125018</v>
      </c>
      <c r="B3334">
        <v>184.98526000976562</v>
      </c>
    </row>
    <row r="3335" spans="1:2" x14ac:dyDescent="0.25">
      <c r="A3335" s="1">
        <v>42718.398059699095</v>
      </c>
      <c r="B3335">
        <v>184.95147705078125</v>
      </c>
    </row>
    <row r="3336" spans="1:2" x14ac:dyDescent="0.25">
      <c r="A3336" s="1">
        <v>42718.398071273165</v>
      </c>
      <c r="B3336">
        <v>184.91769409179687</v>
      </c>
    </row>
    <row r="3337" spans="1:2" x14ac:dyDescent="0.25">
      <c r="A3337" s="1">
        <v>42718.398082847241</v>
      </c>
      <c r="B3337">
        <v>184.8839111328125</v>
      </c>
    </row>
    <row r="3338" spans="1:2" x14ac:dyDescent="0.25">
      <c r="A3338" s="1">
        <v>42718.398094421318</v>
      </c>
      <c r="B3338">
        <v>184.91943359375</v>
      </c>
    </row>
    <row r="3339" spans="1:2" x14ac:dyDescent="0.25">
      <c r="A3339" s="1">
        <v>42718.398105995388</v>
      </c>
      <c r="B3339">
        <v>184.96726989746094</v>
      </c>
    </row>
    <row r="3340" spans="1:2" x14ac:dyDescent="0.25">
      <c r="A3340" s="1">
        <v>42718.398117569464</v>
      </c>
      <c r="B3340">
        <v>185.01510620117187</v>
      </c>
    </row>
    <row r="3341" spans="1:2" x14ac:dyDescent="0.25">
      <c r="A3341" s="1">
        <v>42718.398129143541</v>
      </c>
      <c r="B3341">
        <v>185.06292724609375</v>
      </c>
    </row>
    <row r="3342" spans="1:2" x14ac:dyDescent="0.25">
      <c r="A3342" s="1">
        <v>42718.398140717611</v>
      </c>
      <c r="B3342">
        <v>185.11076354980469</v>
      </c>
    </row>
    <row r="3343" spans="1:2" x14ac:dyDescent="0.25">
      <c r="A3343" s="1">
        <v>42718.398152291687</v>
      </c>
      <c r="B3343">
        <v>185.15859985351562</v>
      </c>
    </row>
    <row r="3344" spans="1:2" x14ac:dyDescent="0.25">
      <c r="A3344" s="1">
        <v>42718.398163865757</v>
      </c>
      <c r="B3344">
        <v>185.20643615722656</v>
      </c>
    </row>
    <row r="3345" spans="1:2" x14ac:dyDescent="0.25">
      <c r="A3345" s="1">
        <v>42718.398175439834</v>
      </c>
      <c r="B3345">
        <v>185.2542724609375</v>
      </c>
    </row>
    <row r="3346" spans="1:2" x14ac:dyDescent="0.25">
      <c r="A3346" s="1">
        <v>42718.398187013911</v>
      </c>
      <c r="B3346">
        <v>185.30210876464844</v>
      </c>
    </row>
    <row r="3347" spans="1:2" x14ac:dyDescent="0.25">
      <c r="A3347" s="1">
        <v>42718.39819858798</v>
      </c>
      <c r="B3347">
        <v>185.34994506835937</v>
      </c>
    </row>
    <row r="3348" spans="1:2" x14ac:dyDescent="0.25">
      <c r="A3348" s="1">
        <v>42718.398210162057</v>
      </c>
      <c r="B3348">
        <v>185.39778137207031</v>
      </c>
    </row>
    <row r="3349" spans="1:2" x14ac:dyDescent="0.25">
      <c r="A3349" s="1">
        <v>42718.398221736134</v>
      </c>
      <c r="B3349">
        <v>185.44561767578125</v>
      </c>
    </row>
    <row r="3350" spans="1:2" x14ac:dyDescent="0.25">
      <c r="A3350" s="1">
        <v>42718.398233310203</v>
      </c>
      <c r="B3350">
        <v>185.49345397949219</v>
      </c>
    </row>
    <row r="3351" spans="1:2" x14ac:dyDescent="0.25">
      <c r="A3351" s="1">
        <v>42718.39824488428</v>
      </c>
      <c r="B3351">
        <v>185.54129028320312</v>
      </c>
    </row>
    <row r="3352" spans="1:2" x14ac:dyDescent="0.25">
      <c r="A3352" s="1">
        <v>42718.398256458357</v>
      </c>
      <c r="B3352">
        <v>185.58912658691406</v>
      </c>
    </row>
    <row r="3353" spans="1:2" x14ac:dyDescent="0.25">
      <c r="A3353" s="1">
        <v>42718.398268032426</v>
      </c>
      <c r="B3353">
        <v>185.636962890625</v>
      </c>
    </row>
    <row r="3354" spans="1:2" x14ac:dyDescent="0.25">
      <c r="A3354" s="1">
        <v>42718.398279606503</v>
      </c>
      <c r="B3354">
        <v>185.68479919433594</v>
      </c>
    </row>
    <row r="3355" spans="1:2" x14ac:dyDescent="0.25">
      <c r="A3355" s="1">
        <v>42718.398291180572</v>
      </c>
      <c r="B3355">
        <v>185.73263549804687</v>
      </c>
    </row>
    <row r="3356" spans="1:2" x14ac:dyDescent="0.25">
      <c r="A3356" s="1">
        <v>42718.398302754649</v>
      </c>
      <c r="B3356">
        <v>185.78047180175781</v>
      </c>
    </row>
    <row r="3357" spans="1:2" x14ac:dyDescent="0.25">
      <c r="A3357" s="1">
        <v>42718.398314328726</v>
      </c>
      <c r="B3357">
        <v>185.82830810546875</v>
      </c>
    </row>
    <row r="3358" spans="1:2" x14ac:dyDescent="0.25">
      <c r="A3358" s="1">
        <v>42718.398325902795</v>
      </c>
      <c r="B3358">
        <v>185.87614440917969</v>
      </c>
    </row>
    <row r="3359" spans="1:2" x14ac:dyDescent="0.25">
      <c r="A3359" s="1">
        <v>42718.398337476872</v>
      </c>
      <c r="B3359">
        <v>185.92398071289062</v>
      </c>
    </row>
    <row r="3360" spans="1:2" x14ac:dyDescent="0.25">
      <c r="A3360" s="1">
        <v>42718.398349050949</v>
      </c>
      <c r="B3360">
        <v>185.97181701660156</v>
      </c>
    </row>
    <row r="3361" spans="1:2" x14ac:dyDescent="0.25">
      <c r="A3361" s="1">
        <v>42718.398360625019</v>
      </c>
      <c r="B3361">
        <v>186.0196533203125</v>
      </c>
    </row>
    <row r="3362" spans="1:2" x14ac:dyDescent="0.25">
      <c r="A3362" s="1">
        <v>42718.398372199095</v>
      </c>
      <c r="B3362">
        <v>186.06748962402344</v>
      </c>
    </row>
    <row r="3363" spans="1:2" x14ac:dyDescent="0.25">
      <c r="A3363" s="1">
        <v>42718.398383773165</v>
      </c>
      <c r="B3363">
        <v>186.11532592773437</v>
      </c>
    </row>
    <row r="3364" spans="1:2" x14ac:dyDescent="0.25">
      <c r="A3364" s="1">
        <v>42718.398395347242</v>
      </c>
      <c r="B3364">
        <v>186.16316223144531</v>
      </c>
    </row>
    <row r="3365" spans="1:2" x14ac:dyDescent="0.25">
      <c r="A3365" s="1">
        <v>42718.398406921318</v>
      </c>
      <c r="B3365">
        <v>186.21099853515625</v>
      </c>
    </row>
    <row r="3366" spans="1:2" x14ac:dyDescent="0.25">
      <c r="A3366" s="1">
        <v>42718.398418495388</v>
      </c>
      <c r="B3366">
        <v>186.20413208007812</v>
      </c>
    </row>
    <row r="3367" spans="1:2" x14ac:dyDescent="0.25">
      <c r="A3367" s="1">
        <v>42718.398430069465</v>
      </c>
      <c r="B3367">
        <v>186.13941955566406</v>
      </c>
    </row>
    <row r="3368" spans="1:2" x14ac:dyDescent="0.25">
      <c r="A3368" s="1">
        <v>42718.398441643541</v>
      </c>
      <c r="B3368">
        <v>186.07472229003906</v>
      </c>
    </row>
    <row r="3369" spans="1:2" x14ac:dyDescent="0.25">
      <c r="A3369" s="1">
        <v>42718.398453217611</v>
      </c>
      <c r="B3369">
        <v>186.010009765625</v>
      </c>
    </row>
    <row r="3370" spans="1:2" x14ac:dyDescent="0.25">
      <c r="A3370" s="1">
        <v>42718.398464791688</v>
      </c>
      <c r="B3370">
        <v>185.94529724121094</v>
      </c>
    </row>
    <row r="3371" spans="1:2" x14ac:dyDescent="0.25">
      <c r="A3371" s="1">
        <v>42718.398476365757</v>
      </c>
      <c r="B3371">
        <v>185.88058471679687</v>
      </c>
    </row>
    <row r="3372" spans="1:2" x14ac:dyDescent="0.25">
      <c r="A3372" s="1">
        <v>42718.398487939834</v>
      </c>
      <c r="B3372">
        <v>185.81588745117187</v>
      </c>
    </row>
    <row r="3373" spans="1:2" x14ac:dyDescent="0.25">
      <c r="A3373" s="1">
        <v>42718.398499513911</v>
      </c>
      <c r="B3373">
        <v>185.75117492675781</v>
      </c>
    </row>
    <row r="3374" spans="1:2" x14ac:dyDescent="0.25">
      <c r="A3374" s="1">
        <v>42718.39851108798</v>
      </c>
      <c r="B3374">
        <v>185.68646240234375</v>
      </c>
    </row>
    <row r="3375" spans="1:2" x14ac:dyDescent="0.25">
      <c r="A3375" s="1">
        <v>42718.398522662057</v>
      </c>
      <c r="B3375">
        <v>185.62174987792969</v>
      </c>
    </row>
    <row r="3376" spans="1:2" x14ac:dyDescent="0.25">
      <c r="A3376" s="1">
        <v>42718.398534236134</v>
      </c>
      <c r="B3376">
        <v>185.55705261230469</v>
      </c>
    </row>
    <row r="3377" spans="1:2" x14ac:dyDescent="0.25">
      <c r="A3377" s="1">
        <v>42718.398545810203</v>
      </c>
      <c r="B3377">
        <v>185.49234008789062</v>
      </c>
    </row>
    <row r="3378" spans="1:2" x14ac:dyDescent="0.25">
      <c r="A3378" s="1">
        <v>42718.39855738428</v>
      </c>
      <c r="B3378">
        <v>185.42762756347656</v>
      </c>
    </row>
    <row r="3379" spans="1:2" x14ac:dyDescent="0.25">
      <c r="A3379" s="1">
        <v>42718.39856895835</v>
      </c>
      <c r="B3379">
        <v>185.36293029785156</v>
      </c>
    </row>
    <row r="3380" spans="1:2" x14ac:dyDescent="0.25">
      <c r="A3380" s="1">
        <v>42718.398580532426</v>
      </c>
      <c r="B3380">
        <v>185.2982177734375</v>
      </c>
    </row>
    <row r="3381" spans="1:2" x14ac:dyDescent="0.25">
      <c r="A3381" s="1">
        <v>42718.398592106503</v>
      </c>
      <c r="B3381">
        <v>185.23350524902344</v>
      </c>
    </row>
    <row r="3382" spans="1:2" x14ac:dyDescent="0.25">
      <c r="A3382" s="1">
        <v>42718.398603680573</v>
      </c>
      <c r="B3382">
        <v>185.16879272460937</v>
      </c>
    </row>
    <row r="3383" spans="1:2" x14ac:dyDescent="0.25">
      <c r="A3383" s="1">
        <v>42718.398615254649</v>
      </c>
      <c r="B3383">
        <v>185.10409545898437</v>
      </c>
    </row>
    <row r="3384" spans="1:2" x14ac:dyDescent="0.25">
      <c r="A3384" s="1">
        <v>42718.398626828726</v>
      </c>
      <c r="B3384">
        <v>185.03938293457031</v>
      </c>
    </row>
    <row r="3385" spans="1:2" x14ac:dyDescent="0.25">
      <c r="A3385" s="1">
        <v>42718.398638402796</v>
      </c>
      <c r="B3385">
        <v>184.97467041015625</v>
      </c>
    </row>
    <row r="3386" spans="1:2" x14ac:dyDescent="0.25">
      <c r="A3386" s="1">
        <v>42718.398649976873</v>
      </c>
      <c r="B3386">
        <v>184.90995788574219</v>
      </c>
    </row>
    <row r="3387" spans="1:2" x14ac:dyDescent="0.25">
      <c r="A3387" s="1">
        <v>42718.398661550949</v>
      </c>
      <c r="B3387">
        <v>184.84526062011719</v>
      </c>
    </row>
    <row r="3388" spans="1:2" x14ac:dyDescent="0.25">
      <c r="A3388" s="1">
        <v>42718.398673125019</v>
      </c>
      <c r="B3388">
        <v>184.80546569824219</v>
      </c>
    </row>
    <row r="3389" spans="1:2" x14ac:dyDescent="0.25">
      <c r="A3389" s="1">
        <v>42718.398684699096</v>
      </c>
      <c r="B3389">
        <v>184.86061096191406</v>
      </c>
    </row>
    <row r="3390" spans="1:2" x14ac:dyDescent="0.25">
      <c r="A3390" s="1">
        <v>42718.398696273165</v>
      </c>
      <c r="B3390">
        <v>184.91574096679687</v>
      </c>
    </row>
    <row r="3391" spans="1:2" x14ac:dyDescent="0.25">
      <c r="A3391" s="1">
        <v>42718.398707847242</v>
      </c>
      <c r="B3391">
        <v>184.97087097167969</v>
      </c>
    </row>
    <row r="3392" spans="1:2" x14ac:dyDescent="0.25">
      <c r="A3392" s="1">
        <v>42718.398719421319</v>
      </c>
      <c r="B3392">
        <v>185.0260009765625</v>
      </c>
    </row>
    <row r="3393" spans="1:2" x14ac:dyDescent="0.25">
      <c r="A3393" s="1">
        <v>42718.398730995388</v>
      </c>
      <c r="B3393">
        <v>185.08113098144531</v>
      </c>
    </row>
    <row r="3394" spans="1:2" x14ac:dyDescent="0.25">
      <c r="A3394" s="1">
        <v>42718.398742569465</v>
      </c>
      <c r="B3394">
        <v>185.13626098632812</v>
      </c>
    </row>
    <row r="3395" spans="1:2" x14ac:dyDescent="0.25">
      <c r="A3395" s="1">
        <v>42718.398754143542</v>
      </c>
      <c r="B3395">
        <v>185.19139099121094</v>
      </c>
    </row>
    <row r="3396" spans="1:2" x14ac:dyDescent="0.25">
      <c r="A3396" s="1">
        <v>42718.398765717611</v>
      </c>
      <c r="B3396">
        <v>185.24652099609375</v>
      </c>
    </row>
    <row r="3397" spans="1:2" x14ac:dyDescent="0.25">
      <c r="A3397" s="1">
        <v>42718.398777291688</v>
      </c>
      <c r="B3397">
        <v>185.30165100097656</v>
      </c>
    </row>
    <row r="3398" spans="1:2" x14ac:dyDescent="0.25">
      <c r="A3398" s="1">
        <v>42718.398788865758</v>
      </c>
      <c r="B3398">
        <v>185.35679626464844</v>
      </c>
    </row>
    <row r="3399" spans="1:2" x14ac:dyDescent="0.25">
      <c r="A3399" s="1">
        <v>42718.398800439834</v>
      </c>
      <c r="B3399">
        <v>185.41192626953125</v>
      </c>
    </row>
    <row r="3400" spans="1:2" x14ac:dyDescent="0.25">
      <c r="A3400" s="1">
        <v>42718.398812013911</v>
      </c>
      <c r="B3400">
        <v>185.46705627441406</v>
      </c>
    </row>
    <row r="3401" spans="1:2" x14ac:dyDescent="0.25">
      <c r="A3401" s="1">
        <v>42718.398823587981</v>
      </c>
      <c r="B3401">
        <v>185.52218627929687</v>
      </c>
    </row>
    <row r="3402" spans="1:2" x14ac:dyDescent="0.25">
      <c r="A3402" s="1">
        <v>42718.398835162057</v>
      </c>
      <c r="B3402">
        <v>185.57731628417969</v>
      </c>
    </row>
    <row r="3403" spans="1:2" x14ac:dyDescent="0.25">
      <c r="A3403" s="1">
        <v>42718.398846736134</v>
      </c>
      <c r="B3403">
        <v>185.6324462890625</v>
      </c>
    </row>
    <row r="3404" spans="1:2" x14ac:dyDescent="0.25">
      <c r="A3404" s="1">
        <v>42718.398858310204</v>
      </c>
      <c r="B3404">
        <v>185.68757629394531</v>
      </c>
    </row>
    <row r="3405" spans="1:2" x14ac:dyDescent="0.25">
      <c r="A3405" s="1">
        <v>42718.39886988428</v>
      </c>
      <c r="B3405">
        <v>185.74270629882813</v>
      </c>
    </row>
    <row r="3406" spans="1:2" x14ac:dyDescent="0.25">
      <c r="A3406" s="1">
        <v>42718.39888145835</v>
      </c>
      <c r="B3406">
        <v>185.79783630371094</v>
      </c>
    </row>
    <row r="3407" spans="1:2" x14ac:dyDescent="0.25">
      <c r="A3407" s="1">
        <v>42718.398893032427</v>
      </c>
      <c r="B3407">
        <v>185.85298156738281</v>
      </c>
    </row>
    <row r="3408" spans="1:2" x14ac:dyDescent="0.25">
      <c r="A3408" s="1">
        <v>42718.398904606503</v>
      </c>
      <c r="B3408">
        <v>185.90811157226562</v>
      </c>
    </row>
    <row r="3409" spans="1:2" x14ac:dyDescent="0.25">
      <c r="A3409" s="1">
        <v>42718.398916180573</v>
      </c>
      <c r="B3409">
        <v>185.96324157714844</v>
      </c>
    </row>
    <row r="3410" spans="1:2" x14ac:dyDescent="0.25">
      <c r="A3410" s="1">
        <v>42718.39892775465</v>
      </c>
      <c r="B3410">
        <v>186.01837158203125</v>
      </c>
    </row>
    <row r="3411" spans="1:2" x14ac:dyDescent="0.25">
      <c r="A3411" s="1">
        <v>42718.398939328727</v>
      </c>
      <c r="B3411">
        <v>186.07350158691406</v>
      </c>
    </row>
    <row r="3412" spans="1:2" x14ac:dyDescent="0.25">
      <c r="A3412" s="1">
        <v>42718.398950902796</v>
      </c>
      <c r="B3412">
        <v>186.12863159179687</v>
      </c>
    </row>
    <row r="3413" spans="1:2" x14ac:dyDescent="0.25">
      <c r="A3413" s="1">
        <v>42718.398962476873</v>
      </c>
      <c r="B3413">
        <v>186.18376159667969</v>
      </c>
    </row>
    <row r="3414" spans="1:2" x14ac:dyDescent="0.25">
      <c r="A3414" s="1">
        <v>42718.398974050942</v>
      </c>
      <c r="B3414">
        <v>186.2388916015625</v>
      </c>
    </row>
    <row r="3415" spans="1:2" x14ac:dyDescent="0.25">
      <c r="A3415" s="1">
        <v>42718.398985625019</v>
      </c>
      <c r="B3415">
        <v>186.29402160644531</v>
      </c>
    </row>
    <row r="3416" spans="1:2" x14ac:dyDescent="0.25">
      <c r="A3416" s="1">
        <v>42718.398997199096</v>
      </c>
      <c r="B3416">
        <v>186.34916687011719</v>
      </c>
    </row>
    <row r="3417" spans="1:2" x14ac:dyDescent="0.25">
      <c r="A3417" s="1">
        <v>42718.399008773165</v>
      </c>
      <c r="B3417">
        <v>186.31117248535156</v>
      </c>
    </row>
    <row r="3418" spans="1:2" x14ac:dyDescent="0.25">
      <c r="A3418" s="1">
        <v>42718.399020347242</v>
      </c>
      <c r="B3418">
        <v>186.24266052246094</v>
      </c>
    </row>
    <row r="3419" spans="1:2" x14ac:dyDescent="0.25">
      <c r="A3419" s="1">
        <v>42718.399031921319</v>
      </c>
      <c r="B3419">
        <v>186.17413330078125</v>
      </c>
    </row>
    <row r="3420" spans="1:2" x14ac:dyDescent="0.25">
      <c r="A3420" s="1">
        <v>42718.399043495388</v>
      </c>
      <c r="B3420">
        <v>186.10560607910156</v>
      </c>
    </row>
    <row r="3421" spans="1:2" x14ac:dyDescent="0.25">
      <c r="A3421" s="1">
        <v>42718.399055069465</v>
      </c>
      <c r="B3421">
        <v>186.03707885742187</v>
      </c>
    </row>
    <row r="3422" spans="1:2" x14ac:dyDescent="0.25">
      <c r="A3422" s="1">
        <v>42718.399066643535</v>
      </c>
      <c r="B3422">
        <v>185.96856689453125</v>
      </c>
    </row>
    <row r="3423" spans="1:2" x14ac:dyDescent="0.25">
      <c r="A3423" s="1">
        <v>42718.399078217612</v>
      </c>
      <c r="B3423">
        <v>185.90003967285156</v>
      </c>
    </row>
    <row r="3424" spans="1:2" x14ac:dyDescent="0.25">
      <c r="A3424" s="1">
        <v>42718.399089791688</v>
      </c>
      <c r="B3424">
        <v>185.83151245117187</v>
      </c>
    </row>
    <row r="3425" spans="1:2" x14ac:dyDescent="0.25">
      <c r="A3425" s="1">
        <v>42718.399101365758</v>
      </c>
      <c r="B3425">
        <v>185.76298522949219</v>
      </c>
    </row>
    <row r="3426" spans="1:2" x14ac:dyDescent="0.25">
      <c r="A3426" s="1">
        <v>42718.399112939835</v>
      </c>
      <c r="B3426">
        <v>185.69447326660156</v>
      </c>
    </row>
    <row r="3427" spans="1:2" x14ac:dyDescent="0.25">
      <c r="A3427" s="1">
        <v>42718.399124513911</v>
      </c>
      <c r="B3427">
        <v>185.62594604492187</v>
      </c>
    </row>
    <row r="3428" spans="1:2" x14ac:dyDescent="0.25">
      <c r="A3428" s="1">
        <v>42718.399136087981</v>
      </c>
      <c r="B3428">
        <v>185.55741882324219</v>
      </c>
    </row>
    <row r="3429" spans="1:2" x14ac:dyDescent="0.25">
      <c r="A3429" s="1">
        <v>42718.399147662058</v>
      </c>
      <c r="B3429">
        <v>185.4888916015625</v>
      </c>
    </row>
    <row r="3430" spans="1:2" x14ac:dyDescent="0.25">
      <c r="A3430" s="1">
        <v>42718.399159236134</v>
      </c>
      <c r="B3430">
        <v>185.42036437988281</v>
      </c>
    </row>
    <row r="3431" spans="1:2" x14ac:dyDescent="0.25">
      <c r="A3431" s="1">
        <v>42718.399170810204</v>
      </c>
      <c r="B3431">
        <v>185.35185241699219</v>
      </c>
    </row>
    <row r="3432" spans="1:2" x14ac:dyDescent="0.25">
      <c r="A3432" s="1">
        <v>42718.399182384281</v>
      </c>
      <c r="B3432">
        <v>185.2833251953125</v>
      </c>
    </row>
    <row r="3433" spans="1:2" x14ac:dyDescent="0.25">
      <c r="A3433" s="1">
        <v>42718.39919395835</v>
      </c>
      <c r="B3433">
        <v>185.21479797363281</v>
      </c>
    </row>
    <row r="3434" spans="1:2" x14ac:dyDescent="0.25">
      <c r="A3434" s="1">
        <v>42718.399205532427</v>
      </c>
      <c r="B3434">
        <v>185.14627075195312</v>
      </c>
    </row>
    <row r="3435" spans="1:2" x14ac:dyDescent="0.25">
      <c r="A3435" s="1">
        <v>42718.399217106504</v>
      </c>
      <c r="B3435">
        <v>185.0777587890625</v>
      </c>
    </row>
    <row r="3436" spans="1:2" x14ac:dyDescent="0.25">
      <c r="A3436" s="1">
        <v>42718.399228680573</v>
      </c>
      <c r="B3436">
        <v>185.00923156738281</v>
      </c>
    </row>
    <row r="3437" spans="1:2" x14ac:dyDescent="0.25">
      <c r="A3437" s="1">
        <v>42718.39924025465</v>
      </c>
      <c r="B3437">
        <v>184.94070434570312</v>
      </c>
    </row>
    <row r="3438" spans="1:2" x14ac:dyDescent="0.25">
      <c r="A3438" s="1">
        <v>42718.399251828727</v>
      </c>
      <c r="B3438">
        <v>184.87217712402344</v>
      </c>
    </row>
    <row r="3439" spans="1:2" x14ac:dyDescent="0.25">
      <c r="A3439" s="1">
        <v>42718.399263402796</v>
      </c>
      <c r="B3439">
        <v>184.85945129394531</v>
      </c>
    </row>
    <row r="3440" spans="1:2" x14ac:dyDescent="0.25">
      <c r="A3440" s="1">
        <v>42718.399274976873</v>
      </c>
      <c r="B3440">
        <v>184.90765380859375</v>
      </c>
    </row>
    <row r="3441" spans="1:2" x14ac:dyDescent="0.25">
      <c r="A3441" s="1">
        <v>42718.399286550943</v>
      </c>
      <c r="B3441">
        <v>184.95584106445312</v>
      </c>
    </row>
    <row r="3442" spans="1:2" x14ac:dyDescent="0.25">
      <c r="A3442" s="1">
        <v>42718.399298125019</v>
      </c>
      <c r="B3442">
        <v>185.00404357910156</v>
      </c>
    </row>
    <row r="3443" spans="1:2" x14ac:dyDescent="0.25">
      <c r="A3443" s="1">
        <v>42718.399309699096</v>
      </c>
      <c r="B3443">
        <v>185.05224609375</v>
      </c>
    </row>
    <row r="3444" spans="1:2" x14ac:dyDescent="0.25">
      <c r="A3444" s="1">
        <v>42718.399321273166</v>
      </c>
      <c r="B3444">
        <v>185.10043334960937</v>
      </c>
    </row>
    <row r="3445" spans="1:2" x14ac:dyDescent="0.25">
      <c r="A3445" s="1">
        <v>42718.399332847242</v>
      </c>
      <c r="B3445">
        <v>185.14863586425781</v>
      </c>
    </row>
    <row r="3446" spans="1:2" x14ac:dyDescent="0.25">
      <c r="A3446" s="1">
        <v>42718.399344421319</v>
      </c>
      <c r="B3446">
        <v>185.19683837890625</v>
      </c>
    </row>
    <row r="3447" spans="1:2" x14ac:dyDescent="0.25">
      <c r="A3447" s="1">
        <v>42718.399355995389</v>
      </c>
      <c r="B3447">
        <v>185.24504089355469</v>
      </c>
    </row>
    <row r="3448" spans="1:2" x14ac:dyDescent="0.25">
      <c r="A3448" s="1">
        <v>42718.399367569466</v>
      </c>
      <c r="B3448">
        <v>185.29322814941406</v>
      </c>
    </row>
    <row r="3449" spans="1:2" x14ac:dyDescent="0.25">
      <c r="A3449" s="1">
        <v>42718.399379143535</v>
      </c>
      <c r="B3449">
        <v>185.3414306640625</v>
      </c>
    </row>
    <row r="3450" spans="1:2" x14ac:dyDescent="0.25">
      <c r="A3450" s="1">
        <v>42718.399390717612</v>
      </c>
      <c r="B3450">
        <v>185.38963317871094</v>
      </c>
    </row>
    <row r="3451" spans="1:2" x14ac:dyDescent="0.25">
      <c r="A3451" s="1">
        <v>42718.399402291689</v>
      </c>
      <c r="B3451">
        <v>185.43783569335937</v>
      </c>
    </row>
    <row r="3452" spans="1:2" x14ac:dyDescent="0.25">
      <c r="A3452" s="1">
        <v>42718.399413865758</v>
      </c>
      <c r="B3452">
        <v>185.48602294921875</v>
      </c>
    </row>
    <row r="3453" spans="1:2" x14ac:dyDescent="0.25">
      <c r="A3453" s="1">
        <v>42718.399425439835</v>
      </c>
      <c r="B3453">
        <v>185.53422546386719</v>
      </c>
    </row>
    <row r="3454" spans="1:2" x14ac:dyDescent="0.25">
      <c r="A3454" s="1">
        <v>42718.399437013912</v>
      </c>
      <c r="B3454">
        <v>185.58242797851562</v>
      </c>
    </row>
    <row r="3455" spans="1:2" x14ac:dyDescent="0.25">
      <c r="A3455" s="1">
        <v>42718.399448587981</v>
      </c>
      <c r="B3455">
        <v>185.630615234375</v>
      </c>
    </row>
    <row r="3456" spans="1:2" x14ac:dyDescent="0.25">
      <c r="A3456" s="1">
        <v>42718.399460162058</v>
      </c>
      <c r="B3456">
        <v>185.67881774902344</v>
      </c>
    </row>
    <row r="3457" spans="1:2" x14ac:dyDescent="0.25">
      <c r="A3457" s="1">
        <v>42718.399471736127</v>
      </c>
      <c r="B3457">
        <v>185.72702026367188</v>
      </c>
    </row>
    <row r="3458" spans="1:2" x14ac:dyDescent="0.25">
      <c r="A3458" s="1">
        <v>42718.399483310204</v>
      </c>
      <c r="B3458">
        <v>185.77522277832031</v>
      </c>
    </row>
    <row r="3459" spans="1:2" x14ac:dyDescent="0.25">
      <c r="A3459" s="1">
        <v>42718.399494884281</v>
      </c>
      <c r="B3459">
        <v>185.82341003417969</v>
      </c>
    </row>
    <row r="3460" spans="1:2" x14ac:dyDescent="0.25">
      <c r="A3460" s="1">
        <v>42718.399506458351</v>
      </c>
      <c r="B3460">
        <v>185.87161254882813</v>
      </c>
    </row>
    <row r="3461" spans="1:2" x14ac:dyDescent="0.25">
      <c r="A3461" s="1">
        <v>42718.399518032427</v>
      </c>
      <c r="B3461">
        <v>185.91981506347656</v>
      </c>
    </row>
    <row r="3462" spans="1:2" x14ac:dyDescent="0.25">
      <c r="A3462" s="1">
        <v>42718.399529606504</v>
      </c>
      <c r="B3462">
        <v>185.96800231933594</v>
      </c>
    </row>
    <row r="3463" spans="1:2" x14ac:dyDescent="0.25">
      <c r="A3463" s="1">
        <v>42718.399541180574</v>
      </c>
      <c r="B3463">
        <v>186.01620483398437</v>
      </c>
    </row>
    <row r="3464" spans="1:2" x14ac:dyDescent="0.25">
      <c r="A3464" s="1">
        <v>42718.39955275465</v>
      </c>
      <c r="B3464">
        <v>186.06440734863281</v>
      </c>
    </row>
    <row r="3465" spans="1:2" x14ac:dyDescent="0.25">
      <c r="A3465" s="1">
        <v>42718.39956432872</v>
      </c>
      <c r="B3465">
        <v>186.11260986328125</v>
      </c>
    </row>
    <row r="3466" spans="1:2" x14ac:dyDescent="0.25">
      <c r="A3466" s="1">
        <v>42718.399575902797</v>
      </c>
      <c r="B3466">
        <v>186.16079711914062</v>
      </c>
    </row>
    <row r="3467" spans="1:2" x14ac:dyDescent="0.25">
      <c r="A3467" s="1">
        <v>42718.399587476873</v>
      </c>
      <c r="B3467">
        <v>186.20899963378906</v>
      </c>
    </row>
    <row r="3468" spans="1:2" x14ac:dyDescent="0.25">
      <c r="A3468" s="1">
        <v>42718.399599050943</v>
      </c>
      <c r="B3468">
        <v>186.2572021484375</v>
      </c>
    </row>
    <row r="3469" spans="1:2" x14ac:dyDescent="0.25">
      <c r="A3469" s="1">
        <v>42718.39961062502</v>
      </c>
      <c r="B3469">
        <v>186.29145812988281</v>
      </c>
    </row>
    <row r="3470" spans="1:2" x14ac:dyDescent="0.25">
      <c r="A3470" s="1">
        <v>42718.399622199096</v>
      </c>
      <c r="B3470">
        <v>186.23165893554687</v>
      </c>
    </row>
    <row r="3471" spans="1:2" x14ac:dyDescent="0.25">
      <c r="A3471" s="1">
        <v>42718.399633773166</v>
      </c>
      <c r="B3471">
        <v>186.17185974121094</v>
      </c>
    </row>
    <row r="3472" spans="1:2" x14ac:dyDescent="0.25">
      <c r="A3472" s="1">
        <v>42718.399645347243</v>
      </c>
      <c r="B3472">
        <v>186.112060546875</v>
      </c>
    </row>
    <row r="3473" spans="1:2" x14ac:dyDescent="0.25">
      <c r="A3473" s="1">
        <v>42718.39965692132</v>
      </c>
      <c r="B3473">
        <v>186.05226135253906</v>
      </c>
    </row>
    <row r="3474" spans="1:2" x14ac:dyDescent="0.25">
      <c r="A3474" s="1">
        <v>42718.399668495389</v>
      </c>
      <c r="B3474">
        <v>185.99244689941406</v>
      </c>
    </row>
    <row r="3475" spans="1:2" x14ac:dyDescent="0.25">
      <c r="A3475" s="1">
        <v>42718.399680069466</v>
      </c>
      <c r="B3475">
        <v>185.93264770507812</v>
      </c>
    </row>
    <row r="3476" spans="1:2" x14ac:dyDescent="0.25">
      <c r="A3476" s="1">
        <v>42718.399691643535</v>
      </c>
      <c r="B3476">
        <v>185.87284851074219</v>
      </c>
    </row>
    <row r="3477" spans="1:2" x14ac:dyDescent="0.25">
      <c r="A3477" s="1">
        <v>42718.399703217612</v>
      </c>
      <c r="B3477">
        <v>185.81304931640625</v>
      </c>
    </row>
    <row r="3478" spans="1:2" x14ac:dyDescent="0.25">
      <c r="A3478" s="1">
        <v>42718.399714791689</v>
      </c>
      <c r="B3478">
        <v>185.75323486328125</v>
      </c>
    </row>
    <row r="3479" spans="1:2" x14ac:dyDescent="0.25">
      <c r="A3479" s="1">
        <v>42718.399726365758</v>
      </c>
      <c r="B3479">
        <v>185.69343566894531</v>
      </c>
    </row>
    <row r="3480" spans="1:2" x14ac:dyDescent="0.25">
      <c r="A3480" s="1">
        <v>42718.399737939835</v>
      </c>
      <c r="B3480">
        <v>185.63363647460937</v>
      </c>
    </row>
    <row r="3481" spans="1:2" x14ac:dyDescent="0.25">
      <c r="A3481" s="1">
        <v>42718.399749513912</v>
      </c>
      <c r="B3481">
        <v>185.57383728027344</v>
      </c>
    </row>
    <row r="3482" spans="1:2" x14ac:dyDescent="0.25">
      <c r="A3482" s="1">
        <v>42718.399761087981</v>
      </c>
      <c r="B3482">
        <v>185.5140380859375</v>
      </c>
    </row>
    <row r="3483" spans="1:2" x14ac:dyDescent="0.25">
      <c r="A3483" s="1">
        <v>42718.399772662058</v>
      </c>
      <c r="B3483">
        <v>185.4542236328125</v>
      </c>
    </row>
    <row r="3484" spans="1:2" x14ac:dyDescent="0.25">
      <c r="A3484" s="1">
        <v>42718.399784236128</v>
      </c>
      <c r="B3484">
        <v>185.39442443847656</v>
      </c>
    </row>
    <row r="3485" spans="1:2" x14ac:dyDescent="0.25">
      <c r="A3485" s="1">
        <v>42718.399795810205</v>
      </c>
      <c r="B3485">
        <v>185.33462524414062</v>
      </c>
    </row>
    <row r="3486" spans="1:2" x14ac:dyDescent="0.25">
      <c r="A3486" s="1">
        <v>42718.399807384281</v>
      </c>
      <c r="B3486">
        <v>185.27482604980469</v>
      </c>
    </row>
    <row r="3487" spans="1:2" x14ac:dyDescent="0.25">
      <c r="A3487" s="1">
        <v>42718.399818958351</v>
      </c>
      <c r="B3487">
        <v>185.21501159667969</v>
      </c>
    </row>
    <row r="3488" spans="1:2" x14ac:dyDescent="0.25">
      <c r="A3488" s="1">
        <v>42718.399830532428</v>
      </c>
      <c r="B3488">
        <v>185.15521240234375</v>
      </c>
    </row>
    <row r="3489" spans="1:2" x14ac:dyDescent="0.25">
      <c r="A3489" s="1">
        <v>42718.399842106504</v>
      </c>
      <c r="B3489">
        <v>185.09541320800781</v>
      </c>
    </row>
    <row r="3490" spans="1:2" x14ac:dyDescent="0.25">
      <c r="A3490" s="1">
        <v>42718.399853680574</v>
      </c>
      <c r="B3490">
        <v>185.03561401367187</v>
      </c>
    </row>
    <row r="3491" spans="1:2" x14ac:dyDescent="0.25">
      <c r="A3491" s="1">
        <v>42718.399865254651</v>
      </c>
      <c r="B3491">
        <v>184.97581481933594</v>
      </c>
    </row>
    <row r="3492" spans="1:2" x14ac:dyDescent="0.25">
      <c r="A3492" s="1">
        <v>42718.39987682872</v>
      </c>
      <c r="B3492">
        <v>184.97451782226562</v>
      </c>
    </row>
    <row r="3493" spans="1:2" x14ac:dyDescent="0.25">
      <c r="A3493" s="1">
        <v>42718.399888402797</v>
      </c>
      <c r="B3493">
        <v>184.98822021484375</v>
      </c>
    </row>
    <row r="3494" spans="1:2" x14ac:dyDescent="0.25">
      <c r="A3494" s="1">
        <v>42718.399899976874</v>
      </c>
      <c r="B3494">
        <v>185.00192260742187</v>
      </c>
    </row>
    <row r="3495" spans="1:2" x14ac:dyDescent="0.25">
      <c r="A3495" s="1">
        <v>42718.399911550943</v>
      </c>
      <c r="B3495">
        <v>185.015625</v>
      </c>
    </row>
    <row r="3496" spans="1:2" x14ac:dyDescent="0.25">
      <c r="A3496" s="1">
        <v>42718.39992312502</v>
      </c>
      <c r="B3496">
        <v>185.02932739257812</v>
      </c>
    </row>
    <row r="3497" spans="1:2" x14ac:dyDescent="0.25">
      <c r="A3497" s="1">
        <v>42718.399934699097</v>
      </c>
      <c r="B3497">
        <v>185.04302978515625</v>
      </c>
    </row>
    <row r="3498" spans="1:2" x14ac:dyDescent="0.25">
      <c r="A3498" s="1">
        <v>42718.399946273166</v>
      </c>
      <c r="B3498">
        <v>185.05673217773437</v>
      </c>
    </row>
    <row r="3499" spans="1:2" x14ac:dyDescent="0.25">
      <c r="A3499" s="1">
        <v>42718.399957847243</v>
      </c>
      <c r="B3499">
        <v>185.0704345703125</v>
      </c>
    </row>
    <row r="3500" spans="1:2" x14ac:dyDescent="0.25">
      <c r="A3500" s="1">
        <v>42718.399969421313</v>
      </c>
      <c r="B3500">
        <v>185.08413696289062</v>
      </c>
    </row>
    <row r="3501" spans="1:2" x14ac:dyDescent="0.25">
      <c r="A3501" s="1">
        <v>42718.399980995389</v>
      </c>
      <c r="B3501">
        <v>185.09783935546875</v>
      </c>
    </row>
    <row r="3502" spans="1:2" x14ac:dyDescent="0.25">
      <c r="A3502" s="1">
        <v>42718.399992569466</v>
      </c>
      <c r="B3502">
        <v>185.11154174804687</v>
      </c>
    </row>
    <row r="3503" spans="1:2" x14ac:dyDescent="0.25">
      <c r="A3503" s="1">
        <v>42718.400004143536</v>
      </c>
      <c r="B3503">
        <v>185.125244140625</v>
      </c>
    </row>
    <row r="3504" spans="1:2" x14ac:dyDescent="0.25">
      <c r="A3504" s="1">
        <v>42718.400015717612</v>
      </c>
      <c r="B3504">
        <v>185.13894653320312</v>
      </c>
    </row>
    <row r="3505" spans="1:2" x14ac:dyDescent="0.25">
      <c r="A3505" s="1">
        <v>42718.400027291689</v>
      </c>
      <c r="B3505">
        <v>185.15264892578125</v>
      </c>
    </row>
    <row r="3506" spans="1:2" x14ac:dyDescent="0.25">
      <c r="A3506" s="1">
        <v>42718.400038865759</v>
      </c>
      <c r="B3506">
        <v>185.16635131835937</v>
      </c>
    </row>
    <row r="3507" spans="1:2" x14ac:dyDescent="0.25">
      <c r="A3507" s="1">
        <v>42718.400050439835</v>
      </c>
      <c r="B3507">
        <v>185.1800537109375</v>
      </c>
    </row>
    <row r="3508" spans="1:2" x14ac:dyDescent="0.25">
      <c r="A3508" s="1">
        <v>42718.400062013912</v>
      </c>
      <c r="B3508">
        <v>185.19375610351562</v>
      </c>
    </row>
    <row r="3509" spans="1:2" x14ac:dyDescent="0.25">
      <c r="A3509" s="1">
        <v>42718.400073587982</v>
      </c>
      <c r="B3509">
        <v>185.20745849609375</v>
      </c>
    </row>
    <row r="3510" spans="1:2" x14ac:dyDescent="0.25">
      <c r="A3510" s="1">
        <v>42718.400085162059</v>
      </c>
      <c r="B3510">
        <v>185.22116088867187</v>
      </c>
    </row>
    <row r="3511" spans="1:2" x14ac:dyDescent="0.25">
      <c r="A3511" s="1">
        <v>42718.400096736128</v>
      </c>
      <c r="B3511">
        <v>185.23486328125</v>
      </c>
    </row>
    <row r="3512" spans="1:2" x14ac:dyDescent="0.25">
      <c r="A3512" s="1">
        <v>42718.400108310205</v>
      </c>
      <c r="B3512">
        <v>185.24856567382812</v>
      </c>
    </row>
    <row r="3513" spans="1:2" x14ac:dyDescent="0.25">
      <c r="A3513" s="1">
        <v>42718.400119884282</v>
      </c>
      <c r="B3513">
        <v>185.26226806640625</v>
      </c>
    </row>
    <row r="3514" spans="1:2" x14ac:dyDescent="0.25">
      <c r="A3514" s="1">
        <v>42718.400131458351</v>
      </c>
      <c r="B3514">
        <v>185.27597045898437</v>
      </c>
    </row>
    <row r="3515" spans="1:2" x14ac:dyDescent="0.25">
      <c r="A3515" s="1">
        <v>42718.400143032428</v>
      </c>
      <c r="B3515">
        <v>185.2896728515625</v>
      </c>
    </row>
    <row r="3516" spans="1:2" x14ac:dyDescent="0.25">
      <c r="A3516" s="1">
        <v>42718.400154606505</v>
      </c>
      <c r="B3516">
        <v>185.30337524414062</v>
      </c>
    </row>
    <row r="3517" spans="1:2" x14ac:dyDescent="0.25">
      <c r="A3517" s="1">
        <v>42718.400166180574</v>
      </c>
      <c r="B3517">
        <v>185.31707763671875</v>
      </c>
    </row>
    <row r="3518" spans="1:2" x14ac:dyDescent="0.25">
      <c r="A3518" s="1">
        <v>42718.400177754651</v>
      </c>
      <c r="B3518">
        <v>185.33078002929687</v>
      </c>
    </row>
    <row r="3519" spans="1:2" x14ac:dyDescent="0.25">
      <c r="A3519" s="1">
        <v>42718.40018932872</v>
      </c>
      <c r="B3519">
        <v>185.344482421875</v>
      </c>
    </row>
    <row r="3520" spans="1:2" x14ac:dyDescent="0.25">
      <c r="A3520" s="1">
        <v>42718.400200902797</v>
      </c>
      <c r="B3520">
        <v>185.35818481445312</v>
      </c>
    </row>
    <row r="3521" spans="1:2" x14ac:dyDescent="0.25">
      <c r="A3521" s="1">
        <v>42718.400212476874</v>
      </c>
      <c r="B3521">
        <v>185.37188720703125</v>
      </c>
    </row>
    <row r="3522" spans="1:2" x14ac:dyDescent="0.25">
      <c r="A3522" s="1">
        <v>42718.400224050944</v>
      </c>
      <c r="B3522">
        <v>185.38558959960937</v>
      </c>
    </row>
    <row r="3523" spans="1:2" x14ac:dyDescent="0.25">
      <c r="A3523" s="1">
        <v>42718.40023562502</v>
      </c>
      <c r="B3523">
        <v>185.3992919921875</v>
      </c>
    </row>
    <row r="3524" spans="1:2" x14ac:dyDescent="0.25">
      <c r="A3524" s="1">
        <v>42718.400247199097</v>
      </c>
      <c r="B3524">
        <v>185.40809631347656</v>
      </c>
    </row>
    <row r="3525" spans="1:2" x14ac:dyDescent="0.25">
      <c r="A3525" s="1">
        <v>42718.400258773167</v>
      </c>
      <c r="B3525">
        <v>185.40579223632812</v>
      </c>
    </row>
    <row r="3526" spans="1:2" x14ac:dyDescent="0.25">
      <c r="A3526" s="1">
        <v>42718.400270347243</v>
      </c>
      <c r="B3526">
        <v>185.40348815917969</v>
      </c>
    </row>
    <row r="3527" spans="1:2" x14ac:dyDescent="0.25">
      <c r="A3527" s="1">
        <v>42718.400281921313</v>
      </c>
      <c r="B3527">
        <v>185.40118408203125</v>
      </c>
    </row>
    <row r="3528" spans="1:2" x14ac:dyDescent="0.25">
      <c r="A3528" s="1">
        <v>42718.40029349539</v>
      </c>
      <c r="B3528">
        <v>185.39888000488281</v>
      </c>
    </row>
    <row r="3529" spans="1:2" x14ac:dyDescent="0.25">
      <c r="A3529" s="1">
        <v>42718.400305069466</v>
      </c>
      <c r="B3529">
        <v>185.39659118652344</v>
      </c>
    </row>
    <row r="3530" spans="1:2" x14ac:dyDescent="0.25">
      <c r="A3530" s="1">
        <v>42718.400316643536</v>
      </c>
      <c r="B3530">
        <v>185.394287109375</v>
      </c>
    </row>
    <row r="3531" spans="1:2" x14ac:dyDescent="0.25">
      <c r="A3531" s="1">
        <v>42718.400328217613</v>
      </c>
      <c r="B3531">
        <v>185.39198303222656</v>
      </c>
    </row>
    <row r="3532" spans="1:2" x14ac:dyDescent="0.25">
      <c r="A3532" s="1">
        <v>42718.400339791689</v>
      </c>
      <c r="B3532">
        <v>185.38967895507812</v>
      </c>
    </row>
    <row r="3533" spans="1:2" x14ac:dyDescent="0.25">
      <c r="A3533" s="1">
        <v>42718.400351365759</v>
      </c>
      <c r="B3533">
        <v>185.38737487792969</v>
      </c>
    </row>
    <row r="3534" spans="1:2" x14ac:dyDescent="0.25">
      <c r="A3534" s="1">
        <v>42718.400362939836</v>
      </c>
      <c r="B3534">
        <v>185.38507080078125</v>
      </c>
    </row>
    <row r="3535" spans="1:2" x14ac:dyDescent="0.25">
      <c r="A3535" s="1">
        <v>42718.400374513905</v>
      </c>
      <c r="B3535">
        <v>185.38278198242187</v>
      </c>
    </row>
    <row r="3536" spans="1:2" x14ac:dyDescent="0.25">
      <c r="A3536" s="1">
        <v>42718.400386087982</v>
      </c>
      <c r="B3536">
        <v>185.38047790527344</v>
      </c>
    </row>
    <row r="3537" spans="1:2" x14ac:dyDescent="0.25">
      <c r="A3537" s="1">
        <v>42718.400397662059</v>
      </c>
      <c r="B3537">
        <v>185.378173828125</v>
      </c>
    </row>
    <row r="3538" spans="1:2" x14ac:dyDescent="0.25">
      <c r="A3538" s="1">
        <v>42718.400409236128</v>
      </c>
      <c r="B3538">
        <v>185.37586975097656</v>
      </c>
    </row>
    <row r="3539" spans="1:2" x14ac:dyDescent="0.25">
      <c r="A3539" s="1">
        <v>42718.400420810205</v>
      </c>
      <c r="B3539">
        <v>185.37356567382812</v>
      </c>
    </row>
    <row r="3540" spans="1:2" x14ac:dyDescent="0.25">
      <c r="A3540" s="1">
        <v>42718.400432384282</v>
      </c>
      <c r="B3540">
        <v>185.37126159667969</v>
      </c>
    </row>
    <row r="3541" spans="1:2" x14ac:dyDescent="0.25">
      <c r="A3541" s="1">
        <v>42718.400443958351</v>
      </c>
      <c r="B3541">
        <v>185.36897277832031</v>
      </c>
    </row>
    <row r="3542" spans="1:2" x14ac:dyDescent="0.25">
      <c r="A3542" s="1">
        <v>42718.400455532428</v>
      </c>
      <c r="B3542">
        <v>185.36666870117187</v>
      </c>
    </row>
    <row r="3543" spans="1:2" x14ac:dyDescent="0.25">
      <c r="A3543" s="1">
        <v>42718.400467106498</v>
      </c>
      <c r="B3543">
        <v>185.36436462402344</v>
      </c>
    </row>
    <row r="3544" spans="1:2" x14ac:dyDescent="0.25">
      <c r="A3544" s="1">
        <v>42718.400478680574</v>
      </c>
      <c r="B3544">
        <v>185.362060546875</v>
      </c>
    </row>
    <row r="3545" spans="1:2" x14ac:dyDescent="0.25">
      <c r="A3545" s="1">
        <v>42718.400490254651</v>
      </c>
      <c r="B3545">
        <v>185.35975646972656</v>
      </c>
    </row>
    <row r="3546" spans="1:2" x14ac:dyDescent="0.25">
      <c r="A3546" s="1">
        <v>42718.400501828721</v>
      </c>
      <c r="B3546">
        <v>185.35745239257812</v>
      </c>
    </row>
    <row r="3547" spans="1:2" x14ac:dyDescent="0.25">
      <c r="A3547" s="1">
        <v>42718.400513402798</v>
      </c>
      <c r="B3547">
        <v>185.35516357421875</v>
      </c>
    </row>
    <row r="3548" spans="1:2" x14ac:dyDescent="0.25">
      <c r="A3548" s="1">
        <v>42718.400524976874</v>
      </c>
      <c r="B3548">
        <v>185.35285949707031</v>
      </c>
    </row>
    <row r="3549" spans="1:2" x14ac:dyDescent="0.25">
      <c r="A3549" s="1">
        <v>42718.400536550944</v>
      </c>
      <c r="B3549">
        <v>185.35055541992187</v>
      </c>
    </row>
    <row r="3550" spans="1:2" x14ac:dyDescent="0.25">
      <c r="A3550" s="1">
        <v>42718.400548125021</v>
      </c>
      <c r="B3550">
        <v>185.34825134277344</v>
      </c>
    </row>
    <row r="3551" spans="1:2" x14ac:dyDescent="0.25">
      <c r="A3551" s="1">
        <v>42718.400559699097</v>
      </c>
      <c r="B3551">
        <v>185.345947265625</v>
      </c>
    </row>
    <row r="3552" spans="1:2" x14ac:dyDescent="0.25">
      <c r="A3552" s="1">
        <v>42718.400571273167</v>
      </c>
      <c r="B3552">
        <v>185.34364318847656</v>
      </c>
    </row>
    <row r="3553" spans="1:2" x14ac:dyDescent="0.25">
      <c r="A3553" s="1">
        <v>42718.400582847244</v>
      </c>
      <c r="B3553">
        <v>185.34133911132812</v>
      </c>
    </row>
    <row r="3554" spans="1:2" x14ac:dyDescent="0.25">
      <c r="A3554" s="1">
        <v>42718.400594421313</v>
      </c>
      <c r="B3554">
        <v>185.33905029296875</v>
      </c>
    </row>
    <row r="3555" spans="1:2" x14ac:dyDescent="0.25">
      <c r="A3555" s="1">
        <v>42718.40060599539</v>
      </c>
      <c r="B3555">
        <v>185.33674621582031</v>
      </c>
    </row>
    <row r="3556" spans="1:2" x14ac:dyDescent="0.25">
      <c r="A3556" s="1">
        <v>42718.400617569467</v>
      </c>
      <c r="B3556">
        <v>185.33444213867187</v>
      </c>
    </row>
    <row r="3557" spans="1:2" x14ac:dyDescent="0.25">
      <c r="A3557" s="1">
        <v>42718.400629143536</v>
      </c>
      <c r="B3557">
        <v>185.33213806152344</v>
      </c>
    </row>
    <row r="3558" spans="1:2" x14ac:dyDescent="0.25">
      <c r="A3558" s="1">
        <v>42718.400640717613</v>
      </c>
      <c r="B3558">
        <v>185.329833984375</v>
      </c>
    </row>
    <row r="3559" spans="1:2" x14ac:dyDescent="0.25">
      <c r="A3559" s="1">
        <v>42718.40065229169</v>
      </c>
      <c r="B3559">
        <v>185.32752990722656</v>
      </c>
    </row>
    <row r="3560" spans="1:2" x14ac:dyDescent="0.25">
      <c r="A3560" s="1">
        <v>42718.400663865759</v>
      </c>
      <c r="B3560">
        <v>185.32524108886719</v>
      </c>
    </row>
    <row r="3561" spans="1:2" x14ac:dyDescent="0.25">
      <c r="A3561" s="1">
        <v>42718.400675439836</v>
      </c>
      <c r="B3561">
        <v>185.32293701171875</v>
      </c>
    </row>
    <row r="3562" spans="1:2" x14ac:dyDescent="0.25">
      <c r="A3562" s="1">
        <v>42718.400687013906</v>
      </c>
      <c r="B3562">
        <v>185.32063293457031</v>
      </c>
    </row>
    <row r="3563" spans="1:2" x14ac:dyDescent="0.25">
      <c r="A3563" s="1">
        <v>42718.400698587982</v>
      </c>
      <c r="B3563">
        <v>185.31832885742187</v>
      </c>
    </row>
    <row r="3564" spans="1:2" x14ac:dyDescent="0.25">
      <c r="A3564" s="1">
        <v>42718.400710162059</v>
      </c>
      <c r="B3564">
        <v>185.31602478027344</v>
      </c>
    </row>
    <row r="3565" spans="1:2" x14ac:dyDescent="0.25">
      <c r="A3565" s="1">
        <v>42718.400721736129</v>
      </c>
      <c r="B3565">
        <v>185.313720703125</v>
      </c>
    </row>
    <row r="3566" spans="1:2" x14ac:dyDescent="0.25">
      <c r="A3566" s="1">
        <v>42718.400733310205</v>
      </c>
      <c r="B3566">
        <v>185.31143188476562</v>
      </c>
    </row>
    <row r="3567" spans="1:2" x14ac:dyDescent="0.25">
      <c r="A3567" s="1">
        <v>42718.400744884282</v>
      </c>
      <c r="B3567">
        <v>185.30912780761719</v>
      </c>
    </row>
    <row r="3568" spans="1:2" x14ac:dyDescent="0.25">
      <c r="A3568" s="1">
        <v>42718.400756458352</v>
      </c>
      <c r="B3568">
        <v>185.30682373046875</v>
      </c>
    </row>
    <row r="3569" spans="1:2" x14ac:dyDescent="0.25">
      <c r="A3569" s="1">
        <v>42718.400768032428</v>
      </c>
      <c r="B3569">
        <v>185.30451965332031</v>
      </c>
    </row>
    <row r="3570" spans="1:2" x14ac:dyDescent="0.25">
      <c r="A3570" s="1">
        <v>42718.400779606498</v>
      </c>
      <c r="B3570">
        <v>185.30221557617187</v>
      </c>
    </row>
    <row r="3571" spans="1:2" x14ac:dyDescent="0.25">
      <c r="A3571" s="1">
        <v>42718.400791180575</v>
      </c>
      <c r="B3571">
        <v>185.29991149902344</v>
      </c>
    </row>
    <row r="3572" spans="1:2" x14ac:dyDescent="0.25">
      <c r="A3572" s="1">
        <v>42718.400802754652</v>
      </c>
      <c r="B3572">
        <v>185.297607421875</v>
      </c>
    </row>
    <row r="3573" spans="1:2" x14ac:dyDescent="0.25">
      <c r="A3573" s="1">
        <v>42718.400814328721</v>
      </c>
      <c r="B3573">
        <v>185.29531860351562</v>
      </c>
    </row>
    <row r="3574" spans="1:2" x14ac:dyDescent="0.25">
      <c r="A3574" s="1">
        <v>42718.400825902798</v>
      </c>
      <c r="B3574">
        <v>185.29301452636719</v>
      </c>
    </row>
    <row r="3575" spans="1:2" x14ac:dyDescent="0.25">
      <c r="A3575" s="1">
        <v>42718.400837476875</v>
      </c>
      <c r="B3575">
        <v>185.28565979003906</v>
      </c>
    </row>
    <row r="3576" spans="1:2" x14ac:dyDescent="0.25">
      <c r="A3576" s="1">
        <v>42718.400849050944</v>
      </c>
      <c r="B3576">
        <v>185.27560424804687</v>
      </c>
    </row>
    <row r="3577" spans="1:2" x14ac:dyDescent="0.25">
      <c r="A3577" s="1">
        <v>42718.400860625021</v>
      </c>
      <c r="B3577">
        <v>185.26554870605469</v>
      </c>
    </row>
    <row r="3578" spans="1:2" x14ac:dyDescent="0.25">
      <c r="A3578" s="1">
        <v>42718.40087219909</v>
      </c>
      <c r="B3578">
        <v>185.25547790527344</v>
      </c>
    </row>
    <row r="3579" spans="1:2" x14ac:dyDescent="0.25">
      <c r="A3579" s="1">
        <v>42718.400883773167</v>
      </c>
      <c r="B3579">
        <v>185.24542236328125</v>
      </c>
    </row>
    <row r="3580" spans="1:2" x14ac:dyDescent="0.25">
      <c r="A3580" s="1">
        <v>42718.400895347244</v>
      </c>
      <c r="B3580">
        <v>185.23536682128906</v>
      </c>
    </row>
    <row r="3581" spans="1:2" x14ac:dyDescent="0.25">
      <c r="A3581" s="1">
        <v>42718.400906921313</v>
      </c>
      <c r="B3581">
        <v>185.22529602050781</v>
      </c>
    </row>
    <row r="3582" spans="1:2" x14ac:dyDescent="0.25">
      <c r="A3582" s="1">
        <v>42718.40091849539</v>
      </c>
      <c r="B3582">
        <v>185.21524047851562</v>
      </c>
    </row>
    <row r="3583" spans="1:2" x14ac:dyDescent="0.25">
      <c r="A3583" s="1">
        <v>42718.400930069467</v>
      </c>
      <c r="B3583">
        <v>185.20518493652344</v>
      </c>
    </row>
    <row r="3584" spans="1:2" x14ac:dyDescent="0.25">
      <c r="A3584" s="1">
        <v>42718.400941643536</v>
      </c>
      <c r="B3584">
        <v>185.19511413574219</v>
      </c>
    </row>
    <row r="3585" spans="1:2" x14ac:dyDescent="0.25">
      <c r="A3585" s="1">
        <v>42718.400953217613</v>
      </c>
      <c r="B3585">
        <v>185.18505859375</v>
      </c>
    </row>
    <row r="3586" spans="1:2" x14ac:dyDescent="0.25">
      <c r="A3586" s="1">
        <v>42718.40096479169</v>
      </c>
      <c r="B3586">
        <v>185.17500305175781</v>
      </c>
    </row>
    <row r="3587" spans="1:2" x14ac:dyDescent="0.25">
      <c r="A3587" s="1">
        <v>42718.40097636576</v>
      </c>
      <c r="B3587">
        <v>185.16493225097656</v>
      </c>
    </row>
    <row r="3588" spans="1:2" x14ac:dyDescent="0.25">
      <c r="A3588" s="1">
        <v>42718.400987939836</v>
      </c>
      <c r="B3588">
        <v>185.15487670898437</v>
      </c>
    </row>
    <row r="3589" spans="1:2" x14ac:dyDescent="0.25">
      <c r="A3589" s="1">
        <v>42718.400999513906</v>
      </c>
      <c r="B3589">
        <v>185.14482116699219</v>
      </c>
    </row>
    <row r="3590" spans="1:2" x14ac:dyDescent="0.25">
      <c r="A3590" s="1">
        <v>42718.401011087983</v>
      </c>
      <c r="B3590">
        <v>185.13475036621094</v>
      </c>
    </row>
    <row r="3591" spans="1:2" x14ac:dyDescent="0.25">
      <c r="A3591" s="1">
        <v>42718.401022662059</v>
      </c>
      <c r="B3591">
        <v>185.12469482421875</v>
      </c>
    </row>
    <row r="3592" spans="1:2" x14ac:dyDescent="0.25">
      <c r="A3592" s="1">
        <v>42718.401034236129</v>
      </c>
      <c r="B3592">
        <v>185.11463928222656</v>
      </c>
    </row>
    <row r="3593" spans="1:2" x14ac:dyDescent="0.25">
      <c r="A3593" s="1">
        <v>42718.401045810206</v>
      </c>
      <c r="B3593">
        <v>185.10456848144531</v>
      </c>
    </row>
    <row r="3594" spans="1:2" x14ac:dyDescent="0.25">
      <c r="A3594" s="1">
        <v>42718.401057384282</v>
      </c>
      <c r="B3594">
        <v>185.09451293945312</v>
      </c>
    </row>
    <row r="3595" spans="1:2" x14ac:dyDescent="0.25">
      <c r="A3595" s="1">
        <v>42718.401068958352</v>
      </c>
      <c r="B3595">
        <v>185.08445739746094</v>
      </c>
    </row>
    <row r="3596" spans="1:2" x14ac:dyDescent="0.25">
      <c r="A3596" s="1">
        <v>42718.401080532429</v>
      </c>
      <c r="B3596">
        <v>185.07438659667969</v>
      </c>
    </row>
    <row r="3597" spans="1:2" x14ac:dyDescent="0.25">
      <c r="A3597" s="1">
        <v>42718.401092106498</v>
      </c>
      <c r="B3597">
        <v>185.0643310546875</v>
      </c>
    </row>
    <row r="3598" spans="1:2" x14ac:dyDescent="0.25">
      <c r="A3598" s="1">
        <v>42718.401103680575</v>
      </c>
      <c r="B3598">
        <v>185.05427551269531</v>
      </c>
    </row>
    <row r="3599" spans="1:2" x14ac:dyDescent="0.25">
      <c r="A3599" s="1">
        <v>42718.401115254652</v>
      </c>
      <c r="B3599">
        <v>185.04420471191406</v>
      </c>
    </row>
    <row r="3600" spans="1:2" x14ac:dyDescent="0.25">
      <c r="A3600" s="1">
        <v>42718.401126828721</v>
      </c>
      <c r="B3600">
        <v>185.03414916992187</v>
      </c>
    </row>
    <row r="3601" spans="1:2" x14ac:dyDescent="0.25">
      <c r="A3601" s="1">
        <v>42718.401138402798</v>
      </c>
      <c r="B3601">
        <v>185.02409362792969</v>
      </c>
    </row>
    <row r="3602" spans="1:2" x14ac:dyDescent="0.25">
      <c r="A3602" s="1">
        <v>42718.401149976875</v>
      </c>
      <c r="B3602">
        <v>185.01402282714844</v>
      </c>
    </row>
    <row r="3603" spans="1:2" x14ac:dyDescent="0.25">
      <c r="A3603" s="1">
        <v>42718.401161550944</v>
      </c>
      <c r="B3603">
        <v>185.00396728515625</v>
      </c>
    </row>
    <row r="3604" spans="1:2" x14ac:dyDescent="0.25">
      <c r="A3604" s="1">
        <v>42718.401173125021</v>
      </c>
      <c r="B3604">
        <v>184.99391174316406</v>
      </c>
    </row>
    <row r="3605" spans="1:2" x14ac:dyDescent="0.25">
      <c r="A3605" s="1">
        <v>42718.401184699091</v>
      </c>
      <c r="B3605">
        <v>184.98384094238281</v>
      </c>
    </row>
    <row r="3606" spans="1:2" x14ac:dyDescent="0.25">
      <c r="A3606" s="1">
        <v>42718.401196273167</v>
      </c>
      <c r="B3606">
        <v>184.97378540039062</v>
      </c>
    </row>
    <row r="3607" spans="1:2" x14ac:dyDescent="0.25">
      <c r="A3607" s="1">
        <v>42718.401207847244</v>
      </c>
      <c r="B3607">
        <v>184.96372985839844</v>
      </c>
    </row>
    <row r="3608" spans="1:2" x14ac:dyDescent="0.25">
      <c r="A3608" s="1">
        <v>42718.401219421314</v>
      </c>
      <c r="B3608">
        <v>184.95365905761719</v>
      </c>
    </row>
    <row r="3609" spans="1:2" x14ac:dyDescent="0.25">
      <c r="A3609" s="1">
        <v>42718.401230995391</v>
      </c>
      <c r="B3609">
        <v>184.943603515625</v>
      </c>
    </row>
    <row r="3610" spans="1:2" x14ac:dyDescent="0.25">
      <c r="A3610" s="1">
        <v>42718.401242569467</v>
      </c>
      <c r="B3610">
        <v>184.93354797363281</v>
      </c>
    </row>
    <row r="3611" spans="1:2" x14ac:dyDescent="0.25">
      <c r="A3611" s="1">
        <v>42718.401254143537</v>
      </c>
      <c r="B3611">
        <v>184.92347717285156</v>
      </c>
    </row>
    <row r="3612" spans="1:2" x14ac:dyDescent="0.25">
      <c r="A3612" s="1">
        <v>42718.401265717614</v>
      </c>
      <c r="B3612">
        <v>184.91342163085937</v>
      </c>
    </row>
    <row r="3613" spans="1:2" x14ac:dyDescent="0.25">
      <c r="A3613" s="1">
        <v>42718.401277291683</v>
      </c>
      <c r="B3613">
        <v>184.90336608886719</v>
      </c>
    </row>
    <row r="3614" spans="1:2" x14ac:dyDescent="0.25">
      <c r="A3614" s="1">
        <v>42718.40128886576</v>
      </c>
      <c r="B3614">
        <v>184.89329528808594</v>
      </c>
    </row>
    <row r="3615" spans="1:2" x14ac:dyDescent="0.25">
      <c r="A3615" s="1">
        <v>42718.401300439837</v>
      </c>
      <c r="B3615">
        <v>184.88323974609375</v>
      </c>
    </row>
    <row r="3616" spans="1:2" x14ac:dyDescent="0.25">
      <c r="A3616" s="1">
        <v>42718.401312013906</v>
      </c>
      <c r="B3616">
        <v>184.87318420410156</v>
      </c>
    </row>
    <row r="3617" spans="1:2" x14ac:dyDescent="0.25">
      <c r="A3617" s="1">
        <v>42718.401323587983</v>
      </c>
      <c r="B3617">
        <v>184.86311340332031</v>
      </c>
    </row>
    <row r="3618" spans="1:2" x14ac:dyDescent="0.25">
      <c r="A3618" s="1">
        <v>42718.40133516206</v>
      </c>
      <c r="B3618">
        <v>184.85305786132812</v>
      </c>
    </row>
    <row r="3619" spans="1:2" x14ac:dyDescent="0.25">
      <c r="A3619" s="1">
        <v>42718.401346736129</v>
      </c>
      <c r="B3619">
        <v>184.84300231933594</v>
      </c>
    </row>
    <row r="3620" spans="1:2" x14ac:dyDescent="0.25">
      <c r="A3620" s="1">
        <v>42718.401358310206</v>
      </c>
      <c r="B3620">
        <v>184.83293151855469</v>
      </c>
    </row>
    <row r="3621" spans="1:2" x14ac:dyDescent="0.25">
      <c r="A3621" s="1">
        <v>42718.401369884275</v>
      </c>
      <c r="B3621">
        <v>184.8228759765625</v>
      </c>
    </row>
    <row r="3622" spans="1:2" x14ac:dyDescent="0.25">
      <c r="A3622" s="1">
        <v>42718.401381458352</v>
      </c>
      <c r="B3622">
        <v>184.81282043457031</v>
      </c>
    </row>
    <row r="3623" spans="1:2" x14ac:dyDescent="0.25">
      <c r="A3623" s="1">
        <v>42718.401393032429</v>
      </c>
      <c r="B3623">
        <v>184.80274963378906</v>
      </c>
    </row>
    <row r="3624" spans="1:2" x14ac:dyDescent="0.25">
      <c r="A3624" s="1">
        <v>42718.401404606499</v>
      </c>
      <c r="B3624">
        <v>184.79269409179687</v>
      </c>
    </row>
    <row r="3625" spans="1:2" x14ac:dyDescent="0.25">
      <c r="A3625" s="1">
        <v>42718.401416180575</v>
      </c>
      <c r="B3625">
        <v>184.78263854980469</v>
      </c>
    </row>
    <row r="3626" spans="1:2" x14ac:dyDescent="0.25">
      <c r="A3626" s="1">
        <v>42718.401427754652</v>
      </c>
      <c r="B3626">
        <v>184.77256774902344</v>
      </c>
    </row>
    <row r="3627" spans="1:2" x14ac:dyDescent="0.25">
      <c r="A3627" s="1">
        <v>42718.401439328722</v>
      </c>
      <c r="B3627">
        <v>184.76251220703125</v>
      </c>
    </row>
    <row r="3628" spans="1:2" x14ac:dyDescent="0.25">
      <c r="A3628" s="1">
        <v>42718.401450902798</v>
      </c>
      <c r="B3628">
        <v>184.75245666503906</v>
      </c>
    </row>
    <row r="3629" spans="1:2" x14ac:dyDescent="0.25">
      <c r="A3629" s="1">
        <v>42718.401462476875</v>
      </c>
      <c r="B3629">
        <v>184.74238586425781</v>
      </c>
    </row>
    <row r="3630" spans="1:2" x14ac:dyDescent="0.25">
      <c r="A3630" s="1">
        <v>42718.401474050945</v>
      </c>
      <c r="B3630">
        <v>184.76641845703125</v>
      </c>
    </row>
    <row r="3631" spans="1:2" x14ac:dyDescent="0.25">
      <c r="A3631" s="1">
        <v>42718.401485625021</v>
      </c>
      <c r="B3631">
        <v>184.79585266113281</v>
      </c>
    </row>
    <row r="3632" spans="1:2" x14ac:dyDescent="0.25">
      <c r="A3632" s="1">
        <v>42718.401497199091</v>
      </c>
      <c r="B3632">
        <v>184.82528686523437</v>
      </c>
    </row>
    <row r="3633" spans="1:2" x14ac:dyDescent="0.25">
      <c r="A3633" s="1">
        <v>42718.401508773168</v>
      </c>
      <c r="B3633">
        <v>184.85472106933594</v>
      </c>
    </row>
    <row r="3634" spans="1:2" x14ac:dyDescent="0.25">
      <c r="A3634" s="1">
        <v>42718.401520347245</v>
      </c>
      <c r="B3634">
        <v>184.8841552734375</v>
      </c>
    </row>
    <row r="3635" spans="1:2" x14ac:dyDescent="0.25">
      <c r="A3635" s="1">
        <v>42718.401531921314</v>
      </c>
      <c r="B3635">
        <v>184.91358947753906</v>
      </c>
    </row>
    <row r="3636" spans="1:2" x14ac:dyDescent="0.25">
      <c r="A3636" s="1">
        <v>42718.401543495391</v>
      </c>
      <c r="B3636">
        <v>184.94302368164062</v>
      </c>
    </row>
    <row r="3637" spans="1:2" x14ac:dyDescent="0.25">
      <c r="A3637" s="1">
        <v>42718.401555069468</v>
      </c>
      <c r="B3637">
        <v>184.97244262695312</v>
      </c>
    </row>
    <row r="3638" spans="1:2" x14ac:dyDescent="0.25">
      <c r="A3638" s="1">
        <v>42718.401566643537</v>
      </c>
      <c r="B3638">
        <v>185.00187683105469</v>
      </c>
    </row>
    <row r="3639" spans="1:2" x14ac:dyDescent="0.25">
      <c r="A3639" s="1">
        <v>42718.401578217614</v>
      </c>
      <c r="B3639">
        <v>185.03131103515625</v>
      </c>
    </row>
    <row r="3640" spans="1:2" x14ac:dyDescent="0.25">
      <c r="A3640" s="1">
        <v>42718.401589791683</v>
      </c>
      <c r="B3640">
        <v>185.06074523925781</v>
      </c>
    </row>
    <row r="3641" spans="1:2" x14ac:dyDescent="0.25">
      <c r="A3641" s="1">
        <v>42718.40160136576</v>
      </c>
      <c r="B3641">
        <v>185.09017944335937</v>
      </c>
    </row>
    <row r="3642" spans="1:2" x14ac:dyDescent="0.25">
      <c r="A3642" s="1">
        <v>42718.401612939837</v>
      </c>
      <c r="B3642">
        <v>185.11961364746094</v>
      </c>
    </row>
    <row r="3643" spans="1:2" x14ac:dyDescent="0.25">
      <c r="A3643" s="1">
        <v>42718.401624513906</v>
      </c>
      <c r="B3643">
        <v>185.1490478515625</v>
      </c>
    </row>
    <row r="3644" spans="1:2" x14ac:dyDescent="0.25">
      <c r="A3644" s="1">
        <v>42718.401636087983</v>
      </c>
      <c r="B3644">
        <v>185.17848205566406</v>
      </c>
    </row>
    <row r="3645" spans="1:2" x14ac:dyDescent="0.25">
      <c r="A3645" s="1">
        <v>42718.40164766206</v>
      </c>
      <c r="B3645">
        <v>185.20791625976562</v>
      </c>
    </row>
    <row r="3646" spans="1:2" x14ac:dyDescent="0.25">
      <c r="A3646" s="1">
        <v>42718.401659236129</v>
      </c>
      <c r="B3646">
        <v>185.23735046386719</v>
      </c>
    </row>
    <row r="3647" spans="1:2" x14ac:dyDescent="0.25">
      <c r="A3647" s="1">
        <v>42718.401670810206</v>
      </c>
      <c r="B3647">
        <v>185.26678466796875</v>
      </c>
    </row>
    <row r="3648" spans="1:2" x14ac:dyDescent="0.25">
      <c r="A3648" s="1">
        <v>42718.401682384276</v>
      </c>
      <c r="B3648">
        <v>185.29621887207031</v>
      </c>
    </row>
    <row r="3649" spans="1:2" x14ac:dyDescent="0.25">
      <c r="A3649" s="1">
        <v>42718.401693958353</v>
      </c>
      <c r="B3649">
        <v>185.32565307617187</v>
      </c>
    </row>
    <row r="3650" spans="1:2" x14ac:dyDescent="0.25">
      <c r="A3650" s="1">
        <v>42718.401705532429</v>
      </c>
      <c r="B3650">
        <v>185.35508728027344</v>
      </c>
    </row>
    <row r="3651" spans="1:2" x14ac:dyDescent="0.25">
      <c r="A3651" s="1">
        <v>42718.401717106499</v>
      </c>
      <c r="B3651">
        <v>185.384521484375</v>
      </c>
    </row>
    <row r="3652" spans="1:2" x14ac:dyDescent="0.25">
      <c r="A3652" s="1">
        <v>42718.401728680576</v>
      </c>
      <c r="B3652">
        <v>185.41395568847656</v>
      </c>
    </row>
    <row r="3653" spans="1:2" x14ac:dyDescent="0.25">
      <c r="A3653" s="1">
        <v>42718.401740254652</v>
      </c>
      <c r="B3653">
        <v>185.44338989257812</v>
      </c>
    </row>
    <row r="3654" spans="1:2" x14ac:dyDescent="0.25">
      <c r="A3654" s="1">
        <v>42718.401751828722</v>
      </c>
      <c r="B3654">
        <v>185.47282409667969</v>
      </c>
    </row>
    <row r="3655" spans="1:2" x14ac:dyDescent="0.25">
      <c r="A3655" s="1">
        <v>42718.401763402799</v>
      </c>
      <c r="B3655">
        <v>185.50225830078125</v>
      </c>
    </row>
    <row r="3656" spans="1:2" x14ac:dyDescent="0.25">
      <c r="A3656" s="1">
        <v>42718.401774976868</v>
      </c>
      <c r="B3656">
        <v>185.53169250488281</v>
      </c>
    </row>
    <row r="3657" spans="1:2" x14ac:dyDescent="0.25">
      <c r="A3657" s="1">
        <v>42718.401786550945</v>
      </c>
      <c r="B3657">
        <v>185.56112670898437</v>
      </c>
    </row>
    <row r="3658" spans="1:2" x14ac:dyDescent="0.25">
      <c r="A3658" s="1">
        <v>42718.401798125022</v>
      </c>
      <c r="B3658">
        <v>185.59056091308594</v>
      </c>
    </row>
    <row r="3659" spans="1:2" x14ac:dyDescent="0.25">
      <c r="A3659" s="1">
        <v>42718.401809699091</v>
      </c>
      <c r="B3659">
        <v>185.6199951171875</v>
      </c>
    </row>
    <row r="3660" spans="1:2" x14ac:dyDescent="0.25">
      <c r="A3660" s="1">
        <v>42718.401821273168</v>
      </c>
      <c r="B3660">
        <v>185.64942932128906</v>
      </c>
    </row>
    <row r="3661" spans="1:2" x14ac:dyDescent="0.25">
      <c r="A3661" s="1">
        <v>42718.401832847245</v>
      </c>
      <c r="B3661">
        <v>185.67886352539062</v>
      </c>
    </row>
    <row r="3662" spans="1:2" x14ac:dyDescent="0.25">
      <c r="A3662" s="1">
        <v>42718.401844421314</v>
      </c>
      <c r="B3662">
        <v>185.70829772949219</v>
      </c>
    </row>
    <row r="3663" spans="1:2" x14ac:dyDescent="0.25">
      <c r="A3663" s="1">
        <v>42718.401855995391</v>
      </c>
      <c r="B3663">
        <v>185.73773193359375</v>
      </c>
    </row>
    <row r="3664" spans="1:2" x14ac:dyDescent="0.25">
      <c r="A3664" s="1">
        <v>42718.401867569461</v>
      </c>
      <c r="B3664">
        <v>185.76716613769531</v>
      </c>
    </row>
    <row r="3665" spans="1:2" x14ac:dyDescent="0.25">
      <c r="A3665" s="1">
        <v>42718.401879143537</v>
      </c>
      <c r="B3665">
        <v>185.79660034179687</v>
      </c>
    </row>
    <row r="3666" spans="1:2" x14ac:dyDescent="0.25">
      <c r="A3666" s="1">
        <v>42718.401890717614</v>
      </c>
      <c r="B3666">
        <v>185.82603454589844</v>
      </c>
    </row>
    <row r="3667" spans="1:2" x14ac:dyDescent="0.25">
      <c r="A3667" s="1">
        <v>42718.401902291684</v>
      </c>
      <c r="B3667">
        <v>185.85546875</v>
      </c>
    </row>
    <row r="3668" spans="1:2" x14ac:dyDescent="0.25">
      <c r="A3668" s="1">
        <v>42718.40191386576</v>
      </c>
      <c r="B3668">
        <v>185.88490295410156</v>
      </c>
    </row>
    <row r="3669" spans="1:2" x14ac:dyDescent="0.25">
      <c r="A3669" s="1">
        <v>42718.401925439837</v>
      </c>
      <c r="B3669">
        <v>185.91433715820312</v>
      </c>
    </row>
    <row r="3670" spans="1:2" x14ac:dyDescent="0.25">
      <c r="A3670" s="1">
        <v>42718.401937013907</v>
      </c>
      <c r="B3670">
        <v>185.94375610351562</v>
      </c>
    </row>
    <row r="3671" spans="1:2" x14ac:dyDescent="0.25">
      <c r="A3671" s="1">
        <v>42718.401948587983</v>
      </c>
      <c r="B3671">
        <v>185.97319030761719</v>
      </c>
    </row>
    <row r="3672" spans="1:2" x14ac:dyDescent="0.25">
      <c r="A3672" s="1">
        <v>42718.40196016206</v>
      </c>
      <c r="B3672">
        <v>186.00262451171875</v>
      </c>
    </row>
    <row r="3673" spans="1:2" x14ac:dyDescent="0.25">
      <c r="A3673" s="1">
        <v>42718.40197173613</v>
      </c>
      <c r="B3673">
        <v>186.03205871582031</v>
      </c>
    </row>
    <row r="3674" spans="1:2" x14ac:dyDescent="0.25">
      <c r="A3674" s="1">
        <v>42718.401983310207</v>
      </c>
      <c r="B3674">
        <v>186.06149291992187</v>
      </c>
    </row>
    <row r="3675" spans="1:2" x14ac:dyDescent="0.25">
      <c r="A3675" s="1">
        <v>42718.401994884276</v>
      </c>
      <c r="B3675">
        <v>186.09092712402344</v>
      </c>
    </row>
    <row r="3676" spans="1:2" x14ac:dyDescent="0.25">
      <c r="A3676" s="1">
        <v>42718.402006458353</v>
      </c>
      <c r="B3676">
        <v>186.120361328125</v>
      </c>
    </row>
    <row r="3677" spans="1:2" x14ac:dyDescent="0.25">
      <c r="A3677" s="1">
        <v>42718.40201803243</v>
      </c>
      <c r="B3677">
        <v>186.14979553222656</v>
      </c>
    </row>
    <row r="3678" spans="1:2" x14ac:dyDescent="0.25">
      <c r="A3678" s="1">
        <v>42718.402029606499</v>
      </c>
      <c r="B3678">
        <v>186.17922973632812</v>
      </c>
    </row>
    <row r="3679" spans="1:2" x14ac:dyDescent="0.25">
      <c r="A3679" s="1">
        <v>42718.402041180576</v>
      </c>
      <c r="B3679">
        <v>186.20797729492187</v>
      </c>
    </row>
    <row r="3680" spans="1:2" x14ac:dyDescent="0.25">
      <c r="A3680" s="1">
        <v>42718.402052754653</v>
      </c>
      <c r="B3680">
        <v>186.2332763671875</v>
      </c>
    </row>
    <row r="3681" spans="1:2" x14ac:dyDescent="0.25">
      <c r="A3681" s="1">
        <v>42718.402064328722</v>
      </c>
      <c r="B3681">
        <v>186.25856018066406</v>
      </c>
    </row>
    <row r="3682" spans="1:2" x14ac:dyDescent="0.25">
      <c r="A3682" s="1">
        <v>42718.402075902799</v>
      </c>
      <c r="B3682">
        <v>186.28385925292969</v>
      </c>
    </row>
    <row r="3683" spans="1:2" x14ac:dyDescent="0.25">
      <c r="A3683" s="1">
        <v>42718.402087476868</v>
      </c>
      <c r="B3683">
        <v>186.30914306640625</v>
      </c>
    </row>
    <row r="3684" spans="1:2" x14ac:dyDescent="0.25">
      <c r="A3684" s="1">
        <v>42718.402099050945</v>
      </c>
      <c r="B3684">
        <v>186.33444213867187</v>
      </c>
    </row>
    <row r="3685" spans="1:2" x14ac:dyDescent="0.25">
      <c r="A3685" s="1">
        <v>42718.402110625022</v>
      </c>
      <c r="B3685">
        <v>186.35972595214844</v>
      </c>
    </row>
    <row r="3686" spans="1:2" x14ac:dyDescent="0.25">
      <c r="A3686" s="1">
        <v>42718.402122199092</v>
      </c>
      <c r="B3686">
        <v>186.38502502441406</v>
      </c>
    </row>
    <row r="3687" spans="1:2" x14ac:dyDescent="0.25">
      <c r="A3687" s="1">
        <v>42718.402133773168</v>
      </c>
      <c r="B3687">
        <v>186.41030883789063</v>
      </c>
    </row>
    <row r="3688" spans="1:2" x14ac:dyDescent="0.25">
      <c r="A3688" s="1">
        <v>42718.402145347245</v>
      </c>
      <c r="B3688">
        <v>186.43560791015625</v>
      </c>
    </row>
    <row r="3689" spans="1:2" x14ac:dyDescent="0.25">
      <c r="A3689" s="1">
        <v>42718.402156921315</v>
      </c>
      <c r="B3689">
        <v>186.46089172363281</v>
      </c>
    </row>
    <row r="3690" spans="1:2" x14ac:dyDescent="0.25">
      <c r="A3690" s="1">
        <v>42718.402168495391</v>
      </c>
      <c r="B3690">
        <v>186.48619079589844</v>
      </c>
    </row>
    <row r="3691" spans="1:2" x14ac:dyDescent="0.25">
      <c r="A3691" s="1">
        <v>42718.402180069461</v>
      </c>
      <c r="B3691">
        <v>186.511474609375</v>
      </c>
    </row>
    <row r="3692" spans="1:2" x14ac:dyDescent="0.25">
      <c r="A3692" s="1">
        <v>42718.402191643538</v>
      </c>
      <c r="B3692">
        <v>186.53677368164062</v>
      </c>
    </row>
    <row r="3693" spans="1:2" x14ac:dyDescent="0.25">
      <c r="A3693" s="1">
        <v>42718.402203217614</v>
      </c>
      <c r="B3693">
        <v>186.56205749511719</v>
      </c>
    </row>
    <row r="3694" spans="1:2" x14ac:dyDescent="0.25">
      <c r="A3694" s="1">
        <v>42718.402214791684</v>
      </c>
      <c r="B3694">
        <v>186.58735656738281</v>
      </c>
    </row>
    <row r="3695" spans="1:2" x14ac:dyDescent="0.25">
      <c r="A3695" s="1">
        <v>42718.402226365761</v>
      </c>
      <c r="B3695">
        <v>186.61264038085937</v>
      </c>
    </row>
    <row r="3696" spans="1:2" x14ac:dyDescent="0.25">
      <c r="A3696" s="1">
        <v>42718.402237939838</v>
      </c>
      <c r="B3696">
        <v>186.637939453125</v>
      </c>
    </row>
    <row r="3697" spans="1:2" x14ac:dyDescent="0.25">
      <c r="A3697" s="1">
        <v>42718.402249513907</v>
      </c>
      <c r="B3697">
        <v>186.66322326660156</v>
      </c>
    </row>
    <row r="3698" spans="1:2" x14ac:dyDescent="0.25">
      <c r="A3698" s="1">
        <v>42718.402261087984</v>
      </c>
      <c r="B3698">
        <v>186.68852233886719</v>
      </c>
    </row>
    <row r="3699" spans="1:2" x14ac:dyDescent="0.25">
      <c r="A3699" s="1">
        <v>42718.402272662053</v>
      </c>
      <c r="B3699">
        <v>186.71380615234375</v>
      </c>
    </row>
    <row r="3700" spans="1:2" x14ac:dyDescent="0.25">
      <c r="A3700" s="1">
        <v>42718.40228423613</v>
      </c>
      <c r="B3700">
        <v>186.73910522460937</v>
      </c>
    </row>
    <row r="3701" spans="1:2" x14ac:dyDescent="0.25">
      <c r="A3701" s="1">
        <v>42718.402295810207</v>
      </c>
      <c r="B3701">
        <v>186.76438903808594</v>
      </c>
    </row>
    <row r="3702" spans="1:2" x14ac:dyDescent="0.25">
      <c r="A3702" s="1">
        <v>42718.402307384276</v>
      </c>
      <c r="B3702">
        <v>186.78968811035156</v>
      </c>
    </row>
    <row r="3703" spans="1:2" x14ac:dyDescent="0.25">
      <c r="A3703" s="1">
        <v>42718.402318958353</v>
      </c>
      <c r="B3703">
        <v>186.81497192382812</v>
      </c>
    </row>
    <row r="3704" spans="1:2" x14ac:dyDescent="0.25">
      <c r="A3704" s="1">
        <v>42718.40233053243</v>
      </c>
      <c r="B3704">
        <v>186.84027099609375</v>
      </c>
    </row>
    <row r="3705" spans="1:2" x14ac:dyDescent="0.25">
      <c r="A3705" s="1">
        <v>42718.402342106499</v>
      </c>
      <c r="B3705">
        <v>186.86555480957031</v>
      </c>
    </row>
    <row r="3706" spans="1:2" x14ac:dyDescent="0.25">
      <c r="A3706" s="1">
        <v>42718.402353680576</v>
      </c>
      <c r="B3706">
        <v>186.89085388183594</v>
      </c>
    </row>
    <row r="3707" spans="1:2" x14ac:dyDescent="0.25">
      <c r="A3707" s="1">
        <v>42718.402365254653</v>
      </c>
      <c r="B3707">
        <v>186.9161376953125</v>
      </c>
    </row>
    <row r="3708" spans="1:2" x14ac:dyDescent="0.25">
      <c r="A3708" s="1">
        <v>42718.402376828722</v>
      </c>
      <c r="B3708">
        <v>186.94143676757813</v>
      </c>
    </row>
    <row r="3709" spans="1:2" x14ac:dyDescent="0.25">
      <c r="A3709" s="1">
        <v>42718.402388402799</v>
      </c>
      <c r="B3709">
        <v>186.96672058105469</v>
      </c>
    </row>
    <row r="3710" spans="1:2" x14ac:dyDescent="0.25">
      <c r="A3710" s="1">
        <v>42718.402399976869</v>
      </c>
      <c r="B3710">
        <v>186.99201965332031</v>
      </c>
    </row>
    <row r="3711" spans="1:2" x14ac:dyDescent="0.25">
      <c r="A3711" s="1">
        <v>42718.402411550946</v>
      </c>
      <c r="B3711">
        <v>187.01730346679687</v>
      </c>
    </row>
    <row r="3712" spans="1:2" x14ac:dyDescent="0.25">
      <c r="A3712" s="1">
        <v>42718.402423125022</v>
      </c>
      <c r="B3712">
        <v>187.0426025390625</v>
      </c>
    </row>
    <row r="3713" spans="1:2" x14ac:dyDescent="0.25">
      <c r="A3713" s="1">
        <v>42718.402434699092</v>
      </c>
      <c r="B3713">
        <v>187.06788635253906</v>
      </c>
    </row>
    <row r="3714" spans="1:2" x14ac:dyDescent="0.25">
      <c r="A3714" s="1">
        <v>42718.402446273169</v>
      </c>
      <c r="B3714">
        <v>187.09318542480469</v>
      </c>
    </row>
    <row r="3715" spans="1:2" x14ac:dyDescent="0.25">
      <c r="A3715" s="1">
        <v>42718.402457847245</v>
      </c>
      <c r="B3715">
        <v>187.11846923828125</v>
      </c>
    </row>
    <row r="3716" spans="1:2" x14ac:dyDescent="0.25">
      <c r="A3716" s="1">
        <v>42718.402469421315</v>
      </c>
      <c r="B3716">
        <v>187.14376831054687</v>
      </c>
    </row>
    <row r="3717" spans="1:2" x14ac:dyDescent="0.25">
      <c r="A3717" s="1">
        <v>42718.402480995392</v>
      </c>
      <c r="B3717">
        <v>187.16905212402344</v>
      </c>
    </row>
    <row r="3718" spans="1:2" x14ac:dyDescent="0.25">
      <c r="A3718" s="1">
        <v>42718.402492569461</v>
      </c>
      <c r="B3718">
        <v>187.19435119628906</v>
      </c>
    </row>
    <row r="3719" spans="1:2" x14ac:dyDescent="0.25">
      <c r="A3719" s="1">
        <v>42718.402504143538</v>
      </c>
      <c r="B3719">
        <v>187.21963500976562</v>
      </c>
    </row>
    <row r="3720" spans="1:2" x14ac:dyDescent="0.25">
      <c r="A3720" s="1">
        <v>42718.402515717615</v>
      </c>
      <c r="B3720">
        <v>187.24493408203125</v>
      </c>
    </row>
    <row r="3721" spans="1:2" x14ac:dyDescent="0.25">
      <c r="A3721" s="1">
        <v>42718.402527291684</v>
      </c>
      <c r="B3721">
        <v>187.27021789550781</v>
      </c>
    </row>
    <row r="3722" spans="1:2" x14ac:dyDescent="0.25">
      <c r="A3722" s="1">
        <v>42718.402538865761</v>
      </c>
      <c r="B3722">
        <v>187.29551696777344</v>
      </c>
    </row>
    <row r="3723" spans="1:2" x14ac:dyDescent="0.25">
      <c r="A3723" s="1">
        <v>42718.402550439838</v>
      </c>
      <c r="B3723">
        <v>187.32080078125</v>
      </c>
    </row>
    <row r="3724" spans="1:2" x14ac:dyDescent="0.25">
      <c r="A3724" s="1">
        <v>42718.402562013907</v>
      </c>
      <c r="B3724">
        <v>187.34609985351562</v>
      </c>
    </row>
    <row r="3725" spans="1:2" x14ac:dyDescent="0.25">
      <c r="A3725" s="1">
        <v>42718.402573587984</v>
      </c>
      <c r="B3725">
        <v>187.37138366699219</v>
      </c>
    </row>
    <row r="3726" spans="1:2" x14ac:dyDescent="0.25">
      <c r="A3726" s="1">
        <v>42718.402585162054</v>
      </c>
      <c r="B3726">
        <v>187.39668273925781</v>
      </c>
    </row>
    <row r="3727" spans="1:2" x14ac:dyDescent="0.25">
      <c r="A3727" s="1">
        <v>42718.40259673613</v>
      </c>
      <c r="B3727">
        <v>187.42196655273437</v>
      </c>
    </row>
    <row r="3728" spans="1:2" x14ac:dyDescent="0.25">
      <c r="A3728" s="1">
        <v>42718.402608310207</v>
      </c>
      <c r="B3728">
        <v>187.39271545410156</v>
      </c>
    </row>
    <row r="3729" spans="1:2" x14ac:dyDescent="0.25">
      <c r="A3729" s="1">
        <v>42718.402619884277</v>
      </c>
      <c r="B3729">
        <v>187.31883239746094</v>
      </c>
    </row>
    <row r="3730" spans="1:2" x14ac:dyDescent="0.25">
      <c r="A3730" s="1">
        <v>42718.402631458353</v>
      </c>
      <c r="B3730">
        <v>187.24496459960937</v>
      </c>
    </row>
    <row r="3731" spans="1:2" x14ac:dyDescent="0.25">
      <c r="A3731" s="1">
        <v>42718.40264303243</v>
      </c>
      <c r="B3731">
        <v>187.17108154296875</v>
      </c>
    </row>
    <row r="3732" spans="1:2" x14ac:dyDescent="0.25">
      <c r="A3732" s="1">
        <v>42718.4026546065</v>
      </c>
      <c r="B3732">
        <v>187.09719848632812</v>
      </c>
    </row>
    <row r="3733" spans="1:2" x14ac:dyDescent="0.25">
      <c r="A3733" s="1">
        <v>42718.402666180576</v>
      </c>
      <c r="B3733">
        <v>187.0233154296875</v>
      </c>
    </row>
    <row r="3734" spans="1:2" x14ac:dyDescent="0.25">
      <c r="A3734" s="1">
        <v>42718.402677754646</v>
      </c>
      <c r="B3734">
        <v>186.94943237304688</v>
      </c>
    </row>
    <row r="3735" spans="1:2" x14ac:dyDescent="0.25">
      <c r="A3735" s="1">
        <v>42718.402689328723</v>
      </c>
      <c r="B3735">
        <v>186.87556457519531</v>
      </c>
    </row>
    <row r="3736" spans="1:2" x14ac:dyDescent="0.25">
      <c r="A3736" s="1">
        <v>42718.4027009028</v>
      </c>
      <c r="B3736">
        <v>186.80168151855469</v>
      </c>
    </row>
    <row r="3737" spans="1:2" x14ac:dyDescent="0.25">
      <c r="A3737" s="1">
        <v>42718.402712476869</v>
      </c>
      <c r="B3737">
        <v>186.72779846191406</v>
      </c>
    </row>
    <row r="3738" spans="1:2" x14ac:dyDescent="0.25">
      <c r="A3738" s="1">
        <v>42718.402724050946</v>
      </c>
      <c r="B3738">
        <v>186.65391540527344</v>
      </c>
    </row>
    <row r="3739" spans="1:2" x14ac:dyDescent="0.25">
      <c r="A3739" s="1">
        <v>42718.402735625023</v>
      </c>
      <c r="B3739">
        <v>186.58004760742187</v>
      </c>
    </row>
    <row r="3740" spans="1:2" x14ac:dyDescent="0.25">
      <c r="A3740" s="1">
        <v>42718.402747199092</v>
      </c>
      <c r="B3740">
        <v>186.50616455078125</v>
      </c>
    </row>
    <row r="3741" spans="1:2" x14ac:dyDescent="0.25">
      <c r="A3741" s="1">
        <v>42718.402758773169</v>
      </c>
      <c r="B3741">
        <v>186.43228149414062</v>
      </c>
    </row>
    <row r="3742" spans="1:2" x14ac:dyDescent="0.25">
      <c r="A3742" s="1">
        <v>42718.402770347238</v>
      </c>
      <c r="B3742">
        <v>186.3583984375</v>
      </c>
    </row>
    <row r="3743" spans="1:2" x14ac:dyDescent="0.25">
      <c r="A3743" s="1">
        <v>42718.402781921315</v>
      </c>
      <c r="B3743">
        <v>186.28451538085937</v>
      </c>
    </row>
    <row r="3744" spans="1:2" x14ac:dyDescent="0.25">
      <c r="A3744" s="1">
        <v>42718.402793495392</v>
      </c>
      <c r="B3744">
        <v>186.21064758300781</v>
      </c>
    </row>
    <row r="3745" spans="1:2" x14ac:dyDescent="0.25">
      <c r="A3745" s="1">
        <v>42718.402805069461</v>
      </c>
      <c r="B3745">
        <v>186.13676452636719</v>
      </c>
    </row>
    <row r="3746" spans="1:2" x14ac:dyDescent="0.25">
      <c r="A3746" s="1">
        <v>42718.402816643538</v>
      </c>
      <c r="B3746">
        <v>186.06288146972656</v>
      </c>
    </row>
    <row r="3747" spans="1:2" x14ac:dyDescent="0.25">
      <c r="A3747" s="1">
        <v>42718.402828217615</v>
      </c>
      <c r="B3747">
        <v>185.98899841308594</v>
      </c>
    </row>
    <row r="3748" spans="1:2" x14ac:dyDescent="0.25">
      <c r="A3748" s="1">
        <v>42718.402839791685</v>
      </c>
      <c r="B3748">
        <v>185.91513061523437</v>
      </c>
    </row>
    <row r="3749" spans="1:2" x14ac:dyDescent="0.25">
      <c r="A3749" s="1">
        <v>42718.402851365761</v>
      </c>
      <c r="B3749">
        <v>185.84124755859375</v>
      </c>
    </row>
    <row r="3750" spans="1:2" x14ac:dyDescent="0.25">
      <c r="A3750" s="1">
        <v>42718.402862939838</v>
      </c>
      <c r="B3750">
        <v>185.76736450195312</v>
      </c>
    </row>
    <row r="3751" spans="1:2" x14ac:dyDescent="0.25">
      <c r="A3751" s="1">
        <v>42718.402874513908</v>
      </c>
      <c r="B3751">
        <v>185.6934814453125</v>
      </c>
    </row>
    <row r="3752" spans="1:2" x14ac:dyDescent="0.25">
      <c r="A3752" s="1">
        <v>42718.402886087984</v>
      </c>
      <c r="B3752">
        <v>185.61959838867187</v>
      </c>
    </row>
    <row r="3753" spans="1:2" x14ac:dyDescent="0.25">
      <c r="A3753" s="1">
        <v>42718.402897662054</v>
      </c>
      <c r="B3753">
        <v>185.54573059082031</v>
      </c>
    </row>
    <row r="3754" spans="1:2" x14ac:dyDescent="0.25">
      <c r="A3754" s="1">
        <v>42718.402909236131</v>
      </c>
      <c r="B3754">
        <v>185.49021911621094</v>
      </c>
    </row>
    <row r="3755" spans="1:2" x14ac:dyDescent="0.25">
      <c r="A3755" s="1">
        <v>42718.402920810207</v>
      </c>
      <c r="B3755">
        <v>185.53799438476562</v>
      </c>
    </row>
    <row r="3756" spans="1:2" x14ac:dyDescent="0.25">
      <c r="A3756" s="1">
        <v>42718.402932384277</v>
      </c>
      <c r="B3756">
        <v>185.58576965332031</v>
      </c>
    </row>
    <row r="3757" spans="1:2" x14ac:dyDescent="0.25">
      <c r="A3757" s="1">
        <v>42718.402943958354</v>
      </c>
      <c r="B3757">
        <v>185.633544921875</v>
      </c>
    </row>
    <row r="3758" spans="1:2" x14ac:dyDescent="0.25">
      <c r="A3758" s="1">
        <v>42718.40295553243</v>
      </c>
      <c r="B3758">
        <v>185.68130493164062</v>
      </c>
    </row>
    <row r="3759" spans="1:2" x14ac:dyDescent="0.25">
      <c r="A3759" s="1">
        <v>42718.4029671065</v>
      </c>
      <c r="B3759">
        <v>185.72908020019531</v>
      </c>
    </row>
    <row r="3760" spans="1:2" x14ac:dyDescent="0.25">
      <c r="A3760" s="1">
        <v>42718.402978680577</v>
      </c>
      <c r="B3760">
        <v>185.77685546875</v>
      </c>
    </row>
    <row r="3761" spans="1:2" x14ac:dyDescent="0.25">
      <c r="A3761" s="1">
        <v>42718.402990254646</v>
      </c>
      <c r="B3761">
        <v>185.82463073730469</v>
      </c>
    </row>
    <row r="3762" spans="1:2" x14ac:dyDescent="0.25">
      <c r="A3762" s="1">
        <v>42718.403001828723</v>
      </c>
      <c r="B3762">
        <v>185.87240600585938</v>
      </c>
    </row>
    <row r="3763" spans="1:2" x14ac:dyDescent="0.25">
      <c r="A3763" s="1">
        <v>42718.4030134028</v>
      </c>
      <c r="B3763">
        <v>185.92018127441406</v>
      </c>
    </row>
    <row r="3764" spans="1:2" x14ac:dyDescent="0.25">
      <c r="A3764" s="1">
        <v>42718.403024976869</v>
      </c>
      <c r="B3764">
        <v>185.96795654296875</v>
      </c>
    </row>
    <row r="3765" spans="1:2" x14ac:dyDescent="0.25">
      <c r="A3765" s="1">
        <v>42718.403036550946</v>
      </c>
      <c r="B3765">
        <v>186.01573181152344</v>
      </c>
    </row>
    <row r="3766" spans="1:2" x14ac:dyDescent="0.25">
      <c r="A3766" s="1">
        <v>42718.403048125023</v>
      </c>
      <c r="B3766">
        <v>186.06350708007812</v>
      </c>
    </row>
    <row r="3767" spans="1:2" x14ac:dyDescent="0.25">
      <c r="A3767" s="1">
        <v>42718.403059699092</v>
      </c>
      <c r="B3767">
        <v>186.11128234863281</v>
      </c>
    </row>
    <row r="3768" spans="1:2" x14ac:dyDescent="0.25">
      <c r="A3768" s="1">
        <v>42718.403071273169</v>
      </c>
      <c r="B3768">
        <v>186.1590576171875</v>
      </c>
    </row>
    <row r="3769" spans="1:2" x14ac:dyDescent="0.25">
      <c r="A3769" s="1">
        <v>42718.403082847239</v>
      </c>
      <c r="B3769">
        <v>186.20683288574219</v>
      </c>
    </row>
    <row r="3770" spans="1:2" x14ac:dyDescent="0.25">
      <c r="A3770" s="1">
        <v>42718.403094421315</v>
      </c>
      <c r="B3770">
        <v>186.25460815429687</v>
      </c>
    </row>
    <row r="3771" spans="1:2" x14ac:dyDescent="0.25">
      <c r="A3771" s="1">
        <v>42718.403105995392</v>
      </c>
      <c r="B3771">
        <v>186.30238342285156</v>
      </c>
    </row>
    <row r="3772" spans="1:2" x14ac:dyDescent="0.25">
      <c r="A3772" s="1">
        <v>42718.403117569462</v>
      </c>
      <c r="B3772">
        <v>186.35014343261719</v>
      </c>
    </row>
    <row r="3773" spans="1:2" x14ac:dyDescent="0.25">
      <c r="A3773" s="1">
        <v>42718.403129143539</v>
      </c>
      <c r="B3773">
        <v>186.39791870117187</v>
      </c>
    </row>
    <row r="3774" spans="1:2" x14ac:dyDescent="0.25">
      <c r="A3774" s="1">
        <v>42718.403140717615</v>
      </c>
      <c r="B3774">
        <v>186.44569396972656</v>
      </c>
    </row>
    <row r="3775" spans="1:2" x14ac:dyDescent="0.25">
      <c r="A3775" s="1">
        <v>42718.403152291685</v>
      </c>
      <c r="B3775">
        <v>186.49346923828125</v>
      </c>
    </row>
    <row r="3776" spans="1:2" x14ac:dyDescent="0.25">
      <c r="A3776" s="1">
        <v>42718.403163865762</v>
      </c>
      <c r="B3776">
        <v>186.54124450683594</v>
      </c>
    </row>
    <row r="3777" spans="1:2" x14ac:dyDescent="0.25">
      <c r="A3777" s="1">
        <v>42718.403175439831</v>
      </c>
      <c r="B3777">
        <v>186.58901977539062</v>
      </c>
    </row>
    <row r="3778" spans="1:2" x14ac:dyDescent="0.25">
      <c r="A3778" s="1">
        <v>42718.403187013908</v>
      </c>
      <c r="B3778">
        <v>186.63679504394531</v>
      </c>
    </row>
    <row r="3779" spans="1:2" x14ac:dyDescent="0.25">
      <c r="A3779" s="1">
        <v>42718.403198587985</v>
      </c>
      <c r="B3779">
        <v>186.6845703125</v>
      </c>
    </row>
    <row r="3780" spans="1:2" x14ac:dyDescent="0.25">
      <c r="A3780" s="1">
        <v>42718.403210162054</v>
      </c>
      <c r="B3780">
        <v>186.73234558105469</v>
      </c>
    </row>
    <row r="3781" spans="1:2" x14ac:dyDescent="0.25">
      <c r="A3781" s="1">
        <v>42718.403221736131</v>
      </c>
      <c r="B3781">
        <v>186.78012084960937</v>
      </c>
    </row>
    <row r="3782" spans="1:2" x14ac:dyDescent="0.25">
      <c r="A3782" s="1">
        <v>42718.403233310208</v>
      </c>
      <c r="B3782">
        <v>186.73960876464844</v>
      </c>
    </row>
    <row r="3783" spans="1:2" x14ac:dyDescent="0.25">
      <c r="A3783" s="1">
        <v>42718.403244884277</v>
      </c>
      <c r="B3783">
        <v>186.68482971191406</v>
      </c>
    </row>
    <row r="3784" spans="1:2" x14ac:dyDescent="0.25">
      <c r="A3784" s="1">
        <v>42718.403256458354</v>
      </c>
      <c r="B3784">
        <v>186.63006591796875</v>
      </c>
    </row>
    <row r="3785" spans="1:2" x14ac:dyDescent="0.25">
      <c r="A3785" s="1">
        <v>42718.403268032431</v>
      </c>
      <c r="B3785">
        <v>186.57530212402344</v>
      </c>
    </row>
    <row r="3786" spans="1:2" x14ac:dyDescent="0.25">
      <c r="A3786" s="1">
        <v>42718.4032796065</v>
      </c>
      <c r="B3786">
        <v>186.52053833007812</v>
      </c>
    </row>
    <row r="3787" spans="1:2" x14ac:dyDescent="0.25">
      <c r="A3787" s="1">
        <v>42718.403291180577</v>
      </c>
      <c r="B3787">
        <v>186.46577453613281</v>
      </c>
    </row>
    <row r="3788" spans="1:2" x14ac:dyDescent="0.25">
      <c r="A3788" s="1">
        <v>42718.403302754647</v>
      </c>
      <c r="B3788">
        <v>186.41099548339844</v>
      </c>
    </row>
    <row r="3789" spans="1:2" x14ac:dyDescent="0.25">
      <c r="A3789" s="1">
        <v>42718.403314328723</v>
      </c>
      <c r="B3789">
        <v>186.35623168945312</v>
      </c>
    </row>
    <row r="3790" spans="1:2" x14ac:dyDescent="0.25">
      <c r="A3790" s="1">
        <v>42718.4033259028</v>
      </c>
      <c r="B3790">
        <v>186.30146789550781</v>
      </c>
    </row>
    <row r="3791" spans="1:2" x14ac:dyDescent="0.25">
      <c r="A3791" s="1">
        <v>42718.40333747687</v>
      </c>
      <c r="B3791">
        <v>186.2467041015625</v>
      </c>
    </row>
    <row r="3792" spans="1:2" x14ac:dyDescent="0.25">
      <c r="A3792" s="1">
        <v>42718.403349050946</v>
      </c>
      <c r="B3792">
        <v>186.19192504882812</v>
      </c>
    </row>
    <row r="3793" spans="1:2" x14ac:dyDescent="0.25">
      <c r="A3793" s="1">
        <v>42718.403360625023</v>
      </c>
      <c r="B3793">
        <v>186.13716125488281</v>
      </c>
    </row>
    <row r="3794" spans="1:2" x14ac:dyDescent="0.25">
      <c r="A3794" s="1">
        <v>42718.403372199093</v>
      </c>
      <c r="B3794">
        <v>186.0823974609375</v>
      </c>
    </row>
    <row r="3795" spans="1:2" x14ac:dyDescent="0.25">
      <c r="A3795" s="1">
        <v>42718.403383773169</v>
      </c>
      <c r="B3795">
        <v>186.02763366699219</v>
      </c>
    </row>
    <row r="3796" spans="1:2" x14ac:dyDescent="0.25">
      <c r="A3796" s="1">
        <v>42718.403395347239</v>
      </c>
      <c r="B3796">
        <v>185.97285461425781</v>
      </c>
    </row>
    <row r="3797" spans="1:2" x14ac:dyDescent="0.25">
      <c r="A3797" s="1">
        <v>42718.403406921316</v>
      </c>
      <c r="B3797">
        <v>185.9180908203125</v>
      </c>
    </row>
    <row r="3798" spans="1:2" x14ac:dyDescent="0.25">
      <c r="A3798" s="1">
        <v>42718.403418495393</v>
      </c>
      <c r="B3798">
        <v>185.86332702636719</v>
      </c>
    </row>
    <row r="3799" spans="1:2" x14ac:dyDescent="0.25">
      <c r="A3799" s="1">
        <v>42718.403430069462</v>
      </c>
      <c r="B3799">
        <v>185.80856323242187</v>
      </c>
    </row>
    <row r="3800" spans="1:2" x14ac:dyDescent="0.25">
      <c r="A3800" s="1">
        <v>42718.403441643539</v>
      </c>
      <c r="B3800">
        <v>185.75379943847656</v>
      </c>
    </row>
    <row r="3801" spans="1:2" x14ac:dyDescent="0.25">
      <c r="A3801" s="1">
        <v>42718.403453217616</v>
      </c>
      <c r="B3801">
        <v>185.69902038574219</v>
      </c>
    </row>
    <row r="3802" spans="1:2" x14ac:dyDescent="0.25">
      <c r="A3802" s="1">
        <v>42718.403464791685</v>
      </c>
      <c r="B3802">
        <v>185.64425659179687</v>
      </c>
    </row>
    <row r="3803" spans="1:2" x14ac:dyDescent="0.25">
      <c r="A3803" s="1">
        <v>42718.403476365762</v>
      </c>
      <c r="B3803">
        <v>185.58949279785156</v>
      </c>
    </row>
    <row r="3804" spans="1:2" x14ac:dyDescent="0.25">
      <c r="A3804" s="1">
        <v>42718.403487939831</v>
      </c>
      <c r="B3804">
        <v>185.53472900390625</v>
      </c>
    </row>
    <row r="3805" spans="1:2" x14ac:dyDescent="0.25">
      <c r="A3805" s="1">
        <v>42718.403499513908</v>
      </c>
      <c r="B3805">
        <v>185.47994995117187</v>
      </c>
    </row>
    <row r="3806" spans="1:2" x14ac:dyDescent="0.25">
      <c r="A3806" s="1">
        <v>42718.403511087985</v>
      </c>
      <c r="B3806">
        <v>185.47433471679687</v>
      </c>
    </row>
    <row r="3807" spans="1:2" x14ac:dyDescent="0.25">
      <c r="A3807" s="1">
        <v>42718.403522662054</v>
      </c>
      <c r="B3807">
        <v>185.52301025390625</v>
      </c>
    </row>
    <row r="3808" spans="1:2" x14ac:dyDescent="0.25">
      <c r="A3808" s="1">
        <v>42718.403534236131</v>
      </c>
      <c r="B3808">
        <v>185.57170104980469</v>
      </c>
    </row>
    <row r="3809" spans="1:2" x14ac:dyDescent="0.25">
      <c r="A3809" s="1">
        <v>42718.403545810208</v>
      </c>
      <c r="B3809">
        <v>185.62039184570312</v>
      </c>
    </row>
    <row r="3810" spans="1:2" x14ac:dyDescent="0.25">
      <c r="A3810" s="1">
        <v>42718.403557384278</v>
      </c>
      <c r="B3810">
        <v>185.66908264160156</v>
      </c>
    </row>
    <row r="3811" spans="1:2" x14ac:dyDescent="0.25">
      <c r="A3811" s="1">
        <v>42718.403568958354</v>
      </c>
      <c r="B3811">
        <v>185.71775817871094</v>
      </c>
    </row>
    <row r="3812" spans="1:2" x14ac:dyDescent="0.25">
      <c r="A3812" s="1">
        <v>42718.403580532424</v>
      </c>
      <c r="B3812">
        <v>185.76644897460938</v>
      </c>
    </row>
    <row r="3813" spans="1:2" x14ac:dyDescent="0.25">
      <c r="A3813" s="1">
        <v>42718.403592106501</v>
      </c>
      <c r="B3813">
        <v>185.81513977050781</v>
      </c>
    </row>
    <row r="3814" spans="1:2" x14ac:dyDescent="0.25">
      <c r="A3814" s="1">
        <v>42718.403603680577</v>
      </c>
      <c r="B3814">
        <v>185.86383056640625</v>
      </c>
    </row>
    <row r="3815" spans="1:2" x14ac:dyDescent="0.25">
      <c r="A3815" s="1">
        <v>42718.403615254647</v>
      </c>
      <c r="B3815">
        <v>185.91250610351562</v>
      </c>
    </row>
    <row r="3816" spans="1:2" x14ac:dyDescent="0.25">
      <c r="A3816" s="1">
        <v>42718.403626828724</v>
      </c>
      <c r="B3816">
        <v>185.96119689941406</v>
      </c>
    </row>
    <row r="3817" spans="1:2" x14ac:dyDescent="0.25">
      <c r="A3817" s="1">
        <v>42718.4036384028</v>
      </c>
      <c r="B3817">
        <v>186.0098876953125</v>
      </c>
    </row>
    <row r="3818" spans="1:2" x14ac:dyDescent="0.25">
      <c r="A3818" s="1">
        <v>42718.40364997687</v>
      </c>
      <c r="B3818">
        <v>186.05857849121094</v>
      </c>
    </row>
    <row r="3819" spans="1:2" x14ac:dyDescent="0.25">
      <c r="A3819" s="1">
        <v>42718.403661550947</v>
      </c>
      <c r="B3819">
        <v>186.10725402832031</v>
      </c>
    </row>
    <row r="3820" spans="1:2" x14ac:dyDescent="0.25">
      <c r="A3820" s="1">
        <v>42718.403673125016</v>
      </c>
      <c r="B3820">
        <v>186.15594482421875</v>
      </c>
    </row>
    <row r="3821" spans="1:2" x14ac:dyDescent="0.25">
      <c r="A3821" s="1">
        <v>42718.403684699093</v>
      </c>
      <c r="B3821">
        <v>186.20463562011719</v>
      </c>
    </row>
    <row r="3822" spans="1:2" x14ac:dyDescent="0.25">
      <c r="A3822" s="1">
        <v>42718.40369627317</v>
      </c>
      <c r="B3822">
        <v>186.25332641601562</v>
      </c>
    </row>
    <row r="3823" spans="1:2" x14ac:dyDescent="0.25">
      <c r="A3823" s="1">
        <v>42718.403707847239</v>
      </c>
      <c r="B3823">
        <v>186.302001953125</v>
      </c>
    </row>
    <row r="3824" spans="1:2" x14ac:dyDescent="0.25">
      <c r="A3824" s="1">
        <v>42718.403719421316</v>
      </c>
      <c r="B3824">
        <v>186.35069274902344</v>
      </c>
    </row>
    <row r="3825" spans="1:2" x14ac:dyDescent="0.25">
      <c r="A3825" s="1">
        <v>42718.403730995393</v>
      </c>
      <c r="B3825">
        <v>186.39938354492187</v>
      </c>
    </row>
    <row r="3826" spans="1:2" x14ac:dyDescent="0.25">
      <c r="A3826" s="1">
        <v>42718.403742569462</v>
      </c>
      <c r="B3826">
        <v>186.44807434082031</v>
      </c>
    </row>
    <row r="3827" spans="1:2" x14ac:dyDescent="0.25">
      <c r="A3827" s="1">
        <v>42718.403754143539</v>
      </c>
      <c r="B3827">
        <v>186.49674987792969</v>
      </c>
    </row>
    <row r="3828" spans="1:2" x14ac:dyDescent="0.25">
      <c r="A3828" s="1">
        <v>42718.403765717616</v>
      </c>
      <c r="B3828">
        <v>186.54544067382812</v>
      </c>
    </row>
    <row r="3829" spans="1:2" x14ac:dyDescent="0.25">
      <c r="A3829" s="1">
        <v>42718.403777291685</v>
      </c>
      <c r="B3829">
        <v>186.59413146972656</v>
      </c>
    </row>
    <row r="3830" spans="1:2" x14ac:dyDescent="0.25">
      <c r="A3830" s="1">
        <v>42718.403788865762</v>
      </c>
      <c r="B3830">
        <v>186.642822265625</v>
      </c>
    </row>
    <row r="3831" spans="1:2" x14ac:dyDescent="0.25">
      <c r="A3831" s="1">
        <v>42718.403800439832</v>
      </c>
      <c r="B3831">
        <v>186.69149780273437</v>
      </c>
    </row>
    <row r="3832" spans="1:2" x14ac:dyDescent="0.25">
      <c r="A3832" s="1">
        <v>42718.403812013908</v>
      </c>
      <c r="B3832">
        <v>186.726318359375</v>
      </c>
    </row>
    <row r="3833" spans="1:2" x14ac:dyDescent="0.25">
      <c r="A3833" s="1">
        <v>42718.403823587985</v>
      </c>
      <c r="B3833">
        <v>186.66995239257812</v>
      </c>
    </row>
    <row r="3834" spans="1:2" x14ac:dyDescent="0.25">
      <c r="A3834" s="1">
        <v>42718.403835162055</v>
      </c>
      <c r="B3834">
        <v>186.61358642578125</v>
      </c>
    </row>
    <row r="3835" spans="1:2" x14ac:dyDescent="0.25">
      <c r="A3835" s="1">
        <v>42718.403846736132</v>
      </c>
      <c r="B3835">
        <v>186.55720520019531</v>
      </c>
    </row>
    <row r="3836" spans="1:2" x14ac:dyDescent="0.25">
      <c r="A3836" s="1">
        <v>42718.403858310208</v>
      </c>
      <c r="B3836">
        <v>186.50083923339844</v>
      </c>
    </row>
    <row r="3837" spans="1:2" x14ac:dyDescent="0.25">
      <c r="A3837" s="1">
        <v>42718.403869884278</v>
      </c>
      <c r="B3837">
        <v>186.44447326660156</v>
      </c>
    </row>
    <row r="3838" spans="1:2" x14ac:dyDescent="0.25">
      <c r="A3838" s="1">
        <v>42718.403881458355</v>
      </c>
      <c r="B3838">
        <v>186.38809204101562</v>
      </c>
    </row>
    <row r="3839" spans="1:2" x14ac:dyDescent="0.25">
      <c r="A3839" s="1">
        <v>42718.403893032424</v>
      </c>
      <c r="B3839">
        <v>186.33172607421875</v>
      </c>
    </row>
    <row r="3840" spans="1:2" x14ac:dyDescent="0.25">
      <c r="A3840" s="1">
        <v>42718.403904606501</v>
      </c>
      <c r="B3840">
        <v>186.27536010742187</v>
      </c>
    </row>
    <row r="3841" spans="1:2" x14ac:dyDescent="0.25">
      <c r="A3841" s="1">
        <v>42718.403916180578</v>
      </c>
      <c r="B3841">
        <v>186.21897888183594</v>
      </c>
    </row>
    <row r="3842" spans="1:2" x14ac:dyDescent="0.25">
      <c r="A3842" s="1">
        <v>42718.403927754647</v>
      </c>
      <c r="B3842">
        <v>186.16261291503906</v>
      </c>
    </row>
    <row r="3843" spans="1:2" x14ac:dyDescent="0.25">
      <c r="A3843" s="1">
        <v>42718.403939328724</v>
      </c>
      <c r="B3843">
        <v>186.10624694824219</v>
      </c>
    </row>
    <row r="3844" spans="1:2" x14ac:dyDescent="0.25">
      <c r="A3844" s="1">
        <v>42718.403950902801</v>
      </c>
      <c r="B3844">
        <v>186.04988098144531</v>
      </c>
    </row>
    <row r="3845" spans="1:2" x14ac:dyDescent="0.25">
      <c r="A3845" s="1">
        <v>42718.40396247687</v>
      </c>
      <c r="B3845">
        <v>185.99349975585937</v>
      </c>
    </row>
    <row r="3846" spans="1:2" x14ac:dyDescent="0.25">
      <c r="A3846" s="1">
        <v>42718.403974050947</v>
      </c>
      <c r="B3846">
        <v>185.9371337890625</v>
      </c>
    </row>
    <row r="3847" spans="1:2" x14ac:dyDescent="0.25">
      <c r="A3847" s="1">
        <v>42718.403985625017</v>
      </c>
      <c r="B3847">
        <v>185.88076782226562</v>
      </c>
    </row>
    <row r="3848" spans="1:2" x14ac:dyDescent="0.25">
      <c r="A3848" s="1">
        <v>42718.403997199093</v>
      </c>
      <c r="B3848">
        <v>185.82438659667969</v>
      </c>
    </row>
    <row r="3849" spans="1:2" x14ac:dyDescent="0.25">
      <c r="A3849" s="1">
        <v>42718.40400877317</v>
      </c>
      <c r="B3849">
        <v>185.76802062988281</v>
      </c>
    </row>
    <row r="3850" spans="1:2" x14ac:dyDescent="0.25">
      <c r="A3850" s="1">
        <v>42718.40402034724</v>
      </c>
      <c r="B3850">
        <v>185.71165466308594</v>
      </c>
    </row>
    <row r="3851" spans="1:2" x14ac:dyDescent="0.25">
      <c r="A3851" s="1">
        <v>42718.404031921316</v>
      </c>
      <c r="B3851">
        <v>185.6552734375</v>
      </c>
    </row>
    <row r="3852" spans="1:2" x14ac:dyDescent="0.25">
      <c r="A3852" s="1">
        <v>42718.404043495393</v>
      </c>
      <c r="B3852">
        <v>185.59890747070312</v>
      </c>
    </row>
    <row r="3853" spans="1:2" x14ac:dyDescent="0.25">
      <c r="A3853" s="1">
        <v>42718.404055069463</v>
      </c>
      <c r="B3853">
        <v>185.54254150390625</v>
      </c>
    </row>
    <row r="3854" spans="1:2" x14ac:dyDescent="0.25">
      <c r="A3854" s="1">
        <v>42718.404066643539</v>
      </c>
      <c r="B3854">
        <v>185.48616027832031</v>
      </c>
    </row>
    <row r="3855" spans="1:2" x14ac:dyDescent="0.25">
      <c r="A3855" s="1">
        <v>42718.404078217609</v>
      </c>
      <c r="B3855">
        <v>185.42979431152344</v>
      </c>
    </row>
    <row r="3856" spans="1:2" x14ac:dyDescent="0.25">
      <c r="A3856" s="1">
        <v>42718.404089791686</v>
      </c>
      <c r="B3856">
        <v>185.37342834472656</v>
      </c>
    </row>
    <row r="3857" spans="1:2" x14ac:dyDescent="0.25">
      <c r="A3857" s="1">
        <v>42718.404101365762</v>
      </c>
      <c r="B3857">
        <v>185.31704711914062</v>
      </c>
    </row>
    <row r="3858" spans="1:2" x14ac:dyDescent="0.25">
      <c r="A3858" s="1">
        <v>42718.404112939832</v>
      </c>
      <c r="B3858">
        <v>185.26068115234375</v>
      </c>
    </row>
    <row r="3859" spans="1:2" x14ac:dyDescent="0.25">
      <c r="A3859" s="1">
        <v>42718.404124513909</v>
      </c>
      <c r="B3859">
        <v>185.24435424804687</v>
      </c>
    </row>
    <row r="3860" spans="1:2" x14ac:dyDescent="0.25">
      <c r="A3860" s="1">
        <v>42718.404136087986</v>
      </c>
      <c r="B3860">
        <v>185.23760986328125</v>
      </c>
    </row>
    <row r="3861" spans="1:2" x14ac:dyDescent="0.25">
      <c r="A3861" s="1">
        <v>42718.404147662055</v>
      </c>
      <c r="B3861">
        <v>185.23086547851562</v>
      </c>
    </row>
    <row r="3862" spans="1:2" x14ac:dyDescent="0.25">
      <c r="A3862" s="1">
        <v>42718.404159236132</v>
      </c>
      <c r="B3862">
        <v>185.22412109375</v>
      </c>
    </row>
    <row r="3863" spans="1:2" x14ac:dyDescent="0.25">
      <c r="A3863" s="1">
        <v>42718.404170810209</v>
      </c>
      <c r="B3863">
        <v>185.21737670898437</v>
      </c>
    </row>
    <row r="3864" spans="1:2" x14ac:dyDescent="0.25">
      <c r="A3864" s="1">
        <v>42718.404182384278</v>
      </c>
      <c r="B3864">
        <v>185.21061706542969</v>
      </c>
    </row>
    <row r="3865" spans="1:2" x14ac:dyDescent="0.25">
      <c r="A3865" s="1">
        <v>42718.404193958355</v>
      </c>
      <c r="B3865">
        <v>185.20387268066406</v>
      </c>
    </row>
    <row r="3866" spans="1:2" x14ac:dyDescent="0.25">
      <c r="A3866" s="1">
        <v>42718.404205532424</v>
      </c>
      <c r="B3866">
        <v>185.19712829589844</v>
      </c>
    </row>
    <row r="3867" spans="1:2" x14ac:dyDescent="0.25">
      <c r="A3867" s="1">
        <v>42718.404217106501</v>
      </c>
      <c r="B3867">
        <v>185.19038391113281</v>
      </c>
    </row>
    <row r="3868" spans="1:2" x14ac:dyDescent="0.25">
      <c r="A3868" s="1">
        <v>42718.404228680578</v>
      </c>
      <c r="B3868">
        <v>185.18363952636719</v>
      </c>
    </row>
    <row r="3869" spans="1:2" x14ac:dyDescent="0.25">
      <c r="A3869" s="1">
        <v>42718.404240254647</v>
      </c>
      <c r="B3869">
        <v>185.17689514160156</v>
      </c>
    </row>
    <row r="3870" spans="1:2" x14ac:dyDescent="0.25">
      <c r="A3870" s="1">
        <v>42718.404251828724</v>
      </c>
      <c r="B3870">
        <v>185.17015075683594</v>
      </c>
    </row>
    <row r="3871" spans="1:2" x14ac:dyDescent="0.25">
      <c r="A3871" s="1">
        <v>42718.404263402801</v>
      </c>
      <c r="B3871">
        <v>185.16339111328125</v>
      </c>
    </row>
    <row r="3872" spans="1:2" x14ac:dyDescent="0.25">
      <c r="A3872" s="1">
        <v>42718.404274976871</v>
      </c>
      <c r="B3872">
        <v>185.15664672851562</v>
      </c>
    </row>
    <row r="3873" spans="1:2" x14ac:dyDescent="0.25">
      <c r="A3873" s="1">
        <v>42718.404286550947</v>
      </c>
      <c r="B3873">
        <v>185.14990234375</v>
      </c>
    </row>
    <row r="3874" spans="1:2" x14ac:dyDescent="0.25">
      <c r="A3874" s="1">
        <v>42718.404298125017</v>
      </c>
      <c r="B3874">
        <v>185.14315795898437</v>
      </c>
    </row>
    <row r="3875" spans="1:2" x14ac:dyDescent="0.25">
      <c r="A3875" s="1">
        <v>42718.404309699094</v>
      </c>
      <c r="B3875">
        <v>185.13641357421875</v>
      </c>
    </row>
    <row r="3876" spans="1:2" x14ac:dyDescent="0.25">
      <c r="A3876" s="1">
        <v>42718.40432127317</v>
      </c>
      <c r="B3876">
        <v>185.12966918945312</v>
      </c>
    </row>
    <row r="3877" spans="1:2" x14ac:dyDescent="0.25">
      <c r="A3877" s="1">
        <v>42718.40433284724</v>
      </c>
      <c r="B3877">
        <v>185.1229248046875</v>
      </c>
    </row>
    <row r="3878" spans="1:2" x14ac:dyDescent="0.25">
      <c r="A3878" s="1">
        <v>42718.404344421317</v>
      </c>
      <c r="B3878">
        <v>185.11616516113281</v>
      </c>
    </row>
    <row r="3879" spans="1:2" x14ac:dyDescent="0.25">
      <c r="A3879" s="1">
        <v>42718.404355995393</v>
      </c>
      <c r="B3879">
        <v>185.10942077636719</v>
      </c>
    </row>
    <row r="3880" spans="1:2" x14ac:dyDescent="0.25">
      <c r="A3880" s="1">
        <v>42718.404367569463</v>
      </c>
      <c r="B3880">
        <v>185.10267639160156</v>
      </c>
    </row>
    <row r="3881" spans="1:2" x14ac:dyDescent="0.25">
      <c r="A3881" s="1">
        <v>42718.40437914354</v>
      </c>
      <c r="B3881">
        <v>185.09593200683594</v>
      </c>
    </row>
    <row r="3882" spans="1:2" x14ac:dyDescent="0.25">
      <c r="A3882" s="1">
        <v>42718.404390717609</v>
      </c>
      <c r="B3882">
        <v>185.08918762207031</v>
      </c>
    </row>
    <row r="3883" spans="1:2" x14ac:dyDescent="0.25">
      <c r="A3883" s="1">
        <v>42718.404402291686</v>
      </c>
      <c r="B3883">
        <v>185.08244323730469</v>
      </c>
    </row>
    <row r="3884" spans="1:2" x14ac:dyDescent="0.25">
      <c r="A3884" s="1">
        <v>42718.404413865763</v>
      </c>
      <c r="B3884">
        <v>185.07569885253906</v>
      </c>
    </row>
    <row r="3885" spans="1:2" x14ac:dyDescent="0.25">
      <c r="A3885" s="1">
        <v>42718.404425439832</v>
      </c>
      <c r="B3885">
        <v>185.06893920898437</v>
      </c>
    </row>
    <row r="3886" spans="1:2" x14ac:dyDescent="0.25">
      <c r="A3886" s="1">
        <v>42718.404437013909</v>
      </c>
      <c r="B3886">
        <v>185.06219482421875</v>
      </c>
    </row>
    <row r="3887" spans="1:2" x14ac:dyDescent="0.25">
      <c r="A3887" s="1">
        <v>42718.404448587986</v>
      </c>
      <c r="B3887">
        <v>185.05545043945312</v>
      </c>
    </row>
    <row r="3888" spans="1:2" x14ac:dyDescent="0.25">
      <c r="A3888" s="1">
        <v>42718.404460162055</v>
      </c>
      <c r="B3888">
        <v>185.0487060546875</v>
      </c>
    </row>
    <row r="3889" spans="1:2" x14ac:dyDescent="0.25">
      <c r="A3889" s="1">
        <v>42718.404471736132</v>
      </c>
      <c r="B3889">
        <v>185.04196166992187</v>
      </c>
    </row>
    <row r="3890" spans="1:2" x14ac:dyDescent="0.25">
      <c r="A3890" s="1">
        <v>42718.404483310202</v>
      </c>
      <c r="B3890">
        <v>185.03521728515625</v>
      </c>
    </row>
    <row r="3891" spans="1:2" x14ac:dyDescent="0.25">
      <c r="A3891" s="1">
        <v>42718.404494884278</v>
      </c>
      <c r="B3891">
        <v>185.02847290039062</v>
      </c>
    </row>
    <row r="3892" spans="1:2" x14ac:dyDescent="0.25">
      <c r="A3892" s="1">
        <v>42718.404506458355</v>
      </c>
      <c r="B3892">
        <v>185.02171325683594</v>
      </c>
    </row>
    <row r="3893" spans="1:2" x14ac:dyDescent="0.25">
      <c r="A3893" s="1">
        <v>42718.404518032425</v>
      </c>
      <c r="B3893">
        <v>185.01496887207031</v>
      </c>
    </row>
    <row r="3894" spans="1:2" x14ac:dyDescent="0.25">
      <c r="A3894" s="1">
        <v>42718.404529606501</v>
      </c>
      <c r="B3894">
        <v>185.00822448730469</v>
      </c>
    </row>
    <row r="3895" spans="1:2" x14ac:dyDescent="0.25">
      <c r="A3895" s="1">
        <v>42718.404541180578</v>
      </c>
      <c r="B3895">
        <v>185.00148010253906</v>
      </c>
    </row>
    <row r="3896" spans="1:2" x14ac:dyDescent="0.25">
      <c r="A3896" s="1">
        <v>42718.404552754648</v>
      </c>
      <c r="B3896">
        <v>184.99473571777344</v>
      </c>
    </row>
    <row r="3897" spans="1:2" x14ac:dyDescent="0.25">
      <c r="A3897" s="1">
        <v>42718.404564328725</v>
      </c>
      <c r="B3897">
        <v>184.98799133300781</v>
      </c>
    </row>
    <row r="3898" spans="1:2" x14ac:dyDescent="0.25">
      <c r="A3898" s="1">
        <v>42718.404575902794</v>
      </c>
      <c r="B3898">
        <v>184.98124694824219</v>
      </c>
    </row>
    <row r="3899" spans="1:2" x14ac:dyDescent="0.25">
      <c r="A3899" s="1">
        <v>42718.404587476871</v>
      </c>
      <c r="B3899">
        <v>184.9744873046875</v>
      </c>
    </row>
    <row r="3900" spans="1:2" x14ac:dyDescent="0.25">
      <c r="A3900" s="1">
        <v>42718.404599050948</v>
      </c>
      <c r="B3900">
        <v>184.96774291992187</v>
      </c>
    </row>
    <row r="3901" spans="1:2" x14ac:dyDescent="0.25">
      <c r="A3901" s="1">
        <v>42718.404610625017</v>
      </c>
      <c r="B3901">
        <v>184.96099853515625</v>
      </c>
    </row>
    <row r="3902" spans="1:2" x14ac:dyDescent="0.25">
      <c r="A3902" s="1">
        <v>42718.404622199094</v>
      </c>
      <c r="B3902">
        <v>184.95425415039062</v>
      </c>
    </row>
    <row r="3903" spans="1:2" x14ac:dyDescent="0.25">
      <c r="A3903" s="1">
        <v>42718.404633773171</v>
      </c>
      <c r="B3903">
        <v>184.947509765625</v>
      </c>
    </row>
    <row r="3904" spans="1:2" x14ac:dyDescent="0.25">
      <c r="A3904" s="1">
        <v>42718.40464534724</v>
      </c>
      <c r="B3904">
        <v>184.94076538085937</v>
      </c>
    </row>
    <row r="3905" spans="1:2" x14ac:dyDescent="0.25">
      <c r="A3905" s="1">
        <v>42718.404656921317</v>
      </c>
      <c r="B3905">
        <v>184.93400573730469</v>
      </c>
    </row>
    <row r="3906" spans="1:2" x14ac:dyDescent="0.25">
      <c r="A3906" s="1">
        <v>42718.404668495394</v>
      </c>
      <c r="B3906">
        <v>184.92726135253906</v>
      </c>
    </row>
    <row r="3907" spans="1:2" x14ac:dyDescent="0.25">
      <c r="A3907" s="1">
        <v>42718.404680069463</v>
      </c>
      <c r="B3907">
        <v>184.92051696777344</v>
      </c>
    </row>
    <row r="3908" spans="1:2" x14ac:dyDescent="0.25">
      <c r="A3908" s="1">
        <v>42718.40469164354</v>
      </c>
      <c r="B3908">
        <v>184.91377258300781</v>
      </c>
    </row>
    <row r="3909" spans="1:2" x14ac:dyDescent="0.25">
      <c r="A3909" s="1">
        <v>42718.404703217609</v>
      </c>
      <c r="B3909">
        <v>184.90702819824219</v>
      </c>
    </row>
    <row r="3910" spans="1:2" x14ac:dyDescent="0.25">
      <c r="A3910" s="1">
        <v>42718.404714791686</v>
      </c>
      <c r="B3910">
        <v>184.90028381347656</v>
      </c>
    </row>
    <row r="3911" spans="1:2" x14ac:dyDescent="0.25">
      <c r="A3911" s="1">
        <v>42718.404726365763</v>
      </c>
      <c r="B3911">
        <v>184.89353942871094</v>
      </c>
    </row>
    <row r="3912" spans="1:2" x14ac:dyDescent="0.25">
      <c r="A3912" s="1">
        <v>42718.404737939833</v>
      </c>
      <c r="B3912">
        <v>184.88677978515625</v>
      </c>
    </row>
    <row r="3913" spans="1:2" x14ac:dyDescent="0.25">
      <c r="A3913" s="1">
        <v>42718.404749513909</v>
      </c>
      <c r="B3913">
        <v>184.88003540039062</v>
      </c>
    </row>
    <row r="3914" spans="1:2" x14ac:dyDescent="0.25">
      <c r="A3914" s="1">
        <v>42718.404761087986</v>
      </c>
      <c r="B3914">
        <v>184.873291015625</v>
      </c>
    </row>
    <row r="3915" spans="1:2" x14ac:dyDescent="0.25">
      <c r="A3915" s="1">
        <v>42718.404772662056</v>
      </c>
      <c r="B3915">
        <v>184.86654663085937</v>
      </c>
    </row>
    <row r="3916" spans="1:2" x14ac:dyDescent="0.25">
      <c r="A3916" s="1">
        <v>42718.404784236132</v>
      </c>
      <c r="B3916">
        <v>184.85980224609375</v>
      </c>
    </row>
    <row r="3917" spans="1:2" x14ac:dyDescent="0.25">
      <c r="A3917" s="1">
        <v>42718.404795810202</v>
      </c>
      <c r="B3917">
        <v>184.85305786132812</v>
      </c>
    </row>
    <row r="3918" spans="1:2" x14ac:dyDescent="0.25">
      <c r="A3918" s="1">
        <v>42718.404807384279</v>
      </c>
      <c r="B3918">
        <v>184.8463134765625</v>
      </c>
    </row>
    <row r="3919" spans="1:2" x14ac:dyDescent="0.25">
      <c r="A3919" s="1">
        <v>42718.404818958355</v>
      </c>
      <c r="B3919">
        <v>184.83955383300781</v>
      </c>
    </row>
    <row r="3920" spans="1:2" x14ac:dyDescent="0.25">
      <c r="A3920" s="1">
        <v>42718.404830532425</v>
      </c>
      <c r="B3920">
        <v>184.83280944824219</v>
      </c>
    </row>
    <row r="3921" spans="1:2" x14ac:dyDescent="0.25">
      <c r="A3921" s="1">
        <v>42718.404842106502</v>
      </c>
      <c r="B3921">
        <v>184.82606506347656</v>
      </c>
    </row>
    <row r="3922" spans="1:2" x14ac:dyDescent="0.25">
      <c r="A3922" s="1">
        <v>42718.404853680579</v>
      </c>
      <c r="B3922">
        <v>184.81932067871094</v>
      </c>
    </row>
    <row r="3923" spans="1:2" x14ac:dyDescent="0.25">
      <c r="A3923" s="1">
        <v>42718.404865254648</v>
      </c>
      <c r="B3923">
        <v>184.81257629394531</v>
      </c>
    </row>
    <row r="3924" spans="1:2" x14ac:dyDescent="0.25">
      <c r="A3924" s="1">
        <v>42718.404876828725</v>
      </c>
      <c r="B3924">
        <v>184.80583190917969</v>
      </c>
    </row>
    <row r="3925" spans="1:2" x14ac:dyDescent="0.25">
      <c r="A3925" s="1">
        <v>42718.404888402794</v>
      </c>
      <c r="B3925">
        <v>184.79908752441406</v>
      </c>
    </row>
    <row r="3926" spans="1:2" x14ac:dyDescent="0.25">
      <c r="A3926" s="1">
        <v>42718.404899976871</v>
      </c>
      <c r="B3926">
        <v>184.79232788085937</v>
      </c>
    </row>
    <row r="3927" spans="1:2" x14ac:dyDescent="0.25">
      <c r="A3927" s="1">
        <v>42718.404911550948</v>
      </c>
      <c r="B3927">
        <v>184.78558349609375</v>
      </c>
    </row>
    <row r="3928" spans="1:2" x14ac:dyDescent="0.25">
      <c r="A3928" s="1">
        <v>42718.404923125017</v>
      </c>
      <c r="B3928">
        <v>184.77883911132812</v>
      </c>
    </row>
    <row r="3929" spans="1:2" x14ac:dyDescent="0.25">
      <c r="A3929" s="1">
        <v>42718.404934699094</v>
      </c>
      <c r="B3929">
        <v>184.7720947265625</v>
      </c>
    </row>
    <row r="3930" spans="1:2" x14ac:dyDescent="0.25">
      <c r="A3930" s="1">
        <v>42718.404946273171</v>
      </c>
      <c r="B3930">
        <v>184.76535034179687</v>
      </c>
    </row>
    <row r="3931" spans="1:2" x14ac:dyDescent="0.25">
      <c r="A3931" s="1">
        <v>42718.40495784724</v>
      </c>
      <c r="B3931">
        <v>184.75860595703125</v>
      </c>
    </row>
    <row r="3932" spans="1:2" x14ac:dyDescent="0.25">
      <c r="A3932" s="1">
        <v>42718.404969421317</v>
      </c>
      <c r="B3932">
        <v>184.75186157226562</v>
      </c>
    </row>
    <row r="3933" spans="1:2" x14ac:dyDescent="0.25">
      <c r="A3933" s="1">
        <v>42718.404980995387</v>
      </c>
      <c r="B3933">
        <v>184.74510192871094</v>
      </c>
    </row>
    <row r="3934" spans="1:2" x14ac:dyDescent="0.25">
      <c r="A3934" s="1">
        <v>42718.404992569464</v>
      </c>
      <c r="B3934">
        <v>184.73835754394531</v>
      </c>
    </row>
    <row r="3935" spans="1:2" x14ac:dyDescent="0.25">
      <c r="A3935" s="1">
        <v>42718.40500414354</v>
      </c>
      <c r="B3935">
        <v>184.73161315917969</v>
      </c>
    </row>
    <row r="3936" spans="1:2" x14ac:dyDescent="0.25">
      <c r="A3936" s="1">
        <v>42718.40501571761</v>
      </c>
      <c r="B3936">
        <v>184.72486877441406</v>
      </c>
    </row>
    <row r="3937" spans="1:2" x14ac:dyDescent="0.25">
      <c r="A3937" s="1">
        <v>42718.405027291687</v>
      </c>
      <c r="B3937">
        <v>184.71812438964844</v>
      </c>
    </row>
    <row r="3938" spans="1:2" x14ac:dyDescent="0.25">
      <c r="A3938" s="1">
        <v>42718.405038865763</v>
      </c>
      <c r="B3938">
        <v>184.71138000488281</v>
      </c>
    </row>
    <row r="3939" spans="1:2" x14ac:dyDescent="0.25">
      <c r="A3939" s="1">
        <v>42718.405050439833</v>
      </c>
      <c r="B3939">
        <v>184.70463562011719</v>
      </c>
    </row>
    <row r="3940" spans="1:2" x14ac:dyDescent="0.25">
      <c r="A3940" s="1">
        <v>42718.40506201391</v>
      </c>
      <c r="B3940">
        <v>184.6978759765625</v>
      </c>
    </row>
    <row r="3941" spans="1:2" x14ac:dyDescent="0.25">
      <c r="A3941" s="1">
        <v>42718.405073587979</v>
      </c>
      <c r="B3941">
        <v>184.69113159179687</v>
      </c>
    </row>
    <row r="3942" spans="1:2" x14ac:dyDescent="0.25">
      <c r="A3942" s="1">
        <v>42718.405085162056</v>
      </c>
      <c r="B3942">
        <v>184.68438720703125</v>
      </c>
    </row>
    <row r="3943" spans="1:2" x14ac:dyDescent="0.25">
      <c r="A3943" s="1">
        <v>42718.405096736133</v>
      </c>
      <c r="B3943">
        <v>184.67764282226562</v>
      </c>
    </row>
    <row r="3944" spans="1:2" x14ac:dyDescent="0.25">
      <c r="A3944" s="1">
        <v>42718.405108310202</v>
      </c>
      <c r="B3944">
        <v>184.6708984375</v>
      </c>
    </row>
    <row r="3945" spans="1:2" x14ac:dyDescent="0.25">
      <c r="A3945" s="1">
        <v>42718.405119884279</v>
      </c>
      <c r="B3945">
        <v>184.66415405273437</v>
      </c>
    </row>
    <row r="3946" spans="1:2" x14ac:dyDescent="0.25">
      <c r="A3946" s="1">
        <v>42718.405131458356</v>
      </c>
      <c r="B3946">
        <v>184.65740966796875</v>
      </c>
    </row>
    <row r="3947" spans="1:2" x14ac:dyDescent="0.25">
      <c r="A3947" s="1">
        <v>42718.405143032425</v>
      </c>
      <c r="B3947">
        <v>184.65065002441406</v>
      </c>
    </row>
    <row r="3948" spans="1:2" x14ac:dyDescent="0.25">
      <c r="A3948" s="1">
        <v>42718.405154606502</v>
      </c>
      <c r="B3948">
        <v>184.64390563964844</v>
      </c>
    </row>
    <row r="3949" spans="1:2" x14ac:dyDescent="0.25">
      <c r="A3949" s="1">
        <v>42718.405166180579</v>
      </c>
      <c r="B3949">
        <v>184.63716125488281</v>
      </c>
    </row>
    <row r="3950" spans="1:2" x14ac:dyDescent="0.25">
      <c r="A3950" s="1">
        <v>42718.405177754648</v>
      </c>
      <c r="B3950">
        <v>184.63041687011719</v>
      </c>
    </row>
    <row r="3951" spans="1:2" x14ac:dyDescent="0.25">
      <c r="A3951" s="1">
        <v>42718.405189328725</v>
      </c>
      <c r="B3951">
        <v>184.62367248535156</v>
      </c>
    </row>
    <row r="3952" spans="1:2" x14ac:dyDescent="0.25">
      <c r="A3952" s="1">
        <v>42718.405200902795</v>
      </c>
      <c r="B3952">
        <v>184.61692810058594</v>
      </c>
    </row>
    <row r="3953" spans="1:2" x14ac:dyDescent="0.25">
      <c r="A3953" s="1">
        <v>42718.405212476871</v>
      </c>
      <c r="B3953">
        <v>184.61018371582031</v>
      </c>
    </row>
    <row r="3954" spans="1:2" x14ac:dyDescent="0.25">
      <c r="A3954" s="1">
        <v>42718.405224050948</v>
      </c>
      <c r="B3954">
        <v>184.60342407226562</v>
      </c>
    </row>
    <row r="3955" spans="1:2" x14ac:dyDescent="0.25">
      <c r="A3955" s="1">
        <v>42718.405235625018</v>
      </c>
      <c r="B3955">
        <v>184.5966796875</v>
      </c>
    </row>
    <row r="3956" spans="1:2" x14ac:dyDescent="0.25">
      <c r="A3956" s="1">
        <v>42718.405247199094</v>
      </c>
      <c r="B3956">
        <v>184.58993530273438</v>
      </c>
    </row>
    <row r="3957" spans="1:2" x14ac:dyDescent="0.25">
      <c r="A3957" s="1">
        <v>42718.405258773171</v>
      </c>
      <c r="B3957">
        <v>184.58319091796875</v>
      </c>
    </row>
    <row r="3958" spans="1:2" x14ac:dyDescent="0.25">
      <c r="A3958" s="1">
        <v>42718.405270347241</v>
      </c>
      <c r="B3958">
        <v>184.57644653320312</v>
      </c>
    </row>
    <row r="3959" spans="1:2" x14ac:dyDescent="0.25">
      <c r="A3959" s="1">
        <v>42718.405281921318</v>
      </c>
      <c r="B3959">
        <v>184.5697021484375</v>
      </c>
    </row>
    <row r="3960" spans="1:2" x14ac:dyDescent="0.25">
      <c r="A3960" s="1">
        <v>42718.405293495387</v>
      </c>
      <c r="B3960">
        <v>184.56294250488281</v>
      </c>
    </row>
    <row r="3961" spans="1:2" x14ac:dyDescent="0.25">
      <c r="A3961" s="1">
        <v>42718.405305069464</v>
      </c>
      <c r="B3961">
        <v>184.55619812011719</v>
      </c>
    </row>
    <row r="3962" spans="1:2" x14ac:dyDescent="0.25">
      <c r="A3962" s="1">
        <v>42718.405316643541</v>
      </c>
      <c r="B3962">
        <v>184.54945373535156</v>
      </c>
    </row>
    <row r="3963" spans="1:2" x14ac:dyDescent="0.25">
      <c r="A3963" s="1">
        <v>42718.40532821761</v>
      </c>
      <c r="B3963">
        <v>184.54270935058594</v>
      </c>
    </row>
    <row r="3964" spans="1:2" x14ac:dyDescent="0.25">
      <c r="A3964" s="1">
        <v>42718.405339791687</v>
      </c>
      <c r="B3964">
        <v>184.53596496582031</v>
      </c>
    </row>
    <row r="3965" spans="1:2" x14ac:dyDescent="0.25">
      <c r="A3965" s="1">
        <v>42718.405351365764</v>
      </c>
      <c r="B3965">
        <v>184.52922058105469</v>
      </c>
    </row>
    <row r="3966" spans="1:2" x14ac:dyDescent="0.25">
      <c r="A3966" s="1">
        <v>42718.405362939833</v>
      </c>
      <c r="B3966">
        <v>184.52247619628906</v>
      </c>
    </row>
    <row r="3967" spans="1:2" x14ac:dyDescent="0.25">
      <c r="A3967" s="1">
        <v>42718.40537451391</v>
      </c>
      <c r="B3967">
        <v>184.51571655273438</v>
      </c>
    </row>
    <row r="3968" spans="1:2" x14ac:dyDescent="0.25">
      <c r="A3968" s="1">
        <v>42718.405386087979</v>
      </c>
      <c r="B3968">
        <v>184.50897216796875</v>
      </c>
    </row>
    <row r="3969" spans="1:2" x14ac:dyDescent="0.25">
      <c r="A3969" s="1">
        <v>42718.405397662056</v>
      </c>
      <c r="B3969">
        <v>184.50222778320312</v>
      </c>
    </row>
    <row r="3970" spans="1:2" x14ac:dyDescent="0.25">
      <c r="A3970" s="1">
        <v>42718.405409236133</v>
      </c>
      <c r="B3970">
        <v>184.4954833984375</v>
      </c>
    </row>
    <row r="3971" spans="1:2" x14ac:dyDescent="0.25">
      <c r="A3971" s="1">
        <v>42718.405420810202</v>
      </c>
      <c r="B3971">
        <v>184.48873901367187</v>
      </c>
    </row>
    <row r="3972" spans="1:2" x14ac:dyDescent="0.25">
      <c r="A3972" s="1">
        <v>42718.405432384279</v>
      </c>
      <c r="B3972">
        <v>184.48199462890625</v>
      </c>
    </row>
    <row r="3973" spans="1:2" x14ac:dyDescent="0.25">
      <c r="A3973" s="1">
        <v>42718.405443958356</v>
      </c>
      <c r="B3973">
        <v>184.47525024414062</v>
      </c>
    </row>
    <row r="3974" spans="1:2" x14ac:dyDescent="0.25">
      <c r="A3974" s="1">
        <v>42718.405455532426</v>
      </c>
      <c r="B3974">
        <v>184.46849060058594</v>
      </c>
    </row>
    <row r="3975" spans="1:2" x14ac:dyDescent="0.25">
      <c r="A3975" s="1">
        <v>42718.405467106502</v>
      </c>
      <c r="B3975">
        <v>184.46174621582031</v>
      </c>
    </row>
    <row r="3976" spans="1:2" x14ac:dyDescent="0.25">
      <c r="A3976" s="1">
        <v>42718.405478680572</v>
      </c>
      <c r="B3976">
        <v>184.45500183105469</v>
      </c>
    </row>
    <row r="3977" spans="1:2" x14ac:dyDescent="0.25">
      <c r="A3977" s="1">
        <v>42718.405490254649</v>
      </c>
      <c r="B3977">
        <v>184.44825744628906</v>
      </c>
    </row>
    <row r="3978" spans="1:2" x14ac:dyDescent="0.25">
      <c r="A3978" s="1">
        <v>42718.405501828725</v>
      </c>
      <c r="B3978">
        <v>184.44151306152344</v>
      </c>
    </row>
    <row r="3979" spans="1:2" x14ac:dyDescent="0.25">
      <c r="A3979" s="1">
        <v>42718.405513402795</v>
      </c>
      <c r="B3979">
        <v>184.43476867675781</v>
      </c>
    </row>
    <row r="3980" spans="1:2" x14ac:dyDescent="0.25">
      <c r="A3980" s="1">
        <v>42718.405524976872</v>
      </c>
      <c r="B3980">
        <v>184.42802429199219</v>
      </c>
    </row>
    <row r="3981" spans="1:2" x14ac:dyDescent="0.25">
      <c r="A3981" s="1">
        <v>42718.405536550948</v>
      </c>
      <c r="B3981">
        <v>184.4212646484375</v>
      </c>
    </row>
    <row r="3982" spans="1:2" x14ac:dyDescent="0.25">
      <c r="A3982" s="1">
        <v>42718.405548125018</v>
      </c>
      <c r="B3982">
        <v>184.41452026367187</v>
      </c>
    </row>
    <row r="3983" spans="1:2" x14ac:dyDescent="0.25">
      <c r="A3983" s="1">
        <v>42718.405559699095</v>
      </c>
      <c r="B3983">
        <v>184.40777587890625</v>
      </c>
    </row>
    <row r="3984" spans="1:2" x14ac:dyDescent="0.25">
      <c r="A3984" s="1">
        <v>42718.405571273172</v>
      </c>
      <c r="B3984">
        <v>184.40103149414062</v>
      </c>
    </row>
    <row r="3985" spans="1:2" x14ac:dyDescent="0.25">
      <c r="A3985" s="1">
        <v>42718.405582847241</v>
      </c>
      <c r="B3985">
        <v>184.394287109375</v>
      </c>
    </row>
    <row r="3986" spans="1:2" x14ac:dyDescent="0.25">
      <c r="A3986" s="1">
        <v>42718.405594421318</v>
      </c>
      <c r="B3986">
        <v>184.38754272460937</v>
      </c>
    </row>
    <row r="3987" spans="1:2" x14ac:dyDescent="0.25">
      <c r="A3987" s="1">
        <v>42718.405605995387</v>
      </c>
      <c r="B3987">
        <v>184.38079833984375</v>
      </c>
    </row>
    <row r="3988" spans="1:2" x14ac:dyDescent="0.25">
      <c r="A3988" s="1">
        <v>42718.405617569464</v>
      </c>
      <c r="B3988">
        <v>184.37403869628906</v>
      </c>
    </row>
    <row r="3989" spans="1:2" x14ac:dyDescent="0.25">
      <c r="A3989" s="1">
        <v>42718.405629143541</v>
      </c>
      <c r="B3989">
        <v>184.36729431152344</v>
      </c>
    </row>
    <row r="3990" spans="1:2" x14ac:dyDescent="0.25">
      <c r="A3990" s="1">
        <v>42718.40564071761</v>
      </c>
      <c r="B3990">
        <v>184.36054992675781</v>
      </c>
    </row>
    <row r="3991" spans="1:2" x14ac:dyDescent="0.25">
      <c r="A3991" s="1">
        <v>42718.405652291687</v>
      </c>
      <c r="B3991">
        <v>184.35380554199219</v>
      </c>
    </row>
    <row r="3992" spans="1:2" x14ac:dyDescent="0.25">
      <c r="A3992" s="1">
        <v>42718.405663865764</v>
      </c>
      <c r="B3992">
        <v>184.34706115722656</v>
      </c>
    </row>
    <row r="3993" spans="1:2" x14ac:dyDescent="0.25">
      <c r="A3993" s="1">
        <v>42718.405675439833</v>
      </c>
      <c r="B3993">
        <v>184.34031677246094</v>
      </c>
    </row>
    <row r="3994" spans="1:2" x14ac:dyDescent="0.25">
      <c r="A3994" s="1">
        <v>42718.40568701391</v>
      </c>
      <c r="B3994">
        <v>184.33357238769531</v>
      </c>
    </row>
    <row r="3995" spans="1:2" x14ac:dyDescent="0.25">
      <c r="A3995" s="1">
        <v>42718.40569858798</v>
      </c>
      <c r="B3995">
        <v>184.32681274414062</v>
      </c>
    </row>
    <row r="3996" spans="1:2" x14ac:dyDescent="0.25">
      <c r="A3996" s="1">
        <v>42718.405710162056</v>
      </c>
      <c r="B3996">
        <v>184.320068359375</v>
      </c>
    </row>
    <row r="3997" spans="1:2" x14ac:dyDescent="0.25">
      <c r="A3997" s="1">
        <v>42718.405721736133</v>
      </c>
      <c r="B3997">
        <v>184.31332397460937</v>
      </c>
    </row>
    <row r="3998" spans="1:2" x14ac:dyDescent="0.25">
      <c r="A3998" s="1">
        <v>42718.405733310203</v>
      </c>
      <c r="B3998">
        <v>184.30657958984375</v>
      </c>
    </row>
    <row r="3999" spans="1:2" x14ac:dyDescent="0.25">
      <c r="A3999" s="1">
        <v>42718.40574488428</v>
      </c>
      <c r="B3999">
        <v>184.29983520507812</v>
      </c>
    </row>
    <row r="4000" spans="1:2" x14ac:dyDescent="0.25">
      <c r="A4000" s="1">
        <v>42718.405756458356</v>
      </c>
      <c r="B4000">
        <v>184.2930908203125</v>
      </c>
    </row>
    <row r="4001" spans="1:2" x14ac:dyDescent="0.25">
      <c r="A4001" s="1">
        <v>42718.405768032426</v>
      </c>
      <c r="B4001">
        <v>184.28634643554688</v>
      </c>
    </row>
    <row r="4002" spans="1:2" x14ac:dyDescent="0.25">
      <c r="A4002" s="1">
        <v>42718.405779606503</v>
      </c>
      <c r="B4002">
        <v>184.28396606445312</v>
      </c>
    </row>
    <row r="4003" spans="1:2" x14ac:dyDescent="0.25">
      <c r="A4003" s="1">
        <v>42718.405791180572</v>
      </c>
      <c r="B4003">
        <v>184.28244018554687</v>
      </c>
    </row>
    <row r="4004" spans="1:2" x14ac:dyDescent="0.25">
      <c r="A4004" s="1">
        <v>42718.405802754649</v>
      </c>
      <c r="B4004">
        <v>184.28091430664062</v>
      </c>
    </row>
    <row r="4005" spans="1:2" x14ac:dyDescent="0.25">
      <c r="A4005" s="1">
        <v>42718.405814328726</v>
      </c>
      <c r="B4005">
        <v>184.27940368652344</v>
      </c>
    </row>
    <row r="4006" spans="1:2" x14ac:dyDescent="0.25">
      <c r="A4006" s="1">
        <v>42718.405825902795</v>
      </c>
      <c r="B4006">
        <v>184.27787780761719</v>
      </c>
    </row>
    <row r="4007" spans="1:2" x14ac:dyDescent="0.25">
      <c r="A4007" s="1">
        <v>42718.405837476872</v>
      </c>
      <c r="B4007">
        <v>184.27635192871094</v>
      </c>
    </row>
    <row r="4008" spans="1:2" x14ac:dyDescent="0.25">
      <c r="A4008" s="1">
        <v>42718.405849050949</v>
      </c>
      <c r="B4008">
        <v>184.27484130859375</v>
      </c>
    </row>
    <row r="4009" spans="1:2" x14ac:dyDescent="0.25">
      <c r="A4009" s="1">
        <v>42718.405860625018</v>
      </c>
      <c r="B4009">
        <v>184.2733154296875</v>
      </c>
    </row>
    <row r="4010" spans="1:2" x14ac:dyDescent="0.25">
      <c r="A4010" s="1">
        <v>42718.405872199095</v>
      </c>
      <c r="B4010">
        <v>184.27178955078125</v>
      </c>
    </row>
    <row r="4011" spans="1:2" x14ac:dyDescent="0.25">
      <c r="A4011" s="1">
        <v>42718.405883773165</v>
      </c>
      <c r="B4011">
        <v>184.27027893066406</v>
      </c>
    </row>
    <row r="4012" spans="1:2" x14ac:dyDescent="0.25">
      <c r="A4012" s="1">
        <v>42718.405895347241</v>
      </c>
      <c r="B4012">
        <v>184.26875305175781</v>
      </c>
    </row>
    <row r="4013" spans="1:2" x14ac:dyDescent="0.25">
      <c r="A4013" s="1">
        <v>42718.405906921318</v>
      </c>
      <c r="B4013">
        <v>184.26722717285156</v>
      </c>
    </row>
    <row r="4014" spans="1:2" x14ac:dyDescent="0.25">
      <c r="A4014" s="1">
        <v>42718.405918495388</v>
      </c>
      <c r="B4014">
        <v>184.26570129394531</v>
      </c>
    </row>
    <row r="4015" spans="1:2" x14ac:dyDescent="0.25">
      <c r="A4015" s="1">
        <v>42718.405930069464</v>
      </c>
      <c r="B4015">
        <v>184.26419067382812</v>
      </c>
    </row>
    <row r="4016" spans="1:2" x14ac:dyDescent="0.25">
      <c r="A4016" s="1">
        <v>42718.405941643541</v>
      </c>
      <c r="B4016">
        <v>184.26266479492187</v>
      </c>
    </row>
    <row r="4017" spans="1:2" x14ac:dyDescent="0.25">
      <c r="A4017" s="1">
        <v>42718.405953217611</v>
      </c>
      <c r="B4017">
        <v>184.26113891601562</v>
      </c>
    </row>
    <row r="4018" spans="1:2" x14ac:dyDescent="0.25">
      <c r="A4018" s="1">
        <v>42718.405964791687</v>
      </c>
      <c r="B4018">
        <v>184.25962829589844</v>
      </c>
    </row>
    <row r="4019" spans="1:2" x14ac:dyDescent="0.25">
      <c r="A4019" s="1">
        <v>42718.405976365757</v>
      </c>
      <c r="B4019">
        <v>184.25810241699219</v>
      </c>
    </row>
    <row r="4020" spans="1:2" x14ac:dyDescent="0.25">
      <c r="A4020" s="1">
        <v>42718.405987939834</v>
      </c>
      <c r="B4020">
        <v>184.25657653808594</v>
      </c>
    </row>
    <row r="4021" spans="1:2" x14ac:dyDescent="0.25">
      <c r="A4021" s="1">
        <v>42718.405999513911</v>
      </c>
      <c r="B4021">
        <v>184.25506591796875</v>
      </c>
    </row>
    <row r="4022" spans="1:2" x14ac:dyDescent="0.25">
      <c r="A4022" s="1">
        <v>42718.40601108798</v>
      </c>
      <c r="B4022">
        <v>184.2535400390625</v>
      </c>
    </row>
    <row r="4023" spans="1:2" x14ac:dyDescent="0.25">
      <c r="A4023" s="1">
        <v>42718.406022662057</v>
      </c>
      <c r="B4023">
        <v>184.25201416015625</v>
      </c>
    </row>
    <row r="4024" spans="1:2" x14ac:dyDescent="0.25">
      <c r="A4024" s="1">
        <v>42718.406034236134</v>
      </c>
      <c r="B4024">
        <v>184.25050354003906</v>
      </c>
    </row>
    <row r="4025" spans="1:2" x14ac:dyDescent="0.25">
      <c r="A4025" s="1">
        <v>42718.406045810203</v>
      </c>
      <c r="B4025">
        <v>184.24897766113281</v>
      </c>
    </row>
    <row r="4026" spans="1:2" x14ac:dyDescent="0.25">
      <c r="A4026" s="1">
        <v>42718.40605738428</v>
      </c>
      <c r="B4026">
        <v>184.24745178222656</v>
      </c>
    </row>
    <row r="4027" spans="1:2" x14ac:dyDescent="0.25">
      <c r="A4027" s="1">
        <v>42718.406068958357</v>
      </c>
      <c r="B4027">
        <v>184.24594116210937</v>
      </c>
    </row>
    <row r="4028" spans="1:2" x14ac:dyDescent="0.25">
      <c r="A4028" s="1">
        <v>42718.406080532426</v>
      </c>
      <c r="B4028">
        <v>184.24441528320312</v>
      </c>
    </row>
    <row r="4029" spans="1:2" x14ac:dyDescent="0.25">
      <c r="A4029" s="1">
        <v>42718.406092106503</v>
      </c>
      <c r="B4029">
        <v>184.24288940429687</v>
      </c>
    </row>
    <row r="4030" spans="1:2" x14ac:dyDescent="0.25">
      <c r="A4030" s="1">
        <v>42718.406103680572</v>
      </c>
      <c r="B4030">
        <v>184.24137878417969</v>
      </c>
    </row>
    <row r="4031" spans="1:2" x14ac:dyDescent="0.25">
      <c r="A4031" s="1">
        <v>42718.406115254649</v>
      </c>
      <c r="B4031">
        <v>184.23985290527344</v>
      </c>
    </row>
    <row r="4032" spans="1:2" x14ac:dyDescent="0.25">
      <c r="A4032" s="1">
        <v>42718.406126828726</v>
      </c>
      <c r="B4032">
        <v>184.23832702636719</v>
      </c>
    </row>
    <row r="4033" spans="1:2" x14ac:dyDescent="0.25">
      <c r="A4033" s="1">
        <v>42718.406138402795</v>
      </c>
      <c r="B4033">
        <v>184.23681640625</v>
      </c>
    </row>
    <row r="4034" spans="1:2" x14ac:dyDescent="0.25">
      <c r="A4034" s="1">
        <v>42718.406149976872</v>
      </c>
      <c r="B4034">
        <v>184.23529052734375</v>
      </c>
    </row>
    <row r="4035" spans="1:2" x14ac:dyDescent="0.25">
      <c r="A4035" s="1">
        <v>42718.406161550949</v>
      </c>
      <c r="B4035">
        <v>184.2337646484375</v>
      </c>
    </row>
    <row r="4036" spans="1:2" x14ac:dyDescent="0.25">
      <c r="A4036" s="1">
        <v>42718.406173125019</v>
      </c>
      <c r="B4036">
        <v>184.23225402832031</v>
      </c>
    </row>
    <row r="4037" spans="1:2" x14ac:dyDescent="0.25">
      <c r="A4037" s="1">
        <v>42718.406184699095</v>
      </c>
      <c r="B4037">
        <v>184.23072814941406</v>
      </c>
    </row>
    <row r="4038" spans="1:2" x14ac:dyDescent="0.25">
      <c r="A4038" s="1">
        <v>42718.406196273165</v>
      </c>
      <c r="B4038">
        <v>184.22920227050781</v>
      </c>
    </row>
    <row r="4039" spans="1:2" x14ac:dyDescent="0.25">
      <c r="A4039" s="1">
        <v>42718.406207847242</v>
      </c>
      <c r="B4039">
        <v>184.22767639160156</v>
      </c>
    </row>
    <row r="4040" spans="1:2" x14ac:dyDescent="0.25">
      <c r="A4040" s="1">
        <v>42718.406219421318</v>
      </c>
      <c r="B4040">
        <v>184.22616577148437</v>
      </c>
    </row>
    <row r="4041" spans="1:2" x14ac:dyDescent="0.25">
      <c r="A4041" s="1">
        <v>42718.406230995388</v>
      </c>
      <c r="B4041">
        <v>184.22463989257812</v>
      </c>
    </row>
    <row r="4042" spans="1:2" x14ac:dyDescent="0.25">
      <c r="A4042" s="1">
        <v>42718.406242569465</v>
      </c>
      <c r="B4042">
        <v>184.22311401367187</v>
      </c>
    </row>
    <row r="4043" spans="1:2" x14ac:dyDescent="0.25">
      <c r="A4043" s="1">
        <v>42718.406254143541</v>
      </c>
      <c r="B4043">
        <v>184.22160339355469</v>
      </c>
    </row>
    <row r="4044" spans="1:2" x14ac:dyDescent="0.25">
      <c r="A4044" s="1">
        <v>42718.406265717611</v>
      </c>
      <c r="B4044">
        <v>184.22007751464844</v>
      </c>
    </row>
    <row r="4045" spans="1:2" x14ac:dyDescent="0.25">
      <c r="A4045" s="1">
        <v>42718.406277291688</v>
      </c>
      <c r="B4045">
        <v>184.21855163574219</v>
      </c>
    </row>
    <row r="4046" spans="1:2" x14ac:dyDescent="0.25">
      <c r="A4046" s="1">
        <v>42718.406288865757</v>
      </c>
      <c r="B4046">
        <v>184.217041015625</v>
      </c>
    </row>
    <row r="4047" spans="1:2" x14ac:dyDescent="0.25">
      <c r="A4047" s="1">
        <v>42718.406300439834</v>
      </c>
      <c r="B4047">
        <v>184.21551513671875</v>
      </c>
    </row>
    <row r="4048" spans="1:2" x14ac:dyDescent="0.25">
      <c r="A4048" s="1">
        <v>42718.406312013911</v>
      </c>
      <c r="B4048">
        <v>184.2139892578125</v>
      </c>
    </row>
    <row r="4049" spans="1:2" x14ac:dyDescent="0.25">
      <c r="A4049" s="1">
        <v>42718.40632358798</v>
      </c>
      <c r="B4049">
        <v>184.21247863769531</v>
      </c>
    </row>
    <row r="4050" spans="1:2" x14ac:dyDescent="0.25">
      <c r="A4050" s="1">
        <v>42718.406335162057</v>
      </c>
      <c r="B4050">
        <v>184.21095275878906</v>
      </c>
    </row>
    <row r="4051" spans="1:2" x14ac:dyDescent="0.25">
      <c r="A4051" s="1">
        <v>42718.406346736134</v>
      </c>
      <c r="B4051">
        <v>184.20942687988281</v>
      </c>
    </row>
    <row r="4052" spans="1:2" x14ac:dyDescent="0.25">
      <c r="A4052" s="1">
        <v>42718.406358310203</v>
      </c>
      <c r="B4052">
        <v>184.20791625976563</v>
      </c>
    </row>
    <row r="4053" spans="1:2" x14ac:dyDescent="0.25">
      <c r="A4053" s="1">
        <v>42718.40636988428</v>
      </c>
      <c r="B4053">
        <v>184.20639038085937</v>
      </c>
    </row>
    <row r="4054" spans="1:2" x14ac:dyDescent="0.25">
      <c r="A4054" s="1">
        <v>42718.40638145835</v>
      </c>
      <c r="B4054">
        <v>184.20486450195312</v>
      </c>
    </row>
    <row r="4055" spans="1:2" x14ac:dyDescent="0.25">
      <c r="A4055" s="1">
        <v>42718.406393032426</v>
      </c>
      <c r="B4055">
        <v>184.20335388183594</v>
      </c>
    </row>
    <row r="4056" spans="1:2" x14ac:dyDescent="0.25">
      <c r="A4056" s="1">
        <v>42718.406404606503</v>
      </c>
      <c r="B4056">
        <v>184.20182800292969</v>
      </c>
    </row>
    <row r="4057" spans="1:2" x14ac:dyDescent="0.25">
      <c r="A4057" s="1">
        <v>42718.406416180573</v>
      </c>
      <c r="B4057">
        <v>184.20486450195312</v>
      </c>
    </row>
    <row r="4058" spans="1:2" x14ac:dyDescent="0.25">
      <c r="A4058" s="1">
        <v>42718.406427754649</v>
      </c>
      <c r="B4058">
        <v>184.26170349121094</v>
      </c>
    </row>
    <row r="4059" spans="1:2" x14ac:dyDescent="0.25">
      <c r="A4059" s="1">
        <v>42718.406439328726</v>
      </c>
      <c r="B4059">
        <v>184.31854248046875</v>
      </c>
    </row>
    <row r="4060" spans="1:2" x14ac:dyDescent="0.25">
      <c r="A4060" s="1">
        <v>42718.406450902796</v>
      </c>
      <c r="B4060">
        <v>184.37538146972656</v>
      </c>
    </row>
    <row r="4061" spans="1:2" x14ac:dyDescent="0.25">
      <c r="A4061" s="1">
        <v>42718.406462476873</v>
      </c>
      <c r="B4061">
        <v>184.43223571777344</v>
      </c>
    </row>
    <row r="4062" spans="1:2" x14ac:dyDescent="0.25">
      <c r="A4062" s="1">
        <v>42718.406474050949</v>
      </c>
      <c r="B4062">
        <v>184.48907470703125</v>
      </c>
    </row>
    <row r="4063" spans="1:2" x14ac:dyDescent="0.25">
      <c r="A4063" s="1">
        <v>42718.406485625019</v>
      </c>
      <c r="B4063">
        <v>184.54591369628906</v>
      </c>
    </row>
    <row r="4064" spans="1:2" x14ac:dyDescent="0.25">
      <c r="A4064" s="1">
        <v>42718.406497199096</v>
      </c>
      <c r="B4064">
        <v>184.60276794433594</v>
      </c>
    </row>
    <row r="4065" spans="1:2" x14ac:dyDescent="0.25">
      <c r="A4065" s="1">
        <v>42718.406508773165</v>
      </c>
      <c r="B4065">
        <v>184.65960693359375</v>
      </c>
    </row>
    <row r="4066" spans="1:2" x14ac:dyDescent="0.25">
      <c r="A4066" s="1">
        <v>42718.406520347242</v>
      </c>
      <c r="B4066">
        <v>184.71644592285156</v>
      </c>
    </row>
    <row r="4067" spans="1:2" x14ac:dyDescent="0.25">
      <c r="A4067" s="1">
        <v>42718.406531921319</v>
      </c>
      <c r="B4067">
        <v>184.77328491210937</v>
      </c>
    </row>
    <row r="4068" spans="1:2" x14ac:dyDescent="0.25">
      <c r="A4068" s="1">
        <v>42718.406543495388</v>
      </c>
      <c r="B4068">
        <v>184.83013916015625</v>
      </c>
    </row>
    <row r="4069" spans="1:2" x14ac:dyDescent="0.25">
      <c r="A4069" s="1">
        <v>42718.406555069465</v>
      </c>
      <c r="B4069">
        <v>184.88697814941406</v>
      </c>
    </row>
    <row r="4070" spans="1:2" x14ac:dyDescent="0.25">
      <c r="A4070" s="1">
        <v>42718.406566643542</v>
      </c>
      <c r="B4070">
        <v>184.94381713867187</v>
      </c>
    </row>
    <row r="4071" spans="1:2" x14ac:dyDescent="0.25">
      <c r="A4071" s="1">
        <v>42718.406578217611</v>
      </c>
      <c r="B4071">
        <v>185.00067138671875</v>
      </c>
    </row>
    <row r="4072" spans="1:2" x14ac:dyDescent="0.25">
      <c r="A4072" s="1">
        <v>42718.406589791688</v>
      </c>
      <c r="B4072">
        <v>185.05751037597656</v>
      </c>
    </row>
    <row r="4073" spans="1:2" x14ac:dyDescent="0.25">
      <c r="A4073" s="1">
        <v>42718.406601365758</v>
      </c>
      <c r="B4073">
        <v>185.11434936523437</v>
      </c>
    </row>
    <row r="4074" spans="1:2" x14ac:dyDescent="0.25">
      <c r="A4074" s="1">
        <v>42718.406612939834</v>
      </c>
      <c r="B4074">
        <v>185.17118835449219</v>
      </c>
    </row>
    <row r="4075" spans="1:2" x14ac:dyDescent="0.25">
      <c r="A4075" s="1">
        <v>42718.406624513911</v>
      </c>
      <c r="B4075">
        <v>185.22804260253906</v>
      </c>
    </row>
    <row r="4076" spans="1:2" x14ac:dyDescent="0.25">
      <c r="A4076" s="1">
        <v>42718.406636087981</v>
      </c>
      <c r="B4076">
        <v>185.28488159179687</v>
      </c>
    </row>
    <row r="4077" spans="1:2" x14ac:dyDescent="0.25">
      <c r="A4077" s="1">
        <v>42718.406647662057</v>
      </c>
      <c r="B4077">
        <v>185.34172058105469</v>
      </c>
    </row>
    <row r="4078" spans="1:2" x14ac:dyDescent="0.25">
      <c r="A4078" s="1">
        <v>42718.406659236134</v>
      </c>
      <c r="B4078">
        <v>185.39857482910156</v>
      </c>
    </row>
    <row r="4079" spans="1:2" x14ac:dyDescent="0.25">
      <c r="A4079" s="1">
        <v>42718.406670810204</v>
      </c>
      <c r="B4079">
        <v>185.45541381835937</v>
      </c>
    </row>
    <row r="4080" spans="1:2" x14ac:dyDescent="0.25">
      <c r="A4080" s="1">
        <v>42718.40668238428</v>
      </c>
      <c r="B4080">
        <v>185.51225280761719</v>
      </c>
    </row>
    <row r="4081" spans="1:2" x14ac:dyDescent="0.25">
      <c r="A4081" s="1">
        <v>42718.40669395835</v>
      </c>
      <c r="B4081">
        <v>185.56910705566406</v>
      </c>
    </row>
    <row r="4082" spans="1:2" x14ac:dyDescent="0.25">
      <c r="A4082" s="1">
        <v>42718.406705532427</v>
      </c>
      <c r="B4082">
        <v>185.62594604492187</v>
      </c>
    </row>
    <row r="4083" spans="1:2" x14ac:dyDescent="0.25">
      <c r="A4083" s="1">
        <v>42718.406717106503</v>
      </c>
      <c r="B4083">
        <v>185.68278503417969</v>
      </c>
    </row>
    <row r="4084" spans="1:2" x14ac:dyDescent="0.25">
      <c r="A4084" s="1">
        <v>42718.406728680573</v>
      </c>
      <c r="B4084">
        <v>185.7396240234375</v>
      </c>
    </row>
    <row r="4085" spans="1:2" x14ac:dyDescent="0.25">
      <c r="A4085" s="1">
        <v>42718.40674025465</v>
      </c>
      <c r="B4085">
        <v>185.79647827148437</v>
      </c>
    </row>
    <row r="4086" spans="1:2" x14ac:dyDescent="0.25">
      <c r="A4086" s="1">
        <v>42718.406751828727</v>
      </c>
      <c r="B4086">
        <v>185.85331726074219</v>
      </c>
    </row>
    <row r="4087" spans="1:2" x14ac:dyDescent="0.25">
      <c r="A4087" s="1">
        <v>42718.406763402796</v>
      </c>
      <c r="B4087">
        <v>185.91015625</v>
      </c>
    </row>
    <row r="4088" spans="1:2" x14ac:dyDescent="0.25">
      <c r="A4088" s="1">
        <v>42718.406774976873</v>
      </c>
      <c r="B4088">
        <v>185.96701049804687</v>
      </c>
    </row>
    <row r="4089" spans="1:2" x14ac:dyDescent="0.25">
      <c r="A4089" s="1">
        <v>42718.406786550942</v>
      </c>
      <c r="B4089">
        <v>186.02384948730469</v>
      </c>
    </row>
    <row r="4090" spans="1:2" x14ac:dyDescent="0.25">
      <c r="A4090" s="1">
        <v>42718.406798125019</v>
      </c>
      <c r="B4090">
        <v>186.0806884765625</v>
      </c>
    </row>
    <row r="4091" spans="1:2" x14ac:dyDescent="0.25">
      <c r="A4091" s="1">
        <v>42718.406809699096</v>
      </c>
      <c r="B4091">
        <v>186.13752746582031</v>
      </c>
    </row>
    <row r="4092" spans="1:2" x14ac:dyDescent="0.25">
      <c r="A4092" s="1">
        <v>42718.406821273165</v>
      </c>
      <c r="B4092">
        <v>186.19438171386719</v>
      </c>
    </row>
    <row r="4093" spans="1:2" x14ac:dyDescent="0.25">
      <c r="A4093" s="1">
        <v>42718.406832847242</v>
      </c>
      <c r="B4093">
        <v>186.251220703125</v>
      </c>
    </row>
    <row r="4094" spans="1:2" x14ac:dyDescent="0.25">
      <c r="A4094" s="1">
        <v>42718.406844421319</v>
      </c>
      <c r="B4094">
        <v>186.30805969238281</v>
      </c>
    </row>
    <row r="4095" spans="1:2" x14ac:dyDescent="0.25">
      <c r="A4095" s="1">
        <v>42718.406855995388</v>
      </c>
      <c r="B4095">
        <v>186.36491394042969</v>
      </c>
    </row>
    <row r="4096" spans="1:2" x14ac:dyDescent="0.25">
      <c r="A4096" s="1">
        <v>42718.406867569465</v>
      </c>
      <c r="B4096">
        <v>186.4217529296875</v>
      </c>
    </row>
    <row r="4097" spans="1:2" x14ac:dyDescent="0.25">
      <c r="A4097" s="1">
        <v>42718.406879143535</v>
      </c>
      <c r="B4097">
        <v>186.47859191894531</v>
      </c>
    </row>
    <row r="4098" spans="1:2" x14ac:dyDescent="0.25">
      <c r="A4098" s="1">
        <v>42718.406890717612</v>
      </c>
      <c r="B4098">
        <v>186.53543090820312</v>
      </c>
    </row>
    <row r="4099" spans="1:2" x14ac:dyDescent="0.25">
      <c r="A4099" s="1">
        <v>42718.406902291688</v>
      </c>
      <c r="B4099">
        <v>186.59228515625</v>
      </c>
    </row>
    <row r="4100" spans="1:2" x14ac:dyDescent="0.25">
      <c r="A4100" s="1">
        <v>42718.406913865758</v>
      </c>
      <c r="B4100">
        <v>186.64912414550781</v>
      </c>
    </row>
    <row r="4101" spans="1:2" x14ac:dyDescent="0.25">
      <c r="A4101" s="1">
        <v>42718.406925439835</v>
      </c>
      <c r="B4101">
        <v>186.70596313476562</v>
      </c>
    </row>
    <row r="4102" spans="1:2" x14ac:dyDescent="0.25">
      <c r="A4102" s="1">
        <v>42718.406937013911</v>
      </c>
      <c r="B4102">
        <v>186.7064208984375</v>
      </c>
    </row>
    <row r="4103" spans="1:2" x14ac:dyDescent="0.25">
      <c r="A4103" s="1">
        <v>42718.406948587981</v>
      </c>
      <c r="B4103">
        <v>186.65290832519531</v>
      </c>
    </row>
    <row r="4104" spans="1:2" x14ac:dyDescent="0.25">
      <c r="A4104" s="1">
        <v>42718.406960162058</v>
      </c>
      <c r="B4104">
        <v>186.59939575195312</v>
      </c>
    </row>
    <row r="4105" spans="1:2" x14ac:dyDescent="0.25">
      <c r="A4105" s="1">
        <v>42718.406971736134</v>
      </c>
      <c r="B4105">
        <v>186.54588317871094</v>
      </c>
    </row>
    <row r="4106" spans="1:2" x14ac:dyDescent="0.25">
      <c r="A4106" s="1">
        <v>42718.406983310204</v>
      </c>
      <c r="B4106">
        <v>186.49237060546875</v>
      </c>
    </row>
    <row r="4107" spans="1:2" x14ac:dyDescent="0.25">
      <c r="A4107" s="1">
        <v>42718.406994884281</v>
      </c>
      <c r="B4107">
        <v>186.43887329101562</v>
      </c>
    </row>
    <row r="4108" spans="1:2" x14ac:dyDescent="0.25">
      <c r="A4108" s="1">
        <v>42718.40700645835</v>
      </c>
      <c r="B4108">
        <v>186.38536071777344</v>
      </c>
    </row>
    <row r="4109" spans="1:2" x14ac:dyDescent="0.25">
      <c r="A4109" s="1">
        <v>42718.407018032427</v>
      </c>
      <c r="B4109">
        <v>186.33184814453125</v>
      </c>
    </row>
    <row r="4110" spans="1:2" x14ac:dyDescent="0.25">
      <c r="A4110" s="1">
        <v>42718.407029606504</v>
      </c>
      <c r="B4110">
        <v>186.27833557128906</v>
      </c>
    </row>
    <row r="4111" spans="1:2" x14ac:dyDescent="0.25">
      <c r="A4111" s="1">
        <v>42718.407041180573</v>
      </c>
      <c r="B4111">
        <v>186.22482299804687</v>
      </c>
    </row>
    <row r="4112" spans="1:2" x14ac:dyDescent="0.25">
      <c r="A4112" s="1">
        <v>42718.40705275465</v>
      </c>
      <c r="B4112">
        <v>186.17131042480469</v>
      </c>
    </row>
    <row r="4113" spans="1:2" x14ac:dyDescent="0.25">
      <c r="A4113" s="1">
        <v>42718.407064328727</v>
      </c>
      <c r="B4113">
        <v>186.1177978515625</v>
      </c>
    </row>
    <row r="4114" spans="1:2" x14ac:dyDescent="0.25">
      <c r="A4114" s="1">
        <v>42718.407075902796</v>
      </c>
      <c r="B4114">
        <v>186.06428527832031</v>
      </c>
    </row>
    <row r="4115" spans="1:2" x14ac:dyDescent="0.25">
      <c r="A4115" s="1">
        <v>42718.407087476873</v>
      </c>
      <c r="B4115">
        <v>186.01078796386719</v>
      </c>
    </row>
    <row r="4116" spans="1:2" x14ac:dyDescent="0.25">
      <c r="A4116" s="1">
        <v>42718.407099050943</v>
      </c>
      <c r="B4116">
        <v>185.957275390625</v>
      </c>
    </row>
    <row r="4117" spans="1:2" x14ac:dyDescent="0.25">
      <c r="A4117" s="1">
        <v>42718.407110625019</v>
      </c>
      <c r="B4117">
        <v>185.90376281738281</v>
      </c>
    </row>
    <row r="4118" spans="1:2" x14ac:dyDescent="0.25">
      <c r="A4118" s="1">
        <v>42718.407122199096</v>
      </c>
      <c r="B4118">
        <v>185.85025024414062</v>
      </c>
    </row>
    <row r="4119" spans="1:2" x14ac:dyDescent="0.25">
      <c r="A4119" s="1">
        <v>42718.407133773166</v>
      </c>
      <c r="B4119">
        <v>185.79673767089844</v>
      </c>
    </row>
    <row r="4120" spans="1:2" x14ac:dyDescent="0.25">
      <c r="A4120" s="1">
        <v>42718.407145347242</v>
      </c>
      <c r="B4120">
        <v>185.74322509765625</v>
      </c>
    </row>
    <row r="4121" spans="1:2" x14ac:dyDescent="0.25">
      <c r="A4121" s="1">
        <v>42718.407156921319</v>
      </c>
      <c r="B4121">
        <v>185.68971252441406</v>
      </c>
    </row>
    <row r="4122" spans="1:2" x14ac:dyDescent="0.25">
      <c r="A4122" s="1">
        <v>42718.407168495389</v>
      </c>
      <c r="B4122">
        <v>185.63619995117187</v>
      </c>
    </row>
    <row r="4123" spans="1:2" x14ac:dyDescent="0.25">
      <c r="A4123" s="1">
        <v>42718.407180069466</v>
      </c>
      <c r="B4123">
        <v>185.58268737792969</v>
      </c>
    </row>
    <row r="4124" spans="1:2" x14ac:dyDescent="0.25">
      <c r="A4124" s="1">
        <v>42718.407191643535</v>
      </c>
      <c r="B4124">
        <v>185.52919006347656</v>
      </c>
    </row>
    <row r="4125" spans="1:2" x14ac:dyDescent="0.25">
      <c r="A4125" s="1">
        <v>42718.407203217612</v>
      </c>
      <c r="B4125">
        <v>185.47567749023437</v>
      </c>
    </row>
    <row r="4126" spans="1:2" x14ac:dyDescent="0.25">
      <c r="A4126" s="1">
        <v>42718.407214791689</v>
      </c>
      <c r="B4126">
        <v>185.42216491699219</v>
      </c>
    </row>
    <row r="4127" spans="1:2" x14ac:dyDescent="0.25">
      <c r="A4127" s="1">
        <v>42718.407226365758</v>
      </c>
      <c r="B4127">
        <v>185.38438415527344</v>
      </c>
    </row>
    <row r="4128" spans="1:2" x14ac:dyDescent="0.25">
      <c r="A4128" s="1">
        <v>42718.407237939835</v>
      </c>
      <c r="B4128">
        <v>185.43173217773437</v>
      </c>
    </row>
    <row r="4129" spans="1:2" x14ac:dyDescent="0.25">
      <c r="A4129" s="1">
        <v>42718.407249513912</v>
      </c>
      <c r="B4129">
        <v>185.47909545898437</v>
      </c>
    </row>
    <row r="4130" spans="1:2" x14ac:dyDescent="0.25">
      <c r="A4130" s="1">
        <v>42718.407261087981</v>
      </c>
      <c r="B4130">
        <v>185.52644348144531</v>
      </c>
    </row>
    <row r="4131" spans="1:2" x14ac:dyDescent="0.25">
      <c r="A4131" s="1">
        <v>42718.407272662058</v>
      </c>
      <c r="B4131">
        <v>185.57380676269531</v>
      </c>
    </row>
    <row r="4132" spans="1:2" x14ac:dyDescent="0.25">
      <c r="A4132" s="1">
        <v>42718.407284236127</v>
      </c>
      <c r="B4132">
        <v>185.62115478515625</v>
      </c>
    </row>
    <row r="4133" spans="1:2" x14ac:dyDescent="0.25">
      <c r="A4133" s="1">
        <v>42718.407295810204</v>
      </c>
      <c r="B4133">
        <v>185.66850280761719</v>
      </c>
    </row>
    <row r="4134" spans="1:2" x14ac:dyDescent="0.25">
      <c r="A4134" s="1">
        <v>42718.407307384281</v>
      </c>
      <c r="B4134">
        <v>185.71586608886719</v>
      </c>
    </row>
    <row r="4135" spans="1:2" x14ac:dyDescent="0.25">
      <c r="A4135" s="1">
        <v>42718.407318958351</v>
      </c>
      <c r="B4135">
        <v>185.76321411132812</v>
      </c>
    </row>
    <row r="4136" spans="1:2" x14ac:dyDescent="0.25">
      <c r="A4136" s="1">
        <v>42718.407330532427</v>
      </c>
      <c r="B4136">
        <v>185.81057739257812</v>
      </c>
    </row>
    <row r="4137" spans="1:2" x14ac:dyDescent="0.25">
      <c r="A4137" s="1">
        <v>42718.407342106504</v>
      </c>
      <c r="B4137">
        <v>185.85792541503906</v>
      </c>
    </row>
    <row r="4138" spans="1:2" x14ac:dyDescent="0.25">
      <c r="A4138" s="1">
        <v>42718.407353680574</v>
      </c>
      <c r="B4138">
        <v>185.9052734375</v>
      </c>
    </row>
    <row r="4139" spans="1:2" x14ac:dyDescent="0.25">
      <c r="A4139" s="1">
        <v>42718.40736525465</v>
      </c>
      <c r="B4139">
        <v>185.95263671875</v>
      </c>
    </row>
    <row r="4140" spans="1:2" x14ac:dyDescent="0.25">
      <c r="A4140" s="1">
        <v>42718.40737682872</v>
      </c>
      <c r="B4140">
        <v>185.99998474121094</v>
      </c>
    </row>
    <row r="4141" spans="1:2" x14ac:dyDescent="0.25">
      <c r="A4141" s="1">
        <v>42718.407388402797</v>
      </c>
      <c r="B4141">
        <v>186.04734802246094</v>
      </c>
    </row>
    <row r="4142" spans="1:2" x14ac:dyDescent="0.25">
      <c r="A4142" s="1">
        <v>42718.407399976873</v>
      </c>
      <c r="B4142">
        <v>186.09469604492187</v>
      </c>
    </row>
    <row r="4143" spans="1:2" x14ac:dyDescent="0.25">
      <c r="A4143" s="1">
        <v>42718.407411550943</v>
      </c>
      <c r="B4143">
        <v>186.14204406738281</v>
      </c>
    </row>
    <row r="4144" spans="1:2" x14ac:dyDescent="0.25">
      <c r="A4144" s="1">
        <v>42718.40742312502</v>
      </c>
      <c r="B4144">
        <v>186.18940734863281</v>
      </c>
    </row>
    <row r="4145" spans="1:2" x14ac:dyDescent="0.25">
      <c r="A4145" s="1">
        <v>42718.407434699096</v>
      </c>
      <c r="B4145">
        <v>186.23675537109375</v>
      </c>
    </row>
    <row r="4146" spans="1:2" x14ac:dyDescent="0.25">
      <c r="A4146" s="1">
        <v>42718.407446273166</v>
      </c>
      <c r="B4146">
        <v>186.28411865234375</v>
      </c>
    </row>
    <row r="4147" spans="1:2" x14ac:dyDescent="0.25">
      <c r="A4147" s="1">
        <v>42718.407457847243</v>
      </c>
      <c r="B4147">
        <v>186.33146667480469</v>
      </c>
    </row>
    <row r="4148" spans="1:2" x14ac:dyDescent="0.25">
      <c r="A4148" s="1">
        <v>42718.40746942132</v>
      </c>
      <c r="B4148">
        <v>186.37881469726562</v>
      </c>
    </row>
    <row r="4149" spans="1:2" x14ac:dyDescent="0.25">
      <c r="A4149" s="1">
        <v>42718.407480995389</v>
      </c>
      <c r="B4149">
        <v>186.42617797851562</v>
      </c>
    </row>
    <row r="4150" spans="1:2" x14ac:dyDescent="0.25">
      <c r="A4150" s="1">
        <v>42718.407492569466</v>
      </c>
      <c r="B4150">
        <v>186.47352600097656</v>
      </c>
    </row>
    <row r="4151" spans="1:2" x14ac:dyDescent="0.25">
      <c r="A4151" s="1">
        <v>42718.407504143535</v>
      </c>
      <c r="B4151">
        <v>186.52088928222656</v>
      </c>
    </row>
    <row r="4152" spans="1:2" x14ac:dyDescent="0.25">
      <c r="A4152" s="1">
        <v>42718.407515717612</v>
      </c>
      <c r="B4152">
        <v>186.5682373046875</v>
      </c>
    </row>
    <row r="4153" spans="1:2" x14ac:dyDescent="0.25">
      <c r="A4153" s="1">
        <v>42718.407527291689</v>
      </c>
      <c r="B4153">
        <v>186.61558532714844</v>
      </c>
    </row>
    <row r="4154" spans="1:2" x14ac:dyDescent="0.25">
      <c r="A4154" s="1">
        <v>42718.407538865758</v>
      </c>
      <c r="B4154">
        <v>186.58522033691406</v>
      </c>
    </row>
    <row r="4155" spans="1:2" x14ac:dyDescent="0.25">
      <c r="A4155" s="1">
        <v>42718.407550439835</v>
      </c>
      <c r="B4155">
        <v>186.5279541015625</v>
      </c>
    </row>
    <row r="4156" spans="1:2" x14ac:dyDescent="0.25">
      <c r="A4156" s="1">
        <v>42718.407562013912</v>
      </c>
      <c r="B4156">
        <v>186.47068786621094</v>
      </c>
    </row>
    <row r="4157" spans="1:2" x14ac:dyDescent="0.25">
      <c r="A4157" s="1">
        <v>42718.407573587981</v>
      </c>
      <c r="B4157">
        <v>186.41342163085937</v>
      </c>
    </row>
    <row r="4158" spans="1:2" x14ac:dyDescent="0.25">
      <c r="A4158" s="1">
        <v>42718.407585162058</v>
      </c>
      <c r="B4158">
        <v>186.35615539550781</v>
      </c>
    </row>
    <row r="4159" spans="1:2" x14ac:dyDescent="0.25">
      <c r="A4159" s="1">
        <v>42718.407596736128</v>
      </c>
      <c r="B4159">
        <v>186.29888916015625</v>
      </c>
    </row>
    <row r="4160" spans="1:2" x14ac:dyDescent="0.25">
      <c r="A4160" s="1">
        <v>42718.407608310205</v>
      </c>
      <c r="B4160">
        <v>186.24162292480469</v>
      </c>
    </row>
    <row r="4161" spans="1:2" x14ac:dyDescent="0.25">
      <c r="A4161" s="1">
        <v>42718.407619884281</v>
      </c>
      <c r="B4161">
        <v>186.18435668945313</v>
      </c>
    </row>
    <row r="4162" spans="1:2" x14ac:dyDescent="0.25">
      <c r="A4162" s="1">
        <v>42718.407631458351</v>
      </c>
      <c r="B4162">
        <v>186.12709045410156</v>
      </c>
    </row>
    <row r="4163" spans="1:2" x14ac:dyDescent="0.25">
      <c r="A4163" s="1">
        <v>42718.407643032428</v>
      </c>
      <c r="B4163">
        <v>186.06982421875</v>
      </c>
    </row>
    <row r="4164" spans="1:2" x14ac:dyDescent="0.25">
      <c r="A4164" s="1">
        <v>42718.407654606504</v>
      </c>
      <c r="B4164">
        <v>186.01255798339844</v>
      </c>
    </row>
    <row r="4165" spans="1:2" x14ac:dyDescent="0.25">
      <c r="A4165" s="1">
        <v>42718.407666180574</v>
      </c>
      <c r="B4165">
        <v>185.95529174804687</v>
      </c>
    </row>
    <row r="4166" spans="1:2" x14ac:dyDescent="0.25">
      <c r="A4166" s="1">
        <v>42718.407677754651</v>
      </c>
      <c r="B4166">
        <v>185.89802551269531</v>
      </c>
    </row>
    <row r="4167" spans="1:2" x14ac:dyDescent="0.25">
      <c r="A4167" s="1">
        <v>42718.40768932872</v>
      </c>
      <c r="B4167">
        <v>185.84075927734375</v>
      </c>
    </row>
    <row r="4168" spans="1:2" x14ac:dyDescent="0.25">
      <c r="A4168" s="1">
        <v>42718.407700902797</v>
      </c>
      <c r="B4168">
        <v>185.78349304199219</v>
      </c>
    </row>
    <row r="4169" spans="1:2" x14ac:dyDescent="0.25">
      <c r="A4169" s="1">
        <v>42718.407712476874</v>
      </c>
      <c r="B4169">
        <v>185.72622680664062</v>
      </c>
    </row>
    <row r="4170" spans="1:2" x14ac:dyDescent="0.25">
      <c r="A4170" s="1">
        <v>42718.407724050943</v>
      </c>
      <c r="B4170">
        <v>185.66896057128906</v>
      </c>
    </row>
    <row r="4171" spans="1:2" x14ac:dyDescent="0.25">
      <c r="A4171" s="1">
        <v>42718.40773562502</v>
      </c>
      <c r="B4171">
        <v>185.6116943359375</v>
      </c>
    </row>
    <row r="4172" spans="1:2" x14ac:dyDescent="0.25">
      <c r="A4172" s="1">
        <v>42718.407747199097</v>
      </c>
      <c r="B4172">
        <v>185.55442810058594</v>
      </c>
    </row>
    <row r="4173" spans="1:2" x14ac:dyDescent="0.25">
      <c r="A4173" s="1">
        <v>42718.407758773166</v>
      </c>
      <c r="B4173">
        <v>185.49716186523437</v>
      </c>
    </row>
    <row r="4174" spans="1:2" x14ac:dyDescent="0.25">
      <c r="A4174" s="1">
        <v>42718.407770347243</v>
      </c>
      <c r="B4174">
        <v>185.43989562988281</v>
      </c>
    </row>
    <row r="4175" spans="1:2" x14ac:dyDescent="0.25">
      <c r="A4175" s="1">
        <v>42718.407781921313</v>
      </c>
      <c r="B4175">
        <v>185.38262939453125</v>
      </c>
    </row>
    <row r="4176" spans="1:2" x14ac:dyDescent="0.25">
      <c r="A4176" s="1">
        <v>42718.407793495389</v>
      </c>
      <c r="B4176">
        <v>185.32536315917969</v>
      </c>
    </row>
    <row r="4177" spans="1:2" x14ac:dyDescent="0.25">
      <c r="A4177" s="1">
        <v>42718.407805069466</v>
      </c>
      <c r="B4177">
        <v>185.30882263183594</v>
      </c>
    </row>
    <row r="4178" spans="1:2" x14ac:dyDescent="0.25">
      <c r="A4178" s="1">
        <v>42718.407816643536</v>
      </c>
      <c r="B4178">
        <v>185.34828186035156</v>
      </c>
    </row>
    <row r="4179" spans="1:2" x14ac:dyDescent="0.25">
      <c r="A4179" s="1">
        <v>42718.407828217612</v>
      </c>
      <c r="B4179">
        <v>185.38774108886719</v>
      </c>
    </row>
    <row r="4180" spans="1:2" x14ac:dyDescent="0.25">
      <c r="A4180" s="1">
        <v>42718.407839791689</v>
      </c>
      <c r="B4180">
        <v>185.42720031738281</v>
      </c>
    </row>
    <row r="4181" spans="1:2" x14ac:dyDescent="0.25">
      <c r="A4181" s="1">
        <v>42718.407851365759</v>
      </c>
      <c r="B4181">
        <v>185.46665954589844</v>
      </c>
    </row>
    <row r="4182" spans="1:2" x14ac:dyDescent="0.25">
      <c r="A4182" s="1">
        <v>42718.407862939835</v>
      </c>
      <c r="B4182">
        <v>185.50613403320312</v>
      </c>
    </row>
    <row r="4183" spans="1:2" x14ac:dyDescent="0.25">
      <c r="A4183" s="1">
        <v>42718.407874513912</v>
      </c>
      <c r="B4183">
        <v>185.54559326171875</v>
      </c>
    </row>
    <row r="4184" spans="1:2" x14ac:dyDescent="0.25">
      <c r="A4184" s="1">
        <v>42718.407886087982</v>
      </c>
      <c r="B4184">
        <v>185.58505249023437</v>
      </c>
    </row>
    <row r="4185" spans="1:2" x14ac:dyDescent="0.25">
      <c r="A4185" s="1">
        <v>42718.407897662059</v>
      </c>
      <c r="B4185">
        <v>185.62451171875</v>
      </c>
    </row>
    <row r="4186" spans="1:2" x14ac:dyDescent="0.25">
      <c r="A4186" s="1">
        <v>42718.407909236128</v>
      </c>
      <c r="B4186">
        <v>185.66397094726562</v>
      </c>
    </row>
    <row r="4187" spans="1:2" x14ac:dyDescent="0.25">
      <c r="A4187" s="1">
        <v>42718.407920810205</v>
      </c>
      <c r="B4187">
        <v>185.70343017578125</v>
      </c>
    </row>
    <row r="4188" spans="1:2" x14ac:dyDescent="0.25">
      <c r="A4188" s="1">
        <v>42718.407932384282</v>
      </c>
      <c r="B4188">
        <v>185.74290466308594</v>
      </c>
    </row>
    <row r="4189" spans="1:2" x14ac:dyDescent="0.25">
      <c r="A4189" s="1">
        <v>42718.407943958351</v>
      </c>
      <c r="B4189">
        <v>185.78236389160156</v>
      </c>
    </row>
    <row r="4190" spans="1:2" x14ac:dyDescent="0.25">
      <c r="A4190" s="1">
        <v>42718.407955532428</v>
      </c>
      <c r="B4190">
        <v>185.82182312011719</v>
      </c>
    </row>
    <row r="4191" spans="1:2" x14ac:dyDescent="0.25">
      <c r="A4191" s="1">
        <v>42718.407967106505</v>
      </c>
      <c r="B4191">
        <v>185.86128234863281</v>
      </c>
    </row>
    <row r="4192" spans="1:2" x14ac:dyDescent="0.25">
      <c r="A4192" s="1">
        <v>42718.407978680574</v>
      </c>
      <c r="B4192">
        <v>185.90074157714844</v>
      </c>
    </row>
    <row r="4193" spans="1:2" x14ac:dyDescent="0.25">
      <c r="A4193" s="1">
        <v>42718.407990254651</v>
      </c>
      <c r="B4193">
        <v>185.94020080566406</v>
      </c>
    </row>
    <row r="4194" spans="1:2" x14ac:dyDescent="0.25">
      <c r="A4194" s="1">
        <v>42718.40800182872</v>
      </c>
      <c r="B4194">
        <v>185.97967529296875</v>
      </c>
    </row>
    <row r="4195" spans="1:2" x14ac:dyDescent="0.25">
      <c r="A4195" s="1">
        <v>42718.408013402797</v>
      </c>
      <c r="B4195">
        <v>186.01913452148437</v>
      </c>
    </row>
    <row r="4196" spans="1:2" x14ac:dyDescent="0.25">
      <c r="A4196" s="1">
        <v>42718.408024976874</v>
      </c>
      <c r="B4196">
        <v>186.05859375</v>
      </c>
    </row>
    <row r="4197" spans="1:2" x14ac:dyDescent="0.25">
      <c r="A4197" s="1">
        <v>42718.408036550944</v>
      </c>
      <c r="B4197">
        <v>186.09805297851562</v>
      </c>
    </row>
    <row r="4198" spans="1:2" x14ac:dyDescent="0.25">
      <c r="A4198" s="1">
        <v>42718.40804812502</v>
      </c>
      <c r="B4198">
        <v>186.13751220703125</v>
      </c>
    </row>
    <row r="4199" spans="1:2" x14ac:dyDescent="0.25">
      <c r="A4199" s="1">
        <v>42718.408059699097</v>
      </c>
      <c r="B4199">
        <v>186.17697143554687</v>
      </c>
    </row>
    <row r="4200" spans="1:2" x14ac:dyDescent="0.25">
      <c r="A4200" s="1">
        <v>42718.408071273167</v>
      </c>
      <c r="B4200">
        <v>186.2164306640625</v>
      </c>
    </row>
    <row r="4201" spans="1:2" x14ac:dyDescent="0.25">
      <c r="A4201" s="1">
        <v>42718.408082847243</v>
      </c>
      <c r="B4201">
        <v>186.25590515136719</v>
      </c>
    </row>
    <row r="4202" spans="1:2" x14ac:dyDescent="0.25">
      <c r="A4202" s="1">
        <v>42718.408094421313</v>
      </c>
      <c r="B4202">
        <v>186.27534484863281</v>
      </c>
    </row>
    <row r="4203" spans="1:2" x14ac:dyDescent="0.25">
      <c r="A4203" s="1">
        <v>42718.40810599539</v>
      </c>
      <c r="B4203">
        <v>186.19841003417969</v>
      </c>
    </row>
    <row r="4204" spans="1:2" x14ac:dyDescent="0.25">
      <c r="A4204" s="1">
        <v>42718.408117569466</v>
      </c>
      <c r="B4204">
        <v>186.12149047851562</v>
      </c>
    </row>
    <row r="4205" spans="1:2" x14ac:dyDescent="0.25">
      <c r="A4205" s="1">
        <v>42718.408129143536</v>
      </c>
      <c r="B4205">
        <v>186.0445556640625</v>
      </c>
    </row>
    <row r="4206" spans="1:2" x14ac:dyDescent="0.25">
      <c r="A4206" s="1">
        <v>42718.408140717613</v>
      </c>
      <c r="B4206">
        <v>185.96762084960937</v>
      </c>
    </row>
    <row r="4207" spans="1:2" x14ac:dyDescent="0.25">
      <c r="A4207" s="1">
        <v>42718.408152291689</v>
      </c>
      <c r="B4207">
        <v>185.89070129394531</v>
      </c>
    </row>
    <row r="4208" spans="1:2" x14ac:dyDescent="0.25">
      <c r="A4208" s="1">
        <v>42718.408163865759</v>
      </c>
      <c r="B4208">
        <v>185.81376647949219</v>
      </c>
    </row>
    <row r="4209" spans="1:2" x14ac:dyDescent="0.25">
      <c r="A4209" s="1">
        <v>42718.408175439836</v>
      </c>
      <c r="B4209">
        <v>185.73683166503906</v>
      </c>
    </row>
    <row r="4210" spans="1:2" x14ac:dyDescent="0.25">
      <c r="A4210" s="1">
        <v>42718.408187013905</v>
      </c>
      <c r="B4210">
        <v>185.659912109375</v>
      </c>
    </row>
    <row r="4211" spans="1:2" x14ac:dyDescent="0.25">
      <c r="A4211" s="1">
        <v>42718.408198587982</v>
      </c>
      <c r="B4211">
        <v>185.58297729492187</v>
      </c>
    </row>
    <row r="4212" spans="1:2" x14ac:dyDescent="0.25">
      <c r="A4212" s="1">
        <v>42718.408210162059</v>
      </c>
      <c r="B4212">
        <v>185.50604248046875</v>
      </c>
    </row>
    <row r="4213" spans="1:2" x14ac:dyDescent="0.25">
      <c r="A4213" s="1">
        <v>42718.408221736128</v>
      </c>
      <c r="B4213">
        <v>185.42912292480469</v>
      </c>
    </row>
    <row r="4214" spans="1:2" x14ac:dyDescent="0.25">
      <c r="A4214" s="1">
        <v>42718.408233310205</v>
      </c>
      <c r="B4214">
        <v>185.35218811035156</v>
      </c>
    </row>
    <row r="4215" spans="1:2" x14ac:dyDescent="0.25">
      <c r="A4215" s="1">
        <v>42718.408244884282</v>
      </c>
      <c r="B4215">
        <v>185.27525329589844</v>
      </c>
    </row>
    <row r="4216" spans="1:2" x14ac:dyDescent="0.25">
      <c r="A4216" s="1">
        <v>42718.408256458351</v>
      </c>
      <c r="B4216">
        <v>185.19833374023437</v>
      </c>
    </row>
    <row r="4217" spans="1:2" x14ac:dyDescent="0.25">
      <c r="A4217" s="1">
        <v>42718.408268032428</v>
      </c>
      <c r="B4217">
        <v>185.12139892578125</v>
      </c>
    </row>
    <row r="4218" spans="1:2" x14ac:dyDescent="0.25">
      <c r="A4218" s="1">
        <v>42718.408279606498</v>
      </c>
      <c r="B4218">
        <v>185.04446411132812</v>
      </c>
    </row>
    <row r="4219" spans="1:2" x14ac:dyDescent="0.25">
      <c r="A4219" s="1">
        <v>42718.408291180574</v>
      </c>
      <c r="B4219">
        <v>184.96754455566406</v>
      </c>
    </row>
    <row r="4220" spans="1:2" x14ac:dyDescent="0.25">
      <c r="A4220" s="1">
        <v>42718.408302754651</v>
      </c>
      <c r="B4220">
        <v>184.89060974121094</v>
      </c>
    </row>
    <row r="4221" spans="1:2" x14ac:dyDescent="0.25">
      <c r="A4221" s="1">
        <v>42718.408314328721</v>
      </c>
      <c r="B4221">
        <v>184.81367492675781</v>
      </c>
    </row>
    <row r="4222" spans="1:2" x14ac:dyDescent="0.25">
      <c r="A4222" s="1">
        <v>42718.408325902798</v>
      </c>
      <c r="B4222">
        <v>184.73675537109375</v>
      </c>
    </row>
    <row r="4223" spans="1:2" x14ac:dyDescent="0.25">
      <c r="A4223" s="1">
        <v>42718.408337476874</v>
      </c>
      <c r="B4223">
        <v>184.65982055664062</v>
      </c>
    </row>
    <row r="4224" spans="1:2" x14ac:dyDescent="0.25">
      <c r="A4224" s="1">
        <v>42718.408349050944</v>
      </c>
      <c r="B4224">
        <v>184.5828857421875</v>
      </c>
    </row>
    <row r="4225" spans="1:2" x14ac:dyDescent="0.25">
      <c r="A4225" s="1">
        <v>42718.408360625021</v>
      </c>
      <c r="B4225">
        <v>184.50596618652344</v>
      </c>
    </row>
    <row r="4226" spans="1:2" x14ac:dyDescent="0.25">
      <c r="A4226" s="1">
        <v>42718.408372199097</v>
      </c>
      <c r="B4226">
        <v>184.42903137207031</v>
      </c>
    </row>
    <row r="4227" spans="1:2" x14ac:dyDescent="0.25">
      <c r="A4227" s="1">
        <v>42718.408383773167</v>
      </c>
      <c r="B4227">
        <v>184.45933532714844</v>
      </c>
    </row>
    <row r="4228" spans="1:2" x14ac:dyDescent="0.25">
      <c r="A4228" s="1">
        <v>42718.408395347244</v>
      </c>
      <c r="B4228">
        <v>184.5191650390625</v>
      </c>
    </row>
    <row r="4229" spans="1:2" x14ac:dyDescent="0.25">
      <c r="A4229" s="1">
        <v>42718.408406921313</v>
      </c>
      <c r="B4229">
        <v>184.57901000976562</v>
      </c>
    </row>
    <row r="4230" spans="1:2" x14ac:dyDescent="0.25">
      <c r="A4230" s="1">
        <v>42718.40841849539</v>
      </c>
      <c r="B4230">
        <v>184.63885498046875</v>
      </c>
    </row>
    <row r="4231" spans="1:2" x14ac:dyDescent="0.25">
      <c r="A4231" s="1">
        <v>42718.408430069467</v>
      </c>
      <c r="B4231">
        <v>184.69869995117187</v>
      </c>
    </row>
    <row r="4232" spans="1:2" x14ac:dyDescent="0.25">
      <c r="A4232" s="1">
        <v>42718.408441643536</v>
      </c>
      <c r="B4232">
        <v>184.75852966308594</v>
      </c>
    </row>
    <row r="4233" spans="1:2" x14ac:dyDescent="0.25">
      <c r="A4233" s="1">
        <v>42718.408453217613</v>
      </c>
      <c r="B4233">
        <v>184.81837463378906</v>
      </c>
    </row>
    <row r="4234" spans="1:2" x14ac:dyDescent="0.25">
      <c r="A4234" s="1">
        <v>42718.40846479169</v>
      </c>
      <c r="B4234">
        <v>184.87821960449219</v>
      </c>
    </row>
    <row r="4235" spans="1:2" x14ac:dyDescent="0.25">
      <c r="A4235" s="1">
        <v>42718.408476365759</v>
      </c>
      <c r="B4235">
        <v>184.93806457519531</v>
      </c>
    </row>
    <row r="4236" spans="1:2" x14ac:dyDescent="0.25">
      <c r="A4236" s="1">
        <v>42718.408487939836</v>
      </c>
      <c r="B4236">
        <v>184.99789428710937</v>
      </c>
    </row>
    <row r="4237" spans="1:2" x14ac:dyDescent="0.25">
      <c r="A4237" s="1">
        <v>42718.408499513906</v>
      </c>
      <c r="B4237">
        <v>185.0577392578125</v>
      </c>
    </row>
    <row r="4238" spans="1:2" x14ac:dyDescent="0.25">
      <c r="A4238" s="1">
        <v>42718.408511087982</v>
      </c>
      <c r="B4238">
        <v>185.11758422851563</v>
      </c>
    </row>
    <row r="4239" spans="1:2" x14ac:dyDescent="0.25">
      <c r="A4239" s="1">
        <v>42718.408522662059</v>
      </c>
      <c r="B4239">
        <v>185.17742919921875</v>
      </c>
    </row>
    <row r="4240" spans="1:2" x14ac:dyDescent="0.25">
      <c r="A4240" s="1">
        <v>42718.408534236129</v>
      </c>
      <c r="B4240">
        <v>185.23725891113281</v>
      </c>
    </row>
    <row r="4241" spans="1:2" x14ac:dyDescent="0.25">
      <c r="A4241" s="1">
        <v>42718.408545810205</v>
      </c>
      <c r="B4241">
        <v>185.29710388183594</v>
      </c>
    </row>
    <row r="4242" spans="1:2" x14ac:dyDescent="0.25">
      <c r="A4242" s="1">
        <v>42718.408557384282</v>
      </c>
      <c r="B4242">
        <v>185.35694885253906</v>
      </c>
    </row>
    <row r="4243" spans="1:2" x14ac:dyDescent="0.25">
      <c r="A4243" s="1">
        <v>42718.408568958352</v>
      </c>
      <c r="B4243">
        <v>185.41679382324219</v>
      </c>
    </row>
    <row r="4244" spans="1:2" x14ac:dyDescent="0.25">
      <c r="A4244" s="1">
        <v>42718.408580532428</v>
      </c>
      <c r="B4244">
        <v>185.47662353515625</v>
      </c>
    </row>
    <row r="4245" spans="1:2" x14ac:dyDescent="0.25">
      <c r="A4245" s="1">
        <v>42718.408592106498</v>
      </c>
      <c r="B4245">
        <v>185.53646850585937</v>
      </c>
    </row>
    <row r="4246" spans="1:2" x14ac:dyDescent="0.25">
      <c r="A4246" s="1">
        <v>42718.408603680575</v>
      </c>
      <c r="B4246">
        <v>185.5963134765625</v>
      </c>
    </row>
    <row r="4247" spans="1:2" x14ac:dyDescent="0.25">
      <c r="A4247" s="1">
        <v>42718.408615254652</v>
      </c>
      <c r="B4247">
        <v>185.65615844726562</v>
      </c>
    </row>
    <row r="4248" spans="1:2" x14ac:dyDescent="0.25">
      <c r="A4248" s="1">
        <v>42718.408626828721</v>
      </c>
      <c r="B4248">
        <v>185.71598815917969</v>
      </c>
    </row>
    <row r="4249" spans="1:2" x14ac:dyDescent="0.25">
      <c r="A4249" s="1">
        <v>42718.408638402798</v>
      </c>
      <c r="B4249">
        <v>185.77583312988281</v>
      </c>
    </row>
    <row r="4250" spans="1:2" x14ac:dyDescent="0.25">
      <c r="A4250" s="1">
        <v>42718.408649976875</v>
      </c>
      <c r="B4250">
        <v>185.83567810058594</v>
      </c>
    </row>
    <row r="4251" spans="1:2" x14ac:dyDescent="0.25">
      <c r="A4251" s="1">
        <v>42718.408661550944</v>
      </c>
      <c r="B4251">
        <v>185.89552307128906</v>
      </c>
    </row>
    <row r="4252" spans="1:2" x14ac:dyDescent="0.25">
      <c r="A4252" s="1">
        <v>42718.408673125021</v>
      </c>
      <c r="B4252">
        <v>185.95535278320312</v>
      </c>
    </row>
    <row r="4253" spans="1:2" x14ac:dyDescent="0.25">
      <c r="A4253" s="1">
        <v>42718.40868469909</v>
      </c>
      <c r="B4253">
        <v>186.01519775390625</v>
      </c>
    </row>
    <row r="4254" spans="1:2" x14ac:dyDescent="0.25">
      <c r="A4254" s="1">
        <v>42718.408696273167</v>
      </c>
      <c r="B4254">
        <v>186.07504272460938</v>
      </c>
    </row>
    <row r="4255" spans="1:2" x14ac:dyDescent="0.25">
      <c r="A4255" s="1">
        <v>42718.408707847244</v>
      </c>
      <c r="B4255">
        <v>186.13487243652344</v>
      </c>
    </row>
    <row r="4256" spans="1:2" x14ac:dyDescent="0.25">
      <c r="A4256" s="1">
        <v>42718.408719421313</v>
      </c>
      <c r="B4256">
        <v>186.14669799804687</v>
      </c>
    </row>
    <row r="4257" spans="1:2" x14ac:dyDescent="0.25">
      <c r="A4257" s="1">
        <v>42718.40873099539</v>
      </c>
      <c r="B4257">
        <v>186.08016967773437</v>
      </c>
    </row>
    <row r="4258" spans="1:2" x14ac:dyDescent="0.25">
      <c r="A4258" s="1">
        <v>42718.408742569467</v>
      </c>
      <c r="B4258">
        <v>186.01364135742187</v>
      </c>
    </row>
    <row r="4259" spans="1:2" x14ac:dyDescent="0.25">
      <c r="A4259" s="1">
        <v>42718.408754143536</v>
      </c>
      <c r="B4259">
        <v>185.94711303710937</v>
      </c>
    </row>
    <row r="4260" spans="1:2" x14ac:dyDescent="0.25">
      <c r="A4260" s="1">
        <v>42718.408765717613</v>
      </c>
      <c r="B4260">
        <v>185.88058471679687</v>
      </c>
    </row>
    <row r="4261" spans="1:2" x14ac:dyDescent="0.25">
      <c r="A4261" s="1">
        <v>42718.40877729169</v>
      </c>
      <c r="B4261">
        <v>185.81407165527344</v>
      </c>
    </row>
    <row r="4262" spans="1:2" x14ac:dyDescent="0.25">
      <c r="A4262" s="1">
        <v>42718.40878886576</v>
      </c>
      <c r="B4262">
        <v>185.74754333496094</v>
      </c>
    </row>
    <row r="4263" spans="1:2" x14ac:dyDescent="0.25">
      <c r="A4263" s="1">
        <v>42718.408800439836</v>
      </c>
      <c r="B4263">
        <v>185.68101501464844</v>
      </c>
    </row>
    <row r="4264" spans="1:2" x14ac:dyDescent="0.25">
      <c r="A4264" s="1">
        <v>42718.408812013906</v>
      </c>
      <c r="B4264">
        <v>185.61448669433594</v>
      </c>
    </row>
    <row r="4265" spans="1:2" x14ac:dyDescent="0.25">
      <c r="A4265" s="1">
        <v>42718.408823587983</v>
      </c>
      <c r="B4265">
        <v>185.54795837402344</v>
      </c>
    </row>
    <row r="4266" spans="1:2" x14ac:dyDescent="0.25">
      <c r="A4266" s="1">
        <v>42718.408835162059</v>
      </c>
      <c r="B4266">
        <v>185.48143005371094</v>
      </c>
    </row>
    <row r="4267" spans="1:2" x14ac:dyDescent="0.25">
      <c r="A4267" s="1">
        <v>42718.408846736129</v>
      </c>
      <c r="B4267">
        <v>185.41490173339844</v>
      </c>
    </row>
    <row r="4268" spans="1:2" x14ac:dyDescent="0.25">
      <c r="A4268" s="1">
        <v>42718.408858310206</v>
      </c>
      <c r="B4268">
        <v>185.34837341308594</v>
      </c>
    </row>
    <row r="4269" spans="1:2" x14ac:dyDescent="0.25">
      <c r="A4269" s="1">
        <v>42718.408869884282</v>
      </c>
      <c r="B4269">
        <v>185.28184509277344</v>
      </c>
    </row>
    <row r="4270" spans="1:2" x14ac:dyDescent="0.25">
      <c r="A4270" s="1">
        <v>42718.408881458352</v>
      </c>
      <c r="B4270">
        <v>185.21531677246094</v>
      </c>
    </row>
    <row r="4271" spans="1:2" x14ac:dyDescent="0.25">
      <c r="A4271" s="1">
        <v>42718.408893032429</v>
      </c>
      <c r="B4271">
        <v>185.14878845214844</v>
      </c>
    </row>
    <row r="4272" spans="1:2" x14ac:dyDescent="0.25">
      <c r="A4272" s="1">
        <v>42718.408904606498</v>
      </c>
      <c r="B4272">
        <v>185.08226013183594</v>
      </c>
    </row>
    <row r="4273" spans="1:2" x14ac:dyDescent="0.25">
      <c r="A4273" s="1">
        <v>42718.408916180575</v>
      </c>
      <c r="B4273">
        <v>185.01573181152344</v>
      </c>
    </row>
    <row r="4274" spans="1:2" x14ac:dyDescent="0.25">
      <c r="A4274" s="1">
        <v>42718.408927754652</v>
      </c>
      <c r="B4274">
        <v>184.94920349121094</v>
      </c>
    </row>
    <row r="4275" spans="1:2" x14ac:dyDescent="0.25">
      <c r="A4275" s="1">
        <v>42718.408939328721</v>
      </c>
      <c r="B4275">
        <v>184.88267517089844</v>
      </c>
    </row>
    <row r="4276" spans="1:2" x14ac:dyDescent="0.25">
      <c r="A4276" s="1">
        <v>42718.408950902798</v>
      </c>
      <c r="B4276">
        <v>184.81614685058594</v>
      </c>
    </row>
    <row r="4277" spans="1:2" x14ac:dyDescent="0.25">
      <c r="A4277" s="1">
        <v>42718.408962476875</v>
      </c>
      <c r="B4277">
        <v>184.74961853027344</v>
      </c>
    </row>
    <row r="4278" spans="1:2" x14ac:dyDescent="0.25">
      <c r="A4278" s="1">
        <v>42718.408974050944</v>
      </c>
      <c r="B4278">
        <v>184.69633483886719</v>
      </c>
    </row>
    <row r="4279" spans="1:2" x14ac:dyDescent="0.25">
      <c r="A4279" s="1">
        <v>42718.408985625021</v>
      </c>
      <c r="B4279">
        <v>184.80873107910156</v>
      </c>
    </row>
    <row r="4280" spans="1:2" x14ac:dyDescent="0.25">
      <c r="A4280" s="1">
        <v>42718.408997199091</v>
      </c>
      <c r="B4280">
        <v>184.92112731933594</v>
      </c>
    </row>
    <row r="4281" spans="1:2" x14ac:dyDescent="0.25">
      <c r="A4281" s="1">
        <v>42718.409008773167</v>
      </c>
      <c r="B4281">
        <v>185.03353881835937</v>
      </c>
    </row>
    <row r="4282" spans="1:2" x14ac:dyDescent="0.25">
      <c r="A4282" s="1">
        <v>42718.409020347244</v>
      </c>
      <c r="B4282">
        <v>185.14593505859375</v>
      </c>
    </row>
    <row r="4283" spans="1:2" x14ac:dyDescent="0.25">
      <c r="A4283" s="1">
        <v>42718.409031921314</v>
      </c>
      <c r="B4283">
        <v>185.25833129882812</v>
      </c>
    </row>
    <row r="4284" spans="1:2" x14ac:dyDescent="0.25">
      <c r="A4284" s="1">
        <v>42718.409043495391</v>
      </c>
      <c r="B4284">
        <v>185.3707275390625</v>
      </c>
    </row>
    <row r="4285" spans="1:2" x14ac:dyDescent="0.25">
      <c r="A4285" s="1">
        <v>42718.409055069467</v>
      </c>
      <c r="B4285">
        <v>185.48312377929687</v>
      </c>
    </row>
    <row r="4286" spans="1:2" x14ac:dyDescent="0.25">
      <c r="A4286" s="1">
        <v>42718.409066643537</v>
      </c>
      <c r="B4286">
        <v>185.59552001953125</v>
      </c>
    </row>
    <row r="4287" spans="1:2" x14ac:dyDescent="0.25">
      <c r="A4287" s="1">
        <v>42718.409078217614</v>
      </c>
      <c r="B4287">
        <v>185.70791625976562</v>
      </c>
    </row>
    <row r="4288" spans="1:2" x14ac:dyDescent="0.25">
      <c r="A4288" s="1">
        <v>42718.409089791683</v>
      </c>
      <c r="B4288">
        <v>185.82032775878906</v>
      </c>
    </row>
    <row r="4289" spans="1:2" x14ac:dyDescent="0.25">
      <c r="A4289" s="1">
        <v>42718.40910136576</v>
      </c>
      <c r="B4289">
        <v>185.93272399902344</v>
      </c>
    </row>
    <row r="4290" spans="1:2" x14ac:dyDescent="0.25">
      <c r="A4290" s="1">
        <v>42718.409112939837</v>
      </c>
      <c r="B4290">
        <v>186.04512023925781</v>
      </c>
    </row>
    <row r="4291" spans="1:2" x14ac:dyDescent="0.25">
      <c r="A4291" s="1">
        <v>42718.409124513906</v>
      </c>
      <c r="B4291">
        <v>186.15751647949219</v>
      </c>
    </row>
    <row r="4292" spans="1:2" x14ac:dyDescent="0.25">
      <c r="A4292" s="1">
        <v>42718.409136087983</v>
      </c>
      <c r="B4292">
        <v>186.26991271972656</v>
      </c>
    </row>
    <row r="4293" spans="1:2" x14ac:dyDescent="0.25">
      <c r="A4293" s="1">
        <v>42718.40914766206</v>
      </c>
      <c r="B4293">
        <v>186.38230895996094</v>
      </c>
    </row>
    <row r="4294" spans="1:2" x14ac:dyDescent="0.25">
      <c r="A4294" s="1">
        <v>42718.409159236129</v>
      </c>
      <c r="B4294">
        <v>186.49472045898437</v>
      </c>
    </row>
    <row r="4295" spans="1:2" x14ac:dyDescent="0.25">
      <c r="A4295" s="1">
        <v>42718.409170810206</v>
      </c>
      <c r="B4295">
        <v>186.60711669921875</v>
      </c>
    </row>
    <row r="4296" spans="1:2" x14ac:dyDescent="0.25">
      <c r="A4296" s="1">
        <v>42718.409182384275</v>
      </c>
      <c r="B4296">
        <v>186.71951293945312</v>
      </c>
    </row>
    <row r="4297" spans="1:2" x14ac:dyDescent="0.25">
      <c r="A4297" s="1">
        <v>42718.409193958352</v>
      </c>
      <c r="B4297">
        <v>186.8319091796875</v>
      </c>
    </row>
    <row r="4298" spans="1:2" x14ac:dyDescent="0.25">
      <c r="A4298" s="1">
        <v>42718.409205532429</v>
      </c>
      <c r="B4298">
        <v>186.94430541992187</v>
      </c>
    </row>
    <row r="4299" spans="1:2" x14ac:dyDescent="0.25">
      <c r="A4299" s="1">
        <v>42718.409217106499</v>
      </c>
      <c r="B4299">
        <v>187.05670166015625</v>
      </c>
    </row>
    <row r="4300" spans="1:2" x14ac:dyDescent="0.25">
      <c r="A4300" s="1">
        <v>42718.409228680575</v>
      </c>
      <c r="B4300">
        <v>187.16911315917969</v>
      </c>
    </row>
    <row r="4301" spans="1:2" x14ac:dyDescent="0.25">
      <c r="A4301" s="1">
        <v>42718.409240254652</v>
      </c>
      <c r="B4301">
        <v>187.28150939941406</v>
      </c>
    </row>
    <row r="4302" spans="1:2" x14ac:dyDescent="0.25">
      <c r="A4302" s="1">
        <v>42718.409251828722</v>
      </c>
      <c r="B4302">
        <v>187.39390563964844</v>
      </c>
    </row>
    <row r="4303" spans="1:2" x14ac:dyDescent="0.25">
      <c r="A4303" s="1">
        <v>42718.409263402798</v>
      </c>
      <c r="B4303">
        <v>187.50630187988281</v>
      </c>
    </row>
    <row r="4304" spans="1:2" x14ac:dyDescent="0.25">
      <c r="A4304" s="1">
        <v>42718.409274976875</v>
      </c>
      <c r="B4304">
        <v>187.61869812011719</v>
      </c>
    </row>
    <row r="4305" spans="1:2" x14ac:dyDescent="0.25">
      <c r="A4305" s="1">
        <v>42718.409286550945</v>
      </c>
      <c r="B4305">
        <v>187.60580444335937</v>
      </c>
    </row>
    <row r="4306" spans="1:2" x14ac:dyDescent="0.25">
      <c r="A4306" s="1">
        <v>42718.409298125021</v>
      </c>
      <c r="B4306">
        <v>187.55400085449219</v>
      </c>
    </row>
    <row r="4307" spans="1:2" x14ac:dyDescent="0.25">
      <c r="A4307" s="1">
        <v>42718.409309699091</v>
      </c>
      <c r="B4307">
        <v>187.502197265625</v>
      </c>
    </row>
    <row r="4308" spans="1:2" x14ac:dyDescent="0.25">
      <c r="A4308" s="1">
        <v>42718.409321273168</v>
      </c>
      <c r="B4308">
        <v>187.45037841796875</v>
      </c>
    </row>
    <row r="4309" spans="1:2" x14ac:dyDescent="0.25">
      <c r="A4309" s="1">
        <v>42718.409332847245</v>
      </c>
      <c r="B4309">
        <v>187.39857482910156</v>
      </c>
    </row>
    <row r="4310" spans="1:2" x14ac:dyDescent="0.25">
      <c r="A4310" s="1">
        <v>42718.409344421314</v>
      </c>
      <c r="B4310">
        <v>187.34675598144531</v>
      </c>
    </row>
    <row r="4311" spans="1:2" x14ac:dyDescent="0.25">
      <c r="A4311" s="1">
        <v>42718.409355995391</v>
      </c>
      <c r="B4311">
        <v>187.29495239257812</v>
      </c>
    </row>
    <row r="4312" spans="1:2" x14ac:dyDescent="0.25">
      <c r="A4312" s="1">
        <v>42718.409367569468</v>
      </c>
      <c r="B4312">
        <v>187.24314880371094</v>
      </c>
    </row>
    <row r="4313" spans="1:2" x14ac:dyDescent="0.25">
      <c r="A4313" s="1">
        <v>42718.409379143537</v>
      </c>
      <c r="B4313">
        <v>187.19132995605469</v>
      </c>
    </row>
    <row r="4314" spans="1:2" x14ac:dyDescent="0.25">
      <c r="A4314" s="1">
        <v>42718.409390717614</v>
      </c>
      <c r="B4314">
        <v>187.1395263671875</v>
      </c>
    </row>
    <row r="4315" spans="1:2" x14ac:dyDescent="0.25">
      <c r="A4315" s="1">
        <v>42718.409402291683</v>
      </c>
      <c r="B4315">
        <v>187.08770751953125</v>
      </c>
    </row>
    <row r="4316" spans="1:2" x14ac:dyDescent="0.25">
      <c r="A4316" s="1">
        <v>42718.40941386576</v>
      </c>
      <c r="B4316">
        <v>187.03590393066406</v>
      </c>
    </row>
    <row r="4317" spans="1:2" x14ac:dyDescent="0.25">
      <c r="A4317" s="1">
        <v>42718.409425439837</v>
      </c>
      <c r="B4317">
        <v>186.98410034179687</v>
      </c>
    </row>
    <row r="4318" spans="1:2" x14ac:dyDescent="0.25">
      <c r="A4318" s="1">
        <v>42718.409437013906</v>
      </c>
      <c r="B4318">
        <v>186.93228149414062</v>
      </c>
    </row>
    <row r="4319" spans="1:2" x14ac:dyDescent="0.25">
      <c r="A4319" s="1">
        <v>42718.409448587983</v>
      </c>
      <c r="B4319">
        <v>186.88047790527344</v>
      </c>
    </row>
    <row r="4320" spans="1:2" x14ac:dyDescent="0.25">
      <c r="A4320" s="1">
        <v>42718.40946016206</v>
      </c>
      <c r="B4320">
        <v>186.82867431640625</v>
      </c>
    </row>
    <row r="4321" spans="1:2" x14ac:dyDescent="0.25">
      <c r="A4321" s="1">
        <v>42718.409471736129</v>
      </c>
      <c r="B4321">
        <v>186.77685546875</v>
      </c>
    </row>
    <row r="4322" spans="1:2" x14ac:dyDescent="0.25">
      <c r="A4322" s="1">
        <v>42718.409483310206</v>
      </c>
      <c r="B4322">
        <v>186.72505187988281</v>
      </c>
    </row>
    <row r="4323" spans="1:2" x14ac:dyDescent="0.25">
      <c r="A4323" s="1">
        <v>42718.409494884276</v>
      </c>
      <c r="B4323">
        <v>186.67323303222656</v>
      </c>
    </row>
    <row r="4324" spans="1:2" x14ac:dyDescent="0.25">
      <c r="A4324" s="1">
        <v>42718.409506458353</v>
      </c>
      <c r="B4324">
        <v>186.62142944335938</v>
      </c>
    </row>
    <row r="4325" spans="1:2" x14ac:dyDescent="0.25">
      <c r="A4325" s="1">
        <v>42718.409518032429</v>
      </c>
      <c r="B4325">
        <v>186.56962585449219</v>
      </c>
    </row>
    <row r="4326" spans="1:2" x14ac:dyDescent="0.25">
      <c r="A4326" s="1">
        <v>42718.409529606499</v>
      </c>
      <c r="B4326">
        <v>186.51780700683594</v>
      </c>
    </row>
    <row r="4327" spans="1:2" x14ac:dyDescent="0.25">
      <c r="A4327" s="1">
        <v>42718.409541180576</v>
      </c>
      <c r="B4327">
        <v>186.46600341796875</v>
      </c>
    </row>
    <row r="4328" spans="1:2" x14ac:dyDescent="0.25">
      <c r="A4328" s="1">
        <v>42718.409552754652</v>
      </c>
      <c r="B4328">
        <v>186.4141845703125</v>
      </c>
    </row>
    <row r="4329" spans="1:2" x14ac:dyDescent="0.25">
      <c r="A4329" s="1">
        <v>42718.409564328722</v>
      </c>
      <c r="B4329">
        <v>186.36238098144531</v>
      </c>
    </row>
    <row r="4330" spans="1:2" x14ac:dyDescent="0.25">
      <c r="A4330" s="1">
        <v>42718.409575902799</v>
      </c>
      <c r="B4330">
        <v>186.31057739257812</v>
      </c>
    </row>
    <row r="4331" spans="1:2" x14ac:dyDescent="0.25">
      <c r="A4331" s="1">
        <v>42718.409587476868</v>
      </c>
      <c r="B4331">
        <v>186.25875854492187</v>
      </c>
    </row>
    <row r="4332" spans="1:2" x14ac:dyDescent="0.25">
      <c r="A4332" s="1">
        <v>42718.409599050945</v>
      </c>
      <c r="B4332">
        <v>186.20695495605469</v>
      </c>
    </row>
    <row r="4333" spans="1:2" x14ac:dyDescent="0.25">
      <c r="A4333" s="1">
        <v>42718.409610625022</v>
      </c>
      <c r="B4333">
        <v>186.18992614746094</v>
      </c>
    </row>
    <row r="4334" spans="1:2" x14ac:dyDescent="0.25">
      <c r="A4334" s="1">
        <v>42718.409622199091</v>
      </c>
      <c r="B4334">
        <v>186.24516296386719</v>
      </c>
    </row>
    <row r="4335" spans="1:2" x14ac:dyDescent="0.25">
      <c r="A4335" s="1">
        <v>42718.409633773168</v>
      </c>
      <c r="B4335">
        <v>186.30038452148437</v>
      </c>
    </row>
    <row r="4336" spans="1:2" x14ac:dyDescent="0.25">
      <c r="A4336" s="1">
        <v>42718.409645347245</v>
      </c>
      <c r="B4336">
        <v>186.35562133789063</v>
      </c>
    </row>
    <row r="4337" spans="1:2" x14ac:dyDescent="0.25">
      <c r="A4337" s="1">
        <v>42718.409656921314</v>
      </c>
      <c r="B4337">
        <v>186.41084289550781</v>
      </c>
    </row>
    <row r="4338" spans="1:2" x14ac:dyDescent="0.25">
      <c r="A4338" s="1">
        <v>42718.409668495391</v>
      </c>
      <c r="B4338">
        <v>186.46607971191406</v>
      </c>
    </row>
    <row r="4339" spans="1:2" x14ac:dyDescent="0.25">
      <c r="A4339" s="1">
        <v>42718.409680069461</v>
      </c>
      <c r="B4339">
        <v>186.52130126953125</v>
      </c>
    </row>
    <row r="4340" spans="1:2" x14ac:dyDescent="0.25">
      <c r="A4340" s="1">
        <v>42718.409691643537</v>
      </c>
      <c r="B4340">
        <v>186.5765380859375</v>
      </c>
    </row>
    <row r="4341" spans="1:2" x14ac:dyDescent="0.25">
      <c r="A4341" s="1">
        <v>42718.409703217614</v>
      </c>
      <c r="B4341">
        <v>186.63175964355469</v>
      </c>
    </row>
    <row r="4342" spans="1:2" x14ac:dyDescent="0.25">
      <c r="A4342" s="1">
        <v>42718.409714791684</v>
      </c>
      <c r="B4342">
        <v>186.68699645996094</v>
      </c>
    </row>
    <row r="4343" spans="1:2" x14ac:dyDescent="0.25">
      <c r="A4343" s="1">
        <v>42718.40972636576</v>
      </c>
      <c r="B4343">
        <v>186.74221801757813</v>
      </c>
    </row>
    <row r="4344" spans="1:2" x14ac:dyDescent="0.25">
      <c r="A4344" s="1">
        <v>42718.409737939837</v>
      </c>
      <c r="B4344">
        <v>186.79745483398437</v>
      </c>
    </row>
    <row r="4345" spans="1:2" x14ac:dyDescent="0.25">
      <c r="A4345" s="1">
        <v>42718.409749513907</v>
      </c>
      <c r="B4345">
        <v>186.85267639160156</v>
      </c>
    </row>
    <row r="4346" spans="1:2" x14ac:dyDescent="0.25">
      <c r="A4346" s="1">
        <v>42718.409761087983</v>
      </c>
      <c r="B4346">
        <v>186.90791320800781</v>
      </c>
    </row>
    <row r="4347" spans="1:2" x14ac:dyDescent="0.25">
      <c r="A4347" s="1">
        <v>42718.40977266206</v>
      </c>
      <c r="B4347">
        <v>186.963134765625</v>
      </c>
    </row>
    <row r="4348" spans="1:2" x14ac:dyDescent="0.25">
      <c r="A4348" s="1">
        <v>42718.40978423613</v>
      </c>
      <c r="B4348">
        <v>187.01837158203125</v>
      </c>
    </row>
    <row r="4349" spans="1:2" x14ac:dyDescent="0.25">
      <c r="A4349" s="1">
        <v>42718.409795810207</v>
      </c>
      <c r="B4349">
        <v>187.07359313964844</v>
      </c>
    </row>
    <row r="4350" spans="1:2" x14ac:dyDescent="0.25">
      <c r="A4350" s="1">
        <v>42718.409807384276</v>
      </c>
      <c r="B4350">
        <v>187.12882995605469</v>
      </c>
    </row>
    <row r="4351" spans="1:2" x14ac:dyDescent="0.25">
      <c r="A4351" s="1">
        <v>42718.409818958353</v>
      </c>
      <c r="B4351">
        <v>187.18405151367187</v>
      </c>
    </row>
    <row r="4352" spans="1:2" x14ac:dyDescent="0.25">
      <c r="A4352" s="1">
        <v>42718.40983053243</v>
      </c>
      <c r="B4352">
        <v>187.23928833007812</v>
      </c>
    </row>
    <row r="4353" spans="1:2" x14ac:dyDescent="0.25">
      <c r="A4353" s="1">
        <v>42718.409842106499</v>
      </c>
      <c r="B4353">
        <v>187.29450988769531</v>
      </c>
    </row>
    <row r="4354" spans="1:2" x14ac:dyDescent="0.25">
      <c r="A4354" s="1">
        <v>42718.409853680576</v>
      </c>
      <c r="B4354">
        <v>187.34974670410156</v>
      </c>
    </row>
    <row r="4355" spans="1:2" x14ac:dyDescent="0.25">
      <c r="A4355" s="1">
        <v>42718.409865254653</v>
      </c>
      <c r="B4355">
        <v>187.39921569824219</v>
      </c>
    </row>
    <row r="4356" spans="1:2" x14ac:dyDescent="0.25">
      <c r="A4356" s="1">
        <v>42718.409876828722</v>
      </c>
      <c r="B4356">
        <v>187.36160278320312</v>
      </c>
    </row>
    <row r="4357" spans="1:2" x14ac:dyDescent="0.25">
      <c r="A4357" s="1">
        <v>42718.409888402799</v>
      </c>
      <c r="B4357">
        <v>187.32398986816406</v>
      </c>
    </row>
    <row r="4358" spans="1:2" x14ac:dyDescent="0.25">
      <c r="A4358" s="1">
        <v>42718.409899976868</v>
      </c>
      <c r="B4358">
        <v>187.28636169433594</v>
      </c>
    </row>
    <row r="4359" spans="1:2" x14ac:dyDescent="0.25">
      <c r="A4359" s="1">
        <v>42718.409911550945</v>
      </c>
      <c r="B4359">
        <v>187.24874877929687</v>
      </c>
    </row>
    <row r="4360" spans="1:2" x14ac:dyDescent="0.25">
      <c r="A4360" s="1">
        <v>42718.409923125022</v>
      </c>
      <c r="B4360">
        <v>187.21113586425781</v>
      </c>
    </row>
    <row r="4361" spans="1:2" x14ac:dyDescent="0.25">
      <c r="A4361" s="1">
        <v>42718.409934699092</v>
      </c>
      <c r="B4361">
        <v>187.17352294921875</v>
      </c>
    </row>
    <row r="4362" spans="1:2" x14ac:dyDescent="0.25">
      <c r="A4362" s="1">
        <v>42718.409946273168</v>
      </c>
      <c r="B4362">
        <v>187.13589477539062</v>
      </c>
    </row>
    <row r="4363" spans="1:2" x14ac:dyDescent="0.25">
      <c r="A4363" s="1">
        <v>42718.409957847245</v>
      </c>
      <c r="B4363">
        <v>187.09828186035156</v>
      </c>
    </row>
    <row r="4364" spans="1:2" x14ac:dyDescent="0.25">
      <c r="A4364" s="1">
        <v>42718.409969421315</v>
      </c>
      <c r="B4364">
        <v>187.0606689453125</v>
      </c>
    </row>
    <row r="4365" spans="1:2" x14ac:dyDescent="0.25">
      <c r="A4365" s="1">
        <v>42718.409980995391</v>
      </c>
      <c r="B4365">
        <v>187.02305603027344</v>
      </c>
    </row>
    <row r="4366" spans="1:2" x14ac:dyDescent="0.25">
      <c r="A4366" s="1">
        <v>42718.409992569461</v>
      </c>
      <c r="B4366">
        <v>186.98542785644531</v>
      </c>
    </row>
    <row r="4367" spans="1:2" x14ac:dyDescent="0.25">
      <c r="A4367" s="1">
        <v>42718.410004143538</v>
      </c>
      <c r="B4367">
        <v>186.94781494140625</v>
      </c>
    </row>
    <row r="4368" spans="1:2" x14ac:dyDescent="0.25">
      <c r="A4368" s="1">
        <v>42718.410015717614</v>
      </c>
      <c r="B4368">
        <v>186.91020202636719</v>
      </c>
    </row>
    <row r="4369" spans="1:2" x14ac:dyDescent="0.25">
      <c r="A4369" s="1">
        <v>42718.410027291684</v>
      </c>
      <c r="B4369">
        <v>186.87258911132812</v>
      </c>
    </row>
    <row r="4370" spans="1:2" x14ac:dyDescent="0.25">
      <c r="A4370" s="1">
        <v>42718.410038865761</v>
      </c>
      <c r="B4370">
        <v>186.8349609375</v>
      </c>
    </row>
    <row r="4371" spans="1:2" x14ac:dyDescent="0.25">
      <c r="A4371" s="1">
        <v>42718.410050439838</v>
      </c>
      <c r="B4371">
        <v>186.79734802246094</v>
      </c>
    </row>
    <row r="4372" spans="1:2" x14ac:dyDescent="0.25">
      <c r="A4372" s="1">
        <v>42718.410062013907</v>
      </c>
      <c r="B4372">
        <v>186.75973510742187</v>
      </c>
    </row>
    <row r="4373" spans="1:2" x14ac:dyDescent="0.25">
      <c r="A4373" s="1">
        <v>42718.410073587984</v>
      </c>
      <c r="B4373">
        <v>186.72212219238281</v>
      </c>
    </row>
    <row r="4374" spans="1:2" x14ac:dyDescent="0.25">
      <c r="A4374" s="1">
        <v>42718.410085162053</v>
      </c>
      <c r="B4374">
        <v>186.68449401855469</v>
      </c>
    </row>
    <row r="4375" spans="1:2" x14ac:dyDescent="0.25">
      <c r="A4375" s="1">
        <v>42718.41009673613</v>
      </c>
      <c r="B4375">
        <v>186.64688110351562</v>
      </c>
    </row>
    <row r="4376" spans="1:2" x14ac:dyDescent="0.25">
      <c r="A4376" s="1">
        <v>42718.410108310207</v>
      </c>
      <c r="B4376">
        <v>186.60926818847656</v>
      </c>
    </row>
    <row r="4377" spans="1:2" x14ac:dyDescent="0.25">
      <c r="A4377" s="1">
        <v>42718.410119884276</v>
      </c>
      <c r="B4377">
        <v>186.5716552734375</v>
      </c>
    </row>
    <row r="4378" spans="1:2" x14ac:dyDescent="0.25">
      <c r="A4378" s="1">
        <v>42718.410131458353</v>
      </c>
      <c r="B4378">
        <v>186.53402709960937</v>
      </c>
    </row>
    <row r="4379" spans="1:2" x14ac:dyDescent="0.25">
      <c r="A4379" s="1">
        <v>42718.41014303243</v>
      </c>
      <c r="B4379">
        <v>186.49641418457031</v>
      </c>
    </row>
    <row r="4380" spans="1:2" x14ac:dyDescent="0.25">
      <c r="A4380" s="1">
        <v>42718.410154606499</v>
      </c>
      <c r="B4380">
        <v>186.45880126953125</v>
      </c>
    </row>
    <row r="4381" spans="1:2" x14ac:dyDescent="0.25">
      <c r="A4381" s="1">
        <v>42718.410166180576</v>
      </c>
      <c r="B4381">
        <v>186.42118835449219</v>
      </c>
    </row>
    <row r="4382" spans="1:2" x14ac:dyDescent="0.25">
      <c r="A4382" s="1">
        <v>42718.410177754653</v>
      </c>
      <c r="B4382">
        <v>186.38356018066406</v>
      </c>
    </row>
    <row r="4383" spans="1:2" x14ac:dyDescent="0.25">
      <c r="A4383" s="1">
        <v>42718.410189328722</v>
      </c>
      <c r="B4383">
        <v>186.345947265625</v>
      </c>
    </row>
    <row r="4384" spans="1:2" x14ac:dyDescent="0.25">
      <c r="A4384" s="1">
        <v>42718.410200902799</v>
      </c>
      <c r="B4384">
        <v>186.31098937988281</v>
      </c>
    </row>
    <row r="4385" spans="1:2" x14ac:dyDescent="0.25">
      <c r="A4385" s="1">
        <v>42718.410212476869</v>
      </c>
      <c r="B4385">
        <v>186.27778625488281</v>
      </c>
    </row>
    <row r="4386" spans="1:2" x14ac:dyDescent="0.25">
      <c r="A4386" s="1">
        <v>42718.410224050946</v>
      </c>
      <c r="B4386">
        <v>186.24458312988281</v>
      </c>
    </row>
    <row r="4387" spans="1:2" x14ac:dyDescent="0.25">
      <c r="A4387" s="1">
        <v>42718.410235625022</v>
      </c>
      <c r="B4387">
        <v>186.21138000488281</v>
      </c>
    </row>
    <row r="4388" spans="1:2" x14ac:dyDescent="0.25">
      <c r="A4388" s="1">
        <v>42718.410247199092</v>
      </c>
      <c r="B4388">
        <v>186.17817687988281</v>
      </c>
    </row>
    <row r="4389" spans="1:2" x14ac:dyDescent="0.25">
      <c r="A4389" s="1">
        <v>42718.410258773169</v>
      </c>
      <c r="B4389">
        <v>186.14495849609375</v>
      </c>
    </row>
    <row r="4390" spans="1:2" x14ac:dyDescent="0.25">
      <c r="A4390" s="1">
        <v>42718.410270347245</v>
      </c>
      <c r="B4390">
        <v>186.11175537109375</v>
      </c>
    </row>
    <row r="4391" spans="1:2" x14ac:dyDescent="0.25">
      <c r="A4391" s="1">
        <v>42718.410281921315</v>
      </c>
      <c r="B4391">
        <v>186.07855224609375</v>
      </c>
    </row>
    <row r="4392" spans="1:2" x14ac:dyDescent="0.25">
      <c r="A4392" s="1">
        <v>42718.410293495392</v>
      </c>
      <c r="B4392">
        <v>186.04534912109375</v>
      </c>
    </row>
    <row r="4393" spans="1:2" x14ac:dyDescent="0.25">
      <c r="A4393" s="1">
        <v>42718.410305069461</v>
      </c>
      <c r="B4393">
        <v>186.01214599609375</v>
      </c>
    </row>
    <row r="4394" spans="1:2" x14ac:dyDescent="0.25">
      <c r="A4394" s="1">
        <v>42718.410316643538</v>
      </c>
      <c r="B4394">
        <v>185.97894287109375</v>
      </c>
    </row>
    <row r="4395" spans="1:2" x14ac:dyDescent="0.25">
      <c r="A4395" s="1">
        <v>42718.410328217615</v>
      </c>
      <c r="B4395">
        <v>185.94573974609375</v>
      </c>
    </row>
    <row r="4396" spans="1:2" x14ac:dyDescent="0.25">
      <c r="A4396" s="1">
        <v>42718.410339791684</v>
      </c>
      <c r="B4396">
        <v>185.91253662109375</v>
      </c>
    </row>
    <row r="4397" spans="1:2" x14ac:dyDescent="0.25">
      <c r="A4397" s="1">
        <v>42718.410351365761</v>
      </c>
      <c r="B4397">
        <v>185.87931823730469</v>
      </c>
    </row>
    <row r="4398" spans="1:2" x14ac:dyDescent="0.25">
      <c r="A4398" s="1">
        <v>42718.410362939838</v>
      </c>
      <c r="B4398">
        <v>185.84611511230469</v>
      </c>
    </row>
    <row r="4399" spans="1:2" x14ac:dyDescent="0.25">
      <c r="A4399" s="1">
        <v>42718.410374513907</v>
      </c>
      <c r="B4399">
        <v>185.81291198730469</v>
      </c>
    </row>
    <row r="4400" spans="1:2" x14ac:dyDescent="0.25">
      <c r="A4400" s="1">
        <v>42718.410386087984</v>
      </c>
      <c r="B4400">
        <v>185.77970886230469</v>
      </c>
    </row>
    <row r="4401" spans="1:2" x14ac:dyDescent="0.25">
      <c r="A4401" s="1">
        <v>42718.410397662054</v>
      </c>
      <c r="B4401">
        <v>185.74650573730469</v>
      </c>
    </row>
    <row r="4402" spans="1:2" x14ac:dyDescent="0.25">
      <c r="A4402" s="1">
        <v>42718.41040923613</v>
      </c>
      <c r="B4402">
        <v>185.71330261230469</v>
      </c>
    </row>
    <row r="4403" spans="1:2" x14ac:dyDescent="0.25">
      <c r="A4403" s="1">
        <v>42718.410420810207</v>
      </c>
      <c r="B4403">
        <v>185.68009948730469</v>
      </c>
    </row>
    <row r="4404" spans="1:2" x14ac:dyDescent="0.25">
      <c r="A4404" s="1">
        <v>42718.410432384277</v>
      </c>
      <c r="B4404">
        <v>185.64689636230469</v>
      </c>
    </row>
    <row r="4405" spans="1:2" x14ac:dyDescent="0.25">
      <c r="A4405" s="1">
        <v>42718.410443958353</v>
      </c>
      <c r="B4405">
        <v>185.61367797851562</v>
      </c>
    </row>
    <row r="4406" spans="1:2" x14ac:dyDescent="0.25">
      <c r="A4406" s="1">
        <v>42718.41045553243</v>
      </c>
      <c r="B4406">
        <v>185.58047485351562</v>
      </c>
    </row>
    <row r="4407" spans="1:2" x14ac:dyDescent="0.25">
      <c r="A4407" s="1">
        <v>42718.4104671065</v>
      </c>
      <c r="B4407">
        <v>185.54727172851562</v>
      </c>
    </row>
    <row r="4408" spans="1:2" x14ac:dyDescent="0.25">
      <c r="A4408" s="1">
        <v>42718.410478680576</v>
      </c>
      <c r="B4408">
        <v>185.51406860351562</v>
      </c>
    </row>
    <row r="4409" spans="1:2" x14ac:dyDescent="0.25">
      <c r="A4409" s="1">
        <v>42718.410490254646</v>
      </c>
      <c r="B4409">
        <v>185.48086547851562</v>
      </c>
    </row>
    <row r="4410" spans="1:2" x14ac:dyDescent="0.25">
      <c r="A4410" s="1">
        <v>42718.410501828723</v>
      </c>
      <c r="B4410">
        <v>185.44766235351562</v>
      </c>
    </row>
    <row r="4411" spans="1:2" x14ac:dyDescent="0.25">
      <c r="A4411" s="1">
        <v>42718.4105134028</v>
      </c>
      <c r="B4411">
        <v>185.41445922851562</v>
      </c>
    </row>
    <row r="4412" spans="1:2" x14ac:dyDescent="0.25">
      <c r="A4412" s="1">
        <v>42718.410524976869</v>
      </c>
      <c r="B4412">
        <v>185.38125610351562</v>
      </c>
    </row>
    <row r="4413" spans="1:2" x14ac:dyDescent="0.25">
      <c r="A4413" s="1">
        <v>42718.410536550946</v>
      </c>
      <c r="B4413">
        <v>185.34803771972656</v>
      </c>
    </row>
    <row r="4414" spans="1:2" x14ac:dyDescent="0.25">
      <c r="A4414" s="1">
        <v>42718.410548125023</v>
      </c>
      <c r="B4414">
        <v>185.31483459472656</v>
      </c>
    </row>
    <row r="4415" spans="1:2" x14ac:dyDescent="0.25">
      <c r="A4415" s="1">
        <v>42718.410559699092</v>
      </c>
      <c r="B4415">
        <v>185.28163146972656</v>
      </c>
    </row>
    <row r="4416" spans="1:2" x14ac:dyDescent="0.25">
      <c r="A4416" s="1">
        <v>42718.410571273169</v>
      </c>
      <c r="B4416">
        <v>185.24842834472656</v>
      </c>
    </row>
    <row r="4417" spans="1:2" x14ac:dyDescent="0.25">
      <c r="A4417" s="1">
        <v>42718.410582847238</v>
      </c>
      <c r="B4417">
        <v>185.21522521972656</v>
      </c>
    </row>
    <row r="4418" spans="1:2" x14ac:dyDescent="0.25">
      <c r="A4418" s="1">
        <v>42718.410594421315</v>
      </c>
      <c r="B4418">
        <v>185.18202209472656</v>
      </c>
    </row>
    <row r="4419" spans="1:2" x14ac:dyDescent="0.25">
      <c r="A4419" s="1">
        <v>42718.410605995392</v>
      </c>
      <c r="B4419">
        <v>185.14881896972656</v>
      </c>
    </row>
    <row r="4420" spans="1:2" x14ac:dyDescent="0.25">
      <c r="A4420" s="1">
        <v>42718.410617569461</v>
      </c>
      <c r="B4420">
        <v>185.11561584472656</v>
      </c>
    </row>
    <row r="4421" spans="1:2" x14ac:dyDescent="0.25">
      <c r="A4421" s="1">
        <v>42718.410629143538</v>
      </c>
      <c r="B4421">
        <v>185.08241271972656</v>
      </c>
    </row>
    <row r="4422" spans="1:2" x14ac:dyDescent="0.25">
      <c r="A4422" s="1">
        <v>42718.410640717615</v>
      </c>
      <c r="B4422">
        <v>185.0491943359375</v>
      </c>
    </row>
    <row r="4423" spans="1:2" x14ac:dyDescent="0.25">
      <c r="A4423" s="1">
        <v>42718.410652291685</v>
      </c>
      <c r="B4423">
        <v>185.0159912109375</v>
      </c>
    </row>
    <row r="4424" spans="1:2" x14ac:dyDescent="0.25">
      <c r="A4424" s="1">
        <v>42718.410663865761</v>
      </c>
      <c r="B4424">
        <v>184.9827880859375</v>
      </c>
    </row>
    <row r="4425" spans="1:2" x14ac:dyDescent="0.25">
      <c r="A4425" s="1">
        <v>42718.410675439838</v>
      </c>
      <c r="B4425">
        <v>184.9495849609375</v>
      </c>
    </row>
    <row r="4426" spans="1:2" x14ac:dyDescent="0.25">
      <c r="A4426" s="1">
        <v>42718.410687013908</v>
      </c>
      <c r="B4426">
        <v>184.9163818359375</v>
      </c>
    </row>
    <row r="4427" spans="1:2" x14ac:dyDescent="0.25">
      <c r="A4427" s="1">
        <v>42718.410698587984</v>
      </c>
      <c r="B4427">
        <v>184.8831787109375</v>
      </c>
    </row>
    <row r="4428" spans="1:2" x14ac:dyDescent="0.25">
      <c r="A4428" s="1">
        <v>42718.410710162054</v>
      </c>
      <c r="B4428">
        <v>184.8499755859375</v>
      </c>
    </row>
    <row r="4429" spans="1:2" x14ac:dyDescent="0.25">
      <c r="A4429" s="1">
        <v>42718.410721736131</v>
      </c>
      <c r="B4429">
        <v>184.8167724609375</v>
      </c>
    </row>
    <row r="4430" spans="1:2" x14ac:dyDescent="0.25">
      <c r="A4430" s="1">
        <v>42718.410733310207</v>
      </c>
      <c r="B4430">
        <v>184.78355407714844</v>
      </c>
    </row>
    <row r="4431" spans="1:2" x14ac:dyDescent="0.25">
      <c r="A4431" s="1">
        <v>42718.410744884277</v>
      </c>
      <c r="B4431">
        <v>184.75311279296875</v>
      </c>
    </row>
    <row r="4432" spans="1:2" x14ac:dyDescent="0.25">
      <c r="A4432" s="1">
        <v>42718.410756458354</v>
      </c>
      <c r="B4432">
        <v>184.79249572753906</v>
      </c>
    </row>
    <row r="4433" spans="1:2" x14ac:dyDescent="0.25">
      <c r="A4433" s="1">
        <v>42718.41076803243</v>
      </c>
      <c r="B4433">
        <v>184.83187866210937</v>
      </c>
    </row>
    <row r="4434" spans="1:2" x14ac:dyDescent="0.25">
      <c r="A4434" s="1">
        <v>42718.4107796065</v>
      </c>
      <c r="B4434">
        <v>184.87127685546875</v>
      </c>
    </row>
    <row r="4435" spans="1:2" x14ac:dyDescent="0.25">
      <c r="A4435" s="1">
        <v>42718.410791180577</v>
      </c>
      <c r="B4435">
        <v>184.91065979003906</v>
      </c>
    </row>
    <row r="4436" spans="1:2" x14ac:dyDescent="0.25">
      <c r="A4436" s="1">
        <v>42718.410802754646</v>
      </c>
      <c r="B4436">
        <v>184.95004272460937</v>
      </c>
    </row>
    <row r="4437" spans="1:2" x14ac:dyDescent="0.25">
      <c r="A4437" s="1">
        <v>42718.410814328723</v>
      </c>
      <c r="B4437">
        <v>184.98942565917969</v>
      </c>
    </row>
    <row r="4438" spans="1:2" x14ac:dyDescent="0.25">
      <c r="A4438" s="1">
        <v>42718.4108259028</v>
      </c>
      <c r="B4438">
        <v>185.02880859375</v>
      </c>
    </row>
    <row r="4439" spans="1:2" x14ac:dyDescent="0.25">
      <c r="A4439" s="1">
        <v>42718.410837476869</v>
      </c>
      <c r="B4439">
        <v>185.06819152832031</v>
      </c>
    </row>
    <row r="4440" spans="1:2" x14ac:dyDescent="0.25">
      <c r="A4440" s="1">
        <v>42718.410849050946</v>
      </c>
      <c r="B4440">
        <v>185.10758972167969</v>
      </c>
    </row>
    <row r="4441" spans="1:2" x14ac:dyDescent="0.25">
      <c r="A4441" s="1">
        <v>42718.410860625023</v>
      </c>
      <c r="B4441">
        <v>185.14697265625</v>
      </c>
    </row>
    <row r="4442" spans="1:2" x14ac:dyDescent="0.25">
      <c r="A4442" s="1">
        <v>42718.410872199092</v>
      </c>
      <c r="B4442">
        <v>185.18635559082031</v>
      </c>
    </row>
    <row r="4443" spans="1:2" x14ac:dyDescent="0.25">
      <c r="A4443" s="1">
        <v>42718.410883773169</v>
      </c>
      <c r="B4443">
        <v>185.22573852539062</v>
      </c>
    </row>
    <row r="4444" spans="1:2" x14ac:dyDescent="0.25">
      <c r="A4444" s="1">
        <v>42718.410895347239</v>
      </c>
      <c r="B4444">
        <v>185.26512145996094</v>
      </c>
    </row>
    <row r="4445" spans="1:2" x14ac:dyDescent="0.25">
      <c r="A4445" s="1">
        <v>42718.410906921315</v>
      </c>
      <c r="B4445">
        <v>185.30450439453125</v>
      </c>
    </row>
    <row r="4446" spans="1:2" x14ac:dyDescent="0.25">
      <c r="A4446" s="1">
        <v>42718.410918495392</v>
      </c>
      <c r="B4446">
        <v>185.34390258789063</v>
      </c>
    </row>
    <row r="4447" spans="1:2" x14ac:dyDescent="0.25">
      <c r="A4447" s="1">
        <v>42718.410930069462</v>
      </c>
      <c r="B4447">
        <v>185.38328552246094</v>
      </c>
    </row>
    <row r="4448" spans="1:2" x14ac:dyDescent="0.25">
      <c r="A4448" s="1">
        <v>42718.410941643539</v>
      </c>
      <c r="B4448">
        <v>185.42266845703125</v>
      </c>
    </row>
    <row r="4449" spans="1:2" x14ac:dyDescent="0.25">
      <c r="A4449" s="1">
        <v>42718.410953217615</v>
      </c>
      <c r="B4449">
        <v>185.46205139160156</v>
      </c>
    </row>
    <row r="4450" spans="1:2" x14ac:dyDescent="0.25">
      <c r="A4450" s="1">
        <v>42718.410964791685</v>
      </c>
      <c r="B4450">
        <v>185.50143432617187</v>
      </c>
    </row>
    <row r="4451" spans="1:2" x14ac:dyDescent="0.25">
      <c r="A4451" s="1">
        <v>42718.410976365762</v>
      </c>
      <c r="B4451">
        <v>185.54083251953125</v>
      </c>
    </row>
    <row r="4452" spans="1:2" x14ac:dyDescent="0.25">
      <c r="A4452" s="1">
        <v>42718.410987939831</v>
      </c>
      <c r="B4452">
        <v>185.58021545410156</v>
      </c>
    </row>
    <row r="4453" spans="1:2" x14ac:dyDescent="0.25">
      <c r="A4453" s="1">
        <v>42718.410999513908</v>
      </c>
      <c r="B4453">
        <v>185.61959838867187</v>
      </c>
    </row>
    <row r="4454" spans="1:2" x14ac:dyDescent="0.25">
      <c r="A4454" s="1">
        <v>42718.411011087985</v>
      </c>
      <c r="B4454">
        <v>185.65898132324219</v>
      </c>
    </row>
    <row r="4455" spans="1:2" x14ac:dyDescent="0.25">
      <c r="A4455" s="1">
        <v>42718.411022662054</v>
      </c>
      <c r="B4455">
        <v>185.6983642578125</v>
      </c>
    </row>
    <row r="4456" spans="1:2" x14ac:dyDescent="0.25">
      <c r="A4456" s="1">
        <v>42718.411034236131</v>
      </c>
      <c r="B4456">
        <v>185.73774719238281</v>
      </c>
    </row>
    <row r="4457" spans="1:2" x14ac:dyDescent="0.25">
      <c r="A4457" s="1">
        <v>42718.411045810208</v>
      </c>
      <c r="B4457">
        <v>185.77714538574219</v>
      </c>
    </row>
    <row r="4458" spans="1:2" x14ac:dyDescent="0.25">
      <c r="A4458" s="1">
        <v>42718.411057384277</v>
      </c>
      <c r="B4458">
        <v>185.8165283203125</v>
      </c>
    </row>
    <row r="4459" spans="1:2" x14ac:dyDescent="0.25">
      <c r="A4459" s="1">
        <v>42718.411068958354</v>
      </c>
      <c r="B4459">
        <v>185.85591125488281</v>
      </c>
    </row>
    <row r="4460" spans="1:2" x14ac:dyDescent="0.25">
      <c r="A4460" s="1">
        <v>42718.411080532431</v>
      </c>
      <c r="B4460">
        <v>185.89529418945313</v>
      </c>
    </row>
    <row r="4461" spans="1:2" x14ac:dyDescent="0.25">
      <c r="A4461" s="1">
        <v>42718.4110921065</v>
      </c>
      <c r="B4461">
        <v>185.93467712402344</v>
      </c>
    </row>
    <row r="4462" spans="1:2" x14ac:dyDescent="0.25">
      <c r="A4462" s="1">
        <v>42718.411103680577</v>
      </c>
      <c r="B4462">
        <v>185.97406005859375</v>
      </c>
    </row>
    <row r="4463" spans="1:2" x14ac:dyDescent="0.25">
      <c r="A4463" s="1">
        <v>42718.411115254647</v>
      </c>
      <c r="B4463">
        <v>185.95675659179687</v>
      </c>
    </row>
    <row r="4464" spans="1:2" x14ac:dyDescent="0.25">
      <c r="A4464" s="1">
        <v>42718.411126828723</v>
      </c>
      <c r="B4464">
        <v>185.89306640625</v>
      </c>
    </row>
    <row r="4465" spans="1:2" x14ac:dyDescent="0.25">
      <c r="A4465" s="1">
        <v>42718.4111384028</v>
      </c>
      <c r="B4465">
        <v>185.82937622070312</v>
      </c>
    </row>
    <row r="4466" spans="1:2" x14ac:dyDescent="0.25">
      <c r="A4466" s="1">
        <v>42718.41114997687</v>
      </c>
      <c r="B4466">
        <v>185.76568603515625</v>
      </c>
    </row>
    <row r="4467" spans="1:2" x14ac:dyDescent="0.25">
      <c r="A4467" s="1">
        <v>42718.411161550946</v>
      </c>
      <c r="B4467">
        <v>185.70199584960937</v>
      </c>
    </row>
    <row r="4468" spans="1:2" x14ac:dyDescent="0.25">
      <c r="A4468" s="1">
        <v>42718.411173125023</v>
      </c>
      <c r="B4468">
        <v>185.6383056640625</v>
      </c>
    </row>
    <row r="4469" spans="1:2" x14ac:dyDescent="0.25">
      <c r="A4469" s="1">
        <v>42718.411184699093</v>
      </c>
      <c r="B4469">
        <v>185.57461547851562</v>
      </c>
    </row>
    <row r="4470" spans="1:2" x14ac:dyDescent="0.25">
      <c r="A4470" s="1">
        <v>42718.411196273169</v>
      </c>
      <c r="B4470">
        <v>185.51092529296875</v>
      </c>
    </row>
    <row r="4471" spans="1:2" x14ac:dyDescent="0.25">
      <c r="A4471" s="1">
        <v>42718.411207847239</v>
      </c>
      <c r="B4471">
        <v>185.44723510742187</v>
      </c>
    </row>
    <row r="4472" spans="1:2" x14ac:dyDescent="0.25">
      <c r="A4472" s="1">
        <v>42718.411219421316</v>
      </c>
      <c r="B4472">
        <v>185.383544921875</v>
      </c>
    </row>
    <row r="4473" spans="1:2" x14ac:dyDescent="0.25">
      <c r="A4473" s="1">
        <v>42718.411230995393</v>
      </c>
      <c r="B4473">
        <v>185.31985473632812</v>
      </c>
    </row>
    <row r="4474" spans="1:2" x14ac:dyDescent="0.25">
      <c r="A4474" s="1">
        <v>42718.411242569462</v>
      </c>
      <c r="B4474">
        <v>185.25614929199219</v>
      </c>
    </row>
    <row r="4475" spans="1:2" x14ac:dyDescent="0.25">
      <c r="A4475" s="1">
        <v>42718.411254143539</v>
      </c>
      <c r="B4475">
        <v>185.19245910644531</v>
      </c>
    </row>
    <row r="4476" spans="1:2" x14ac:dyDescent="0.25">
      <c r="A4476" s="1">
        <v>42718.411265717616</v>
      </c>
      <c r="B4476">
        <v>185.12876892089844</v>
      </c>
    </row>
    <row r="4477" spans="1:2" x14ac:dyDescent="0.25">
      <c r="A4477" s="1">
        <v>42718.411277291685</v>
      </c>
      <c r="B4477">
        <v>185.06507873535156</v>
      </c>
    </row>
    <row r="4478" spans="1:2" x14ac:dyDescent="0.25">
      <c r="A4478" s="1">
        <v>42718.411288865762</v>
      </c>
      <c r="B4478">
        <v>185.00138854980469</v>
      </c>
    </row>
    <row r="4479" spans="1:2" x14ac:dyDescent="0.25">
      <c r="A4479" s="1">
        <v>42718.411300439831</v>
      </c>
      <c r="B4479">
        <v>184.93769836425781</v>
      </c>
    </row>
    <row r="4480" spans="1:2" x14ac:dyDescent="0.25">
      <c r="A4480" s="1">
        <v>42718.411312013908</v>
      </c>
      <c r="B4480">
        <v>184.87400817871094</v>
      </c>
    </row>
    <row r="4481" spans="1:2" x14ac:dyDescent="0.25">
      <c r="A4481" s="1">
        <v>42718.411323587985</v>
      </c>
      <c r="B4481">
        <v>184.81031799316406</v>
      </c>
    </row>
    <row r="4482" spans="1:2" x14ac:dyDescent="0.25">
      <c r="A4482" s="1">
        <v>42718.411335162054</v>
      </c>
      <c r="B4482">
        <v>184.74662780761719</v>
      </c>
    </row>
    <row r="4483" spans="1:2" x14ac:dyDescent="0.25">
      <c r="A4483" s="1">
        <v>42718.411346736131</v>
      </c>
      <c r="B4483">
        <v>184.68293762207031</v>
      </c>
    </row>
    <row r="4484" spans="1:2" x14ac:dyDescent="0.25">
      <c r="A4484" s="1">
        <v>42718.411358310208</v>
      </c>
      <c r="B4484">
        <v>184.61924743652344</v>
      </c>
    </row>
    <row r="4485" spans="1:2" x14ac:dyDescent="0.25">
      <c r="A4485" s="1">
        <v>42718.411369884278</v>
      </c>
      <c r="B4485">
        <v>184.58341979980469</v>
      </c>
    </row>
    <row r="4486" spans="1:2" x14ac:dyDescent="0.25">
      <c r="A4486" s="1">
        <v>42718.411381458354</v>
      </c>
      <c r="B4486">
        <v>184.63166809082031</v>
      </c>
    </row>
    <row r="4487" spans="1:2" x14ac:dyDescent="0.25">
      <c r="A4487" s="1">
        <v>42718.411393032424</v>
      </c>
      <c r="B4487">
        <v>184.67990112304687</v>
      </c>
    </row>
    <row r="4488" spans="1:2" x14ac:dyDescent="0.25">
      <c r="A4488" s="1">
        <v>42718.411404606501</v>
      </c>
      <c r="B4488">
        <v>184.72813415527344</v>
      </c>
    </row>
    <row r="4489" spans="1:2" x14ac:dyDescent="0.25">
      <c r="A4489" s="1">
        <v>42718.411416180577</v>
      </c>
      <c r="B4489">
        <v>184.77638244628906</v>
      </c>
    </row>
    <row r="4490" spans="1:2" x14ac:dyDescent="0.25">
      <c r="A4490" s="1">
        <v>42718.411427754647</v>
      </c>
      <c r="B4490">
        <v>184.82461547851562</v>
      </c>
    </row>
    <row r="4491" spans="1:2" x14ac:dyDescent="0.25">
      <c r="A4491" s="1">
        <v>42718.411439328724</v>
      </c>
      <c r="B4491">
        <v>184.87284851074219</v>
      </c>
    </row>
    <row r="4492" spans="1:2" x14ac:dyDescent="0.25">
      <c r="A4492" s="1">
        <v>42718.4114509028</v>
      </c>
      <c r="B4492">
        <v>184.92109680175781</v>
      </c>
    </row>
    <row r="4493" spans="1:2" x14ac:dyDescent="0.25">
      <c r="A4493" s="1">
        <v>42718.41146247687</v>
      </c>
      <c r="B4493">
        <v>184.96932983398437</v>
      </c>
    </row>
    <row r="4494" spans="1:2" x14ac:dyDescent="0.25">
      <c r="A4494" s="1">
        <v>42718.411474050947</v>
      </c>
      <c r="B4494">
        <v>185.01756286621094</v>
      </c>
    </row>
    <row r="4495" spans="1:2" x14ac:dyDescent="0.25">
      <c r="A4495" s="1">
        <v>42718.411485625016</v>
      </c>
      <c r="B4495">
        <v>185.06581115722656</v>
      </c>
    </row>
    <row r="4496" spans="1:2" x14ac:dyDescent="0.25">
      <c r="A4496" s="1">
        <v>42718.411497199093</v>
      </c>
      <c r="B4496">
        <v>185.11404418945312</v>
      </c>
    </row>
    <row r="4497" spans="1:2" x14ac:dyDescent="0.25">
      <c r="A4497" s="1">
        <v>42718.41150877317</v>
      </c>
      <c r="B4497">
        <v>185.16227722167969</v>
      </c>
    </row>
    <row r="4498" spans="1:2" x14ac:dyDescent="0.25">
      <c r="A4498" s="1">
        <v>42718.411520347239</v>
      </c>
      <c r="B4498">
        <v>185.21052551269531</v>
      </c>
    </row>
    <row r="4499" spans="1:2" x14ac:dyDescent="0.25">
      <c r="A4499" s="1">
        <v>42718.411531921316</v>
      </c>
      <c r="B4499">
        <v>185.25875854492187</v>
      </c>
    </row>
    <row r="4500" spans="1:2" x14ac:dyDescent="0.25">
      <c r="A4500" s="1">
        <v>42718.411543495393</v>
      </c>
      <c r="B4500">
        <v>185.30699157714844</v>
      </c>
    </row>
    <row r="4501" spans="1:2" x14ac:dyDescent="0.25">
      <c r="A4501" s="1">
        <v>42718.411555069462</v>
      </c>
      <c r="B4501">
        <v>185.35523986816406</v>
      </c>
    </row>
    <row r="4502" spans="1:2" x14ac:dyDescent="0.25">
      <c r="A4502" s="1">
        <v>42718.411566643539</v>
      </c>
      <c r="B4502">
        <v>185.40347290039062</v>
      </c>
    </row>
    <row r="4503" spans="1:2" x14ac:dyDescent="0.25">
      <c r="A4503" s="1">
        <v>42718.411578217616</v>
      </c>
      <c r="B4503">
        <v>185.45170593261719</v>
      </c>
    </row>
    <row r="4504" spans="1:2" x14ac:dyDescent="0.25">
      <c r="A4504" s="1">
        <v>42718.411589791685</v>
      </c>
      <c r="B4504">
        <v>185.49995422363281</v>
      </c>
    </row>
    <row r="4505" spans="1:2" x14ac:dyDescent="0.25">
      <c r="A4505" s="1">
        <v>42718.411601365762</v>
      </c>
      <c r="B4505">
        <v>185.54818725585937</v>
      </c>
    </row>
    <row r="4506" spans="1:2" x14ac:dyDescent="0.25">
      <c r="A4506" s="1">
        <v>42718.411612939832</v>
      </c>
      <c r="B4506">
        <v>185.596435546875</v>
      </c>
    </row>
    <row r="4507" spans="1:2" x14ac:dyDescent="0.25">
      <c r="A4507" s="1">
        <v>42718.411624513908</v>
      </c>
      <c r="B4507">
        <v>185.64466857910156</v>
      </c>
    </row>
    <row r="4508" spans="1:2" x14ac:dyDescent="0.25">
      <c r="A4508" s="1">
        <v>42718.411636087985</v>
      </c>
      <c r="B4508">
        <v>185.69290161132812</v>
      </c>
    </row>
    <row r="4509" spans="1:2" x14ac:dyDescent="0.25">
      <c r="A4509" s="1">
        <v>42718.411647662055</v>
      </c>
      <c r="B4509">
        <v>185.74114990234375</v>
      </c>
    </row>
    <row r="4510" spans="1:2" x14ac:dyDescent="0.25">
      <c r="A4510" s="1">
        <v>42718.411659236132</v>
      </c>
      <c r="B4510">
        <v>185.78938293457031</v>
      </c>
    </row>
    <row r="4511" spans="1:2" x14ac:dyDescent="0.25">
      <c r="A4511" s="1">
        <v>42718.411670810208</v>
      </c>
      <c r="B4511">
        <v>185.83761596679687</v>
      </c>
    </row>
    <row r="4512" spans="1:2" x14ac:dyDescent="0.25">
      <c r="A4512" s="1">
        <v>42718.411682384278</v>
      </c>
      <c r="B4512">
        <v>185.8858642578125</v>
      </c>
    </row>
    <row r="4513" spans="1:2" x14ac:dyDescent="0.25">
      <c r="A4513" s="1">
        <v>42718.411693958355</v>
      </c>
      <c r="B4513">
        <v>185.93409729003906</v>
      </c>
    </row>
    <row r="4514" spans="1:2" x14ac:dyDescent="0.25">
      <c r="A4514" s="1">
        <v>42718.411705532424</v>
      </c>
      <c r="B4514">
        <v>185.98233032226562</v>
      </c>
    </row>
    <row r="4515" spans="1:2" x14ac:dyDescent="0.25">
      <c r="A4515" s="1">
        <v>42718.411717106501</v>
      </c>
      <c r="B4515">
        <v>185.932861328125</v>
      </c>
    </row>
    <row r="4516" spans="1:2" x14ac:dyDescent="0.25">
      <c r="A4516" s="1">
        <v>42718.411728680578</v>
      </c>
      <c r="B4516">
        <v>185.85958862304687</v>
      </c>
    </row>
    <row r="4517" spans="1:2" x14ac:dyDescent="0.25">
      <c r="A4517" s="1">
        <v>42718.411740254647</v>
      </c>
      <c r="B4517">
        <v>185.78630065917969</v>
      </c>
    </row>
    <row r="4518" spans="1:2" x14ac:dyDescent="0.25">
      <c r="A4518" s="1">
        <v>42718.411751828724</v>
      </c>
      <c r="B4518">
        <v>185.7130126953125</v>
      </c>
    </row>
    <row r="4519" spans="1:2" x14ac:dyDescent="0.25">
      <c r="A4519" s="1">
        <v>42718.411763402801</v>
      </c>
      <c r="B4519">
        <v>185.63972473144531</v>
      </c>
    </row>
    <row r="4520" spans="1:2" x14ac:dyDescent="0.25">
      <c r="A4520" s="1">
        <v>42718.41177497687</v>
      </c>
      <c r="B4520">
        <v>185.56643676757813</v>
      </c>
    </row>
    <row r="4521" spans="1:2" x14ac:dyDescent="0.25">
      <c r="A4521" s="1">
        <v>42718.411786550947</v>
      </c>
      <c r="B4521">
        <v>185.49314880371094</v>
      </c>
    </row>
    <row r="4522" spans="1:2" x14ac:dyDescent="0.25">
      <c r="A4522" s="1">
        <v>42718.411798125017</v>
      </c>
      <c r="B4522">
        <v>185.41986083984375</v>
      </c>
    </row>
    <row r="4523" spans="1:2" x14ac:dyDescent="0.25">
      <c r="A4523" s="1">
        <v>42718.411809699093</v>
      </c>
      <c r="B4523">
        <v>185.34657287597656</v>
      </c>
    </row>
    <row r="4524" spans="1:2" x14ac:dyDescent="0.25">
      <c r="A4524" s="1">
        <v>42718.41182127317</v>
      </c>
      <c r="B4524">
        <v>185.27328491210937</v>
      </c>
    </row>
    <row r="4525" spans="1:2" x14ac:dyDescent="0.25">
      <c r="A4525" s="1">
        <v>42718.41183284724</v>
      </c>
      <c r="B4525">
        <v>185.19999694824219</v>
      </c>
    </row>
    <row r="4526" spans="1:2" x14ac:dyDescent="0.25">
      <c r="A4526" s="1">
        <v>42718.411844421316</v>
      </c>
      <c r="B4526">
        <v>185.12672424316406</v>
      </c>
    </row>
    <row r="4527" spans="1:2" x14ac:dyDescent="0.25">
      <c r="A4527" s="1">
        <v>42718.411855995393</v>
      </c>
      <c r="B4527">
        <v>185.05343627929687</v>
      </c>
    </row>
    <row r="4528" spans="1:2" x14ac:dyDescent="0.25">
      <c r="A4528" s="1">
        <v>42718.411867569463</v>
      </c>
      <c r="B4528">
        <v>184.98014831542969</v>
      </c>
    </row>
    <row r="4529" spans="1:2" x14ac:dyDescent="0.25">
      <c r="A4529" s="1">
        <v>42718.411879143539</v>
      </c>
      <c r="B4529">
        <v>184.9068603515625</v>
      </c>
    </row>
    <row r="4530" spans="1:2" x14ac:dyDescent="0.25">
      <c r="A4530" s="1">
        <v>42718.411890717609</v>
      </c>
      <c r="B4530">
        <v>184.83357238769531</v>
      </c>
    </row>
    <row r="4531" spans="1:2" x14ac:dyDescent="0.25">
      <c r="A4531" s="1">
        <v>42718.411902291686</v>
      </c>
      <c r="B4531">
        <v>184.76028442382812</v>
      </c>
    </row>
    <row r="4532" spans="1:2" x14ac:dyDescent="0.25">
      <c r="A4532" s="1">
        <v>42718.411913865762</v>
      </c>
      <c r="B4532">
        <v>184.68699645996094</v>
      </c>
    </row>
    <row r="4533" spans="1:2" x14ac:dyDescent="0.25">
      <c r="A4533" s="1">
        <v>42718.411925439832</v>
      </c>
      <c r="B4533">
        <v>184.61370849609375</v>
      </c>
    </row>
    <row r="4534" spans="1:2" x14ac:dyDescent="0.25">
      <c r="A4534" s="1">
        <v>42718.411937013909</v>
      </c>
      <c r="B4534">
        <v>184.54042053222656</v>
      </c>
    </row>
    <row r="4535" spans="1:2" x14ac:dyDescent="0.25">
      <c r="A4535" s="1">
        <v>42718.411948587986</v>
      </c>
      <c r="B4535">
        <v>184.53352355957031</v>
      </c>
    </row>
    <row r="4536" spans="1:2" x14ac:dyDescent="0.25">
      <c r="A4536" s="1">
        <v>42718.411960162055</v>
      </c>
      <c r="B4536">
        <v>184.57984924316406</v>
      </c>
    </row>
    <row r="4537" spans="1:2" x14ac:dyDescent="0.25">
      <c r="A4537" s="1">
        <v>42718.411971736132</v>
      </c>
      <c r="B4537">
        <v>184.62617492675781</v>
      </c>
    </row>
    <row r="4538" spans="1:2" x14ac:dyDescent="0.25">
      <c r="A4538" s="1">
        <v>42718.411983310209</v>
      </c>
      <c r="B4538">
        <v>184.67250061035156</v>
      </c>
    </row>
    <row r="4539" spans="1:2" x14ac:dyDescent="0.25">
      <c r="A4539" s="1">
        <v>42718.411994884278</v>
      </c>
      <c r="B4539">
        <v>184.71882629394531</v>
      </c>
    </row>
    <row r="4540" spans="1:2" x14ac:dyDescent="0.25">
      <c r="A4540" s="1">
        <v>42718.412006458355</v>
      </c>
      <c r="B4540">
        <v>184.76515197753906</v>
      </c>
    </row>
    <row r="4541" spans="1:2" x14ac:dyDescent="0.25">
      <c r="A4541" s="1">
        <v>42718.412018032424</v>
      </c>
      <c r="B4541">
        <v>184.81147766113281</v>
      </c>
    </row>
    <row r="4542" spans="1:2" x14ac:dyDescent="0.25">
      <c r="A4542" s="1">
        <v>42718.412029606501</v>
      </c>
      <c r="B4542">
        <v>184.85781860351562</v>
      </c>
    </row>
    <row r="4543" spans="1:2" x14ac:dyDescent="0.25">
      <c r="A4543" s="1">
        <v>42718.412041180578</v>
      </c>
      <c r="B4543">
        <v>184.90414428710937</v>
      </c>
    </row>
    <row r="4544" spans="1:2" x14ac:dyDescent="0.25">
      <c r="A4544" s="1">
        <v>42718.412052754647</v>
      </c>
      <c r="B4544">
        <v>184.95046997070312</v>
      </c>
    </row>
    <row r="4545" spans="1:2" x14ac:dyDescent="0.25">
      <c r="A4545" s="1">
        <v>42718.412064328724</v>
      </c>
      <c r="B4545">
        <v>184.99679565429687</v>
      </c>
    </row>
    <row r="4546" spans="1:2" x14ac:dyDescent="0.25">
      <c r="A4546" s="1">
        <v>42718.412075902801</v>
      </c>
      <c r="B4546">
        <v>185.04312133789062</v>
      </c>
    </row>
    <row r="4547" spans="1:2" x14ac:dyDescent="0.25">
      <c r="A4547" s="1">
        <v>42718.412087476871</v>
      </c>
      <c r="B4547">
        <v>185.08944702148437</v>
      </c>
    </row>
    <row r="4548" spans="1:2" x14ac:dyDescent="0.25">
      <c r="A4548" s="1">
        <v>42718.412099050947</v>
      </c>
      <c r="B4548">
        <v>185.13577270507812</v>
      </c>
    </row>
    <row r="4549" spans="1:2" x14ac:dyDescent="0.25">
      <c r="A4549" s="1">
        <v>42718.412110625017</v>
      </c>
      <c r="B4549">
        <v>185.18209838867187</v>
      </c>
    </row>
    <row r="4550" spans="1:2" x14ac:dyDescent="0.25">
      <c r="A4550" s="1">
        <v>42718.412122199094</v>
      </c>
      <c r="B4550">
        <v>185.22842407226562</v>
      </c>
    </row>
    <row r="4551" spans="1:2" x14ac:dyDescent="0.25">
      <c r="A4551" s="1">
        <v>42718.41213377317</v>
      </c>
      <c r="B4551">
        <v>185.27474975585937</v>
      </c>
    </row>
    <row r="4552" spans="1:2" x14ac:dyDescent="0.25">
      <c r="A4552" s="1">
        <v>42718.41214534724</v>
      </c>
      <c r="B4552">
        <v>185.32107543945312</v>
      </c>
    </row>
    <row r="4553" spans="1:2" x14ac:dyDescent="0.25">
      <c r="A4553" s="1">
        <v>42718.412156921317</v>
      </c>
      <c r="B4553">
        <v>185.36740112304687</v>
      </c>
    </row>
    <row r="4554" spans="1:2" x14ac:dyDescent="0.25">
      <c r="A4554" s="1">
        <v>42718.412168495393</v>
      </c>
      <c r="B4554">
        <v>185.41374206542969</v>
      </c>
    </row>
    <row r="4555" spans="1:2" x14ac:dyDescent="0.25">
      <c r="A4555" s="1">
        <v>42718.412180069463</v>
      </c>
      <c r="B4555">
        <v>185.46006774902344</v>
      </c>
    </row>
    <row r="4556" spans="1:2" x14ac:dyDescent="0.25">
      <c r="A4556" s="1">
        <v>42718.41219164354</v>
      </c>
      <c r="B4556">
        <v>185.50639343261719</v>
      </c>
    </row>
    <row r="4557" spans="1:2" x14ac:dyDescent="0.25">
      <c r="A4557" s="1">
        <v>42718.412203217609</v>
      </c>
      <c r="B4557">
        <v>185.55271911621094</v>
      </c>
    </row>
    <row r="4558" spans="1:2" x14ac:dyDescent="0.25">
      <c r="A4558" s="1">
        <v>42718.412214791686</v>
      </c>
      <c r="B4558">
        <v>185.59904479980469</v>
      </c>
    </row>
    <row r="4559" spans="1:2" x14ac:dyDescent="0.25">
      <c r="A4559" s="1">
        <v>42718.412226365763</v>
      </c>
      <c r="B4559">
        <v>185.64537048339844</v>
      </c>
    </row>
    <row r="4560" spans="1:2" x14ac:dyDescent="0.25">
      <c r="A4560" s="1">
        <v>42718.412237939832</v>
      </c>
      <c r="B4560">
        <v>185.69169616699219</v>
      </c>
    </row>
    <row r="4561" spans="1:2" x14ac:dyDescent="0.25">
      <c r="A4561" s="1">
        <v>42718.412249513909</v>
      </c>
      <c r="B4561">
        <v>185.73802185058594</v>
      </c>
    </row>
    <row r="4562" spans="1:2" x14ac:dyDescent="0.25">
      <c r="A4562" s="1">
        <v>42718.412261087986</v>
      </c>
      <c r="B4562">
        <v>185.78434753417969</v>
      </c>
    </row>
    <row r="4563" spans="1:2" x14ac:dyDescent="0.25">
      <c r="A4563" s="1">
        <v>42718.412272662055</v>
      </c>
      <c r="B4563">
        <v>185.83067321777344</v>
      </c>
    </row>
    <row r="4564" spans="1:2" x14ac:dyDescent="0.25">
      <c r="A4564" s="1">
        <v>42718.412284236132</v>
      </c>
      <c r="B4564">
        <v>185.87699890136719</v>
      </c>
    </row>
    <row r="4565" spans="1:2" x14ac:dyDescent="0.25">
      <c r="A4565" s="1">
        <v>42718.412295810202</v>
      </c>
      <c r="B4565">
        <v>185.90957641601562</v>
      </c>
    </row>
    <row r="4566" spans="1:2" x14ac:dyDescent="0.25">
      <c r="A4566" s="1">
        <v>42718.412307384278</v>
      </c>
      <c r="B4566">
        <v>185.84500122070312</v>
      </c>
    </row>
    <row r="4567" spans="1:2" x14ac:dyDescent="0.25">
      <c r="A4567" s="1">
        <v>42718.412318958355</v>
      </c>
      <c r="B4567">
        <v>185.78042602539062</v>
      </c>
    </row>
    <row r="4568" spans="1:2" x14ac:dyDescent="0.25">
      <c r="A4568" s="1">
        <v>42718.412330532425</v>
      </c>
      <c r="B4568">
        <v>185.71585083007812</v>
      </c>
    </row>
    <row r="4569" spans="1:2" x14ac:dyDescent="0.25">
      <c r="A4569" s="1">
        <v>42718.412342106501</v>
      </c>
      <c r="B4569">
        <v>185.65126037597656</v>
      </c>
    </row>
    <row r="4570" spans="1:2" x14ac:dyDescent="0.25">
      <c r="A4570" s="1">
        <v>42718.412353680578</v>
      </c>
      <c r="B4570">
        <v>185.58668518066406</v>
      </c>
    </row>
    <row r="4571" spans="1:2" x14ac:dyDescent="0.25">
      <c r="A4571" s="1">
        <v>42718.412365254648</v>
      </c>
      <c r="B4571">
        <v>185.52210998535156</v>
      </c>
    </row>
    <row r="4572" spans="1:2" x14ac:dyDescent="0.25">
      <c r="A4572" s="1">
        <v>42718.412376828725</v>
      </c>
      <c r="B4572">
        <v>185.45753479003906</v>
      </c>
    </row>
    <row r="4573" spans="1:2" x14ac:dyDescent="0.25">
      <c r="A4573" s="1">
        <v>42718.412388402794</v>
      </c>
      <c r="B4573">
        <v>185.39295959472656</v>
      </c>
    </row>
    <row r="4574" spans="1:2" x14ac:dyDescent="0.25">
      <c r="A4574" s="1">
        <v>42718.412399976871</v>
      </c>
      <c r="B4574">
        <v>185.328369140625</v>
      </c>
    </row>
    <row r="4575" spans="1:2" x14ac:dyDescent="0.25">
      <c r="A4575" s="1">
        <v>42718.412411550948</v>
      </c>
      <c r="B4575">
        <v>185.2637939453125</v>
      </c>
    </row>
    <row r="4576" spans="1:2" x14ac:dyDescent="0.25">
      <c r="A4576" s="1">
        <v>42718.412423125017</v>
      </c>
      <c r="B4576">
        <v>185.19921875</v>
      </c>
    </row>
    <row r="4577" spans="1:2" x14ac:dyDescent="0.25">
      <c r="A4577" s="1">
        <v>42718.412434699094</v>
      </c>
      <c r="B4577">
        <v>185.1346435546875</v>
      </c>
    </row>
    <row r="4578" spans="1:2" x14ac:dyDescent="0.25">
      <c r="A4578" s="1">
        <v>42718.412446273171</v>
      </c>
      <c r="B4578">
        <v>185.070068359375</v>
      </c>
    </row>
    <row r="4579" spans="1:2" x14ac:dyDescent="0.25">
      <c r="A4579" s="1">
        <v>42718.41245784724</v>
      </c>
      <c r="B4579">
        <v>185.00547790527344</v>
      </c>
    </row>
    <row r="4580" spans="1:2" x14ac:dyDescent="0.25">
      <c r="A4580" s="1">
        <v>42718.412469421317</v>
      </c>
      <c r="B4580">
        <v>184.94090270996094</v>
      </c>
    </row>
    <row r="4581" spans="1:2" x14ac:dyDescent="0.25">
      <c r="A4581" s="1">
        <v>42718.412480995394</v>
      </c>
      <c r="B4581">
        <v>184.87632751464844</v>
      </c>
    </row>
    <row r="4582" spans="1:2" x14ac:dyDescent="0.25">
      <c r="A4582" s="1">
        <v>42718.412492569463</v>
      </c>
      <c r="B4582">
        <v>184.81175231933594</v>
      </c>
    </row>
    <row r="4583" spans="1:2" x14ac:dyDescent="0.25">
      <c r="A4583" s="1">
        <v>42718.41250414354</v>
      </c>
      <c r="B4583">
        <v>184.74717712402344</v>
      </c>
    </row>
    <row r="4584" spans="1:2" x14ac:dyDescent="0.25">
      <c r="A4584" s="1">
        <v>42718.412515717609</v>
      </c>
      <c r="B4584">
        <v>184.68258666992187</v>
      </c>
    </row>
    <row r="4585" spans="1:2" x14ac:dyDescent="0.25">
      <c r="A4585" s="1">
        <v>42718.412527291686</v>
      </c>
      <c r="B4585">
        <v>184.61801147460937</v>
      </c>
    </row>
    <row r="4586" spans="1:2" x14ac:dyDescent="0.25">
      <c r="A4586" s="1">
        <v>42718.412538865763</v>
      </c>
      <c r="B4586">
        <v>184.6455078125</v>
      </c>
    </row>
    <row r="4587" spans="1:2" x14ac:dyDescent="0.25">
      <c r="A4587" s="1">
        <v>42718.412550439833</v>
      </c>
      <c r="B4587">
        <v>184.67941284179687</v>
      </c>
    </row>
    <row r="4588" spans="1:2" x14ac:dyDescent="0.25">
      <c r="A4588" s="1">
        <v>42718.412562013909</v>
      </c>
      <c r="B4588">
        <v>184.71331787109375</v>
      </c>
    </row>
    <row r="4589" spans="1:2" x14ac:dyDescent="0.25">
      <c r="A4589" s="1">
        <v>42718.412573587986</v>
      </c>
      <c r="B4589">
        <v>184.74720764160156</v>
      </c>
    </row>
    <row r="4590" spans="1:2" x14ac:dyDescent="0.25">
      <c r="A4590" s="1">
        <v>42718.412585162056</v>
      </c>
      <c r="B4590">
        <v>184.78111267089844</v>
      </c>
    </row>
    <row r="4591" spans="1:2" x14ac:dyDescent="0.25">
      <c r="A4591" s="1">
        <v>42718.412596736132</v>
      </c>
      <c r="B4591">
        <v>184.81501770019531</v>
      </c>
    </row>
    <row r="4592" spans="1:2" x14ac:dyDescent="0.25">
      <c r="A4592" s="1">
        <v>42718.412608310202</v>
      </c>
      <c r="B4592">
        <v>184.84890747070312</v>
      </c>
    </row>
    <row r="4593" spans="1:2" x14ac:dyDescent="0.25">
      <c r="A4593" s="1">
        <v>42718.412619884279</v>
      </c>
      <c r="B4593">
        <v>184.8828125</v>
      </c>
    </row>
    <row r="4594" spans="1:2" x14ac:dyDescent="0.25">
      <c r="A4594" s="1">
        <v>42718.412631458355</v>
      </c>
      <c r="B4594">
        <v>184.91671752929687</v>
      </c>
    </row>
    <row r="4595" spans="1:2" x14ac:dyDescent="0.25">
      <c r="A4595" s="1">
        <v>42718.412643032425</v>
      </c>
      <c r="B4595">
        <v>184.95060729980469</v>
      </c>
    </row>
    <row r="4596" spans="1:2" x14ac:dyDescent="0.25">
      <c r="A4596" s="1">
        <v>42718.412654606502</v>
      </c>
      <c r="B4596">
        <v>184.98451232910156</v>
      </c>
    </row>
    <row r="4597" spans="1:2" x14ac:dyDescent="0.25">
      <c r="A4597" s="1">
        <v>42718.412666180579</v>
      </c>
      <c r="B4597">
        <v>185.01841735839844</v>
      </c>
    </row>
    <row r="4598" spans="1:2" x14ac:dyDescent="0.25">
      <c r="A4598" s="1">
        <v>42718.412677754648</v>
      </c>
      <c r="B4598">
        <v>185.05232238769531</v>
      </c>
    </row>
    <row r="4599" spans="1:2" x14ac:dyDescent="0.25">
      <c r="A4599" s="1">
        <v>42718.412689328725</v>
      </c>
      <c r="B4599">
        <v>185.08621215820313</v>
      </c>
    </row>
    <row r="4600" spans="1:2" x14ac:dyDescent="0.25">
      <c r="A4600" s="1">
        <v>42718.412700902794</v>
      </c>
      <c r="B4600">
        <v>185.1201171875</v>
      </c>
    </row>
    <row r="4601" spans="1:2" x14ac:dyDescent="0.25">
      <c r="A4601" s="1">
        <v>42718.412712476871</v>
      </c>
      <c r="B4601">
        <v>185.15402221679687</v>
      </c>
    </row>
    <row r="4602" spans="1:2" x14ac:dyDescent="0.25">
      <c r="A4602" s="1">
        <v>42718.412724050948</v>
      </c>
      <c r="B4602">
        <v>185.18791198730469</v>
      </c>
    </row>
    <row r="4603" spans="1:2" x14ac:dyDescent="0.25">
      <c r="A4603" s="1">
        <v>42718.412735625017</v>
      </c>
      <c r="B4603">
        <v>185.22181701660156</v>
      </c>
    </row>
    <row r="4604" spans="1:2" x14ac:dyDescent="0.25">
      <c r="A4604" s="1">
        <v>42718.412747199094</v>
      </c>
      <c r="B4604">
        <v>185.25572204589844</v>
      </c>
    </row>
    <row r="4605" spans="1:2" x14ac:dyDescent="0.25">
      <c r="A4605" s="1">
        <v>42718.412758773171</v>
      </c>
      <c r="B4605">
        <v>185.28961181640625</v>
      </c>
    </row>
    <row r="4606" spans="1:2" x14ac:dyDescent="0.25">
      <c r="A4606" s="1">
        <v>42718.41277034724</v>
      </c>
      <c r="B4606">
        <v>185.32351684570312</v>
      </c>
    </row>
    <row r="4607" spans="1:2" x14ac:dyDescent="0.25">
      <c r="A4607" s="1">
        <v>42718.412781921317</v>
      </c>
      <c r="B4607">
        <v>185.357421875</v>
      </c>
    </row>
    <row r="4608" spans="1:2" x14ac:dyDescent="0.25">
      <c r="A4608" s="1">
        <v>42718.412793495387</v>
      </c>
      <c r="B4608">
        <v>185.39131164550781</v>
      </c>
    </row>
    <row r="4609" spans="1:2" x14ac:dyDescent="0.25">
      <c r="A4609" s="1">
        <v>42718.412805069464</v>
      </c>
      <c r="B4609">
        <v>185.42521667480469</v>
      </c>
    </row>
    <row r="4610" spans="1:2" x14ac:dyDescent="0.25">
      <c r="A4610" s="1">
        <v>42718.41281664354</v>
      </c>
      <c r="B4610">
        <v>185.45912170410156</v>
      </c>
    </row>
    <row r="4611" spans="1:2" x14ac:dyDescent="0.25">
      <c r="A4611" s="1">
        <v>42718.41282821761</v>
      </c>
      <c r="B4611">
        <v>185.49302673339844</v>
      </c>
    </row>
    <row r="4612" spans="1:2" x14ac:dyDescent="0.25">
      <c r="A4612" s="1">
        <v>42718.412839791687</v>
      </c>
      <c r="B4612">
        <v>185.52691650390625</v>
      </c>
    </row>
    <row r="4613" spans="1:2" x14ac:dyDescent="0.25">
      <c r="A4613" s="1">
        <v>42718.412851365763</v>
      </c>
      <c r="B4613">
        <v>185.56082153320312</v>
      </c>
    </row>
    <row r="4614" spans="1:2" x14ac:dyDescent="0.25">
      <c r="A4614" s="1">
        <v>42718.412862939833</v>
      </c>
      <c r="B4614">
        <v>185.5947265625</v>
      </c>
    </row>
    <row r="4615" spans="1:2" x14ac:dyDescent="0.25">
      <c r="A4615" s="1">
        <v>42718.41287451391</v>
      </c>
      <c r="B4615">
        <v>185.62861633300781</v>
      </c>
    </row>
    <row r="4616" spans="1:2" x14ac:dyDescent="0.25">
      <c r="A4616" s="1">
        <v>42718.412886087979</v>
      </c>
      <c r="B4616">
        <v>185.66252136230469</v>
      </c>
    </row>
    <row r="4617" spans="1:2" x14ac:dyDescent="0.25">
      <c r="A4617" s="1">
        <v>42718.412897662056</v>
      </c>
      <c r="B4617">
        <v>185.69642639160156</v>
      </c>
    </row>
    <row r="4618" spans="1:2" x14ac:dyDescent="0.25">
      <c r="A4618" s="1">
        <v>42718.412909236133</v>
      </c>
      <c r="B4618">
        <v>185.73031616210937</v>
      </c>
    </row>
    <row r="4619" spans="1:2" x14ac:dyDescent="0.25">
      <c r="A4619" s="1">
        <v>42718.412920810202</v>
      </c>
      <c r="B4619">
        <v>185.76422119140625</v>
      </c>
    </row>
    <row r="4620" spans="1:2" x14ac:dyDescent="0.25">
      <c r="A4620" s="1">
        <v>42718.412932384279</v>
      </c>
      <c r="B4620">
        <v>185.79812622070312</v>
      </c>
    </row>
    <row r="4621" spans="1:2" x14ac:dyDescent="0.25">
      <c r="A4621" s="1">
        <v>42718.412943958356</v>
      </c>
      <c r="B4621">
        <v>185.83201599121094</v>
      </c>
    </row>
    <row r="4622" spans="1:2" x14ac:dyDescent="0.25">
      <c r="A4622" s="1">
        <v>42718.412955532425</v>
      </c>
      <c r="B4622">
        <v>185.86592102050781</v>
      </c>
    </row>
    <row r="4623" spans="1:2" x14ac:dyDescent="0.25">
      <c r="A4623" s="1">
        <v>42718.412967106502</v>
      </c>
      <c r="B4623">
        <v>185.89982604980469</v>
      </c>
    </row>
    <row r="4624" spans="1:2" x14ac:dyDescent="0.25">
      <c r="A4624" s="1">
        <v>42718.412978680579</v>
      </c>
      <c r="B4624">
        <v>185.93373107910156</v>
      </c>
    </row>
    <row r="4625" spans="1:2" x14ac:dyDescent="0.25">
      <c r="A4625" s="1">
        <v>42718.412990254648</v>
      </c>
      <c r="B4625">
        <v>185.96762084960937</v>
      </c>
    </row>
    <row r="4626" spans="1:2" x14ac:dyDescent="0.25">
      <c r="A4626" s="1">
        <v>42718.413001828725</v>
      </c>
      <c r="B4626">
        <v>186.00152587890625</v>
      </c>
    </row>
    <row r="4627" spans="1:2" x14ac:dyDescent="0.25">
      <c r="A4627" s="1">
        <v>42718.413013402795</v>
      </c>
      <c r="B4627">
        <v>186.03543090820312</v>
      </c>
    </row>
    <row r="4628" spans="1:2" x14ac:dyDescent="0.25">
      <c r="A4628" s="1">
        <v>42718.413024976871</v>
      </c>
      <c r="B4628">
        <v>186.06932067871094</v>
      </c>
    </row>
    <row r="4629" spans="1:2" x14ac:dyDescent="0.25">
      <c r="A4629" s="1">
        <v>42718.413036550948</v>
      </c>
      <c r="B4629">
        <v>186.10322570800781</v>
      </c>
    </row>
    <row r="4630" spans="1:2" x14ac:dyDescent="0.25">
      <c r="A4630" s="1">
        <v>42718.413048125018</v>
      </c>
      <c r="B4630">
        <v>186.13713073730469</v>
      </c>
    </row>
    <row r="4631" spans="1:2" x14ac:dyDescent="0.25">
      <c r="A4631" s="1">
        <v>42718.413059699094</v>
      </c>
      <c r="B4631">
        <v>186.1710205078125</v>
      </c>
    </row>
    <row r="4632" spans="1:2" x14ac:dyDescent="0.25">
      <c r="A4632" s="1">
        <v>42718.413071273171</v>
      </c>
      <c r="B4632">
        <v>186.20492553710937</v>
      </c>
    </row>
    <row r="4633" spans="1:2" x14ac:dyDescent="0.25">
      <c r="A4633" s="1">
        <v>42718.413082847241</v>
      </c>
      <c r="B4633">
        <v>186.23883056640625</v>
      </c>
    </row>
    <row r="4634" spans="1:2" x14ac:dyDescent="0.25">
      <c r="A4634" s="1">
        <v>42718.413094421318</v>
      </c>
      <c r="B4634">
        <v>186.27272033691406</v>
      </c>
    </row>
    <row r="4635" spans="1:2" x14ac:dyDescent="0.25">
      <c r="A4635" s="1">
        <v>42718.413105995387</v>
      </c>
      <c r="B4635">
        <v>186.30662536621094</v>
      </c>
    </row>
    <row r="4636" spans="1:2" x14ac:dyDescent="0.25">
      <c r="A4636" s="1">
        <v>42718.413117569464</v>
      </c>
      <c r="B4636">
        <v>186.34053039550781</v>
      </c>
    </row>
    <row r="4637" spans="1:2" x14ac:dyDescent="0.25">
      <c r="A4637" s="1">
        <v>42718.413129143541</v>
      </c>
      <c r="B4637">
        <v>186.37443542480469</v>
      </c>
    </row>
    <row r="4638" spans="1:2" x14ac:dyDescent="0.25">
      <c r="A4638" s="1">
        <v>42718.41314071761</v>
      </c>
      <c r="B4638">
        <v>186.4083251953125</v>
      </c>
    </row>
    <row r="4639" spans="1:2" x14ac:dyDescent="0.25">
      <c r="A4639" s="1">
        <v>42718.413152291687</v>
      </c>
      <c r="B4639">
        <v>186.44223022460937</v>
      </c>
    </row>
    <row r="4640" spans="1:2" x14ac:dyDescent="0.25">
      <c r="A4640" s="1">
        <v>42718.413163865764</v>
      </c>
      <c r="B4640">
        <v>186.47613525390625</v>
      </c>
    </row>
    <row r="4641" spans="1:2" x14ac:dyDescent="0.25">
      <c r="A4641" s="1">
        <v>42718.413175439833</v>
      </c>
      <c r="B4641">
        <v>186.51002502441406</v>
      </c>
    </row>
    <row r="4642" spans="1:2" x14ac:dyDescent="0.25">
      <c r="A4642" s="1">
        <v>42718.41318701391</v>
      </c>
      <c r="B4642">
        <v>186.54393005371094</v>
      </c>
    </row>
    <row r="4643" spans="1:2" x14ac:dyDescent="0.25">
      <c r="A4643" s="1">
        <v>42718.413198587979</v>
      </c>
      <c r="B4643">
        <v>186.57783508300781</v>
      </c>
    </row>
    <row r="4644" spans="1:2" x14ac:dyDescent="0.25">
      <c r="A4644" s="1">
        <v>42718.413210162056</v>
      </c>
      <c r="B4644">
        <v>186.61172485351562</v>
      </c>
    </row>
    <row r="4645" spans="1:2" x14ac:dyDescent="0.25">
      <c r="A4645" s="1">
        <v>42718.413221736133</v>
      </c>
      <c r="B4645">
        <v>186.6456298828125</v>
      </c>
    </row>
    <row r="4646" spans="1:2" x14ac:dyDescent="0.25">
      <c r="A4646" s="1">
        <v>42718.413233310202</v>
      </c>
      <c r="B4646">
        <v>186.67953491210937</v>
      </c>
    </row>
    <row r="4647" spans="1:2" x14ac:dyDescent="0.25">
      <c r="A4647" s="1">
        <v>42718.413244884279</v>
      </c>
      <c r="B4647">
        <v>186.71342468261719</v>
      </c>
    </row>
    <row r="4648" spans="1:2" x14ac:dyDescent="0.25">
      <c r="A4648" s="1">
        <v>42718.413256458356</v>
      </c>
      <c r="B4648">
        <v>186.74732971191406</v>
      </c>
    </row>
    <row r="4649" spans="1:2" x14ac:dyDescent="0.25">
      <c r="A4649" s="1">
        <v>42718.413268032426</v>
      </c>
      <c r="B4649">
        <v>186.78123474121094</v>
      </c>
    </row>
    <row r="4650" spans="1:2" x14ac:dyDescent="0.25">
      <c r="A4650" s="1">
        <v>42718.413279606502</v>
      </c>
      <c r="B4650">
        <v>186.81513977050781</v>
      </c>
    </row>
    <row r="4651" spans="1:2" x14ac:dyDescent="0.25">
      <c r="A4651" s="1">
        <v>42718.413291180572</v>
      </c>
      <c r="B4651">
        <v>186.84902954101562</v>
      </c>
    </row>
    <row r="4652" spans="1:2" x14ac:dyDescent="0.25">
      <c r="A4652" s="1">
        <v>42718.413302754649</v>
      </c>
      <c r="B4652">
        <v>186.8829345703125</v>
      </c>
    </row>
    <row r="4653" spans="1:2" x14ac:dyDescent="0.25">
      <c r="A4653" s="1">
        <v>42718.413314328725</v>
      </c>
      <c r="B4653">
        <v>186.91683959960937</v>
      </c>
    </row>
    <row r="4654" spans="1:2" x14ac:dyDescent="0.25">
      <c r="A4654" s="1">
        <v>42718.413325902795</v>
      </c>
      <c r="B4654">
        <v>186.95072937011719</v>
      </c>
    </row>
    <row r="4655" spans="1:2" x14ac:dyDescent="0.25">
      <c r="A4655" s="1">
        <v>42718.413337476872</v>
      </c>
      <c r="B4655">
        <v>186.98463439941406</v>
      </c>
    </row>
    <row r="4656" spans="1:2" x14ac:dyDescent="0.25">
      <c r="A4656" s="1">
        <v>42718.413349050948</v>
      </c>
      <c r="B4656">
        <v>187.01853942871094</v>
      </c>
    </row>
    <row r="4657" spans="1:2" x14ac:dyDescent="0.25">
      <c r="A4657" s="1">
        <v>42718.413360625018</v>
      </c>
      <c r="B4657">
        <v>186.97489929199219</v>
      </c>
    </row>
    <row r="4658" spans="1:2" x14ac:dyDescent="0.25">
      <c r="A4658" s="1">
        <v>42718.413372199095</v>
      </c>
      <c r="B4658">
        <v>186.9278564453125</v>
      </c>
    </row>
    <row r="4659" spans="1:2" x14ac:dyDescent="0.25">
      <c r="A4659" s="1">
        <v>42718.413383773172</v>
      </c>
      <c r="B4659">
        <v>186.88081359863281</v>
      </c>
    </row>
    <row r="4660" spans="1:2" x14ac:dyDescent="0.25">
      <c r="A4660" s="1">
        <v>42718.413395347241</v>
      </c>
      <c r="B4660">
        <v>186.83377075195312</v>
      </c>
    </row>
    <row r="4661" spans="1:2" x14ac:dyDescent="0.25">
      <c r="A4661" s="1">
        <v>42718.413406921318</v>
      </c>
      <c r="B4661">
        <v>186.78672790527344</v>
      </c>
    </row>
    <row r="4662" spans="1:2" x14ac:dyDescent="0.25">
      <c r="A4662" s="1">
        <v>42718.413418495387</v>
      </c>
      <c r="B4662">
        <v>186.73968505859375</v>
      </c>
    </row>
    <row r="4663" spans="1:2" x14ac:dyDescent="0.25">
      <c r="A4663" s="1">
        <v>42718.413430069464</v>
      </c>
      <c r="B4663">
        <v>186.69264221191406</v>
      </c>
    </row>
    <row r="4664" spans="1:2" x14ac:dyDescent="0.25">
      <c r="A4664" s="1">
        <v>42718.413441643541</v>
      </c>
      <c r="B4664">
        <v>186.64559936523437</v>
      </c>
    </row>
    <row r="4665" spans="1:2" x14ac:dyDescent="0.25">
      <c r="A4665" s="1">
        <v>42718.41345321761</v>
      </c>
      <c r="B4665">
        <v>186.59855651855469</v>
      </c>
    </row>
    <row r="4666" spans="1:2" x14ac:dyDescent="0.25">
      <c r="A4666" s="1">
        <v>42718.413464791687</v>
      </c>
      <c r="B4666">
        <v>186.551513671875</v>
      </c>
    </row>
    <row r="4667" spans="1:2" x14ac:dyDescent="0.25">
      <c r="A4667" s="1">
        <v>42718.413476365764</v>
      </c>
      <c r="B4667">
        <v>186.50447082519531</v>
      </c>
    </row>
    <row r="4668" spans="1:2" x14ac:dyDescent="0.25">
      <c r="A4668" s="1">
        <v>42718.413487939833</v>
      </c>
      <c r="B4668">
        <v>186.45742797851562</v>
      </c>
    </row>
    <row r="4669" spans="1:2" x14ac:dyDescent="0.25">
      <c r="A4669" s="1">
        <v>42718.41349951391</v>
      </c>
      <c r="B4669">
        <v>186.41038513183594</v>
      </c>
    </row>
    <row r="4670" spans="1:2" x14ac:dyDescent="0.25">
      <c r="A4670" s="1">
        <v>42718.41351108798</v>
      </c>
      <c r="B4670">
        <v>186.36334228515625</v>
      </c>
    </row>
    <row r="4671" spans="1:2" x14ac:dyDescent="0.25">
      <c r="A4671" s="1">
        <v>42718.413522662056</v>
      </c>
      <c r="B4671">
        <v>186.31629943847656</v>
      </c>
    </row>
    <row r="4672" spans="1:2" x14ac:dyDescent="0.25">
      <c r="A4672" s="1">
        <v>42718.413534236133</v>
      </c>
      <c r="B4672">
        <v>186.26925659179687</v>
      </c>
    </row>
    <row r="4673" spans="1:2" x14ac:dyDescent="0.25">
      <c r="A4673" s="1">
        <v>42718.413545810203</v>
      </c>
      <c r="B4673">
        <v>186.22221374511719</v>
      </c>
    </row>
    <row r="4674" spans="1:2" x14ac:dyDescent="0.25">
      <c r="A4674" s="1">
        <v>42718.41355738428</v>
      </c>
      <c r="B4674">
        <v>186.1751708984375</v>
      </c>
    </row>
    <row r="4675" spans="1:2" x14ac:dyDescent="0.25">
      <c r="A4675" s="1">
        <v>42718.413568958356</v>
      </c>
      <c r="B4675">
        <v>186.12812805175781</v>
      </c>
    </row>
    <row r="4676" spans="1:2" x14ac:dyDescent="0.25">
      <c r="A4676" s="1">
        <v>42718.413580532426</v>
      </c>
      <c r="B4676">
        <v>186.08108520507812</v>
      </c>
    </row>
    <row r="4677" spans="1:2" x14ac:dyDescent="0.25">
      <c r="A4677" s="1">
        <v>42718.413592106503</v>
      </c>
      <c r="B4677">
        <v>186.03404235839844</v>
      </c>
    </row>
    <row r="4678" spans="1:2" x14ac:dyDescent="0.25">
      <c r="A4678" s="1">
        <v>42718.413603680572</v>
      </c>
      <c r="B4678">
        <v>185.98699951171875</v>
      </c>
    </row>
    <row r="4679" spans="1:2" x14ac:dyDescent="0.25">
      <c r="A4679" s="1">
        <v>42718.413615254649</v>
      </c>
      <c r="B4679">
        <v>185.9632568359375</v>
      </c>
    </row>
    <row r="4680" spans="1:2" x14ac:dyDescent="0.25">
      <c r="A4680" s="1">
        <v>42718.413626828726</v>
      </c>
      <c r="B4680">
        <v>185.95201110839844</v>
      </c>
    </row>
    <row r="4681" spans="1:2" x14ac:dyDescent="0.25">
      <c r="A4681" s="1">
        <v>42718.413638402795</v>
      </c>
      <c r="B4681">
        <v>185.94078063964844</v>
      </c>
    </row>
    <row r="4682" spans="1:2" x14ac:dyDescent="0.25">
      <c r="A4682" s="1">
        <v>42718.413649976872</v>
      </c>
      <c r="B4682">
        <v>185.92953491210937</v>
      </c>
    </row>
    <row r="4683" spans="1:2" x14ac:dyDescent="0.25">
      <c r="A4683" s="1">
        <v>42718.413661550949</v>
      </c>
      <c r="B4683">
        <v>185.91828918457031</v>
      </c>
    </row>
    <row r="4684" spans="1:2" x14ac:dyDescent="0.25">
      <c r="A4684" s="1">
        <v>42718.413673125018</v>
      </c>
      <c r="B4684">
        <v>185.90704345703125</v>
      </c>
    </row>
    <row r="4685" spans="1:2" x14ac:dyDescent="0.25">
      <c r="A4685" s="1">
        <v>42718.413684699095</v>
      </c>
      <c r="B4685">
        <v>185.89579772949219</v>
      </c>
    </row>
    <row r="4686" spans="1:2" x14ac:dyDescent="0.25">
      <c r="A4686" s="1">
        <v>42718.413696273165</v>
      </c>
      <c r="B4686">
        <v>185.88455200195312</v>
      </c>
    </row>
    <row r="4687" spans="1:2" x14ac:dyDescent="0.25">
      <c r="A4687" s="1">
        <v>42718.413707847241</v>
      </c>
      <c r="B4687">
        <v>185.87330627441406</v>
      </c>
    </row>
    <row r="4688" spans="1:2" x14ac:dyDescent="0.25">
      <c r="A4688" s="1">
        <v>42718.413719421318</v>
      </c>
      <c r="B4688">
        <v>185.862060546875</v>
      </c>
    </row>
    <row r="4689" spans="1:2" x14ac:dyDescent="0.25">
      <c r="A4689" s="1">
        <v>42718.413730995388</v>
      </c>
      <c r="B4689">
        <v>185.850830078125</v>
      </c>
    </row>
    <row r="4690" spans="1:2" x14ac:dyDescent="0.25">
      <c r="A4690" s="1">
        <v>42718.413742569464</v>
      </c>
      <c r="B4690">
        <v>185.83958435058594</v>
      </c>
    </row>
    <row r="4691" spans="1:2" x14ac:dyDescent="0.25">
      <c r="A4691" s="1">
        <v>42718.413754143541</v>
      </c>
      <c r="B4691">
        <v>185.82833862304688</v>
      </c>
    </row>
    <row r="4692" spans="1:2" x14ac:dyDescent="0.25">
      <c r="A4692" s="1">
        <v>42718.413765717611</v>
      </c>
      <c r="B4692">
        <v>185.81709289550781</v>
      </c>
    </row>
    <row r="4693" spans="1:2" x14ac:dyDescent="0.25">
      <c r="A4693" s="1">
        <v>42718.413777291687</v>
      </c>
      <c r="B4693">
        <v>185.80584716796875</v>
      </c>
    </row>
    <row r="4694" spans="1:2" x14ac:dyDescent="0.25">
      <c r="A4694" s="1">
        <v>42718.413788865757</v>
      </c>
      <c r="B4694">
        <v>185.79460144042969</v>
      </c>
    </row>
    <row r="4695" spans="1:2" x14ac:dyDescent="0.25">
      <c r="A4695" s="1">
        <v>42718.413800439834</v>
      </c>
      <c r="B4695">
        <v>185.78335571289062</v>
      </c>
    </row>
    <row r="4696" spans="1:2" x14ac:dyDescent="0.25">
      <c r="A4696" s="1">
        <v>42718.413812013911</v>
      </c>
      <c r="B4696">
        <v>185.77210998535156</v>
      </c>
    </row>
    <row r="4697" spans="1:2" x14ac:dyDescent="0.25">
      <c r="A4697" s="1">
        <v>42718.41382358798</v>
      </c>
      <c r="B4697">
        <v>185.76087951660156</v>
      </c>
    </row>
    <row r="4698" spans="1:2" x14ac:dyDescent="0.25">
      <c r="A4698" s="1">
        <v>42718.413835162057</v>
      </c>
      <c r="B4698">
        <v>185.7496337890625</v>
      </c>
    </row>
    <row r="4699" spans="1:2" x14ac:dyDescent="0.25">
      <c r="A4699" s="1">
        <v>42718.413846736134</v>
      </c>
      <c r="B4699">
        <v>185.73838806152344</v>
      </c>
    </row>
    <row r="4700" spans="1:2" x14ac:dyDescent="0.25">
      <c r="A4700" s="1">
        <v>42718.413858310203</v>
      </c>
      <c r="B4700">
        <v>185.72714233398437</v>
      </c>
    </row>
    <row r="4701" spans="1:2" x14ac:dyDescent="0.25">
      <c r="A4701" s="1">
        <v>42718.41386988428</v>
      </c>
      <c r="B4701">
        <v>185.71589660644531</v>
      </c>
    </row>
    <row r="4702" spans="1:2" x14ac:dyDescent="0.25">
      <c r="A4702" s="1">
        <v>42718.413881458357</v>
      </c>
      <c r="B4702">
        <v>185.70465087890625</v>
      </c>
    </row>
    <row r="4703" spans="1:2" x14ac:dyDescent="0.25">
      <c r="A4703" s="1">
        <v>42718.413893032426</v>
      </c>
      <c r="B4703">
        <v>185.69340515136719</v>
      </c>
    </row>
    <row r="4704" spans="1:2" x14ac:dyDescent="0.25">
      <c r="A4704" s="1">
        <v>42718.413904606503</v>
      </c>
      <c r="B4704">
        <v>185.68215942382812</v>
      </c>
    </row>
    <row r="4705" spans="1:2" x14ac:dyDescent="0.25">
      <c r="A4705" s="1">
        <v>42718.413916180572</v>
      </c>
      <c r="B4705">
        <v>185.67092895507812</v>
      </c>
    </row>
    <row r="4706" spans="1:2" x14ac:dyDescent="0.25">
      <c r="A4706" s="1">
        <v>42718.413927754649</v>
      </c>
      <c r="B4706">
        <v>185.65968322753906</v>
      </c>
    </row>
    <row r="4707" spans="1:2" x14ac:dyDescent="0.25">
      <c r="A4707" s="1">
        <v>42718.413939328726</v>
      </c>
      <c r="B4707">
        <v>185.6484375</v>
      </c>
    </row>
    <row r="4708" spans="1:2" x14ac:dyDescent="0.25">
      <c r="A4708" s="1">
        <v>42718.413950902795</v>
      </c>
      <c r="B4708">
        <v>185.63719177246094</v>
      </c>
    </row>
    <row r="4709" spans="1:2" x14ac:dyDescent="0.25">
      <c r="A4709" s="1">
        <v>42718.413962476872</v>
      </c>
      <c r="B4709">
        <v>185.62594604492187</v>
      </c>
    </row>
    <row r="4710" spans="1:2" x14ac:dyDescent="0.25">
      <c r="A4710" s="1">
        <v>42718.413974050949</v>
      </c>
      <c r="B4710">
        <v>185.61470031738281</v>
      </c>
    </row>
    <row r="4711" spans="1:2" x14ac:dyDescent="0.25">
      <c r="A4711" s="1">
        <v>42718.413985625019</v>
      </c>
      <c r="B4711">
        <v>185.60345458984375</v>
      </c>
    </row>
    <row r="4712" spans="1:2" x14ac:dyDescent="0.25">
      <c r="A4712" s="1">
        <v>42718.413997199095</v>
      </c>
      <c r="B4712">
        <v>185.59220886230469</v>
      </c>
    </row>
    <row r="4713" spans="1:2" x14ac:dyDescent="0.25">
      <c r="A4713" s="1">
        <v>42718.414008773165</v>
      </c>
      <c r="B4713">
        <v>185.58097839355469</v>
      </c>
    </row>
    <row r="4714" spans="1:2" x14ac:dyDescent="0.25">
      <c r="A4714" s="1">
        <v>42718.414020347242</v>
      </c>
      <c r="B4714">
        <v>185.56973266601562</v>
      </c>
    </row>
    <row r="4715" spans="1:2" x14ac:dyDescent="0.25">
      <c r="A4715" s="1">
        <v>42718.414031921318</v>
      </c>
      <c r="B4715">
        <v>185.55848693847656</v>
      </c>
    </row>
    <row r="4716" spans="1:2" x14ac:dyDescent="0.25">
      <c r="A4716" s="1">
        <v>42718.414043495388</v>
      </c>
      <c r="B4716">
        <v>185.5472412109375</v>
      </c>
    </row>
    <row r="4717" spans="1:2" x14ac:dyDescent="0.25">
      <c r="A4717" s="1">
        <v>42718.414055069465</v>
      </c>
      <c r="B4717">
        <v>185.53599548339844</v>
      </c>
    </row>
    <row r="4718" spans="1:2" x14ac:dyDescent="0.25">
      <c r="A4718" s="1">
        <v>42718.414066643541</v>
      </c>
      <c r="B4718">
        <v>185.52474975585937</v>
      </c>
    </row>
    <row r="4719" spans="1:2" x14ac:dyDescent="0.25">
      <c r="A4719" s="1">
        <v>42718.414078217611</v>
      </c>
      <c r="B4719">
        <v>185.51350402832031</v>
      </c>
    </row>
    <row r="4720" spans="1:2" x14ac:dyDescent="0.25">
      <c r="A4720" s="1">
        <v>42718.414089791688</v>
      </c>
      <c r="B4720">
        <v>185.50225830078125</v>
      </c>
    </row>
    <row r="4721" spans="1:2" x14ac:dyDescent="0.25">
      <c r="A4721" s="1">
        <v>42718.414101365757</v>
      </c>
      <c r="B4721">
        <v>185.49102783203125</v>
      </c>
    </row>
    <row r="4722" spans="1:2" x14ac:dyDescent="0.25">
      <c r="A4722" s="1">
        <v>42718.414112939834</v>
      </c>
      <c r="B4722">
        <v>185.47978210449219</v>
      </c>
    </row>
    <row r="4723" spans="1:2" x14ac:dyDescent="0.25">
      <c r="A4723" s="1">
        <v>42718.414124513911</v>
      </c>
      <c r="B4723">
        <v>185.46853637695312</v>
      </c>
    </row>
    <row r="4724" spans="1:2" x14ac:dyDescent="0.25">
      <c r="A4724" s="1">
        <v>42718.41413608798</v>
      </c>
      <c r="B4724">
        <v>185.45729064941406</v>
      </c>
    </row>
    <row r="4725" spans="1:2" x14ac:dyDescent="0.25">
      <c r="A4725" s="1">
        <v>42718.414147662057</v>
      </c>
      <c r="B4725">
        <v>185.446044921875</v>
      </c>
    </row>
    <row r="4726" spans="1:2" x14ac:dyDescent="0.25">
      <c r="A4726" s="1">
        <v>42718.414159236134</v>
      </c>
      <c r="B4726">
        <v>185.43479919433594</v>
      </c>
    </row>
    <row r="4727" spans="1:2" x14ac:dyDescent="0.25">
      <c r="A4727" s="1">
        <v>42718.414170810203</v>
      </c>
      <c r="B4727">
        <v>185.42355346679687</v>
      </c>
    </row>
    <row r="4728" spans="1:2" x14ac:dyDescent="0.25">
      <c r="A4728" s="1">
        <v>42718.41418238428</v>
      </c>
      <c r="B4728">
        <v>185.41232299804687</v>
      </c>
    </row>
    <row r="4729" spans="1:2" x14ac:dyDescent="0.25">
      <c r="A4729" s="1">
        <v>42718.41419395835</v>
      </c>
      <c r="B4729">
        <v>185.40107727050781</v>
      </c>
    </row>
    <row r="4730" spans="1:2" x14ac:dyDescent="0.25">
      <c r="A4730" s="1">
        <v>42718.414205532426</v>
      </c>
      <c r="B4730">
        <v>185.38983154296875</v>
      </c>
    </row>
    <row r="4731" spans="1:2" x14ac:dyDescent="0.25">
      <c r="A4731" s="1">
        <v>42718.414217106503</v>
      </c>
      <c r="B4731">
        <v>185.37858581542969</v>
      </c>
    </row>
    <row r="4732" spans="1:2" x14ac:dyDescent="0.25">
      <c r="A4732" s="1">
        <v>42718.414228680573</v>
      </c>
      <c r="B4732">
        <v>185.36734008789062</v>
      </c>
    </row>
    <row r="4733" spans="1:2" x14ac:dyDescent="0.25">
      <c r="A4733" s="1">
        <v>42718.414240254649</v>
      </c>
      <c r="B4733">
        <v>185.35609436035156</v>
      </c>
    </row>
    <row r="4734" spans="1:2" x14ac:dyDescent="0.25">
      <c r="A4734" s="1">
        <v>42718.414251828726</v>
      </c>
      <c r="B4734">
        <v>185.3448486328125</v>
      </c>
    </row>
    <row r="4735" spans="1:2" x14ac:dyDescent="0.25">
      <c r="A4735" s="1">
        <v>42718.414263402796</v>
      </c>
      <c r="B4735">
        <v>185.33360290527344</v>
      </c>
    </row>
    <row r="4736" spans="1:2" x14ac:dyDescent="0.25">
      <c r="A4736" s="1">
        <v>42718.414274976873</v>
      </c>
      <c r="B4736">
        <v>185.32237243652344</v>
      </c>
    </row>
    <row r="4737" spans="1:2" x14ac:dyDescent="0.25">
      <c r="A4737" s="1">
        <v>42718.414286550949</v>
      </c>
      <c r="B4737">
        <v>185.31112670898437</v>
      </c>
    </row>
    <row r="4738" spans="1:2" x14ac:dyDescent="0.25">
      <c r="A4738" s="1">
        <v>42718.414298125019</v>
      </c>
      <c r="B4738">
        <v>185.29988098144531</v>
      </c>
    </row>
    <row r="4739" spans="1:2" x14ac:dyDescent="0.25">
      <c r="A4739" s="1">
        <v>42718.414309699096</v>
      </c>
      <c r="B4739">
        <v>185.28863525390625</v>
      </c>
    </row>
    <row r="4740" spans="1:2" x14ac:dyDescent="0.25">
      <c r="A4740" s="1">
        <v>42718.414321273165</v>
      </c>
      <c r="B4740">
        <v>185.27738952636719</v>
      </c>
    </row>
    <row r="4741" spans="1:2" x14ac:dyDescent="0.25">
      <c r="A4741" s="1">
        <v>42718.414332847242</v>
      </c>
      <c r="B4741">
        <v>185.26614379882812</v>
      </c>
    </row>
    <row r="4742" spans="1:2" x14ac:dyDescent="0.25">
      <c r="A4742" s="1">
        <v>42718.414344421319</v>
      </c>
      <c r="B4742">
        <v>185.25489807128906</v>
      </c>
    </row>
    <row r="4743" spans="1:2" x14ac:dyDescent="0.25">
      <c r="A4743" s="1">
        <v>42718.414355995388</v>
      </c>
      <c r="B4743">
        <v>185.24365234375</v>
      </c>
    </row>
    <row r="4744" spans="1:2" x14ac:dyDescent="0.25">
      <c r="A4744" s="1">
        <v>42718.414367569465</v>
      </c>
      <c r="B4744">
        <v>185.232421875</v>
      </c>
    </row>
    <row r="4745" spans="1:2" x14ac:dyDescent="0.25">
      <c r="A4745" s="1">
        <v>42718.414379143542</v>
      </c>
      <c r="B4745">
        <v>185.22117614746094</v>
      </c>
    </row>
    <row r="4746" spans="1:2" x14ac:dyDescent="0.25">
      <c r="A4746" s="1">
        <v>42718.414390717611</v>
      </c>
      <c r="B4746">
        <v>185.20993041992187</v>
      </c>
    </row>
    <row r="4747" spans="1:2" x14ac:dyDescent="0.25">
      <c r="A4747" s="1">
        <v>42718.414402291688</v>
      </c>
      <c r="B4747">
        <v>185.19868469238281</v>
      </c>
    </row>
    <row r="4748" spans="1:2" x14ac:dyDescent="0.25">
      <c r="A4748" s="1">
        <v>42718.414413865758</v>
      </c>
      <c r="B4748">
        <v>185.18743896484375</v>
      </c>
    </row>
    <row r="4749" spans="1:2" x14ac:dyDescent="0.25">
      <c r="A4749" s="1">
        <v>42718.414425439834</v>
      </c>
      <c r="B4749">
        <v>185.17619323730469</v>
      </c>
    </row>
    <row r="4750" spans="1:2" x14ac:dyDescent="0.25">
      <c r="A4750" s="1">
        <v>42718.414437013911</v>
      </c>
      <c r="B4750">
        <v>185.16494750976562</v>
      </c>
    </row>
    <row r="4751" spans="1:2" x14ac:dyDescent="0.25">
      <c r="A4751" s="1">
        <v>42718.414448587981</v>
      </c>
      <c r="B4751">
        <v>185.15370178222656</v>
      </c>
    </row>
    <row r="4752" spans="1:2" x14ac:dyDescent="0.25">
      <c r="A4752" s="1">
        <v>42718.414460162057</v>
      </c>
      <c r="B4752">
        <v>185.14247131347656</v>
      </c>
    </row>
    <row r="4753" spans="1:2" x14ac:dyDescent="0.25">
      <c r="A4753" s="1">
        <v>42718.414471736134</v>
      </c>
      <c r="B4753">
        <v>185.1312255859375</v>
      </c>
    </row>
    <row r="4754" spans="1:2" x14ac:dyDescent="0.25">
      <c r="A4754" s="1">
        <v>42718.414483310204</v>
      </c>
      <c r="B4754">
        <v>185.11997985839844</v>
      </c>
    </row>
    <row r="4755" spans="1:2" x14ac:dyDescent="0.25">
      <c r="A4755" s="1">
        <v>42718.41449488428</v>
      </c>
      <c r="B4755">
        <v>185.10873413085937</v>
      </c>
    </row>
    <row r="4756" spans="1:2" x14ac:dyDescent="0.25">
      <c r="A4756" s="1">
        <v>42718.41450645835</v>
      </c>
      <c r="B4756">
        <v>185.09748840332031</v>
      </c>
    </row>
    <row r="4757" spans="1:2" x14ac:dyDescent="0.25">
      <c r="A4757" s="1">
        <v>42718.414518032427</v>
      </c>
      <c r="B4757">
        <v>185.08624267578125</v>
      </c>
    </row>
    <row r="4758" spans="1:2" x14ac:dyDescent="0.25">
      <c r="A4758" s="1">
        <v>42718.414529606503</v>
      </c>
      <c r="B4758">
        <v>185.07499694824219</v>
      </c>
    </row>
    <row r="4759" spans="1:2" x14ac:dyDescent="0.25">
      <c r="A4759" s="1">
        <v>42718.414541180573</v>
      </c>
      <c r="B4759">
        <v>185.06375122070312</v>
      </c>
    </row>
    <row r="4760" spans="1:2" x14ac:dyDescent="0.25">
      <c r="A4760" s="1">
        <v>42718.41455275465</v>
      </c>
      <c r="B4760">
        <v>185.05252075195312</v>
      </c>
    </row>
    <row r="4761" spans="1:2" x14ac:dyDescent="0.25">
      <c r="A4761" s="1">
        <v>42718.414564328727</v>
      </c>
      <c r="B4761">
        <v>185.04127502441406</v>
      </c>
    </row>
    <row r="4762" spans="1:2" x14ac:dyDescent="0.25">
      <c r="A4762" s="1">
        <v>42718.414575902796</v>
      </c>
      <c r="B4762">
        <v>185.030029296875</v>
      </c>
    </row>
    <row r="4763" spans="1:2" x14ac:dyDescent="0.25">
      <c r="A4763" s="1">
        <v>42718.414587476873</v>
      </c>
      <c r="B4763">
        <v>185.01878356933594</v>
      </c>
    </row>
    <row r="4764" spans="1:2" x14ac:dyDescent="0.25">
      <c r="A4764" s="1">
        <v>42718.414599050942</v>
      </c>
      <c r="B4764">
        <v>185.00753784179687</v>
      </c>
    </row>
    <row r="4765" spans="1:2" x14ac:dyDescent="0.25">
      <c r="A4765" s="1">
        <v>42718.414610625019</v>
      </c>
      <c r="B4765">
        <v>184.99629211425781</v>
      </c>
    </row>
    <row r="4766" spans="1:2" x14ac:dyDescent="0.25">
      <c r="A4766" s="1">
        <v>42718.414622199096</v>
      </c>
      <c r="B4766">
        <v>184.98504638671875</v>
      </c>
    </row>
    <row r="4767" spans="1:2" x14ac:dyDescent="0.25">
      <c r="A4767" s="1">
        <v>42718.414633773165</v>
      </c>
      <c r="B4767">
        <v>184.97380065917969</v>
      </c>
    </row>
    <row r="4768" spans="1:2" x14ac:dyDescent="0.25">
      <c r="A4768" s="1">
        <v>42718.414645347242</v>
      </c>
      <c r="B4768">
        <v>184.96257019042969</v>
      </c>
    </row>
    <row r="4769" spans="1:2" x14ac:dyDescent="0.25">
      <c r="A4769" s="1">
        <v>42718.414656921319</v>
      </c>
      <c r="B4769">
        <v>184.95132446289062</v>
      </c>
    </row>
    <row r="4770" spans="1:2" x14ac:dyDescent="0.25">
      <c r="A4770" s="1">
        <v>42718.414668495388</v>
      </c>
      <c r="B4770">
        <v>184.94007873535156</v>
      </c>
    </row>
    <row r="4771" spans="1:2" x14ac:dyDescent="0.25">
      <c r="A4771" s="1">
        <v>42718.414680069465</v>
      </c>
      <c r="B4771">
        <v>184.9288330078125</v>
      </c>
    </row>
    <row r="4772" spans="1:2" x14ac:dyDescent="0.25">
      <c r="A4772" s="1">
        <v>42718.414691643535</v>
      </c>
      <c r="B4772">
        <v>184.91758728027344</v>
      </c>
    </row>
    <row r="4773" spans="1:2" x14ac:dyDescent="0.25">
      <c r="A4773" s="1">
        <v>42718.414703217612</v>
      </c>
      <c r="B4773">
        <v>184.90634155273437</v>
      </c>
    </row>
    <row r="4774" spans="1:2" x14ac:dyDescent="0.25">
      <c r="A4774" s="1">
        <v>42718.414714791688</v>
      </c>
      <c r="B4774">
        <v>184.89509582519531</v>
      </c>
    </row>
    <row r="4775" spans="1:2" x14ac:dyDescent="0.25">
      <c r="A4775" s="1">
        <v>42718.414726365758</v>
      </c>
      <c r="B4775">
        <v>184.88385009765625</v>
      </c>
    </row>
    <row r="4776" spans="1:2" x14ac:dyDescent="0.25">
      <c r="A4776" s="1">
        <v>42718.414737939835</v>
      </c>
      <c r="B4776">
        <v>184.87261962890625</v>
      </c>
    </row>
    <row r="4777" spans="1:2" x14ac:dyDescent="0.25">
      <c r="A4777" s="1">
        <v>42718.414749513911</v>
      </c>
      <c r="B4777">
        <v>184.86137390136719</v>
      </c>
    </row>
    <row r="4778" spans="1:2" x14ac:dyDescent="0.25">
      <c r="A4778" s="1">
        <v>42718.414761087981</v>
      </c>
      <c r="B4778">
        <v>184.85012817382812</v>
      </c>
    </row>
    <row r="4779" spans="1:2" x14ac:dyDescent="0.25">
      <c r="A4779" s="1">
        <v>42718.414772662058</v>
      </c>
      <c r="B4779">
        <v>184.83888244628906</v>
      </c>
    </row>
    <row r="4780" spans="1:2" x14ac:dyDescent="0.25">
      <c r="A4780" s="1">
        <v>42718.414784236134</v>
      </c>
      <c r="B4780">
        <v>184.82763671875</v>
      </c>
    </row>
    <row r="4781" spans="1:2" x14ac:dyDescent="0.25">
      <c r="A4781" s="1">
        <v>42718.414795810204</v>
      </c>
      <c r="B4781">
        <v>184.81639099121094</v>
      </c>
    </row>
    <row r="4782" spans="1:2" x14ac:dyDescent="0.25">
      <c r="A4782" s="1">
        <v>42718.414807384281</v>
      </c>
      <c r="B4782">
        <v>184.80514526367188</v>
      </c>
    </row>
    <row r="4783" spans="1:2" x14ac:dyDescent="0.25">
      <c r="A4783" s="1">
        <v>42718.41481895835</v>
      </c>
      <c r="B4783">
        <v>184.79389953613281</v>
      </c>
    </row>
    <row r="4784" spans="1:2" x14ac:dyDescent="0.25">
      <c r="A4784" s="1">
        <v>42718.414830532427</v>
      </c>
      <c r="B4784">
        <v>184.78266906738281</v>
      </c>
    </row>
    <row r="4785" spans="1:2" x14ac:dyDescent="0.25">
      <c r="A4785" s="1">
        <v>42718.414842106504</v>
      </c>
      <c r="B4785">
        <v>184.77142333984375</v>
      </c>
    </row>
    <row r="4786" spans="1:2" x14ac:dyDescent="0.25">
      <c r="A4786" s="1">
        <v>42718.414853680573</v>
      </c>
      <c r="B4786">
        <v>184.76017761230469</v>
      </c>
    </row>
    <row r="4787" spans="1:2" x14ac:dyDescent="0.25">
      <c r="A4787" s="1">
        <v>42718.41486525465</v>
      </c>
      <c r="B4787">
        <v>184.74893188476562</v>
      </c>
    </row>
    <row r="4788" spans="1:2" x14ac:dyDescent="0.25">
      <c r="A4788" s="1">
        <v>42718.414876828727</v>
      </c>
      <c r="B4788">
        <v>184.73768615722656</v>
      </c>
    </row>
    <row r="4789" spans="1:2" x14ac:dyDescent="0.25">
      <c r="A4789" s="1">
        <v>42718.414888402796</v>
      </c>
      <c r="B4789">
        <v>184.7264404296875</v>
      </c>
    </row>
    <row r="4790" spans="1:2" x14ac:dyDescent="0.25">
      <c r="A4790" s="1">
        <v>42718.414899976873</v>
      </c>
      <c r="B4790">
        <v>184.71519470214844</v>
      </c>
    </row>
    <row r="4791" spans="1:2" x14ac:dyDescent="0.25">
      <c r="A4791" s="1">
        <v>42718.414911550943</v>
      </c>
      <c r="B4791">
        <v>184.70396423339844</v>
      </c>
    </row>
    <row r="4792" spans="1:2" x14ac:dyDescent="0.25">
      <c r="A4792" s="1">
        <v>42718.414923125019</v>
      </c>
      <c r="B4792">
        <v>184.69271850585937</v>
      </c>
    </row>
    <row r="4793" spans="1:2" x14ac:dyDescent="0.25">
      <c r="A4793" s="1">
        <v>42718.414934699096</v>
      </c>
      <c r="B4793">
        <v>184.68147277832031</v>
      </c>
    </row>
    <row r="4794" spans="1:2" x14ac:dyDescent="0.25">
      <c r="A4794" s="1">
        <v>42718.414946273166</v>
      </c>
      <c r="B4794">
        <v>184.67022705078125</v>
      </c>
    </row>
    <row r="4795" spans="1:2" x14ac:dyDescent="0.25">
      <c r="A4795" s="1">
        <v>42718.414957847242</v>
      </c>
      <c r="B4795">
        <v>184.65898132324219</v>
      </c>
    </row>
    <row r="4796" spans="1:2" x14ac:dyDescent="0.25">
      <c r="A4796" s="1">
        <v>42718.414969421319</v>
      </c>
      <c r="B4796">
        <v>184.64773559570312</v>
      </c>
    </row>
    <row r="4797" spans="1:2" x14ac:dyDescent="0.25">
      <c r="A4797" s="1">
        <v>42718.414980995389</v>
      </c>
      <c r="B4797">
        <v>184.63648986816406</v>
      </c>
    </row>
    <row r="4798" spans="1:2" x14ac:dyDescent="0.25">
      <c r="A4798" s="1">
        <v>42718.414992569466</v>
      </c>
      <c r="B4798">
        <v>184.625244140625</v>
      </c>
    </row>
    <row r="4799" spans="1:2" x14ac:dyDescent="0.25">
      <c r="A4799" s="1">
        <v>42718.415004143535</v>
      </c>
      <c r="B4799">
        <v>184.614013671875</v>
      </c>
    </row>
    <row r="4800" spans="1:2" x14ac:dyDescent="0.25">
      <c r="A4800" s="1">
        <v>42718.415015717612</v>
      </c>
      <c r="B4800">
        <v>184.63502502441406</v>
      </c>
    </row>
    <row r="4801" spans="1:2" x14ac:dyDescent="0.25">
      <c r="A4801" s="1">
        <v>42718.415027291689</v>
      </c>
      <c r="B4801">
        <v>184.65660095214844</v>
      </c>
    </row>
    <row r="4802" spans="1:2" x14ac:dyDescent="0.25">
      <c r="A4802" s="1">
        <v>42718.415038865758</v>
      </c>
      <c r="B4802">
        <v>184.67817687988281</v>
      </c>
    </row>
    <row r="4803" spans="1:2" x14ac:dyDescent="0.25">
      <c r="A4803" s="1">
        <v>42718.415050439835</v>
      </c>
      <c r="B4803">
        <v>184.69975280761719</v>
      </c>
    </row>
    <row r="4804" spans="1:2" x14ac:dyDescent="0.25">
      <c r="A4804" s="1">
        <v>42718.415062013912</v>
      </c>
      <c r="B4804">
        <v>184.72132873535156</v>
      </c>
    </row>
    <row r="4805" spans="1:2" x14ac:dyDescent="0.25">
      <c r="A4805" s="1">
        <v>42718.415073587981</v>
      </c>
      <c r="B4805">
        <v>184.74290466308594</v>
      </c>
    </row>
    <row r="4806" spans="1:2" x14ac:dyDescent="0.25">
      <c r="A4806" s="1">
        <v>42718.415085162058</v>
      </c>
      <c r="B4806">
        <v>184.76448059082031</v>
      </c>
    </row>
    <row r="4807" spans="1:2" x14ac:dyDescent="0.25">
      <c r="A4807" s="1">
        <v>42718.415096736127</v>
      </c>
      <c r="B4807">
        <v>184.78605651855469</v>
      </c>
    </row>
    <row r="4808" spans="1:2" x14ac:dyDescent="0.25">
      <c r="A4808" s="1">
        <v>42718.415108310204</v>
      </c>
      <c r="B4808">
        <v>184.80763244628906</v>
      </c>
    </row>
    <row r="4809" spans="1:2" x14ac:dyDescent="0.25">
      <c r="A4809" s="1">
        <v>42718.415119884281</v>
      </c>
      <c r="B4809">
        <v>184.82920837402344</v>
      </c>
    </row>
    <row r="4810" spans="1:2" x14ac:dyDescent="0.25">
      <c r="A4810" s="1">
        <v>42718.415131458351</v>
      </c>
      <c r="B4810">
        <v>184.85078430175781</v>
      </c>
    </row>
    <row r="4811" spans="1:2" x14ac:dyDescent="0.25">
      <c r="A4811" s="1">
        <v>42718.415143032427</v>
      </c>
      <c r="B4811">
        <v>184.87236022949219</v>
      </c>
    </row>
    <row r="4812" spans="1:2" x14ac:dyDescent="0.25">
      <c r="A4812" s="1">
        <v>42718.415154606504</v>
      </c>
      <c r="B4812">
        <v>184.89393615722656</v>
      </c>
    </row>
    <row r="4813" spans="1:2" x14ac:dyDescent="0.25">
      <c r="A4813" s="1">
        <v>42718.415166180574</v>
      </c>
      <c r="B4813">
        <v>184.91551208496094</v>
      </c>
    </row>
    <row r="4814" spans="1:2" x14ac:dyDescent="0.25">
      <c r="A4814" s="1">
        <v>42718.41517775465</v>
      </c>
      <c r="B4814">
        <v>184.93708801269531</v>
      </c>
    </row>
    <row r="4815" spans="1:2" x14ac:dyDescent="0.25">
      <c r="A4815" s="1">
        <v>42718.41518932872</v>
      </c>
      <c r="B4815">
        <v>184.95866394042969</v>
      </c>
    </row>
    <row r="4816" spans="1:2" x14ac:dyDescent="0.25">
      <c r="A4816" s="1">
        <v>42718.415200902797</v>
      </c>
      <c r="B4816">
        <v>184.98023986816406</v>
      </c>
    </row>
    <row r="4817" spans="1:2" x14ac:dyDescent="0.25">
      <c r="A4817" s="1">
        <v>42718.415212476873</v>
      </c>
      <c r="B4817">
        <v>185.00181579589844</v>
      </c>
    </row>
    <row r="4818" spans="1:2" x14ac:dyDescent="0.25">
      <c r="A4818" s="1">
        <v>42718.415224050943</v>
      </c>
      <c r="B4818">
        <v>185.02337646484375</v>
      </c>
    </row>
    <row r="4819" spans="1:2" x14ac:dyDescent="0.25">
      <c r="A4819" s="1">
        <v>42718.41523562502</v>
      </c>
      <c r="B4819">
        <v>185.04495239257812</v>
      </c>
    </row>
    <row r="4820" spans="1:2" x14ac:dyDescent="0.25">
      <c r="A4820" s="1">
        <v>42718.415247199096</v>
      </c>
      <c r="B4820">
        <v>185.0665283203125</v>
      </c>
    </row>
    <row r="4821" spans="1:2" x14ac:dyDescent="0.25">
      <c r="A4821" s="1">
        <v>42718.415258773166</v>
      </c>
      <c r="B4821">
        <v>185.08810424804687</v>
      </c>
    </row>
    <row r="4822" spans="1:2" x14ac:dyDescent="0.25">
      <c r="A4822" s="1">
        <v>42718.415270347243</v>
      </c>
      <c r="B4822">
        <v>185.10968017578125</v>
      </c>
    </row>
    <row r="4823" spans="1:2" x14ac:dyDescent="0.25">
      <c r="A4823" s="1">
        <v>42718.41528192132</v>
      </c>
      <c r="B4823">
        <v>185.13125610351562</v>
      </c>
    </row>
    <row r="4824" spans="1:2" x14ac:dyDescent="0.25">
      <c r="A4824" s="1">
        <v>42718.415293495389</v>
      </c>
      <c r="B4824">
        <v>185.15283203125</v>
      </c>
    </row>
    <row r="4825" spans="1:2" x14ac:dyDescent="0.25">
      <c r="A4825" s="1">
        <v>42718.415305069466</v>
      </c>
      <c r="B4825">
        <v>185.17440795898437</v>
      </c>
    </row>
    <row r="4826" spans="1:2" x14ac:dyDescent="0.25">
      <c r="A4826" s="1">
        <v>42718.415316643535</v>
      </c>
      <c r="B4826">
        <v>185.19598388671875</v>
      </c>
    </row>
    <row r="4827" spans="1:2" x14ac:dyDescent="0.25">
      <c r="A4827" s="1">
        <v>42718.415328217612</v>
      </c>
      <c r="B4827">
        <v>185.21755981445312</v>
      </c>
    </row>
    <row r="4828" spans="1:2" x14ac:dyDescent="0.25">
      <c r="A4828" s="1">
        <v>42718.415339791689</v>
      </c>
      <c r="B4828">
        <v>185.2391357421875</v>
      </c>
    </row>
    <row r="4829" spans="1:2" x14ac:dyDescent="0.25">
      <c r="A4829" s="1">
        <v>42718.415351365758</v>
      </c>
      <c r="B4829">
        <v>185.26071166992187</v>
      </c>
    </row>
    <row r="4830" spans="1:2" x14ac:dyDescent="0.25">
      <c r="A4830" s="1">
        <v>42718.415362939835</v>
      </c>
      <c r="B4830">
        <v>185.28228759765625</v>
      </c>
    </row>
    <row r="4831" spans="1:2" x14ac:dyDescent="0.25">
      <c r="A4831" s="1">
        <v>42718.415374513912</v>
      </c>
      <c r="B4831">
        <v>185.30386352539062</v>
      </c>
    </row>
    <row r="4832" spans="1:2" x14ac:dyDescent="0.25">
      <c r="A4832" s="1">
        <v>42718.415386087981</v>
      </c>
      <c r="B4832">
        <v>185.325439453125</v>
      </c>
    </row>
    <row r="4833" spans="1:2" x14ac:dyDescent="0.25">
      <c r="A4833" s="1">
        <v>42718.415397662058</v>
      </c>
      <c r="B4833">
        <v>185.34701538085937</v>
      </c>
    </row>
    <row r="4834" spans="1:2" x14ac:dyDescent="0.25">
      <c r="A4834" s="1">
        <v>42718.415409236128</v>
      </c>
      <c r="B4834">
        <v>185.36859130859375</v>
      </c>
    </row>
    <row r="4835" spans="1:2" x14ac:dyDescent="0.25">
      <c r="A4835" s="1">
        <v>42718.415420810205</v>
      </c>
      <c r="B4835">
        <v>185.39016723632812</v>
      </c>
    </row>
    <row r="4836" spans="1:2" x14ac:dyDescent="0.25">
      <c r="A4836" s="1">
        <v>42718.415432384281</v>
      </c>
      <c r="B4836">
        <v>185.4117431640625</v>
      </c>
    </row>
    <row r="4837" spans="1:2" x14ac:dyDescent="0.25">
      <c r="A4837" s="1">
        <v>42718.415443958351</v>
      </c>
      <c r="B4837">
        <v>185.43331909179687</v>
      </c>
    </row>
    <row r="4838" spans="1:2" x14ac:dyDescent="0.25">
      <c r="A4838" s="1">
        <v>42718.415455532428</v>
      </c>
      <c r="B4838">
        <v>185.45489501953125</v>
      </c>
    </row>
    <row r="4839" spans="1:2" x14ac:dyDescent="0.25">
      <c r="A4839" s="1">
        <v>42718.415467106504</v>
      </c>
      <c r="B4839">
        <v>185.47647094726562</v>
      </c>
    </row>
    <row r="4840" spans="1:2" x14ac:dyDescent="0.25">
      <c r="A4840" s="1">
        <v>42718.415478680574</v>
      </c>
      <c r="B4840">
        <v>185.498046875</v>
      </c>
    </row>
    <row r="4841" spans="1:2" x14ac:dyDescent="0.25">
      <c r="A4841" s="1">
        <v>42718.415490254651</v>
      </c>
      <c r="B4841">
        <v>185.51962280273437</v>
      </c>
    </row>
    <row r="4842" spans="1:2" x14ac:dyDescent="0.25">
      <c r="A4842" s="1">
        <v>42718.41550182872</v>
      </c>
      <c r="B4842">
        <v>185.54119873046875</v>
      </c>
    </row>
    <row r="4843" spans="1:2" x14ac:dyDescent="0.25">
      <c r="A4843" s="1">
        <v>42718.415513402797</v>
      </c>
      <c r="B4843">
        <v>185.56277465820312</v>
      </c>
    </row>
    <row r="4844" spans="1:2" x14ac:dyDescent="0.25">
      <c r="A4844" s="1">
        <v>42718.415524976874</v>
      </c>
      <c r="B4844">
        <v>185.5843505859375</v>
      </c>
    </row>
    <row r="4845" spans="1:2" x14ac:dyDescent="0.25">
      <c r="A4845" s="1">
        <v>42718.415536550943</v>
      </c>
      <c r="B4845">
        <v>185.60592651367187</v>
      </c>
    </row>
    <row r="4846" spans="1:2" x14ac:dyDescent="0.25">
      <c r="A4846" s="1">
        <v>42718.41554812502</v>
      </c>
      <c r="B4846">
        <v>185.62750244140625</v>
      </c>
    </row>
    <row r="4847" spans="1:2" x14ac:dyDescent="0.25">
      <c r="A4847" s="1">
        <v>42718.415559699097</v>
      </c>
      <c r="B4847">
        <v>185.65054321289062</v>
      </c>
    </row>
    <row r="4848" spans="1:2" x14ac:dyDescent="0.25">
      <c r="A4848" s="1">
        <v>42718.415571273166</v>
      </c>
      <c r="B4848">
        <v>185.67658996582031</v>
      </c>
    </row>
    <row r="4849" spans="1:2" x14ac:dyDescent="0.25">
      <c r="A4849" s="1">
        <v>42718.415582847243</v>
      </c>
      <c r="B4849">
        <v>185.70263671875</v>
      </c>
    </row>
    <row r="4850" spans="1:2" x14ac:dyDescent="0.25">
      <c r="A4850" s="1">
        <v>42718.415594421313</v>
      </c>
      <c r="B4850">
        <v>185.72868347167969</v>
      </c>
    </row>
    <row r="4851" spans="1:2" x14ac:dyDescent="0.25">
      <c r="A4851" s="1">
        <v>42718.415605995389</v>
      </c>
      <c r="B4851">
        <v>185.75473022460937</v>
      </c>
    </row>
    <row r="4852" spans="1:2" x14ac:dyDescent="0.25">
      <c r="A4852" s="1">
        <v>42718.415617569466</v>
      </c>
      <c r="B4852">
        <v>185.78077697753906</v>
      </c>
    </row>
    <row r="4853" spans="1:2" x14ac:dyDescent="0.25">
      <c r="A4853" s="1">
        <v>42718.415629143536</v>
      </c>
      <c r="B4853">
        <v>185.80682373046875</v>
      </c>
    </row>
    <row r="4854" spans="1:2" x14ac:dyDescent="0.25">
      <c r="A4854" s="1">
        <v>42718.415640717612</v>
      </c>
      <c r="B4854">
        <v>185.83287048339844</v>
      </c>
    </row>
    <row r="4855" spans="1:2" x14ac:dyDescent="0.25">
      <c r="A4855" s="1">
        <v>42718.415652291689</v>
      </c>
      <c r="B4855">
        <v>185.85891723632812</v>
      </c>
    </row>
    <row r="4856" spans="1:2" x14ac:dyDescent="0.25">
      <c r="A4856" s="1">
        <v>42718.415663865759</v>
      </c>
      <c r="B4856">
        <v>185.88494873046875</v>
      </c>
    </row>
    <row r="4857" spans="1:2" x14ac:dyDescent="0.25">
      <c r="A4857" s="1">
        <v>42718.415675439835</v>
      </c>
      <c r="B4857">
        <v>185.91099548339844</v>
      </c>
    </row>
    <row r="4858" spans="1:2" x14ac:dyDescent="0.25">
      <c r="A4858" s="1">
        <v>42718.415687013912</v>
      </c>
      <c r="B4858">
        <v>185.93704223632812</v>
      </c>
    </row>
    <row r="4859" spans="1:2" x14ac:dyDescent="0.25">
      <c r="A4859" s="1">
        <v>42718.415698587982</v>
      </c>
      <c r="B4859">
        <v>185.96308898925781</v>
      </c>
    </row>
    <row r="4860" spans="1:2" x14ac:dyDescent="0.25">
      <c r="A4860" s="1">
        <v>42718.415710162059</v>
      </c>
      <c r="B4860">
        <v>185.9891357421875</v>
      </c>
    </row>
    <row r="4861" spans="1:2" x14ac:dyDescent="0.25">
      <c r="A4861" s="1">
        <v>42718.415721736128</v>
      </c>
      <c r="B4861">
        <v>186.01518249511719</v>
      </c>
    </row>
    <row r="4862" spans="1:2" x14ac:dyDescent="0.25">
      <c r="A4862" s="1">
        <v>42718.415733310205</v>
      </c>
      <c r="B4862">
        <v>186.04122924804687</v>
      </c>
    </row>
    <row r="4863" spans="1:2" x14ac:dyDescent="0.25">
      <c r="A4863" s="1">
        <v>42718.415744884282</v>
      </c>
      <c r="B4863">
        <v>186.06727600097656</v>
      </c>
    </row>
    <row r="4864" spans="1:2" x14ac:dyDescent="0.25">
      <c r="A4864" s="1">
        <v>42718.415756458351</v>
      </c>
      <c r="B4864">
        <v>186.09332275390625</v>
      </c>
    </row>
    <row r="4865" spans="1:2" x14ac:dyDescent="0.25">
      <c r="A4865" s="1">
        <v>42718.415768032428</v>
      </c>
      <c r="B4865">
        <v>186.11936950683594</v>
      </c>
    </row>
    <row r="4866" spans="1:2" x14ac:dyDescent="0.25">
      <c r="A4866" s="1">
        <v>42718.415779606505</v>
      </c>
      <c r="B4866">
        <v>186.14541625976563</v>
      </c>
    </row>
    <row r="4867" spans="1:2" x14ac:dyDescent="0.25">
      <c r="A4867" s="1">
        <v>42718.415791180574</v>
      </c>
      <c r="B4867">
        <v>186.17146301269531</v>
      </c>
    </row>
    <row r="4868" spans="1:2" x14ac:dyDescent="0.25">
      <c r="A4868" s="1">
        <v>42718.415802754651</v>
      </c>
      <c r="B4868">
        <v>186.197509765625</v>
      </c>
    </row>
    <row r="4869" spans="1:2" x14ac:dyDescent="0.25">
      <c r="A4869" s="1">
        <v>42718.41581432872</v>
      </c>
      <c r="B4869">
        <v>186.22355651855469</v>
      </c>
    </row>
    <row r="4870" spans="1:2" x14ac:dyDescent="0.25">
      <c r="A4870" s="1">
        <v>42718.415825902797</v>
      </c>
      <c r="B4870">
        <v>186.24960327148437</v>
      </c>
    </row>
    <row r="4871" spans="1:2" x14ac:dyDescent="0.25">
      <c r="A4871" s="1">
        <v>42718.415837476874</v>
      </c>
      <c r="B4871">
        <v>186.27565002441406</v>
      </c>
    </row>
    <row r="4872" spans="1:2" x14ac:dyDescent="0.25">
      <c r="A4872" s="1">
        <v>42718.415849050944</v>
      </c>
      <c r="B4872">
        <v>186.30169677734375</v>
      </c>
    </row>
    <row r="4873" spans="1:2" x14ac:dyDescent="0.25">
      <c r="A4873" s="1">
        <v>42718.41586062502</v>
      </c>
      <c r="B4873">
        <v>186.32774353027344</v>
      </c>
    </row>
    <row r="4874" spans="1:2" x14ac:dyDescent="0.25">
      <c r="A4874" s="1">
        <v>42718.415872199097</v>
      </c>
      <c r="B4874">
        <v>186.35379028320312</v>
      </c>
    </row>
    <row r="4875" spans="1:2" x14ac:dyDescent="0.25">
      <c r="A4875" s="1">
        <v>42718.415883773167</v>
      </c>
      <c r="B4875">
        <v>186.37983703613281</v>
      </c>
    </row>
    <row r="4876" spans="1:2" x14ac:dyDescent="0.25">
      <c r="A4876" s="1">
        <v>42718.415895347243</v>
      </c>
      <c r="B4876">
        <v>186.4058837890625</v>
      </c>
    </row>
    <row r="4877" spans="1:2" x14ac:dyDescent="0.25">
      <c r="A4877" s="1">
        <v>42718.415906921313</v>
      </c>
      <c r="B4877">
        <v>186.43193054199219</v>
      </c>
    </row>
    <row r="4878" spans="1:2" x14ac:dyDescent="0.25">
      <c r="A4878" s="1">
        <v>42718.41591849539</v>
      </c>
      <c r="B4878">
        <v>186.45796203613281</v>
      </c>
    </row>
    <row r="4879" spans="1:2" x14ac:dyDescent="0.25">
      <c r="A4879" s="1">
        <v>42718.415930069466</v>
      </c>
      <c r="B4879">
        <v>186.4840087890625</v>
      </c>
    </row>
    <row r="4880" spans="1:2" x14ac:dyDescent="0.25">
      <c r="A4880" s="1">
        <v>42718.415941643536</v>
      </c>
      <c r="B4880">
        <v>186.51005554199219</v>
      </c>
    </row>
    <row r="4881" spans="1:2" x14ac:dyDescent="0.25">
      <c r="A4881" s="1">
        <v>42718.415953217613</v>
      </c>
      <c r="B4881">
        <v>186.53610229492187</v>
      </c>
    </row>
    <row r="4882" spans="1:2" x14ac:dyDescent="0.25">
      <c r="A4882" s="1">
        <v>42718.415964791689</v>
      </c>
      <c r="B4882">
        <v>186.56214904785156</v>
      </c>
    </row>
    <row r="4883" spans="1:2" x14ac:dyDescent="0.25">
      <c r="A4883" s="1">
        <v>42718.415976365759</v>
      </c>
      <c r="B4883">
        <v>186.58819580078125</v>
      </c>
    </row>
    <row r="4884" spans="1:2" x14ac:dyDescent="0.25">
      <c r="A4884" s="1">
        <v>42718.415987939836</v>
      </c>
      <c r="B4884">
        <v>186.61424255371094</v>
      </c>
    </row>
    <row r="4885" spans="1:2" x14ac:dyDescent="0.25">
      <c r="A4885" s="1">
        <v>42718.415999513905</v>
      </c>
      <c r="B4885">
        <v>186.64028930664062</v>
      </c>
    </row>
    <row r="4886" spans="1:2" x14ac:dyDescent="0.25">
      <c r="A4886" s="1">
        <v>42718.416011087982</v>
      </c>
      <c r="B4886">
        <v>186.66633605957031</v>
      </c>
    </row>
    <row r="4887" spans="1:2" x14ac:dyDescent="0.25">
      <c r="A4887" s="1">
        <v>42718.416022662059</v>
      </c>
      <c r="B4887">
        <v>186.6923828125</v>
      </c>
    </row>
    <row r="4888" spans="1:2" x14ac:dyDescent="0.25">
      <c r="A4888" s="1">
        <v>42718.416034236128</v>
      </c>
      <c r="B4888">
        <v>186.71842956542969</v>
      </c>
    </row>
    <row r="4889" spans="1:2" x14ac:dyDescent="0.25">
      <c r="A4889" s="1">
        <v>42718.416045810205</v>
      </c>
      <c r="B4889">
        <v>186.74447631835937</v>
      </c>
    </row>
    <row r="4890" spans="1:2" x14ac:dyDescent="0.25">
      <c r="A4890" s="1">
        <v>42718.416057384282</v>
      </c>
      <c r="B4890">
        <v>186.77052307128906</v>
      </c>
    </row>
    <row r="4891" spans="1:2" x14ac:dyDescent="0.25">
      <c r="A4891" s="1">
        <v>42718.416068958351</v>
      </c>
      <c r="B4891">
        <v>186.79656982421875</v>
      </c>
    </row>
    <row r="4892" spans="1:2" x14ac:dyDescent="0.25">
      <c r="A4892" s="1">
        <v>42718.416080532428</v>
      </c>
      <c r="B4892">
        <v>186.82261657714844</v>
      </c>
    </row>
    <row r="4893" spans="1:2" x14ac:dyDescent="0.25">
      <c r="A4893" s="1">
        <v>42718.416092106498</v>
      </c>
      <c r="B4893">
        <v>186.84866333007812</v>
      </c>
    </row>
    <row r="4894" spans="1:2" x14ac:dyDescent="0.25">
      <c r="A4894" s="1">
        <v>42718.416103680574</v>
      </c>
      <c r="B4894">
        <v>186.87471008300781</v>
      </c>
    </row>
    <row r="4895" spans="1:2" x14ac:dyDescent="0.25">
      <c r="A4895" s="1">
        <v>42718.416115254651</v>
      </c>
      <c r="B4895">
        <v>186.84317016601562</v>
      </c>
    </row>
    <row r="4896" spans="1:2" x14ac:dyDescent="0.25">
      <c r="A4896" s="1">
        <v>42718.416126828721</v>
      </c>
      <c r="B4896">
        <v>186.78858947753906</v>
      </c>
    </row>
    <row r="4897" spans="1:2" x14ac:dyDescent="0.25">
      <c r="A4897" s="1">
        <v>42718.416138402798</v>
      </c>
      <c r="B4897">
        <v>186.73399353027344</v>
      </c>
    </row>
    <row r="4898" spans="1:2" x14ac:dyDescent="0.25">
      <c r="A4898" s="1">
        <v>42718.416149976874</v>
      </c>
      <c r="B4898">
        <v>186.67939758300781</v>
      </c>
    </row>
    <row r="4899" spans="1:2" x14ac:dyDescent="0.25">
      <c r="A4899" s="1">
        <v>42718.416161550944</v>
      </c>
      <c r="B4899">
        <v>186.62480163574219</v>
      </c>
    </row>
    <row r="4900" spans="1:2" x14ac:dyDescent="0.25">
      <c r="A4900" s="1">
        <v>42718.416173125021</v>
      </c>
      <c r="B4900">
        <v>186.57022094726562</v>
      </c>
    </row>
    <row r="4901" spans="1:2" x14ac:dyDescent="0.25">
      <c r="A4901" s="1">
        <v>42718.416184699097</v>
      </c>
      <c r="B4901">
        <v>186.515625</v>
      </c>
    </row>
    <row r="4902" spans="1:2" x14ac:dyDescent="0.25">
      <c r="A4902" s="1">
        <v>42718.416196273167</v>
      </c>
      <c r="B4902">
        <v>186.46102905273437</v>
      </c>
    </row>
    <row r="4903" spans="1:2" x14ac:dyDescent="0.25">
      <c r="A4903" s="1">
        <v>42718.416207847244</v>
      </c>
      <c r="B4903">
        <v>186.40643310546875</v>
      </c>
    </row>
    <row r="4904" spans="1:2" x14ac:dyDescent="0.25">
      <c r="A4904" s="1">
        <v>42718.416219421313</v>
      </c>
      <c r="B4904">
        <v>186.35183715820313</v>
      </c>
    </row>
    <row r="4905" spans="1:2" x14ac:dyDescent="0.25">
      <c r="A4905" s="1">
        <v>42718.41623099539</v>
      </c>
      <c r="B4905">
        <v>186.29725646972656</v>
      </c>
    </row>
    <row r="4906" spans="1:2" x14ac:dyDescent="0.25">
      <c r="A4906" s="1">
        <v>42718.416242569467</v>
      </c>
      <c r="B4906">
        <v>186.24266052246094</v>
      </c>
    </row>
    <row r="4907" spans="1:2" x14ac:dyDescent="0.25">
      <c r="A4907" s="1">
        <v>42718.416254143536</v>
      </c>
      <c r="B4907">
        <v>186.18806457519531</v>
      </c>
    </row>
    <row r="4908" spans="1:2" x14ac:dyDescent="0.25">
      <c r="A4908" s="1">
        <v>42718.416265717613</v>
      </c>
      <c r="B4908">
        <v>186.13346862792969</v>
      </c>
    </row>
    <row r="4909" spans="1:2" x14ac:dyDescent="0.25">
      <c r="A4909" s="1">
        <v>42718.41627729169</v>
      </c>
      <c r="B4909">
        <v>186.07887268066406</v>
      </c>
    </row>
    <row r="4910" spans="1:2" x14ac:dyDescent="0.25">
      <c r="A4910" s="1">
        <v>42718.416288865759</v>
      </c>
      <c r="B4910">
        <v>186.0242919921875</v>
      </c>
    </row>
    <row r="4911" spans="1:2" x14ac:dyDescent="0.25">
      <c r="A4911" s="1">
        <v>42718.416300439836</v>
      </c>
      <c r="B4911">
        <v>185.96969604492187</v>
      </c>
    </row>
    <row r="4912" spans="1:2" x14ac:dyDescent="0.25">
      <c r="A4912" s="1">
        <v>42718.416312013906</v>
      </c>
      <c r="B4912">
        <v>185.91510009765625</v>
      </c>
    </row>
    <row r="4913" spans="1:2" x14ac:dyDescent="0.25">
      <c r="A4913" s="1">
        <v>42718.416323587982</v>
      </c>
      <c r="B4913">
        <v>185.86050415039062</v>
      </c>
    </row>
    <row r="4914" spans="1:2" x14ac:dyDescent="0.25">
      <c r="A4914" s="1">
        <v>42718.416335162059</v>
      </c>
      <c r="B4914">
        <v>185.805908203125</v>
      </c>
    </row>
    <row r="4915" spans="1:2" x14ac:dyDescent="0.25">
      <c r="A4915" s="1">
        <v>42718.416346736129</v>
      </c>
      <c r="B4915">
        <v>185.75132751464844</v>
      </c>
    </row>
    <row r="4916" spans="1:2" x14ac:dyDescent="0.25">
      <c r="A4916" s="1">
        <v>42718.416358310205</v>
      </c>
      <c r="B4916">
        <v>185.69673156738281</v>
      </c>
    </row>
    <row r="4917" spans="1:2" x14ac:dyDescent="0.25">
      <c r="A4917" s="1">
        <v>42718.416369884282</v>
      </c>
      <c r="B4917">
        <v>185.64213562011719</v>
      </c>
    </row>
    <row r="4918" spans="1:2" x14ac:dyDescent="0.25">
      <c r="A4918" s="1">
        <v>42718.416381458352</v>
      </c>
      <c r="B4918">
        <v>185.61422729492187</v>
      </c>
    </row>
    <row r="4919" spans="1:2" x14ac:dyDescent="0.25">
      <c r="A4919" s="1">
        <v>42718.416393032428</v>
      </c>
      <c r="B4919">
        <v>185.62394714355469</v>
      </c>
    </row>
    <row r="4920" spans="1:2" x14ac:dyDescent="0.25">
      <c r="A4920" s="1">
        <v>42718.416404606498</v>
      </c>
      <c r="B4920">
        <v>185.6336669921875</v>
      </c>
    </row>
    <row r="4921" spans="1:2" x14ac:dyDescent="0.25">
      <c r="A4921" s="1">
        <v>42718.416416180575</v>
      </c>
      <c r="B4921">
        <v>185.64338684082031</v>
      </c>
    </row>
    <row r="4922" spans="1:2" x14ac:dyDescent="0.25">
      <c r="A4922" s="1">
        <v>42718.416427754652</v>
      </c>
      <c r="B4922">
        <v>185.65310668945312</v>
      </c>
    </row>
    <row r="4923" spans="1:2" x14ac:dyDescent="0.25">
      <c r="A4923" s="1">
        <v>42718.416439328721</v>
      </c>
      <c r="B4923">
        <v>185.66281127929687</v>
      </c>
    </row>
    <row r="4924" spans="1:2" x14ac:dyDescent="0.25">
      <c r="A4924" s="1">
        <v>42718.416450902798</v>
      </c>
      <c r="B4924">
        <v>185.67253112792969</v>
      </c>
    </row>
    <row r="4925" spans="1:2" x14ac:dyDescent="0.25">
      <c r="A4925" s="1">
        <v>42718.416462476875</v>
      </c>
      <c r="B4925">
        <v>185.6822509765625</v>
      </c>
    </row>
    <row r="4926" spans="1:2" x14ac:dyDescent="0.25">
      <c r="A4926" s="1">
        <v>42718.416474050944</v>
      </c>
      <c r="B4926">
        <v>185.69197082519531</v>
      </c>
    </row>
    <row r="4927" spans="1:2" x14ac:dyDescent="0.25">
      <c r="A4927" s="1">
        <v>42718.416485625021</v>
      </c>
      <c r="B4927">
        <v>185.70169067382812</v>
      </c>
    </row>
    <row r="4928" spans="1:2" x14ac:dyDescent="0.25">
      <c r="A4928" s="1">
        <v>42718.41649719909</v>
      </c>
      <c r="B4928">
        <v>185.71141052246094</v>
      </c>
    </row>
    <row r="4929" spans="1:2" x14ac:dyDescent="0.25">
      <c r="A4929" s="1">
        <v>42718.416508773167</v>
      </c>
      <c r="B4929">
        <v>185.72113037109375</v>
      </c>
    </row>
    <row r="4930" spans="1:2" x14ac:dyDescent="0.25">
      <c r="A4930" s="1">
        <v>42718.416520347244</v>
      </c>
      <c r="B4930">
        <v>185.7308349609375</v>
      </c>
    </row>
    <row r="4931" spans="1:2" x14ac:dyDescent="0.25">
      <c r="A4931" s="1">
        <v>42718.416531921313</v>
      </c>
      <c r="B4931">
        <v>185.74055480957031</v>
      </c>
    </row>
    <row r="4932" spans="1:2" x14ac:dyDescent="0.25">
      <c r="A4932" s="1">
        <v>42718.41654349539</v>
      </c>
      <c r="B4932">
        <v>185.75027465820312</v>
      </c>
    </row>
    <row r="4933" spans="1:2" x14ac:dyDescent="0.25">
      <c r="A4933" s="1">
        <v>42718.416555069467</v>
      </c>
      <c r="B4933">
        <v>185.75999450683594</v>
      </c>
    </row>
    <row r="4934" spans="1:2" x14ac:dyDescent="0.25">
      <c r="A4934" s="1">
        <v>42718.416566643536</v>
      </c>
      <c r="B4934">
        <v>185.76971435546875</v>
      </c>
    </row>
    <row r="4935" spans="1:2" x14ac:dyDescent="0.25">
      <c r="A4935" s="1">
        <v>42718.416578217613</v>
      </c>
      <c r="B4935">
        <v>185.77943420410156</v>
      </c>
    </row>
    <row r="4936" spans="1:2" x14ac:dyDescent="0.25">
      <c r="A4936" s="1">
        <v>42718.41658979169</v>
      </c>
      <c r="B4936">
        <v>185.78913879394531</v>
      </c>
    </row>
    <row r="4937" spans="1:2" x14ac:dyDescent="0.25">
      <c r="A4937" s="1">
        <v>42718.41660136576</v>
      </c>
      <c r="B4937">
        <v>185.79885864257812</v>
      </c>
    </row>
    <row r="4938" spans="1:2" x14ac:dyDescent="0.25">
      <c r="A4938" s="1">
        <v>42718.416612939836</v>
      </c>
      <c r="B4938">
        <v>185.80857849121094</v>
      </c>
    </row>
    <row r="4939" spans="1:2" x14ac:dyDescent="0.25">
      <c r="A4939" s="1">
        <v>42718.416624513906</v>
      </c>
      <c r="B4939">
        <v>185.81829833984375</v>
      </c>
    </row>
    <row r="4940" spans="1:2" x14ac:dyDescent="0.25">
      <c r="A4940" s="1">
        <v>42718.416636087983</v>
      </c>
      <c r="B4940">
        <v>185.82801818847656</v>
      </c>
    </row>
    <row r="4941" spans="1:2" x14ac:dyDescent="0.25">
      <c r="A4941" s="1">
        <v>42718.416647662059</v>
      </c>
      <c r="B4941">
        <v>185.83773803710937</v>
      </c>
    </row>
    <row r="4942" spans="1:2" x14ac:dyDescent="0.25">
      <c r="A4942" s="1">
        <v>42718.416659236129</v>
      </c>
      <c r="B4942">
        <v>185.84744262695312</v>
      </c>
    </row>
    <row r="4943" spans="1:2" x14ac:dyDescent="0.25">
      <c r="A4943" s="1">
        <v>42718.416670810206</v>
      </c>
      <c r="B4943">
        <v>185.85716247558594</v>
      </c>
    </row>
    <row r="4944" spans="1:2" x14ac:dyDescent="0.25">
      <c r="A4944" s="1">
        <v>42718.416682384282</v>
      </c>
      <c r="B4944">
        <v>185.86688232421875</v>
      </c>
    </row>
    <row r="4945" spans="1:2" x14ac:dyDescent="0.25">
      <c r="A4945" s="1">
        <v>42718.416693958352</v>
      </c>
      <c r="B4945">
        <v>185.87660217285156</v>
      </c>
    </row>
    <row r="4946" spans="1:2" x14ac:dyDescent="0.25">
      <c r="A4946" s="1">
        <v>42718.416705532429</v>
      </c>
      <c r="B4946">
        <v>185.88632202148437</v>
      </c>
    </row>
    <row r="4947" spans="1:2" x14ac:dyDescent="0.25">
      <c r="A4947" s="1">
        <v>42718.416717106498</v>
      </c>
      <c r="B4947">
        <v>185.89604187011719</v>
      </c>
    </row>
    <row r="4948" spans="1:2" x14ac:dyDescent="0.25">
      <c r="A4948" s="1">
        <v>42718.416728680575</v>
      </c>
      <c r="B4948">
        <v>185.90576171875</v>
      </c>
    </row>
    <row r="4949" spans="1:2" x14ac:dyDescent="0.25">
      <c r="A4949" s="1">
        <v>42718.416740254652</v>
      </c>
      <c r="B4949">
        <v>185.91546630859375</v>
      </c>
    </row>
    <row r="4950" spans="1:2" x14ac:dyDescent="0.25">
      <c r="A4950" s="1">
        <v>42718.416751828721</v>
      </c>
      <c r="B4950">
        <v>185.92518615722656</v>
      </c>
    </row>
    <row r="4951" spans="1:2" x14ac:dyDescent="0.25">
      <c r="A4951" s="1">
        <v>42718.416763402798</v>
      </c>
      <c r="B4951">
        <v>185.93490600585937</v>
      </c>
    </row>
    <row r="4952" spans="1:2" x14ac:dyDescent="0.25">
      <c r="A4952" s="1">
        <v>42718.416774976875</v>
      </c>
      <c r="B4952">
        <v>185.94462585449219</v>
      </c>
    </row>
    <row r="4953" spans="1:2" x14ac:dyDescent="0.25">
      <c r="A4953" s="1">
        <v>42718.416786550944</v>
      </c>
      <c r="B4953">
        <v>185.954345703125</v>
      </c>
    </row>
    <row r="4954" spans="1:2" x14ac:dyDescent="0.25">
      <c r="A4954" s="1">
        <v>42718.416798125021</v>
      </c>
      <c r="B4954">
        <v>185.96406555175781</v>
      </c>
    </row>
    <row r="4955" spans="1:2" x14ac:dyDescent="0.25">
      <c r="A4955" s="1">
        <v>42718.416809699091</v>
      </c>
      <c r="B4955">
        <v>185.97377014160156</v>
      </c>
    </row>
    <row r="4956" spans="1:2" x14ac:dyDescent="0.25">
      <c r="A4956" s="1">
        <v>42718.416821273167</v>
      </c>
      <c r="B4956">
        <v>185.98348999023437</v>
      </c>
    </row>
    <row r="4957" spans="1:2" x14ac:dyDescent="0.25">
      <c r="A4957" s="1">
        <v>42718.416832847244</v>
      </c>
      <c r="B4957">
        <v>185.99320983886719</v>
      </c>
    </row>
    <row r="4958" spans="1:2" x14ac:dyDescent="0.25">
      <c r="A4958" s="1">
        <v>42718.416844421314</v>
      </c>
      <c r="B4958">
        <v>186.0029296875</v>
      </c>
    </row>
    <row r="4959" spans="1:2" x14ac:dyDescent="0.25">
      <c r="A4959" s="1">
        <v>42718.416855995391</v>
      </c>
      <c r="B4959">
        <v>186.01264953613281</v>
      </c>
    </row>
    <row r="4960" spans="1:2" x14ac:dyDescent="0.25">
      <c r="A4960" s="1">
        <v>42718.416867569467</v>
      </c>
      <c r="B4960">
        <v>186.02236938476562</v>
      </c>
    </row>
    <row r="4961" spans="1:2" x14ac:dyDescent="0.25">
      <c r="A4961" s="1">
        <v>42718.416879143537</v>
      </c>
      <c r="B4961">
        <v>186.03207397460937</v>
      </c>
    </row>
    <row r="4962" spans="1:2" x14ac:dyDescent="0.25">
      <c r="A4962" s="1">
        <v>42718.416890717614</v>
      </c>
      <c r="B4962">
        <v>186.04179382324219</v>
      </c>
    </row>
    <row r="4963" spans="1:2" x14ac:dyDescent="0.25">
      <c r="A4963" s="1">
        <v>42718.416902291683</v>
      </c>
      <c r="B4963">
        <v>186.051513671875</v>
      </c>
    </row>
    <row r="4964" spans="1:2" x14ac:dyDescent="0.25">
      <c r="A4964" s="1">
        <v>42718.41691386576</v>
      </c>
      <c r="B4964">
        <v>186.06123352050781</v>
      </c>
    </row>
    <row r="4965" spans="1:2" x14ac:dyDescent="0.25">
      <c r="A4965" s="1">
        <v>42718.416925439837</v>
      </c>
      <c r="B4965">
        <v>186.07095336914062</v>
      </c>
    </row>
    <row r="4966" spans="1:2" x14ac:dyDescent="0.25">
      <c r="A4966" s="1">
        <v>42718.416937013906</v>
      </c>
      <c r="B4966">
        <v>186.08067321777344</v>
      </c>
    </row>
    <row r="4967" spans="1:2" x14ac:dyDescent="0.25">
      <c r="A4967" s="1">
        <v>42718.416948587983</v>
      </c>
      <c r="B4967">
        <v>186.09039306640625</v>
      </c>
    </row>
    <row r="4968" spans="1:2" x14ac:dyDescent="0.25">
      <c r="A4968" s="1">
        <v>42718.41696016206</v>
      </c>
      <c r="B4968">
        <v>186.10009765625</v>
      </c>
    </row>
    <row r="4969" spans="1:2" x14ac:dyDescent="0.25">
      <c r="A4969" s="1">
        <v>42718.416971736129</v>
      </c>
      <c r="B4969">
        <v>186.10981750488281</v>
      </c>
    </row>
    <row r="4970" spans="1:2" x14ac:dyDescent="0.25">
      <c r="A4970" s="1">
        <v>42718.416983310206</v>
      </c>
      <c r="B4970">
        <v>186.11953735351562</v>
      </c>
    </row>
    <row r="4971" spans="1:2" x14ac:dyDescent="0.25">
      <c r="A4971" s="1">
        <v>42718.416994884275</v>
      </c>
      <c r="B4971">
        <v>186.12925720214844</v>
      </c>
    </row>
    <row r="4972" spans="1:2" x14ac:dyDescent="0.25">
      <c r="A4972" s="1">
        <v>42718.417006458352</v>
      </c>
      <c r="B4972">
        <v>186.13897705078125</v>
      </c>
    </row>
    <row r="4973" spans="1:2" x14ac:dyDescent="0.25">
      <c r="A4973" s="1">
        <v>42718.417018032429</v>
      </c>
      <c r="B4973">
        <v>186.14869689941406</v>
      </c>
    </row>
    <row r="4974" spans="1:2" x14ac:dyDescent="0.25">
      <c r="A4974" s="1">
        <v>42718.417029606499</v>
      </c>
      <c r="B4974">
        <v>186.15840148925781</v>
      </c>
    </row>
    <row r="4975" spans="1:2" x14ac:dyDescent="0.25">
      <c r="A4975" s="1">
        <v>42718.417041180575</v>
      </c>
      <c r="B4975">
        <v>186.16812133789062</v>
      </c>
    </row>
    <row r="4976" spans="1:2" x14ac:dyDescent="0.25">
      <c r="A4976" s="1">
        <v>42718.417052754652</v>
      </c>
      <c r="B4976">
        <v>186.17784118652344</v>
      </c>
    </row>
    <row r="4977" spans="1:2" x14ac:dyDescent="0.25">
      <c r="A4977" s="1">
        <v>42718.417064328722</v>
      </c>
      <c r="B4977">
        <v>186.18756103515625</v>
      </c>
    </row>
    <row r="4978" spans="1:2" x14ac:dyDescent="0.25">
      <c r="A4978" s="1">
        <v>42718.417075902798</v>
      </c>
      <c r="B4978">
        <v>186.19728088378906</v>
      </c>
    </row>
    <row r="4979" spans="1:2" x14ac:dyDescent="0.25">
      <c r="A4979" s="1">
        <v>42718.417087476875</v>
      </c>
      <c r="B4979">
        <v>186.20700073242187</v>
      </c>
    </row>
    <row r="4980" spans="1:2" x14ac:dyDescent="0.25">
      <c r="A4980" s="1">
        <v>42718.417099050945</v>
      </c>
      <c r="B4980">
        <v>186.21670532226562</v>
      </c>
    </row>
    <row r="4981" spans="1:2" x14ac:dyDescent="0.25">
      <c r="A4981" s="1">
        <v>42718.417110625021</v>
      </c>
      <c r="B4981">
        <v>186.22642517089844</v>
      </c>
    </row>
    <row r="4982" spans="1:2" x14ac:dyDescent="0.25">
      <c r="A4982" s="1">
        <v>42718.417122199091</v>
      </c>
      <c r="B4982">
        <v>186.23614501953125</v>
      </c>
    </row>
    <row r="4983" spans="1:2" x14ac:dyDescent="0.25">
      <c r="A4983" s="1">
        <v>42718.417133773168</v>
      </c>
      <c r="B4983">
        <v>186.24586486816406</v>
      </c>
    </row>
    <row r="4984" spans="1:2" x14ac:dyDescent="0.25">
      <c r="A4984" s="1">
        <v>42718.417145347245</v>
      </c>
      <c r="B4984">
        <v>186.25558471679687</v>
      </c>
    </row>
    <row r="4985" spans="1:2" x14ac:dyDescent="0.25">
      <c r="A4985" s="1">
        <v>42718.417156921314</v>
      </c>
      <c r="B4985">
        <v>186.26530456542969</v>
      </c>
    </row>
    <row r="4986" spans="1:2" x14ac:dyDescent="0.25">
      <c r="A4986" s="1">
        <v>42718.417168495391</v>
      </c>
      <c r="B4986">
        <v>186.2750244140625</v>
      </c>
    </row>
    <row r="4987" spans="1:2" x14ac:dyDescent="0.25">
      <c r="A4987" s="1">
        <v>42718.417180069468</v>
      </c>
      <c r="B4987">
        <v>186.28472900390625</v>
      </c>
    </row>
    <row r="4988" spans="1:2" x14ac:dyDescent="0.25">
      <c r="A4988" s="1">
        <v>42718.417191643537</v>
      </c>
      <c r="B4988">
        <v>186.29444885253906</v>
      </c>
    </row>
    <row r="4989" spans="1:2" x14ac:dyDescent="0.25">
      <c r="A4989" s="1">
        <v>42718.417203217614</v>
      </c>
      <c r="B4989">
        <v>186.30416870117187</v>
      </c>
    </row>
    <row r="4990" spans="1:2" x14ac:dyDescent="0.25">
      <c r="A4990" s="1">
        <v>42718.417214791683</v>
      </c>
      <c r="B4990">
        <v>186.31388854980469</v>
      </c>
    </row>
    <row r="4991" spans="1:2" x14ac:dyDescent="0.25">
      <c r="A4991" s="1">
        <v>42718.41722636576</v>
      </c>
      <c r="B4991">
        <v>186.3236083984375</v>
      </c>
    </row>
    <row r="4992" spans="1:2" x14ac:dyDescent="0.25">
      <c r="A4992" s="1">
        <v>42718.417237939837</v>
      </c>
      <c r="B4992">
        <v>186.33332824707031</v>
      </c>
    </row>
    <row r="4993" spans="1:2" x14ac:dyDescent="0.25">
      <c r="A4993" s="1">
        <v>42718.417249513906</v>
      </c>
      <c r="B4993">
        <v>186.34303283691406</v>
      </c>
    </row>
    <row r="4994" spans="1:2" x14ac:dyDescent="0.25">
      <c r="A4994" s="1">
        <v>42718.417261087983</v>
      </c>
      <c r="B4994">
        <v>186.35275268554687</v>
      </c>
    </row>
    <row r="4995" spans="1:2" x14ac:dyDescent="0.25">
      <c r="A4995" s="1">
        <v>42718.41727266206</v>
      </c>
      <c r="B4995">
        <v>186.36247253417969</v>
      </c>
    </row>
    <row r="4996" spans="1:2" x14ac:dyDescent="0.25">
      <c r="A4996" s="1">
        <v>42718.417284236129</v>
      </c>
      <c r="B4996">
        <v>186.3721923828125</v>
      </c>
    </row>
    <row r="4997" spans="1:2" x14ac:dyDescent="0.25">
      <c r="A4997" s="1">
        <v>42718.417295810206</v>
      </c>
      <c r="B4997">
        <v>186.38191223144531</v>
      </c>
    </row>
    <row r="4998" spans="1:2" x14ac:dyDescent="0.25">
      <c r="A4998" s="1">
        <v>42718.417307384276</v>
      </c>
      <c r="B4998">
        <v>186.39163208007813</v>
      </c>
    </row>
    <row r="4999" spans="1:2" x14ac:dyDescent="0.25">
      <c r="A4999" s="1">
        <v>42718.417318958353</v>
      </c>
      <c r="B4999">
        <v>186.40133666992187</v>
      </c>
    </row>
    <row r="5000" spans="1:2" x14ac:dyDescent="0.25">
      <c r="A5000" s="1">
        <v>42718.417330532429</v>
      </c>
      <c r="B5000">
        <v>186.41105651855469</v>
      </c>
    </row>
    <row r="5001" spans="1:2" x14ac:dyDescent="0.25">
      <c r="A5001" s="1">
        <v>42718.417342106499</v>
      </c>
      <c r="B5001">
        <v>186.4207763671875</v>
      </c>
    </row>
    <row r="5002" spans="1:2" x14ac:dyDescent="0.25">
      <c r="A5002" s="1">
        <v>42718.417353680576</v>
      </c>
      <c r="B5002">
        <v>186.43049621582031</v>
      </c>
    </row>
    <row r="5003" spans="1:2" x14ac:dyDescent="0.25">
      <c r="A5003" s="1">
        <v>42718.417365254652</v>
      </c>
      <c r="B5003">
        <v>186.44021606445312</v>
      </c>
    </row>
    <row r="5004" spans="1:2" x14ac:dyDescent="0.25">
      <c r="A5004" s="1">
        <v>42718.417376828722</v>
      </c>
      <c r="B5004">
        <v>186.44993591308594</v>
      </c>
    </row>
    <row r="5005" spans="1:2" x14ac:dyDescent="0.25">
      <c r="A5005" s="1">
        <v>42718.417388402799</v>
      </c>
      <c r="B5005">
        <v>186.45965576171875</v>
      </c>
    </row>
    <row r="5006" spans="1:2" x14ac:dyDescent="0.25">
      <c r="A5006" s="1">
        <v>42718.417399976868</v>
      </c>
      <c r="B5006">
        <v>186.4693603515625</v>
      </c>
    </row>
    <row r="5007" spans="1:2" x14ac:dyDescent="0.25">
      <c r="A5007" s="1">
        <v>42718.417411550945</v>
      </c>
      <c r="B5007">
        <v>186.47908020019531</v>
      </c>
    </row>
    <row r="5008" spans="1:2" x14ac:dyDescent="0.25">
      <c r="A5008" s="1">
        <v>42718.417423125022</v>
      </c>
      <c r="B5008">
        <v>186.48880004882812</v>
      </c>
    </row>
    <row r="5009" spans="1:2" x14ac:dyDescent="0.25">
      <c r="A5009" s="1">
        <v>42718.417434699091</v>
      </c>
      <c r="B5009">
        <v>186.49851989746094</v>
      </c>
    </row>
    <row r="5010" spans="1:2" x14ac:dyDescent="0.25">
      <c r="A5010" s="1">
        <v>42718.417446273168</v>
      </c>
      <c r="B5010">
        <v>186.50823974609375</v>
      </c>
    </row>
    <row r="5011" spans="1:2" x14ac:dyDescent="0.25">
      <c r="A5011" s="1">
        <v>42718.417457847245</v>
      </c>
      <c r="B5011">
        <v>186.51795959472656</v>
      </c>
    </row>
    <row r="5012" spans="1:2" x14ac:dyDescent="0.25">
      <c r="A5012" s="1">
        <v>42718.417469421314</v>
      </c>
      <c r="B5012">
        <v>186.52766418457031</v>
      </c>
    </row>
    <row r="5013" spans="1:2" x14ac:dyDescent="0.25">
      <c r="A5013" s="1">
        <v>42718.417480995391</v>
      </c>
      <c r="B5013">
        <v>186.53738403320312</v>
      </c>
    </row>
    <row r="5014" spans="1:2" x14ac:dyDescent="0.25">
      <c r="A5014" s="1">
        <v>42718.417492569461</v>
      </c>
      <c r="B5014">
        <v>186.54710388183594</v>
      </c>
    </row>
    <row r="5015" spans="1:2" x14ac:dyDescent="0.25">
      <c r="A5015" s="1">
        <v>42718.417504143537</v>
      </c>
      <c r="B5015">
        <v>186.55682373046875</v>
      </c>
    </row>
    <row r="5016" spans="1:2" x14ac:dyDescent="0.25">
      <c r="A5016" s="1">
        <v>42718.417515717614</v>
      </c>
      <c r="B5016">
        <v>186.56654357910156</v>
      </c>
    </row>
    <row r="5017" spans="1:2" x14ac:dyDescent="0.25">
      <c r="A5017" s="1">
        <v>42718.417527291684</v>
      </c>
      <c r="B5017">
        <v>186.57626342773437</v>
      </c>
    </row>
    <row r="5018" spans="1:2" x14ac:dyDescent="0.25">
      <c r="A5018" s="1">
        <v>42718.41753886576</v>
      </c>
      <c r="B5018">
        <v>186.58323669433594</v>
      </c>
    </row>
    <row r="5019" spans="1:2" x14ac:dyDescent="0.25">
      <c r="A5019" s="1">
        <v>42718.417550439837</v>
      </c>
      <c r="B5019">
        <v>186.54887390136719</v>
      </c>
    </row>
    <row r="5020" spans="1:2" x14ac:dyDescent="0.25">
      <c r="A5020" s="1">
        <v>42718.417562013907</v>
      </c>
      <c r="B5020">
        <v>186.51449584960937</v>
      </c>
    </row>
    <row r="5021" spans="1:2" x14ac:dyDescent="0.25">
      <c r="A5021" s="1">
        <v>42718.417573587983</v>
      </c>
      <c r="B5021">
        <v>186.48013305664062</v>
      </c>
    </row>
    <row r="5022" spans="1:2" x14ac:dyDescent="0.25">
      <c r="A5022" s="1">
        <v>42718.41758516206</v>
      </c>
      <c r="B5022">
        <v>186.44575500488281</v>
      </c>
    </row>
    <row r="5023" spans="1:2" x14ac:dyDescent="0.25">
      <c r="A5023" s="1">
        <v>42718.41759673613</v>
      </c>
      <c r="B5023">
        <v>186.41139221191406</v>
      </c>
    </row>
    <row r="5024" spans="1:2" x14ac:dyDescent="0.25">
      <c r="A5024" s="1">
        <v>42718.417608310207</v>
      </c>
      <c r="B5024">
        <v>186.37701416015625</v>
      </c>
    </row>
    <row r="5025" spans="1:2" x14ac:dyDescent="0.25">
      <c r="A5025" s="1">
        <v>42718.417619884276</v>
      </c>
      <c r="B5025">
        <v>186.3426513671875</v>
      </c>
    </row>
    <row r="5026" spans="1:2" x14ac:dyDescent="0.25">
      <c r="A5026" s="1">
        <v>42718.417631458353</v>
      </c>
      <c r="B5026">
        <v>186.30827331542969</v>
      </c>
    </row>
    <row r="5027" spans="1:2" x14ac:dyDescent="0.25">
      <c r="A5027" s="1">
        <v>42718.41764303243</v>
      </c>
      <c r="B5027">
        <v>186.27391052246094</v>
      </c>
    </row>
    <row r="5028" spans="1:2" x14ac:dyDescent="0.25">
      <c r="A5028" s="1">
        <v>42718.417654606499</v>
      </c>
      <c r="B5028">
        <v>186.23953247070312</v>
      </c>
    </row>
    <row r="5029" spans="1:2" x14ac:dyDescent="0.25">
      <c r="A5029" s="1">
        <v>42718.417666180576</v>
      </c>
      <c r="B5029">
        <v>186.20516967773437</v>
      </c>
    </row>
    <row r="5030" spans="1:2" x14ac:dyDescent="0.25">
      <c r="A5030" s="1">
        <v>42718.417677754653</v>
      </c>
      <c r="B5030">
        <v>186.17079162597656</v>
      </c>
    </row>
    <row r="5031" spans="1:2" x14ac:dyDescent="0.25">
      <c r="A5031" s="1">
        <v>42718.417689328722</v>
      </c>
      <c r="B5031">
        <v>186.13642883300781</v>
      </c>
    </row>
    <row r="5032" spans="1:2" x14ac:dyDescent="0.25">
      <c r="A5032" s="1">
        <v>42718.417700902799</v>
      </c>
      <c r="B5032">
        <v>186.10205078125</v>
      </c>
    </row>
    <row r="5033" spans="1:2" x14ac:dyDescent="0.25">
      <c r="A5033" s="1">
        <v>42718.417712476868</v>
      </c>
      <c r="B5033">
        <v>186.06768798828125</v>
      </c>
    </row>
    <row r="5034" spans="1:2" x14ac:dyDescent="0.25">
      <c r="A5034" s="1">
        <v>42718.417724050945</v>
      </c>
      <c r="B5034">
        <v>186.03330993652344</v>
      </c>
    </row>
    <row r="5035" spans="1:2" x14ac:dyDescent="0.25">
      <c r="A5035" s="1">
        <v>42718.417735625022</v>
      </c>
      <c r="B5035">
        <v>185.99894714355469</v>
      </c>
    </row>
    <row r="5036" spans="1:2" x14ac:dyDescent="0.25">
      <c r="A5036" s="1">
        <v>42718.417747199092</v>
      </c>
      <c r="B5036">
        <v>185.96456909179687</v>
      </c>
    </row>
    <row r="5037" spans="1:2" x14ac:dyDescent="0.25">
      <c r="A5037" s="1">
        <v>42718.417758773168</v>
      </c>
      <c r="B5037">
        <v>185.93020629882812</v>
      </c>
    </row>
    <row r="5038" spans="1:2" x14ac:dyDescent="0.25">
      <c r="A5038" s="1">
        <v>42718.417770347245</v>
      </c>
      <c r="B5038">
        <v>185.89582824707031</v>
      </c>
    </row>
    <row r="5039" spans="1:2" x14ac:dyDescent="0.25">
      <c r="A5039" s="1">
        <v>42718.417781921315</v>
      </c>
      <c r="B5039">
        <v>185.86146545410156</v>
      </c>
    </row>
    <row r="5040" spans="1:2" x14ac:dyDescent="0.25">
      <c r="A5040" s="1">
        <v>42718.417793495391</v>
      </c>
      <c r="B5040">
        <v>185.82708740234375</v>
      </c>
    </row>
    <row r="5041" spans="1:2" x14ac:dyDescent="0.25">
      <c r="A5041" s="1">
        <v>42718.417805069461</v>
      </c>
      <c r="B5041">
        <v>185.792724609375</v>
      </c>
    </row>
    <row r="5042" spans="1:2" x14ac:dyDescent="0.25">
      <c r="A5042" s="1">
        <v>42718.417816643538</v>
      </c>
      <c r="B5042">
        <v>185.75834655761719</v>
      </c>
    </row>
    <row r="5043" spans="1:2" x14ac:dyDescent="0.25">
      <c r="A5043" s="1">
        <v>42718.417828217614</v>
      </c>
      <c r="B5043">
        <v>185.72398376464844</v>
      </c>
    </row>
    <row r="5044" spans="1:2" x14ac:dyDescent="0.25">
      <c r="A5044" s="1">
        <v>42718.417839791684</v>
      </c>
      <c r="B5044">
        <v>185.68960571289062</v>
      </c>
    </row>
    <row r="5045" spans="1:2" x14ac:dyDescent="0.25">
      <c r="A5045" s="1">
        <v>42718.417851365761</v>
      </c>
      <c r="B5045">
        <v>185.65524291992187</v>
      </c>
    </row>
    <row r="5046" spans="1:2" x14ac:dyDescent="0.25">
      <c r="A5046" s="1">
        <v>42718.417862939838</v>
      </c>
      <c r="B5046">
        <v>185.62086486816406</v>
      </c>
    </row>
    <row r="5047" spans="1:2" x14ac:dyDescent="0.25">
      <c r="A5047" s="1">
        <v>42718.417874513907</v>
      </c>
      <c r="B5047">
        <v>185.58650207519531</v>
      </c>
    </row>
    <row r="5048" spans="1:2" x14ac:dyDescent="0.25">
      <c r="A5048" s="1">
        <v>42718.417886087984</v>
      </c>
      <c r="B5048">
        <v>185.5521240234375</v>
      </c>
    </row>
    <row r="5049" spans="1:2" x14ac:dyDescent="0.25">
      <c r="A5049" s="1">
        <v>42718.417897662053</v>
      </c>
      <c r="B5049">
        <v>185.51776123046875</v>
      </c>
    </row>
    <row r="5050" spans="1:2" x14ac:dyDescent="0.25">
      <c r="A5050" s="1">
        <v>42718.41790923613</v>
      </c>
      <c r="B5050">
        <v>185.48338317871094</v>
      </c>
    </row>
    <row r="5051" spans="1:2" x14ac:dyDescent="0.25">
      <c r="A5051" s="1">
        <v>42718.417920810207</v>
      </c>
      <c r="B5051">
        <v>185.44902038574219</v>
      </c>
    </row>
    <row r="5052" spans="1:2" x14ac:dyDescent="0.25">
      <c r="A5052" s="1">
        <v>42718.417932384276</v>
      </c>
      <c r="B5052">
        <v>185.41464233398438</v>
      </c>
    </row>
    <row r="5053" spans="1:2" x14ac:dyDescent="0.25">
      <c r="A5053" s="1">
        <v>42718.417943958353</v>
      </c>
      <c r="B5053">
        <v>185.38027954101562</v>
      </c>
    </row>
    <row r="5054" spans="1:2" x14ac:dyDescent="0.25">
      <c r="A5054" s="1">
        <v>42718.41795553243</v>
      </c>
      <c r="B5054">
        <v>185.34590148925781</v>
      </c>
    </row>
    <row r="5055" spans="1:2" x14ac:dyDescent="0.25">
      <c r="A5055" s="1">
        <v>42718.417967106499</v>
      </c>
      <c r="B5055">
        <v>185.31153869628906</v>
      </c>
    </row>
    <row r="5056" spans="1:2" x14ac:dyDescent="0.25">
      <c r="A5056" s="1">
        <v>42718.417978680576</v>
      </c>
      <c r="B5056">
        <v>185.27716064453125</v>
      </c>
    </row>
    <row r="5057" spans="1:2" x14ac:dyDescent="0.25">
      <c r="A5057" s="1">
        <v>42718.417990254653</v>
      </c>
      <c r="B5057">
        <v>185.2427978515625</v>
      </c>
    </row>
    <row r="5058" spans="1:2" x14ac:dyDescent="0.25">
      <c r="A5058" s="1">
        <v>42718.418001828722</v>
      </c>
      <c r="B5058">
        <v>185.20841979980469</v>
      </c>
    </row>
    <row r="5059" spans="1:2" x14ac:dyDescent="0.25">
      <c r="A5059" s="1">
        <v>42718.418013402799</v>
      </c>
      <c r="B5059">
        <v>185.17405700683594</v>
      </c>
    </row>
    <row r="5060" spans="1:2" x14ac:dyDescent="0.25">
      <c r="A5060" s="1">
        <v>42718.418024976869</v>
      </c>
      <c r="B5060">
        <v>185.13967895507812</v>
      </c>
    </row>
    <row r="5061" spans="1:2" x14ac:dyDescent="0.25">
      <c r="A5061" s="1">
        <v>42718.418036550946</v>
      </c>
      <c r="B5061">
        <v>185.10531616210937</v>
      </c>
    </row>
    <row r="5062" spans="1:2" x14ac:dyDescent="0.25">
      <c r="A5062" s="1">
        <v>42718.418048125022</v>
      </c>
      <c r="B5062">
        <v>185.07093811035156</v>
      </c>
    </row>
    <row r="5063" spans="1:2" x14ac:dyDescent="0.25">
      <c r="A5063" s="1">
        <v>42718.418059699092</v>
      </c>
      <c r="B5063">
        <v>185.03657531738281</v>
      </c>
    </row>
    <row r="5064" spans="1:2" x14ac:dyDescent="0.25">
      <c r="A5064" s="1">
        <v>42718.418071273169</v>
      </c>
      <c r="B5064">
        <v>185.02354431152344</v>
      </c>
    </row>
    <row r="5065" spans="1:2" x14ac:dyDescent="0.25">
      <c r="A5065" s="1">
        <v>42718.418082847245</v>
      </c>
      <c r="B5065">
        <v>185.04013061523437</v>
      </c>
    </row>
    <row r="5066" spans="1:2" x14ac:dyDescent="0.25">
      <c r="A5066" s="1">
        <v>42718.418094421315</v>
      </c>
      <c r="B5066">
        <v>185.05670166015625</v>
      </c>
    </row>
    <row r="5067" spans="1:2" x14ac:dyDescent="0.25">
      <c r="A5067" s="1">
        <v>42718.418105995392</v>
      </c>
      <c r="B5067">
        <v>185.07328796386719</v>
      </c>
    </row>
    <row r="5068" spans="1:2" x14ac:dyDescent="0.25">
      <c r="A5068" s="1">
        <v>42718.418117569461</v>
      </c>
      <c r="B5068">
        <v>185.08985900878906</v>
      </c>
    </row>
    <row r="5069" spans="1:2" x14ac:dyDescent="0.25">
      <c r="A5069" s="1">
        <v>42718.418129143538</v>
      </c>
      <c r="B5069">
        <v>185.10643005371094</v>
      </c>
    </row>
    <row r="5070" spans="1:2" x14ac:dyDescent="0.25">
      <c r="A5070" s="1">
        <v>42718.418140717615</v>
      </c>
      <c r="B5070">
        <v>185.12301635742187</v>
      </c>
    </row>
    <row r="5071" spans="1:2" x14ac:dyDescent="0.25">
      <c r="A5071" s="1">
        <v>42718.418152291684</v>
      </c>
      <c r="B5071">
        <v>185.13958740234375</v>
      </c>
    </row>
    <row r="5072" spans="1:2" x14ac:dyDescent="0.25">
      <c r="A5072" s="1">
        <v>42718.418163865761</v>
      </c>
      <c r="B5072">
        <v>185.15617370605469</v>
      </c>
    </row>
    <row r="5073" spans="1:2" x14ac:dyDescent="0.25">
      <c r="A5073" s="1">
        <v>42718.418175439838</v>
      </c>
      <c r="B5073">
        <v>185.17274475097656</v>
      </c>
    </row>
    <row r="5074" spans="1:2" x14ac:dyDescent="0.25">
      <c r="A5074" s="1">
        <v>42718.418187013907</v>
      </c>
      <c r="B5074">
        <v>185.1893310546875</v>
      </c>
    </row>
    <row r="5075" spans="1:2" x14ac:dyDescent="0.25">
      <c r="A5075" s="1">
        <v>42718.418198587984</v>
      </c>
      <c r="B5075">
        <v>185.20590209960937</v>
      </c>
    </row>
    <row r="5076" spans="1:2" x14ac:dyDescent="0.25">
      <c r="A5076" s="1">
        <v>42718.418210162054</v>
      </c>
      <c r="B5076">
        <v>185.22248840332031</v>
      </c>
    </row>
    <row r="5077" spans="1:2" x14ac:dyDescent="0.25">
      <c r="A5077" s="1">
        <v>42718.41822173613</v>
      </c>
      <c r="B5077">
        <v>185.23905944824219</v>
      </c>
    </row>
    <row r="5078" spans="1:2" x14ac:dyDescent="0.25">
      <c r="A5078" s="1">
        <v>42718.418233310207</v>
      </c>
      <c r="B5078">
        <v>185.25564575195312</v>
      </c>
    </row>
    <row r="5079" spans="1:2" x14ac:dyDescent="0.25">
      <c r="A5079" s="1">
        <v>42718.418244884277</v>
      </c>
      <c r="B5079">
        <v>185.272216796875</v>
      </c>
    </row>
    <row r="5080" spans="1:2" x14ac:dyDescent="0.25">
      <c r="A5080" s="1">
        <v>42718.418256458353</v>
      </c>
      <c r="B5080">
        <v>185.28878784179687</v>
      </c>
    </row>
    <row r="5081" spans="1:2" x14ac:dyDescent="0.25">
      <c r="A5081" s="1">
        <v>42718.41826803243</v>
      </c>
      <c r="B5081">
        <v>185.30537414550781</v>
      </c>
    </row>
    <row r="5082" spans="1:2" x14ac:dyDescent="0.25">
      <c r="A5082" s="1">
        <v>42718.4182796065</v>
      </c>
      <c r="B5082">
        <v>185.32194519042969</v>
      </c>
    </row>
    <row r="5083" spans="1:2" x14ac:dyDescent="0.25">
      <c r="A5083" s="1">
        <v>42718.418291180576</v>
      </c>
      <c r="B5083">
        <v>185.33853149414062</v>
      </c>
    </row>
    <row r="5084" spans="1:2" x14ac:dyDescent="0.25">
      <c r="A5084" s="1">
        <v>42718.418302754646</v>
      </c>
      <c r="B5084">
        <v>185.3551025390625</v>
      </c>
    </row>
    <row r="5085" spans="1:2" x14ac:dyDescent="0.25">
      <c r="A5085" s="1">
        <v>42718.418314328723</v>
      </c>
      <c r="B5085">
        <v>185.37168884277344</v>
      </c>
    </row>
    <row r="5086" spans="1:2" x14ac:dyDescent="0.25">
      <c r="A5086" s="1">
        <v>42718.4183259028</v>
      </c>
      <c r="B5086">
        <v>185.38825988769531</v>
      </c>
    </row>
    <row r="5087" spans="1:2" x14ac:dyDescent="0.25">
      <c r="A5087" s="1">
        <v>42718.418337476869</v>
      </c>
      <c r="B5087">
        <v>185.40484619140625</v>
      </c>
    </row>
    <row r="5088" spans="1:2" x14ac:dyDescent="0.25">
      <c r="A5088" s="1">
        <v>42718.418349050946</v>
      </c>
      <c r="B5088">
        <v>185.42141723632812</v>
      </c>
    </row>
    <row r="5089" spans="1:2" x14ac:dyDescent="0.25">
      <c r="A5089" s="1">
        <v>42718.418360625023</v>
      </c>
      <c r="B5089">
        <v>185.43800354003906</v>
      </c>
    </row>
    <row r="5090" spans="1:2" x14ac:dyDescent="0.25">
      <c r="A5090" s="1">
        <v>42718.418372199092</v>
      </c>
      <c r="B5090">
        <v>185.45457458496094</v>
      </c>
    </row>
    <row r="5091" spans="1:2" x14ac:dyDescent="0.25">
      <c r="A5091" s="1">
        <v>42718.418383773169</v>
      </c>
      <c r="B5091">
        <v>185.47114562988281</v>
      </c>
    </row>
    <row r="5092" spans="1:2" x14ac:dyDescent="0.25">
      <c r="A5092" s="1">
        <v>42718.418395347238</v>
      </c>
      <c r="B5092">
        <v>185.48773193359375</v>
      </c>
    </row>
    <row r="5093" spans="1:2" x14ac:dyDescent="0.25">
      <c r="A5093" s="1">
        <v>42718.418406921315</v>
      </c>
      <c r="B5093">
        <v>185.50430297851562</v>
      </c>
    </row>
    <row r="5094" spans="1:2" x14ac:dyDescent="0.25">
      <c r="A5094" s="1">
        <v>42718.418418495392</v>
      </c>
      <c r="B5094">
        <v>185.52088928222656</v>
      </c>
    </row>
    <row r="5095" spans="1:2" x14ac:dyDescent="0.25">
      <c r="A5095" s="1">
        <v>42718.418430069461</v>
      </c>
      <c r="B5095">
        <v>185.53746032714844</v>
      </c>
    </row>
    <row r="5096" spans="1:2" x14ac:dyDescent="0.25">
      <c r="A5096" s="1">
        <v>42718.418441643538</v>
      </c>
      <c r="B5096">
        <v>185.55404663085937</v>
      </c>
    </row>
    <row r="5097" spans="1:2" x14ac:dyDescent="0.25">
      <c r="A5097" s="1">
        <v>42718.418453217615</v>
      </c>
      <c r="B5097">
        <v>185.57061767578125</v>
      </c>
    </row>
    <row r="5098" spans="1:2" x14ac:dyDescent="0.25">
      <c r="A5098" s="1">
        <v>42718.418464791685</v>
      </c>
      <c r="B5098">
        <v>185.58720397949219</v>
      </c>
    </row>
    <row r="5099" spans="1:2" x14ac:dyDescent="0.25">
      <c r="A5099" s="1">
        <v>42718.418476365761</v>
      </c>
      <c r="B5099">
        <v>185.60377502441406</v>
      </c>
    </row>
    <row r="5100" spans="1:2" x14ac:dyDescent="0.25">
      <c r="A5100" s="1">
        <v>42718.418487939838</v>
      </c>
      <c r="B5100">
        <v>185.620361328125</v>
      </c>
    </row>
    <row r="5101" spans="1:2" x14ac:dyDescent="0.25">
      <c r="A5101" s="1">
        <v>42718.418499513908</v>
      </c>
      <c r="B5101">
        <v>185.63693237304687</v>
      </c>
    </row>
    <row r="5102" spans="1:2" x14ac:dyDescent="0.25">
      <c r="A5102" s="1">
        <v>42718.418511087984</v>
      </c>
      <c r="B5102">
        <v>185.65350341796875</v>
      </c>
    </row>
    <row r="5103" spans="1:2" x14ac:dyDescent="0.25">
      <c r="A5103" s="1">
        <v>42718.418522662054</v>
      </c>
      <c r="B5103">
        <v>185.67008972167969</v>
      </c>
    </row>
    <row r="5104" spans="1:2" x14ac:dyDescent="0.25">
      <c r="A5104" s="1">
        <v>42718.418534236131</v>
      </c>
      <c r="B5104">
        <v>185.68666076660156</v>
      </c>
    </row>
    <row r="5105" spans="1:2" x14ac:dyDescent="0.25">
      <c r="A5105" s="1">
        <v>42718.418545810207</v>
      </c>
      <c r="B5105">
        <v>185.7032470703125</v>
      </c>
    </row>
    <row r="5106" spans="1:2" x14ac:dyDescent="0.25">
      <c r="A5106" s="1">
        <v>42718.418557384277</v>
      </c>
      <c r="B5106">
        <v>185.71981811523438</v>
      </c>
    </row>
    <row r="5107" spans="1:2" x14ac:dyDescent="0.25">
      <c r="A5107" s="1">
        <v>42718.418568958354</v>
      </c>
      <c r="B5107">
        <v>185.73640441894531</v>
      </c>
    </row>
    <row r="5108" spans="1:2" x14ac:dyDescent="0.25">
      <c r="A5108" s="1">
        <v>42718.41858053243</v>
      </c>
      <c r="B5108">
        <v>185.75297546386719</v>
      </c>
    </row>
    <row r="5109" spans="1:2" x14ac:dyDescent="0.25">
      <c r="A5109" s="1">
        <v>42718.4185921065</v>
      </c>
      <c r="B5109">
        <v>185.76956176757812</v>
      </c>
    </row>
    <row r="5110" spans="1:2" x14ac:dyDescent="0.25">
      <c r="A5110" s="1">
        <v>42718.418603680577</v>
      </c>
      <c r="B5110">
        <v>185.7861328125</v>
      </c>
    </row>
    <row r="5111" spans="1:2" x14ac:dyDescent="0.25">
      <c r="A5111" s="1">
        <v>42718.418615254646</v>
      </c>
      <c r="B5111">
        <v>185.80271911621094</v>
      </c>
    </row>
    <row r="5112" spans="1:2" x14ac:dyDescent="0.25">
      <c r="A5112" s="1">
        <v>42718.418626828723</v>
      </c>
      <c r="B5112">
        <v>185.81929016113281</v>
      </c>
    </row>
    <row r="5113" spans="1:2" x14ac:dyDescent="0.25">
      <c r="A5113" s="1">
        <v>42718.4186384028</v>
      </c>
      <c r="B5113">
        <v>185.83586120605469</v>
      </c>
    </row>
    <row r="5114" spans="1:2" x14ac:dyDescent="0.25">
      <c r="A5114" s="1">
        <v>42718.418649976869</v>
      </c>
      <c r="B5114">
        <v>185.85244750976562</v>
      </c>
    </row>
    <row r="5115" spans="1:2" x14ac:dyDescent="0.25">
      <c r="A5115" s="1">
        <v>42718.418661550946</v>
      </c>
      <c r="B5115">
        <v>185.8690185546875</v>
      </c>
    </row>
    <row r="5116" spans="1:2" x14ac:dyDescent="0.25">
      <c r="A5116" s="1">
        <v>42718.418673125023</v>
      </c>
      <c r="B5116">
        <v>185.88560485839844</v>
      </c>
    </row>
    <row r="5117" spans="1:2" x14ac:dyDescent="0.25">
      <c r="A5117" s="1">
        <v>42718.418684699092</v>
      </c>
      <c r="B5117">
        <v>185.90217590332031</v>
      </c>
    </row>
    <row r="5118" spans="1:2" x14ac:dyDescent="0.25">
      <c r="A5118" s="1">
        <v>42718.418696273169</v>
      </c>
      <c r="B5118">
        <v>185.91876220703125</v>
      </c>
    </row>
    <row r="5119" spans="1:2" x14ac:dyDescent="0.25">
      <c r="A5119" s="1">
        <v>42718.418707847239</v>
      </c>
      <c r="B5119">
        <v>185.93533325195312</v>
      </c>
    </row>
    <row r="5120" spans="1:2" x14ac:dyDescent="0.25">
      <c r="A5120" s="1">
        <v>42718.418719421315</v>
      </c>
      <c r="B5120">
        <v>185.95191955566406</v>
      </c>
    </row>
    <row r="5121" spans="1:2" x14ac:dyDescent="0.25">
      <c r="A5121" s="1">
        <v>42718.418730995392</v>
      </c>
      <c r="B5121">
        <v>185.96849060058594</v>
      </c>
    </row>
    <row r="5122" spans="1:2" x14ac:dyDescent="0.25">
      <c r="A5122" s="1">
        <v>42718.418742569462</v>
      </c>
      <c r="B5122">
        <v>185.98507690429687</v>
      </c>
    </row>
    <row r="5123" spans="1:2" x14ac:dyDescent="0.25">
      <c r="A5123" s="1">
        <v>42718.418754143539</v>
      </c>
      <c r="B5123">
        <v>186.00164794921875</v>
      </c>
    </row>
    <row r="5124" spans="1:2" x14ac:dyDescent="0.25">
      <c r="A5124" s="1">
        <v>42718.418765717615</v>
      </c>
      <c r="B5124">
        <v>186.01821899414062</v>
      </c>
    </row>
    <row r="5125" spans="1:2" x14ac:dyDescent="0.25">
      <c r="A5125" s="1">
        <v>42718.418777291685</v>
      </c>
      <c r="B5125">
        <v>186.03480529785156</v>
      </c>
    </row>
    <row r="5126" spans="1:2" x14ac:dyDescent="0.25">
      <c r="A5126" s="1">
        <v>42718.418788865762</v>
      </c>
      <c r="B5126">
        <v>186.05137634277344</v>
      </c>
    </row>
    <row r="5127" spans="1:2" x14ac:dyDescent="0.25">
      <c r="A5127" s="1">
        <v>42718.418800439831</v>
      </c>
      <c r="B5127">
        <v>186.06796264648437</v>
      </c>
    </row>
    <row r="5128" spans="1:2" x14ac:dyDescent="0.25">
      <c r="A5128" s="1">
        <v>42718.418812013908</v>
      </c>
      <c r="B5128">
        <v>186.08453369140625</v>
      </c>
    </row>
    <row r="5129" spans="1:2" x14ac:dyDescent="0.25">
      <c r="A5129" s="1">
        <v>42718.418823587985</v>
      </c>
      <c r="B5129">
        <v>186.10111999511719</v>
      </c>
    </row>
    <row r="5130" spans="1:2" x14ac:dyDescent="0.25">
      <c r="A5130" s="1">
        <v>42718.418835162054</v>
      </c>
      <c r="B5130">
        <v>186.11769104003906</v>
      </c>
    </row>
    <row r="5131" spans="1:2" x14ac:dyDescent="0.25">
      <c r="A5131" s="1">
        <v>42718.418846736131</v>
      </c>
      <c r="B5131">
        <v>186.13427734375</v>
      </c>
    </row>
    <row r="5132" spans="1:2" x14ac:dyDescent="0.25">
      <c r="A5132" s="1">
        <v>42718.418858310208</v>
      </c>
      <c r="B5132">
        <v>186.15084838867187</v>
      </c>
    </row>
    <row r="5133" spans="1:2" x14ac:dyDescent="0.25">
      <c r="A5133" s="1">
        <v>42718.418869884277</v>
      </c>
      <c r="B5133">
        <v>186.16743469238281</v>
      </c>
    </row>
    <row r="5134" spans="1:2" x14ac:dyDescent="0.25">
      <c r="A5134" s="1">
        <v>42718.418881458354</v>
      </c>
      <c r="B5134">
        <v>186.18400573730469</v>
      </c>
    </row>
    <row r="5135" spans="1:2" x14ac:dyDescent="0.25">
      <c r="A5135" s="1">
        <v>42718.418893032431</v>
      </c>
      <c r="B5135">
        <v>186.20057678222656</v>
      </c>
    </row>
    <row r="5136" spans="1:2" x14ac:dyDescent="0.25">
      <c r="A5136" s="1">
        <v>42718.4189046065</v>
      </c>
      <c r="B5136">
        <v>186.2171630859375</v>
      </c>
    </row>
    <row r="5137" spans="1:2" x14ac:dyDescent="0.25">
      <c r="A5137" s="1">
        <v>42718.418916180577</v>
      </c>
      <c r="B5137">
        <v>186.23373413085937</v>
      </c>
    </row>
    <row r="5138" spans="1:2" x14ac:dyDescent="0.25">
      <c r="A5138" s="1">
        <v>42718.418927754647</v>
      </c>
      <c r="B5138">
        <v>186.25032043457031</v>
      </c>
    </row>
    <row r="5139" spans="1:2" x14ac:dyDescent="0.25">
      <c r="A5139" s="1">
        <v>42718.418939328723</v>
      </c>
      <c r="B5139">
        <v>186.26689147949219</v>
      </c>
    </row>
    <row r="5140" spans="1:2" x14ac:dyDescent="0.25">
      <c r="A5140" s="1">
        <v>42718.4189509028</v>
      </c>
      <c r="B5140">
        <v>186.27796936035156</v>
      </c>
    </row>
    <row r="5141" spans="1:2" x14ac:dyDescent="0.25">
      <c r="A5141" s="1">
        <v>42718.41896247687</v>
      </c>
      <c r="B5141">
        <v>186.27796936035156</v>
      </c>
    </row>
    <row r="5142" spans="1:2" x14ac:dyDescent="0.25">
      <c r="A5142" s="1">
        <v>42718.418974050946</v>
      </c>
      <c r="B5142">
        <v>186.27796936035156</v>
      </c>
    </row>
    <row r="5143" spans="1:2" x14ac:dyDescent="0.25">
      <c r="A5143" s="1">
        <v>42718.418985625023</v>
      </c>
      <c r="B5143">
        <v>186.27796936035156</v>
      </c>
    </row>
    <row r="5144" spans="1:2" x14ac:dyDescent="0.25">
      <c r="A5144" s="1">
        <v>42718.418997199093</v>
      </c>
      <c r="B5144">
        <v>186.27796936035156</v>
      </c>
    </row>
    <row r="5145" spans="1:2" x14ac:dyDescent="0.25">
      <c r="A5145" s="1">
        <v>42718.419008773169</v>
      </c>
      <c r="B5145">
        <v>186.27796936035156</v>
      </c>
    </row>
    <row r="5146" spans="1:2" x14ac:dyDescent="0.25">
      <c r="A5146" s="1">
        <v>42718.419020347239</v>
      </c>
      <c r="B5146">
        <v>186.27796936035156</v>
      </c>
    </row>
    <row r="5147" spans="1:2" x14ac:dyDescent="0.25">
      <c r="A5147" s="1">
        <v>42718.419031921316</v>
      </c>
      <c r="B5147">
        <v>186.27796936035156</v>
      </c>
    </row>
    <row r="5148" spans="1:2" x14ac:dyDescent="0.25">
      <c r="A5148" s="1">
        <v>42718.419043495393</v>
      </c>
      <c r="B5148">
        <v>186.27796936035156</v>
      </c>
    </row>
    <row r="5149" spans="1:2" x14ac:dyDescent="0.25">
      <c r="A5149" s="1">
        <v>42718.419055069462</v>
      </c>
      <c r="B5149">
        <v>186.27796936035156</v>
      </c>
    </row>
    <row r="5150" spans="1:2" x14ac:dyDescent="0.25">
      <c r="A5150" s="1">
        <v>42718.419066643539</v>
      </c>
      <c r="B5150">
        <v>186.27796936035156</v>
      </c>
    </row>
    <row r="5151" spans="1:2" x14ac:dyDescent="0.25">
      <c r="A5151" s="1">
        <v>42718.419078217616</v>
      </c>
      <c r="B5151">
        <v>186.27796936035156</v>
      </c>
    </row>
    <row r="5152" spans="1:2" x14ac:dyDescent="0.25">
      <c r="A5152" s="1">
        <v>42718.419089791685</v>
      </c>
      <c r="B5152">
        <v>186.27796936035156</v>
      </c>
    </row>
    <row r="5153" spans="1:2" x14ac:dyDescent="0.25">
      <c r="A5153" s="1">
        <v>42718.419101365762</v>
      </c>
      <c r="B5153">
        <v>186.27796936035156</v>
      </c>
    </row>
    <row r="5154" spans="1:2" x14ac:dyDescent="0.25">
      <c r="A5154" s="1">
        <v>42718.419112939831</v>
      </c>
      <c r="B5154">
        <v>186.27796936035156</v>
      </c>
    </row>
    <row r="5155" spans="1:2" x14ac:dyDescent="0.25">
      <c r="A5155" s="1">
        <v>42718.419124513908</v>
      </c>
      <c r="B5155">
        <v>186.27796936035156</v>
      </c>
    </row>
    <row r="5156" spans="1:2" x14ac:dyDescent="0.25">
      <c r="A5156" s="1">
        <v>42718.419136087985</v>
      </c>
      <c r="B5156">
        <v>186.27796936035156</v>
      </c>
    </row>
    <row r="5157" spans="1:2" x14ac:dyDescent="0.25">
      <c r="A5157" s="1">
        <v>42718.419147662054</v>
      </c>
      <c r="B5157">
        <v>186.27796936035156</v>
      </c>
    </row>
    <row r="5158" spans="1:2" x14ac:dyDescent="0.25">
      <c r="A5158" s="1">
        <v>42718.419159236131</v>
      </c>
      <c r="B5158">
        <v>186.27796936035156</v>
      </c>
    </row>
    <row r="5159" spans="1:2" x14ac:dyDescent="0.25">
      <c r="A5159" s="1">
        <v>42718.419170810208</v>
      </c>
      <c r="B5159">
        <v>186.27796936035156</v>
      </c>
    </row>
    <row r="5160" spans="1:2" x14ac:dyDescent="0.25">
      <c r="A5160" s="1">
        <v>42718.419182384278</v>
      </c>
      <c r="B5160">
        <v>186.27796936035156</v>
      </c>
    </row>
    <row r="5161" spans="1:2" x14ac:dyDescent="0.25">
      <c r="A5161" s="1">
        <v>42718.419193958354</v>
      </c>
      <c r="B5161">
        <v>186.27796936035156</v>
      </c>
    </row>
    <row r="5162" spans="1:2" x14ac:dyDescent="0.25">
      <c r="A5162" s="1">
        <v>42718.419205532424</v>
      </c>
      <c r="B5162">
        <v>186.27796936035156</v>
      </c>
    </row>
    <row r="5163" spans="1:2" x14ac:dyDescent="0.25">
      <c r="A5163" s="1">
        <v>42718.419217106501</v>
      </c>
      <c r="B5163">
        <v>186.27796936035156</v>
      </c>
    </row>
    <row r="5164" spans="1:2" x14ac:dyDescent="0.25">
      <c r="A5164" s="1">
        <v>42718.419228680577</v>
      </c>
      <c r="B5164">
        <v>186.27796936035156</v>
      </c>
    </row>
    <row r="5165" spans="1:2" x14ac:dyDescent="0.25">
      <c r="A5165" s="1">
        <v>42718.419240254647</v>
      </c>
      <c r="B5165">
        <v>186.27796936035156</v>
      </c>
    </row>
    <row r="5166" spans="1:2" x14ac:dyDescent="0.25">
      <c r="A5166" s="1">
        <v>42718.419251828724</v>
      </c>
      <c r="B5166">
        <v>186.27796936035156</v>
      </c>
    </row>
    <row r="5167" spans="1:2" x14ac:dyDescent="0.25">
      <c r="A5167" s="1">
        <v>42718.4192634028</v>
      </c>
      <c r="B5167">
        <v>186.27796936035156</v>
      </c>
    </row>
    <row r="5168" spans="1:2" x14ac:dyDescent="0.25">
      <c r="A5168" s="1">
        <v>42718.41927497687</v>
      </c>
      <c r="B5168">
        <v>186.27796936035156</v>
      </c>
    </row>
    <row r="5169" spans="1:2" x14ac:dyDescent="0.25">
      <c r="A5169" s="1">
        <v>42718.419286550947</v>
      </c>
      <c r="B5169">
        <v>186.27796936035156</v>
      </c>
    </row>
    <row r="5170" spans="1:2" x14ac:dyDescent="0.25">
      <c r="A5170" s="1">
        <v>42718.419298125016</v>
      </c>
      <c r="B5170">
        <v>186.27796936035156</v>
      </c>
    </row>
    <row r="5171" spans="1:2" x14ac:dyDescent="0.25">
      <c r="A5171" s="1">
        <v>42718.419309699093</v>
      </c>
      <c r="B5171">
        <v>186.27796936035156</v>
      </c>
    </row>
    <row r="5172" spans="1:2" x14ac:dyDescent="0.25">
      <c r="A5172" s="1">
        <v>42718.41932127317</v>
      </c>
      <c r="B5172">
        <v>186.27796936035156</v>
      </c>
    </row>
    <row r="5173" spans="1:2" x14ac:dyDescent="0.25">
      <c r="A5173" s="1">
        <v>42718.419332847239</v>
      </c>
      <c r="B5173">
        <v>186.27796936035156</v>
      </c>
    </row>
    <row r="5174" spans="1:2" x14ac:dyDescent="0.25">
      <c r="A5174" s="1">
        <v>42718.419344421316</v>
      </c>
      <c r="B5174">
        <v>186.27796936035156</v>
      </c>
    </row>
    <row r="5175" spans="1:2" x14ac:dyDescent="0.25">
      <c r="A5175" s="1">
        <v>42718.419355995393</v>
      </c>
      <c r="B5175">
        <v>186.27796936035156</v>
      </c>
    </row>
    <row r="5176" spans="1:2" x14ac:dyDescent="0.25">
      <c r="A5176" s="1">
        <v>42718.419367569462</v>
      </c>
      <c r="B5176">
        <v>186.27796936035156</v>
      </c>
    </row>
    <row r="5177" spans="1:2" x14ac:dyDescent="0.25">
      <c r="A5177" s="1">
        <v>42718.419379143539</v>
      </c>
      <c r="B5177">
        <v>186.27796936035156</v>
      </c>
    </row>
    <row r="5178" spans="1:2" x14ac:dyDescent="0.25">
      <c r="A5178" s="1">
        <v>42718.419390717616</v>
      </c>
      <c r="B5178">
        <v>186.27796936035156</v>
      </c>
    </row>
    <row r="5179" spans="1:2" x14ac:dyDescent="0.25">
      <c r="A5179" s="1">
        <v>42718.419402291685</v>
      </c>
      <c r="B5179">
        <v>186.27796936035156</v>
      </c>
    </row>
    <row r="5180" spans="1:2" x14ac:dyDescent="0.25">
      <c r="A5180" s="1">
        <v>42718.419413865762</v>
      </c>
      <c r="B5180">
        <v>186.27796936035156</v>
      </c>
    </row>
    <row r="5181" spans="1:2" x14ac:dyDescent="0.25">
      <c r="A5181" s="1">
        <v>42718.419425439832</v>
      </c>
      <c r="B5181">
        <v>186.27796936035156</v>
      </c>
    </row>
    <row r="5182" spans="1:2" x14ac:dyDescent="0.25">
      <c r="A5182" s="1">
        <v>42718.419437013908</v>
      </c>
      <c r="B5182">
        <v>186.27796936035156</v>
      </c>
    </row>
    <row r="5183" spans="1:2" x14ac:dyDescent="0.25">
      <c r="A5183" s="1">
        <v>42718.419448587985</v>
      </c>
      <c r="B5183">
        <v>186.27796936035156</v>
      </c>
    </row>
    <row r="5184" spans="1:2" x14ac:dyDescent="0.25">
      <c r="A5184" s="1">
        <v>42718.419460162055</v>
      </c>
      <c r="B5184">
        <v>186.27796936035156</v>
      </c>
    </row>
    <row r="5185" spans="1:2" x14ac:dyDescent="0.25">
      <c r="A5185" s="1">
        <v>42718.419471736132</v>
      </c>
      <c r="B5185">
        <v>186.27796936035156</v>
      </c>
    </row>
    <row r="5186" spans="1:2" x14ac:dyDescent="0.25">
      <c r="A5186" s="1">
        <v>42718.419483310208</v>
      </c>
      <c r="B5186">
        <v>186.27796936035156</v>
      </c>
    </row>
    <row r="5187" spans="1:2" x14ac:dyDescent="0.25">
      <c r="A5187" s="1">
        <v>42718.419494884278</v>
      </c>
      <c r="B5187">
        <v>186.27796936035156</v>
      </c>
    </row>
    <row r="5188" spans="1:2" x14ac:dyDescent="0.25">
      <c r="A5188" s="1">
        <v>42718.419506458355</v>
      </c>
      <c r="B5188">
        <v>186.27796936035156</v>
      </c>
    </row>
    <row r="5189" spans="1:2" x14ac:dyDescent="0.25">
      <c r="A5189" s="1">
        <v>42718.419518032424</v>
      </c>
      <c r="B5189">
        <v>186.27796936035156</v>
      </c>
    </row>
    <row r="5190" spans="1:2" x14ac:dyDescent="0.25">
      <c r="A5190" s="1">
        <v>42718.419529606501</v>
      </c>
      <c r="B5190">
        <v>186.27796936035156</v>
      </c>
    </row>
    <row r="5191" spans="1:2" x14ac:dyDescent="0.25">
      <c r="A5191" s="1">
        <v>42718.419541180578</v>
      </c>
      <c r="B5191">
        <v>186.27796936035156</v>
      </c>
    </row>
    <row r="5192" spans="1:2" x14ac:dyDescent="0.25">
      <c r="A5192" s="1">
        <v>42718.419552754647</v>
      </c>
      <c r="B5192">
        <v>186.27796936035156</v>
      </c>
    </row>
    <row r="5193" spans="1:2" x14ac:dyDescent="0.25">
      <c r="A5193" s="1">
        <v>42718.419564328724</v>
      </c>
      <c r="B5193">
        <v>186.27796936035156</v>
      </c>
    </row>
    <row r="5194" spans="1:2" x14ac:dyDescent="0.25">
      <c r="A5194" s="1">
        <v>42718.419575902801</v>
      </c>
      <c r="B5194">
        <v>186.27796936035156</v>
      </c>
    </row>
    <row r="5195" spans="1:2" x14ac:dyDescent="0.25">
      <c r="A5195" s="1">
        <v>42718.41958747687</v>
      </c>
      <c r="B5195">
        <v>186.27796936035156</v>
      </c>
    </row>
    <row r="5196" spans="1:2" x14ac:dyDescent="0.25">
      <c r="A5196" s="1">
        <v>42718.419599050947</v>
      </c>
      <c r="B5196">
        <v>186.27796936035156</v>
      </c>
    </row>
    <row r="5197" spans="1:2" x14ac:dyDescent="0.25">
      <c r="A5197" s="1">
        <v>42718.419610625017</v>
      </c>
      <c r="B5197">
        <v>186.27796936035156</v>
      </c>
    </row>
    <row r="5198" spans="1:2" x14ac:dyDescent="0.25">
      <c r="A5198" s="1">
        <v>42718.419622199093</v>
      </c>
      <c r="B5198">
        <v>186.27796936035156</v>
      </c>
    </row>
    <row r="5199" spans="1:2" x14ac:dyDescent="0.25">
      <c r="A5199" s="1">
        <v>42718.41963377317</v>
      </c>
      <c r="B5199">
        <v>186.27796936035156</v>
      </c>
    </row>
    <row r="5200" spans="1:2" x14ac:dyDescent="0.25">
      <c r="A5200" s="1">
        <v>42718.41964534724</v>
      </c>
      <c r="B5200">
        <v>186.27796936035156</v>
      </c>
    </row>
    <row r="5201" spans="1:2" x14ac:dyDescent="0.25">
      <c r="A5201" s="1">
        <v>42718.419656921316</v>
      </c>
      <c r="B5201">
        <v>186.27796936035156</v>
      </c>
    </row>
    <row r="5202" spans="1:2" x14ac:dyDescent="0.25">
      <c r="A5202" s="1">
        <v>42718.419668495393</v>
      </c>
      <c r="B5202">
        <v>186.27796936035156</v>
      </c>
    </row>
    <row r="5203" spans="1:2" x14ac:dyDescent="0.25">
      <c r="A5203" s="1">
        <v>42718.419680069463</v>
      </c>
      <c r="B5203">
        <v>186.27796936035156</v>
      </c>
    </row>
    <row r="5204" spans="1:2" x14ac:dyDescent="0.25">
      <c r="A5204" s="1">
        <v>42718.419691643539</v>
      </c>
      <c r="B5204">
        <v>186.27796936035156</v>
      </c>
    </row>
    <row r="5205" spans="1:2" x14ac:dyDescent="0.25">
      <c r="A5205" s="1">
        <v>42718.419703217609</v>
      </c>
      <c r="B5205">
        <v>186.27796936035156</v>
      </c>
    </row>
    <row r="5206" spans="1:2" x14ac:dyDescent="0.25">
      <c r="A5206" s="1">
        <v>42718.419714791686</v>
      </c>
      <c r="B5206">
        <v>186.27796936035156</v>
      </c>
    </row>
    <row r="5207" spans="1:2" x14ac:dyDescent="0.25">
      <c r="A5207" s="1">
        <v>42718.419726365762</v>
      </c>
      <c r="B5207">
        <v>186.27796936035156</v>
      </c>
    </row>
    <row r="5208" spans="1:2" x14ac:dyDescent="0.25">
      <c r="A5208" s="1">
        <v>42718.419737939832</v>
      </c>
      <c r="B5208">
        <v>186.27796936035156</v>
      </c>
    </row>
    <row r="5209" spans="1:2" x14ac:dyDescent="0.25">
      <c r="A5209" s="1">
        <v>42718.419749513909</v>
      </c>
      <c r="B5209">
        <v>186.27796936035156</v>
      </c>
    </row>
    <row r="5210" spans="1:2" x14ac:dyDescent="0.25">
      <c r="A5210" s="1">
        <v>42718.419761087986</v>
      </c>
      <c r="B5210">
        <v>186.27796936035156</v>
      </c>
    </row>
    <row r="5211" spans="1:2" x14ac:dyDescent="0.25">
      <c r="A5211" s="1">
        <v>42718.419772662055</v>
      </c>
      <c r="B5211">
        <v>186.27796936035156</v>
      </c>
    </row>
    <row r="5212" spans="1:2" x14ac:dyDescent="0.25">
      <c r="A5212" s="1">
        <v>42718.419784236132</v>
      </c>
      <c r="B5212">
        <v>186.27796936035156</v>
      </c>
    </row>
    <row r="5213" spans="1:2" x14ac:dyDescent="0.25">
      <c r="A5213" s="1">
        <v>42718.419795810209</v>
      </c>
      <c r="B5213">
        <v>186.27796936035156</v>
      </c>
    </row>
    <row r="5214" spans="1:2" x14ac:dyDescent="0.25">
      <c r="A5214" s="1">
        <v>42718.419807384278</v>
      </c>
      <c r="B5214">
        <v>186.27796936035156</v>
      </c>
    </row>
    <row r="5215" spans="1:2" x14ac:dyDescent="0.25">
      <c r="A5215" s="1">
        <v>42718.419818958355</v>
      </c>
      <c r="B5215">
        <v>186.27796936035156</v>
      </c>
    </row>
    <row r="5216" spans="1:2" x14ac:dyDescent="0.25">
      <c r="A5216" s="1">
        <v>42718.419830532424</v>
      </c>
      <c r="B5216">
        <v>186.27796936035156</v>
      </c>
    </row>
    <row r="5217" spans="1:2" x14ac:dyDescent="0.25">
      <c r="A5217" s="1">
        <v>42718.419842106501</v>
      </c>
      <c r="B5217">
        <v>186.27796936035156</v>
      </c>
    </row>
    <row r="5218" spans="1:2" x14ac:dyDescent="0.25">
      <c r="A5218" s="1">
        <v>42718.419853680578</v>
      </c>
      <c r="B5218">
        <v>186.27796936035156</v>
      </c>
    </row>
    <row r="5219" spans="1:2" x14ac:dyDescent="0.25">
      <c r="A5219" s="1">
        <v>42718.419865254647</v>
      </c>
      <c r="B5219">
        <v>186.27796936035156</v>
      </c>
    </row>
    <row r="5220" spans="1:2" x14ac:dyDescent="0.25">
      <c r="A5220" s="1">
        <v>42718.419876828724</v>
      </c>
      <c r="B5220">
        <v>186.27796936035156</v>
      </c>
    </row>
    <row r="5221" spans="1:2" x14ac:dyDescent="0.25">
      <c r="A5221" s="1">
        <v>42718.419888402801</v>
      </c>
      <c r="B5221">
        <v>186.27796936035156</v>
      </c>
    </row>
    <row r="5222" spans="1:2" x14ac:dyDescent="0.25">
      <c r="A5222" s="1">
        <v>42718.419899976871</v>
      </c>
      <c r="B5222">
        <v>186.27796936035156</v>
      </c>
    </row>
    <row r="5223" spans="1:2" x14ac:dyDescent="0.25">
      <c r="A5223" s="1">
        <v>42718.419911550947</v>
      </c>
      <c r="B5223">
        <v>186.27796936035156</v>
      </c>
    </row>
    <row r="5224" spans="1:2" x14ac:dyDescent="0.25">
      <c r="A5224" s="1">
        <v>42718.419923125017</v>
      </c>
      <c r="B5224">
        <v>186.27796936035156</v>
      </c>
    </row>
    <row r="5225" spans="1:2" x14ac:dyDescent="0.25">
      <c r="A5225" s="1">
        <v>42718.419934699094</v>
      </c>
      <c r="B5225">
        <v>186.27796936035156</v>
      </c>
    </row>
    <row r="5226" spans="1:2" x14ac:dyDescent="0.25">
      <c r="A5226" s="1">
        <v>42718.41994627317</v>
      </c>
      <c r="B5226">
        <v>186.27796936035156</v>
      </c>
    </row>
    <row r="5227" spans="1:2" x14ac:dyDescent="0.25">
      <c r="A5227" s="1">
        <v>42718.41995784724</v>
      </c>
      <c r="B5227">
        <v>186.27796936035156</v>
      </c>
    </row>
    <row r="5228" spans="1:2" x14ac:dyDescent="0.25">
      <c r="A5228" s="1">
        <v>42718.419969421317</v>
      </c>
      <c r="B5228">
        <v>186.27796936035156</v>
      </c>
    </row>
    <row r="5229" spans="1:2" x14ac:dyDescent="0.25">
      <c r="A5229" s="1">
        <v>42718.419980995393</v>
      </c>
      <c r="B5229">
        <v>186.27796936035156</v>
      </c>
    </row>
    <row r="5230" spans="1:2" x14ac:dyDescent="0.25">
      <c r="A5230" s="1">
        <v>42718.419992569463</v>
      </c>
      <c r="B5230">
        <v>186.27796936035156</v>
      </c>
    </row>
    <row r="5231" spans="1:2" x14ac:dyDescent="0.25">
      <c r="A5231" s="1">
        <v>42718.42000414354</v>
      </c>
      <c r="B5231">
        <v>186.27796936035156</v>
      </c>
    </row>
    <row r="5232" spans="1:2" x14ac:dyDescent="0.25">
      <c r="A5232" s="1">
        <v>42718.420015717609</v>
      </c>
      <c r="B5232">
        <v>186.27796936035156</v>
      </c>
    </row>
    <row r="5233" spans="1:2" x14ac:dyDescent="0.25">
      <c r="A5233" s="1">
        <v>42718.420027291686</v>
      </c>
      <c r="B5233">
        <v>186.27796936035156</v>
      </c>
    </row>
    <row r="5234" spans="1:2" x14ac:dyDescent="0.25">
      <c r="A5234" s="1">
        <v>42718.420038865763</v>
      </c>
      <c r="B5234">
        <v>186.27796936035156</v>
      </c>
    </row>
    <row r="5235" spans="1:2" x14ac:dyDescent="0.25">
      <c r="A5235" s="1">
        <v>42718.420050439832</v>
      </c>
      <c r="B5235">
        <v>186.27796936035156</v>
      </c>
    </row>
    <row r="5236" spans="1:2" x14ac:dyDescent="0.25">
      <c r="A5236" s="1">
        <v>42718.420062013909</v>
      </c>
      <c r="B5236">
        <v>186.27796936035156</v>
      </c>
    </row>
    <row r="5237" spans="1:2" x14ac:dyDescent="0.25">
      <c r="A5237" s="1">
        <v>42718.420073587986</v>
      </c>
      <c r="B5237">
        <v>186.27796936035156</v>
      </c>
    </row>
    <row r="5238" spans="1:2" x14ac:dyDescent="0.25">
      <c r="A5238" s="1">
        <v>42718.420085162055</v>
      </c>
      <c r="B5238">
        <v>186.27796936035156</v>
      </c>
    </row>
    <row r="5239" spans="1:2" x14ac:dyDescent="0.25">
      <c r="A5239" s="1">
        <v>42718.420096736132</v>
      </c>
      <c r="B5239">
        <v>186.27796936035156</v>
      </c>
    </row>
    <row r="5240" spans="1:2" x14ac:dyDescent="0.25">
      <c r="A5240" s="1">
        <v>42718.420108310202</v>
      </c>
      <c r="B5240">
        <v>186.27796936035156</v>
      </c>
    </row>
    <row r="5241" spans="1:2" x14ac:dyDescent="0.25">
      <c r="A5241" s="1">
        <v>42718.420119884278</v>
      </c>
      <c r="B5241">
        <v>186.27796936035156</v>
      </c>
    </row>
    <row r="5242" spans="1:2" x14ac:dyDescent="0.25">
      <c r="A5242" s="1">
        <v>42718.420131458355</v>
      </c>
      <c r="B5242">
        <v>186.27796936035156</v>
      </c>
    </row>
    <row r="5243" spans="1:2" x14ac:dyDescent="0.25">
      <c r="A5243" s="1">
        <v>42718.420143032425</v>
      </c>
      <c r="B5243">
        <v>186.27796936035156</v>
      </c>
    </row>
    <row r="5244" spans="1:2" x14ac:dyDescent="0.25">
      <c r="A5244" s="1">
        <v>42718.420154606501</v>
      </c>
      <c r="B5244">
        <v>186.27796936035156</v>
      </c>
    </row>
    <row r="5245" spans="1:2" x14ac:dyDescent="0.25">
      <c r="A5245" s="1">
        <v>42718.420166180578</v>
      </c>
      <c r="B5245">
        <v>186.27796936035156</v>
      </c>
    </row>
    <row r="5246" spans="1:2" x14ac:dyDescent="0.25">
      <c r="A5246" s="1">
        <v>42718.420177754648</v>
      </c>
      <c r="B5246">
        <v>186.27796936035156</v>
      </c>
    </row>
    <row r="5247" spans="1:2" x14ac:dyDescent="0.25">
      <c r="A5247" s="1">
        <v>42718.420189328725</v>
      </c>
      <c r="B5247">
        <v>186.27796936035156</v>
      </c>
    </row>
    <row r="5248" spans="1:2" x14ac:dyDescent="0.25">
      <c r="A5248" s="1">
        <v>42718.420200902794</v>
      </c>
      <c r="B5248">
        <v>186.27796936035156</v>
      </c>
    </row>
    <row r="5249" spans="1:2" x14ac:dyDescent="0.25">
      <c r="A5249" s="1">
        <v>42718.420212476871</v>
      </c>
      <c r="B5249">
        <v>186.27796936035156</v>
      </c>
    </row>
    <row r="5250" spans="1:2" x14ac:dyDescent="0.25">
      <c r="A5250" s="1">
        <v>42718.420224050948</v>
      </c>
      <c r="B5250">
        <v>186.27796936035156</v>
      </c>
    </row>
    <row r="5251" spans="1:2" x14ac:dyDescent="0.25">
      <c r="A5251" s="1">
        <v>42718.420235625017</v>
      </c>
      <c r="B5251">
        <v>186.27796936035156</v>
      </c>
    </row>
    <row r="5252" spans="1:2" x14ac:dyDescent="0.25">
      <c r="A5252" s="1">
        <v>42718.420247199094</v>
      </c>
      <c r="B5252">
        <v>186.27796936035156</v>
      </c>
    </row>
    <row r="5253" spans="1:2" x14ac:dyDescent="0.25">
      <c r="A5253" s="1">
        <v>42718.420258773171</v>
      </c>
      <c r="B5253">
        <v>186.27796936035156</v>
      </c>
    </row>
    <row r="5254" spans="1:2" x14ac:dyDescent="0.25">
      <c r="A5254" s="1">
        <v>42718.42027034724</v>
      </c>
      <c r="B5254">
        <v>186.27796936035156</v>
      </c>
    </row>
    <row r="5255" spans="1:2" x14ac:dyDescent="0.25">
      <c r="A5255" s="1">
        <v>42718.420281921317</v>
      </c>
      <c r="B5255">
        <v>186.27796936035156</v>
      </c>
    </row>
    <row r="5256" spans="1:2" x14ac:dyDescent="0.25">
      <c r="A5256" s="1">
        <v>42718.420293495394</v>
      </c>
      <c r="B5256">
        <v>186.27796936035156</v>
      </c>
    </row>
    <row r="5257" spans="1:2" x14ac:dyDescent="0.25">
      <c r="A5257" s="1">
        <v>42718.420305069463</v>
      </c>
      <c r="B5257">
        <v>186.27796936035156</v>
      </c>
    </row>
    <row r="5258" spans="1:2" x14ac:dyDescent="0.25">
      <c r="A5258" s="1">
        <v>42718.42031664354</v>
      </c>
      <c r="B5258">
        <v>186.27796936035156</v>
      </c>
    </row>
    <row r="5259" spans="1:2" x14ac:dyDescent="0.25">
      <c r="A5259" s="1">
        <v>42718.420328217609</v>
      </c>
      <c r="B5259">
        <v>186.27796936035156</v>
      </c>
    </row>
    <row r="5260" spans="1:2" x14ac:dyDescent="0.25">
      <c r="A5260" s="1">
        <v>42718.420339791686</v>
      </c>
      <c r="B5260">
        <v>186.27796936035156</v>
      </c>
    </row>
    <row r="5261" spans="1:2" x14ac:dyDescent="0.25">
      <c r="A5261" s="1">
        <v>42718.420351365763</v>
      </c>
      <c r="B5261">
        <v>186.27796936035156</v>
      </c>
    </row>
    <row r="5262" spans="1:2" x14ac:dyDescent="0.25">
      <c r="A5262" s="1">
        <v>42718.420362939833</v>
      </c>
      <c r="B5262">
        <v>186.27796936035156</v>
      </c>
    </row>
    <row r="5263" spans="1:2" x14ac:dyDescent="0.25">
      <c r="A5263" s="1">
        <v>42718.420374513909</v>
      </c>
      <c r="B5263">
        <v>186.27796936035156</v>
      </c>
    </row>
    <row r="5264" spans="1:2" x14ac:dyDescent="0.25">
      <c r="A5264" s="1">
        <v>42718.420386087986</v>
      </c>
      <c r="B5264">
        <v>186.27796936035156</v>
      </c>
    </row>
    <row r="5265" spans="1:2" x14ac:dyDescent="0.25">
      <c r="A5265" s="1">
        <v>42718.420397662056</v>
      </c>
      <c r="B5265">
        <v>186.27796936035156</v>
      </c>
    </row>
    <row r="5266" spans="1:2" x14ac:dyDescent="0.25">
      <c r="A5266" s="1">
        <v>42718.420409236132</v>
      </c>
      <c r="B5266">
        <v>186.27796936035156</v>
      </c>
    </row>
    <row r="5267" spans="1:2" x14ac:dyDescent="0.25">
      <c r="A5267" s="1">
        <v>42718.420420810202</v>
      </c>
      <c r="B5267">
        <v>186.27796936035156</v>
      </c>
    </row>
    <row r="5268" spans="1:2" x14ac:dyDescent="0.25">
      <c r="A5268" s="1">
        <v>42718.420432384279</v>
      </c>
      <c r="B5268">
        <v>186.27796936035156</v>
      </c>
    </row>
    <row r="5269" spans="1:2" x14ac:dyDescent="0.25">
      <c r="A5269" s="1">
        <v>42718.420443958355</v>
      </c>
      <c r="B5269">
        <v>186.27796936035156</v>
      </c>
    </row>
    <row r="5270" spans="1:2" x14ac:dyDescent="0.25">
      <c r="A5270" s="1">
        <v>42718.420455532425</v>
      </c>
      <c r="B5270">
        <v>186.27796936035156</v>
      </c>
    </row>
    <row r="5271" spans="1:2" x14ac:dyDescent="0.25">
      <c r="A5271" s="1">
        <v>42718.420467106502</v>
      </c>
      <c r="B5271">
        <v>186.27796936035156</v>
      </c>
    </row>
    <row r="5272" spans="1:2" x14ac:dyDescent="0.25">
      <c r="A5272" s="1">
        <v>42718.420478680579</v>
      </c>
      <c r="B5272">
        <v>186.27796936035156</v>
      </c>
    </row>
    <row r="5273" spans="1:2" x14ac:dyDescent="0.25">
      <c r="A5273" s="1">
        <v>42718.420490254648</v>
      </c>
      <c r="B5273">
        <v>186.27796936035156</v>
      </c>
    </row>
    <row r="5274" spans="1:2" x14ac:dyDescent="0.25">
      <c r="A5274" s="1">
        <v>42718.420501828725</v>
      </c>
      <c r="B5274">
        <v>186.27796936035156</v>
      </c>
    </row>
    <row r="5275" spans="1:2" x14ac:dyDescent="0.25">
      <c r="A5275" s="1">
        <v>42718.420513402794</v>
      </c>
      <c r="B5275">
        <v>186.27796936035156</v>
      </c>
    </row>
    <row r="5276" spans="1:2" x14ac:dyDescent="0.25">
      <c r="A5276" s="1">
        <v>42718.420524976871</v>
      </c>
      <c r="B5276">
        <v>186.27796936035156</v>
      </c>
    </row>
    <row r="5277" spans="1:2" x14ac:dyDescent="0.25">
      <c r="A5277" s="1">
        <v>42718.420536550948</v>
      </c>
      <c r="B5277">
        <v>186.27796936035156</v>
      </c>
    </row>
    <row r="5278" spans="1:2" x14ac:dyDescent="0.25">
      <c r="A5278" s="1">
        <v>42718.420548125017</v>
      </c>
      <c r="B5278">
        <v>186.27796936035156</v>
      </c>
    </row>
    <row r="5279" spans="1:2" x14ac:dyDescent="0.25">
      <c r="A5279" s="1">
        <v>42718.420559699094</v>
      </c>
      <c r="B5279">
        <v>186.27796936035156</v>
      </c>
    </row>
    <row r="5280" spans="1:2" x14ac:dyDescent="0.25">
      <c r="A5280" s="1">
        <v>42718.420571273171</v>
      </c>
      <c r="B5280">
        <v>186.27796936035156</v>
      </c>
    </row>
    <row r="5281" spans="1:2" x14ac:dyDescent="0.25">
      <c r="A5281" s="1">
        <v>42718.42058284724</v>
      </c>
      <c r="B5281">
        <v>186.27796936035156</v>
      </c>
    </row>
    <row r="5282" spans="1:2" x14ac:dyDescent="0.25">
      <c r="A5282" s="1">
        <v>42718.420594421317</v>
      </c>
      <c r="B5282">
        <v>186.27796936035156</v>
      </c>
    </row>
    <row r="5283" spans="1:2" x14ac:dyDescent="0.25">
      <c r="A5283" s="1">
        <v>42718.420605995387</v>
      </c>
      <c r="B5283">
        <v>186.27796936035156</v>
      </c>
    </row>
    <row r="5284" spans="1:2" x14ac:dyDescent="0.25">
      <c r="A5284" s="1">
        <v>42718.420617569464</v>
      </c>
      <c r="B5284">
        <v>186.27796936035156</v>
      </c>
    </row>
    <row r="5285" spans="1:2" x14ac:dyDescent="0.25">
      <c r="A5285" s="1">
        <v>42718.42062914354</v>
      </c>
      <c r="B5285">
        <v>186.27796936035156</v>
      </c>
    </row>
    <row r="5286" spans="1:2" x14ac:dyDescent="0.25">
      <c r="A5286" s="1">
        <v>42718.42064071761</v>
      </c>
      <c r="B5286">
        <v>186.27796936035156</v>
      </c>
    </row>
    <row r="5287" spans="1:2" x14ac:dyDescent="0.25">
      <c r="A5287" s="1">
        <v>42718.420652291687</v>
      </c>
      <c r="B5287">
        <v>186.27796936035156</v>
      </c>
    </row>
    <row r="5288" spans="1:2" x14ac:dyDescent="0.25">
      <c r="A5288" s="1">
        <v>42718.420663865763</v>
      </c>
      <c r="B5288">
        <v>186.27796936035156</v>
      </c>
    </row>
    <row r="5289" spans="1:2" x14ac:dyDescent="0.25">
      <c r="A5289" s="1">
        <v>42718.420675439833</v>
      </c>
      <c r="B5289">
        <v>186.27796936035156</v>
      </c>
    </row>
    <row r="5290" spans="1:2" x14ac:dyDescent="0.25">
      <c r="A5290" s="1">
        <v>42718.42068701391</v>
      </c>
      <c r="B5290">
        <v>186.27796936035156</v>
      </c>
    </row>
    <row r="5291" spans="1:2" x14ac:dyDescent="0.25">
      <c r="A5291" s="1">
        <v>42718.420698587979</v>
      </c>
      <c r="B5291">
        <v>186.27796936035156</v>
      </c>
    </row>
    <row r="5292" spans="1:2" x14ac:dyDescent="0.25">
      <c r="A5292" s="1">
        <v>42718.420710162056</v>
      </c>
      <c r="B5292">
        <v>186.27796936035156</v>
      </c>
    </row>
    <row r="5293" spans="1:2" x14ac:dyDescent="0.25">
      <c r="A5293" s="1">
        <v>42718.420721736133</v>
      </c>
      <c r="B5293">
        <v>186.27796936035156</v>
      </c>
    </row>
    <row r="5294" spans="1:2" x14ac:dyDescent="0.25">
      <c r="A5294" s="1">
        <v>42718.420733310202</v>
      </c>
      <c r="B5294">
        <v>186.27796936035156</v>
      </c>
    </row>
    <row r="5295" spans="1:2" x14ac:dyDescent="0.25">
      <c r="A5295" s="1">
        <v>42718.420744884279</v>
      </c>
      <c r="B5295">
        <v>186.27796936035156</v>
      </c>
    </row>
    <row r="5296" spans="1:2" x14ac:dyDescent="0.25">
      <c r="A5296" s="1">
        <v>42718.420756458356</v>
      </c>
      <c r="B5296">
        <v>186.27796936035156</v>
      </c>
    </row>
    <row r="5297" spans="1:2" x14ac:dyDescent="0.25">
      <c r="A5297" s="1">
        <v>42718.420768032425</v>
      </c>
      <c r="B5297">
        <v>186.27796936035156</v>
      </c>
    </row>
    <row r="5298" spans="1:2" x14ac:dyDescent="0.25">
      <c r="A5298" s="1">
        <v>42718.420779606502</v>
      </c>
      <c r="B5298">
        <v>186.27796936035156</v>
      </c>
    </row>
    <row r="5299" spans="1:2" x14ac:dyDescent="0.25">
      <c r="A5299" s="1">
        <v>42718.420791180579</v>
      </c>
      <c r="B5299">
        <v>186.27796936035156</v>
      </c>
    </row>
    <row r="5300" spans="1:2" x14ac:dyDescent="0.25">
      <c r="A5300" s="1">
        <v>42718.420802754648</v>
      </c>
      <c r="B5300">
        <v>186.27796936035156</v>
      </c>
    </row>
    <row r="5301" spans="1:2" x14ac:dyDescent="0.25">
      <c r="A5301" s="1">
        <v>42718.420814328725</v>
      </c>
      <c r="B5301">
        <v>186.27796936035156</v>
      </c>
    </row>
    <row r="5302" spans="1:2" x14ac:dyDescent="0.25">
      <c r="A5302" s="1">
        <v>42718.420825902795</v>
      </c>
      <c r="B5302">
        <v>186.27796936035156</v>
      </c>
    </row>
    <row r="5303" spans="1:2" x14ac:dyDescent="0.25">
      <c r="A5303" s="1">
        <v>42718.420837476871</v>
      </c>
      <c r="B5303">
        <v>186.27796936035156</v>
      </c>
    </row>
    <row r="5304" spans="1:2" x14ac:dyDescent="0.25">
      <c r="A5304" s="1">
        <v>42718.420849050948</v>
      </c>
      <c r="B5304">
        <v>186.27796936035156</v>
      </c>
    </row>
    <row r="5305" spans="1:2" x14ac:dyDescent="0.25">
      <c r="A5305" s="1">
        <v>42718.420860625018</v>
      </c>
      <c r="B5305">
        <v>186.27796936035156</v>
      </c>
    </row>
    <row r="5306" spans="1:2" x14ac:dyDescent="0.25">
      <c r="A5306" s="1">
        <v>42718.420872199094</v>
      </c>
      <c r="B5306">
        <v>186.27796936035156</v>
      </c>
    </row>
    <row r="5307" spans="1:2" x14ac:dyDescent="0.25">
      <c r="A5307" s="1">
        <v>42718.420883773171</v>
      </c>
      <c r="B5307">
        <v>186.27796936035156</v>
      </c>
    </row>
    <row r="5308" spans="1:2" x14ac:dyDescent="0.25">
      <c r="A5308" s="1">
        <v>42718.420895347241</v>
      </c>
      <c r="B5308">
        <v>186.27796936035156</v>
      </c>
    </row>
    <row r="5309" spans="1:2" x14ac:dyDescent="0.25">
      <c r="A5309" s="1">
        <v>42718.420906921318</v>
      </c>
      <c r="B5309">
        <v>186.27796936035156</v>
      </c>
    </row>
    <row r="5310" spans="1:2" x14ac:dyDescent="0.25">
      <c r="A5310" s="1">
        <v>42718.420918495387</v>
      </c>
      <c r="B5310">
        <v>186.27796936035156</v>
      </c>
    </row>
    <row r="5311" spans="1:2" x14ac:dyDescent="0.25">
      <c r="A5311" s="1">
        <v>42718.420930069464</v>
      </c>
      <c r="B5311">
        <v>186.27796936035156</v>
      </c>
    </row>
    <row r="5312" spans="1:2" x14ac:dyDescent="0.25">
      <c r="A5312" s="1">
        <v>42718.420941643541</v>
      </c>
      <c r="B5312">
        <v>186.27796936035156</v>
      </c>
    </row>
    <row r="5313" spans="1:2" x14ac:dyDescent="0.25">
      <c r="A5313" s="1">
        <v>42718.42095321761</v>
      </c>
      <c r="B5313">
        <v>186.27796936035156</v>
      </c>
    </row>
    <row r="5314" spans="1:2" x14ac:dyDescent="0.25">
      <c r="A5314" s="1">
        <v>42718.420964791687</v>
      </c>
      <c r="B5314">
        <v>186.27796936035156</v>
      </c>
    </row>
    <row r="5315" spans="1:2" x14ac:dyDescent="0.25">
      <c r="A5315" s="1">
        <v>42718.420976365764</v>
      </c>
      <c r="B5315">
        <v>186.27796936035156</v>
      </c>
    </row>
    <row r="5316" spans="1:2" x14ac:dyDescent="0.25">
      <c r="A5316" s="1">
        <v>42718.420987939833</v>
      </c>
      <c r="B5316">
        <v>186.27796936035156</v>
      </c>
    </row>
    <row r="5317" spans="1:2" x14ac:dyDescent="0.25">
      <c r="A5317" s="1">
        <v>42718.42099951391</v>
      </c>
      <c r="B5317">
        <v>186.27796936035156</v>
      </c>
    </row>
    <row r="5318" spans="1:2" x14ac:dyDescent="0.25">
      <c r="A5318" s="1">
        <v>42718.421011087979</v>
      </c>
      <c r="B5318">
        <v>186.27796936035156</v>
      </c>
    </row>
    <row r="5319" spans="1:2" x14ac:dyDescent="0.25">
      <c r="A5319" s="1">
        <v>42718.421022662056</v>
      </c>
      <c r="B5319">
        <v>186.27796936035156</v>
      </c>
    </row>
    <row r="5320" spans="1:2" x14ac:dyDescent="0.25">
      <c r="A5320" s="1">
        <v>42718.421034236133</v>
      </c>
      <c r="B5320">
        <v>186.27796936035156</v>
      </c>
    </row>
    <row r="5321" spans="1:2" x14ac:dyDescent="0.25">
      <c r="A5321" s="1">
        <v>42718.421045810202</v>
      </c>
      <c r="B5321">
        <v>186.27796936035156</v>
      </c>
    </row>
    <row r="5322" spans="1:2" x14ac:dyDescent="0.25">
      <c r="A5322" s="1">
        <v>42718.421057384279</v>
      </c>
      <c r="B5322">
        <v>186.27796936035156</v>
      </c>
    </row>
    <row r="5323" spans="1:2" x14ac:dyDescent="0.25">
      <c r="A5323" s="1">
        <v>42718.421068958356</v>
      </c>
      <c r="B5323">
        <v>186.27796936035156</v>
      </c>
    </row>
    <row r="5324" spans="1:2" x14ac:dyDescent="0.25">
      <c r="A5324" s="1">
        <v>42718.421080532426</v>
      </c>
      <c r="B5324">
        <v>186.27796936035156</v>
      </c>
    </row>
    <row r="5325" spans="1:2" x14ac:dyDescent="0.25">
      <c r="A5325" s="1">
        <v>42718.421092106502</v>
      </c>
      <c r="B5325">
        <v>186.27796936035156</v>
      </c>
    </row>
    <row r="5326" spans="1:2" x14ac:dyDescent="0.25">
      <c r="A5326" s="1">
        <v>42718.421103680572</v>
      </c>
      <c r="B5326">
        <v>186.27796936035156</v>
      </c>
    </row>
    <row r="5327" spans="1:2" x14ac:dyDescent="0.25">
      <c r="A5327" s="1">
        <v>42718.421115254649</v>
      </c>
      <c r="B5327">
        <v>186.27796936035156</v>
      </c>
    </row>
    <row r="5328" spans="1:2" x14ac:dyDescent="0.25">
      <c r="A5328" s="1">
        <v>42718.421126828725</v>
      </c>
      <c r="B5328">
        <v>186.27796936035156</v>
      </c>
    </row>
    <row r="5329" spans="1:2" x14ac:dyDescent="0.25">
      <c r="A5329" s="1">
        <v>42718.421138402795</v>
      </c>
      <c r="B5329">
        <v>186.27796936035156</v>
      </c>
    </row>
    <row r="5330" spans="1:2" x14ac:dyDescent="0.25">
      <c r="A5330" s="1">
        <v>42718.421149976872</v>
      </c>
      <c r="B5330">
        <v>186.27796936035156</v>
      </c>
    </row>
    <row r="5331" spans="1:2" x14ac:dyDescent="0.25">
      <c r="A5331" s="1">
        <v>42718.421161550948</v>
      </c>
      <c r="B5331">
        <v>186.27796936035156</v>
      </c>
    </row>
    <row r="5332" spans="1:2" x14ac:dyDescent="0.25">
      <c r="A5332" s="1">
        <v>42718.421173125018</v>
      </c>
      <c r="B5332">
        <v>186.27796936035156</v>
      </c>
    </row>
    <row r="5333" spans="1:2" x14ac:dyDescent="0.25">
      <c r="A5333" s="1">
        <v>42718.421184699095</v>
      </c>
      <c r="B5333">
        <v>186.27796936035156</v>
      </c>
    </row>
    <row r="5334" spans="1:2" x14ac:dyDescent="0.25">
      <c r="A5334" s="1">
        <v>42718.421196273172</v>
      </c>
      <c r="B5334">
        <v>186.27796936035156</v>
      </c>
    </row>
    <row r="5335" spans="1:2" x14ac:dyDescent="0.25">
      <c r="A5335" s="1">
        <v>42718.421207847241</v>
      </c>
      <c r="B5335">
        <v>186.27796936035156</v>
      </c>
    </row>
    <row r="5336" spans="1:2" x14ac:dyDescent="0.25">
      <c r="A5336" s="1">
        <v>42718.421219421318</v>
      </c>
      <c r="B5336">
        <v>186.27796936035156</v>
      </c>
    </row>
    <row r="5337" spans="1:2" x14ac:dyDescent="0.25">
      <c r="A5337" s="1">
        <v>42718.421230995387</v>
      </c>
      <c r="B5337">
        <v>186.27796936035156</v>
      </c>
    </row>
    <row r="5338" spans="1:2" x14ac:dyDescent="0.25">
      <c r="A5338" s="1">
        <v>42718.421242569464</v>
      </c>
      <c r="B5338">
        <v>186.27796936035156</v>
      </c>
    </row>
    <row r="5339" spans="1:2" x14ac:dyDescent="0.25">
      <c r="A5339" s="1">
        <v>42718.421254143541</v>
      </c>
      <c r="B5339">
        <v>186.27796936035156</v>
      </c>
    </row>
    <row r="5340" spans="1:2" x14ac:dyDescent="0.25">
      <c r="A5340" s="1">
        <v>42718.42126571761</v>
      </c>
      <c r="B5340">
        <v>186.27796936035156</v>
      </c>
    </row>
    <row r="5341" spans="1:2" x14ac:dyDescent="0.25">
      <c r="A5341" s="1">
        <v>42718.421277291687</v>
      </c>
      <c r="B5341">
        <v>186.27796936035156</v>
      </c>
    </row>
    <row r="5342" spans="1:2" x14ac:dyDescent="0.25">
      <c r="A5342" s="1">
        <v>42718.421288865764</v>
      </c>
      <c r="B5342">
        <v>186.27796936035156</v>
      </c>
    </row>
    <row r="5343" spans="1:2" x14ac:dyDescent="0.25">
      <c r="A5343" s="1">
        <v>42718.421300439833</v>
      </c>
      <c r="B5343">
        <v>186.27796936035156</v>
      </c>
    </row>
    <row r="5344" spans="1:2" x14ac:dyDescent="0.25">
      <c r="A5344" s="1">
        <v>42718.42131201391</v>
      </c>
      <c r="B5344">
        <v>186.27796936035156</v>
      </c>
    </row>
    <row r="5345" spans="1:2" x14ac:dyDescent="0.25">
      <c r="A5345" s="1">
        <v>42718.42132358798</v>
      </c>
      <c r="B5345">
        <v>186.27796936035156</v>
      </c>
    </row>
    <row r="5346" spans="1:2" x14ac:dyDescent="0.25">
      <c r="A5346" s="1">
        <v>42718.421335162056</v>
      </c>
      <c r="B5346">
        <v>186.27796936035156</v>
      </c>
    </row>
    <row r="5347" spans="1:2" x14ac:dyDescent="0.25">
      <c r="A5347" s="1">
        <v>42718.421346736133</v>
      </c>
      <c r="B5347">
        <v>186.27796936035156</v>
      </c>
    </row>
    <row r="5348" spans="1:2" x14ac:dyDescent="0.25">
      <c r="A5348" s="1">
        <v>42718.421358310203</v>
      </c>
      <c r="B5348">
        <v>186.27796936035156</v>
      </c>
    </row>
    <row r="5349" spans="1:2" x14ac:dyDescent="0.25">
      <c r="A5349" s="1">
        <v>42718.42136988428</v>
      </c>
      <c r="B5349">
        <v>186.27796936035156</v>
      </c>
    </row>
    <row r="5350" spans="1:2" x14ac:dyDescent="0.25">
      <c r="A5350" s="1">
        <v>42718.421381458356</v>
      </c>
      <c r="B5350">
        <v>186.27796936035156</v>
      </c>
    </row>
    <row r="5351" spans="1:2" x14ac:dyDescent="0.25">
      <c r="A5351" s="1">
        <v>42718.421393032426</v>
      </c>
      <c r="B5351">
        <v>186.27796936035156</v>
      </c>
    </row>
    <row r="5352" spans="1:2" x14ac:dyDescent="0.25">
      <c r="A5352" s="1">
        <v>42718.421404606503</v>
      </c>
      <c r="B5352">
        <v>186.27796936035156</v>
      </c>
    </row>
    <row r="5353" spans="1:2" x14ac:dyDescent="0.25">
      <c r="A5353" s="1">
        <v>42718.421416180572</v>
      </c>
      <c r="B5353">
        <v>186.27796936035156</v>
      </c>
    </row>
    <row r="5354" spans="1:2" x14ac:dyDescent="0.25">
      <c r="A5354" s="1">
        <v>42718.421427754649</v>
      </c>
      <c r="B5354">
        <v>186.27796936035156</v>
      </c>
    </row>
    <row r="5355" spans="1:2" x14ac:dyDescent="0.25">
      <c r="A5355" s="1">
        <v>42718.421439328726</v>
      </c>
      <c r="B5355">
        <v>186.27796936035156</v>
      </c>
    </row>
    <row r="5356" spans="1:2" x14ac:dyDescent="0.25">
      <c r="A5356" s="1">
        <v>42718.421450902795</v>
      </c>
      <c r="B5356">
        <v>186.27796936035156</v>
      </c>
    </row>
    <row r="5357" spans="1:2" x14ac:dyDescent="0.25">
      <c r="A5357" s="1">
        <v>42718.421462476872</v>
      </c>
      <c r="B5357">
        <v>186.27796936035156</v>
      </c>
    </row>
    <row r="5358" spans="1:2" x14ac:dyDescent="0.25">
      <c r="A5358" s="1">
        <v>42718.421474050949</v>
      </c>
      <c r="B5358">
        <v>186.28286743164062</v>
      </c>
    </row>
    <row r="5359" spans="1:2" x14ac:dyDescent="0.25">
      <c r="A5359" s="1">
        <v>42718.421485625018</v>
      </c>
      <c r="B5359">
        <v>186.29588317871094</v>
      </c>
    </row>
    <row r="5360" spans="1:2" x14ac:dyDescent="0.25">
      <c r="A5360" s="1">
        <v>42718.421497199095</v>
      </c>
      <c r="B5360">
        <v>186.30891418457031</v>
      </c>
    </row>
    <row r="5361" spans="1:2" x14ac:dyDescent="0.25">
      <c r="A5361" s="1">
        <v>42718.421508773165</v>
      </c>
      <c r="B5361">
        <v>186.32192993164062</v>
      </c>
    </row>
    <row r="5362" spans="1:2" x14ac:dyDescent="0.25">
      <c r="A5362" s="1">
        <v>42718.421520347241</v>
      </c>
      <c r="B5362">
        <v>186.3349609375</v>
      </c>
    </row>
    <row r="5363" spans="1:2" x14ac:dyDescent="0.25">
      <c r="A5363" s="1">
        <v>42718.421531921318</v>
      </c>
      <c r="B5363">
        <v>186.34799194335938</v>
      </c>
    </row>
    <row r="5364" spans="1:2" x14ac:dyDescent="0.25">
      <c r="A5364" s="1">
        <v>42718.421543495388</v>
      </c>
      <c r="B5364">
        <v>186.36100769042969</v>
      </c>
    </row>
    <row r="5365" spans="1:2" x14ac:dyDescent="0.25">
      <c r="A5365" s="1">
        <v>42718.421555069464</v>
      </c>
      <c r="B5365">
        <v>186.37403869628906</v>
      </c>
    </row>
    <row r="5366" spans="1:2" x14ac:dyDescent="0.25">
      <c r="A5366" s="1">
        <v>42718.421566643541</v>
      </c>
      <c r="B5366">
        <v>186.38705444335938</v>
      </c>
    </row>
    <row r="5367" spans="1:2" x14ac:dyDescent="0.25">
      <c r="A5367" s="1">
        <v>42718.421578217611</v>
      </c>
      <c r="B5367">
        <v>186.40008544921875</v>
      </c>
    </row>
    <row r="5368" spans="1:2" x14ac:dyDescent="0.25">
      <c r="A5368" s="1">
        <v>42718.421589791687</v>
      </c>
      <c r="B5368">
        <v>186.41310119628906</v>
      </c>
    </row>
    <row r="5369" spans="1:2" x14ac:dyDescent="0.25">
      <c r="A5369" s="1">
        <v>42718.421601365757</v>
      </c>
      <c r="B5369">
        <v>186.42613220214844</v>
      </c>
    </row>
    <row r="5370" spans="1:2" x14ac:dyDescent="0.25">
      <c r="A5370" s="1">
        <v>42718.421612939834</v>
      </c>
      <c r="B5370">
        <v>186.43914794921875</v>
      </c>
    </row>
    <row r="5371" spans="1:2" x14ac:dyDescent="0.25">
      <c r="A5371" s="1">
        <v>42718.421624513911</v>
      </c>
      <c r="B5371">
        <v>186.45217895507812</v>
      </c>
    </row>
    <row r="5372" spans="1:2" x14ac:dyDescent="0.25">
      <c r="A5372" s="1">
        <v>42718.42163608798</v>
      </c>
      <c r="B5372">
        <v>186.46519470214844</v>
      </c>
    </row>
    <row r="5373" spans="1:2" x14ac:dyDescent="0.25">
      <c r="A5373" s="1">
        <v>42718.421647662057</v>
      </c>
      <c r="B5373">
        <v>186.47822570800781</v>
      </c>
    </row>
    <row r="5374" spans="1:2" x14ac:dyDescent="0.25">
      <c r="A5374" s="1">
        <v>42718.421659236134</v>
      </c>
      <c r="B5374">
        <v>186.49124145507812</v>
      </c>
    </row>
    <row r="5375" spans="1:2" x14ac:dyDescent="0.25">
      <c r="A5375" s="1">
        <v>42718.421670810203</v>
      </c>
      <c r="B5375">
        <v>186.5042724609375</v>
      </c>
    </row>
    <row r="5376" spans="1:2" x14ac:dyDescent="0.25">
      <c r="A5376" s="1">
        <v>42718.42168238428</v>
      </c>
      <c r="B5376">
        <v>186.51728820800781</v>
      </c>
    </row>
    <row r="5377" spans="1:2" x14ac:dyDescent="0.25">
      <c r="A5377" s="1">
        <v>42718.421693958357</v>
      </c>
      <c r="B5377">
        <v>186.53031921386719</v>
      </c>
    </row>
    <row r="5378" spans="1:2" x14ac:dyDescent="0.25">
      <c r="A5378" s="1">
        <v>42718.421705532426</v>
      </c>
      <c r="B5378">
        <v>186.5433349609375</v>
      </c>
    </row>
    <row r="5379" spans="1:2" x14ac:dyDescent="0.25">
      <c r="A5379" s="1">
        <v>42718.421717106503</v>
      </c>
      <c r="B5379">
        <v>186.55636596679687</v>
      </c>
    </row>
    <row r="5380" spans="1:2" x14ac:dyDescent="0.25">
      <c r="A5380" s="1">
        <v>42718.421728680572</v>
      </c>
      <c r="B5380">
        <v>186.56938171386719</v>
      </c>
    </row>
    <row r="5381" spans="1:2" x14ac:dyDescent="0.25">
      <c r="A5381" s="1">
        <v>42718.421740254649</v>
      </c>
      <c r="B5381">
        <v>186.58241271972656</v>
      </c>
    </row>
    <row r="5382" spans="1:2" x14ac:dyDescent="0.25">
      <c r="A5382" s="1">
        <v>42718.421751828726</v>
      </c>
      <c r="B5382">
        <v>186.59544372558594</v>
      </c>
    </row>
    <row r="5383" spans="1:2" x14ac:dyDescent="0.25">
      <c r="A5383" s="1">
        <v>42718.421763402795</v>
      </c>
      <c r="B5383">
        <v>186.60845947265625</v>
      </c>
    </row>
    <row r="5384" spans="1:2" x14ac:dyDescent="0.25">
      <c r="A5384" s="1">
        <v>42718.421774976872</v>
      </c>
      <c r="B5384">
        <v>186.62149047851562</v>
      </c>
    </row>
    <row r="5385" spans="1:2" x14ac:dyDescent="0.25">
      <c r="A5385" s="1">
        <v>42718.421786550949</v>
      </c>
      <c r="B5385">
        <v>186.63450622558594</v>
      </c>
    </row>
    <row r="5386" spans="1:2" x14ac:dyDescent="0.25">
      <c r="A5386" s="1">
        <v>42718.421798125019</v>
      </c>
      <c r="B5386">
        <v>186.64753723144531</v>
      </c>
    </row>
    <row r="5387" spans="1:2" x14ac:dyDescent="0.25">
      <c r="A5387" s="1">
        <v>42718.421809699095</v>
      </c>
      <c r="B5387">
        <v>186.66055297851562</v>
      </c>
    </row>
    <row r="5388" spans="1:2" x14ac:dyDescent="0.25">
      <c r="A5388" s="1">
        <v>42718.421821273165</v>
      </c>
      <c r="B5388">
        <v>186.673583984375</v>
      </c>
    </row>
    <row r="5389" spans="1:2" x14ac:dyDescent="0.25">
      <c r="A5389" s="1">
        <v>42718.421832847242</v>
      </c>
      <c r="B5389">
        <v>186.68659973144531</v>
      </c>
    </row>
    <row r="5390" spans="1:2" x14ac:dyDescent="0.25">
      <c r="A5390" s="1">
        <v>42718.421844421318</v>
      </c>
      <c r="B5390">
        <v>186.69963073730469</v>
      </c>
    </row>
    <row r="5391" spans="1:2" x14ac:dyDescent="0.25">
      <c r="A5391" s="1">
        <v>42718.421855995388</v>
      </c>
      <c r="B5391">
        <v>186.712646484375</v>
      </c>
    </row>
    <row r="5392" spans="1:2" x14ac:dyDescent="0.25">
      <c r="A5392" s="1">
        <v>42718.421867569465</v>
      </c>
      <c r="B5392">
        <v>186.72567749023437</v>
      </c>
    </row>
    <row r="5393" spans="1:2" x14ac:dyDescent="0.25">
      <c r="A5393" s="1">
        <v>42718.421879143541</v>
      </c>
      <c r="B5393">
        <v>186.73869323730469</v>
      </c>
    </row>
    <row r="5394" spans="1:2" x14ac:dyDescent="0.25">
      <c r="A5394" s="1">
        <v>42718.421890717611</v>
      </c>
      <c r="B5394">
        <v>186.75172424316406</v>
      </c>
    </row>
    <row r="5395" spans="1:2" x14ac:dyDescent="0.25">
      <c r="A5395" s="1">
        <v>42718.421902291688</v>
      </c>
      <c r="B5395">
        <v>186.76473999023437</v>
      </c>
    </row>
    <row r="5396" spans="1:2" x14ac:dyDescent="0.25">
      <c r="A5396" s="1">
        <v>42718.421913865757</v>
      </c>
      <c r="B5396">
        <v>186.77777099609375</v>
      </c>
    </row>
    <row r="5397" spans="1:2" x14ac:dyDescent="0.25">
      <c r="A5397" s="1">
        <v>42718.421925439834</v>
      </c>
      <c r="B5397">
        <v>186.79078674316406</v>
      </c>
    </row>
    <row r="5398" spans="1:2" x14ac:dyDescent="0.25">
      <c r="A5398" s="1">
        <v>42718.421937013911</v>
      </c>
      <c r="B5398">
        <v>186.80381774902344</v>
      </c>
    </row>
    <row r="5399" spans="1:2" x14ac:dyDescent="0.25">
      <c r="A5399" s="1">
        <v>42718.42194858798</v>
      </c>
      <c r="B5399">
        <v>186.81683349609375</v>
      </c>
    </row>
    <row r="5400" spans="1:2" x14ac:dyDescent="0.25">
      <c r="A5400" s="1">
        <v>42718.421960162057</v>
      </c>
      <c r="B5400">
        <v>186.82986450195312</v>
      </c>
    </row>
    <row r="5401" spans="1:2" x14ac:dyDescent="0.25">
      <c r="A5401" s="1">
        <v>42718.421971736134</v>
      </c>
      <c r="B5401">
        <v>186.84288024902344</v>
      </c>
    </row>
    <row r="5402" spans="1:2" x14ac:dyDescent="0.25">
      <c r="A5402" s="1">
        <v>42718.421983310203</v>
      </c>
      <c r="B5402">
        <v>186.85591125488281</v>
      </c>
    </row>
    <row r="5403" spans="1:2" x14ac:dyDescent="0.25">
      <c r="A5403" s="1">
        <v>42718.42199488428</v>
      </c>
      <c r="B5403">
        <v>186.86894226074219</v>
      </c>
    </row>
    <row r="5404" spans="1:2" x14ac:dyDescent="0.25">
      <c r="A5404" s="1">
        <v>42718.42200645835</v>
      </c>
      <c r="B5404">
        <v>186.8819580078125</v>
      </c>
    </row>
    <row r="5405" spans="1:2" x14ac:dyDescent="0.25">
      <c r="A5405" s="1">
        <v>42718.422018032426</v>
      </c>
      <c r="B5405">
        <v>186.89498901367187</v>
      </c>
    </row>
    <row r="5406" spans="1:2" x14ac:dyDescent="0.25">
      <c r="A5406" s="1">
        <v>42718.422029606503</v>
      </c>
      <c r="B5406">
        <v>186.90800476074219</v>
      </c>
    </row>
    <row r="5407" spans="1:2" x14ac:dyDescent="0.25">
      <c r="A5407" s="1">
        <v>42718.422041180573</v>
      </c>
      <c r="B5407">
        <v>186.92103576660156</v>
      </c>
    </row>
    <row r="5408" spans="1:2" x14ac:dyDescent="0.25">
      <c r="A5408" s="1">
        <v>42718.422052754649</v>
      </c>
      <c r="B5408">
        <v>186.93405151367187</v>
      </c>
    </row>
    <row r="5409" spans="1:2" x14ac:dyDescent="0.25">
      <c r="A5409" s="1">
        <v>42718.422064328726</v>
      </c>
      <c r="B5409">
        <v>186.94708251953125</v>
      </c>
    </row>
    <row r="5410" spans="1:2" x14ac:dyDescent="0.25">
      <c r="A5410" s="1">
        <v>42718.422075902796</v>
      </c>
      <c r="B5410">
        <v>186.96009826660156</v>
      </c>
    </row>
    <row r="5411" spans="1:2" x14ac:dyDescent="0.25">
      <c r="A5411" s="1">
        <v>42718.422087476873</v>
      </c>
      <c r="B5411">
        <v>186.97312927246094</v>
      </c>
    </row>
    <row r="5412" spans="1:2" x14ac:dyDescent="0.25">
      <c r="A5412" s="1">
        <v>42718.422099050949</v>
      </c>
      <c r="B5412">
        <v>186.98614501953125</v>
      </c>
    </row>
    <row r="5413" spans="1:2" x14ac:dyDescent="0.25">
      <c r="A5413" s="1">
        <v>42718.422110625019</v>
      </c>
      <c r="B5413">
        <v>186.99917602539062</v>
      </c>
    </row>
    <row r="5414" spans="1:2" x14ac:dyDescent="0.25">
      <c r="A5414" s="1">
        <v>42718.422122199096</v>
      </c>
      <c r="B5414">
        <v>187.01219177246094</v>
      </c>
    </row>
    <row r="5415" spans="1:2" x14ac:dyDescent="0.25">
      <c r="A5415" s="1">
        <v>42718.422133773165</v>
      </c>
      <c r="B5415">
        <v>187.02522277832031</v>
      </c>
    </row>
    <row r="5416" spans="1:2" x14ac:dyDescent="0.25">
      <c r="A5416" s="1">
        <v>42718.422145347242</v>
      </c>
      <c r="B5416">
        <v>187.03823852539062</v>
      </c>
    </row>
    <row r="5417" spans="1:2" x14ac:dyDescent="0.25">
      <c r="A5417" s="1">
        <v>42718.422156921319</v>
      </c>
      <c r="B5417">
        <v>187.05126953125</v>
      </c>
    </row>
    <row r="5418" spans="1:2" x14ac:dyDescent="0.25">
      <c r="A5418" s="1">
        <v>42718.422168495388</v>
      </c>
      <c r="B5418">
        <v>187.06428527832031</v>
      </c>
    </row>
    <row r="5419" spans="1:2" x14ac:dyDescent="0.25">
      <c r="A5419" s="1">
        <v>42718.422180069465</v>
      </c>
      <c r="B5419">
        <v>187.07731628417969</v>
      </c>
    </row>
    <row r="5420" spans="1:2" x14ac:dyDescent="0.25">
      <c r="A5420" s="1">
        <v>42718.422191643542</v>
      </c>
      <c r="B5420">
        <v>187.09033203125</v>
      </c>
    </row>
    <row r="5421" spans="1:2" x14ac:dyDescent="0.25">
      <c r="A5421" s="1">
        <v>42718.422203217611</v>
      </c>
      <c r="B5421">
        <v>187.10336303710937</v>
      </c>
    </row>
    <row r="5422" spans="1:2" x14ac:dyDescent="0.25">
      <c r="A5422" s="1">
        <v>42718.422214791688</v>
      </c>
      <c r="B5422">
        <v>187.11637878417969</v>
      </c>
    </row>
    <row r="5423" spans="1:2" x14ac:dyDescent="0.25">
      <c r="A5423" s="1">
        <v>42718.422226365758</v>
      </c>
      <c r="B5423">
        <v>187.12940979003906</v>
      </c>
    </row>
    <row r="5424" spans="1:2" x14ac:dyDescent="0.25">
      <c r="A5424" s="1">
        <v>42718.422237939834</v>
      </c>
      <c r="B5424">
        <v>187.14244079589844</v>
      </c>
    </row>
    <row r="5425" spans="1:2" x14ac:dyDescent="0.25">
      <c r="A5425" s="1">
        <v>42718.422249513911</v>
      </c>
      <c r="B5425">
        <v>187.15545654296875</v>
      </c>
    </row>
    <row r="5426" spans="1:2" x14ac:dyDescent="0.25">
      <c r="A5426" s="1">
        <v>42718.422261087981</v>
      </c>
      <c r="B5426">
        <v>187.16848754882812</v>
      </c>
    </row>
    <row r="5427" spans="1:2" x14ac:dyDescent="0.25">
      <c r="A5427" s="1">
        <v>42718.422272662057</v>
      </c>
      <c r="B5427">
        <v>187.18150329589844</v>
      </c>
    </row>
    <row r="5428" spans="1:2" x14ac:dyDescent="0.25">
      <c r="A5428" s="1">
        <v>42718.422284236134</v>
      </c>
      <c r="B5428">
        <v>187.19453430175781</v>
      </c>
    </row>
    <row r="5429" spans="1:2" x14ac:dyDescent="0.25">
      <c r="A5429" s="1">
        <v>42718.422295810204</v>
      </c>
      <c r="B5429">
        <v>187.20755004882813</v>
      </c>
    </row>
    <row r="5430" spans="1:2" x14ac:dyDescent="0.25">
      <c r="A5430" s="1">
        <v>42718.42230738428</v>
      </c>
      <c r="B5430">
        <v>187.2205810546875</v>
      </c>
    </row>
    <row r="5431" spans="1:2" x14ac:dyDescent="0.25">
      <c r="A5431" s="1">
        <v>42718.42231895835</v>
      </c>
      <c r="B5431">
        <v>187.23359680175781</v>
      </c>
    </row>
    <row r="5432" spans="1:2" x14ac:dyDescent="0.25">
      <c r="A5432" s="1">
        <v>42718.422330532427</v>
      </c>
      <c r="B5432">
        <v>187.24662780761719</v>
      </c>
    </row>
    <row r="5433" spans="1:2" x14ac:dyDescent="0.25">
      <c r="A5433" s="1">
        <v>42718.422342106503</v>
      </c>
      <c r="B5433">
        <v>187.2596435546875</v>
      </c>
    </row>
    <row r="5434" spans="1:2" x14ac:dyDescent="0.25">
      <c r="A5434" s="1">
        <v>42718.422353680573</v>
      </c>
      <c r="B5434">
        <v>187.27267456054687</v>
      </c>
    </row>
    <row r="5435" spans="1:2" x14ac:dyDescent="0.25">
      <c r="A5435" s="1">
        <v>42718.42236525465</v>
      </c>
      <c r="B5435">
        <v>187.28569030761719</v>
      </c>
    </row>
    <row r="5436" spans="1:2" x14ac:dyDescent="0.25">
      <c r="A5436" s="1">
        <v>42718.422376828727</v>
      </c>
      <c r="B5436">
        <v>187.29872131347656</v>
      </c>
    </row>
    <row r="5437" spans="1:2" x14ac:dyDescent="0.25">
      <c r="A5437" s="1">
        <v>42718.422388402796</v>
      </c>
      <c r="B5437">
        <v>187.31173706054687</v>
      </c>
    </row>
    <row r="5438" spans="1:2" x14ac:dyDescent="0.25">
      <c r="A5438" s="1">
        <v>42718.422399976873</v>
      </c>
      <c r="B5438">
        <v>187.32476806640625</v>
      </c>
    </row>
    <row r="5439" spans="1:2" x14ac:dyDescent="0.25">
      <c r="A5439" s="1">
        <v>42718.422411550942</v>
      </c>
      <c r="B5439">
        <v>187.33778381347656</v>
      </c>
    </row>
    <row r="5440" spans="1:2" x14ac:dyDescent="0.25">
      <c r="A5440" s="1">
        <v>42718.422423125019</v>
      </c>
      <c r="B5440">
        <v>187.35081481933594</v>
      </c>
    </row>
    <row r="5441" spans="1:2" x14ac:dyDescent="0.25">
      <c r="A5441" s="1">
        <v>42718.422434699096</v>
      </c>
      <c r="B5441">
        <v>187.36383056640625</v>
      </c>
    </row>
    <row r="5442" spans="1:2" x14ac:dyDescent="0.25">
      <c r="A5442" s="1">
        <v>42718.422446273165</v>
      </c>
      <c r="B5442">
        <v>187.37686157226562</v>
      </c>
    </row>
    <row r="5443" spans="1:2" x14ac:dyDescent="0.25">
      <c r="A5443" s="1">
        <v>42718.422457847242</v>
      </c>
      <c r="B5443">
        <v>187.38987731933594</v>
      </c>
    </row>
    <row r="5444" spans="1:2" x14ac:dyDescent="0.25">
      <c r="A5444" s="1">
        <v>42718.422469421319</v>
      </c>
      <c r="B5444">
        <v>187.40290832519531</v>
      </c>
    </row>
    <row r="5445" spans="1:2" x14ac:dyDescent="0.25">
      <c r="A5445" s="1">
        <v>42718.422480995388</v>
      </c>
      <c r="B5445">
        <v>187.41593933105469</v>
      </c>
    </row>
    <row r="5446" spans="1:2" x14ac:dyDescent="0.25">
      <c r="A5446" s="1">
        <v>42718.422492569465</v>
      </c>
      <c r="B5446">
        <v>187.428955078125</v>
      </c>
    </row>
    <row r="5447" spans="1:2" x14ac:dyDescent="0.25">
      <c r="A5447" s="1">
        <v>42718.422504143535</v>
      </c>
      <c r="B5447">
        <v>187.44198608398438</v>
      </c>
    </row>
    <row r="5448" spans="1:2" x14ac:dyDescent="0.25">
      <c r="A5448" s="1">
        <v>42718.422515717612</v>
      </c>
      <c r="B5448">
        <v>187.45500183105469</v>
      </c>
    </row>
    <row r="5449" spans="1:2" x14ac:dyDescent="0.25">
      <c r="A5449" s="1">
        <v>42718.422527291688</v>
      </c>
      <c r="B5449">
        <v>187.46803283691406</v>
      </c>
    </row>
    <row r="5450" spans="1:2" x14ac:dyDescent="0.25">
      <c r="A5450" s="1">
        <v>42718.422538865758</v>
      </c>
      <c r="B5450">
        <v>187.48104858398437</v>
      </c>
    </row>
    <row r="5451" spans="1:2" x14ac:dyDescent="0.25">
      <c r="A5451" s="1">
        <v>42718.422550439835</v>
      </c>
      <c r="B5451">
        <v>187.49407958984375</v>
      </c>
    </row>
    <row r="5452" spans="1:2" x14ac:dyDescent="0.25">
      <c r="A5452" s="1">
        <v>42718.422562013911</v>
      </c>
      <c r="B5452">
        <v>187.50709533691406</v>
      </c>
    </row>
    <row r="5453" spans="1:2" x14ac:dyDescent="0.25">
      <c r="A5453" s="1">
        <v>42718.422573587981</v>
      </c>
      <c r="B5453">
        <v>187.51374816894531</v>
      </c>
    </row>
    <row r="5454" spans="1:2" x14ac:dyDescent="0.25">
      <c r="A5454" s="1">
        <v>42718.422585162058</v>
      </c>
      <c r="B5454">
        <v>187.48478698730469</v>
      </c>
    </row>
    <row r="5455" spans="1:2" x14ac:dyDescent="0.25">
      <c r="A5455" s="1">
        <v>42718.422596736134</v>
      </c>
      <c r="B5455">
        <v>187.45584106445312</v>
      </c>
    </row>
    <row r="5456" spans="1:2" x14ac:dyDescent="0.25">
      <c r="A5456" s="1">
        <v>42718.422608310204</v>
      </c>
      <c r="B5456">
        <v>187.42689514160156</v>
      </c>
    </row>
    <row r="5457" spans="1:2" x14ac:dyDescent="0.25">
      <c r="A5457" s="1">
        <v>42718.422619884281</v>
      </c>
      <c r="B5457">
        <v>187.39794921875</v>
      </c>
    </row>
    <row r="5458" spans="1:2" x14ac:dyDescent="0.25">
      <c r="A5458" s="1">
        <v>42718.42263145835</v>
      </c>
      <c r="B5458">
        <v>187.36900329589844</v>
      </c>
    </row>
    <row r="5459" spans="1:2" x14ac:dyDescent="0.25">
      <c r="A5459" s="1">
        <v>42718.422643032427</v>
      </c>
      <c r="B5459">
        <v>187.34005737304687</v>
      </c>
    </row>
    <row r="5460" spans="1:2" x14ac:dyDescent="0.25">
      <c r="A5460" s="1">
        <v>42718.422654606504</v>
      </c>
      <c r="B5460">
        <v>187.31109619140625</v>
      </c>
    </row>
    <row r="5461" spans="1:2" x14ac:dyDescent="0.25">
      <c r="A5461" s="1">
        <v>42718.422666180573</v>
      </c>
      <c r="B5461">
        <v>187.28215026855469</v>
      </c>
    </row>
    <row r="5462" spans="1:2" x14ac:dyDescent="0.25">
      <c r="A5462" s="1">
        <v>42718.42267775465</v>
      </c>
      <c r="B5462">
        <v>187.25320434570312</v>
      </c>
    </row>
    <row r="5463" spans="1:2" x14ac:dyDescent="0.25">
      <c r="A5463" s="1">
        <v>42718.422689328727</v>
      </c>
      <c r="B5463">
        <v>187.22425842285156</v>
      </c>
    </row>
    <row r="5464" spans="1:2" x14ac:dyDescent="0.25">
      <c r="A5464" s="1">
        <v>42718.422700902796</v>
      </c>
      <c r="B5464">
        <v>187.1953125</v>
      </c>
    </row>
    <row r="5465" spans="1:2" x14ac:dyDescent="0.25">
      <c r="A5465" s="1">
        <v>42718.422712476873</v>
      </c>
      <c r="B5465">
        <v>187.16635131835937</v>
      </c>
    </row>
    <row r="5466" spans="1:2" x14ac:dyDescent="0.25">
      <c r="A5466" s="1">
        <v>42718.422724050943</v>
      </c>
      <c r="B5466">
        <v>187.13740539550781</v>
      </c>
    </row>
    <row r="5467" spans="1:2" x14ac:dyDescent="0.25">
      <c r="A5467" s="1">
        <v>42718.422735625019</v>
      </c>
      <c r="B5467">
        <v>187.10845947265625</v>
      </c>
    </row>
    <row r="5468" spans="1:2" x14ac:dyDescent="0.25">
      <c r="A5468" s="1">
        <v>42718.422747199096</v>
      </c>
      <c r="B5468">
        <v>187.07951354980469</v>
      </c>
    </row>
    <row r="5469" spans="1:2" x14ac:dyDescent="0.25">
      <c r="A5469" s="1">
        <v>42718.422758773166</v>
      </c>
      <c r="B5469">
        <v>187.05056762695312</v>
      </c>
    </row>
    <row r="5470" spans="1:2" x14ac:dyDescent="0.25">
      <c r="A5470" s="1">
        <v>42718.422770347242</v>
      </c>
      <c r="B5470">
        <v>187.02162170410156</v>
      </c>
    </row>
    <row r="5471" spans="1:2" x14ac:dyDescent="0.25">
      <c r="A5471" s="1">
        <v>42718.422781921319</v>
      </c>
      <c r="B5471">
        <v>186.99266052246094</v>
      </c>
    </row>
    <row r="5472" spans="1:2" x14ac:dyDescent="0.25">
      <c r="A5472" s="1">
        <v>42718.422793495389</v>
      </c>
      <c r="B5472">
        <v>186.96371459960937</v>
      </c>
    </row>
    <row r="5473" spans="1:2" x14ac:dyDescent="0.25">
      <c r="A5473" s="1">
        <v>42718.422805069466</v>
      </c>
      <c r="B5473">
        <v>186.93476867675781</v>
      </c>
    </row>
    <row r="5474" spans="1:2" x14ac:dyDescent="0.25">
      <c r="A5474" s="1">
        <v>42718.422816643535</v>
      </c>
      <c r="B5474">
        <v>186.90582275390625</v>
      </c>
    </row>
    <row r="5475" spans="1:2" x14ac:dyDescent="0.25">
      <c r="A5475" s="1">
        <v>42718.422828217612</v>
      </c>
      <c r="B5475">
        <v>186.87687683105469</v>
      </c>
    </row>
    <row r="5476" spans="1:2" x14ac:dyDescent="0.25">
      <c r="A5476" s="1">
        <v>42718.422839791689</v>
      </c>
      <c r="B5476">
        <v>186.84791564941406</v>
      </c>
    </row>
    <row r="5477" spans="1:2" x14ac:dyDescent="0.25">
      <c r="A5477" s="1">
        <v>42718.422851365758</v>
      </c>
      <c r="B5477">
        <v>186.8189697265625</v>
      </c>
    </row>
    <row r="5478" spans="1:2" x14ac:dyDescent="0.25">
      <c r="A5478" s="1">
        <v>42718.422862939835</v>
      </c>
      <c r="B5478">
        <v>186.79002380371094</v>
      </c>
    </row>
    <row r="5479" spans="1:2" x14ac:dyDescent="0.25">
      <c r="A5479" s="1">
        <v>42718.422874513912</v>
      </c>
      <c r="B5479">
        <v>186.76107788085937</v>
      </c>
    </row>
    <row r="5480" spans="1:2" x14ac:dyDescent="0.25">
      <c r="A5480" s="1">
        <v>42718.422886087981</v>
      </c>
      <c r="B5480">
        <v>186.73213195800781</v>
      </c>
    </row>
    <row r="5481" spans="1:2" x14ac:dyDescent="0.25">
      <c r="A5481" s="1">
        <v>42718.422897662058</v>
      </c>
      <c r="B5481">
        <v>186.70318603515625</v>
      </c>
    </row>
    <row r="5482" spans="1:2" x14ac:dyDescent="0.25">
      <c r="A5482" s="1">
        <v>42718.422909236127</v>
      </c>
      <c r="B5482">
        <v>186.67422485351562</v>
      </c>
    </row>
    <row r="5483" spans="1:2" x14ac:dyDescent="0.25">
      <c r="A5483" s="1">
        <v>42718.422920810204</v>
      </c>
      <c r="B5483">
        <v>186.64527893066406</v>
      </c>
    </row>
    <row r="5484" spans="1:2" x14ac:dyDescent="0.25">
      <c r="A5484" s="1">
        <v>42718.422932384281</v>
      </c>
      <c r="B5484">
        <v>186.6163330078125</v>
      </c>
    </row>
    <row r="5485" spans="1:2" x14ac:dyDescent="0.25">
      <c r="A5485" s="1">
        <v>42718.422943958351</v>
      </c>
      <c r="B5485">
        <v>186.58738708496094</v>
      </c>
    </row>
    <row r="5486" spans="1:2" x14ac:dyDescent="0.25">
      <c r="A5486" s="1">
        <v>42718.422955532427</v>
      </c>
      <c r="B5486">
        <v>186.55844116210937</v>
      </c>
    </row>
    <row r="5487" spans="1:2" x14ac:dyDescent="0.25">
      <c r="A5487" s="1">
        <v>42718.422967106504</v>
      </c>
      <c r="B5487">
        <v>186.52947998046875</v>
      </c>
    </row>
    <row r="5488" spans="1:2" x14ac:dyDescent="0.25">
      <c r="A5488" s="1">
        <v>42718.422978680574</v>
      </c>
      <c r="B5488">
        <v>186.50053405761719</v>
      </c>
    </row>
    <row r="5489" spans="1:2" x14ac:dyDescent="0.25">
      <c r="A5489" s="1">
        <v>42718.42299025465</v>
      </c>
      <c r="B5489">
        <v>186.47158813476562</v>
      </c>
    </row>
    <row r="5490" spans="1:2" x14ac:dyDescent="0.25">
      <c r="A5490" s="1">
        <v>42718.42300182872</v>
      </c>
      <c r="B5490">
        <v>186.44264221191406</v>
      </c>
    </row>
    <row r="5491" spans="1:2" x14ac:dyDescent="0.25">
      <c r="A5491" s="1">
        <v>42718.423013402797</v>
      </c>
      <c r="B5491">
        <v>186.4136962890625</v>
      </c>
    </row>
    <row r="5492" spans="1:2" x14ac:dyDescent="0.25">
      <c r="A5492" s="1">
        <v>42718.423024976873</v>
      </c>
      <c r="B5492">
        <v>186.38475036621094</v>
      </c>
    </row>
    <row r="5493" spans="1:2" x14ac:dyDescent="0.25">
      <c r="A5493" s="1">
        <v>42718.423036550943</v>
      </c>
      <c r="B5493">
        <v>186.35578918457031</v>
      </c>
    </row>
    <row r="5494" spans="1:2" x14ac:dyDescent="0.25">
      <c r="A5494" s="1">
        <v>42718.42304812502</v>
      </c>
      <c r="B5494">
        <v>186.32684326171875</v>
      </c>
    </row>
    <row r="5495" spans="1:2" x14ac:dyDescent="0.25">
      <c r="A5495" s="1">
        <v>42718.423059699096</v>
      </c>
      <c r="B5495">
        <v>186.29789733886719</v>
      </c>
    </row>
    <row r="5496" spans="1:2" x14ac:dyDescent="0.25">
      <c r="A5496" s="1">
        <v>42718.423071273166</v>
      </c>
      <c r="B5496">
        <v>186.26895141601562</v>
      </c>
    </row>
    <row r="5497" spans="1:2" x14ac:dyDescent="0.25">
      <c r="A5497" s="1">
        <v>42718.423082847243</v>
      </c>
      <c r="B5497">
        <v>186.24000549316406</v>
      </c>
    </row>
    <row r="5498" spans="1:2" x14ac:dyDescent="0.25">
      <c r="A5498" s="1">
        <v>42718.42309442132</v>
      </c>
      <c r="B5498">
        <v>186.21058654785156</v>
      </c>
    </row>
    <row r="5499" spans="1:2" x14ac:dyDescent="0.25">
      <c r="A5499" s="1">
        <v>42718.423105995389</v>
      </c>
      <c r="B5499">
        <v>186.18064880371094</v>
      </c>
    </row>
    <row r="5500" spans="1:2" x14ac:dyDescent="0.25">
      <c r="A5500" s="1">
        <v>42718.423117569466</v>
      </c>
      <c r="B5500">
        <v>186.15072631835937</v>
      </c>
    </row>
    <row r="5501" spans="1:2" x14ac:dyDescent="0.25">
      <c r="A5501" s="1">
        <v>42718.423129143535</v>
      </c>
      <c r="B5501">
        <v>186.12080383300781</v>
      </c>
    </row>
    <row r="5502" spans="1:2" x14ac:dyDescent="0.25">
      <c r="A5502" s="1">
        <v>42718.423140717612</v>
      </c>
      <c r="B5502">
        <v>186.09088134765625</v>
      </c>
    </row>
    <row r="5503" spans="1:2" x14ac:dyDescent="0.25">
      <c r="A5503" s="1">
        <v>42718.423152291689</v>
      </c>
      <c r="B5503">
        <v>186.06095886230469</v>
      </c>
    </row>
    <row r="5504" spans="1:2" x14ac:dyDescent="0.25">
      <c r="A5504" s="1">
        <v>42718.423163865758</v>
      </c>
      <c r="B5504">
        <v>186.03103637695312</v>
      </c>
    </row>
    <row r="5505" spans="1:2" x14ac:dyDescent="0.25">
      <c r="A5505" s="1">
        <v>42718.423175439835</v>
      </c>
      <c r="B5505">
        <v>186.0010986328125</v>
      </c>
    </row>
    <row r="5506" spans="1:2" x14ac:dyDescent="0.25">
      <c r="A5506" s="1">
        <v>42718.423187013912</v>
      </c>
      <c r="B5506">
        <v>185.97117614746094</v>
      </c>
    </row>
    <row r="5507" spans="1:2" x14ac:dyDescent="0.25">
      <c r="A5507" s="1">
        <v>42718.423198587981</v>
      </c>
      <c r="B5507">
        <v>185.94125366210937</v>
      </c>
    </row>
    <row r="5508" spans="1:2" x14ac:dyDescent="0.25">
      <c r="A5508" s="1">
        <v>42718.423210162058</v>
      </c>
      <c r="B5508">
        <v>185.91133117675781</v>
      </c>
    </row>
    <row r="5509" spans="1:2" x14ac:dyDescent="0.25">
      <c r="A5509" s="1">
        <v>42718.423221736128</v>
      </c>
      <c r="B5509">
        <v>185.88140869140625</v>
      </c>
    </row>
    <row r="5510" spans="1:2" x14ac:dyDescent="0.25">
      <c r="A5510" s="1">
        <v>42718.423233310205</v>
      </c>
      <c r="B5510">
        <v>185.85147094726562</v>
      </c>
    </row>
    <row r="5511" spans="1:2" x14ac:dyDescent="0.25">
      <c r="A5511" s="1">
        <v>42718.423244884281</v>
      </c>
      <c r="B5511">
        <v>185.82154846191406</v>
      </c>
    </row>
    <row r="5512" spans="1:2" x14ac:dyDescent="0.25">
      <c r="A5512" s="1">
        <v>42718.423256458351</v>
      </c>
      <c r="B5512">
        <v>185.7916259765625</v>
      </c>
    </row>
    <row r="5513" spans="1:2" x14ac:dyDescent="0.25">
      <c r="A5513" s="1">
        <v>42718.423268032428</v>
      </c>
      <c r="B5513">
        <v>185.76170349121094</v>
      </c>
    </row>
    <row r="5514" spans="1:2" x14ac:dyDescent="0.25">
      <c r="A5514" s="1">
        <v>42718.423279606504</v>
      </c>
      <c r="B5514">
        <v>185.73178100585937</v>
      </c>
    </row>
    <row r="5515" spans="1:2" x14ac:dyDescent="0.25">
      <c r="A5515" s="1">
        <v>42718.423291180574</v>
      </c>
      <c r="B5515">
        <v>185.70184326171875</v>
      </c>
    </row>
    <row r="5516" spans="1:2" x14ac:dyDescent="0.25">
      <c r="A5516" s="1">
        <v>42718.423302754651</v>
      </c>
      <c r="B5516">
        <v>185.67192077636719</v>
      </c>
    </row>
    <row r="5517" spans="1:2" x14ac:dyDescent="0.25">
      <c r="A5517" s="1">
        <v>42718.42331432872</v>
      </c>
      <c r="B5517">
        <v>185.64199829101562</v>
      </c>
    </row>
    <row r="5518" spans="1:2" x14ac:dyDescent="0.25">
      <c r="A5518" s="1">
        <v>42718.423325902797</v>
      </c>
      <c r="B5518">
        <v>185.61207580566406</v>
      </c>
    </row>
    <row r="5519" spans="1:2" x14ac:dyDescent="0.25">
      <c r="A5519" s="1">
        <v>42718.423337476874</v>
      </c>
      <c r="B5519">
        <v>185.5821533203125</v>
      </c>
    </row>
    <row r="5520" spans="1:2" x14ac:dyDescent="0.25">
      <c r="A5520" s="1">
        <v>42718.423349050943</v>
      </c>
      <c r="B5520">
        <v>185.55221557617187</v>
      </c>
    </row>
    <row r="5521" spans="1:2" x14ac:dyDescent="0.25">
      <c r="A5521" s="1">
        <v>42718.42336062502</v>
      </c>
      <c r="B5521">
        <v>185.52229309082031</v>
      </c>
    </row>
    <row r="5522" spans="1:2" x14ac:dyDescent="0.25">
      <c r="A5522" s="1">
        <v>42718.423372199097</v>
      </c>
      <c r="B5522">
        <v>185.49237060546875</v>
      </c>
    </row>
    <row r="5523" spans="1:2" x14ac:dyDescent="0.25">
      <c r="A5523" s="1">
        <v>42718.423383773166</v>
      </c>
      <c r="B5523">
        <v>185.46244812011719</v>
      </c>
    </row>
    <row r="5524" spans="1:2" x14ac:dyDescent="0.25">
      <c r="A5524" s="1">
        <v>42718.423395347243</v>
      </c>
      <c r="B5524">
        <v>185.43252563476562</v>
      </c>
    </row>
    <row r="5525" spans="1:2" x14ac:dyDescent="0.25">
      <c r="A5525" s="1">
        <v>42718.423406921313</v>
      </c>
      <c r="B5525">
        <v>185.402587890625</v>
      </c>
    </row>
    <row r="5526" spans="1:2" x14ac:dyDescent="0.25">
      <c r="A5526" s="1">
        <v>42718.423418495389</v>
      </c>
      <c r="B5526">
        <v>185.37266540527344</v>
      </c>
    </row>
    <row r="5527" spans="1:2" x14ac:dyDescent="0.25">
      <c r="A5527" s="1">
        <v>42718.423430069466</v>
      </c>
      <c r="B5527">
        <v>185.34274291992187</v>
      </c>
    </row>
    <row r="5528" spans="1:2" x14ac:dyDescent="0.25">
      <c r="A5528" s="1">
        <v>42718.423441643536</v>
      </c>
      <c r="B5528">
        <v>185.31282043457031</v>
      </c>
    </row>
    <row r="5529" spans="1:2" x14ac:dyDescent="0.25">
      <c r="A5529" s="1">
        <v>42718.423453217612</v>
      </c>
      <c r="B5529">
        <v>185.28289794921875</v>
      </c>
    </row>
    <row r="5530" spans="1:2" x14ac:dyDescent="0.25">
      <c r="A5530" s="1">
        <v>42718.423464791689</v>
      </c>
      <c r="B5530">
        <v>185.25297546386719</v>
      </c>
    </row>
    <row r="5531" spans="1:2" x14ac:dyDescent="0.25">
      <c r="A5531" s="1">
        <v>42718.423476365759</v>
      </c>
      <c r="B5531">
        <v>185.22303771972656</v>
      </c>
    </row>
    <row r="5532" spans="1:2" x14ac:dyDescent="0.25">
      <c r="A5532" s="1">
        <v>42718.423487939835</v>
      </c>
      <c r="B5532">
        <v>185.193115234375</v>
      </c>
    </row>
    <row r="5533" spans="1:2" x14ac:dyDescent="0.25">
      <c r="A5533" s="1">
        <v>42718.423499513912</v>
      </c>
      <c r="B5533">
        <v>185.16319274902344</v>
      </c>
    </row>
    <row r="5534" spans="1:2" x14ac:dyDescent="0.25">
      <c r="A5534" s="1">
        <v>42718.423511087982</v>
      </c>
      <c r="B5534">
        <v>185.13327026367188</v>
      </c>
    </row>
    <row r="5535" spans="1:2" x14ac:dyDescent="0.25">
      <c r="A5535" s="1">
        <v>42718.423522662059</v>
      </c>
      <c r="B5535">
        <v>185.10334777832031</v>
      </c>
    </row>
    <row r="5536" spans="1:2" x14ac:dyDescent="0.25">
      <c r="A5536" s="1">
        <v>42718.423534236128</v>
      </c>
      <c r="B5536">
        <v>185.07341003417969</v>
      </c>
    </row>
    <row r="5537" spans="1:2" x14ac:dyDescent="0.25">
      <c r="A5537" s="1">
        <v>42718.423545810205</v>
      </c>
      <c r="B5537">
        <v>185.04348754882812</v>
      </c>
    </row>
    <row r="5538" spans="1:2" x14ac:dyDescent="0.25">
      <c r="A5538" s="1">
        <v>42718.423557384282</v>
      </c>
      <c r="B5538">
        <v>185.01356506347656</v>
      </c>
    </row>
    <row r="5539" spans="1:2" x14ac:dyDescent="0.25">
      <c r="A5539" s="1">
        <v>42718.423568958351</v>
      </c>
      <c r="B5539">
        <v>184.983642578125</v>
      </c>
    </row>
    <row r="5540" spans="1:2" x14ac:dyDescent="0.25">
      <c r="A5540" s="1">
        <v>42718.423580532428</v>
      </c>
      <c r="B5540">
        <v>184.95372009277344</v>
      </c>
    </row>
    <row r="5541" spans="1:2" x14ac:dyDescent="0.25">
      <c r="A5541" s="1">
        <v>42718.423592106505</v>
      </c>
      <c r="B5541">
        <v>184.92378234863281</v>
      </c>
    </row>
    <row r="5542" spans="1:2" x14ac:dyDescent="0.25">
      <c r="A5542" s="1">
        <v>42718.423603680574</v>
      </c>
      <c r="B5542">
        <v>184.89385986328125</v>
      </c>
    </row>
    <row r="5543" spans="1:2" x14ac:dyDescent="0.25">
      <c r="A5543" s="1">
        <v>42718.423615254651</v>
      </c>
      <c r="B5543">
        <v>184.92375183105469</v>
      </c>
    </row>
    <row r="5544" spans="1:2" x14ac:dyDescent="0.25">
      <c r="A5544" s="1">
        <v>42718.42362682872</v>
      </c>
      <c r="B5544">
        <v>184.964111328125</v>
      </c>
    </row>
    <row r="5545" spans="1:2" x14ac:dyDescent="0.25">
      <c r="A5545" s="1">
        <v>42718.423638402797</v>
      </c>
      <c r="B5545">
        <v>185.00447082519531</v>
      </c>
    </row>
    <row r="5546" spans="1:2" x14ac:dyDescent="0.25">
      <c r="A5546" s="1">
        <v>42718.423649976874</v>
      </c>
      <c r="B5546">
        <v>185.04483032226562</v>
      </c>
    </row>
    <row r="5547" spans="1:2" x14ac:dyDescent="0.25">
      <c r="A5547" s="1">
        <v>42718.423661550944</v>
      </c>
      <c r="B5547">
        <v>185.08518981933594</v>
      </c>
    </row>
    <row r="5548" spans="1:2" x14ac:dyDescent="0.25">
      <c r="A5548" s="1">
        <v>42718.42367312502</v>
      </c>
      <c r="B5548">
        <v>185.12554931640625</v>
      </c>
    </row>
    <row r="5549" spans="1:2" x14ac:dyDescent="0.25">
      <c r="A5549" s="1">
        <v>42718.423684699097</v>
      </c>
      <c r="B5549">
        <v>185.16590881347656</v>
      </c>
    </row>
    <row r="5550" spans="1:2" x14ac:dyDescent="0.25">
      <c r="A5550" s="1">
        <v>42718.423696273167</v>
      </c>
      <c r="B5550">
        <v>185.20626831054687</v>
      </c>
    </row>
    <row r="5551" spans="1:2" x14ac:dyDescent="0.25">
      <c r="A5551" s="1">
        <v>42718.423707847243</v>
      </c>
      <c r="B5551">
        <v>185.24662780761719</v>
      </c>
    </row>
    <row r="5552" spans="1:2" x14ac:dyDescent="0.25">
      <c r="A5552" s="1">
        <v>42718.423719421313</v>
      </c>
      <c r="B5552">
        <v>185.2869873046875</v>
      </c>
    </row>
    <row r="5553" spans="1:2" x14ac:dyDescent="0.25">
      <c r="A5553" s="1">
        <v>42718.42373099539</v>
      </c>
      <c r="B5553">
        <v>185.32734680175781</v>
      </c>
    </row>
    <row r="5554" spans="1:2" x14ac:dyDescent="0.25">
      <c r="A5554" s="1">
        <v>42718.423742569466</v>
      </c>
      <c r="B5554">
        <v>185.36770629882812</v>
      </c>
    </row>
    <row r="5555" spans="1:2" x14ac:dyDescent="0.25">
      <c r="A5555" s="1">
        <v>42718.423754143536</v>
      </c>
      <c r="B5555">
        <v>185.40806579589844</v>
      </c>
    </row>
    <row r="5556" spans="1:2" x14ac:dyDescent="0.25">
      <c r="A5556" s="1">
        <v>42718.423765717613</v>
      </c>
      <c r="B5556">
        <v>185.44842529296875</v>
      </c>
    </row>
    <row r="5557" spans="1:2" x14ac:dyDescent="0.25">
      <c r="A5557" s="1">
        <v>42718.423777291689</v>
      </c>
      <c r="B5557">
        <v>185.48878479003906</v>
      </c>
    </row>
    <row r="5558" spans="1:2" x14ac:dyDescent="0.25">
      <c r="A5558" s="1">
        <v>42718.423788865759</v>
      </c>
      <c r="B5558">
        <v>185.52914428710937</v>
      </c>
    </row>
    <row r="5559" spans="1:2" x14ac:dyDescent="0.25">
      <c r="A5559" s="1">
        <v>42718.423800439836</v>
      </c>
      <c r="B5559">
        <v>185.56950378417969</v>
      </c>
    </row>
    <row r="5560" spans="1:2" x14ac:dyDescent="0.25">
      <c r="A5560" s="1">
        <v>42718.423812013905</v>
      </c>
      <c r="B5560">
        <v>185.60986328125</v>
      </c>
    </row>
    <row r="5561" spans="1:2" x14ac:dyDescent="0.25">
      <c r="A5561" s="1">
        <v>42718.423823587982</v>
      </c>
      <c r="B5561">
        <v>185.65022277832031</v>
      </c>
    </row>
    <row r="5562" spans="1:2" x14ac:dyDescent="0.25">
      <c r="A5562" s="1">
        <v>42718.423835162059</v>
      </c>
      <c r="B5562">
        <v>185.69058227539062</v>
      </c>
    </row>
    <row r="5563" spans="1:2" x14ac:dyDescent="0.25">
      <c r="A5563" s="1">
        <v>42718.423846736128</v>
      </c>
      <c r="B5563">
        <v>185.73094177246094</v>
      </c>
    </row>
    <row r="5564" spans="1:2" x14ac:dyDescent="0.25">
      <c r="A5564" s="1">
        <v>42718.423858310205</v>
      </c>
      <c r="B5564">
        <v>185.77130126953125</v>
      </c>
    </row>
    <row r="5565" spans="1:2" x14ac:dyDescent="0.25">
      <c r="A5565" s="1">
        <v>42718.423869884282</v>
      </c>
      <c r="B5565">
        <v>185.81166076660156</v>
      </c>
    </row>
    <row r="5566" spans="1:2" x14ac:dyDescent="0.25">
      <c r="A5566" s="1">
        <v>42718.423881458351</v>
      </c>
      <c r="B5566">
        <v>185.85202026367187</v>
      </c>
    </row>
    <row r="5567" spans="1:2" x14ac:dyDescent="0.25">
      <c r="A5567" s="1">
        <v>42718.423893032428</v>
      </c>
      <c r="B5567">
        <v>185.89237976074219</v>
      </c>
    </row>
    <row r="5568" spans="1:2" x14ac:dyDescent="0.25">
      <c r="A5568" s="1">
        <v>42718.423904606498</v>
      </c>
      <c r="B5568">
        <v>185.9327392578125</v>
      </c>
    </row>
    <row r="5569" spans="1:2" x14ac:dyDescent="0.25">
      <c r="A5569" s="1">
        <v>42718.423916180574</v>
      </c>
      <c r="B5569">
        <v>185.97309875488281</v>
      </c>
    </row>
    <row r="5570" spans="1:2" x14ac:dyDescent="0.25">
      <c r="A5570" s="1">
        <v>42718.423927754651</v>
      </c>
      <c r="B5570">
        <v>186.01345825195312</v>
      </c>
    </row>
    <row r="5571" spans="1:2" x14ac:dyDescent="0.25">
      <c r="A5571" s="1">
        <v>42718.423939328721</v>
      </c>
      <c r="B5571">
        <v>186.05381774902344</v>
      </c>
    </row>
    <row r="5572" spans="1:2" x14ac:dyDescent="0.25">
      <c r="A5572" s="1">
        <v>42718.423950902798</v>
      </c>
      <c r="B5572">
        <v>186.07292175292969</v>
      </c>
    </row>
    <row r="5573" spans="1:2" x14ac:dyDescent="0.25">
      <c r="A5573" s="1">
        <v>42718.423962476874</v>
      </c>
      <c r="B5573">
        <v>186.06454467773437</v>
      </c>
    </row>
    <row r="5574" spans="1:2" x14ac:dyDescent="0.25">
      <c r="A5574" s="1">
        <v>42718.423974050944</v>
      </c>
      <c r="B5574">
        <v>186.05616760253906</v>
      </c>
    </row>
    <row r="5575" spans="1:2" x14ac:dyDescent="0.25">
      <c r="A5575" s="1">
        <v>42718.423985625021</v>
      </c>
      <c r="B5575">
        <v>186.04777526855469</v>
      </c>
    </row>
    <row r="5576" spans="1:2" x14ac:dyDescent="0.25">
      <c r="A5576" s="1">
        <v>42718.423997199097</v>
      </c>
      <c r="B5576">
        <v>186.03939819335938</v>
      </c>
    </row>
    <row r="5577" spans="1:2" x14ac:dyDescent="0.25">
      <c r="A5577" s="1">
        <v>42718.424008773167</v>
      </c>
      <c r="B5577">
        <v>186.03102111816406</v>
      </c>
    </row>
    <row r="5578" spans="1:2" x14ac:dyDescent="0.25">
      <c r="A5578" s="1">
        <v>42718.424020347244</v>
      </c>
      <c r="B5578">
        <v>186.02262878417969</v>
      </c>
    </row>
    <row r="5579" spans="1:2" x14ac:dyDescent="0.25">
      <c r="A5579" s="1">
        <v>42718.424031921313</v>
      </c>
      <c r="B5579">
        <v>186.01425170898437</v>
      </c>
    </row>
    <row r="5580" spans="1:2" x14ac:dyDescent="0.25">
      <c r="A5580" s="1">
        <v>42718.42404349539</v>
      </c>
      <c r="B5580">
        <v>186.005859375</v>
      </c>
    </row>
    <row r="5581" spans="1:2" x14ac:dyDescent="0.25">
      <c r="A5581" s="1">
        <v>42718.424055069467</v>
      </c>
      <c r="B5581">
        <v>185.99748229980469</v>
      </c>
    </row>
    <row r="5582" spans="1:2" x14ac:dyDescent="0.25">
      <c r="A5582" s="1">
        <v>42718.424066643536</v>
      </c>
      <c r="B5582">
        <v>185.98910522460937</v>
      </c>
    </row>
    <row r="5583" spans="1:2" x14ac:dyDescent="0.25">
      <c r="A5583" s="1">
        <v>42718.424078217613</v>
      </c>
      <c r="B5583">
        <v>185.980712890625</v>
      </c>
    </row>
    <row r="5584" spans="1:2" x14ac:dyDescent="0.25">
      <c r="A5584" s="1">
        <v>42718.42408979169</v>
      </c>
      <c r="B5584">
        <v>185.97233581542969</v>
      </c>
    </row>
    <row r="5585" spans="1:2" x14ac:dyDescent="0.25">
      <c r="A5585" s="1">
        <v>42718.424101365759</v>
      </c>
      <c r="B5585">
        <v>185.96395874023437</v>
      </c>
    </row>
    <row r="5586" spans="1:2" x14ac:dyDescent="0.25">
      <c r="A5586" s="1">
        <v>42718.424112939836</v>
      </c>
      <c r="B5586">
        <v>185.95556640625</v>
      </c>
    </row>
    <row r="5587" spans="1:2" x14ac:dyDescent="0.25">
      <c r="A5587" s="1">
        <v>42718.424124513906</v>
      </c>
      <c r="B5587">
        <v>185.94718933105469</v>
      </c>
    </row>
    <row r="5588" spans="1:2" x14ac:dyDescent="0.25">
      <c r="A5588" s="1">
        <v>42718.424136087982</v>
      </c>
      <c r="B5588">
        <v>185.93881225585937</v>
      </c>
    </row>
    <row r="5589" spans="1:2" x14ac:dyDescent="0.25">
      <c r="A5589" s="1">
        <v>42718.424147662059</v>
      </c>
      <c r="B5589">
        <v>185.930419921875</v>
      </c>
    </row>
    <row r="5590" spans="1:2" x14ac:dyDescent="0.25">
      <c r="A5590" s="1">
        <v>42718.424159236129</v>
      </c>
      <c r="B5590">
        <v>185.92204284667969</v>
      </c>
    </row>
    <row r="5591" spans="1:2" x14ac:dyDescent="0.25">
      <c r="A5591" s="1">
        <v>42718.424170810205</v>
      </c>
      <c r="B5591">
        <v>185.91365051269531</v>
      </c>
    </row>
    <row r="5592" spans="1:2" x14ac:dyDescent="0.25">
      <c r="A5592" s="1">
        <v>42718.424182384282</v>
      </c>
      <c r="B5592">
        <v>185.9052734375</v>
      </c>
    </row>
    <row r="5593" spans="1:2" x14ac:dyDescent="0.25">
      <c r="A5593" s="1">
        <v>42718.424193958352</v>
      </c>
      <c r="B5593">
        <v>185.89689636230469</v>
      </c>
    </row>
    <row r="5594" spans="1:2" x14ac:dyDescent="0.25">
      <c r="A5594" s="1">
        <v>42718.424205532428</v>
      </c>
      <c r="B5594">
        <v>185.88850402832031</v>
      </c>
    </row>
    <row r="5595" spans="1:2" x14ac:dyDescent="0.25">
      <c r="A5595" s="1">
        <v>42718.424217106498</v>
      </c>
      <c r="B5595">
        <v>185.880126953125</v>
      </c>
    </row>
    <row r="5596" spans="1:2" x14ac:dyDescent="0.25">
      <c r="A5596" s="1">
        <v>42718.424228680575</v>
      </c>
      <c r="B5596">
        <v>185.87174987792969</v>
      </c>
    </row>
    <row r="5597" spans="1:2" x14ac:dyDescent="0.25">
      <c r="A5597" s="1">
        <v>42718.424240254652</v>
      </c>
      <c r="B5597">
        <v>185.86335754394531</v>
      </c>
    </row>
    <row r="5598" spans="1:2" x14ac:dyDescent="0.25">
      <c r="A5598" s="1">
        <v>42718.424251828721</v>
      </c>
      <c r="B5598">
        <v>185.85498046875</v>
      </c>
    </row>
    <row r="5599" spans="1:2" x14ac:dyDescent="0.25">
      <c r="A5599" s="1">
        <v>42718.424263402798</v>
      </c>
      <c r="B5599">
        <v>185.84658813476562</v>
      </c>
    </row>
    <row r="5600" spans="1:2" x14ac:dyDescent="0.25">
      <c r="A5600" s="1">
        <v>42718.424274976875</v>
      </c>
      <c r="B5600">
        <v>185.83821105957031</v>
      </c>
    </row>
    <row r="5601" spans="1:2" x14ac:dyDescent="0.25">
      <c r="A5601" s="1">
        <v>42718.424286550944</v>
      </c>
      <c r="B5601">
        <v>185.829833984375</v>
      </c>
    </row>
    <row r="5602" spans="1:2" x14ac:dyDescent="0.25">
      <c r="A5602" s="1">
        <v>42718.424298125021</v>
      </c>
      <c r="B5602">
        <v>185.82144165039062</v>
      </c>
    </row>
    <row r="5603" spans="1:2" x14ac:dyDescent="0.25">
      <c r="A5603" s="1">
        <v>42718.42430969909</v>
      </c>
      <c r="B5603">
        <v>185.81306457519531</v>
      </c>
    </row>
    <row r="5604" spans="1:2" x14ac:dyDescent="0.25">
      <c r="A5604" s="1">
        <v>42718.424321273167</v>
      </c>
      <c r="B5604">
        <v>185.8046875</v>
      </c>
    </row>
    <row r="5605" spans="1:2" x14ac:dyDescent="0.25">
      <c r="A5605" s="1">
        <v>42718.424332847244</v>
      </c>
      <c r="B5605">
        <v>185.79629516601562</v>
      </c>
    </row>
    <row r="5606" spans="1:2" x14ac:dyDescent="0.25">
      <c r="A5606" s="1">
        <v>42718.424344421313</v>
      </c>
      <c r="B5606">
        <v>185.78791809082031</v>
      </c>
    </row>
    <row r="5607" spans="1:2" x14ac:dyDescent="0.25">
      <c r="A5607" s="1">
        <v>42718.42435599539</v>
      </c>
      <c r="B5607">
        <v>185.77952575683594</v>
      </c>
    </row>
    <row r="5608" spans="1:2" x14ac:dyDescent="0.25">
      <c r="A5608" s="1">
        <v>42718.424367569467</v>
      </c>
      <c r="B5608">
        <v>185.77114868164062</v>
      </c>
    </row>
    <row r="5609" spans="1:2" x14ac:dyDescent="0.25">
      <c r="A5609" s="1">
        <v>42718.424379143536</v>
      </c>
      <c r="B5609">
        <v>185.76277160644531</v>
      </c>
    </row>
    <row r="5610" spans="1:2" x14ac:dyDescent="0.25">
      <c r="A5610" s="1">
        <v>42718.424390717613</v>
      </c>
      <c r="B5610">
        <v>185.75437927246094</v>
      </c>
    </row>
    <row r="5611" spans="1:2" x14ac:dyDescent="0.25">
      <c r="A5611" s="1">
        <v>42718.42440229169</v>
      </c>
      <c r="B5611">
        <v>185.74600219726562</v>
      </c>
    </row>
    <row r="5612" spans="1:2" x14ac:dyDescent="0.25">
      <c r="A5612" s="1">
        <v>42718.42441386576</v>
      </c>
      <c r="B5612">
        <v>185.73762512207031</v>
      </c>
    </row>
    <row r="5613" spans="1:2" x14ac:dyDescent="0.25">
      <c r="A5613" s="1">
        <v>42718.424425439836</v>
      </c>
      <c r="B5613">
        <v>185.72923278808594</v>
      </c>
    </row>
    <row r="5614" spans="1:2" x14ac:dyDescent="0.25">
      <c r="A5614" s="1">
        <v>42718.424437013906</v>
      </c>
      <c r="B5614">
        <v>185.72085571289062</v>
      </c>
    </row>
    <row r="5615" spans="1:2" x14ac:dyDescent="0.25">
      <c r="A5615" s="1">
        <v>42718.424448587983</v>
      </c>
      <c r="B5615">
        <v>185.71246337890625</v>
      </c>
    </row>
    <row r="5616" spans="1:2" x14ac:dyDescent="0.25">
      <c r="A5616" s="1">
        <v>42718.424460162059</v>
      </c>
      <c r="B5616">
        <v>185.70408630371094</v>
      </c>
    </row>
    <row r="5617" spans="1:2" x14ac:dyDescent="0.25">
      <c r="A5617" s="1">
        <v>42718.424471736129</v>
      </c>
      <c r="B5617">
        <v>185.69570922851563</v>
      </c>
    </row>
    <row r="5618" spans="1:2" x14ac:dyDescent="0.25">
      <c r="A5618" s="1">
        <v>42718.424483310206</v>
      </c>
      <c r="B5618">
        <v>185.68731689453125</v>
      </c>
    </row>
    <row r="5619" spans="1:2" x14ac:dyDescent="0.25">
      <c r="A5619" s="1">
        <v>42718.424494884282</v>
      </c>
      <c r="B5619">
        <v>185.67893981933594</v>
      </c>
    </row>
    <row r="5620" spans="1:2" x14ac:dyDescent="0.25">
      <c r="A5620" s="1">
        <v>42718.424506458352</v>
      </c>
      <c r="B5620">
        <v>185.67056274414062</v>
      </c>
    </row>
    <row r="5621" spans="1:2" x14ac:dyDescent="0.25">
      <c r="A5621" s="1">
        <v>42718.424518032429</v>
      </c>
      <c r="B5621">
        <v>185.66217041015625</v>
      </c>
    </row>
    <row r="5622" spans="1:2" x14ac:dyDescent="0.25">
      <c r="A5622" s="1">
        <v>42718.424529606498</v>
      </c>
      <c r="B5622">
        <v>185.65379333496094</v>
      </c>
    </row>
    <row r="5623" spans="1:2" x14ac:dyDescent="0.25">
      <c r="A5623" s="1">
        <v>42718.424541180575</v>
      </c>
      <c r="B5623">
        <v>185.64540100097656</v>
      </c>
    </row>
    <row r="5624" spans="1:2" x14ac:dyDescent="0.25">
      <c r="A5624" s="1">
        <v>42718.424552754652</v>
      </c>
      <c r="B5624">
        <v>185.63702392578125</v>
      </c>
    </row>
    <row r="5625" spans="1:2" x14ac:dyDescent="0.25">
      <c r="A5625" s="1">
        <v>42718.424564328721</v>
      </c>
      <c r="B5625">
        <v>185.62864685058594</v>
      </c>
    </row>
    <row r="5626" spans="1:2" x14ac:dyDescent="0.25">
      <c r="A5626" s="1">
        <v>42718.424575902798</v>
      </c>
      <c r="B5626">
        <v>185.62025451660156</v>
      </c>
    </row>
    <row r="5627" spans="1:2" x14ac:dyDescent="0.25">
      <c r="A5627" s="1">
        <v>42718.424587476875</v>
      </c>
      <c r="B5627">
        <v>185.61187744140625</v>
      </c>
    </row>
    <row r="5628" spans="1:2" x14ac:dyDescent="0.25">
      <c r="A5628" s="1">
        <v>42718.424599050944</v>
      </c>
      <c r="B5628">
        <v>185.60350036621094</v>
      </c>
    </row>
    <row r="5629" spans="1:2" x14ac:dyDescent="0.25">
      <c r="A5629" s="1">
        <v>42718.424610625021</v>
      </c>
      <c r="B5629">
        <v>185.59510803222656</v>
      </c>
    </row>
    <row r="5630" spans="1:2" x14ac:dyDescent="0.25">
      <c r="A5630" s="1">
        <v>42718.424622199091</v>
      </c>
      <c r="B5630">
        <v>185.58673095703125</v>
      </c>
    </row>
    <row r="5631" spans="1:2" x14ac:dyDescent="0.25">
      <c r="A5631" s="1">
        <v>42718.424633773167</v>
      </c>
      <c r="B5631">
        <v>185.57833862304688</v>
      </c>
    </row>
    <row r="5632" spans="1:2" x14ac:dyDescent="0.25">
      <c r="A5632" s="1">
        <v>42718.424645347244</v>
      </c>
      <c r="B5632">
        <v>185.56996154785156</v>
      </c>
    </row>
    <row r="5633" spans="1:2" x14ac:dyDescent="0.25">
      <c r="A5633" s="1">
        <v>42718.424656921314</v>
      </c>
      <c r="B5633">
        <v>185.56158447265625</v>
      </c>
    </row>
    <row r="5634" spans="1:2" x14ac:dyDescent="0.25">
      <c r="A5634" s="1">
        <v>42718.424668495391</v>
      </c>
      <c r="B5634">
        <v>185.55319213867187</v>
      </c>
    </row>
    <row r="5635" spans="1:2" x14ac:dyDescent="0.25">
      <c r="A5635" s="1">
        <v>42718.424680069467</v>
      </c>
      <c r="B5635">
        <v>185.54481506347656</v>
      </c>
    </row>
    <row r="5636" spans="1:2" x14ac:dyDescent="0.25">
      <c r="A5636" s="1">
        <v>42718.424691643537</v>
      </c>
      <c r="B5636">
        <v>185.53643798828125</v>
      </c>
    </row>
    <row r="5637" spans="1:2" x14ac:dyDescent="0.25">
      <c r="A5637" s="1">
        <v>42718.424703217614</v>
      </c>
      <c r="B5637">
        <v>185.52804565429687</v>
      </c>
    </row>
    <row r="5638" spans="1:2" x14ac:dyDescent="0.25">
      <c r="A5638" s="1">
        <v>42718.424714791683</v>
      </c>
      <c r="B5638">
        <v>185.51966857910156</v>
      </c>
    </row>
    <row r="5639" spans="1:2" x14ac:dyDescent="0.25">
      <c r="A5639" s="1">
        <v>42718.42472636576</v>
      </c>
      <c r="B5639">
        <v>185.51127624511719</v>
      </c>
    </row>
    <row r="5640" spans="1:2" x14ac:dyDescent="0.25">
      <c r="A5640" s="1">
        <v>42718.424737939837</v>
      </c>
      <c r="B5640">
        <v>185.50289916992187</v>
      </c>
    </row>
    <row r="5641" spans="1:2" x14ac:dyDescent="0.25">
      <c r="A5641" s="1">
        <v>42718.424749513906</v>
      </c>
      <c r="B5641">
        <v>185.49452209472656</v>
      </c>
    </row>
    <row r="5642" spans="1:2" x14ac:dyDescent="0.25">
      <c r="A5642" s="1">
        <v>42718.424761087983</v>
      </c>
      <c r="B5642">
        <v>185.48612976074219</v>
      </c>
    </row>
    <row r="5643" spans="1:2" x14ac:dyDescent="0.25">
      <c r="A5643" s="1">
        <v>42718.42477266206</v>
      </c>
      <c r="B5643">
        <v>185.47775268554687</v>
      </c>
    </row>
    <row r="5644" spans="1:2" x14ac:dyDescent="0.25">
      <c r="A5644" s="1">
        <v>42718.424784236129</v>
      </c>
      <c r="B5644">
        <v>185.46937561035156</v>
      </c>
    </row>
    <row r="5645" spans="1:2" x14ac:dyDescent="0.25">
      <c r="A5645" s="1">
        <v>42718.424795810206</v>
      </c>
      <c r="B5645">
        <v>185.46098327636719</v>
      </c>
    </row>
    <row r="5646" spans="1:2" x14ac:dyDescent="0.25">
      <c r="A5646" s="1">
        <v>42718.424807384275</v>
      </c>
      <c r="B5646">
        <v>185.45260620117187</v>
      </c>
    </row>
    <row r="5647" spans="1:2" x14ac:dyDescent="0.25">
      <c r="A5647" s="1">
        <v>42718.424818958352</v>
      </c>
      <c r="B5647">
        <v>185.44422912597656</v>
      </c>
    </row>
    <row r="5648" spans="1:2" x14ac:dyDescent="0.25">
      <c r="A5648" s="1">
        <v>42718.424830532429</v>
      </c>
      <c r="B5648">
        <v>185.43583679199219</v>
      </c>
    </row>
    <row r="5649" spans="1:2" x14ac:dyDescent="0.25">
      <c r="A5649" s="1">
        <v>42718.424842106499</v>
      </c>
      <c r="B5649">
        <v>185.42745971679687</v>
      </c>
    </row>
    <row r="5650" spans="1:2" x14ac:dyDescent="0.25">
      <c r="A5650" s="1">
        <v>42718.424853680575</v>
      </c>
      <c r="B5650">
        <v>185.4190673828125</v>
      </c>
    </row>
    <row r="5651" spans="1:2" x14ac:dyDescent="0.25">
      <c r="A5651" s="1">
        <v>42718.424865254652</v>
      </c>
      <c r="B5651">
        <v>185.41069030761719</v>
      </c>
    </row>
    <row r="5652" spans="1:2" x14ac:dyDescent="0.25">
      <c r="A5652" s="1">
        <v>42718.424876828722</v>
      </c>
      <c r="B5652">
        <v>185.40231323242187</v>
      </c>
    </row>
    <row r="5653" spans="1:2" x14ac:dyDescent="0.25">
      <c r="A5653" s="1">
        <v>42718.424888402798</v>
      </c>
      <c r="B5653">
        <v>185.3939208984375</v>
      </c>
    </row>
    <row r="5654" spans="1:2" x14ac:dyDescent="0.25">
      <c r="A5654" s="1">
        <v>42718.424899976875</v>
      </c>
      <c r="B5654">
        <v>185.38554382324219</v>
      </c>
    </row>
    <row r="5655" spans="1:2" x14ac:dyDescent="0.25">
      <c r="A5655" s="1">
        <v>42718.424911550945</v>
      </c>
      <c r="B5655">
        <v>185.37716674804687</v>
      </c>
    </row>
    <row r="5656" spans="1:2" x14ac:dyDescent="0.25">
      <c r="A5656" s="1">
        <v>42718.424923125021</v>
      </c>
      <c r="B5656">
        <v>185.3687744140625</v>
      </c>
    </row>
    <row r="5657" spans="1:2" x14ac:dyDescent="0.25">
      <c r="A5657" s="1">
        <v>42718.424934699091</v>
      </c>
      <c r="B5657">
        <v>185.36039733886719</v>
      </c>
    </row>
    <row r="5658" spans="1:2" x14ac:dyDescent="0.25">
      <c r="A5658" s="1">
        <v>42718.424946273168</v>
      </c>
      <c r="B5658">
        <v>185.35200500488281</v>
      </c>
    </row>
    <row r="5659" spans="1:2" x14ac:dyDescent="0.25">
      <c r="A5659" s="1">
        <v>42718.424957847245</v>
      </c>
      <c r="B5659">
        <v>185.3436279296875</v>
      </c>
    </row>
    <row r="5660" spans="1:2" x14ac:dyDescent="0.25">
      <c r="A5660" s="1">
        <v>42718.424969421314</v>
      </c>
      <c r="B5660">
        <v>185.33525085449219</v>
      </c>
    </row>
    <row r="5661" spans="1:2" x14ac:dyDescent="0.25">
      <c r="A5661" s="1">
        <v>42718.424980995391</v>
      </c>
      <c r="B5661">
        <v>185.32685852050781</v>
      </c>
    </row>
    <row r="5662" spans="1:2" x14ac:dyDescent="0.25">
      <c r="A5662" s="1">
        <v>42718.424992569468</v>
      </c>
      <c r="B5662">
        <v>185.3184814453125</v>
      </c>
    </row>
    <row r="5663" spans="1:2" x14ac:dyDescent="0.25">
      <c r="A5663" s="1">
        <v>42718.425004143537</v>
      </c>
      <c r="B5663">
        <v>185.31010437011719</v>
      </c>
    </row>
    <row r="5664" spans="1:2" x14ac:dyDescent="0.25">
      <c r="A5664" s="1">
        <v>42718.425015717614</v>
      </c>
      <c r="B5664">
        <v>185.30171203613281</v>
      </c>
    </row>
    <row r="5665" spans="1:2" x14ac:dyDescent="0.25">
      <c r="A5665" s="1">
        <v>42718.425027291683</v>
      </c>
      <c r="B5665">
        <v>185.2933349609375</v>
      </c>
    </row>
    <row r="5666" spans="1:2" x14ac:dyDescent="0.25">
      <c r="A5666" s="1">
        <v>42718.42503886576</v>
      </c>
      <c r="B5666">
        <v>185.28494262695312</v>
      </c>
    </row>
    <row r="5667" spans="1:2" x14ac:dyDescent="0.25">
      <c r="A5667" s="1">
        <v>42718.425050439837</v>
      </c>
      <c r="B5667">
        <v>185.27656555175781</v>
      </c>
    </row>
    <row r="5668" spans="1:2" x14ac:dyDescent="0.25">
      <c r="A5668" s="1">
        <v>42718.425062013906</v>
      </c>
      <c r="B5668">
        <v>185.2681884765625</v>
      </c>
    </row>
    <row r="5669" spans="1:2" x14ac:dyDescent="0.25">
      <c r="A5669" s="1">
        <v>42718.425073587983</v>
      </c>
      <c r="B5669">
        <v>185.25979614257812</v>
      </c>
    </row>
    <row r="5670" spans="1:2" x14ac:dyDescent="0.25">
      <c r="A5670" s="1">
        <v>42718.42508516206</v>
      </c>
      <c r="B5670">
        <v>185.25141906738281</v>
      </c>
    </row>
    <row r="5671" spans="1:2" x14ac:dyDescent="0.25">
      <c r="A5671" s="1">
        <v>42718.425096736129</v>
      </c>
      <c r="B5671">
        <v>185.2430419921875</v>
      </c>
    </row>
    <row r="5672" spans="1:2" x14ac:dyDescent="0.25">
      <c r="A5672" s="1">
        <v>42718.425108310206</v>
      </c>
      <c r="B5672">
        <v>185.23464965820312</v>
      </c>
    </row>
    <row r="5673" spans="1:2" x14ac:dyDescent="0.25">
      <c r="A5673" s="1">
        <v>42718.425119884276</v>
      </c>
      <c r="B5673">
        <v>185.22627258300781</v>
      </c>
    </row>
    <row r="5674" spans="1:2" x14ac:dyDescent="0.25">
      <c r="A5674" s="1">
        <v>42718.425131458353</v>
      </c>
      <c r="B5674">
        <v>185.21788024902344</v>
      </c>
    </row>
    <row r="5675" spans="1:2" x14ac:dyDescent="0.25">
      <c r="A5675" s="1">
        <v>42718.425143032429</v>
      </c>
      <c r="B5675">
        <v>185.20950317382812</v>
      </c>
    </row>
    <row r="5676" spans="1:2" x14ac:dyDescent="0.25">
      <c r="A5676" s="1">
        <v>42718.425154606499</v>
      </c>
      <c r="B5676">
        <v>185.20112609863281</v>
      </c>
    </row>
    <row r="5677" spans="1:2" x14ac:dyDescent="0.25">
      <c r="A5677" s="1">
        <v>42718.425166180576</v>
      </c>
      <c r="B5677">
        <v>185.19273376464844</v>
      </c>
    </row>
    <row r="5678" spans="1:2" x14ac:dyDescent="0.25">
      <c r="A5678" s="1">
        <v>42718.425177754652</v>
      </c>
      <c r="B5678">
        <v>185.18435668945312</v>
      </c>
    </row>
    <row r="5679" spans="1:2" x14ac:dyDescent="0.25">
      <c r="A5679" s="1">
        <v>42718.425189328722</v>
      </c>
      <c r="B5679">
        <v>185.17597961425781</v>
      </c>
    </row>
    <row r="5680" spans="1:2" x14ac:dyDescent="0.25">
      <c r="A5680" s="1">
        <v>42718.425200902799</v>
      </c>
      <c r="B5680">
        <v>185.16758728027344</v>
      </c>
    </row>
    <row r="5681" spans="1:2" x14ac:dyDescent="0.25">
      <c r="A5681" s="1">
        <v>42718.425212476868</v>
      </c>
      <c r="B5681">
        <v>185.15921020507812</v>
      </c>
    </row>
    <row r="5682" spans="1:2" x14ac:dyDescent="0.25">
      <c r="A5682" s="1">
        <v>42718.425224050945</v>
      </c>
      <c r="B5682">
        <v>185.15081787109375</v>
      </c>
    </row>
    <row r="5683" spans="1:2" x14ac:dyDescent="0.25">
      <c r="A5683" s="1">
        <v>42718.425235625022</v>
      </c>
      <c r="B5683">
        <v>185.14244079589844</v>
      </c>
    </row>
    <row r="5684" spans="1:2" x14ac:dyDescent="0.25">
      <c r="A5684" s="1">
        <v>42718.425247199091</v>
      </c>
      <c r="B5684">
        <v>185.13406372070313</v>
      </c>
    </row>
    <row r="5685" spans="1:2" x14ac:dyDescent="0.25">
      <c r="A5685" s="1">
        <v>42718.425258773168</v>
      </c>
      <c r="B5685">
        <v>185.12567138671875</v>
      </c>
    </row>
    <row r="5686" spans="1:2" x14ac:dyDescent="0.25">
      <c r="A5686" s="1">
        <v>42718.425270347245</v>
      </c>
      <c r="B5686">
        <v>185.11729431152344</v>
      </c>
    </row>
    <row r="5687" spans="1:2" x14ac:dyDescent="0.25">
      <c r="A5687" s="1">
        <v>42718.425281921314</v>
      </c>
      <c r="B5687">
        <v>185.10891723632812</v>
      </c>
    </row>
    <row r="5688" spans="1:2" x14ac:dyDescent="0.25">
      <c r="A5688" s="1">
        <v>42718.425293495391</v>
      </c>
      <c r="B5688">
        <v>185.10052490234375</v>
      </c>
    </row>
    <row r="5689" spans="1:2" x14ac:dyDescent="0.25">
      <c r="A5689" s="1">
        <v>42718.425305069461</v>
      </c>
      <c r="B5689">
        <v>185.09214782714844</v>
      </c>
    </row>
    <row r="5690" spans="1:2" x14ac:dyDescent="0.25">
      <c r="A5690" s="1">
        <v>42718.425316643537</v>
      </c>
      <c r="B5690">
        <v>185.08375549316406</v>
      </c>
    </row>
    <row r="5691" spans="1:2" x14ac:dyDescent="0.25">
      <c r="A5691" s="1">
        <v>42718.425328217614</v>
      </c>
      <c r="B5691">
        <v>185.07537841796875</v>
      </c>
    </row>
    <row r="5692" spans="1:2" x14ac:dyDescent="0.25">
      <c r="A5692" s="1">
        <v>42718.425339791684</v>
      </c>
      <c r="B5692">
        <v>185.06700134277344</v>
      </c>
    </row>
    <row r="5693" spans="1:2" x14ac:dyDescent="0.25">
      <c r="A5693" s="1">
        <v>42718.42535136576</v>
      </c>
      <c r="B5693">
        <v>185.05860900878906</v>
      </c>
    </row>
    <row r="5694" spans="1:2" x14ac:dyDescent="0.25">
      <c r="A5694" s="1">
        <v>42718.425362939837</v>
      </c>
      <c r="B5694">
        <v>185.05023193359375</v>
      </c>
    </row>
    <row r="5695" spans="1:2" x14ac:dyDescent="0.25">
      <c r="A5695" s="1">
        <v>42718.425374513907</v>
      </c>
      <c r="B5695">
        <v>185.04185485839844</v>
      </c>
    </row>
    <row r="5696" spans="1:2" x14ac:dyDescent="0.25">
      <c r="A5696" s="1">
        <v>42718.425386087983</v>
      </c>
      <c r="B5696">
        <v>185.03346252441406</v>
      </c>
    </row>
    <row r="5697" spans="1:2" x14ac:dyDescent="0.25">
      <c r="A5697" s="1">
        <v>42718.42539766206</v>
      </c>
      <c r="B5697">
        <v>185.02508544921875</v>
      </c>
    </row>
    <row r="5698" spans="1:2" x14ac:dyDescent="0.25">
      <c r="A5698" s="1">
        <v>42718.42540923613</v>
      </c>
      <c r="B5698">
        <v>185.01669311523437</v>
      </c>
    </row>
    <row r="5699" spans="1:2" x14ac:dyDescent="0.25">
      <c r="A5699" s="1">
        <v>42718.425420810207</v>
      </c>
      <c r="B5699">
        <v>185.00831604003906</v>
      </c>
    </row>
    <row r="5700" spans="1:2" x14ac:dyDescent="0.25">
      <c r="A5700" s="1">
        <v>42718.425432384276</v>
      </c>
      <c r="B5700">
        <v>184.99993896484375</v>
      </c>
    </row>
    <row r="5701" spans="1:2" x14ac:dyDescent="0.25">
      <c r="A5701" s="1">
        <v>42718.425443958353</v>
      </c>
      <c r="B5701">
        <v>184.99154663085937</v>
      </c>
    </row>
    <row r="5702" spans="1:2" x14ac:dyDescent="0.25">
      <c r="A5702" s="1">
        <v>42718.42545553243</v>
      </c>
      <c r="B5702">
        <v>184.98316955566406</v>
      </c>
    </row>
    <row r="5703" spans="1:2" x14ac:dyDescent="0.25">
      <c r="A5703" s="1">
        <v>42718.425467106499</v>
      </c>
      <c r="B5703">
        <v>184.97479248046875</v>
      </c>
    </row>
    <row r="5704" spans="1:2" x14ac:dyDescent="0.25">
      <c r="A5704" s="1">
        <v>42718.425478680576</v>
      </c>
      <c r="B5704">
        <v>184.96640014648437</v>
      </c>
    </row>
    <row r="5705" spans="1:2" x14ac:dyDescent="0.25">
      <c r="A5705" s="1">
        <v>42718.425490254653</v>
      </c>
      <c r="B5705">
        <v>184.95802307128906</v>
      </c>
    </row>
    <row r="5706" spans="1:2" x14ac:dyDescent="0.25">
      <c r="A5706" s="1">
        <v>42718.425501828722</v>
      </c>
      <c r="B5706">
        <v>184.94964599609375</v>
      </c>
    </row>
    <row r="5707" spans="1:2" x14ac:dyDescent="0.25">
      <c r="A5707" s="1">
        <v>42718.425513402799</v>
      </c>
      <c r="B5707">
        <v>184.94125366210937</v>
      </c>
    </row>
    <row r="5708" spans="1:2" x14ac:dyDescent="0.25">
      <c r="A5708" s="1">
        <v>42718.425524976868</v>
      </c>
      <c r="B5708">
        <v>184.93287658691406</v>
      </c>
    </row>
    <row r="5709" spans="1:2" x14ac:dyDescent="0.25">
      <c r="A5709" s="1">
        <v>42718.425536550945</v>
      </c>
      <c r="B5709">
        <v>184.93310546875</v>
      </c>
    </row>
    <row r="5710" spans="1:2" x14ac:dyDescent="0.25">
      <c r="A5710" s="1">
        <v>42718.425548125022</v>
      </c>
      <c r="B5710">
        <v>184.93458557128906</v>
      </c>
    </row>
    <row r="5711" spans="1:2" x14ac:dyDescent="0.25">
      <c r="A5711" s="1">
        <v>42718.425559699092</v>
      </c>
      <c r="B5711">
        <v>184.93608093261719</v>
      </c>
    </row>
    <row r="5712" spans="1:2" x14ac:dyDescent="0.25">
      <c r="A5712" s="1">
        <v>42718.425571273168</v>
      </c>
      <c r="B5712">
        <v>184.93756103515625</v>
      </c>
    </row>
    <row r="5713" spans="1:2" x14ac:dyDescent="0.25">
      <c r="A5713" s="1">
        <v>42718.425582847245</v>
      </c>
      <c r="B5713">
        <v>184.93905639648437</v>
      </c>
    </row>
    <row r="5714" spans="1:2" x14ac:dyDescent="0.25">
      <c r="A5714" s="1">
        <v>42718.425594421315</v>
      </c>
      <c r="B5714">
        <v>184.94053649902344</v>
      </c>
    </row>
    <row r="5715" spans="1:2" x14ac:dyDescent="0.25">
      <c r="A5715" s="1">
        <v>42718.425605995391</v>
      </c>
      <c r="B5715">
        <v>184.9420166015625</v>
      </c>
    </row>
    <row r="5716" spans="1:2" x14ac:dyDescent="0.25">
      <c r="A5716" s="1">
        <v>42718.425617569461</v>
      </c>
      <c r="B5716">
        <v>184.94351196289062</v>
      </c>
    </row>
    <row r="5717" spans="1:2" x14ac:dyDescent="0.25">
      <c r="A5717" s="1">
        <v>42718.425629143538</v>
      </c>
      <c r="B5717">
        <v>184.94499206542969</v>
      </c>
    </row>
    <row r="5718" spans="1:2" x14ac:dyDescent="0.25">
      <c r="A5718" s="1">
        <v>42718.425640717614</v>
      </c>
      <c r="B5718">
        <v>184.94647216796875</v>
      </c>
    </row>
    <row r="5719" spans="1:2" x14ac:dyDescent="0.25">
      <c r="A5719" s="1">
        <v>42718.425652291684</v>
      </c>
      <c r="B5719">
        <v>184.94796752929687</v>
      </c>
    </row>
    <row r="5720" spans="1:2" x14ac:dyDescent="0.25">
      <c r="A5720" s="1">
        <v>42718.425663865761</v>
      </c>
      <c r="B5720">
        <v>184.94944763183594</v>
      </c>
    </row>
    <row r="5721" spans="1:2" x14ac:dyDescent="0.25">
      <c r="A5721" s="1">
        <v>42718.425675439838</v>
      </c>
      <c r="B5721">
        <v>184.95094299316406</v>
      </c>
    </row>
    <row r="5722" spans="1:2" x14ac:dyDescent="0.25">
      <c r="A5722" s="1">
        <v>42718.425687013907</v>
      </c>
      <c r="B5722">
        <v>184.95242309570312</v>
      </c>
    </row>
    <row r="5723" spans="1:2" x14ac:dyDescent="0.25">
      <c r="A5723" s="1">
        <v>42718.425698587984</v>
      </c>
      <c r="B5723">
        <v>184.95390319824219</v>
      </c>
    </row>
    <row r="5724" spans="1:2" x14ac:dyDescent="0.25">
      <c r="A5724" s="1">
        <v>42718.425710162053</v>
      </c>
      <c r="B5724">
        <v>184.95539855957031</v>
      </c>
    </row>
    <row r="5725" spans="1:2" x14ac:dyDescent="0.25">
      <c r="A5725" s="1">
        <v>42718.42572173613</v>
      </c>
      <c r="B5725">
        <v>184.95687866210937</v>
      </c>
    </row>
    <row r="5726" spans="1:2" x14ac:dyDescent="0.25">
      <c r="A5726" s="1">
        <v>42718.425733310207</v>
      </c>
      <c r="B5726">
        <v>184.95835876464844</v>
      </c>
    </row>
    <row r="5727" spans="1:2" x14ac:dyDescent="0.25">
      <c r="A5727" s="1">
        <v>42718.425744884276</v>
      </c>
      <c r="B5727">
        <v>184.95985412597656</v>
      </c>
    </row>
    <row r="5728" spans="1:2" x14ac:dyDescent="0.25">
      <c r="A5728" s="1">
        <v>42718.425756458353</v>
      </c>
      <c r="B5728">
        <v>184.96133422851562</v>
      </c>
    </row>
    <row r="5729" spans="1:2" x14ac:dyDescent="0.25">
      <c r="A5729" s="1">
        <v>42718.42576803243</v>
      </c>
      <c r="B5729">
        <v>184.96282958984375</v>
      </c>
    </row>
    <row r="5730" spans="1:2" x14ac:dyDescent="0.25">
      <c r="A5730" s="1">
        <v>42718.425779606499</v>
      </c>
      <c r="B5730">
        <v>184.96430969238281</v>
      </c>
    </row>
    <row r="5731" spans="1:2" x14ac:dyDescent="0.25">
      <c r="A5731" s="1">
        <v>42718.425791180576</v>
      </c>
      <c r="B5731">
        <v>184.96578979492188</v>
      </c>
    </row>
    <row r="5732" spans="1:2" x14ac:dyDescent="0.25">
      <c r="A5732" s="1">
        <v>42718.425802754653</v>
      </c>
      <c r="B5732">
        <v>184.96728515625</v>
      </c>
    </row>
    <row r="5733" spans="1:2" x14ac:dyDescent="0.25">
      <c r="A5733" s="1">
        <v>42718.425814328722</v>
      </c>
      <c r="B5733">
        <v>184.96876525878906</v>
      </c>
    </row>
    <row r="5734" spans="1:2" x14ac:dyDescent="0.25">
      <c r="A5734" s="1">
        <v>42718.425825902799</v>
      </c>
      <c r="B5734">
        <v>184.97026062011719</v>
      </c>
    </row>
    <row r="5735" spans="1:2" x14ac:dyDescent="0.25">
      <c r="A5735" s="1">
        <v>42718.425837476869</v>
      </c>
      <c r="B5735">
        <v>184.97174072265625</v>
      </c>
    </row>
    <row r="5736" spans="1:2" x14ac:dyDescent="0.25">
      <c r="A5736" s="1">
        <v>42718.425849050946</v>
      </c>
      <c r="B5736">
        <v>184.97322082519531</v>
      </c>
    </row>
    <row r="5737" spans="1:2" x14ac:dyDescent="0.25">
      <c r="A5737" s="1">
        <v>42718.425860625022</v>
      </c>
      <c r="B5737">
        <v>184.97471618652344</v>
      </c>
    </row>
    <row r="5738" spans="1:2" x14ac:dyDescent="0.25">
      <c r="A5738" s="1">
        <v>42718.425872199092</v>
      </c>
      <c r="B5738">
        <v>184.9761962890625</v>
      </c>
    </row>
    <row r="5739" spans="1:2" x14ac:dyDescent="0.25">
      <c r="A5739" s="1">
        <v>42718.425883773169</v>
      </c>
      <c r="B5739">
        <v>184.97767639160156</v>
      </c>
    </row>
    <row r="5740" spans="1:2" x14ac:dyDescent="0.25">
      <c r="A5740" s="1">
        <v>42718.425895347245</v>
      </c>
      <c r="B5740">
        <v>184.97917175292969</v>
      </c>
    </row>
    <row r="5741" spans="1:2" x14ac:dyDescent="0.25">
      <c r="A5741" s="1">
        <v>42718.425906921315</v>
      </c>
      <c r="B5741">
        <v>184.98065185546875</v>
      </c>
    </row>
    <row r="5742" spans="1:2" x14ac:dyDescent="0.25">
      <c r="A5742" s="1">
        <v>42718.425918495392</v>
      </c>
      <c r="B5742">
        <v>184.98214721679687</v>
      </c>
    </row>
    <row r="5743" spans="1:2" x14ac:dyDescent="0.25">
      <c r="A5743" s="1">
        <v>42718.425930069461</v>
      </c>
      <c r="B5743">
        <v>184.98362731933594</v>
      </c>
    </row>
    <row r="5744" spans="1:2" x14ac:dyDescent="0.25">
      <c r="A5744" s="1">
        <v>42718.425941643538</v>
      </c>
      <c r="B5744">
        <v>184.985107421875</v>
      </c>
    </row>
    <row r="5745" spans="1:2" x14ac:dyDescent="0.25">
      <c r="A5745" s="1">
        <v>42718.425953217615</v>
      </c>
      <c r="B5745">
        <v>184.98660278320312</v>
      </c>
    </row>
    <row r="5746" spans="1:2" x14ac:dyDescent="0.25">
      <c r="A5746" s="1">
        <v>42718.425964791684</v>
      </c>
      <c r="B5746">
        <v>184.98808288574219</v>
      </c>
    </row>
    <row r="5747" spans="1:2" x14ac:dyDescent="0.25">
      <c r="A5747" s="1">
        <v>42718.425976365761</v>
      </c>
      <c r="B5747">
        <v>184.98956298828125</v>
      </c>
    </row>
    <row r="5748" spans="1:2" x14ac:dyDescent="0.25">
      <c r="A5748" s="1">
        <v>42718.425987939838</v>
      </c>
      <c r="B5748">
        <v>184.99105834960937</v>
      </c>
    </row>
    <row r="5749" spans="1:2" x14ac:dyDescent="0.25">
      <c r="A5749" s="1">
        <v>42718.425999513907</v>
      </c>
      <c r="B5749">
        <v>184.99253845214844</v>
      </c>
    </row>
    <row r="5750" spans="1:2" x14ac:dyDescent="0.25">
      <c r="A5750" s="1">
        <v>42718.426011087984</v>
      </c>
      <c r="B5750">
        <v>184.99403381347656</v>
      </c>
    </row>
    <row r="5751" spans="1:2" x14ac:dyDescent="0.25">
      <c r="A5751" s="1">
        <v>42718.426022662054</v>
      </c>
      <c r="B5751">
        <v>184.99551391601562</v>
      </c>
    </row>
    <row r="5752" spans="1:2" x14ac:dyDescent="0.25">
      <c r="A5752" s="1">
        <v>42718.42603423613</v>
      </c>
      <c r="B5752">
        <v>184.99699401855469</v>
      </c>
    </row>
    <row r="5753" spans="1:2" x14ac:dyDescent="0.25">
      <c r="A5753" s="1">
        <v>42718.426045810207</v>
      </c>
      <c r="B5753">
        <v>184.99848937988281</v>
      </c>
    </row>
    <row r="5754" spans="1:2" x14ac:dyDescent="0.25">
      <c r="A5754" s="1">
        <v>42718.426057384277</v>
      </c>
      <c r="B5754">
        <v>184.99996948242187</v>
      </c>
    </row>
    <row r="5755" spans="1:2" x14ac:dyDescent="0.25">
      <c r="A5755" s="1">
        <v>42718.426068958353</v>
      </c>
      <c r="B5755">
        <v>185.00146484375</v>
      </c>
    </row>
    <row r="5756" spans="1:2" x14ac:dyDescent="0.25">
      <c r="A5756" s="1">
        <v>42718.42608053243</v>
      </c>
      <c r="B5756">
        <v>185.00294494628906</v>
      </c>
    </row>
    <row r="5757" spans="1:2" x14ac:dyDescent="0.25">
      <c r="A5757" s="1">
        <v>42718.4260921065</v>
      </c>
      <c r="B5757">
        <v>185.00442504882813</v>
      </c>
    </row>
    <row r="5758" spans="1:2" x14ac:dyDescent="0.25">
      <c r="A5758" s="1">
        <v>42718.426103680576</v>
      </c>
      <c r="B5758">
        <v>185.00592041015625</v>
      </c>
    </row>
    <row r="5759" spans="1:2" x14ac:dyDescent="0.25">
      <c r="A5759" s="1">
        <v>42718.426115254646</v>
      </c>
      <c r="B5759">
        <v>185.00840759277344</v>
      </c>
    </row>
    <row r="5760" spans="1:2" x14ac:dyDescent="0.25">
      <c r="A5760" s="1">
        <v>42718.426126828723</v>
      </c>
      <c r="B5760">
        <v>185.01095581054687</v>
      </c>
    </row>
    <row r="5761" spans="1:2" x14ac:dyDescent="0.25">
      <c r="A5761" s="1">
        <v>42718.4261384028</v>
      </c>
      <c r="B5761">
        <v>185.01351928710937</v>
      </c>
    </row>
    <row r="5762" spans="1:2" x14ac:dyDescent="0.25">
      <c r="A5762" s="1">
        <v>42718.426149976869</v>
      </c>
      <c r="B5762">
        <v>185.01606750488281</v>
      </c>
    </row>
    <row r="5763" spans="1:2" x14ac:dyDescent="0.25">
      <c r="A5763" s="1">
        <v>42718.426161550946</v>
      </c>
      <c r="B5763">
        <v>185.01863098144531</v>
      </c>
    </row>
    <row r="5764" spans="1:2" x14ac:dyDescent="0.25">
      <c r="A5764" s="1">
        <v>42718.426173125023</v>
      </c>
      <c r="B5764">
        <v>185.02117919921875</v>
      </c>
    </row>
    <row r="5765" spans="1:2" x14ac:dyDescent="0.25">
      <c r="A5765" s="1">
        <v>42718.426184699092</v>
      </c>
      <c r="B5765">
        <v>185.02374267578125</v>
      </c>
    </row>
    <row r="5766" spans="1:2" x14ac:dyDescent="0.25">
      <c r="A5766" s="1">
        <v>42718.426196273169</v>
      </c>
      <c r="B5766">
        <v>185.02630615234375</v>
      </c>
    </row>
    <row r="5767" spans="1:2" x14ac:dyDescent="0.25">
      <c r="A5767" s="1">
        <v>42718.426207847238</v>
      </c>
      <c r="B5767">
        <v>185.02885437011719</v>
      </c>
    </row>
    <row r="5768" spans="1:2" x14ac:dyDescent="0.25">
      <c r="A5768" s="1">
        <v>42718.426219421315</v>
      </c>
      <c r="B5768">
        <v>185.03141784667969</v>
      </c>
    </row>
    <row r="5769" spans="1:2" x14ac:dyDescent="0.25">
      <c r="A5769" s="1">
        <v>42718.426230995392</v>
      </c>
      <c r="B5769">
        <v>185.03396606445312</v>
      </c>
    </row>
    <row r="5770" spans="1:2" x14ac:dyDescent="0.25">
      <c r="A5770" s="1">
        <v>42718.426242569461</v>
      </c>
      <c r="B5770">
        <v>185.03652954101562</v>
      </c>
    </row>
    <row r="5771" spans="1:2" x14ac:dyDescent="0.25">
      <c r="A5771" s="1">
        <v>42718.426254143538</v>
      </c>
      <c r="B5771">
        <v>185.03907775878906</v>
      </c>
    </row>
    <row r="5772" spans="1:2" x14ac:dyDescent="0.25">
      <c r="A5772" s="1">
        <v>42718.426265717615</v>
      </c>
      <c r="B5772">
        <v>185.04164123535156</v>
      </c>
    </row>
    <row r="5773" spans="1:2" x14ac:dyDescent="0.25">
      <c r="A5773" s="1">
        <v>42718.426277291685</v>
      </c>
      <c r="B5773">
        <v>185.04420471191406</v>
      </c>
    </row>
    <row r="5774" spans="1:2" x14ac:dyDescent="0.25">
      <c r="A5774" s="1">
        <v>42718.426288865761</v>
      </c>
      <c r="B5774">
        <v>185.0467529296875</v>
      </c>
    </row>
    <row r="5775" spans="1:2" x14ac:dyDescent="0.25">
      <c r="A5775" s="1">
        <v>42718.426300439838</v>
      </c>
      <c r="B5775">
        <v>185.04931640625</v>
      </c>
    </row>
    <row r="5776" spans="1:2" x14ac:dyDescent="0.25">
      <c r="A5776" s="1">
        <v>42718.426312013908</v>
      </c>
      <c r="B5776">
        <v>185.05186462402344</v>
      </c>
    </row>
    <row r="5777" spans="1:2" x14ac:dyDescent="0.25">
      <c r="A5777" s="1">
        <v>42718.426323587984</v>
      </c>
      <c r="B5777">
        <v>185.05442810058594</v>
      </c>
    </row>
    <row r="5778" spans="1:2" x14ac:dyDescent="0.25">
      <c r="A5778" s="1">
        <v>42718.426335162054</v>
      </c>
      <c r="B5778">
        <v>185.05697631835937</v>
      </c>
    </row>
    <row r="5779" spans="1:2" x14ac:dyDescent="0.25">
      <c r="A5779" s="1">
        <v>42718.426346736131</v>
      </c>
      <c r="B5779">
        <v>185.05953979492187</v>
      </c>
    </row>
    <row r="5780" spans="1:2" x14ac:dyDescent="0.25">
      <c r="A5780" s="1">
        <v>42718.426358310207</v>
      </c>
      <c r="B5780">
        <v>185.06208801269531</v>
      </c>
    </row>
    <row r="5781" spans="1:2" x14ac:dyDescent="0.25">
      <c r="A5781" s="1">
        <v>42718.426369884277</v>
      </c>
      <c r="B5781">
        <v>185.06465148925781</v>
      </c>
    </row>
    <row r="5782" spans="1:2" x14ac:dyDescent="0.25">
      <c r="A5782" s="1">
        <v>42718.426381458354</v>
      </c>
      <c r="B5782">
        <v>185.06721496582031</v>
      </c>
    </row>
    <row r="5783" spans="1:2" x14ac:dyDescent="0.25">
      <c r="A5783" s="1">
        <v>42718.42639303243</v>
      </c>
      <c r="B5783">
        <v>185.06976318359375</v>
      </c>
    </row>
    <row r="5784" spans="1:2" x14ac:dyDescent="0.25">
      <c r="A5784" s="1">
        <v>42718.4264046065</v>
      </c>
      <c r="B5784">
        <v>185.07232666015625</v>
      </c>
    </row>
    <row r="5785" spans="1:2" x14ac:dyDescent="0.25">
      <c r="A5785" s="1">
        <v>42718.426416180577</v>
      </c>
      <c r="B5785">
        <v>185.07487487792969</v>
      </c>
    </row>
    <row r="5786" spans="1:2" x14ac:dyDescent="0.25">
      <c r="A5786" s="1">
        <v>42718.426427754646</v>
      </c>
      <c r="B5786">
        <v>185.07743835449219</v>
      </c>
    </row>
    <row r="5787" spans="1:2" x14ac:dyDescent="0.25">
      <c r="A5787" s="1">
        <v>42718.426439328723</v>
      </c>
      <c r="B5787">
        <v>185.07998657226562</v>
      </c>
    </row>
    <row r="5788" spans="1:2" x14ac:dyDescent="0.25">
      <c r="A5788" s="1">
        <v>42718.4264509028</v>
      </c>
      <c r="B5788">
        <v>185.08255004882812</v>
      </c>
    </row>
    <row r="5789" spans="1:2" x14ac:dyDescent="0.25">
      <c r="A5789" s="1">
        <v>42718.426462476869</v>
      </c>
      <c r="B5789">
        <v>185.08511352539062</v>
      </c>
    </row>
    <row r="5790" spans="1:2" x14ac:dyDescent="0.25">
      <c r="A5790" s="1">
        <v>42718.426474050946</v>
      </c>
      <c r="B5790">
        <v>185.08766174316406</v>
      </c>
    </row>
    <row r="5791" spans="1:2" x14ac:dyDescent="0.25">
      <c r="A5791" s="1">
        <v>42718.426485625023</v>
      </c>
      <c r="B5791">
        <v>185.09022521972656</v>
      </c>
    </row>
    <row r="5792" spans="1:2" x14ac:dyDescent="0.25">
      <c r="A5792" s="1">
        <v>42718.426497199092</v>
      </c>
      <c r="B5792">
        <v>185.0927734375</v>
      </c>
    </row>
    <row r="5793" spans="1:2" x14ac:dyDescent="0.25">
      <c r="A5793" s="1">
        <v>42718.426508773169</v>
      </c>
      <c r="B5793">
        <v>185.0953369140625</v>
      </c>
    </row>
    <row r="5794" spans="1:2" x14ac:dyDescent="0.25">
      <c r="A5794" s="1">
        <v>42718.426520347239</v>
      </c>
      <c r="B5794">
        <v>185.09788513183594</v>
      </c>
    </row>
    <row r="5795" spans="1:2" x14ac:dyDescent="0.25">
      <c r="A5795" s="1">
        <v>42718.426531921315</v>
      </c>
      <c r="B5795">
        <v>185.10044860839844</v>
      </c>
    </row>
    <row r="5796" spans="1:2" x14ac:dyDescent="0.25">
      <c r="A5796" s="1">
        <v>42718.426543495392</v>
      </c>
      <c r="B5796">
        <v>185.10299682617187</v>
      </c>
    </row>
    <row r="5797" spans="1:2" x14ac:dyDescent="0.25">
      <c r="A5797" s="1">
        <v>42718.426555069462</v>
      </c>
      <c r="B5797">
        <v>185.10556030273437</v>
      </c>
    </row>
    <row r="5798" spans="1:2" x14ac:dyDescent="0.25">
      <c r="A5798" s="1">
        <v>42718.426566643539</v>
      </c>
      <c r="B5798">
        <v>185.10812377929687</v>
      </c>
    </row>
    <row r="5799" spans="1:2" x14ac:dyDescent="0.25">
      <c r="A5799" s="1">
        <v>42718.426578217615</v>
      </c>
      <c r="B5799">
        <v>185.11067199707031</v>
      </c>
    </row>
    <row r="5800" spans="1:2" x14ac:dyDescent="0.25">
      <c r="A5800" s="1">
        <v>42718.426589791685</v>
      </c>
      <c r="B5800">
        <v>185.11323547363281</v>
      </c>
    </row>
    <row r="5801" spans="1:2" x14ac:dyDescent="0.25">
      <c r="A5801" s="1">
        <v>42718.426601365762</v>
      </c>
      <c r="B5801">
        <v>185.11578369140625</v>
      </c>
    </row>
    <row r="5802" spans="1:2" x14ac:dyDescent="0.25">
      <c r="A5802" s="1">
        <v>42718.426612939831</v>
      </c>
      <c r="B5802">
        <v>185.11834716796875</v>
      </c>
    </row>
    <row r="5803" spans="1:2" x14ac:dyDescent="0.25">
      <c r="A5803" s="1">
        <v>42718.426624513908</v>
      </c>
      <c r="B5803">
        <v>185.12089538574219</v>
      </c>
    </row>
    <row r="5804" spans="1:2" x14ac:dyDescent="0.25">
      <c r="A5804" s="1">
        <v>42718.426636087985</v>
      </c>
      <c r="B5804">
        <v>185.1209716796875</v>
      </c>
    </row>
    <row r="5805" spans="1:2" x14ac:dyDescent="0.25">
      <c r="A5805" s="1">
        <v>42718.426647662054</v>
      </c>
      <c r="B5805">
        <v>185.11605834960937</v>
      </c>
    </row>
    <row r="5806" spans="1:2" x14ac:dyDescent="0.25">
      <c r="A5806" s="1">
        <v>42718.426659236131</v>
      </c>
      <c r="B5806">
        <v>185.11116027832031</v>
      </c>
    </row>
    <row r="5807" spans="1:2" x14ac:dyDescent="0.25">
      <c r="A5807" s="1">
        <v>42718.426670810208</v>
      </c>
      <c r="B5807">
        <v>185.10626220703125</v>
      </c>
    </row>
    <row r="5808" spans="1:2" x14ac:dyDescent="0.25">
      <c r="A5808" s="1">
        <v>42718.426682384277</v>
      </c>
      <c r="B5808">
        <v>185.10136413574219</v>
      </c>
    </row>
    <row r="5809" spans="1:2" x14ac:dyDescent="0.25">
      <c r="A5809" s="1">
        <v>42718.426693958354</v>
      </c>
      <c r="B5809">
        <v>185.09645080566406</v>
      </c>
    </row>
    <row r="5810" spans="1:2" x14ac:dyDescent="0.25">
      <c r="A5810" s="1">
        <v>42718.426705532431</v>
      </c>
      <c r="B5810">
        <v>185.091552734375</v>
      </c>
    </row>
    <row r="5811" spans="1:2" x14ac:dyDescent="0.25">
      <c r="A5811" s="1">
        <v>42718.4267171065</v>
      </c>
      <c r="B5811">
        <v>185.08665466308594</v>
      </c>
    </row>
    <row r="5812" spans="1:2" x14ac:dyDescent="0.25">
      <c r="A5812" s="1">
        <v>42718.426728680577</v>
      </c>
      <c r="B5812">
        <v>185.08174133300781</v>
      </c>
    </row>
    <row r="5813" spans="1:2" x14ac:dyDescent="0.25">
      <c r="A5813" s="1">
        <v>42718.426740254647</v>
      </c>
      <c r="B5813">
        <v>185.07684326171875</v>
      </c>
    </row>
    <row r="5814" spans="1:2" x14ac:dyDescent="0.25">
      <c r="A5814" s="1">
        <v>42718.426751828723</v>
      </c>
      <c r="B5814">
        <v>185.07194519042969</v>
      </c>
    </row>
    <row r="5815" spans="1:2" x14ac:dyDescent="0.25">
      <c r="A5815" s="1">
        <v>42718.4267634028</v>
      </c>
      <c r="B5815">
        <v>185.06703186035156</v>
      </c>
    </row>
    <row r="5816" spans="1:2" x14ac:dyDescent="0.25">
      <c r="A5816" s="1">
        <v>42718.42677497687</v>
      </c>
      <c r="B5816">
        <v>185.0621337890625</v>
      </c>
    </row>
    <row r="5817" spans="1:2" x14ac:dyDescent="0.25">
      <c r="A5817" s="1">
        <v>42718.426786550946</v>
      </c>
      <c r="B5817">
        <v>185.05723571777344</v>
      </c>
    </row>
    <row r="5818" spans="1:2" x14ac:dyDescent="0.25">
      <c r="A5818" s="1">
        <v>42718.426798125023</v>
      </c>
      <c r="B5818">
        <v>185.05233764648437</v>
      </c>
    </row>
    <row r="5819" spans="1:2" x14ac:dyDescent="0.25">
      <c r="A5819" s="1">
        <v>42718.426809699093</v>
      </c>
      <c r="B5819">
        <v>185.04742431640625</v>
      </c>
    </row>
    <row r="5820" spans="1:2" x14ac:dyDescent="0.25">
      <c r="A5820" s="1">
        <v>42718.426821273169</v>
      </c>
      <c r="B5820">
        <v>185.04252624511719</v>
      </c>
    </row>
    <row r="5821" spans="1:2" x14ac:dyDescent="0.25">
      <c r="A5821" s="1">
        <v>42718.426832847239</v>
      </c>
      <c r="B5821">
        <v>185.03762817382812</v>
      </c>
    </row>
    <row r="5822" spans="1:2" x14ac:dyDescent="0.25">
      <c r="A5822" s="1">
        <v>42718.426844421316</v>
      </c>
      <c r="B5822">
        <v>185.03271484375</v>
      </c>
    </row>
    <row r="5823" spans="1:2" x14ac:dyDescent="0.25">
      <c r="A5823" s="1">
        <v>42718.426855995393</v>
      </c>
      <c r="B5823">
        <v>185.02781677246094</v>
      </c>
    </row>
    <row r="5824" spans="1:2" x14ac:dyDescent="0.25">
      <c r="A5824" s="1">
        <v>42718.426867569462</v>
      </c>
      <c r="B5824">
        <v>185.02291870117187</v>
      </c>
    </row>
    <row r="5825" spans="1:2" x14ac:dyDescent="0.25">
      <c r="A5825" s="1">
        <v>42718.426879143539</v>
      </c>
      <c r="B5825">
        <v>185.01802062988281</v>
      </c>
    </row>
    <row r="5826" spans="1:2" x14ac:dyDescent="0.25">
      <c r="A5826" s="1">
        <v>42718.426890717616</v>
      </c>
      <c r="B5826">
        <v>185.01310729980469</v>
      </c>
    </row>
    <row r="5827" spans="1:2" x14ac:dyDescent="0.25">
      <c r="A5827" s="1">
        <v>42718.426902291685</v>
      </c>
      <c r="B5827">
        <v>185.00820922851563</v>
      </c>
    </row>
    <row r="5828" spans="1:2" x14ac:dyDescent="0.25">
      <c r="A5828" s="1">
        <v>42718.426913865762</v>
      </c>
      <c r="B5828">
        <v>185.00331115722656</v>
      </c>
    </row>
    <row r="5829" spans="1:2" x14ac:dyDescent="0.25">
      <c r="A5829" s="1">
        <v>42718.426925439831</v>
      </c>
      <c r="B5829">
        <v>184.99839782714844</v>
      </c>
    </row>
    <row r="5830" spans="1:2" x14ac:dyDescent="0.25">
      <c r="A5830" s="1">
        <v>42718.426937013908</v>
      </c>
      <c r="B5830">
        <v>184.99349975585937</v>
      </c>
    </row>
    <row r="5831" spans="1:2" x14ac:dyDescent="0.25">
      <c r="A5831" s="1">
        <v>42718.426948587985</v>
      </c>
      <c r="B5831">
        <v>184.98860168457031</v>
      </c>
    </row>
    <row r="5832" spans="1:2" x14ac:dyDescent="0.25">
      <c r="A5832" s="1">
        <v>42718.426960162054</v>
      </c>
      <c r="B5832">
        <v>184.98368835449219</v>
      </c>
    </row>
    <row r="5833" spans="1:2" x14ac:dyDescent="0.25">
      <c r="A5833" s="1">
        <v>42718.426971736131</v>
      </c>
      <c r="B5833">
        <v>184.97879028320312</v>
      </c>
    </row>
    <row r="5834" spans="1:2" x14ac:dyDescent="0.25">
      <c r="A5834" s="1">
        <v>42718.426983310208</v>
      </c>
      <c r="B5834">
        <v>184.97389221191406</v>
      </c>
    </row>
    <row r="5835" spans="1:2" x14ac:dyDescent="0.25">
      <c r="A5835" s="1">
        <v>42718.426994884278</v>
      </c>
      <c r="B5835">
        <v>184.968994140625</v>
      </c>
    </row>
    <row r="5836" spans="1:2" x14ac:dyDescent="0.25">
      <c r="A5836" s="1">
        <v>42718.427006458354</v>
      </c>
      <c r="B5836">
        <v>184.96408081054687</v>
      </c>
    </row>
    <row r="5837" spans="1:2" x14ac:dyDescent="0.25">
      <c r="A5837" s="1">
        <v>42718.427018032424</v>
      </c>
      <c r="B5837">
        <v>184.95918273925781</v>
      </c>
    </row>
    <row r="5838" spans="1:2" x14ac:dyDescent="0.25">
      <c r="A5838" s="1">
        <v>42718.427029606501</v>
      </c>
      <c r="B5838">
        <v>184.95428466796875</v>
      </c>
    </row>
    <row r="5839" spans="1:2" x14ac:dyDescent="0.25">
      <c r="A5839" s="1">
        <v>42718.427041180577</v>
      </c>
      <c r="B5839">
        <v>184.94937133789062</v>
      </c>
    </row>
    <row r="5840" spans="1:2" x14ac:dyDescent="0.25">
      <c r="A5840" s="1">
        <v>42718.427052754647</v>
      </c>
      <c r="B5840">
        <v>184.94447326660156</v>
      </c>
    </row>
    <row r="5841" spans="1:2" x14ac:dyDescent="0.25">
      <c r="A5841" s="1">
        <v>42718.427064328724</v>
      </c>
      <c r="B5841">
        <v>184.9395751953125</v>
      </c>
    </row>
    <row r="5842" spans="1:2" x14ac:dyDescent="0.25">
      <c r="A5842" s="1">
        <v>42718.4270759028</v>
      </c>
      <c r="B5842">
        <v>184.93467712402344</v>
      </c>
    </row>
    <row r="5843" spans="1:2" x14ac:dyDescent="0.25">
      <c r="A5843" s="1">
        <v>42718.42708747687</v>
      </c>
      <c r="B5843">
        <v>184.92976379394531</v>
      </c>
    </row>
    <row r="5844" spans="1:2" x14ac:dyDescent="0.25">
      <c r="A5844" s="1">
        <v>42718.427099050947</v>
      </c>
      <c r="B5844">
        <v>184.92486572265625</v>
      </c>
    </row>
    <row r="5845" spans="1:2" x14ac:dyDescent="0.25">
      <c r="A5845" s="1">
        <v>42718.427110625016</v>
      </c>
      <c r="B5845">
        <v>184.91996765136719</v>
      </c>
    </row>
    <row r="5846" spans="1:2" x14ac:dyDescent="0.25">
      <c r="A5846" s="1">
        <v>42718.427122199093</v>
      </c>
      <c r="B5846">
        <v>184.91505432128906</v>
      </c>
    </row>
    <row r="5847" spans="1:2" x14ac:dyDescent="0.25">
      <c r="A5847" s="1">
        <v>42718.42713377317</v>
      </c>
      <c r="B5847">
        <v>184.91015625</v>
      </c>
    </row>
    <row r="5848" spans="1:2" x14ac:dyDescent="0.25">
      <c r="A5848" s="1">
        <v>42718.427145347239</v>
      </c>
      <c r="B5848">
        <v>184.90525817871094</v>
      </c>
    </row>
    <row r="5849" spans="1:2" x14ac:dyDescent="0.25">
      <c r="A5849" s="1">
        <v>42718.427156921316</v>
      </c>
      <c r="B5849">
        <v>184.90034484863281</v>
      </c>
    </row>
    <row r="5850" spans="1:2" x14ac:dyDescent="0.25">
      <c r="A5850" s="1">
        <v>42718.427168495393</v>
      </c>
      <c r="B5850">
        <v>184.89544677734375</v>
      </c>
    </row>
    <row r="5851" spans="1:2" x14ac:dyDescent="0.25">
      <c r="A5851" s="1">
        <v>42718.427180069462</v>
      </c>
      <c r="B5851">
        <v>184.89054870605469</v>
      </c>
    </row>
    <row r="5852" spans="1:2" x14ac:dyDescent="0.25">
      <c r="A5852" s="1">
        <v>42718.427191643539</v>
      </c>
      <c r="B5852">
        <v>184.88565063476562</v>
      </c>
    </row>
    <row r="5853" spans="1:2" x14ac:dyDescent="0.25">
      <c r="A5853" s="1">
        <v>42718.427203217616</v>
      </c>
      <c r="B5853">
        <v>184.8807373046875</v>
      </c>
    </row>
    <row r="5854" spans="1:2" x14ac:dyDescent="0.25">
      <c r="A5854" s="1">
        <v>42718.427214791685</v>
      </c>
      <c r="B5854">
        <v>184.87867736816406</v>
      </c>
    </row>
    <row r="5855" spans="1:2" x14ac:dyDescent="0.25">
      <c r="A5855" s="1">
        <v>42718.427226365762</v>
      </c>
      <c r="B5855">
        <v>184.87844848632812</v>
      </c>
    </row>
    <row r="5856" spans="1:2" x14ac:dyDescent="0.25">
      <c r="A5856" s="1">
        <v>42718.427237939832</v>
      </c>
      <c r="B5856">
        <v>184.87820434570312</v>
      </c>
    </row>
    <row r="5857" spans="1:2" x14ac:dyDescent="0.25">
      <c r="A5857" s="1">
        <v>42718.427249513908</v>
      </c>
      <c r="B5857">
        <v>184.87797546386719</v>
      </c>
    </row>
    <row r="5858" spans="1:2" x14ac:dyDescent="0.25">
      <c r="A5858" s="1">
        <v>42718.427261087985</v>
      </c>
      <c r="B5858">
        <v>184.87774658203125</v>
      </c>
    </row>
    <row r="5859" spans="1:2" x14ac:dyDescent="0.25">
      <c r="A5859" s="1">
        <v>42718.427272662055</v>
      </c>
      <c r="B5859">
        <v>184.87751770019531</v>
      </c>
    </row>
    <row r="5860" spans="1:2" x14ac:dyDescent="0.25">
      <c r="A5860" s="1">
        <v>42718.427284236132</v>
      </c>
      <c r="B5860">
        <v>184.87727355957031</v>
      </c>
    </row>
    <row r="5861" spans="1:2" x14ac:dyDescent="0.25">
      <c r="A5861" s="1">
        <v>42718.427295810208</v>
      </c>
      <c r="B5861">
        <v>184.87704467773437</v>
      </c>
    </row>
    <row r="5862" spans="1:2" x14ac:dyDescent="0.25">
      <c r="A5862" s="1">
        <v>42718.427307384278</v>
      </c>
      <c r="B5862">
        <v>184.87681579589844</v>
      </c>
    </row>
    <row r="5863" spans="1:2" x14ac:dyDescent="0.25">
      <c r="A5863" s="1">
        <v>42718.427318958355</v>
      </c>
      <c r="B5863">
        <v>184.8765869140625</v>
      </c>
    </row>
    <row r="5864" spans="1:2" x14ac:dyDescent="0.25">
      <c r="A5864" s="1">
        <v>42718.427330532424</v>
      </c>
      <c r="B5864">
        <v>184.8763427734375</v>
      </c>
    </row>
    <row r="5865" spans="1:2" x14ac:dyDescent="0.25">
      <c r="A5865" s="1">
        <v>42718.427342106501</v>
      </c>
      <c r="B5865">
        <v>184.87611389160156</v>
      </c>
    </row>
    <row r="5866" spans="1:2" x14ac:dyDescent="0.25">
      <c r="A5866" s="1">
        <v>42718.427353680578</v>
      </c>
      <c r="B5866">
        <v>184.87588500976562</v>
      </c>
    </row>
    <row r="5867" spans="1:2" x14ac:dyDescent="0.25">
      <c r="A5867" s="1">
        <v>42718.427365254647</v>
      </c>
      <c r="B5867">
        <v>184.87565612792969</v>
      </c>
    </row>
    <row r="5868" spans="1:2" x14ac:dyDescent="0.25">
      <c r="A5868" s="1">
        <v>42718.427376828724</v>
      </c>
      <c r="B5868">
        <v>184.87541198730469</v>
      </c>
    </row>
    <row r="5869" spans="1:2" x14ac:dyDescent="0.25">
      <c r="A5869" s="1">
        <v>42718.427388402801</v>
      </c>
      <c r="B5869">
        <v>184.87518310546875</v>
      </c>
    </row>
    <row r="5870" spans="1:2" x14ac:dyDescent="0.25">
      <c r="A5870" s="1">
        <v>42718.42739997687</v>
      </c>
      <c r="B5870">
        <v>184.87495422363281</v>
      </c>
    </row>
    <row r="5871" spans="1:2" x14ac:dyDescent="0.25">
      <c r="A5871" s="1">
        <v>42718.427411550947</v>
      </c>
      <c r="B5871">
        <v>184.87472534179687</v>
      </c>
    </row>
    <row r="5872" spans="1:2" x14ac:dyDescent="0.25">
      <c r="A5872" s="1">
        <v>42718.427423125017</v>
      </c>
      <c r="B5872">
        <v>184.87448120117187</v>
      </c>
    </row>
    <row r="5873" spans="1:2" x14ac:dyDescent="0.25">
      <c r="A5873" s="1">
        <v>42718.427434699093</v>
      </c>
      <c r="B5873">
        <v>184.87425231933594</v>
      </c>
    </row>
    <row r="5874" spans="1:2" x14ac:dyDescent="0.25">
      <c r="A5874" s="1">
        <v>42718.42744627317</v>
      </c>
      <c r="B5874">
        <v>184.8740234375</v>
      </c>
    </row>
    <row r="5875" spans="1:2" x14ac:dyDescent="0.25">
      <c r="A5875" s="1">
        <v>42718.42745784724</v>
      </c>
      <c r="B5875">
        <v>184.87379455566406</v>
      </c>
    </row>
    <row r="5876" spans="1:2" x14ac:dyDescent="0.25">
      <c r="A5876" s="1">
        <v>42718.427469421316</v>
      </c>
      <c r="B5876">
        <v>184.87355041503906</v>
      </c>
    </row>
    <row r="5877" spans="1:2" x14ac:dyDescent="0.25">
      <c r="A5877" s="1">
        <v>42718.427480995393</v>
      </c>
      <c r="B5877">
        <v>184.87332153320312</v>
      </c>
    </row>
    <row r="5878" spans="1:2" x14ac:dyDescent="0.25">
      <c r="A5878" s="1">
        <v>42718.427492569463</v>
      </c>
      <c r="B5878">
        <v>184.87309265136719</v>
      </c>
    </row>
    <row r="5879" spans="1:2" x14ac:dyDescent="0.25">
      <c r="A5879" s="1">
        <v>42718.427504143539</v>
      </c>
      <c r="B5879">
        <v>184.87286376953125</v>
      </c>
    </row>
    <row r="5880" spans="1:2" x14ac:dyDescent="0.25">
      <c r="A5880" s="1">
        <v>42718.427515717609</v>
      </c>
      <c r="B5880">
        <v>184.87261962890625</v>
      </c>
    </row>
    <row r="5881" spans="1:2" x14ac:dyDescent="0.25">
      <c r="A5881" s="1">
        <v>42718.427527291686</v>
      </c>
      <c r="B5881">
        <v>184.87239074707031</v>
      </c>
    </row>
    <row r="5882" spans="1:2" x14ac:dyDescent="0.25">
      <c r="A5882" s="1">
        <v>42718.427538865762</v>
      </c>
      <c r="B5882">
        <v>184.87216186523437</v>
      </c>
    </row>
    <row r="5883" spans="1:2" x14ac:dyDescent="0.25">
      <c r="A5883" s="1">
        <v>42718.427550439832</v>
      </c>
      <c r="B5883">
        <v>184.87193298339844</v>
      </c>
    </row>
    <row r="5884" spans="1:2" x14ac:dyDescent="0.25">
      <c r="A5884" s="1">
        <v>42718.427562013909</v>
      </c>
      <c r="B5884">
        <v>184.8717041015625</v>
      </c>
    </row>
    <row r="5885" spans="1:2" x14ac:dyDescent="0.25">
      <c r="A5885" s="1">
        <v>42718.427573587986</v>
      </c>
      <c r="B5885">
        <v>184.8714599609375</v>
      </c>
    </row>
    <row r="5886" spans="1:2" x14ac:dyDescent="0.25">
      <c r="A5886" s="1">
        <v>42718.427585162055</v>
      </c>
      <c r="B5886">
        <v>184.87123107910156</v>
      </c>
    </row>
    <row r="5887" spans="1:2" x14ac:dyDescent="0.25">
      <c r="A5887" s="1">
        <v>42718.427596736132</v>
      </c>
      <c r="B5887">
        <v>184.87100219726562</v>
      </c>
    </row>
    <row r="5888" spans="1:2" x14ac:dyDescent="0.25">
      <c r="A5888" s="1">
        <v>42718.427608310209</v>
      </c>
      <c r="B5888">
        <v>184.87077331542969</v>
      </c>
    </row>
    <row r="5889" spans="1:2" x14ac:dyDescent="0.25">
      <c r="A5889" s="1">
        <v>42718.427619884278</v>
      </c>
      <c r="B5889">
        <v>184.87052917480469</v>
      </c>
    </row>
    <row r="5890" spans="1:2" x14ac:dyDescent="0.25">
      <c r="A5890" s="1">
        <v>42718.427631458355</v>
      </c>
      <c r="B5890">
        <v>184.87030029296875</v>
      </c>
    </row>
    <row r="5891" spans="1:2" x14ac:dyDescent="0.25">
      <c r="A5891" s="1">
        <v>42718.427643032424</v>
      </c>
      <c r="B5891">
        <v>184.87007141113281</v>
      </c>
    </row>
    <row r="5892" spans="1:2" x14ac:dyDescent="0.25">
      <c r="A5892" s="1">
        <v>42718.427654606501</v>
      </c>
      <c r="B5892">
        <v>184.86984252929687</v>
      </c>
    </row>
    <row r="5893" spans="1:2" x14ac:dyDescent="0.25">
      <c r="A5893" s="1">
        <v>42718.427666180578</v>
      </c>
      <c r="B5893">
        <v>184.86959838867187</v>
      </c>
    </row>
    <row r="5894" spans="1:2" x14ac:dyDescent="0.25">
      <c r="A5894" s="1">
        <v>42718.427677754647</v>
      </c>
      <c r="B5894">
        <v>184.86936950683594</v>
      </c>
    </row>
    <row r="5895" spans="1:2" x14ac:dyDescent="0.25">
      <c r="A5895" s="1">
        <v>42718.427689328724</v>
      </c>
      <c r="B5895">
        <v>184.869140625</v>
      </c>
    </row>
    <row r="5896" spans="1:2" x14ac:dyDescent="0.25">
      <c r="A5896" s="1">
        <v>42718.427700902801</v>
      </c>
      <c r="B5896">
        <v>184.86891174316406</v>
      </c>
    </row>
    <row r="5897" spans="1:2" x14ac:dyDescent="0.25">
      <c r="A5897" s="1">
        <v>42718.427712476871</v>
      </c>
      <c r="B5897">
        <v>184.86866760253906</v>
      </c>
    </row>
    <row r="5898" spans="1:2" x14ac:dyDescent="0.25">
      <c r="A5898" s="1">
        <v>42718.427724050947</v>
      </c>
      <c r="B5898">
        <v>184.86843872070312</v>
      </c>
    </row>
    <row r="5899" spans="1:2" x14ac:dyDescent="0.25">
      <c r="A5899" s="1">
        <v>42718.427735625017</v>
      </c>
      <c r="B5899">
        <v>184.86824035644531</v>
      </c>
    </row>
    <row r="5900" spans="1:2" x14ac:dyDescent="0.25">
      <c r="A5900" s="1">
        <v>42718.427747199094</v>
      </c>
      <c r="B5900">
        <v>184.87290954589844</v>
      </c>
    </row>
    <row r="5901" spans="1:2" x14ac:dyDescent="0.25">
      <c r="A5901" s="1">
        <v>42718.42775877317</v>
      </c>
      <c r="B5901">
        <v>184.87759399414062</v>
      </c>
    </row>
    <row r="5902" spans="1:2" x14ac:dyDescent="0.25">
      <c r="A5902" s="1">
        <v>42718.42777034724</v>
      </c>
      <c r="B5902">
        <v>184.88227844238281</v>
      </c>
    </row>
    <row r="5903" spans="1:2" x14ac:dyDescent="0.25">
      <c r="A5903" s="1">
        <v>42718.427781921317</v>
      </c>
      <c r="B5903">
        <v>184.88694763183594</v>
      </c>
    </row>
    <row r="5904" spans="1:2" x14ac:dyDescent="0.25">
      <c r="A5904" s="1">
        <v>42718.427793495393</v>
      </c>
      <c r="B5904">
        <v>184.89163208007813</v>
      </c>
    </row>
    <row r="5905" spans="1:2" x14ac:dyDescent="0.25">
      <c r="A5905" s="1">
        <v>42718.427805069463</v>
      </c>
      <c r="B5905">
        <v>184.89630126953125</v>
      </c>
    </row>
    <row r="5906" spans="1:2" x14ac:dyDescent="0.25">
      <c r="A5906" s="1">
        <v>42718.42781664354</v>
      </c>
      <c r="B5906">
        <v>184.90098571777344</v>
      </c>
    </row>
    <row r="5907" spans="1:2" x14ac:dyDescent="0.25">
      <c r="A5907" s="1">
        <v>42718.427828217609</v>
      </c>
      <c r="B5907">
        <v>184.90565490722656</v>
      </c>
    </row>
    <row r="5908" spans="1:2" x14ac:dyDescent="0.25">
      <c r="A5908" s="1">
        <v>42718.427839791686</v>
      </c>
      <c r="B5908">
        <v>184.91033935546875</v>
      </c>
    </row>
    <row r="5909" spans="1:2" x14ac:dyDescent="0.25">
      <c r="A5909" s="1">
        <v>42718.427851365763</v>
      </c>
      <c r="B5909">
        <v>184.91502380371094</v>
      </c>
    </row>
    <row r="5910" spans="1:2" x14ac:dyDescent="0.25">
      <c r="A5910" s="1">
        <v>42718.427862939832</v>
      </c>
      <c r="B5910">
        <v>184.91969299316406</v>
      </c>
    </row>
    <row r="5911" spans="1:2" x14ac:dyDescent="0.25">
      <c r="A5911" s="1">
        <v>42718.427874513909</v>
      </c>
      <c r="B5911">
        <v>184.92437744140625</v>
      </c>
    </row>
    <row r="5912" spans="1:2" x14ac:dyDescent="0.25">
      <c r="A5912" s="1">
        <v>42718.427886087986</v>
      </c>
      <c r="B5912">
        <v>184.92904663085937</v>
      </c>
    </row>
    <row r="5913" spans="1:2" x14ac:dyDescent="0.25">
      <c r="A5913" s="1">
        <v>42718.427897662055</v>
      </c>
      <c r="B5913">
        <v>184.93373107910156</v>
      </c>
    </row>
    <row r="5914" spans="1:2" x14ac:dyDescent="0.25">
      <c r="A5914" s="1">
        <v>42718.427909236132</v>
      </c>
      <c r="B5914">
        <v>184.93841552734375</v>
      </c>
    </row>
    <row r="5915" spans="1:2" x14ac:dyDescent="0.25">
      <c r="A5915" s="1">
        <v>42718.427920810202</v>
      </c>
      <c r="B5915">
        <v>184.94308471679687</v>
      </c>
    </row>
    <row r="5916" spans="1:2" x14ac:dyDescent="0.25">
      <c r="A5916" s="1">
        <v>42718.427932384278</v>
      </c>
      <c r="B5916">
        <v>184.94776916503906</v>
      </c>
    </row>
    <row r="5917" spans="1:2" x14ac:dyDescent="0.25">
      <c r="A5917" s="1">
        <v>42718.427943958355</v>
      </c>
      <c r="B5917">
        <v>184.95243835449219</v>
      </c>
    </row>
    <row r="5918" spans="1:2" x14ac:dyDescent="0.25">
      <c r="A5918" s="1">
        <v>42718.427955532425</v>
      </c>
      <c r="B5918">
        <v>184.95712280273437</v>
      </c>
    </row>
    <row r="5919" spans="1:2" x14ac:dyDescent="0.25">
      <c r="A5919" s="1">
        <v>42718.427967106501</v>
      </c>
      <c r="B5919">
        <v>184.9617919921875</v>
      </c>
    </row>
    <row r="5920" spans="1:2" x14ac:dyDescent="0.25">
      <c r="A5920" s="1">
        <v>42718.427978680578</v>
      </c>
      <c r="B5920">
        <v>184.96647644042969</v>
      </c>
    </row>
    <row r="5921" spans="1:2" x14ac:dyDescent="0.25">
      <c r="A5921" s="1">
        <v>42718.427990254648</v>
      </c>
      <c r="B5921">
        <v>184.97116088867187</v>
      </c>
    </row>
    <row r="5922" spans="1:2" x14ac:dyDescent="0.25">
      <c r="A5922" s="1">
        <v>42718.428001828725</v>
      </c>
      <c r="B5922">
        <v>184.975830078125</v>
      </c>
    </row>
    <row r="5923" spans="1:2" x14ac:dyDescent="0.25">
      <c r="A5923" s="1">
        <v>42718.428013402794</v>
      </c>
      <c r="B5923">
        <v>184.98051452636719</v>
      </c>
    </row>
    <row r="5924" spans="1:2" x14ac:dyDescent="0.25">
      <c r="A5924" s="1">
        <v>42718.428024976871</v>
      </c>
      <c r="B5924">
        <v>184.98518371582031</v>
      </c>
    </row>
    <row r="5925" spans="1:2" x14ac:dyDescent="0.25">
      <c r="A5925" s="1">
        <v>42718.428036550948</v>
      </c>
      <c r="B5925">
        <v>184.9898681640625</v>
      </c>
    </row>
    <row r="5926" spans="1:2" x14ac:dyDescent="0.25">
      <c r="A5926" s="1">
        <v>42718.428048125017</v>
      </c>
      <c r="B5926">
        <v>184.99453735351562</v>
      </c>
    </row>
    <row r="5927" spans="1:2" x14ac:dyDescent="0.25">
      <c r="A5927" s="1">
        <v>42718.428059699094</v>
      </c>
      <c r="B5927">
        <v>184.99922180175781</v>
      </c>
    </row>
    <row r="5928" spans="1:2" x14ac:dyDescent="0.25">
      <c r="A5928" s="1">
        <v>42718.428071273171</v>
      </c>
      <c r="B5928">
        <v>185.00390625</v>
      </c>
    </row>
    <row r="5929" spans="1:2" x14ac:dyDescent="0.25">
      <c r="A5929" s="1">
        <v>42718.42808284724</v>
      </c>
      <c r="B5929">
        <v>185.00857543945312</v>
      </c>
    </row>
    <row r="5930" spans="1:2" x14ac:dyDescent="0.25">
      <c r="A5930" s="1">
        <v>42718.428094421317</v>
      </c>
      <c r="B5930">
        <v>185.01325988769531</v>
      </c>
    </row>
    <row r="5931" spans="1:2" x14ac:dyDescent="0.25">
      <c r="A5931" s="1">
        <v>42718.428105995394</v>
      </c>
      <c r="B5931">
        <v>185.01792907714844</v>
      </c>
    </row>
    <row r="5932" spans="1:2" x14ac:dyDescent="0.25">
      <c r="A5932" s="1">
        <v>42718.428117569463</v>
      </c>
      <c r="B5932">
        <v>185.02261352539062</v>
      </c>
    </row>
    <row r="5933" spans="1:2" x14ac:dyDescent="0.25">
      <c r="A5933" s="1">
        <v>42718.42812914354</v>
      </c>
      <c r="B5933">
        <v>185.02729797363281</v>
      </c>
    </row>
    <row r="5934" spans="1:2" x14ac:dyDescent="0.25">
      <c r="A5934" s="1">
        <v>42718.428140717609</v>
      </c>
      <c r="B5934">
        <v>185.03196716308594</v>
      </c>
    </row>
    <row r="5935" spans="1:2" x14ac:dyDescent="0.25">
      <c r="A5935" s="1">
        <v>42718.428152291686</v>
      </c>
      <c r="B5935">
        <v>185.03665161132812</v>
      </c>
    </row>
    <row r="5936" spans="1:2" x14ac:dyDescent="0.25">
      <c r="A5936" s="1">
        <v>42718.428163865763</v>
      </c>
      <c r="B5936">
        <v>185.04132080078125</v>
      </c>
    </row>
    <row r="5937" spans="1:2" x14ac:dyDescent="0.25">
      <c r="A5937" s="1">
        <v>42718.428175439833</v>
      </c>
      <c r="B5937">
        <v>185.04600524902344</v>
      </c>
    </row>
    <row r="5938" spans="1:2" x14ac:dyDescent="0.25">
      <c r="A5938" s="1">
        <v>42718.428187013909</v>
      </c>
      <c r="B5938">
        <v>185.05067443847656</v>
      </c>
    </row>
    <row r="5939" spans="1:2" x14ac:dyDescent="0.25">
      <c r="A5939" s="1">
        <v>42718.428198587986</v>
      </c>
      <c r="B5939">
        <v>185.05535888671875</v>
      </c>
    </row>
    <row r="5940" spans="1:2" x14ac:dyDescent="0.25">
      <c r="A5940" s="1">
        <v>42718.428210162056</v>
      </c>
      <c r="B5940">
        <v>185.06004333496094</v>
      </c>
    </row>
    <row r="5941" spans="1:2" x14ac:dyDescent="0.25">
      <c r="A5941" s="1">
        <v>42718.428221736132</v>
      </c>
      <c r="B5941">
        <v>185.06471252441406</v>
      </c>
    </row>
    <row r="5942" spans="1:2" x14ac:dyDescent="0.25">
      <c r="A5942" s="1">
        <v>42718.428233310202</v>
      </c>
      <c r="B5942">
        <v>185.06939697265625</v>
      </c>
    </row>
    <row r="5943" spans="1:2" x14ac:dyDescent="0.25">
      <c r="A5943" s="1">
        <v>42718.428244884279</v>
      </c>
      <c r="B5943">
        <v>185.07406616210937</v>
      </c>
    </row>
    <row r="5944" spans="1:2" x14ac:dyDescent="0.25">
      <c r="A5944" s="1">
        <v>42718.428256458355</v>
      </c>
      <c r="B5944">
        <v>185.07875061035156</v>
      </c>
    </row>
    <row r="5945" spans="1:2" x14ac:dyDescent="0.25">
      <c r="A5945" s="1">
        <v>42718.428268032425</v>
      </c>
      <c r="B5945">
        <v>185.08343505859375</v>
      </c>
    </row>
    <row r="5946" spans="1:2" x14ac:dyDescent="0.25">
      <c r="A5946" s="1">
        <v>42718.428279606502</v>
      </c>
      <c r="B5946">
        <v>185.08810424804687</v>
      </c>
    </row>
    <row r="5947" spans="1:2" x14ac:dyDescent="0.25">
      <c r="A5947" s="1">
        <v>42718.428291180579</v>
      </c>
      <c r="B5947">
        <v>185.10127258300781</v>
      </c>
    </row>
    <row r="5948" spans="1:2" x14ac:dyDescent="0.25">
      <c r="A5948" s="1">
        <v>42718.428302754648</v>
      </c>
      <c r="B5948">
        <v>185.12603759765625</v>
      </c>
    </row>
    <row r="5949" spans="1:2" x14ac:dyDescent="0.25">
      <c r="A5949" s="1">
        <v>42718.428314328725</v>
      </c>
      <c r="B5949">
        <v>185.15080261230469</v>
      </c>
    </row>
    <row r="5950" spans="1:2" x14ac:dyDescent="0.25">
      <c r="A5950" s="1">
        <v>42718.428325902794</v>
      </c>
      <c r="B5950">
        <v>185.17556762695312</v>
      </c>
    </row>
    <row r="5951" spans="1:2" x14ac:dyDescent="0.25">
      <c r="A5951" s="1">
        <v>42718.428337476871</v>
      </c>
      <c r="B5951">
        <v>185.2003173828125</v>
      </c>
    </row>
    <row r="5952" spans="1:2" x14ac:dyDescent="0.25">
      <c r="A5952" s="1">
        <v>42718.428349050948</v>
      </c>
      <c r="B5952">
        <v>185.22508239746094</v>
      </c>
    </row>
    <row r="5953" spans="1:2" x14ac:dyDescent="0.25">
      <c r="A5953" s="1">
        <v>42718.428360625017</v>
      </c>
      <c r="B5953">
        <v>185.24984741210937</v>
      </c>
    </row>
    <row r="5954" spans="1:2" x14ac:dyDescent="0.25">
      <c r="A5954" s="1">
        <v>42718.428372199094</v>
      </c>
      <c r="B5954">
        <v>185.27459716796875</v>
      </c>
    </row>
    <row r="5955" spans="1:2" x14ac:dyDescent="0.25">
      <c r="A5955" s="1">
        <v>42718.428383773171</v>
      </c>
      <c r="B5955">
        <v>185.29936218261719</v>
      </c>
    </row>
    <row r="5956" spans="1:2" x14ac:dyDescent="0.25">
      <c r="A5956" s="1">
        <v>42718.42839534724</v>
      </c>
      <c r="B5956">
        <v>185.32412719726562</v>
      </c>
    </row>
    <row r="5957" spans="1:2" x14ac:dyDescent="0.25">
      <c r="A5957" s="1">
        <v>42718.428406921317</v>
      </c>
      <c r="B5957">
        <v>185.34889221191406</v>
      </c>
    </row>
    <row r="5958" spans="1:2" x14ac:dyDescent="0.25">
      <c r="A5958" s="1">
        <v>42718.428418495387</v>
      </c>
      <c r="B5958">
        <v>185.37364196777344</v>
      </c>
    </row>
    <row r="5959" spans="1:2" x14ac:dyDescent="0.25">
      <c r="A5959" s="1">
        <v>42718.428430069464</v>
      </c>
      <c r="B5959">
        <v>185.39840698242187</v>
      </c>
    </row>
    <row r="5960" spans="1:2" x14ac:dyDescent="0.25">
      <c r="A5960" s="1">
        <v>42718.42844164354</v>
      </c>
      <c r="B5960">
        <v>185.42317199707031</v>
      </c>
    </row>
    <row r="5961" spans="1:2" x14ac:dyDescent="0.25">
      <c r="A5961" s="1">
        <v>42718.42845321761</v>
      </c>
      <c r="B5961">
        <v>185.44792175292969</v>
      </c>
    </row>
    <row r="5962" spans="1:2" x14ac:dyDescent="0.25">
      <c r="A5962" s="1">
        <v>42718.428464791687</v>
      </c>
      <c r="B5962">
        <v>185.47268676757812</v>
      </c>
    </row>
    <row r="5963" spans="1:2" x14ac:dyDescent="0.25">
      <c r="A5963" s="1">
        <v>42718.428476365763</v>
      </c>
      <c r="B5963">
        <v>185.49745178222656</v>
      </c>
    </row>
    <row r="5964" spans="1:2" x14ac:dyDescent="0.25">
      <c r="A5964" s="1">
        <v>42718.428487939833</v>
      </c>
      <c r="B5964">
        <v>185.522216796875</v>
      </c>
    </row>
    <row r="5965" spans="1:2" x14ac:dyDescent="0.25">
      <c r="A5965" s="1">
        <v>42718.42849951391</v>
      </c>
      <c r="B5965">
        <v>185.54696655273438</v>
      </c>
    </row>
    <row r="5966" spans="1:2" x14ac:dyDescent="0.25">
      <c r="A5966" s="1">
        <v>42718.428511087979</v>
      </c>
      <c r="B5966">
        <v>185.57173156738281</v>
      </c>
    </row>
    <row r="5967" spans="1:2" x14ac:dyDescent="0.25">
      <c r="A5967" s="1">
        <v>42718.428522662056</v>
      </c>
      <c r="B5967">
        <v>185.59649658203125</v>
      </c>
    </row>
    <row r="5968" spans="1:2" x14ac:dyDescent="0.25">
      <c r="A5968" s="1">
        <v>42718.428534236133</v>
      </c>
      <c r="B5968">
        <v>185.62124633789062</v>
      </c>
    </row>
    <row r="5969" spans="1:2" x14ac:dyDescent="0.25">
      <c r="A5969" s="1">
        <v>42718.428545810202</v>
      </c>
      <c r="B5969">
        <v>185.64601135253906</v>
      </c>
    </row>
    <row r="5970" spans="1:2" x14ac:dyDescent="0.25">
      <c r="A5970" s="1">
        <v>42718.428557384279</v>
      </c>
      <c r="B5970">
        <v>185.6707763671875</v>
      </c>
    </row>
    <row r="5971" spans="1:2" x14ac:dyDescent="0.25">
      <c r="A5971" s="1">
        <v>42718.428568958356</v>
      </c>
      <c r="B5971">
        <v>185.69554138183594</v>
      </c>
    </row>
    <row r="5972" spans="1:2" x14ac:dyDescent="0.25">
      <c r="A5972" s="1">
        <v>42718.428580532425</v>
      </c>
      <c r="B5972">
        <v>185.72029113769531</v>
      </c>
    </row>
    <row r="5973" spans="1:2" x14ac:dyDescent="0.25">
      <c r="A5973" s="1">
        <v>42718.428592106502</v>
      </c>
      <c r="B5973">
        <v>185.74505615234375</v>
      </c>
    </row>
    <row r="5974" spans="1:2" x14ac:dyDescent="0.25">
      <c r="A5974" s="1">
        <v>42718.428603680579</v>
      </c>
      <c r="B5974">
        <v>185.76982116699219</v>
      </c>
    </row>
    <row r="5975" spans="1:2" x14ac:dyDescent="0.25">
      <c r="A5975" s="1">
        <v>42718.428615254648</v>
      </c>
      <c r="B5975">
        <v>185.79458618164062</v>
      </c>
    </row>
    <row r="5976" spans="1:2" x14ac:dyDescent="0.25">
      <c r="A5976" s="1">
        <v>42718.428626828725</v>
      </c>
      <c r="B5976">
        <v>185.8193359375</v>
      </c>
    </row>
    <row r="5977" spans="1:2" x14ac:dyDescent="0.25">
      <c r="A5977" s="1">
        <v>42718.428638402795</v>
      </c>
      <c r="B5977">
        <v>185.84410095214844</v>
      </c>
    </row>
    <row r="5978" spans="1:2" x14ac:dyDescent="0.25">
      <c r="A5978" s="1">
        <v>42718.428649976871</v>
      </c>
      <c r="B5978">
        <v>185.86886596679687</v>
      </c>
    </row>
    <row r="5979" spans="1:2" x14ac:dyDescent="0.25">
      <c r="A5979" s="1">
        <v>42718.428661550948</v>
      </c>
      <c r="B5979">
        <v>185.89361572265625</v>
      </c>
    </row>
    <row r="5980" spans="1:2" x14ac:dyDescent="0.25">
      <c r="A5980" s="1">
        <v>42718.428673125018</v>
      </c>
      <c r="B5980">
        <v>185.91838073730469</v>
      </c>
    </row>
    <row r="5981" spans="1:2" x14ac:dyDescent="0.25">
      <c r="A5981" s="1">
        <v>42718.428684699094</v>
      </c>
      <c r="B5981">
        <v>185.94314575195312</v>
      </c>
    </row>
    <row r="5982" spans="1:2" x14ac:dyDescent="0.25">
      <c r="A5982" s="1">
        <v>42718.428696273171</v>
      </c>
      <c r="B5982">
        <v>185.96791076660156</v>
      </c>
    </row>
    <row r="5983" spans="1:2" x14ac:dyDescent="0.25">
      <c r="A5983" s="1">
        <v>42718.428707847241</v>
      </c>
      <c r="B5983">
        <v>185.99266052246094</v>
      </c>
    </row>
    <row r="5984" spans="1:2" x14ac:dyDescent="0.25">
      <c r="A5984" s="1">
        <v>42718.428719421318</v>
      </c>
      <c r="B5984">
        <v>186.01742553710937</v>
      </c>
    </row>
    <row r="5985" spans="1:2" x14ac:dyDescent="0.25">
      <c r="A5985" s="1">
        <v>42718.428730995387</v>
      </c>
      <c r="B5985">
        <v>186.04219055175781</v>
      </c>
    </row>
    <row r="5986" spans="1:2" x14ac:dyDescent="0.25">
      <c r="A5986" s="1">
        <v>42718.428742569464</v>
      </c>
      <c r="B5986">
        <v>186.06694030761719</v>
      </c>
    </row>
    <row r="5987" spans="1:2" x14ac:dyDescent="0.25">
      <c r="A5987" s="1">
        <v>42718.428754143541</v>
      </c>
      <c r="B5987">
        <v>186.09170532226562</v>
      </c>
    </row>
    <row r="5988" spans="1:2" x14ac:dyDescent="0.25">
      <c r="A5988" s="1">
        <v>42718.42876571761</v>
      </c>
      <c r="B5988">
        <v>186.11647033691406</v>
      </c>
    </row>
    <row r="5989" spans="1:2" x14ac:dyDescent="0.25">
      <c r="A5989" s="1">
        <v>42718.428777291687</v>
      </c>
      <c r="B5989">
        <v>186.1412353515625</v>
      </c>
    </row>
    <row r="5990" spans="1:2" x14ac:dyDescent="0.25">
      <c r="A5990" s="1">
        <v>42718.428788865764</v>
      </c>
      <c r="B5990">
        <v>186.16598510742187</v>
      </c>
    </row>
    <row r="5991" spans="1:2" x14ac:dyDescent="0.25">
      <c r="A5991" s="1">
        <v>42718.428800439833</v>
      </c>
      <c r="B5991">
        <v>186.16361999511719</v>
      </c>
    </row>
    <row r="5992" spans="1:2" x14ac:dyDescent="0.25">
      <c r="A5992" s="1">
        <v>42718.42881201391</v>
      </c>
      <c r="B5992">
        <v>186.152587890625</v>
      </c>
    </row>
    <row r="5993" spans="1:2" x14ac:dyDescent="0.25">
      <c r="A5993" s="1">
        <v>42718.428823587979</v>
      </c>
      <c r="B5993">
        <v>186.14154052734375</v>
      </c>
    </row>
    <row r="5994" spans="1:2" x14ac:dyDescent="0.25">
      <c r="A5994" s="1">
        <v>42718.428835162056</v>
      </c>
      <c r="B5994">
        <v>186.13050842285156</v>
      </c>
    </row>
    <row r="5995" spans="1:2" x14ac:dyDescent="0.25">
      <c r="A5995" s="1">
        <v>42718.428846736133</v>
      </c>
      <c r="B5995">
        <v>186.11947631835937</v>
      </c>
    </row>
    <row r="5996" spans="1:2" x14ac:dyDescent="0.25">
      <c r="A5996" s="1">
        <v>42718.428858310202</v>
      </c>
      <c r="B5996">
        <v>186.10844421386719</v>
      </c>
    </row>
    <row r="5997" spans="1:2" x14ac:dyDescent="0.25">
      <c r="A5997" s="1">
        <v>42718.428869884279</v>
      </c>
      <c r="B5997">
        <v>186.097412109375</v>
      </c>
    </row>
    <row r="5998" spans="1:2" x14ac:dyDescent="0.25">
      <c r="A5998" s="1">
        <v>42718.428881458356</v>
      </c>
      <c r="B5998">
        <v>186.08638000488281</v>
      </c>
    </row>
    <row r="5999" spans="1:2" x14ac:dyDescent="0.25">
      <c r="A5999" s="1">
        <v>42718.428893032426</v>
      </c>
      <c r="B5999">
        <v>186.07533264160156</v>
      </c>
    </row>
    <row r="6000" spans="1:2" x14ac:dyDescent="0.25">
      <c r="A6000" s="1">
        <v>42718.428904606502</v>
      </c>
      <c r="B6000">
        <v>186.06430053710937</v>
      </c>
    </row>
    <row r="6001" spans="1:2" x14ac:dyDescent="0.25">
      <c r="A6001" s="1">
        <v>42718.428916180572</v>
      </c>
      <c r="B6001">
        <v>186.05326843261719</v>
      </c>
    </row>
    <row r="6002" spans="1:2" x14ac:dyDescent="0.25">
      <c r="A6002" s="1">
        <v>42718.428927754649</v>
      </c>
      <c r="B6002">
        <v>186.042236328125</v>
      </c>
    </row>
    <row r="6003" spans="1:2" x14ac:dyDescent="0.25">
      <c r="A6003" s="1">
        <v>42718.428939328725</v>
      </c>
      <c r="B6003">
        <v>186.03120422363281</v>
      </c>
    </row>
    <row r="6004" spans="1:2" x14ac:dyDescent="0.25">
      <c r="A6004" s="1">
        <v>42718.428950902795</v>
      </c>
      <c r="B6004">
        <v>186.02015686035156</v>
      </c>
    </row>
    <row r="6005" spans="1:2" x14ac:dyDescent="0.25">
      <c r="A6005" s="1">
        <v>42718.428962476872</v>
      </c>
      <c r="B6005">
        <v>186.00912475585937</v>
      </c>
    </row>
    <row r="6006" spans="1:2" x14ac:dyDescent="0.25">
      <c r="A6006" s="1">
        <v>42718.428974050948</v>
      </c>
      <c r="B6006">
        <v>185.99809265136719</v>
      </c>
    </row>
    <row r="6007" spans="1:2" x14ac:dyDescent="0.25">
      <c r="A6007" s="1">
        <v>42718.428985625018</v>
      </c>
      <c r="B6007">
        <v>185.987060546875</v>
      </c>
    </row>
    <row r="6008" spans="1:2" x14ac:dyDescent="0.25">
      <c r="A6008" s="1">
        <v>42718.428997199095</v>
      </c>
      <c r="B6008">
        <v>185.97602844238281</v>
      </c>
    </row>
    <row r="6009" spans="1:2" x14ac:dyDescent="0.25">
      <c r="A6009" s="1">
        <v>42718.429008773172</v>
      </c>
      <c r="B6009">
        <v>185.96498107910156</v>
      </c>
    </row>
    <row r="6010" spans="1:2" x14ac:dyDescent="0.25">
      <c r="A6010" s="1">
        <v>42718.429020347241</v>
      </c>
      <c r="B6010">
        <v>185.95394897460937</v>
      </c>
    </row>
    <row r="6011" spans="1:2" x14ac:dyDescent="0.25">
      <c r="A6011" s="1">
        <v>42718.429031921318</v>
      </c>
      <c r="B6011">
        <v>185.94291687011719</v>
      </c>
    </row>
    <row r="6012" spans="1:2" x14ac:dyDescent="0.25">
      <c r="A6012" s="1">
        <v>42718.429043495387</v>
      </c>
      <c r="B6012">
        <v>185.931884765625</v>
      </c>
    </row>
    <row r="6013" spans="1:2" x14ac:dyDescent="0.25">
      <c r="A6013" s="1">
        <v>42718.429055069464</v>
      </c>
      <c r="B6013">
        <v>185.92085266113281</v>
      </c>
    </row>
    <row r="6014" spans="1:2" x14ac:dyDescent="0.25">
      <c r="A6014" s="1">
        <v>42718.429066643541</v>
      </c>
      <c r="B6014">
        <v>185.90982055664062</v>
      </c>
    </row>
    <row r="6015" spans="1:2" x14ac:dyDescent="0.25">
      <c r="A6015" s="1">
        <v>42718.42907821761</v>
      </c>
      <c r="B6015">
        <v>185.89877319335938</v>
      </c>
    </row>
    <row r="6016" spans="1:2" x14ac:dyDescent="0.25">
      <c r="A6016" s="1">
        <v>42718.429089791687</v>
      </c>
      <c r="B6016">
        <v>185.88774108886719</v>
      </c>
    </row>
    <row r="6017" spans="1:2" x14ac:dyDescent="0.25">
      <c r="A6017" s="1">
        <v>42718.429101365764</v>
      </c>
      <c r="B6017">
        <v>185.876708984375</v>
      </c>
    </row>
    <row r="6018" spans="1:2" x14ac:dyDescent="0.25">
      <c r="A6018" s="1">
        <v>42718.429112939833</v>
      </c>
      <c r="B6018">
        <v>185.86567687988281</v>
      </c>
    </row>
    <row r="6019" spans="1:2" x14ac:dyDescent="0.25">
      <c r="A6019" s="1">
        <v>42718.42912451391</v>
      </c>
      <c r="B6019">
        <v>185.85464477539062</v>
      </c>
    </row>
    <row r="6020" spans="1:2" x14ac:dyDescent="0.25">
      <c r="A6020" s="1">
        <v>42718.42913608798</v>
      </c>
      <c r="B6020">
        <v>185.84359741210937</v>
      </c>
    </row>
    <row r="6021" spans="1:2" x14ac:dyDescent="0.25">
      <c r="A6021" s="1">
        <v>42718.429147662056</v>
      </c>
      <c r="B6021">
        <v>185.83256530761719</v>
      </c>
    </row>
    <row r="6022" spans="1:2" x14ac:dyDescent="0.25">
      <c r="A6022" s="1">
        <v>42718.429159236133</v>
      </c>
      <c r="B6022">
        <v>185.821533203125</v>
      </c>
    </row>
    <row r="6023" spans="1:2" x14ac:dyDescent="0.25">
      <c r="A6023" s="1">
        <v>42718.429170810203</v>
      </c>
      <c r="B6023">
        <v>185.81050109863281</v>
      </c>
    </row>
    <row r="6024" spans="1:2" x14ac:dyDescent="0.25">
      <c r="A6024" s="1">
        <v>42718.42918238428</v>
      </c>
      <c r="B6024">
        <v>185.79946899414062</v>
      </c>
    </row>
    <row r="6025" spans="1:2" x14ac:dyDescent="0.25">
      <c r="A6025" s="1">
        <v>42718.429193958356</v>
      </c>
      <c r="B6025">
        <v>185.78842163085937</v>
      </c>
    </row>
    <row r="6026" spans="1:2" x14ac:dyDescent="0.25">
      <c r="A6026" s="1">
        <v>42718.429205532426</v>
      </c>
      <c r="B6026">
        <v>185.77738952636719</v>
      </c>
    </row>
    <row r="6027" spans="1:2" x14ac:dyDescent="0.25">
      <c r="A6027" s="1">
        <v>42718.429217106503</v>
      </c>
      <c r="B6027">
        <v>185.766357421875</v>
      </c>
    </row>
    <row r="6028" spans="1:2" x14ac:dyDescent="0.25">
      <c r="A6028" s="1">
        <v>42718.429228680572</v>
      </c>
      <c r="B6028">
        <v>185.75532531738281</v>
      </c>
    </row>
    <row r="6029" spans="1:2" x14ac:dyDescent="0.25">
      <c r="A6029" s="1">
        <v>42718.429240254649</v>
      </c>
      <c r="B6029">
        <v>185.74429321289062</v>
      </c>
    </row>
    <row r="6030" spans="1:2" x14ac:dyDescent="0.25">
      <c r="A6030" s="1">
        <v>42718.429251828726</v>
      </c>
      <c r="B6030">
        <v>185.73326110839844</v>
      </c>
    </row>
    <row r="6031" spans="1:2" x14ac:dyDescent="0.25">
      <c r="A6031" s="1">
        <v>42718.429263402795</v>
      </c>
      <c r="B6031">
        <v>185.72221374511719</v>
      </c>
    </row>
    <row r="6032" spans="1:2" x14ac:dyDescent="0.25">
      <c r="A6032" s="1">
        <v>42718.429274976872</v>
      </c>
      <c r="B6032">
        <v>185.711181640625</v>
      </c>
    </row>
    <row r="6033" spans="1:2" x14ac:dyDescent="0.25">
      <c r="A6033" s="1">
        <v>42718.429286550949</v>
      </c>
      <c r="B6033">
        <v>185.70014953613281</v>
      </c>
    </row>
    <row r="6034" spans="1:2" x14ac:dyDescent="0.25">
      <c r="A6034" s="1">
        <v>42718.429298125018</v>
      </c>
      <c r="B6034">
        <v>185.68911743164062</v>
      </c>
    </row>
    <row r="6035" spans="1:2" x14ac:dyDescent="0.25">
      <c r="A6035" s="1">
        <v>42718.429309699095</v>
      </c>
      <c r="B6035">
        <v>185.67808532714844</v>
      </c>
    </row>
    <row r="6036" spans="1:2" x14ac:dyDescent="0.25">
      <c r="A6036" s="1">
        <v>42718.429321273165</v>
      </c>
      <c r="B6036">
        <v>185.66703796386719</v>
      </c>
    </row>
    <row r="6037" spans="1:2" x14ac:dyDescent="0.25">
      <c r="A6037" s="1">
        <v>42718.429332847241</v>
      </c>
      <c r="B6037">
        <v>185.656005859375</v>
      </c>
    </row>
    <row r="6038" spans="1:2" x14ac:dyDescent="0.25">
      <c r="A6038" s="1">
        <v>42718.429344421318</v>
      </c>
      <c r="B6038">
        <v>185.64497375488281</v>
      </c>
    </row>
    <row r="6039" spans="1:2" x14ac:dyDescent="0.25">
      <c r="A6039" s="1">
        <v>42718.429355995388</v>
      </c>
      <c r="B6039">
        <v>185.63394165039062</v>
      </c>
    </row>
    <row r="6040" spans="1:2" x14ac:dyDescent="0.25">
      <c r="A6040" s="1">
        <v>42718.429367569464</v>
      </c>
      <c r="B6040">
        <v>185.62290954589844</v>
      </c>
    </row>
    <row r="6041" spans="1:2" x14ac:dyDescent="0.25">
      <c r="A6041" s="1">
        <v>42718.429379143541</v>
      </c>
      <c r="B6041">
        <v>185.61186218261719</v>
      </c>
    </row>
    <row r="6042" spans="1:2" x14ac:dyDescent="0.25">
      <c r="A6042" s="1">
        <v>42718.429390717611</v>
      </c>
      <c r="B6042">
        <v>185.600830078125</v>
      </c>
    </row>
    <row r="6043" spans="1:2" x14ac:dyDescent="0.25">
      <c r="A6043" s="1">
        <v>42718.429402291687</v>
      </c>
      <c r="B6043">
        <v>185.58979797363281</v>
      </c>
    </row>
    <row r="6044" spans="1:2" x14ac:dyDescent="0.25">
      <c r="A6044" s="1">
        <v>42718.429413865757</v>
      </c>
      <c r="B6044">
        <v>185.57876586914062</v>
      </c>
    </row>
    <row r="6045" spans="1:2" x14ac:dyDescent="0.25">
      <c r="A6045" s="1">
        <v>42718.429425439834</v>
      </c>
      <c r="B6045">
        <v>185.56773376464844</v>
      </c>
    </row>
    <row r="6046" spans="1:2" x14ac:dyDescent="0.25">
      <c r="A6046" s="1">
        <v>42718.429437013911</v>
      </c>
      <c r="B6046">
        <v>185.55670166015625</v>
      </c>
    </row>
    <row r="6047" spans="1:2" x14ac:dyDescent="0.25">
      <c r="A6047" s="1">
        <v>42718.42944858798</v>
      </c>
      <c r="B6047">
        <v>185.545654296875</v>
      </c>
    </row>
    <row r="6048" spans="1:2" x14ac:dyDescent="0.25">
      <c r="A6048" s="1">
        <v>42718.429460162057</v>
      </c>
      <c r="B6048">
        <v>185.53462219238281</v>
      </c>
    </row>
    <row r="6049" spans="1:2" x14ac:dyDescent="0.25">
      <c r="A6049" s="1">
        <v>42718.429471736134</v>
      </c>
      <c r="B6049">
        <v>185.52359008789063</v>
      </c>
    </row>
    <row r="6050" spans="1:2" x14ac:dyDescent="0.25">
      <c r="A6050" s="1">
        <v>42718.429483310203</v>
      </c>
      <c r="B6050">
        <v>185.51255798339844</v>
      </c>
    </row>
    <row r="6051" spans="1:2" x14ac:dyDescent="0.25">
      <c r="A6051" s="1">
        <v>42718.42949488428</v>
      </c>
      <c r="B6051">
        <v>185.50152587890625</v>
      </c>
    </row>
    <row r="6052" spans="1:2" x14ac:dyDescent="0.25">
      <c r="A6052" s="1">
        <v>42718.429506458357</v>
      </c>
      <c r="B6052">
        <v>185.490478515625</v>
      </c>
    </row>
    <row r="6053" spans="1:2" x14ac:dyDescent="0.25">
      <c r="A6053" s="1">
        <v>42718.429518032426</v>
      </c>
      <c r="B6053">
        <v>185.47944641113281</v>
      </c>
    </row>
    <row r="6054" spans="1:2" x14ac:dyDescent="0.25">
      <c r="A6054" s="1">
        <v>42718.429529606503</v>
      </c>
      <c r="B6054">
        <v>185.46841430664062</v>
      </c>
    </row>
    <row r="6055" spans="1:2" x14ac:dyDescent="0.25">
      <c r="A6055" s="1">
        <v>42718.429541180572</v>
      </c>
      <c r="B6055">
        <v>185.45738220214844</v>
      </c>
    </row>
    <row r="6056" spans="1:2" x14ac:dyDescent="0.25">
      <c r="A6056" s="1">
        <v>42718.429552754649</v>
      </c>
      <c r="B6056">
        <v>185.44635009765625</v>
      </c>
    </row>
    <row r="6057" spans="1:2" x14ac:dyDescent="0.25">
      <c r="A6057" s="1">
        <v>42718.429564328726</v>
      </c>
      <c r="B6057">
        <v>185.435302734375</v>
      </c>
    </row>
    <row r="6058" spans="1:2" x14ac:dyDescent="0.25">
      <c r="A6058" s="1">
        <v>42718.429575902795</v>
      </c>
      <c r="B6058">
        <v>185.42427062988281</v>
      </c>
    </row>
    <row r="6059" spans="1:2" x14ac:dyDescent="0.25">
      <c r="A6059" s="1">
        <v>42718.429587476872</v>
      </c>
      <c r="B6059">
        <v>185.41323852539062</v>
      </c>
    </row>
    <row r="6060" spans="1:2" x14ac:dyDescent="0.25">
      <c r="A6060" s="1">
        <v>42718.429599050949</v>
      </c>
      <c r="B6060">
        <v>185.40220642089844</v>
      </c>
    </row>
    <row r="6061" spans="1:2" x14ac:dyDescent="0.25">
      <c r="A6061" s="1">
        <v>42718.429610625019</v>
      </c>
      <c r="B6061">
        <v>185.39117431640625</v>
      </c>
    </row>
    <row r="6062" spans="1:2" x14ac:dyDescent="0.25">
      <c r="A6062" s="1">
        <v>42718.429622199095</v>
      </c>
      <c r="B6062">
        <v>185.38014221191406</v>
      </c>
    </row>
    <row r="6063" spans="1:2" x14ac:dyDescent="0.25">
      <c r="A6063" s="1">
        <v>42718.429633773165</v>
      </c>
      <c r="B6063">
        <v>185.36909484863281</v>
      </c>
    </row>
    <row r="6064" spans="1:2" x14ac:dyDescent="0.25">
      <c r="A6064" s="1">
        <v>42718.429645347242</v>
      </c>
      <c r="B6064">
        <v>185.35806274414062</v>
      </c>
    </row>
    <row r="6065" spans="1:2" x14ac:dyDescent="0.25">
      <c r="A6065" s="1">
        <v>42718.429656921318</v>
      </c>
      <c r="B6065">
        <v>185.34703063964844</v>
      </c>
    </row>
    <row r="6066" spans="1:2" x14ac:dyDescent="0.25">
      <c r="A6066" s="1">
        <v>42718.429668495388</v>
      </c>
      <c r="B6066">
        <v>185.33599853515625</v>
      </c>
    </row>
    <row r="6067" spans="1:2" x14ac:dyDescent="0.25">
      <c r="A6067" s="1">
        <v>42718.429680069465</v>
      </c>
      <c r="B6067">
        <v>185.32496643066406</v>
      </c>
    </row>
    <row r="6068" spans="1:2" x14ac:dyDescent="0.25">
      <c r="A6068" s="1">
        <v>42718.429691643541</v>
      </c>
      <c r="B6068">
        <v>185.31391906738281</v>
      </c>
    </row>
    <row r="6069" spans="1:2" x14ac:dyDescent="0.25">
      <c r="A6069" s="1">
        <v>42718.429703217611</v>
      </c>
      <c r="B6069">
        <v>185.30288696289062</v>
      </c>
    </row>
    <row r="6070" spans="1:2" x14ac:dyDescent="0.25">
      <c r="A6070" s="1">
        <v>42718.429714791688</v>
      </c>
      <c r="B6070">
        <v>185.29185485839844</v>
      </c>
    </row>
    <row r="6071" spans="1:2" x14ac:dyDescent="0.25">
      <c r="A6071" s="1">
        <v>42718.429726365757</v>
      </c>
      <c r="B6071">
        <v>185.28082275390625</v>
      </c>
    </row>
    <row r="6072" spans="1:2" x14ac:dyDescent="0.25">
      <c r="A6072" s="1">
        <v>42718.429737939834</v>
      </c>
      <c r="B6072">
        <v>185.26979064941406</v>
      </c>
    </row>
    <row r="6073" spans="1:2" x14ac:dyDescent="0.25">
      <c r="A6073" s="1">
        <v>42718.429749513911</v>
      </c>
      <c r="B6073">
        <v>185.25874328613281</v>
      </c>
    </row>
    <row r="6074" spans="1:2" x14ac:dyDescent="0.25">
      <c r="A6074" s="1">
        <v>42718.42976108798</v>
      </c>
      <c r="B6074">
        <v>185.24771118164062</v>
      </c>
    </row>
    <row r="6075" spans="1:2" x14ac:dyDescent="0.25">
      <c r="A6075" s="1">
        <v>42718.429772662057</v>
      </c>
      <c r="B6075">
        <v>185.23667907714844</v>
      </c>
    </row>
    <row r="6076" spans="1:2" x14ac:dyDescent="0.25">
      <c r="A6076" s="1">
        <v>42718.429784236134</v>
      </c>
      <c r="B6076">
        <v>185.22564697265625</v>
      </c>
    </row>
    <row r="6077" spans="1:2" x14ac:dyDescent="0.25">
      <c r="A6077" s="1">
        <v>42718.429795810203</v>
      </c>
      <c r="B6077">
        <v>185.21461486816406</v>
      </c>
    </row>
    <row r="6078" spans="1:2" x14ac:dyDescent="0.25">
      <c r="A6078" s="1">
        <v>42718.42980738428</v>
      </c>
      <c r="B6078">
        <v>185.20358276367188</v>
      </c>
    </row>
    <row r="6079" spans="1:2" x14ac:dyDescent="0.25">
      <c r="A6079" s="1">
        <v>42718.42981895835</v>
      </c>
      <c r="B6079">
        <v>185.19253540039063</v>
      </c>
    </row>
    <row r="6080" spans="1:2" x14ac:dyDescent="0.25">
      <c r="A6080" s="1">
        <v>42718.429830532426</v>
      </c>
      <c r="B6080">
        <v>185.18150329589844</v>
      </c>
    </row>
    <row r="6081" spans="1:2" x14ac:dyDescent="0.25">
      <c r="A6081" s="1">
        <v>42718.429842106503</v>
      </c>
      <c r="B6081">
        <v>185.17047119140625</v>
      </c>
    </row>
    <row r="6082" spans="1:2" x14ac:dyDescent="0.25">
      <c r="A6082" s="1">
        <v>42718.429853680573</v>
      </c>
      <c r="B6082">
        <v>185.16253662109375</v>
      </c>
    </row>
    <row r="6083" spans="1:2" x14ac:dyDescent="0.25">
      <c r="A6083" s="1">
        <v>42718.429865254649</v>
      </c>
      <c r="B6083">
        <v>185.15762329101562</v>
      </c>
    </row>
    <row r="6084" spans="1:2" x14ac:dyDescent="0.25">
      <c r="A6084" s="1">
        <v>42718.429876828726</v>
      </c>
      <c r="B6084">
        <v>185.15272521972656</v>
      </c>
    </row>
    <row r="6085" spans="1:2" x14ac:dyDescent="0.25">
      <c r="A6085" s="1">
        <v>42718.429888402796</v>
      </c>
      <c r="B6085">
        <v>185.14781188964844</v>
      </c>
    </row>
    <row r="6086" spans="1:2" x14ac:dyDescent="0.25">
      <c r="A6086" s="1">
        <v>42718.429899976873</v>
      </c>
      <c r="B6086">
        <v>185.14291381835937</v>
      </c>
    </row>
    <row r="6087" spans="1:2" x14ac:dyDescent="0.25">
      <c r="A6087" s="1">
        <v>42718.429911550949</v>
      </c>
      <c r="B6087">
        <v>185.13800048828125</v>
      </c>
    </row>
    <row r="6088" spans="1:2" x14ac:dyDescent="0.25">
      <c r="A6088" s="1">
        <v>42718.429923125019</v>
      </c>
      <c r="B6088">
        <v>185.13310241699219</v>
      </c>
    </row>
    <row r="6089" spans="1:2" x14ac:dyDescent="0.25">
      <c r="A6089" s="1">
        <v>42718.429934699096</v>
      </c>
      <c r="B6089">
        <v>185.12818908691406</v>
      </c>
    </row>
    <row r="6090" spans="1:2" x14ac:dyDescent="0.25">
      <c r="A6090" s="1">
        <v>42718.429946273165</v>
      </c>
      <c r="B6090">
        <v>185.123291015625</v>
      </c>
    </row>
    <row r="6091" spans="1:2" x14ac:dyDescent="0.25">
      <c r="A6091" s="1">
        <v>42718.429957847242</v>
      </c>
      <c r="B6091">
        <v>185.11837768554688</v>
      </c>
    </row>
    <row r="6092" spans="1:2" x14ac:dyDescent="0.25">
      <c r="A6092" s="1">
        <v>42718.429969421319</v>
      </c>
      <c r="B6092">
        <v>185.11346435546875</v>
      </c>
    </row>
    <row r="6093" spans="1:2" x14ac:dyDescent="0.25">
      <c r="A6093" s="1">
        <v>42718.429980995388</v>
      </c>
      <c r="B6093">
        <v>185.10856628417969</v>
      </c>
    </row>
    <row r="6094" spans="1:2" x14ac:dyDescent="0.25">
      <c r="A6094" s="1">
        <v>42718.429992569465</v>
      </c>
      <c r="B6094">
        <v>185.10365295410156</v>
      </c>
    </row>
    <row r="6095" spans="1:2" x14ac:dyDescent="0.25">
      <c r="A6095" s="1">
        <v>42718.430004143542</v>
      </c>
      <c r="B6095">
        <v>185.0987548828125</v>
      </c>
    </row>
    <row r="6096" spans="1:2" x14ac:dyDescent="0.25">
      <c r="A6096" s="1">
        <v>42718.430015717611</v>
      </c>
      <c r="B6096">
        <v>185.09384155273438</v>
      </c>
    </row>
    <row r="6097" spans="1:2" x14ac:dyDescent="0.25">
      <c r="A6097" s="1">
        <v>42718.430027291688</v>
      </c>
      <c r="B6097">
        <v>185.08894348144531</v>
      </c>
    </row>
    <row r="6098" spans="1:2" x14ac:dyDescent="0.25">
      <c r="A6098" s="1">
        <v>42718.430038865758</v>
      </c>
      <c r="B6098">
        <v>185.08403015136719</v>
      </c>
    </row>
    <row r="6099" spans="1:2" x14ac:dyDescent="0.25">
      <c r="A6099" s="1">
        <v>42718.430050439834</v>
      </c>
      <c r="B6099">
        <v>185.07913208007812</v>
      </c>
    </row>
    <row r="6100" spans="1:2" x14ac:dyDescent="0.25">
      <c r="A6100" s="1">
        <v>42718.430062013911</v>
      </c>
      <c r="B6100">
        <v>185.07421875</v>
      </c>
    </row>
    <row r="6101" spans="1:2" x14ac:dyDescent="0.25">
      <c r="A6101" s="1">
        <v>42718.430073587981</v>
      </c>
      <c r="B6101">
        <v>185.06932067871094</v>
      </c>
    </row>
    <row r="6102" spans="1:2" x14ac:dyDescent="0.25">
      <c r="A6102" s="1">
        <v>42718.430085162057</v>
      </c>
      <c r="B6102">
        <v>185.06440734863281</v>
      </c>
    </row>
    <row r="6103" spans="1:2" x14ac:dyDescent="0.25">
      <c r="A6103" s="1">
        <v>42718.430096736134</v>
      </c>
      <c r="B6103">
        <v>185.05950927734375</v>
      </c>
    </row>
    <row r="6104" spans="1:2" x14ac:dyDescent="0.25">
      <c r="A6104" s="1">
        <v>42718.430108310204</v>
      </c>
      <c r="B6104">
        <v>185.05459594726562</v>
      </c>
    </row>
    <row r="6105" spans="1:2" x14ac:dyDescent="0.25">
      <c r="A6105" s="1">
        <v>42718.43011988428</v>
      </c>
      <c r="B6105">
        <v>185.04969787597656</v>
      </c>
    </row>
    <row r="6106" spans="1:2" x14ac:dyDescent="0.25">
      <c r="A6106" s="1">
        <v>42718.43013145835</v>
      </c>
      <c r="B6106">
        <v>185.04478454589844</v>
      </c>
    </row>
    <row r="6107" spans="1:2" x14ac:dyDescent="0.25">
      <c r="A6107" s="1">
        <v>42718.430143032427</v>
      </c>
      <c r="B6107">
        <v>185.03988647460937</v>
      </c>
    </row>
    <row r="6108" spans="1:2" x14ac:dyDescent="0.25">
      <c r="A6108" s="1">
        <v>42718.430154606503</v>
      </c>
      <c r="B6108">
        <v>185.03497314453125</v>
      </c>
    </row>
    <row r="6109" spans="1:2" x14ac:dyDescent="0.25">
      <c r="A6109" s="1">
        <v>42718.430166180573</v>
      </c>
      <c r="B6109">
        <v>185.03007507324219</v>
      </c>
    </row>
    <row r="6110" spans="1:2" x14ac:dyDescent="0.25">
      <c r="A6110" s="1">
        <v>42718.43017775465</v>
      </c>
      <c r="B6110">
        <v>185.02516174316406</v>
      </c>
    </row>
    <row r="6111" spans="1:2" x14ac:dyDescent="0.25">
      <c r="A6111" s="1">
        <v>42718.430189328727</v>
      </c>
      <c r="B6111">
        <v>185.020263671875</v>
      </c>
    </row>
    <row r="6112" spans="1:2" x14ac:dyDescent="0.25">
      <c r="A6112" s="1">
        <v>42718.430200902796</v>
      </c>
      <c r="B6112">
        <v>185.01535034179687</v>
      </c>
    </row>
    <row r="6113" spans="1:2" x14ac:dyDescent="0.25">
      <c r="A6113" s="1">
        <v>42718.430212476873</v>
      </c>
      <c r="B6113">
        <v>185.01045227050781</v>
      </c>
    </row>
    <row r="6114" spans="1:2" x14ac:dyDescent="0.25">
      <c r="A6114" s="1">
        <v>42718.430224050942</v>
      </c>
      <c r="B6114">
        <v>185.00553894042969</v>
      </c>
    </row>
    <row r="6115" spans="1:2" x14ac:dyDescent="0.25">
      <c r="A6115" s="1">
        <v>42718.430235625019</v>
      </c>
      <c r="B6115">
        <v>185.00064086914062</v>
      </c>
    </row>
    <row r="6116" spans="1:2" x14ac:dyDescent="0.25">
      <c r="A6116" s="1">
        <v>42718.430247199096</v>
      </c>
      <c r="B6116">
        <v>184.9957275390625</v>
      </c>
    </row>
    <row r="6117" spans="1:2" x14ac:dyDescent="0.25">
      <c r="A6117" s="1">
        <v>42718.430258773165</v>
      </c>
      <c r="B6117">
        <v>184.99082946777344</v>
      </c>
    </row>
    <row r="6118" spans="1:2" x14ac:dyDescent="0.25">
      <c r="A6118" s="1">
        <v>42718.430270347242</v>
      </c>
      <c r="B6118">
        <v>184.98591613769531</v>
      </c>
    </row>
    <row r="6119" spans="1:2" x14ac:dyDescent="0.25">
      <c r="A6119" s="1">
        <v>42718.430281921319</v>
      </c>
      <c r="B6119">
        <v>184.98101806640625</v>
      </c>
    </row>
    <row r="6120" spans="1:2" x14ac:dyDescent="0.25">
      <c r="A6120" s="1">
        <v>42718.430293495388</v>
      </c>
      <c r="B6120">
        <v>184.97610473632812</v>
      </c>
    </row>
    <row r="6121" spans="1:2" x14ac:dyDescent="0.25">
      <c r="A6121" s="1">
        <v>42718.430305069465</v>
      </c>
      <c r="B6121">
        <v>184.97120666503906</v>
      </c>
    </row>
    <row r="6122" spans="1:2" x14ac:dyDescent="0.25">
      <c r="A6122" s="1">
        <v>42718.430316643535</v>
      </c>
      <c r="B6122">
        <v>184.96629333496094</v>
      </c>
    </row>
    <row r="6123" spans="1:2" x14ac:dyDescent="0.25">
      <c r="A6123" s="1">
        <v>42718.430328217612</v>
      </c>
      <c r="B6123">
        <v>184.96139526367187</v>
      </c>
    </row>
    <row r="6124" spans="1:2" x14ac:dyDescent="0.25">
      <c r="A6124" s="1">
        <v>42718.430339791688</v>
      </c>
      <c r="B6124">
        <v>184.95648193359375</v>
      </c>
    </row>
    <row r="6125" spans="1:2" x14ac:dyDescent="0.25">
      <c r="A6125" s="1">
        <v>42718.430351365758</v>
      </c>
      <c r="B6125">
        <v>184.95158386230469</v>
      </c>
    </row>
    <row r="6126" spans="1:2" x14ac:dyDescent="0.25">
      <c r="A6126" s="1">
        <v>42718.430362939835</v>
      </c>
      <c r="B6126">
        <v>184.94667053222656</v>
      </c>
    </row>
    <row r="6127" spans="1:2" x14ac:dyDescent="0.25">
      <c r="A6127" s="1">
        <v>42718.430374513911</v>
      </c>
      <c r="B6127">
        <v>184.94175720214844</v>
      </c>
    </row>
    <row r="6128" spans="1:2" x14ac:dyDescent="0.25">
      <c r="A6128" s="1">
        <v>42718.430386087981</v>
      </c>
      <c r="B6128">
        <v>184.93685913085937</v>
      </c>
    </row>
    <row r="6129" spans="1:2" x14ac:dyDescent="0.25">
      <c r="A6129" s="1">
        <v>42718.430397662058</v>
      </c>
      <c r="B6129">
        <v>184.93194580078125</v>
      </c>
    </row>
    <row r="6130" spans="1:2" x14ac:dyDescent="0.25">
      <c r="A6130" s="1">
        <v>42718.430409236134</v>
      </c>
      <c r="B6130">
        <v>184.92704772949219</v>
      </c>
    </row>
    <row r="6131" spans="1:2" x14ac:dyDescent="0.25">
      <c r="A6131" s="1">
        <v>42718.430420810204</v>
      </c>
      <c r="B6131">
        <v>184.92213439941406</v>
      </c>
    </row>
    <row r="6132" spans="1:2" x14ac:dyDescent="0.25">
      <c r="A6132" s="1">
        <v>42718.430432384281</v>
      </c>
      <c r="B6132">
        <v>184.95278930664062</v>
      </c>
    </row>
    <row r="6133" spans="1:2" x14ac:dyDescent="0.25">
      <c r="A6133" s="1">
        <v>42718.43044395835</v>
      </c>
      <c r="B6133">
        <v>184.99183654785156</v>
      </c>
    </row>
    <row r="6134" spans="1:2" x14ac:dyDescent="0.25">
      <c r="A6134" s="1">
        <v>42718.430455532427</v>
      </c>
      <c r="B6134">
        <v>185.03086853027344</v>
      </c>
    </row>
    <row r="6135" spans="1:2" x14ac:dyDescent="0.25">
      <c r="A6135" s="1">
        <v>42718.430467106504</v>
      </c>
      <c r="B6135">
        <v>185.06991577148437</v>
      </c>
    </row>
    <row r="6136" spans="1:2" x14ac:dyDescent="0.25">
      <c r="A6136" s="1">
        <v>42718.430478680573</v>
      </c>
      <c r="B6136">
        <v>185.10896301269531</v>
      </c>
    </row>
    <row r="6137" spans="1:2" x14ac:dyDescent="0.25">
      <c r="A6137" s="1">
        <v>42718.43049025465</v>
      </c>
      <c r="B6137">
        <v>185.14801025390625</v>
      </c>
    </row>
    <row r="6138" spans="1:2" x14ac:dyDescent="0.25">
      <c r="A6138" s="1">
        <v>42718.430501828727</v>
      </c>
      <c r="B6138">
        <v>185.18704223632812</v>
      </c>
    </row>
    <row r="6139" spans="1:2" x14ac:dyDescent="0.25">
      <c r="A6139" s="1">
        <v>42718.430513402796</v>
      </c>
      <c r="B6139">
        <v>185.22608947753906</v>
      </c>
    </row>
    <row r="6140" spans="1:2" x14ac:dyDescent="0.25">
      <c r="A6140" s="1">
        <v>42718.430524976873</v>
      </c>
      <c r="B6140">
        <v>185.26513671875</v>
      </c>
    </row>
    <row r="6141" spans="1:2" x14ac:dyDescent="0.25">
      <c r="A6141" s="1">
        <v>42718.430536550943</v>
      </c>
      <c r="B6141">
        <v>185.30416870117187</v>
      </c>
    </row>
    <row r="6142" spans="1:2" x14ac:dyDescent="0.25">
      <c r="A6142" s="1">
        <v>42718.430548125019</v>
      </c>
      <c r="B6142">
        <v>185.34321594238281</v>
      </c>
    </row>
    <row r="6143" spans="1:2" x14ac:dyDescent="0.25">
      <c r="A6143" s="1">
        <v>42718.430559699096</v>
      </c>
      <c r="B6143">
        <v>185.38226318359375</v>
      </c>
    </row>
    <row r="6144" spans="1:2" x14ac:dyDescent="0.25">
      <c r="A6144" s="1">
        <v>42718.430571273166</v>
      </c>
      <c r="B6144">
        <v>185.42131042480469</v>
      </c>
    </row>
    <row r="6145" spans="1:2" x14ac:dyDescent="0.25">
      <c r="A6145" s="1">
        <v>42718.430582847242</v>
      </c>
      <c r="B6145">
        <v>185.46034240722656</v>
      </c>
    </row>
    <row r="6146" spans="1:2" x14ac:dyDescent="0.25">
      <c r="A6146" s="1">
        <v>42718.430594421319</v>
      </c>
      <c r="B6146">
        <v>185.4993896484375</v>
      </c>
    </row>
    <row r="6147" spans="1:2" x14ac:dyDescent="0.25">
      <c r="A6147" s="1">
        <v>42718.430605995389</v>
      </c>
      <c r="B6147">
        <v>185.53843688964844</v>
      </c>
    </row>
    <row r="6148" spans="1:2" x14ac:dyDescent="0.25">
      <c r="A6148" s="1">
        <v>42718.430617569466</v>
      </c>
      <c r="B6148">
        <v>185.57746887207031</v>
      </c>
    </row>
    <row r="6149" spans="1:2" x14ac:dyDescent="0.25">
      <c r="A6149" s="1">
        <v>42718.430629143535</v>
      </c>
      <c r="B6149">
        <v>185.61651611328125</v>
      </c>
    </row>
    <row r="6150" spans="1:2" x14ac:dyDescent="0.25">
      <c r="A6150" s="1">
        <v>42718.430640717612</v>
      </c>
      <c r="B6150">
        <v>185.65556335449219</v>
      </c>
    </row>
    <row r="6151" spans="1:2" x14ac:dyDescent="0.25">
      <c r="A6151" s="1">
        <v>42718.430652291689</v>
      </c>
      <c r="B6151">
        <v>185.69461059570312</v>
      </c>
    </row>
    <row r="6152" spans="1:2" x14ac:dyDescent="0.25">
      <c r="A6152" s="1">
        <v>42718.430663865758</v>
      </c>
      <c r="B6152">
        <v>185.733642578125</v>
      </c>
    </row>
    <row r="6153" spans="1:2" x14ac:dyDescent="0.25">
      <c r="A6153" s="1">
        <v>42718.430675439835</v>
      </c>
      <c r="B6153">
        <v>185.77268981933594</v>
      </c>
    </row>
    <row r="6154" spans="1:2" x14ac:dyDescent="0.25">
      <c r="A6154" s="1">
        <v>42718.430687013912</v>
      </c>
      <c r="B6154">
        <v>185.81173706054687</v>
      </c>
    </row>
    <row r="6155" spans="1:2" x14ac:dyDescent="0.25">
      <c r="A6155" s="1">
        <v>42718.430698587981</v>
      </c>
      <c r="B6155">
        <v>185.85076904296875</v>
      </c>
    </row>
    <row r="6156" spans="1:2" x14ac:dyDescent="0.25">
      <c r="A6156" s="1">
        <v>42718.430710162058</v>
      </c>
      <c r="B6156">
        <v>185.88981628417969</v>
      </c>
    </row>
    <row r="6157" spans="1:2" x14ac:dyDescent="0.25">
      <c r="A6157" s="1">
        <v>42718.430721736127</v>
      </c>
      <c r="B6157">
        <v>185.92886352539062</v>
      </c>
    </row>
    <row r="6158" spans="1:2" x14ac:dyDescent="0.25">
      <c r="A6158" s="1">
        <v>42718.430733310204</v>
      </c>
      <c r="B6158">
        <v>185.96791076660156</v>
      </c>
    </row>
    <row r="6159" spans="1:2" x14ac:dyDescent="0.25">
      <c r="A6159" s="1">
        <v>42718.430744884281</v>
      </c>
      <c r="B6159">
        <v>186.00694274902344</v>
      </c>
    </row>
    <row r="6160" spans="1:2" x14ac:dyDescent="0.25">
      <c r="A6160" s="1">
        <v>42718.430756458351</v>
      </c>
      <c r="B6160">
        <v>186.04598999023437</v>
      </c>
    </row>
    <row r="6161" spans="1:2" x14ac:dyDescent="0.25">
      <c r="A6161" s="1">
        <v>42718.430768032427</v>
      </c>
      <c r="B6161">
        <v>186.08503723144531</v>
      </c>
    </row>
    <row r="6162" spans="1:2" x14ac:dyDescent="0.25">
      <c r="A6162" s="1">
        <v>42718.430779606504</v>
      </c>
      <c r="B6162">
        <v>186.12408447265625</v>
      </c>
    </row>
    <row r="6163" spans="1:2" x14ac:dyDescent="0.25">
      <c r="A6163" s="1">
        <v>42718.430791180574</v>
      </c>
      <c r="B6163">
        <v>186.16311645507812</v>
      </c>
    </row>
    <row r="6164" spans="1:2" x14ac:dyDescent="0.25">
      <c r="A6164" s="1">
        <v>42718.43080275465</v>
      </c>
      <c r="B6164">
        <v>186.20216369628906</v>
      </c>
    </row>
    <row r="6165" spans="1:2" x14ac:dyDescent="0.25">
      <c r="A6165" s="1">
        <v>42718.43081432872</v>
      </c>
      <c r="B6165">
        <v>186.2412109375</v>
      </c>
    </row>
    <row r="6166" spans="1:2" x14ac:dyDescent="0.25">
      <c r="A6166" s="1">
        <v>42718.430825902797</v>
      </c>
      <c r="B6166">
        <v>186.28024291992187</v>
      </c>
    </row>
    <row r="6167" spans="1:2" x14ac:dyDescent="0.25">
      <c r="A6167" s="1">
        <v>42718.430837476873</v>
      </c>
      <c r="B6167">
        <v>186.31929016113281</v>
      </c>
    </row>
    <row r="6168" spans="1:2" x14ac:dyDescent="0.25">
      <c r="A6168" s="1">
        <v>42718.430849050943</v>
      </c>
      <c r="B6168">
        <v>186.35833740234375</v>
      </c>
    </row>
    <row r="6169" spans="1:2" x14ac:dyDescent="0.25">
      <c r="A6169" s="1">
        <v>42718.43086062502</v>
      </c>
      <c r="B6169">
        <v>186.39738464355469</v>
      </c>
    </row>
    <row r="6170" spans="1:2" x14ac:dyDescent="0.25">
      <c r="A6170" s="1">
        <v>42718.430872199096</v>
      </c>
      <c r="B6170">
        <v>186.43641662597656</v>
      </c>
    </row>
    <row r="6171" spans="1:2" x14ac:dyDescent="0.25">
      <c r="A6171" s="1">
        <v>42718.430883773166</v>
      </c>
      <c r="B6171">
        <v>186.4754638671875</v>
      </c>
    </row>
    <row r="6172" spans="1:2" x14ac:dyDescent="0.25">
      <c r="A6172" s="1">
        <v>42718.430895347243</v>
      </c>
      <c r="B6172">
        <v>186.51451110839844</v>
      </c>
    </row>
    <row r="6173" spans="1:2" x14ac:dyDescent="0.25">
      <c r="A6173" s="1">
        <v>42718.43090692132</v>
      </c>
      <c r="B6173">
        <v>186.54017639160156</v>
      </c>
    </row>
    <row r="6174" spans="1:2" x14ac:dyDescent="0.25">
      <c r="A6174" s="1">
        <v>42718.430918495389</v>
      </c>
      <c r="B6174">
        <v>186.52986145019531</v>
      </c>
    </row>
    <row r="6175" spans="1:2" x14ac:dyDescent="0.25">
      <c r="A6175" s="1">
        <v>42718.430930069466</v>
      </c>
      <c r="B6175">
        <v>186.51956176757812</v>
      </c>
    </row>
    <row r="6176" spans="1:2" x14ac:dyDescent="0.25">
      <c r="A6176" s="1">
        <v>42718.430941643535</v>
      </c>
      <c r="B6176">
        <v>186.50924682617187</v>
      </c>
    </row>
    <row r="6177" spans="1:2" x14ac:dyDescent="0.25">
      <c r="A6177" s="1">
        <v>42718.430953217612</v>
      </c>
      <c r="B6177">
        <v>186.49894714355469</v>
      </c>
    </row>
    <row r="6178" spans="1:2" x14ac:dyDescent="0.25">
      <c r="A6178" s="1">
        <v>42718.430964791689</v>
      </c>
      <c r="B6178">
        <v>186.48863220214844</v>
      </c>
    </row>
    <row r="6179" spans="1:2" x14ac:dyDescent="0.25">
      <c r="A6179" s="1">
        <v>42718.430976365758</v>
      </c>
      <c r="B6179">
        <v>186.47833251953125</v>
      </c>
    </row>
    <row r="6180" spans="1:2" x14ac:dyDescent="0.25">
      <c r="A6180" s="1">
        <v>42718.430987939835</v>
      </c>
      <c r="B6180">
        <v>186.468017578125</v>
      </c>
    </row>
    <row r="6181" spans="1:2" x14ac:dyDescent="0.25">
      <c r="A6181" s="1">
        <v>42718.430999513912</v>
      </c>
      <c r="B6181">
        <v>186.45771789550781</v>
      </c>
    </row>
    <row r="6182" spans="1:2" x14ac:dyDescent="0.25">
      <c r="A6182" s="1">
        <v>42718.431011087981</v>
      </c>
      <c r="B6182">
        <v>186.44740295410156</v>
      </c>
    </row>
    <row r="6183" spans="1:2" x14ac:dyDescent="0.25">
      <c r="A6183" s="1">
        <v>42718.431022662058</v>
      </c>
      <c r="B6183">
        <v>186.43710327148437</v>
      </c>
    </row>
    <row r="6184" spans="1:2" x14ac:dyDescent="0.25">
      <c r="A6184" s="1">
        <v>42718.431034236128</v>
      </c>
      <c r="B6184">
        <v>186.42678833007812</v>
      </c>
    </row>
    <row r="6185" spans="1:2" x14ac:dyDescent="0.25">
      <c r="A6185" s="1">
        <v>42718.431045810205</v>
      </c>
      <c r="B6185">
        <v>186.41648864746094</v>
      </c>
    </row>
    <row r="6186" spans="1:2" x14ac:dyDescent="0.25">
      <c r="A6186" s="1">
        <v>42718.431057384281</v>
      </c>
      <c r="B6186">
        <v>186.40617370605469</v>
      </c>
    </row>
    <row r="6187" spans="1:2" x14ac:dyDescent="0.25">
      <c r="A6187" s="1">
        <v>42718.431068958351</v>
      </c>
      <c r="B6187">
        <v>186.3958740234375</v>
      </c>
    </row>
    <row r="6188" spans="1:2" x14ac:dyDescent="0.25">
      <c r="A6188" s="1">
        <v>42718.431080532428</v>
      </c>
      <c r="B6188">
        <v>186.38555908203125</v>
      </c>
    </row>
    <row r="6189" spans="1:2" x14ac:dyDescent="0.25">
      <c r="A6189" s="1">
        <v>42718.431092106504</v>
      </c>
      <c r="B6189">
        <v>186.37525939941406</v>
      </c>
    </row>
    <row r="6190" spans="1:2" x14ac:dyDescent="0.25">
      <c r="A6190" s="1">
        <v>42718.431103680574</v>
      </c>
      <c r="B6190">
        <v>186.36494445800781</v>
      </c>
    </row>
    <row r="6191" spans="1:2" x14ac:dyDescent="0.25">
      <c r="A6191" s="1">
        <v>42718.431115254651</v>
      </c>
      <c r="B6191">
        <v>186.35464477539062</v>
      </c>
    </row>
    <row r="6192" spans="1:2" x14ac:dyDescent="0.25">
      <c r="A6192" s="1">
        <v>42718.43112682872</v>
      </c>
      <c r="B6192">
        <v>186.34432983398437</v>
      </c>
    </row>
    <row r="6193" spans="1:2" x14ac:dyDescent="0.25">
      <c r="A6193" s="1">
        <v>42718.431138402797</v>
      </c>
      <c r="B6193">
        <v>186.33403015136719</v>
      </c>
    </row>
    <row r="6194" spans="1:2" x14ac:dyDescent="0.25">
      <c r="A6194" s="1">
        <v>42718.431149976874</v>
      </c>
      <c r="B6194">
        <v>186.32371520996094</v>
      </c>
    </row>
    <row r="6195" spans="1:2" x14ac:dyDescent="0.25">
      <c r="A6195" s="1">
        <v>42718.431161550943</v>
      </c>
      <c r="B6195">
        <v>186.31341552734375</v>
      </c>
    </row>
    <row r="6196" spans="1:2" x14ac:dyDescent="0.25">
      <c r="A6196" s="1">
        <v>42718.43117312502</v>
      </c>
      <c r="B6196">
        <v>186.3031005859375</v>
      </c>
    </row>
    <row r="6197" spans="1:2" x14ac:dyDescent="0.25">
      <c r="A6197" s="1">
        <v>42718.431184699097</v>
      </c>
      <c r="B6197">
        <v>186.29280090332031</v>
      </c>
    </row>
    <row r="6198" spans="1:2" x14ac:dyDescent="0.25">
      <c r="A6198" s="1">
        <v>42718.431196273166</v>
      </c>
      <c r="B6198">
        <v>186.28248596191406</v>
      </c>
    </row>
    <row r="6199" spans="1:2" x14ac:dyDescent="0.25">
      <c r="A6199" s="1">
        <v>42718.431207847243</v>
      </c>
      <c r="B6199">
        <v>186.27218627929687</v>
      </c>
    </row>
    <row r="6200" spans="1:2" x14ac:dyDescent="0.25">
      <c r="A6200" s="1">
        <v>42718.431219421313</v>
      </c>
      <c r="B6200">
        <v>186.26187133789062</v>
      </c>
    </row>
    <row r="6201" spans="1:2" x14ac:dyDescent="0.25">
      <c r="A6201" s="1">
        <v>42718.431230995389</v>
      </c>
      <c r="B6201">
        <v>186.25157165527344</v>
      </c>
    </row>
    <row r="6202" spans="1:2" x14ac:dyDescent="0.25">
      <c r="A6202" s="1">
        <v>42718.431242569466</v>
      </c>
      <c r="B6202">
        <v>186.24125671386719</v>
      </c>
    </row>
    <row r="6203" spans="1:2" x14ac:dyDescent="0.25">
      <c r="A6203" s="1">
        <v>42718.431254143536</v>
      </c>
      <c r="B6203">
        <v>186.23095703125</v>
      </c>
    </row>
    <row r="6204" spans="1:2" x14ac:dyDescent="0.25">
      <c r="A6204" s="1">
        <v>42718.431265717612</v>
      </c>
      <c r="B6204">
        <v>186.22064208984375</v>
      </c>
    </row>
    <row r="6205" spans="1:2" x14ac:dyDescent="0.25">
      <c r="A6205" s="1">
        <v>42718.431277291689</v>
      </c>
      <c r="B6205">
        <v>186.21034240722656</v>
      </c>
    </row>
    <row r="6206" spans="1:2" x14ac:dyDescent="0.25">
      <c r="A6206" s="1">
        <v>42718.431288865759</v>
      </c>
      <c r="B6206">
        <v>186.20002746582031</v>
      </c>
    </row>
    <row r="6207" spans="1:2" x14ac:dyDescent="0.25">
      <c r="A6207" s="1">
        <v>42718.431300439835</v>
      </c>
      <c r="B6207">
        <v>186.18972778320312</v>
      </c>
    </row>
    <row r="6208" spans="1:2" x14ac:dyDescent="0.25">
      <c r="A6208" s="1">
        <v>42718.431312013912</v>
      </c>
      <c r="B6208">
        <v>186.17941284179687</v>
      </c>
    </row>
    <row r="6209" spans="1:2" x14ac:dyDescent="0.25">
      <c r="A6209" s="1">
        <v>42718.431323587982</v>
      </c>
      <c r="B6209">
        <v>186.16911315917969</v>
      </c>
    </row>
    <row r="6210" spans="1:2" x14ac:dyDescent="0.25">
      <c r="A6210" s="1">
        <v>42718.431335162059</v>
      </c>
      <c r="B6210">
        <v>186.15879821777344</v>
      </c>
    </row>
    <row r="6211" spans="1:2" x14ac:dyDescent="0.25">
      <c r="A6211" s="1">
        <v>42718.431346736128</v>
      </c>
      <c r="B6211">
        <v>186.14849853515625</v>
      </c>
    </row>
    <row r="6212" spans="1:2" x14ac:dyDescent="0.25">
      <c r="A6212" s="1">
        <v>42718.431358310205</v>
      </c>
      <c r="B6212">
        <v>186.13818359375</v>
      </c>
    </row>
    <row r="6213" spans="1:2" x14ac:dyDescent="0.25">
      <c r="A6213" s="1">
        <v>42718.431369884282</v>
      </c>
      <c r="B6213">
        <v>186.12788391113281</v>
      </c>
    </row>
    <row r="6214" spans="1:2" x14ac:dyDescent="0.25">
      <c r="A6214" s="1">
        <v>42718.431381458351</v>
      </c>
      <c r="B6214">
        <v>186.11756896972656</v>
      </c>
    </row>
    <row r="6215" spans="1:2" x14ac:dyDescent="0.25">
      <c r="A6215" s="1">
        <v>42718.431393032428</v>
      </c>
      <c r="B6215">
        <v>186.10726928710937</v>
      </c>
    </row>
    <row r="6216" spans="1:2" x14ac:dyDescent="0.25">
      <c r="A6216" s="1">
        <v>42718.431404606505</v>
      </c>
      <c r="B6216">
        <v>186.09695434570312</v>
      </c>
    </row>
    <row r="6217" spans="1:2" x14ac:dyDescent="0.25">
      <c r="A6217" s="1">
        <v>42718.431416180574</v>
      </c>
      <c r="B6217">
        <v>186.08665466308594</v>
      </c>
    </row>
    <row r="6218" spans="1:2" x14ac:dyDescent="0.25">
      <c r="A6218" s="1">
        <v>42718.431427754651</v>
      </c>
      <c r="B6218">
        <v>186.07633972167969</v>
      </c>
    </row>
    <row r="6219" spans="1:2" x14ac:dyDescent="0.25">
      <c r="A6219" s="1">
        <v>42718.43143932872</v>
      </c>
      <c r="B6219">
        <v>186.0660400390625</v>
      </c>
    </row>
    <row r="6220" spans="1:2" x14ac:dyDescent="0.25">
      <c r="A6220" s="1">
        <v>42718.431450902797</v>
      </c>
      <c r="B6220">
        <v>186.05572509765625</v>
      </c>
    </row>
    <row r="6221" spans="1:2" x14ac:dyDescent="0.25">
      <c r="A6221" s="1">
        <v>42718.431462476874</v>
      </c>
      <c r="B6221">
        <v>186.04542541503906</v>
      </c>
    </row>
    <row r="6222" spans="1:2" x14ac:dyDescent="0.25">
      <c r="A6222" s="1">
        <v>42718.431474050944</v>
      </c>
      <c r="B6222">
        <v>186.03511047363281</v>
      </c>
    </row>
    <row r="6223" spans="1:2" x14ac:dyDescent="0.25">
      <c r="A6223" s="1">
        <v>42718.43148562502</v>
      </c>
      <c r="B6223">
        <v>186.02481079101562</v>
      </c>
    </row>
    <row r="6224" spans="1:2" x14ac:dyDescent="0.25">
      <c r="A6224" s="1">
        <v>42718.431497199097</v>
      </c>
      <c r="B6224">
        <v>186.01449584960937</v>
      </c>
    </row>
    <row r="6225" spans="1:2" x14ac:dyDescent="0.25">
      <c r="A6225" s="1">
        <v>42718.431508773167</v>
      </c>
      <c r="B6225">
        <v>186.00419616699219</v>
      </c>
    </row>
    <row r="6226" spans="1:2" x14ac:dyDescent="0.25">
      <c r="A6226" s="1">
        <v>42718.431520347243</v>
      </c>
      <c r="B6226">
        <v>185.99388122558594</v>
      </c>
    </row>
    <row r="6227" spans="1:2" x14ac:dyDescent="0.25">
      <c r="A6227" s="1">
        <v>42718.431531921313</v>
      </c>
      <c r="B6227">
        <v>185.98358154296875</v>
      </c>
    </row>
    <row r="6228" spans="1:2" x14ac:dyDescent="0.25">
      <c r="A6228" s="1">
        <v>42718.43154349539</v>
      </c>
      <c r="B6228">
        <v>185.9732666015625</v>
      </c>
    </row>
    <row r="6229" spans="1:2" x14ac:dyDescent="0.25">
      <c r="A6229" s="1">
        <v>42718.431555069466</v>
      </c>
      <c r="B6229">
        <v>185.96296691894531</v>
      </c>
    </row>
    <row r="6230" spans="1:2" x14ac:dyDescent="0.25">
      <c r="A6230" s="1">
        <v>42718.431566643536</v>
      </c>
      <c r="B6230">
        <v>185.95265197753906</v>
      </c>
    </row>
    <row r="6231" spans="1:2" x14ac:dyDescent="0.25">
      <c r="A6231" s="1">
        <v>42718.431578217613</v>
      </c>
      <c r="B6231">
        <v>185.94235229492188</v>
      </c>
    </row>
    <row r="6232" spans="1:2" x14ac:dyDescent="0.25">
      <c r="A6232" s="1">
        <v>42718.431589791689</v>
      </c>
      <c r="B6232">
        <v>185.93203735351562</v>
      </c>
    </row>
    <row r="6233" spans="1:2" x14ac:dyDescent="0.25">
      <c r="A6233" s="1">
        <v>42718.431601365759</v>
      </c>
      <c r="B6233">
        <v>185.92173767089844</v>
      </c>
    </row>
    <row r="6234" spans="1:2" x14ac:dyDescent="0.25">
      <c r="A6234" s="1">
        <v>42718.431612939836</v>
      </c>
      <c r="B6234">
        <v>185.91142272949219</v>
      </c>
    </row>
    <row r="6235" spans="1:2" x14ac:dyDescent="0.25">
      <c r="A6235" s="1">
        <v>42718.431624513905</v>
      </c>
      <c r="B6235">
        <v>185.901123046875</v>
      </c>
    </row>
    <row r="6236" spans="1:2" x14ac:dyDescent="0.25">
      <c r="A6236" s="1">
        <v>42718.431636087982</v>
      </c>
      <c r="B6236">
        <v>185.89080810546875</v>
      </c>
    </row>
    <row r="6237" spans="1:2" x14ac:dyDescent="0.25">
      <c r="A6237" s="1">
        <v>42718.431647662059</v>
      </c>
      <c r="B6237">
        <v>185.88050842285156</v>
      </c>
    </row>
    <row r="6238" spans="1:2" x14ac:dyDescent="0.25">
      <c r="A6238" s="1">
        <v>42718.431659236128</v>
      </c>
      <c r="B6238">
        <v>185.87019348144531</v>
      </c>
    </row>
    <row r="6239" spans="1:2" x14ac:dyDescent="0.25">
      <c r="A6239" s="1">
        <v>42718.431670810205</v>
      </c>
      <c r="B6239">
        <v>185.85989379882812</v>
      </c>
    </row>
    <row r="6240" spans="1:2" x14ac:dyDescent="0.25">
      <c r="A6240" s="1">
        <v>42718.431682384282</v>
      </c>
      <c r="B6240">
        <v>185.84957885742187</v>
      </c>
    </row>
    <row r="6241" spans="1:2" x14ac:dyDescent="0.25">
      <c r="A6241" s="1">
        <v>42718.431693958351</v>
      </c>
      <c r="B6241">
        <v>185.83927917480469</v>
      </c>
    </row>
    <row r="6242" spans="1:2" x14ac:dyDescent="0.25">
      <c r="A6242" s="1">
        <v>42718.431705532428</v>
      </c>
      <c r="B6242">
        <v>185.82896423339844</v>
      </c>
    </row>
    <row r="6243" spans="1:2" x14ac:dyDescent="0.25">
      <c r="A6243" s="1">
        <v>42718.431717106498</v>
      </c>
      <c r="B6243">
        <v>185.81866455078125</v>
      </c>
    </row>
    <row r="6244" spans="1:2" x14ac:dyDescent="0.25">
      <c r="A6244" s="1">
        <v>42718.431728680574</v>
      </c>
      <c r="B6244">
        <v>185.808349609375</v>
      </c>
    </row>
    <row r="6245" spans="1:2" x14ac:dyDescent="0.25">
      <c r="A6245" s="1">
        <v>42718.431740254651</v>
      </c>
      <c r="B6245">
        <v>185.79804992675781</v>
      </c>
    </row>
    <row r="6246" spans="1:2" x14ac:dyDescent="0.25">
      <c r="A6246" s="1">
        <v>42718.431751828721</v>
      </c>
      <c r="B6246">
        <v>185.78773498535156</v>
      </c>
    </row>
    <row r="6247" spans="1:2" x14ac:dyDescent="0.25">
      <c r="A6247" s="1">
        <v>42718.431763402798</v>
      </c>
      <c r="B6247">
        <v>185.77743530273437</v>
      </c>
    </row>
    <row r="6248" spans="1:2" x14ac:dyDescent="0.25">
      <c r="A6248" s="1">
        <v>42718.431774976874</v>
      </c>
      <c r="B6248">
        <v>185.76712036132812</v>
      </c>
    </row>
    <row r="6249" spans="1:2" x14ac:dyDescent="0.25">
      <c r="A6249" s="1">
        <v>42718.431786550944</v>
      </c>
      <c r="B6249">
        <v>185.75682067871094</v>
      </c>
    </row>
    <row r="6250" spans="1:2" x14ac:dyDescent="0.25">
      <c r="A6250" s="1">
        <v>42718.431798125021</v>
      </c>
      <c r="B6250">
        <v>185.74650573730469</v>
      </c>
    </row>
    <row r="6251" spans="1:2" x14ac:dyDescent="0.25">
      <c r="A6251" s="1">
        <v>42718.431809699097</v>
      </c>
      <c r="B6251">
        <v>185.7362060546875</v>
      </c>
    </row>
    <row r="6252" spans="1:2" x14ac:dyDescent="0.25">
      <c r="A6252" s="1">
        <v>42718.431821273167</v>
      </c>
      <c r="B6252">
        <v>185.72589111328125</v>
      </c>
    </row>
    <row r="6253" spans="1:2" x14ac:dyDescent="0.25">
      <c r="A6253" s="1">
        <v>42718.431832847244</v>
      </c>
      <c r="B6253">
        <v>185.71559143066406</v>
      </c>
    </row>
    <row r="6254" spans="1:2" x14ac:dyDescent="0.25">
      <c r="A6254" s="1">
        <v>42718.431844421313</v>
      </c>
      <c r="B6254">
        <v>185.70527648925781</v>
      </c>
    </row>
    <row r="6255" spans="1:2" x14ac:dyDescent="0.25">
      <c r="A6255" s="1">
        <v>42718.43185599539</v>
      </c>
      <c r="B6255">
        <v>185.69497680664062</v>
      </c>
    </row>
    <row r="6256" spans="1:2" x14ac:dyDescent="0.25">
      <c r="A6256" s="1">
        <v>42718.431867569467</v>
      </c>
      <c r="B6256">
        <v>185.68466186523438</v>
      </c>
    </row>
    <row r="6257" spans="1:2" x14ac:dyDescent="0.25">
      <c r="A6257" s="1">
        <v>42718.431879143536</v>
      </c>
      <c r="B6257">
        <v>185.67436218261719</v>
      </c>
    </row>
    <row r="6258" spans="1:2" x14ac:dyDescent="0.25">
      <c r="A6258" s="1">
        <v>42718.431890717613</v>
      </c>
      <c r="B6258">
        <v>185.66404724121094</v>
      </c>
    </row>
    <row r="6259" spans="1:2" x14ac:dyDescent="0.25">
      <c r="A6259" s="1">
        <v>42718.43190229169</v>
      </c>
      <c r="B6259">
        <v>185.65374755859375</v>
      </c>
    </row>
    <row r="6260" spans="1:2" x14ac:dyDescent="0.25">
      <c r="A6260" s="1">
        <v>42718.431913865759</v>
      </c>
      <c r="B6260">
        <v>185.6434326171875</v>
      </c>
    </row>
    <row r="6261" spans="1:2" x14ac:dyDescent="0.25">
      <c r="A6261" s="1">
        <v>42718.431925439836</v>
      </c>
      <c r="B6261">
        <v>185.63313293457031</v>
      </c>
    </row>
    <row r="6262" spans="1:2" x14ac:dyDescent="0.25">
      <c r="A6262" s="1">
        <v>42718.431937013906</v>
      </c>
      <c r="B6262">
        <v>185.62281799316406</v>
      </c>
    </row>
    <row r="6263" spans="1:2" x14ac:dyDescent="0.25">
      <c r="A6263" s="1">
        <v>42718.431948587982</v>
      </c>
      <c r="B6263">
        <v>185.61251831054687</v>
      </c>
    </row>
    <row r="6264" spans="1:2" x14ac:dyDescent="0.25">
      <c r="A6264" s="1">
        <v>42718.431960162059</v>
      </c>
      <c r="B6264">
        <v>185.60220336914062</v>
      </c>
    </row>
    <row r="6265" spans="1:2" x14ac:dyDescent="0.25">
      <c r="A6265" s="1">
        <v>42718.431971736129</v>
      </c>
      <c r="B6265">
        <v>185.59190368652344</v>
      </c>
    </row>
    <row r="6266" spans="1:2" x14ac:dyDescent="0.25">
      <c r="A6266" s="1">
        <v>42718.431983310205</v>
      </c>
      <c r="B6266">
        <v>185.58158874511719</v>
      </c>
    </row>
    <row r="6267" spans="1:2" x14ac:dyDescent="0.25">
      <c r="A6267" s="1">
        <v>42718.431994884282</v>
      </c>
      <c r="B6267">
        <v>185.5712890625</v>
      </c>
    </row>
    <row r="6268" spans="1:2" x14ac:dyDescent="0.25">
      <c r="A6268" s="1">
        <v>42718.432006458352</v>
      </c>
      <c r="B6268">
        <v>185.56097412109375</v>
      </c>
    </row>
    <row r="6269" spans="1:2" x14ac:dyDescent="0.25">
      <c r="A6269" s="1">
        <v>42718.432018032428</v>
      </c>
      <c r="B6269">
        <v>185.55067443847656</v>
      </c>
    </row>
    <row r="6270" spans="1:2" x14ac:dyDescent="0.25">
      <c r="A6270" s="1">
        <v>42718.432029606498</v>
      </c>
      <c r="B6270">
        <v>185.54037475585937</v>
      </c>
    </row>
    <row r="6271" spans="1:2" x14ac:dyDescent="0.25">
      <c r="A6271" s="1">
        <v>42718.432041180575</v>
      </c>
      <c r="B6271">
        <v>185.53005981445312</v>
      </c>
    </row>
    <row r="6272" spans="1:2" x14ac:dyDescent="0.25">
      <c r="A6272" s="1">
        <v>42718.432052754652</v>
      </c>
      <c r="B6272">
        <v>185.51976013183594</v>
      </c>
    </row>
    <row r="6273" spans="1:2" x14ac:dyDescent="0.25">
      <c r="A6273" s="1">
        <v>42718.432064328721</v>
      </c>
      <c r="B6273">
        <v>185.50944519042969</v>
      </c>
    </row>
    <row r="6274" spans="1:2" x14ac:dyDescent="0.25">
      <c r="A6274" s="1">
        <v>42718.432075902798</v>
      </c>
      <c r="B6274">
        <v>185.4991455078125</v>
      </c>
    </row>
    <row r="6275" spans="1:2" x14ac:dyDescent="0.25">
      <c r="A6275" s="1">
        <v>42718.432087476875</v>
      </c>
      <c r="B6275">
        <v>185.48883056640625</v>
      </c>
    </row>
    <row r="6276" spans="1:2" x14ac:dyDescent="0.25">
      <c r="A6276" s="1">
        <v>42718.432099050944</v>
      </c>
      <c r="B6276">
        <v>185.47853088378906</v>
      </c>
    </row>
    <row r="6277" spans="1:2" x14ac:dyDescent="0.25">
      <c r="A6277" s="1">
        <v>42718.432110625021</v>
      </c>
      <c r="B6277">
        <v>185.46821594238281</v>
      </c>
    </row>
    <row r="6278" spans="1:2" x14ac:dyDescent="0.25">
      <c r="A6278" s="1">
        <v>42718.43212219909</v>
      </c>
      <c r="B6278">
        <v>185.45791625976563</v>
      </c>
    </row>
    <row r="6279" spans="1:2" x14ac:dyDescent="0.25">
      <c r="A6279" s="1">
        <v>42718.432133773167</v>
      </c>
      <c r="B6279">
        <v>185.44760131835937</v>
      </c>
    </row>
    <row r="6280" spans="1:2" x14ac:dyDescent="0.25">
      <c r="A6280" s="1">
        <v>42718.432145347244</v>
      </c>
      <c r="B6280">
        <v>185.43730163574219</v>
      </c>
    </row>
    <row r="6281" spans="1:2" x14ac:dyDescent="0.25">
      <c r="A6281" s="1">
        <v>42718.432156921313</v>
      </c>
      <c r="B6281">
        <v>185.42698669433594</v>
      </c>
    </row>
    <row r="6282" spans="1:2" x14ac:dyDescent="0.25">
      <c r="A6282" s="1">
        <v>42718.43216849539</v>
      </c>
      <c r="B6282">
        <v>185.41668701171875</v>
      </c>
    </row>
    <row r="6283" spans="1:2" x14ac:dyDescent="0.25">
      <c r="A6283" s="1">
        <v>42718.432180069467</v>
      </c>
      <c r="B6283">
        <v>185.4063720703125</v>
      </c>
    </row>
    <row r="6284" spans="1:2" x14ac:dyDescent="0.25">
      <c r="A6284" s="1">
        <v>42718.432191643536</v>
      </c>
      <c r="B6284">
        <v>185.39607238769531</v>
      </c>
    </row>
    <row r="6285" spans="1:2" x14ac:dyDescent="0.25">
      <c r="A6285" s="1">
        <v>42718.432203217613</v>
      </c>
      <c r="B6285">
        <v>185.38575744628906</v>
      </c>
    </row>
    <row r="6286" spans="1:2" x14ac:dyDescent="0.25">
      <c r="A6286" s="1">
        <v>42718.43221479169</v>
      </c>
      <c r="B6286">
        <v>185.37545776367187</v>
      </c>
    </row>
    <row r="6287" spans="1:2" x14ac:dyDescent="0.25">
      <c r="A6287" s="1">
        <v>42718.43222636576</v>
      </c>
      <c r="B6287">
        <v>185.36514282226562</v>
      </c>
    </row>
    <row r="6288" spans="1:2" x14ac:dyDescent="0.25">
      <c r="A6288" s="1">
        <v>42718.432237939836</v>
      </c>
      <c r="B6288">
        <v>185.35484313964844</v>
      </c>
    </row>
    <row r="6289" spans="1:2" x14ac:dyDescent="0.25">
      <c r="A6289" s="1">
        <v>42718.432249513906</v>
      </c>
      <c r="B6289">
        <v>185.34452819824219</v>
      </c>
    </row>
    <row r="6290" spans="1:2" x14ac:dyDescent="0.25">
      <c r="A6290" s="1">
        <v>42718.432261087983</v>
      </c>
      <c r="B6290">
        <v>185.334228515625</v>
      </c>
    </row>
    <row r="6291" spans="1:2" x14ac:dyDescent="0.25">
      <c r="A6291" s="1">
        <v>42718.432272662059</v>
      </c>
      <c r="B6291">
        <v>185.32391357421875</v>
      </c>
    </row>
    <row r="6292" spans="1:2" x14ac:dyDescent="0.25">
      <c r="A6292" s="1">
        <v>42718.432284236129</v>
      </c>
      <c r="B6292">
        <v>185.31361389160156</v>
      </c>
    </row>
    <row r="6293" spans="1:2" x14ac:dyDescent="0.25">
      <c r="A6293" s="1">
        <v>42718.432295810206</v>
      </c>
      <c r="B6293">
        <v>185.30329895019531</v>
      </c>
    </row>
    <row r="6294" spans="1:2" x14ac:dyDescent="0.25">
      <c r="A6294" s="1">
        <v>42718.432307384282</v>
      </c>
      <c r="B6294">
        <v>185.29299926757813</v>
      </c>
    </row>
    <row r="6295" spans="1:2" x14ac:dyDescent="0.25">
      <c r="A6295" s="1">
        <v>42718.432318958352</v>
      </c>
      <c r="B6295">
        <v>185.28268432617187</v>
      </c>
    </row>
    <row r="6296" spans="1:2" x14ac:dyDescent="0.25">
      <c r="A6296" s="1">
        <v>42718.432330532429</v>
      </c>
      <c r="B6296">
        <v>185.27238464355469</v>
      </c>
    </row>
    <row r="6297" spans="1:2" x14ac:dyDescent="0.25">
      <c r="A6297" s="1">
        <v>42718.432342106498</v>
      </c>
      <c r="B6297">
        <v>185.26206970214844</v>
      </c>
    </row>
    <row r="6298" spans="1:2" x14ac:dyDescent="0.25">
      <c r="A6298" s="1">
        <v>42718.432353680575</v>
      </c>
      <c r="B6298">
        <v>185.25177001953125</v>
      </c>
    </row>
    <row r="6299" spans="1:2" x14ac:dyDescent="0.25">
      <c r="A6299" s="1">
        <v>42718.432365254652</v>
      </c>
      <c r="B6299">
        <v>185.241455078125</v>
      </c>
    </row>
    <row r="6300" spans="1:2" x14ac:dyDescent="0.25">
      <c r="A6300" s="1">
        <v>42718.432376828721</v>
      </c>
      <c r="B6300">
        <v>185.23115539550781</v>
      </c>
    </row>
    <row r="6301" spans="1:2" x14ac:dyDescent="0.25">
      <c r="A6301" s="1">
        <v>42718.432388402798</v>
      </c>
      <c r="B6301">
        <v>185.22084045410156</v>
      </c>
    </row>
    <row r="6302" spans="1:2" x14ac:dyDescent="0.25">
      <c r="A6302" s="1">
        <v>42718.432399976875</v>
      </c>
      <c r="B6302">
        <v>185.21054077148437</v>
      </c>
    </row>
    <row r="6303" spans="1:2" x14ac:dyDescent="0.25">
      <c r="A6303" s="1">
        <v>42718.432411550944</v>
      </c>
      <c r="B6303">
        <v>185.20022583007812</v>
      </c>
    </row>
    <row r="6304" spans="1:2" x14ac:dyDescent="0.25">
      <c r="A6304" s="1">
        <v>42718.432423125021</v>
      </c>
      <c r="B6304">
        <v>185.18992614746094</v>
      </c>
    </row>
    <row r="6305" spans="1:2" x14ac:dyDescent="0.25">
      <c r="A6305" s="1">
        <v>42718.432434699091</v>
      </c>
      <c r="B6305">
        <v>185.17961120605469</v>
      </c>
    </row>
    <row r="6306" spans="1:2" x14ac:dyDescent="0.25">
      <c r="A6306" s="1">
        <v>42718.432446273167</v>
      </c>
      <c r="B6306">
        <v>185.1693115234375</v>
      </c>
    </row>
    <row r="6307" spans="1:2" x14ac:dyDescent="0.25">
      <c r="A6307" s="1">
        <v>42718.432457847244</v>
      </c>
      <c r="B6307">
        <v>185.15899658203125</v>
      </c>
    </row>
    <row r="6308" spans="1:2" x14ac:dyDescent="0.25">
      <c r="A6308" s="1">
        <v>42718.432469421314</v>
      </c>
      <c r="B6308">
        <v>185.14869689941406</v>
      </c>
    </row>
    <row r="6309" spans="1:2" x14ac:dyDescent="0.25">
      <c r="A6309" s="1">
        <v>42718.432480995391</v>
      </c>
      <c r="B6309">
        <v>185.13838195800781</v>
      </c>
    </row>
    <row r="6310" spans="1:2" x14ac:dyDescent="0.25">
      <c r="A6310" s="1">
        <v>42718.432492569467</v>
      </c>
      <c r="B6310">
        <v>185.12808227539062</v>
      </c>
    </row>
    <row r="6311" spans="1:2" x14ac:dyDescent="0.25">
      <c r="A6311" s="1">
        <v>42718.432504143537</v>
      </c>
      <c r="B6311">
        <v>185.11776733398437</v>
      </c>
    </row>
    <row r="6312" spans="1:2" x14ac:dyDescent="0.25">
      <c r="A6312" s="1">
        <v>42718.432515717614</v>
      </c>
      <c r="B6312">
        <v>185.10746765136719</v>
      </c>
    </row>
    <row r="6313" spans="1:2" x14ac:dyDescent="0.25">
      <c r="A6313" s="1">
        <v>42718.432527291683</v>
      </c>
      <c r="B6313">
        <v>185.09715270996094</v>
      </c>
    </row>
    <row r="6314" spans="1:2" x14ac:dyDescent="0.25">
      <c r="A6314" s="1">
        <v>42718.43253886576</v>
      </c>
      <c r="B6314">
        <v>185.08685302734375</v>
      </c>
    </row>
    <row r="6315" spans="1:2" x14ac:dyDescent="0.25">
      <c r="A6315" s="1">
        <v>42718.432550439837</v>
      </c>
      <c r="B6315">
        <v>185.0765380859375</v>
      </c>
    </row>
    <row r="6316" spans="1:2" x14ac:dyDescent="0.25">
      <c r="A6316" s="1">
        <v>42718.432562013906</v>
      </c>
      <c r="B6316">
        <v>185.06623840332031</v>
      </c>
    </row>
    <row r="6317" spans="1:2" x14ac:dyDescent="0.25">
      <c r="A6317" s="1">
        <v>42718.432573587983</v>
      </c>
      <c r="B6317">
        <v>185.0601806640625</v>
      </c>
    </row>
    <row r="6318" spans="1:2" x14ac:dyDescent="0.25">
      <c r="A6318" s="1">
        <v>42718.43258516206</v>
      </c>
      <c r="B6318">
        <v>185.06410217285156</v>
      </c>
    </row>
    <row r="6319" spans="1:2" x14ac:dyDescent="0.25">
      <c r="A6319" s="1">
        <v>42718.432596736129</v>
      </c>
      <c r="B6319">
        <v>185.06802368164062</v>
      </c>
    </row>
    <row r="6320" spans="1:2" x14ac:dyDescent="0.25">
      <c r="A6320" s="1">
        <v>42718.432608310206</v>
      </c>
      <c r="B6320">
        <v>185.07192993164062</v>
      </c>
    </row>
    <row r="6321" spans="1:2" x14ac:dyDescent="0.25">
      <c r="A6321" s="1">
        <v>42718.432619884275</v>
      </c>
      <c r="B6321">
        <v>185.07585144042969</v>
      </c>
    </row>
    <row r="6322" spans="1:2" x14ac:dyDescent="0.25">
      <c r="A6322" s="1">
        <v>42718.432631458352</v>
      </c>
      <c r="B6322">
        <v>185.07977294921875</v>
      </c>
    </row>
    <row r="6323" spans="1:2" x14ac:dyDescent="0.25">
      <c r="A6323" s="1">
        <v>42718.432643032429</v>
      </c>
      <c r="B6323">
        <v>185.08369445800781</v>
      </c>
    </row>
    <row r="6324" spans="1:2" x14ac:dyDescent="0.25">
      <c r="A6324" s="1">
        <v>42718.432654606499</v>
      </c>
      <c r="B6324">
        <v>185.08761596679687</v>
      </c>
    </row>
    <row r="6325" spans="1:2" x14ac:dyDescent="0.25">
      <c r="A6325" s="1">
        <v>42718.432666180575</v>
      </c>
      <c r="B6325">
        <v>185.09153747558594</v>
      </c>
    </row>
    <row r="6326" spans="1:2" x14ac:dyDescent="0.25">
      <c r="A6326" s="1">
        <v>42718.432677754652</v>
      </c>
      <c r="B6326">
        <v>185.095458984375</v>
      </c>
    </row>
    <row r="6327" spans="1:2" x14ac:dyDescent="0.25">
      <c r="A6327" s="1">
        <v>42718.432689328722</v>
      </c>
      <c r="B6327">
        <v>185.09938049316406</v>
      </c>
    </row>
    <row r="6328" spans="1:2" x14ac:dyDescent="0.25">
      <c r="A6328" s="1">
        <v>42718.432700902798</v>
      </c>
      <c r="B6328">
        <v>185.10328674316406</v>
      </c>
    </row>
    <row r="6329" spans="1:2" x14ac:dyDescent="0.25">
      <c r="A6329" s="1">
        <v>42718.432712476875</v>
      </c>
      <c r="B6329">
        <v>185.10720825195312</v>
      </c>
    </row>
    <row r="6330" spans="1:2" x14ac:dyDescent="0.25">
      <c r="A6330" s="1">
        <v>42718.432724050945</v>
      </c>
      <c r="B6330">
        <v>185.11112976074219</v>
      </c>
    </row>
    <row r="6331" spans="1:2" x14ac:dyDescent="0.25">
      <c r="A6331" s="1">
        <v>42718.432735625021</v>
      </c>
      <c r="B6331">
        <v>185.11505126953125</v>
      </c>
    </row>
    <row r="6332" spans="1:2" x14ac:dyDescent="0.25">
      <c r="A6332" s="1">
        <v>42718.432747199091</v>
      </c>
      <c r="B6332">
        <v>185.11897277832031</v>
      </c>
    </row>
    <row r="6333" spans="1:2" x14ac:dyDescent="0.25">
      <c r="A6333" s="1">
        <v>42718.432758773168</v>
      </c>
      <c r="B6333">
        <v>185.12289428710937</v>
      </c>
    </row>
    <row r="6334" spans="1:2" x14ac:dyDescent="0.25">
      <c r="A6334" s="1">
        <v>42718.432770347245</v>
      </c>
      <c r="B6334">
        <v>185.12681579589844</v>
      </c>
    </row>
    <row r="6335" spans="1:2" x14ac:dyDescent="0.25">
      <c r="A6335" s="1">
        <v>42718.432781921314</v>
      </c>
      <c r="B6335">
        <v>185.1307373046875</v>
      </c>
    </row>
    <row r="6336" spans="1:2" x14ac:dyDescent="0.25">
      <c r="A6336" s="1">
        <v>42718.432793495391</v>
      </c>
      <c r="B6336">
        <v>185.1346435546875</v>
      </c>
    </row>
    <row r="6337" spans="1:2" x14ac:dyDescent="0.25">
      <c r="A6337" s="1">
        <v>42718.432805069468</v>
      </c>
      <c r="B6337">
        <v>185.13856506347656</v>
      </c>
    </row>
    <row r="6338" spans="1:2" x14ac:dyDescent="0.25">
      <c r="A6338" s="1">
        <v>42718.432816643537</v>
      </c>
      <c r="B6338">
        <v>185.14248657226562</v>
      </c>
    </row>
    <row r="6339" spans="1:2" x14ac:dyDescent="0.25">
      <c r="A6339" s="1">
        <v>42718.432828217614</v>
      </c>
      <c r="B6339">
        <v>185.14640808105469</v>
      </c>
    </row>
    <row r="6340" spans="1:2" x14ac:dyDescent="0.25">
      <c r="A6340" s="1">
        <v>42718.432839791683</v>
      </c>
      <c r="B6340">
        <v>185.15032958984375</v>
      </c>
    </row>
    <row r="6341" spans="1:2" x14ac:dyDescent="0.25">
      <c r="A6341" s="1">
        <v>42718.43285136576</v>
      </c>
      <c r="B6341">
        <v>185.15425109863281</v>
      </c>
    </row>
    <row r="6342" spans="1:2" x14ac:dyDescent="0.25">
      <c r="A6342" s="1">
        <v>42718.432862939837</v>
      </c>
      <c r="B6342">
        <v>185.15817260742187</v>
      </c>
    </row>
    <row r="6343" spans="1:2" x14ac:dyDescent="0.25">
      <c r="A6343" s="1">
        <v>42718.432874513906</v>
      </c>
      <c r="B6343">
        <v>185.16209411621094</v>
      </c>
    </row>
    <row r="6344" spans="1:2" x14ac:dyDescent="0.25">
      <c r="A6344" s="1">
        <v>42718.432886087983</v>
      </c>
      <c r="B6344">
        <v>185.166015625</v>
      </c>
    </row>
    <row r="6345" spans="1:2" x14ac:dyDescent="0.25">
      <c r="A6345" s="1">
        <v>42718.43289766206</v>
      </c>
      <c r="B6345">
        <v>185.169921875</v>
      </c>
    </row>
    <row r="6346" spans="1:2" x14ac:dyDescent="0.25">
      <c r="A6346" s="1">
        <v>42718.432909236129</v>
      </c>
      <c r="B6346">
        <v>185.17384338378906</v>
      </c>
    </row>
    <row r="6347" spans="1:2" x14ac:dyDescent="0.25">
      <c r="A6347" s="1">
        <v>42718.432920810206</v>
      </c>
      <c r="B6347">
        <v>185.17776489257812</v>
      </c>
    </row>
    <row r="6348" spans="1:2" x14ac:dyDescent="0.25">
      <c r="A6348" s="1">
        <v>42718.432932384276</v>
      </c>
      <c r="B6348">
        <v>185.18168640136719</v>
      </c>
    </row>
    <row r="6349" spans="1:2" x14ac:dyDescent="0.25">
      <c r="A6349" s="1">
        <v>42718.432943958353</v>
      </c>
      <c r="B6349">
        <v>185.18560791015625</v>
      </c>
    </row>
    <row r="6350" spans="1:2" x14ac:dyDescent="0.25">
      <c r="A6350" s="1">
        <v>42718.432955532429</v>
      </c>
      <c r="B6350">
        <v>185.18952941894531</v>
      </c>
    </row>
    <row r="6351" spans="1:2" x14ac:dyDescent="0.25">
      <c r="A6351" s="1">
        <v>42718.432967106499</v>
      </c>
      <c r="B6351">
        <v>185.19345092773437</v>
      </c>
    </row>
    <row r="6352" spans="1:2" x14ac:dyDescent="0.25">
      <c r="A6352" s="1">
        <v>42718.432978680576</v>
      </c>
      <c r="B6352">
        <v>185.19737243652344</v>
      </c>
    </row>
    <row r="6353" spans="1:2" x14ac:dyDescent="0.25">
      <c r="A6353" s="1">
        <v>42718.432990254652</v>
      </c>
      <c r="B6353">
        <v>185.20127868652344</v>
      </c>
    </row>
    <row r="6354" spans="1:2" x14ac:dyDescent="0.25">
      <c r="A6354" s="1">
        <v>42718.433001828722</v>
      </c>
      <c r="B6354">
        <v>185.2052001953125</v>
      </c>
    </row>
    <row r="6355" spans="1:2" x14ac:dyDescent="0.25">
      <c r="A6355" s="1">
        <v>42718.433013402799</v>
      </c>
      <c r="B6355">
        <v>185.20912170410156</v>
      </c>
    </row>
    <row r="6356" spans="1:2" x14ac:dyDescent="0.25">
      <c r="A6356" s="1">
        <v>42718.433024976868</v>
      </c>
      <c r="B6356">
        <v>185.21304321289062</v>
      </c>
    </row>
    <row r="6357" spans="1:2" x14ac:dyDescent="0.25">
      <c r="A6357" s="1">
        <v>42718.433036550945</v>
      </c>
      <c r="B6357">
        <v>185.21696472167969</v>
      </c>
    </row>
    <row r="6358" spans="1:2" x14ac:dyDescent="0.25">
      <c r="A6358" s="1">
        <v>42718.433048125022</v>
      </c>
      <c r="B6358">
        <v>185.23663330078125</v>
      </c>
    </row>
    <row r="6359" spans="1:2" x14ac:dyDescent="0.25">
      <c r="A6359" s="1">
        <v>42718.433059699091</v>
      </c>
      <c r="B6359">
        <v>185.26197814941406</v>
      </c>
    </row>
    <row r="6360" spans="1:2" x14ac:dyDescent="0.25">
      <c r="A6360" s="1">
        <v>42718.433071273168</v>
      </c>
      <c r="B6360">
        <v>185.28733825683594</v>
      </c>
    </row>
    <row r="6361" spans="1:2" x14ac:dyDescent="0.25">
      <c r="A6361" s="1">
        <v>42718.433082847245</v>
      </c>
      <c r="B6361">
        <v>185.31268310546875</v>
      </c>
    </row>
    <row r="6362" spans="1:2" x14ac:dyDescent="0.25">
      <c r="A6362" s="1">
        <v>42718.433094421314</v>
      </c>
      <c r="B6362">
        <v>185.33802795410156</v>
      </c>
    </row>
    <row r="6363" spans="1:2" x14ac:dyDescent="0.25">
      <c r="A6363" s="1">
        <v>42718.433105995391</v>
      </c>
      <c r="B6363">
        <v>185.36337280273438</v>
      </c>
    </row>
    <row r="6364" spans="1:2" x14ac:dyDescent="0.25">
      <c r="A6364" s="1">
        <v>42718.433117569461</v>
      </c>
      <c r="B6364">
        <v>185.38873291015625</v>
      </c>
    </row>
    <row r="6365" spans="1:2" x14ac:dyDescent="0.25">
      <c r="A6365" s="1">
        <v>42718.433129143537</v>
      </c>
      <c r="B6365">
        <v>185.41407775878906</v>
      </c>
    </row>
    <row r="6366" spans="1:2" x14ac:dyDescent="0.25">
      <c r="A6366" s="1">
        <v>42718.433140717614</v>
      </c>
      <c r="B6366">
        <v>185.43942260742187</v>
      </c>
    </row>
    <row r="6367" spans="1:2" x14ac:dyDescent="0.25">
      <c r="A6367" s="1">
        <v>42718.433152291684</v>
      </c>
      <c r="B6367">
        <v>185.46478271484375</v>
      </c>
    </row>
    <row r="6368" spans="1:2" x14ac:dyDescent="0.25">
      <c r="A6368" s="1">
        <v>42718.43316386576</v>
      </c>
      <c r="B6368">
        <v>185.49012756347656</v>
      </c>
    </row>
    <row r="6369" spans="1:2" x14ac:dyDescent="0.25">
      <c r="A6369" s="1">
        <v>42718.433175439837</v>
      </c>
      <c r="B6369">
        <v>185.51547241210937</v>
      </c>
    </row>
    <row r="6370" spans="1:2" x14ac:dyDescent="0.25">
      <c r="A6370" s="1">
        <v>42718.433187013907</v>
      </c>
      <c r="B6370">
        <v>185.54081726074219</v>
      </c>
    </row>
    <row r="6371" spans="1:2" x14ac:dyDescent="0.25">
      <c r="A6371" s="1">
        <v>42718.433198587983</v>
      </c>
      <c r="B6371">
        <v>185.56617736816406</v>
      </c>
    </row>
    <row r="6372" spans="1:2" x14ac:dyDescent="0.25">
      <c r="A6372" s="1">
        <v>42718.43321016206</v>
      </c>
      <c r="B6372">
        <v>185.59152221679687</v>
      </c>
    </row>
    <row r="6373" spans="1:2" x14ac:dyDescent="0.25">
      <c r="A6373" s="1">
        <v>42718.43322173613</v>
      </c>
      <c r="B6373">
        <v>185.61686706542969</v>
      </c>
    </row>
    <row r="6374" spans="1:2" x14ac:dyDescent="0.25">
      <c r="A6374" s="1">
        <v>42718.433233310207</v>
      </c>
      <c r="B6374">
        <v>185.6422119140625</v>
      </c>
    </row>
    <row r="6375" spans="1:2" x14ac:dyDescent="0.25">
      <c r="A6375" s="1">
        <v>42718.433244884276</v>
      </c>
      <c r="B6375">
        <v>185.66757202148437</v>
      </c>
    </row>
    <row r="6376" spans="1:2" x14ac:dyDescent="0.25">
      <c r="A6376" s="1">
        <v>42718.433256458353</v>
      </c>
      <c r="B6376">
        <v>185.69291687011719</v>
      </c>
    </row>
    <row r="6377" spans="1:2" x14ac:dyDescent="0.25">
      <c r="A6377" s="1">
        <v>42718.43326803243</v>
      </c>
      <c r="B6377">
        <v>185.71826171875</v>
      </c>
    </row>
    <row r="6378" spans="1:2" x14ac:dyDescent="0.25">
      <c r="A6378" s="1">
        <v>42718.433279606499</v>
      </c>
      <c r="B6378">
        <v>185.74362182617187</v>
      </c>
    </row>
    <row r="6379" spans="1:2" x14ac:dyDescent="0.25">
      <c r="A6379" s="1">
        <v>42718.433291180576</v>
      </c>
      <c r="B6379">
        <v>185.76896667480469</v>
      </c>
    </row>
    <row r="6380" spans="1:2" x14ac:dyDescent="0.25">
      <c r="A6380" s="1">
        <v>42718.433302754653</v>
      </c>
      <c r="B6380">
        <v>185.7943115234375</v>
      </c>
    </row>
    <row r="6381" spans="1:2" x14ac:dyDescent="0.25">
      <c r="A6381" s="1">
        <v>42718.433314328722</v>
      </c>
      <c r="B6381">
        <v>185.81965637207031</v>
      </c>
    </row>
    <row r="6382" spans="1:2" x14ac:dyDescent="0.25">
      <c r="A6382" s="1">
        <v>42718.433325902799</v>
      </c>
      <c r="B6382">
        <v>185.84501647949219</v>
      </c>
    </row>
    <row r="6383" spans="1:2" x14ac:dyDescent="0.25">
      <c r="A6383" s="1">
        <v>42718.433337476868</v>
      </c>
      <c r="B6383">
        <v>185.870361328125</v>
      </c>
    </row>
    <row r="6384" spans="1:2" x14ac:dyDescent="0.25">
      <c r="A6384" s="1">
        <v>42718.433349050945</v>
      </c>
      <c r="B6384">
        <v>185.89570617675781</v>
      </c>
    </row>
    <row r="6385" spans="1:2" x14ac:dyDescent="0.25">
      <c r="A6385" s="1">
        <v>42718.433360625022</v>
      </c>
      <c r="B6385">
        <v>185.92105102539062</v>
      </c>
    </row>
    <row r="6386" spans="1:2" x14ac:dyDescent="0.25">
      <c r="A6386" s="1">
        <v>42718.433372199092</v>
      </c>
      <c r="B6386">
        <v>185.9464111328125</v>
      </c>
    </row>
    <row r="6387" spans="1:2" x14ac:dyDescent="0.25">
      <c r="A6387" s="1">
        <v>42718.433383773168</v>
      </c>
      <c r="B6387">
        <v>185.97175598144531</v>
      </c>
    </row>
    <row r="6388" spans="1:2" x14ac:dyDescent="0.25">
      <c r="A6388" s="1">
        <v>42718.433395347245</v>
      </c>
      <c r="B6388">
        <v>185.99710083007812</v>
      </c>
    </row>
    <row r="6389" spans="1:2" x14ac:dyDescent="0.25">
      <c r="A6389" s="1">
        <v>42718.433406921315</v>
      </c>
      <c r="B6389">
        <v>186.0224609375</v>
      </c>
    </row>
    <row r="6390" spans="1:2" x14ac:dyDescent="0.25">
      <c r="A6390" s="1">
        <v>42718.433418495391</v>
      </c>
      <c r="B6390">
        <v>186.04780578613281</v>
      </c>
    </row>
    <row r="6391" spans="1:2" x14ac:dyDescent="0.25">
      <c r="A6391" s="1">
        <v>42718.433430069461</v>
      </c>
      <c r="B6391">
        <v>186.07315063476562</v>
      </c>
    </row>
    <row r="6392" spans="1:2" x14ac:dyDescent="0.25">
      <c r="A6392" s="1">
        <v>42718.433441643538</v>
      </c>
      <c r="B6392">
        <v>186.09849548339844</v>
      </c>
    </row>
    <row r="6393" spans="1:2" x14ac:dyDescent="0.25">
      <c r="A6393" s="1">
        <v>42718.433453217614</v>
      </c>
      <c r="B6393">
        <v>186.12385559082031</v>
      </c>
    </row>
    <row r="6394" spans="1:2" x14ac:dyDescent="0.25">
      <c r="A6394" s="1">
        <v>42718.433464791684</v>
      </c>
      <c r="B6394">
        <v>186.14920043945313</v>
      </c>
    </row>
    <row r="6395" spans="1:2" x14ac:dyDescent="0.25">
      <c r="A6395" s="1">
        <v>42718.433476365761</v>
      </c>
      <c r="B6395">
        <v>186.17454528808594</v>
      </c>
    </row>
    <row r="6396" spans="1:2" x14ac:dyDescent="0.25">
      <c r="A6396" s="1">
        <v>42718.433487939838</v>
      </c>
      <c r="B6396">
        <v>186.19990539550781</v>
      </c>
    </row>
    <row r="6397" spans="1:2" x14ac:dyDescent="0.25">
      <c r="A6397" s="1">
        <v>42718.433499513907</v>
      </c>
      <c r="B6397">
        <v>186.22525024414062</v>
      </c>
    </row>
    <row r="6398" spans="1:2" x14ac:dyDescent="0.25">
      <c r="A6398" s="1">
        <v>42718.433511087984</v>
      </c>
      <c r="B6398">
        <v>186.22154235839844</v>
      </c>
    </row>
    <row r="6399" spans="1:2" x14ac:dyDescent="0.25">
      <c r="A6399" s="1">
        <v>42718.433522662053</v>
      </c>
      <c r="B6399">
        <v>186.0799560546875</v>
      </c>
    </row>
    <row r="6400" spans="1:2" x14ac:dyDescent="0.25">
      <c r="A6400" s="1">
        <v>42718.43353423613</v>
      </c>
      <c r="B6400">
        <v>185.9383544921875</v>
      </c>
    </row>
    <row r="6401" spans="1:2" x14ac:dyDescent="0.25">
      <c r="A6401" s="1">
        <v>42718.433545810207</v>
      </c>
      <c r="B6401">
        <v>185.7967529296875</v>
      </c>
    </row>
    <row r="6402" spans="1:2" x14ac:dyDescent="0.25">
      <c r="A6402" s="1">
        <v>42718.433557384276</v>
      </c>
      <c r="B6402">
        <v>185.6551513671875</v>
      </c>
    </row>
    <row r="6403" spans="1:2" x14ac:dyDescent="0.25">
      <c r="A6403" s="1">
        <v>42718.433568958353</v>
      </c>
      <c r="B6403">
        <v>185.51356506347656</v>
      </c>
    </row>
    <row r="6404" spans="1:2" x14ac:dyDescent="0.25">
      <c r="A6404" s="1">
        <v>42718.43358053243</v>
      </c>
      <c r="B6404">
        <v>185.37196350097656</v>
      </c>
    </row>
    <row r="6405" spans="1:2" x14ac:dyDescent="0.25">
      <c r="A6405" s="1">
        <v>42718.433592106499</v>
      </c>
      <c r="B6405">
        <v>185.23036193847656</v>
      </c>
    </row>
    <row r="6406" spans="1:2" x14ac:dyDescent="0.25">
      <c r="A6406" s="1">
        <v>42718.433603680576</v>
      </c>
      <c r="B6406">
        <v>185.08877563476562</v>
      </c>
    </row>
    <row r="6407" spans="1:2" x14ac:dyDescent="0.25">
      <c r="A6407" s="1">
        <v>42718.433615254653</v>
      </c>
      <c r="B6407">
        <v>184.94717407226562</v>
      </c>
    </row>
    <row r="6408" spans="1:2" x14ac:dyDescent="0.25">
      <c r="A6408" s="1">
        <v>42718.433626828722</v>
      </c>
      <c r="B6408">
        <v>184.80557250976563</v>
      </c>
    </row>
    <row r="6409" spans="1:2" x14ac:dyDescent="0.25">
      <c r="A6409" s="1">
        <v>42718.433638402799</v>
      </c>
      <c r="B6409">
        <v>184.66397094726562</v>
      </c>
    </row>
    <row r="6410" spans="1:2" x14ac:dyDescent="0.25">
      <c r="A6410" s="1">
        <v>42718.433649976869</v>
      </c>
      <c r="B6410">
        <v>184.52238464355469</v>
      </c>
    </row>
    <row r="6411" spans="1:2" x14ac:dyDescent="0.25">
      <c r="A6411" s="1">
        <v>42718.433661550946</v>
      </c>
      <c r="B6411">
        <v>184.38078308105469</v>
      </c>
    </row>
    <row r="6412" spans="1:2" x14ac:dyDescent="0.25">
      <c r="A6412" s="1">
        <v>42718.433673125022</v>
      </c>
      <c r="B6412">
        <v>184.23918151855469</v>
      </c>
    </row>
    <row r="6413" spans="1:2" x14ac:dyDescent="0.25">
      <c r="A6413" s="1">
        <v>42718.433684699092</v>
      </c>
      <c r="B6413">
        <v>184.09757995605469</v>
      </c>
    </row>
    <row r="6414" spans="1:2" x14ac:dyDescent="0.25">
      <c r="A6414" s="1">
        <v>42718.433696273169</v>
      </c>
      <c r="B6414">
        <v>183.95599365234375</v>
      </c>
    </row>
    <row r="6415" spans="1:2" x14ac:dyDescent="0.25">
      <c r="A6415" s="1">
        <v>42718.433707847245</v>
      </c>
      <c r="B6415">
        <v>183.81439208984375</v>
      </c>
    </row>
    <row r="6416" spans="1:2" x14ac:dyDescent="0.25">
      <c r="A6416" s="1">
        <v>42718.433719421315</v>
      </c>
      <c r="B6416">
        <v>183.67279052734375</v>
      </c>
    </row>
    <row r="6417" spans="1:2" x14ac:dyDescent="0.25">
      <c r="A6417" s="1">
        <v>42718.433730995392</v>
      </c>
      <c r="B6417">
        <v>183.53118896484375</v>
      </c>
    </row>
    <row r="6418" spans="1:2" x14ac:dyDescent="0.25">
      <c r="A6418" s="1">
        <v>42718.433742569461</v>
      </c>
      <c r="B6418">
        <v>183.38960266113281</v>
      </c>
    </row>
    <row r="6419" spans="1:2" x14ac:dyDescent="0.25">
      <c r="A6419" s="1">
        <v>42718.433754143538</v>
      </c>
      <c r="B6419">
        <v>183.24800109863281</v>
      </c>
    </row>
    <row r="6420" spans="1:2" x14ac:dyDescent="0.25">
      <c r="A6420" s="1">
        <v>42718.433765717615</v>
      </c>
      <c r="B6420">
        <v>183.10639953613281</v>
      </c>
    </row>
    <row r="6421" spans="1:2" x14ac:dyDescent="0.25">
      <c r="A6421" s="1">
        <v>42718.433777291684</v>
      </c>
      <c r="B6421">
        <v>182.96481323242187</v>
      </c>
    </row>
    <row r="6422" spans="1:2" x14ac:dyDescent="0.25">
      <c r="A6422" s="1">
        <v>42718.433788865761</v>
      </c>
      <c r="B6422">
        <v>182.82321166992187</v>
      </c>
    </row>
    <row r="6423" spans="1:2" x14ac:dyDescent="0.25">
      <c r="A6423" s="1">
        <v>42718.433800439838</v>
      </c>
      <c r="B6423">
        <v>182.68161010742187</v>
      </c>
    </row>
    <row r="6424" spans="1:2" x14ac:dyDescent="0.25">
      <c r="A6424" s="1">
        <v>42718.433812013907</v>
      </c>
      <c r="B6424">
        <v>182.54000854492187</v>
      </c>
    </row>
    <row r="6425" spans="1:2" x14ac:dyDescent="0.25">
      <c r="A6425" s="1">
        <v>42718.433823587984</v>
      </c>
      <c r="B6425">
        <v>182.39842224121094</v>
      </c>
    </row>
    <row r="6426" spans="1:2" x14ac:dyDescent="0.25">
      <c r="A6426" s="1">
        <v>42718.433835162054</v>
      </c>
      <c r="B6426">
        <v>182.25682067871094</v>
      </c>
    </row>
    <row r="6427" spans="1:2" x14ac:dyDescent="0.25">
      <c r="A6427" s="1">
        <v>42718.43384673613</v>
      </c>
      <c r="B6427">
        <v>182.11521911621094</v>
      </c>
    </row>
    <row r="6428" spans="1:2" x14ac:dyDescent="0.25">
      <c r="A6428" s="1">
        <v>42718.433858310207</v>
      </c>
      <c r="B6428">
        <v>181.97361755371094</v>
      </c>
    </row>
    <row r="6429" spans="1:2" x14ac:dyDescent="0.25">
      <c r="A6429" s="1">
        <v>42718.433869884277</v>
      </c>
      <c r="B6429">
        <v>181.83203125</v>
      </c>
    </row>
    <row r="6430" spans="1:2" x14ac:dyDescent="0.25">
      <c r="A6430" s="1">
        <v>42718.433881458353</v>
      </c>
      <c r="B6430">
        <v>181.6904296875</v>
      </c>
    </row>
    <row r="6431" spans="1:2" x14ac:dyDescent="0.25">
      <c r="A6431" s="1">
        <v>42718.43389303243</v>
      </c>
      <c r="B6431">
        <v>181.548828125</v>
      </c>
    </row>
    <row r="6432" spans="1:2" x14ac:dyDescent="0.25">
      <c r="A6432" s="1">
        <v>42718.4339046065</v>
      </c>
      <c r="B6432">
        <v>181.40724182128906</v>
      </c>
    </row>
    <row r="6433" spans="1:2" x14ac:dyDescent="0.25">
      <c r="A6433" s="1">
        <v>42718.433916180576</v>
      </c>
      <c r="B6433">
        <v>181.26564025878906</v>
      </c>
    </row>
    <row r="6434" spans="1:2" x14ac:dyDescent="0.25">
      <c r="A6434" s="1">
        <v>42718.433927754646</v>
      </c>
      <c r="B6434">
        <v>181.12403869628906</v>
      </c>
    </row>
    <row r="6435" spans="1:2" x14ac:dyDescent="0.25">
      <c r="A6435" s="1">
        <v>42718.433939328723</v>
      </c>
      <c r="B6435">
        <v>180.98243713378906</v>
      </c>
    </row>
    <row r="6436" spans="1:2" x14ac:dyDescent="0.25">
      <c r="A6436" s="1">
        <v>42718.4339509028</v>
      </c>
      <c r="B6436">
        <v>180.92518615722656</v>
      </c>
    </row>
    <row r="6437" spans="1:2" x14ac:dyDescent="0.25">
      <c r="A6437" s="1">
        <v>42718.433962476869</v>
      </c>
      <c r="B6437">
        <v>180.90948486328125</v>
      </c>
    </row>
    <row r="6438" spans="1:2" x14ac:dyDescent="0.25">
      <c r="A6438" s="1">
        <v>42718.433974050946</v>
      </c>
      <c r="B6438">
        <v>180.89378356933594</v>
      </c>
    </row>
    <row r="6439" spans="1:2" x14ac:dyDescent="0.25">
      <c r="A6439" s="1">
        <v>42718.433985625023</v>
      </c>
      <c r="B6439">
        <v>180.87806701660156</v>
      </c>
    </row>
    <row r="6440" spans="1:2" x14ac:dyDescent="0.25">
      <c r="A6440" s="1">
        <v>42718.433997199092</v>
      </c>
      <c r="B6440">
        <v>180.86236572265625</v>
      </c>
    </row>
    <row r="6441" spans="1:2" x14ac:dyDescent="0.25">
      <c r="A6441" s="1">
        <v>42718.434008773169</v>
      </c>
      <c r="B6441">
        <v>180.84666442871094</v>
      </c>
    </row>
    <row r="6442" spans="1:2" x14ac:dyDescent="0.25">
      <c r="A6442" s="1">
        <v>42718.434020347238</v>
      </c>
      <c r="B6442">
        <v>180.83094787597656</v>
      </c>
    </row>
    <row r="6443" spans="1:2" x14ac:dyDescent="0.25">
      <c r="A6443" s="1">
        <v>42718.434031921315</v>
      </c>
      <c r="B6443">
        <v>180.81524658203125</v>
      </c>
    </row>
    <row r="6444" spans="1:2" x14ac:dyDescent="0.25">
      <c r="A6444" s="1">
        <v>42718.434043495392</v>
      </c>
      <c r="B6444">
        <v>180.79954528808594</v>
      </c>
    </row>
    <row r="6445" spans="1:2" x14ac:dyDescent="0.25">
      <c r="A6445" s="1">
        <v>42718.434055069461</v>
      </c>
      <c r="B6445">
        <v>180.78382873535156</v>
      </c>
    </row>
    <row r="6446" spans="1:2" x14ac:dyDescent="0.25">
      <c r="A6446" s="1">
        <v>42718.434066643538</v>
      </c>
      <c r="B6446">
        <v>180.76812744140625</v>
      </c>
    </row>
    <row r="6447" spans="1:2" x14ac:dyDescent="0.25">
      <c r="A6447" s="1">
        <v>42718.434078217615</v>
      </c>
      <c r="B6447">
        <v>180.75242614746094</v>
      </c>
    </row>
    <row r="6448" spans="1:2" x14ac:dyDescent="0.25">
      <c r="A6448" s="1">
        <v>42718.434089791685</v>
      </c>
      <c r="B6448">
        <v>180.73672485351562</v>
      </c>
    </row>
    <row r="6449" spans="1:2" x14ac:dyDescent="0.25">
      <c r="A6449" s="1">
        <v>42718.434101365761</v>
      </c>
      <c r="B6449">
        <v>180.72100830078125</v>
      </c>
    </row>
    <row r="6450" spans="1:2" x14ac:dyDescent="0.25">
      <c r="A6450" s="1">
        <v>42718.434112939838</v>
      </c>
      <c r="B6450">
        <v>180.70530700683594</v>
      </c>
    </row>
    <row r="6451" spans="1:2" x14ac:dyDescent="0.25">
      <c r="A6451" s="1">
        <v>42718.434124513908</v>
      </c>
      <c r="B6451">
        <v>180.68960571289062</v>
      </c>
    </row>
    <row r="6452" spans="1:2" x14ac:dyDescent="0.25">
      <c r="A6452" s="1">
        <v>42718.434136087984</v>
      </c>
      <c r="B6452">
        <v>180.67388916015625</v>
      </c>
    </row>
    <row r="6453" spans="1:2" x14ac:dyDescent="0.25">
      <c r="A6453" s="1">
        <v>42718.434147662054</v>
      </c>
      <c r="B6453">
        <v>180.65818786621094</v>
      </c>
    </row>
    <row r="6454" spans="1:2" x14ac:dyDescent="0.25">
      <c r="A6454" s="1">
        <v>42718.434159236131</v>
      </c>
      <c r="B6454">
        <v>180.64248657226562</v>
      </c>
    </row>
    <row r="6455" spans="1:2" x14ac:dyDescent="0.25">
      <c r="A6455" s="1">
        <v>42718.434170810207</v>
      </c>
      <c r="B6455">
        <v>180.62677001953125</v>
      </c>
    </row>
    <row r="6456" spans="1:2" x14ac:dyDescent="0.25">
      <c r="A6456" s="1">
        <v>42718.434182384277</v>
      </c>
      <c r="B6456">
        <v>180.61106872558594</v>
      </c>
    </row>
    <row r="6457" spans="1:2" x14ac:dyDescent="0.25">
      <c r="A6457" s="1">
        <v>42718.434193958354</v>
      </c>
      <c r="B6457">
        <v>180.59536743164062</v>
      </c>
    </row>
    <row r="6458" spans="1:2" x14ac:dyDescent="0.25">
      <c r="A6458" s="1">
        <v>42718.43420553243</v>
      </c>
      <c r="B6458">
        <v>180.57965087890625</v>
      </c>
    </row>
    <row r="6459" spans="1:2" x14ac:dyDescent="0.25">
      <c r="A6459" s="1">
        <v>42718.4342171065</v>
      </c>
      <c r="B6459">
        <v>180.56394958496094</v>
      </c>
    </row>
    <row r="6460" spans="1:2" x14ac:dyDescent="0.25">
      <c r="A6460" s="1">
        <v>42718.434228680577</v>
      </c>
      <c r="B6460">
        <v>180.54824829101562</v>
      </c>
    </row>
    <row r="6461" spans="1:2" x14ac:dyDescent="0.25">
      <c r="A6461" s="1">
        <v>42718.434240254646</v>
      </c>
      <c r="B6461">
        <v>180.53253173828125</v>
      </c>
    </row>
    <row r="6462" spans="1:2" x14ac:dyDescent="0.25">
      <c r="A6462" s="1">
        <v>42718.434251828723</v>
      </c>
      <c r="B6462">
        <v>180.51683044433594</v>
      </c>
    </row>
    <row r="6463" spans="1:2" x14ac:dyDescent="0.25">
      <c r="A6463" s="1">
        <v>42718.4342634028</v>
      </c>
      <c r="B6463">
        <v>180.50112915039062</v>
      </c>
    </row>
    <row r="6464" spans="1:2" x14ac:dyDescent="0.25">
      <c r="A6464" s="1">
        <v>42718.434274976869</v>
      </c>
      <c r="B6464">
        <v>180.48541259765625</v>
      </c>
    </row>
    <row r="6465" spans="1:2" x14ac:dyDescent="0.25">
      <c r="A6465" s="1">
        <v>42718.434286550946</v>
      </c>
      <c r="B6465">
        <v>180.46971130371094</v>
      </c>
    </row>
    <row r="6466" spans="1:2" x14ac:dyDescent="0.25">
      <c r="A6466" s="1">
        <v>42718.434298125023</v>
      </c>
      <c r="B6466">
        <v>180.45401000976562</v>
      </c>
    </row>
    <row r="6467" spans="1:2" x14ac:dyDescent="0.25">
      <c r="A6467" s="1">
        <v>42718.434309699092</v>
      </c>
      <c r="B6467">
        <v>180.43829345703125</v>
      </c>
    </row>
    <row r="6468" spans="1:2" x14ac:dyDescent="0.25">
      <c r="A6468" s="1">
        <v>42718.434321273169</v>
      </c>
      <c r="B6468">
        <v>180.42259216308594</v>
      </c>
    </row>
    <row r="6469" spans="1:2" x14ac:dyDescent="0.25">
      <c r="A6469" s="1">
        <v>42718.434332847239</v>
      </c>
      <c r="B6469">
        <v>180.40689086914062</v>
      </c>
    </row>
    <row r="6470" spans="1:2" x14ac:dyDescent="0.25">
      <c r="A6470" s="1">
        <v>42718.434344421315</v>
      </c>
      <c r="B6470">
        <v>180.39117431640625</v>
      </c>
    </row>
    <row r="6471" spans="1:2" x14ac:dyDescent="0.25">
      <c r="A6471" s="1">
        <v>42718.434355995392</v>
      </c>
      <c r="B6471">
        <v>180.37547302246094</v>
      </c>
    </row>
    <row r="6472" spans="1:2" x14ac:dyDescent="0.25">
      <c r="A6472" s="1">
        <v>42718.434367569462</v>
      </c>
      <c r="B6472">
        <v>180.35977172851563</v>
      </c>
    </row>
    <row r="6473" spans="1:2" x14ac:dyDescent="0.25">
      <c r="A6473" s="1">
        <v>42718.434379143539</v>
      </c>
      <c r="B6473">
        <v>180.34405517578125</v>
      </c>
    </row>
    <row r="6474" spans="1:2" x14ac:dyDescent="0.25">
      <c r="A6474" s="1">
        <v>42718.434390717615</v>
      </c>
      <c r="B6474">
        <v>180.32835388183594</v>
      </c>
    </row>
    <row r="6475" spans="1:2" x14ac:dyDescent="0.25">
      <c r="A6475" s="1">
        <v>42718.434402291685</v>
      </c>
      <c r="B6475">
        <v>180.31265258789062</v>
      </c>
    </row>
    <row r="6476" spans="1:2" x14ac:dyDescent="0.25">
      <c r="A6476" s="1">
        <v>42718.434413865762</v>
      </c>
      <c r="B6476">
        <v>180.29695129394531</v>
      </c>
    </row>
    <row r="6477" spans="1:2" x14ac:dyDescent="0.25">
      <c r="A6477" s="1">
        <v>42718.434425439831</v>
      </c>
      <c r="B6477">
        <v>180.28123474121094</v>
      </c>
    </row>
    <row r="6478" spans="1:2" x14ac:dyDescent="0.25">
      <c r="A6478" s="1">
        <v>42718.434437013908</v>
      </c>
      <c r="B6478">
        <v>180.26553344726562</v>
      </c>
    </row>
    <row r="6479" spans="1:2" x14ac:dyDescent="0.25">
      <c r="A6479" s="1">
        <v>42718.434448587985</v>
      </c>
      <c r="B6479">
        <v>180.24983215332031</v>
      </c>
    </row>
    <row r="6480" spans="1:2" x14ac:dyDescent="0.25">
      <c r="A6480" s="1">
        <v>42718.434460162054</v>
      </c>
      <c r="B6480">
        <v>180.23411560058594</v>
      </c>
    </row>
    <row r="6481" spans="1:2" x14ac:dyDescent="0.25">
      <c r="A6481" s="1">
        <v>42718.434471736131</v>
      </c>
      <c r="B6481">
        <v>180.21841430664062</v>
      </c>
    </row>
    <row r="6482" spans="1:2" x14ac:dyDescent="0.25">
      <c r="A6482" s="1">
        <v>42718.434483310208</v>
      </c>
      <c r="B6482">
        <v>180.20271301269531</v>
      </c>
    </row>
    <row r="6483" spans="1:2" x14ac:dyDescent="0.25">
      <c r="A6483" s="1">
        <v>42718.434494884277</v>
      </c>
      <c r="B6483">
        <v>180.18699645996094</v>
      </c>
    </row>
    <row r="6484" spans="1:2" x14ac:dyDescent="0.25">
      <c r="A6484" s="1">
        <v>42718.434506458354</v>
      </c>
      <c r="B6484">
        <v>180.17129516601562</v>
      </c>
    </row>
    <row r="6485" spans="1:2" x14ac:dyDescent="0.25">
      <c r="A6485" s="1">
        <v>42718.434518032431</v>
      </c>
      <c r="B6485">
        <v>180.15559387207031</v>
      </c>
    </row>
    <row r="6486" spans="1:2" x14ac:dyDescent="0.25">
      <c r="A6486" s="1">
        <v>42718.4345296065</v>
      </c>
      <c r="B6486">
        <v>180.13987731933594</v>
      </c>
    </row>
    <row r="6487" spans="1:2" x14ac:dyDescent="0.25">
      <c r="A6487" s="1">
        <v>42718.434541180577</v>
      </c>
      <c r="B6487">
        <v>180.12417602539062</v>
      </c>
    </row>
    <row r="6488" spans="1:2" x14ac:dyDescent="0.25">
      <c r="A6488" s="1">
        <v>42718.434552754647</v>
      </c>
      <c r="B6488">
        <v>180.10847473144531</v>
      </c>
    </row>
    <row r="6489" spans="1:2" x14ac:dyDescent="0.25">
      <c r="A6489" s="1">
        <v>42718.434564328723</v>
      </c>
      <c r="B6489">
        <v>180.09275817871094</v>
      </c>
    </row>
    <row r="6490" spans="1:2" x14ac:dyDescent="0.25">
      <c r="A6490" s="1">
        <v>42718.4345759028</v>
      </c>
      <c r="B6490">
        <v>180.07705688476562</v>
      </c>
    </row>
    <row r="6491" spans="1:2" x14ac:dyDescent="0.25">
      <c r="A6491" s="1">
        <v>42718.43458747687</v>
      </c>
      <c r="B6491">
        <v>180.06135559082031</v>
      </c>
    </row>
    <row r="6492" spans="1:2" x14ac:dyDescent="0.25">
      <c r="A6492" s="1">
        <v>42718.434599050946</v>
      </c>
      <c r="B6492">
        <v>180.04563903808594</v>
      </c>
    </row>
    <row r="6493" spans="1:2" x14ac:dyDescent="0.25">
      <c r="A6493" s="1">
        <v>42718.434610625023</v>
      </c>
      <c r="B6493">
        <v>180.02993774414062</v>
      </c>
    </row>
    <row r="6494" spans="1:2" x14ac:dyDescent="0.25">
      <c r="A6494" s="1">
        <v>42718.434622199093</v>
      </c>
      <c r="B6494">
        <v>180.01423645019531</v>
      </c>
    </row>
    <row r="6495" spans="1:2" x14ac:dyDescent="0.25">
      <c r="A6495" s="1">
        <v>42718.434633773169</v>
      </c>
      <c r="B6495">
        <v>179.99851989746094</v>
      </c>
    </row>
    <row r="6496" spans="1:2" x14ac:dyDescent="0.25">
      <c r="A6496" s="1">
        <v>42718.434645347239</v>
      </c>
      <c r="B6496">
        <v>179.98281860351562</v>
      </c>
    </row>
    <row r="6497" spans="1:2" x14ac:dyDescent="0.25">
      <c r="A6497" s="1">
        <v>42718.434656921316</v>
      </c>
      <c r="B6497">
        <v>179.96711730957031</v>
      </c>
    </row>
    <row r="6498" spans="1:2" x14ac:dyDescent="0.25">
      <c r="A6498" s="1">
        <v>42718.434668495393</v>
      </c>
      <c r="B6498">
        <v>179.95140075683594</v>
      </c>
    </row>
    <row r="6499" spans="1:2" x14ac:dyDescent="0.25">
      <c r="A6499" s="1">
        <v>42718.434680069462</v>
      </c>
      <c r="B6499">
        <v>179.93569946289062</v>
      </c>
    </row>
    <row r="6500" spans="1:2" x14ac:dyDescent="0.25">
      <c r="A6500" s="1">
        <v>42718.434691643539</v>
      </c>
      <c r="B6500">
        <v>179.91999816894531</v>
      </c>
    </row>
    <row r="6501" spans="1:2" x14ac:dyDescent="0.25">
      <c r="A6501" s="1">
        <v>42718.434703217616</v>
      </c>
      <c r="B6501">
        <v>179.904296875</v>
      </c>
    </row>
    <row r="6502" spans="1:2" x14ac:dyDescent="0.25">
      <c r="A6502" s="1">
        <v>42718.434714791685</v>
      </c>
      <c r="B6502">
        <v>179.88858032226562</v>
      </c>
    </row>
    <row r="6503" spans="1:2" x14ac:dyDescent="0.25">
      <c r="A6503" s="1">
        <v>42718.434726365762</v>
      </c>
      <c r="B6503">
        <v>179.87287902832031</v>
      </c>
    </row>
    <row r="6504" spans="1:2" x14ac:dyDescent="0.25">
      <c r="A6504" s="1">
        <v>42718.434737939831</v>
      </c>
      <c r="B6504">
        <v>179.857177734375</v>
      </c>
    </row>
    <row r="6505" spans="1:2" x14ac:dyDescent="0.25">
      <c r="A6505" s="1">
        <v>42718.434749513908</v>
      </c>
      <c r="B6505">
        <v>179.84146118164062</v>
      </c>
    </row>
    <row r="6506" spans="1:2" x14ac:dyDescent="0.25">
      <c r="A6506" s="1">
        <v>42718.434761087985</v>
      </c>
      <c r="B6506">
        <v>179.82575988769531</v>
      </c>
    </row>
    <row r="6507" spans="1:2" x14ac:dyDescent="0.25">
      <c r="A6507" s="1">
        <v>42718.434772662054</v>
      </c>
      <c r="B6507">
        <v>179.81005859375</v>
      </c>
    </row>
    <row r="6508" spans="1:2" x14ac:dyDescent="0.25">
      <c r="A6508" s="1">
        <v>42718.434784236131</v>
      </c>
      <c r="B6508">
        <v>179.79434204101562</v>
      </c>
    </row>
    <row r="6509" spans="1:2" x14ac:dyDescent="0.25">
      <c r="A6509" s="1">
        <v>42718.434795810208</v>
      </c>
      <c r="B6509">
        <v>179.77864074707031</v>
      </c>
    </row>
    <row r="6510" spans="1:2" x14ac:dyDescent="0.25">
      <c r="A6510" s="1">
        <v>42718.434807384278</v>
      </c>
      <c r="B6510">
        <v>179.762939453125</v>
      </c>
    </row>
    <row r="6511" spans="1:2" x14ac:dyDescent="0.25">
      <c r="A6511" s="1">
        <v>42718.434818958354</v>
      </c>
      <c r="B6511">
        <v>179.74722290039062</v>
      </c>
    </row>
    <row r="6512" spans="1:2" x14ac:dyDescent="0.25">
      <c r="A6512" s="1">
        <v>42718.434830532424</v>
      </c>
      <c r="B6512">
        <v>179.73152160644531</v>
      </c>
    </row>
    <row r="6513" spans="1:2" x14ac:dyDescent="0.25">
      <c r="A6513" s="1">
        <v>42718.434842106501</v>
      </c>
      <c r="B6513">
        <v>179.7158203125</v>
      </c>
    </row>
    <row r="6514" spans="1:2" x14ac:dyDescent="0.25">
      <c r="A6514" s="1">
        <v>42718.434853680577</v>
      </c>
      <c r="B6514">
        <v>179.70010375976562</v>
      </c>
    </row>
    <row r="6515" spans="1:2" x14ac:dyDescent="0.25">
      <c r="A6515" s="1">
        <v>42718.434865254647</v>
      </c>
      <c r="B6515">
        <v>179.68440246582031</v>
      </c>
    </row>
    <row r="6516" spans="1:2" x14ac:dyDescent="0.25">
      <c r="A6516" s="1">
        <v>42718.434876828724</v>
      </c>
      <c r="B6516">
        <v>179.668701171875</v>
      </c>
    </row>
    <row r="6517" spans="1:2" x14ac:dyDescent="0.25">
      <c r="A6517" s="1">
        <v>42718.4348884028</v>
      </c>
      <c r="B6517">
        <v>179.65298461914062</v>
      </c>
    </row>
    <row r="6518" spans="1:2" x14ac:dyDescent="0.25">
      <c r="A6518" s="1">
        <v>42718.43489997687</v>
      </c>
      <c r="B6518">
        <v>179.63728332519531</v>
      </c>
    </row>
    <row r="6519" spans="1:2" x14ac:dyDescent="0.25">
      <c r="A6519" s="1">
        <v>42718.434911550947</v>
      </c>
      <c r="B6519">
        <v>179.62158203125</v>
      </c>
    </row>
    <row r="6520" spans="1:2" x14ac:dyDescent="0.25">
      <c r="A6520" s="1">
        <v>42718.434923125016</v>
      </c>
      <c r="B6520">
        <v>179.60586547851562</v>
      </c>
    </row>
    <row r="6521" spans="1:2" x14ac:dyDescent="0.25">
      <c r="A6521" s="1">
        <v>42718.434934699093</v>
      </c>
      <c r="B6521">
        <v>179.59016418457031</v>
      </c>
    </row>
    <row r="6522" spans="1:2" x14ac:dyDescent="0.25">
      <c r="A6522" s="1">
        <v>42718.43494627317</v>
      </c>
      <c r="B6522">
        <v>179.574462890625</v>
      </c>
    </row>
    <row r="6523" spans="1:2" x14ac:dyDescent="0.25">
      <c r="A6523" s="1">
        <v>42718.434957847239</v>
      </c>
      <c r="B6523">
        <v>179.55874633789063</v>
      </c>
    </row>
    <row r="6524" spans="1:2" x14ac:dyDescent="0.25">
      <c r="A6524" s="1">
        <v>42718.434969421316</v>
      </c>
      <c r="B6524">
        <v>179.54304504394531</v>
      </c>
    </row>
    <row r="6525" spans="1:2" x14ac:dyDescent="0.25">
      <c r="A6525" s="1">
        <v>42718.434980995393</v>
      </c>
      <c r="B6525">
        <v>179.53927612304688</v>
      </c>
    </row>
    <row r="6526" spans="1:2" x14ac:dyDescent="0.25">
      <c r="A6526" s="1">
        <v>42718.434992569462</v>
      </c>
      <c r="B6526">
        <v>179.5439453125</v>
      </c>
    </row>
    <row r="6527" spans="1:2" x14ac:dyDescent="0.25">
      <c r="A6527" s="1">
        <v>42718.435004143539</v>
      </c>
      <c r="B6527">
        <v>179.54862976074219</v>
      </c>
    </row>
    <row r="6528" spans="1:2" x14ac:dyDescent="0.25">
      <c r="A6528" s="1">
        <v>42718.435015717616</v>
      </c>
      <c r="B6528">
        <v>179.55329895019531</v>
      </c>
    </row>
    <row r="6529" spans="1:2" x14ac:dyDescent="0.25">
      <c r="A6529" s="1">
        <v>42718.435027291685</v>
      </c>
      <c r="B6529">
        <v>179.55796813964844</v>
      </c>
    </row>
    <row r="6530" spans="1:2" x14ac:dyDescent="0.25">
      <c r="A6530" s="1">
        <v>42718.435038865762</v>
      </c>
      <c r="B6530">
        <v>179.56263732910156</v>
      </c>
    </row>
    <row r="6531" spans="1:2" x14ac:dyDescent="0.25">
      <c r="A6531" s="1">
        <v>42718.435050439832</v>
      </c>
      <c r="B6531">
        <v>179.56730651855469</v>
      </c>
    </row>
    <row r="6532" spans="1:2" x14ac:dyDescent="0.25">
      <c r="A6532" s="1">
        <v>42718.435062013908</v>
      </c>
      <c r="B6532">
        <v>179.57197570800781</v>
      </c>
    </row>
    <row r="6533" spans="1:2" x14ac:dyDescent="0.25">
      <c r="A6533" s="1">
        <v>42718.435073587985</v>
      </c>
      <c r="B6533">
        <v>179.57664489746094</v>
      </c>
    </row>
    <row r="6534" spans="1:2" x14ac:dyDescent="0.25">
      <c r="A6534" s="1">
        <v>42718.435085162055</v>
      </c>
      <c r="B6534">
        <v>179.58131408691406</v>
      </c>
    </row>
    <row r="6535" spans="1:2" x14ac:dyDescent="0.25">
      <c r="A6535" s="1">
        <v>42718.435096736132</v>
      </c>
      <c r="B6535">
        <v>179.58598327636719</v>
      </c>
    </row>
    <row r="6536" spans="1:2" x14ac:dyDescent="0.25">
      <c r="A6536" s="1">
        <v>42718.435108310208</v>
      </c>
      <c r="B6536">
        <v>179.59065246582031</v>
      </c>
    </row>
    <row r="6537" spans="1:2" x14ac:dyDescent="0.25">
      <c r="A6537" s="1">
        <v>42718.435119884278</v>
      </c>
      <c r="B6537">
        <v>179.59532165527344</v>
      </c>
    </row>
    <row r="6538" spans="1:2" x14ac:dyDescent="0.25">
      <c r="A6538" s="1">
        <v>42718.435131458355</v>
      </c>
      <c r="B6538">
        <v>179.59999084472656</v>
      </c>
    </row>
    <row r="6539" spans="1:2" x14ac:dyDescent="0.25">
      <c r="A6539" s="1">
        <v>42718.435143032424</v>
      </c>
      <c r="B6539">
        <v>179.60466003417969</v>
      </c>
    </row>
    <row r="6540" spans="1:2" x14ac:dyDescent="0.25">
      <c r="A6540" s="1">
        <v>42718.435154606501</v>
      </c>
      <c r="B6540">
        <v>179.60932922363281</v>
      </c>
    </row>
    <row r="6541" spans="1:2" x14ac:dyDescent="0.25">
      <c r="A6541" s="1">
        <v>42718.435166180578</v>
      </c>
      <c r="B6541">
        <v>179.614013671875</v>
      </c>
    </row>
    <row r="6542" spans="1:2" x14ac:dyDescent="0.25">
      <c r="A6542" s="1">
        <v>42718.435177754647</v>
      </c>
      <c r="B6542">
        <v>179.61868286132812</v>
      </c>
    </row>
    <row r="6543" spans="1:2" x14ac:dyDescent="0.25">
      <c r="A6543" s="1">
        <v>42718.435189328724</v>
      </c>
      <c r="B6543">
        <v>179.62335205078125</v>
      </c>
    </row>
    <row r="6544" spans="1:2" x14ac:dyDescent="0.25">
      <c r="A6544" s="1">
        <v>42718.435200902801</v>
      </c>
      <c r="B6544">
        <v>179.62802124023437</v>
      </c>
    </row>
    <row r="6545" spans="1:2" x14ac:dyDescent="0.25">
      <c r="A6545" s="1">
        <v>42718.43521247687</v>
      </c>
      <c r="B6545">
        <v>179.6326904296875</v>
      </c>
    </row>
    <row r="6546" spans="1:2" x14ac:dyDescent="0.25">
      <c r="A6546" s="1">
        <v>42718.435224050947</v>
      </c>
      <c r="B6546">
        <v>179.63735961914062</v>
      </c>
    </row>
    <row r="6547" spans="1:2" x14ac:dyDescent="0.25">
      <c r="A6547" s="1">
        <v>42718.435235625017</v>
      </c>
      <c r="B6547">
        <v>179.64202880859375</v>
      </c>
    </row>
    <row r="6548" spans="1:2" x14ac:dyDescent="0.25">
      <c r="A6548" s="1">
        <v>42718.435247199093</v>
      </c>
      <c r="B6548">
        <v>179.64669799804687</v>
      </c>
    </row>
    <row r="6549" spans="1:2" x14ac:dyDescent="0.25">
      <c r="A6549" s="1">
        <v>42718.43525877317</v>
      </c>
      <c r="B6549">
        <v>179.6513671875</v>
      </c>
    </row>
    <row r="6550" spans="1:2" x14ac:dyDescent="0.25">
      <c r="A6550" s="1">
        <v>42718.43527034724</v>
      </c>
      <c r="B6550">
        <v>179.65603637695312</v>
      </c>
    </row>
    <row r="6551" spans="1:2" x14ac:dyDescent="0.25">
      <c r="A6551" s="1">
        <v>42718.435281921316</v>
      </c>
      <c r="B6551">
        <v>179.66070556640625</v>
      </c>
    </row>
    <row r="6552" spans="1:2" x14ac:dyDescent="0.25">
      <c r="A6552" s="1">
        <v>42718.435293495393</v>
      </c>
      <c r="B6552">
        <v>179.66537475585937</v>
      </c>
    </row>
    <row r="6553" spans="1:2" x14ac:dyDescent="0.25">
      <c r="A6553" s="1">
        <v>42718.435305069463</v>
      </c>
      <c r="B6553">
        <v>179.6700439453125</v>
      </c>
    </row>
    <row r="6554" spans="1:2" x14ac:dyDescent="0.25">
      <c r="A6554" s="1">
        <v>42718.435316643539</v>
      </c>
      <c r="B6554">
        <v>179.67471313476562</v>
      </c>
    </row>
    <row r="6555" spans="1:2" x14ac:dyDescent="0.25">
      <c r="A6555" s="1">
        <v>42718.435328217609</v>
      </c>
      <c r="B6555">
        <v>179.67939758300781</v>
      </c>
    </row>
    <row r="6556" spans="1:2" x14ac:dyDescent="0.25">
      <c r="A6556" s="1">
        <v>42718.435339791686</v>
      </c>
      <c r="B6556">
        <v>179.68406677246094</v>
      </c>
    </row>
    <row r="6557" spans="1:2" x14ac:dyDescent="0.25">
      <c r="A6557" s="1">
        <v>42718.435351365762</v>
      </c>
      <c r="B6557">
        <v>179.68873596191406</v>
      </c>
    </row>
    <row r="6558" spans="1:2" x14ac:dyDescent="0.25">
      <c r="A6558" s="1">
        <v>42718.435362939832</v>
      </c>
      <c r="B6558">
        <v>179.69340515136719</v>
      </c>
    </row>
    <row r="6559" spans="1:2" x14ac:dyDescent="0.25">
      <c r="A6559" s="1">
        <v>42718.435374513909</v>
      </c>
      <c r="B6559">
        <v>179.69807434082031</v>
      </c>
    </row>
    <row r="6560" spans="1:2" x14ac:dyDescent="0.25">
      <c r="A6560" s="1">
        <v>42718.435386087986</v>
      </c>
      <c r="B6560">
        <v>179.70274353027344</v>
      </c>
    </row>
    <row r="6561" spans="1:2" x14ac:dyDescent="0.25">
      <c r="A6561" s="1">
        <v>42718.435397662055</v>
      </c>
      <c r="B6561">
        <v>179.70741271972656</v>
      </c>
    </row>
    <row r="6562" spans="1:2" x14ac:dyDescent="0.25">
      <c r="A6562" s="1">
        <v>42718.435409236132</v>
      </c>
      <c r="B6562">
        <v>179.71208190917969</v>
      </c>
    </row>
    <row r="6563" spans="1:2" x14ac:dyDescent="0.25">
      <c r="A6563" s="1">
        <v>42718.435420810209</v>
      </c>
      <c r="B6563">
        <v>179.71675109863281</v>
      </c>
    </row>
    <row r="6564" spans="1:2" x14ac:dyDescent="0.25">
      <c r="A6564" s="1">
        <v>42718.435432384278</v>
      </c>
      <c r="B6564">
        <v>179.72142028808594</v>
      </c>
    </row>
    <row r="6565" spans="1:2" x14ac:dyDescent="0.25">
      <c r="A6565" s="1">
        <v>42718.435443958355</v>
      </c>
      <c r="B6565">
        <v>179.72608947753906</v>
      </c>
    </row>
    <row r="6566" spans="1:2" x14ac:dyDescent="0.25">
      <c r="A6566" s="1">
        <v>42718.435455532424</v>
      </c>
      <c r="B6566">
        <v>179.73075866699219</v>
      </c>
    </row>
    <row r="6567" spans="1:2" x14ac:dyDescent="0.25">
      <c r="A6567" s="1">
        <v>42718.435467106501</v>
      </c>
      <c r="B6567">
        <v>179.73542785644531</v>
      </c>
    </row>
    <row r="6568" spans="1:2" x14ac:dyDescent="0.25">
      <c r="A6568" s="1">
        <v>42718.435478680578</v>
      </c>
      <c r="B6568">
        <v>179.74009704589844</v>
      </c>
    </row>
    <row r="6569" spans="1:2" x14ac:dyDescent="0.25">
      <c r="A6569" s="1">
        <v>42718.435490254647</v>
      </c>
      <c r="B6569">
        <v>179.74478149414062</v>
      </c>
    </row>
    <row r="6570" spans="1:2" x14ac:dyDescent="0.25">
      <c r="A6570" s="1">
        <v>42718.435501828724</v>
      </c>
      <c r="B6570">
        <v>179.74945068359375</v>
      </c>
    </row>
    <row r="6571" spans="1:2" x14ac:dyDescent="0.25">
      <c r="A6571" s="1">
        <v>42718.435513402801</v>
      </c>
      <c r="B6571">
        <v>179.75411987304688</v>
      </c>
    </row>
    <row r="6572" spans="1:2" x14ac:dyDescent="0.25">
      <c r="A6572" s="1">
        <v>42718.435524976871</v>
      </c>
      <c r="B6572">
        <v>179.7587890625</v>
      </c>
    </row>
    <row r="6573" spans="1:2" x14ac:dyDescent="0.25">
      <c r="A6573" s="1">
        <v>42718.435536550947</v>
      </c>
      <c r="B6573">
        <v>179.76345825195312</v>
      </c>
    </row>
    <row r="6574" spans="1:2" x14ac:dyDescent="0.25">
      <c r="A6574" s="1">
        <v>42718.435548125017</v>
      </c>
      <c r="B6574">
        <v>179.76812744140625</v>
      </c>
    </row>
    <row r="6575" spans="1:2" x14ac:dyDescent="0.25">
      <c r="A6575" s="1">
        <v>42718.435559699094</v>
      </c>
      <c r="B6575">
        <v>179.77279663085937</v>
      </c>
    </row>
    <row r="6576" spans="1:2" x14ac:dyDescent="0.25">
      <c r="A6576" s="1">
        <v>42718.43557127317</v>
      </c>
      <c r="B6576">
        <v>179.7774658203125</v>
      </c>
    </row>
    <row r="6577" spans="1:2" x14ac:dyDescent="0.25">
      <c r="A6577" s="1">
        <v>42718.43558284724</v>
      </c>
      <c r="B6577">
        <v>179.78213500976562</v>
      </c>
    </row>
    <row r="6578" spans="1:2" x14ac:dyDescent="0.25">
      <c r="A6578" s="1">
        <v>42718.435594421317</v>
      </c>
      <c r="B6578">
        <v>179.78680419921875</v>
      </c>
    </row>
    <row r="6579" spans="1:2" x14ac:dyDescent="0.25">
      <c r="A6579" s="1">
        <v>42718.435605995393</v>
      </c>
      <c r="B6579">
        <v>179.79147338867187</v>
      </c>
    </row>
    <row r="6580" spans="1:2" x14ac:dyDescent="0.25">
      <c r="A6580" s="1">
        <v>42718.435617569463</v>
      </c>
      <c r="B6580">
        <v>179.796142578125</v>
      </c>
    </row>
    <row r="6581" spans="1:2" x14ac:dyDescent="0.25">
      <c r="A6581" s="1">
        <v>42718.43562914354</v>
      </c>
      <c r="B6581">
        <v>179.80081176757813</v>
      </c>
    </row>
    <row r="6582" spans="1:2" x14ac:dyDescent="0.25">
      <c r="A6582" s="1">
        <v>42718.435640717609</v>
      </c>
      <c r="B6582">
        <v>179.80548095703125</v>
      </c>
    </row>
    <row r="6583" spans="1:2" x14ac:dyDescent="0.25">
      <c r="A6583" s="1">
        <v>42718.435652291686</v>
      </c>
      <c r="B6583">
        <v>179.81016540527344</v>
      </c>
    </row>
    <row r="6584" spans="1:2" x14ac:dyDescent="0.25">
      <c r="A6584" s="1">
        <v>42718.435663865763</v>
      </c>
      <c r="B6584">
        <v>179.81483459472656</v>
      </c>
    </row>
    <row r="6585" spans="1:2" x14ac:dyDescent="0.25">
      <c r="A6585" s="1">
        <v>42718.435675439832</v>
      </c>
      <c r="B6585">
        <v>179.81950378417969</v>
      </c>
    </row>
    <row r="6586" spans="1:2" x14ac:dyDescent="0.25">
      <c r="A6586" s="1">
        <v>42718.435687013909</v>
      </c>
      <c r="B6586">
        <v>179.82417297363281</v>
      </c>
    </row>
    <row r="6587" spans="1:2" x14ac:dyDescent="0.25">
      <c r="A6587" s="1">
        <v>42718.435698587986</v>
      </c>
      <c r="B6587">
        <v>179.82884216308594</v>
      </c>
    </row>
    <row r="6588" spans="1:2" x14ac:dyDescent="0.25">
      <c r="A6588" s="1">
        <v>42718.435710162055</v>
      </c>
      <c r="B6588">
        <v>179.83351135253906</v>
      </c>
    </row>
    <row r="6589" spans="1:2" x14ac:dyDescent="0.25">
      <c r="A6589" s="1">
        <v>42718.435721736132</v>
      </c>
      <c r="B6589">
        <v>179.83818054199219</v>
      </c>
    </row>
    <row r="6590" spans="1:2" x14ac:dyDescent="0.25">
      <c r="A6590" s="1">
        <v>42718.435733310202</v>
      </c>
      <c r="B6590">
        <v>179.84284973144531</v>
      </c>
    </row>
    <row r="6591" spans="1:2" x14ac:dyDescent="0.25">
      <c r="A6591" s="1">
        <v>42718.435744884278</v>
      </c>
      <c r="B6591">
        <v>179.84751892089844</v>
      </c>
    </row>
    <row r="6592" spans="1:2" x14ac:dyDescent="0.25">
      <c r="A6592" s="1">
        <v>42718.435756458355</v>
      </c>
      <c r="B6592">
        <v>179.85218811035156</v>
      </c>
    </row>
    <row r="6593" spans="1:2" x14ac:dyDescent="0.25">
      <c r="A6593" s="1">
        <v>42718.435768032425</v>
      </c>
      <c r="B6593">
        <v>179.85685729980469</v>
      </c>
    </row>
    <row r="6594" spans="1:2" x14ac:dyDescent="0.25">
      <c r="A6594" s="1">
        <v>42718.435779606501</v>
      </c>
      <c r="B6594">
        <v>179.86152648925781</v>
      </c>
    </row>
    <row r="6595" spans="1:2" x14ac:dyDescent="0.25">
      <c r="A6595" s="1">
        <v>42718.435791180578</v>
      </c>
      <c r="B6595">
        <v>179.86619567871094</v>
      </c>
    </row>
    <row r="6596" spans="1:2" x14ac:dyDescent="0.25">
      <c r="A6596" s="1">
        <v>42718.435802754648</v>
      </c>
      <c r="B6596">
        <v>179.87086486816406</v>
      </c>
    </row>
    <row r="6597" spans="1:2" x14ac:dyDescent="0.25">
      <c r="A6597" s="1">
        <v>42718.435814328725</v>
      </c>
      <c r="B6597">
        <v>179.87554931640625</v>
      </c>
    </row>
    <row r="6598" spans="1:2" x14ac:dyDescent="0.25">
      <c r="A6598" s="1">
        <v>42718.435825902794</v>
      </c>
      <c r="B6598">
        <v>179.88021850585937</v>
      </c>
    </row>
    <row r="6599" spans="1:2" x14ac:dyDescent="0.25">
      <c r="A6599" s="1">
        <v>42718.435837476871</v>
      </c>
      <c r="B6599">
        <v>179.8848876953125</v>
      </c>
    </row>
    <row r="6600" spans="1:2" x14ac:dyDescent="0.25">
      <c r="A6600" s="1">
        <v>42718.435849050948</v>
      </c>
      <c r="B6600">
        <v>179.88955688476562</v>
      </c>
    </row>
    <row r="6601" spans="1:2" x14ac:dyDescent="0.25">
      <c r="A6601" s="1">
        <v>42718.435860625017</v>
      </c>
      <c r="B6601">
        <v>179.89422607421875</v>
      </c>
    </row>
    <row r="6602" spans="1:2" x14ac:dyDescent="0.25">
      <c r="A6602" s="1">
        <v>42718.435872199094</v>
      </c>
      <c r="B6602">
        <v>179.89889526367187</v>
      </c>
    </row>
    <row r="6603" spans="1:2" x14ac:dyDescent="0.25">
      <c r="A6603" s="1">
        <v>42718.435883773171</v>
      </c>
      <c r="B6603">
        <v>179.903564453125</v>
      </c>
    </row>
    <row r="6604" spans="1:2" x14ac:dyDescent="0.25">
      <c r="A6604" s="1">
        <v>42718.43589534724</v>
      </c>
      <c r="B6604">
        <v>179.90823364257812</v>
      </c>
    </row>
    <row r="6605" spans="1:2" x14ac:dyDescent="0.25">
      <c r="A6605" s="1">
        <v>42718.435906921317</v>
      </c>
      <c r="B6605">
        <v>179.91290283203125</v>
      </c>
    </row>
    <row r="6606" spans="1:2" x14ac:dyDescent="0.25">
      <c r="A6606" s="1">
        <v>42718.435918495394</v>
      </c>
      <c r="B6606">
        <v>179.91757202148437</v>
      </c>
    </row>
    <row r="6607" spans="1:2" x14ac:dyDescent="0.25">
      <c r="A6607" s="1">
        <v>42718.435930069463</v>
      </c>
      <c r="B6607">
        <v>179.9222412109375</v>
      </c>
    </row>
    <row r="6608" spans="1:2" x14ac:dyDescent="0.25">
      <c r="A6608" s="1">
        <v>42718.43594164354</v>
      </c>
      <c r="B6608">
        <v>179.92691040039062</v>
      </c>
    </row>
    <row r="6609" spans="1:2" x14ac:dyDescent="0.25">
      <c r="A6609" s="1">
        <v>42718.435953217609</v>
      </c>
      <c r="B6609">
        <v>179.93157958984375</v>
      </c>
    </row>
    <row r="6610" spans="1:2" x14ac:dyDescent="0.25">
      <c r="A6610" s="1">
        <v>42718.435964791686</v>
      </c>
      <c r="B6610">
        <v>179.93624877929687</v>
      </c>
    </row>
    <row r="6611" spans="1:2" x14ac:dyDescent="0.25">
      <c r="A6611" s="1">
        <v>42718.435976365763</v>
      </c>
      <c r="B6611">
        <v>179.94093322753906</v>
      </c>
    </row>
    <row r="6612" spans="1:2" x14ac:dyDescent="0.25">
      <c r="A6612" s="1">
        <v>42718.435987939833</v>
      </c>
      <c r="B6612">
        <v>179.94560241699219</v>
      </c>
    </row>
    <row r="6613" spans="1:2" x14ac:dyDescent="0.25">
      <c r="A6613" s="1">
        <v>42718.435999513909</v>
      </c>
      <c r="B6613">
        <v>179.95027160644531</v>
      </c>
    </row>
    <row r="6614" spans="1:2" x14ac:dyDescent="0.25">
      <c r="A6614" s="1">
        <v>42718.436011087986</v>
      </c>
      <c r="B6614">
        <v>179.95494079589844</v>
      </c>
    </row>
    <row r="6615" spans="1:2" x14ac:dyDescent="0.25">
      <c r="A6615" s="1">
        <v>42718.436022662056</v>
      </c>
      <c r="B6615">
        <v>179.95960998535156</v>
      </c>
    </row>
    <row r="6616" spans="1:2" x14ac:dyDescent="0.25">
      <c r="A6616" s="1">
        <v>42718.436034236132</v>
      </c>
      <c r="B6616">
        <v>179.96427917480469</v>
      </c>
    </row>
    <row r="6617" spans="1:2" x14ac:dyDescent="0.25">
      <c r="A6617" s="1">
        <v>42718.436045810202</v>
      </c>
      <c r="B6617">
        <v>179.96894836425781</v>
      </c>
    </row>
    <row r="6618" spans="1:2" x14ac:dyDescent="0.25">
      <c r="A6618" s="1">
        <v>42718.436057384279</v>
      </c>
      <c r="B6618">
        <v>179.97361755371094</v>
      </c>
    </row>
    <row r="6619" spans="1:2" x14ac:dyDescent="0.25">
      <c r="A6619" s="1">
        <v>42718.436068958355</v>
      </c>
      <c r="B6619">
        <v>179.97828674316406</v>
      </c>
    </row>
    <row r="6620" spans="1:2" x14ac:dyDescent="0.25">
      <c r="A6620" s="1">
        <v>42718.436080532425</v>
      </c>
      <c r="B6620">
        <v>179.98295593261719</v>
      </c>
    </row>
    <row r="6621" spans="1:2" x14ac:dyDescent="0.25">
      <c r="A6621" s="1">
        <v>42718.436092106502</v>
      </c>
      <c r="B6621">
        <v>179.98762512207031</v>
      </c>
    </row>
    <row r="6622" spans="1:2" x14ac:dyDescent="0.25">
      <c r="A6622" s="1">
        <v>42718.436103680579</v>
      </c>
      <c r="B6622">
        <v>179.99229431152344</v>
      </c>
    </row>
    <row r="6623" spans="1:2" x14ac:dyDescent="0.25">
      <c r="A6623" s="1">
        <v>42718.436115254648</v>
      </c>
      <c r="B6623">
        <v>179.99696350097656</v>
      </c>
    </row>
    <row r="6624" spans="1:2" x14ac:dyDescent="0.25">
      <c r="A6624" s="1">
        <v>42718.436126828725</v>
      </c>
      <c r="B6624">
        <v>180.00163269042969</v>
      </c>
    </row>
    <row r="6625" spans="1:2" x14ac:dyDescent="0.25">
      <c r="A6625" s="1">
        <v>42718.436138402794</v>
      </c>
      <c r="B6625">
        <v>180.00631713867187</v>
      </c>
    </row>
    <row r="6626" spans="1:2" x14ac:dyDescent="0.25">
      <c r="A6626" s="1">
        <v>42718.436149976871</v>
      </c>
      <c r="B6626">
        <v>180.010986328125</v>
      </c>
    </row>
    <row r="6627" spans="1:2" x14ac:dyDescent="0.25">
      <c r="A6627" s="1">
        <v>42718.436161550948</v>
      </c>
      <c r="B6627">
        <v>180.01565551757813</v>
      </c>
    </row>
    <row r="6628" spans="1:2" x14ac:dyDescent="0.25">
      <c r="A6628" s="1">
        <v>42718.436173125017</v>
      </c>
      <c r="B6628">
        <v>180.02032470703125</v>
      </c>
    </row>
    <row r="6629" spans="1:2" x14ac:dyDescent="0.25">
      <c r="A6629" s="1">
        <v>42718.436184699094</v>
      </c>
      <c r="B6629">
        <v>180.02499389648437</v>
      </c>
    </row>
    <row r="6630" spans="1:2" x14ac:dyDescent="0.25">
      <c r="A6630" s="1">
        <v>42718.436196273171</v>
      </c>
      <c r="B6630">
        <v>180.0296630859375</v>
      </c>
    </row>
    <row r="6631" spans="1:2" x14ac:dyDescent="0.25">
      <c r="A6631" s="1">
        <v>42718.43620784724</v>
      </c>
      <c r="B6631">
        <v>180.03433227539062</v>
      </c>
    </row>
    <row r="6632" spans="1:2" x14ac:dyDescent="0.25">
      <c r="A6632" s="1">
        <v>42718.436219421317</v>
      </c>
      <c r="B6632">
        <v>180.03900146484375</v>
      </c>
    </row>
    <row r="6633" spans="1:2" x14ac:dyDescent="0.25">
      <c r="A6633" s="1">
        <v>42718.436230995387</v>
      </c>
      <c r="B6633">
        <v>180.04367065429687</v>
      </c>
    </row>
    <row r="6634" spans="1:2" x14ac:dyDescent="0.25">
      <c r="A6634" s="1">
        <v>42718.436242569464</v>
      </c>
      <c r="B6634">
        <v>180.04833984375</v>
      </c>
    </row>
    <row r="6635" spans="1:2" x14ac:dyDescent="0.25">
      <c r="A6635" s="1">
        <v>42718.43625414354</v>
      </c>
      <c r="B6635">
        <v>180.05300903320312</v>
      </c>
    </row>
    <row r="6636" spans="1:2" x14ac:dyDescent="0.25">
      <c r="A6636" s="1">
        <v>42718.43626571761</v>
      </c>
      <c r="B6636">
        <v>180.05767822265625</v>
      </c>
    </row>
    <row r="6637" spans="1:2" x14ac:dyDescent="0.25">
      <c r="A6637" s="1">
        <v>42718.436277291687</v>
      </c>
      <c r="B6637">
        <v>180.06234741210937</v>
      </c>
    </row>
    <row r="6638" spans="1:2" x14ac:dyDescent="0.25">
      <c r="A6638" s="1">
        <v>42718.436288865763</v>
      </c>
      <c r="B6638">
        <v>180.0670166015625</v>
      </c>
    </row>
    <row r="6639" spans="1:2" x14ac:dyDescent="0.25">
      <c r="A6639" s="1">
        <v>42718.436300439833</v>
      </c>
      <c r="B6639">
        <v>180.07170104980469</v>
      </c>
    </row>
    <row r="6640" spans="1:2" x14ac:dyDescent="0.25">
      <c r="A6640" s="1">
        <v>42718.43631201391</v>
      </c>
      <c r="B6640">
        <v>180.07637023925781</v>
      </c>
    </row>
    <row r="6641" spans="1:2" x14ac:dyDescent="0.25">
      <c r="A6641" s="1">
        <v>42718.436323587979</v>
      </c>
      <c r="B6641">
        <v>180.08103942871094</v>
      </c>
    </row>
    <row r="6642" spans="1:2" x14ac:dyDescent="0.25">
      <c r="A6642" s="1">
        <v>42718.436335162056</v>
      </c>
      <c r="B6642">
        <v>180.08570861816406</v>
      </c>
    </row>
    <row r="6643" spans="1:2" x14ac:dyDescent="0.25">
      <c r="A6643" s="1">
        <v>42718.436346736133</v>
      </c>
      <c r="B6643">
        <v>180.09037780761719</v>
      </c>
    </row>
    <row r="6644" spans="1:2" x14ac:dyDescent="0.25">
      <c r="A6644" s="1">
        <v>42718.436358310202</v>
      </c>
      <c r="B6644">
        <v>180.09504699707031</v>
      </c>
    </row>
    <row r="6645" spans="1:2" x14ac:dyDescent="0.25">
      <c r="A6645" s="1">
        <v>42718.436369884279</v>
      </c>
      <c r="B6645">
        <v>180.09971618652344</v>
      </c>
    </row>
    <row r="6646" spans="1:2" x14ac:dyDescent="0.25">
      <c r="A6646" s="1">
        <v>42718.436381458356</v>
      </c>
      <c r="B6646">
        <v>180.10438537597656</v>
      </c>
    </row>
    <row r="6647" spans="1:2" x14ac:dyDescent="0.25">
      <c r="A6647" s="1">
        <v>42718.436393032425</v>
      </c>
      <c r="B6647">
        <v>180.10905456542969</v>
      </c>
    </row>
    <row r="6648" spans="1:2" x14ac:dyDescent="0.25">
      <c r="A6648" s="1">
        <v>42718.436404606502</v>
      </c>
      <c r="B6648">
        <v>180.11372375488281</v>
      </c>
    </row>
    <row r="6649" spans="1:2" x14ac:dyDescent="0.25">
      <c r="A6649" s="1">
        <v>42718.436416180579</v>
      </c>
      <c r="B6649">
        <v>180.11839294433594</v>
      </c>
    </row>
    <row r="6650" spans="1:2" x14ac:dyDescent="0.25">
      <c r="A6650" s="1">
        <v>42718.436427754648</v>
      </c>
      <c r="B6650">
        <v>180.12306213378906</v>
      </c>
    </row>
    <row r="6651" spans="1:2" x14ac:dyDescent="0.25">
      <c r="A6651" s="1">
        <v>42718.436439328725</v>
      </c>
      <c r="B6651">
        <v>180.12773132324219</v>
      </c>
    </row>
    <row r="6652" spans="1:2" x14ac:dyDescent="0.25">
      <c r="A6652" s="1">
        <v>42718.436450902795</v>
      </c>
      <c r="B6652">
        <v>180.13240051269531</v>
      </c>
    </row>
    <row r="6653" spans="1:2" x14ac:dyDescent="0.25">
      <c r="A6653" s="1">
        <v>42718.436462476871</v>
      </c>
      <c r="B6653">
        <v>180.1370849609375</v>
      </c>
    </row>
    <row r="6654" spans="1:2" x14ac:dyDescent="0.25">
      <c r="A6654" s="1">
        <v>42718.436474050948</v>
      </c>
      <c r="B6654">
        <v>180.14175415039062</v>
      </c>
    </row>
    <row r="6655" spans="1:2" x14ac:dyDescent="0.25">
      <c r="A6655" s="1">
        <v>42718.436485625018</v>
      </c>
      <c r="B6655">
        <v>180.14642333984375</v>
      </c>
    </row>
    <row r="6656" spans="1:2" x14ac:dyDescent="0.25">
      <c r="A6656" s="1">
        <v>42718.436497199094</v>
      </c>
      <c r="B6656">
        <v>180.15109252929687</v>
      </c>
    </row>
    <row r="6657" spans="1:2" x14ac:dyDescent="0.25">
      <c r="A6657" s="1">
        <v>42718.436508773171</v>
      </c>
      <c r="B6657">
        <v>180.15576171875</v>
      </c>
    </row>
    <row r="6658" spans="1:2" x14ac:dyDescent="0.25">
      <c r="A6658" s="1">
        <v>42718.436520347241</v>
      </c>
      <c r="B6658">
        <v>180.16043090820312</v>
      </c>
    </row>
    <row r="6659" spans="1:2" x14ac:dyDescent="0.25">
      <c r="A6659" s="1">
        <v>42718.436531921318</v>
      </c>
      <c r="B6659">
        <v>180.16510009765625</v>
      </c>
    </row>
    <row r="6660" spans="1:2" x14ac:dyDescent="0.25">
      <c r="A6660" s="1">
        <v>42718.436543495387</v>
      </c>
      <c r="B6660">
        <v>180.16976928710937</v>
      </c>
    </row>
    <row r="6661" spans="1:2" x14ac:dyDescent="0.25">
      <c r="A6661" s="1">
        <v>42718.436555069464</v>
      </c>
      <c r="B6661">
        <v>180.1744384765625</v>
      </c>
    </row>
    <row r="6662" spans="1:2" x14ac:dyDescent="0.25">
      <c r="A6662" s="1">
        <v>42718.436566643541</v>
      </c>
      <c r="B6662">
        <v>180.17910766601562</v>
      </c>
    </row>
    <row r="6663" spans="1:2" x14ac:dyDescent="0.25">
      <c r="A6663" s="1">
        <v>42718.43657821761</v>
      </c>
      <c r="B6663">
        <v>180.18377685546875</v>
      </c>
    </row>
    <row r="6664" spans="1:2" x14ac:dyDescent="0.25">
      <c r="A6664" s="1">
        <v>42718.436589791687</v>
      </c>
      <c r="B6664">
        <v>180.18844604492187</v>
      </c>
    </row>
    <row r="6665" spans="1:2" x14ac:dyDescent="0.25">
      <c r="A6665" s="1">
        <v>42718.436601365764</v>
      </c>
      <c r="B6665">
        <v>180.193115234375</v>
      </c>
    </row>
    <row r="6666" spans="1:2" x14ac:dyDescent="0.25">
      <c r="A6666" s="1">
        <v>42718.436612939833</v>
      </c>
      <c r="B6666">
        <v>180.19778442382812</v>
      </c>
    </row>
    <row r="6667" spans="1:2" x14ac:dyDescent="0.25">
      <c r="A6667" s="1">
        <v>42718.43662451391</v>
      </c>
      <c r="B6667">
        <v>180.20246887207031</v>
      </c>
    </row>
    <row r="6668" spans="1:2" x14ac:dyDescent="0.25">
      <c r="A6668" s="1">
        <v>42718.436636087979</v>
      </c>
      <c r="B6668">
        <v>180.18672180175781</v>
      </c>
    </row>
    <row r="6669" spans="1:2" x14ac:dyDescent="0.25">
      <c r="A6669" s="1">
        <v>42718.436647662056</v>
      </c>
      <c r="B6669">
        <v>180.15737915039062</v>
      </c>
    </row>
    <row r="6670" spans="1:2" x14ac:dyDescent="0.25">
      <c r="A6670" s="1">
        <v>42718.436659236133</v>
      </c>
      <c r="B6670">
        <v>180.12802124023437</v>
      </c>
    </row>
    <row r="6671" spans="1:2" x14ac:dyDescent="0.25">
      <c r="A6671" s="1">
        <v>42718.436670810202</v>
      </c>
      <c r="B6671">
        <v>180.09867858886719</v>
      </c>
    </row>
    <row r="6672" spans="1:2" x14ac:dyDescent="0.25">
      <c r="A6672" s="1">
        <v>42718.436682384279</v>
      </c>
      <c r="B6672">
        <v>180.0693359375</v>
      </c>
    </row>
    <row r="6673" spans="1:2" x14ac:dyDescent="0.25">
      <c r="A6673" s="1">
        <v>42718.436693958356</v>
      </c>
      <c r="B6673">
        <v>180.03999328613281</v>
      </c>
    </row>
    <row r="6674" spans="1:2" x14ac:dyDescent="0.25">
      <c r="A6674" s="1">
        <v>42718.436705532426</v>
      </c>
      <c r="B6674">
        <v>180.01063537597656</v>
      </c>
    </row>
    <row r="6675" spans="1:2" x14ac:dyDescent="0.25">
      <c r="A6675" s="1">
        <v>42718.436717106502</v>
      </c>
      <c r="B6675">
        <v>179.98129272460938</v>
      </c>
    </row>
    <row r="6676" spans="1:2" x14ac:dyDescent="0.25">
      <c r="A6676" s="1">
        <v>42718.436728680572</v>
      </c>
      <c r="B6676">
        <v>179.95195007324219</v>
      </c>
    </row>
    <row r="6677" spans="1:2" x14ac:dyDescent="0.25">
      <c r="A6677" s="1">
        <v>42718.436740254649</v>
      </c>
      <c r="B6677">
        <v>179.92259216308594</v>
      </c>
    </row>
    <row r="6678" spans="1:2" x14ac:dyDescent="0.25">
      <c r="A6678" s="1">
        <v>42718.436751828725</v>
      </c>
      <c r="B6678">
        <v>179.89324951171875</v>
      </c>
    </row>
    <row r="6679" spans="1:2" x14ac:dyDescent="0.25">
      <c r="A6679" s="1">
        <v>42718.436763402795</v>
      </c>
      <c r="B6679">
        <v>179.86390686035156</v>
      </c>
    </row>
    <row r="6680" spans="1:2" x14ac:dyDescent="0.25">
      <c r="A6680" s="1">
        <v>42718.436774976872</v>
      </c>
      <c r="B6680">
        <v>179.83456420898437</v>
      </c>
    </row>
    <row r="6681" spans="1:2" x14ac:dyDescent="0.25">
      <c r="A6681" s="1">
        <v>42718.436786550948</v>
      </c>
      <c r="B6681">
        <v>179.80520629882812</v>
      </c>
    </row>
    <row r="6682" spans="1:2" x14ac:dyDescent="0.25">
      <c r="A6682" s="1">
        <v>42718.436798125018</v>
      </c>
      <c r="B6682">
        <v>179.77586364746094</v>
      </c>
    </row>
    <row r="6683" spans="1:2" x14ac:dyDescent="0.25">
      <c r="A6683" s="1">
        <v>42718.436809699095</v>
      </c>
      <c r="B6683">
        <v>179.74652099609375</v>
      </c>
    </row>
    <row r="6684" spans="1:2" x14ac:dyDescent="0.25">
      <c r="A6684" s="1">
        <v>42718.436821273172</v>
      </c>
      <c r="B6684">
        <v>179.7171630859375</v>
      </c>
    </row>
    <row r="6685" spans="1:2" x14ac:dyDescent="0.25">
      <c r="A6685" s="1">
        <v>42718.436832847241</v>
      </c>
      <c r="B6685">
        <v>179.68782043457031</v>
      </c>
    </row>
    <row r="6686" spans="1:2" x14ac:dyDescent="0.25">
      <c r="A6686" s="1">
        <v>42718.436844421318</v>
      </c>
      <c r="B6686">
        <v>179.65847778320312</v>
      </c>
    </row>
    <row r="6687" spans="1:2" x14ac:dyDescent="0.25">
      <c r="A6687" s="1">
        <v>42718.436855995387</v>
      </c>
      <c r="B6687">
        <v>179.62911987304688</v>
      </c>
    </row>
    <row r="6688" spans="1:2" x14ac:dyDescent="0.25">
      <c r="A6688" s="1">
        <v>42718.436867569464</v>
      </c>
      <c r="B6688">
        <v>179.59977722167969</v>
      </c>
    </row>
    <row r="6689" spans="1:2" x14ac:dyDescent="0.25">
      <c r="A6689" s="1">
        <v>42718.436879143541</v>
      </c>
      <c r="B6689">
        <v>179.5704345703125</v>
      </c>
    </row>
    <row r="6690" spans="1:2" x14ac:dyDescent="0.25">
      <c r="A6690" s="1">
        <v>42718.43689071761</v>
      </c>
      <c r="B6690">
        <v>179.54109191894531</v>
      </c>
    </row>
    <row r="6691" spans="1:2" x14ac:dyDescent="0.25">
      <c r="A6691" s="1">
        <v>42718.436902291687</v>
      </c>
      <c r="B6691">
        <v>179.51173400878906</v>
      </c>
    </row>
    <row r="6692" spans="1:2" x14ac:dyDescent="0.25">
      <c r="A6692" s="1">
        <v>42718.436913865764</v>
      </c>
      <c r="B6692">
        <v>179.48239135742187</v>
      </c>
    </row>
    <row r="6693" spans="1:2" x14ac:dyDescent="0.25">
      <c r="A6693" s="1">
        <v>42718.436925439833</v>
      </c>
      <c r="B6693">
        <v>179.45304870605469</v>
      </c>
    </row>
    <row r="6694" spans="1:2" x14ac:dyDescent="0.25">
      <c r="A6694" s="1">
        <v>42718.43693701391</v>
      </c>
      <c r="B6694">
        <v>179.42369079589844</v>
      </c>
    </row>
    <row r="6695" spans="1:2" x14ac:dyDescent="0.25">
      <c r="A6695" s="1">
        <v>42718.43694858798</v>
      </c>
      <c r="B6695">
        <v>179.39434814453125</v>
      </c>
    </row>
    <row r="6696" spans="1:2" x14ac:dyDescent="0.25">
      <c r="A6696" s="1">
        <v>42718.436960162056</v>
      </c>
      <c r="B6696">
        <v>179.36500549316406</v>
      </c>
    </row>
    <row r="6697" spans="1:2" x14ac:dyDescent="0.25">
      <c r="A6697" s="1">
        <v>42718.436971736133</v>
      </c>
      <c r="B6697">
        <v>179.33566284179687</v>
      </c>
    </row>
    <row r="6698" spans="1:2" x14ac:dyDescent="0.25">
      <c r="A6698" s="1">
        <v>42718.436983310203</v>
      </c>
      <c r="B6698">
        <v>179.30630493164062</v>
      </c>
    </row>
    <row r="6699" spans="1:2" x14ac:dyDescent="0.25">
      <c r="A6699" s="1">
        <v>42718.43699488428</v>
      </c>
      <c r="B6699">
        <v>179.27696228027344</v>
      </c>
    </row>
    <row r="6700" spans="1:2" x14ac:dyDescent="0.25">
      <c r="A6700" s="1">
        <v>42718.437006458356</v>
      </c>
      <c r="B6700">
        <v>179.24761962890625</v>
      </c>
    </row>
    <row r="6701" spans="1:2" x14ac:dyDescent="0.25">
      <c r="A6701" s="1">
        <v>42718.437018032426</v>
      </c>
      <c r="B6701">
        <v>179.21826171875</v>
      </c>
    </row>
    <row r="6702" spans="1:2" x14ac:dyDescent="0.25">
      <c r="A6702" s="1">
        <v>42718.437029606503</v>
      </c>
      <c r="B6702">
        <v>179.18891906738281</v>
      </c>
    </row>
    <row r="6703" spans="1:2" x14ac:dyDescent="0.25">
      <c r="A6703" s="1">
        <v>42718.437041180572</v>
      </c>
      <c r="B6703">
        <v>179.15957641601562</v>
      </c>
    </row>
    <row r="6704" spans="1:2" x14ac:dyDescent="0.25">
      <c r="A6704" s="1">
        <v>42718.437052754649</v>
      </c>
      <c r="B6704">
        <v>179.13021850585937</v>
      </c>
    </row>
    <row r="6705" spans="1:2" x14ac:dyDescent="0.25">
      <c r="A6705" s="1">
        <v>42718.437064328726</v>
      </c>
      <c r="B6705">
        <v>179.10087585449219</v>
      </c>
    </row>
    <row r="6706" spans="1:2" x14ac:dyDescent="0.25">
      <c r="A6706" s="1">
        <v>42718.437075902795</v>
      </c>
      <c r="B6706">
        <v>179.071533203125</v>
      </c>
    </row>
    <row r="6707" spans="1:2" x14ac:dyDescent="0.25">
      <c r="A6707" s="1">
        <v>42718.437087476872</v>
      </c>
      <c r="B6707">
        <v>179.04219055175781</v>
      </c>
    </row>
    <row r="6708" spans="1:2" x14ac:dyDescent="0.25">
      <c r="A6708" s="1">
        <v>42718.437099050949</v>
      </c>
      <c r="B6708">
        <v>179.01954650878906</v>
      </c>
    </row>
    <row r="6709" spans="1:2" x14ac:dyDescent="0.25">
      <c r="A6709" s="1">
        <v>42718.437110625018</v>
      </c>
      <c r="B6709">
        <v>179.03582763671875</v>
      </c>
    </row>
    <row r="6710" spans="1:2" x14ac:dyDescent="0.25">
      <c r="A6710" s="1">
        <v>42718.437122199095</v>
      </c>
      <c r="B6710">
        <v>179.0521240234375</v>
      </c>
    </row>
    <row r="6711" spans="1:2" x14ac:dyDescent="0.25">
      <c r="A6711" s="1">
        <v>42718.437133773165</v>
      </c>
      <c r="B6711">
        <v>179.06840515136719</v>
      </c>
    </row>
    <row r="6712" spans="1:2" x14ac:dyDescent="0.25">
      <c r="A6712" s="1">
        <v>42718.437145347241</v>
      </c>
      <c r="B6712">
        <v>179.08468627929687</v>
      </c>
    </row>
    <row r="6713" spans="1:2" x14ac:dyDescent="0.25">
      <c r="A6713" s="1">
        <v>42718.437156921318</v>
      </c>
      <c r="B6713">
        <v>179.10098266601562</v>
      </c>
    </row>
    <row r="6714" spans="1:2" x14ac:dyDescent="0.25">
      <c r="A6714" s="1">
        <v>42718.437168495388</v>
      </c>
      <c r="B6714">
        <v>179.11726379394531</v>
      </c>
    </row>
    <row r="6715" spans="1:2" x14ac:dyDescent="0.25">
      <c r="A6715" s="1">
        <v>42718.437180069464</v>
      </c>
      <c r="B6715">
        <v>179.133544921875</v>
      </c>
    </row>
    <row r="6716" spans="1:2" x14ac:dyDescent="0.25">
      <c r="A6716" s="1">
        <v>42718.437191643541</v>
      </c>
      <c r="B6716">
        <v>179.14984130859375</v>
      </c>
    </row>
    <row r="6717" spans="1:2" x14ac:dyDescent="0.25">
      <c r="A6717" s="1">
        <v>42718.437203217611</v>
      </c>
      <c r="B6717">
        <v>179.16612243652344</v>
      </c>
    </row>
    <row r="6718" spans="1:2" x14ac:dyDescent="0.25">
      <c r="A6718" s="1">
        <v>42718.437214791687</v>
      </c>
      <c r="B6718">
        <v>179.18241882324219</v>
      </c>
    </row>
    <row r="6719" spans="1:2" x14ac:dyDescent="0.25">
      <c r="A6719" s="1">
        <v>42718.437226365757</v>
      </c>
      <c r="B6719">
        <v>179.19869995117187</v>
      </c>
    </row>
    <row r="6720" spans="1:2" x14ac:dyDescent="0.25">
      <c r="A6720" s="1">
        <v>42718.437237939834</v>
      </c>
      <c r="B6720">
        <v>179.21498107910156</v>
      </c>
    </row>
    <row r="6721" spans="1:2" x14ac:dyDescent="0.25">
      <c r="A6721" s="1">
        <v>42718.437249513911</v>
      </c>
      <c r="B6721">
        <v>179.23127746582031</v>
      </c>
    </row>
    <row r="6722" spans="1:2" x14ac:dyDescent="0.25">
      <c r="A6722" s="1">
        <v>42718.43726108798</v>
      </c>
      <c r="B6722">
        <v>179.24755859375</v>
      </c>
    </row>
    <row r="6723" spans="1:2" x14ac:dyDescent="0.25">
      <c r="A6723" s="1">
        <v>42718.437272662057</v>
      </c>
      <c r="B6723">
        <v>179.26383972167969</v>
      </c>
    </row>
    <row r="6724" spans="1:2" x14ac:dyDescent="0.25">
      <c r="A6724" s="1">
        <v>42718.437284236134</v>
      </c>
      <c r="B6724">
        <v>179.28013610839844</v>
      </c>
    </row>
    <row r="6725" spans="1:2" x14ac:dyDescent="0.25">
      <c r="A6725" s="1">
        <v>42718.437295810203</v>
      </c>
      <c r="B6725">
        <v>179.29641723632812</v>
      </c>
    </row>
    <row r="6726" spans="1:2" x14ac:dyDescent="0.25">
      <c r="A6726" s="1">
        <v>42718.43730738428</v>
      </c>
      <c r="B6726">
        <v>179.31271362304687</v>
      </c>
    </row>
    <row r="6727" spans="1:2" x14ac:dyDescent="0.25">
      <c r="A6727" s="1">
        <v>42718.437318958357</v>
      </c>
      <c r="B6727">
        <v>179.32899475097656</v>
      </c>
    </row>
    <row r="6728" spans="1:2" x14ac:dyDescent="0.25">
      <c r="A6728" s="1">
        <v>42718.437330532426</v>
      </c>
      <c r="B6728">
        <v>179.34527587890625</v>
      </c>
    </row>
    <row r="6729" spans="1:2" x14ac:dyDescent="0.25">
      <c r="A6729" s="1">
        <v>42718.437342106503</v>
      </c>
      <c r="B6729">
        <v>179.361572265625</v>
      </c>
    </row>
    <row r="6730" spans="1:2" x14ac:dyDescent="0.25">
      <c r="A6730" s="1">
        <v>42718.437353680572</v>
      </c>
      <c r="B6730">
        <v>179.37785339355469</v>
      </c>
    </row>
    <row r="6731" spans="1:2" x14ac:dyDescent="0.25">
      <c r="A6731" s="1">
        <v>42718.437365254649</v>
      </c>
      <c r="B6731">
        <v>179.39413452148437</v>
      </c>
    </row>
    <row r="6732" spans="1:2" x14ac:dyDescent="0.25">
      <c r="A6732" s="1">
        <v>42718.437376828726</v>
      </c>
      <c r="B6732">
        <v>179.41043090820312</v>
      </c>
    </row>
    <row r="6733" spans="1:2" x14ac:dyDescent="0.25">
      <c r="A6733" s="1">
        <v>42718.437388402795</v>
      </c>
      <c r="B6733">
        <v>179.42671203613281</v>
      </c>
    </row>
    <row r="6734" spans="1:2" x14ac:dyDescent="0.25">
      <c r="A6734" s="1">
        <v>42718.437399976872</v>
      </c>
      <c r="B6734">
        <v>179.4322509765625</v>
      </c>
    </row>
    <row r="6735" spans="1:2" x14ac:dyDescent="0.25">
      <c r="A6735" s="1">
        <v>42718.437411550949</v>
      </c>
      <c r="B6735">
        <v>179.43447875976563</v>
      </c>
    </row>
    <row r="6736" spans="1:2" x14ac:dyDescent="0.25">
      <c r="A6736" s="1">
        <v>42718.437423125019</v>
      </c>
      <c r="B6736">
        <v>179.43670654296875</v>
      </c>
    </row>
    <row r="6737" spans="1:2" x14ac:dyDescent="0.25">
      <c r="A6737" s="1">
        <v>42718.437434699095</v>
      </c>
      <c r="B6737">
        <v>179.43893432617187</v>
      </c>
    </row>
    <row r="6738" spans="1:2" x14ac:dyDescent="0.25">
      <c r="A6738" s="1">
        <v>42718.437446273165</v>
      </c>
      <c r="B6738">
        <v>179.441162109375</v>
      </c>
    </row>
    <row r="6739" spans="1:2" x14ac:dyDescent="0.25">
      <c r="A6739" s="1">
        <v>42718.437457847242</v>
      </c>
      <c r="B6739">
        <v>179.44338989257812</v>
      </c>
    </row>
    <row r="6740" spans="1:2" x14ac:dyDescent="0.25">
      <c r="A6740" s="1">
        <v>42718.437469421318</v>
      </c>
      <c r="B6740">
        <v>179.44561767578125</v>
      </c>
    </row>
    <row r="6741" spans="1:2" x14ac:dyDescent="0.25">
      <c r="A6741" s="1">
        <v>42718.437480995388</v>
      </c>
      <c r="B6741">
        <v>179.44783020019531</v>
      </c>
    </row>
    <row r="6742" spans="1:2" x14ac:dyDescent="0.25">
      <c r="A6742" s="1">
        <v>42718.437492569465</v>
      </c>
      <c r="B6742">
        <v>179.45005798339844</v>
      </c>
    </row>
    <row r="6743" spans="1:2" x14ac:dyDescent="0.25">
      <c r="A6743" s="1">
        <v>42718.437504143541</v>
      </c>
      <c r="B6743">
        <v>179.45228576660156</v>
      </c>
    </row>
    <row r="6744" spans="1:2" x14ac:dyDescent="0.25">
      <c r="A6744" s="1">
        <v>42718.437515717611</v>
      </c>
      <c r="B6744">
        <v>179.45451354980469</v>
      </c>
    </row>
    <row r="6745" spans="1:2" x14ac:dyDescent="0.25">
      <c r="A6745" s="1">
        <v>42718.437527291688</v>
      </c>
      <c r="B6745">
        <v>179.45674133300781</v>
      </c>
    </row>
    <row r="6746" spans="1:2" x14ac:dyDescent="0.25">
      <c r="A6746" s="1">
        <v>42718.437538865757</v>
      </c>
      <c r="B6746">
        <v>179.45896911621094</v>
      </c>
    </row>
    <row r="6747" spans="1:2" x14ac:dyDescent="0.25">
      <c r="A6747" s="1">
        <v>42718.437550439834</v>
      </c>
      <c r="B6747">
        <v>179.46119689941406</v>
      </c>
    </row>
    <row r="6748" spans="1:2" x14ac:dyDescent="0.25">
      <c r="A6748" s="1">
        <v>42718.437562013911</v>
      </c>
      <c r="B6748">
        <v>179.46342468261719</v>
      </c>
    </row>
    <row r="6749" spans="1:2" x14ac:dyDescent="0.25">
      <c r="A6749" s="1">
        <v>42718.43757358798</v>
      </c>
      <c r="B6749">
        <v>179.46565246582031</v>
      </c>
    </row>
    <row r="6750" spans="1:2" x14ac:dyDescent="0.25">
      <c r="A6750" s="1">
        <v>42718.437585162057</v>
      </c>
      <c r="B6750">
        <v>179.46788024902344</v>
      </c>
    </row>
    <row r="6751" spans="1:2" x14ac:dyDescent="0.25">
      <c r="A6751" s="1">
        <v>42718.437596736134</v>
      </c>
      <c r="B6751">
        <v>179.47010803222656</v>
      </c>
    </row>
    <row r="6752" spans="1:2" x14ac:dyDescent="0.25">
      <c r="A6752" s="1">
        <v>42718.437608310203</v>
      </c>
      <c r="B6752">
        <v>179.47233581542969</v>
      </c>
    </row>
    <row r="6753" spans="1:2" x14ac:dyDescent="0.25">
      <c r="A6753" s="1">
        <v>42718.43761988428</v>
      </c>
      <c r="B6753">
        <v>179.47456359863281</v>
      </c>
    </row>
    <row r="6754" spans="1:2" x14ac:dyDescent="0.25">
      <c r="A6754" s="1">
        <v>42718.43763145835</v>
      </c>
      <c r="B6754">
        <v>179.47679138183594</v>
      </c>
    </row>
    <row r="6755" spans="1:2" x14ac:dyDescent="0.25">
      <c r="A6755" s="1">
        <v>42718.437643032426</v>
      </c>
      <c r="B6755">
        <v>179.47901916503906</v>
      </c>
    </row>
    <row r="6756" spans="1:2" x14ac:dyDescent="0.25">
      <c r="A6756" s="1">
        <v>42718.437654606503</v>
      </c>
      <c r="B6756">
        <v>179.48124694824219</v>
      </c>
    </row>
    <row r="6757" spans="1:2" x14ac:dyDescent="0.25">
      <c r="A6757" s="1">
        <v>42718.437666180573</v>
      </c>
      <c r="B6757">
        <v>179.48347473144531</v>
      </c>
    </row>
    <row r="6758" spans="1:2" x14ac:dyDescent="0.25">
      <c r="A6758" s="1">
        <v>42718.437677754649</v>
      </c>
      <c r="B6758">
        <v>179.48570251464844</v>
      </c>
    </row>
    <row r="6759" spans="1:2" x14ac:dyDescent="0.25">
      <c r="A6759" s="1">
        <v>42718.437689328726</v>
      </c>
      <c r="B6759">
        <v>179.48793029785156</v>
      </c>
    </row>
    <row r="6760" spans="1:2" x14ac:dyDescent="0.25">
      <c r="A6760" s="1">
        <v>42718.437700902796</v>
      </c>
      <c r="B6760">
        <v>179.49015808105469</v>
      </c>
    </row>
    <row r="6761" spans="1:2" x14ac:dyDescent="0.25">
      <c r="A6761" s="1">
        <v>42718.437712476873</v>
      </c>
      <c r="B6761">
        <v>179.49238586425781</v>
      </c>
    </row>
    <row r="6762" spans="1:2" x14ac:dyDescent="0.25">
      <c r="A6762" s="1">
        <v>42718.437724050949</v>
      </c>
      <c r="B6762">
        <v>179.49461364746094</v>
      </c>
    </row>
    <row r="6763" spans="1:2" x14ac:dyDescent="0.25">
      <c r="A6763" s="1">
        <v>42718.437735625019</v>
      </c>
      <c r="B6763">
        <v>179.49684143066406</v>
      </c>
    </row>
    <row r="6764" spans="1:2" x14ac:dyDescent="0.25">
      <c r="A6764" s="1">
        <v>42718.437747199096</v>
      </c>
      <c r="B6764">
        <v>179.49906921386719</v>
      </c>
    </row>
    <row r="6765" spans="1:2" x14ac:dyDescent="0.25">
      <c r="A6765" s="1">
        <v>42718.437758773165</v>
      </c>
      <c r="B6765">
        <v>179.50129699707031</v>
      </c>
    </row>
    <row r="6766" spans="1:2" x14ac:dyDescent="0.25">
      <c r="A6766" s="1">
        <v>42718.437770347242</v>
      </c>
      <c r="B6766">
        <v>179.50352478027344</v>
      </c>
    </row>
    <row r="6767" spans="1:2" x14ac:dyDescent="0.25">
      <c r="A6767" s="1">
        <v>42718.437781921319</v>
      </c>
      <c r="B6767">
        <v>179.50575256347656</v>
      </c>
    </row>
    <row r="6768" spans="1:2" x14ac:dyDescent="0.25">
      <c r="A6768" s="1">
        <v>42718.437793495388</v>
      </c>
      <c r="B6768">
        <v>179.50798034667969</v>
      </c>
    </row>
    <row r="6769" spans="1:2" x14ac:dyDescent="0.25">
      <c r="A6769" s="1">
        <v>42718.437805069465</v>
      </c>
      <c r="B6769">
        <v>179.51020812988281</v>
      </c>
    </row>
    <row r="6770" spans="1:2" x14ac:dyDescent="0.25">
      <c r="A6770" s="1">
        <v>42718.437816643542</v>
      </c>
      <c r="B6770">
        <v>179.51243591308594</v>
      </c>
    </row>
    <row r="6771" spans="1:2" x14ac:dyDescent="0.25">
      <c r="A6771" s="1">
        <v>42718.437828217611</v>
      </c>
      <c r="B6771">
        <v>179.51466369628906</v>
      </c>
    </row>
    <row r="6772" spans="1:2" x14ac:dyDescent="0.25">
      <c r="A6772" s="1">
        <v>42718.437839791688</v>
      </c>
      <c r="B6772">
        <v>179.51689147949219</v>
      </c>
    </row>
    <row r="6773" spans="1:2" x14ac:dyDescent="0.25">
      <c r="A6773" s="1">
        <v>42718.437851365758</v>
      </c>
      <c r="B6773">
        <v>179.51911926269531</v>
      </c>
    </row>
    <row r="6774" spans="1:2" x14ac:dyDescent="0.25">
      <c r="A6774" s="1">
        <v>42718.437862939834</v>
      </c>
      <c r="B6774">
        <v>179.52134704589844</v>
      </c>
    </row>
    <row r="6775" spans="1:2" x14ac:dyDescent="0.25">
      <c r="A6775" s="1">
        <v>42718.437874513911</v>
      </c>
      <c r="B6775">
        <v>179.52357482910156</v>
      </c>
    </row>
    <row r="6776" spans="1:2" x14ac:dyDescent="0.25">
      <c r="A6776" s="1">
        <v>42718.437886087981</v>
      </c>
      <c r="B6776">
        <v>179.52580261230469</v>
      </c>
    </row>
    <row r="6777" spans="1:2" x14ac:dyDescent="0.25">
      <c r="A6777" s="1">
        <v>42718.437897662057</v>
      </c>
      <c r="B6777">
        <v>179.52803039550781</v>
      </c>
    </row>
    <row r="6778" spans="1:2" x14ac:dyDescent="0.25">
      <c r="A6778" s="1">
        <v>42718.437909236134</v>
      </c>
      <c r="B6778">
        <v>179.53024291992187</v>
      </c>
    </row>
    <row r="6779" spans="1:2" x14ac:dyDescent="0.25">
      <c r="A6779" s="1">
        <v>42718.437920810204</v>
      </c>
      <c r="B6779">
        <v>179.532470703125</v>
      </c>
    </row>
    <row r="6780" spans="1:2" x14ac:dyDescent="0.25">
      <c r="A6780" s="1">
        <v>42718.43793238428</v>
      </c>
      <c r="B6780">
        <v>179.53469848632812</v>
      </c>
    </row>
    <row r="6781" spans="1:2" x14ac:dyDescent="0.25">
      <c r="A6781" s="1">
        <v>42718.43794395835</v>
      </c>
      <c r="B6781">
        <v>179.53692626953125</v>
      </c>
    </row>
    <row r="6782" spans="1:2" x14ac:dyDescent="0.25">
      <c r="A6782" s="1">
        <v>42718.437955532427</v>
      </c>
      <c r="B6782">
        <v>179.53915405273438</v>
      </c>
    </row>
    <row r="6783" spans="1:2" x14ac:dyDescent="0.25">
      <c r="A6783" s="1">
        <v>42718.437967106503</v>
      </c>
      <c r="B6783">
        <v>179.5413818359375</v>
      </c>
    </row>
    <row r="6784" spans="1:2" x14ac:dyDescent="0.25">
      <c r="A6784" s="1">
        <v>42718.437978680573</v>
      </c>
      <c r="B6784">
        <v>179.54360961914062</v>
      </c>
    </row>
    <row r="6785" spans="1:2" x14ac:dyDescent="0.25">
      <c r="A6785" s="1">
        <v>42718.43799025465</v>
      </c>
      <c r="B6785">
        <v>179.54583740234375</v>
      </c>
    </row>
    <row r="6786" spans="1:2" x14ac:dyDescent="0.25">
      <c r="A6786" s="1">
        <v>42718.438001828727</v>
      </c>
      <c r="B6786">
        <v>179.54806518554688</v>
      </c>
    </row>
    <row r="6787" spans="1:2" x14ac:dyDescent="0.25">
      <c r="A6787" s="1">
        <v>42718.438013402796</v>
      </c>
      <c r="B6787">
        <v>179.55029296875</v>
      </c>
    </row>
    <row r="6788" spans="1:2" x14ac:dyDescent="0.25">
      <c r="A6788" s="1">
        <v>42718.438024976873</v>
      </c>
      <c r="B6788">
        <v>179.55252075195312</v>
      </c>
    </row>
    <row r="6789" spans="1:2" x14ac:dyDescent="0.25">
      <c r="A6789" s="1">
        <v>42718.438036550942</v>
      </c>
      <c r="B6789">
        <v>179.55474853515625</v>
      </c>
    </row>
    <row r="6790" spans="1:2" x14ac:dyDescent="0.25">
      <c r="A6790" s="1">
        <v>42718.438048125019</v>
      </c>
      <c r="B6790">
        <v>179.55697631835937</v>
      </c>
    </row>
    <row r="6791" spans="1:2" x14ac:dyDescent="0.25">
      <c r="A6791" s="1">
        <v>42718.438059699096</v>
      </c>
      <c r="B6791">
        <v>179.5592041015625</v>
      </c>
    </row>
    <row r="6792" spans="1:2" x14ac:dyDescent="0.25">
      <c r="A6792" s="1">
        <v>42718.438071273165</v>
      </c>
      <c r="B6792">
        <v>179.56143188476562</v>
      </c>
    </row>
    <row r="6793" spans="1:2" x14ac:dyDescent="0.25">
      <c r="A6793" s="1">
        <v>42718.438082847242</v>
      </c>
      <c r="B6793">
        <v>179.56365966796875</v>
      </c>
    </row>
    <row r="6794" spans="1:2" x14ac:dyDescent="0.25">
      <c r="A6794" s="1">
        <v>42718.438094421319</v>
      </c>
      <c r="B6794">
        <v>179.56588745117187</v>
      </c>
    </row>
    <row r="6795" spans="1:2" x14ac:dyDescent="0.25">
      <c r="A6795" s="1">
        <v>42718.438105995388</v>
      </c>
      <c r="B6795">
        <v>179.568115234375</v>
      </c>
    </row>
    <row r="6796" spans="1:2" x14ac:dyDescent="0.25">
      <c r="A6796" s="1">
        <v>42718.438117569465</v>
      </c>
      <c r="B6796">
        <v>179.57034301757812</v>
      </c>
    </row>
    <row r="6797" spans="1:2" x14ac:dyDescent="0.25">
      <c r="A6797" s="1">
        <v>42718.438129143535</v>
      </c>
      <c r="B6797">
        <v>179.57257080078125</v>
      </c>
    </row>
    <row r="6798" spans="1:2" x14ac:dyDescent="0.25">
      <c r="A6798" s="1">
        <v>42718.438140717612</v>
      </c>
      <c r="B6798">
        <v>179.57479858398438</v>
      </c>
    </row>
    <row r="6799" spans="1:2" x14ac:dyDescent="0.25">
      <c r="A6799" s="1">
        <v>42718.438152291688</v>
      </c>
      <c r="B6799">
        <v>179.5770263671875</v>
      </c>
    </row>
    <row r="6800" spans="1:2" x14ac:dyDescent="0.25">
      <c r="A6800" s="1">
        <v>42718.438163865758</v>
      </c>
      <c r="B6800">
        <v>179.57925415039062</v>
      </c>
    </row>
    <row r="6801" spans="1:2" x14ac:dyDescent="0.25">
      <c r="A6801" s="1">
        <v>42718.438175439835</v>
      </c>
      <c r="B6801">
        <v>179.58148193359375</v>
      </c>
    </row>
    <row r="6802" spans="1:2" x14ac:dyDescent="0.25">
      <c r="A6802" s="1">
        <v>42718.438187013911</v>
      </c>
      <c r="B6802">
        <v>179.58370971679687</v>
      </c>
    </row>
    <row r="6803" spans="1:2" x14ac:dyDescent="0.25">
      <c r="A6803" s="1">
        <v>42718.438198587981</v>
      </c>
      <c r="B6803">
        <v>179.5859375</v>
      </c>
    </row>
    <row r="6804" spans="1:2" x14ac:dyDescent="0.25">
      <c r="A6804" s="1">
        <v>42718.438210162058</v>
      </c>
      <c r="B6804">
        <v>179.58816528320312</v>
      </c>
    </row>
    <row r="6805" spans="1:2" x14ac:dyDescent="0.25">
      <c r="A6805" s="1">
        <v>42718.438221736134</v>
      </c>
      <c r="B6805">
        <v>179.59039306640625</v>
      </c>
    </row>
    <row r="6806" spans="1:2" x14ac:dyDescent="0.25">
      <c r="A6806" s="1">
        <v>42718.438233310204</v>
      </c>
      <c r="B6806">
        <v>179.59262084960937</v>
      </c>
    </row>
    <row r="6807" spans="1:2" x14ac:dyDescent="0.25">
      <c r="A6807" s="1">
        <v>42718.438244884281</v>
      </c>
      <c r="B6807">
        <v>179.5948486328125</v>
      </c>
    </row>
    <row r="6808" spans="1:2" x14ac:dyDescent="0.25">
      <c r="A6808" s="1">
        <v>42718.43825645835</v>
      </c>
      <c r="B6808">
        <v>179.59707641601562</v>
      </c>
    </row>
    <row r="6809" spans="1:2" x14ac:dyDescent="0.25">
      <c r="A6809" s="1">
        <v>42718.438268032427</v>
      </c>
      <c r="B6809">
        <v>179.59930419921875</v>
      </c>
    </row>
    <row r="6810" spans="1:2" x14ac:dyDescent="0.25">
      <c r="A6810" s="1">
        <v>42718.438279606504</v>
      </c>
      <c r="B6810">
        <v>179.60153198242187</v>
      </c>
    </row>
    <row r="6811" spans="1:2" x14ac:dyDescent="0.25">
      <c r="A6811" s="1">
        <v>42718.438291180573</v>
      </c>
      <c r="B6811">
        <v>179.603759765625</v>
      </c>
    </row>
    <row r="6812" spans="1:2" x14ac:dyDescent="0.25">
      <c r="A6812" s="1">
        <v>42718.43830275465</v>
      </c>
      <c r="B6812">
        <v>179.60598754882812</v>
      </c>
    </row>
    <row r="6813" spans="1:2" x14ac:dyDescent="0.25">
      <c r="A6813" s="1">
        <v>42718.438314328727</v>
      </c>
      <c r="B6813">
        <v>179.60821533203125</v>
      </c>
    </row>
    <row r="6814" spans="1:2" x14ac:dyDescent="0.25">
      <c r="A6814" s="1">
        <v>42718.438325902796</v>
      </c>
      <c r="B6814">
        <v>179.61044311523437</v>
      </c>
    </row>
    <row r="6815" spans="1:2" x14ac:dyDescent="0.25">
      <c r="A6815" s="1">
        <v>42718.438337476873</v>
      </c>
      <c r="B6815">
        <v>179.6126708984375</v>
      </c>
    </row>
    <row r="6816" spans="1:2" x14ac:dyDescent="0.25">
      <c r="A6816" s="1">
        <v>42718.438349050943</v>
      </c>
      <c r="B6816">
        <v>179.61488342285156</v>
      </c>
    </row>
    <row r="6817" spans="1:2" x14ac:dyDescent="0.25">
      <c r="A6817" s="1">
        <v>42718.438360625019</v>
      </c>
      <c r="B6817">
        <v>179.61711120605469</v>
      </c>
    </row>
    <row r="6818" spans="1:2" x14ac:dyDescent="0.25">
      <c r="A6818" s="1">
        <v>42718.438372199096</v>
      </c>
      <c r="B6818">
        <v>179.61933898925781</v>
      </c>
    </row>
    <row r="6819" spans="1:2" x14ac:dyDescent="0.25">
      <c r="A6819" s="1">
        <v>42718.438383773166</v>
      </c>
      <c r="B6819">
        <v>179.62156677246094</v>
      </c>
    </row>
    <row r="6820" spans="1:2" x14ac:dyDescent="0.25">
      <c r="A6820" s="1">
        <v>42718.438395347242</v>
      </c>
      <c r="B6820">
        <v>179.62379455566406</v>
      </c>
    </row>
    <row r="6821" spans="1:2" x14ac:dyDescent="0.25">
      <c r="A6821" s="1">
        <v>42718.438406921319</v>
      </c>
      <c r="B6821">
        <v>179.62602233886719</v>
      </c>
    </row>
    <row r="6822" spans="1:2" x14ac:dyDescent="0.25">
      <c r="A6822" s="1">
        <v>42718.438418495389</v>
      </c>
      <c r="B6822">
        <v>179.62825012207031</v>
      </c>
    </row>
    <row r="6823" spans="1:2" x14ac:dyDescent="0.25">
      <c r="A6823" s="1">
        <v>42718.438430069466</v>
      </c>
      <c r="B6823">
        <v>179.63047790527344</v>
      </c>
    </row>
    <row r="6824" spans="1:2" x14ac:dyDescent="0.25">
      <c r="A6824" s="1">
        <v>42718.438441643535</v>
      </c>
      <c r="B6824">
        <v>179.63270568847656</v>
      </c>
    </row>
    <row r="6825" spans="1:2" x14ac:dyDescent="0.25">
      <c r="A6825" s="1">
        <v>42718.438453217612</v>
      </c>
      <c r="B6825">
        <v>179.63493347167969</v>
      </c>
    </row>
    <row r="6826" spans="1:2" x14ac:dyDescent="0.25">
      <c r="A6826" s="1">
        <v>42718.438464791689</v>
      </c>
      <c r="B6826">
        <v>179.63716125488281</v>
      </c>
    </row>
    <row r="6827" spans="1:2" x14ac:dyDescent="0.25">
      <c r="A6827" s="1">
        <v>42718.438476365758</v>
      </c>
      <c r="B6827">
        <v>179.63938903808594</v>
      </c>
    </row>
    <row r="6828" spans="1:2" x14ac:dyDescent="0.25">
      <c r="A6828" s="1">
        <v>42718.438487939835</v>
      </c>
      <c r="B6828">
        <v>179.64161682128906</v>
      </c>
    </row>
    <row r="6829" spans="1:2" x14ac:dyDescent="0.25">
      <c r="A6829" s="1">
        <v>42718.438499513912</v>
      </c>
      <c r="B6829">
        <v>179.64384460449219</v>
      </c>
    </row>
    <row r="6830" spans="1:2" x14ac:dyDescent="0.25">
      <c r="A6830" s="1">
        <v>42718.438511087981</v>
      </c>
      <c r="B6830">
        <v>179.64607238769531</v>
      </c>
    </row>
    <row r="6831" spans="1:2" x14ac:dyDescent="0.25">
      <c r="A6831" s="1">
        <v>42718.438522662058</v>
      </c>
      <c r="B6831">
        <v>179.64830017089844</v>
      </c>
    </row>
    <row r="6832" spans="1:2" x14ac:dyDescent="0.25">
      <c r="A6832" s="1">
        <v>42718.438534236127</v>
      </c>
      <c r="B6832">
        <v>179.65052795410156</v>
      </c>
    </row>
    <row r="6833" spans="1:2" x14ac:dyDescent="0.25">
      <c r="A6833" s="1">
        <v>42718.438545810204</v>
      </c>
      <c r="B6833">
        <v>179.65275573730469</v>
      </c>
    </row>
    <row r="6834" spans="1:2" x14ac:dyDescent="0.25">
      <c r="A6834" s="1">
        <v>42718.438557384281</v>
      </c>
      <c r="B6834">
        <v>179.65498352050781</v>
      </c>
    </row>
    <row r="6835" spans="1:2" x14ac:dyDescent="0.25">
      <c r="A6835" s="1">
        <v>42718.438568958351</v>
      </c>
      <c r="B6835">
        <v>179.65721130371094</v>
      </c>
    </row>
    <row r="6836" spans="1:2" x14ac:dyDescent="0.25">
      <c r="A6836" s="1">
        <v>42718.438580532427</v>
      </c>
      <c r="B6836">
        <v>179.65943908691406</v>
      </c>
    </row>
    <row r="6837" spans="1:2" x14ac:dyDescent="0.25">
      <c r="A6837" s="1">
        <v>42718.438592106504</v>
      </c>
      <c r="B6837">
        <v>179.66166687011719</v>
      </c>
    </row>
    <row r="6838" spans="1:2" x14ac:dyDescent="0.25">
      <c r="A6838" s="1">
        <v>42718.438603680574</v>
      </c>
      <c r="B6838">
        <v>179.66389465332031</v>
      </c>
    </row>
    <row r="6839" spans="1:2" x14ac:dyDescent="0.25">
      <c r="A6839" s="1">
        <v>42718.43861525465</v>
      </c>
      <c r="B6839">
        <v>179.66612243652344</v>
      </c>
    </row>
    <row r="6840" spans="1:2" x14ac:dyDescent="0.25">
      <c r="A6840" s="1">
        <v>42718.43862682872</v>
      </c>
      <c r="B6840">
        <v>179.66835021972656</v>
      </c>
    </row>
    <row r="6841" spans="1:2" x14ac:dyDescent="0.25">
      <c r="A6841" s="1">
        <v>42718.438638402797</v>
      </c>
      <c r="B6841">
        <v>179.67057800292969</v>
      </c>
    </row>
    <row r="6842" spans="1:2" x14ac:dyDescent="0.25">
      <c r="A6842" s="1">
        <v>42718.438649976873</v>
      </c>
      <c r="B6842">
        <v>179.67280578613281</v>
      </c>
    </row>
    <row r="6843" spans="1:2" x14ac:dyDescent="0.25">
      <c r="A6843" s="1">
        <v>42718.438661550943</v>
      </c>
      <c r="B6843">
        <v>179.67503356933594</v>
      </c>
    </row>
    <row r="6844" spans="1:2" x14ac:dyDescent="0.25">
      <c r="A6844" s="1">
        <v>42718.43867312502</v>
      </c>
      <c r="B6844">
        <v>179.67726135253906</v>
      </c>
    </row>
    <row r="6845" spans="1:2" x14ac:dyDescent="0.25">
      <c r="A6845" s="1">
        <v>42718.438684699096</v>
      </c>
      <c r="B6845">
        <v>179.67948913574219</v>
      </c>
    </row>
    <row r="6846" spans="1:2" x14ac:dyDescent="0.25">
      <c r="A6846" s="1">
        <v>42718.438696273166</v>
      </c>
      <c r="B6846">
        <v>179.68171691894531</v>
      </c>
    </row>
    <row r="6847" spans="1:2" x14ac:dyDescent="0.25">
      <c r="A6847" s="1">
        <v>42718.438707847243</v>
      </c>
      <c r="B6847">
        <v>179.68394470214844</v>
      </c>
    </row>
    <row r="6848" spans="1:2" x14ac:dyDescent="0.25">
      <c r="A6848" s="1">
        <v>42718.43871942132</v>
      </c>
      <c r="B6848">
        <v>179.68617248535156</v>
      </c>
    </row>
    <row r="6849" spans="1:2" x14ac:dyDescent="0.25">
      <c r="A6849" s="1">
        <v>42718.438730995389</v>
      </c>
      <c r="B6849">
        <v>179.68840026855469</v>
      </c>
    </row>
    <row r="6850" spans="1:2" x14ac:dyDescent="0.25">
      <c r="A6850" s="1">
        <v>42718.438742569466</v>
      </c>
      <c r="B6850">
        <v>179.69062805175781</v>
      </c>
    </row>
    <row r="6851" spans="1:2" x14ac:dyDescent="0.25">
      <c r="A6851" s="1">
        <v>42718.438754143535</v>
      </c>
      <c r="B6851">
        <v>179.69285583496094</v>
      </c>
    </row>
    <row r="6852" spans="1:2" x14ac:dyDescent="0.25">
      <c r="A6852" s="1">
        <v>42718.438765717612</v>
      </c>
      <c r="B6852">
        <v>179.69508361816406</v>
      </c>
    </row>
    <row r="6853" spans="1:2" x14ac:dyDescent="0.25">
      <c r="A6853" s="1">
        <v>42718.438777291689</v>
      </c>
      <c r="B6853">
        <v>179.69729614257812</v>
      </c>
    </row>
    <row r="6854" spans="1:2" x14ac:dyDescent="0.25">
      <c r="A6854" s="1">
        <v>42718.438788865758</v>
      </c>
      <c r="B6854">
        <v>179.69952392578125</v>
      </c>
    </row>
    <row r="6855" spans="1:2" x14ac:dyDescent="0.25">
      <c r="A6855" s="1">
        <v>42718.438800439835</v>
      </c>
      <c r="B6855">
        <v>179.70175170898437</v>
      </c>
    </row>
    <row r="6856" spans="1:2" x14ac:dyDescent="0.25">
      <c r="A6856" s="1">
        <v>42718.438812013912</v>
      </c>
      <c r="B6856">
        <v>179.7039794921875</v>
      </c>
    </row>
    <row r="6857" spans="1:2" x14ac:dyDescent="0.25">
      <c r="A6857" s="1">
        <v>42718.438823587981</v>
      </c>
      <c r="B6857">
        <v>179.70620727539062</v>
      </c>
    </row>
    <row r="6858" spans="1:2" x14ac:dyDescent="0.25">
      <c r="A6858" s="1">
        <v>42718.438835162058</v>
      </c>
      <c r="B6858">
        <v>179.70843505859375</v>
      </c>
    </row>
    <row r="6859" spans="1:2" x14ac:dyDescent="0.25">
      <c r="A6859" s="1">
        <v>42718.438846736128</v>
      </c>
      <c r="B6859">
        <v>179.71066284179687</v>
      </c>
    </row>
    <row r="6860" spans="1:2" x14ac:dyDescent="0.25">
      <c r="A6860" s="1">
        <v>42718.438858310205</v>
      </c>
      <c r="B6860">
        <v>179.712890625</v>
      </c>
    </row>
    <row r="6861" spans="1:2" x14ac:dyDescent="0.25">
      <c r="A6861" s="1">
        <v>42718.438869884281</v>
      </c>
      <c r="B6861">
        <v>179.71511840820313</v>
      </c>
    </row>
    <row r="6862" spans="1:2" x14ac:dyDescent="0.25">
      <c r="A6862" s="1">
        <v>42718.438881458351</v>
      </c>
      <c r="B6862">
        <v>179.71734619140625</v>
      </c>
    </row>
    <row r="6863" spans="1:2" x14ac:dyDescent="0.25">
      <c r="A6863" s="1">
        <v>42718.438893032428</v>
      </c>
      <c r="B6863">
        <v>179.71957397460937</v>
      </c>
    </row>
    <row r="6864" spans="1:2" x14ac:dyDescent="0.25">
      <c r="A6864" s="1">
        <v>42718.438904606504</v>
      </c>
      <c r="B6864">
        <v>179.7218017578125</v>
      </c>
    </row>
    <row r="6865" spans="1:2" x14ac:dyDescent="0.25">
      <c r="A6865" s="1">
        <v>42718.438916180574</v>
      </c>
      <c r="B6865">
        <v>179.72402954101562</v>
      </c>
    </row>
    <row r="6866" spans="1:2" x14ac:dyDescent="0.25">
      <c r="A6866" s="1">
        <v>42718.438927754651</v>
      </c>
      <c r="B6866">
        <v>179.72625732421875</v>
      </c>
    </row>
    <row r="6867" spans="1:2" x14ac:dyDescent="0.25">
      <c r="A6867" s="1">
        <v>42718.43893932872</v>
      </c>
      <c r="B6867">
        <v>179.72848510742187</v>
      </c>
    </row>
    <row r="6868" spans="1:2" x14ac:dyDescent="0.25">
      <c r="A6868" s="1">
        <v>42718.438950902797</v>
      </c>
      <c r="B6868">
        <v>179.730712890625</v>
      </c>
    </row>
    <row r="6869" spans="1:2" x14ac:dyDescent="0.25">
      <c r="A6869" s="1">
        <v>42718.438962476874</v>
      </c>
      <c r="B6869">
        <v>179.73294067382812</v>
      </c>
    </row>
    <row r="6870" spans="1:2" x14ac:dyDescent="0.25">
      <c r="A6870" s="1">
        <v>42718.438974050943</v>
      </c>
      <c r="B6870">
        <v>179.73516845703125</v>
      </c>
    </row>
    <row r="6871" spans="1:2" x14ac:dyDescent="0.25">
      <c r="A6871" s="1">
        <v>42718.43898562502</v>
      </c>
      <c r="B6871">
        <v>179.73739624023437</v>
      </c>
    </row>
    <row r="6872" spans="1:2" x14ac:dyDescent="0.25">
      <c r="A6872" s="1">
        <v>42718.438997199097</v>
      </c>
      <c r="B6872">
        <v>179.7396240234375</v>
      </c>
    </row>
    <row r="6873" spans="1:2" x14ac:dyDescent="0.25">
      <c r="A6873" s="1">
        <v>42718.439008773166</v>
      </c>
      <c r="B6873">
        <v>179.74185180664062</v>
      </c>
    </row>
    <row r="6874" spans="1:2" x14ac:dyDescent="0.25">
      <c r="A6874" s="1">
        <v>42718.439020347243</v>
      </c>
      <c r="B6874">
        <v>179.74407958984375</v>
      </c>
    </row>
    <row r="6875" spans="1:2" x14ac:dyDescent="0.25">
      <c r="A6875" s="1">
        <v>42718.439031921313</v>
      </c>
      <c r="B6875">
        <v>179.74630737304687</v>
      </c>
    </row>
    <row r="6876" spans="1:2" x14ac:dyDescent="0.25">
      <c r="A6876" s="1">
        <v>42718.439043495389</v>
      </c>
      <c r="B6876">
        <v>179.74853515625</v>
      </c>
    </row>
    <row r="6877" spans="1:2" x14ac:dyDescent="0.25">
      <c r="A6877" s="1">
        <v>42718.439055069466</v>
      </c>
      <c r="B6877">
        <v>179.75076293945312</v>
      </c>
    </row>
    <row r="6878" spans="1:2" x14ac:dyDescent="0.25">
      <c r="A6878" s="1">
        <v>42718.439066643536</v>
      </c>
      <c r="B6878">
        <v>179.75299072265625</v>
      </c>
    </row>
    <row r="6879" spans="1:2" x14ac:dyDescent="0.25">
      <c r="A6879" s="1">
        <v>42718.439078217612</v>
      </c>
      <c r="B6879">
        <v>179.75521850585937</v>
      </c>
    </row>
    <row r="6880" spans="1:2" x14ac:dyDescent="0.25">
      <c r="A6880" s="1">
        <v>42718.439089791689</v>
      </c>
      <c r="B6880">
        <v>179.7574462890625</v>
      </c>
    </row>
    <row r="6881" spans="1:2" x14ac:dyDescent="0.25">
      <c r="A6881" s="1">
        <v>42718.439101365759</v>
      </c>
      <c r="B6881">
        <v>179.75967407226562</v>
      </c>
    </row>
    <row r="6882" spans="1:2" x14ac:dyDescent="0.25">
      <c r="A6882" s="1">
        <v>42718.439112939835</v>
      </c>
      <c r="B6882">
        <v>179.76190185546875</v>
      </c>
    </row>
    <row r="6883" spans="1:2" x14ac:dyDescent="0.25">
      <c r="A6883" s="1">
        <v>42718.439124513912</v>
      </c>
      <c r="B6883">
        <v>179.76412963867187</v>
      </c>
    </row>
    <row r="6884" spans="1:2" x14ac:dyDescent="0.25">
      <c r="A6884" s="1">
        <v>42718.439136087982</v>
      </c>
      <c r="B6884">
        <v>179.766357421875</v>
      </c>
    </row>
    <row r="6885" spans="1:2" x14ac:dyDescent="0.25">
      <c r="A6885" s="1">
        <v>42718.439147662059</v>
      </c>
      <c r="B6885">
        <v>179.76858520507812</v>
      </c>
    </row>
    <row r="6886" spans="1:2" x14ac:dyDescent="0.25">
      <c r="A6886" s="1">
        <v>42718.439159236128</v>
      </c>
      <c r="B6886">
        <v>179.77081298828125</v>
      </c>
    </row>
    <row r="6887" spans="1:2" x14ac:dyDescent="0.25">
      <c r="A6887" s="1">
        <v>42718.439170810205</v>
      </c>
      <c r="B6887">
        <v>179.77304077148437</v>
      </c>
    </row>
    <row r="6888" spans="1:2" x14ac:dyDescent="0.25">
      <c r="A6888" s="1">
        <v>42718.439182384282</v>
      </c>
      <c r="B6888">
        <v>179.7752685546875</v>
      </c>
    </row>
    <row r="6889" spans="1:2" x14ac:dyDescent="0.25">
      <c r="A6889" s="1">
        <v>42718.439193958351</v>
      </c>
      <c r="B6889">
        <v>179.77749633789062</v>
      </c>
    </row>
    <row r="6890" spans="1:2" x14ac:dyDescent="0.25">
      <c r="A6890" s="1">
        <v>42718.439205532428</v>
      </c>
      <c r="B6890">
        <v>179.77972412109375</v>
      </c>
    </row>
    <row r="6891" spans="1:2" x14ac:dyDescent="0.25">
      <c r="A6891" s="1">
        <v>42718.439217106505</v>
      </c>
      <c r="B6891">
        <v>179.78193664550781</v>
      </c>
    </row>
    <row r="6892" spans="1:2" x14ac:dyDescent="0.25">
      <c r="A6892" s="1">
        <v>42718.439228680574</v>
      </c>
      <c r="B6892">
        <v>179.78416442871094</v>
      </c>
    </row>
    <row r="6893" spans="1:2" x14ac:dyDescent="0.25">
      <c r="A6893" s="1">
        <v>42718.439240254651</v>
      </c>
      <c r="B6893">
        <v>179.78639221191406</v>
      </c>
    </row>
    <row r="6894" spans="1:2" x14ac:dyDescent="0.25">
      <c r="A6894" s="1">
        <v>42718.43925182872</v>
      </c>
      <c r="B6894">
        <v>179.78861999511719</v>
      </c>
    </row>
    <row r="6895" spans="1:2" x14ac:dyDescent="0.25">
      <c r="A6895" s="1">
        <v>42718.439263402797</v>
      </c>
      <c r="B6895">
        <v>179.79084777832031</v>
      </c>
    </row>
    <row r="6896" spans="1:2" x14ac:dyDescent="0.25">
      <c r="A6896" s="1">
        <v>42718.439274976874</v>
      </c>
      <c r="B6896">
        <v>179.79307556152344</v>
      </c>
    </row>
    <row r="6897" spans="1:2" x14ac:dyDescent="0.25">
      <c r="A6897" s="1">
        <v>42718.439286550944</v>
      </c>
      <c r="B6897">
        <v>179.79530334472656</v>
      </c>
    </row>
    <row r="6898" spans="1:2" x14ac:dyDescent="0.25">
      <c r="A6898" s="1">
        <v>42718.43929812502</v>
      </c>
      <c r="B6898">
        <v>179.79753112792969</v>
      </c>
    </row>
    <row r="6899" spans="1:2" x14ac:dyDescent="0.25">
      <c r="A6899" s="1">
        <v>42718.439309699097</v>
      </c>
      <c r="B6899">
        <v>179.79975891113281</v>
      </c>
    </row>
    <row r="6900" spans="1:2" x14ac:dyDescent="0.25">
      <c r="A6900" s="1">
        <v>42718.439321273167</v>
      </c>
      <c r="B6900">
        <v>179.80198669433594</v>
      </c>
    </row>
    <row r="6901" spans="1:2" x14ac:dyDescent="0.25">
      <c r="A6901" s="1">
        <v>42718.439332847243</v>
      </c>
      <c r="B6901">
        <v>179.80421447753906</v>
      </c>
    </row>
    <row r="6902" spans="1:2" x14ac:dyDescent="0.25">
      <c r="A6902" s="1">
        <v>42718.439344421313</v>
      </c>
      <c r="B6902">
        <v>179.80644226074219</v>
      </c>
    </row>
    <row r="6903" spans="1:2" x14ac:dyDescent="0.25">
      <c r="A6903" s="1">
        <v>42718.43935599539</v>
      </c>
      <c r="B6903">
        <v>179.80867004394531</v>
      </c>
    </row>
    <row r="6904" spans="1:2" x14ac:dyDescent="0.25">
      <c r="A6904" s="1">
        <v>42718.439367569466</v>
      </c>
      <c r="B6904">
        <v>179.81089782714844</v>
      </c>
    </row>
    <row r="6905" spans="1:2" x14ac:dyDescent="0.25">
      <c r="A6905" s="1">
        <v>42718.439379143536</v>
      </c>
      <c r="B6905">
        <v>179.79563903808594</v>
      </c>
    </row>
    <row r="6906" spans="1:2" x14ac:dyDescent="0.25">
      <c r="A6906" s="1">
        <v>42718.439390717613</v>
      </c>
      <c r="B6906">
        <v>179.75863647460937</v>
      </c>
    </row>
    <row r="6907" spans="1:2" x14ac:dyDescent="0.25">
      <c r="A6907" s="1">
        <v>42718.439402291689</v>
      </c>
      <c r="B6907">
        <v>179.72164916992187</v>
      </c>
    </row>
    <row r="6908" spans="1:2" x14ac:dyDescent="0.25">
      <c r="A6908" s="1">
        <v>42718.439413865759</v>
      </c>
      <c r="B6908">
        <v>179.68464660644531</v>
      </c>
    </row>
    <row r="6909" spans="1:2" x14ac:dyDescent="0.25">
      <c r="A6909" s="1">
        <v>42718.439425439836</v>
      </c>
      <c r="B6909">
        <v>179.64765930175781</v>
      </c>
    </row>
    <row r="6910" spans="1:2" x14ac:dyDescent="0.25">
      <c r="A6910" s="1">
        <v>42718.439437013905</v>
      </c>
      <c r="B6910">
        <v>179.61065673828125</v>
      </c>
    </row>
    <row r="6911" spans="1:2" x14ac:dyDescent="0.25">
      <c r="A6911" s="1">
        <v>42718.439448587982</v>
      </c>
      <c r="B6911">
        <v>179.57366943359375</v>
      </c>
    </row>
    <row r="6912" spans="1:2" x14ac:dyDescent="0.25">
      <c r="A6912" s="1">
        <v>42718.439460162059</v>
      </c>
      <c r="B6912">
        <v>179.53666687011719</v>
      </c>
    </row>
    <row r="6913" spans="1:2" x14ac:dyDescent="0.25">
      <c r="A6913" s="1">
        <v>42718.439471736128</v>
      </c>
      <c r="B6913">
        <v>179.49967956542969</v>
      </c>
    </row>
    <row r="6914" spans="1:2" x14ac:dyDescent="0.25">
      <c r="A6914" s="1">
        <v>42718.439483310205</v>
      </c>
      <c r="B6914">
        <v>179.46267700195312</v>
      </c>
    </row>
    <row r="6915" spans="1:2" x14ac:dyDescent="0.25">
      <c r="A6915" s="1">
        <v>42718.439494884282</v>
      </c>
      <c r="B6915">
        <v>179.42568969726562</v>
      </c>
    </row>
    <row r="6916" spans="1:2" x14ac:dyDescent="0.25">
      <c r="A6916" s="1">
        <v>42718.439506458351</v>
      </c>
      <c r="B6916">
        <v>179.38868713378906</v>
      </c>
    </row>
    <row r="6917" spans="1:2" x14ac:dyDescent="0.25">
      <c r="A6917" s="1">
        <v>42718.439518032428</v>
      </c>
      <c r="B6917">
        <v>179.35169982910156</v>
      </c>
    </row>
    <row r="6918" spans="1:2" x14ac:dyDescent="0.25">
      <c r="A6918" s="1">
        <v>42718.439529606498</v>
      </c>
      <c r="B6918">
        <v>179.314697265625</v>
      </c>
    </row>
    <row r="6919" spans="1:2" x14ac:dyDescent="0.25">
      <c r="A6919" s="1">
        <v>42718.439541180574</v>
      </c>
      <c r="B6919">
        <v>179.2777099609375</v>
      </c>
    </row>
    <row r="6920" spans="1:2" x14ac:dyDescent="0.25">
      <c r="A6920" s="1">
        <v>42718.439552754651</v>
      </c>
      <c r="B6920">
        <v>179.24070739746094</v>
      </c>
    </row>
    <row r="6921" spans="1:2" x14ac:dyDescent="0.25">
      <c r="A6921" s="1">
        <v>42718.439564328721</v>
      </c>
      <c r="B6921">
        <v>179.20372009277344</v>
      </c>
    </row>
    <row r="6922" spans="1:2" x14ac:dyDescent="0.25">
      <c r="A6922" s="1">
        <v>42718.439575902798</v>
      </c>
      <c r="B6922">
        <v>179.16671752929687</v>
      </c>
    </row>
    <row r="6923" spans="1:2" x14ac:dyDescent="0.25">
      <c r="A6923" s="1">
        <v>42718.439587476874</v>
      </c>
      <c r="B6923">
        <v>179.12973022460938</v>
      </c>
    </row>
    <row r="6924" spans="1:2" x14ac:dyDescent="0.25">
      <c r="A6924" s="1">
        <v>42718.439599050944</v>
      </c>
      <c r="B6924">
        <v>179.09272766113281</v>
      </c>
    </row>
    <row r="6925" spans="1:2" x14ac:dyDescent="0.25">
      <c r="A6925" s="1">
        <v>42718.439610625021</v>
      </c>
      <c r="B6925">
        <v>179.05574035644531</v>
      </c>
    </row>
    <row r="6926" spans="1:2" x14ac:dyDescent="0.25">
      <c r="A6926" s="1">
        <v>42718.439622199097</v>
      </c>
      <c r="B6926">
        <v>179.01873779296875</v>
      </c>
    </row>
    <row r="6927" spans="1:2" x14ac:dyDescent="0.25">
      <c r="A6927" s="1">
        <v>42718.439633773167</v>
      </c>
      <c r="B6927">
        <v>178.98175048828125</v>
      </c>
    </row>
    <row r="6928" spans="1:2" x14ac:dyDescent="0.25">
      <c r="A6928" s="1">
        <v>42718.439645347244</v>
      </c>
      <c r="B6928">
        <v>178.94474792480469</v>
      </c>
    </row>
    <row r="6929" spans="1:2" x14ac:dyDescent="0.25">
      <c r="A6929" s="1">
        <v>42718.439656921313</v>
      </c>
      <c r="B6929">
        <v>178.90776062011719</v>
      </c>
    </row>
    <row r="6930" spans="1:2" x14ac:dyDescent="0.25">
      <c r="A6930" s="1">
        <v>42718.43966849539</v>
      </c>
      <c r="B6930">
        <v>178.87075805664062</v>
      </c>
    </row>
    <row r="6931" spans="1:2" x14ac:dyDescent="0.25">
      <c r="A6931" s="1">
        <v>42718.439680069467</v>
      </c>
      <c r="B6931">
        <v>178.83377075195312</v>
      </c>
    </row>
    <row r="6932" spans="1:2" x14ac:dyDescent="0.25">
      <c r="A6932" s="1">
        <v>42718.439691643536</v>
      </c>
      <c r="B6932">
        <v>178.79676818847656</v>
      </c>
    </row>
    <row r="6933" spans="1:2" x14ac:dyDescent="0.25">
      <c r="A6933" s="1">
        <v>42718.439703217613</v>
      </c>
      <c r="B6933">
        <v>178.75978088378906</v>
      </c>
    </row>
    <row r="6934" spans="1:2" x14ac:dyDescent="0.25">
      <c r="A6934" s="1">
        <v>42718.43971479169</v>
      </c>
      <c r="B6934">
        <v>178.7227783203125</v>
      </c>
    </row>
    <row r="6935" spans="1:2" x14ac:dyDescent="0.25">
      <c r="A6935" s="1">
        <v>42718.439726365759</v>
      </c>
      <c r="B6935">
        <v>178.685791015625</v>
      </c>
    </row>
    <row r="6936" spans="1:2" x14ac:dyDescent="0.25">
      <c r="A6936" s="1">
        <v>42718.439737939836</v>
      </c>
      <c r="B6936">
        <v>178.64878845214844</v>
      </c>
    </row>
    <row r="6937" spans="1:2" x14ac:dyDescent="0.25">
      <c r="A6937" s="1">
        <v>42718.439749513906</v>
      </c>
      <c r="B6937">
        <v>178.61180114746094</v>
      </c>
    </row>
    <row r="6938" spans="1:2" x14ac:dyDescent="0.25">
      <c r="A6938" s="1">
        <v>42718.439761087982</v>
      </c>
      <c r="B6938">
        <v>178.57479858398437</v>
      </c>
    </row>
    <row r="6939" spans="1:2" x14ac:dyDescent="0.25">
      <c r="A6939" s="1">
        <v>42718.439772662059</v>
      </c>
      <c r="B6939">
        <v>178.53781127929687</v>
      </c>
    </row>
    <row r="6940" spans="1:2" x14ac:dyDescent="0.25">
      <c r="A6940" s="1">
        <v>42718.439784236129</v>
      </c>
      <c r="B6940">
        <v>178.50080871582031</v>
      </c>
    </row>
    <row r="6941" spans="1:2" x14ac:dyDescent="0.25">
      <c r="A6941" s="1">
        <v>42718.439795810205</v>
      </c>
      <c r="B6941">
        <v>178.46382141113281</v>
      </c>
    </row>
    <row r="6942" spans="1:2" x14ac:dyDescent="0.25">
      <c r="A6942" s="1">
        <v>42718.439807384282</v>
      </c>
      <c r="B6942">
        <v>178.42681884765625</v>
      </c>
    </row>
    <row r="6943" spans="1:2" x14ac:dyDescent="0.25">
      <c r="A6943" s="1">
        <v>42718.439818958352</v>
      </c>
      <c r="B6943">
        <v>178.38983154296875</v>
      </c>
    </row>
    <row r="6944" spans="1:2" x14ac:dyDescent="0.25">
      <c r="A6944" s="1">
        <v>42718.439830532428</v>
      </c>
      <c r="B6944">
        <v>178.35282897949219</v>
      </c>
    </row>
    <row r="6945" spans="1:2" x14ac:dyDescent="0.25">
      <c r="A6945" s="1">
        <v>42718.439842106498</v>
      </c>
      <c r="B6945">
        <v>178.31584167480469</v>
      </c>
    </row>
    <row r="6946" spans="1:2" x14ac:dyDescent="0.25">
      <c r="A6946" s="1">
        <v>42718.439853680575</v>
      </c>
      <c r="B6946">
        <v>178.27883911132812</v>
      </c>
    </row>
    <row r="6947" spans="1:2" x14ac:dyDescent="0.25">
      <c r="A6947" s="1">
        <v>42718.439865254652</v>
      </c>
      <c r="B6947">
        <v>178.3218994140625</v>
      </c>
    </row>
    <row r="6948" spans="1:2" x14ac:dyDescent="0.25">
      <c r="A6948" s="1">
        <v>42718.439876828721</v>
      </c>
      <c r="B6948">
        <v>178.37374877929687</v>
      </c>
    </row>
    <row r="6949" spans="1:2" x14ac:dyDescent="0.25">
      <c r="A6949" s="1">
        <v>42718.439888402798</v>
      </c>
      <c r="B6949">
        <v>178.42559814453125</v>
      </c>
    </row>
    <row r="6950" spans="1:2" x14ac:dyDescent="0.25">
      <c r="A6950" s="1">
        <v>42718.439899976875</v>
      </c>
      <c r="B6950">
        <v>178.47744750976563</v>
      </c>
    </row>
    <row r="6951" spans="1:2" x14ac:dyDescent="0.25">
      <c r="A6951" s="1">
        <v>42718.439911550944</v>
      </c>
      <c r="B6951">
        <v>178.52931213378906</v>
      </c>
    </row>
    <row r="6952" spans="1:2" x14ac:dyDescent="0.25">
      <c r="A6952" s="1">
        <v>42718.439923125021</v>
      </c>
      <c r="B6952">
        <v>178.58116149902344</v>
      </c>
    </row>
    <row r="6953" spans="1:2" x14ac:dyDescent="0.25">
      <c r="A6953" s="1">
        <v>42718.43993469909</v>
      </c>
      <c r="B6953">
        <v>178.63301086425781</v>
      </c>
    </row>
    <row r="6954" spans="1:2" x14ac:dyDescent="0.25">
      <c r="A6954" s="1">
        <v>42718.439946273167</v>
      </c>
      <c r="B6954">
        <v>178.68486022949219</v>
      </c>
    </row>
    <row r="6955" spans="1:2" x14ac:dyDescent="0.25">
      <c r="A6955" s="1">
        <v>42718.439957847244</v>
      </c>
      <c r="B6955">
        <v>178.73672485351562</v>
      </c>
    </row>
    <row r="6956" spans="1:2" x14ac:dyDescent="0.25">
      <c r="A6956" s="1">
        <v>42718.439969421313</v>
      </c>
      <c r="B6956">
        <v>178.78857421875</v>
      </c>
    </row>
    <row r="6957" spans="1:2" x14ac:dyDescent="0.25">
      <c r="A6957" s="1">
        <v>42718.43998099539</v>
      </c>
      <c r="B6957">
        <v>178.84042358398437</v>
      </c>
    </row>
    <row r="6958" spans="1:2" x14ac:dyDescent="0.25">
      <c r="A6958" s="1">
        <v>42718.439992569467</v>
      </c>
      <c r="B6958">
        <v>178.89227294921875</v>
      </c>
    </row>
    <row r="6959" spans="1:2" x14ac:dyDescent="0.25">
      <c r="A6959" s="1">
        <v>42718.440004143536</v>
      </c>
      <c r="B6959">
        <v>178.94412231445312</v>
      </c>
    </row>
    <row r="6960" spans="1:2" x14ac:dyDescent="0.25">
      <c r="A6960" s="1">
        <v>42718.440015717613</v>
      </c>
      <c r="B6960">
        <v>178.99598693847656</v>
      </c>
    </row>
    <row r="6961" spans="1:2" x14ac:dyDescent="0.25">
      <c r="A6961" s="1">
        <v>42718.44002729169</v>
      </c>
      <c r="B6961">
        <v>179.04783630371094</v>
      </c>
    </row>
    <row r="6962" spans="1:2" x14ac:dyDescent="0.25">
      <c r="A6962" s="1">
        <v>42718.44003886576</v>
      </c>
      <c r="B6962">
        <v>179.09968566894531</v>
      </c>
    </row>
    <row r="6963" spans="1:2" x14ac:dyDescent="0.25">
      <c r="A6963" s="1">
        <v>42718.440050439836</v>
      </c>
      <c r="B6963">
        <v>179.15153503417969</v>
      </c>
    </row>
    <row r="6964" spans="1:2" x14ac:dyDescent="0.25">
      <c r="A6964" s="1">
        <v>42718.440062013906</v>
      </c>
      <c r="B6964">
        <v>179.20338439941406</v>
      </c>
    </row>
    <row r="6965" spans="1:2" x14ac:dyDescent="0.25">
      <c r="A6965" s="1">
        <v>42718.440073587983</v>
      </c>
      <c r="B6965">
        <v>179.2552490234375</v>
      </c>
    </row>
    <row r="6966" spans="1:2" x14ac:dyDescent="0.25">
      <c r="A6966" s="1">
        <v>42718.440085162059</v>
      </c>
      <c r="B6966">
        <v>179.30709838867187</v>
      </c>
    </row>
    <row r="6967" spans="1:2" x14ac:dyDescent="0.25">
      <c r="A6967" s="1">
        <v>42718.440096736129</v>
      </c>
      <c r="B6967">
        <v>179.35894775390625</v>
      </c>
    </row>
    <row r="6968" spans="1:2" x14ac:dyDescent="0.25">
      <c r="A6968" s="1">
        <v>42718.440108310206</v>
      </c>
      <c r="B6968">
        <v>179.41079711914063</v>
      </c>
    </row>
    <row r="6969" spans="1:2" x14ac:dyDescent="0.25">
      <c r="A6969" s="1">
        <v>42718.440119884282</v>
      </c>
      <c r="B6969">
        <v>179.46266174316406</v>
      </c>
    </row>
    <row r="6970" spans="1:2" x14ac:dyDescent="0.25">
      <c r="A6970" s="1">
        <v>42718.440131458352</v>
      </c>
      <c r="B6970">
        <v>179.51451110839844</v>
      </c>
    </row>
    <row r="6971" spans="1:2" x14ac:dyDescent="0.25">
      <c r="A6971" s="1">
        <v>42718.440143032429</v>
      </c>
      <c r="B6971">
        <v>179.56636047363281</v>
      </c>
    </row>
    <row r="6972" spans="1:2" x14ac:dyDescent="0.25">
      <c r="A6972" s="1">
        <v>42718.440154606498</v>
      </c>
      <c r="B6972">
        <v>179.56324768066406</v>
      </c>
    </row>
    <row r="6973" spans="1:2" x14ac:dyDescent="0.25">
      <c r="A6973" s="1">
        <v>42718.440166180575</v>
      </c>
      <c r="B6973">
        <v>179.51568603515625</v>
      </c>
    </row>
    <row r="6974" spans="1:2" x14ac:dyDescent="0.25">
      <c r="A6974" s="1">
        <v>42718.440177754652</v>
      </c>
      <c r="B6974">
        <v>179.4681396484375</v>
      </c>
    </row>
    <row r="6975" spans="1:2" x14ac:dyDescent="0.25">
      <c r="A6975" s="1">
        <v>42718.440189328721</v>
      </c>
      <c r="B6975">
        <v>179.42059326171875</v>
      </c>
    </row>
    <row r="6976" spans="1:2" x14ac:dyDescent="0.25">
      <c r="A6976" s="1">
        <v>42718.440200902798</v>
      </c>
      <c r="B6976">
        <v>179.37303161621094</v>
      </c>
    </row>
    <row r="6977" spans="1:2" x14ac:dyDescent="0.25">
      <c r="A6977" s="1">
        <v>42718.440212476875</v>
      </c>
      <c r="B6977">
        <v>179.32548522949219</v>
      </c>
    </row>
    <row r="6978" spans="1:2" x14ac:dyDescent="0.25">
      <c r="A6978" s="1">
        <v>42718.440224050944</v>
      </c>
      <c r="B6978">
        <v>179.27793884277344</v>
      </c>
    </row>
    <row r="6979" spans="1:2" x14ac:dyDescent="0.25">
      <c r="A6979" s="1">
        <v>42718.440235625021</v>
      </c>
      <c r="B6979">
        <v>179.23037719726562</v>
      </c>
    </row>
    <row r="6980" spans="1:2" x14ac:dyDescent="0.25">
      <c r="A6980" s="1">
        <v>42718.440247199091</v>
      </c>
      <c r="B6980">
        <v>179.18283081054687</v>
      </c>
    </row>
    <row r="6981" spans="1:2" x14ac:dyDescent="0.25">
      <c r="A6981" s="1">
        <v>42718.440258773167</v>
      </c>
      <c r="B6981">
        <v>179.13528442382812</v>
      </c>
    </row>
    <row r="6982" spans="1:2" x14ac:dyDescent="0.25">
      <c r="A6982" s="1">
        <v>42718.440270347244</v>
      </c>
      <c r="B6982">
        <v>179.08772277832031</v>
      </c>
    </row>
    <row r="6983" spans="1:2" x14ac:dyDescent="0.25">
      <c r="A6983" s="1">
        <v>42718.440281921314</v>
      </c>
      <c r="B6983">
        <v>179.04017639160156</v>
      </c>
    </row>
    <row r="6984" spans="1:2" x14ac:dyDescent="0.25">
      <c r="A6984" s="1">
        <v>42718.440293495391</v>
      </c>
      <c r="B6984">
        <v>178.99263000488281</v>
      </c>
    </row>
    <row r="6985" spans="1:2" x14ac:dyDescent="0.25">
      <c r="A6985" s="1">
        <v>42718.440305069467</v>
      </c>
      <c r="B6985">
        <v>178.945068359375</v>
      </c>
    </row>
    <row r="6986" spans="1:2" x14ac:dyDescent="0.25">
      <c r="A6986" s="1">
        <v>42718.440316643537</v>
      </c>
      <c r="B6986">
        <v>178.89752197265625</v>
      </c>
    </row>
    <row r="6987" spans="1:2" x14ac:dyDescent="0.25">
      <c r="A6987" s="1">
        <v>42718.440328217614</v>
      </c>
      <c r="B6987">
        <v>178.8499755859375</v>
      </c>
    </row>
    <row r="6988" spans="1:2" x14ac:dyDescent="0.25">
      <c r="A6988" s="1">
        <v>42718.440339791683</v>
      </c>
      <c r="B6988">
        <v>178.80241394042969</v>
      </c>
    </row>
    <row r="6989" spans="1:2" x14ac:dyDescent="0.25">
      <c r="A6989" s="1">
        <v>42718.44035136576</v>
      </c>
      <c r="B6989">
        <v>178.75486755371094</v>
      </c>
    </row>
    <row r="6990" spans="1:2" x14ac:dyDescent="0.25">
      <c r="A6990" s="1">
        <v>42718.440362939837</v>
      </c>
      <c r="B6990">
        <v>178.70732116699219</v>
      </c>
    </row>
    <row r="6991" spans="1:2" x14ac:dyDescent="0.25">
      <c r="A6991" s="1">
        <v>42718.440374513906</v>
      </c>
      <c r="B6991">
        <v>178.65977478027344</v>
      </c>
    </row>
    <row r="6992" spans="1:2" x14ac:dyDescent="0.25">
      <c r="A6992" s="1">
        <v>42718.440386087983</v>
      </c>
      <c r="B6992">
        <v>178.61221313476562</v>
      </c>
    </row>
    <row r="6993" spans="1:2" x14ac:dyDescent="0.25">
      <c r="A6993" s="1">
        <v>42718.44039766206</v>
      </c>
      <c r="B6993">
        <v>178.56466674804687</v>
      </c>
    </row>
    <row r="6994" spans="1:2" x14ac:dyDescent="0.25">
      <c r="A6994" s="1">
        <v>42718.440409236129</v>
      </c>
      <c r="B6994">
        <v>178.54598999023437</v>
      </c>
    </row>
    <row r="6995" spans="1:2" x14ac:dyDescent="0.25">
      <c r="A6995" s="1">
        <v>42718.440420810206</v>
      </c>
      <c r="B6995">
        <v>178.60865783691406</v>
      </c>
    </row>
    <row r="6996" spans="1:2" x14ac:dyDescent="0.25">
      <c r="A6996" s="1">
        <v>42718.440432384275</v>
      </c>
      <c r="B6996">
        <v>178.67132568359375</v>
      </c>
    </row>
    <row r="6997" spans="1:2" x14ac:dyDescent="0.25">
      <c r="A6997" s="1">
        <v>42718.440443958352</v>
      </c>
      <c r="B6997">
        <v>178.73399353027344</v>
      </c>
    </row>
    <row r="6998" spans="1:2" x14ac:dyDescent="0.25">
      <c r="A6998" s="1">
        <v>42718.440455532429</v>
      </c>
      <c r="B6998">
        <v>178.79666137695312</v>
      </c>
    </row>
    <row r="6999" spans="1:2" x14ac:dyDescent="0.25">
      <c r="A6999" s="1">
        <v>42718.440467106499</v>
      </c>
      <c r="B6999">
        <v>178.85932922363281</v>
      </c>
    </row>
    <row r="7000" spans="1:2" x14ac:dyDescent="0.25">
      <c r="A7000" s="1">
        <v>42718.440478680575</v>
      </c>
      <c r="B7000">
        <v>178.9219970703125</v>
      </c>
    </row>
    <row r="7001" spans="1:2" x14ac:dyDescent="0.25">
      <c r="A7001" s="1">
        <v>42718.440490254652</v>
      </c>
      <c r="B7001">
        <v>178.98468017578125</v>
      </c>
    </row>
    <row r="7002" spans="1:2" x14ac:dyDescent="0.25">
      <c r="A7002" s="1">
        <v>42718.440501828722</v>
      </c>
      <c r="B7002">
        <v>179.04734802246094</v>
      </c>
    </row>
    <row r="7003" spans="1:2" x14ac:dyDescent="0.25">
      <c r="A7003" s="1">
        <v>42718.440513402798</v>
      </c>
      <c r="B7003">
        <v>179.11001586914062</v>
      </c>
    </row>
    <row r="7004" spans="1:2" x14ac:dyDescent="0.25">
      <c r="A7004" s="1">
        <v>42718.440524976875</v>
      </c>
      <c r="B7004">
        <v>179.17268371582031</v>
      </c>
    </row>
    <row r="7005" spans="1:2" x14ac:dyDescent="0.25">
      <c r="A7005" s="1">
        <v>42718.440536550945</v>
      </c>
      <c r="B7005">
        <v>179.2353515625</v>
      </c>
    </row>
    <row r="7006" spans="1:2" x14ac:dyDescent="0.25">
      <c r="A7006" s="1">
        <v>42718.440548125021</v>
      </c>
      <c r="B7006">
        <v>179.29801940917969</v>
      </c>
    </row>
    <row r="7007" spans="1:2" x14ac:dyDescent="0.25">
      <c r="A7007" s="1">
        <v>42718.440559699091</v>
      </c>
      <c r="B7007">
        <v>179.36068725585937</v>
      </c>
    </row>
    <row r="7008" spans="1:2" x14ac:dyDescent="0.25">
      <c r="A7008" s="1">
        <v>42718.440571273168</v>
      </c>
      <c r="B7008">
        <v>179.42335510253906</v>
      </c>
    </row>
    <row r="7009" spans="1:2" x14ac:dyDescent="0.25">
      <c r="A7009" s="1">
        <v>42718.440582847245</v>
      </c>
      <c r="B7009">
        <v>179.48602294921875</v>
      </c>
    </row>
    <row r="7010" spans="1:2" x14ac:dyDescent="0.25">
      <c r="A7010" s="1">
        <v>42718.440594421314</v>
      </c>
      <c r="B7010">
        <v>179.54869079589844</v>
      </c>
    </row>
    <row r="7011" spans="1:2" x14ac:dyDescent="0.25">
      <c r="A7011" s="1">
        <v>42718.440605995391</v>
      </c>
      <c r="B7011">
        <v>179.61135864257812</v>
      </c>
    </row>
    <row r="7012" spans="1:2" x14ac:dyDescent="0.25">
      <c r="A7012" s="1">
        <v>42718.440617569468</v>
      </c>
      <c r="B7012">
        <v>179.67402648925781</v>
      </c>
    </row>
    <row r="7013" spans="1:2" x14ac:dyDescent="0.25">
      <c r="A7013" s="1">
        <v>42718.440629143537</v>
      </c>
      <c r="B7013">
        <v>179.73670959472656</v>
      </c>
    </row>
    <row r="7014" spans="1:2" x14ac:dyDescent="0.25">
      <c r="A7014" s="1">
        <v>42718.440640717614</v>
      </c>
      <c r="B7014">
        <v>179.79937744140625</v>
      </c>
    </row>
    <row r="7015" spans="1:2" x14ac:dyDescent="0.25">
      <c r="A7015" s="1">
        <v>42718.440652291683</v>
      </c>
      <c r="B7015">
        <v>179.86204528808594</v>
      </c>
    </row>
    <row r="7016" spans="1:2" x14ac:dyDescent="0.25">
      <c r="A7016" s="1">
        <v>42718.44066386576</v>
      </c>
      <c r="B7016">
        <v>179.92471313476562</v>
      </c>
    </row>
    <row r="7017" spans="1:2" x14ac:dyDescent="0.25">
      <c r="A7017" s="1">
        <v>42718.440675439837</v>
      </c>
      <c r="B7017">
        <v>179.98738098144531</v>
      </c>
    </row>
    <row r="7018" spans="1:2" x14ac:dyDescent="0.25">
      <c r="A7018" s="1">
        <v>42718.440687013906</v>
      </c>
      <c r="B7018">
        <v>180.050048828125</v>
      </c>
    </row>
    <row r="7019" spans="1:2" x14ac:dyDescent="0.25">
      <c r="A7019" s="1">
        <v>42718.440698587983</v>
      </c>
      <c r="B7019">
        <v>180.03684997558594</v>
      </c>
    </row>
    <row r="7020" spans="1:2" x14ac:dyDescent="0.25">
      <c r="A7020" s="1">
        <v>42718.44071016206</v>
      </c>
      <c r="B7020">
        <v>180.01577758789062</v>
      </c>
    </row>
    <row r="7021" spans="1:2" x14ac:dyDescent="0.25">
      <c r="A7021" s="1">
        <v>42718.440721736129</v>
      </c>
      <c r="B7021">
        <v>179.99470520019531</v>
      </c>
    </row>
    <row r="7022" spans="1:2" x14ac:dyDescent="0.25">
      <c r="A7022" s="1">
        <v>42718.440733310206</v>
      </c>
      <c r="B7022">
        <v>179.97364807128906</v>
      </c>
    </row>
    <row r="7023" spans="1:2" x14ac:dyDescent="0.25">
      <c r="A7023" s="1">
        <v>42718.440744884276</v>
      </c>
      <c r="B7023">
        <v>179.95257568359375</v>
      </c>
    </row>
    <row r="7024" spans="1:2" x14ac:dyDescent="0.25">
      <c r="A7024" s="1">
        <v>42718.440756458353</v>
      </c>
      <c r="B7024">
        <v>179.93150329589844</v>
      </c>
    </row>
    <row r="7025" spans="1:2" x14ac:dyDescent="0.25">
      <c r="A7025" s="1">
        <v>42718.440768032429</v>
      </c>
      <c r="B7025">
        <v>179.91043090820312</v>
      </c>
    </row>
    <row r="7026" spans="1:2" x14ac:dyDescent="0.25">
      <c r="A7026" s="1">
        <v>42718.440779606499</v>
      </c>
      <c r="B7026">
        <v>179.88935852050781</v>
      </c>
    </row>
    <row r="7027" spans="1:2" x14ac:dyDescent="0.25">
      <c r="A7027" s="1">
        <v>42718.440791180576</v>
      </c>
      <c r="B7027">
        <v>179.86830139160156</v>
      </c>
    </row>
    <row r="7028" spans="1:2" x14ac:dyDescent="0.25">
      <c r="A7028" s="1">
        <v>42718.440802754652</v>
      </c>
      <c r="B7028">
        <v>179.84722900390625</v>
      </c>
    </row>
    <row r="7029" spans="1:2" x14ac:dyDescent="0.25">
      <c r="A7029" s="1">
        <v>42718.440814328722</v>
      </c>
      <c r="B7029">
        <v>179.82615661621094</v>
      </c>
    </row>
    <row r="7030" spans="1:2" x14ac:dyDescent="0.25">
      <c r="A7030" s="1">
        <v>42718.440825902799</v>
      </c>
      <c r="B7030">
        <v>179.80508422851562</v>
      </c>
    </row>
    <row r="7031" spans="1:2" x14ac:dyDescent="0.25">
      <c r="A7031" s="1">
        <v>42718.440837476868</v>
      </c>
      <c r="B7031">
        <v>179.78401184082031</v>
      </c>
    </row>
    <row r="7032" spans="1:2" x14ac:dyDescent="0.25">
      <c r="A7032" s="1">
        <v>42718.440849050945</v>
      </c>
      <c r="B7032">
        <v>179.76295471191406</v>
      </c>
    </row>
    <row r="7033" spans="1:2" x14ac:dyDescent="0.25">
      <c r="A7033" s="1">
        <v>42718.440860625022</v>
      </c>
      <c r="B7033">
        <v>179.74188232421875</v>
      </c>
    </row>
    <row r="7034" spans="1:2" x14ac:dyDescent="0.25">
      <c r="A7034" s="1">
        <v>42718.440872199091</v>
      </c>
      <c r="B7034">
        <v>179.72080993652344</v>
      </c>
    </row>
    <row r="7035" spans="1:2" x14ac:dyDescent="0.25">
      <c r="A7035" s="1">
        <v>42718.440883773168</v>
      </c>
      <c r="B7035">
        <v>179.69973754882812</v>
      </c>
    </row>
    <row r="7036" spans="1:2" x14ac:dyDescent="0.25">
      <c r="A7036" s="1">
        <v>42718.440895347245</v>
      </c>
      <c r="B7036">
        <v>179.67866516113281</v>
      </c>
    </row>
    <row r="7037" spans="1:2" x14ac:dyDescent="0.25">
      <c r="A7037" s="1">
        <v>42718.440906921314</v>
      </c>
      <c r="B7037">
        <v>179.65760803222656</v>
      </c>
    </row>
    <row r="7038" spans="1:2" x14ac:dyDescent="0.25">
      <c r="A7038" s="1">
        <v>42718.440918495391</v>
      </c>
      <c r="B7038">
        <v>179.63653564453125</v>
      </c>
    </row>
    <row r="7039" spans="1:2" x14ac:dyDescent="0.25">
      <c r="A7039" s="1">
        <v>42718.440930069461</v>
      </c>
      <c r="B7039">
        <v>179.61546325683594</v>
      </c>
    </row>
    <row r="7040" spans="1:2" x14ac:dyDescent="0.25">
      <c r="A7040" s="1">
        <v>42718.440941643537</v>
      </c>
      <c r="B7040">
        <v>179.59439086914062</v>
      </c>
    </row>
    <row r="7041" spans="1:2" x14ac:dyDescent="0.25">
      <c r="A7041" s="1">
        <v>42718.440953217614</v>
      </c>
      <c r="B7041">
        <v>179.57331848144531</v>
      </c>
    </row>
    <row r="7042" spans="1:2" x14ac:dyDescent="0.25">
      <c r="A7042" s="1">
        <v>42718.440964791684</v>
      </c>
      <c r="B7042">
        <v>179.55226135253906</v>
      </c>
    </row>
    <row r="7043" spans="1:2" x14ac:dyDescent="0.25">
      <c r="A7043" s="1">
        <v>42718.44097636576</v>
      </c>
      <c r="B7043">
        <v>179.53118896484375</v>
      </c>
    </row>
    <row r="7044" spans="1:2" x14ac:dyDescent="0.25">
      <c r="A7044" s="1">
        <v>42718.440987939837</v>
      </c>
      <c r="B7044">
        <v>179.51011657714844</v>
      </c>
    </row>
    <row r="7045" spans="1:2" x14ac:dyDescent="0.25">
      <c r="A7045" s="1">
        <v>42718.440999513907</v>
      </c>
      <c r="B7045">
        <v>179.48904418945312</v>
      </c>
    </row>
    <row r="7046" spans="1:2" x14ac:dyDescent="0.25">
      <c r="A7046" s="1">
        <v>42718.441011087983</v>
      </c>
      <c r="B7046">
        <v>179.46797180175781</v>
      </c>
    </row>
    <row r="7047" spans="1:2" x14ac:dyDescent="0.25">
      <c r="A7047" s="1">
        <v>42718.44102266206</v>
      </c>
      <c r="B7047">
        <v>179.44691467285156</v>
      </c>
    </row>
    <row r="7048" spans="1:2" x14ac:dyDescent="0.25">
      <c r="A7048" s="1">
        <v>42718.44103423613</v>
      </c>
      <c r="B7048">
        <v>179.42584228515625</v>
      </c>
    </row>
    <row r="7049" spans="1:2" x14ac:dyDescent="0.25">
      <c r="A7049" s="1">
        <v>42718.441045810207</v>
      </c>
      <c r="B7049">
        <v>179.40476989746094</v>
      </c>
    </row>
    <row r="7050" spans="1:2" x14ac:dyDescent="0.25">
      <c r="A7050" s="1">
        <v>42718.441057384276</v>
      </c>
      <c r="B7050">
        <v>179.38369750976562</v>
      </c>
    </row>
    <row r="7051" spans="1:2" x14ac:dyDescent="0.25">
      <c r="A7051" s="1">
        <v>42718.441068958353</v>
      </c>
      <c r="B7051">
        <v>179.36262512207031</v>
      </c>
    </row>
    <row r="7052" spans="1:2" x14ac:dyDescent="0.25">
      <c r="A7052" s="1">
        <v>42718.44108053243</v>
      </c>
      <c r="B7052">
        <v>179.341552734375</v>
      </c>
    </row>
    <row r="7053" spans="1:2" x14ac:dyDescent="0.25">
      <c r="A7053" s="1">
        <v>42718.441092106499</v>
      </c>
      <c r="B7053">
        <v>179.32049560546875</v>
      </c>
    </row>
    <row r="7054" spans="1:2" x14ac:dyDescent="0.25">
      <c r="A7054" s="1">
        <v>42718.441103680576</v>
      </c>
      <c r="B7054">
        <v>179.29942321777344</v>
      </c>
    </row>
    <row r="7055" spans="1:2" x14ac:dyDescent="0.25">
      <c r="A7055" s="1">
        <v>42718.441115254653</v>
      </c>
      <c r="B7055">
        <v>179.27835083007812</v>
      </c>
    </row>
    <row r="7056" spans="1:2" x14ac:dyDescent="0.25">
      <c r="A7056" s="1">
        <v>42718.441126828722</v>
      </c>
      <c r="B7056">
        <v>179.25727844238281</v>
      </c>
    </row>
    <row r="7057" spans="1:2" x14ac:dyDescent="0.25">
      <c r="A7057" s="1">
        <v>42718.441138402799</v>
      </c>
      <c r="B7057">
        <v>179.2362060546875</v>
      </c>
    </row>
    <row r="7058" spans="1:2" x14ac:dyDescent="0.25">
      <c r="A7058" s="1">
        <v>42718.441149976868</v>
      </c>
      <c r="B7058">
        <v>179.21514892578125</v>
      </c>
    </row>
    <row r="7059" spans="1:2" x14ac:dyDescent="0.25">
      <c r="A7059" s="1">
        <v>42718.441161550945</v>
      </c>
      <c r="B7059">
        <v>179.19407653808594</v>
      </c>
    </row>
    <row r="7060" spans="1:2" x14ac:dyDescent="0.25">
      <c r="A7060" s="1">
        <v>42718.441173125022</v>
      </c>
      <c r="B7060">
        <v>179.17300415039062</v>
      </c>
    </row>
    <row r="7061" spans="1:2" x14ac:dyDescent="0.25">
      <c r="A7061" s="1">
        <v>42718.441184699092</v>
      </c>
      <c r="B7061">
        <v>179.15193176269531</v>
      </c>
    </row>
    <row r="7062" spans="1:2" x14ac:dyDescent="0.25">
      <c r="A7062" s="1">
        <v>42718.441196273168</v>
      </c>
      <c r="B7062">
        <v>179.130859375</v>
      </c>
    </row>
    <row r="7063" spans="1:2" x14ac:dyDescent="0.25">
      <c r="A7063" s="1">
        <v>42718.441207847245</v>
      </c>
      <c r="B7063">
        <v>179.10980224609375</v>
      </c>
    </row>
    <row r="7064" spans="1:2" x14ac:dyDescent="0.25">
      <c r="A7064" s="1">
        <v>42718.441219421315</v>
      </c>
      <c r="B7064">
        <v>179.08872985839844</v>
      </c>
    </row>
    <row r="7065" spans="1:2" x14ac:dyDescent="0.25">
      <c r="A7065" s="1">
        <v>42718.441230995391</v>
      </c>
      <c r="B7065">
        <v>179.06765747070312</v>
      </c>
    </row>
    <row r="7066" spans="1:2" x14ac:dyDescent="0.25">
      <c r="A7066" s="1">
        <v>42718.441242569461</v>
      </c>
      <c r="B7066">
        <v>179.04658508300781</v>
      </c>
    </row>
    <row r="7067" spans="1:2" x14ac:dyDescent="0.25">
      <c r="A7067" s="1">
        <v>42718.441254143538</v>
      </c>
      <c r="B7067">
        <v>179.0255126953125</v>
      </c>
    </row>
    <row r="7068" spans="1:2" x14ac:dyDescent="0.25">
      <c r="A7068" s="1">
        <v>42718.441265717614</v>
      </c>
      <c r="B7068">
        <v>179.00445556640625</v>
      </c>
    </row>
    <row r="7069" spans="1:2" x14ac:dyDescent="0.25">
      <c r="A7069" s="1">
        <v>42718.441277291684</v>
      </c>
      <c r="B7069">
        <v>178.98338317871094</v>
      </c>
    </row>
    <row r="7070" spans="1:2" x14ac:dyDescent="0.25">
      <c r="A7070" s="1">
        <v>42718.441288865761</v>
      </c>
      <c r="B7070">
        <v>178.96231079101563</v>
      </c>
    </row>
    <row r="7071" spans="1:2" x14ac:dyDescent="0.25">
      <c r="A7071" s="1">
        <v>42718.441300439838</v>
      </c>
      <c r="B7071">
        <v>178.94123840332031</v>
      </c>
    </row>
    <row r="7072" spans="1:2" x14ac:dyDescent="0.25">
      <c r="A7072" s="1">
        <v>42718.441312013907</v>
      </c>
      <c r="B7072">
        <v>178.920166015625</v>
      </c>
    </row>
    <row r="7073" spans="1:2" x14ac:dyDescent="0.25">
      <c r="A7073" s="1">
        <v>42718.441323587984</v>
      </c>
      <c r="B7073">
        <v>178.89910888671875</v>
      </c>
    </row>
    <row r="7074" spans="1:2" x14ac:dyDescent="0.25">
      <c r="A7074" s="1">
        <v>42718.441335162053</v>
      </c>
      <c r="B7074">
        <v>178.87803649902344</v>
      </c>
    </row>
    <row r="7075" spans="1:2" x14ac:dyDescent="0.25">
      <c r="A7075" s="1">
        <v>42718.44134673613</v>
      </c>
      <c r="B7075">
        <v>178.85696411132812</v>
      </c>
    </row>
    <row r="7076" spans="1:2" x14ac:dyDescent="0.25">
      <c r="A7076" s="1">
        <v>42718.441358310207</v>
      </c>
      <c r="B7076">
        <v>178.83589172363281</v>
      </c>
    </row>
    <row r="7077" spans="1:2" x14ac:dyDescent="0.25">
      <c r="A7077" s="1">
        <v>42718.441369884276</v>
      </c>
      <c r="B7077">
        <v>178.8148193359375</v>
      </c>
    </row>
    <row r="7078" spans="1:2" x14ac:dyDescent="0.25">
      <c r="A7078" s="1">
        <v>42718.441381458353</v>
      </c>
      <c r="B7078">
        <v>178.79376220703125</v>
      </c>
    </row>
    <row r="7079" spans="1:2" x14ac:dyDescent="0.25">
      <c r="A7079" s="1">
        <v>42718.44139303243</v>
      </c>
      <c r="B7079">
        <v>178.77268981933594</v>
      </c>
    </row>
    <row r="7080" spans="1:2" x14ac:dyDescent="0.25">
      <c r="A7080" s="1">
        <v>42718.441404606499</v>
      </c>
      <c r="B7080">
        <v>178.75161743164062</v>
      </c>
    </row>
    <row r="7081" spans="1:2" x14ac:dyDescent="0.25">
      <c r="A7081" s="1">
        <v>42718.441416180576</v>
      </c>
      <c r="B7081">
        <v>178.73054504394531</v>
      </c>
    </row>
    <row r="7082" spans="1:2" x14ac:dyDescent="0.25">
      <c r="A7082" s="1">
        <v>42718.441427754653</v>
      </c>
      <c r="B7082">
        <v>178.70947265625</v>
      </c>
    </row>
    <row r="7083" spans="1:2" x14ac:dyDescent="0.25">
      <c r="A7083" s="1">
        <v>42718.441439328722</v>
      </c>
      <c r="B7083">
        <v>178.68841552734375</v>
      </c>
    </row>
    <row r="7084" spans="1:2" x14ac:dyDescent="0.25">
      <c r="A7084" s="1">
        <v>42718.441450902799</v>
      </c>
      <c r="B7084">
        <v>178.66734313964844</v>
      </c>
    </row>
    <row r="7085" spans="1:2" x14ac:dyDescent="0.25">
      <c r="A7085" s="1">
        <v>42718.441462476869</v>
      </c>
      <c r="B7085">
        <v>178.64627075195312</v>
      </c>
    </row>
    <row r="7086" spans="1:2" x14ac:dyDescent="0.25">
      <c r="A7086" s="1">
        <v>42718.441474050946</v>
      </c>
      <c r="B7086">
        <v>178.62519836425781</v>
      </c>
    </row>
    <row r="7087" spans="1:2" x14ac:dyDescent="0.25">
      <c r="A7087" s="1">
        <v>42718.441485625022</v>
      </c>
      <c r="B7087">
        <v>178.68251037597656</v>
      </c>
    </row>
    <row r="7088" spans="1:2" x14ac:dyDescent="0.25">
      <c r="A7088" s="1">
        <v>42718.441497199092</v>
      </c>
      <c r="B7088">
        <v>178.74067687988281</v>
      </c>
    </row>
    <row r="7089" spans="1:2" x14ac:dyDescent="0.25">
      <c r="A7089" s="1">
        <v>42718.441508773169</v>
      </c>
      <c r="B7089">
        <v>178.79885864257812</v>
      </c>
    </row>
    <row r="7090" spans="1:2" x14ac:dyDescent="0.25">
      <c r="A7090" s="1">
        <v>42718.441520347245</v>
      </c>
      <c r="B7090">
        <v>178.85702514648437</v>
      </c>
    </row>
    <row r="7091" spans="1:2" x14ac:dyDescent="0.25">
      <c r="A7091" s="1">
        <v>42718.441531921315</v>
      </c>
      <c r="B7091">
        <v>178.91520690917969</v>
      </c>
    </row>
    <row r="7092" spans="1:2" x14ac:dyDescent="0.25">
      <c r="A7092" s="1">
        <v>42718.441543495392</v>
      </c>
      <c r="B7092">
        <v>178.973388671875</v>
      </c>
    </row>
    <row r="7093" spans="1:2" x14ac:dyDescent="0.25">
      <c r="A7093" s="1">
        <v>42718.441555069461</v>
      </c>
      <c r="B7093">
        <v>179.03155517578125</v>
      </c>
    </row>
    <row r="7094" spans="1:2" x14ac:dyDescent="0.25">
      <c r="A7094" s="1">
        <v>42718.441566643538</v>
      </c>
      <c r="B7094">
        <v>179.08973693847656</v>
      </c>
    </row>
    <row r="7095" spans="1:2" x14ac:dyDescent="0.25">
      <c r="A7095" s="1">
        <v>42718.441578217615</v>
      </c>
      <c r="B7095">
        <v>179.14790344238281</v>
      </c>
    </row>
    <row r="7096" spans="1:2" x14ac:dyDescent="0.25">
      <c r="A7096" s="1">
        <v>42718.441589791684</v>
      </c>
      <c r="B7096">
        <v>179.20608520507812</v>
      </c>
    </row>
    <row r="7097" spans="1:2" x14ac:dyDescent="0.25">
      <c r="A7097" s="1">
        <v>42718.441601365761</v>
      </c>
      <c r="B7097">
        <v>179.26425170898437</v>
      </c>
    </row>
    <row r="7098" spans="1:2" x14ac:dyDescent="0.25">
      <c r="A7098" s="1">
        <v>42718.441612939838</v>
      </c>
      <c r="B7098">
        <v>179.32243347167969</v>
      </c>
    </row>
    <row r="7099" spans="1:2" x14ac:dyDescent="0.25">
      <c r="A7099" s="1">
        <v>42718.441624513907</v>
      </c>
      <c r="B7099">
        <v>179.380615234375</v>
      </c>
    </row>
    <row r="7100" spans="1:2" x14ac:dyDescent="0.25">
      <c r="A7100" s="1">
        <v>42718.441636087984</v>
      </c>
      <c r="B7100">
        <v>179.43878173828125</v>
      </c>
    </row>
    <row r="7101" spans="1:2" x14ac:dyDescent="0.25">
      <c r="A7101" s="1">
        <v>42718.441647662054</v>
      </c>
      <c r="B7101">
        <v>179.49696350097656</v>
      </c>
    </row>
    <row r="7102" spans="1:2" x14ac:dyDescent="0.25">
      <c r="A7102" s="1">
        <v>42718.44165923613</v>
      </c>
      <c r="B7102">
        <v>179.55513000488281</v>
      </c>
    </row>
    <row r="7103" spans="1:2" x14ac:dyDescent="0.25">
      <c r="A7103" s="1">
        <v>42718.441670810207</v>
      </c>
      <c r="B7103">
        <v>179.61331176757812</v>
      </c>
    </row>
    <row r="7104" spans="1:2" x14ac:dyDescent="0.25">
      <c r="A7104" s="1">
        <v>42718.441682384277</v>
      </c>
      <c r="B7104">
        <v>179.67147827148437</v>
      </c>
    </row>
    <row r="7105" spans="1:2" x14ac:dyDescent="0.25">
      <c r="A7105" s="1">
        <v>42718.441693958353</v>
      </c>
      <c r="B7105">
        <v>179.72966003417969</v>
      </c>
    </row>
    <row r="7106" spans="1:2" x14ac:dyDescent="0.25">
      <c r="A7106" s="1">
        <v>42718.44170553243</v>
      </c>
      <c r="B7106">
        <v>179.787841796875</v>
      </c>
    </row>
    <row r="7107" spans="1:2" x14ac:dyDescent="0.25">
      <c r="A7107" s="1">
        <v>42718.4417171065</v>
      </c>
      <c r="B7107">
        <v>179.84600830078125</v>
      </c>
    </row>
    <row r="7108" spans="1:2" x14ac:dyDescent="0.25">
      <c r="A7108" s="1">
        <v>42718.441728680576</v>
      </c>
      <c r="B7108">
        <v>179.90419006347656</v>
      </c>
    </row>
    <row r="7109" spans="1:2" x14ac:dyDescent="0.25">
      <c r="A7109" s="1">
        <v>42718.441740254646</v>
      </c>
      <c r="B7109">
        <v>179.96235656738281</v>
      </c>
    </row>
    <row r="7110" spans="1:2" x14ac:dyDescent="0.25">
      <c r="A7110" s="1">
        <v>42718.441751828723</v>
      </c>
      <c r="B7110">
        <v>179.94120788574219</v>
      </c>
    </row>
    <row r="7111" spans="1:2" x14ac:dyDescent="0.25">
      <c r="A7111" s="1">
        <v>42718.4417634028</v>
      </c>
      <c r="B7111">
        <v>179.88044738769531</v>
      </c>
    </row>
    <row r="7112" spans="1:2" x14ac:dyDescent="0.25">
      <c r="A7112" s="1">
        <v>42718.441774976869</v>
      </c>
      <c r="B7112">
        <v>179.81968688964844</v>
      </c>
    </row>
    <row r="7113" spans="1:2" x14ac:dyDescent="0.25">
      <c r="A7113" s="1">
        <v>42718.441786550946</v>
      </c>
      <c r="B7113">
        <v>179.75892639160156</v>
      </c>
    </row>
    <row r="7114" spans="1:2" x14ac:dyDescent="0.25">
      <c r="A7114" s="1">
        <v>42718.441798125023</v>
      </c>
      <c r="B7114">
        <v>179.69816589355469</v>
      </c>
    </row>
    <row r="7115" spans="1:2" x14ac:dyDescent="0.25">
      <c r="A7115" s="1">
        <v>42718.441809699092</v>
      </c>
      <c r="B7115">
        <v>179.63740539550781</v>
      </c>
    </row>
    <row r="7116" spans="1:2" x14ac:dyDescent="0.25">
      <c r="A7116" s="1">
        <v>42718.441821273169</v>
      </c>
      <c r="B7116">
        <v>179.57664489746094</v>
      </c>
    </row>
    <row r="7117" spans="1:2" x14ac:dyDescent="0.25">
      <c r="A7117" s="1">
        <v>42718.441832847238</v>
      </c>
      <c r="B7117">
        <v>179.51588439941406</v>
      </c>
    </row>
    <row r="7118" spans="1:2" x14ac:dyDescent="0.25">
      <c r="A7118" s="1">
        <v>42718.441844421315</v>
      </c>
      <c r="B7118">
        <v>179.45510864257812</v>
      </c>
    </row>
    <row r="7119" spans="1:2" x14ac:dyDescent="0.25">
      <c r="A7119" s="1">
        <v>42718.441855995392</v>
      </c>
      <c r="B7119">
        <v>179.39434814453125</v>
      </c>
    </row>
    <row r="7120" spans="1:2" x14ac:dyDescent="0.25">
      <c r="A7120" s="1">
        <v>42718.441867569461</v>
      </c>
      <c r="B7120">
        <v>179.33358764648438</v>
      </c>
    </row>
    <row r="7121" spans="1:2" x14ac:dyDescent="0.25">
      <c r="A7121" s="1">
        <v>42718.441879143538</v>
      </c>
      <c r="B7121">
        <v>179.2728271484375</v>
      </c>
    </row>
    <row r="7122" spans="1:2" x14ac:dyDescent="0.25">
      <c r="A7122" s="1">
        <v>42718.441890717615</v>
      </c>
      <c r="B7122">
        <v>179.21206665039062</v>
      </c>
    </row>
    <row r="7123" spans="1:2" x14ac:dyDescent="0.25">
      <c r="A7123" s="1">
        <v>42718.441902291685</v>
      </c>
      <c r="B7123">
        <v>179.15130615234375</v>
      </c>
    </row>
    <row r="7124" spans="1:2" x14ac:dyDescent="0.25">
      <c r="A7124" s="1">
        <v>42718.441913865761</v>
      </c>
      <c r="B7124">
        <v>179.09054565429687</v>
      </c>
    </row>
    <row r="7125" spans="1:2" x14ac:dyDescent="0.25">
      <c r="A7125" s="1">
        <v>42718.441925439838</v>
      </c>
      <c r="B7125">
        <v>179.02978515625</v>
      </c>
    </row>
    <row r="7126" spans="1:2" x14ac:dyDescent="0.25">
      <c r="A7126" s="1">
        <v>42718.441937013908</v>
      </c>
      <c r="B7126">
        <v>178.96902465820312</v>
      </c>
    </row>
    <row r="7127" spans="1:2" x14ac:dyDescent="0.25">
      <c r="A7127" s="1">
        <v>42718.441948587984</v>
      </c>
      <c r="B7127">
        <v>178.90826416015625</v>
      </c>
    </row>
    <row r="7128" spans="1:2" x14ac:dyDescent="0.25">
      <c r="A7128" s="1">
        <v>42718.441960162054</v>
      </c>
      <c r="B7128">
        <v>178.84750366210937</v>
      </c>
    </row>
    <row r="7129" spans="1:2" x14ac:dyDescent="0.25">
      <c r="A7129" s="1">
        <v>42718.441971736131</v>
      </c>
      <c r="B7129">
        <v>178.7867431640625</v>
      </c>
    </row>
    <row r="7130" spans="1:2" x14ac:dyDescent="0.25">
      <c r="A7130" s="1">
        <v>42718.441983310207</v>
      </c>
      <c r="B7130">
        <v>178.77157592773437</v>
      </c>
    </row>
    <row r="7131" spans="1:2" x14ac:dyDescent="0.25">
      <c r="A7131" s="1">
        <v>42718.441994884277</v>
      </c>
      <c r="B7131">
        <v>178.81658935546875</v>
      </c>
    </row>
    <row r="7132" spans="1:2" x14ac:dyDescent="0.25">
      <c r="A7132" s="1">
        <v>42718.442006458354</v>
      </c>
      <c r="B7132">
        <v>178.86161804199219</v>
      </c>
    </row>
    <row r="7133" spans="1:2" x14ac:dyDescent="0.25">
      <c r="A7133" s="1">
        <v>42718.44201803243</v>
      </c>
      <c r="B7133">
        <v>178.90664672851562</v>
      </c>
    </row>
    <row r="7134" spans="1:2" x14ac:dyDescent="0.25">
      <c r="A7134" s="1">
        <v>42718.4420296065</v>
      </c>
      <c r="B7134">
        <v>178.95167541503906</v>
      </c>
    </row>
    <row r="7135" spans="1:2" x14ac:dyDescent="0.25">
      <c r="A7135" s="1">
        <v>42718.442041180577</v>
      </c>
      <c r="B7135">
        <v>178.99668884277344</v>
      </c>
    </row>
    <row r="7136" spans="1:2" x14ac:dyDescent="0.25">
      <c r="A7136" s="1">
        <v>42718.442052754646</v>
      </c>
      <c r="B7136">
        <v>179.04171752929687</v>
      </c>
    </row>
    <row r="7137" spans="1:2" x14ac:dyDescent="0.25">
      <c r="A7137" s="1">
        <v>42718.442064328723</v>
      </c>
      <c r="B7137">
        <v>179.08674621582031</v>
      </c>
    </row>
    <row r="7138" spans="1:2" x14ac:dyDescent="0.25">
      <c r="A7138" s="1">
        <v>42718.4420759028</v>
      </c>
      <c r="B7138">
        <v>179.13175964355469</v>
      </c>
    </row>
    <row r="7139" spans="1:2" x14ac:dyDescent="0.25">
      <c r="A7139" s="1">
        <v>42718.442087476869</v>
      </c>
      <c r="B7139">
        <v>179.17678833007813</v>
      </c>
    </row>
    <row r="7140" spans="1:2" x14ac:dyDescent="0.25">
      <c r="A7140" s="1">
        <v>42718.442099050946</v>
      </c>
      <c r="B7140">
        <v>179.22181701660156</v>
      </c>
    </row>
    <row r="7141" spans="1:2" x14ac:dyDescent="0.25">
      <c r="A7141" s="1">
        <v>42718.442110625023</v>
      </c>
      <c r="B7141">
        <v>179.26683044433594</v>
      </c>
    </row>
    <row r="7142" spans="1:2" x14ac:dyDescent="0.25">
      <c r="A7142" s="1">
        <v>42718.442122199092</v>
      </c>
      <c r="B7142">
        <v>179.31185913085937</v>
      </c>
    </row>
    <row r="7143" spans="1:2" x14ac:dyDescent="0.25">
      <c r="A7143" s="1">
        <v>42718.442133773169</v>
      </c>
      <c r="B7143">
        <v>179.35688781738281</v>
      </c>
    </row>
    <row r="7144" spans="1:2" x14ac:dyDescent="0.25">
      <c r="A7144" s="1">
        <v>42718.442145347239</v>
      </c>
      <c r="B7144">
        <v>179.40191650390625</v>
      </c>
    </row>
    <row r="7145" spans="1:2" x14ac:dyDescent="0.25">
      <c r="A7145" s="1">
        <v>42718.442156921315</v>
      </c>
      <c r="B7145">
        <v>179.44692993164062</v>
      </c>
    </row>
    <row r="7146" spans="1:2" x14ac:dyDescent="0.25">
      <c r="A7146" s="1">
        <v>42718.442168495392</v>
      </c>
      <c r="B7146">
        <v>179.49195861816406</v>
      </c>
    </row>
    <row r="7147" spans="1:2" x14ac:dyDescent="0.25">
      <c r="A7147" s="1">
        <v>42718.442180069462</v>
      </c>
      <c r="B7147">
        <v>179.5369873046875</v>
      </c>
    </row>
    <row r="7148" spans="1:2" x14ac:dyDescent="0.25">
      <c r="A7148" s="1">
        <v>42718.442191643539</v>
      </c>
      <c r="B7148">
        <v>179.58200073242187</v>
      </c>
    </row>
    <row r="7149" spans="1:2" x14ac:dyDescent="0.25">
      <c r="A7149" s="1">
        <v>42718.442203217615</v>
      </c>
      <c r="B7149">
        <v>179.62702941894531</v>
      </c>
    </row>
    <row r="7150" spans="1:2" x14ac:dyDescent="0.25">
      <c r="A7150" s="1">
        <v>42718.442214791685</v>
      </c>
      <c r="B7150">
        <v>179.67205810546875</v>
      </c>
    </row>
    <row r="7151" spans="1:2" x14ac:dyDescent="0.25">
      <c r="A7151" s="1">
        <v>42718.442226365762</v>
      </c>
      <c r="B7151">
        <v>179.71707153320312</v>
      </c>
    </row>
    <row r="7152" spans="1:2" x14ac:dyDescent="0.25">
      <c r="A7152" s="1">
        <v>42718.442237939831</v>
      </c>
      <c r="B7152">
        <v>179.76210021972656</v>
      </c>
    </row>
    <row r="7153" spans="1:2" x14ac:dyDescent="0.25">
      <c r="A7153" s="1">
        <v>42718.442249513908</v>
      </c>
      <c r="B7153">
        <v>179.79827880859375</v>
      </c>
    </row>
    <row r="7154" spans="1:2" x14ac:dyDescent="0.25">
      <c r="A7154" s="1">
        <v>42718.442261087985</v>
      </c>
      <c r="B7154">
        <v>179.77191162109375</v>
      </c>
    </row>
    <row r="7155" spans="1:2" x14ac:dyDescent="0.25">
      <c r="A7155" s="1">
        <v>42718.442272662054</v>
      </c>
      <c r="B7155">
        <v>179.74555969238281</v>
      </c>
    </row>
    <row r="7156" spans="1:2" x14ac:dyDescent="0.25">
      <c r="A7156" s="1">
        <v>42718.442284236131</v>
      </c>
      <c r="B7156">
        <v>179.71920776367187</v>
      </c>
    </row>
    <row r="7157" spans="1:2" x14ac:dyDescent="0.25">
      <c r="A7157" s="1">
        <v>42718.442295810208</v>
      </c>
      <c r="B7157">
        <v>179.69284057617187</v>
      </c>
    </row>
    <row r="7158" spans="1:2" x14ac:dyDescent="0.25">
      <c r="A7158" s="1">
        <v>42718.442307384277</v>
      </c>
      <c r="B7158">
        <v>179.66648864746094</v>
      </c>
    </row>
    <row r="7159" spans="1:2" x14ac:dyDescent="0.25">
      <c r="A7159" s="1">
        <v>42718.442318958354</v>
      </c>
      <c r="B7159">
        <v>179.64012145996094</v>
      </c>
    </row>
    <row r="7160" spans="1:2" x14ac:dyDescent="0.25">
      <c r="A7160" s="1">
        <v>42718.442330532431</v>
      </c>
      <c r="B7160">
        <v>179.61376953125</v>
      </c>
    </row>
    <row r="7161" spans="1:2" x14ac:dyDescent="0.25">
      <c r="A7161" s="1">
        <v>42718.4423421065</v>
      </c>
      <c r="B7161">
        <v>179.58741760253906</v>
      </c>
    </row>
    <row r="7162" spans="1:2" x14ac:dyDescent="0.25">
      <c r="A7162" s="1">
        <v>42718.442353680577</v>
      </c>
      <c r="B7162">
        <v>179.56105041503906</v>
      </c>
    </row>
    <row r="7163" spans="1:2" x14ac:dyDescent="0.25">
      <c r="A7163" s="1">
        <v>42718.442365254647</v>
      </c>
      <c r="B7163">
        <v>179.53469848632812</v>
      </c>
    </row>
    <row r="7164" spans="1:2" x14ac:dyDescent="0.25">
      <c r="A7164" s="1">
        <v>42718.442376828723</v>
      </c>
      <c r="B7164">
        <v>179.50833129882812</v>
      </c>
    </row>
    <row r="7165" spans="1:2" x14ac:dyDescent="0.25">
      <c r="A7165" s="1">
        <v>42718.4423884028</v>
      </c>
      <c r="B7165">
        <v>179.48197937011719</v>
      </c>
    </row>
    <row r="7166" spans="1:2" x14ac:dyDescent="0.25">
      <c r="A7166" s="1">
        <v>42718.44239997687</v>
      </c>
      <c r="B7166">
        <v>179.45561218261719</v>
      </c>
    </row>
    <row r="7167" spans="1:2" x14ac:dyDescent="0.25">
      <c r="A7167" s="1">
        <v>42718.442411550946</v>
      </c>
      <c r="B7167">
        <v>179.42926025390625</v>
      </c>
    </row>
    <row r="7168" spans="1:2" x14ac:dyDescent="0.25">
      <c r="A7168" s="1">
        <v>42718.442423125023</v>
      </c>
      <c r="B7168">
        <v>179.40290832519531</v>
      </c>
    </row>
    <row r="7169" spans="1:2" x14ac:dyDescent="0.25">
      <c r="A7169" s="1">
        <v>42718.442434699093</v>
      </c>
      <c r="B7169">
        <v>179.37654113769531</v>
      </c>
    </row>
    <row r="7170" spans="1:2" x14ac:dyDescent="0.25">
      <c r="A7170" s="1">
        <v>42718.442446273169</v>
      </c>
      <c r="B7170">
        <v>179.35018920898437</v>
      </c>
    </row>
    <row r="7171" spans="1:2" x14ac:dyDescent="0.25">
      <c r="A7171" s="1">
        <v>42718.442457847239</v>
      </c>
      <c r="B7171">
        <v>179.32382202148437</v>
      </c>
    </row>
    <row r="7172" spans="1:2" x14ac:dyDescent="0.25">
      <c r="A7172" s="1">
        <v>42718.442469421316</v>
      </c>
      <c r="B7172">
        <v>179.29747009277344</v>
      </c>
    </row>
    <row r="7173" spans="1:2" x14ac:dyDescent="0.25">
      <c r="A7173" s="1">
        <v>42718.442480995393</v>
      </c>
      <c r="B7173">
        <v>179.2711181640625</v>
      </c>
    </row>
    <row r="7174" spans="1:2" x14ac:dyDescent="0.25">
      <c r="A7174" s="1">
        <v>42718.442492569462</v>
      </c>
      <c r="B7174">
        <v>179.2447509765625</v>
      </c>
    </row>
    <row r="7175" spans="1:2" x14ac:dyDescent="0.25">
      <c r="A7175" s="1">
        <v>42718.442504143539</v>
      </c>
      <c r="B7175">
        <v>179.21839904785156</v>
      </c>
    </row>
    <row r="7176" spans="1:2" x14ac:dyDescent="0.25">
      <c r="A7176" s="1">
        <v>42718.442515717616</v>
      </c>
      <c r="B7176">
        <v>179.19203186035156</v>
      </c>
    </row>
    <row r="7177" spans="1:2" x14ac:dyDescent="0.25">
      <c r="A7177" s="1">
        <v>42718.442527291685</v>
      </c>
      <c r="B7177">
        <v>179.16567993164062</v>
      </c>
    </row>
    <row r="7178" spans="1:2" x14ac:dyDescent="0.25">
      <c r="A7178" s="1">
        <v>42718.442538865762</v>
      </c>
      <c r="B7178">
        <v>179.13932800292969</v>
      </c>
    </row>
    <row r="7179" spans="1:2" x14ac:dyDescent="0.25">
      <c r="A7179" s="1">
        <v>42718.442550439831</v>
      </c>
      <c r="B7179">
        <v>179.11296081542969</v>
      </c>
    </row>
    <row r="7180" spans="1:2" x14ac:dyDescent="0.25">
      <c r="A7180" s="1">
        <v>42718.442562013908</v>
      </c>
      <c r="B7180">
        <v>179.08660888671875</v>
      </c>
    </row>
    <row r="7181" spans="1:2" x14ac:dyDescent="0.25">
      <c r="A7181" s="1">
        <v>42718.442573587985</v>
      </c>
      <c r="B7181">
        <v>179.06024169921875</v>
      </c>
    </row>
    <row r="7182" spans="1:2" x14ac:dyDescent="0.25">
      <c r="A7182" s="1">
        <v>42718.442585162054</v>
      </c>
      <c r="B7182">
        <v>179.03388977050781</v>
      </c>
    </row>
    <row r="7183" spans="1:2" x14ac:dyDescent="0.25">
      <c r="A7183" s="1">
        <v>42718.442596736131</v>
      </c>
      <c r="B7183">
        <v>179.00752258300781</v>
      </c>
    </row>
    <row r="7184" spans="1:2" x14ac:dyDescent="0.25">
      <c r="A7184" s="1">
        <v>42718.442608310208</v>
      </c>
      <c r="B7184">
        <v>178.98117065429687</v>
      </c>
    </row>
    <row r="7185" spans="1:2" x14ac:dyDescent="0.25">
      <c r="A7185" s="1">
        <v>42718.442619884278</v>
      </c>
      <c r="B7185">
        <v>178.95481872558594</v>
      </c>
    </row>
    <row r="7186" spans="1:2" x14ac:dyDescent="0.25">
      <c r="A7186" s="1">
        <v>42718.442631458354</v>
      </c>
      <c r="B7186">
        <v>178.92845153808594</v>
      </c>
    </row>
    <row r="7187" spans="1:2" x14ac:dyDescent="0.25">
      <c r="A7187" s="1">
        <v>42718.442643032424</v>
      </c>
      <c r="B7187">
        <v>178.902099609375</v>
      </c>
    </row>
    <row r="7188" spans="1:2" x14ac:dyDescent="0.25">
      <c r="A7188" s="1">
        <v>42718.442654606501</v>
      </c>
      <c r="B7188">
        <v>178.875732421875</v>
      </c>
    </row>
    <row r="7189" spans="1:2" x14ac:dyDescent="0.25">
      <c r="A7189" s="1">
        <v>42718.442666180577</v>
      </c>
      <c r="B7189">
        <v>178.84938049316406</v>
      </c>
    </row>
    <row r="7190" spans="1:2" x14ac:dyDescent="0.25">
      <c r="A7190" s="1">
        <v>42718.442677754647</v>
      </c>
      <c r="B7190">
        <v>178.82302856445312</v>
      </c>
    </row>
    <row r="7191" spans="1:2" x14ac:dyDescent="0.25">
      <c r="A7191" s="1">
        <v>42718.442689328724</v>
      </c>
      <c r="B7191">
        <v>178.79666137695312</v>
      </c>
    </row>
    <row r="7192" spans="1:2" x14ac:dyDescent="0.25">
      <c r="A7192" s="1">
        <v>42718.4427009028</v>
      </c>
      <c r="B7192">
        <v>178.77030944824219</v>
      </c>
    </row>
    <row r="7193" spans="1:2" x14ac:dyDescent="0.25">
      <c r="A7193" s="1">
        <v>42718.44271247687</v>
      </c>
      <c r="B7193">
        <v>178.74394226074219</v>
      </c>
    </row>
    <row r="7194" spans="1:2" x14ac:dyDescent="0.25">
      <c r="A7194" s="1">
        <v>42718.442724050947</v>
      </c>
      <c r="B7194">
        <v>178.71759033203125</v>
      </c>
    </row>
    <row r="7195" spans="1:2" x14ac:dyDescent="0.25">
      <c r="A7195" s="1">
        <v>42718.442735625016</v>
      </c>
      <c r="B7195">
        <v>178.69123840332031</v>
      </c>
    </row>
    <row r="7196" spans="1:2" x14ac:dyDescent="0.25">
      <c r="A7196" s="1">
        <v>42718.442747199093</v>
      </c>
      <c r="B7196">
        <v>178.66487121582031</v>
      </c>
    </row>
    <row r="7197" spans="1:2" x14ac:dyDescent="0.25">
      <c r="A7197" s="1">
        <v>42718.44275877317</v>
      </c>
      <c r="B7197">
        <v>178.63851928710937</v>
      </c>
    </row>
    <row r="7198" spans="1:2" x14ac:dyDescent="0.25">
      <c r="A7198" s="1">
        <v>42718.442770347239</v>
      </c>
      <c r="B7198">
        <v>178.61215209960937</v>
      </c>
    </row>
    <row r="7199" spans="1:2" x14ac:dyDescent="0.25">
      <c r="A7199" s="1">
        <v>42718.442781921316</v>
      </c>
      <c r="B7199">
        <v>178.58580017089844</v>
      </c>
    </row>
    <row r="7200" spans="1:2" x14ac:dyDescent="0.25">
      <c r="A7200" s="1">
        <v>42718.442793495393</v>
      </c>
      <c r="B7200">
        <v>178.59004211425781</v>
      </c>
    </row>
    <row r="7201" spans="1:2" x14ac:dyDescent="0.25">
      <c r="A7201" s="1">
        <v>42718.442805069462</v>
      </c>
      <c r="B7201">
        <v>178.62808227539062</v>
      </c>
    </row>
    <row r="7202" spans="1:2" x14ac:dyDescent="0.25">
      <c r="A7202" s="1">
        <v>42718.442816643539</v>
      </c>
      <c r="B7202">
        <v>178.6661376953125</v>
      </c>
    </row>
    <row r="7203" spans="1:2" x14ac:dyDescent="0.25">
      <c r="A7203" s="1">
        <v>42718.442828217616</v>
      </c>
      <c r="B7203">
        <v>178.70419311523438</v>
      </c>
    </row>
    <row r="7204" spans="1:2" x14ac:dyDescent="0.25">
      <c r="A7204" s="1">
        <v>42718.442839791685</v>
      </c>
      <c r="B7204">
        <v>178.74224853515625</v>
      </c>
    </row>
    <row r="7205" spans="1:2" x14ac:dyDescent="0.25">
      <c r="A7205" s="1">
        <v>42718.442851365762</v>
      </c>
      <c r="B7205">
        <v>178.78030395507812</v>
      </c>
    </row>
    <row r="7206" spans="1:2" x14ac:dyDescent="0.25">
      <c r="A7206" s="1">
        <v>42718.442862939832</v>
      </c>
      <c r="B7206">
        <v>178.81834411621094</v>
      </c>
    </row>
    <row r="7207" spans="1:2" x14ac:dyDescent="0.25">
      <c r="A7207" s="1">
        <v>42718.442874513908</v>
      </c>
      <c r="B7207">
        <v>178.85639953613281</v>
      </c>
    </row>
    <row r="7208" spans="1:2" x14ac:dyDescent="0.25">
      <c r="A7208" s="1">
        <v>42718.442886087985</v>
      </c>
      <c r="B7208">
        <v>178.89445495605469</v>
      </c>
    </row>
    <row r="7209" spans="1:2" x14ac:dyDescent="0.25">
      <c r="A7209" s="1">
        <v>42718.442897662055</v>
      </c>
      <c r="B7209">
        <v>178.93251037597656</v>
      </c>
    </row>
    <row r="7210" spans="1:2" x14ac:dyDescent="0.25">
      <c r="A7210" s="1">
        <v>42718.442909236132</v>
      </c>
      <c r="B7210">
        <v>178.97056579589844</v>
      </c>
    </row>
    <row r="7211" spans="1:2" x14ac:dyDescent="0.25">
      <c r="A7211" s="1">
        <v>42718.442920810208</v>
      </c>
      <c r="B7211">
        <v>179.00862121582031</v>
      </c>
    </row>
    <row r="7212" spans="1:2" x14ac:dyDescent="0.25">
      <c r="A7212" s="1">
        <v>42718.442932384278</v>
      </c>
      <c r="B7212">
        <v>179.04666137695312</v>
      </c>
    </row>
    <row r="7213" spans="1:2" x14ac:dyDescent="0.25">
      <c r="A7213" s="1">
        <v>42718.442943958355</v>
      </c>
      <c r="B7213">
        <v>179.084716796875</v>
      </c>
    </row>
    <row r="7214" spans="1:2" x14ac:dyDescent="0.25">
      <c r="A7214" s="1">
        <v>42718.442955532424</v>
      </c>
      <c r="B7214">
        <v>179.12277221679687</v>
      </c>
    </row>
    <row r="7215" spans="1:2" x14ac:dyDescent="0.25">
      <c r="A7215" s="1">
        <v>42718.442967106501</v>
      </c>
      <c r="B7215">
        <v>179.16082763671875</v>
      </c>
    </row>
    <row r="7216" spans="1:2" x14ac:dyDescent="0.25">
      <c r="A7216" s="1">
        <v>42718.442978680578</v>
      </c>
      <c r="B7216">
        <v>179.19888305664062</v>
      </c>
    </row>
    <row r="7217" spans="1:2" x14ac:dyDescent="0.25">
      <c r="A7217" s="1">
        <v>42718.442990254647</v>
      </c>
      <c r="B7217">
        <v>179.23692321777344</v>
      </c>
    </row>
    <row r="7218" spans="1:2" x14ac:dyDescent="0.25">
      <c r="A7218" s="1">
        <v>42718.443001828724</v>
      </c>
      <c r="B7218">
        <v>179.27497863769531</v>
      </c>
    </row>
    <row r="7219" spans="1:2" x14ac:dyDescent="0.25">
      <c r="A7219" s="1">
        <v>42718.443013402801</v>
      </c>
      <c r="B7219">
        <v>179.31303405761719</v>
      </c>
    </row>
    <row r="7220" spans="1:2" x14ac:dyDescent="0.25">
      <c r="A7220" s="1">
        <v>42718.44302497687</v>
      </c>
      <c r="B7220">
        <v>179.35108947753906</v>
      </c>
    </row>
    <row r="7221" spans="1:2" x14ac:dyDescent="0.25">
      <c r="A7221" s="1">
        <v>42718.443036550947</v>
      </c>
      <c r="B7221">
        <v>179.38914489746094</v>
      </c>
    </row>
    <row r="7222" spans="1:2" x14ac:dyDescent="0.25">
      <c r="A7222" s="1">
        <v>42718.443048125017</v>
      </c>
      <c r="B7222">
        <v>179.42720031738281</v>
      </c>
    </row>
    <row r="7223" spans="1:2" x14ac:dyDescent="0.25">
      <c r="A7223" s="1">
        <v>42718.443059699093</v>
      </c>
      <c r="B7223">
        <v>179.46524047851562</v>
      </c>
    </row>
    <row r="7224" spans="1:2" x14ac:dyDescent="0.25">
      <c r="A7224" s="1">
        <v>42718.44307127317</v>
      </c>
      <c r="B7224">
        <v>179.5032958984375</v>
      </c>
    </row>
    <row r="7225" spans="1:2" x14ac:dyDescent="0.25">
      <c r="A7225" s="1">
        <v>42718.44308284724</v>
      </c>
      <c r="B7225">
        <v>179.54135131835937</v>
      </c>
    </row>
    <row r="7226" spans="1:2" x14ac:dyDescent="0.25">
      <c r="A7226" s="1">
        <v>42718.443094421316</v>
      </c>
      <c r="B7226">
        <v>179.57940673828125</v>
      </c>
    </row>
    <row r="7227" spans="1:2" x14ac:dyDescent="0.25">
      <c r="A7227" s="1">
        <v>42718.443105995393</v>
      </c>
      <c r="B7227">
        <v>179.61746215820312</v>
      </c>
    </row>
    <row r="7228" spans="1:2" x14ac:dyDescent="0.25">
      <c r="A7228" s="1">
        <v>42718.443117569463</v>
      </c>
      <c r="B7228">
        <v>179.65550231933594</v>
      </c>
    </row>
    <row r="7229" spans="1:2" x14ac:dyDescent="0.25">
      <c r="A7229" s="1">
        <v>42718.443129143539</v>
      </c>
      <c r="B7229">
        <v>179.69355773925781</v>
      </c>
    </row>
    <row r="7230" spans="1:2" x14ac:dyDescent="0.25">
      <c r="A7230" s="1">
        <v>42718.443140717609</v>
      </c>
      <c r="B7230">
        <v>179.73161315917969</v>
      </c>
    </row>
    <row r="7231" spans="1:2" x14ac:dyDescent="0.25">
      <c r="A7231" s="1">
        <v>42718.443152291686</v>
      </c>
      <c r="B7231">
        <v>179.76966857910156</v>
      </c>
    </row>
    <row r="7232" spans="1:2" x14ac:dyDescent="0.25">
      <c r="A7232" s="1">
        <v>42718.443163865762</v>
      </c>
      <c r="B7232">
        <v>179.80772399902344</v>
      </c>
    </row>
    <row r="7233" spans="1:2" x14ac:dyDescent="0.25">
      <c r="A7233" s="1">
        <v>42718.443175439832</v>
      </c>
      <c r="B7233">
        <v>179.84577941894531</v>
      </c>
    </row>
    <row r="7234" spans="1:2" x14ac:dyDescent="0.25">
      <c r="A7234" s="1">
        <v>42718.443187013909</v>
      </c>
      <c r="B7234">
        <v>179.88381958007812</v>
      </c>
    </row>
    <row r="7235" spans="1:2" x14ac:dyDescent="0.25">
      <c r="A7235" s="1">
        <v>42718.443198587986</v>
      </c>
      <c r="B7235">
        <v>179.921875</v>
      </c>
    </row>
    <row r="7236" spans="1:2" x14ac:dyDescent="0.25">
      <c r="A7236" s="1">
        <v>42718.443210162055</v>
      </c>
      <c r="B7236">
        <v>179.95993041992187</v>
      </c>
    </row>
    <row r="7237" spans="1:2" x14ac:dyDescent="0.25">
      <c r="A7237" s="1">
        <v>42718.443221736132</v>
      </c>
      <c r="B7237">
        <v>179.99798583984375</v>
      </c>
    </row>
    <row r="7238" spans="1:2" x14ac:dyDescent="0.25">
      <c r="A7238" s="1">
        <v>42718.443233310209</v>
      </c>
      <c r="B7238">
        <v>180.03604125976562</v>
      </c>
    </row>
    <row r="7239" spans="1:2" x14ac:dyDescent="0.25">
      <c r="A7239" s="1">
        <v>42718.443244884278</v>
      </c>
      <c r="B7239">
        <v>180.07408142089844</v>
      </c>
    </row>
    <row r="7240" spans="1:2" x14ac:dyDescent="0.25">
      <c r="A7240" s="1">
        <v>42718.443256458355</v>
      </c>
      <c r="B7240">
        <v>180.05911254882812</v>
      </c>
    </row>
    <row r="7241" spans="1:2" x14ac:dyDescent="0.25">
      <c r="A7241" s="1">
        <v>42718.443268032424</v>
      </c>
      <c r="B7241">
        <v>180.03952026367187</v>
      </c>
    </row>
    <row r="7242" spans="1:2" x14ac:dyDescent="0.25">
      <c r="A7242" s="1">
        <v>42718.443279606501</v>
      </c>
      <c r="B7242">
        <v>180.01992797851562</v>
      </c>
    </row>
    <row r="7243" spans="1:2" x14ac:dyDescent="0.25">
      <c r="A7243" s="1">
        <v>42718.443291180578</v>
      </c>
      <c r="B7243">
        <v>180.00033569335938</v>
      </c>
    </row>
    <row r="7244" spans="1:2" x14ac:dyDescent="0.25">
      <c r="A7244" s="1">
        <v>42718.443302754647</v>
      </c>
      <c r="B7244">
        <v>179.98074340820312</v>
      </c>
    </row>
    <row r="7245" spans="1:2" x14ac:dyDescent="0.25">
      <c r="A7245" s="1">
        <v>42718.443314328724</v>
      </c>
      <c r="B7245">
        <v>179.96116638183594</v>
      </c>
    </row>
    <row r="7246" spans="1:2" x14ac:dyDescent="0.25">
      <c r="A7246" s="1">
        <v>42718.443325902801</v>
      </c>
      <c r="B7246">
        <v>179.94157409667969</v>
      </c>
    </row>
    <row r="7247" spans="1:2" x14ac:dyDescent="0.25">
      <c r="A7247" s="1">
        <v>42718.443337476871</v>
      </c>
      <c r="B7247">
        <v>179.92198181152344</v>
      </c>
    </row>
    <row r="7248" spans="1:2" x14ac:dyDescent="0.25">
      <c r="A7248" s="1">
        <v>42718.443349050947</v>
      </c>
      <c r="B7248">
        <v>179.90238952636719</v>
      </c>
    </row>
    <row r="7249" spans="1:2" x14ac:dyDescent="0.25">
      <c r="A7249" s="1">
        <v>42718.443360625017</v>
      </c>
      <c r="B7249">
        <v>179.88279724121094</v>
      </c>
    </row>
    <row r="7250" spans="1:2" x14ac:dyDescent="0.25">
      <c r="A7250" s="1">
        <v>42718.443372199094</v>
      </c>
      <c r="B7250">
        <v>179.86320495605469</v>
      </c>
    </row>
    <row r="7251" spans="1:2" x14ac:dyDescent="0.25">
      <c r="A7251" s="1">
        <v>42718.44338377317</v>
      </c>
      <c r="B7251">
        <v>179.84361267089844</v>
      </c>
    </row>
    <row r="7252" spans="1:2" x14ac:dyDescent="0.25">
      <c r="A7252" s="1">
        <v>42718.44339534724</v>
      </c>
      <c r="B7252">
        <v>179.82402038574219</v>
      </c>
    </row>
    <row r="7253" spans="1:2" x14ac:dyDescent="0.25">
      <c r="A7253" s="1">
        <v>42718.443406921317</v>
      </c>
      <c r="B7253">
        <v>179.804443359375</v>
      </c>
    </row>
    <row r="7254" spans="1:2" x14ac:dyDescent="0.25">
      <c r="A7254" s="1">
        <v>42718.443418495393</v>
      </c>
      <c r="B7254">
        <v>179.78485107421875</v>
      </c>
    </row>
    <row r="7255" spans="1:2" x14ac:dyDescent="0.25">
      <c r="A7255" s="1">
        <v>42718.443430069463</v>
      </c>
      <c r="B7255">
        <v>179.7652587890625</v>
      </c>
    </row>
    <row r="7256" spans="1:2" x14ac:dyDescent="0.25">
      <c r="A7256" s="1">
        <v>42718.44344164354</v>
      </c>
      <c r="B7256">
        <v>179.74566650390625</v>
      </c>
    </row>
    <row r="7257" spans="1:2" x14ac:dyDescent="0.25">
      <c r="A7257" s="1">
        <v>42718.443453217609</v>
      </c>
      <c r="B7257">
        <v>179.72607421875</v>
      </c>
    </row>
    <row r="7258" spans="1:2" x14ac:dyDescent="0.25">
      <c r="A7258" s="1">
        <v>42718.443464791686</v>
      </c>
      <c r="B7258">
        <v>179.70648193359375</v>
      </c>
    </row>
    <row r="7259" spans="1:2" x14ac:dyDescent="0.25">
      <c r="A7259" s="1">
        <v>42718.443476365763</v>
      </c>
      <c r="B7259">
        <v>179.6868896484375</v>
      </c>
    </row>
    <row r="7260" spans="1:2" x14ac:dyDescent="0.25">
      <c r="A7260" s="1">
        <v>42718.443487939832</v>
      </c>
      <c r="B7260">
        <v>179.66731262207031</v>
      </c>
    </row>
    <row r="7261" spans="1:2" x14ac:dyDescent="0.25">
      <c r="A7261" s="1">
        <v>42718.443499513909</v>
      </c>
      <c r="B7261">
        <v>179.64772033691406</v>
      </c>
    </row>
    <row r="7262" spans="1:2" x14ac:dyDescent="0.25">
      <c r="A7262" s="1">
        <v>42718.443511087986</v>
      </c>
      <c r="B7262">
        <v>179.62812805175781</v>
      </c>
    </row>
    <row r="7263" spans="1:2" x14ac:dyDescent="0.25">
      <c r="A7263" s="1">
        <v>42718.443522662055</v>
      </c>
      <c r="B7263">
        <v>179.60853576660156</v>
      </c>
    </row>
    <row r="7264" spans="1:2" x14ac:dyDescent="0.25">
      <c r="A7264" s="1">
        <v>42718.443534236132</v>
      </c>
      <c r="B7264">
        <v>179.58894348144531</v>
      </c>
    </row>
    <row r="7265" spans="1:2" x14ac:dyDescent="0.25">
      <c r="A7265" s="1">
        <v>42718.443545810202</v>
      </c>
      <c r="B7265">
        <v>179.56935119628906</v>
      </c>
    </row>
    <row r="7266" spans="1:2" x14ac:dyDescent="0.25">
      <c r="A7266" s="1">
        <v>42718.443557384278</v>
      </c>
      <c r="B7266">
        <v>179.54975891113281</v>
      </c>
    </row>
    <row r="7267" spans="1:2" x14ac:dyDescent="0.25">
      <c r="A7267" s="1">
        <v>42718.443568958355</v>
      </c>
      <c r="B7267">
        <v>179.53016662597656</v>
      </c>
    </row>
    <row r="7268" spans="1:2" x14ac:dyDescent="0.25">
      <c r="A7268" s="1">
        <v>42718.443580532425</v>
      </c>
      <c r="B7268">
        <v>179.51058959960937</v>
      </c>
    </row>
    <row r="7269" spans="1:2" x14ac:dyDescent="0.25">
      <c r="A7269" s="1">
        <v>42718.443592106501</v>
      </c>
      <c r="B7269">
        <v>179.49099731445312</v>
      </c>
    </row>
    <row r="7270" spans="1:2" x14ac:dyDescent="0.25">
      <c r="A7270" s="1">
        <v>42718.443603680578</v>
      </c>
      <c r="B7270">
        <v>179.47140502929687</v>
      </c>
    </row>
    <row r="7271" spans="1:2" x14ac:dyDescent="0.25">
      <c r="A7271" s="1">
        <v>42718.443615254648</v>
      </c>
      <c r="B7271">
        <v>179.45181274414062</v>
      </c>
    </row>
    <row r="7272" spans="1:2" x14ac:dyDescent="0.25">
      <c r="A7272" s="1">
        <v>42718.443626828725</v>
      </c>
      <c r="B7272">
        <v>179.43222045898437</v>
      </c>
    </row>
    <row r="7273" spans="1:2" x14ac:dyDescent="0.25">
      <c r="A7273" s="1">
        <v>42718.443638402794</v>
      </c>
      <c r="B7273">
        <v>179.41262817382812</v>
      </c>
    </row>
    <row r="7274" spans="1:2" x14ac:dyDescent="0.25">
      <c r="A7274" s="1">
        <v>42718.443649976871</v>
      </c>
      <c r="B7274">
        <v>179.39303588867187</v>
      </c>
    </row>
    <row r="7275" spans="1:2" x14ac:dyDescent="0.25">
      <c r="A7275" s="1">
        <v>42718.443661550948</v>
      </c>
      <c r="B7275">
        <v>179.37345886230469</v>
      </c>
    </row>
    <row r="7276" spans="1:2" x14ac:dyDescent="0.25">
      <c r="A7276" s="1">
        <v>42718.443673125017</v>
      </c>
      <c r="B7276">
        <v>179.35386657714844</v>
      </c>
    </row>
    <row r="7277" spans="1:2" x14ac:dyDescent="0.25">
      <c r="A7277" s="1">
        <v>42718.443684699094</v>
      </c>
      <c r="B7277">
        <v>179.33427429199219</v>
      </c>
    </row>
    <row r="7278" spans="1:2" x14ac:dyDescent="0.25">
      <c r="A7278" s="1">
        <v>42718.443696273171</v>
      </c>
      <c r="B7278">
        <v>179.31468200683594</v>
      </c>
    </row>
    <row r="7279" spans="1:2" x14ac:dyDescent="0.25">
      <c r="A7279" s="1">
        <v>42718.44370784724</v>
      </c>
      <c r="B7279">
        <v>179.29508972167969</v>
      </c>
    </row>
    <row r="7280" spans="1:2" x14ac:dyDescent="0.25">
      <c r="A7280" s="1">
        <v>42718.443719421317</v>
      </c>
      <c r="B7280">
        <v>179.27549743652344</v>
      </c>
    </row>
    <row r="7281" spans="1:2" x14ac:dyDescent="0.25">
      <c r="A7281" s="1">
        <v>42718.443730995394</v>
      </c>
      <c r="B7281">
        <v>179.25590515136719</v>
      </c>
    </row>
    <row r="7282" spans="1:2" x14ac:dyDescent="0.25">
      <c r="A7282" s="1">
        <v>42718.443742569463</v>
      </c>
      <c r="B7282">
        <v>179.23631286621094</v>
      </c>
    </row>
    <row r="7283" spans="1:2" x14ac:dyDescent="0.25">
      <c r="A7283" s="1">
        <v>42718.44375414354</v>
      </c>
      <c r="B7283">
        <v>179.21673583984375</v>
      </c>
    </row>
    <row r="7284" spans="1:2" x14ac:dyDescent="0.25">
      <c r="A7284" s="1">
        <v>42718.443765717609</v>
      </c>
      <c r="B7284">
        <v>179.1971435546875</v>
      </c>
    </row>
    <row r="7285" spans="1:2" x14ac:dyDescent="0.25">
      <c r="A7285" s="1">
        <v>42718.443777291686</v>
      </c>
      <c r="B7285">
        <v>179.17755126953125</v>
      </c>
    </row>
    <row r="7286" spans="1:2" x14ac:dyDescent="0.25">
      <c r="A7286" s="1">
        <v>42718.443788865763</v>
      </c>
      <c r="B7286">
        <v>179.157958984375</v>
      </c>
    </row>
    <row r="7287" spans="1:2" x14ac:dyDescent="0.25">
      <c r="A7287" s="1">
        <v>42718.443800439833</v>
      </c>
      <c r="B7287">
        <v>179.13836669921875</v>
      </c>
    </row>
    <row r="7288" spans="1:2" x14ac:dyDescent="0.25">
      <c r="A7288" s="1">
        <v>42718.443812013909</v>
      </c>
      <c r="B7288">
        <v>179.1187744140625</v>
      </c>
    </row>
    <row r="7289" spans="1:2" x14ac:dyDescent="0.25">
      <c r="A7289" s="1">
        <v>42718.443823587986</v>
      </c>
      <c r="B7289">
        <v>179.09918212890625</v>
      </c>
    </row>
    <row r="7290" spans="1:2" x14ac:dyDescent="0.25">
      <c r="A7290" s="1">
        <v>42718.443835162056</v>
      </c>
      <c r="B7290">
        <v>179.07960510253906</v>
      </c>
    </row>
    <row r="7291" spans="1:2" x14ac:dyDescent="0.25">
      <c r="A7291" s="1">
        <v>42718.443846736132</v>
      </c>
      <c r="B7291">
        <v>179.06001281738281</v>
      </c>
    </row>
    <row r="7292" spans="1:2" x14ac:dyDescent="0.25">
      <c r="A7292" s="1">
        <v>42718.443858310202</v>
      </c>
      <c r="B7292">
        <v>179.04042053222656</v>
      </c>
    </row>
    <row r="7293" spans="1:2" x14ac:dyDescent="0.25">
      <c r="A7293" s="1">
        <v>42718.443869884279</v>
      </c>
      <c r="B7293">
        <v>179.02082824707031</v>
      </c>
    </row>
    <row r="7294" spans="1:2" x14ac:dyDescent="0.25">
      <c r="A7294" s="1">
        <v>42718.443881458355</v>
      </c>
      <c r="B7294">
        <v>179.00123596191406</v>
      </c>
    </row>
    <row r="7295" spans="1:2" x14ac:dyDescent="0.25">
      <c r="A7295" s="1">
        <v>42718.443893032425</v>
      </c>
      <c r="B7295">
        <v>178.98164367675781</v>
      </c>
    </row>
    <row r="7296" spans="1:2" x14ac:dyDescent="0.25">
      <c r="A7296" s="1">
        <v>42718.443904606502</v>
      </c>
      <c r="B7296">
        <v>178.96205139160156</v>
      </c>
    </row>
    <row r="7297" spans="1:2" x14ac:dyDescent="0.25">
      <c r="A7297" s="1">
        <v>42718.443916180579</v>
      </c>
      <c r="B7297">
        <v>178.94245910644531</v>
      </c>
    </row>
    <row r="7298" spans="1:2" x14ac:dyDescent="0.25">
      <c r="A7298" s="1">
        <v>42718.443927754648</v>
      </c>
      <c r="B7298">
        <v>178.92288208007813</v>
      </c>
    </row>
    <row r="7299" spans="1:2" x14ac:dyDescent="0.25">
      <c r="A7299" s="1">
        <v>42718.443939328725</v>
      </c>
      <c r="B7299">
        <v>178.90328979492187</v>
      </c>
    </row>
    <row r="7300" spans="1:2" x14ac:dyDescent="0.25">
      <c r="A7300" s="1">
        <v>42718.443950902794</v>
      </c>
      <c r="B7300">
        <v>178.88369750976562</v>
      </c>
    </row>
    <row r="7301" spans="1:2" x14ac:dyDescent="0.25">
      <c r="A7301" s="1">
        <v>42718.443962476871</v>
      </c>
      <c r="B7301">
        <v>178.86410522460937</v>
      </c>
    </row>
    <row r="7302" spans="1:2" x14ac:dyDescent="0.25">
      <c r="A7302" s="1">
        <v>42718.443974050948</v>
      </c>
      <c r="B7302">
        <v>178.84451293945313</v>
      </c>
    </row>
    <row r="7303" spans="1:2" x14ac:dyDescent="0.25">
      <c r="A7303" s="1">
        <v>42718.443985625017</v>
      </c>
      <c r="B7303">
        <v>178.82566833496094</v>
      </c>
    </row>
    <row r="7304" spans="1:2" x14ac:dyDescent="0.25">
      <c r="A7304" s="1">
        <v>42718.443997199094</v>
      </c>
      <c r="B7304">
        <v>178.81634521484375</v>
      </c>
    </row>
    <row r="7305" spans="1:2" x14ac:dyDescent="0.25">
      <c r="A7305" s="1">
        <v>42718.444008773171</v>
      </c>
      <c r="B7305">
        <v>178.8070068359375</v>
      </c>
    </row>
    <row r="7306" spans="1:2" x14ac:dyDescent="0.25">
      <c r="A7306" s="1">
        <v>42718.44402034724</v>
      </c>
      <c r="B7306">
        <v>178.79766845703125</v>
      </c>
    </row>
    <row r="7307" spans="1:2" x14ac:dyDescent="0.25">
      <c r="A7307" s="1">
        <v>42718.444031921317</v>
      </c>
      <c r="B7307">
        <v>178.788330078125</v>
      </c>
    </row>
    <row r="7308" spans="1:2" x14ac:dyDescent="0.25">
      <c r="A7308" s="1">
        <v>42718.444043495387</v>
      </c>
      <c r="B7308">
        <v>178.77900695800781</v>
      </c>
    </row>
    <row r="7309" spans="1:2" x14ac:dyDescent="0.25">
      <c r="A7309" s="1">
        <v>42718.444055069464</v>
      </c>
      <c r="B7309">
        <v>178.76966857910156</v>
      </c>
    </row>
    <row r="7310" spans="1:2" x14ac:dyDescent="0.25">
      <c r="A7310" s="1">
        <v>42718.44406664354</v>
      </c>
      <c r="B7310">
        <v>178.76033020019531</v>
      </c>
    </row>
    <row r="7311" spans="1:2" x14ac:dyDescent="0.25">
      <c r="A7311" s="1">
        <v>42718.44407821761</v>
      </c>
      <c r="B7311">
        <v>178.75099182128906</v>
      </c>
    </row>
    <row r="7312" spans="1:2" x14ac:dyDescent="0.25">
      <c r="A7312" s="1">
        <v>42718.444089791687</v>
      </c>
      <c r="B7312">
        <v>178.74165344238281</v>
      </c>
    </row>
    <row r="7313" spans="1:2" x14ac:dyDescent="0.25">
      <c r="A7313" s="1">
        <v>42718.444101365763</v>
      </c>
      <c r="B7313">
        <v>178.73233032226562</v>
      </c>
    </row>
    <row r="7314" spans="1:2" x14ac:dyDescent="0.25">
      <c r="A7314" s="1">
        <v>42718.444112939833</v>
      </c>
      <c r="B7314">
        <v>178.72299194335937</v>
      </c>
    </row>
    <row r="7315" spans="1:2" x14ac:dyDescent="0.25">
      <c r="A7315" s="1">
        <v>42718.44412451391</v>
      </c>
      <c r="B7315">
        <v>178.71365356445312</v>
      </c>
    </row>
    <row r="7316" spans="1:2" x14ac:dyDescent="0.25">
      <c r="A7316" s="1">
        <v>42718.444136087979</v>
      </c>
      <c r="B7316">
        <v>178.70431518554687</v>
      </c>
    </row>
    <row r="7317" spans="1:2" x14ac:dyDescent="0.25">
      <c r="A7317" s="1">
        <v>42718.444147662056</v>
      </c>
      <c r="B7317">
        <v>178.69499206542969</v>
      </c>
    </row>
    <row r="7318" spans="1:2" x14ac:dyDescent="0.25">
      <c r="A7318" s="1">
        <v>42718.444159236133</v>
      </c>
      <c r="B7318">
        <v>178.68565368652344</v>
      </c>
    </row>
    <row r="7319" spans="1:2" x14ac:dyDescent="0.25">
      <c r="A7319" s="1">
        <v>42718.444170810202</v>
      </c>
      <c r="B7319">
        <v>178.67631530761719</v>
      </c>
    </row>
    <row r="7320" spans="1:2" x14ac:dyDescent="0.25">
      <c r="A7320" s="1">
        <v>42718.444182384279</v>
      </c>
      <c r="B7320">
        <v>178.66697692871094</v>
      </c>
    </row>
    <row r="7321" spans="1:2" x14ac:dyDescent="0.25">
      <c r="A7321" s="1">
        <v>42718.444193958356</v>
      </c>
      <c r="B7321">
        <v>178.65765380859375</v>
      </c>
    </row>
    <row r="7322" spans="1:2" x14ac:dyDescent="0.25">
      <c r="A7322" s="1">
        <v>42718.444205532425</v>
      </c>
      <c r="B7322">
        <v>178.6483154296875</v>
      </c>
    </row>
    <row r="7323" spans="1:2" x14ac:dyDescent="0.25">
      <c r="A7323" s="1">
        <v>42718.444217106502</v>
      </c>
      <c r="B7323">
        <v>178.63897705078125</v>
      </c>
    </row>
    <row r="7324" spans="1:2" x14ac:dyDescent="0.25">
      <c r="A7324" s="1">
        <v>42718.444228680579</v>
      </c>
      <c r="B7324">
        <v>178.629638671875</v>
      </c>
    </row>
    <row r="7325" spans="1:2" x14ac:dyDescent="0.25">
      <c r="A7325" s="1">
        <v>42718.444240254648</v>
      </c>
      <c r="B7325">
        <v>178.62031555175781</v>
      </c>
    </row>
    <row r="7326" spans="1:2" x14ac:dyDescent="0.25">
      <c r="A7326" s="1">
        <v>42718.444251828725</v>
      </c>
      <c r="B7326">
        <v>178.61097717285156</v>
      </c>
    </row>
    <row r="7327" spans="1:2" x14ac:dyDescent="0.25">
      <c r="A7327" s="1">
        <v>42718.444263402795</v>
      </c>
      <c r="B7327">
        <v>178.60163879394531</v>
      </c>
    </row>
    <row r="7328" spans="1:2" x14ac:dyDescent="0.25">
      <c r="A7328" s="1">
        <v>42718.444274976871</v>
      </c>
      <c r="B7328">
        <v>178.59230041503906</v>
      </c>
    </row>
    <row r="7329" spans="1:2" x14ac:dyDescent="0.25">
      <c r="A7329" s="1">
        <v>42718.444286550948</v>
      </c>
      <c r="B7329">
        <v>178.58296203613281</v>
      </c>
    </row>
    <row r="7330" spans="1:2" x14ac:dyDescent="0.25">
      <c r="A7330" s="1">
        <v>42718.444298125018</v>
      </c>
      <c r="B7330">
        <v>178.57363891601562</v>
      </c>
    </row>
    <row r="7331" spans="1:2" x14ac:dyDescent="0.25">
      <c r="A7331" s="1">
        <v>42718.444309699094</v>
      </c>
      <c r="B7331">
        <v>178.56430053710937</v>
      </c>
    </row>
    <row r="7332" spans="1:2" x14ac:dyDescent="0.25">
      <c r="A7332" s="1">
        <v>42718.444321273171</v>
      </c>
      <c r="B7332">
        <v>178.55496215820313</v>
      </c>
    </row>
    <row r="7333" spans="1:2" x14ac:dyDescent="0.25">
      <c r="A7333" s="1">
        <v>42718.444332847241</v>
      </c>
      <c r="B7333">
        <v>178.54562377929687</v>
      </c>
    </row>
    <row r="7334" spans="1:2" x14ac:dyDescent="0.25">
      <c r="A7334" s="1">
        <v>42718.444344421318</v>
      </c>
      <c r="B7334">
        <v>178.53630065917969</v>
      </c>
    </row>
    <row r="7335" spans="1:2" x14ac:dyDescent="0.25">
      <c r="A7335" s="1">
        <v>42718.444355995387</v>
      </c>
      <c r="B7335">
        <v>178.52696228027344</v>
      </c>
    </row>
    <row r="7336" spans="1:2" x14ac:dyDescent="0.25">
      <c r="A7336" s="1">
        <v>42718.444367569464</v>
      </c>
      <c r="B7336">
        <v>178.51762390136719</v>
      </c>
    </row>
    <row r="7337" spans="1:2" x14ac:dyDescent="0.25">
      <c r="A7337" s="1">
        <v>42718.444379143541</v>
      </c>
      <c r="B7337">
        <v>178.50828552246094</v>
      </c>
    </row>
    <row r="7338" spans="1:2" x14ac:dyDescent="0.25">
      <c r="A7338" s="1">
        <v>42718.44439071761</v>
      </c>
      <c r="B7338">
        <v>178.49896240234375</v>
      </c>
    </row>
    <row r="7339" spans="1:2" x14ac:dyDescent="0.25">
      <c r="A7339" s="1">
        <v>42718.444402291687</v>
      </c>
      <c r="B7339">
        <v>178.4896240234375</v>
      </c>
    </row>
    <row r="7340" spans="1:2" x14ac:dyDescent="0.25">
      <c r="A7340" s="1">
        <v>42718.444413865764</v>
      </c>
      <c r="B7340">
        <v>178.48028564453125</v>
      </c>
    </row>
    <row r="7341" spans="1:2" x14ac:dyDescent="0.25">
      <c r="A7341" s="1">
        <v>42718.444425439833</v>
      </c>
      <c r="B7341">
        <v>178.470947265625</v>
      </c>
    </row>
    <row r="7342" spans="1:2" x14ac:dyDescent="0.25">
      <c r="A7342" s="1">
        <v>42718.44443701391</v>
      </c>
      <c r="B7342">
        <v>178.46162414550781</v>
      </c>
    </row>
    <row r="7343" spans="1:2" x14ac:dyDescent="0.25">
      <c r="A7343" s="1">
        <v>42718.444448587979</v>
      </c>
      <c r="B7343">
        <v>178.45228576660156</v>
      </c>
    </row>
    <row r="7344" spans="1:2" x14ac:dyDescent="0.25">
      <c r="A7344" s="1">
        <v>42718.444460162056</v>
      </c>
      <c r="B7344">
        <v>178.44294738769531</v>
      </c>
    </row>
    <row r="7345" spans="1:2" x14ac:dyDescent="0.25">
      <c r="A7345" s="1">
        <v>42718.444471736133</v>
      </c>
      <c r="B7345">
        <v>178.43360900878906</v>
      </c>
    </row>
    <row r="7346" spans="1:2" x14ac:dyDescent="0.25">
      <c r="A7346" s="1">
        <v>42718.444483310202</v>
      </c>
      <c r="B7346">
        <v>178.42428588867187</v>
      </c>
    </row>
    <row r="7347" spans="1:2" x14ac:dyDescent="0.25">
      <c r="A7347" s="1">
        <v>42718.444494884279</v>
      </c>
      <c r="B7347">
        <v>178.41494750976562</v>
      </c>
    </row>
    <row r="7348" spans="1:2" x14ac:dyDescent="0.25">
      <c r="A7348" s="1">
        <v>42718.444506458356</v>
      </c>
      <c r="B7348">
        <v>178.40560913085937</v>
      </c>
    </row>
    <row r="7349" spans="1:2" x14ac:dyDescent="0.25">
      <c r="A7349" s="1">
        <v>42718.444518032426</v>
      </c>
      <c r="B7349">
        <v>178.39627075195312</v>
      </c>
    </row>
    <row r="7350" spans="1:2" x14ac:dyDescent="0.25">
      <c r="A7350" s="1">
        <v>42718.444529606502</v>
      </c>
      <c r="B7350">
        <v>178.38693237304687</v>
      </c>
    </row>
    <row r="7351" spans="1:2" x14ac:dyDescent="0.25">
      <c r="A7351" s="1">
        <v>42718.444541180572</v>
      </c>
      <c r="B7351">
        <v>178.37760925292969</v>
      </c>
    </row>
    <row r="7352" spans="1:2" x14ac:dyDescent="0.25">
      <c r="A7352" s="1">
        <v>42718.444552754649</v>
      </c>
      <c r="B7352">
        <v>178.36827087402344</v>
      </c>
    </row>
    <row r="7353" spans="1:2" x14ac:dyDescent="0.25">
      <c r="A7353" s="1">
        <v>42718.444564328725</v>
      </c>
      <c r="B7353">
        <v>178.35893249511719</v>
      </c>
    </row>
    <row r="7354" spans="1:2" x14ac:dyDescent="0.25">
      <c r="A7354" s="1">
        <v>42718.444575902795</v>
      </c>
      <c r="B7354">
        <v>178.34959411621094</v>
      </c>
    </row>
    <row r="7355" spans="1:2" x14ac:dyDescent="0.25">
      <c r="A7355" s="1">
        <v>42718.444587476872</v>
      </c>
      <c r="B7355">
        <v>178.34027099609375</v>
      </c>
    </row>
    <row r="7356" spans="1:2" x14ac:dyDescent="0.25">
      <c r="A7356" s="1">
        <v>42718.444599050948</v>
      </c>
      <c r="B7356">
        <v>178.3309326171875</v>
      </c>
    </row>
    <row r="7357" spans="1:2" x14ac:dyDescent="0.25">
      <c r="A7357" s="1">
        <v>42718.444610625018</v>
      </c>
      <c r="B7357">
        <v>178.32159423828125</v>
      </c>
    </row>
    <row r="7358" spans="1:2" x14ac:dyDescent="0.25">
      <c r="A7358" s="1">
        <v>42718.444622199095</v>
      </c>
      <c r="B7358">
        <v>178.312255859375</v>
      </c>
    </row>
    <row r="7359" spans="1:2" x14ac:dyDescent="0.25">
      <c r="A7359" s="1">
        <v>42718.444633773172</v>
      </c>
      <c r="B7359">
        <v>178.30293273925781</v>
      </c>
    </row>
    <row r="7360" spans="1:2" x14ac:dyDescent="0.25">
      <c r="A7360" s="1">
        <v>42718.444645347241</v>
      </c>
      <c r="B7360">
        <v>178.29359436035156</v>
      </c>
    </row>
    <row r="7361" spans="1:2" x14ac:dyDescent="0.25">
      <c r="A7361" s="1">
        <v>42718.444656921318</v>
      </c>
      <c r="B7361">
        <v>178.28425598144531</v>
      </c>
    </row>
    <row r="7362" spans="1:2" x14ac:dyDescent="0.25">
      <c r="A7362" s="1">
        <v>42718.444668495387</v>
      </c>
      <c r="B7362">
        <v>178.27491760253906</v>
      </c>
    </row>
    <row r="7363" spans="1:2" x14ac:dyDescent="0.25">
      <c r="A7363" s="1">
        <v>42718.444680069464</v>
      </c>
      <c r="B7363">
        <v>178.26559448242187</v>
      </c>
    </row>
    <row r="7364" spans="1:2" x14ac:dyDescent="0.25">
      <c r="A7364" s="1">
        <v>42718.444691643541</v>
      </c>
      <c r="B7364">
        <v>178.25625610351562</v>
      </c>
    </row>
    <row r="7365" spans="1:2" x14ac:dyDescent="0.25">
      <c r="A7365" s="1">
        <v>42718.44470321761</v>
      </c>
      <c r="B7365">
        <v>178.24691772460937</v>
      </c>
    </row>
    <row r="7366" spans="1:2" x14ac:dyDescent="0.25">
      <c r="A7366" s="1">
        <v>42718.444714791687</v>
      </c>
      <c r="B7366">
        <v>178.23757934570312</v>
      </c>
    </row>
    <row r="7367" spans="1:2" x14ac:dyDescent="0.25">
      <c r="A7367" s="1">
        <v>42718.444726365764</v>
      </c>
      <c r="B7367">
        <v>178.22824096679687</v>
      </c>
    </row>
    <row r="7368" spans="1:2" x14ac:dyDescent="0.25">
      <c r="A7368" s="1">
        <v>42718.444737939833</v>
      </c>
      <c r="B7368">
        <v>178.21891784667969</v>
      </c>
    </row>
    <row r="7369" spans="1:2" x14ac:dyDescent="0.25">
      <c r="A7369" s="1">
        <v>42718.44474951391</v>
      </c>
      <c r="B7369">
        <v>178.20957946777344</v>
      </c>
    </row>
    <row r="7370" spans="1:2" x14ac:dyDescent="0.25">
      <c r="A7370" s="1">
        <v>42718.44476108798</v>
      </c>
      <c r="B7370">
        <v>178.20024108886719</v>
      </c>
    </row>
    <row r="7371" spans="1:2" x14ac:dyDescent="0.25">
      <c r="A7371" s="1">
        <v>42718.444772662056</v>
      </c>
      <c r="B7371">
        <v>178.19090270996094</v>
      </c>
    </row>
    <row r="7372" spans="1:2" x14ac:dyDescent="0.25">
      <c r="A7372" s="1">
        <v>42718.444784236133</v>
      </c>
      <c r="B7372">
        <v>178.18157958984375</v>
      </c>
    </row>
    <row r="7373" spans="1:2" x14ac:dyDescent="0.25">
      <c r="A7373" s="1">
        <v>42718.444795810203</v>
      </c>
      <c r="B7373">
        <v>178.1722412109375</v>
      </c>
    </row>
    <row r="7374" spans="1:2" x14ac:dyDescent="0.25">
      <c r="A7374" s="1">
        <v>42718.44480738428</v>
      </c>
      <c r="B7374">
        <v>178.16290283203125</v>
      </c>
    </row>
    <row r="7375" spans="1:2" x14ac:dyDescent="0.25">
      <c r="A7375" s="1">
        <v>42718.444818958356</v>
      </c>
      <c r="B7375">
        <v>178.153564453125</v>
      </c>
    </row>
    <row r="7376" spans="1:2" x14ac:dyDescent="0.25">
      <c r="A7376" s="1">
        <v>42718.444830532426</v>
      </c>
      <c r="B7376">
        <v>178.14424133300781</v>
      </c>
    </row>
    <row r="7377" spans="1:2" x14ac:dyDescent="0.25">
      <c r="A7377" s="1">
        <v>42718.444842106503</v>
      </c>
      <c r="B7377">
        <v>178.13490295410156</v>
      </c>
    </row>
    <row r="7378" spans="1:2" x14ac:dyDescent="0.25">
      <c r="A7378" s="1">
        <v>42718.444853680572</v>
      </c>
      <c r="B7378">
        <v>178.12556457519531</v>
      </c>
    </row>
    <row r="7379" spans="1:2" x14ac:dyDescent="0.25">
      <c r="A7379" s="1">
        <v>42718.444865254649</v>
      </c>
      <c r="B7379">
        <v>178.11622619628906</v>
      </c>
    </row>
    <row r="7380" spans="1:2" x14ac:dyDescent="0.25">
      <c r="A7380" s="1">
        <v>42718.444876828726</v>
      </c>
      <c r="B7380">
        <v>178.10690307617187</v>
      </c>
    </row>
    <row r="7381" spans="1:2" x14ac:dyDescent="0.25">
      <c r="A7381" s="1">
        <v>42718.444888402795</v>
      </c>
      <c r="B7381">
        <v>178.09756469726562</v>
      </c>
    </row>
    <row r="7382" spans="1:2" x14ac:dyDescent="0.25">
      <c r="A7382" s="1">
        <v>42718.444899976872</v>
      </c>
      <c r="B7382">
        <v>178.08822631835937</v>
      </c>
    </row>
    <row r="7383" spans="1:2" x14ac:dyDescent="0.25">
      <c r="A7383" s="1">
        <v>42718.444911550949</v>
      </c>
      <c r="B7383">
        <v>178.07888793945312</v>
      </c>
    </row>
    <row r="7384" spans="1:2" x14ac:dyDescent="0.25">
      <c r="A7384" s="1">
        <v>42718.444923125018</v>
      </c>
      <c r="B7384">
        <v>178.06956481933594</v>
      </c>
    </row>
    <row r="7385" spans="1:2" x14ac:dyDescent="0.25">
      <c r="A7385" s="1">
        <v>42718.444934699095</v>
      </c>
      <c r="B7385">
        <v>178.06022644042969</v>
      </c>
    </row>
    <row r="7386" spans="1:2" x14ac:dyDescent="0.25">
      <c r="A7386" s="1">
        <v>42718.444946273165</v>
      </c>
      <c r="B7386">
        <v>178.05088806152344</v>
      </c>
    </row>
    <row r="7387" spans="1:2" x14ac:dyDescent="0.25">
      <c r="A7387" s="1">
        <v>42718.444957847241</v>
      </c>
      <c r="B7387">
        <v>178.04154968261719</v>
      </c>
    </row>
    <row r="7388" spans="1:2" x14ac:dyDescent="0.25">
      <c r="A7388" s="1">
        <v>42718.444969421318</v>
      </c>
      <c r="B7388">
        <v>178.03221130371094</v>
      </c>
    </row>
    <row r="7389" spans="1:2" x14ac:dyDescent="0.25">
      <c r="A7389" s="1">
        <v>42718.444980995388</v>
      </c>
      <c r="B7389">
        <v>178.02288818359375</v>
      </c>
    </row>
    <row r="7390" spans="1:2" x14ac:dyDescent="0.25">
      <c r="A7390" s="1">
        <v>42718.444992569464</v>
      </c>
      <c r="B7390">
        <v>178.0135498046875</v>
      </c>
    </row>
    <row r="7391" spans="1:2" x14ac:dyDescent="0.25">
      <c r="A7391" s="1">
        <v>42718.445004143541</v>
      </c>
      <c r="B7391">
        <v>178.00421142578125</v>
      </c>
    </row>
    <row r="7392" spans="1:2" x14ac:dyDescent="0.25">
      <c r="A7392" s="1">
        <v>42718.445015717611</v>
      </c>
      <c r="B7392">
        <v>177.994873046875</v>
      </c>
    </row>
    <row r="7393" spans="1:2" x14ac:dyDescent="0.25">
      <c r="A7393" s="1">
        <v>42718.445027291687</v>
      </c>
      <c r="B7393">
        <v>177.98554992675781</v>
      </c>
    </row>
    <row r="7394" spans="1:2" x14ac:dyDescent="0.25">
      <c r="A7394" s="1">
        <v>42718.445038865757</v>
      </c>
      <c r="B7394">
        <v>177.97621154785156</v>
      </c>
    </row>
    <row r="7395" spans="1:2" x14ac:dyDescent="0.25">
      <c r="A7395" s="1">
        <v>42718.445050439834</v>
      </c>
      <c r="B7395">
        <v>177.96687316894531</v>
      </c>
    </row>
    <row r="7396" spans="1:2" x14ac:dyDescent="0.25">
      <c r="A7396" s="1">
        <v>42718.445062013911</v>
      </c>
      <c r="B7396">
        <v>177.95753479003906</v>
      </c>
    </row>
    <row r="7397" spans="1:2" x14ac:dyDescent="0.25">
      <c r="A7397" s="1">
        <v>42718.44507358798</v>
      </c>
      <c r="B7397">
        <v>177.94821166992187</v>
      </c>
    </row>
    <row r="7398" spans="1:2" x14ac:dyDescent="0.25">
      <c r="A7398" s="1">
        <v>42718.445085162057</v>
      </c>
      <c r="B7398">
        <v>177.93887329101562</v>
      </c>
    </row>
    <row r="7399" spans="1:2" x14ac:dyDescent="0.25">
      <c r="A7399" s="1">
        <v>42718.445096736134</v>
      </c>
      <c r="B7399">
        <v>177.92953491210937</v>
      </c>
    </row>
    <row r="7400" spans="1:2" x14ac:dyDescent="0.25">
      <c r="A7400" s="1">
        <v>42718.445108310203</v>
      </c>
      <c r="B7400">
        <v>177.92019653320312</v>
      </c>
    </row>
    <row r="7401" spans="1:2" x14ac:dyDescent="0.25">
      <c r="A7401" s="1">
        <v>42718.44511988428</v>
      </c>
      <c r="B7401">
        <v>177.91087341308594</v>
      </c>
    </row>
    <row r="7402" spans="1:2" x14ac:dyDescent="0.25">
      <c r="A7402" s="1">
        <v>42718.445131458357</v>
      </c>
      <c r="B7402">
        <v>177.90153503417969</v>
      </c>
    </row>
    <row r="7403" spans="1:2" x14ac:dyDescent="0.25">
      <c r="A7403" s="1">
        <v>42718.445143032426</v>
      </c>
      <c r="B7403">
        <v>177.89219665527344</v>
      </c>
    </row>
    <row r="7404" spans="1:2" x14ac:dyDescent="0.25">
      <c r="A7404" s="1">
        <v>42718.445154606503</v>
      </c>
      <c r="B7404">
        <v>177.88285827636719</v>
      </c>
    </row>
    <row r="7405" spans="1:2" x14ac:dyDescent="0.25">
      <c r="A7405" s="1">
        <v>42718.445166180572</v>
      </c>
      <c r="B7405">
        <v>177.87351989746094</v>
      </c>
    </row>
    <row r="7406" spans="1:2" x14ac:dyDescent="0.25">
      <c r="A7406" s="1">
        <v>42718.445177754649</v>
      </c>
      <c r="B7406">
        <v>177.86419677734375</v>
      </c>
    </row>
    <row r="7407" spans="1:2" x14ac:dyDescent="0.25">
      <c r="A7407" s="1">
        <v>42718.445189328726</v>
      </c>
      <c r="B7407">
        <v>177.8548583984375</v>
      </c>
    </row>
    <row r="7408" spans="1:2" x14ac:dyDescent="0.25">
      <c r="A7408" s="1">
        <v>42718.445200902795</v>
      </c>
      <c r="B7408">
        <v>177.84552001953125</v>
      </c>
    </row>
    <row r="7409" spans="1:2" x14ac:dyDescent="0.25">
      <c r="A7409" s="1">
        <v>42718.445212476872</v>
      </c>
      <c r="B7409">
        <v>177.836181640625</v>
      </c>
    </row>
    <row r="7410" spans="1:2" x14ac:dyDescent="0.25">
      <c r="A7410" s="1">
        <v>42718.445224050949</v>
      </c>
      <c r="B7410">
        <v>177.82685852050781</v>
      </c>
    </row>
    <row r="7411" spans="1:2" x14ac:dyDescent="0.25">
      <c r="A7411" s="1">
        <v>42718.445235625019</v>
      </c>
      <c r="B7411">
        <v>177.81752014160156</v>
      </c>
    </row>
    <row r="7412" spans="1:2" x14ac:dyDescent="0.25">
      <c r="A7412" s="1">
        <v>42718.445247199095</v>
      </c>
      <c r="B7412">
        <v>177.80818176269531</v>
      </c>
    </row>
    <row r="7413" spans="1:2" x14ac:dyDescent="0.25">
      <c r="A7413" s="1">
        <v>42718.445258773165</v>
      </c>
      <c r="B7413">
        <v>177.79884338378906</v>
      </c>
    </row>
    <row r="7414" spans="1:2" x14ac:dyDescent="0.25">
      <c r="A7414" s="1">
        <v>42718.445270347242</v>
      </c>
      <c r="B7414">
        <v>177.78952026367188</v>
      </c>
    </row>
    <row r="7415" spans="1:2" x14ac:dyDescent="0.25">
      <c r="A7415" s="1">
        <v>42718.445281921318</v>
      </c>
      <c r="B7415">
        <v>177.78018188476562</v>
      </c>
    </row>
    <row r="7416" spans="1:2" x14ac:dyDescent="0.25">
      <c r="A7416" s="1">
        <v>42718.445293495388</v>
      </c>
      <c r="B7416">
        <v>177.77084350585938</v>
      </c>
    </row>
    <row r="7417" spans="1:2" x14ac:dyDescent="0.25">
      <c r="A7417" s="1">
        <v>42718.445305069465</v>
      </c>
      <c r="B7417">
        <v>177.76150512695312</v>
      </c>
    </row>
    <row r="7418" spans="1:2" x14ac:dyDescent="0.25">
      <c r="A7418" s="1">
        <v>42718.445316643541</v>
      </c>
      <c r="B7418">
        <v>177.75218200683594</v>
      </c>
    </row>
    <row r="7419" spans="1:2" x14ac:dyDescent="0.25">
      <c r="A7419" s="1">
        <v>42718.445328217611</v>
      </c>
      <c r="B7419">
        <v>177.74284362792969</v>
      </c>
    </row>
    <row r="7420" spans="1:2" x14ac:dyDescent="0.25">
      <c r="A7420" s="1">
        <v>42718.445339791688</v>
      </c>
      <c r="B7420">
        <v>177.73350524902344</v>
      </c>
    </row>
    <row r="7421" spans="1:2" x14ac:dyDescent="0.25">
      <c r="A7421" s="1">
        <v>42718.445351365757</v>
      </c>
      <c r="B7421">
        <v>177.72416687011719</v>
      </c>
    </row>
    <row r="7422" spans="1:2" x14ac:dyDescent="0.25">
      <c r="A7422" s="1">
        <v>42718.445362939834</v>
      </c>
      <c r="B7422">
        <v>177.71482849121094</v>
      </c>
    </row>
    <row r="7423" spans="1:2" x14ac:dyDescent="0.25">
      <c r="A7423" s="1">
        <v>42718.445374513911</v>
      </c>
      <c r="B7423">
        <v>177.70550537109375</v>
      </c>
    </row>
    <row r="7424" spans="1:2" x14ac:dyDescent="0.25">
      <c r="A7424" s="1">
        <v>42718.44538608798</v>
      </c>
      <c r="B7424">
        <v>177.6961669921875</v>
      </c>
    </row>
    <row r="7425" spans="1:2" x14ac:dyDescent="0.25">
      <c r="A7425" s="1">
        <v>42718.445397662057</v>
      </c>
      <c r="B7425">
        <v>177.68682861328125</v>
      </c>
    </row>
    <row r="7426" spans="1:2" x14ac:dyDescent="0.25">
      <c r="A7426" s="1">
        <v>42718.445409236134</v>
      </c>
      <c r="B7426">
        <v>177.68904113769531</v>
      </c>
    </row>
    <row r="7427" spans="1:2" x14ac:dyDescent="0.25">
      <c r="A7427" s="1">
        <v>42718.445420810203</v>
      </c>
      <c r="B7427">
        <v>177.70602416992187</v>
      </c>
    </row>
    <row r="7428" spans="1:2" x14ac:dyDescent="0.25">
      <c r="A7428" s="1">
        <v>42718.44543238428</v>
      </c>
      <c r="B7428">
        <v>177.72300720214844</v>
      </c>
    </row>
    <row r="7429" spans="1:2" x14ac:dyDescent="0.25">
      <c r="A7429" s="1">
        <v>42718.44544395835</v>
      </c>
      <c r="B7429">
        <v>177.739990234375</v>
      </c>
    </row>
    <row r="7430" spans="1:2" x14ac:dyDescent="0.25">
      <c r="A7430" s="1">
        <v>42718.445455532426</v>
      </c>
      <c r="B7430">
        <v>177.75697326660156</v>
      </c>
    </row>
    <row r="7431" spans="1:2" x14ac:dyDescent="0.25">
      <c r="A7431" s="1">
        <v>42718.445467106503</v>
      </c>
      <c r="B7431">
        <v>177.77394104003906</v>
      </c>
    </row>
    <row r="7432" spans="1:2" x14ac:dyDescent="0.25">
      <c r="A7432" s="1">
        <v>42718.445478680573</v>
      </c>
      <c r="B7432">
        <v>177.79092407226562</v>
      </c>
    </row>
    <row r="7433" spans="1:2" x14ac:dyDescent="0.25">
      <c r="A7433" s="1">
        <v>42718.445490254649</v>
      </c>
      <c r="B7433">
        <v>177.80790710449219</v>
      </c>
    </row>
    <row r="7434" spans="1:2" x14ac:dyDescent="0.25">
      <c r="A7434" s="1">
        <v>42718.445501828726</v>
      </c>
      <c r="B7434">
        <v>177.82489013671875</v>
      </c>
    </row>
    <row r="7435" spans="1:2" x14ac:dyDescent="0.25">
      <c r="A7435" s="1">
        <v>42718.445513402796</v>
      </c>
      <c r="B7435">
        <v>177.84185791015625</v>
      </c>
    </row>
    <row r="7436" spans="1:2" x14ac:dyDescent="0.25">
      <c r="A7436" s="1">
        <v>42718.445524976873</v>
      </c>
      <c r="B7436">
        <v>177.85884094238281</v>
      </c>
    </row>
    <row r="7437" spans="1:2" x14ac:dyDescent="0.25">
      <c r="A7437" s="1">
        <v>42718.445536550949</v>
      </c>
      <c r="B7437">
        <v>177.87582397460937</v>
      </c>
    </row>
    <row r="7438" spans="1:2" x14ac:dyDescent="0.25">
      <c r="A7438" s="1">
        <v>42718.445548125019</v>
      </c>
      <c r="B7438">
        <v>177.89280700683594</v>
      </c>
    </row>
    <row r="7439" spans="1:2" x14ac:dyDescent="0.25">
      <c r="A7439" s="1">
        <v>42718.445559699096</v>
      </c>
      <c r="B7439">
        <v>177.90977478027344</v>
      </c>
    </row>
    <row r="7440" spans="1:2" x14ac:dyDescent="0.25">
      <c r="A7440" s="1">
        <v>42718.445571273165</v>
      </c>
      <c r="B7440">
        <v>177.9267578125</v>
      </c>
    </row>
    <row r="7441" spans="1:2" x14ac:dyDescent="0.25">
      <c r="A7441" s="1">
        <v>42718.445582847242</v>
      </c>
      <c r="B7441">
        <v>177.94374084472656</v>
      </c>
    </row>
    <row r="7442" spans="1:2" x14ac:dyDescent="0.25">
      <c r="A7442" s="1">
        <v>42718.445594421319</v>
      </c>
      <c r="B7442">
        <v>177.96072387695312</v>
      </c>
    </row>
    <row r="7443" spans="1:2" x14ac:dyDescent="0.25">
      <c r="A7443" s="1">
        <v>42718.445605995388</v>
      </c>
      <c r="B7443">
        <v>177.97769165039063</v>
      </c>
    </row>
    <row r="7444" spans="1:2" x14ac:dyDescent="0.25">
      <c r="A7444" s="1">
        <v>42718.445617569465</v>
      </c>
      <c r="B7444">
        <v>177.99467468261719</v>
      </c>
    </row>
    <row r="7445" spans="1:2" x14ac:dyDescent="0.25">
      <c r="A7445" s="1">
        <v>42718.445629143542</v>
      </c>
      <c r="B7445">
        <v>178.01165771484375</v>
      </c>
    </row>
    <row r="7446" spans="1:2" x14ac:dyDescent="0.25">
      <c r="A7446" s="1">
        <v>42718.445640717611</v>
      </c>
      <c r="B7446">
        <v>178.02864074707031</v>
      </c>
    </row>
    <row r="7447" spans="1:2" x14ac:dyDescent="0.25">
      <c r="A7447" s="1">
        <v>42718.445652291688</v>
      </c>
      <c r="B7447">
        <v>178.04560852050781</v>
      </c>
    </row>
    <row r="7448" spans="1:2" x14ac:dyDescent="0.25">
      <c r="A7448" s="1">
        <v>42718.445663865758</v>
      </c>
      <c r="B7448">
        <v>178.06259155273437</v>
      </c>
    </row>
    <row r="7449" spans="1:2" x14ac:dyDescent="0.25">
      <c r="A7449" s="1">
        <v>42718.445675439834</v>
      </c>
      <c r="B7449">
        <v>178.07957458496094</v>
      </c>
    </row>
    <row r="7450" spans="1:2" x14ac:dyDescent="0.25">
      <c r="A7450" s="1">
        <v>42718.445687013911</v>
      </c>
      <c r="B7450">
        <v>178.0965576171875</v>
      </c>
    </row>
    <row r="7451" spans="1:2" x14ac:dyDescent="0.25">
      <c r="A7451" s="1">
        <v>42718.445698587981</v>
      </c>
      <c r="B7451">
        <v>178.113525390625</v>
      </c>
    </row>
    <row r="7452" spans="1:2" x14ac:dyDescent="0.25">
      <c r="A7452" s="1">
        <v>42718.445710162057</v>
      </c>
      <c r="B7452">
        <v>178.13050842285156</v>
      </c>
    </row>
    <row r="7453" spans="1:2" x14ac:dyDescent="0.25">
      <c r="A7453" s="1">
        <v>42718.445721736134</v>
      </c>
      <c r="B7453">
        <v>178.14749145507812</v>
      </c>
    </row>
    <row r="7454" spans="1:2" x14ac:dyDescent="0.25">
      <c r="A7454" s="1">
        <v>42718.445733310204</v>
      </c>
      <c r="B7454">
        <v>178.16447448730469</v>
      </c>
    </row>
    <row r="7455" spans="1:2" x14ac:dyDescent="0.25">
      <c r="A7455" s="1">
        <v>42718.44574488428</v>
      </c>
      <c r="B7455">
        <v>178.18144226074219</v>
      </c>
    </row>
    <row r="7456" spans="1:2" x14ac:dyDescent="0.25">
      <c r="A7456" s="1">
        <v>42718.44575645835</v>
      </c>
      <c r="B7456">
        <v>178.19842529296875</v>
      </c>
    </row>
    <row r="7457" spans="1:2" x14ac:dyDescent="0.25">
      <c r="A7457" s="1">
        <v>42718.445768032427</v>
      </c>
      <c r="B7457">
        <v>178.21540832519531</v>
      </c>
    </row>
    <row r="7458" spans="1:2" x14ac:dyDescent="0.25">
      <c r="A7458" s="1">
        <v>42718.445779606503</v>
      </c>
      <c r="B7458">
        <v>178.23239135742187</v>
      </c>
    </row>
    <row r="7459" spans="1:2" x14ac:dyDescent="0.25">
      <c r="A7459" s="1">
        <v>42718.445791180573</v>
      </c>
      <c r="B7459">
        <v>178.24937438964844</v>
      </c>
    </row>
    <row r="7460" spans="1:2" x14ac:dyDescent="0.25">
      <c r="A7460" s="1">
        <v>42718.44580275465</v>
      </c>
      <c r="B7460">
        <v>178.26634216308594</v>
      </c>
    </row>
    <row r="7461" spans="1:2" x14ac:dyDescent="0.25">
      <c r="A7461" s="1">
        <v>42718.445814328727</v>
      </c>
      <c r="B7461">
        <v>178.2833251953125</v>
      </c>
    </row>
    <row r="7462" spans="1:2" x14ac:dyDescent="0.25">
      <c r="A7462" s="1">
        <v>42718.445825902796</v>
      </c>
      <c r="B7462">
        <v>178.30030822753906</v>
      </c>
    </row>
    <row r="7463" spans="1:2" x14ac:dyDescent="0.25">
      <c r="A7463" s="1">
        <v>42718.445837476873</v>
      </c>
      <c r="B7463">
        <v>178.31729125976562</v>
      </c>
    </row>
    <row r="7464" spans="1:2" x14ac:dyDescent="0.25">
      <c r="A7464" s="1">
        <v>42718.445849050942</v>
      </c>
      <c r="B7464">
        <v>178.33425903320312</v>
      </c>
    </row>
    <row r="7465" spans="1:2" x14ac:dyDescent="0.25">
      <c r="A7465" s="1">
        <v>42718.445860625019</v>
      </c>
      <c r="B7465">
        <v>178.35124206542969</v>
      </c>
    </row>
    <row r="7466" spans="1:2" x14ac:dyDescent="0.25">
      <c r="A7466" s="1">
        <v>42718.445872199096</v>
      </c>
      <c r="B7466">
        <v>178.36822509765625</v>
      </c>
    </row>
    <row r="7467" spans="1:2" x14ac:dyDescent="0.25">
      <c r="A7467" s="1">
        <v>42718.445883773165</v>
      </c>
      <c r="B7467">
        <v>178.38520812988281</v>
      </c>
    </row>
    <row r="7468" spans="1:2" x14ac:dyDescent="0.25">
      <c r="A7468" s="1">
        <v>42718.445895347242</v>
      </c>
      <c r="B7468">
        <v>178.40217590332031</v>
      </c>
    </row>
    <row r="7469" spans="1:2" x14ac:dyDescent="0.25">
      <c r="A7469" s="1">
        <v>42718.445906921319</v>
      </c>
      <c r="B7469">
        <v>178.41915893554687</v>
      </c>
    </row>
    <row r="7470" spans="1:2" x14ac:dyDescent="0.25">
      <c r="A7470" s="1">
        <v>42718.445918495388</v>
      </c>
      <c r="B7470">
        <v>178.43614196777344</v>
      </c>
    </row>
    <row r="7471" spans="1:2" x14ac:dyDescent="0.25">
      <c r="A7471" s="1">
        <v>42718.445930069465</v>
      </c>
      <c r="B7471">
        <v>178.453125</v>
      </c>
    </row>
    <row r="7472" spans="1:2" x14ac:dyDescent="0.25">
      <c r="A7472" s="1">
        <v>42718.445941643535</v>
      </c>
      <c r="B7472">
        <v>178.4700927734375</v>
      </c>
    </row>
    <row r="7473" spans="1:2" x14ac:dyDescent="0.25">
      <c r="A7473" s="1">
        <v>42718.445953217612</v>
      </c>
      <c r="B7473">
        <v>178.48707580566406</v>
      </c>
    </row>
    <row r="7474" spans="1:2" x14ac:dyDescent="0.25">
      <c r="A7474" s="1">
        <v>42718.445964791688</v>
      </c>
      <c r="B7474">
        <v>178.50405883789062</v>
      </c>
    </row>
    <row r="7475" spans="1:2" x14ac:dyDescent="0.25">
      <c r="A7475" s="1">
        <v>42718.445976365758</v>
      </c>
      <c r="B7475">
        <v>178.52104187011719</v>
      </c>
    </row>
    <row r="7476" spans="1:2" x14ac:dyDescent="0.25">
      <c r="A7476" s="1">
        <v>42718.445987939835</v>
      </c>
      <c r="B7476">
        <v>178.53800964355469</v>
      </c>
    </row>
    <row r="7477" spans="1:2" x14ac:dyDescent="0.25">
      <c r="A7477" s="1">
        <v>42718.445999513911</v>
      </c>
      <c r="B7477">
        <v>178.55499267578125</v>
      </c>
    </row>
    <row r="7478" spans="1:2" x14ac:dyDescent="0.25">
      <c r="A7478" s="1">
        <v>42718.446011087981</v>
      </c>
      <c r="B7478">
        <v>178.57197570800781</v>
      </c>
    </row>
    <row r="7479" spans="1:2" x14ac:dyDescent="0.25">
      <c r="A7479" s="1">
        <v>42718.446022662058</v>
      </c>
      <c r="B7479">
        <v>178.58895874023437</v>
      </c>
    </row>
    <row r="7480" spans="1:2" x14ac:dyDescent="0.25">
      <c r="A7480" s="1">
        <v>42718.446034236134</v>
      </c>
      <c r="B7480">
        <v>178.60592651367188</v>
      </c>
    </row>
    <row r="7481" spans="1:2" x14ac:dyDescent="0.25">
      <c r="A7481" s="1">
        <v>42718.446045810204</v>
      </c>
      <c r="B7481">
        <v>178.62290954589844</v>
      </c>
    </row>
    <row r="7482" spans="1:2" x14ac:dyDescent="0.25">
      <c r="A7482" s="1">
        <v>42718.446057384281</v>
      </c>
      <c r="B7482">
        <v>178.639892578125</v>
      </c>
    </row>
    <row r="7483" spans="1:2" x14ac:dyDescent="0.25">
      <c r="A7483" s="1">
        <v>42718.44606895835</v>
      </c>
      <c r="B7483">
        <v>178.65687561035156</v>
      </c>
    </row>
    <row r="7484" spans="1:2" x14ac:dyDescent="0.25">
      <c r="A7484" s="1">
        <v>42718.446080532427</v>
      </c>
      <c r="B7484">
        <v>178.67384338378906</v>
      </c>
    </row>
    <row r="7485" spans="1:2" x14ac:dyDescent="0.25">
      <c r="A7485" s="1">
        <v>42718.446092106504</v>
      </c>
      <c r="B7485">
        <v>178.69082641601562</v>
      </c>
    </row>
    <row r="7486" spans="1:2" x14ac:dyDescent="0.25">
      <c r="A7486" s="1">
        <v>42718.446103680573</v>
      </c>
      <c r="B7486">
        <v>178.70780944824219</v>
      </c>
    </row>
    <row r="7487" spans="1:2" x14ac:dyDescent="0.25">
      <c r="A7487" s="1">
        <v>42718.44611525465</v>
      </c>
      <c r="B7487">
        <v>178.72479248046875</v>
      </c>
    </row>
    <row r="7488" spans="1:2" x14ac:dyDescent="0.25">
      <c r="A7488" s="1">
        <v>42718.446126828727</v>
      </c>
      <c r="B7488">
        <v>178.74176025390625</v>
      </c>
    </row>
    <row r="7489" spans="1:2" x14ac:dyDescent="0.25">
      <c r="A7489" s="1">
        <v>42718.446138402796</v>
      </c>
      <c r="B7489">
        <v>178.75874328613281</v>
      </c>
    </row>
    <row r="7490" spans="1:2" x14ac:dyDescent="0.25">
      <c r="A7490" s="1">
        <v>42718.446149976873</v>
      </c>
      <c r="B7490">
        <v>178.77572631835937</v>
      </c>
    </row>
    <row r="7491" spans="1:2" x14ac:dyDescent="0.25">
      <c r="A7491" s="1">
        <v>42718.446161550943</v>
      </c>
      <c r="B7491">
        <v>178.79270935058594</v>
      </c>
    </row>
    <row r="7492" spans="1:2" x14ac:dyDescent="0.25">
      <c r="A7492" s="1">
        <v>42718.446173125019</v>
      </c>
      <c r="B7492">
        <v>178.8096923828125</v>
      </c>
    </row>
    <row r="7493" spans="1:2" x14ac:dyDescent="0.25">
      <c r="A7493" s="1">
        <v>42718.446184699096</v>
      </c>
      <c r="B7493">
        <v>178.82666015625</v>
      </c>
    </row>
    <row r="7494" spans="1:2" x14ac:dyDescent="0.25">
      <c r="A7494" s="1">
        <v>42718.446196273166</v>
      </c>
      <c r="B7494">
        <v>178.84364318847656</v>
      </c>
    </row>
    <row r="7495" spans="1:2" x14ac:dyDescent="0.25">
      <c r="A7495" s="1">
        <v>42718.446207847242</v>
      </c>
      <c r="B7495">
        <v>178.86062622070312</v>
      </c>
    </row>
    <row r="7496" spans="1:2" x14ac:dyDescent="0.25">
      <c r="A7496" s="1">
        <v>42718.446219421319</v>
      </c>
      <c r="B7496">
        <v>178.87760925292969</v>
      </c>
    </row>
    <row r="7497" spans="1:2" x14ac:dyDescent="0.25">
      <c r="A7497" s="1">
        <v>42718.446230995389</v>
      </c>
      <c r="B7497">
        <v>178.89457702636719</v>
      </c>
    </row>
    <row r="7498" spans="1:2" x14ac:dyDescent="0.25">
      <c r="A7498" s="1">
        <v>42718.446242569466</v>
      </c>
      <c r="B7498">
        <v>178.91156005859375</v>
      </c>
    </row>
    <row r="7499" spans="1:2" x14ac:dyDescent="0.25">
      <c r="A7499" s="1">
        <v>42718.446254143535</v>
      </c>
      <c r="B7499">
        <v>178.92854309082031</v>
      </c>
    </row>
    <row r="7500" spans="1:2" x14ac:dyDescent="0.25">
      <c r="A7500" s="1">
        <v>42718.446265717612</v>
      </c>
      <c r="B7500">
        <v>178.94552612304687</v>
      </c>
    </row>
    <row r="7501" spans="1:2" x14ac:dyDescent="0.25">
      <c r="A7501" s="1">
        <v>42718.446277291689</v>
      </c>
      <c r="B7501">
        <v>178.96249389648437</v>
      </c>
    </row>
    <row r="7502" spans="1:2" x14ac:dyDescent="0.25">
      <c r="A7502" s="1">
        <v>42718.446288865758</v>
      </c>
      <c r="B7502">
        <v>178.97947692871094</v>
      </c>
    </row>
    <row r="7503" spans="1:2" x14ac:dyDescent="0.25">
      <c r="A7503" s="1">
        <v>42718.446300439835</v>
      </c>
      <c r="B7503">
        <v>178.9964599609375</v>
      </c>
    </row>
    <row r="7504" spans="1:2" x14ac:dyDescent="0.25">
      <c r="A7504" s="1">
        <v>42718.446312013912</v>
      </c>
      <c r="B7504">
        <v>179.01344299316406</v>
      </c>
    </row>
    <row r="7505" spans="1:2" x14ac:dyDescent="0.25">
      <c r="A7505" s="1">
        <v>42718.446323587981</v>
      </c>
      <c r="B7505">
        <v>179.03041076660156</v>
      </c>
    </row>
    <row r="7506" spans="1:2" x14ac:dyDescent="0.25">
      <c r="A7506" s="1">
        <v>42718.446335162058</v>
      </c>
      <c r="B7506">
        <v>179.04739379882812</v>
      </c>
    </row>
    <row r="7507" spans="1:2" x14ac:dyDescent="0.25">
      <c r="A7507" s="1">
        <v>42718.446346736127</v>
      </c>
      <c r="B7507">
        <v>179.06437683105469</v>
      </c>
    </row>
    <row r="7508" spans="1:2" x14ac:dyDescent="0.25">
      <c r="A7508" s="1">
        <v>42718.446358310204</v>
      </c>
      <c r="B7508">
        <v>179.08135986328125</v>
      </c>
    </row>
    <row r="7509" spans="1:2" x14ac:dyDescent="0.25">
      <c r="A7509" s="1">
        <v>42718.446369884281</v>
      </c>
      <c r="B7509">
        <v>179.09832763671875</v>
      </c>
    </row>
    <row r="7510" spans="1:2" x14ac:dyDescent="0.25">
      <c r="A7510" s="1">
        <v>42718.446381458351</v>
      </c>
      <c r="B7510">
        <v>179.11531066894531</v>
      </c>
    </row>
    <row r="7511" spans="1:2" x14ac:dyDescent="0.25">
      <c r="A7511" s="1">
        <v>42718.446393032427</v>
      </c>
      <c r="B7511">
        <v>179.13229370117187</v>
      </c>
    </row>
    <row r="7512" spans="1:2" x14ac:dyDescent="0.25">
      <c r="A7512" s="1">
        <v>42718.446404606504</v>
      </c>
      <c r="B7512">
        <v>179.14927673339844</v>
      </c>
    </row>
    <row r="7513" spans="1:2" x14ac:dyDescent="0.25">
      <c r="A7513" s="1">
        <v>42718.446416180574</v>
      </c>
      <c r="B7513">
        <v>179.16624450683594</v>
      </c>
    </row>
    <row r="7514" spans="1:2" x14ac:dyDescent="0.25">
      <c r="A7514" s="1">
        <v>42718.44642775465</v>
      </c>
      <c r="B7514">
        <v>179.1832275390625</v>
      </c>
    </row>
    <row r="7515" spans="1:2" x14ac:dyDescent="0.25">
      <c r="A7515" s="1">
        <v>42718.44643932872</v>
      </c>
      <c r="B7515">
        <v>179.21257019042969</v>
      </c>
    </row>
    <row r="7516" spans="1:2" x14ac:dyDescent="0.25">
      <c r="A7516" s="1">
        <v>42718.446450902797</v>
      </c>
      <c r="B7516">
        <v>179.30314636230469</v>
      </c>
    </row>
    <row r="7517" spans="1:2" x14ac:dyDescent="0.25">
      <c r="A7517" s="1">
        <v>42718.446462476873</v>
      </c>
      <c r="B7517">
        <v>179.39370727539062</v>
      </c>
    </row>
    <row r="7518" spans="1:2" x14ac:dyDescent="0.25">
      <c r="A7518" s="1">
        <v>42718.446474050943</v>
      </c>
      <c r="B7518">
        <v>179.48428344726562</v>
      </c>
    </row>
    <row r="7519" spans="1:2" x14ac:dyDescent="0.25">
      <c r="A7519" s="1">
        <v>42718.44648562502</v>
      </c>
      <c r="B7519">
        <v>179.57484436035156</v>
      </c>
    </row>
    <row r="7520" spans="1:2" x14ac:dyDescent="0.25">
      <c r="A7520" s="1">
        <v>42718.446497199096</v>
      </c>
      <c r="B7520">
        <v>179.6654052734375</v>
      </c>
    </row>
    <row r="7521" spans="1:2" x14ac:dyDescent="0.25">
      <c r="A7521" s="1">
        <v>42718.446508773166</v>
      </c>
      <c r="B7521">
        <v>179.7559814453125</v>
      </c>
    </row>
    <row r="7522" spans="1:2" x14ac:dyDescent="0.25">
      <c r="A7522" s="1">
        <v>42718.446520347243</v>
      </c>
      <c r="B7522">
        <v>179.84654235839844</v>
      </c>
    </row>
    <row r="7523" spans="1:2" x14ac:dyDescent="0.25">
      <c r="A7523" s="1">
        <v>42718.44653192132</v>
      </c>
      <c r="B7523">
        <v>179.93711853027344</v>
      </c>
    </row>
    <row r="7524" spans="1:2" x14ac:dyDescent="0.25">
      <c r="A7524" s="1">
        <v>42718.446543495389</v>
      </c>
      <c r="B7524">
        <v>180.02767944335937</v>
      </c>
    </row>
    <row r="7525" spans="1:2" x14ac:dyDescent="0.25">
      <c r="A7525" s="1">
        <v>42718.446555069466</v>
      </c>
      <c r="B7525">
        <v>180.11825561523437</v>
      </c>
    </row>
    <row r="7526" spans="1:2" x14ac:dyDescent="0.25">
      <c r="A7526" s="1">
        <v>42718.446566643535</v>
      </c>
      <c r="B7526">
        <v>180.20881652832031</v>
      </c>
    </row>
    <row r="7527" spans="1:2" x14ac:dyDescent="0.25">
      <c r="A7527" s="1">
        <v>42718.446578217612</v>
      </c>
      <c r="B7527">
        <v>180.29939270019531</v>
      </c>
    </row>
    <row r="7528" spans="1:2" x14ac:dyDescent="0.25">
      <c r="A7528" s="1">
        <v>42718.446589791689</v>
      </c>
      <c r="B7528">
        <v>180.38995361328125</v>
      </c>
    </row>
    <row r="7529" spans="1:2" x14ac:dyDescent="0.25">
      <c r="A7529" s="1">
        <v>42718.446601365758</v>
      </c>
      <c r="B7529">
        <v>180.48052978515625</v>
      </c>
    </row>
    <row r="7530" spans="1:2" x14ac:dyDescent="0.25">
      <c r="A7530" s="1">
        <v>42718.446612939835</v>
      </c>
      <c r="B7530">
        <v>180.57109069824219</v>
      </c>
    </row>
    <row r="7531" spans="1:2" x14ac:dyDescent="0.25">
      <c r="A7531" s="1">
        <v>42718.446624513912</v>
      </c>
      <c r="B7531">
        <v>180.66166687011719</v>
      </c>
    </row>
    <row r="7532" spans="1:2" x14ac:dyDescent="0.25">
      <c r="A7532" s="1">
        <v>42718.446636087981</v>
      </c>
      <c r="B7532">
        <v>180.75222778320312</v>
      </c>
    </row>
    <row r="7533" spans="1:2" x14ac:dyDescent="0.25">
      <c r="A7533" s="1">
        <v>42718.446647662058</v>
      </c>
      <c r="B7533">
        <v>180.84280395507812</v>
      </c>
    </row>
    <row r="7534" spans="1:2" x14ac:dyDescent="0.25">
      <c r="A7534" s="1">
        <v>42718.446659236128</v>
      </c>
      <c r="B7534">
        <v>180.93336486816406</v>
      </c>
    </row>
    <row r="7535" spans="1:2" x14ac:dyDescent="0.25">
      <c r="A7535" s="1">
        <v>42718.446670810205</v>
      </c>
      <c r="B7535">
        <v>181.02394104003906</v>
      </c>
    </row>
    <row r="7536" spans="1:2" x14ac:dyDescent="0.25">
      <c r="A7536" s="1">
        <v>42718.446682384281</v>
      </c>
      <c r="B7536">
        <v>181.114501953125</v>
      </c>
    </row>
    <row r="7537" spans="1:2" x14ac:dyDescent="0.25">
      <c r="A7537" s="1">
        <v>42718.446693958351</v>
      </c>
      <c r="B7537">
        <v>181.20506286621094</v>
      </c>
    </row>
    <row r="7538" spans="1:2" x14ac:dyDescent="0.25">
      <c r="A7538" s="1">
        <v>42718.446705532428</v>
      </c>
      <c r="B7538">
        <v>181.29563903808594</v>
      </c>
    </row>
    <row r="7539" spans="1:2" x14ac:dyDescent="0.25">
      <c r="A7539" s="1">
        <v>42718.446717106504</v>
      </c>
      <c r="B7539">
        <v>181.38619995117187</v>
      </c>
    </row>
    <row r="7540" spans="1:2" x14ac:dyDescent="0.25">
      <c r="A7540" s="1">
        <v>42718.446728680574</v>
      </c>
      <c r="B7540">
        <v>181.47677612304687</v>
      </c>
    </row>
    <row r="7541" spans="1:2" x14ac:dyDescent="0.25">
      <c r="A7541" s="1">
        <v>42718.446740254651</v>
      </c>
      <c r="B7541">
        <v>181.56733703613281</v>
      </c>
    </row>
    <row r="7542" spans="1:2" x14ac:dyDescent="0.25">
      <c r="A7542" s="1">
        <v>42718.44675182872</v>
      </c>
      <c r="B7542">
        <v>181.65791320800781</v>
      </c>
    </row>
    <row r="7543" spans="1:2" x14ac:dyDescent="0.25">
      <c r="A7543" s="1">
        <v>42718.446763402797</v>
      </c>
      <c r="B7543">
        <v>181.74847412109375</v>
      </c>
    </row>
    <row r="7544" spans="1:2" x14ac:dyDescent="0.25">
      <c r="A7544" s="1">
        <v>42718.446774976874</v>
      </c>
      <c r="B7544">
        <v>181.83905029296875</v>
      </c>
    </row>
    <row r="7545" spans="1:2" x14ac:dyDescent="0.25">
      <c r="A7545" s="1">
        <v>42718.446786550943</v>
      </c>
      <c r="B7545">
        <v>181.92961120605469</v>
      </c>
    </row>
    <row r="7546" spans="1:2" x14ac:dyDescent="0.25">
      <c r="A7546" s="1">
        <v>42718.44679812502</v>
      </c>
      <c r="B7546">
        <v>182.02018737792969</v>
      </c>
    </row>
    <row r="7547" spans="1:2" x14ac:dyDescent="0.25">
      <c r="A7547" s="1">
        <v>42718.446809699097</v>
      </c>
      <c r="B7547">
        <v>182.11074829101562</v>
      </c>
    </row>
    <row r="7548" spans="1:2" x14ac:dyDescent="0.25">
      <c r="A7548" s="1">
        <v>42718.446821273166</v>
      </c>
      <c r="B7548">
        <v>182.13528442382812</v>
      </c>
    </row>
    <row r="7549" spans="1:2" x14ac:dyDescent="0.25">
      <c r="A7549" s="1">
        <v>42718.446832847243</v>
      </c>
      <c r="B7549">
        <v>182.1376953125</v>
      </c>
    </row>
    <row r="7550" spans="1:2" x14ac:dyDescent="0.25">
      <c r="A7550" s="1">
        <v>42718.446844421313</v>
      </c>
      <c r="B7550">
        <v>182.14010620117187</v>
      </c>
    </row>
    <row r="7551" spans="1:2" x14ac:dyDescent="0.25">
      <c r="A7551" s="1">
        <v>42718.446855995389</v>
      </c>
      <c r="B7551">
        <v>182.14251708984375</v>
      </c>
    </row>
    <row r="7552" spans="1:2" x14ac:dyDescent="0.25">
      <c r="A7552" s="1">
        <v>42718.446867569466</v>
      </c>
      <c r="B7552">
        <v>182.14492797851562</v>
      </c>
    </row>
    <row r="7553" spans="1:2" x14ac:dyDescent="0.25">
      <c r="A7553" s="1">
        <v>42718.446879143536</v>
      </c>
      <c r="B7553">
        <v>182.1473388671875</v>
      </c>
    </row>
    <row r="7554" spans="1:2" x14ac:dyDescent="0.25">
      <c r="A7554" s="1">
        <v>42718.446890717612</v>
      </c>
      <c r="B7554">
        <v>182.14974975585937</v>
      </c>
    </row>
    <row r="7555" spans="1:2" x14ac:dyDescent="0.25">
      <c r="A7555" s="1">
        <v>42718.446902291689</v>
      </c>
      <c r="B7555">
        <v>182.15216064453125</v>
      </c>
    </row>
    <row r="7556" spans="1:2" x14ac:dyDescent="0.25">
      <c r="A7556" s="1">
        <v>42718.446913865759</v>
      </c>
      <c r="B7556">
        <v>182.15457153320312</v>
      </c>
    </row>
    <row r="7557" spans="1:2" x14ac:dyDescent="0.25">
      <c r="A7557" s="1">
        <v>42718.446925439835</v>
      </c>
      <c r="B7557">
        <v>182.15696716308594</v>
      </c>
    </row>
    <row r="7558" spans="1:2" x14ac:dyDescent="0.25">
      <c r="A7558" s="1">
        <v>42718.446937013912</v>
      </c>
      <c r="B7558">
        <v>182.15937805175781</v>
      </c>
    </row>
    <row r="7559" spans="1:2" x14ac:dyDescent="0.25">
      <c r="A7559" s="1">
        <v>42718.446948587982</v>
      </c>
      <c r="B7559">
        <v>182.16178894042969</v>
      </c>
    </row>
    <row r="7560" spans="1:2" x14ac:dyDescent="0.25">
      <c r="A7560" s="1">
        <v>42718.446960162059</v>
      </c>
      <c r="B7560">
        <v>182.16419982910156</v>
      </c>
    </row>
    <row r="7561" spans="1:2" x14ac:dyDescent="0.25">
      <c r="A7561" s="1">
        <v>42718.446971736128</v>
      </c>
      <c r="B7561">
        <v>182.16661071777344</v>
      </c>
    </row>
    <row r="7562" spans="1:2" x14ac:dyDescent="0.25">
      <c r="A7562" s="1">
        <v>42718.446983310205</v>
      </c>
      <c r="B7562">
        <v>182.16902160644531</v>
      </c>
    </row>
    <row r="7563" spans="1:2" x14ac:dyDescent="0.25">
      <c r="A7563" s="1">
        <v>42718.446994884282</v>
      </c>
      <c r="B7563">
        <v>182.17143249511719</v>
      </c>
    </row>
    <row r="7564" spans="1:2" x14ac:dyDescent="0.25">
      <c r="A7564" s="1">
        <v>42718.447006458351</v>
      </c>
      <c r="B7564">
        <v>182.17384338378906</v>
      </c>
    </row>
    <row r="7565" spans="1:2" x14ac:dyDescent="0.25">
      <c r="A7565" s="1">
        <v>42718.447018032428</v>
      </c>
      <c r="B7565">
        <v>182.17625427246094</v>
      </c>
    </row>
    <row r="7566" spans="1:2" x14ac:dyDescent="0.25">
      <c r="A7566" s="1">
        <v>42718.447029606505</v>
      </c>
      <c r="B7566">
        <v>182.17866516113281</v>
      </c>
    </row>
    <row r="7567" spans="1:2" x14ac:dyDescent="0.25">
      <c r="A7567" s="1">
        <v>42718.447041180574</v>
      </c>
      <c r="B7567">
        <v>182.18106079101563</v>
      </c>
    </row>
    <row r="7568" spans="1:2" x14ac:dyDescent="0.25">
      <c r="A7568" s="1">
        <v>42718.447052754651</v>
      </c>
      <c r="B7568">
        <v>182.1834716796875</v>
      </c>
    </row>
    <row r="7569" spans="1:2" x14ac:dyDescent="0.25">
      <c r="A7569" s="1">
        <v>42718.44706432872</v>
      </c>
      <c r="B7569">
        <v>182.18588256835937</v>
      </c>
    </row>
    <row r="7570" spans="1:2" x14ac:dyDescent="0.25">
      <c r="A7570" s="1">
        <v>42718.447075902797</v>
      </c>
      <c r="B7570">
        <v>182.18829345703125</v>
      </c>
    </row>
    <row r="7571" spans="1:2" x14ac:dyDescent="0.25">
      <c r="A7571" s="1">
        <v>42718.447087476874</v>
      </c>
      <c r="B7571">
        <v>182.19070434570312</v>
      </c>
    </row>
    <row r="7572" spans="1:2" x14ac:dyDescent="0.25">
      <c r="A7572" s="1">
        <v>42718.447099050944</v>
      </c>
      <c r="B7572">
        <v>182.193115234375</v>
      </c>
    </row>
    <row r="7573" spans="1:2" x14ac:dyDescent="0.25">
      <c r="A7573" s="1">
        <v>42718.44711062502</v>
      </c>
      <c r="B7573">
        <v>182.19552612304688</v>
      </c>
    </row>
    <row r="7574" spans="1:2" x14ac:dyDescent="0.25">
      <c r="A7574" s="1">
        <v>42718.447122199097</v>
      </c>
      <c r="B7574">
        <v>182.19793701171875</v>
      </c>
    </row>
    <row r="7575" spans="1:2" x14ac:dyDescent="0.25">
      <c r="A7575" s="1">
        <v>42718.447133773167</v>
      </c>
      <c r="B7575">
        <v>182.20034790039062</v>
      </c>
    </row>
    <row r="7576" spans="1:2" x14ac:dyDescent="0.25">
      <c r="A7576" s="1">
        <v>42718.447145347243</v>
      </c>
      <c r="B7576">
        <v>182.2027587890625</v>
      </c>
    </row>
    <row r="7577" spans="1:2" x14ac:dyDescent="0.25">
      <c r="A7577" s="1">
        <v>42718.447156921313</v>
      </c>
      <c r="B7577">
        <v>182.20516967773437</v>
      </c>
    </row>
    <row r="7578" spans="1:2" x14ac:dyDescent="0.25">
      <c r="A7578" s="1">
        <v>42718.44716849539</v>
      </c>
      <c r="B7578">
        <v>182.20756530761719</v>
      </c>
    </row>
    <row r="7579" spans="1:2" x14ac:dyDescent="0.25">
      <c r="A7579" s="1">
        <v>42718.447180069466</v>
      </c>
      <c r="B7579">
        <v>182.20997619628906</v>
      </c>
    </row>
    <row r="7580" spans="1:2" x14ac:dyDescent="0.25">
      <c r="A7580" s="1">
        <v>42718.447191643536</v>
      </c>
      <c r="B7580">
        <v>182.21238708496094</v>
      </c>
    </row>
    <row r="7581" spans="1:2" x14ac:dyDescent="0.25">
      <c r="A7581" s="1">
        <v>42718.447203217613</v>
      </c>
      <c r="B7581">
        <v>182.21479797363281</v>
      </c>
    </row>
    <row r="7582" spans="1:2" x14ac:dyDescent="0.25">
      <c r="A7582" s="1">
        <v>42718.447214791689</v>
      </c>
      <c r="B7582">
        <v>182.21720886230469</v>
      </c>
    </row>
    <row r="7583" spans="1:2" x14ac:dyDescent="0.25">
      <c r="A7583" s="1">
        <v>42718.447226365759</v>
      </c>
      <c r="B7583">
        <v>182.21961975097656</v>
      </c>
    </row>
    <row r="7584" spans="1:2" x14ac:dyDescent="0.25">
      <c r="A7584" s="1">
        <v>42718.447237939836</v>
      </c>
      <c r="B7584">
        <v>182.22203063964844</v>
      </c>
    </row>
    <row r="7585" spans="1:2" x14ac:dyDescent="0.25">
      <c r="A7585" s="1">
        <v>42718.447249513905</v>
      </c>
      <c r="B7585">
        <v>182.22444152832031</v>
      </c>
    </row>
    <row r="7586" spans="1:2" x14ac:dyDescent="0.25">
      <c r="A7586" s="1">
        <v>42718.447261087982</v>
      </c>
      <c r="B7586">
        <v>182.22685241699219</v>
      </c>
    </row>
    <row r="7587" spans="1:2" x14ac:dyDescent="0.25">
      <c r="A7587" s="1">
        <v>42718.447272662059</v>
      </c>
      <c r="B7587">
        <v>182.22926330566406</v>
      </c>
    </row>
    <row r="7588" spans="1:2" x14ac:dyDescent="0.25">
      <c r="A7588" s="1">
        <v>42718.447284236128</v>
      </c>
      <c r="B7588">
        <v>182.23165893554687</v>
      </c>
    </row>
    <row r="7589" spans="1:2" x14ac:dyDescent="0.25">
      <c r="A7589" s="1">
        <v>42718.447295810205</v>
      </c>
      <c r="B7589">
        <v>182.23406982421875</v>
      </c>
    </row>
    <row r="7590" spans="1:2" x14ac:dyDescent="0.25">
      <c r="A7590" s="1">
        <v>42718.447307384282</v>
      </c>
      <c r="B7590">
        <v>182.23648071289062</v>
      </c>
    </row>
    <row r="7591" spans="1:2" x14ac:dyDescent="0.25">
      <c r="A7591" s="1">
        <v>42718.447318958351</v>
      </c>
      <c r="B7591">
        <v>182.2388916015625</v>
      </c>
    </row>
    <row r="7592" spans="1:2" x14ac:dyDescent="0.25">
      <c r="A7592" s="1">
        <v>42718.447330532428</v>
      </c>
      <c r="B7592">
        <v>182.24130249023437</v>
      </c>
    </row>
    <row r="7593" spans="1:2" x14ac:dyDescent="0.25">
      <c r="A7593" s="1">
        <v>42718.447342106498</v>
      </c>
      <c r="B7593">
        <v>182.24371337890625</v>
      </c>
    </row>
    <row r="7594" spans="1:2" x14ac:dyDescent="0.25">
      <c r="A7594" s="1">
        <v>42718.447353680574</v>
      </c>
      <c r="B7594">
        <v>182.24612426757812</v>
      </c>
    </row>
    <row r="7595" spans="1:2" x14ac:dyDescent="0.25">
      <c r="A7595" s="1">
        <v>42718.447365254651</v>
      </c>
      <c r="B7595">
        <v>182.24853515625</v>
      </c>
    </row>
    <row r="7596" spans="1:2" x14ac:dyDescent="0.25">
      <c r="A7596" s="1">
        <v>42718.447376828721</v>
      </c>
      <c r="B7596">
        <v>182.25094604492187</v>
      </c>
    </row>
    <row r="7597" spans="1:2" x14ac:dyDescent="0.25">
      <c r="A7597" s="1">
        <v>42718.447388402798</v>
      </c>
      <c r="B7597">
        <v>182.25335693359375</v>
      </c>
    </row>
    <row r="7598" spans="1:2" x14ac:dyDescent="0.25">
      <c r="A7598" s="1">
        <v>42718.447399976874</v>
      </c>
      <c r="B7598">
        <v>182.25576782226562</v>
      </c>
    </row>
    <row r="7599" spans="1:2" x14ac:dyDescent="0.25">
      <c r="A7599" s="1">
        <v>42718.447411550944</v>
      </c>
      <c r="B7599">
        <v>182.25816345214844</v>
      </c>
    </row>
    <row r="7600" spans="1:2" x14ac:dyDescent="0.25">
      <c r="A7600" s="1">
        <v>42718.447423125021</v>
      </c>
      <c r="B7600">
        <v>182.26057434082031</v>
      </c>
    </row>
    <row r="7601" spans="1:2" x14ac:dyDescent="0.25">
      <c r="A7601" s="1">
        <v>42718.447434699097</v>
      </c>
      <c r="B7601">
        <v>182.26298522949219</v>
      </c>
    </row>
    <row r="7602" spans="1:2" x14ac:dyDescent="0.25">
      <c r="A7602" s="1">
        <v>42718.447446273167</v>
      </c>
      <c r="B7602">
        <v>182.26539611816406</v>
      </c>
    </row>
    <row r="7603" spans="1:2" x14ac:dyDescent="0.25">
      <c r="A7603" s="1">
        <v>42718.447457847244</v>
      </c>
      <c r="B7603">
        <v>182.26780700683594</v>
      </c>
    </row>
    <row r="7604" spans="1:2" x14ac:dyDescent="0.25">
      <c r="A7604" s="1">
        <v>42718.447469421313</v>
      </c>
      <c r="B7604">
        <v>182.27021789550781</v>
      </c>
    </row>
    <row r="7605" spans="1:2" x14ac:dyDescent="0.25">
      <c r="A7605" s="1">
        <v>42718.44748099539</v>
      </c>
      <c r="B7605">
        <v>182.27262878417969</v>
      </c>
    </row>
    <row r="7606" spans="1:2" x14ac:dyDescent="0.25">
      <c r="A7606" s="1">
        <v>42718.447492569467</v>
      </c>
      <c r="B7606">
        <v>182.27503967285156</v>
      </c>
    </row>
    <row r="7607" spans="1:2" x14ac:dyDescent="0.25">
      <c r="A7607" s="1">
        <v>42718.447504143536</v>
      </c>
      <c r="B7607">
        <v>182.27745056152344</v>
      </c>
    </row>
    <row r="7608" spans="1:2" x14ac:dyDescent="0.25">
      <c r="A7608" s="1">
        <v>42718.447515717613</v>
      </c>
      <c r="B7608">
        <v>182.27986145019531</v>
      </c>
    </row>
    <row r="7609" spans="1:2" x14ac:dyDescent="0.25">
      <c r="A7609" s="1">
        <v>42718.44752729169</v>
      </c>
      <c r="B7609">
        <v>182.28225708007812</v>
      </c>
    </row>
    <row r="7610" spans="1:2" x14ac:dyDescent="0.25">
      <c r="A7610" s="1">
        <v>42718.447538865759</v>
      </c>
      <c r="B7610">
        <v>182.28466796875</v>
      </c>
    </row>
    <row r="7611" spans="1:2" x14ac:dyDescent="0.25">
      <c r="A7611" s="1">
        <v>42718.447550439836</v>
      </c>
      <c r="B7611">
        <v>182.28707885742187</v>
      </c>
    </row>
    <row r="7612" spans="1:2" x14ac:dyDescent="0.25">
      <c r="A7612" s="1">
        <v>42718.447562013906</v>
      </c>
      <c r="B7612">
        <v>182.28948974609375</v>
      </c>
    </row>
    <row r="7613" spans="1:2" x14ac:dyDescent="0.25">
      <c r="A7613" s="1">
        <v>42718.447573587982</v>
      </c>
      <c r="B7613">
        <v>182.29190063476562</v>
      </c>
    </row>
    <row r="7614" spans="1:2" x14ac:dyDescent="0.25">
      <c r="A7614" s="1">
        <v>42718.447585162059</v>
      </c>
      <c r="B7614">
        <v>182.2943115234375</v>
      </c>
    </row>
    <row r="7615" spans="1:2" x14ac:dyDescent="0.25">
      <c r="A7615" s="1">
        <v>42718.447596736129</v>
      </c>
      <c r="B7615">
        <v>182.29672241210937</v>
      </c>
    </row>
    <row r="7616" spans="1:2" x14ac:dyDescent="0.25">
      <c r="A7616" s="1">
        <v>42718.447608310205</v>
      </c>
      <c r="B7616">
        <v>182.29913330078125</v>
      </c>
    </row>
    <row r="7617" spans="1:2" x14ac:dyDescent="0.25">
      <c r="A7617" s="1">
        <v>42718.447619884282</v>
      </c>
      <c r="B7617">
        <v>182.30154418945312</v>
      </c>
    </row>
    <row r="7618" spans="1:2" x14ac:dyDescent="0.25">
      <c r="A7618" s="1">
        <v>42718.447631458352</v>
      </c>
      <c r="B7618">
        <v>182.303955078125</v>
      </c>
    </row>
    <row r="7619" spans="1:2" x14ac:dyDescent="0.25">
      <c r="A7619" s="1">
        <v>42718.447643032428</v>
      </c>
      <c r="B7619">
        <v>182.30635070800781</v>
      </c>
    </row>
    <row r="7620" spans="1:2" x14ac:dyDescent="0.25">
      <c r="A7620" s="1">
        <v>42718.447654606498</v>
      </c>
      <c r="B7620">
        <v>182.30876159667969</v>
      </c>
    </row>
    <row r="7621" spans="1:2" x14ac:dyDescent="0.25">
      <c r="A7621" s="1">
        <v>42718.447666180575</v>
      </c>
      <c r="B7621">
        <v>182.31117248535156</v>
      </c>
    </row>
    <row r="7622" spans="1:2" x14ac:dyDescent="0.25">
      <c r="A7622" s="1">
        <v>42718.447677754652</v>
      </c>
      <c r="B7622">
        <v>182.31358337402344</v>
      </c>
    </row>
    <row r="7623" spans="1:2" x14ac:dyDescent="0.25">
      <c r="A7623" s="1">
        <v>42718.447689328721</v>
      </c>
      <c r="B7623">
        <v>182.31599426269531</v>
      </c>
    </row>
    <row r="7624" spans="1:2" x14ac:dyDescent="0.25">
      <c r="A7624" s="1">
        <v>42718.447700902798</v>
      </c>
      <c r="B7624">
        <v>182.31840515136719</v>
      </c>
    </row>
    <row r="7625" spans="1:2" x14ac:dyDescent="0.25">
      <c r="A7625" s="1">
        <v>42718.447712476875</v>
      </c>
      <c r="B7625">
        <v>182.32081604003906</v>
      </c>
    </row>
    <row r="7626" spans="1:2" x14ac:dyDescent="0.25">
      <c r="A7626" s="1">
        <v>42718.447724050944</v>
      </c>
      <c r="B7626">
        <v>182.32322692871094</v>
      </c>
    </row>
    <row r="7627" spans="1:2" x14ac:dyDescent="0.25">
      <c r="A7627" s="1">
        <v>42718.447735625021</v>
      </c>
      <c r="B7627">
        <v>182.32563781738281</v>
      </c>
    </row>
    <row r="7628" spans="1:2" x14ac:dyDescent="0.25">
      <c r="A7628" s="1">
        <v>42718.44774719909</v>
      </c>
      <c r="B7628">
        <v>182.32804870605469</v>
      </c>
    </row>
    <row r="7629" spans="1:2" x14ac:dyDescent="0.25">
      <c r="A7629" s="1">
        <v>42718.447758773167</v>
      </c>
      <c r="B7629">
        <v>182.33045959472656</v>
      </c>
    </row>
    <row r="7630" spans="1:2" x14ac:dyDescent="0.25">
      <c r="A7630" s="1">
        <v>42718.447770347244</v>
      </c>
      <c r="B7630">
        <v>182.33285522460937</v>
      </c>
    </row>
    <row r="7631" spans="1:2" x14ac:dyDescent="0.25">
      <c r="A7631" s="1">
        <v>42718.447781921313</v>
      </c>
      <c r="B7631">
        <v>182.33526611328125</v>
      </c>
    </row>
    <row r="7632" spans="1:2" x14ac:dyDescent="0.25">
      <c r="A7632" s="1">
        <v>42718.44779349539</v>
      </c>
      <c r="B7632">
        <v>182.33767700195312</v>
      </c>
    </row>
    <row r="7633" spans="1:2" x14ac:dyDescent="0.25">
      <c r="A7633" s="1">
        <v>42718.447805069467</v>
      </c>
      <c r="B7633">
        <v>182.340087890625</v>
      </c>
    </row>
    <row r="7634" spans="1:2" x14ac:dyDescent="0.25">
      <c r="A7634" s="1">
        <v>42718.447816643536</v>
      </c>
      <c r="B7634">
        <v>182.34249877929687</v>
      </c>
    </row>
    <row r="7635" spans="1:2" x14ac:dyDescent="0.25">
      <c r="A7635" s="1">
        <v>42718.447828217613</v>
      </c>
      <c r="B7635">
        <v>182.34490966796875</v>
      </c>
    </row>
    <row r="7636" spans="1:2" x14ac:dyDescent="0.25">
      <c r="A7636" s="1">
        <v>42718.44783979169</v>
      </c>
      <c r="B7636">
        <v>182.34732055664062</v>
      </c>
    </row>
    <row r="7637" spans="1:2" x14ac:dyDescent="0.25">
      <c r="A7637" s="1">
        <v>42718.44785136576</v>
      </c>
      <c r="B7637">
        <v>182.3497314453125</v>
      </c>
    </row>
    <row r="7638" spans="1:2" x14ac:dyDescent="0.25">
      <c r="A7638" s="1">
        <v>42718.447862939836</v>
      </c>
      <c r="B7638">
        <v>182.35214233398437</v>
      </c>
    </row>
    <row r="7639" spans="1:2" x14ac:dyDescent="0.25">
      <c r="A7639" s="1">
        <v>42718.447874513906</v>
      </c>
      <c r="B7639">
        <v>182.35455322265625</v>
      </c>
    </row>
    <row r="7640" spans="1:2" x14ac:dyDescent="0.25">
      <c r="A7640" s="1">
        <v>42718.447886087983</v>
      </c>
      <c r="B7640">
        <v>182.35694885253906</v>
      </c>
    </row>
    <row r="7641" spans="1:2" x14ac:dyDescent="0.25">
      <c r="A7641" s="1">
        <v>42718.447897662059</v>
      </c>
      <c r="B7641">
        <v>182.35935974121094</v>
      </c>
    </row>
    <row r="7642" spans="1:2" x14ac:dyDescent="0.25">
      <c r="A7642" s="1">
        <v>42718.447909236129</v>
      </c>
      <c r="B7642">
        <v>182.36177062988281</v>
      </c>
    </row>
    <row r="7643" spans="1:2" x14ac:dyDescent="0.25">
      <c r="A7643" s="1">
        <v>42718.447920810206</v>
      </c>
      <c r="B7643">
        <v>182.36418151855469</v>
      </c>
    </row>
    <row r="7644" spans="1:2" x14ac:dyDescent="0.25">
      <c r="A7644" s="1">
        <v>42718.447932384282</v>
      </c>
      <c r="B7644">
        <v>182.36659240722656</v>
      </c>
    </row>
    <row r="7645" spans="1:2" x14ac:dyDescent="0.25">
      <c r="A7645" s="1">
        <v>42718.447943958352</v>
      </c>
      <c r="B7645">
        <v>182.36900329589844</v>
      </c>
    </row>
    <row r="7646" spans="1:2" x14ac:dyDescent="0.25">
      <c r="A7646" s="1">
        <v>42718.447955532429</v>
      </c>
      <c r="B7646">
        <v>182.37141418457031</v>
      </c>
    </row>
    <row r="7647" spans="1:2" x14ac:dyDescent="0.25">
      <c r="A7647" s="1">
        <v>42718.447967106498</v>
      </c>
      <c r="B7647">
        <v>182.37382507324219</v>
      </c>
    </row>
    <row r="7648" spans="1:2" x14ac:dyDescent="0.25">
      <c r="A7648" s="1">
        <v>42718.447978680575</v>
      </c>
      <c r="B7648">
        <v>182.37623596191406</v>
      </c>
    </row>
    <row r="7649" spans="1:2" x14ac:dyDescent="0.25">
      <c r="A7649" s="1">
        <v>42718.447990254652</v>
      </c>
      <c r="B7649">
        <v>182.37864685058594</v>
      </c>
    </row>
    <row r="7650" spans="1:2" x14ac:dyDescent="0.25">
      <c r="A7650" s="1">
        <v>42718.448001828721</v>
      </c>
      <c r="B7650">
        <v>182.38105773925781</v>
      </c>
    </row>
    <row r="7651" spans="1:2" x14ac:dyDescent="0.25">
      <c r="A7651" s="1">
        <v>42718.448013402798</v>
      </c>
      <c r="B7651">
        <v>182.38345336914062</v>
      </c>
    </row>
    <row r="7652" spans="1:2" x14ac:dyDescent="0.25">
      <c r="A7652" s="1">
        <v>42718.448024976875</v>
      </c>
      <c r="B7652">
        <v>182.3858642578125</v>
      </c>
    </row>
    <row r="7653" spans="1:2" x14ac:dyDescent="0.25">
      <c r="A7653" s="1">
        <v>42718.448036550944</v>
      </c>
      <c r="B7653">
        <v>182.38827514648437</v>
      </c>
    </row>
    <row r="7654" spans="1:2" x14ac:dyDescent="0.25">
      <c r="A7654" s="1">
        <v>42718.448048125021</v>
      </c>
      <c r="B7654">
        <v>182.39068603515625</v>
      </c>
    </row>
    <row r="7655" spans="1:2" x14ac:dyDescent="0.25">
      <c r="A7655" s="1">
        <v>42718.448059699091</v>
      </c>
      <c r="B7655">
        <v>182.39309692382812</v>
      </c>
    </row>
    <row r="7656" spans="1:2" x14ac:dyDescent="0.25">
      <c r="A7656" s="1">
        <v>42718.448071273167</v>
      </c>
      <c r="B7656">
        <v>182.3955078125</v>
      </c>
    </row>
    <row r="7657" spans="1:2" x14ac:dyDescent="0.25">
      <c r="A7657" s="1">
        <v>42718.448082847244</v>
      </c>
      <c r="B7657">
        <v>182.39791870117187</v>
      </c>
    </row>
    <row r="7658" spans="1:2" x14ac:dyDescent="0.25">
      <c r="A7658" s="1">
        <v>42718.448094421314</v>
      </c>
      <c r="B7658">
        <v>182.40032958984375</v>
      </c>
    </row>
    <row r="7659" spans="1:2" x14ac:dyDescent="0.25">
      <c r="A7659" s="1">
        <v>42718.448105995391</v>
      </c>
      <c r="B7659">
        <v>182.40274047851563</v>
      </c>
    </row>
    <row r="7660" spans="1:2" x14ac:dyDescent="0.25">
      <c r="A7660" s="1">
        <v>42718.448117569467</v>
      </c>
      <c r="B7660">
        <v>182.4051513671875</v>
      </c>
    </row>
    <row r="7661" spans="1:2" x14ac:dyDescent="0.25">
      <c r="A7661" s="1">
        <v>42718.448129143537</v>
      </c>
      <c r="B7661">
        <v>182.40754699707031</v>
      </c>
    </row>
    <row r="7662" spans="1:2" x14ac:dyDescent="0.25">
      <c r="A7662" s="1">
        <v>42718.448140717614</v>
      </c>
      <c r="B7662">
        <v>182.40995788574219</v>
      </c>
    </row>
    <row r="7663" spans="1:2" x14ac:dyDescent="0.25">
      <c r="A7663" s="1">
        <v>42718.448152291683</v>
      </c>
      <c r="B7663">
        <v>182.41236877441406</v>
      </c>
    </row>
    <row r="7664" spans="1:2" x14ac:dyDescent="0.25">
      <c r="A7664" s="1">
        <v>42718.44816386576</v>
      </c>
      <c r="B7664">
        <v>182.41477966308594</v>
      </c>
    </row>
    <row r="7665" spans="1:2" x14ac:dyDescent="0.25">
      <c r="A7665" s="1">
        <v>42718.448175439837</v>
      </c>
      <c r="B7665">
        <v>182.41719055175781</v>
      </c>
    </row>
    <row r="7666" spans="1:2" x14ac:dyDescent="0.25">
      <c r="A7666" s="1">
        <v>42718.448187013906</v>
      </c>
      <c r="B7666">
        <v>182.41960144042969</v>
      </c>
    </row>
    <row r="7667" spans="1:2" x14ac:dyDescent="0.25">
      <c r="A7667" s="1">
        <v>42718.448198587983</v>
      </c>
      <c r="B7667">
        <v>182.42201232910156</v>
      </c>
    </row>
    <row r="7668" spans="1:2" x14ac:dyDescent="0.25">
      <c r="A7668" s="1">
        <v>42718.44821016206</v>
      </c>
      <c r="B7668">
        <v>182.42442321777344</v>
      </c>
    </row>
    <row r="7669" spans="1:2" x14ac:dyDescent="0.25">
      <c r="A7669" s="1">
        <v>42718.448221736129</v>
      </c>
      <c r="B7669">
        <v>182.42683410644531</v>
      </c>
    </row>
    <row r="7670" spans="1:2" x14ac:dyDescent="0.25">
      <c r="A7670" s="1">
        <v>42718.448233310206</v>
      </c>
      <c r="B7670">
        <v>182.42924499511719</v>
      </c>
    </row>
    <row r="7671" spans="1:2" x14ac:dyDescent="0.25">
      <c r="A7671" s="1">
        <v>42718.448244884275</v>
      </c>
      <c r="B7671">
        <v>182.43165588378906</v>
      </c>
    </row>
    <row r="7672" spans="1:2" x14ac:dyDescent="0.25">
      <c r="A7672" s="1">
        <v>42718.448256458352</v>
      </c>
      <c r="B7672">
        <v>182.43405151367187</v>
      </c>
    </row>
    <row r="7673" spans="1:2" x14ac:dyDescent="0.25">
      <c r="A7673" s="1">
        <v>42718.448268032429</v>
      </c>
      <c r="B7673">
        <v>182.43646240234375</v>
      </c>
    </row>
    <row r="7674" spans="1:2" x14ac:dyDescent="0.25">
      <c r="A7674" s="1">
        <v>42718.448279606499</v>
      </c>
      <c r="B7674">
        <v>182.43887329101562</v>
      </c>
    </row>
    <row r="7675" spans="1:2" x14ac:dyDescent="0.25">
      <c r="A7675" s="1">
        <v>42718.448291180575</v>
      </c>
      <c r="B7675">
        <v>182.44619750976562</v>
      </c>
    </row>
    <row r="7676" spans="1:2" x14ac:dyDescent="0.25">
      <c r="A7676" s="1">
        <v>42718.448302754652</v>
      </c>
      <c r="B7676">
        <v>182.47712707519531</v>
      </c>
    </row>
    <row r="7677" spans="1:2" x14ac:dyDescent="0.25">
      <c r="A7677" s="1">
        <v>42718.448314328722</v>
      </c>
      <c r="B7677">
        <v>182.50804138183594</v>
      </c>
    </row>
    <row r="7678" spans="1:2" x14ac:dyDescent="0.25">
      <c r="A7678" s="1">
        <v>42718.448325902798</v>
      </c>
      <c r="B7678">
        <v>182.53897094726562</v>
      </c>
    </row>
    <row r="7679" spans="1:2" x14ac:dyDescent="0.25">
      <c r="A7679" s="1">
        <v>42718.448337476875</v>
      </c>
      <c r="B7679">
        <v>182.56990051269531</v>
      </c>
    </row>
    <row r="7680" spans="1:2" x14ac:dyDescent="0.25">
      <c r="A7680" s="1">
        <v>42718.448349050945</v>
      </c>
      <c r="B7680">
        <v>182.600830078125</v>
      </c>
    </row>
    <row r="7681" spans="1:2" x14ac:dyDescent="0.25">
      <c r="A7681" s="1">
        <v>42718.448360625021</v>
      </c>
      <c r="B7681">
        <v>182.63175964355469</v>
      </c>
    </row>
    <row r="7682" spans="1:2" x14ac:dyDescent="0.25">
      <c r="A7682" s="1">
        <v>42718.448372199091</v>
      </c>
      <c r="B7682">
        <v>182.66268920898437</v>
      </c>
    </row>
    <row r="7683" spans="1:2" x14ac:dyDescent="0.25">
      <c r="A7683" s="1">
        <v>42718.448383773168</v>
      </c>
      <c r="B7683">
        <v>182.69361877441406</v>
      </c>
    </row>
    <row r="7684" spans="1:2" x14ac:dyDescent="0.25">
      <c r="A7684" s="1">
        <v>42718.448395347245</v>
      </c>
      <c r="B7684">
        <v>182.72454833984375</v>
      </c>
    </row>
    <row r="7685" spans="1:2" x14ac:dyDescent="0.25">
      <c r="A7685" s="1">
        <v>42718.448406921314</v>
      </c>
      <c r="B7685">
        <v>182.75547790527344</v>
      </c>
    </row>
    <row r="7686" spans="1:2" x14ac:dyDescent="0.25">
      <c r="A7686" s="1">
        <v>42718.448418495391</v>
      </c>
      <c r="B7686">
        <v>182.78640747070312</v>
      </c>
    </row>
    <row r="7687" spans="1:2" x14ac:dyDescent="0.25">
      <c r="A7687" s="1">
        <v>42718.448430069468</v>
      </c>
      <c r="B7687">
        <v>182.81733703613281</v>
      </c>
    </row>
    <row r="7688" spans="1:2" x14ac:dyDescent="0.25">
      <c r="A7688" s="1">
        <v>42718.448441643537</v>
      </c>
      <c r="B7688">
        <v>182.8482666015625</v>
      </c>
    </row>
    <row r="7689" spans="1:2" x14ac:dyDescent="0.25">
      <c r="A7689" s="1">
        <v>42718.448453217614</v>
      </c>
      <c r="B7689">
        <v>182.87919616699219</v>
      </c>
    </row>
    <row r="7690" spans="1:2" x14ac:dyDescent="0.25">
      <c r="A7690" s="1">
        <v>42718.448464791683</v>
      </c>
      <c r="B7690">
        <v>182.91011047363281</v>
      </c>
    </row>
    <row r="7691" spans="1:2" x14ac:dyDescent="0.25">
      <c r="A7691" s="1">
        <v>42718.44847636576</v>
      </c>
      <c r="B7691">
        <v>182.9410400390625</v>
      </c>
    </row>
    <row r="7692" spans="1:2" x14ac:dyDescent="0.25">
      <c r="A7692" s="1">
        <v>42718.448487939837</v>
      </c>
      <c r="B7692">
        <v>182.97196960449219</v>
      </c>
    </row>
    <row r="7693" spans="1:2" x14ac:dyDescent="0.25">
      <c r="A7693" s="1">
        <v>42718.448499513906</v>
      </c>
      <c r="B7693">
        <v>183.00289916992187</v>
      </c>
    </row>
    <row r="7694" spans="1:2" x14ac:dyDescent="0.25">
      <c r="A7694" s="1">
        <v>42718.448511087983</v>
      </c>
      <c r="B7694">
        <v>183.03382873535156</v>
      </c>
    </row>
    <row r="7695" spans="1:2" x14ac:dyDescent="0.25">
      <c r="A7695" s="1">
        <v>42718.44852266206</v>
      </c>
      <c r="B7695">
        <v>183.06475830078125</v>
      </c>
    </row>
    <row r="7696" spans="1:2" x14ac:dyDescent="0.25">
      <c r="A7696" s="1">
        <v>42718.448534236129</v>
      </c>
      <c r="B7696">
        <v>183.09568786621094</v>
      </c>
    </row>
    <row r="7697" spans="1:2" x14ac:dyDescent="0.25">
      <c r="A7697" s="1">
        <v>42718.448545810206</v>
      </c>
      <c r="B7697">
        <v>183.12661743164062</v>
      </c>
    </row>
    <row r="7698" spans="1:2" x14ac:dyDescent="0.25">
      <c r="A7698" s="1">
        <v>42718.448557384276</v>
      </c>
      <c r="B7698">
        <v>183.15754699707031</v>
      </c>
    </row>
    <row r="7699" spans="1:2" x14ac:dyDescent="0.25">
      <c r="A7699" s="1">
        <v>42718.448568958353</v>
      </c>
      <c r="B7699">
        <v>183.1884765625</v>
      </c>
    </row>
    <row r="7700" spans="1:2" x14ac:dyDescent="0.25">
      <c r="A7700" s="1">
        <v>42718.448580532429</v>
      </c>
      <c r="B7700">
        <v>183.21940612792969</v>
      </c>
    </row>
    <row r="7701" spans="1:2" x14ac:dyDescent="0.25">
      <c r="A7701" s="1">
        <v>42718.448592106499</v>
      </c>
      <c r="B7701">
        <v>183.25033569335937</v>
      </c>
    </row>
    <row r="7702" spans="1:2" x14ac:dyDescent="0.25">
      <c r="A7702" s="1">
        <v>42718.448603680576</v>
      </c>
      <c r="B7702">
        <v>183.28126525878906</v>
      </c>
    </row>
    <row r="7703" spans="1:2" x14ac:dyDescent="0.25">
      <c r="A7703" s="1">
        <v>42718.448615254652</v>
      </c>
      <c r="B7703">
        <v>183.31217956542969</v>
      </c>
    </row>
    <row r="7704" spans="1:2" x14ac:dyDescent="0.25">
      <c r="A7704" s="1">
        <v>42718.448626828722</v>
      </c>
      <c r="B7704">
        <v>183.34310913085937</v>
      </c>
    </row>
    <row r="7705" spans="1:2" x14ac:dyDescent="0.25">
      <c r="A7705" s="1">
        <v>42718.448638402799</v>
      </c>
      <c r="B7705">
        <v>183.37403869628906</v>
      </c>
    </row>
    <row r="7706" spans="1:2" x14ac:dyDescent="0.25">
      <c r="A7706" s="1">
        <v>42718.448649976868</v>
      </c>
      <c r="B7706">
        <v>183.40496826171875</v>
      </c>
    </row>
    <row r="7707" spans="1:2" x14ac:dyDescent="0.25">
      <c r="A7707" s="1">
        <v>42718.448661550945</v>
      </c>
      <c r="B7707">
        <v>183.43589782714844</v>
      </c>
    </row>
    <row r="7708" spans="1:2" x14ac:dyDescent="0.25">
      <c r="A7708" s="1">
        <v>42718.448673125022</v>
      </c>
      <c r="B7708">
        <v>183.46682739257812</v>
      </c>
    </row>
    <row r="7709" spans="1:2" x14ac:dyDescent="0.25">
      <c r="A7709" s="1">
        <v>42718.448684699091</v>
      </c>
      <c r="B7709">
        <v>183.49775695800781</v>
      </c>
    </row>
    <row r="7710" spans="1:2" x14ac:dyDescent="0.25">
      <c r="A7710" s="1">
        <v>42718.448696273168</v>
      </c>
      <c r="B7710">
        <v>183.5286865234375</v>
      </c>
    </row>
    <row r="7711" spans="1:2" x14ac:dyDescent="0.25">
      <c r="A7711" s="1">
        <v>42718.448707847245</v>
      </c>
      <c r="B7711">
        <v>183.55961608886719</v>
      </c>
    </row>
    <row r="7712" spans="1:2" x14ac:dyDescent="0.25">
      <c r="A7712" s="1">
        <v>42718.448719421314</v>
      </c>
      <c r="B7712">
        <v>183.59054565429687</v>
      </c>
    </row>
    <row r="7713" spans="1:2" x14ac:dyDescent="0.25">
      <c r="A7713" s="1">
        <v>42718.448730995391</v>
      </c>
      <c r="B7713">
        <v>183.60919189453125</v>
      </c>
    </row>
    <row r="7714" spans="1:2" x14ac:dyDescent="0.25">
      <c r="A7714" s="1">
        <v>42718.448742569461</v>
      </c>
      <c r="B7714">
        <v>183.61415100097656</v>
      </c>
    </row>
    <row r="7715" spans="1:2" x14ac:dyDescent="0.25">
      <c r="A7715" s="1">
        <v>42718.448754143537</v>
      </c>
      <c r="B7715">
        <v>183.61912536621094</v>
      </c>
    </row>
    <row r="7716" spans="1:2" x14ac:dyDescent="0.25">
      <c r="A7716" s="1">
        <v>42718.448765717614</v>
      </c>
      <c r="B7716">
        <v>183.62408447265625</v>
      </c>
    </row>
    <row r="7717" spans="1:2" x14ac:dyDescent="0.25">
      <c r="A7717" s="1">
        <v>42718.448777291684</v>
      </c>
      <c r="B7717">
        <v>183.62904357910156</v>
      </c>
    </row>
    <row r="7718" spans="1:2" x14ac:dyDescent="0.25">
      <c r="A7718" s="1">
        <v>42718.44878886576</v>
      </c>
      <c r="B7718">
        <v>183.63401794433594</v>
      </c>
    </row>
    <row r="7719" spans="1:2" x14ac:dyDescent="0.25">
      <c r="A7719" s="1">
        <v>42718.448800439837</v>
      </c>
      <c r="B7719">
        <v>183.63897705078125</v>
      </c>
    </row>
    <row r="7720" spans="1:2" x14ac:dyDescent="0.25">
      <c r="A7720" s="1">
        <v>42718.448812013907</v>
      </c>
      <c r="B7720">
        <v>183.64393615722656</v>
      </c>
    </row>
    <row r="7721" spans="1:2" x14ac:dyDescent="0.25">
      <c r="A7721" s="1">
        <v>42718.448823587983</v>
      </c>
      <c r="B7721">
        <v>183.64891052246094</v>
      </c>
    </row>
    <row r="7722" spans="1:2" x14ac:dyDescent="0.25">
      <c r="A7722" s="1">
        <v>42718.44883516206</v>
      </c>
      <c r="B7722">
        <v>183.65386962890625</v>
      </c>
    </row>
    <row r="7723" spans="1:2" x14ac:dyDescent="0.25">
      <c r="A7723" s="1">
        <v>42718.44884673613</v>
      </c>
      <c r="B7723">
        <v>183.65882873535156</v>
      </c>
    </row>
    <row r="7724" spans="1:2" x14ac:dyDescent="0.25">
      <c r="A7724" s="1">
        <v>42718.448858310207</v>
      </c>
      <c r="B7724">
        <v>183.66380310058594</v>
      </c>
    </row>
    <row r="7725" spans="1:2" x14ac:dyDescent="0.25">
      <c r="A7725" s="1">
        <v>42718.448869884276</v>
      </c>
      <c r="B7725">
        <v>183.66876220703125</v>
      </c>
    </row>
    <row r="7726" spans="1:2" x14ac:dyDescent="0.25">
      <c r="A7726" s="1">
        <v>42718.448881458353</v>
      </c>
      <c r="B7726">
        <v>183.67373657226562</v>
      </c>
    </row>
    <row r="7727" spans="1:2" x14ac:dyDescent="0.25">
      <c r="A7727" s="1">
        <v>42718.44889303243</v>
      </c>
      <c r="B7727">
        <v>183.67869567871094</v>
      </c>
    </row>
    <row r="7728" spans="1:2" x14ac:dyDescent="0.25">
      <c r="A7728" s="1">
        <v>42718.448904606499</v>
      </c>
      <c r="B7728">
        <v>183.68365478515625</v>
      </c>
    </row>
    <row r="7729" spans="1:2" x14ac:dyDescent="0.25">
      <c r="A7729" s="1">
        <v>42718.448916180576</v>
      </c>
      <c r="B7729">
        <v>183.68862915039062</v>
      </c>
    </row>
    <row r="7730" spans="1:2" x14ac:dyDescent="0.25">
      <c r="A7730" s="1">
        <v>42718.448927754653</v>
      </c>
      <c r="B7730">
        <v>183.69358825683594</v>
      </c>
    </row>
    <row r="7731" spans="1:2" x14ac:dyDescent="0.25">
      <c r="A7731" s="1">
        <v>42718.448939328722</v>
      </c>
      <c r="B7731">
        <v>183.69854736328125</v>
      </c>
    </row>
    <row r="7732" spans="1:2" x14ac:dyDescent="0.25">
      <c r="A7732" s="1">
        <v>42718.448950902799</v>
      </c>
      <c r="B7732">
        <v>183.70352172851562</v>
      </c>
    </row>
    <row r="7733" spans="1:2" x14ac:dyDescent="0.25">
      <c r="A7733" s="1">
        <v>42718.448962476868</v>
      </c>
      <c r="B7733">
        <v>183.70848083496094</v>
      </c>
    </row>
    <row r="7734" spans="1:2" x14ac:dyDescent="0.25">
      <c r="A7734" s="1">
        <v>42718.448974050945</v>
      </c>
      <c r="B7734">
        <v>183.71343994140625</v>
      </c>
    </row>
    <row r="7735" spans="1:2" x14ac:dyDescent="0.25">
      <c r="A7735" s="1">
        <v>42718.448985625022</v>
      </c>
      <c r="B7735">
        <v>183.71841430664062</v>
      </c>
    </row>
    <row r="7736" spans="1:2" x14ac:dyDescent="0.25">
      <c r="A7736" s="1">
        <v>42718.448997199092</v>
      </c>
      <c r="B7736">
        <v>183.72337341308594</v>
      </c>
    </row>
    <row r="7737" spans="1:2" x14ac:dyDescent="0.25">
      <c r="A7737" s="1">
        <v>42718.449008773168</v>
      </c>
      <c r="B7737">
        <v>183.72834777832031</v>
      </c>
    </row>
    <row r="7738" spans="1:2" x14ac:dyDescent="0.25">
      <c r="A7738" s="1">
        <v>42718.449020347245</v>
      </c>
      <c r="B7738">
        <v>183.73330688476562</v>
      </c>
    </row>
    <row r="7739" spans="1:2" x14ac:dyDescent="0.25">
      <c r="A7739" s="1">
        <v>42718.449031921315</v>
      </c>
      <c r="B7739">
        <v>183.73826599121094</v>
      </c>
    </row>
    <row r="7740" spans="1:2" x14ac:dyDescent="0.25">
      <c r="A7740" s="1">
        <v>42718.449043495391</v>
      </c>
      <c r="B7740">
        <v>183.74324035644531</v>
      </c>
    </row>
    <row r="7741" spans="1:2" x14ac:dyDescent="0.25">
      <c r="A7741" s="1">
        <v>42718.449055069461</v>
      </c>
      <c r="B7741">
        <v>183.74819946289062</v>
      </c>
    </row>
    <row r="7742" spans="1:2" x14ac:dyDescent="0.25">
      <c r="A7742" s="1">
        <v>42718.449066643538</v>
      </c>
      <c r="B7742">
        <v>183.75315856933594</v>
      </c>
    </row>
    <row r="7743" spans="1:2" x14ac:dyDescent="0.25">
      <c r="A7743" s="1">
        <v>42718.449078217614</v>
      </c>
      <c r="B7743">
        <v>183.75813293457031</v>
      </c>
    </row>
    <row r="7744" spans="1:2" x14ac:dyDescent="0.25">
      <c r="A7744" s="1">
        <v>42718.449089791684</v>
      </c>
      <c r="B7744">
        <v>183.76309204101562</v>
      </c>
    </row>
    <row r="7745" spans="1:2" x14ac:dyDescent="0.25">
      <c r="A7745" s="1">
        <v>42718.449101365761</v>
      </c>
      <c r="B7745">
        <v>183.76805114746094</v>
      </c>
    </row>
    <row r="7746" spans="1:2" x14ac:dyDescent="0.25">
      <c r="A7746" s="1">
        <v>42718.449112939838</v>
      </c>
      <c r="B7746">
        <v>183.77302551269531</v>
      </c>
    </row>
    <row r="7747" spans="1:2" x14ac:dyDescent="0.25">
      <c r="A7747" s="1">
        <v>42718.449124513907</v>
      </c>
      <c r="B7747">
        <v>183.77798461914062</v>
      </c>
    </row>
    <row r="7748" spans="1:2" x14ac:dyDescent="0.25">
      <c r="A7748" s="1">
        <v>42718.449136087984</v>
      </c>
      <c r="B7748">
        <v>183.782958984375</v>
      </c>
    </row>
    <row r="7749" spans="1:2" x14ac:dyDescent="0.25">
      <c r="A7749" s="1">
        <v>42718.449147662053</v>
      </c>
      <c r="B7749">
        <v>183.78791809082031</v>
      </c>
    </row>
    <row r="7750" spans="1:2" x14ac:dyDescent="0.25">
      <c r="A7750" s="1">
        <v>42718.44915923613</v>
      </c>
      <c r="B7750">
        <v>183.79287719726562</v>
      </c>
    </row>
    <row r="7751" spans="1:2" x14ac:dyDescent="0.25">
      <c r="A7751" s="1">
        <v>42718.449170810207</v>
      </c>
      <c r="B7751">
        <v>183.7978515625</v>
      </c>
    </row>
    <row r="7752" spans="1:2" x14ac:dyDescent="0.25">
      <c r="A7752" s="1">
        <v>42718.449182384276</v>
      </c>
      <c r="B7752">
        <v>183.80281066894531</v>
      </c>
    </row>
    <row r="7753" spans="1:2" x14ac:dyDescent="0.25">
      <c r="A7753" s="1">
        <v>42718.449193958353</v>
      </c>
      <c r="B7753">
        <v>183.80776977539062</v>
      </c>
    </row>
    <row r="7754" spans="1:2" x14ac:dyDescent="0.25">
      <c r="A7754" s="1">
        <v>42718.44920553243</v>
      </c>
      <c r="B7754">
        <v>183.812744140625</v>
      </c>
    </row>
    <row r="7755" spans="1:2" x14ac:dyDescent="0.25">
      <c r="A7755" s="1">
        <v>42718.449217106499</v>
      </c>
      <c r="B7755">
        <v>183.81770324707031</v>
      </c>
    </row>
    <row r="7756" spans="1:2" x14ac:dyDescent="0.25">
      <c r="A7756" s="1">
        <v>42718.449228680576</v>
      </c>
      <c r="B7756">
        <v>183.82266235351562</v>
      </c>
    </row>
    <row r="7757" spans="1:2" x14ac:dyDescent="0.25">
      <c r="A7757" s="1">
        <v>42718.449240254653</v>
      </c>
      <c r="B7757">
        <v>183.82763671875</v>
      </c>
    </row>
    <row r="7758" spans="1:2" x14ac:dyDescent="0.25">
      <c r="A7758" s="1">
        <v>42718.449251828722</v>
      </c>
      <c r="B7758">
        <v>183.83259582519531</v>
      </c>
    </row>
    <row r="7759" spans="1:2" x14ac:dyDescent="0.25">
      <c r="A7759" s="1">
        <v>42718.449263402799</v>
      </c>
      <c r="B7759">
        <v>183.83755493164062</v>
      </c>
    </row>
    <row r="7760" spans="1:2" x14ac:dyDescent="0.25">
      <c r="A7760" s="1">
        <v>42718.449274976869</v>
      </c>
      <c r="B7760">
        <v>183.842529296875</v>
      </c>
    </row>
    <row r="7761" spans="1:2" x14ac:dyDescent="0.25">
      <c r="A7761" s="1">
        <v>42718.449286550946</v>
      </c>
      <c r="B7761">
        <v>183.84748840332031</v>
      </c>
    </row>
    <row r="7762" spans="1:2" x14ac:dyDescent="0.25">
      <c r="A7762" s="1">
        <v>42718.449298125022</v>
      </c>
      <c r="B7762">
        <v>183.85246276855469</v>
      </c>
    </row>
    <row r="7763" spans="1:2" x14ac:dyDescent="0.25">
      <c r="A7763" s="1">
        <v>42718.449309699092</v>
      </c>
      <c r="B7763">
        <v>183.857421875</v>
      </c>
    </row>
    <row r="7764" spans="1:2" x14ac:dyDescent="0.25">
      <c r="A7764" s="1">
        <v>42718.449321273169</v>
      </c>
      <c r="B7764">
        <v>183.86238098144531</v>
      </c>
    </row>
    <row r="7765" spans="1:2" x14ac:dyDescent="0.25">
      <c r="A7765" s="1">
        <v>42718.449332847245</v>
      </c>
      <c r="B7765">
        <v>183.86735534667969</v>
      </c>
    </row>
    <row r="7766" spans="1:2" x14ac:dyDescent="0.25">
      <c r="A7766" s="1">
        <v>42718.449344421315</v>
      </c>
      <c r="B7766">
        <v>183.872314453125</v>
      </c>
    </row>
    <row r="7767" spans="1:2" x14ac:dyDescent="0.25">
      <c r="A7767" s="1">
        <v>42718.449355995392</v>
      </c>
      <c r="B7767">
        <v>183.87727355957031</v>
      </c>
    </row>
    <row r="7768" spans="1:2" x14ac:dyDescent="0.25">
      <c r="A7768" s="1">
        <v>42718.449367569461</v>
      </c>
      <c r="B7768">
        <v>183.88224792480469</v>
      </c>
    </row>
    <row r="7769" spans="1:2" x14ac:dyDescent="0.25">
      <c r="A7769" s="1">
        <v>42718.449379143538</v>
      </c>
      <c r="B7769">
        <v>183.88720703125</v>
      </c>
    </row>
    <row r="7770" spans="1:2" x14ac:dyDescent="0.25">
      <c r="A7770" s="1">
        <v>42718.449390717615</v>
      </c>
      <c r="B7770">
        <v>183.89216613769531</v>
      </c>
    </row>
    <row r="7771" spans="1:2" x14ac:dyDescent="0.25">
      <c r="A7771" s="1">
        <v>42718.449402291684</v>
      </c>
      <c r="B7771">
        <v>183.89714050292969</v>
      </c>
    </row>
    <row r="7772" spans="1:2" x14ac:dyDescent="0.25">
      <c r="A7772" s="1">
        <v>42718.449413865761</v>
      </c>
      <c r="B7772">
        <v>183.902099609375</v>
      </c>
    </row>
    <row r="7773" spans="1:2" x14ac:dyDescent="0.25">
      <c r="A7773" s="1">
        <v>42718.449425439838</v>
      </c>
      <c r="B7773">
        <v>183.90707397460937</v>
      </c>
    </row>
    <row r="7774" spans="1:2" x14ac:dyDescent="0.25">
      <c r="A7774" s="1">
        <v>42718.449437013907</v>
      </c>
      <c r="B7774">
        <v>183.91203308105469</v>
      </c>
    </row>
    <row r="7775" spans="1:2" x14ac:dyDescent="0.25">
      <c r="A7775" s="1">
        <v>42718.449448587984</v>
      </c>
      <c r="B7775">
        <v>183.9169921875</v>
      </c>
    </row>
    <row r="7776" spans="1:2" x14ac:dyDescent="0.25">
      <c r="A7776" s="1">
        <v>42718.449460162054</v>
      </c>
      <c r="B7776">
        <v>183.92196655273437</v>
      </c>
    </row>
    <row r="7777" spans="1:2" x14ac:dyDescent="0.25">
      <c r="A7777" s="1">
        <v>42718.44947173613</v>
      </c>
      <c r="B7777">
        <v>183.92692565917969</v>
      </c>
    </row>
    <row r="7778" spans="1:2" x14ac:dyDescent="0.25">
      <c r="A7778" s="1">
        <v>42718.449483310207</v>
      </c>
      <c r="B7778">
        <v>183.931884765625</v>
      </c>
    </row>
    <row r="7779" spans="1:2" x14ac:dyDescent="0.25">
      <c r="A7779" s="1">
        <v>42718.449494884277</v>
      </c>
      <c r="B7779">
        <v>183.93685913085937</v>
      </c>
    </row>
    <row r="7780" spans="1:2" x14ac:dyDescent="0.25">
      <c r="A7780" s="1">
        <v>42718.449506458353</v>
      </c>
      <c r="B7780">
        <v>183.94181823730469</v>
      </c>
    </row>
    <row r="7781" spans="1:2" x14ac:dyDescent="0.25">
      <c r="A7781" s="1">
        <v>42718.44951803243</v>
      </c>
      <c r="B7781">
        <v>183.94677734375</v>
      </c>
    </row>
    <row r="7782" spans="1:2" x14ac:dyDescent="0.25">
      <c r="A7782" s="1">
        <v>42718.4495296065</v>
      </c>
      <c r="B7782">
        <v>183.95175170898437</v>
      </c>
    </row>
    <row r="7783" spans="1:2" x14ac:dyDescent="0.25">
      <c r="A7783" s="1">
        <v>42718.449541180576</v>
      </c>
      <c r="B7783">
        <v>183.95671081542969</v>
      </c>
    </row>
    <row r="7784" spans="1:2" x14ac:dyDescent="0.25">
      <c r="A7784" s="1">
        <v>42718.449552754646</v>
      </c>
      <c r="B7784">
        <v>183.961669921875</v>
      </c>
    </row>
    <row r="7785" spans="1:2" x14ac:dyDescent="0.25">
      <c r="A7785" s="1">
        <v>42718.449564328723</v>
      </c>
      <c r="B7785">
        <v>183.96664428710937</v>
      </c>
    </row>
    <row r="7786" spans="1:2" x14ac:dyDescent="0.25">
      <c r="A7786" s="1">
        <v>42718.4495759028</v>
      </c>
      <c r="B7786">
        <v>183.97160339355469</v>
      </c>
    </row>
    <row r="7787" spans="1:2" x14ac:dyDescent="0.25">
      <c r="A7787" s="1">
        <v>42718.449587476869</v>
      </c>
      <c r="B7787">
        <v>183.97657775878906</v>
      </c>
    </row>
    <row r="7788" spans="1:2" x14ac:dyDescent="0.25">
      <c r="A7788" s="1">
        <v>42718.449599050946</v>
      </c>
      <c r="B7788">
        <v>183.98153686523437</v>
      </c>
    </row>
    <row r="7789" spans="1:2" x14ac:dyDescent="0.25">
      <c r="A7789" s="1">
        <v>42718.449610625023</v>
      </c>
      <c r="B7789">
        <v>183.98649597167969</v>
      </c>
    </row>
    <row r="7790" spans="1:2" x14ac:dyDescent="0.25">
      <c r="A7790" s="1">
        <v>42718.449622199092</v>
      </c>
      <c r="B7790">
        <v>183.99147033691406</v>
      </c>
    </row>
    <row r="7791" spans="1:2" x14ac:dyDescent="0.25">
      <c r="A7791" s="1">
        <v>42718.449633773169</v>
      </c>
      <c r="B7791">
        <v>183.99642944335938</v>
      </c>
    </row>
    <row r="7792" spans="1:2" x14ac:dyDescent="0.25">
      <c r="A7792" s="1">
        <v>42718.449645347238</v>
      </c>
      <c r="B7792">
        <v>184.00138854980469</v>
      </c>
    </row>
    <row r="7793" spans="1:2" x14ac:dyDescent="0.25">
      <c r="A7793" s="1">
        <v>42718.449656921315</v>
      </c>
      <c r="B7793">
        <v>184.00636291503906</v>
      </c>
    </row>
    <row r="7794" spans="1:2" x14ac:dyDescent="0.25">
      <c r="A7794" s="1">
        <v>42718.449668495392</v>
      </c>
      <c r="B7794">
        <v>184.01132202148437</v>
      </c>
    </row>
    <row r="7795" spans="1:2" x14ac:dyDescent="0.25">
      <c r="A7795" s="1">
        <v>42718.449680069461</v>
      </c>
      <c r="B7795">
        <v>184.01628112792969</v>
      </c>
    </row>
    <row r="7796" spans="1:2" x14ac:dyDescent="0.25">
      <c r="A7796" s="1">
        <v>42718.449691643538</v>
      </c>
      <c r="B7796">
        <v>184.02125549316406</v>
      </c>
    </row>
    <row r="7797" spans="1:2" x14ac:dyDescent="0.25">
      <c r="A7797" s="1">
        <v>42718.449703217615</v>
      </c>
      <c r="B7797">
        <v>184.02621459960937</v>
      </c>
    </row>
    <row r="7798" spans="1:2" x14ac:dyDescent="0.25">
      <c r="A7798" s="1">
        <v>42718.449714791685</v>
      </c>
      <c r="B7798">
        <v>184.03118896484375</v>
      </c>
    </row>
    <row r="7799" spans="1:2" x14ac:dyDescent="0.25">
      <c r="A7799" s="1">
        <v>42718.449726365761</v>
      </c>
      <c r="B7799">
        <v>184.03614807128906</v>
      </c>
    </row>
    <row r="7800" spans="1:2" x14ac:dyDescent="0.25">
      <c r="A7800" s="1">
        <v>42718.449737939838</v>
      </c>
      <c r="B7800">
        <v>184.04110717773437</v>
      </c>
    </row>
    <row r="7801" spans="1:2" x14ac:dyDescent="0.25">
      <c r="A7801" s="1">
        <v>42718.449749513908</v>
      </c>
      <c r="B7801">
        <v>184.04608154296875</v>
      </c>
    </row>
    <row r="7802" spans="1:2" x14ac:dyDescent="0.25">
      <c r="A7802" s="1">
        <v>42718.449761087984</v>
      </c>
      <c r="B7802">
        <v>184.05104064941406</v>
      </c>
    </row>
    <row r="7803" spans="1:2" x14ac:dyDescent="0.25">
      <c r="A7803" s="1">
        <v>42718.449772662054</v>
      </c>
      <c r="B7803">
        <v>184.05599975585937</v>
      </c>
    </row>
    <row r="7804" spans="1:2" x14ac:dyDescent="0.25">
      <c r="A7804" s="1">
        <v>42718.449784236131</v>
      </c>
      <c r="B7804">
        <v>184.06097412109375</v>
      </c>
    </row>
    <row r="7805" spans="1:2" x14ac:dyDescent="0.25">
      <c r="A7805" s="1">
        <v>42718.449795810207</v>
      </c>
      <c r="B7805">
        <v>184.06593322753906</v>
      </c>
    </row>
    <row r="7806" spans="1:2" x14ac:dyDescent="0.25">
      <c r="A7806" s="1">
        <v>42718.449807384277</v>
      </c>
      <c r="B7806">
        <v>184.07089233398437</v>
      </c>
    </row>
    <row r="7807" spans="1:2" x14ac:dyDescent="0.25">
      <c r="A7807" s="1">
        <v>42718.449818958354</v>
      </c>
      <c r="B7807">
        <v>184.07586669921875</v>
      </c>
    </row>
    <row r="7808" spans="1:2" x14ac:dyDescent="0.25">
      <c r="A7808" s="1">
        <v>42718.44983053243</v>
      </c>
      <c r="B7808">
        <v>184.08082580566406</v>
      </c>
    </row>
    <row r="7809" spans="1:2" x14ac:dyDescent="0.25">
      <c r="A7809" s="1">
        <v>42718.4498421065</v>
      </c>
      <c r="B7809">
        <v>184.08580017089844</v>
      </c>
    </row>
    <row r="7810" spans="1:2" x14ac:dyDescent="0.25">
      <c r="A7810" s="1">
        <v>42718.449853680577</v>
      </c>
      <c r="B7810">
        <v>184.09075927734375</v>
      </c>
    </row>
    <row r="7811" spans="1:2" x14ac:dyDescent="0.25">
      <c r="A7811" s="1">
        <v>42718.449865254646</v>
      </c>
      <c r="B7811">
        <v>184.09571838378906</v>
      </c>
    </row>
    <row r="7812" spans="1:2" x14ac:dyDescent="0.25">
      <c r="A7812" s="1">
        <v>42718.449876828723</v>
      </c>
      <c r="B7812">
        <v>184.10069274902344</v>
      </c>
    </row>
    <row r="7813" spans="1:2" x14ac:dyDescent="0.25">
      <c r="A7813" s="1">
        <v>42718.4498884028</v>
      </c>
      <c r="B7813">
        <v>184.10565185546875</v>
      </c>
    </row>
    <row r="7814" spans="1:2" x14ac:dyDescent="0.25">
      <c r="A7814" s="1">
        <v>42718.449899976869</v>
      </c>
      <c r="B7814">
        <v>184.11061096191406</v>
      </c>
    </row>
    <row r="7815" spans="1:2" x14ac:dyDescent="0.25">
      <c r="A7815" s="1">
        <v>42718.449911550946</v>
      </c>
      <c r="B7815">
        <v>184.11558532714844</v>
      </c>
    </row>
    <row r="7816" spans="1:2" x14ac:dyDescent="0.25">
      <c r="A7816" s="1">
        <v>42718.449923125023</v>
      </c>
      <c r="B7816">
        <v>184.12054443359375</v>
      </c>
    </row>
    <row r="7817" spans="1:2" x14ac:dyDescent="0.25">
      <c r="A7817" s="1">
        <v>42718.449934699092</v>
      </c>
      <c r="B7817">
        <v>184.12550354003906</v>
      </c>
    </row>
    <row r="7818" spans="1:2" x14ac:dyDescent="0.25">
      <c r="A7818" s="1">
        <v>42718.449946273169</v>
      </c>
      <c r="B7818">
        <v>184.13047790527344</v>
      </c>
    </row>
    <row r="7819" spans="1:2" x14ac:dyDescent="0.25">
      <c r="A7819" s="1">
        <v>42718.449957847239</v>
      </c>
      <c r="B7819">
        <v>184.13543701171875</v>
      </c>
    </row>
    <row r="7820" spans="1:2" x14ac:dyDescent="0.25">
      <c r="A7820" s="1">
        <v>42718.449969421315</v>
      </c>
      <c r="B7820">
        <v>184.14039611816406</v>
      </c>
    </row>
    <row r="7821" spans="1:2" x14ac:dyDescent="0.25">
      <c r="A7821" s="1">
        <v>42718.449980995392</v>
      </c>
      <c r="B7821">
        <v>184.14537048339844</v>
      </c>
    </row>
    <row r="7822" spans="1:2" x14ac:dyDescent="0.25">
      <c r="A7822" s="1">
        <v>42718.449992569462</v>
      </c>
      <c r="B7822">
        <v>184.15032958984375</v>
      </c>
    </row>
    <row r="7823" spans="1:2" x14ac:dyDescent="0.25">
      <c r="A7823" s="1">
        <v>42718.450004143539</v>
      </c>
      <c r="B7823">
        <v>184.15530395507812</v>
      </c>
    </row>
    <row r="7824" spans="1:2" x14ac:dyDescent="0.25">
      <c r="A7824" s="1">
        <v>42718.450015717615</v>
      </c>
      <c r="B7824">
        <v>184.16026306152344</v>
      </c>
    </row>
    <row r="7825" spans="1:2" x14ac:dyDescent="0.25">
      <c r="A7825" s="1">
        <v>42718.450027291685</v>
      </c>
      <c r="B7825">
        <v>184.16522216796875</v>
      </c>
    </row>
    <row r="7826" spans="1:2" x14ac:dyDescent="0.25">
      <c r="A7826" s="1">
        <v>42718.450038865762</v>
      </c>
      <c r="B7826">
        <v>184.17019653320312</v>
      </c>
    </row>
    <row r="7827" spans="1:2" x14ac:dyDescent="0.25">
      <c r="A7827" s="1">
        <v>42718.450050439831</v>
      </c>
      <c r="B7827">
        <v>184.17515563964844</v>
      </c>
    </row>
    <row r="7828" spans="1:2" x14ac:dyDescent="0.25">
      <c r="A7828" s="1">
        <v>42718.450062013908</v>
      </c>
      <c r="B7828">
        <v>184.18011474609375</v>
      </c>
    </row>
    <row r="7829" spans="1:2" x14ac:dyDescent="0.25">
      <c r="A7829" s="1">
        <v>42718.450073587985</v>
      </c>
      <c r="B7829">
        <v>184.18508911132812</v>
      </c>
    </row>
    <row r="7830" spans="1:2" x14ac:dyDescent="0.25">
      <c r="A7830" s="1">
        <v>42718.450085162054</v>
      </c>
      <c r="B7830">
        <v>184.19004821777344</v>
      </c>
    </row>
    <row r="7831" spans="1:2" x14ac:dyDescent="0.25">
      <c r="A7831" s="1">
        <v>42718.450096736131</v>
      </c>
      <c r="B7831">
        <v>184.19500732421875</v>
      </c>
    </row>
    <row r="7832" spans="1:2" x14ac:dyDescent="0.25">
      <c r="A7832" s="1">
        <v>42718.450108310208</v>
      </c>
      <c r="B7832">
        <v>184.19998168945312</v>
      </c>
    </row>
    <row r="7833" spans="1:2" x14ac:dyDescent="0.25">
      <c r="A7833" s="1">
        <v>42718.450119884277</v>
      </c>
      <c r="B7833">
        <v>184.20494079589844</v>
      </c>
    </row>
    <row r="7834" spans="1:2" x14ac:dyDescent="0.25">
      <c r="A7834" s="1">
        <v>42718.450131458354</v>
      </c>
      <c r="B7834">
        <v>184.20991516113281</v>
      </c>
    </row>
    <row r="7835" spans="1:2" x14ac:dyDescent="0.25">
      <c r="A7835" s="1">
        <v>42718.450143032431</v>
      </c>
      <c r="B7835">
        <v>184.21487426757812</v>
      </c>
    </row>
    <row r="7836" spans="1:2" x14ac:dyDescent="0.25">
      <c r="A7836" s="1">
        <v>42718.4501546065</v>
      </c>
      <c r="B7836">
        <v>184.21983337402344</v>
      </c>
    </row>
    <row r="7837" spans="1:2" x14ac:dyDescent="0.25">
      <c r="A7837" s="1">
        <v>42718.450166180577</v>
      </c>
      <c r="B7837">
        <v>184.22480773925781</v>
      </c>
    </row>
    <row r="7838" spans="1:2" x14ac:dyDescent="0.25">
      <c r="A7838" s="1">
        <v>42718.450177754647</v>
      </c>
      <c r="B7838">
        <v>184.22976684570312</v>
      </c>
    </row>
    <row r="7839" spans="1:2" x14ac:dyDescent="0.25">
      <c r="A7839" s="1">
        <v>42718.450189328723</v>
      </c>
      <c r="B7839">
        <v>184.23472595214844</v>
      </c>
    </row>
    <row r="7840" spans="1:2" x14ac:dyDescent="0.25">
      <c r="A7840" s="1">
        <v>42718.4502009028</v>
      </c>
      <c r="B7840">
        <v>184.23970031738281</v>
      </c>
    </row>
    <row r="7841" spans="1:2" x14ac:dyDescent="0.25">
      <c r="A7841" s="1">
        <v>42718.45021247687</v>
      </c>
      <c r="B7841">
        <v>184.24465942382812</v>
      </c>
    </row>
    <row r="7842" spans="1:2" x14ac:dyDescent="0.25">
      <c r="A7842" s="1">
        <v>42718.450224050946</v>
      </c>
      <c r="B7842">
        <v>184.24961853027344</v>
      </c>
    </row>
    <row r="7843" spans="1:2" x14ac:dyDescent="0.25">
      <c r="A7843" s="1">
        <v>42718.450235625023</v>
      </c>
      <c r="B7843">
        <v>184.25459289550781</v>
      </c>
    </row>
    <row r="7844" spans="1:2" x14ac:dyDescent="0.25">
      <c r="A7844" s="1">
        <v>42718.450247199093</v>
      </c>
      <c r="B7844">
        <v>184.25955200195312</v>
      </c>
    </row>
    <row r="7845" spans="1:2" x14ac:dyDescent="0.25">
      <c r="A7845" s="1">
        <v>42718.450258773169</v>
      </c>
      <c r="B7845">
        <v>184.26451110839844</v>
      </c>
    </row>
    <row r="7846" spans="1:2" x14ac:dyDescent="0.25">
      <c r="A7846" s="1">
        <v>42718.450270347239</v>
      </c>
      <c r="B7846">
        <v>184.26948547363281</v>
      </c>
    </row>
    <row r="7847" spans="1:2" x14ac:dyDescent="0.25">
      <c r="A7847" s="1">
        <v>42718.450281921316</v>
      </c>
      <c r="B7847">
        <v>184.27444458007812</v>
      </c>
    </row>
    <row r="7848" spans="1:2" x14ac:dyDescent="0.25">
      <c r="A7848" s="1">
        <v>42718.450293495393</v>
      </c>
      <c r="B7848">
        <v>184.2794189453125</v>
      </c>
    </row>
    <row r="7849" spans="1:2" x14ac:dyDescent="0.25">
      <c r="A7849" s="1">
        <v>42718.450305069462</v>
      </c>
      <c r="B7849">
        <v>184.28437805175781</v>
      </c>
    </row>
    <row r="7850" spans="1:2" x14ac:dyDescent="0.25">
      <c r="A7850" s="1">
        <v>42718.450316643539</v>
      </c>
      <c r="B7850">
        <v>184.28933715820313</v>
      </c>
    </row>
    <row r="7851" spans="1:2" x14ac:dyDescent="0.25">
      <c r="A7851" s="1">
        <v>42718.450328217616</v>
      </c>
      <c r="B7851">
        <v>184.2943115234375</v>
      </c>
    </row>
    <row r="7852" spans="1:2" x14ac:dyDescent="0.25">
      <c r="A7852" s="1">
        <v>42718.450339791685</v>
      </c>
      <c r="B7852">
        <v>184.29927062988281</v>
      </c>
    </row>
    <row r="7853" spans="1:2" x14ac:dyDescent="0.25">
      <c r="A7853" s="1">
        <v>42718.450351365762</v>
      </c>
      <c r="B7853">
        <v>184.30422973632812</v>
      </c>
    </row>
    <row r="7854" spans="1:2" x14ac:dyDescent="0.25">
      <c r="A7854" s="1">
        <v>42718.450362939831</v>
      </c>
      <c r="B7854">
        <v>184.3092041015625</v>
      </c>
    </row>
    <row r="7855" spans="1:2" x14ac:dyDescent="0.25">
      <c r="A7855" s="1">
        <v>42718.450374513908</v>
      </c>
      <c r="B7855">
        <v>184.31416320800781</v>
      </c>
    </row>
    <row r="7856" spans="1:2" x14ac:dyDescent="0.25">
      <c r="A7856" s="1">
        <v>42718.450386087985</v>
      </c>
      <c r="B7856">
        <v>184.31912231445312</v>
      </c>
    </row>
    <row r="7857" spans="1:2" x14ac:dyDescent="0.25">
      <c r="A7857" s="1">
        <v>42718.450397662054</v>
      </c>
      <c r="B7857">
        <v>184.3240966796875</v>
      </c>
    </row>
    <row r="7858" spans="1:2" x14ac:dyDescent="0.25">
      <c r="A7858" s="1">
        <v>42718.450409236131</v>
      </c>
      <c r="B7858">
        <v>184.32905578613281</v>
      </c>
    </row>
    <row r="7859" spans="1:2" x14ac:dyDescent="0.25">
      <c r="A7859" s="1">
        <v>42718.450420810208</v>
      </c>
      <c r="B7859">
        <v>184.33403015136719</v>
      </c>
    </row>
    <row r="7860" spans="1:2" x14ac:dyDescent="0.25">
      <c r="A7860" s="1">
        <v>42718.450432384278</v>
      </c>
      <c r="B7860">
        <v>184.3389892578125</v>
      </c>
    </row>
    <row r="7861" spans="1:2" x14ac:dyDescent="0.25">
      <c r="A7861" s="1">
        <v>42718.450443958354</v>
      </c>
      <c r="B7861">
        <v>184.34394836425781</v>
      </c>
    </row>
    <row r="7862" spans="1:2" x14ac:dyDescent="0.25">
      <c r="A7862" s="1">
        <v>42718.450455532424</v>
      </c>
      <c r="B7862">
        <v>184.34892272949219</v>
      </c>
    </row>
    <row r="7863" spans="1:2" x14ac:dyDescent="0.25">
      <c r="A7863" s="1">
        <v>42718.450467106501</v>
      </c>
      <c r="B7863">
        <v>184.3538818359375</v>
      </c>
    </row>
    <row r="7864" spans="1:2" x14ac:dyDescent="0.25">
      <c r="A7864" s="1">
        <v>42718.450478680577</v>
      </c>
      <c r="B7864">
        <v>184.35884094238281</v>
      </c>
    </row>
    <row r="7865" spans="1:2" x14ac:dyDescent="0.25">
      <c r="A7865" s="1">
        <v>42718.450490254647</v>
      </c>
      <c r="B7865">
        <v>184.36381530761719</v>
      </c>
    </row>
    <row r="7866" spans="1:2" x14ac:dyDescent="0.25">
      <c r="A7866" s="1">
        <v>42718.450501828724</v>
      </c>
      <c r="B7866">
        <v>184.3687744140625</v>
      </c>
    </row>
    <row r="7867" spans="1:2" x14ac:dyDescent="0.25">
      <c r="A7867" s="1">
        <v>42718.4505134028</v>
      </c>
      <c r="B7867">
        <v>184.37373352050781</v>
      </c>
    </row>
    <row r="7868" spans="1:2" x14ac:dyDescent="0.25">
      <c r="A7868" s="1">
        <v>42718.45052497687</v>
      </c>
      <c r="B7868">
        <v>184.37870788574219</v>
      </c>
    </row>
    <row r="7869" spans="1:2" x14ac:dyDescent="0.25">
      <c r="A7869" s="1">
        <v>42718.450536550947</v>
      </c>
      <c r="B7869">
        <v>184.3836669921875</v>
      </c>
    </row>
    <row r="7870" spans="1:2" x14ac:dyDescent="0.25">
      <c r="A7870" s="1">
        <v>42718.450548125016</v>
      </c>
      <c r="B7870">
        <v>184.38864135742187</v>
      </c>
    </row>
    <row r="7871" spans="1:2" x14ac:dyDescent="0.25">
      <c r="A7871" s="1">
        <v>42718.450559699093</v>
      </c>
      <c r="B7871">
        <v>184.39360046386719</v>
      </c>
    </row>
    <row r="7872" spans="1:2" x14ac:dyDescent="0.25">
      <c r="A7872" s="1">
        <v>42718.45057127317</v>
      </c>
      <c r="B7872">
        <v>184.3985595703125</v>
      </c>
    </row>
    <row r="7873" spans="1:2" x14ac:dyDescent="0.25">
      <c r="A7873" s="1">
        <v>42718.450582847239</v>
      </c>
      <c r="B7873">
        <v>184.39230346679687</v>
      </c>
    </row>
    <row r="7874" spans="1:2" x14ac:dyDescent="0.25">
      <c r="A7874" s="1">
        <v>42718.450594421316</v>
      </c>
      <c r="B7874">
        <v>184.36456298828125</v>
      </c>
    </row>
    <row r="7875" spans="1:2" x14ac:dyDescent="0.25">
      <c r="A7875" s="1">
        <v>42718.450605995393</v>
      </c>
      <c r="B7875">
        <v>184.33680725097656</v>
      </c>
    </row>
    <row r="7876" spans="1:2" x14ac:dyDescent="0.25">
      <c r="A7876" s="1">
        <v>42718.450617569462</v>
      </c>
      <c r="B7876">
        <v>184.30905151367187</v>
      </c>
    </row>
    <row r="7877" spans="1:2" x14ac:dyDescent="0.25">
      <c r="A7877" s="1">
        <v>42718.450629143539</v>
      </c>
      <c r="B7877">
        <v>184.28129577636719</v>
      </c>
    </row>
    <row r="7878" spans="1:2" x14ac:dyDescent="0.25">
      <c r="A7878" s="1">
        <v>42718.450640717616</v>
      </c>
      <c r="B7878">
        <v>184.25355529785156</v>
      </c>
    </row>
    <row r="7879" spans="1:2" x14ac:dyDescent="0.25">
      <c r="A7879" s="1">
        <v>42718.450652291685</v>
      </c>
      <c r="B7879">
        <v>184.22579956054687</v>
      </c>
    </row>
    <row r="7880" spans="1:2" x14ac:dyDescent="0.25">
      <c r="A7880" s="1">
        <v>42718.450663865762</v>
      </c>
      <c r="B7880">
        <v>184.19804382324219</v>
      </c>
    </row>
    <row r="7881" spans="1:2" x14ac:dyDescent="0.25">
      <c r="A7881" s="1">
        <v>42718.450675439832</v>
      </c>
      <c r="B7881">
        <v>184.17030334472656</v>
      </c>
    </row>
    <row r="7882" spans="1:2" x14ac:dyDescent="0.25">
      <c r="A7882" s="1">
        <v>42718.450687013908</v>
      </c>
      <c r="B7882">
        <v>184.14254760742187</v>
      </c>
    </row>
    <row r="7883" spans="1:2" x14ac:dyDescent="0.25">
      <c r="A7883" s="1">
        <v>42718.450698587985</v>
      </c>
      <c r="B7883">
        <v>184.11479187011719</v>
      </c>
    </row>
    <row r="7884" spans="1:2" x14ac:dyDescent="0.25">
      <c r="A7884" s="1">
        <v>42718.450710162055</v>
      </c>
      <c r="B7884">
        <v>184.08705139160156</v>
      </c>
    </row>
    <row r="7885" spans="1:2" x14ac:dyDescent="0.25">
      <c r="A7885" s="1">
        <v>42718.450721736132</v>
      </c>
      <c r="B7885">
        <v>184.05929565429687</v>
      </c>
    </row>
    <row r="7886" spans="1:2" x14ac:dyDescent="0.25">
      <c r="A7886" s="1">
        <v>42718.450733310208</v>
      </c>
      <c r="B7886">
        <v>184.03153991699219</v>
      </c>
    </row>
    <row r="7887" spans="1:2" x14ac:dyDescent="0.25">
      <c r="A7887" s="1">
        <v>42718.450744884278</v>
      </c>
      <c r="B7887">
        <v>184.00379943847656</v>
      </c>
    </row>
    <row r="7888" spans="1:2" x14ac:dyDescent="0.25">
      <c r="A7888" s="1">
        <v>42718.450756458355</v>
      </c>
      <c r="B7888">
        <v>183.97604370117187</v>
      </c>
    </row>
    <row r="7889" spans="1:2" x14ac:dyDescent="0.25">
      <c r="A7889" s="1">
        <v>42718.450768032424</v>
      </c>
      <c r="B7889">
        <v>183.94828796386719</v>
      </c>
    </row>
    <row r="7890" spans="1:2" x14ac:dyDescent="0.25">
      <c r="A7890" s="1">
        <v>42718.450779606501</v>
      </c>
      <c r="B7890">
        <v>183.92054748535156</v>
      </c>
    </row>
    <row r="7891" spans="1:2" x14ac:dyDescent="0.25">
      <c r="A7891" s="1">
        <v>42718.450791180578</v>
      </c>
      <c r="B7891">
        <v>183.89279174804687</v>
      </c>
    </row>
    <row r="7892" spans="1:2" x14ac:dyDescent="0.25">
      <c r="A7892" s="1">
        <v>42718.450802754647</v>
      </c>
      <c r="B7892">
        <v>183.86503601074219</v>
      </c>
    </row>
    <row r="7893" spans="1:2" x14ac:dyDescent="0.25">
      <c r="A7893" s="1">
        <v>42718.450814328724</v>
      </c>
      <c r="B7893">
        <v>183.83729553222656</v>
      </c>
    </row>
    <row r="7894" spans="1:2" x14ac:dyDescent="0.25">
      <c r="A7894" s="1">
        <v>42718.450825902801</v>
      </c>
      <c r="B7894">
        <v>183.80953979492188</v>
      </c>
    </row>
    <row r="7895" spans="1:2" x14ac:dyDescent="0.25">
      <c r="A7895" s="1">
        <v>42718.45083747687</v>
      </c>
      <c r="B7895">
        <v>183.78178405761719</v>
      </c>
    </row>
    <row r="7896" spans="1:2" x14ac:dyDescent="0.25">
      <c r="A7896" s="1">
        <v>42718.450849050947</v>
      </c>
      <c r="B7896">
        <v>183.75404357910156</v>
      </c>
    </row>
    <row r="7897" spans="1:2" x14ac:dyDescent="0.25">
      <c r="A7897" s="1">
        <v>42718.450860625017</v>
      </c>
      <c r="B7897">
        <v>183.72628784179687</v>
      </c>
    </row>
    <row r="7898" spans="1:2" x14ac:dyDescent="0.25">
      <c r="A7898" s="1">
        <v>42718.450872199093</v>
      </c>
      <c r="B7898">
        <v>183.69853210449219</v>
      </c>
    </row>
    <row r="7899" spans="1:2" x14ac:dyDescent="0.25">
      <c r="A7899" s="1">
        <v>42718.45088377317</v>
      </c>
      <c r="B7899">
        <v>183.67079162597656</v>
      </c>
    </row>
    <row r="7900" spans="1:2" x14ac:dyDescent="0.25">
      <c r="A7900" s="1">
        <v>42718.45089534724</v>
      </c>
      <c r="B7900">
        <v>183.64303588867187</v>
      </c>
    </row>
    <row r="7901" spans="1:2" x14ac:dyDescent="0.25">
      <c r="A7901" s="1">
        <v>42718.450906921316</v>
      </c>
      <c r="B7901">
        <v>183.61528015136719</v>
      </c>
    </row>
    <row r="7902" spans="1:2" x14ac:dyDescent="0.25">
      <c r="A7902" s="1">
        <v>42718.450918495393</v>
      </c>
      <c r="B7902">
        <v>183.58753967285156</v>
      </c>
    </row>
    <row r="7903" spans="1:2" x14ac:dyDescent="0.25">
      <c r="A7903" s="1">
        <v>42718.450930069463</v>
      </c>
      <c r="B7903">
        <v>183.55978393554687</v>
      </c>
    </row>
    <row r="7904" spans="1:2" x14ac:dyDescent="0.25">
      <c r="A7904" s="1">
        <v>42718.450941643539</v>
      </c>
      <c r="B7904">
        <v>183.53202819824219</v>
      </c>
    </row>
    <row r="7905" spans="1:2" x14ac:dyDescent="0.25">
      <c r="A7905" s="1">
        <v>42718.450953217609</v>
      </c>
      <c r="B7905">
        <v>183.5042724609375</v>
      </c>
    </row>
    <row r="7906" spans="1:2" x14ac:dyDescent="0.25">
      <c r="A7906" s="1">
        <v>42718.450964791686</v>
      </c>
      <c r="B7906">
        <v>183.47653198242187</v>
      </c>
    </row>
    <row r="7907" spans="1:2" x14ac:dyDescent="0.25">
      <c r="A7907" s="1">
        <v>42718.450976365762</v>
      </c>
      <c r="B7907">
        <v>183.44877624511719</v>
      </c>
    </row>
    <row r="7908" spans="1:2" x14ac:dyDescent="0.25">
      <c r="A7908" s="1">
        <v>42718.450987939832</v>
      </c>
      <c r="B7908">
        <v>183.4210205078125</v>
      </c>
    </row>
    <row r="7909" spans="1:2" x14ac:dyDescent="0.25">
      <c r="A7909" s="1">
        <v>42718.450999513909</v>
      </c>
      <c r="B7909">
        <v>183.39328002929687</v>
      </c>
    </row>
    <row r="7910" spans="1:2" x14ac:dyDescent="0.25">
      <c r="A7910" s="1">
        <v>42718.451011087986</v>
      </c>
      <c r="B7910">
        <v>183.36552429199219</v>
      </c>
    </row>
    <row r="7911" spans="1:2" x14ac:dyDescent="0.25">
      <c r="A7911" s="1">
        <v>42718.451022662055</v>
      </c>
      <c r="B7911">
        <v>183.3377685546875</v>
      </c>
    </row>
    <row r="7912" spans="1:2" x14ac:dyDescent="0.25">
      <c r="A7912" s="1">
        <v>42718.451034236132</v>
      </c>
      <c r="B7912">
        <v>183.32225036621094</v>
      </c>
    </row>
    <row r="7913" spans="1:2" x14ac:dyDescent="0.25">
      <c r="A7913" s="1">
        <v>42718.451045810209</v>
      </c>
      <c r="B7913">
        <v>183.31048583984375</v>
      </c>
    </row>
    <row r="7914" spans="1:2" x14ac:dyDescent="0.25">
      <c r="A7914" s="1">
        <v>42718.451057384278</v>
      </c>
      <c r="B7914">
        <v>183.2987060546875</v>
      </c>
    </row>
    <row r="7915" spans="1:2" x14ac:dyDescent="0.25">
      <c r="A7915" s="1">
        <v>42718.451068958355</v>
      </c>
      <c r="B7915">
        <v>183.28694152832031</v>
      </c>
    </row>
    <row r="7916" spans="1:2" x14ac:dyDescent="0.25">
      <c r="A7916" s="1">
        <v>42718.451080532424</v>
      </c>
      <c r="B7916">
        <v>183.27517700195312</v>
      </c>
    </row>
    <row r="7917" spans="1:2" x14ac:dyDescent="0.25">
      <c r="A7917" s="1">
        <v>42718.451092106501</v>
      </c>
      <c r="B7917">
        <v>183.26339721679687</v>
      </c>
    </row>
    <row r="7918" spans="1:2" x14ac:dyDescent="0.25">
      <c r="A7918" s="1">
        <v>42718.451103680578</v>
      </c>
      <c r="B7918">
        <v>183.25163269042969</v>
      </c>
    </row>
    <row r="7919" spans="1:2" x14ac:dyDescent="0.25">
      <c r="A7919" s="1">
        <v>42718.451115254647</v>
      </c>
      <c r="B7919">
        <v>183.2398681640625</v>
      </c>
    </row>
    <row r="7920" spans="1:2" x14ac:dyDescent="0.25">
      <c r="A7920" s="1">
        <v>42718.451126828724</v>
      </c>
      <c r="B7920">
        <v>183.22808837890625</v>
      </c>
    </row>
    <row r="7921" spans="1:2" x14ac:dyDescent="0.25">
      <c r="A7921" s="1">
        <v>42718.451138402801</v>
      </c>
      <c r="B7921">
        <v>183.21632385253906</v>
      </c>
    </row>
    <row r="7922" spans="1:2" x14ac:dyDescent="0.25">
      <c r="A7922" s="1">
        <v>42718.451149976871</v>
      </c>
      <c r="B7922">
        <v>183.20455932617187</v>
      </c>
    </row>
    <row r="7923" spans="1:2" x14ac:dyDescent="0.25">
      <c r="A7923" s="1">
        <v>42718.451161550947</v>
      </c>
      <c r="B7923">
        <v>183.19277954101562</v>
      </c>
    </row>
    <row r="7924" spans="1:2" x14ac:dyDescent="0.25">
      <c r="A7924" s="1">
        <v>42718.451173125017</v>
      </c>
      <c r="B7924">
        <v>183.18101501464844</v>
      </c>
    </row>
    <row r="7925" spans="1:2" x14ac:dyDescent="0.25">
      <c r="A7925" s="1">
        <v>42718.451184699094</v>
      </c>
      <c r="B7925">
        <v>183.16925048828125</v>
      </c>
    </row>
    <row r="7926" spans="1:2" x14ac:dyDescent="0.25">
      <c r="A7926" s="1">
        <v>42718.45119627317</v>
      </c>
      <c r="B7926">
        <v>183.15748596191406</v>
      </c>
    </row>
    <row r="7927" spans="1:2" x14ac:dyDescent="0.25">
      <c r="A7927" s="1">
        <v>42718.45120784724</v>
      </c>
      <c r="B7927">
        <v>183.14570617675781</v>
      </c>
    </row>
    <row r="7928" spans="1:2" x14ac:dyDescent="0.25">
      <c r="A7928" s="1">
        <v>42718.451219421317</v>
      </c>
      <c r="B7928">
        <v>183.13394165039062</v>
      </c>
    </row>
    <row r="7929" spans="1:2" x14ac:dyDescent="0.25">
      <c r="A7929" s="1">
        <v>42718.451230995393</v>
      </c>
      <c r="B7929">
        <v>183.12217712402344</v>
      </c>
    </row>
    <row r="7930" spans="1:2" x14ac:dyDescent="0.25">
      <c r="A7930" s="1">
        <v>42718.451242569463</v>
      </c>
      <c r="B7930">
        <v>183.11039733886719</v>
      </c>
    </row>
    <row r="7931" spans="1:2" x14ac:dyDescent="0.25">
      <c r="A7931" s="1">
        <v>42718.45125414354</v>
      </c>
      <c r="B7931">
        <v>183.0986328125</v>
      </c>
    </row>
    <row r="7932" spans="1:2" x14ac:dyDescent="0.25">
      <c r="A7932" s="1">
        <v>42718.451265717609</v>
      </c>
      <c r="B7932">
        <v>183.08686828613281</v>
      </c>
    </row>
    <row r="7933" spans="1:2" x14ac:dyDescent="0.25">
      <c r="A7933" s="1">
        <v>42718.451277291686</v>
      </c>
      <c r="B7933">
        <v>183.07508850097656</v>
      </c>
    </row>
    <row r="7934" spans="1:2" x14ac:dyDescent="0.25">
      <c r="A7934" s="1">
        <v>42718.451288865763</v>
      </c>
      <c r="B7934">
        <v>183.06332397460937</v>
      </c>
    </row>
    <row r="7935" spans="1:2" x14ac:dyDescent="0.25">
      <c r="A7935" s="1">
        <v>42718.451300439832</v>
      </c>
      <c r="B7935">
        <v>183.05155944824219</v>
      </c>
    </row>
    <row r="7936" spans="1:2" x14ac:dyDescent="0.25">
      <c r="A7936" s="1">
        <v>42718.451312013909</v>
      </c>
      <c r="B7936">
        <v>183.03977966308594</v>
      </c>
    </row>
    <row r="7937" spans="1:2" x14ac:dyDescent="0.25">
      <c r="A7937" s="1">
        <v>42718.451323587986</v>
      </c>
      <c r="B7937">
        <v>183.02801513671875</v>
      </c>
    </row>
    <row r="7938" spans="1:2" x14ac:dyDescent="0.25">
      <c r="A7938" s="1">
        <v>42718.451335162055</v>
      </c>
      <c r="B7938">
        <v>183.01625061035156</v>
      </c>
    </row>
    <row r="7939" spans="1:2" x14ac:dyDescent="0.25">
      <c r="A7939" s="1">
        <v>42718.451346736132</v>
      </c>
      <c r="B7939">
        <v>183.00447082519531</v>
      </c>
    </row>
    <row r="7940" spans="1:2" x14ac:dyDescent="0.25">
      <c r="A7940" s="1">
        <v>42718.451358310202</v>
      </c>
      <c r="B7940">
        <v>182.99270629882812</v>
      </c>
    </row>
    <row r="7941" spans="1:2" x14ac:dyDescent="0.25">
      <c r="A7941" s="1">
        <v>42718.451369884278</v>
      </c>
      <c r="B7941">
        <v>182.98094177246094</v>
      </c>
    </row>
    <row r="7942" spans="1:2" x14ac:dyDescent="0.25">
      <c r="A7942" s="1">
        <v>42718.451381458355</v>
      </c>
      <c r="B7942">
        <v>182.96917724609375</v>
      </c>
    </row>
    <row r="7943" spans="1:2" x14ac:dyDescent="0.25">
      <c r="A7943" s="1">
        <v>42718.451393032425</v>
      </c>
      <c r="B7943">
        <v>182.9573974609375</v>
      </c>
    </row>
    <row r="7944" spans="1:2" x14ac:dyDescent="0.25">
      <c r="A7944" s="1">
        <v>42718.451404606501</v>
      </c>
      <c r="B7944">
        <v>182.94563293457031</v>
      </c>
    </row>
    <row r="7945" spans="1:2" x14ac:dyDescent="0.25">
      <c r="A7945" s="1">
        <v>42718.451416180578</v>
      </c>
      <c r="B7945">
        <v>182.93386840820313</v>
      </c>
    </row>
    <row r="7946" spans="1:2" x14ac:dyDescent="0.25">
      <c r="A7946" s="1">
        <v>42718.451427754648</v>
      </c>
      <c r="B7946">
        <v>182.92208862304687</v>
      </c>
    </row>
    <row r="7947" spans="1:2" x14ac:dyDescent="0.25">
      <c r="A7947" s="1">
        <v>42718.451439328725</v>
      </c>
      <c r="B7947">
        <v>182.91032409667969</v>
      </c>
    </row>
    <row r="7948" spans="1:2" x14ac:dyDescent="0.25">
      <c r="A7948" s="1">
        <v>42718.451450902794</v>
      </c>
      <c r="B7948">
        <v>182.8985595703125</v>
      </c>
    </row>
    <row r="7949" spans="1:2" x14ac:dyDescent="0.25">
      <c r="A7949" s="1">
        <v>42718.451462476871</v>
      </c>
      <c r="B7949">
        <v>182.88677978515625</v>
      </c>
    </row>
    <row r="7950" spans="1:2" x14ac:dyDescent="0.25">
      <c r="A7950" s="1">
        <v>42718.451474050948</v>
      </c>
      <c r="B7950">
        <v>182.87501525878906</v>
      </c>
    </row>
    <row r="7951" spans="1:2" x14ac:dyDescent="0.25">
      <c r="A7951" s="1">
        <v>42718.451485625017</v>
      </c>
      <c r="B7951">
        <v>182.86325073242187</v>
      </c>
    </row>
    <row r="7952" spans="1:2" x14ac:dyDescent="0.25">
      <c r="A7952" s="1">
        <v>42718.451497199094</v>
      </c>
      <c r="B7952">
        <v>182.85147094726562</v>
      </c>
    </row>
    <row r="7953" spans="1:2" x14ac:dyDescent="0.25">
      <c r="A7953" s="1">
        <v>42718.451508773171</v>
      </c>
      <c r="B7953">
        <v>182.83970642089844</v>
      </c>
    </row>
    <row r="7954" spans="1:2" x14ac:dyDescent="0.25">
      <c r="A7954" s="1">
        <v>42718.45152034724</v>
      </c>
      <c r="B7954">
        <v>182.82794189453125</v>
      </c>
    </row>
    <row r="7955" spans="1:2" x14ac:dyDescent="0.25">
      <c r="A7955" s="1">
        <v>42718.451531921317</v>
      </c>
      <c r="B7955">
        <v>182.816162109375</v>
      </c>
    </row>
    <row r="7956" spans="1:2" x14ac:dyDescent="0.25">
      <c r="A7956" s="1">
        <v>42718.451543495394</v>
      </c>
      <c r="B7956">
        <v>182.80439758300781</v>
      </c>
    </row>
    <row r="7957" spans="1:2" x14ac:dyDescent="0.25">
      <c r="A7957" s="1">
        <v>42718.451555069463</v>
      </c>
      <c r="B7957">
        <v>182.79263305664062</v>
      </c>
    </row>
    <row r="7958" spans="1:2" x14ac:dyDescent="0.25">
      <c r="A7958" s="1">
        <v>42718.45156664354</v>
      </c>
      <c r="B7958">
        <v>182.78086853027344</v>
      </c>
    </row>
    <row r="7959" spans="1:2" x14ac:dyDescent="0.25">
      <c r="A7959" s="1">
        <v>42718.451578217609</v>
      </c>
      <c r="B7959">
        <v>182.76908874511719</v>
      </c>
    </row>
    <row r="7960" spans="1:2" x14ac:dyDescent="0.25">
      <c r="A7960" s="1">
        <v>42718.451589791686</v>
      </c>
      <c r="B7960">
        <v>182.75732421875</v>
      </c>
    </row>
    <row r="7961" spans="1:2" x14ac:dyDescent="0.25">
      <c r="A7961" s="1">
        <v>42718.451601365763</v>
      </c>
      <c r="B7961">
        <v>182.74555969238281</v>
      </c>
    </row>
    <row r="7962" spans="1:2" x14ac:dyDescent="0.25">
      <c r="A7962" s="1">
        <v>42718.451612939833</v>
      </c>
      <c r="B7962">
        <v>182.73377990722656</v>
      </c>
    </row>
    <row r="7963" spans="1:2" x14ac:dyDescent="0.25">
      <c r="A7963" s="1">
        <v>42718.451624513909</v>
      </c>
      <c r="B7963">
        <v>182.72201538085937</v>
      </c>
    </row>
    <row r="7964" spans="1:2" x14ac:dyDescent="0.25">
      <c r="A7964" s="1">
        <v>42718.451636087986</v>
      </c>
      <c r="B7964">
        <v>182.71025085449219</v>
      </c>
    </row>
    <row r="7965" spans="1:2" x14ac:dyDescent="0.25">
      <c r="A7965" s="1">
        <v>42718.451647662056</v>
      </c>
      <c r="B7965">
        <v>182.69847106933594</v>
      </c>
    </row>
    <row r="7966" spans="1:2" x14ac:dyDescent="0.25">
      <c r="A7966" s="1">
        <v>42718.451659236132</v>
      </c>
      <c r="B7966">
        <v>182.68670654296875</v>
      </c>
    </row>
    <row r="7967" spans="1:2" x14ac:dyDescent="0.25">
      <c r="A7967" s="1">
        <v>42718.451670810202</v>
      </c>
      <c r="B7967">
        <v>182.67494201660156</v>
      </c>
    </row>
    <row r="7968" spans="1:2" x14ac:dyDescent="0.25">
      <c r="A7968" s="1">
        <v>42718.451682384279</v>
      </c>
      <c r="B7968">
        <v>182.66316223144531</v>
      </c>
    </row>
    <row r="7969" spans="1:2" x14ac:dyDescent="0.25">
      <c r="A7969" s="1">
        <v>42718.451693958355</v>
      </c>
      <c r="B7969">
        <v>182.65139770507812</v>
      </c>
    </row>
    <row r="7970" spans="1:2" x14ac:dyDescent="0.25">
      <c r="A7970" s="1">
        <v>42718.451705532425</v>
      </c>
      <c r="B7970">
        <v>182.63963317871094</v>
      </c>
    </row>
    <row r="7971" spans="1:2" x14ac:dyDescent="0.25">
      <c r="A7971" s="1">
        <v>42718.451717106502</v>
      </c>
      <c r="B7971">
        <v>182.62785339355469</v>
      </c>
    </row>
    <row r="7972" spans="1:2" x14ac:dyDescent="0.25">
      <c r="A7972" s="1">
        <v>42718.451728680579</v>
      </c>
      <c r="B7972">
        <v>182.6160888671875</v>
      </c>
    </row>
    <row r="7973" spans="1:2" x14ac:dyDescent="0.25">
      <c r="A7973" s="1">
        <v>42718.451740254648</v>
      </c>
      <c r="B7973">
        <v>182.60432434082031</v>
      </c>
    </row>
    <row r="7974" spans="1:2" x14ac:dyDescent="0.25">
      <c r="A7974" s="1">
        <v>42718.451751828725</v>
      </c>
      <c r="B7974">
        <v>182.59255981445312</v>
      </c>
    </row>
    <row r="7975" spans="1:2" x14ac:dyDescent="0.25">
      <c r="A7975" s="1">
        <v>42718.451763402794</v>
      </c>
      <c r="B7975">
        <v>182.58078002929687</v>
      </c>
    </row>
    <row r="7976" spans="1:2" x14ac:dyDescent="0.25">
      <c r="A7976" s="1">
        <v>42718.451774976871</v>
      </c>
      <c r="B7976">
        <v>182.56901550292969</v>
      </c>
    </row>
    <row r="7977" spans="1:2" x14ac:dyDescent="0.25">
      <c r="A7977" s="1">
        <v>42718.451786550948</v>
      </c>
      <c r="B7977">
        <v>182.5572509765625</v>
      </c>
    </row>
    <row r="7978" spans="1:2" x14ac:dyDescent="0.25">
      <c r="A7978" s="1">
        <v>42718.451798125017</v>
      </c>
      <c r="B7978">
        <v>182.54547119140625</v>
      </c>
    </row>
    <row r="7979" spans="1:2" x14ac:dyDescent="0.25">
      <c r="A7979" s="1">
        <v>42718.451809699094</v>
      </c>
      <c r="B7979">
        <v>182.53370666503906</v>
      </c>
    </row>
    <row r="7980" spans="1:2" x14ac:dyDescent="0.25">
      <c r="A7980" s="1">
        <v>42718.451821273171</v>
      </c>
      <c r="B7980">
        <v>182.52194213867187</v>
      </c>
    </row>
    <row r="7981" spans="1:2" x14ac:dyDescent="0.25">
      <c r="A7981" s="1">
        <v>42718.45183284724</v>
      </c>
      <c r="B7981">
        <v>182.51016235351562</v>
      </c>
    </row>
    <row r="7982" spans="1:2" x14ac:dyDescent="0.25">
      <c r="A7982" s="1">
        <v>42718.451844421317</v>
      </c>
      <c r="B7982">
        <v>182.49839782714844</v>
      </c>
    </row>
    <row r="7983" spans="1:2" x14ac:dyDescent="0.25">
      <c r="A7983" s="1">
        <v>42718.451855995387</v>
      </c>
      <c r="B7983">
        <v>182.48663330078125</v>
      </c>
    </row>
    <row r="7984" spans="1:2" x14ac:dyDescent="0.25">
      <c r="A7984" s="1">
        <v>42718.451867569464</v>
      </c>
      <c r="B7984">
        <v>182.474853515625</v>
      </c>
    </row>
    <row r="7985" spans="1:2" x14ac:dyDescent="0.25">
      <c r="A7985" s="1">
        <v>42718.45187914354</v>
      </c>
      <c r="B7985">
        <v>182.46308898925781</v>
      </c>
    </row>
    <row r="7986" spans="1:2" x14ac:dyDescent="0.25">
      <c r="A7986" s="1">
        <v>42718.45189071761</v>
      </c>
      <c r="B7986">
        <v>182.45132446289062</v>
      </c>
    </row>
    <row r="7987" spans="1:2" x14ac:dyDescent="0.25">
      <c r="A7987" s="1">
        <v>42718.451902291687</v>
      </c>
      <c r="B7987">
        <v>182.43954467773437</v>
      </c>
    </row>
    <row r="7988" spans="1:2" x14ac:dyDescent="0.25">
      <c r="A7988" s="1">
        <v>42718.451913865763</v>
      </c>
      <c r="B7988">
        <v>182.42778015136719</v>
      </c>
    </row>
    <row r="7989" spans="1:2" x14ac:dyDescent="0.25">
      <c r="A7989" s="1">
        <v>42718.451925439833</v>
      </c>
      <c r="B7989">
        <v>182.416015625</v>
      </c>
    </row>
    <row r="7990" spans="1:2" x14ac:dyDescent="0.25">
      <c r="A7990" s="1">
        <v>42718.45193701391</v>
      </c>
      <c r="B7990">
        <v>182.40425109863281</v>
      </c>
    </row>
    <row r="7991" spans="1:2" x14ac:dyDescent="0.25">
      <c r="A7991" s="1">
        <v>42718.451948587979</v>
      </c>
      <c r="B7991">
        <v>182.39247131347656</v>
      </c>
    </row>
    <row r="7992" spans="1:2" x14ac:dyDescent="0.25">
      <c r="A7992" s="1">
        <v>42718.451960162056</v>
      </c>
      <c r="B7992">
        <v>182.38070678710937</v>
      </c>
    </row>
    <row r="7993" spans="1:2" x14ac:dyDescent="0.25">
      <c r="A7993" s="1">
        <v>42718.451971736133</v>
      </c>
      <c r="B7993">
        <v>182.36894226074219</v>
      </c>
    </row>
    <row r="7994" spans="1:2" x14ac:dyDescent="0.25">
      <c r="A7994" s="1">
        <v>42718.451983310202</v>
      </c>
      <c r="B7994">
        <v>182.35716247558594</v>
      </c>
    </row>
    <row r="7995" spans="1:2" x14ac:dyDescent="0.25">
      <c r="A7995" s="1">
        <v>42718.451994884279</v>
      </c>
      <c r="B7995">
        <v>182.34539794921875</v>
      </c>
    </row>
    <row r="7996" spans="1:2" x14ac:dyDescent="0.25">
      <c r="A7996" s="1">
        <v>42718.452006458356</v>
      </c>
      <c r="B7996">
        <v>182.33363342285156</v>
      </c>
    </row>
    <row r="7997" spans="1:2" x14ac:dyDescent="0.25">
      <c r="A7997" s="1">
        <v>42718.452018032425</v>
      </c>
      <c r="B7997">
        <v>182.32185363769531</v>
      </c>
    </row>
    <row r="7998" spans="1:2" x14ac:dyDescent="0.25">
      <c r="A7998" s="1">
        <v>42718.452029606502</v>
      </c>
      <c r="B7998">
        <v>182.31008911132812</v>
      </c>
    </row>
    <row r="7999" spans="1:2" x14ac:dyDescent="0.25">
      <c r="A7999" s="1">
        <v>42718.452041180579</v>
      </c>
      <c r="B7999">
        <v>182.29832458496094</v>
      </c>
    </row>
    <row r="8000" spans="1:2" x14ac:dyDescent="0.25">
      <c r="A8000" s="1">
        <v>42718.452052754648</v>
      </c>
      <c r="B8000">
        <v>182.28654479980469</v>
      </c>
    </row>
    <row r="8001" spans="1:2" x14ac:dyDescent="0.25">
      <c r="A8001" s="1">
        <v>42718.452064328725</v>
      </c>
      <c r="B8001">
        <v>182.2747802734375</v>
      </c>
    </row>
    <row r="8002" spans="1:2" x14ac:dyDescent="0.25">
      <c r="A8002" s="1">
        <v>42718.452075902795</v>
      </c>
      <c r="B8002">
        <v>182.26301574707031</v>
      </c>
    </row>
    <row r="8003" spans="1:2" x14ac:dyDescent="0.25">
      <c r="A8003" s="1">
        <v>42718.452087476871</v>
      </c>
      <c r="B8003">
        <v>182.25123596191406</v>
      </c>
    </row>
    <row r="8004" spans="1:2" x14ac:dyDescent="0.25">
      <c r="A8004" s="1">
        <v>42718.452099050948</v>
      </c>
      <c r="B8004">
        <v>182.23947143554687</v>
      </c>
    </row>
    <row r="8005" spans="1:2" x14ac:dyDescent="0.25">
      <c r="A8005" s="1">
        <v>42718.452110625018</v>
      </c>
      <c r="B8005">
        <v>182.22770690917969</v>
      </c>
    </row>
    <row r="8006" spans="1:2" x14ac:dyDescent="0.25">
      <c r="A8006" s="1">
        <v>42718.452122199094</v>
      </c>
      <c r="B8006">
        <v>182.21592712402344</v>
      </c>
    </row>
    <row r="8007" spans="1:2" x14ac:dyDescent="0.25">
      <c r="A8007" s="1">
        <v>42718.452133773171</v>
      </c>
      <c r="B8007">
        <v>182.20416259765625</v>
      </c>
    </row>
    <row r="8008" spans="1:2" x14ac:dyDescent="0.25">
      <c r="A8008" s="1">
        <v>42718.452145347241</v>
      </c>
      <c r="B8008">
        <v>182.19239807128906</v>
      </c>
    </row>
    <row r="8009" spans="1:2" x14ac:dyDescent="0.25">
      <c r="A8009" s="1">
        <v>42718.452156921318</v>
      </c>
      <c r="B8009">
        <v>182.18063354492188</v>
      </c>
    </row>
    <row r="8010" spans="1:2" x14ac:dyDescent="0.25">
      <c r="A8010" s="1">
        <v>42718.452168495387</v>
      </c>
      <c r="B8010">
        <v>182.16885375976562</v>
      </c>
    </row>
    <row r="8011" spans="1:2" x14ac:dyDescent="0.25">
      <c r="A8011" s="1">
        <v>42718.452180069464</v>
      </c>
      <c r="B8011">
        <v>182.15708923339844</v>
      </c>
    </row>
    <row r="8012" spans="1:2" x14ac:dyDescent="0.25">
      <c r="A8012" s="1">
        <v>42718.452191643541</v>
      </c>
      <c r="B8012">
        <v>182.14532470703125</v>
      </c>
    </row>
    <row r="8013" spans="1:2" x14ac:dyDescent="0.25">
      <c r="A8013" s="1">
        <v>42718.45220321761</v>
      </c>
      <c r="B8013">
        <v>182.133544921875</v>
      </c>
    </row>
    <row r="8014" spans="1:2" x14ac:dyDescent="0.25">
      <c r="A8014" s="1">
        <v>42718.452214791687</v>
      </c>
      <c r="B8014">
        <v>182.12178039550781</v>
      </c>
    </row>
    <row r="8015" spans="1:2" x14ac:dyDescent="0.25">
      <c r="A8015" s="1">
        <v>42718.452226365764</v>
      </c>
      <c r="B8015">
        <v>182.11001586914062</v>
      </c>
    </row>
    <row r="8016" spans="1:2" x14ac:dyDescent="0.25">
      <c r="A8016" s="1">
        <v>42718.452237939833</v>
      </c>
      <c r="B8016">
        <v>182.09823608398437</v>
      </c>
    </row>
    <row r="8017" spans="1:2" x14ac:dyDescent="0.25">
      <c r="A8017" s="1">
        <v>42718.45224951391</v>
      </c>
      <c r="B8017">
        <v>182.08647155761719</v>
      </c>
    </row>
    <row r="8018" spans="1:2" x14ac:dyDescent="0.25">
      <c r="A8018" s="1">
        <v>42718.452261087979</v>
      </c>
      <c r="B8018">
        <v>182.07470703125</v>
      </c>
    </row>
    <row r="8019" spans="1:2" x14ac:dyDescent="0.25">
      <c r="A8019" s="1">
        <v>42718.452272662056</v>
      </c>
      <c r="B8019">
        <v>182.06292724609375</v>
      </c>
    </row>
    <row r="8020" spans="1:2" x14ac:dyDescent="0.25">
      <c r="A8020" s="1">
        <v>42718.452284236133</v>
      </c>
      <c r="B8020">
        <v>182.05116271972656</v>
      </c>
    </row>
    <row r="8021" spans="1:2" x14ac:dyDescent="0.25">
      <c r="A8021" s="1">
        <v>42718.452295810202</v>
      </c>
      <c r="B8021">
        <v>182.03939819335937</v>
      </c>
    </row>
    <row r="8022" spans="1:2" x14ac:dyDescent="0.25">
      <c r="A8022" s="1">
        <v>42718.452307384279</v>
      </c>
      <c r="B8022">
        <v>182.02761840820313</v>
      </c>
    </row>
    <row r="8023" spans="1:2" x14ac:dyDescent="0.25">
      <c r="A8023" s="1">
        <v>42718.452318958356</v>
      </c>
      <c r="B8023">
        <v>182.01585388183594</v>
      </c>
    </row>
    <row r="8024" spans="1:2" x14ac:dyDescent="0.25">
      <c r="A8024" s="1">
        <v>42718.452330532426</v>
      </c>
      <c r="B8024">
        <v>182.00408935546875</v>
      </c>
    </row>
    <row r="8025" spans="1:2" x14ac:dyDescent="0.25">
      <c r="A8025" s="1">
        <v>42718.452342106502</v>
      </c>
      <c r="B8025">
        <v>181.99232482910156</v>
      </c>
    </row>
    <row r="8026" spans="1:2" x14ac:dyDescent="0.25">
      <c r="A8026" s="1">
        <v>42718.452353680572</v>
      </c>
      <c r="B8026">
        <v>181.98054504394531</v>
      </c>
    </row>
    <row r="8027" spans="1:2" x14ac:dyDescent="0.25">
      <c r="A8027" s="1">
        <v>42718.452365254649</v>
      </c>
      <c r="B8027">
        <v>181.97576904296875</v>
      </c>
    </row>
    <row r="8028" spans="1:2" x14ac:dyDescent="0.25">
      <c r="A8028" s="1">
        <v>42718.452376828725</v>
      </c>
      <c r="B8028">
        <v>181.97842407226562</v>
      </c>
    </row>
    <row r="8029" spans="1:2" x14ac:dyDescent="0.25">
      <c r="A8029" s="1">
        <v>42718.452388402795</v>
      </c>
      <c r="B8029">
        <v>181.9810791015625</v>
      </c>
    </row>
    <row r="8030" spans="1:2" x14ac:dyDescent="0.25">
      <c r="A8030" s="1">
        <v>42718.452399976872</v>
      </c>
      <c r="B8030">
        <v>181.98373413085937</v>
      </c>
    </row>
    <row r="8031" spans="1:2" x14ac:dyDescent="0.25">
      <c r="A8031" s="1">
        <v>42718.452411550948</v>
      </c>
      <c r="B8031">
        <v>181.98638916015625</v>
      </c>
    </row>
    <row r="8032" spans="1:2" x14ac:dyDescent="0.25">
      <c r="A8032" s="1">
        <v>42718.452423125018</v>
      </c>
      <c r="B8032">
        <v>181.98904418945313</v>
      </c>
    </row>
    <row r="8033" spans="1:2" x14ac:dyDescent="0.25">
      <c r="A8033" s="1">
        <v>42718.452434699095</v>
      </c>
      <c r="B8033">
        <v>181.99169921875</v>
      </c>
    </row>
    <row r="8034" spans="1:2" x14ac:dyDescent="0.25">
      <c r="A8034" s="1">
        <v>42718.452446273172</v>
      </c>
      <c r="B8034">
        <v>181.99433898925781</v>
      </c>
    </row>
    <row r="8035" spans="1:2" x14ac:dyDescent="0.25">
      <c r="A8035" s="1">
        <v>42718.452457847241</v>
      </c>
      <c r="B8035">
        <v>181.99699401855469</v>
      </c>
    </row>
    <row r="8036" spans="1:2" x14ac:dyDescent="0.25">
      <c r="A8036" s="1">
        <v>42718.452469421318</v>
      </c>
      <c r="B8036">
        <v>181.99964904785156</v>
      </c>
    </row>
    <row r="8037" spans="1:2" x14ac:dyDescent="0.25">
      <c r="A8037" s="1">
        <v>42718.452480995387</v>
      </c>
      <c r="B8037">
        <v>182.00230407714844</v>
      </c>
    </row>
    <row r="8038" spans="1:2" x14ac:dyDescent="0.25">
      <c r="A8038" s="1">
        <v>42718.452492569464</v>
      </c>
      <c r="B8038">
        <v>182.00495910644531</v>
      </c>
    </row>
    <row r="8039" spans="1:2" x14ac:dyDescent="0.25">
      <c r="A8039" s="1">
        <v>42718.452504143541</v>
      </c>
      <c r="B8039">
        <v>182.00761413574219</v>
      </c>
    </row>
    <row r="8040" spans="1:2" x14ac:dyDescent="0.25">
      <c r="A8040" s="1">
        <v>42718.45251571761</v>
      </c>
      <c r="B8040">
        <v>182.01026916503906</v>
      </c>
    </row>
    <row r="8041" spans="1:2" x14ac:dyDescent="0.25">
      <c r="A8041" s="1">
        <v>42718.452527291687</v>
      </c>
      <c r="B8041">
        <v>182.01292419433594</v>
      </c>
    </row>
    <row r="8042" spans="1:2" x14ac:dyDescent="0.25">
      <c r="A8042" s="1">
        <v>42718.452538865764</v>
      </c>
      <c r="B8042">
        <v>182.01556396484375</v>
      </c>
    </row>
    <row r="8043" spans="1:2" x14ac:dyDescent="0.25">
      <c r="A8043" s="1">
        <v>42718.452550439833</v>
      </c>
      <c r="B8043">
        <v>182.01821899414062</v>
      </c>
    </row>
    <row r="8044" spans="1:2" x14ac:dyDescent="0.25">
      <c r="A8044" s="1">
        <v>42718.45256201391</v>
      </c>
      <c r="B8044">
        <v>182.0208740234375</v>
      </c>
    </row>
    <row r="8045" spans="1:2" x14ac:dyDescent="0.25">
      <c r="A8045" s="1">
        <v>42718.45257358798</v>
      </c>
      <c r="B8045">
        <v>182.02352905273437</v>
      </c>
    </row>
    <row r="8046" spans="1:2" x14ac:dyDescent="0.25">
      <c r="A8046" s="1">
        <v>42718.452585162056</v>
      </c>
      <c r="B8046">
        <v>182.02618408203125</v>
      </c>
    </row>
    <row r="8047" spans="1:2" x14ac:dyDescent="0.25">
      <c r="A8047" s="1">
        <v>42718.452596736133</v>
      </c>
      <c r="B8047">
        <v>182.02883911132812</v>
      </c>
    </row>
    <row r="8048" spans="1:2" x14ac:dyDescent="0.25">
      <c r="A8048" s="1">
        <v>42718.452608310203</v>
      </c>
      <c r="B8048">
        <v>182.031494140625</v>
      </c>
    </row>
    <row r="8049" spans="1:2" x14ac:dyDescent="0.25">
      <c r="A8049" s="1">
        <v>42718.45261988428</v>
      </c>
      <c r="B8049">
        <v>182.03413391113281</v>
      </c>
    </row>
    <row r="8050" spans="1:2" x14ac:dyDescent="0.25">
      <c r="A8050" s="1">
        <v>42718.452631458356</v>
      </c>
      <c r="B8050">
        <v>182.03678894042969</v>
      </c>
    </row>
    <row r="8051" spans="1:2" x14ac:dyDescent="0.25">
      <c r="A8051" s="1">
        <v>42718.452643032426</v>
      </c>
      <c r="B8051">
        <v>182.03944396972656</v>
      </c>
    </row>
    <row r="8052" spans="1:2" x14ac:dyDescent="0.25">
      <c r="A8052" s="1">
        <v>42718.452654606503</v>
      </c>
      <c r="B8052">
        <v>182.04209899902344</v>
      </c>
    </row>
    <row r="8053" spans="1:2" x14ac:dyDescent="0.25">
      <c r="A8053" s="1">
        <v>42718.452666180572</v>
      </c>
      <c r="B8053">
        <v>182.04475402832031</v>
      </c>
    </row>
    <row r="8054" spans="1:2" x14ac:dyDescent="0.25">
      <c r="A8054" s="1">
        <v>42718.452677754649</v>
      </c>
      <c r="B8054">
        <v>182.04740905761719</v>
      </c>
    </row>
    <row r="8055" spans="1:2" x14ac:dyDescent="0.25">
      <c r="A8055" s="1">
        <v>42718.452689328726</v>
      </c>
      <c r="B8055">
        <v>182.05006408691406</v>
      </c>
    </row>
    <row r="8056" spans="1:2" x14ac:dyDescent="0.25">
      <c r="A8056" s="1">
        <v>42718.452700902795</v>
      </c>
      <c r="B8056">
        <v>182.05271911621094</v>
      </c>
    </row>
    <row r="8057" spans="1:2" x14ac:dyDescent="0.25">
      <c r="A8057" s="1">
        <v>42718.452712476872</v>
      </c>
      <c r="B8057">
        <v>182.05535888671875</v>
      </c>
    </row>
    <row r="8058" spans="1:2" x14ac:dyDescent="0.25">
      <c r="A8058" s="1">
        <v>42718.452724050949</v>
      </c>
      <c r="B8058">
        <v>182.05801391601562</v>
      </c>
    </row>
    <row r="8059" spans="1:2" x14ac:dyDescent="0.25">
      <c r="A8059" s="1">
        <v>42718.452735625018</v>
      </c>
      <c r="B8059">
        <v>182.0606689453125</v>
      </c>
    </row>
    <row r="8060" spans="1:2" x14ac:dyDescent="0.25">
      <c r="A8060" s="1">
        <v>42718.452747199095</v>
      </c>
      <c r="B8060">
        <v>182.06332397460937</v>
      </c>
    </row>
    <row r="8061" spans="1:2" x14ac:dyDescent="0.25">
      <c r="A8061" s="1">
        <v>42718.452758773165</v>
      </c>
      <c r="B8061">
        <v>182.06597900390625</v>
      </c>
    </row>
    <row r="8062" spans="1:2" x14ac:dyDescent="0.25">
      <c r="A8062" s="1">
        <v>42718.452770347241</v>
      </c>
      <c r="B8062">
        <v>182.06863403320312</v>
      </c>
    </row>
    <row r="8063" spans="1:2" x14ac:dyDescent="0.25">
      <c r="A8063" s="1">
        <v>42718.452781921318</v>
      </c>
      <c r="B8063">
        <v>182.0712890625</v>
      </c>
    </row>
    <row r="8064" spans="1:2" x14ac:dyDescent="0.25">
      <c r="A8064" s="1">
        <v>42718.452793495388</v>
      </c>
      <c r="B8064">
        <v>182.07392883300781</v>
      </c>
    </row>
    <row r="8065" spans="1:2" x14ac:dyDescent="0.25">
      <c r="A8065" s="1">
        <v>42718.452805069464</v>
      </c>
      <c r="B8065">
        <v>182.07658386230469</v>
      </c>
    </row>
    <row r="8066" spans="1:2" x14ac:dyDescent="0.25">
      <c r="A8066" s="1">
        <v>42718.452816643541</v>
      </c>
      <c r="B8066">
        <v>182.07923889160156</v>
      </c>
    </row>
    <row r="8067" spans="1:2" x14ac:dyDescent="0.25">
      <c r="A8067" s="1">
        <v>42718.452828217611</v>
      </c>
      <c r="B8067">
        <v>182.08189392089844</v>
      </c>
    </row>
    <row r="8068" spans="1:2" x14ac:dyDescent="0.25">
      <c r="A8068" s="1">
        <v>42718.452839791687</v>
      </c>
      <c r="B8068">
        <v>182.08454895019531</v>
      </c>
    </row>
    <row r="8069" spans="1:2" x14ac:dyDescent="0.25">
      <c r="A8069" s="1">
        <v>42718.452851365757</v>
      </c>
      <c r="B8069">
        <v>182.08720397949219</v>
      </c>
    </row>
    <row r="8070" spans="1:2" x14ac:dyDescent="0.25">
      <c r="A8070" s="1">
        <v>42718.452862939834</v>
      </c>
      <c r="B8070">
        <v>182.08985900878906</v>
      </c>
    </row>
    <row r="8071" spans="1:2" x14ac:dyDescent="0.25">
      <c r="A8071" s="1">
        <v>42718.452874513911</v>
      </c>
      <c r="B8071">
        <v>182.09251403808594</v>
      </c>
    </row>
    <row r="8072" spans="1:2" x14ac:dyDescent="0.25">
      <c r="A8072" s="1">
        <v>42718.45288608798</v>
      </c>
      <c r="B8072">
        <v>182.09515380859375</v>
      </c>
    </row>
    <row r="8073" spans="1:2" x14ac:dyDescent="0.25">
      <c r="A8073" s="1">
        <v>42718.452897662057</v>
      </c>
      <c r="B8073">
        <v>182.09780883789062</v>
      </c>
    </row>
    <row r="8074" spans="1:2" x14ac:dyDescent="0.25">
      <c r="A8074" s="1">
        <v>42718.452909236134</v>
      </c>
      <c r="B8074">
        <v>182.1004638671875</v>
      </c>
    </row>
    <row r="8075" spans="1:2" x14ac:dyDescent="0.25">
      <c r="A8075" s="1">
        <v>42718.452920810203</v>
      </c>
      <c r="B8075">
        <v>182.1219482421875</v>
      </c>
    </row>
    <row r="8076" spans="1:2" x14ac:dyDescent="0.25">
      <c r="A8076" s="1">
        <v>42718.45293238428</v>
      </c>
      <c r="B8076">
        <v>182.15939331054687</v>
      </c>
    </row>
    <row r="8077" spans="1:2" x14ac:dyDescent="0.25">
      <c r="A8077" s="1">
        <v>42718.452943958357</v>
      </c>
      <c r="B8077">
        <v>182.19685363769531</v>
      </c>
    </row>
    <row r="8078" spans="1:2" x14ac:dyDescent="0.25">
      <c r="A8078" s="1">
        <v>42718.452955532426</v>
      </c>
      <c r="B8078">
        <v>182.23429870605469</v>
      </c>
    </row>
    <row r="8079" spans="1:2" x14ac:dyDescent="0.25">
      <c r="A8079" s="1">
        <v>42718.452967106503</v>
      </c>
      <c r="B8079">
        <v>182.27175903320312</v>
      </c>
    </row>
    <row r="8080" spans="1:2" x14ac:dyDescent="0.25">
      <c r="A8080" s="1">
        <v>42718.452978680572</v>
      </c>
      <c r="B8080">
        <v>182.3092041015625</v>
      </c>
    </row>
    <row r="8081" spans="1:2" x14ac:dyDescent="0.25">
      <c r="A8081" s="1">
        <v>42718.452990254649</v>
      </c>
      <c r="B8081">
        <v>182.34664916992187</v>
      </c>
    </row>
    <row r="8082" spans="1:2" x14ac:dyDescent="0.25">
      <c r="A8082" s="1">
        <v>42718.453001828726</v>
      </c>
      <c r="B8082">
        <v>182.38410949707031</v>
      </c>
    </row>
    <row r="8083" spans="1:2" x14ac:dyDescent="0.25">
      <c r="A8083" s="1">
        <v>42718.453013402795</v>
      </c>
      <c r="B8083">
        <v>182.42155456542969</v>
      </c>
    </row>
    <row r="8084" spans="1:2" x14ac:dyDescent="0.25">
      <c r="A8084" s="1">
        <v>42718.453024976872</v>
      </c>
      <c r="B8084">
        <v>182.45901489257812</v>
      </c>
    </row>
    <row r="8085" spans="1:2" x14ac:dyDescent="0.25">
      <c r="A8085" s="1">
        <v>42718.453036550949</v>
      </c>
      <c r="B8085">
        <v>182.4964599609375</v>
      </c>
    </row>
    <row r="8086" spans="1:2" x14ac:dyDescent="0.25">
      <c r="A8086" s="1">
        <v>42718.453048125019</v>
      </c>
      <c r="B8086">
        <v>182.53390502929687</v>
      </c>
    </row>
    <row r="8087" spans="1:2" x14ac:dyDescent="0.25">
      <c r="A8087" s="1">
        <v>42718.453059699095</v>
      </c>
      <c r="B8087">
        <v>182.57136535644531</v>
      </c>
    </row>
    <row r="8088" spans="1:2" x14ac:dyDescent="0.25">
      <c r="A8088" s="1">
        <v>42718.453071273165</v>
      </c>
      <c r="B8088">
        <v>182.60881042480469</v>
      </c>
    </row>
    <row r="8089" spans="1:2" x14ac:dyDescent="0.25">
      <c r="A8089" s="1">
        <v>42718.453082847242</v>
      </c>
      <c r="B8089">
        <v>182.64627075195312</v>
      </c>
    </row>
    <row r="8090" spans="1:2" x14ac:dyDescent="0.25">
      <c r="A8090" s="1">
        <v>42718.453094421318</v>
      </c>
      <c r="B8090">
        <v>182.6837158203125</v>
      </c>
    </row>
    <row r="8091" spans="1:2" x14ac:dyDescent="0.25">
      <c r="A8091" s="1">
        <v>42718.453105995388</v>
      </c>
      <c r="B8091">
        <v>182.72117614746094</v>
      </c>
    </row>
    <row r="8092" spans="1:2" x14ac:dyDescent="0.25">
      <c r="A8092" s="1">
        <v>42718.453117569465</v>
      </c>
      <c r="B8092">
        <v>182.75862121582031</v>
      </c>
    </row>
    <row r="8093" spans="1:2" x14ac:dyDescent="0.25">
      <c r="A8093" s="1">
        <v>42718.453129143541</v>
      </c>
      <c r="B8093">
        <v>182.79606628417969</v>
      </c>
    </row>
    <row r="8094" spans="1:2" x14ac:dyDescent="0.25">
      <c r="A8094" s="1">
        <v>42718.453140717611</v>
      </c>
      <c r="B8094">
        <v>182.83352661132812</v>
      </c>
    </row>
    <row r="8095" spans="1:2" x14ac:dyDescent="0.25">
      <c r="A8095" s="1">
        <v>42718.453152291688</v>
      </c>
      <c r="B8095">
        <v>182.8709716796875</v>
      </c>
    </row>
    <row r="8096" spans="1:2" x14ac:dyDescent="0.25">
      <c r="A8096" s="1">
        <v>42718.453163865757</v>
      </c>
      <c r="B8096">
        <v>182.90843200683594</v>
      </c>
    </row>
    <row r="8097" spans="1:2" x14ac:dyDescent="0.25">
      <c r="A8097" s="1">
        <v>42718.453175439834</v>
      </c>
      <c r="B8097">
        <v>182.94587707519531</v>
      </c>
    </row>
    <row r="8098" spans="1:2" x14ac:dyDescent="0.25">
      <c r="A8098" s="1">
        <v>42718.453187013911</v>
      </c>
      <c r="B8098">
        <v>182.98333740234375</v>
      </c>
    </row>
    <row r="8099" spans="1:2" x14ac:dyDescent="0.25">
      <c r="A8099" s="1">
        <v>42718.45319858798</v>
      </c>
      <c r="B8099">
        <v>183.02078247070312</v>
      </c>
    </row>
    <row r="8100" spans="1:2" x14ac:dyDescent="0.25">
      <c r="A8100" s="1">
        <v>42718.453210162057</v>
      </c>
      <c r="B8100">
        <v>183.0582275390625</v>
      </c>
    </row>
    <row r="8101" spans="1:2" x14ac:dyDescent="0.25">
      <c r="A8101" s="1">
        <v>42718.453221736134</v>
      </c>
      <c r="B8101">
        <v>183.09568786621094</v>
      </c>
    </row>
    <row r="8102" spans="1:2" x14ac:dyDescent="0.25">
      <c r="A8102" s="1">
        <v>42718.453233310203</v>
      </c>
      <c r="B8102">
        <v>183.13313293457031</v>
      </c>
    </row>
    <row r="8103" spans="1:2" x14ac:dyDescent="0.25">
      <c r="A8103" s="1">
        <v>42718.45324488428</v>
      </c>
      <c r="B8103">
        <v>183.17059326171875</v>
      </c>
    </row>
    <row r="8104" spans="1:2" x14ac:dyDescent="0.25">
      <c r="A8104" s="1">
        <v>42718.45325645835</v>
      </c>
      <c r="B8104">
        <v>183.20803833007812</v>
      </c>
    </row>
    <row r="8105" spans="1:2" x14ac:dyDescent="0.25">
      <c r="A8105" s="1">
        <v>42718.453268032426</v>
      </c>
      <c r="B8105">
        <v>183.24549865722656</v>
      </c>
    </row>
    <row r="8106" spans="1:2" x14ac:dyDescent="0.25">
      <c r="A8106" s="1">
        <v>42718.453279606503</v>
      </c>
      <c r="B8106">
        <v>183.28294372558594</v>
      </c>
    </row>
    <row r="8107" spans="1:2" x14ac:dyDescent="0.25">
      <c r="A8107" s="1">
        <v>42718.453291180573</v>
      </c>
      <c r="B8107">
        <v>183.32038879394531</v>
      </c>
    </row>
    <row r="8108" spans="1:2" x14ac:dyDescent="0.25">
      <c r="A8108" s="1">
        <v>42718.453302754649</v>
      </c>
      <c r="B8108">
        <v>183.35784912109375</v>
      </c>
    </row>
    <row r="8109" spans="1:2" x14ac:dyDescent="0.25">
      <c r="A8109" s="1">
        <v>42718.453314328726</v>
      </c>
      <c r="B8109">
        <v>183.39529418945312</v>
      </c>
    </row>
    <row r="8110" spans="1:2" x14ac:dyDescent="0.25">
      <c r="A8110" s="1">
        <v>42718.453325902796</v>
      </c>
      <c r="B8110">
        <v>183.43275451660156</v>
      </c>
    </row>
    <row r="8111" spans="1:2" x14ac:dyDescent="0.25">
      <c r="A8111" s="1">
        <v>42718.453337476873</v>
      </c>
      <c r="B8111">
        <v>183.46884155273438</v>
      </c>
    </row>
    <row r="8112" spans="1:2" x14ac:dyDescent="0.25">
      <c r="A8112" s="1">
        <v>42718.453349050949</v>
      </c>
      <c r="B8112">
        <v>183.46240234375</v>
      </c>
    </row>
    <row r="8113" spans="1:2" x14ac:dyDescent="0.25">
      <c r="A8113" s="1">
        <v>42718.453360625019</v>
      </c>
      <c r="B8113">
        <v>183.45596313476562</v>
      </c>
    </row>
    <row r="8114" spans="1:2" x14ac:dyDescent="0.25">
      <c r="A8114" s="1">
        <v>42718.453372199096</v>
      </c>
      <c r="B8114">
        <v>183.44952392578125</v>
      </c>
    </row>
    <row r="8115" spans="1:2" x14ac:dyDescent="0.25">
      <c r="A8115" s="1">
        <v>42718.453383773165</v>
      </c>
      <c r="B8115">
        <v>183.44308471679687</v>
      </c>
    </row>
    <row r="8116" spans="1:2" x14ac:dyDescent="0.25">
      <c r="A8116" s="1">
        <v>42718.453395347242</v>
      </c>
      <c r="B8116">
        <v>183.4366455078125</v>
      </c>
    </row>
    <row r="8117" spans="1:2" x14ac:dyDescent="0.25">
      <c r="A8117" s="1">
        <v>42718.453406921319</v>
      </c>
      <c r="B8117">
        <v>183.43020629882813</v>
      </c>
    </row>
    <row r="8118" spans="1:2" x14ac:dyDescent="0.25">
      <c r="A8118" s="1">
        <v>42718.453418495388</v>
      </c>
      <c r="B8118">
        <v>183.42376708984375</v>
      </c>
    </row>
    <row r="8119" spans="1:2" x14ac:dyDescent="0.25">
      <c r="A8119" s="1">
        <v>42718.453430069465</v>
      </c>
      <c r="B8119">
        <v>183.41732788085937</v>
      </c>
    </row>
    <row r="8120" spans="1:2" x14ac:dyDescent="0.25">
      <c r="A8120" s="1">
        <v>42718.453441643542</v>
      </c>
      <c r="B8120">
        <v>183.410888671875</v>
      </c>
    </row>
    <row r="8121" spans="1:2" x14ac:dyDescent="0.25">
      <c r="A8121" s="1">
        <v>42718.453453217611</v>
      </c>
      <c r="B8121">
        <v>183.40444946289062</v>
      </c>
    </row>
    <row r="8122" spans="1:2" x14ac:dyDescent="0.25">
      <c r="A8122" s="1">
        <v>42718.453464791688</v>
      </c>
      <c r="B8122">
        <v>183.39801025390625</v>
      </c>
    </row>
    <row r="8123" spans="1:2" x14ac:dyDescent="0.25">
      <c r="A8123" s="1">
        <v>42718.453476365758</v>
      </c>
      <c r="B8123">
        <v>183.39157104492188</v>
      </c>
    </row>
    <row r="8124" spans="1:2" x14ac:dyDescent="0.25">
      <c r="A8124" s="1">
        <v>42718.453487939834</v>
      </c>
      <c r="B8124">
        <v>183.3851318359375</v>
      </c>
    </row>
    <row r="8125" spans="1:2" x14ac:dyDescent="0.25">
      <c r="A8125" s="1">
        <v>42718.453499513911</v>
      </c>
      <c r="B8125">
        <v>183.37869262695312</v>
      </c>
    </row>
    <row r="8126" spans="1:2" x14ac:dyDescent="0.25">
      <c r="A8126" s="1">
        <v>42718.453511087981</v>
      </c>
      <c r="B8126">
        <v>183.37225341796875</v>
      </c>
    </row>
    <row r="8127" spans="1:2" x14ac:dyDescent="0.25">
      <c r="A8127" s="1">
        <v>42718.453522662057</v>
      </c>
      <c r="B8127">
        <v>183.36581420898437</v>
      </c>
    </row>
    <row r="8128" spans="1:2" x14ac:dyDescent="0.25">
      <c r="A8128" s="1">
        <v>42718.453534236134</v>
      </c>
      <c r="B8128">
        <v>183.359375</v>
      </c>
    </row>
    <row r="8129" spans="1:2" x14ac:dyDescent="0.25">
      <c r="A8129" s="1">
        <v>42718.453545810204</v>
      </c>
      <c r="B8129">
        <v>183.35293579101562</v>
      </c>
    </row>
    <row r="8130" spans="1:2" x14ac:dyDescent="0.25">
      <c r="A8130" s="1">
        <v>42718.45355738428</v>
      </c>
      <c r="B8130">
        <v>183.34649658203125</v>
      </c>
    </row>
    <row r="8131" spans="1:2" x14ac:dyDescent="0.25">
      <c r="A8131" s="1">
        <v>42718.45356895835</v>
      </c>
      <c r="B8131">
        <v>183.34005737304687</v>
      </c>
    </row>
    <row r="8132" spans="1:2" x14ac:dyDescent="0.25">
      <c r="A8132" s="1">
        <v>42718.453580532427</v>
      </c>
      <c r="B8132">
        <v>183.3336181640625</v>
      </c>
    </row>
    <row r="8133" spans="1:2" x14ac:dyDescent="0.25">
      <c r="A8133" s="1">
        <v>42718.453592106503</v>
      </c>
      <c r="B8133">
        <v>183.32717895507812</v>
      </c>
    </row>
    <row r="8134" spans="1:2" x14ac:dyDescent="0.25">
      <c r="A8134" s="1">
        <v>42718.453603680573</v>
      </c>
      <c r="B8134">
        <v>183.32073974609375</v>
      </c>
    </row>
    <row r="8135" spans="1:2" x14ac:dyDescent="0.25">
      <c r="A8135" s="1">
        <v>42718.45361525465</v>
      </c>
      <c r="B8135">
        <v>183.31430053710937</v>
      </c>
    </row>
    <row r="8136" spans="1:2" x14ac:dyDescent="0.25">
      <c r="A8136" s="1">
        <v>42718.453626828727</v>
      </c>
      <c r="B8136">
        <v>183.307861328125</v>
      </c>
    </row>
    <row r="8137" spans="1:2" x14ac:dyDescent="0.25">
      <c r="A8137" s="1">
        <v>42718.453638402796</v>
      </c>
      <c r="B8137">
        <v>183.30142211914062</v>
      </c>
    </row>
    <row r="8138" spans="1:2" x14ac:dyDescent="0.25">
      <c r="A8138" s="1">
        <v>42718.453649976873</v>
      </c>
      <c r="B8138">
        <v>183.29498291015625</v>
      </c>
    </row>
    <row r="8139" spans="1:2" x14ac:dyDescent="0.25">
      <c r="A8139" s="1">
        <v>42718.453661550942</v>
      </c>
      <c r="B8139">
        <v>183.28854370117187</v>
      </c>
    </row>
    <row r="8140" spans="1:2" x14ac:dyDescent="0.25">
      <c r="A8140" s="1">
        <v>42718.453673125019</v>
      </c>
      <c r="B8140">
        <v>183.2821044921875</v>
      </c>
    </row>
    <row r="8141" spans="1:2" x14ac:dyDescent="0.25">
      <c r="A8141" s="1">
        <v>42718.453684699096</v>
      </c>
      <c r="B8141">
        <v>183.27566528320312</v>
      </c>
    </row>
    <row r="8142" spans="1:2" x14ac:dyDescent="0.25">
      <c r="A8142" s="1">
        <v>42718.453696273165</v>
      </c>
      <c r="B8142">
        <v>183.26922607421875</v>
      </c>
    </row>
    <row r="8143" spans="1:2" x14ac:dyDescent="0.25">
      <c r="A8143" s="1">
        <v>42718.453707847242</v>
      </c>
      <c r="B8143">
        <v>183.26278686523437</v>
      </c>
    </row>
    <row r="8144" spans="1:2" x14ac:dyDescent="0.25">
      <c r="A8144" s="1">
        <v>42718.453719421319</v>
      </c>
      <c r="B8144">
        <v>183.25634765625</v>
      </c>
    </row>
    <row r="8145" spans="1:2" x14ac:dyDescent="0.25">
      <c r="A8145" s="1">
        <v>42718.453730995388</v>
      </c>
      <c r="B8145">
        <v>183.24990844726562</v>
      </c>
    </row>
    <row r="8146" spans="1:2" x14ac:dyDescent="0.25">
      <c r="A8146" s="1">
        <v>42718.453742569465</v>
      </c>
      <c r="B8146">
        <v>183.24346923828125</v>
      </c>
    </row>
    <row r="8147" spans="1:2" x14ac:dyDescent="0.25">
      <c r="A8147" s="1">
        <v>42718.453754143535</v>
      </c>
      <c r="B8147">
        <v>183.23703002929687</v>
      </c>
    </row>
    <row r="8148" spans="1:2" x14ac:dyDescent="0.25">
      <c r="A8148" s="1">
        <v>42718.453765717612</v>
      </c>
      <c r="B8148">
        <v>183.2305908203125</v>
      </c>
    </row>
    <row r="8149" spans="1:2" x14ac:dyDescent="0.25">
      <c r="A8149" s="1">
        <v>42718.453777291688</v>
      </c>
      <c r="B8149">
        <v>183.22415161132813</v>
      </c>
    </row>
    <row r="8150" spans="1:2" x14ac:dyDescent="0.25">
      <c r="A8150" s="1">
        <v>42718.453788865758</v>
      </c>
      <c r="B8150">
        <v>183.21771240234375</v>
      </c>
    </row>
    <row r="8151" spans="1:2" x14ac:dyDescent="0.25">
      <c r="A8151" s="1">
        <v>42718.453800439835</v>
      </c>
      <c r="B8151">
        <v>183.21127319335937</v>
      </c>
    </row>
    <row r="8152" spans="1:2" x14ac:dyDescent="0.25">
      <c r="A8152" s="1">
        <v>42718.453812013911</v>
      </c>
      <c r="B8152">
        <v>183.204833984375</v>
      </c>
    </row>
    <row r="8153" spans="1:2" x14ac:dyDescent="0.25">
      <c r="A8153" s="1">
        <v>42718.453823587981</v>
      </c>
      <c r="B8153">
        <v>183.19839477539062</v>
      </c>
    </row>
    <row r="8154" spans="1:2" x14ac:dyDescent="0.25">
      <c r="A8154" s="1">
        <v>42718.453835162058</v>
      </c>
      <c r="B8154">
        <v>183.19195556640625</v>
      </c>
    </row>
    <row r="8155" spans="1:2" x14ac:dyDescent="0.25">
      <c r="A8155" s="1">
        <v>42718.453846736134</v>
      </c>
      <c r="B8155">
        <v>183.18551635742187</v>
      </c>
    </row>
    <row r="8156" spans="1:2" x14ac:dyDescent="0.25">
      <c r="A8156" s="1">
        <v>42718.453858310204</v>
      </c>
      <c r="B8156">
        <v>183.1790771484375</v>
      </c>
    </row>
    <row r="8157" spans="1:2" x14ac:dyDescent="0.25">
      <c r="A8157" s="1">
        <v>42718.453869884281</v>
      </c>
      <c r="B8157">
        <v>183.17263793945312</v>
      </c>
    </row>
    <row r="8158" spans="1:2" x14ac:dyDescent="0.25">
      <c r="A8158" s="1">
        <v>42718.45388145835</v>
      </c>
      <c r="B8158">
        <v>183.16619873046875</v>
      </c>
    </row>
    <row r="8159" spans="1:2" x14ac:dyDescent="0.25">
      <c r="A8159" s="1">
        <v>42718.453893032427</v>
      </c>
      <c r="B8159">
        <v>183.15975952148437</v>
      </c>
    </row>
    <row r="8160" spans="1:2" x14ac:dyDescent="0.25">
      <c r="A8160" s="1">
        <v>42718.453904606504</v>
      </c>
      <c r="B8160">
        <v>183.1533203125</v>
      </c>
    </row>
    <row r="8161" spans="1:2" x14ac:dyDescent="0.25">
      <c r="A8161" s="1">
        <v>42718.453916180573</v>
      </c>
      <c r="B8161">
        <v>183.14688110351562</v>
      </c>
    </row>
    <row r="8162" spans="1:2" x14ac:dyDescent="0.25">
      <c r="A8162" s="1">
        <v>42718.45392775465</v>
      </c>
      <c r="B8162">
        <v>183.14044189453125</v>
      </c>
    </row>
    <row r="8163" spans="1:2" x14ac:dyDescent="0.25">
      <c r="A8163" s="1">
        <v>42718.453939328727</v>
      </c>
      <c r="B8163">
        <v>183.13400268554687</v>
      </c>
    </row>
    <row r="8164" spans="1:2" x14ac:dyDescent="0.25">
      <c r="A8164" s="1">
        <v>42718.453950902796</v>
      </c>
      <c r="B8164">
        <v>183.1275634765625</v>
      </c>
    </row>
    <row r="8165" spans="1:2" x14ac:dyDescent="0.25">
      <c r="A8165" s="1">
        <v>42718.453962476873</v>
      </c>
      <c r="B8165">
        <v>183.12112426757812</v>
      </c>
    </row>
    <row r="8166" spans="1:2" x14ac:dyDescent="0.25">
      <c r="A8166" s="1">
        <v>42718.453974050943</v>
      </c>
      <c r="B8166">
        <v>183.11468505859375</v>
      </c>
    </row>
    <row r="8167" spans="1:2" x14ac:dyDescent="0.25">
      <c r="A8167" s="1">
        <v>42718.453985625019</v>
      </c>
      <c r="B8167">
        <v>183.10824584960937</v>
      </c>
    </row>
    <row r="8168" spans="1:2" x14ac:dyDescent="0.25">
      <c r="A8168" s="1">
        <v>42718.453997199096</v>
      </c>
      <c r="B8168">
        <v>183.101806640625</v>
      </c>
    </row>
    <row r="8169" spans="1:2" x14ac:dyDescent="0.25">
      <c r="A8169" s="1">
        <v>42718.454008773166</v>
      </c>
      <c r="B8169">
        <v>183.09536743164062</v>
      </c>
    </row>
    <row r="8170" spans="1:2" x14ac:dyDescent="0.25">
      <c r="A8170" s="1">
        <v>42718.454020347242</v>
      </c>
      <c r="B8170">
        <v>183.08892822265625</v>
      </c>
    </row>
    <row r="8171" spans="1:2" x14ac:dyDescent="0.25">
      <c r="A8171" s="1">
        <v>42718.454031921319</v>
      </c>
      <c r="B8171">
        <v>183.08248901367187</v>
      </c>
    </row>
    <row r="8172" spans="1:2" x14ac:dyDescent="0.25">
      <c r="A8172" s="1">
        <v>42718.454043495389</v>
      </c>
      <c r="B8172">
        <v>183.0760498046875</v>
      </c>
    </row>
    <row r="8173" spans="1:2" x14ac:dyDescent="0.25">
      <c r="A8173" s="1">
        <v>42718.454055069466</v>
      </c>
      <c r="B8173">
        <v>183.06961059570312</v>
      </c>
    </row>
    <row r="8174" spans="1:2" x14ac:dyDescent="0.25">
      <c r="A8174" s="1">
        <v>42718.454066643535</v>
      </c>
      <c r="B8174">
        <v>183.06315612792969</v>
      </c>
    </row>
    <row r="8175" spans="1:2" x14ac:dyDescent="0.25">
      <c r="A8175" s="1">
        <v>42718.454078217612</v>
      </c>
      <c r="B8175">
        <v>183.05671691894531</v>
      </c>
    </row>
    <row r="8176" spans="1:2" x14ac:dyDescent="0.25">
      <c r="A8176" s="1">
        <v>42718.454089791689</v>
      </c>
      <c r="B8176">
        <v>183.05027770996094</v>
      </c>
    </row>
    <row r="8177" spans="1:2" x14ac:dyDescent="0.25">
      <c r="A8177" s="1">
        <v>42718.454101365758</v>
      </c>
      <c r="B8177">
        <v>183.04383850097656</v>
      </c>
    </row>
    <row r="8178" spans="1:2" x14ac:dyDescent="0.25">
      <c r="A8178" s="1">
        <v>42718.454112939835</v>
      </c>
      <c r="B8178">
        <v>183.03739929199219</v>
      </c>
    </row>
    <row r="8179" spans="1:2" x14ac:dyDescent="0.25">
      <c r="A8179" s="1">
        <v>42718.454124513912</v>
      </c>
      <c r="B8179">
        <v>183.03096008300781</v>
      </c>
    </row>
    <row r="8180" spans="1:2" x14ac:dyDescent="0.25">
      <c r="A8180" s="1">
        <v>42718.454136087981</v>
      </c>
      <c r="B8180">
        <v>183.02452087402344</v>
      </c>
    </row>
    <row r="8181" spans="1:2" x14ac:dyDescent="0.25">
      <c r="A8181" s="1">
        <v>42718.454147662058</v>
      </c>
      <c r="B8181">
        <v>183.01808166503906</v>
      </c>
    </row>
    <row r="8182" spans="1:2" x14ac:dyDescent="0.25">
      <c r="A8182" s="1">
        <v>42718.454159236127</v>
      </c>
      <c r="B8182">
        <v>183.01164245605469</v>
      </c>
    </row>
    <row r="8183" spans="1:2" x14ac:dyDescent="0.25">
      <c r="A8183" s="1">
        <v>42718.454170810204</v>
      </c>
      <c r="B8183">
        <v>183.00520324707031</v>
      </c>
    </row>
    <row r="8184" spans="1:2" x14ac:dyDescent="0.25">
      <c r="A8184" s="1">
        <v>42718.454182384281</v>
      </c>
      <c r="B8184">
        <v>182.99876403808594</v>
      </c>
    </row>
    <row r="8185" spans="1:2" x14ac:dyDescent="0.25">
      <c r="A8185" s="1">
        <v>42718.454193958351</v>
      </c>
      <c r="B8185">
        <v>182.99232482910156</v>
      </c>
    </row>
    <row r="8186" spans="1:2" x14ac:dyDescent="0.25">
      <c r="A8186" s="1">
        <v>42718.454205532427</v>
      </c>
      <c r="B8186">
        <v>182.98588562011719</v>
      </c>
    </row>
    <row r="8187" spans="1:2" x14ac:dyDescent="0.25">
      <c r="A8187" s="1">
        <v>42718.454217106504</v>
      </c>
      <c r="B8187">
        <v>182.97944641113281</v>
      </c>
    </row>
    <row r="8188" spans="1:2" x14ac:dyDescent="0.25">
      <c r="A8188" s="1">
        <v>42718.454228680574</v>
      </c>
      <c r="B8188">
        <v>182.97300720214844</v>
      </c>
    </row>
    <row r="8189" spans="1:2" x14ac:dyDescent="0.25">
      <c r="A8189" s="1">
        <v>42718.45424025465</v>
      </c>
      <c r="B8189">
        <v>182.96656799316406</v>
      </c>
    </row>
    <row r="8190" spans="1:2" x14ac:dyDescent="0.25">
      <c r="A8190" s="1">
        <v>42718.45425182872</v>
      </c>
      <c r="B8190">
        <v>182.96012878417969</v>
      </c>
    </row>
    <row r="8191" spans="1:2" x14ac:dyDescent="0.25">
      <c r="A8191" s="1">
        <v>42718.454263402797</v>
      </c>
      <c r="B8191">
        <v>182.95368957519531</v>
      </c>
    </row>
    <row r="8192" spans="1:2" x14ac:dyDescent="0.25">
      <c r="A8192" s="1">
        <v>42718.454274976873</v>
      </c>
      <c r="B8192">
        <v>182.94725036621094</v>
      </c>
    </row>
    <row r="8193" spans="1:2" x14ac:dyDescent="0.25">
      <c r="A8193" s="1">
        <v>42718.454286550943</v>
      </c>
      <c r="B8193">
        <v>182.94081115722656</v>
      </c>
    </row>
    <row r="8194" spans="1:2" x14ac:dyDescent="0.25">
      <c r="A8194" s="1">
        <v>42718.45429812502</v>
      </c>
      <c r="B8194">
        <v>182.93437194824219</v>
      </c>
    </row>
    <row r="8195" spans="1:2" x14ac:dyDescent="0.25">
      <c r="A8195" s="1">
        <v>42718.454309699096</v>
      </c>
      <c r="B8195">
        <v>182.92793273925781</v>
      </c>
    </row>
    <row r="8196" spans="1:2" x14ac:dyDescent="0.25">
      <c r="A8196" s="1">
        <v>42718.454321273166</v>
      </c>
      <c r="B8196">
        <v>182.92149353027344</v>
      </c>
    </row>
    <row r="8197" spans="1:2" x14ac:dyDescent="0.25">
      <c r="A8197" s="1">
        <v>42718.454332847243</v>
      </c>
      <c r="B8197">
        <v>182.91505432128906</v>
      </c>
    </row>
    <row r="8198" spans="1:2" x14ac:dyDescent="0.25">
      <c r="A8198" s="1">
        <v>42718.45434442132</v>
      </c>
      <c r="B8198">
        <v>182.90861511230469</v>
      </c>
    </row>
    <row r="8199" spans="1:2" x14ac:dyDescent="0.25">
      <c r="A8199" s="1">
        <v>42718.454355995389</v>
      </c>
      <c r="B8199">
        <v>182.90217590332031</v>
      </c>
    </row>
    <row r="8200" spans="1:2" x14ac:dyDescent="0.25">
      <c r="A8200" s="1">
        <v>42718.454367569466</v>
      </c>
      <c r="B8200">
        <v>182.89573669433594</v>
      </c>
    </row>
    <row r="8201" spans="1:2" x14ac:dyDescent="0.25">
      <c r="A8201" s="1">
        <v>42718.454379143535</v>
      </c>
      <c r="B8201">
        <v>182.88929748535156</v>
      </c>
    </row>
    <row r="8202" spans="1:2" x14ac:dyDescent="0.25">
      <c r="A8202" s="1">
        <v>42718.454390717612</v>
      </c>
      <c r="B8202">
        <v>182.88285827636719</v>
      </c>
    </row>
    <row r="8203" spans="1:2" x14ac:dyDescent="0.25">
      <c r="A8203" s="1">
        <v>42718.454402291689</v>
      </c>
      <c r="B8203">
        <v>182.87641906738281</v>
      </c>
    </row>
    <row r="8204" spans="1:2" x14ac:dyDescent="0.25">
      <c r="A8204" s="1">
        <v>42718.454413865758</v>
      </c>
      <c r="B8204">
        <v>182.89918518066406</v>
      </c>
    </row>
    <row r="8205" spans="1:2" x14ac:dyDescent="0.25">
      <c r="A8205" s="1">
        <v>42718.454425439835</v>
      </c>
      <c r="B8205">
        <v>182.92710876464844</v>
      </c>
    </row>
    <row r="8206" spans="1:2" x14ac:dyDescent="0.25">
      <c r="A8206" s="1">
        <v>42718.454437013912</v>
      </c>
      <c r="B8206">
        <v>182.95503234863281</v>
      </c>
    </row>
    <row r="8207" spans="1:2" x14ac:dyDescent="0.25">
      <c r="A8207" s="1">
        <v>42718.454448587981</v>
      </c>
      <c r="B8207">
        <v>182.98295593261719</v>
      </c>
    </row>
    <row r="8208" spans="1:2" x14ac:dyDescent="0.25">
      <c r="A8208" s="1">
        <v>42718.454460162058</v>
      </c>
      <c r="B8208">
        <v>183.01087951660156</v>
      </c>
    </row>
    <row r="8209" spans="1:2" x14ac:dyDescent="0.25">
      <c r="A8209" s="1">
        <v>42718.454471736128</v>
      </c>
      <c r="B8209">
        <v>183.03878784179687</v>
      </c>
    </row>
    <row r="8210" spans="1:2" x14ac:dyDescent="0.25">
      <c r="A8210" s="1">
        <v>42718.454483310205</v>
      </c>
      <c r="B8210">
        <v>183.06671142578125</v>
      </c>
    </row>
    <row r="8211" spans="1:2" x14ac:dyDescent="0.25">
      <c r="A8211" s="1">
        <v>42718.454494884281</v>
      </c>
      <c r="B8211">
        <v>183.09463500976562</v>
      </c>
    </row>
    <row r="8212" spans="1:2" x14ac:dyDescent="0.25">
      <c r="A8212" s="1">
        <v>42718.454506458351</v>
      </c>
      <c r="B8212">
        <v>183.12255859375</v>
      </c>
    </row>
    <row r="8213" spans="1:2" x14ac:dyDescent="0.25">
      <c r="A8213" s="1">
        <v>42718.454518032428</v>
      </c>
      <c r="B8213">
        <v>183.15048217773437</v>
      </c>
    </row>
    <row r="8214" spans="1:2" x14ac:dyDescent="0.25">
      <c r="A8214" s="1">
        <v>42718.454529606504</v>
      </c>
      <c r="B8214">
        <v>183.17839050292969</v>
      </c>
    </row>
    <row r="8215" spans="1:2" x14ac:dyDescent="0.25">
      <c r="A8215" s="1">
        <v>42718.454541180574</v>
      </c>
      <c r="B8215">
        <v>183.20631408691406</v>
      </c>
    </row>
    <row r="8216" spans="1:2" x14ac:dyDescent="0.25">
      <c r="A8216" s="1">
        <v>42718.454552754651</v>
      </c>
      <c r="B8216">
        <v>183.23423767089844</v>
      </c>
    </row>
    <row r="8217" spans="1:2" x14ac:dyDescent="0.25">
      <c r="A8217" s="1">
        <v>42718.45456432872</v>
      </c>
      <c r="B8217">
        <v>183.26216125488281</v>
      </c>
    </row>
    <row r="8218" spans="1:2" x14ac:dyDescent="0.25">
      <c r="A8218" s="1">
        <v>42718.454575902797</v>
      </c>
      <c r="B8218">
        <v>183.29008483886719</v>
      </c>
    </row>
    <row r="8219" spans="1:2" x14ac:dyDescent="0.25">
      <c r="A8219" s="1">
        <v>42718.454587476874</v>
      </c>
      <c r="B8219">
        <v>183.31800842285156</v>
      </c>
    </row>
    <row r="8220" spans="1:2" x14ac:dyDescent="0.25">
      <c r="A8220" s="1">
        <v>42718.454599050943</v>
      </c>
      <c r="B8220">
        <v>183.34591674804687</v>
      </c>
    </row>
    <row r="8221" spans="1:2" x14ac:dyDescent="0.25">
      <c r="A8221" s="1">
        <v>42718.45461062502</v>
      </c>
      <c r="B8221">
        <v>183.37384033203125</v>
      </c>
    </row>
    <row r="8222" spans="1:2" x14ac:dyDescent="0.25">
      <c r="A8222" s="1">
        <v>42718.454622199097</v>
      </c>
      <c r="B8222">
        <v>183.40176391601562</v>
      </c>
    </row>
    <row r="8223" spans="1:2" x14ac:dyDescent="0.25">
      <c r="A8223" s="1">
        <v>42718.454633773166</v>
      </c>
      <c r="B8223">
        <v>183.4296875</v>
      </c>
    </row>
    <row r="8224" spans="1:2" x14ac:dyDescent="0.25">
      <c r="A8224" s="1">
        <v>42718.454645347243</v>
      </c>
      <c r="B8224">
        <v>183.45761108398437</v>
      </c>
    </row>
    <row r="8225" spans="1:2" x14ac:dyDescent="0.25">
      <c r="A8225" s="1">
        <v>42718.454656921313</v>
      </c>
      <c r="B8225">
        <v>183.48551940917969</v>
      </c>
    </row>
    <row r="8226" spans="1:2" x14ac:dyDescent="0.25">
      <c r="A8226" s="1">
        <v>42718.454668495389</v>
      </c>
      <c r="B8226">
        <v>183.51344299316406</v>
      </c>
    </row>
    <row r="8227" spans="1:2" x14ac:dyDescent="0.25">
      <c r="A8227" s="1">
        <v>42718.454680069466</v>
      </c>
      <c r="B8227">
        <v>183.54136657714844</v>
      </c>
    </row>
    <row r="8228" spans="1:2" x14ac:dyDescent="0.25">
      <c r="A8228" s="1">
        <v>42718.454691643536</v>
      </c>
      <c r="B8228">
        <v>183.56929016113281</v>
      </c>
    </row>
    <row r="8229" spans="1:2" x14ac:dyDescent="0.25">
      <c r="A8229" s="1">
        <v>42718.454703217612</v>
      </c>
      <c r="B8229">
        <v>183.59721374511719</v>
      </c>
    </row>
    <row r="8230" spans="1:2" x14ac:dyDescent="0.25">
      <c r="A8230" s="1">
        <v>42718.454714791689</v>
      </c>
      <c r="B8230">
        <v>183.62513732910156</v>
      </c>
    </row>
    <row r="8231" spans="1:2" x14ac:dyDescent="0.25">
      <c r="A8231" s="1">
        <v>42718.454726365759</v>
      </c>
      <c r="B8231">
        <v>183.65304565429687</v>
      </c>
    </row>
    <row r="8232" spans="1:2" x14ac:dyDescent="0.25">
      <c r="A8232" s="1">
        <v>42718.454737939835</v>
      </c>
      <c r="B8232">
        <v>183.68096923828125</v>
      </c>
    </row>
    <row r="8233" spans="1:2" x14ac:dyDescent="0.25">
      <c r="A8233" s="1">
        <v>42718.454749513912</v>
      </c>
      <c r="B8233">
        <v>183.70889282226562</v>
      </c>
    </row>
    <row r="8234" spans="1:2" x14ac:dyDescent="0.25">
      <c r="A8234" s="1">
        <v>42718.454761087982</v>
      </c>
      <c r="B8234">
        <v>183.73681640625</v>
      </c>
    </row>
    <row r="8235" spans="1:2" x14ac:dyDescent="0.25">
      <c r="A8235" s="1">
        <v>42718.454772662059</v>
      </c>
      <c r="B8235">
        <v>183.76473999023437</v>
      </c>
    </row>
    <row r="8236" spans="1:2" x14ac:dyDescent="0.25">
      <c r="A8236" s="1">
        <v>42718.454784236128</v>
      </c>
      <c r="B8236">
        <v>183.79264831542969</v>
      </c>
    </row>
    <row r="8237" spans="1:2" x14ac:dyDescent="0.25">
      <c r="A8237" s="1">
        <v>42718.454795810205</v>
      </c>
      <c r="B8237">
        <v>183.82057189941406</v>
      </c>
    </row>
    <row r="8238" spans="1:2" x14ac:dyDescent="0.25">
      <c r="A8238" s="1">
        <v>42718.454807384282</v>
      </c>
      <c r="B8238">
        <v>183.84849548339844</v>
      </c>
    </row>
    <row r="8239" spans="1:2" x14ac:dyDescent="0.25">
      <c r="A8239" s="1">
        <v>42718.454818958351</v>
      </c>
      <c r="B8239">
        <v>183.87641906738281</v>
      </c>
    </row>
    <row r="8240" spans="1:2" x14ac:dyDescent="0.25">
      <c r="A8240" s="1">
        <v>42718.454830532428</v>
      </c>
      <c r="B8240">
        <v>183.90434265136719</v>
      </c>
    </row>
    <row r="8241" spans="1:2" x14ac:dyDescent="0.25">
      <c r="A8241" s="1">
        <v>42718.454842106505</v>
      </c>
      <c r="B8241">
        <v>183.93226623535156</v>
      </c>
    </row>
    <row r="8242" spans="1:2" x14ac:dyDescent="0.25">
      <c r="A8242" s="1">
        <v>42718.454853680574</v>
      </c>
      <c r="B8242">
        <v>183.96017456054687</v>
      </c>
    </row>
    <row r="8243" spans="1:2" x14ac:dyDescent="0.25">
      <c r="A8243" s="1">
        <v>42718.454865254651</v>
      </c>
      <c r="B8243">
        <v>183.98809814453125</v>
      </c>
    </row>
    <row r="8244" spans="1:2" x14ac:dyDescent="0.25">
      <c r="A8244" s="1">
        <v>42718.45487682872</v>
      </c>
      <c r="B8244">
        <v>183.99504089355469</v>
      </c>
    </row>
    <row r="8245" spans="1:2" x14ac:dyDescent="0.25">
      <c r="A8245" s="1">
        <v>42718.454888402797</v>
      </c>
      <c r="B8245">
        <v>183.93138122558594</v>
      </c>
    </row>
    <row r="8246" spans="1:2" x14ac:dyDescent="0.25">
      <c r="A8246" s="1">
        <v>42718.454899976874</v>
      </c>
      <c r="B8246">
        <v>183.86770629882812</v>
      </c>
    </row>
    <row r="8247" spans="1:2" x14ac:dyDescent="0.25">
      <c r="A8247" s="1">
        <v>42718.454911550944</v>
      </c>
      <c r="B8247">
        <v>183.80403137207031</v>
      </c>
    </row>
    <row r="8248" spans="1:2" x14ac:dyDescent="0.25">
      <c r="A8248" s="1">
        <v>42718.45492312502</v>
      </c>
      <c r="B8248">
        <v>183.74037170410156</v>
      </c>
    </row>
    <row r="8249" spans="1:2" x14ac:dyDescent="0.25">
      <c r="A8249" s="1">
        <v>42718.454934699097</v>
      </c>
      <c r="B8249">
        <v>183.67669677734375</v>
      </c>
    </row>
    <row r="8250" spans="1:2" x14ac:dyDescent="0.25">
      <c r="A8250" s="1">
        <v>42718.454946273167</v>
      </c>
      <c r="B8250">
        <v>183.61302185058594</v>
      </c>
    </row>
    <row r="8251" spans="1:2" x14ac:dyDescent="0.25">
      <c r="A8251" s="1">
        <v>42718.454957847243</v>
      </c>
      <c r="B8251">
        <v>183.54934692382812</v>
      </c>
    </row>
    <row r="8252" spans="1:2" x14ac:dyDescent="0.25">
      <c r="A8252" s="1">
        <v>42718.454969421313</v>
      </c>
      <c r="B8252">
        <v>183.48568725585938</v>
      </c>
    </row>
    <row r="8253" spans="1:2" x14ac:dyDescent="0.25">
      <c r="A8253" s="1">
        <v>42718.45498099539</v>
      </c>
      <c r="B8253">
        <v>183.42201232910156</v>
      </c>
    </row>
    <row r="8254" spans="1:2" x14ac:dyDescent="0.25">
      <c r="A8254" s="1">
        <v>42718.454992569466</v>
      </c>
      <c r="B8254">
        <v>183.35833740234375</v>
      </c>
    </row>
    <row r="8255" spans="1:2" x14ac:dyDescent="0.25">
      <c r="A8255" s="1">
        <v>42718.455004143536</v>
      </c>
      <c r="B8255">
        <v>183.294677734375</v>
      </c>
    </row>
    <row r="8256" spans="1:2" x14ac:dyDescent="0.25">
      <c r="A8256" s="1">
        <v>42718.455015717613</v>
      </c>
      <c r="B8256">
        <v>183.23100280761719</v>
      </c>
    </row>
    <row r="8257" spans="1:2" x14ac:dyDescent="0.25">
      <c r="A8257" s="1">
        <v>42718.455027291689</v>
      </c>
      <c r="B8257">
        <v>183.16732788085937</v>
      </c>
    </row>
    <row r="8258" spans="1:2" x14ac:dyDescent="0.25">
      <c r="A8258" s="1">
        <v>42718.455038865759</v>
      </c>
      <c r="B8258">
        <v>183.10365295410156</v>
      </c>
    </row>
    <row r="8259" spans="1:2" x14ac:dyDescent="0.25">
      <c r="A8259" s="1">
        <v>42718.455050439836</v>
      </c>
      <c r="B8259">
        <v>183.03999328613281</v>
      </c>
    </row>
    <row r="8260" spans="1:2" x14ac:dyDescent="0.25">
      <c r="A8260" s="1">
        <v>42718.455062013905</v>
      </c>
      <c r="B8260">
        <v>182.976318359375</v>
      </c>
    </row>
    <row r="8261" spans="1:2" x14ac:dyDescent="0.25">
      <c r="A8261" s="1">
        <v>42718.455073587982</v>
      </c>
      <c r="B8261">
        <v>182.91264343261719</v>
      </c>
    </row>
    <row r="8262" spans="1:2" x14ac:dyDescent="0.25">
      <c r="A8262" s="1">
        <v>42718.455085162059</v>
      </c>
      <c r="B8262">
        <v>182.84898376464844</v>
      </c>
    </row>
    <row r="8263" spans="1:2" x14ac:dyDescent="0.25">
      <c r="A8263" s="1">
        <v>42718.455096736128</v>
      </c>
      <c r="B8263">
        <v>182.78530883789062</v>
      </c>
    </row>
    <row r="8264" spans="1:2" x14ac:dyDescent="0.25">
      <c r="A8264" s="1">
        <v>42718.455108310205</v>
      </c>
      <c r="B8264">
        <v>182.72163391113281</v>
      </c>
    </row>
    <row r="8265" spans="1:2" x14ac:dyDescent="0.25">
      <c r="A8265" s="1">
        <v>42718.455119884282</v>
      </c>
      <c r="B8265">
        <v>182.657958984375</v>
      </c>
    </row>
    <row r="8266" spans="1:2" x14ac:dyDescent="0.25">
      <c r="A8266" s="1">
        <v>42718.455131458351</v>
      </c>
      <c r="B8266">
        <v>182.59429931640625</v>
      </c>
    </row>
    <row r="8267" spans="1:2" x14ac:dyDescent="0.25">
      <c r="A8267" s="1">
        <v>42718.455143032428</v>
      </c>
      <c r="B8267">
        <v>182.61175537109375</v>
      </c>
    </row>
    <row r="8268" spans="1:2" x14ac:dyDescent="0.25">
      <c r="A8268" s="1">
        <v>42718.455154606498</v>
      </c>
      <c r="B8268">
        <v>182.63616943359375</v>
      </c>
    </row>
    <row r="8269" spans="1:2" x14ac:dyDescent="0.25">
      <c r="A8269" s="1">
        <v>42718.455166180574</v>
      </c>
      <c r="B8269">
        <v>182.66056823730469</v>
      </c>
    </row>
    <row r="8270" spans="1:2" x14ac:dyDescent="0.25">
      <c r="A8270" s="1">
        <v>42718.455177754651</v>
      </c>
      <c r="B8270">
        <v>182.68498229980469</v>
      </c>
    </row>
    <row r="8271" spans="1:2" x14ac:dyDescent="0.25">
      <c r="A8271" s="1">
        <v>42718.455189328721</v>
      </c>
      <c r="B8271">
        <v>182.70939636230469</v>
      </c>
    </row>
    <row r="8272" spans="1:2" x14ac:dyDescent="0.25">
      <c r="A8272" s="1">
        <v>42718.455200902798</v>
      </c>
      <c r="B8272">
        <v>182.73381042480469</v>
      </c>
    </row>
    <row r="8273" spans="1:2" x14ac:dyDescent="0.25">
      <c r="A8273" s="1">
        <v>42718.455212476874</v>
      </c>
      <c r="B8273">
        <v>182.75822448730469</v>
      </c>
    </row>
    <row r="8274" spans="1:2" x14ac:dyDescent="0.25">
      <c r="A8274" s="1">
        <v>42718.455224050944</v>
      </c>
      <c r="B8274">
        <v>182.78263854980469</v>
      </c>
    </row>
    <row r="8275" spans="1:2" x14ac:dyDescent="0.25">
      <c r="A8275" s="1">
        <v>42718.455235625021</v>
      </c>
      <c r="B8275">
        <v>182.80705261230469</v>
      </c>
    </row>
    <row r="8276" spans="1:2" x14ac:dyDescent="0.25">
      <c r="A8276" s="1">
        <v>42718.455247199097</v>
      </c>
      <c r="B8276">
        <v>182.83146667480469</v>
      </c>
    </row>
    <row r="8277" spans="1:2" x14ac:dyDescent="0.25">
      <c r="A8277" s="1">
        <v>42718.455258773167</v>
      </c>
      <c r="B8277">
        <v>182.85588073730469</v>
      </c>
    </row>
    <row r="8278" spans="1:2" x14ac:dyDescent="0.25">
      <c r="A8278" s="1">
        <v>42718.455270347244</v>
      </c>
      <c r="B8278">
        <v>182.88029479980469</v>
      </c>
    </row>
    <row r="8279" spans="1:2" x14ac:dyDescent="0.25">
      <c r="A8279" s="1">
        <v>42718.455281921313</v>
      </c>
      <c r="B8279">
        <v>182.90470886230469</v>
      </c>
    </row>
    <row r="8280" spans="1:2" x14ac:dyDescent="0.25">
      <c r="A8280" s="1">
        <v>42718.45529349539</v>
      </c>
      <c r="B8280">
        <v>182.92912292480469</v>
      </c>
    </row>
    <row r="8281" spans="1:2" x14ac:dyDescent="0.25">
      <c r="A8281" s="1">
        <v>42718.455305069467</v>
      </c>
      <c r="B8281">
        <v>182.95353698730469</v>
      </c>
    </row>
    <row r="8282" spans="1:2" x14ac:dyDescent="0.25">
      <c r="A8282" s="1">
        <v>42718.455316643536</v>
      </c>
      <c r="B8282">
        <v>182.97795104980469</v>
      </c>
    </row>
    <row r="8283" spans="1:2" x14ac:dyDescent="0.25">
      <c r="A8283" s="1">
        <v>42718.455328217613</v>
      </c>
      <c r="B8283">
        <v>183.00236511230469</v>
      </c>
    </row>
    <row r="8284" spans="1:2" x14ac:dyDescent="0.25">
      <c r="A8284" s="1">
        <v>42718.45533979169</v>
      </c>
      <c r="B8284">
        <v>183.02677917480469</v>
      </c>
    </row>
    <row r="8285" spans="1:2" x14ac:dyDescent="0.25">
      <c r="A8285" s="1">
        <v>42718.455351365759</v>
      </c>
      <c r="B8285">
        <v>183.05119323730469</v>
      </c>
    </row>
    <row r="8286" spans="1:2" x14ac:dyDescent="0.25">
      <c r="A8286" s="1">
        <v>42718.455362939836</v>
      </c>
      <c r="B8286">
        <v>183.07560729980469</v>
      </c>
    </row>
    <row r="8287" spans="1:2" x14ac:dyDescent="0.25">
      <c r="A8287" s="1">
        <v>42718.455374513906</v>
      </c>
      <c r="B8287">
        <v>183.10002136230469</v>
      </c>
    </row>
    <row r="8288" spans="1:2" x14ac:dyDescent="0.25">
      <c r="A8288" s="1">
        <v>42718.455386087982</v>
      </c>
      <c r="B8288">
        <v>183.12443542480469</v>
      </c>
    </row>
    <row r="8289" spans="1:2" x14ac:dyDescent="0.25">
      <c r="A8289" s="1">
        <v>42718.455397662059</v>
      </c>
      <c r="B8289">
        <v>183.14884948730469</v>
      </c>
    </row>
    <row r="8290" spans="1:2" x14ac:dyDescent="0.25">
      <c r="A8290" s="1">
        <v>42718.455409236129</v>
      </c>
      <c r="B8290">
        <v>183.17326354980469</v>
      </c>
    </row>
    <row r="8291" spans="1:2" x14ac:dyDescent="0.25">
      <c r="A8291" s="1">
        <v>42718.455420810205</v>
      </c>
      <c r="B8291">
        <v>183.19767761230469</v>
      </c>
    </row>
    <row r="8292" spans="1:2" x14ac:dyDescent="0.25">
      <c r="A8292" s="1">
        <v>42718.455432384282</v>
      </c>
      <c r="B8292">
        <v>183.22209167480469</v>
      </c>
    </row>
    <row r="8293" spans="1:2" x14ac:dyDescent="0.25">
      <c r="A8293" s="1">
        <v>42718.455443958352</v>
      </c>
      <c r="B8293">
        <v>183.24650573730469</v>
      </c>
    </row>
    <row r="8294" spans="1:2" x14ac:dyDescent="0.25">
      <c r="A8294" s="1">
        <v>42718.455455532428</v>
      </c>
      <c r="B8294">
        <v>183.27091979980469</v>
      </c>
    </row>
    <row r="8295" spans="1:2" x14ac:dyDescent="0.25">
      <c r="A8295" s="1">
        <v>42718.455467106498</v>
      </c>
      <c r="B8295">
        <v>183.29533386230469</v>
      </c>
    </row>
    <row r="8296" spans="1:2" x14ac:dyDescent="0.25">
      <c r="A8296" s="1">
        <v>42718.455478680575</v>
      </c>
      <c r="B8296">
        <v>183.31974792480469</v>
      </c>
    </row>
    <row r="8297" spans="1:2" x14ac:dyDescent="0.25">
      <c r="A8297" s="1">
        <v>42718.455490254652</v>
      </c>
      <c r="B8297">
        <v>183.34416198730469</v>
      </c>
    </row>
    <row r="8298" spans="1:2" x14ac:dyDescent="0.25">
      <c r="A8298" s="1">
        <v>42718.455501828721</v>
      </c>
      <c r="B8298">
        <v>183.36857604980469</v>
      </c>
    </row>
    <row r="8299" spans="1:2" x14ac:dyDescent="0.25">
      <c r="A8299" s="1">
        <v>42718.455513402798</v>
      </c>
      <c r="B8299">
        <v>183.39299011230469</v>
      </c>
    </row>
    <row r="8300" spans="1:2" x14ac:dyDescent="0.25">
      <c r="A8300" s="1">
        <v>42718.455524976875</v>
      </c>
      <c r="B8300">
        <v>183.41740417480469</v>
      </c>
    </row>
    <row r="8301" spans="1:2" x14ac:dyDescent="0.25">
      <c r="A8301" s="1">
        <v>42718.455536550944</v>
      </c>
      <c r="B8301">
        <v>183.44181823730469</v>
      </c>
    </row>
    <row r="8302" spans="1:2" x14ac:dyDescent="0.25">
      <c r="A8302" s="1">
        <v>42718.455548125021</v>
      </c>
      <c r="B8302">
        <v>183.46623229980469</v>
      </c>
    </row>
    <row r="8303" spans="1:2" x14ac:dyDescent="0.25">
      <c r="A8303" s="1">
        <v>42718.45555969909</v>
      </c>
      <c r="B8303">
        <v>183.49064636230469</v>
      </c>
    </row>
    <row r="8304" spans="1:2" x14ac:dyDescent="0.25">
      <c r="A8304" s="1">
        <v>42718.455571273167</v>
      </c>
      <c r="B8304">
        <v>183.51504516601562</v>
      </c>
    </row>
    <row r="8305" spans="1:2" x14ac:dyDescent="0.25">
      <c r="A8305" s="1">
        <v>42718.455582847244</v>
      </c>
      <c r="B8305">
        <v>183.53945922851562</v>
      </c>
    </row>
    <row r="8306" spans="1:2" x14ac:dyDescent="0.25">
      <c r="A8306" s="1">
        <v>42718.455594421313</v>
      </c>
      <c r="B8306">
        <v>183.56387329101562</v>
      </c>
    </row>
    <row r="8307" spans="1:2" x14ac:dyDescent="0.25">
      <c r="A8307" s="1">
        <v>42718.45560599539</v>
      </c>
      <c r="B8307">
        <v>183.58828735351562</v>
      </c>
    </row>
    <row r="8308" spans="1:2" x14ac:dyDescent="0.25">
      <c r="A8308" s="1">
        <v>42718.455617569467</v>
      </c>
      <c r="B8308">
        <v>183.61270141601562</v>
      </c>
    </row>
    <row r="8309" spans="1:2" x14ac:dyDescent="0.25">
      <c r="A8309" s="1">
        <v>42718.455629143536</v>
      </c>
      <c r="B8309">
        <v>183.63711547851562</v>
      </c>
    </row>
    <row r="8310" spans="1:2" x14ac:dyDescent="0.25">
      <c r="A8310" s="1">
        <v>42718.455640717613</v>
      </c>
      <c r="B8310">
        <v>183.66152954101562</v>
      </c>
    </row>
    <row r="8311" spans="1:2" x14ac:dyDescent="0.25">
      <c r="A8311" s="1">
        <v>42718.45565229169</v>
      </c>
      <c r="B8311">
        <v>183.68594360351562</v>
      </c>
    </row>
    <row r="8312" spans="1:2" x14ac:dyDescent="0.25">
      <c r="A8312" s="1">
        <v>42718.45566386576</v>
      </c>
      <c r="B8312">
        <v>183.71035766601562</v>
      </c>
    </row>
    <row r="8313" spans="1:2" x14ac:dyDescent="0.25">
      <c r="A8313" s="1">
        <v>42718.455675439836</v>
      </c>
      <c r="B8313">
        <v>183.73477172851562</v>
      </c>
    </row>
    <row r="8314" spans="1:2" x14ac:dyDescent="0.25">
      <c r="A8314" s="1">
        <v>42718.455687013906</v>
      </c>
      <c r="B8314">
        <v>183.75918579101562</v>
      </c>
    </row>
    <row r="8315" spans="1:2" x14ac:dyDescent="0.25">
      <c r="A8315" s="1">
        <v>42718.455698587983</v>
      </c>
      <c r="B8315">
        <v>183.78359985351562</v>
      </c>
    </row>
    <row r="8316" spans="1:2" x14ac:dyDescent="0.25">
      <c r="A8316" s="1">
        <v>42718.455710162059</v>
      </c>
      <c r="B8316">
        <v>183.80801391601562</v>
      </c>
    </row>
    <row r="8317" spans="1:2" x14ac:dyDescent="0.25">
      <c r="A8317" s="1">
        <v>42718.455721736129</v>
      </c>
      <c r="B8317">
        <v>183.83242797851563</v>
      </c>
    </row>
    <row r="8318" spans="1:2" x14ac:dyDescent="0.25">
      <c r="A8318" s="1">
        <v>42718.455733310206</v>
      </c>
      <c r="B8318">
        <v>183.85684204101562</v>
      </c>
    </row>
    <row r="8319" spans="1:2" x14ac:dyDescent="0.25">
      <c r="A8319" s="1">
        <v>42718.455744884282</v>
      </c>
      <c r="B8319">
        <v>183.88125610351562</v>
      </c>
    </row>
    <row r="8320" spans="1:2" x14ac:dyDescent="0.25">
      <c r="A8320" s="1">
        <v>42718.455756458352</v>
      </c>
      <c r="B8320">
        <v>183.90567016601562</v>
      </c>
    </row>
    <row r="8321" spans="1:2" x14ac:dyDescent="0.25">
      <c r="A8321" s="1">
        <v>42718.455768032429</v>
      </c>
      <c r="B8321">
        <v>183.92282104492187</v>
      </c>
    </row>
    <row r="8322" spans="1:2" x14ac:dyDescent="0.25">
      <c r="A8322" s="1">
        <v>42718.455779606498</v>
      </c>
      <c r="B8322">
        <v>183.9134521484375</v>
      </c>
    </row>
    <row r="8323" spans="1:2" x14ac:dyDescent="0.25">
      <c r="A8323" s="1">
        <v>42718.455791180575</v>
      </c>
      <c r="B8323">
        <v>183.90409851074219</v>
      </c>
    </row>
    <row r="8324" spans="1:2" x14ac:dyDescent="0.25">
      <c r="A8324" s="1">
        <v>42718.455802754652</v>
      </c>
      <c r="B8324">
        <v>183.89472961425781</v>
      </c>
    </row>
    <row r="8325" spans="1:2" x14ac:dyDescent="0.25">
      <c r="A8325" s="1">
        <v>42718.455814328721</v>
      </c>
      <c r="B8325">
        <v>183.8853759765625</v>
      </c>
    </row>
    <row r="8326" spans="1:2" x14ac:dyDescent="0.25">
      <c r="A8326" s="1">
        <v>42718.455825902798</v>
      </c>
      <c r="B8326">
        <v>183.87600708007812</v>
      </c>
    </row>
    <row r="8327" spans="1:2" x14ac:dyDescent="0.25">
      <c r="A8327" s="1">
        <v>42718.455837476875</v>
      </c>
      <c r="B8327">
        <v>183.86663818359375</v>
      </c>
    </row>
    <row r="8328" spans="1:2" x14ac:dyDescent="0.25">
      <c r="A8328" s="1">
        <v>42718.455849050944</v>
      </c>
      <c r="B8328">
        <v>183.85728454589844</v>
      </c>
    </row>
    <row r="8329" spans="1:2" x14ac:dyDescent="0.25">
      <c r="A8329" s="1">
        <v>42718.455860625021</v>
      </c>
      <c r="B8329">
        <v>183.84791564941406</v>
      </c>
    </row>
    <row r="8330" spans="1:2" x14ac:dyDescent="0.25">
      <c r="A8330" s="1">
        <v>42718.455872199091</v>
      </c>
      <c r="B8330">
        <v>183.83854675292969</v>
      </c>
    </row>
    <row r="8331" spans="1:2" x14ac:dyDescent="0.25">
      <c r="A8331" s="1">
        <v>42718.455883773167</v>
      </c>
      <c r="B8331">
        <v>183.82919311523437</v>
      </c>
    </row>
    <row r="8332" spans="1:2" x14ac:dyDescent="0.25">
      <c r="A8332" s="1">
        <v>42718.455895347244</v>
      </c>
      <c r="B8332">
        <v>183.81982421875</v>
      </c>
    </row>
    <row r="8333" spans="1:2" x14ac:dyDescent="0.25">
      <c r="A8333" s="1">
        <v>42718.455906921314</v>
      </c>
      <c r="B8333">
        <v>183.81045532226562</v>
      </c>
    </row>
    <row r="8334" spans="1:2" x14ac:dyDescent="0.25">
      <c r="A8334" s="1">
        <v>42718.455918495391</v>
      </c>
      <c r="B8334">
        <v>183.80110168457031</v>
      </c>
    </row>
    <row r="8335" spans="1:2" x14ac:dyDescent="0.25">
      <c r="A8335" s="1">
        <v>42718.455930069467</v>
      </c>
      <c r="B8335">
        <v>183.79173278808594</v>
      </c>
    </row>
    <row r="8336" spans="1:2" x14ac:dyDescent="0.25">
      <c r="A8336" s="1">
        <v>42718.455941643537</v>
      </c>
      <c r="B8336">
        <v>183.78237915039063</v>
      </c>
    </row>
    <row r="8337" spans="1:2" x14ac:dyDescent="0.25">
      <c r="A8337" s="1">
        <v>42718.455953217614</v>
      </c>
      <c r="B8337">
        <v>183.77301025390625</v>
      </c>
    </row>
    <row r="8338" spans="1:2" x14ac:dyDescent="0.25">
      <c r="A8338" s="1">
        <v>42718.455964791683</v>
      </c>
      <c r="B8338">
        <v>183.76364135742187</v>
      </c>
    </row>
    <row r="8339" spans="1:2" x14ac:dyDescent="0.25">
      <c r="A8339" s="1">
        <v>42718.45597636576</v>
      </c>
      <c r="B8339">
        <v>183.75428771972656</v>
      </c>
    </row>
    <row r="8340" spans="1:2" x14ac:dyDescent="0.25">
      <c r="A8340" s="1">
        <v>42718.455987939837</v>
      </c>
      <c r="B8340">
        <v>183.74491882324219</v>
      </c>
    </row>
    <row r="8341" spans="1:2" x14ac:dyDescent="0.25">
      <c r="A8341" s="1">
        <v>42718.455999513906</v>
      </c>
      <c r="B8341">
        <v>183.73554992675781</v>
      </c>
    </row>
    <row r="8342" spans="1:2" x14ac:dyDescent="0.25">
      <c r="A8342" s="1">
        <v>42718.456011087983</v>
      </c>
      <c r="B8342">
        <v>183.7261962890625</v>
      </c>
    </row>
    <row r="8343" spans="1:2" x14ac:dyDescent="0.25">
      <c r="A8343" s="1">
        <v>42718.45602266206</v>
      </c>
      <c r="B8343">
        <v>183.71682739257812</v>
      </c>
    </row>
    <row r="8344" spans="1:2" x14ac:dyDescent="0.25">
      <c r="A8344" s="1">
        <v>42718.456034236129</v>
      </c>
      <c r="B8344">
        <v>183.70747375488281</v>
      </c>
    </row>
    <row r="8345" spans="1:2" x14ac:dyDescent="0.25">
      <c r="A8345" s="1">
        <v>42718.456045810206</v>
      </c>
      <c r="B8345">
        <v>183.69810485839844</v>
      </c>
    </row>
    <row r="8346" spans="1:2" x14ac:dyDescent="0.25">
      <c r="A8346" s="1">
        <v>42718.456057384275</v>
      </c>
      <c r="B8346">
        <v>183.68873596191406</v>
      </c>
    </row>
    <row r="8347" spans="1:2" x14ac:dyDescent="0.25">
      <c r="A8347" s="1">
        <v>42718.456068958352</v>
      </c>
      <c r="B8347">
        <v>183.67938232421875</v>
      </c>
    </row>
    <row r="8348" spans="1:2" x14ac:dyDescent="0.25">
      <c r="A8348" s="1">
        <v>42718.456080532429</v>
      </c>
      <c r="B8348">
        <v>183.67001342773437</v>
      </c>
    </row>
    <row r="8349" spans="1:2" x14ac:dyDescent="0.25">
      <c r="A8349" s="1">
        <v>42718.456092106499</v>
      </c>
      <c r="B8349">
        <v>183.66064453125</v>
      </c>
    </row>
    <row r="8350" spans="1:2" x14ac:dyDescent="0.25">
      <c r="A8350" s="1">
        <v>42718.456103680575</v>
      </c>
      <c r="B8350">
        <v>183.65129089355469</v>
      </c>
    </row>
    <row r="8351" spans="1:2" x14ac:dyDescent="0.25">
      <c r="A8351" s="1">
        <v>42718.456115254652</v>
      </c>
      <c r="B8351">
        <v>183.64192199707031</v>
      </c>
    </row>
    <row r="8352" spans="1:2" x14ac:dyDescent="0.25">
      <c r="A8352" s="1">
        <v>42718.456126828722</v>
      </c>
      <c r="B8352">
        <v>183.63255310058594</v>
      </c>
    </row>
    <row r="8353" spans="1:2" x14ac:dyDescent="0.25">
      <c r="A8353" s="1">
        <v>42718.456138402798</v>
      </c>
      <c r="B8353">
        <v>183.62319946289062</v>
      </c>
    </row>
    <row r="8354" spans="1:2" x14ac:dyDescent="0.25">
      <c r="A8354" s="1">
        <v>42718.456149976875</v>
      </c>
      <c r="B8354">
        <v>183.61383056640625</v>
      </c>
    </row>
    <row r="8355" spans="1:2" x14ac:dyDescent="0.25">
      <c r="A8355" s="1">
        <v>42718.456161550945</v>
      </c>
      <c r="B8355">
        <v>183.60447692871094</v>
      </c>
    </row>
    <row r="8356" spans="1:2" x14ac:dyDescent="0.25">
      <c r="A8356" s="1">
        <v>42718.456173125021</v>
      </c>
      <c r="B8356">
        <v>183.59510803222656</v>
      </c>
    </row>
    <row r="8357" spans="1:2" x14ac:dyDescent="0.25">
      <c r="A8357" s="1">
        <v>42718.456184699091</v>
      </c>
      <c r="B8357">
        <v>183.58573913574219</v>
      </c>
    </row>
    <row r="8358" spans="1:2" x14ac:dyDescent="0.25">
      <c r="A8358" s="1">
        <v>42718.456196273168</v>
      </c>
      <c r="B8358">
        <v>183.57638549804687</v>
      </c>
    </row>
    <row r="8359" spans="1:2" x14ac:dyDescent="0.25">
      <c r="A8359" s="1">
        <v>42718.456207847245</v>
      </c>
      <c r="B8359">
        <v>183.5670166015625</v>
      </c>
    </row>
    <row r="8360" spans="1:2" x14ac:dyDescent="0.25">
      <c r="A8360" s="1">
        <v>42718.456219421314</v>
      </c>
      <c r="B8360">
        <v>183.55764770507812</v>
      </c>
    </row>
    <row r="8361" spans="1:2" x14ac:dyDescent="0.25">
      <c r="A8361" s="1">
        <v>42718.456230995391</v>
      </c>
      <c r="B8361">
        <v>183.54829406738281</v>
      </c>
    </row>
    <row r="8362" spans="1:2" x14ac:dyDescent="0.25">
      <c r="A8362" s="1">
        <v>42718.456242569468</v>
      </c>
      <c r="B8362">
        <v>183.53892517089844</v>
      </c>
    </row>
    <row r="8363" spans="1:2" x14ac:dyDescent="0.25">
      <c r="A8363" s="1">
        <v>42718.456254143537</v>
      </c>
      <c r="B8363">
        <v>183.52957153320312</v>
      </c>
    </row>
    <row r="8364" spans="1:2" x14ac:dyDescent="0.25">
      <c r="A8364" s="1">
        <v>42718.456265717614</v>
      </c>
      <c r="B8364">
        <v>183.52020263671875</v>
      </c>
    </row>
    <row r="8365" spans="1:2" x14ac:dyDescent="0.25">
      <c r="A8365" s="1">
        <v>42718.456277291683</v>
      </c>
      <c r="B8365">
        <v>183.51083374023437</v>
      </c>
    </row>
    <row r="8366" spans="1:2" x14ac:dyDescent="0.25">
      <c r="A8366" s="1">
        <v>42718.45628886576</v>
      </c>
      <c r="B8366">
        <v>183.50148010253906</v>
      </c>
    </row>
    <row r="8367" spans="1:2" x14ac:dyDescent="0.25">
      <c r="A8367" s="1">
        <v>42718.456300439837</v>
      </c>
      <c r="B8367">
        <v>183.49211120605469</v>
      </c>
    </row>
    <row r="8368" spans="1:2" x14ac:dyDescent="0.25">
      <c r="A8368" s="1">
        <v>42718.456312013906</v>
      </c>
      <c r="B8368">
        <v>183.48274230957031</v>
      </c>
    </row>
    <row r="8369" spans="1:2" x14ac:dyDescent="0.25">
      <c r="A8369" s="1">
        <v>42718.456323587983</v>
      </c>
      <c r="B8369">
        <v>183.473388671875</v>
      </c>
    </row>
    <row r="8370" spans="1:2" x14ac:dyDescent="0.25">
      <c r="A8370" s="1">
        <v>42718.45633516206</v>
      </c>
      <c r="B8370">
        <v>183.46401977539062</v>
      </c>
    </row>
    <row r="8371" spans="1:2" x14ac:dyDescent="0.25">
      <c r="A8371" s="1">
        <v>42718.456346736129</v>
      </c>
      <c r="B8371">
        <v>183.45465087890625</v>
      </c>
    </row>
    <row r="8372" spans="1:2" x14ac:dyDescent="0.25">
      <c r="A8372" s="1">
        <v>42718.456358310206</v>
      </c>
      <c r="B8372">
        <v>183.44529724121094</v>
      </c>
    </row>
    <row r="8373" spans="1:2" x14ac:dyDescent="0.25">
      <c r="A8373" s="1">
        <v>42718.456369884276</v>
      </c>
      <c r="B8373">
        <v>183.43592834472656</v>
      </c>
    </row>
    <row r="8374" spans="1:2" x14ac:dyDescent="0.25">
      <c r="A8374" s="1">
        <v>42718.456381458353</v>
      </c>
      <c r="B8374">
        <v>183.42657470703125</v>
      </c>
    </row>
    <row r="8375" spans="1:2" x14ac:dyDescent="0.25">
      <c r="A8375" s="1">
        <v>42718.456393032429</v>
      </c>
      <c r="B8375">
        <v>183.41720581054687</v>
      </c>
    </row>
    <row r="8376" spans="1:2" x14ac:dyDescent="0.25">
      <c r="A8376" s="1">
        <v>42718.456404606499</v>
      </c>
      <c r="B8376">
        <v>183.4078369140625</v>
      </c>
    </row>
    <row r="8377" spans="1:2" x14ac:dyDescent="0.25">
      <c r="A8377" s="1">
        <v>42718.456416180576</v>
      </c>
      <c r="B8377">
        <v>183.39848327636719</v>
      </c>
    </row>
    <row r="8378" spans="1:2" x14ac:dyDescent="0.25">
      <c r="A8378" s="1">
        <v>42718.456427754652</v>
      </c>
      <c r="B8378">
        <v>183.38911437988281</v>
      </c>
    </row>
    <row r="8379" spans="1:2" x14ac:dyDescent="0.25">
      <c r="A8379" s="1">
        <v>42718.456439328722</v>
      </c>
      <c r="B8379">
        <v>183.37974548339844</v>
      </c>
    </row>
    <row r="8380" spans="1:2" x14ac:dyDescent="0.25">
      <c r="A8380" s="1">
        <v>42718.456450902799</v>
      </c>
      <c r="B8380">
        <v>183.37039184570312</v>
      </c>
    </row>
    <row r="8381" spans="1:2" x14ac:dyDescent="0.25">
      <c r="A8381" s="1">
        <v>42718.456462476868</v>
      </c>
      <c r="B8381">
        <v>183.36102294921875</v>
      </c>
    </row>
    <row r="8382" spans="1:2" x14ac:dyDescent="0.25">
      <c r="A8382" s="1">
        <v>42718.456474050945</v>
      </c>
      <c r="B8382">
        <v>183.35166931152344</v>
      </c>
    </row>
    <row r="8383" spans="1:2" x14ac:dyDescent="0.25">
      <c r="A8383" s="1">
        <v>42718.456485625022</v>
      </c>
      <c r="B8383">
        <v>183.34230041503906</v>
      </c>
    </row>
    <row r="8384" spans="1:2" x14ac:dyDescent="0.25">
      <c r="A8384" s="1">
        <v>42718.456497199091</v>
      </c>
      <c r="B8384">
        <v>183.33293151855469</v>
      </c>
    </row>
    <row r="8385" spans="1:2" x14ac:dyDescent="0.25">
      <c r="A8385" s="1">
        <v>42718.456508773168</v>
      </c>
      <c r="B8385">
        <v>183.32357788085937</v>
      </c>
    </row>
    <row r="8386" spans="1:2" x14ac:dyDescent="0.25">
      <c r="A8386" s="1">
        <v>42718.456520347245</v>
      </c>
      <c r="B8386">
        <v>183.314208984375</v>
      </c>
    </row>
    <row r="8387" spans="1:2" x14ac:dyDescent="0.25">
      <c r="A8387" s="1">
        <v>42718.456531921314</v>
      </c>
      <c r="B8387">
        <v>183.30484008789062</v>
      </c>
    </row>
    <row r="8388" spans="1:2" x14ac:dyDescent="0.25">
      <c r="A8388" s="1">
        <v>42718.456543495391</v>
      </c>
      <c r="B8388">
        <v>183.29548645019531</v>
      </c>
    </row>
    <row r="8389" spans="1:2" x14ac:dyDescent="0.25">
      <c r="A8389" s="1">
        <v>42718.456555069461</v>
      </c>
      <c r="B8389">
        <v>183.28611755371094</v>
      </c>
    </row>
    <row r="8390" spans="1:2" x14ac:dyDescent="0.25">
      <c r="A8390" s="1">
        <v>42718.456566643537</v>
      </c>
      <c r="B8390">
        <v>183.27674865722656</v>
      </c>
    </row>
    <row r="8391" spans="1:2" x14ac:dyDescent="0.25">
      <c r="A8391" s="1">
        <v>42718.456578217614</v>
      </c>
      <c r="B8391">
        <v>183.26739501953125</v>
      </c>
    </row>
    <row r="8392" spans="1:2" x14ac:dyDescent="0.25">
      <c r="A8392" s="1">
        <v>42718.456589791684</v>
      </c>
      <c r="B8392">
        <v>183.25802612304687</v>
      </c>
    </row>
    <row r="8393" spans="1:2" x14ac:dyDescent="0.25">
      <c r="A8393" s="1">
        <v>42718.45660136576</v>
      </c>
      <c r="B8393">
        <v>183.24867248535156</v>
      </c>
    </row>
    <row r="8394" spans="1:2" x14ac:dyDescent="0.25">
      <c r="A8394" s="1">
        <v>42718.456612939837</v>
      </c>
      <c r="B8394">
        <v>183.23930358886719</v>
      </c>
    </row>
    <row r="8395" spans="1:2" x14ac:dyDescent="0.25">
      <c r="A8395" s="1">
        <v>42718.456624513907</v>
      </c>
      <c r="B8395">
        <v>183.22993469238281</v>
      </c>
    </row>
    <row r="8396" spans="1:2" x14ac:dyDescent="0.25">
      <c r="A8396" s="1">
        <v>42718.456636087983</v>
      </c>
      <c r="B8396">
        <v>183.2205810546875</v>
      </c>
    </row>
    <row r="8397" spans="1:2" x14ac:dyDescent="0.25">
      <c r="A8397" s="1">
        <v>42718.45664766206</v>
      </c>
      <c r="B8397">
        <v>183.21121215820312</v>
      </c>
    </row>
    <row r="8398" spans="1:2" x14ac:dyDescent="0.25">
      <c r="A8398" s="1">
        <v>42718.45665923613</v>
      </c>
      <c r="B8398">
        <v>183.20184326171875</v>
      </c>
    </row>
    <row r="8399" spans="1:2" x14ac:dyDescent="0.25">
      <c r="A8399" s="1">
        <v>42718.456670810207</v>
      </c>
      <c r="B8399">
        <v>183.19248962402344</v>
      </c>
    </row>
    <row r="8400" spans="1:2" x14ac:dyDescent="0.25">
      <c r="A8400" s="1">
        <v>42718.456682384276</v>
      </c>
      <c r="B8400">
        <v>183.18312072753906</v>
      </c>
    </row>
    <row r="8401" spans="1:2" x14ac:dyDescent="0.25">
      <c r="A8401" s="1">
        <v>42718.456693958353</v>
      </c>
      <c r="B8401">
        <v>183.17376708984375</v>
      </c>
    </row>
    <row r="8402" spans="1:2" x14ac:dyDescent="0.25">
      <c r="A8402" s="1">
        <v>42718.45670553243</v>
      </c>
      <c r="B8402">
        <v>183.16439819335938</v>
      </c>
    </row>
    <row r="8403" spans="1:2" x14ac:dyDescent="0.25">
      <c r="A8403" s="1">
        <v>42718.456717106499</v>
      </c>
      <c r="B8403">
        <v>183.155029296875</v>
      </c>
    </row>
    <row r="8404" spans="1:2" x14ac:dyDescent="0.25">
      <c r="A8404" s="1">
        <v>42718.456728680576</v>
      </c>
      <c r="B8404">
        <v>183.14567565917969</v>
      </c>
    </row>
    <row r="8405" spans="1:2" x14ac:dyDescent="0.25">
      <c r="A8405" s="1">
        <v>42718.456740254653</v>
      </c>
      <c r="B8405">
        <v>183.13630676269531</v>
      </c>
    </row>
    <row r="8406" spans="1:2" x14ac:dyDescent="0.25">
      <c r="A8406" s="1">
        <v>42718.456751828722</v>
      </c>
      <c r="B8406">
        <v>183.12693786621094</v>
      </c>
    </row>
    <row r="8407" spans="1:2" x14ac:dyDescent="0.25">
      <c r="A8407" s="1">
        <v>42718.456763402799</v>
      </c>
      <c r="B8407">
        <v>183.11758422851562</v>
      </c>
    </row>
    <row r="8408" spans="1:2" x14ac:dyDescent="0.25">
      <c r="A8408" s="1">
        <v>42718.456774976868</v>
      </c>
      <c r="B8408">
        <v>183.10821533203125</v>
      </c>
    </row>
    <row r="8409" spans="1:2" x14ac:dyDescent="0.25">
      <c r="A8409" s="1">
        <v>42718.456786550945</v>
      </c>
      <c r="B8409">
        <v>183.09884643554687</v>
      </c>
    </row>
    <row r="8410" spans="1:2" x14ac:dyDescent="0.25">
      <c r="A8410" s="1">
        <v>42718.456798125022</v>
      </c>
      <c r="B8410">
        <v>183.08949279785156</v>
      </c>
    </row>
    <row r="8411" spans="1:2" x14ac:dyDescent="0.25">
      <c r="A8411" s="1">
        <v>42718.456809699092</v>
      </c>
      <c r="B8411">
        <v>183.08012390136719</v>
      </c>
    </row>
    <row r="8412" spans="1:2" x14ac:dyDescent="0.25">
      <c r="A8412" s="1">
        <v>42718.456821273168</v>
      </c>
      <c r="B8412">
        <v>183.07077026367188</v>
      </c>
    </row>
    <row r="8413" spans="1:2" x14ac:dyDescent="0.25">
      <c r="A8413" s="1">
        <v>42718.456832847245</v>
      </c>
      <c r="B8413">
        <v>183.0614013671875</v>
      </c>
    </row>
    <row r="8414" spans="1:2" x14ac:dyDescent="0.25">
      <c r="A8414" s="1">
        <v>42718.456844421315</v>
      </c>
      <c r="B8414">
        <v>183.05203247070312</v>
      </c>
    </row>
    <row r="8415" spans="1:2" x14ac:dyDescent="0.25">
      <c r="A8415" s="1">
        <v>42718.456855995391</v>
      </c>
      <c r="B8415">
        <v>183.04267883300781</v>
      </c>
    </row>
    <row r="8416" spans="1:2" x14ac:dyDescent="0.25">
      <c r="A8416" s="1">
        <v>42718.456867569461</v>
      </c>
      <c r="B8416">
        <v>183.03330993652344</v>
      </c>
    </row>
    <row r="8417" spans="1:2" x14ac:dyDescent="0.25">
      <c r="A8417" s="1">
        <v>42718.456879143538</v>
      </c>
      <c r="B8417">
        <v>183.02394104003906</v>
      </c>
    </row>
    <row r="8418" spans="1:2" x14ac:dyDescent="0.25">
      <c r="A8418" s="1">
        <v>42718.456890717614</v>
      </c>
      <c r="B8418">
        <v>183.01458740234375</v>
      </c>
    </row>
    <row r="8419" spans="1:2" x14ac:dyDescent="0.25">
      <c r="A8419" s="1">
        <v>42718.456902291684</v>
      </c>
      <c r="B8419">
        <v>183.00521850585937</v>
      </c>
    </row>
    <row r="8420" spans="1:2" x14ac:dyDescent="0.25">
      <c r="A8420" s="1">
        <v>42718.456913865761</v>
      </c>
      <c r="B8420">
        <v>182.99586486816406</v>
      </c>
    </row>
    <row r="8421" spans="1:2" x14ac:dyDescent="0.25">
      <c r="A8421" s="1">
        <v>42718.456925439838</v>
      </c>
      <c r="B8421">
        <v>182.98649597167969</v>
      </c>
    </row>
    <row r="8422" spans="1:2" x14ac:dyDescent="0.25">
      <c r="A8422" s="1">
        <v>42718.456937013907</v>
      </c>
      <c r="B8422">
        <v>182.97712707519531</v>
      </c>
    </row>
    <row r="8423" spans="1:2" x14ac:dyDescent="0.25">
      <c r="A8423" s="1">
        <v>42718.456948587984</v>
      </c>
      <c r="B8423">
        <v>182.9677734375</v>
      </c>
    </row>
    <row r="8424" spans="1:2" x14ac:dyDescent="0.25">
      <c r="A8424" s="1">
        <v>42718.456960162053</v>
      </c>
      <c r="B8424">
        <v>182.95840454101563</v>
      </c>
    </row>
    <row r="8425" spans="1:2" x14ac:dyDescent="0.25">
      <c r="A8425" s="1">
        <v>42718.45697173613</v>
      </c>
      <c r="B8425">
        <v>182.94903564453125</v>
      </c>
    </row>
    <row r="8426" spans="1:2" x14ac:dyDescent="0.25">
      <c r="A8426" s="1">
        <v>42718.456983310207</v>
      </c>
      <c r="B8426">
        <v>182.93968200683594</v>
      </c>
    </row>
    <row r="8427" spans="1:2" x14ac:dyDescent="0.25">
      <c r="A8427" s="1">
        <v>42718.456994884276</v>
      </c>
      <c r="B8427">
        <v>182.93031311035156</v>
      </c>
    </row>
    <row r="8428" spans="1:2" x14ac:dyDescent="0.25">
      <c r="A8428" s="1">
        <v>42718.457006458353</v>
      </c>
      <c r="B8428">
        <v>182.92094421386719</v>
      </c>
    </row>
    <row r="8429" spans="1:2" x14ac:dyDescent="0.25">
      <c r="A8429" s="1">
        <v>42718.45701803243</v>
      </c>
      <c r="B8429">
        <v>182.91159057617187</v>
      </c>
    </row>
    <row r="8430" spans="1:2" x14ac:dyDescent="0.25">
      <c r="A8430" s="1">
        <v>42718.457029606499</v>
      </c>
      <c r="B8430">
        <v>182.9022216796875</v>
      </c>
    </row>
    <row r="8431" spans="1:2" x14ac:dyDescent="0.25">
      <c r="A8431" s="1">
        <v>42718.457041180576</v>
      </c>
      <c r="B8431">
        <v>182.89286804199219</v>
      </c>
    </row>
    <row r="8432" spans="1:2" x14ac:dyDescent="0.25">
      <c r="A8432" s="1">
        <v>42718.457052754653</v>
      </c>
      <c r="B8432">
        <v>182.88349914550781</v>
      </c>
    </row>
    <row r="8433" spans="1:2" x14ac:dyDescent="0.25">
      <c r="A8433" s="1">
        <v>42718.457064328722</v>
      </c>
      <c r="B8433">
        <v>182.87413024902344</v>
      </c>
    </row>
    <row r="8434" spans="1:2" x14ac:dyDescent="0.25">
      <c r="A8434" s="1">
        <v>42718.457075902799</v>
      </c>
      <c r="B8434">
        <v>182.86477661132812</v>
      </c>
    </row>
    <row r="8435" spans="1:2" x14ac:dyDescent="0.25">
      <c r="A8435" s="1">
        <v>42718.457087476869</v>
      </c>
      <c r="B8435">
        <v>182.85540771484375</v>
      </c>
    </row>
    <row r="8436" spans="1:2" x14ac:dyDescent="0.25">
      <c r="A8436" s="1">
        <v>42718.457099050946</v>
      </c>
      <c r="B8436">
        <v>182.84603881835937</v>
      </c>
    </row>
    <row r="8437" spans="1:2" x14ac:dyDescent="0.25">
      <c r="A8437" s="1">
        <v>42718.457110625022</v>
      </c>
      <c r="B8437">
        <v>182.83668518066406</v>
      </c>
    </row>
    <row r="8438" spans="1:2" x14ac:dyDescent="0.25">
      <c r="A8438" s="1">
        <v>42718.457122199092</v>
      </c>
      <c r="B8438">
        <v>182.82731628417969</v>
      </c>
    </row>
    <row r="8439" spans="1:2" x14ac:dyDescent="0.25">
      <c r="A8439" s="1">
        <v>42718.457133773169</v>
      </c>
      <c r="B8439">
        <v>182.81796264648437</v>
      </c>
    </row>
    <row r="8440" spans="1:2" x14ac:dyDescent="0.25">
      <c r="A8440" s="1">
        <v>42718.457145347245</v>
      </c>
      <c r="B8440">
        <v>182.80859375</v>
      </c>
    </row>
    <row r="8441" spans="1:2" x14ac:dyDescent="0.25">
      <c r="A8441" s="1">
        <v>42718.457156921315</v>
      </c>
      <c r="B8441">
        <v>182.79922485351562</v>
      </c>
    </row>
    <row r="8442" spans="1:2" x14ac:dyDescent="0.25">
      <c r="A8442" s="1">
        <v>42718.457168495392</v>
      </c>
      <c r="B8442">
        <v>182.78987121582031</v>
      </c>
    </row>
    <row r="8443" spans="1:2" x14ac:dyDescent="0.25">
      <c r="A8443" s="1">
        <v>42718.457180069461</v>
      </c>
      <c r="B8443">
        <v>182.78050231933594</v>
      </c>
    </row>
    <row r="8444" spans="1:2" x14ac:dyDescent="0.25">
      <c r="A8444" s="1">
        <v>42718.457191643538</v>
      </c>
      <c r="B8444">
        <v>182.77113342285156</v>
      </c>
    </row>
    <row r="8445" spans="1:2" x14ac:dyDescent="0.25">
      <c r="A8445" s="1">
        <v>42718.457203217615</v>
      </c>
      <c r="B8445">
        <v>182.76177978515625</v>
      </c>
    </row>
    <row r="8446" spans="1:2" x14ac:dyDescent="0.25">
      <c r="A8446" s="1">
        <v>42718.457214791684</v>
      </c>
      <c r="B8446">
        <v>182.75241088867187</v>
      </c>
    </row>
    <row r="8447" spans="1:2" x14ac:dyDescent="0.25">
      <c r="A8447" s="1">
        <v>42718.457226365761</v>
      </c>
      <c r="B8447">
        <v>182.74305725097656</v>
      </c>
    </row>
    <row r="8448" spans="1:2" x14ac:dyDescent="0.25">
      <c r="A8448" s="1">
        <v>42718.457237939838</v>
      </c>
      <c r="B8448">
        <v>182.73368835449219</v>
      </c>
    </row>
    <row r="8449" spans="1:2" x14ac:dyDescent="0.25">
      <c r="A8449" s="1">
        <v>42718.457249513907</v>
      </c>
      <c r="B8449">
        <v>182.72431945800781</v>
      </c>
    </row>
    <row r="8450" spans="1:2" x14ac:dyDescent="0.25">
      <c r="A8450" s="1">
        <v>42718.457261087984</v>
      </c>
      <c r="B8450">
        <v>182.7149658203125</v>
      </c>
    </row>
    <row r="8451" spans="1:2" x14ac:dyDescent="0.25">
      <c r="A8451" s="1">
        <v>42718.457272662054</v>
      </c>
      <c r="B8451">
        <v>182.70559692382812</v>
      </c>
    </row>
    <row r="8452" spans="1:2" x14ac:dyDescent="0.25">
      <c r="A8452" s="1">
        <v>42718.45728423613</v>
      </c>
      <c r="B8452">
        <v>182.69622802734375</v>
      </c>
    </row>
    <row r="8453" spans="1:2" x14ac:dyDescent="0.25">
      <c r="A8453" s="1">
        <v>42718.457295810207</v>
      </c>
      <c r="B8453">
        <v>182.68687438964844</v>
      </c>
    </row>
    <row r="8454" spans="1:2" x14ac:dyDescent="0.25">
      <c r="A8454" s="1">
        <v>42718.457307384277</v>
      </c>
      <c r="B8454">
        <v>182.67750549316406</v>
      </c>
    </row>
    <row r="8455" spans="1:2" x14ac:dyDescent="0.25">
      <c r="A8455" s="1">
        <v>42718.457318958353</v>
      </c>
      <c r="B8455">
        <v>182.66813659667969</v>
      </c>
    </row>
    <row r="8456" spans="1:2" x14ac:dyDescent="0.25">
      <c r="A8456" s="1">
        <v>42718.45733053243</v>
      </c>
      <c r="B8456">
        <v>182.65878295898437</v>
      </c>
    </row>
    <row r="8457" spans="1:2" x14ac:dyDescent="0.25">
      <c r="A8457" s="1">
        <v>42718.4573421065</v>
      </c>
      <c r="B8457">
        <v>182.67286682128906</v>
      </c>
    </row>
    <row r="8458" spans="1:2" x14ac:dyDescent="0.25">
      <c r="A8458" s="1">
        <v>42718.457353680576</v>
      </c>
      <c r="B8458">
        <v>182.72723388671875</v>
      </c>
    </row>
    <row r="8459" spans="1:2" x14ac:dyDescent="0.25">
      <c r="A8459" s="1">
        <v>42718.457365254646</v>
      </c>
      <c r="B8459">
        <v>182.78158569335937</v>
      </c>
    </row>
    <row r="8460" spans="1:2" x14ac:dyDescent="0.25">
      <c r="A8460" s="1">
        <v>42718.457376828723</v>
      </c>
      <c r="B8460">
        <v>182.83595275878906</v>
      </c>
    </row>
    <row r="8461" spans="1:2" x14ac:dyDescent="0.25">
      <c r="A8461" s="1">
        <v>42718.4573884028</v>
      </c>
      <c r="B8461">
        <v>182.89031982421875</v>
      </c>
    </row>
    <row r="8462" spans="1:2" x14ac:dyDescent="0.25">
      <c r="A8462" s="1">
        <v>42718.457399976869</v>
      </c>
      <c r="B8462">
        <v>182.94467163085937</v>
      </c>
    </row>
    <row r="8463" spans="1:2" x14ac:dyDescent="0.25">
      <c r="A8463" s="1">
        <v>42718.457411550946</v>
      </c>
      <c r="B8463">
        <v>182.99903869628906</v>
      </c>
    </row>
    <row r="8464" spans="1:2" x14ac:dyDescent="0.25">
      <c r="A8464" s="1">
        <v>42718.457423125023</v>
      </c>
      <c r="B8464">
        <v>183.05340576171875</v>
      </c>
    </row>
    <row r="8465" spans="1:2" x14ac:dyDescent="0.25">
      <c r="A8465" s="1">
        <v>42718.457434699092</v>
      </c>
      <c r="B8465">
        <v>183.10775756835937</v>
      </c>
    </row>
    <row r="8466" spans="1:2" x14ac:dyDescent="0.25">
      <c r="A8466" s="1">
        <v>42718.457446273169</v>
      </c>
      <c r="B8466">
        <v>183.16212463378906</v>
      </c>
    </row>
    <row r="8467" spans="1:2" x14ac:dyDescent="0.25">
      <c r="A8467" s="1">
        <v>42718.457457847238</v>
      </c>
      <c r="B8467">
        <v>183.21649169921875</v>
      </c>
    </row>
    <row r="8468" spans="1:2" x14ac:dyDescent="0.25">
      <c r="A8468" s="1">
        <v>42718.457469421315</v>
      </c>
      <c r="B8468">
        <v>183.27084350585937</v>
      </c>
    </row>
    <row r="8469" spans="1:2" x14ac:dyDescent="0.25">
      <c r="A8469" s="1">
        <v>42718.457480995392</v>
      </c>
      <c r="B8469">
        <v>183.32521057128906</v>
      </c>
    </row>
    <row r="8470" spans="1:2" x14ac:dyDescent="0.25">
      <c r="A8470" s="1">
        <v>42718.457492569461</v>
      </c>
      <c r="B8470">
        <v>183.37957763671875</v>
      </c>
    </row>
    <row r="8471" spans="1:2" x14ac:dyDescent="0.25">
      <c r="A8471" s="1">
        <v>42718.457504143538</v>
      </c>
      <c r="B8471">
        <v>183.43392944335937</v>
      </c>
    </row>
    <row r="8472" spans="1:2" x14ac:dyDescent="0.25">
      <c r="A8472" s="1">
        <v>42718.457515717615</v>
      </c>
      <c r="B8472">
        <v>183.48829650878906</v>
      </c>
    </row>
    <row r="8473" spans="1:2" x14ac:dyDescent="0.25">
      <c r="A8473" s="1">
        <v>42718.457527291685</v>
      </c>
      <c r="B8473">
        <v>183.54266357421875</v>
      </c>
    </row>
    <row r="8474" spans="1:2" x14ac:dyDescent="0.25">
      <c r="A8474" s="1">
        <v>42718.457538865761</v>
      </c>
      <c r="B8474">
        <v>183.59701538085937</v>
      </c>
    </row>
    <row r="8475" spans="1:2" x14ac:dyDescent="0.25">
      <c r="A8475" s="1">
        <v>42718.457550439838</v>
      </c>
      <c r="B8475">
        <v>183.65138244628906</v>
      </c>
    </row>
    <row r="8476" spans="1:2" x14ac:dyDescent="0.25">
      <c r="A8476" s="1">
        <v>42718.457562013908</v>
      </c>
      <c r="B8476">
        <v>183.70574951171875</v>
      </c>
    </row>
    <row r="8477" spans="1:2" x14ac:dyDescent="0.25">
      <c r="A8477" s="1">
        <v>42718.457573587984</v>
      </c>
      <c r="B8477">
        <v>183.76010131835937</v>
      </c>
    </row>
    <row r="8478" spans="1:2" x14ac:dyDescent="0.25">
      <c r="A8478" s="1">
        <v>42718.457585162054</v>
      </c>
      <c r="B8478">
        <v>183.81446838378906</v>
      </c>
    </row>
    <row r="8479" spans="1:2" x14ac:dyDescent="0.25">
      <c r="A8479" s="1">
        <v>42718.457596736131</v>
      </c>
      <c r="B8479">
        <v>183.86883544921875</v>
      </c>
    </row>
    <row r="8480" spans="1:2" x14ac:dyDescent="0.25">
      <c r="A8480" s="1">
        <v>42718.457608310207</v>
      </c>
      <c r="B8480">
        <v>183.92318725585937</v>
      </c>
    </row>
    <row r="8481" spans="1:2" x14ac:dyDescent="0.25">
      <c r="A8481" s="1">
        <v>42718.457619884277</v>
      </c>
      <c r="B8481">
        <v>183.97755432128906</v>
      </c>
    </row>
    <row r="8482" spans="1:2" x14ac:dyDescent="0.25">
      <c r="A8482" s="1">
        <v>42718.457631458354</v>
      </c>
      <c r="B8482">
        <v>183.96170043945313</v>
      </c>
    </row>
    <row r="8483" spans="1:2" x14ac:dyDescent="0.25">
      <c r="A8483" s="1">
        <v>42718.45764303243</v>
      </c>
      <c r="B8483">
        <v>183.94549560546875</v>
      </c>
    </row>
    <row r="8484" spans="1:2" x14ac:dyDescent="0.25">
      <c r="A8484" s="1">
        <v>42718.4576546065</v>
      </c>
      <c r="B8484">
        <v>183.92929077148437</v>
      </c>
    </row>
    <row r="8485" spans="1:2" x14ac:dyDescent="0.25">
      <c r="A8485" s="1">
        <v>42718.457666180577</v>
      </c>
      <c r="B8485">
        <v>183.9130859375</v>
      </c>
    </row>
    <row r="8486" spans="1:2" x14ac:dyDescent="0.25">
      <c r="A8486" s="1">
        <v>42718.457677754646</v>
      </c>
      <c r="B8486">
        <v>183.89688110351562</v>
      </c>
    </row>
    <row r="8487" spans="1:2" x14ac:dyDescent="0.25">
      <c r="A8487" s="1">
        <v>42718.457689328723</v>
      </c>
      <c r="B8487">
        <v>183.88067626953125</v>
      </c>
    </row>
    <row r="8488" spans="1:2" x14ac:dyDescent="0.25">
      <c r="A8488" s="1">
        <v>42718.4577009028</v>
      </c>
      <c r="B8488">
        <v>183.86447143554687</v>
      </c>
    </row>
    <row r="8489" spans="1:2" x14ac:dyDescent="0.25">
      <c r="A8489" s="1">
        <v>42718.457712476869</v>
      </c>
      <c r="B8489">
        <v>183.8482666015625</v>
      </c>
    </row>
    <row r="8490" spans="1:2" x14ac:dyDescent="0.25">
      <c r="A8490" s="1">
        <v>42718.457724050946</v>
      </c>
      <c r="B8490">
        <v>183.83206176757813</v>
      </c>
    </row>
    <row r="8491" spans="1:2" x14ac:dyDescent="0.25">
      <c r="A8491" s="1">
        <v>42718.457735625023</v>
      </c>
      <c r="B8491">
        <v>183.81585693359375</v>
      </c>
    </row>
    <row r="8492" spans="1:2" x14ac:dyDescent="0.25">
      <c r="A8492" s="1">
        <v>42718.457747199092</v>
      </c>
      <c r="B8492">
        <v>183.79965209960937</v>
      </c>
    </row>
    <row r="8493" spans="1:2" x14ac:dyDescent="0.25">
      <c r="A8493" s="1">
        <v>42718.457758773169</v>
      </c>
      <c r="B8493">
        <v>183.783447265625</v>
      </c>
    </row>
    <row r="8494" spans="1:2" x14ac:dyDescent="0.25">
      <c r="A8494" s="1">
        <v>42718.457770347239</v>
      </c>
      <c r="B8494">
        <v>183.76724243164062</v>
      </c>
    </row>
    <row r="8495" spans="1:2" x14ac:dyDescent="0.25">
      <c r="A8495" s="1">
        <v>42718.457781921315</v>
      </c>
      <c r="B8495">
        <v>183.75103759765625</v>
      </c>
    </row>
    <row r="8496" spans="1:2" x14ac:dyDescent="0.25">
      <c r="A8496" s="1">
        <v>42718.457793495392</v>
      </c>
      <c r="B8496">
        <v>183.73483276367187</v>
      </c>
    </row>
    <row r="8497" spans="1:2" x14ac:dyDescent="0.25">
      <c r="A8497" s="1">
        <v>42718.457805069462</v>
      </c>
      <c r="B8497">
        <v>183.7186279296875</v>
      </c>
    </row>
    <row r="8498" spans="1:2" x14ac:dyDescent="0.25">
      <c r="A8498" s="1">
        <v>42718.457816643539</v>
      </c>
      <c r="B8498">
        <v>183.70242309570312</v>
      </c>
    </row>
    <row r="8499" spans="1:2" x14ac:dyDescent="0.25">
      <c r="A8499" s="1">
        <v>42718.457828217615</v>
      </c>
      <c r="B8499">
        <v>183.68621826171875</v>
      </c>
    </row>
    <row r="8500" spans="1:2" x14ac:dyDescent="0.25">
      <c r="A8500" s="1">
        <v>42718.457839791685</v>
      </c>
      <c r="B8500">
        <v>183.67001342773437</v>
      </c>
    </row>
    <row r="8501" spans="1:2" x14ac:dyDescent="0.25">
      <c r="A8501" s="1">
        <v>42718.457851365762</v>
      </c>
      <c r="B8501">
        <v>183.65380859375</v>
      </c>
    </row>
    <row r="8502" spans="1:2" x14ac:dyDescent="0.25">
      <c r="A8502" s="1">
        <v>42718.457862939831</v>
      </c>
      <c r="B8502">
        <v>183.63760375976562</v>
      </c>
    </row>
    <row r="8503" spans="1:2" x14ac:dyDescent="0.25">
      <c r="A8503" s="1">
        <v>42718.457874513908</v>
      </c>
      <c r="B8503">
        <v>183.62139892578125</v>
      </c>
    </row>
    <row r="8504" spans="1:2" x14ac:dyDescent="0.25">
      <c r="A8504" s="1">
        <v>42718.457886087985</v>
      </c>
      <c r="B8504">
        <v>183.60519409179687</v>
      </c>
    </row>
    <row r="8505" spans="1:2" x14ac:dyDescent="0.25">
      <c r="A8505" s="1">
        <v>42718.457897662054</v>
      </c>
      <c r="B8505">
        <v>183.5889892578125</v>
      </c>
    </row>
    <row r="8506" spans="1:2" x14ac:dyDescent="0.25">
      <c r="A8506" s="1">
        <v>42718.457909236131</v>
      </c>
      <c r="B8506">
        <v>183.57278442382812</v>
      </c>
    </row>
    <row r="8507" spans="1:2" x14ac:dyDescent="0.25">
      <c r="A8507" s="1">
        <v>42718.457920810208</v>
      </c>
      <c r="B8507">
        <v>183.55657958984375</v>
      </c>
    </row>
    <row r="8508" spans="1:2" x14ac:dyDescent="0.25">
      <c r="A8508" s="1">
        <v>42718.457932384277</v>
      </c>
      <c r="B8508">
        <v>183.54037475585938</v>
      </c>
    </row>
    <row r="8509" spans="1:2" x14ac:dyDescent="0.25">
      <c r="A8509" s="1">
        <v>42718.457943958354</v>
      </c>
      <c r="B8509">
        <v>183.524169921875</v>
      </c>
    </row>
    <row r="8510" spans="1:2" x14ac:dyDescent="0.25">
      <c r="A8510" s="1">
        <v>42718.457955532431</v>
      </c>
      <c r="B8510">
        <v>183.50796508789062</v>
      </c>
    </row>
    <row r="8511" spans="1:2" x14ac:dyDescent="0.25">
      <c r="A8511" s="1">
        <v>42718.4579671065</v>
      </c>
      <c r="B8511">
        <v>183.49176025390625</v>
      </c>
    </row>
    <row r="8512" spans="1:2" x14ac:dyDescent="0.25">
      <c r="A8512" s="1">
        <v>42718.457978680577</v>
      </c>
      <c r="B8512">
        <v>183.47555541992187</v>
      </c>
    </row>
    <row r="8513" spans="1:2" x14ac:dyDescent="0.25">
      <c r="A8513" s="1">
        <v>42718.457990254647</v>
      </c>
      <c r="B8513">
        <v>183.4593505859375</v>
      </c>
    </row>
    <row r="8514" spans="1:2" x14ac:dyDescent="0.25">
      <c r="A8514" s="1">
        <v>42718.458001828723</v>
      </c>
      <c r="B8514">
        <v>183.44316101074219</v>
      </c>
    </row>
    <row r="8515" spans="1:2" x14ac:dyDescent="0.25">
      <c r="A8515" s="1">
        <v>42718.4580134028</v>
      </c>
      <c r="B8515">
        <v>183.42695617675781</v>
      </c>
    </row>
    <row r="8516" spans="1:2" x14ac:dyDescent="0.25">
      <c r="A8516" s="1">
        <v>42718.45802497687</v>
      </c>
      <c r="B8516">
        <v>183.41075134277344</v>
      </c>
    </row>
    <row r="8517" spans="1:2" x14ac:dyDescent="0.25">
      <c r="A8517" s="1">
        <v>42718.458036550946</v>
      </c>
      <c r="B8517">
        <v>183.39454650878906</v>
      </c>
    </row>
    <row r="8518" spans="1:2" x14ac:dyDescent="0.25">
      <c r="A8518" s="1">
        <v>42718.458048125023</v>
      </c>
      <c r="B8518">
        <v>183.37834167480469</v>
      </c>
    </row>
    <row r="8519" spans="1:2" x14ac:dyDescent="0.25">
      <c r="A8519" s="1">
        <v>42718.458059699093</v>
      </c>
      <c r="B8519">
        <v>183.36213684082031</v>
      </c>
    </row>
    <row r="8520" spans="1:2" x14ac:dyDescent="0.25">
      <c r="A8520" s="1">
        <v>42718.458071273169</v>
      </c>
      <c r="B8520">
        <v>183.34593200683594</v>
      </c>
    </row>
    <row r="8521" spans="1:2" x14ac:dyDescent="0.25">
      <c r="A8521" s="1">
        <v>42718.458082847239</v>
      </c>
      <c r="B8521">
        <v>183.32972717285156</v>
      </c>
    </row>
    <row r="8522" spans="1:2" x14ac:dyDescent="0.25">
      <c r="A8522" s="1">
        <v>42718.458094421316</v>
      </c>
      <c r="B8522">
        <v>183.31352233886719</v>
      </c>
    </row>
    <row r="8523" spans="1:2" x14ac:dyDescent="0.25">
      <c r="A8523" s="1">
        <v>42718.458105995393</v>
      </c>
      <c r="B8523">
        <v>183.29731750488281</v>
      </c>
    </row>
    <row r="8524" spans="1:2" x14ac:dyDescent="0.25">
      <c r="A8524" s="1">
        <v>42718.458117569462</v>
      </c>
      <c r="B8524">
        <v>183.28111267089844</v>
      </c>
    </row>
    <row r="8525" spans="1:2" x14ac:dyDescent="0.25">
      <c r="A8525" s="1">
        <v>42718.458129143539</v>
      </c>
      <c r="B8525">
        <v>183.26490783691406</v>
      </c>
    </row>
    <row r="8526" spans="1:2" x14ac:dyDescent="0.25">
      <c r="A8526" s="1">
        <v>42718.458140717616</v>
      </c>
      <c r="B8526">
        <v>183.24870300292969</v>
      </c>
    </row>
    <row r="8527" spans="1:2" x14ac:dyDescent="0.25">
      <c r="A8527" s="1">
        <v>42718.458152291685</v>
      </c>
      <c r="B8527">
        <v>183.23249816894531</v>
      </c>
    </row>
    <row r="8528" spans="1:2" x14ac:dyDescent="0.25">
      <c r="A8528" s="1">
        <v>42718.458163865762</v>
      </c>
      <c r="B8528">
        <v>183.21629333496094</v>
      </c>
    </row>
    <row r="8529" spans="1:2" x14ac:dyDescent="0.25">
      <c r="A8529" s="1">
        <v>42718.458175439831</v>
      </c>
      <c r="B8529">
        <v>183.20008850097656</v>
      </c>
    </row>
    <row r="8530" spans="1:2" x14ac:dyDescent="0.25">
      <c r="A8530" s="1">
        <v>42718.458187013908</v>
      </c>
      <c r="B8530">
        <v>183.18388366699219</v>
      </c>
    </row>
    <row r="8531" spans="1:2" x14ac:dyDescent="0.25">
      <c r="A8531" s="1">
        <v>42718.458198587985</v>
      </c>
      <c r="B8531">
        <v>183.16767883300781</v>
      </c>
    </row>
    <row r="8532" spans="1:2" x14ac:dyDescent="0.25">
      <c r="A8532" s="1">
        <v>42718.458210162054</v>
      </c>
      <c r="B8532">
        <v>183.15147399902344</v>
      </c>
    </row>
    <row r="8533" spans="1:2" x14ac:dyDescent="0.25">
      <c r="A8533" s="1">
        <v>42718.458221736131</v>
      </c>
      <c r="B8533">
        <v>183.13526916503906</v>
      </c>
    </row>
    <row r="8534" spans="1:2" x14ac:dyDescent="0.25">
      <c r="A8534" s="1">
        <v>42718.458233310208</v>
      </c>
      <c r="B8534">
        <v>183.11906433105469</v>
      </c>
    </row>
    <row r="8535" spans="1:2" x14ac:dyDescent="0.25">
      <c r="A8535" s="1">
        <v>42718.458244884278</v>
      </c>
      <c r="B8535">
        <v>183.10285949707031</v>
      </c>
    </row>
    <row r="8536" spans="1:2" x14ac:dyDescent="0.25">
      <c r="A8536" s="1">
        <v>42718.458256458354</v>
      </c>
      <c r="B8536">
        <v>183.08665466308594</v>
      </c>
    </row>
    <row r="8537" spans="1:2" x14ac:dyDescent="0.25">
      <c r="A8537" s="1">
        <v>42718.458268032424</v>
      </c>
      <c r="B8537">
        <v>183.07044982910156</v>
      </c>
    </row>
    <row r="8538" spans="1:2" x14ac:dyDescent="0.25">
      <c r="A8538" s="1">
        <v>42718.458279606501</v>
      </c>
      <c r="B8538">
        <v>183.05424499511719</v>
      </c>
    </row>
    <row r="8539" spans="1:2" x14ac:dyDescent="0.25">
      <c r="A8539" s="1">
        <v>42718.458291180577</v>
      </c>
      <c r="B8539">
        <v>183.03804016113281</v>
      </c>
    </row>
    <row r="8540" spans="1:2" x14ac:dyDescent="0.25">
      <c r="A8540" s="1">
        <v>42718.458302754647</v>
      </c>
      <c r="B8540">
        <v>183.02183532714844</v>
      </c>
    </row>
    <row r="8541" spans="1:2" x14ac:dyDescent="0.25">
      <c r="A8541" s="1">
        <v>42718.458314328724</v>
      </c>
      <c r="B8541">
        <v>183.00563049316406</v>
      </c>
    </row>
    <row r="8542" spans="1:2" x14ac:dyDescent="0.25">
      <c r="A8542" s="1">
        <v>42718.4583259028</v>
      </c>
      <c r="B8542">
        <v>182.98942565917969</v>
      </c>
    </row>
    <row r="8543" spans="1:2" x14ac:dyDescent="0.25">
      <c r="A8543" s="1">
        <v>42718.45833747687</v>
      </c>
      <c r="B8543">
        <v>182.97322082519531</v>
      </c>
    </row>
    <row r="8544" spans="1:2" x14ac:dyDescent="0.25">
      <c r="A8544" s="1">
        <v>42718.458349050947</v>
      </c>
      <c r="B8544">
        <v>182.95701599121094</v>
      </c>
    </row>
    <row r="8545" spans="1:2" x14ac:dyDescent="0.25">
      <c r="A8545" s="1">
        <v>42718.458360625016</v>
      </c>
      <c r="B8545">
        <v>182.94081115722656</v>
      </c>
    </row>
    <row r="8546" spans="1:2" x14ac:dyDescent="0.25">
      <c r="A8546" s="1">
        <v>42718.458372199093</v>
      </c>
      <c r="B8546">
        <v>182.92460632324219</v>
      </c>
    </row>
    <row r="8547" spans="1:2" x14ac:dyDescent="0.25">
      <c r="A8547" s="1">
        <v>42718.45838377317</v>
      </c>
      <c r="B8547">
        <v>182.90840148925781</v>
      </c>
    </row>
    <row r="8548" spans="1:2" x14ac:dyDescent="0.25">
      <c r="A8548" s="1">
        <v>42718.458395347239</v>
      </c>
      <c r="B8548">
        <v>182.89219665527344</v>
      </c>
    </row>
    <row r="8549" spans="1:2" x14ac:dyDescent="0.25">
      <c r="A8549" s="1">
        <v>42718.458406921316</v>
      </c>
      <c r="B8549">
        <v>182.87599182128906</v>
      </c>
    </row>
    <row r="8550" spans="1:2" x14ac:dyDescent="0.25">
      <c r="A8550" s="1">
        <v>42718.458418495393</v>
      </c>
      <c r="B8550">
        <v>182.85978698730469</v>
      </c>
    </row>
    <row r="8551" spans="1:2" x14ac:dyDescent="0.25">
      <c r="A8551" s="1">
        <v>42718.458430069462</v>
      </c>
      <c r="B8551">
        <v>182.84358215332031</v>
      </c>
    </row>
    <row r="8552" spans="1:2" x14ac:dyDescent="0.25">
      <c r="A8552" s="1">
        <v>42718.458441643539</v>
      </c>
      <c r="B8552">
        <v>182.82737731933594</v>
      </c>
    </row>
    <row r="8553" spans="1:2" x14ac:dyDescent="0.25">
      <c r="A8553" s="1">
        <v>42718.458453217616</v>
      </c>
      <c r="B8553">
        <v>182.81117248535156</v>
      </c>
    </row>
    <row r="8554" spans="1:2" x14ac:dyDescent="0.25">
      <c r="A8554" s="1">
        <v>42718.458464791685</v>
      </c>
      <c r="B8554">
        <v>182.79496765136719</v>
      </c>
    </row>
    <row r="8555" spans="1:2" x14ac:dyDescent="0.25">
      <c r="A8555" s="1">
        <v>42718.458476365762</v>
      </c>
      <c r="B8555">
        <v>182.77876281738281</v>
      </c>
    </row>
    <row r="8556" spans="1:2" x14ac:dyDescent="0.25">
      <c r="A8556" s="1">
        <v>42718.458487939832</v>
      </c>
      <c r="B8556">
        <v>182.76255798339844</v>
      </c>
    </row>
    <row r="8557" spans="1:2" x14ac:dyDescent="0.25">
      <c r="A8557" s="1">
        <v>42718.458499513908</v>
      </c>
      <c r="B8557">
        <v>182.74635314941406</v>
      </c>
    </row>
    <row r="8558" spans="1:2" x14ac:dyDescent="0.25">
      <c r="A8558" s="1">
        <v>42718.458511087985</v>
      </c>
      <c r="B8558">
        <v>182.73014831542969</v>
      </c>
    </row>
    <row r="8559" spans="1:2" x14ac:dyDescent="0.25">
      <c r="A8559" s="1">
        <v>42718.458522662055</v>
      </c>
      <c r="B8559">
        <v>182.71394348144531</v>
      </c>
    </row>
    <row r="8560" spans="1:2" x14ac:dyDescent="0.25">
      <c r="A8560" s="1">
        <v>42718.458534236132</v>
      </c>
      <c r="B8560">
        <v>182.69773864746094</v>
      </c>
    </row>
    <row r="8561" spans="1:2" x14ac:dyDescent="0.25">
      <c r="A8561" s="1">
        <v>42718.458545810208</v>
      </c>
      <c r="B8561">
        <v>182.68153381347656</v>
      </c>
    </row>
    <row r="8562" spans="1:2" x14ac:dyDescent="0.25">
      <c r="A8562" s="1">
        <v>42718.458557384278</v>
      </c>
      <c r="B8562">
        <v>182.66532897949219</v>
      </c>
    </row>
    <row r="8563" spans="1:2" x14ac:dyDescent="0.25">
      <c r="A8563" s="1">
        <v>42718.458568958355</v>
      </c>
      <c r="B8563">
        <v>182.64912414550781</v>
      </c>
    </row>
    <row r="8564" spans="1:2" x14ac:dyDescent="0.25">
      <c r="A8564" s="1">
        <v>42718.458580532424</v>
      </c>
      <c r="B8564">
        <v>182.63291931152344</v>
      </c>
    </row>
    <row r="8565" spans="1:2" x14ac:dyDescent="0.25">
      <c r="A8565" s="1">
        <v>42718.458592106501</v>
      </c>
      <c r="B8565">
        <v>182.61671447753906</v>
      </c>
    </row>
    <row r="8566" spans="1:2" x14ac:dyDescent="0.25">
      <c r="A8566" s="1">
        <v>42718.458603680578</v>
      </c>
      <c r="B8566">
        <v>182.60050964355469</v>
      </c>
    </row>
    <row r="8567" spans="1:2" x14ac:dyDescent="0.25">
      <c r="A8567" s="1">
        <v>42718.458615254647</v>
      </c>
      <c r="B8567">
        <v>182.58430480957031</v>
      </c>
    </row>
    <row r="8568" spans="1:2" x14ac:dyDescent="0.25">
      <c r="A8568" s="1">
        <v>42718.458626828724</v>
      </c>
      <c r="B8568">
        <v>182.56809997558594</v>
      </c>
    </row>
    <row r="8569" spans="1:2" x14ac:dyDescent="0.25">
      <c r="A8569" s="1">
        <v>42718.458638402801</v>
      </c>
      <c r="B8569">
        <v>182.55189514160156</v>
      </c>
    </row>
    <row r="8570" spans="1:2" x14ac:dyDescent="0.25">
      <c r="A8570" s="1">
        <v>42718.45864997687</v>
      </c>
      <c r="B8570">
        <v>182.53569030761719</v>
      </c>
    </row>
    <row r="8571" spans="1:2" x14ac:dyDescent="0.25">
      <c r="A8571" s="1">
        <v>42718.458661550947</v>
      </c>
      <c r="B8571">
        <v>182.51948547363281</v>
      </c>
    </row>
    <row r="8572" spans="1:2" x14ac:dyDescent="0.25">
      <c r="A8572" s="1">
        <v>42718.458673125017</v>
      </c>
      <c r="B8572">
        <v>182.50328063964844</v>
      </c>
    </row>
    <row r="8573" spans="1:2" x14ac:dyDescent="0.25">
      <c r="A8573" s="1">
        <v>42718.458684699093</v>
      </c>
      <c r="B8573">
        <v>182.48707580566406</v>
      </c>
    </row>
    <row r="8574" spans="1:2" x14ac:dyDescent="0.25">
      <c r="A8574" s="1">
        <v>42718.45869627317</v>
      </c>
      <c r="B8574">
        <v>182.47087097167969</v>
      </c>
    </row>
    <row r="8575" spans="1:2" x14ac:dyDescent="0.25">
      <c r="A8575" s="1">
        <v>42718.45870784724</v>
      </c>
      <c r="B8575">
        <v>182.45466613769531</v>
      </c>
    </row>
    <row r="8576" spans="1:2" x14ac:dyDescent="0.25">
      <c r="A8576" s="1">
        <v>42718.458719421316</v>
      </c>
      <c r="B8576">
        <v>182.43846130371094</v>
      </c>
    </row>
    <row r="8577" spans="1:2" x14ac:dyDescent="0.25">
      <c r="A8577" s="1">
        <v>42718.458730995393</v>
      </c>
      <c r="B8577">
        <v>182.42225646972656</v>
      </c>
    </row>
    <row r="8578" spans="1:2" x14ac:dyDescent="0.25">
      <c r="A8578" s="1">
        <v>42718.458742569463</v>
      </c>
      <c r="B8578">
        <v>182.41795349121094</v>
      </c>
    </row>
    <row r="8579" spans="1:2" x14ac:dyDescent="0.25">
      <c r="A8579" s="1">
        <v>42718.458754143539</v>
      </c>
      <c r="B8579">
        <v>182.41590881347656</v>
      </c>
    </row>
    <row r="8580" spans="1:2" x14ac:dyDescent="0.25">
      <c r="A8580" s="1">
        <v>42718.458765717609</v>
      </c>
      <c r="B8580">
        <v>182.41386413574219</v>
      </c>
    </row>
    <row r="8581" spans="1:2" x14ac:dyDescent="0.25">
      <c r="A8581" s="1">
        <v>42718.458777291686</v>
      </c>
      <c r="B8581">
        <v>182.41181945800781</v>
      </c>
    </row>
    <row r="8582" spans="1:2" x14ac:dyDescent="0.25">
      <c r="A8582" s="1">
        <v>42718.458788865762</v>
      </c>
      <c r="B8582">
        <v>182.40977478027344</v>
      </c>
    </row>
    <row r="8583" spans="1:2" x14ac:dyDescent="0.25">
      <c r="A8583" s="1">
        <v>42718.458800439832</v>
      </c>
      <c r="B8583">
        <v>182.40773010253906</v>
      </c>
    </row>
    <row r="8584" spans="1:2" x14ac:dyDescent="0.25">
      <c r="A8584" s="1">
        <v>42718.458812013909</v>
      </c>
      <c r="B8584">
        <v>182.40568542480469</v>
      </c>
    </row>
    <row r="8585" spans="1:2" x14ac:dyDescent="0.25">
      <c r="A8585" s="1">
        <v>42718.458823587986</v>
      </c>
      <c r="B8585">
        <v>182.40365600585937</v>
      </c>
    </row>
    <row r="8586" spans="1:2" x14ac:dyDescent="0.25">
      <c r="A8586" s="1">
        <v>42718.458835162055</v>
      </c>
      <c r="B8586">
        <v>182.401611328125</v>
      </c>
    </row>
    <row r="8587" spans="1:2" x14ac:dyDescent="0.25">
      <c r="A8587" s="1">
        <v>42718.458846736132</v>
      </c>
      <c r="B8587">
        <v>182.39956665039062</v>
      </c>
    </row>
    <row r="8588" spans="1:2" x14ac:dyDescent="0.25">
      <c r="A8588" s="1">
        <v>42718.458858310209</v>
      </c>
      <c r="B8588">
        <v>182.39752197265625</v>
      </c>
    </row>
    <row r="8589" spans="1:2" x14ac:dyDescent="0.25">
      <c r="A8589" s="1">
        <v>42718.458869884278</v>
      </c>
      <c r="B8589">
        <v>182.39547729492187</v>
      </c>
    </row>
    <row r="8590" spans="1:2" x14ac:dyDescent="0.25">
      <c r="A8590" s="1">
        <v>42718.458881458355</v>
      </c>
      <c r="B8590">
        <v>182.3934326171875</v>
      </c>
    </row>
    <row r="8591" spans="1:2" x14ac:dyDescent="0.25">
      <c r="A8591" s="1">
        <v>42718.458893032424</v>
      </c>
      <c r="B8591">
        <v>182.39138793945312</v>
      </c>
    </row>
    <row r="8592" spans="1:2" x14ac:dyDescent="0.25">
      <c r="A8592" s="1">
        <v>42718.458904606501</v>
      </c>
      <c r="B8592">
        <v>182.38934326171875</v>
      </c>
    </row>
    <row r="8593" spans="1:2" x14ac:dyDescent="0.25">
      <c r="A8593" s="1">
        <v>42718.458916180578</v>
      </c>
      <c r="B8593">
        <v>182.38729858398437</v>
      </c>
    </row>
    <row r="8594" spans="1:2" x14ac:dyDescent="0.25">
      <c r="A8594" s="1">
        <v>42718.458927754647</v>
      </c>
      <c r="B8594">
        <v>182.38525390625</v>
      </c>
    </row>
    <row r="8595" spans="1:2" x14ac:dyDescent="0.25">
      <c r="A8595" s="1">
        <v>42718.458939328724</v>
      </c>
      <c r="B8595">
        <v>182.38320922851562</v>
      </c>
    </row>
    <row r="8596" spans="1:2" x14ac:dyDescent="0.25">
      <c r="A8596" s="1">
        <v>42718.458950902801</v>
      </c>
      <c r="B8596">
        <v>182.38116455078125</v>
      </c>
    </row>
    <row r="8597" spans="1:2" x14ac:dyDescent="0.25">
      <c r="A8597" s="1">
        <v>42718.458962476871</v>
      </c>
      <c r="B8597">
        <v>182.37911987304687</v>
      </c>
    </row>
    <row r="8598" spans="1:2" x14ac:dyDescent="0.25">
      <c r="A8598" s="1">
        <v>42718.458974050947</v>
      </c>
      <c r="B8598">
        <v>182.3770751953125</v>
      </c>
    </row>
    <row r="8599" spans="1:2" x14ac:dyDescent="0.25">
      <c r="A8599" s="1">
        <v>42718.458985625017</v>
      </c>
      <c r="B8599">
        <v>182.37503051757812</v>
      </c>
    </row>
    <row r="8600" spans="1:2" x14ac:dyDescent="0.25">
      <c r="A8600" s="1">
        <v>42718.458997199094</v>
      </c>
      <c r="B8600">
        <v>182.37298583984375</v>
      </c>
    </row>
    <row r="8601" spans="1:2" x14ac:dyDescent="0.25">
      <c r="A8601" s="1">
        <v>42718.45900877317</v>
      </c>
      <c r="B8601">
        <v>182.37094116210937</v>
      </c>
    </row>
    <row r="8602" spans="1:2" x14ac:dyDescent="0.25">
      <c r="A8602" s="1">
        <v>42718.45902034724</v>
      </c>
      <c r="B8602">
        <v>182.368896484375</v>
      </c>
    </row>
    <row r="8603" spans="1:2" x14ac:dyDescent="0.25">
      <c r="A8603" s="1">
        <v>42718.459031921317</v>
      </c>
      <c r="B8603">
        <v>182.36685180664062</v>
      </c>
    </row>
    <row r="8604" spans="1:2" x14ac:dyDescent="0.25">
      <c r="A8604" s="1">
        <v>42718.459043495393</v>
      </c>
      <c r="B8604">
        <v>182.36480712890625</v>
      </c>
    </row>
    <row r="8605" spans="1:2" x14ac:dyDescent="0.25">
      <c r="A8605" s="1">
        <v>42718.459055069463</v>
      </c>
      <c r="B8605">
        <v>182.36276245117187</v>
      </c>
    </row>
    <row r="8606" spans="1:2" x14ac:dyDescent="0.25">
      <c r="A8606" s="1">
        <v>42718.45906664354</v>
      </c>
      <c r="B8606">
        <v>182.3607177734375</v>
      </c>
    </row>
    <row r="8607" spans="1:2" x14ac:dyDescent="0.25">
      <c r="A8607" s="1">
        <v>42718.459078217609</v>
      </c>
      <c r="B8607">
        <v>182.35867309570312</v>
      </c>
    </row>
    <row r="8608" spans="1:2" x14ac:dyDescent="0.25">
      <c r="A8608" s="1">
        <v>42718.459089791686</v>
      </c>
      <c r="B8608">
        <v>182.35662841796875</v>
      </c>
    </row>
    <row r="8609" spans="1:2" x14ac:dyDescent="0.25">
      <c r="A8609" s="1">
        <v>42718.459101365763</v>
      </c>
      <c r="B8609">
        <v>182.35458374023437</v>
      </c>
    </row>
    <row r="8610" spans="1:2" x14ac:dyDescent="0.25">
      <c r="A8610" s="1">
        <v>42718.459112939832</v>
      </c>
      <c r="B8610">
        <v>182.3525390625</v>
      </c>
    </row>
    <row r="8611" spans="1:2" x14ac:dyDescent="0.25">
      <c r="A8611" s="1">
        <v>42718.459124513909</v>
      </c>
      <c r="B8611">
        <v>182.35049438476562</v>
      </c>
    </row>
    <row r="8612" spans="1:2" x14ac:dyDescent="0.25">
      <c r="A8612" s="1">
        <v>42718.459136087986</v>
      </c>
      <c r="B8612">
        <v>182.34844970703125</v>
      </c>
    </row>
    <row r="8613" spans="1:2" x14ac:dyDescent="0.25">
      <c r="A8613" s="1">
        <v>42718.459147662055</v>
      </c>
      <c r="B8613">
        <v>182.34640502929687</v>
      </c>
    </row>
    <row r="8614" spans="1:2" x14ac:dyDescent="0.25">
      <c r="A8614" s="1">
        <v>42718.459159236132</v>
      </c>
      <c r="B8614">
        <v>182.3443603515625</v>
      </c>
    </row>
    <row r="8615" spans="1:2" x14ac:dyDescent="0.25">
      <c r="A8615" s="1">
        <v>42718.459170810202</v>
      </c>
      <c r="B8615">
        <v>182.34231567382812</v>
      </c>
    </row>
    <row r="8616" spans="1:2" x14ac:dyDescent="0.25">
      <c r="A8616" s="1">
        <v>42718.459182384278</v>
      </c>
      <c r="B8616">
        <v>182.34027099609375</v>
      </c>
    </row>
    <row r="8617" spans="1:2" x14ac:dyDescent="0.25">
      <c r="A8617" s="1">
        <v>42718.459193958355</v>
      </c>
      <c r="B8617">
        <v>182.33822631835937</v>
      </c>
    </row>
    <row r="8618" spans="1:2" x14ac:dyDescent="0.25">
      <c r="A8618" s="1">
        <v>42718.459205532425</v>
      </c>
      <c r="B8618">
        <v>182.336181640625</v>
      </c>
    </row>
    <row r="8619" spans="1:2" x14ac:dyDescent="0.25">
      <c r="A8619" s="1">
        <v>42718.459217106501</v>
      </c>
      <c r="B8619">
        <v>182.33413696289062</v>
      </c>
    </row>
    <row r="8620" spans="1:2" x14ac:dyDescent="0.25">
      <c r="A8620" s="1">
        <v>42718.459228680578</v>
      </c>
      <c r="B8620">
        <v>182.33209228515625</v>
      </c>
    </row>
    <row r="8621" spans="1:2" x14ac:dyDescent="0.25">
      <c r="A8621" s="1">
        <v>42718.459240254648</v>
      </c>
      <c r="B8621">
        <v>182.33004760742187</v>
      </c>
    </row>
    <row r="8622" spans="1:2" x14ac:dyDescent="0.25">
      <c r="A8622" s="1">
        <v>42718.459251828725</v>
      </c>
      <c r="B8622">
        <v>182.32801818847656</v>
      </c>
    </row>
    <row r="8623" spans="1:2" x14ac:dyDescent="0.25">
      <c r="A8623" s="1">
        <v>42718.459263402794</v>
      </c>
      <c r="B8623">
        <v>182.32597351074219</v>
      </c>
    </row>
    <row r="8624" spans="1:2" x14ac:dyDescent="0.25">
      <c r="A8624" s="1">
        <v>42718.459274976871</v>
      </c>
      <c r="B8624">
        <v>182.32392883300781</v>
      </c>
    </row>
    <row r="8625" spans="1:2" x14ac:dyDescent="0.25">
      <c r="A8625" s="1">
        <v>42718.459286550948</v>
      </c>
      <c r="B8625">
        <v>182.32188415527344</v>
      </c>
    </row>
    <row r="8626" spans="1:2" x14ac:dyDescent="0.25">
      <c r="A8626" s="1">
        <v>42718.459298125017</v>
      </c>
      <c r="B8626">
        <v>182.31983947753906</v>
      </c>
    </row>
    <row r="8627" spans="1:2" x14ac:dyDescent="0.25">
      <c r="A8627" s="1">
        <v>42718.459309699094</v>
      </c>
      <c r="B8627">
        <v>182.31779479980469</v>
      </c>
    </row>
    <row r="8628" spans="1:2" x14ac:dyDescent="0.25">
      <c r="A8628" s="1">
        <v>42718.459321273171</v>
      </c>
      <c r="B8628">
        <v>182.31575012207031</v>
      </c>
    </row>
    <row r="8629" spans="1:2" x14ac:dyDescent="0.25">
      <c r="A8629" s="1">
        <v>42718.45933284724</v>
      </c>
      <c r="B8629">
        <v>182.31370544433594</v>
      </c>
    </row>
    <row r="8630" spans="1:2" x14ac:dyDescent="0.25">
      <c r="A8630" s="1">
        <v>42718.459344421317</v>
      </c>
      <c r="B8630">
        <v>182.31166076660156</v>
      </c>
    </row>
    <row r="8631" spans="1:2" x14ac:dyDescent="0.25">
      <c r="A8631" s="1">
        <v>42718.459355995394</v>
      </c>
      <c r="B8631">
        <v>182.30961608886719</v>
      </c>
    </row>
    <row r="8632" spans="1:2" x14ac:dyDescent="0.25">
      <c r="A8632" s="1">
        <v>42718.459367569463</v>
      </c>
      <c r="B8632">
        <v>182.30757141113281</v>
      </c>
    </row>
    <row r="8633" spans="1:2" x14ac:dyDescent="0.25">
      <c r="A8633" s="1">
        <v>42718.45937914354</v>
      </c>
      <c r="B8633">
        <v>182.30552673339844</v>
      </c>
    </row>
    <row r="8634" spans="1:2" x14ac:dyDescent="0.25">
      <c r="A8634" s="1">
        <v>42718.459390717609</v>
      </c>
      <c r="B8634">
        <v>182.30348205566406</v>
      </c>
    </row>
    <row r="8635" spans="1:2" x14ac:dyDescent="0.25">
      <c r="A8635" s="1">
        <v>42718.459402291686</v>
      </c>
      <c r="B8635">
        <v>182.30143737792969</v>
      </c>
    </row>
    <row r="8636" spans="1:2" x14ac:dyDescent="0.25">
      <c r="A8636" s="1">
        <v>42718.459413865763</v>
      </c>
      <c r="B8636">
        <v>182.29939270019531</v>
      </c>
    </row>
    <row r="8637" spans="1:2" x14ac:dyDescent="0.25">
      <c r="A8637" s="1">
        <v>42718.459425439833</v>
      </c>
      <c r="B8637">
        <v>182.29734802246094</v>
      </c>
    </row>
    <row r="8638" spans="1:2" x14ac:dyDescent="0.25">
      <c r="A8638" s="1">
        <v>42718.459437013909</v>
      </c>
      <c r="B8638">
        <v>182.29530334472656</v>
      </c>
    </row>
    <row r="8639" spans="1:2" x14ac:dyDescent="0.25">
      <c r="A8639" s="1">
        <v>42718.459448587986</v>
      </c>
      <c r="B8639">
        <v>182.29325866699219</v>
      </c>
    </row>
    <row r="8640" spans="1:2" x14ac:dyDescent="0.25">
      <c r="A8640" s="1">
        <v>42718.459460162056</v>
      </c>
      <c r="B8640">
        <v>182.29121398925781</v>
      </c>
    </row>
    <row r="8641" spans="1:2" x14ac:dyDescent="0.25">
      <c r="A8641" s="1">
        <v>42718.459471736132</v>
      </c>
      <c r="B8641">
        <v>182.28916931152344</v>
      </c>
    </row>
    <row r="8642" spans="1:2" x14ac:dyDescent="0.25">
      <c r="A8642" s="1">
        <v>42718.459483310202</v>
      </c>
      <c r="B8642">
        <v>182.28712463378906</v>
      </c>
    </row>
    <row r="8643" spans="1:2" x14ac:dyDescent="0.25">
      <c r="A8643" s="1">
        <v>42718.459494884279</v>
      </c>
      <c r="B8643">
        <v>182.28507995605469</v>
      </c>
    </row>
    <row r="8644" spans="1:2" x14ac:dyDescent="0.25">
      <c r="A8644" s="1">
        <v>42718.459506458355</v>
      </c>
      <c r="B8644">
        <v>182.28303527832031</v>
      </c>
    </row>
    <row r="8645" spans="1:2" x14ac:dyDescent="0.25">
      <c r="A8645" s="1">
        <v>42718.459518032425</v>
      </c>
      <c r="B8645">
        <v>182.28099060058594</v>
      </c>
    </row>
    <row r="8646" spans="1:2" x14ac:dyDescent="0.25">
      <c r="A8646" s="1">
        <v>42718.459529606502</v>
      </c>
      <c r="B8646">
        <v>182.27894592285156</v>
      </c>
    </row>
    <row r="8647" spans="1:2" x14ac:dyDescent="0.25">
      <c r="A8647" s="1">
        <v>42718.459541180579</v>
      </c>
      <c r="B8647">
        <v>182.27690124511719</v>
      </c>
    </row>
    <row r="8648" spans="1:2" x14ac:dyDescent="0.25">
      <c r="A8648" s="1">
        <v>42718.459552754648</v>
      </c>
      <c r="B8648">
        <v>182.27485656738281</v>
      </c>
    </row>
    <row r="8649" spans="1:2" x14ac:dyDescent="0.25">
      <c r="A8649" s="1">
        <v>42718.459564328725</v>
      </c>
      <c r="B8649">
        <v>182.27281188964844</v>
      </c>
    </row>
    <row r="8650" spans="1:2" x14ac:dyDescent="0.25">
      <c r="A8650" s="1">
        <v>42718.459575902794</v>
      </c>
      <c r="B8650">
        <v>182.27076721191406</v>
      </c>
    </row>
    <row r="8651" spans="1:2" x14ac:dyDescent="0.25">
      <c r="A8651" s="1">
        <v>42718.459587476871</v>
      </c>
      <c r="B8651">
        <v>182.26872253417969</v>
      </c>
    </row>
    <row r="8652" spans="1:2" x14ac:dyDescent="0.25">
      <c r="A8652" s="1">
        <v>42718.459599050948</v>
      </c>
      <c r="B8652">
        <v>182.26667785644531</v>
      </c>
    </row>
    <row r="8653" spans="1:2" x14ac:dyDescent="0.25">
      <c r="A8653" s="1">
        <v>42718.459610625017</v>
      </c>
      <c r="B8653">
        <v>182.26463317871094</v>
      </c>
    </row>
    <row r="8654" spans="1:2" x14ac:dyDescent="0.25">
      <c r="A8654" s="1">
        <v>42718.459622199094</v>
      </c>
      <c r="B8654">
        <v>182.26258850097656</v>
      </c>
    </row>
    <row r="8655" spans="1:2" x14ac:dyDescent="0.25">
      <c r="A8655" s="1">
        <v>42718.459633773171</v>
      </c>
      <c r="B8655">
        <v>182.26054382324219</v>
      </c>
    </row>
    <row r="8656" spans="1:2" x14ac:dyDescent="0.25">
      <c r="A8656" s="1">
        <v>42718.45964534724</v>
      </c>
      <c r="B8656">
        <v>182.25849914550781</v>
      </c>
    </row>
    <row r="8657" spans="1:2" x14ac:dyDescent="0.25">
      <c r="A8657" s="1">
        <v>42718.459656921317</v>
      </c>
      <c r="B8657">
        <v>182.25645446777344</v>
      </c>
    </row>
    <row r="8658" spans="1:2" x14ac:dyDescent="0.25">
      <c r="A8658" s="1">
        <v>42718.459668495387</v>
      </c>
      <c r="B8658">
        <v>182.25440979003906</v>
      </c>
    </row>
    <row r="8659" spans="1:2" x14ac:dyDescent="0.25">
      <c r="A8659" s="1">
        <v>42718.459680069464</v>
      </c>
      <c r="B8659">
        <v>182.25236511230469</v>
      </c>
    </row>
    <row r="8660" spans="1:2" x14ac:dyDescent="0.25">
      <c r="A8660" s="1">
        <v>42718.45969164354</v>
      </c>
      <c r="B8660">
        <v>182.25033569335937</v>
      </c>
    </row>
    <row r="8661" spans="1:2" x14ac:dyDescent="0.25">
      <c r="A8661" s="1">
        <v>42718.45970321761</v>
      </c>
      <c r="B8661">
        <v>182.248291015625</v>
      </c>
    </row>
    <row r="8662" spans="1:2" x14ac:dyDescent="0.25">
      <c r="A8662" s="1">
        <v>42718.459714791687</v>
      </c>
      <c r="B8662">
        <v>182.24624633789062</v>
      </c>
    </row>
    <row r="8663" spans="1:2" x14ac:dyDescent="0.25">
      <c r="A8663" s="1">
        <v>42718.459726365763</v>
      </c>
      <c r="B8663">
        <v>182.24420166015625</v>
      </c>
    </row>
    <row r="8664" spans="1:2" x14ac:dyDescent="0.25">
      <c r="A8664" s="1">
        <v>42718.459737939833</v>
      </c>
      <c r="B8664">
        <v>182.24215698242187</v>
      </c>
    </row>
    <row r="8665" spans="1:2" x14ac:dyDescent="0.25">
      <c r="A8665" s="1">
        <v>42718.45974951391</v>
      </c>
      <c r="B8665">
        <v>182.2401123046875</v>
      </c>
    </row>
    <row r="8666" spans="1:2" x14ac:dyDescent="0.25">
      <c r="A8666" s="1">
        <v>42718.459761087979</v>
      </c>
      <c r="B8666">
        <v>182.23806762695312</v>
      </c>
    </row>
    <row r="8667" spans="1:2" x14ac:dyDescent="0.25">
      <c r="A8667" s="1">
        <v>42718.459772662056</v>
      </c>
      <c r="B8667">
        <v>182.23602294921875</v>
      </c>
    </row>
    <row r="8668" spans="1:2" x14ac:dyDescent="0.25">
      <c r="A8668" s="1">
        <v>42718.459784236133</v>
      </c>
      <c r="B8668">
        <v>182.23397827148437</v>
      </c>
    </row>
    <row r="8669" spans="1:2" x14ac:dyDescent="0.25">
      <c r="A8669" s="1">
        <v>42718.459795810202</v>
      </c>
      <c r="B8669">
        <v>182.23193359375</v>
      </c>
    </row>
    <row r="8670" spans="1:2" x14ac:dyDescent="0.25">
      <c r="A8670" s="1">
        <v>42718.459807384279</v>
      </c>
      <c r="B8670">
        <v>182.22988891601562</v>
      </c>
    </row>
    <row r="8671" spans="1:2" x14ac:dyDescent="0.25">
      <c r="A8671" s="1">
        <v>42718.459818958356</v>
      </c>
      <c r="B8671">
        <v>182.24266052246094</v>
      </c>
    </row>
    <row r="8672" spans="1:2" x14ac:dyDescent="0.25">
      <c r="A8672" s="1">
        <v>42718.459830532425</v>
      </c>
      <c r="B8672">
        <v>182.26971435546875</v>
      </c>
    </row>
    <row r="8673" spans="1:2" x14ac:dyDescent="0.25">
      <c r="A8673" s="1">
        <v>42718.459842106502</v>
      </c>
      <c r="B8673">
        <v>182.29678344726562</v>
      </c>
    </row>
    <row r="8674" spans="1:2" x14ac:dyDescent="0.25">
      <c r="A8674" s="1">
        <v>42718.459853680579</v>
      </c>
      <c r="B8674">
        <v>182.3238525390625</v>
      </c>
    </row>
    <row r="8675" spans="1:2" x14ac:dyDescent="0.25">
      <c r="A8675" s="1">
        <v>42718.459865254648</v>
      </c>
      <c r="B8675">
        <v>182.35090637207031</v>
      </c>
    </row>
    <row r="8676" spans="1:2" x14ac:dyDescent="0.25">
      <c r="A8676" s="1">
        <v>42718.459876828725</v>
      </c>
      <c r="B8676">
        <v>182.37797546386719</v>
      </c>
    </row>
    <row r="8677" spans="1:2" x14ac:dyDescent="0.25">
      <c r="A8677" s="1">
        <v>42718.459888402795</v>
      </c>
      <c r="B8677">
        <v>182.40504455566406</v>
      </c>
    </row>
    <row r="8678" spans="1:2" x14ac:dyDescent="0.25">
      <c r="A8678" s="1">
        <v>42718.459899976871</v>
      </c>
      <c r="B8678">
        <v>182.43209838867187</v>
      </c>
    </row>
    <row r="8679" spans="1:2" x14ac:dyDescent="0.25">
      <c r="A8679" s="1">
        <v>42718.459911550948</v>
      </c>
      <c r="B8679">
        <v>182.45916748046875</v>
      </c>
    </row>
    <row r="8680" spans="1:2" x14ac:dyDescent="0.25">
      <c r="A8680" s="1">
        <v>42718.459923125018</v>
      </c>
      <c r="B8680">
        <v>182.48623657226562</v>
      </c>
    </row>
    <row r="8681" spans="1:2" x14ac:dyDescent="0.25">
      <c r="A8681" s="1">
        <v>42718.459934699094</v>
      </c>
      <c r="B8681">
        <v>182.51329040527344</v>
      </c>
    </row>
    <row r="8682" spans="1:2" x14ac:dyDescent="0.25">
      <c r="A8682" s="1">
        <v>42718.459946273171</v>
      </c>
      <c r="B8682">
        <v>182.54035949707031</v>
      </c>
    </row>
    <row r="8683" spans="1:2" x14ac:dyDescent="0.25">
      <c r="A8683" s="1">
        <v>42718.459957847241</v>
      </c>
      <c r="B8683">
        <v>182.56742858886719</v>
      </c>
    </row>
    <row r="8684" spans="1:2" x14ac:dyDescent="0.25">
      <c r="A8684" s="1">
        <v>42718.459969421318</v>
      </c>
      <c r="B8684">
        <v>182.594482421875</v>
      </c>
    </row>
    <row r="8685" spans="1:2" x14ac:dyDescent="0.25">
      <c r="A8685" s="1">
        <v>42718.459980995387</v>
      </c>
      <c r="B8685">
        <v>182.62155151367187</v>
      </c>
    </row>
    <row r="8686" spans="1:2" x14ac:dyDescent="0.25">
      <c r="A8686" s="1">
        <v>42718.459992569464</v>
      </c>
      <c r="B8686">
        <v>182.64862060546875</v>
      </c>
    </row>
    <row r="8687" spans="1:2" x14ac:dyDescent="0.25">
      <c r="A8687" s="1">
        <v>42718.460004143541</v>
      </c>
      <c r="B8687">
        <v>182.67567443847656</v>
      </c>
    </row>
    <row r="8688" spans="1:2" x14ac:dyDescent="0.25">
      <c r="A8688" s="1">
        <v>42718.46001571761</v>
      </c>
      <c r="B8688">
        <v>182.70274353027344</v>
      </c>
    </row>
    <row r="8689" spans="1:2" x14ac:dyDescent="0.25">
      <c r="A8689" s="1">
        <v>42718.460027291687</v>
      </c>
      <c r="B8689">
        <v>182.72981262207031</v>
      </c>
    </row>
    <row r="8690" spans="1:2" x14ac:dyDescent="0.25">
      <c r="A8690" s="1">
        <v>42718.460038865764</v>
      </c>
      <c r="B8690">
        <v>182.75686645507812</v>
      </c>
    </row>
    <row r="8691" spans="1:2" x14ac:dyDescent="0.25">
      <c r="A8691" s="1">
        <v>42718.460050439833</v>
      </c>
      <c r="B8691">
        <v>182.783935546875</v>
      </c>
    </row>
    <row r="8692" spans="1:2" x14ac:dyDescent="0.25">
      <c r="A8692" s="1">
        <v>42718.46006201391</v>
      </c>
      <c r="B8692">
        <v>182.81100463867187</v>
      </c>
    </row>
    <row r="8693" spans="1:2" x14ac:dyDescent="0.25">
      <c r="A8693" s="1">
        <v>42718.460073587979</v>
      </c>
      <c r="B8693">
        <v>182.83805847167969</v>
      </c>
    </row>
    <row r="8694" spans="1:2" x14ac:dyDescent="0.25">
      <c r="A8694" s="1">
        <v>42718.460085162056</v>
      </c>
      <c r="B8694">
        <v>182.86512756347656</v>
      </c>
    </row>
    <row r="8695" spans="1:2" x14ac:dyDescent="0.25">
      <c r="A8695" s="1">
        <v>42718.460096736133</v>
      </c>
      <c r="B8695">
        <v>182.89219665527344</v>
      </c>
    </row>
    <row r="8696" spans="1:2" x14ac:dyDescent="0.25">
      <c r="A8696" s="1">
        <v>42718.460108310202</v>
      </c>
      <c r="B8696">
        <v>182.91925048828125</v>
      </c>
    </row>
    <row r="8697" spans="1:2" x14ac:dyDescent="0.25">
      <c r="A8697" s="1">
        <v>42718.460119884279</v>
      </c>
      <c r="B8697">
        <v>182.94631958007812</v>
      </c>
    </row>
    <row r="8698" spans="1:2" x14ac:dyDescent="0.25">
      <c r="A8698" s="1">
        <v>42718.460131458356</v>
      </c>
      <c r="B8698">
        <v>182.973388671875</v>
      </c>
    </row>
    <row r="8699" spans="1:2" x14ac:dyDescent="0.25">
      <c r="A8699" s="1">
        <v>42718.460143032426</v>
      </c>
      <c r="B8699">
        <v>183.00045776367187</v>
      </c>
    </row>
    <row r="8700" spans="1:2" x14ac:dyDescent="0.25">
      <c r="A8700" s="1">
        <v>42718.460154606502</v>
      </c>
      <c r="B8700">
        <v>183.02751159667969</v>
      </c>
    </row>
    <row r="8701" spans="1:2" x14ac:dyDescent="0.25">
      <c r="A8701" s="1">
        <v>42718.460166180572</v>
      </c>
      <c r="B8701">
        <v>183.05458068847656</v>
      </c>
    </row>
    <row r="8702" spans="1:2" x14ac:dyDescent="0.25">
      <c r="A8702" s="1">
        <v>42718.460177754649</v>
      </c>
      <c r="B8702">
        <v>183.08164978027344</v>
      </c>
    </row>
    <row r="8703" spans="1:2" x14ac:dyDescent="0.25">
      <c r="A8703" s="1">
        <v>42718.460189328725</v>
      </c>
      <c r="B8703">
        <v>183.10870361328125</v>
      </c>
    </row>
    <row r="8704" spans="1:2" x14ac:dyDescent="0.25">
      <c r="A8704" s="1">
        <v>42718.460200902795</v>
      </c>
      <c r="B8704">
        <v>183.13577270507812</v>
      </c>
    </row>
    <row r="8705" spans="1:2" x14ac:dyDescent="0.25">
      <c r="A8705" s="1">
        <v>42718.460212476872</v>
      </c>
      <c r="B8705">
        <v>183.162841796875</v>
      </c>
    </row>
    <row r="8706" spans="1:2" x14ac:dyDescent="0.25">
      <c r="A8706" s="1">
        <v>42718.460224050948</v>
      </c>
      <c r="B8706">
        <v>183.18989562988281</v>
      </c>
    </row>
    <row r="8707" spans="1:2" x14ac:dyDescent="0.25">
      <c r="A8707" s="1">
        <v>42718.460235625018</v>
      </c>
      <c r="B8707">
        <v>183.21696472167969</v>
      </c>
    </row>
    <row r="8708" spans="1:2" x14ac:dyDescent="0.25">
      <c r="A8708" s="1">
        <v>42718.460247199095</v>
      </c>
      <c r="B8708">
        <v>183.24403381347656</v>
      </c>
    </row>
    <row r="8709" spans="1:2" x14ac:dyDescent="0.25">
      <c r="A8709" s="1">
        <v>42718.460258773172</v>
      </c>
      <c r="B8709">
        <v>183.27108764648437</v>
      </c>
    </row>
    <row r="8710" spans="1:2" x14ac:dyDescent="0.25">
      <c r="A8710" s="1">
        <v>42718.460270347241</v>
      </c>
      <c r="B8710">
        <v>183.29815673828125</v>
      </c>
    </row>
    <row r="8711" spans="1:2" x14ac:dyDescent="0.25">
      <c r="A8711" s="1">
        <v>42718.460281921318</v>
      </c>
      <c r="B8711">
        <v>183.29093933105469</v>
      </c>
    </row>
    <row r="8712" spans="1:2" x14ac:dyDescent="0.25">
      <c r="A8712" s="1">
        <v>42718.460293495387</v>
      </c>
      <c r="B8712">
        <v>183.28199768066406</v>
      </c>
    </row>
    <row r="8713" spans="1:2" x14ac:dyDescent="0.25">
      <c r="A8713" s="1">
        <v>42718.460305069464</v>
      </c>
      <c r="B8713">
        <v>183.27304077148437</v>
      </c>
    </row>
    <row r="8714" spans="1:2" x14ac:dyDescent="0.25">
      <c r="A8714" s="1">
        <v>42718.460316643541</v>
      </c>
      <c r="B8714">
        <v>183.26409912109375</v>
      </c>
    </row>
    <row r="8715" spans="1:2" x14ac:dyDescent="0.25">
      <c r="A8715" s="1">
        <v>42718.46032821761</v>
      </c>
      <c r="B8715">
        <v>183.25515747070312</v>
      </c>
    </row>
    <row r="8716" spans="1:2" x14ac:dyDescent="0.25">
      <c r="A8716" s="1">
        <v>42718.460339791687</v>
      </c>
      <c r="B8716">
        <v>183.24620056152344</v>
      </c>
    </row>
    <row r="8717" spans="1:2" x14ac:dyDescent="0.25">
      <c r="A8717" s="1">
        <v>42718.460351365764</v>
      </c>
      <c r="B8717">
        <v>183.23725891113281</v>
      </c>
    </row>
    <row r="8718" spans="1:2" x14ac:dyDescent="0.25">
      <c r="A8718" s="1">
        <v>42718.460362939833</v>
      </c>
      <c r="B8718">
        <v>183.22831726074219</v>
      </c>
    </row>
    <row r="8719" spans="1:2" x14ac:dyDescent="0.25">
      <c r="A8719" s="1">
        <v>42718.46037451391</v>
      </c>
      <c r="B8719">
        <v>183.2193603515625</v>
      </c>
    </row>
    <row r="8720" spans="1:2" x14ac:dyDescent="0.25">
      <c r="A8720" s="1">
        <v>42718.46038608798</v>
      </c>
      <c r="B8720">
        <v>183.21041870117187</v>
      </c>
    </row>
    <row r="8721" spans="1:2" x14ac:dyDescent="0.25">
      <c r="A8721" s="1">
        <v>42718.460397662056</v>
      </c>
      <c r="B8721">
        <v>183.20147705078125</v>
      </c>
    </row>
    <row r="8722" spans="1:2" x14ac:dyDescent="0.25">
      <c r="A8722" s="1">
        <v>42718.460409236133</v>
      </c>
      <c r="B8722">
        <v>183.19252014160156</v>
      </c>
    </row>
    <row r="8723" spans="1:2" x14ac:dyDescent="0.25">
      <c r="A8723" s="1">
        <v>42718.460420810203</v>
      </c>
      <c r="B8723">
        <v>183.18357849121094</v>
      </c>
    </row>
    <row r="8724" spans="1:2" x14ac:dyDescent="0.25">
      <c r="A8724" s="1">
        <v>42718.46043238428</v>
      </c>
      <c r="B8724">
        <v>183.17463684082031</v>
      </c>
    </row>
    <row r="8725" spans="1:2" x14ac:dyDescent="0.25">
      <c r="A8725" s="1">
        <v>42718.460443958356</v>
      </c>
      <c r="B8725">
        <v>183.16567993164062</v>
      </c>
    </row>
    <row r="8726" spans="1:2" x14ac:dyDescent="0.25">
      <c r="A8726" s="1">
        <v>42718.460455532426</v>
      </c>
      <c r="B8726">
        <v>183.15673828125</v>
      </c>
    </row>
    <row r="8727" spans="1:2" x14ac:dyDescent="0.25">
      <c r="A8727" s="1">
        <v>42718.460467106503</v>
      </c>
      <c r="B8727">
        <v>183.14779663085937</v>
      </c>
    </row>
    <row r="8728" spans="1:2" x14ac:dyDescent="0.25">
      <c r="A8728" s="1">
        <v>42718.460478680572</v>
      </c>
      <c r="B8728">
        <v>183.13883972167969</v>
      </c>
    </row>
    <row r="8729" spans="1:2" x14ac:dyDescent="0.25">
      <c r="A8729" s="1">
        <v>42718.460490254649</v>
      </c>
      <c r="B8729">
        <v>183.12989807128906</v>
      </c>
    </row>
    <row r="8730" spans="1:2" x14ac:dyDescent="0.25">
      <c r="A8730" s="1">
        <v>42718.460501828726</v>
      </c>
      <c r="B8730">
        <v>183.12095642089844</v>
      </c>
    </row>
    <row r="8731" spans="1:2" x14ac:dyDescent="0.25">
      <c r="A8731" s="1">
        <v>42718.460513402795</v>
      </c>
      <c r="B8731">
        <v>183.11199951171875</v>
      </c>
    </row>
    <row r="8732" spans="1:2" x14ac:dyDescent="0.25">
      <c r="A8732" s="1">
        <v>42718.460524976872</v>
      </c>
      <c r="B8732">
        <v>183.10305786132812</v>
      </c>
    </row>
    <row r="8733" spans="1:2" x14ac:dyDescent="0.25">
      <c r="A8733" s="1">
        <v>42718.460536550949</v>
      </c>
      <c r="B8733">
        <v>183.0941162109375</v>
      </c>
    </row>
    <row r="8734" spans="1:2" x14ac:dyDescent="0.25">
      <c r="A8734" s="1">
        <v>42718.460548125018</v>
      </c>
      <c r="B8734">
        <v>183.08517456054687</v>
      </c>
    </row>
    <row r="8735" spans="1:2" x14ac:dyDescent="0.25">
      <c r="A8735" s="1">
        <v>42718.460559699095</v>
      </c>
      <c r="B8735">
        <v>183.07621765136719</v>
      </c>
    </row>
    <row r="8736" spans="1:2" x14ac:dyDescent="0.25">
      <c r="A8736" s="1">
        <v>42718.460571273165</v>
      </c>
      <c r="B8736">
        <v>183.06727600097656</v>
      </c>
    </row>
    <row r="8737" spans="1:2" x14ac:dyDescent="0.25">
      <c r="A8737" s="1">
        <v>42718.460582847241</v>
      </c>
      <c r="B8737">
        <v>183.05833435058594</v>
      </c>
    </row>
    <row r="8738" spans="1:2" x14ac:dyDescent="0.25">
      <c r="A8738" s="1">
        <v>42718.460594421318</v>
      </c>
      <c r="B8738">
        <v>183.04937744140625</v>
      </c>
    </row>
    <row r="8739" spans="1:2" x14ac:dyDescent="0.25">
      <c r="A8739" s="1">
        <v>42718.460605995388</v>
      </c>
      <c r="B8739">
        <v>183.04043579101562</v>
      </c>
    </row>
    <row r="8740" spans="1:2" x14ac:dyDescent="0.25">
      <c r="A8740" s="1">
        <v>42718.460617569464</v>
      </c>
      <c r="B8740">
        <v>183.031494140625</v>
      </c>
    </row>
    <row r="8741" spans="1:2" x14ac:dyDescent="0.25">
      <c r="A8741" s="1">
        <v>42718.460629143541</v>
      </c>
      <c r="B8741">
        <v>183.02253723144531</v>
      </c>
    </row>
    <row r="8742" spans="1:2" x14ac:dyDescent="0.25">
      <c r="A8742" s="1">
        <v>42718.460640717611</v>
      </c>
      <c r="B8742">
        <v>183.01359558105469</v>
      </c>
    </row>
    <row r="8743" spans="1:2" x14ac:dyDescent="0.25">
      <c r="A8743" s="1">
        <v>42718.460652291687</v>
      </c>
      <c r="B8743">
        <v>183.00465393066406</v>
      </c>
    </row>
    <row r="8744" spans="1:2" x14ac:dyDescent="0.25">
      <c r="A8744" s="1">
        <v>42718.460663865757</v>
      </c>
      <c r="B8744">
        <v>182.99569702148437</v>
      </c>
    </row>
    <row r="8745" spans="1:2" x14ac:dyDescent="0.25">
      <c r="A8745" s="1">
        <v>42718.460675439834</v>
      </c>
      <c r="B8745">
        <v>182.98675537109375</v>
      </c>
    </row>
    <row r="8746" spans="1:2" x14ac:dyDescent="0.25">
      <c r="A8746" s="1">
        <v>42718.460687013911</v>
      </c>
      <c r="B8746">
        <v>182.97781372070312</v>
      </c>
    </row>
    <row r="8747" spans="1:2" x14ac:dyDescent="0.25">
      <c r="A8747" s="1">
        <v>42718.46069858798</v>
      </c>
      <c r="B8747">
        <v>182.96885681152344</v>
      </c>
    </row>
    <row r="8748" spans="1:2" x14ac:dyDescent="0.25">
      <c r="A8748" s="1">
        <v>42718.460710162057</v>
      </c>
      <c r="B8748">
        <v>182.95991516113281</v>
      </c>
    </row>
    <row r="8749" spans="1:2" x14ac:dyDescent="0.25">
      <c r="A8749" s="1">
        <v>42718.460721736134</v>
      </c>
      <c r="B8749">
        <v>182.95097351074219</v>
      </c>
    </row>
    <row r="8750" spans="1:2" x14ac:dyDescent="0.25">
      <c r="A8750" s="1">
        <v>42718.460733310203</v>
      </c>
      <c r="B8750">
        <v>182.9420166015625</v>
      </c>
    </row>
    <row r="8751" spans="1:2" x14ac:dyDescent="0.25">
      <c r="A8751" s="1">
        <v>42718.46074488428</v>
      </c>
      <c r="B8751">
        <v>182.93307495117187</v>
      </c>
    </row>
    <row r="8752" spans="1:2" x14ac:dyDescent="0.25">
      <c r="A8752" s="1">
        <v>42718.460756458357</v>
      </c>
      <c r="B8752">
        <v>182.92413330078125</v>
      </c>
    </row>
    <row r="8753" spans="1:2" x14ac:dyDescent="0.25">
      <c r="A8753" s="1">
        <v>42718.460768032426</v>
      </c>
      <c r="B8753">
        <v>182.91517639160156</v>
      </c>
    </row>
    <row r="8754" spans="1:2" x14ac:dyDescent="0.25">
      <c r="A8754" s="1">
        <v>42718.460779606503</v>
      </c>
      <c r="B8754">
        <v>182.90623474121094</v>
      </c>
    </row>
    <row r="8755" spans="1:2" x14ac:dyDescent="0.25">
      <c r="A8755" s="1">
        <v>42718.460791180572</v>
      </c>
      <c r="B8755">
        <v>182.89729309082031</v>
      </c>
    </row>
    <row r="8756" spans="1:2" x14ac:dyDescent="0.25">
      <c r="A8756" s="1">
        <v>42718.460802754649</v>
      </c>
      <c r="B8756">
        <v>182.88835144042969</v>
      </c>
    </row>
    <row r="8757" spans="1:2" x14ac:dyDescent="0.25">
      <c r="A8757" s="1">
        <v>42718.460814328726</v>
      </c>
      <c r="B8757">
        <v>182.87939453125</v>
      </c>
    </row>
    <row r="8758" spans="1:2" x14ac:dyDescent="0.25">
      <c r="A8758" s="1">
        <v>42718.460825902795</v>
      </c>
      <c r="B8758">
        <v>182.87045288085937</v>
      </c>
    </row>
    <row r="8759" spans="1:2" x14ac:dyDescent="0.25">
      <c r="A8759" s="1">
        <v>42718.460837476872</v>
      </c>
      <c r="B8759">
        <v>182.86151123046875</v>
      </c>
    </row>
    <row r="8760" spans="1:2" x14ac:dyDescent="0.25">
      <c r="A8760" s="1">
        <v>42718.460849050949</v>
      </c>
      <c r="B8760">
        <v>182.85255432128906</v>
      </c>
    </row>
    <row r="8761" spans="1:2" x14ac:dyDescent="0.25">
      <c r="A8761" s="1">
        <v>42718.460860625019</v>
      </c>
      <c r="B8761">
        <v>182.84361267089844</v>
      </c>
    </row>
    <row r="8762" spans="1:2" x14ac:dyDescent="0.25">
      <c r="A8762" s="1">
        <v>42718.460872199095</v>
      </c>
      <c r="B8762">
        <v>182.83467102050781</v>
      </c>
    </row>
    <row r="8763" spans="1:2" x14ac:dyDescent="0.25">
      <c r="A8763" s="1">
        <v>42718.460883773165</v>
      </c>
      <c r="B8763">
        <v>182.82571411132812</v>
      </c>
    </row>
    <row r="8764" spans="1:2" x14ac:dyDescent="0.25">
      <c r="A8764" s="1">
        <v>42718.460895347242</v>
      </c>
      <c r="B8764">
        <v>182.8167724609375</v>
      </c>
    </row>
    <row r="8765" spans="1:2" x14ac:dyDescent="0.25">
      <c r="A8765" s="1">
        <v>42718.460906921318</v>
      </c>
      <c r="B8765">
        <v>182.80783081054687</v>
      </c>
    </row>
    <row r="8766" spans="1:2" x14ac:dyDescent="0.25">
      <c r="A8766" s="1">
        <v>42718.460918495388</v>
      </c>
      <c r="B8766">
        <v>182.79887390136719</v>
      </c>
    </row>
    <row r="8767" spans="1:2" x14ac:dyDescent="0.25">
      <c r="A8767" s="1">
        <v>42718.460930069465</v>
      </c>
      <c r="B8767">
        <v>182.78993225097656</v>
      </c>
    </row>
    <row r="8768" spans="1:2" x14ac:dyDescent="0.25">
      <c r="A8768" s="1">
        <v>42718.460941643541</v>
      </c>
      <c r="B8768">
        <v>182.78099060058594</v>
      </c>
    </row>
    <row r="8769" spans="1:2" x14ac:dyDescent="0.25">
      <c r="A8769" s="1">
        <v>42718.460953217611</v>
      </c>
      <c r="B8769">
        <v>182.77203369140625</v>
      </c>
    </row>
    <row r="8770" spans="1:2" x14ac:dyDescent="0.25">
      <c r="A8770" s="1">
        <v>42718.460964791688</v>
      </c>
      <c r="B8770">
        <v>182.76309204101562</v>
      </c>
    </row>
    <row r="8771" spans="1:2" x14ac:dyDescent="0.25">
      <c r="A8771" s="1">
        <v>42718.460976365757</v>
      </c>
      <c r="B8771">
        <v>182.754150390625</v>
      </c>
    </row>
    <row r="8772" spans="1:2" x14ac:dyDescent="0.25">
      <c r="A8772" s="1">
        <v>42718.460987939834</v>
      </c>
      <c r="B8772">
        <v>182.74519348144531</v>
      </c>
    </row>
    <row r="8773" spans="1:2" x14ac:dyDescent="0.25">
      <c r="A8773" s="1">
        <v>42718.460999513911</v>
      </c>
      <c r="B8773">
        <v>182.73625183105469</v>
      </c>
    </row>
    <row r="8774" spans="1:2" x14ac:dyDescent="0.25">
      <c r="A8774" s="1">
        <v>42718.46101108798</v>
      </c>
      <c r="B8774">
        <v>182.72731018066406</v>
      </c>
    </row>
    <row r="8775" spans="1:2" x14ac:dyDescent="0.25">
      <c r="A8775" s="1">
        <v>42718.461022662057</v>
      </c>
      <c r="B8775">
        <v>182.71835327148437</v>
      </c>
    </row>
    <row r="8776" spans="1:2" x14ac:dyDescent="0.25">
      <c r="A8776" s="1">
        <v>42718.461034236134</v>
      </c>
      <c r="B8776">
        <v>182.70941162109375</v>
      </c>
    </row>
    <row r="8777" spans="1:2" x14ac:dyDescent="0.25">
      <c r="A8777" s="1">
        <v>42718.461045810203</v>
      </c>
      <c r="B8777">
        <v>182.70046997070312</v>
      </c>
    </row>
    <row r="8778" spans="1:2" x14ac:dyDescent="0.25">
      <c r="A8778" s="1">
        <v>42718.46105738428</v>
      </c>
      <c r="B8778">
        <v>182.6915283203125</v>
      </c>
    </row>
    <row r="8779" spans="1:2" x14ac:dyDescent="0.25">
      <c r="A8779" s="1">
        <v>42718.46106895835</v>
      </c>
      <c r="B8779">
        <v>182.68257141113281</v>
      </c>
    </row>
    <row r="8780" spans="1:2" x14ac:dyDescent="0.25">
      <c r="A8780" s="1">
        <v>42718.461080532426</v>
      </c>
      <c r="B8780">
        <v>182.67362976074219</v>
      </c>
    </row>
    <row r="8781" spans="1:2" x14ac:dyDescent="0.25">
      <c r="A8781" s="1">
        <v>42718.461092106503</v>
      </c>
      <c r="B8781">
        <v>182.66468811035156</v>
      </c>
    </row>
    <row r="8782" spans="1:2" x14ac:dyDescent="0.25">
      <c r="A8782" s="1">
        <v>42718.461103680573</v>
      </c>
      <c r="B8782">
        <v>182.65573120117187</v>
      </c>
    </row>
    <row r="8783" spans="1:2" x14ac:dyDescent="0.25">
      <c r="A8783" s="1">
        <v>42718.461115254649</v>
      </c>
      <c r="B8783">
        <v>182.64678955078125</v>
      </c>
    </row>
    <row r="8784" spans="1:2" x14ac:dyDescent="0.25">
      <c r="A8784" s="1">
        <v>42718.461126828726</v>
      </c>
      <c r="B8784">
        <v>182.63784790039062</v>
      </c>
    </row>
    <row r="8785" spans="1:2" x14ac:dyDescent="0.25">
      <c r="A8785" s="1">
        <v>42718.461138402796</v>
      </c>
      <c r="B8785">
        <v>182.62889099121094</v>
      </c>
    </row>
    <row r="8786" spans="1:2" x14ac:dyDescent="0.25">
      <c r="A8786" s="1">
        <v>42718.461149976873</v>
      </c>
      <c r="B8786">
        <v>182.61994934082031</v>
      </c>
    </row>
    <row r="8787" spans="1:2" x14ac:dyDescent="0.25">
      <c r="A8787" s="1">
        <v>42718.461161550949</v>
      </c>
      <c r="B8787">
        <v>182.61100769042969</v>
      </c>
    </row>
    <row r="8788" spans="1:2" x14ac:dyDescent="0.25">
      <c r="A8788" s="1">
        <v>42718.461173125019</v>
      </c>
      <c r="B8788">
        <v>182.60205078125</v>
      </c>
    </row>
    <row r="8789" spans="1:2" x14ac:dyDescent="0.25">
      <c r="A8789" s="1">
        <v>42718.461184699096</v>
      </c>
      <c r="B8789">
        <v>182.59310913085937</v>
      </c>
    </row>
    <row r="8790" spans="1:2" x14ac:dyDescent="0.25">
      <c r="A8790" s="1">
        <v>42718.461196273165</v>
      </c>
      <c r="B8790">
        <v>182.58416748046875</v>
      </c>
    </row>
    <row r="8791" spans="1:2" x14ac:dyDescent="0.25">
      <c r="A8791" s="1">
        <v>42718.461207847242</v>
      </c>
      <c r="B8791">
        <v>182.57521057128906</v>
      </c>
    </row>
    <row r="8792" spans="1:2" x14ac:dyDescent="0.25">
      <c r="A8792" s="1">
        <v>42718.461219421319</v>
      </c>
      <c r="B8792">
        <v>182.56626892089844</v>
      </c>
    </row>
    <row r="8793" spans="1:2" x14ac:dyDescent="0.25">
      <c r="A8793" s="1">
        <v>42718.461230995388</v>
      </c>
      <c r="B8793">
        <v>182.55732727050781</v>
      </c>
    </row>
    <row r="8794" spans="1:2" x14ac:dyDescent="0.25">
      <c r="A8794" s="1">
        <v>42718.461242569465</v>
      </c>
      <c r="B8794">
        <v>182.54837036132812</v>
      </c>
    </row>
    <row r="8795" spans="1:2" x14ac:dyDescent="0.25">
      <c r="A8795" s="1">
        <v>42718.461254143542</v>
      </c>
      <c r="B8795">
        <v>182.5394287109375</v>
      </c>
    </row>
    <row r="8796" spans="1:2" x14ac:dyDescent="0.25">
      <c r="A8796" s="1">
        <v>42718.461265717611</v>
      </c>
      <c r="B8796">
        <v>182.53048706054687</v>
      </c>
    </row>
    <row r="8797" spans="1:2" x14ac:dyDescent="0.25">
      <c r="A8797" s="1">
        <v>42718.461277291688</v>
      </c>
      <c r="B8797">
        <v>182.52153015136719</v>
      </c>
    </row>
    <row r="8798" spans="1:2" x14ac:dyDescent="0.25">
      <c r="A8798" s="1">
        <v>42718.461288865758</v>
      </c>
      <c r="B8798">
        <v>182.51258850097656</v>
      </c>
    </row>
    <row r="8799" spans="1:2" x14ac:dyDescent="0.25">
      <c r="A8799" s="1">
        <v>42718.461300439834</v>
      </c>
      <c r="B8799">
        <v>182.50364685058594</v>
      </c>
    </row>
    <row r="8800" spans="1:2" x14ac:dyDescent="0.25">
      <c r="A8800" s="1">
        <v>42718.461312013911</v>
      </c>
      <c r="B8800">
        <v>182.49470520019531</v>
      </c>
    </row>
    <row r="8801" spans="1:2" x14ac:dyDescent="0.25">
      <c r="A8801" s="1">
        <v>42718.461323587981</v>
      </c>
      <c r="B8801">
        <v>182.48574829101562</v>
      </c>
    </row>
    <row r="8802" spans="1:2" x14ac:dyDescent="0.25">
      <c r="A8802" s="1">
        <v>42718.461335162057</v>
      </c>
      <c r="B8802">
        <v>182.476806640625</v>
      </c>
    </row>
    <row r="8803" spans="1:2" x14ac:dyDescent="0.25">
      <c r="A8803" s="1">
        <v>42718.461346736134</v>
      </c>
      <c r="B8803">
        <v>182.46786499023437</v>
      </c>
    </row>
    <row r="8804" spans="1:2" x14ac:dyDescent="0.25">
      <c r="A8804" s="1">
        <v>42718.461358310204</v>
      </c>
      <c r="B8804">
        <v>182.45890808105469</v>
      </c>
    </row>
    <row r="8805" spans="1:2" x14ac:dyDescent="0.25">
      <c r="A8805" s="1">
        <v>42718.46136988428</v>
      </c>
      <c r="B8805">
        <v>182.44996643066406</v>
      </c>
    </row>
    <row r="8806" spans="1:2" x14ac:dyDescent="0.25">
      <c r="A8806" s="1">
        <v>42718.46138145835</v>
      </c>
      <c r="B8806">
        <v>182.44102478027344</v>
      </c>
    </row>
    <row r="8807" spans="1:2" x14ac:dyDescent="0.25">
      <c r="A8807" s="1">
        <v>42718.461393032427</v>
      </c>
      <c r="B8807">
        <v>182.43206787109375</v>
      </c>
    </row>
    <row r="8808" spans="1:2" x14ac:dyDescent="0.25">
      <c r="A8808" s="1">
        <v>42718.461404606503</v>
      </c>
      <c r="B8808">
        <v>182.42312622070312</v>
      </c>
    </row>
    <row r="8809" spans="1:2" x14ac:dyDescent="0.25">
      <c r="A8809" s="1">
        <v>42718.461416180573</v>
      </c>
      <c r="B8809">
        <v>182.4141845703125</v>
      </c>
    </row>
    <row r="8810" spans="1:2" x14ac:dyDescent="0.25">
      <c r="A8810" s="1">
        <v>42718.46142775465</v>
      </c>
      <c r="B8810">
        <v>182.40522766113281</v>
      </c>
    </row>
    <row r="8811" spans="1:2" x14ac:dyDescent="0.25">
      <c r="A8811" s="1">
        <v>42718.461439328727</v>
      </c>
      <c r="B8811">
        <v>182.39628601074219</v>
      </c>
    </row>
    <row r="8812" spans="1:2" x14ac:dyDescent="0.25">
      <c r="A8812" s="1">
        <v>42718.461450902796</v>
      </c>
      <c r="B8812">
        <v>182.38734436035156</v>
      </c>
    </row>
    <row r="8813" spans="1:2" x14ac:dyDescent="0.25">
      <c r="A8813" s="1">
        <v>42718.461462476873</v>
      </c>
      <c r="B8813">
        <v>182.37838745117187</v>
      </c>
    </row>
    <row r="8814" spans="1:2" x14ac:dyDescent="0.25">
      <c r="A8814" s="1">
        <v>42718.461474050942</v>
      </c>
      <c r="B8814">
        <v>182.36944580078125</v>
      </c>
    </row>
    <row r="8815" spans="1:2" x14ac:dyDescent="0.25">
      <c r="A8815" s="1">
        <v>42718.461485625019</v>
      </c>
      <c r="B8815">
        <v>182.36050415039062</v>
      </c>
    </row>
    <row r="8816" spans="1:2" x14ac:dyDescent="0.25">
      <c r="A8816" s="1">
        <v>42718.461497199096</v>
      </c>
      <c r="B8816">
        <v>182.35154724121094</v>
      </c>
    </row>
    <row r="8817" spans="1:2" x14ac:dyDescent="0.25">
      <c r="A8817" s="1">
        <v>42718.461508773165</v>
      </c>
      <c r="B8817">
        <v>182.34260559082031</v>
      </c>
    </row>
    <row r="8818" spans="1:2" x14ac:dyDescent="0.25">
      <c r="A8818" s="1">
        <v>42718.461520347242</v>
      </c>
      <c r="B8818">
        <v>182.33366394042969</v>
      </c>
    </row>
    <row r="8819" spans="1:2" x14ac:dyDescent="0.25">
      <c r="A8819" s="1">
        <v>42718.461531921319</v>
      </c>
      <c r="B8819">
        <v>182.32470703125</v>
      </c>
    </row>
    <row r="8820" spans="1:2" x14ac:dyDescent="0.25">
      <c r="A8820" s="1">
        <v>42718.461543495388</v>
      </c>
      <c r="B8820">
        <v>182.31576538085937</v>
      </c>
    </row>
    <row r="8821" spans="1:2" x14ac:dyDescent="0.25">
      <c r="A8821" s="1">
        <v>42718.461555069465</v>
      </c>
      <c r="B8821">
        <v>182.30682373046875</v>
      </c>
    </row>
    <row r="8822" spans="1:2" x14ac:dyDescent="0.25">
      <c r="A8822" s="1">
        <v>42718.461566643535</v>
      </c>
      <c r="B8822">
        <v>182.29788208007812</v>
      </c>
    </row>
    <row r="8823" spans="1:2" x14ac:dyDescent="0.25">
      <c r="A8823" s="1">
        <v>42718.461578217612</v>
      </c>
      <c r="B8823">
        <v>182.28892517089844</v>
      </c>
    </row>
    <row r="8824" spans="1:2" x14ac:dyDescent="0.25">
      <c r="A8824" s="1">
        <v>42718.461589791688</v>
      </c>
      <c r="B8824">
        <v>182.27998352050781</v>
      </c>
    </row>
    <row r="8825" spans="1:2" x14ac:dyDescent="0.25">
      <c r="A8825" s="1">
        <v>42718.461601365758</v>
      </c>
      <c r="B8825">
        <v>182.27104187011719</v>
      </c>
    </row>
    <row r="8826" spans="1:2" x14ac:dyDescent="0.25">
      <c r="A8826" s="1">
        <v>42718.461612939835</v>
      </c>
      <c r="B8826">
        <v>182.2620849609375</v>
      </c>
    </row>
    <row r="8827" spans="1:2" x14ac:dyDescent="0.25">
      <c r="A8827" s="1">
        <v>42718.461624513911</v>
      </c>
      <c r="B8827">
        <v>182.25314331054687</v>
      </c>
    </row>
    <row r="8828" spans="1:2" x14ac:dyDescent="0.25">
      <c r="A8828" s="1">
        <v>42718.461636087981</v>
      </c>
      <c r="B8828">
        <v>182.24420166015625</v>
      </c>
    </row>
    <row r="8829" spans="1:2" x14ac:dyDescent="0.25">
      <c r="A8829" s="1">
        <v>42718.461647662058</v>
      </c>
      <c r="B8829">
        <v>182.23524475097656</v>
      </c>
    </row>
    <row r="8830" spans="1:2" x14ac:dyDescent="0.25">
      <c r="A8830" s="1">
        <v>42718.461659236134</v>
      </c>
      <c r="B8830">
        <v>182.22630310058594</v>
      </c>
    </row>
    <row r="8831" spans="1:2" x14ac:dyDescent="0.25">
      <c r="A8831" s="1">
        <v>42718.461670810204</v>
      </c>
      <c r="B8831">
        <v>182.21736145019531</v>
      </c>
    </row>
    <row r="8832" spans="1:2" x14ac:dyDescent="0.25">
      <c r="A8832" s="1">
        <v>42718.461682384281</v>
      </c>
      <c r="B8832">
        <v>182.20840454101562</v>
      </c>
    </row>
    <row r="8833" spans="1:2" x14ac:dyDescent="0.25">
      <c r="A8833" s="1">
        <v>42718.46169395835</v>
      </c>
      <c r="B8833">
        <v>182.199462890625</v>
      </c>
    </row>
    <row r="8834" spans="1:2" x14ac:dyDescent="0.25">
      <c r="A8834" s="1">
        <v>42718.461705532427</v>
      </c>
      <c r="B8834">
        <v>182.19052124023437</v>
      </c>
    </row>
    <row r="8835" spans="1:2" x14ac:dyDescent="0.25">
      <c r="A8835" s="1">
        <v>42718.461717106504</v>
      </c>
      <c r="B8835">
        <v>182.18156433105469</v>
      </c>
    </row>
    <row r="8836" spans="1:2" x14ac:dyDescent="0.25">
      <c r="A8836" s="1">
        <v>42718.461728680573</v>
      </c>
      <c r="B8836">
        <v>182.17262268066406</v>
      </c>
    </row>
    <row r="8837" spans="1:2" x14ac:dyDescent="0.25">
      <c r="A8837" s="1">
        <v>42718.46174025465</v>
      </c>
      <c r="B8837">
        <v>182.16368103027344</v>
      </c>
    </row>
    <row r="8838" spans="1:2" x14ac:dyDescent="0.25">
      <c r="A8838" s="1">
        <v>42718.461751828727</v>
      </c>
      <c r="B8838">
        <v>182.15472412109375</v>
      </c>
    </row>
    <row r="8839" spans="1:2" x14ac:dyDescent="0.25">
      <c r="A8839" s="1">
        <v>42718.461763402796</v>
      </c>
      <c r="B8839">
        <v>182.14578247070312</v>
      </c>
    </row>
    <row r="8840" spans="1:2" x14ac:dyDescent="0.25">
      <c r="A8840" s="1">
        <v>42718.461774976873</v>
      </c>
      <c r="B8840">
        <v>182.1368408203125</v>
      </c>
    </row>
    <row r="8841" spans="1:2" x14ac:dyDescent="0.25">
      <c r="A8841" s="1">
        <v>42718.461786550943</v>
      </c>
      <c r="B8841">
        <v>182.12788391113281</v>
      </c>
    </row>
    <row r="8842" spans="1:2" x14ac:dyDescent="0.25">
      <c r="A8842" s="1">
        <v>42718.461798125019</v>
      </c>
      <c r="B8842">
        <v>182.11894226074219</v>
      </c>
    </row>
    <row r="8843" spans="1:2" x14ac:dyDescent="0.25">
      <c r="A8843" s="1">
        <v>42718.461809699096</v>
      </c>
      <c r="B8843">
        <v>182.11000061035156</v>
      </c>
    </row>
    <row r="8844" spans="1:2" x14ac:dyDescent="0.25">
      <c r="A8844" s="1">
        <v>42718.461821273166</v>
      </c>
      <c r="B8844">
        <v>182.10105895996094</v>
      </c>
    </row>
    <row r="8845" spans="1:2" x14ac:dyDescent="0.25">
      <c r="A8845" s="1">
        <v>42718.461832847242</v>
      </c>
      <c r="B8845">
        <v>182.09210205078125</v>
      </c>
    </row>
    <row r="8846" spans="1:2" x14ac:dyDescent="0.25">
      <c r="A8846" s="1">
        <v>42718.461844421319</v>
      </c>
      <c r="B8846">
        <v>182.08316040039063</v>
      </c>
    </row>
    <row r="8847" spans="1:2" x14ac:dyDescent="0.25">
      <c r="A8847" s="1">
        <v>42718.461855995389</v>
      </c>
      <c r="B8847">
        <v>182.07421875</v>
      </c>
    </row>
    <row r="8848" spans="1:2" x14ac:dyDescent="0.25">
      <c r="A8848" s="1">
        <v>42718.461867569466</v>
      </c>
      <c r="B8848">
        <v>182.06526184082031</v>
      </c>
    </row>
    <row r="8849" spans="1:2" x14ac:dyDescent="0.25">
      <c r="A8849" s="1">
        <v>42718.461879143535</v>
      </c>
      <c r="B8849">
        <v>182.05632019042969</v>
      </c>
    </row>
    <row r="8850" spans="1:2" x14ac:dyDescent="0.25">
      <c r="A8850" s="1">
        <v>42718.461890717612</v>
      </c>
      <c r="B8850">
        <v>182.04737854003906</v>
      </c>
    </row>
    <row r="8851" spans="1:2" x14ac:dyDescent="0.25">
      <c r="A8851" s="1">
        <v>42718.461902291689</v>
      </c>
      <c r="B8851">
        <v>182.03842163085937</v>
      </c>
    </row>
    <row r="8852" spans="1:2" x14ac:dyDescent="0.25">
      <c r="A8852" s="1">
        <v>42718.461913865758</v>
      </c>
      <c r="B8852">
        <v>182.06800842285156</v>
      </c>
    </row>
    <row r="8853" spans="1:2" x14ac:dyDescent="0.25">
      <c r="A8853" s="1">
        <v>42718.461925439835</v>
      </c>
      <c r="B8853">
        <v>182.09910583496094</v>
      </c>
    </row>
    <row r="8854" spans="1:2" x14ac:dyDescent="0.25">
      <c r="A8854" s="1">
        <v>42718.461937013912</v>
      </c>
      <c r="B8854">
        <v>182.13020324707031</v>
      </c>
    </row>
    <row r="8855" spans="1:2" x14ac:dyDescent="0.25">
      <c r="A8855" s="1">
        <v>42718.461948587981</v>
      </c>
      <c r="B8855">
        <v>182.16130065917969</v>
      </c>
    </row>
    <row r="8856" spans="1:2" x14ac:dyDescent="0.25">
      <c r="A8856" s="1">
        <v>42718.461960162058</v>
      </c>
      <c r="B8856">
        <v>182.19239807128906</v>
      </c>
    </row>
    <row r="8857" spans="1:2" x14ac:dyDescent="0.25">
      <c r="A8857" s="1">
        <v>42718.461971736127</v>
      </c>
      <c r="B8857">
        <v>182.22349548339844</v>
      </c>
    </row>
    <row r="8858" spans="1:2" x14ac:dyDescent="0.25">
      <c r="A8858" s="1">
        <v>42718.461983310204</v>
      </c>
      <c r="B8858">
        <v>182.25459289550781</v>
      </c>
    </row>
    <row r="8859" spans="1:2" x14ac:dyDescent="0.25">
      <c r="A8859" s="1">
        <v>42718.461994884281</v>
      </c>
      <c r="B8859">
        <v>182.28569030761719</v>
      </c>
    </row>
    <row r="8860" spans="1:2" x14ac:dyDescent="0.25">
      <c r="A8860" s="1">
        <v>42718.462006458351</v>
      </c>
      <c r="B8860">
        <v>182.31680297851562</v>
      </c>
    </row>
    <row r="8861" spans="1:2" x14ac:dyDescent="0.25">
      <c r="A8861" s="1">
        <v>42718.462018032427</v>
      </c>
      <c r="B8861">
        <v>182.347900390625</v>
      </c>
    </row>
    <row r="8862" spans="1:2" x14ac:dyDescent="0.25">
      <c r="A8862" s="1">
        <v>42718.462029606504</v>
      </c>
      <c r="B8862">
        <v>182.37899780273438</v>
      </c>
    </row>
    <row r="8863" spans="1:2" x14ac:dyDescent="0.25">
      <c r="A8863" s="1">
        <v>42718.462041180574</v>
      </c>
      <c r="B8863">
        <v>182.41009521484375</v>
      </c>
    </row>
    <row r="8864" spans="1:2" x14ac:dyDescent="0.25">
      <c r="A8864" s="1">
        <v>42718.46205275465</v>
      </c>
      <c r="B8864">
        <v>182.44119262695312</v>
      </c>
    </row>
    <row r="8865" spans="1:2" x14ac:dyDescent="0.25">
      <c r="A8865" s="1">
        <v>42718.46206432872</v>
      </c>
      <c r="B8865">
        <v>182.4722900390625</v>
      </c>
    </row>
    <row r="8866" spans="1:2" x14ac:dyDescent="0.25">
      <c r="A8866" s="1">
        <v>42718.462075902797</v>
      </c>
      <c r="B8866">
        <v>182.50338745117187</v>
      </c>
    </row>
    <row r="8867" spans="1:2" x14ac:dyDescent="0.25">
      <c r="A8867" s="1">
        <v>42718.462087476873</v>
      </c>
      <c r="B8867">
        <v>182.53448486328125</v>
      </c>
    </row>
    <row r="8868" spans="1:2" x14ac:dyDescent="0.25">
      <c r="A8868" s="1">
        <v>42718.462099050943</v>
      </c>
      <c r="B8868">
        <v>182.56559753417969</v>
      </c>
    </row>
    <row r="8869" spans="1:2" x14ac:dyDescent="0.25">
      <c r="A8869" s="1">
        <v>42718.46211062502</v>
      </c>
      <c r="B8869">
        <v>182.59669494628906</v>
      </c>
    </row>
    <row r="8870" spans="1:2" x14ac:dyDescent="0.25">
      <c r="A8870" s="1">
        <v>42718.462122199096</v>
      </c>
      <c r="B8870">
        <v>182.62779235839844</v>
      </c>
    </row>
    <row r="8871" spans="1:2" x14ac:dyDescent="0.25">
      <c r="A8871" s="1">
        <v>42718.462133773166</v>
      </c>
      <c r="B8871">
        <v>182.65888977050781</v>
      </c>
    </row>
    <row r="8872" spans="1:2" x14ac:dyDescent="0.25">
      <c r="A8872" s="1">
        <v>42718.462145347243</v>
      </c>
      <c r="B8872">
        <v>182.68998718261719</v>
      </c>
    </row>
    <row r="8873" spans="1:2" x14ac:dyDescent="0.25">
      <c r="A8873" s="1">
        <v>42718.46215692132</v>
      </c>
      <c r="B8873">
        <v>182.72108459472656</v>
      </c>
    </row>
    <row r="8874" spans="1:2" x14ac:dyDescent="0.25">
      <c r="A8874" s="1">
        <v>42718.462168495389</v>
      </c>
      <c r="B8874">
        <v>182.75218200683594</v>
      </c>
    </row>
    <row r="8875" spans="1:2" x14ac:dyDescent="0.25">
      <c r="A8875" s="1">
        <v>42718.462180069466</v>
      </c>
      <c r="B8875">
        <v>182.78327941894531</v>
      </c>
    </row>
    <row r="8876" spans="1:2" x14ac:dyDescent="0.25">
      <c r="A8876" s="1">
        <v>42718.462191643535</v>
      </c>
      <c r="B8876">
        <v>182.81437683105469</v>
      </c>
    </row>
    <row r="8877" spans="1:2" x14ac:dyDescent="0.25">
      <c r="A8877" s="1">
        <v>42718.462203217612</v>
      </c>
      <c r="B8877">
        <v>182.84548950195312</v>
      </c>
    </row>
    <row r="8878" spans="1:2" x14ac:dyDescent="0.25">
      <c r="A8878" s="1">
        <v>42718.462214791689</v>
      </c>
      <c r="B8878">
        <v>182.8765869140625</v>
      </c>
    </row>
    <row r="8879" spans="1:2" x14ac:dyDescent="0.25">
      <c r="A8879" s="1">
        <v>42718.462226365758</v>
      </c>
      <c r="B8879">
        <v>182.90768432617187</v>
      </c>
    </row>
    <row r="8880" spans="1:2" x14ac:dyDescent="0.25">
      <c r="A8880" s="1">
        <v>42718.462237939835</v>
      </c>
      <c r="B8880">
        <v>182.93878173828125</v>
      </c>
    </row>
    <row r="8881" spans="1:2" x14ac:dyDescent="0.25">
      <c r="A8881" s="1">
        <v>42718.462249513912</v>
      </c>
      <c r="B8881">
        <v>182.96987915039063</v>
      </c>
    </row>
    <row r="8882" spans="1:2" x14ac:dyDescent="0.25">
      <c r="A8882" s="1">
        <v>42718.462261087981</v>
      </c>
      <c r="B8882">
        <v>183.0009765625</v>
      </c>
    </row>
    <row r="8883" spans="1:2" x14ac:dyDescent="0.25">
      <c r="A8883" s="1">
        <v>42718.462272662058</v>
      </c>
      <c r="B8883">
        <v>183.03207397460937</v>
      </c>
    </row>
    <row r="8884" spans="1:2" x14ac:dyDescent="0.25">
      <c r="A8884" s="1">
        <v>42718.462284236128</v>
      </c>
      <c r="B8884">
        <v>183.06317138671875</v>
      </c>
    </row>
    <row r="8885" spans="1:2" x14ac:dyDescent="0.25">
      <c r="A8885" s="1">
        <v>42718.462295810205</v>
      </c>
      <c r="B8885">
        <v>183.09428405761719</v>
      </c>
    </row>
    <row r="8886" spans="1:2" x14ac:dyDescent="0.25">
      <c r="A8886" s="1">
        <v>42718.462307384281</v>
      </c>
      <c r="B8886">
        <v>183.12538146972656</v>
      </c>
    </row>
    <row r="8887" spans="1:2" x14ac:dyDescent="0.25">
      <c r="A8887" s="1">
        <v>42718.462318958351</v>
      </c>
      <c r="B8887">
        <v>183.15647888183594</v>
      </c>
    </row>
    <row r="8888" spans="1:2" x14ac:dyDescent="0.25">
      <c r="A8888" s="1">
        <v>42718.462330532428</v>
      </c>
      <c r="B8888">
        <v>183.18757629394531</v>
      </c>
    </row>
    <row r="8889" spans="1:2" x14ac:dyDescent="0.25">
      <c r="A8889" s="1">
        <v>42718.462342106504</v>
      </c>
      <c r="B8889">
        <v>183.21867370605469</v>
      </c>
    </row>
    <row r="8890" spans="1:2" x14ac:dyDescent="0.25">
      <c r="A8890" s="1">
        <v>42718.462353680574</v>
      </c>
      <c r="B8890">
        <v>183.24977111816406</v>
      </c>
    </row>
    <row r="8891" spans="1:2" x14ac:dyDescent="0.25">
      <c r="A8891" s="1">
        <v>42718.462365254651</v>
      </c>
      <c r="B8891">
        <v>183.28086853027344</v>
      </c>
    </row>
    <row r="8892" spans="1:2" x14ac:dyDescent="0.25">
      <c r="A8892" s="1">
        <v>42718.46237682872</v>
      </c>
      <c r="B8892">
        <v>183.31196594238281</v>
      </c>
    </row>
    <row r="8893" spans="1:2" x14ac:dyDescent="0.25">
      <c r="A8893" s="1">
        <v>42718.462388402797</v>
      </c>
      <c r="B8893">
        <v>183.30717468261719</v>
      </c>
    </row>
    <row r="8894" spans="1:2" x14ac:dyDescent="0.25">
      <c r="A8894" s="1">
        <v>42718.462399976874</v>
      </c>
      <c r="B8894">
        <v>183.24380493164062</v>
      </c>
    </row>
    <row r="8895" spans="1:2" x14ac:dyDescent="0.25">
      <c r="A8895" s="1">
        <v>42718.462411550943</v>
      </c>
      <c r="B8895">
        <v>183.18043518066406</v>
      </c>
    </row>
    <row r="8896" spans="1:2" x14ac:dyDescent="0.25">
      <c r="A8896" s="1">
        <v>42718.46242312502</v>
      </c>
      <c r="B8896">
        <v>183.1170654296875</v>
      </c>
    </row>
    <row r="8897" spans="1:2" x14ac:dyDescent="0.25">
      <c r="A8897" s="1">
        <v>42718.462434699097</v>
      </c>
      <c r="B8897">
        <v>183.05369567871094</v>
      </c>
    </row>
    <row r="8898" spans="1:2" x14ac:dyDescent="0.25">
      <c r="A8898" s="1">
        <v>42718.462446273166</v>
      </c>
      <c r="B8898">
        <v>182.99032592773437</v>
      </c>
    </row>
    <row r="8899" spans="1:2" x14ac:dyDescent="0.25">
      <c r="A8899" s="1">
        <v>42718.462457847243</v>
      </c>
      <c r="B8899">
        <v>182.92695617675781</v>
      </c>
    </row>
    <row r="8900" spans="1:2" x14ac:dyDescent="0.25">
      <c r="A8900" s="1">
        <v>42718.462469421313</v>
      </c>
      <c r="B8900">
        <v>182.86358642578125</v>
      </c>
    </row>
    <row r="8901" spans="1:2" x14ac:dyDescent="0.25">
      <c r="A8901" s="1">
        <v>42718.462480995389</v>
      </c>
      <c r="B8901">
        <v>182.80021667480469</v>
      </c>
    </row>
    <row r="8902" spans="1:2" x14ac:dyDescent="0.25">
      <c r="A8902" s="1">
        <v>42718.462492569466</v>
      </c>
      <c r="B8902">
        <v>182.73684692382812</v>
      </c>
    </row>
    <row r="8903" spans="1:2" x14ac:dyDescent="0.25">
      <c r="A8903" s="1">
        <v>42718.462504143536</v>
      </c>
      <c r="B8903">
        <v>182.67347717285156</v>
      </c>
    </row>
    <row r="8904" spans="1:2" x14ac:dyDescent="0.25">
      <c r="A8904" s="1">
        <v>42718.462515717612</v>
      </c>
      <c r="B8904">
        <v>182.610107421875</v>
      </c>
    </row>
    <row r="8905" spans="1:2" x14ac:dyDescent="0.25">
      <c r="A8905" s="1">
        <v>42718.462527291689</v>
      </c>
      <c r="B8905">
        <v>182.54673767089844</v>
      </c>
    </row>
    <row r="8906" spans="1:2" x14ac:dyDescent="0.25">
      <c r="A8906" s="1">
        <v>42718.462538865759</v>
      </c>
      <c r="B8906">
        <v>182.48336791992187</v>
      </c>
    </row>
    <row r="8907" spans="1:2" x14ac:dyDescent="0.25">
      <c r="A8907" s="1">
        <v>42718.462550439835</v>
      </c>
      <c r="B8907">
        <v>182.41999816894531</v>
      </c>
    </row>
    <row r="8908" spans="1:2" x14ac:dyDescent="0.25">
      <c r="A8908" s="1">
        <v>42718.462562013912</v>
      </c>
      <c r="B8908">
        <v>182.35662841796875</v>
      </c>
    </row>
    <row r="8909" spans="1:2" x14ac:dyDescent="0.25">
      <c r="A8909" s="1">
        <v>42718.462573587982</v>
      </c>
      <c r="B8909">
        <v>182.29325866699219</v>
      </c>
    </row>
    <row r="8910" spans="1:2" x14ac:dyDescent="0.25">
      <c r="A8910" s="1">
        <v>42718.462585162059</v>
      </c>
      <c r="B8910">
        <v>182.22988891601562</v>
      </c>
    </row>
    <row r="8911" spans="1:2" x14ac:dyDescent="0.25">
      <c r="A8911" s="1">
        <v>42718.462596736128</v>
      </c>
      <c r="B8911">
        <v>182.16651916503906</v>
      </c>
    </row>
    <row r="8912" spans="1:2" x14ac:dyDescent="0.25">
      <c r="A8912" s="1">
        <v>42718.462608310205</v>
      </c>
      <c r="B8912">
        <v>182.1202392578125</v>
      </c>
    </row>
    <row r="8913" spans="1:2" x14ac:dyDescent="0.25">
      <c r="A8913" s="1">
        <v>42718.462619884282</v>
      </c>
      <c r="B8913">
        <v>182.17552185058594</v>
      </c>
    </row>
    <row r="8914" spans="1:2" x14ac:dyDescent="0.25">
      <c r="A8914" s="1">
        <v>42718.462631458351</v>
      </c>
      <c r="B8914">
        <v>182.23080444335937</v>
      </c>
    </row>
    <row r="8915" spans="1:2" x14ac:dyDescent="0.25">
      <c r="A8915" s="1">
        <v>42718.462643032428</v>
      </c>
      <c r="B8915">
        <v>182.28608703613281</v>
      </c>
    </row>
    <row r="8916" spans="1:2" x14ac:dyDescent="0.25">
      <c r="A8916" s="1">
        <v>42718.462654606505</v>
      </c>
      <c r="B8916">
        <v>182.34136962890625</v>
      </c>
    </row>
    <row r="8917" spans="1:2" x14ac:dyDescent="0.25">
      <c r="A8917" s="1">
        <v>42718.462666180574</v>
      </c>
      <c r="B8917">
        <v>182.39665222167969</v>
      </c>
    </row>
    <row r="8918" spans="1:2" x14ac:dyDescent="0.25">
      <c r="A8918" s="1">
        <v>42718.462677754651</v>
      </c>
      <c r="B8918">
        <v>182.45193481445312</v>
      </c>
    </row>
    <row r="8919" spans="1:2" x14ac:dyDescent="0.25">
      <c r="A8919" s="1">
        <v>42718.46268932872</v>
      </c>
      <c r="B8919">
        <v>182.50721740722656</v>
      </c>
    </row>
    <row r="8920" spans="1:2" x14ac:dyDescent="0.25">
      <c r="A8920" s="1">
        <v>42718.462700902797</v>
      </c>
      <c r="B8920">
        <v>182.5625</v>
      </c>
    </row>
    <row r="8921" spans="1:2" x14ac:dyDescent="0.25">
      <c r="A8921" s="1">
        <v>42718.462712476874</v>
      </c>
      <c r="B8921">
        <v>182.61778259277344</v>
      </c>
    </row>
    <row r="8922" spans="1:2" x14ac:dyDescent="0.25">
      <c r="A8922" s="1">
        <v>42718.462724050944</v>
      </c>
      <c r="B8922">
        <v>182.67306518554687</v>
      </c>
    </row>
    <row r="8923" spans="1:2" x14ac:dyDescent="0.25">
      <c r="A8923" s="1">
        <v>42718.46273562502</v>
      </c>
      <c r="B8923">
        <v>182.72834777832031</v>
      </c>
    </row>
    <row r="8924" spans="1:2" x14ac:dyDescent="0.25">
      <c r="A8924" s="1">
        <v>42718.462747199097</v>
      </c>
      <c r="B8924">
        <v>182.78363037109375</v>
      </c>
    </row>
    <row r="8925" spans="1:2" x14ac:dyDescent="0.25">
      <c r="A8925" s="1">
        <v>42718.462758773167</v>
      </c>
      <c r="B8925">
        <v>182.83891296386719</v>
      </c>
    </row>
    <row r="8926" spans="1:2" x14ac:dyDescent="0.25">
      <c r="A8926" s="1">
        <v>42718.462770347243</v>
      </c>
      <c r="B8926">
        <v>182.89421081542969</v>
      </c>
    </row>
    <row r="8927" spans="1:2" x14ac:dyDescent="0.25">
      <c r="A8927" s="1">
        <v>42718.462781921313</v>
      </c>
      <c r="B8927">
        <v>182.94949340820313</v>
      </c>
    </row>
    <row r="8928" spans="1:2" x14ac:dyDescent="0.25">
      <c r="A8928" s="1">
        <v>42718.46279349539</v>
      </c>
      <c r="B8928">
        <v>183.00477600097656</v>
      </c>
    </row>
    <row r="8929" spans="1:2" x14ac:dyDescent="0.25">
      <c r="A8929" s="1">
        <v>42718.462805069466</v>
      </c>
      <c r="B8929">
        <v>183.06005859375</v>
      </c>
    </row>
    <row r="8930" spans="1:2" x14ac:dyDescent="0.25">
      <c r="A8930" s="1">
        <v>42718.462816643536</v>
      </c>
      <c r="B8930">
        <v>183.11534118652344</v>
      </c>
    </row>
    <row r="8931" spans="1:2" x14ac:dyDescent="0.25">
      <c r="A8931" s="1">
        <v>42718.462828217613</v>
      </c>
      <c r="B8931">
        <v>183.17062377929687</v>
      </c>
    </row>
    <row r="8932" spans="1:2" x14ac:dyDescent="0.25">
      <c r="A8932" s="1">
        <v>42718.462839791689</v>
      </c>
      <c r="B8932">
        <v>183.22590637207031</v>
      </c>
    </row>
    <row r="8933" spans="1:2" x14ac:dyDescent="0.25">
      <c r="A8933" s="1">
        <v>42718.462851365759</v>
      </c>
      <c r="B8933">
        <v>183.28118896484375</v>
      </c>
    </row>
    <row r="8934" spans="1:2" x14ac:dyDescent="0.25">
      <c r="A8934" s="1">
        <v>42718.462862939836</v>
      </c>
      <c r="B8934">
        <v>183.33647155761719</v>
      </c>
    </row>
    <row r="8935" spans="1:2" x14ac:dyDescent="0.25">
      <c r="A8935" s="1">
        <v>42718.462874513905</v>
      </c>
      <c r="B8935">
        <v>183.39175415039062</v>
      </c>
    </row>
    <row r="8936" spans="1:2" x14ac:dyDescent="0.25">
      <c r="A8936" s="1">
        <v>42718.462886087982</v>
      </c>
      <c r="B8936">
        <v>183.44703674316406</v>
      </c>
    </row>
    <row r="8937" spans="1:2" x14ac:dyDescent="0.25">
      <c r="A8937" s="1">
        <v>42718.462897662059</v>
      </c>
      <c r="B8937">
        <v>183.5023193359375</v>
      </c>
    </row>
    <row r="8938" spans="1:2" x14ac:dyDescent="0.25">
      <c r="A8938" s="1">
        <v>42718.462909236128</v>
      </c>
      <c r="B8938">
        <v>183.55760192871094</v>
      </c>
    </row>
    <row r="8939" spans="1:2" x14ac:dyDescent="0.25">
      <c r="A8939" s="1">
        <v>42718.462920810205</v>
      </c>
      <c r="B8939">
        <v>183.61288452148437</v>
      </c>
    </row>
    <row r="8940" spans="1:2" x14ac:dyDescent="0.25">
      <c r="A8940" s="1">
        <v>42718.462932384282</v>
      </c>
      <c r="B8940">
        <v>183.58564758300781</v>
      </c>
    </row>
    <row r="8941" spans="1:2" x14ac:dyDescent="0.25">
      <c r="A8941" s="1">
        <v>42718.462943958351</v>
      </c>
      <c r="B8941">
        <v>183.52726745605469</v>
      </c>
    </row>
    <row r="8942" spans="1:2" x14ac:dyDescent="0.25">
      <c r="A8942" s="1">
        <v>42718.462955532428</v>
      </c>
      <c r="B8942">
        <v>183.46888732910156</v>
      </c>
    </row>
    <row r="8943" spans="1:2" x14ac:dyDescent="0.25">
      <c r="A8943" s="1">
        <v>42718.462967106498</v>
      </c>
      <c r="B8943">
        <v>183.41050720214844</v>
      </c>
    </row>
    <row r="8944" spans="1:2" x14ac:dyDescent="0.25">
      <c r="A8944" s="1">
        <v>42718.462978680574</v>
      </c>
      <c r="B8944">
        <v>183.35211181640625</v>
      </c>
    </row>
    <row r="8945" spans="1:2" x14ac:dyDescent="0.25">
      <c r="A8945" s="1">
        <v>42718.462990254651</v>
      </c>
      <c r="B8945">
        <v>183.29373168945313</v>
      </c>
    </row>
    <row r="8946" spans="1:2" x14ac:dyDescent="0.25">
      <c r="A8946" s="1">
        <v>42718.463001828721</v>
      </c>
      <c r="B8946">
        <v>183.2353515625</v>
      </c>
    </row>
    <row r="8947" spans="1:2" x14ac:dyDescent="0.25">
      <c r="A8947" s="1">
        <v>42718.463013402798</v>
      </c>
      <c r="B8947">
        <v>183.17697143554687</v>
      </c>
    </row>
    <row r="8948" spans="1:2" x14ac:dyDescent="0.25">
      <c r="A8948" s="1">
        <v>42718.463024976874</v>
      </c>
      <c r="B8948">
        <v>183.11859130859375</v>
      </c>
    </row>
    <row r="8949" spans="1:2" x14ac:dyDescent="0.25">
      <c r="A8949" s="1">
        <v>42718.463036550944</v>
      </c>
      <c r="B8949">
        <v>183.06019592285156</v>
      </c>
    </row>
    <row r="8950" spans="1:2" x14ac:dyDescent="0.25">
      <c r="A8950" s="1">
        <v>42718.463048125021</v>
      </c>
      <c r="B8950">
        <v>183.00181579589844</v>
      </c>
    </row>
    <row r="8951" spans="1:2" x14ac:dyDescent="0.25">
      <c r="A8951" s="1">
        <v>42718.463059699097</v>
      </c>
      <c r="B8951">
        <v>182.94343566894531</v>
      </c>
    </row>
    <row r="8952" spans="1:2" x14ac:dyDescent="0.25">
      <c r="A8952" s="1">
        <v>42718.463071273167</v>
      </c>
      <c r="B8952">
        <v>182.88505554199219</v>
      </c>
    </row>
    <row r="8953" spans="1:2" x14ac:dyDescent="0.25">
      <c r="A8953" s="1">
        <v>42718.463082847244</v>
      </c>
      <c r="B8953">
        <v>182.82667541503906</v>
      </c>
    </row>
    <row r="8954" spans="1:2" x14ac:dyDescent="0.25">
      <c r="A8954" s="1">
        <v>42718.463094421313</v>
      </c>
      <c r="B8954">
        <v>182.76828002929687</v>
      </c>
    </row>
    <row r="8955" spans="1:2" x14ac:dyDescent="0.25">
      <c r="A8955" s="1">
        <v>42718.46310599539</v>
      </c>
      <c r="B8955">
        <v>182.70989990234375</v>
      </c>
    </row>
    <row r="8956" spans="1:2" x14ac:dyDescent="0.25">
      <c r="A8956" s="1">
        <v>42718.463117569467</v>
      </c>
      <c r="B8956">
        <v>182.65151977539062</v>
      </c>
    </row>
    <row r="8957" spans="1:2" x14ac:dyDescent="0.25">
      <c r="A8957" s="1">
        <v>42718.463129143536</v>
      </c>
      <c r="B8957">
        <v>182.5931396484375</v>
      </c>
    </row>
    <row r="8958" spans="1:2" x14ac:dyDescent="0.25">
      <c r="A8958" s="1">
        <v>42718.463140717613</v>
      </c>
      <c r="B8958">
        <v>182.53475952148437</v>
      </c>
    </row>
    <row r="8959" spans="1:2" x14ac:dyDescent="0.25">
      <c r="A8959" s="1">
        <v>42718.46315229169</v>
      </c>
      <c r="B8959">
        <v>182.47636413574219</v>
      </c>
    </row>
    <row r="8960" spans="1:2" x14ac:dyDescent="0.25">
      <c r="A8960" s="1">
        <v>42718.463163865759</v>
      </c>
      <c r="B8960">
        <v>182.41798400878906</v>
      </c>
    </row>
    <row r="8961" spans="1:2" x14ac:dyDescent="0.25">
      <c r="A8961" s="1">
        <v>42718.463175439836</v>
      </c>
      <c r="B8961">
        <v>182.35960388183594</v>
      </c>
    </row>
    <row r="8962" spans="1:2" x14ac:dyDescent="0.25">
      <c r="A8962" s="1">
        <v>42718.463187013906</v>
      </c>
      <c r="B8962">
        <v>182.30122375488281</v>
      </c>
    </row>
    <row r="8963" spans="1:2" x14ac:dyDescent="0.25">
      <c r="A8963" s="1">
        <v>42718.463198587982</v>
      </c>
      <c r="B8963">
        <v>182.29844665527344</v>
      </c>
    </row>
    <row r="8964" spans="1:2" x14ac:dyDescent="0.25">
      <c r="A8964" s="1">
        <v>42718.463210162059</v>
      </c>
      <c r="B8964">
        <v>182.35426330566406</v>
      </c>
    </row>
    <row r="8965" spans="1:2" x14ac:dyDescent="0.25">
      <c r="A8965" s="1">
        <v>42718.463221736129</v>
      </c>
      <c r="B8965">
        <v>182.41007995605469</v>
      </c>
    </row>
    <row r="8966" spans="1:2" x14ac:dyDescent="0.25">
      <c r="A8966" s="1">
        <v>42718.463233310205</v>
      </c>
      <c r="B8966">
        <v>182.46589660644531</v>
      </c>
    </row>
    <row r="8967" spans="1:2" x14ac:dyDescent="0.25">
      <c r="A8967" s="1">
        <v>42718.463244884282</v>
      </c>
      <c r="B8967">
        <v>182.52171325683594</v>
      </c>
    </row>
    <row r="8968" spans="1:2" x14ac:dyDescent="0.25">
      <c r="A8968" s="1">
        <v>42718.463256458352</v>
      </c>
      <c r="B8968">
        <v>182.5775146484375</v>
      </c>
    </row>
    <row r="8969" spans="1:2" x14ac:dyDescent="0.25">
      <c r="A8969" s="1">
        <v>42718.463268032428</v>
      </c>
      <c r="B8969">
        <v>182.63333129882813</v>
      </c>
    </row>
    <row r="8970" spans="1:2" x14ac:dyDescent="0.25">
      <c r="A8970" s="1">
        <v>42718.463279606498</v>
      </c>
      <c r="B8970">
        <v>182.68914794921875</v>
      </c>
    </row>
    <row r="8971" spans="1:2" x14ac:dyDescent="0.25">
      <c r="A8971" s="1">
        <v>42718.463291180575</v>
      </c>
      <c r="B8971">
        <v>182.74496459960937</v>
      </c>
    </row>
    <row r="8972" spans="1:2" x14ac:dyDescent="0.25">
      <c r="A8972" s="1">
        <v>42718.463302754652</v>
      </c>
      <c r="B8972">
        <v>182.80078125</v>
      </c>
    </row>
    <row r="8973" spans="1:2" x14ac:dyDescent="0.25">
      <c r="A8973" s="1">
        <v>42718.463314328721</v>
      </c>
      <c r="B8973">
        <v>182.85658264160156</v>
      </c>
    </row>
    <row r="8974" spans="1:2" x14ac:dyDescent="0.25">
      <c r="A8974" s="1">
        <v>42718.463325902798</v>
      </c>
      <c r="B8974">
        <v>182.91239929199219</v>
      </c>
    </row>
    <row r="8975" spans="1:2" x14ac:dyDescent="0.25">
      <c r="A8975" s="1">
        <v>42718.463337476875</v>
      </c>
      <c r="B8975">
        <v>182.96821594238281</v>
      </c>
    </row>
    <row r="8976" spans="1:2" x14ac:dyDescent="0.25">
      <c r="A8976" s="1">
        <v>42718.463349050944</v>
      </c>
      <c r="B8976">
        <v>183.02403259277344</v>
      </c>
    </row>
    <row r="8977" spans="1:2" x14ac:dyDescent="0.25">
      <c r="A8977" s="1">
        <v>42718.463360625021</v>
      </c>
      <c r="B8977">
        <v>183.07984924316406</v>
      </c>
    </row>
    <row r="8978" spans="1:2" x14ac:dyDescent="0.25">
      <c r="A8978" s="1">
        <v>42718.46337219909</v>
      </c>
      <c r="B8978">
        <v>183.13566589355469</v>
      </c>
    </row>
    <row r="8979" spans="1:2" x14ac:dyDescent="0.25">
      <c r="A8979" s="1">
        <v>42718.463383773167</v>
      </c>
      <c r="B8979">
        <v>183.19146728515625</v>
      </c>
    </row>
    <row r="8980" spans="1:2" x14ac:dyDescent="0.25">
      <c r="A8980" s="1">
        <v>42718.463395347244</v>
      </c>
      <c r="B8980">
        <v>183.24728393554687</v>
      </c>
    </row>
    <row r="8981" spans="1:2" x14ac:dyDescent="0.25">
      <c r="A8981" s="1">
        <v>42718.463406921313</v>
      </c>
      <c r="B8981">
        <v>183.3031005859375</v>
      </c>
    </row>
    <row r="8982" spans="1:2" x14ac:dyDescent="0.25">
      <c r="A8982" s="1">
        <v>42718.46341849539</v>
      </c>
      <c r="B8982">
        <v>183.35891723632812</v>
      </c>
    </row>
    <row r="8983" spans="1:2" x14ac:dyDescent="0.25">
      <c r="A8983" s="1">
        <v>42718.463430069467</v>
      </c>
      <c r="B8983">
        <v>183.41473388671875</v>
      </c>
    </row>
    <row r="8984" spans="1:2" x14ac:dyDescent="0.25">
      <c r="A8984" s="1">
        <v>42718.463441643536</v>
      </c>
      <c r="B8984">
        <v>183.47053527832031</v>
      </c>
    </row>
    <row r="8985" spans="1:2" x14ac:dyDescent="0.25">
      <c r="A8985" s="1">
        <v>42718.463453217613</v>
      </c>
      <c r="B8985">
        <v>183.52635192871094</v>
      </c>
    </row>
    <row r="8986" spans="1:2" x14ac:dyDescent="0.25">
      <c r="A8986" s="1">
        <v>42718.46346479169</v>
      </c>
      <c r="B8986">
        <v>183.58216857910156</v>
      </c>
    </row>
    <row r="8987" spans="1:2" x14ac:dyDescent="0.25">
      <c r="A8987" s="1">
        <v>42718.46347636576</v>
      </c>
      <c r="B8987">
        <v>183.63798522949219</v>
      </c>
    </row>
    <row r="8988" spans="1:2" x14ac:dyDescent="0.25">
      <c r="A8988" s="1">
        <v>42718.463487939836</v>
      </c>
      <c r="B8988">
        <v>183.69380187988281</v>
      </c>
    </row>
    <row r="8989" spans="1:2" x14ac:dyDescent="0.25">
      <c r="A8989" s="1">
        <v>42718.463499513906</v>
      </c>
      <c r="B8989">
        <v>183.7401123046875</v>
      </c>
    </row>
    <row r="8990" spans="1:2" x14ac:dyDescent="0.25">
      <c r="A8990" s="1">
        <v>42718.463511087983</v>
      </c>
      <c r="B8990">
        <v>183.68925476074219</v>
      </c>
    </row>
    <row r="8991" spans="1:2" x14ac:dyDescent="0.25">
      <c r="A8991" s="1">
        <v>42718.463522662059</v>
      </c>
      <c r="B8991">
        <v>183.63839721679687</v>
      </c>
    </row>
    <row r="8992" spans="1:2" x14ac:dyDescent="0.25">
      <c r="A8992" s="1">
        <v>42718.463534236129</v>
      </c>
      <c r="B8992">
        <v>183.58753967285156</v>
      </c>
    </row>
    <row r="8993" spans="1:2" x14ac:dyDescent="0.25">
      <c r="A8993" s="1">
        <v>42718.463545810206</v>
      </c>
      <c r="B8993">
        <v>183.53668212890625</v>
      </c>
    </row>
    <row r="8994" spans="1:2" x14ac:dyDescent="0.25">
      <c r="A8994" s="1">
        <v>42718.463557384282</v>
      </c>
      <c r="B8994">
        <v>183.48582458496094</v>
      </c>
    </row>
    <row r="8995" spans="1:2" x14ac:dyDescent="0.25">
      <c r="A8995" s="1">
        <v>42718.463568958352</v>
      </c>
      <c r="B8995">
        <v>183.43496704101562</v>
      </c>
    </row>
    <row r="8996" spans="1:2" x14ac:dyDescent="0.25">
      <c r="A8996" s="1">
        <v>42718.463580532429</v>
      </c>
      <c r="B8996">
        <v>183.38410949707031</v>
      </c>
    </row>
    <row r="8997" spans="1:2" x14ac:dyDescent="0.25">
      <c r="A8997" s="1">
        <v>42718.463592106498</v>
      </c>
      <c r="B8997">
        <v>183.333251953125</v>
      </c>
    </row>
    <row r="8998" spans="1:2" x14ac:dyDescent="0.25">
      <c r="A8998" s="1">
        <v>42718.463603680575</v>
      </c>
      <c r="B8998">
        <v>183.28240966796875</v>
      </c>
    </row>
    <row r="8999" spans="1:2" x14ac:dyDescent="0.25">
      <c r="A8999" s="1">
        <v>42718.463615254652</v>
      </c>
      <c r="B8999">
        <v>183.23155212402344</v>
      </c>
    </row>
    <row r="9000" spans="1:2" x14ac:dyDescent="0.25">
      <c r="A9000" s="1">
        <v>42718.463626828721</v>
      </c>
      <c r="B9000">
        <v>183.18069458007812</v>
      </c>
    </row>
    <row r="9001" spans="1:2" x14ac:dyDescent="0.25">
      <c r="A9001" s="1">
        <v>42718.463638402798</v>
      </c>
      <c r="B9001">
        <v>183.12983703613281</v>
      </c>
    </row>
    <row r="9002" spans="1:2" x14ac:dyDescent="0.25">
      <c r="A9002" s="1">
        <v>42718.463649976875</v>
      </c>
      <c r="B9002">
        <v>183.0789794921875</v>
      </c>
    </row>
    <row r="9003" spans="1:2" x14ac:dyDescent="0.25">
      <c r="A9003" s="1">
        <v>42718.463661550944</v>
      </c>
      <c r="B9003">
        <v>183.02812194824219</v>
      </c>
    </row>
    <row r="9004" spans="1:2" x14ac:dyDescent="0.25">
      <c r="A9004" s="1">
        <v>42718.463673125021</v>
      </c>
      <c r="B9004">
        <v>182.97726440429687</v>
      </c>
    </row>
    <row r="9005" spans="1:2" x14ac:dyDescent="0.25">
      <c r="A9005" s="1">
        <v>42718.463684699091</v>
      </c>
      <c r="B9005">
        <v>182.92640686035156</v>
      </c>
    </row>
    <row r="9006" spans="1:2" x14ac:dyDescent="0.25">
      <c r="A9006" s="1">
        <v>42718.463696273167</v>
      </c>
      <c r="B9006">
        <v>182.87554931640625</v>
      </c>
    </row>
    <row r="9007" spans="1:2" x14ac:dyDescent="0.25">
      <c r="A9007" s="1">
        <v>42718.463707847244</v>
      </c>
      <c r="B9007">
        <v>182.82469177246094</v>
      </c>
    </row>
    <row r="9008" spans="1:2" x14ac:dyDescent="0.25">
      <c r="A9008" s="1">
        <v>42718.463719421314</v>
      </c>
      <c r="B9008">
        <v>182.77383422851562</v>
      </c>
    </row>
    <row r="9009" spans="1:2" x14ac:dyDescent="0.25">
      <c r="A9009" s="1">
        <v>42718.463730995391</v>
      </c>
      <c r="B9009">
        <v>182.72297668457031</v>
      </c>
    </row>
    <row r="9010" spans="1:2" x14ac:dyDescent="0.25">
      <c r="A9010" s="1">
        <v>42718.463742569467</v>
      </c>
      <c r="B9010">
        <v>182.672119140625</v>
      </c>
    </row>
    <row r="9011" spans="1:2" x14ac:dyDescent="0.25">
      <c r="A9011" s="1">
        <v>42718.463754143537</v>
      </c>
      <c r="B9011">
        <v>182.70442199707031</v>
      </c>
    </row>
    <row r="9012" spans="1:2" x14ac:dyDescent="0.25">
      <c r="A9012" s="1">
        <v>42718.463765717614</v>
      </c>
      <c r="B9012">
        <v>182.75376892089844</v>
      </c>
    </row>
    <row r="9013" spans="1:2" x14ac:dyDescent="0.25">
      <c r="A9013" s="1">
        <v>42718.463777291683</v>
      </c>
      <c r="B9013">
        <v>182.8031005859375</v>
      </c>
    </row>
    <row r="9014" spans="1:2" x14ac:dyDescent="0.25">
      <c r="A9014" s="1">
        <v>42718.46378886576</v>
      </c>
      <c r="B9014">
        <v>182.85244750976563</v>
      </c>
    </row>
    <row r="9015" spans="1:2" x14ac:dyDescent="0.25">
      <c r="A9015" s="1">
        <v>42718.463800439837</v>
      </c>
      <c r="B9015">
        <v>182.90179443359375</v>
      </c>
    </row>
    <row r="9016" spans="1:2" x14ac:dyDescent="0.25">
      <c r="A9016" s="1">
        <v>42718.463812013906</v>
      </c>
      <c r="B9016">
        <v>182.95112609863281</v>
      </c>
    </row>
    <row r="9017" spans="1:2" x14ac:dyDescent="0.25">
      <c r="A9017" s="1">
        <v>42718.463823587983</v>
      </c>
      <c r="B9017">
        <v>183.00047302246094</v>
      </c>
    </row>
    <row r="9018" spans="1:2" x14ac:dyDescent="0.25">
      <c r="A9018" s="1">
        <v>42718.46383516206</v>
      </c>
      <c r="B9018">
        <v>183.04981994628906</v>
      </c>
    </row>
    <row r="9019" spans="1:2" x14ac:dyDescent="0.25">
      <c r="A9019" s="1">
        <v>42718.463846736129</v>
      </c>
      <c r="B9019">
        <v>183.09915161132812</v>
      </c>
    </row>
    <row r="9020" spans="1:2" x14ac:dyDescent="0.25">
      <c r="A9020" s="1">
        <v>42718.463858310206</v>
      </c>
      <c r="B9020">
        <v>183.14849853515625</v>
      </c>
    </row>
    <row r="9021" spans="1:2" x14ac:dyDescent="0.25">
      <c r="A9021" s="1">
        <v>42718.463869884275</v>
      </c>
      <c r="B9021">
        <v>183.19783020019531</v>
      </c>
    </row>
    <row r="9022" spans="1:2" x14ac:dyDescent="0.25">
      <c r="A9022" s="1">
        <v>42718.463881458352</v>
      </c>
      <c r="B9022">
        <v>183.24717712402344</v>
      </c>
    </row>
    <row r="9023" spans="1:2" x14ac:dyDescent="0.25">
      <c r="A9023" s="1">
        <v>42718.463893032429</v>
      </c>
      <c r="B9023">
        <v>183.29652404785156</v>
      </c>
    </row>
    <row r="9024" spans="1:2" x14ac:dyDescent="0.25">
      <c r="A9024" s="1">
        <v>42718.463904606499</v>
      </c>
      <c r="B9024">
        <v>183.34585571289062</v>
      </c>
    </row>
    <row r="9025" spans="1:2" x14ac:dyDescent="0.25">
      <c r="A9025" s="1">
        <v>42718.463916180575</v>
      </c>
      <c r="B9025">
        <v>183.39520263671875</v>
      </c>
    </row>
    <row r="9026" spans="1:2" x14ac:dyDescent="0.25">
      <c r="A9026" s="1">
        <v>42718.463927754652</v>
      </c>
      <c r="B9026">
        <v>183.44454956054687</v>
      </c>
    </row>
    <row r="9027" spans="1:2" x14ac:dyDescent="0.25">
      <c r="A9027" s="1">
        <v>42718.463939328722</v>
      </c>
      <c r="B9027">
        <v>183.49388122558594</v>
      </c>
    </row>
    <row r="9028" spans="1:2" x14ac:dyDescent="0.25">
      <c r="A9028" s="1">
        <v>42718.463950902798</v>
      </c>
      <c r="B9028">
        <v>183.54322814941406</v>
      </c>
    </row>
    <row r="9029" spans="1:2" x14ac:dyDescent="0.25">
      <c r="A9029" s="1">
        <v>42718.463962476875</v>
      </c>
      <c r="B9029">
        <v>183.59257507324219</v>
      </c>
    </row>
    <row r="9030" spans="1:2" x14ac:dyDescent="0.25">
      <c r="A9030" s="1">
        <v>42718.463974050945</v>
      </c>
      <c r="B9030">
        <v>183.64190673828125</v>
      </c>
    </row>
    <row r="9031" spans="1:2" x14ac:dyDescent="0.25">
      <c r="A9031" s="1">
        <v>42718.463985625021</v>
      </c>
      <c r="B9031">
        <v>183.69125366210937</v>
      </c>
    </row>
    <row r="9032" spans="1:2" x14ac:dyDescent="0.25">
      <c r="A9032" s="1">
        <v>42718.463997199091</v>
      </c>
      <c r="B9032">
        <v>183.7406005859375</v>
      </c>
    </row>
    <row r="9033" spans="1:2" x14ac:dyDescent="0.25">
      <c r="A9033" s="1">
        <v>42718.464008773168</v>
      </c>
      <c r="B9033">
        <v>183.78993225097656</v>
      </c>
    </row>
    <row r="9034" spans="1:2" x14ac:dyDescent="0.25">
      <c r="A9034" s="1">
        <v>42718.464020347245</v>
      </c>
      <c r="B9034">
        <v>183.83927917480469</v>
      </c>
    </row>
    <row r="9035" spans="1:2" x14ac:dyDescent="0.25">
      <c r="A9035" s="1">
        <v>42718.464031921314</v>
      </c>
      <c r="B9035">
        <v>183.88862609863281</v>
      </c>
    </row>
    <row r="9036" spans="1:2" x14ac:dyDescent="0.25">
      <c r="A9036" s="1">
        <v>42718.464043495391</v>
      </c>
      <c r="B9036">
        <v>183.8935546875</v>
      </c>
    </row>
    <row r="9037" spans="1:2" x14ac:dyDescent="0.25">
      <c r="A9037" s="1">
        <v>42718.464055069468</v>
      </c>
      <c r="B9037">
        <v>183.85057067871094</v>
      </c>
    </row>
    <row r="9038" spans="1:2" x14ac:dyDescent="0.25">
      <c r="A9038" s="1">
        <v>42718.464066643537</v>
      </c>
      <c r="B9038">
        <v>183.80758666992187</v>
      </c>
    </row>
    <row r="9039" spans="1:2" x14ac:dyDescent="0.25">
      <c r="A9039" s="1">
        <v>42718.464078217614</v>
      </c>
      <c r="B9039">
        <v>183.76458740234375</v>
      </c>
    </row>
    <row r="9040" spans="1:2" x14ac:dyDescent="0.25">
      <c r="A9040" s="1">
        <v>42718.464089791683</v>
      </c>
      <c r="B9040">
        <v>183.72160339355469</v>
      </c>
    </row>
    <row r="9041" spans="1:2" x14ac:dyDescent="0.25">
      <c r="A9041" s="1">
        <v>42718.46410136576</v>
      </c>
      <c r="B9041">
        <v>183.67861938476562</v>
      </c>
    </row>
    <row r="9042" spans="1:2" x14ac:dyDescent="0.25">
      <c r="A9042" s="1">
        <v>42718.464112939837</v>
      </c>
      <c r="B9042">
        <v>183.63563537597656</v>
      </c>
    </row>
    <row r="9043" spans="1:2" x14ac:dyDescent="0.25">
      <c r="A9043" s="1">
        <v>42718.464124513906</v>
      </c>
      <c r="B9043">
        <v>183.5926513671875</v>
      </c>
    </row>
    <row r="9044" spans="1:2" x14ac:dyDescent="0.25">
      <c r="A9044" s="1">
        <v>42718.464136087983</v>
      </c>
      <c r="B9044">
        <v>183.54965209960937</v>
      </c>
    </row>
    <row r="9045" spans="1:2" x14ac:dyDescent="0.25">
      <c r="A9045" s="1">
        <v>42718.46414766206</v>
      </c>
      <c r="B9045">
        <v>183.50666809082031</v>
      </c>
    </row>
    <row r="9046" spans="1:2" x14ac:dyDescent="0.25">
      <c r="A9046" s="1">
        <v>42718.464159236129</v>
      </c>
      <c r="B9046">
        <v>183.46368408203125</v>
      </c>
    </row>
    <row r="9047" spans="1:2" x14ac:dyDescent="0.25">
      <c r="A9047" s="1">
        <v>42718.464170810206</v>
      </c>
      <c r="B9047">
        <v>183.42070007324219</v>
      </c>
    </row>
    <row r="9048" spans="1:2" x14ac:dyDescent="0.25">
      <c r="A9048" s="1">
        <v>42718.464182384276</v>
      </c>
      <c r="B9048">
        <v>183.37771606445312</v>
      </c>
    </row>
    <row r="9049" spans="1:2" x14ac:dyDescent="0.25">
      <c r="A9049" s="1">
        <v>42718.464193958353</v>
      </c>
      <c r="B9049">
        <v>183.334716796875</v>
      </c>
    </row>
    <row r="9050" spans="1:2" x14ac:dyDescent="0.25">
      <c r="A9050" s="1">
        <v>42718.464205532429</v>
      </c>
      <c r="B9050">
        <v>183.29173278808594</v>
      </c>
    </row>
    <row r="9051" spans="1:2" x14ac:dyDescent="0.25">
      <c r="A9051" s="1">
        <v>42718.464217106499</v>
      </c>
      <c r="B9051">
        <v>183.24874877929687</v>
      </c>
    </row>
    <row r="9052" spans="1:2" x14ac:dyDescent="0.25">
      <c r="A9052" s="1">
        <v>42718.464228680576</v>
      </c>
      <c r="B9052">
        <v>183.20576477050781</v>
      </c>
    </row>
    <row r="9053" spans="1:2" x14ac:dyDescent="0.25">
      <c r="A9053" s="1">
        <v>42718.464240254652</v>
      </c>
      <c r="B9053">
        <v>183.16278076171875</v>
      </c>
    </row>
    <row r="9054" spans="1:2" x14ac:dyDescent="0.25">
      <c r="A9054" s="1">
        <v>42718.464251828722</v>
      </c>
      <c r="B9054">
        <v>183.11978149414062</v>
      </c>
    </row>
    <row r="9055" spans="1:2" x14ac:dyDescent="0.25">
      <c r="A9055" s="1">
        <v>42718.464263402799</v>
      </c>
      <c r="B9055">
        <v>183.07679748535156</v>
      </c>
    </row>
    <row r="9056" spans="1:2" x14ac:dyDescent="0.25">
      <c r="A9056" s="1">
        <v>42718.464274976868</v>
      </c>
      <c r="B9056">
        <v>183.0338134765625</v>
      </c>
    </row>
    <row r="9057" spans="1:2" x14ac:dyDescent="0.25">
      <c r="A9057" s="1">
        <v>42718.464286550945</v>
      </c>
      <c r="B9057">
        <v>182.99082946777344</v>
      </c>
    </row>
    <row r="9058" spans="1:2" x14ac:dyDescent="0.25">
      <c r="A9058" s="1">
        <v>42718.464298125022</v>
      </c>
      <c r="B9058">
        <v>182.94784545898437</v>
      </c>
    </row>
    <row r="9059" spans="1:2" x14ac:dyDescent="0.25">
      <c r="A9059" s="1">
        <v>42718.464309699091</v>
      </c>
      <c r="B9059">
        <v>182.90484619140625</v>
      </c>
    </row>
    <row r="9060" spans="1:2" x14ac:dyDescent="0.25">
      <c r="A9060" s="1">
        <v>42718.464321273168</v>
      </c>
      <c r="B9060">
        <v>182.86186218261719</v>
      </c>
    </row>
    <row r="9061" spans="1:2" x14ac:dyDescent="0.25">
      <c r="A9061" s="1">
        <v>42718.464332847245</v>
      </c>
      <c r="B9061">
        <v>182.81887817382812</v>
      </c>
    </row>
    <row r="9062" spans="1:2" x14ac:dyDescent="0.25">
      <c r="A9062" s="1">
        <v>42718.464344421314</v>
      </c>
      <c r="B9062">
        <v>182.81600952148437</v>
      </c>
    </row>
    <row r="9063" spans="1:2" x14ac:dyDescent="0.25">
      <c r="A9063" s="1">
        <v>42718.464355995391</v>
      </c>
      <c r="B9063">
        <v>183.18667602539062</v>
      </c>
    </row>
    <row r="9064" spans="1:2" x14ac:dyDescent="0.25">
      <c r="A9064" s="1">
        <v>42718.464367569461</v>
      </c>
      <c r="B9064">
        <v>183.55735778808594</v>
      </c>
    </row>
    <row r="9065" spans="1:2" x14ac:dyDescent="0.25">
      <c r="A9065" s="1">
        <v>42718.464379143537</v>
      </c>
      <c r="B9065">
        <v>183.92802429199219</v>
      </c>
    </row>
    <row r="9066" spans="1:2" x14ac:dyDescent="0.25">
      <c r="A9066" s="1">
        <v>42718.464390717614</v>
      </c>
      <c r="B9066">
        <v>184.29869079589844</v>
      </c>
    </row>
    <row r="9067" spans="1:2" x14ac:dyDescent="0.25">
      <c r="A9067" s="1">
        <v>42718.464402291684</v>
      </c>
      <c r="B9067">
        <v>184.66935729980469</v>
      </c>
    </row>
    <row r="9068" spans="1:2" x14ac:dyDescent="0.25">
      <c r="A9068" s="1">
        <v>42718.46441386576</v>
      </c>
      <c r="B9068">
        <v>185.04002380371094</v>
      </c>
    </row>
    <row r="9069" spans="1:2" x14ac:dyDescent="0.25">
      <c r="A9069" s="1">
        <v>42718.464425439837</v>
      </c>
      <c r="B9069">
        <v>185.41069030761719</v>
      </c>
    </row>
    <row r="9070" spans="1:2" x14ac:dyDescent="0.25">
      <c r="A9070" s="1">
        <v>42718.464437013907</v>
      </c>
      <c r="B9070">
        <v>185.78135681152344</v>
      </c>
    </row>
    <row r="9071" spans="1:2" x14ac:dyDescent="0.25">
      <c r="A9071" s="1">
        <v>42718.464448587983</v>
      </c>
      <c r="B9071">
        <v>186.15203857421875</v>
      </c>
    </row>
    <row r="9072" spans="1:2" x14ac:dyDescent="0.25">
      <c r="A9072" s="1">
        <v>42718.46446016206</v>
      </c>
      <c r="B9072">
        <v>186.522705078125</v>
      </c>
    </row>
    <row r="9073" spans="1:2" x14ac:dyDescent="0.25">
      <c r="A9073" s="1">
        <v>42718.46447173613</v>
      </c>
      <c r="B9073">
        <v>186.89337158203125</v>
      </c>
    </row>
    <row r="9074" spans="1:2" x14ac:dyDescent="0.25">
      <c r="A9074" s="1">
        <v>42718.464483310207</v>
      </c>
      <c r="B9074">
        <v>187.2640380859375</v>
      </c>
    </row>
    <row r="9075" spans="1:2" x14ac:dyDescent="0.25">
      <c r="A9075" s="1">
        <v>42718.464494884276</v>
      </c>
      <c r="B9075">
        <v>187.23353576660156</v>
      </c>
    </row>
    <row r="9076" spans="1:2" x14ac:dyDescent="0.25">
      <c r="A9076" s="1">
        <v>42718.464506458353</v>
      </c>
      <c r="B9076">
        <v>187.165771484375</v>
      </c>
    </row>
    <row r="9077" spans="1:2" x14ac:dyDescent="0.25">
      <c r="A9077" s="1">
        <v>42718.46451803243</v>
      </c>
      <c r="B9077">
        <v>187.09799194335937</v>
      </c>
    </row>
    <row r="9078" spans="1:2" x14ac:dyDescent="0.25">
      <c r="A9078" s="1">
        <v>42718.464529606499</v>
      </c>
      <c r="B9078">
        <v>187.03022766113281</v>
      </c>
    </row>
    <row r="9079" spans="1:2" x14ac:dyDescent="0.25">
      <c r="A9079" s="1">
        <v>42718.464541180576</v>
      </c>
      <c r="B9079">
        <v>186.96246337890625</v>
      </c>
    </row>
    <row r="9080" spans="1:2" x14ac:dyDescent="0.25">
      <c r="A9080" s="1">
        <v>42718.464552754653</v>
      </c>
      <c r="B9080">
        <v>186.89468383789062</v>
      </c>
    </row>
    <row r="9081" spans="1:2" x14ac:dyDescent="0.25">
      <c r="A9081" s="1">
        <v>42718.464564328722</v>
      </c>
      <c r="B9081">
        <v>186.82691955566406</v>
      </c>
    </row>
    <row r="9082" spans="1:2" x14ac:dyDescent="0.25">
      <c r="A9082" s="1">
        <v>42718.464575902799</v>
      </c>
      <c r="B9082">
        <v>186.7591552734375</v>
      </c>
    </row>
    <row r="9083" spans="1:2" x14ac:dyDescent="0.25">
      <c r="A9083" s="1">
        <v>42718.464587476868</v>
      </c>
      <c r="B9083">
        <v>186.69137573242187</v>
      </c>
    </row>
    <row r="9084" spans="1:2" x14ac:dyDescent="0.25">
      <c r="A9084" s="1">
        <v>42718.464599050945</v>
      </c>
      <c r="B9084">
        <v>186.62361145019531</v>
      </c>
    </row>
    <row r="9085" spans="1:2" x14ac:dyDescent="0.25">
      <c r="A9085" s="1">
        <v>42718.464610625022</v>
      </c>
      <c r="B9085">
        <v>186.55584716796875</v>
      </c>
    </row>
    <row r="9086" spans="1:2" x14ac:dyDescent="0.25">
      <c r="A9086" s="1">
        <v>42718.464622199092</v>
      </c>
      <c r="B9086">
        <v>186.48806762695312</v>
      </c>
    </row>
    <row r="9087" spans="1:2" x14ac:dyDescent="0.25">
      <c r="A9087" s="1">
        <v>42718.464633773168</v>
      </c>
      <c r="B9087">
        <v>186.42030334472656</v>
      </c>
    </row>
    <row r="9088" spans="1:2" x14ac:dyDescent="0.25">
      <c r="A9088" s="1">
        <v>42718.464645347245</v>
      </c>
      <c r="B9088">
        <v>186.35252380371094</v>
      </c>
    </row>
    <row r="9089" spans="1:2" x14ac:dyDescent="0.25">
      <c r="A9089" s="1">
        <v>42718.464656921315</v>
      </c>
      <c r="B9089">
        <v>186.28475952148437</v>
      </c>
    </row>
    <row r="9090" spans="1:2" x14ac:dyDescent="0.25">
      <c r="A9090" s="1">
        <v>42718.464668495391</v>
      </c>
      <c r="B9090">
        <v>186.21699523925781</v>
      </c>
    </row>
    <row r="9091" spans="1:2" x14ac:dyDescent="0.25">
      <c r="A9091" s="1">
        <v>42718.464680069461</v>
      </c>
      <c r="B9091">
        <v>186.14921569824219</v>
      </c>
    </row>
    <row r="9092" spans="1:2" x14ac:dyDescent="0.25">
      <c r="A9092" s="1">
        <v>42718.464691643538</v>
      </c>
      <c r="B9092">
        <v>186.08145141601562</v>
      </c>
    </row>
    <row r="9093" spans="1:2" x14ac:dyDescent="0.25">
      <c r="A9093" s="1">
        <v>42718.464703217614</v>
      </c>
      <c r="B9093">
        <v>186.01368713378906</v>
      </c>
    </row>
    <row r="9094" spans="1:2" x14ac:dyDescent="0.25">
      <c r="A9094" s="1">
        <v>42718.464714791684</v>
      </c>
      <c r="B9094">
        <v>185.94590759277344</v>
      </c>
    </row>
    <row r="9095" spans="1:2" x14ac:dyDescent="0.25">
      <c r="A9095" s="1">
        <v>42718.464726365761</v>
      </c>
      <c r="B9095">
        <v>185.87814331054687</v>
      </c>
    </row>
    <row r="9096" spans="1:2" x14ac:dyDescent="0.25">
      <c r="A9096" s="1">
        <v>42718.464737939838</v>
      </c>
      <c r="B9096">
        <v>185.81037902832031</v>
      </c>
    </row>
    <row r="9097" spans="1:2" x14ac:dyDescent="0.25">
      <c r="A9097" s="1">
        <v>42718.464749513907</v>
      </c>
      <c r="B9097">
        <v>185.74259948730469</v>
      </c>
    </row>
    <row r="9098" spans="1:2" x14ac:dyDescent="0.25">
      <c r="A9098" s="1">
        <v>42718.464761087984</v>
      </c>
      <c r="B9098">
        <v>185.67483520507812</v>
      </c>
    </row>
    <row r="9099" spans="1:2" x14ac:dyDescent="0.25">
      <c r="A9099" s="1">
        <v>42718.464772662053</v>
      </c>
      <c r="B9099">
        <v>185.6070556640625</v>
      </c>
    </row>
    <row r="9100" spans="1:2" x14ac:dyDescent="0.25">
      <c r="A9100" s="1">
        <v>42718.46478423613</v>
      </c>
      <c r="B9100">
        <v>185.53929138183594</v>
      </c>
    </row>
    <row r="9101" spans="1:2" x14ac:dyDescent="0.25">
      <c r="A9101" s="1">
        <v>42718.464795810207</v>
      </c>
      <c r="B9101">
        <v>185.47152709960937</v>
      </c>
    </row>
    <row r="9102" spans="1:2" x14ac:dyDescent="0.25">
      <c r="A9102" s="1">
        <v>42718.464807384276</v>
      </c>
      <c r="B9102">
        <v>185.40374755859375</v>
      </c>
    </row>
    <row r="9103" spans="1:2" x14ac:dyDescent="0.25">
      <c r="A9103" s="1">
        <v>42718.464818958353</v>
      </c>
      <c r="B9103">
        <v>185.33598327636719</v>
      </c>
    </row>
    <row r="9104" spans="1:2" x14ac:dyDescent="0.25">
      <c r="A9104" s="1">
        <v>42718.46483053243</v>
      </c>
      <c r="B9104">
        <v>185.26821899414062</v>
      </c>
    </row>
    <row r="9105" spans="1:2" x14ac:dyDescent="0.25">
      <c r="A9105" s="1">
        <v>42718.464842106499</v>
      </c>
      <c r="B9105">
        <v>185.200439453125</v>
      </c>
    </row>
    <row r="9106" spans="1:2" x14ac:dyDescent="0.25">
      <c r="A9106" s="1">
        <v>42718.464853680576</v>
      </c>
      <c r="B9106">
        <v>185.13267517089844</v>
      </c>
    </row>
    <row r="9107" spans="1:2" x14ac:dyDescent="0.25">
      <c r="A9107" s="1">
        <v>42718.464865254653</v>
      </c>
      <c r="B9107">
        <v>185.06489562988281</v>
      </c>
    </row>
    <row r="9108" spans="1:2" x14ac:dyDescent="0.25">
      <c r="A9108" s="1">
        <v>42718.464876828722</v>
      </c>
      <c r="B9108">
        <v>184.99713134765625</v>
      </c>
    </row>
    <row r="9109" spans="1:2" x14ac:dyDescent="0.25">
      <c r="A9109" s="1">
        <v>42718.464888402799</v>
      </c>
      <c r="B9109">
        <v>184.92936706542969</v>
      </c>
    </row>
    <row r="9110" spans="1:2" x14ac:dyDescent="0.25">
      <c r="A9110" s="1">
        <v>42718.464899976869</v>
      </c>
      <c r="B9110">
        <v>184.86158752441406</v>
      </c>
    </row>
    <row r="9111" spans="1:2" x14ac:dyDescent="0.25">
      <c r="A9111" s="1">
        <v>42718.464911550946</v>
      </c>
      <c r="B9111">
        <v>184.7938232421875</v>
      </c>
    </row>
    <row r="9112" spans="1:2" x14ac:dyDescent="0.25">
      <c r="A9112" s="1">
        <v>42718.464923125022</v>
      </c>
      <c r="B9112">
        <v>184.72605895996094</v>
      </c>
    </row>
    <row r="9113" spans="1:2" x14ac:dyDescent="0.25">
      <c r="A9113" s="1">
        <v>42718.464934699092</v>
      </c>
      <c r="B9113">
        <v>184.65827941894531</v>
      </c>
    </row>
    <row r="9114" spans="1:2" x14ac:dyDescent="0.25">
      <c r="A9114" s="1">
        <v>42718.464946273169</v>
      </c>
      <c r="B9114">
        <v>184.59051513671875</v>
      </c>
    </row>
    <row r="9115" spans="1:2" x14ac:dyDescent="0.25">
      <c r="A9115" s="1">
        <v>42718.464957847245</v>
      </c>
      <c r="B9115">
        <v>184.52275085449219</v>
      </c>
    </row>
    <row r="9116" spans="1:2" x14ac:dyDescent="0.25">
      <c r="A9116" s="1">
        <v>42718.464969421315</v>
      </c>
      <c r="B9116">
        <v>184.45497131347656</v>
      </c>
    </row>
    <row r="9117" spans="1:2" x14ac:dyDescent="0.25">
      <c r="A9117" s="1">
        <v>42718.464980995392</v>
      </c>
      <c r="B9117">
        <v>184.39915466308594</v>
      </c>
    </row>
    <row r="9118" spans="1:2" x14ac:dyDescent="0.25">
      <c r="A9118" s="1">
        <v>42718.464992569461</v>
      </c>
      <c r="B9118">
        <v>184.36351013183594</v>
      </c>
    </row>
    <row r="9119" spans="1:2" x14ac:dyDescent="0.25">
      <c r="A9119" s="1">
        <v>42718.465004143538</v>
      </c>
      <c r="B9119">
        <v>184.327880859375</v>
      </c>
    </row>
    <row r="9120" spans="1:2" x14ac:dyDescent="0.25">
      <c r="A9120" s="1">
        <v>42718.465015717615</v>
      </c>
      <c r="B9120">
        <v>184.292236328125</v>
      </c>
    </row>
    <row r="9121" spans="1:2" x14ac:dyDescent="0.25">
      <c r="A9121" s="1">
        <v>42718.465027291684</v>
      </c>
      <c r="B9121">
        <v>184.256591796875</v>
      </c>
    </row>
    <row r="9122" spans="1:2" x14ac:dyDescent="0.25">
      <c r="A9122" s="1">
        <v>42718.465038865761</v>
      </c>
      <c r="B9122">
        <v>184.22096252441406</v>
      </c>
    </row>
    <row r="9123" spans="1:2" x14ac:dyDescent="0.25">
      <c r="A9123" s="1">
        <v>42718.465050439838</v>
      </c>
      <c r="B9123">
        <v>184.18531799316406</v>
      </c>
    </row>
    <row r="9124" spans="1:2" x14ac:dyDescent="0.25">
      <c r="A9124" s="1">
        <v>42718.465062013907</v>
      </c>
      <c r="B9124">
        <v>184.14967346191406</v>
      </c>
    </row>
    <row r="9125" spans="1:2" x14ac:dyDescent="0.25">
      <c r="A9125" s="1">
        <v>42718.465073587984</v>
      </c>
      <c r="B9125">
        <v>184.11404418945312</v>
      </c>
    </row>
    <row r="9126" spans="1:2" x14ac:dyDescent="0.25">
      <c r="A9126" s="1">
        <v>42718.465085162054</v>
      </c>
      <c r="B9126">
        <v>184.07839965820312</v>
      </c>
    </row>
    <row r="9127" spans="1:2" x14ac:dyDescent="0.25">
      <c r="A9127" s="1">
        <v>42718.46509673613</v>
      </c>
      <c r="B9127">
        <v>184.04275512695312</v>
      </c>
    </row>
    <row r="9128" spans="1:2" x14ac:dyDescent="0.25">
      <c r="A9128" s="1">
        <v>42718.465108310207</v>
      </c>
      <c r="B9128">
        <v>184.00712585449219</v>
      </c>
    </row>
    <row r="9129" spans="1:2" x14ac:dyDescent="0.25">
      <c r="A9129" s="1">
        <v>42718.465119884277</v>
      </c>
      <c r="B9129">
        <v>183.97148132324219</v>
      </c>
    </row>
    <row r="9130" spans="1:2" x14ac:dyDescent="0.25">
      <c r="A9130" s="1">
        <v>42718.465131458353</v>
      </c>
      <c r="B9130">
        <v>183.93583679199219</v>
      </c>
    </row>
    <row r="9131" spans="1:2" x14ac:dyDescent="0.25">
      <c r="A9131" s="1">
        <v>42718.46514303243</v>
      </c>
      <c r="B9131">
        <v>183.90020751953125</v>
      </c>
    </row>
    <row r="9132" spans="1:2" x14ac:dyDescent="0.25">
      <c r="A9132" s="1">
        <v>42718.4651546065</v>
      </c>
      <c r="B9132">
        <v>183.86456298828125</v>
      </c>
    </row>
    <row r="9133" spans="1:2" x14ac:dyDescent="0.25">
      <c r="A9133" s="1">
        <v>42718.465166180576</v>
      </c>
      <c r="B9133">
        <v>183.82891845703125</v>
      </c>
    </row>
    <row r="9134" spans="1:2" x14ac:dyDescent="0.25">
      <c r="A9134" s="1">
        <v>42718.465177754646</v>
      </c>
      <c r="B9134">
        <v>183.79328918457031</v>
      </c>
    </row>
    <row r="9135" spans="1:2" x14ac:dyDescent="0.25">
      <c r="A9135" s="1">
        <v>42718.465189328723</v>
      </c>
      <c r="B9135">
        <v>183.75764465332031</v>
      </c>
    </row>
    <row r="9136" spans="1:2" x14ac:dyDescent="0.25">
      <c r="A9136" s="1">
        <v>42718.4652009028</v>
      </c>
      <c r="B9136">
        <v>183.72200012207031</v>
      </c>
    </row>
    <row r="9137" spans="1:2" x14ac:dyDescent="0.25">
      <c r="A9137" s="1">
        <v>42718.465212476869</v>
      </c>
      <c r="B9137">
        <v>183.68637084960937</v>
      </c>
    </row>
    <row r="9138" spans="1:2" x14ac:dyDescent="0.25">
      <c r="A9138" s="1">
        <v>42718.465224050946</v>
      </c>
      <c r="B9138">
        <v>183.65072631835937</v>
      </c>
    </row>
    <row r="9139" spans="1:2" x14ac:dyDescent="0.25">
      <c r="A9139" s="1">
        <v>42718.465235625023</v>
      </c>
      <c r="B9139">
        <v>183.61508178710937</v>
      </c>
    </row>
    <row r="9140" spans="1:2" x14ac:dyDescent="0.25">
      <c r="A9140" s="1">
        <v>42718.465247199092</v>
      </c>
      <c r="B9140">
        <v>183.57945251464844</v>
      </c>
    </row>
    <row r="9141" spans="1:2" x14ac:dyDescent="0.25">
      <c r="A9141" s="1">
        <v>42718.465258773169</v>
      </c>
      <c r="B9141">
        <v>183.54380798339844</v>
      </c>
    </row>
    <row r="9142" spans="1:2" x14ac:dyDescent="0.25">
      <c r="A9142" s="1">
        <v>42718.465270347238</v>
      </c>
      <c r="B9142">
        <v>183.50816345214844</v>
      </c>
    </row>
    <row r="9143" spans="1:2" x14ac:dyDescent="0.25">
      <c r="A9143" s="1">
        <v>42718.465281921315</v>
      </c>
      <c r="B9143">
        <v>183.4725341796875</v>
      </c>
    </row>
    <row r="9144" spans="1:2" x14ac:dyDescent="0.25">
      <c r="A9144" s="1">
        <v>42718.465293495392</v>
      </c>
      <c r="B9144">
        <v>183.4368896484375</v>
      </c>
    </row>
    <row r="9145" spans="1:2" x14ac:dyDescent="0.25">
      <c r="A9145" s="1">
        <v>42718.465305069461</v>
      </c>
      <c r="B9145">
        <v>183.4012451171875</v>
      </c>
    </row>
    <row r="9146" spans="1:2" x14ac:dyDescent="0.25">
      <c r="A9146" s="1">
        <v>42718.465316643538</v>
      </c>
      <c r="B9146">
        <v>183.36561584472656</v>
      </c>
    </row>
    <row r="9147" spans="1:2" x14ac:dyDescent="0.25">
      <c r="A9147" s="1">
        <v>42718.465328217615</v>
      </c>
      <c r="B9147">
        <v>183.32997131347656</v>
      </c>
    </row>
    <row r="9148" spans="1:2" x14ac:dyDescent="0.25">
      <c r="A9148" s="1">
        <v>42718.465339791685</v>
      </c>
      <c r="B9148">
        <v>183.29432678222656</v>
      </c>
    </row>
    <row r="9149" spans="1:2" x14ac:dyDescent="0.25">
      <c r="A9149" s="1">
        <v>42718.465351365761</v>
      </c>
      <c r="B9149">
        <v>183.25869750976562</v>
      </c>
    </row>
    <row r="9150" spans="1:2" x14ac:dyDescent="0.25">
      <c r="A9150" s="1">
        <v>42718.465362939838</v>
      </c>
      <c r="B9150">
        <v>183.22305297851562</v>
      </c>
    </row>
    <row r="9151" spans="1:2" x14ac:dyDescent="0.25">
      <c r="A9151" s="1">
        <v>42718.465374513908</v>
      </c>
      <c r="B9151">
        <v>183.18740844726562</v>
      </c>
    </row>
    <row r="9152" spans="1:2" x14ac:dyDescent="0.25">
      <c r="A9152" s="1">
        <v>42718.465386087984</v>
      </c>
      <c r="B9152">
        <v>183.15177917480469</v>
      </c>
    </row>
    <row r="9153" spans="1:2" x14ac:dyDescent="0.25">
      <c r="A9153" s="1">
        <v>42718.465397662054</v>
      </c>
      <c r="B9153">
        <v>183.11613464355469</v>
      </c>
    </row>
    <row r="9154" spans="1:2" x14ac:dyDescent="0.25">
      <c r="A9154" s="1">
        <v>42718.465409236131</v>
      </c>
      <c r="B9154">
        <v>183.08049011230469</v>
      </c>
    </row>
    <row r="9155" spans="1:2" x14ac:dyDescent="0.25">
      <c r="A9155" s="1">
        <v>42718.465420810207</v>
      </c>
      <c r="B9155">
        <v>183.04486083984375</v>
      </c>
    </row>
    <row r="9156" spans="1:2" x14ac:dyDescent="0.25">
      <c r="A9156" s="1">
        <v>42718.465432384277</v>
      </c>
      <c r="B9156">
        <v>183.00921630859375</v>
      </c>
    </row>
    <row r="9157" spans="1:2" x14ac:dyDescent="0.25">
      <c r="A9157" s="1">
        <v>42718.465443958354</v>
      </c>
      <c r="B9157">
        <v>182.97357177734375</v>
      </c>
    </row>
    <row r="9158" spans="1:2" x14ac:dyDescent="0.25">
      <c r="A9158" s="1">
        <v>42718.46545553243</v>
      </c>
      <c r="B9158">
        <v>182.93792724609375</v>
      </c>
    </row>
    <row r="9159" spans="1:2" x14ac:dyDescent="0.25">
      <c r="A9159" s="1">
        <v>42718.4654671065</v>
      </c>
      <c r="B9159">
        <v>182.90229797363281</v>
      </c>
    </row>
    <row r="9160" spans="1:2" x14ac:dyDescent="0.25">
      <c r="A9160" s="1">
        <v>42718.465478680577</v>
      </c>
      <c r="B9160">
        <v>182.86665344238281</v>
      </c>
    </row>
    <row r="9161" spans="1:2" x14ac:dyDescent="0.25">
      <c r="A9161" s="1">
        <v>42718.465490254646</v>
      </c>
      <c r="B9161">
        <v>182.83100891113281</v>
      </c>
    </row>
    <row r="9162" spans="1:2" x14ac:dyDescent="0.25">
      <c r="A9162" s="1">
        <v>42718.465501828723</v>
      </c>
      <c r="B9162">
        <v>182.79537963867187</v>
      </c>
    </row>
    <row r="9163" spans="1:2" x14ac:dyDescent="0.25">
      <c r="A9163" s="1">
        <v>42718.4655134028</v>
      </c>
      <c r="B9163">
        <v>182.75973510742187</v>
      </c>
    </row>
    <row r="9164" spans="1:2" x14ac:dyDescent="0.25">
      <c r="A9164" s="1">
        <v>42718.465524976869</v>
      </c>
      <c r="B9164">
        <v>182.7623291015625</v>
      </c>
    </row>
    <row r="9165" spans="1:2" x14ac:dyDescent="0.25">
      <c r="A9165" s="1">
        <v>42718.465536550946</v>
      </c>
      <c r="B9165">
        <v>182.7830810546875</v>
      </c>
    </row>
    <row r="9166" spans="1:2" x14ac:dyDescent="0.25">
      <c r="A9166" s="1">
        <v>42718.465548125023</v>
      </c>
      <c r="B9166">
        <v>182.8038330078125</v>
      </c>
    </row>
    <row r="9167" spans="1:2" x14ac:dyDescent="0.25">
      <c r="A9167" s="1">
        <v>42718.465559699092</v>
      </c>
      <c r="B9167">
        <v>182.8245849609375</v>
      </c>
    </row>
    <row r="9168" spans="1:2" x14ac:dyDescent="0.25">
      <c r="A9168" s="1">
        <v>42718.465571273169</v>
      </c>
      <c r="B9168">
        <v>182.8453369140625</v>
      </c>
    </row>
    <row r="9169" spans="1:2" x14ac:dyDescent="0.25">
      <c r="A9169" s="1">
        <v>42718.465582847239</v>
      </c>
      <c r="B9169">
        <v>182.8660888671875</v>
      </c>
    </row>
    <row r="9170" spans="1:2" x14ac:dyDescent="0.25">
      <c r="A9170" s="1">
        <v>42718.465594421315</v>
      </c>
      <c r="B9170">
        <v>182.8868408203125</v>
      </c>
    </row>
    <row r="9171" spans="1:2" x14ac:dyDescent="0.25">
      <c r="A9171" s="1">
        <v>42718.465605995392</v>
      </c>
      <c r="B9171">
        <v>182.9075927734375</v>
      </c>
    </row>
    <row r="9172" spans="1:2" x14ac:dyDescent="0.25">
      <c r="A9172" s="1">
        <v>42718.465617569462</v>
      </c>
      <c r="B9172">
        <v>182.92835998535156</v>
      </c>
    </row>
    <row r="9173" spans="1:2" x14ac:dyDescent="0.25">
      <c r="A9173" s="1">
        <v>42718.465629143539</v>
      </c>
      <c r="B9173">
        <v>182.94911193847656</v>
      </c>
    </row>
    <row r="9174" spans="1:2" x14ac:dyDescent="0.25">
      <c r="A9174" s="1">
        <v>42718.465640717615</v>
      </c>
      <c r="B9174">
        <v>182.96986389160156</v>
      </c>
    </row>
    <row r="9175" spans="1:2" x14ac:dyDescent="0.25">
      <c r="A9175" s="1">
        <v>42718.465652291685</v>
      </c>
      <c r="B9175">
        <v>182.99061584472656</v>
      </c>
    </row>
    <row r="9176" spans="1:2" x14ac:dyDescent="0.25">
      <c r="A9176" s="1">
        <v>42718.465663865762</v>
      </c>
      <c r="B9176">
        <v>183.01136779785156</v>
      </c>
    </row>
    <row r="9177" spans="1:2" x14ac:dyDescent="0.25">
      <c r="A9177" s="1">
        <v>42718.465675439831</v>
      </c>
      <c r="B9177">
        <v>183.03211975097656</v>
      </c>
    </row>
    <row r="9178" spans="1:2" x14ac:dyDescent="0.25">
      <c r="A9178" s="1">
        <v>42718.465687013908</v>
      </c>
      <c r="B9178">
        <v>183.05287170410156</v>
      </c>
    </row>
    <row r="9179" spans="1:2" x14ac:dyDescent="0.25">
      <c r="A9179" s="1">
        <v>42718.465698587985</v>
      </c>
      <c r="B9179">
        <v>183.07362365722656</v>
      </c>
    </row>
    <row r="9180" spans="1:2" x14ac:dyDescent="0.25">
      <c r="A9180" s="1">
        <v>42718.465710162054</v>
      </c>
      <c r="B9180">
        <v>183.09437561035156</v>
      </c>
    </row>
    <row r="9181" spans="1:2" x14ac:dyDescent="0.25">
      <c r="A9181" s="1">
        <v>42718.465721736131</v>
      </c>
      <c r="B9181">
        <v>183.11512756347656</v>
      </c>
    </row>
    <row r="9182" spans="1:2" x14ac:dyDescent="0.25">
      <c r="A9182" s="1">
        <v>42718.465733310208</v>
      </c>
      <c r="B9182">
        <v>183.13587951660156</v>
      </c>
    </row>
    <row r="9183" spans="1:2" x14ac:dyDescent="0.25">
      <c r="A9183" s="1">
        <v>42718.465744884277</v>
      </c>
      <c r="B9183">
        <v>183.15663146972656</v>
      </c>
    </row>
    <row r="9184" spans="1:2" x14ac:dyDescent="0.25">
      <c r="A9184" s="1">
        <v>42718.465756458354</v>
      </c>
      <c r="B9184">
        <v>183.17738342285156</v>
      </c>
    </row>
    <row r="9185" spans="1:2" x14ac:dyDescent="0.25">
      <c r="A9185" s="1">
        <v>42718.465768032431</v>
      </c>
      <c r="B9185">
        <v>183.19813537597656</v>
      </c>
    </row>
    <row r="9186" spans="1:2" x14ac:dyDescent="0.25">
      <c r="A9186" s="1">
        <v>42718.4657796065</v>
      </c>
      <c r="B9186">
        <v>183.21888732910156</v>
      </c>
    </row>
    <row r="9187" spans="1:2" x14ac:dyDescent="0.25">
      <c r="A9187" s="1">
        <v>42718.465791180577</v>
      </c>
      <c r="B9187">
        <v>183.23963928222656</v>
      </c>
    </row>
    <row r="9188" spans="1:2" x14ac:dyDescent="0.25">
      <c r="A9188" s="1">
        <v>42718.465802754647</v>
      </c>
      <c r="B9188">
        <v>183.26039123535156</v>
      </c>
    </row>
    <row r="9189" spans="1:2" x14ac:dyDescent="0.25">
      <c r="A9189" s="1">
        <v>42718.465814328723</v>
      </c>
      <c r="B9189">
        <v>183.28114318847656</v>
      </c>
    </row>
    <row r="9190" spans="1:2" x14ac:dyDescent="0.25">
      <c r="A9190" s="1">
        <v>42718.4658259028</v>
      </c>
      <c r="B9190">
        <v>183.30189514160156</v>
      </c>
    </row>
    <row r="9191" spans="1:2" x14ac:dyDescent="0.25">
      <c r="A9191" s="1">
        <v>42718.46583747687</v>
      </c>
      <c r="B9191">
        <v>183.32266235351562</v>
      </c>
    </row>
    <row r="9192" spans="1:2" x14ac:dyDescent="0.25">
      <c r="A9192" s="1">
        <v>42718.465849050946</v>
      </c>
      <c r="B9192">
        <v>183.34341430664062</v>
      </c>
    </row>
    <row r="9193" spans="1:2" x14ac:dyDescent="0.25">
      <c r="A9193" s="1">
        <v>42718.465860625023</v>
      </c>
      <c r="B9193">
        <v>183.36416625976562</v>
      </c>
    </row>
    <row r="9194" spans="1:2" x14ac:dyDescent="0.25">
      <c r="A9194" s="1">
        <v>42718.465872199093</v>
      </c>
      <c r="B9194">
        <v>183.38491821289062</v>
      </c>
    </row>
    <row r="9195" spans="1:2" x14ac:dyDescent="0.25">
      <c r="A9195" s="1">
        <v>42718.465883773169</v>
      </c>
      <c r="B9195">
        <v>183.40567016601562</v>
      </c>
    </row>
    <row r="9196" spans="1:2" x14ac:dyDescent="0.25">
      <c r="A9196" s="1">
        <v>42718.465895347239</v>
      </c>
      <c r="B9196">
        <v>183.42642211914062</v>
      </c>
    </row>
    <row r="9197" spans="1:2" x14ac:dyDescent="0.25">
      <c r="A9197" s="1">
        <v>42718.465906921316</v>
      </c>
      <c r="B9197">
        <v>183.44717407226562</v>
      </c>
    </row>
    <row r="9198" spans="1:2" x14ac:dyDescent="0.25">
      <c r="A9198" s="1">
        <v>42718.465918495393</v>
      </c>
      <c r="B9198">
        <v>183.46792602539062</v>
      </c>
    </row>
    <row r="9199" spans="1:2" x14ac:dyDescent="0.25">
      <c r="A9199" s="1">
        <v>42718.465930069462</v>
      </c>
      <c r="B9199">
        <v>183.48867797851563</v>
      </c>
    </row>
    <row r="9200" spans="1:2" x14ac:dyDescent="0.25">
      <c r="A9200" s="1">
        <v>42718.465941643539</v>
      </c>
      <c r="B9200">
        <v>183.50942993164062</v>
      </c>
    </row>
    <row r="9201" spans="1:2" x14ac:dyDescent="0.25">
      <c r="A9201" s="1">
        <v>42718.465953217616</v>
      </c>
      <c r="B9201">
        <v>183.53018188476562</v>
      </c>
    </row>
    <row r="9202" spans="1:2" x14ac:dyDescent="0.25">
      <c r="A9202" s="1">
        <v>42718.465964791685</v>
      </c>
      <c r="B9202">
        <v>183.55093383789062</v>
      </c>
    </row>
    <row r="9203" spans="1:2" x14ac:dyDescent="0.25">
      <c r="A9203" s="1">
        <v>42718.465976365762</v>
      </c>
      <c r="B9203">
        <v>183.57168579101562</v>
      </c>
    </row>
    <row r="9204" spans="1:2" x14ac:dyDescent="0.25">
      <c r="A9204" s="1">
        <v>42718.465987939831</v>
      </c>
      <c r="B9204">
        <v>183.59243774414062</v>
      </c>
    </row>
    <row r="9205" spans="1:2" x14ac:dyDescent="0.25">
      <c r="A9205" s="1">
        <v>42718.465999513908</v>
      </c>
      <c r="B9205">
        <v>183.61318969726562</v>
      </c>
    </row>
    <row r="9206" spans="1:2" x14ac:dyDescent="0.25">
      <c r="A9206" s="1">
        <v>42718.466011087985</v>
      </c>
      <c r="B9206">
        <v>183.63394165039062</v>
      </c>
    </row>
    <row r="9207" spans="1:2" x14ac:dyDescent="0.25">
      <c r="A9207" s="1">
        <v>42718.466022662054</v>
      </c>
      <c r="B9207">
        <v>183.65469360351562</v>
      </c>
    </row>
    <row r="9208" spans="1:2" x14ac:dyDescent="0.25">
      <c r="A9208" s="1">
        <v>42718.466034236131</v>
      </c>
      <c r="B9208">
        <v>183.67544555664062</v>
      </c>
    </row>
    <row r="9209" spans="1:2" x14ac:dyDescent="0.25">
      <c r="A9209" s="1">
        <v>42718.466045810208</v>
      </c>
      <c r="B9209">
        <v>183.69619750976562</v>
      </c>
    </row>
    <row r="9210" spans="1:2" x14ac:dyDescent="0.25">
      <c r="A9210" s="1">
        <v>42718.466057384278</v>
      </c>
      <c r="B9210">
        <v>183.71696472167969</v>
      </c>
    </row>
    <row r="9211" spans="1:2" x14ac:dyDescent="0.25">
      <c r="A9211" s="1">
        <v>42718.466068958354</v>
      </c>
      <c r="B9211">
        <v>183.73771667480469</v>
      </c>
    </row>
    <row r="9212" spans="1:2" x14ac:dyDescent="0.25">
      <c r="A9212" s="1">
        <v>42718.466080532424</v>
      </c>
      <c r="B9212">
        <v>183.75846862792969</v>
      </c>
    </row>
    <row r="9213" spans="1:2" x14ac:dyDescent="0.25">
      <c r="A9213" s="1">
        <v>42718.466092106501</v>
      </c>
      <c r="B9213">
        <v>183.77922058105469</v>
      </c>
    </row>
    <row r="9214" spans="1:2" x14ac:dyDescent="0.25">
      <c r="A9214" s="1">
        <v>42718.466103680577</v>
      </c>
      <c r="B9214">
        <v>183.79997253417969</v>
      </c>
    </row>
    <row r="9215" spans="1:2" x14ac:dyDescent="0.25">
      <c r="A9215" s="1">
        <v>42718.466115254647</v>
      </c>
      <c r="B9215">
        <v>183.82072448730469</v>
      </c>
    </row>
    <row r="9216" spans="1:2" x14ac:dyDescent="0.25">
      <c r="A9216" s="1">
        <v>42718.466126828724</v>
      </c>
      <c r="B9216">
        <v>183.83879089355469</v>
      </c>
    </row>
    <row r="9217" spans="1:2" x14ac:dyDescent="0.25">
      <c r="A9217" s="1">
        <v>42718.4661384028</v>
      </c>
      <c r="B9217">
        <v>183.82057189941406</v>
      </c>
    </row>
    <row r="9218" spans="1:2" x14ac:dyDescent="0.25">
      <c r="A9218" s="1">
        <v>42718.46614997687</v>
      </c>
      <c r="B9218">
        <v>183.80235290527344</v>
      </c>
    </row>
    <row r="9219" spans="1:2" x14ac:dyDescent="0.25">
      <c r="A9219" s="1">
        <v>42718.466161550947</v>
      </c>
      <c r="B9219">
        <v>183.78414916992187</v>
      </c>
    </row>
    <row r="9220" spans="1:2" x14ac:dyDescent="0.25">
      <c r="A9220" s="1">
        <v>42718.466173125016</v>
      </c>
      <c r="B9220">
        <v>183.76593017578125</v>
      </c>
    </row>
    <row r="9221" spans="1:2" x14ac:dyDescent="0.25">
      <c r="A9221" s="1">
        <v>42718.466184699093</v>
      </c>
      <c r="B9221">
        <v>183.74772644042969</v>
      </c>
    </row>
    <row r="9222" spans="1:2" x14ac:dyDescent="0.25">
      <c r="A9222" s="1">
        <v>42718.46619627317</v>
      </c>
      <c r="B9222">
        <v>183.72950744628906</v>
      </c>
    </row>
    <row r="9223" spans="1:2" x14ac:dyDescent="0.25">
      <c r="A9223" s="1">
        <v>42718.466207847239</v>
      </c>
      <c r="B9223">
        <v>183.71128845214844</v>
      </c>
    </row>
    <row r="9224" spans="1:2" x14ac:dyDescent="0.25">
      <c r="A9224" s="1">
        <v>42718.466219421316</v>
      </c>
      <c r="B9224">
        <v>183.69308471679687</v>
      </c>
    </row>
    <row r="9225" spans="1:2" x14ac:dyDescent="0.25">
      <c r="A9225" s="1">
        <v>42718.466230995393</v>
      </c>
      <c r="B9225">
        <v>183.67486572265625</v>
      </c>
    </row>
    <row r="9226" spans="1:2" x14ac:dyDescent="0.25">
      <c r="A9226" s="1">
        <v>42718.466242569462</v>
      </c>
      <c r="B9226">
        <v>183.65666198730469</v>
      </c>
    </row>
    <row r="9227" spans="1:2" x14ac:dyDescent="0.25">
      <c r="A9227" s="1">
        <v>42718.466254143539</v>
      </c>
      <c r="B9227">
        <v>183.63844299316406</v>
      </c>
    </row>
    <row r="9228" spans="1:2" x14ac:dyDescent="0.25">
      <c r="A9228" s="1">
        <v>42718.466265717616</v>
      </c>
      <c r="B9228">
        <v>183.62022399902344</v>
      </c>
    </row>
    <row r="9229" spans="1:2" x14ac:dyDescent="0.25">
      <c r="A9229" s="1">
        <v>42718.466277291685</v>
      </c>
      <c r="B9229">
        <v>183.60202026367187</v>
      </c>
    </row>
    <row r="9230" spans="1:2" x14ac:dyDescent="0.25">
      <c r="A9230" s="1">
        <v>42718.466288865762</v>
      </c>
      <c r="B9230">
        <v>183.58380126953125</v>
      </c>
    </row>
    <row r="9231" spans="1:2" x14ac:dyDescent="0.25">
      <c r="A9231" s="1">
        <v>42718.466300439832</v>
      </c>
      <c r="B9231">
        <v>183.56559753417969</v>
      </c>
    </row>
    <row r="9232" spans="1:2" x14ac:dyDescent="0.25">
      <c r="A9232" s="1">
        <v>42718.466312013908</v>
      </c>
      <c r="B9232">
        <v>183.54737854003906</v>
      </c>
    </row>
    <row r="9233" spans="1:2" x14ac:dyDescent="0.25">
      <c r="A9233" s="1">
        <v>42718.466323587985</v>
      </c>
      <c r="B9233">
        <v>183.52915954589844</v>
      </c>
    </row>
    <row r="9234" spans="1:2" x14ac:dyDescent="0.25">
      <c r="A9234" s="1">
        <v>42718.466335162055</v>
      </c>
      <c r="B9234">
        <v>183.51095581054687</v>
      </c>
    </row>
    <row r="9235" spans="1:2" x14ac:dyDescent="0.25">
      <c r="A9235" s="1">
        <v>42718.466346736132</v>
      </c>
      <c r="B9235">
        <v>183.49273681640625</v>
      </c>
    </row>
    <row r="9236" spans="1:2" x14ac:dyDescent="0.25">
      <c r="A9236" s="1">
        <v>42718.466358310208</v>
      </c>
      <c r="B9236">
        <v>183.47453308105469</v>
      </c>
    </row>
    <row r="9237" spans="1:2" x14ac:dyDescent="0.25">
      <c r="A9237" s="1">
        <v>42718.466369884278</v>
      </c>
      <c r="B9237">
        <v>183.45631408691406</v>
      </c>
    </row>
    <row r="9238" spans="1:2" x14ac:dyDescent="0.25">
      <c r="A9238" s="1">
        <v>42718.466381458355</v>
      </c>
      <c r="B9238">
        <v>183.43809509277344</v>
      </c>
    </row>
    <row r="9239" spans="1:2" x14ac:dyDescent="0.25">
      <c r="A9239" s="1">
        <v>42718.466393032424</v>
      </c>
      <c r="B9239">
        <v>183.41989135742187</v>
      </c>
    </row>
    <row r="9240" spans="1:2" x14ac:dyDescent="0.25">
      <c r="A9240" s="1">
        <v>42718.466404606501</v>
      </c>
      <c r="B9240">
        <v>183.40167236328125</v>
      </c>
    </row>
    <row r="9241" spans="1:2" x14ac:dyDescent="0.25">
      <c r="A9241" s="1">
        <v>42718.466416180578</v>
      </c>
      <c r="B9241">
        <v>183.38346862792969</v>
      </c>
    </row>
    <row r="9242" spans="1:2" x14ac:dyDescent="0.25">
      <c r="A9242" s="1">
        <v>42718.466427754647</v>
      </c>
      <c r="B9242">
        <v>183.36524963378906</v>
      </c>
    </row>
    <row r="9243" spans="1:2" x14ac:dyDescent="0.25">
      <c r="A9243" s="1">
        <v>42718.466439328724</v>
      </c>
      <c r="B9243">
        <v>183.34703063964844</v>
      </c>
    </row>
    <row r="9244" spans="1:2" x14ac:dyDescent="0.25">
      <c r="A9244" s="1">
        <v>42718.466450902801</v>
      </c>
      <c r="B9244">
        <v>183.32882690429687</v>
      </c>
    </row>
    <row r="9245" spans="1:2" x14ac:dyDescent="0.25">
      <c r="A9245" s="1">
        <v>42718.46646247687</v>
      </c>
      <c r="B9245">
        <v>183.31060791015625</v>
      </c>
    </row>
    <row r="9246" spans="1:2" x14ac:dyDescent="0.25">
      <c r="A9246" s="1">
        <v>42718.466474050947</v>
      </c>
      <c r="B9246">
        <v>183.29240417480469</v>
      </c>
    </row>
    <row r="9247" spans="1:2" x14ac:dyDescent="0.25">
      <c r="A9247" s="1">
        <v>42718.466485625017</v>
      </c>
      <c r="B9247">
        <v>183.27418518066406</v>
      </c>
    </row>
    <row r="9248" spans="1:2" x14ac:dyDescent="0.25">
      <c r="A9248" s="1">
        <v>42718.466497199093</v>
      </c>
      <c r="B9248">
        <v>183.25596618652344</v>
      </c>
    </row>
    <row r="9249" spans="1:2" x14ac:dyDescent="0.25">
      <c r="A9249" s="1">
        <v>42718.46650877317</v>
      </c>
      <c r="B9249">
        <v>183.23776245117187</v>
      </c>
    </row>
    <row r="9250" spans="1:2" x14ac:dyDescent="0.25">
      <c r="A9250" s="1">
        <v>42718.46652034724</v>
      </c>
      <c r="B9250">
        <v>183.21954345703125</v>
      </c>
    </row>
    <row r="9251" spans="1:2" x14ac:dyDescent="0.25">
      <c r="A9251" s="1">
        <v>42718.466531921316</v>
      </c>
      <c r="B9251">
        <v>183.20133972167969</v>
      </c>
    </row>
    <row r="9252" spans="1:2" x14ac:dyDescent="0.25">
      <c r="A9252" s="1">
        <v>42718.466543495393</v>
      </c>
      <c r="B9252">
        <v>183.18312072753906</v>
      </c>
    </row>
    <row r="9253" spans="1:2" x14ac:dyDescent="0.25">
      <c r="A9253" s="1">
        <v>42718.466555069463</v>
      </c>
      <c r="B9253">
        <v>183.16490173339844</v>
      </c>
    </row>
    <row r="9254" spans="1:2" x14ac:dyDescent="0.25">
      <c r="A9254" s="1">
        <v>42718.466566643539</v>
      </c>
      <c r="B9254">
        <v>183.14669799804687</v>
      </c>
    </row>
    <row r="9255" spans="1:2" x14ac:dyDescent="0.25">
      <c r="A9255" s="1">
        <v>42718.466578217609</v>
      </c>
      <c r="B9255">
        <v>183.12847900390625</v>
      </c>
    </row>
    <row r="9256" spans="1:2" x14ac:dyDescent="0.25">
      <c r="A9256" s="1">
        <v>42718.466589791686</v>
      </c>
      <c r="B9256">
        <v>183.11027526855469</v>
      </c>
    </row>
    <row r="9257" spans="1:2" x14ac:dyDescent="0.25">
      <c r="A9257" s="1">
        <v>42718.466601365762</v>
      </c>
      <c r="B9257">
        <v>183.09205627441406</v>
      </c>
    </row>
    <row r="9258" spans="1:2" x14ac:dyDescent="0.25">
      <c r="A9258" s="1">
        <v>42718.466612939832</v>
      </c>
      <c r="B9258">
        <v>183.07383728027344</v>
      </c>
    </row>
    <row r="9259" spans="1:2" x14ac:dyDescent="0.25">
      <c r="A9259" s="1">
        <v>42718.466624513909</v>
      </c>
      <c r="B9259">
        <v>183.05563354492187</v>
      </c>
    </row>
    <row r="9260" spans="1:2" x14ac:dyDescent="0.25">
      <c r="A9260" s="1">
        <v>42718.466636087986</v>
      </c>
      <c r="B9260">
        <v>183.03741455078125</v>
      </c>
    </row>
    <row r="9261" spans="1:2" x14ac:dyDescent="0.25">
      <c r="A9261" s="1">
        <v>42718.466647662055</v>
      </c>
      <c r="B9261">
        <v>183.01921081542969</v>
      </c>
    </row>
    <row r="9262" spans="1:2" x14ac:dyDescent="0.25">
      <c r="A9262" s="1">
        <v>42718.466659236132</v>
      </c>
      <c r="B9262">
        <v>183.00099182128906</v>
      </c>
    </row>
    <row r="9263" spans="1:2" x14ac:dyDescent="0.25">
      <c r="A9263" s="1">
        <v>42718.466670810209</v>
      </c>
      <c r="B9263">
        <v>182.98277282714844</v>
      </c>
    </row>
    <row r="9264" spans="1:2" x14ac:dyDescent="0.25">
      <c r="A9264" s="1">
        <v>42718.466682384278</v>
      </c>
      <c r="B9264">
        <v>182.96456909179687</v>
      </c>
    </row>
    <row r="9265" spans="1:2" x14ac:dyDescent="0.25">
      <c r="A9265" s="1">
        <v>42718.466693958355</v>
      </c>
      <c r="B9265">
        <v>182.94635009765625</v>
      </c>
    </row>
    <row r="9266" spans="1:2" x14ac:dyDescent="0.25">
      <c r="A9266" s="1">
        <v>42718.466705532424</v>
      </c>
      <c r="B9266">
        <v>182.92814636230469</v>
      </c>
    </row>
    <row r="9267" spans="1:2" x14ac:dyDescent="0.25">
      <c r="A9267" s="1">
        <v>42718.466717106501</v>
      </c>
      <c r="B9267">
        <v>182.90992736816406</v>
      </c>
    </row>
    <row r="9268" spans="1:2" x14ac:dyDescent="0.25">
      <c r="A9268" s="1">
        <v>42718.466728680578</v>
      </c>
      <c r="B9268">
        <v>182.89170837402344</v>
      </c>
    </row>
    <row r="9269" spans="1:2" x14ac:dyDescent="0.25">
      <c r="A9269" s="1">
        <v>42718.466740254647</v>
      </c>
      <c r="B9269">
        <v>182.87350463867187</v>
      </c>
    </row>
    <row r="9270" spans="1:2" x14ac:dyDescent="0.25">
      <c r="A9270" s="1">
        <v>42718.466751828724</v>
      </c>
      <c r="B9270">
        <v>182.85528564453125</v>
      </c>
    </row>
    <row r="9271" spans="1:2" x14ac:dyDescent="0.25">
      <c r="A9271" s="1">
        <v>42718.466763402801</v>
      </c>
      <c r="B9271">
        <v>182.83708190917969</v>
      </c>
    </row>
    <row r="9272" spans="1:2" x14ac:dyDescent="0.25">
      <c r="A9272" s="1">
        <v>42718.466774976871</v>
      </c>
      <c r="B9272">
        <v>182.81886291503906</v>
      </c>
    </row>
    <row r="9273" spans="1:2" x14ac:dyDescent="0.25">
      <c r="A9273" s="1">
        <v>42718.466786550947</v>
      </c>
      <c r="B9273">
        <v>182.80064392089844</v>
      </c>
    </row>
    <row r="9274" spans="1:2" x14ac:dyDescent="0.25">
      <c r="A9274" s="1">
        <v>42718.466798125017</v>
      </c>
      <c r="B9274">
        <v>182.78244018554687</v>
      </c>
    </row>
    <row r="9275" spans="1:2" x14ac:dyDescent="0.25">
      <c r="A9275" s="1">
        <v>42718.466809699094</v>
      </c>
      <c r="B9275">
        <v>182.76422119140625</v>
      </c>
    </row>
    <row r="9276" spans="1:2" x14ac:dyDescent="0.25">
      <c r="A9276" s="1">
        <v>42718.46682127317</v>
      </c>
      <c r="B9276">
        <v>182.74601745605469</v>
      </c>
    </row>
    <row r="9277" spans="1:2" x14ac:dyDescent="0.25">
      <c r="A9277" s="1">
        <v>42718.46683284724</v>
      </c>
      <c r="B9277">
        <v>182.72779846191406</v>
      </c>
    </row>
    <row r="9278" spans="1:2" x14ac:dyDescent="0.25">
      <c r="A9278" s="1">
        <v>42718.466844421317</v>
      </c>
      <c r="B9278">
        <v>182.70957946777344</v>
      </c>
    </row>
    <row r="9279" spans="1:2" x14ac:dyDescent="0.25">
      <c r="A9279" s="1">
        <v>42718.466855995393</v>
      </c>
      <c r="B9279">
        <v>182.69137573242187</v>
      </c>
    </row>
    <row r="9280" spans="1:2" x14ac:dyDescent="0.25">
      <c r="A9280" s="1">
        <v>42718.466867569463</v>
      </c>
      <c r="B9280">
        <v>182.67315673828125</v>
      </c>
    </row>
    <row r="9281" spans="1:2" x14ac:dyDescent="0.25">
      <c r="A9281" s="1">
        <v>42718.46687914354</v>
      </c>
      <c r="B9281">
        <v>182.65495300292969</v>
      </c>
    </row>
    <row r="9282" spans="1:2" x14ac:dyDescent="0.25">
      <c r="A9282" s="1">
        <v>42718.466890717609</v>
      </c>
      <c r="B9282">
        <v>182.63673400878906</v>
      </c>
    </row>
    <row r="9283" spans="1:2" x14ac:dyDescent="0.25">
      <c r="A9283" s="1">
        <v>42718.466902291686</v>
      </c>
      <c r="B9283">
        <v>182.61851501464844</v>
      </c>
    </row>
    <row r="9284" spans="1:2" x14ac:dyDescent="0.25">
      <c r="A9284" s="1">
        <v>42718.466913865763</v>
      </c>
      <c r="B9284">
        <v>182.60031127929687</v>
      </c>
    </row>
    <row r="9285" spans="1:2" x14ac:dyDescent="0.25">
      <c r="A9285" s="1">
        <v>42718.466925439832</v>
      </c>
      <c r="B9285">
        <v>182.58209228515625</v>
      </c>
    </row>
    <row r="9286" spans="1:2" x14ac:dyDescent="0.25">
      <c r="A9286" s="1">
        <v>42718.466937013909</v>
      </c>
      <c r="B9286">
        <v>182.56388854980469</v>
      </c>
    </row>
    <row r="9287" spans="1:2" x14ac:dyDescent="0.25">
      <c r="A9287" s="1">
        <v>42718.466948587986</v>
      </c>
      <c r="B9287">
        <v>182.54566955566406</v>
      </c>
    </row>
    <row r="9288" spans="1:2" x14ac:dyDescent="0.25">
      <c r="A9288" s="1">
        <v>42718.466960162055</v>
      </c>
      <c r="B9288">
        <v>182.52745056152344</v>
      </c>
    </row>
    <row r="9289" spans="1:2" x14ac:dyDescent="0.25">
      <c r="A9289" s="1">
        <v>42718.466971736132</v>
      </c>
      <c r="B9289">
        <v>182.50924682617187</v>
      </c>
    </row>
    <row r="9290" spans="1:2" x14ac:dyDescent="0.25">
      <c r="A9290" s="1">
        <v>42718.466983310202</v>
      </c>
      <c r="B9290">
        <v>182.49102783203125</v>
      </c>
    </row>
    <row r="9291" spans="1:2" x14ac:dyDescent="0.25">
      <c r="A9291" s="1">
        <v>42718.466994884278</v>
      </c>
      <c r="B9291">
        <v>182.47282409667969</v>
      </c>
    </row>
    <row r="9292" spans="1:2" x14ac:dyDescent="0.25">
      <c r="A9292" s="1">
        <v>42718.467006458355</v>
      </c>
      <c r="B9292">
        <v>182.49169921875</v>
      </c>
    </row>
    <row r="9293" spans="1:2" x14ac:dyDescent="0.25">
      <c r="A9293" s="1">
        <v>42718.467018032425</v>
      </c>
      <c r="B9293">
        <v>182.51087951660156</v>
      </c>
    </row>
    <row r="9294" spans="1:2" x14ac:dyDescent="0.25">
      <c r="A9294" s="1">
        <v>42718.467029606501</v>
      </c>
      <c r="B9294">
        <v>182.53005981445312</v>
      </c>
    </row>
    <row r="9295" spans="1:2" x14ac:dyDescent="0.25">
      <c r="A9295" s="1">
        <v>42718.467041180578</v>
      </c>
      <c r="B9295">
        <v>182.54924011230469</v>
      </c>
    </row>
    <row r="9296" spans="1:2" x14ac:dyDescent="0.25">
      <c r="A9296" s="1">
        <v>42718.467052754648</v>
      </c>
      <c r="B9296">
        <v>182.56842041015625</v>
      </c>
    </row>
    <row r="9297" spans="1:2" x14ac:dyDescent="0.25">
      <c r="A9297" s="1">
        <v>42718.467064328725</v>
      </c>
      <c r="B9297">
        <v>182.58760070800781</v>
      </c>
    </row>
    <row r="9298" spans="1:2" x14ac:dyDescent="0.25">
      <c r="A9298" s="1">
        <v>42718.467075902794</v>
      </c>
      <c r="B9298">
        <v>182.60678100585937</v>
      </c>
    </row>
    <row r="9299" spans="1:2" x14ac:dyDescent="0.25">
      <c r="A9299" s="1">
        <v>42718.467087476871</v>
      </c>
      <c r="B9299">
        <v>182.62596130371094</v>
      </c>
    </row>
    <row r="9300" spans="1:2" x14ac:dyDescent="0.25">
      <c r="A9300" s="1">
        <v>42718.467099050948</v>
      </c>
      <c r="B9300">
        <v>182.6451416015625</v>
      </c>
    </row>
    <row r="9301" spans="1:2" x14ac:dyDescent="0.25">
      <c r="A9301" s="1">
        <v>42718.467110625017</v>
      </c>
      <c r="B9301">
        <v>182.66432189941406</v>
      </c>
    </row>
    <row r="9302" spans="1:2" x14ac:dyDescent="0.25">
      <c r="A9302" s="1">
        <v>42718.467122199094</v>
      </c>
      <c r="B9302">
        <v>182.68350219726562</v>
      </c>
    </row>
    <row r="9303" spans="1:2" x14ac:dyDescent="0.25">
      <c r="A9303" s="1">
        <v>42718.467133773171</v>
      </c>
      <c r="B9303">
        <v>182.70268249511719</v>
      </c>
    </row>
    <row r="9304" spans="1:2" x14ac:dyDescent="0.25">
      <c r="A9304" s="1">
        <v>42718.46714534724</v>
      </c>
      <c r="B9304">
        <v>182.72186279296875</v>
      </c>
    </row>
    <row r="9305" spans="1:2" x14ac:dyDescent="0.25">
      <c r="A9305" s="1">
        <v>42718.467156921317</v>
      </c>
      <c r="B9305">
        <v>182.74104309082031</v>
      </c>
    </row>
    <row r="9306" spans="1:2" x14ac:dyDescent="0.25">
      <c r="A9306" s="1">
        <v>42718.467168495394</v>
      </c>
      <c r="B9306">
        <v>182.76020812988281</v>
      </c>
    </row>
    <row r="9307" spans="1:2" x14ac:dyDescent="0.25">
      <c r="A9307" s="1">
        <v>42718.467180069463</v>
      </c>
      <c r="B9307">
        <v>182.77938842773437</v>
      </c>
    </row>
    <row r="9308" spans="1:2" x14ac:dyDescent="0.25">
      <c r="A9308" s="1">
        <v>42718.46719164354</v>
      </c>
      <c r="B9308">
        <v>182.79856872558594</v>
      </c>
    </row>
    <row r="9309" spans="1:2" x14ac:dyDescent="0.25">
      <c r="A9309" s="1">
        <v>42718.467203217609</v>
      </c>
      <c r="B9309">
        <v>182.8177490234375</v>
      </c>
    </row>
    <row r="9310" spans="1:2" x14ac:dyDescent="0.25">
      <c r="A9310" s="1">
        <v>42718.467214791686</v>
      </c>
      <c r="B9310">
        <v>182.83692932128906</v>
      </c>
    </row>
    <row r="9311" spans="1:2" x14ac:dyDescent="0.25">
      <c r="A9311" s="1">
        <v>42718.467226365763</v>
      </c>
      <c r="B9311">
        <v>182.85610961914062</v>
      </c>
    </row>
    <row r="9312" spans="1:2" x14ac:dyDescent="0.25">
      <c r="A9312" s="1">
        <v>42718.467237939833</v>
      </c>
      <c r="B9312">
        <v>182.87528991699219</v>
      </c>
    </row>
    <row r="9313" spans="1:2" x14ac:dyDescent="0.25">
      <c r="A9313" s="1">
        <v>42718.467249513909</v>
      </c>
      <c r="B9313">
        <v>182.89447021484375</v>
      </c>
    </row>
    <row r="9314" spans="1:2" x14ac:dyDescent="0.25">
      <c r="A9314" s="1">
        <v>42718.467261087986</v>
      </c>
      <c r="B9314">
        <v>182.91365051269531</v>
      </c>
    </row>
    <row r="9315" spans="1:2" x14ac:dyDescent="0.25">
      <c r="A9315" s="1">
        <v>42718.467272662056</v>
      </c>
      <c r="B9315">
        <v>182.93283081054687</v>
      </c>
    </row>
    <row r="9316" spans="1:2" x14ac:dyDescent="0.25">
      <c r="A9316" s="1">
        <v>42718.467284236132</v>
      </c>
      <c r="B9316">
        <v>182.95201110839844</v>
      </c>
    </row>
    <row r="9317" spans="1:2" x14ac:dyDescent="0.25">
      <c r="A9317" s="1">
        <v>42718.467295810202</v>
      </c>
      <c r="B9317">
        <v>182.97119140625</v>
      </c>
    </row>
    <row r="9318" spans="1:2" x14ac:dyDescent="0.25">
      <c r="A9318" s="1">
        <v>42718.467307384279</v>
      </c>
      <c r="B9318">
        <v>182.99037170410156</v>
      </c>
    </row>
    <row r="9319" spans="1:2" x14ac:dyDescent="0.25">
      <c r="A9319" s="1">
        <v>42718.467318958355</v>
      </c>
      <c r="B9319">
        <v>183.00955200195312</v>
      </c>
    </row>
    <row r="9320" spans="1:2" x14ac:dyDescent="0.25">
      <c r="A9320" s="1">
        <v>42718.467330532425</v>
      </c>
      <c r="B9320">
        <v>183.02873229980469</v>
      </c>
    </row>
    <row r="9321" spans="1:2" x14ac:dyDescent="0.25">
      <c r="A9321" s="1">
        <v>42718.467342106502</v>
      </c>
      <c r="B9321">
        <v>183.04791259765625</v>
      </c>
    </row>
    <row r="9322" spans="1:2" x14ac:dyDescent="0.25">
      <c r="A9322" s="1">
        <v>42718.467353680579</v>
      </c>
      <c r="B9322">
        <v>183.06709289550781</v>
      </c>
    </row>
    <row r="9323" spans="1:2" x14ac:dyDescent="0.25">
      <c r="A9323" s="1">
        <v>42718.467365254648</v>
      </c>
      <c r="B9323">
        <v>183.08627319335937</v>
      </c>
    </row>
    <row r="9324" spans="1:2" x14ac:dyDescent="0.25">
      <c r="A9324" s="1">
        <v>42718.467376828725</v>
      </c>
      <c r="B9324">
        <v>183.10545349121094</v>
      </c>
    </row>
    <row r="9325" spans="1:2" x14ac:dyDescent="0.25">
      <c r="A9325" s="1">
        <v>42718.467388402794</v>
      </c>
      <c r="B9325">
        <v>183.1246337890625</v>
      </c>
    </row>
    <row r="9326" spans="1:2" x14ac:dyDescent="0.25">
      <c r="A9326" s="1">
        <v>42718.467399976871</v>
      </c>
      <c r="B9326">
        <v>183.14381408691406</v>
      </c>
    </row>
    <row r="9327" spans="1:2" x14ac:dyDescent="0.25">
      <c r="A9327" s="1">
        <v>42718.467411550948</v>
      </c>
      <c r="B9327">
        <v>183.16299438476562</v>
      </c>
    </row>
    <row r="9328" spans="1:2" x14ac:dyDescent="0.25">
      <c r="A9328" s="1">
        <v>42718.467423125017</v>
      </c>
      <c r="B9328">
        <v>183.18217468261719</v>
      </c>
    </row>
    <row r="9329" spans="1:2" x14ac:dyDescent="0.25">
      <c r="A9329" s="1">
        <v>42718.467434699094</v>
      </c>
      <c r="B9329">
        <v>183.20135498046875</v>
      </c>
    </row>
    <row r="9330" spans="1:2" x14ac:dyDescent="0.25">
      <c r="A9330" s="1">
        <v>42718.467446273171</v>
      </c>
      <c r="B9330">
        <v>183.22053527832031</v>
      </c>
    </row>
    <row r="9331" spans="1:2" x14ac:dyDescent="0.25">
      <c r="A9331" s="1">
        <v>42718.46745784724</v>
      </c>
      <c r="B9331">
        <v>183.23971557617187</v>
      </c>
    </row>
    <row r="9332" spans="1:2" x14ac:dyDescent="0.25">
      <c r="A9332" s="1">
        <v>42718.467469421317</v>
      </c>
      <c r="B9332">
        <v>183.25889587402344</v>
      </c>
    </row>
    <row r="9333" spans="1:2" x14ac:dyDescent="0.25">
      <c r="A9333" s="1">
        <v>42718.467480995387</v>
      </c>
      <c r="B9333">
        <v>183.278076171875</v>
      </c>
    </row>
    <row r="9334" spans="1:2" x14ac:dyDescent="0.25">
      <c r="A9334" s="1">
        <v>42718.467492569464</v>
      </c>
      <c r="B9334">
        <v>183.29725646972656</v>
      </c>
    </row>
    <row r="9335" spans="1:2" x14ac:dyDescent="0.25">
      <c r="A9335" s="1">
        <v>42718.46750414354</v>
      </c>
      <c r="B9335">
        <v>183.31643676757812</v>
      </c>
    </row>
    <row r="9336" spans="1:2" x14ac:dyDescent="0.25">
      <c r="A9336" s="1">
        <v>42718.46751571761</v>
      </c>
      <c r="B9336">
        <v>183.33561706542969</v>
      </c>
    </row>
    <row r="9337" spans="1:2" x14ac:dyDescent="0.25">
      <c r="A9337" s="1">
        <v>42718.467527291687</v>
      </c>
      <c r="B9337">
        <v>183.35479736328125</v>
      </c>
    </row>
    <row r="9338" spans="1:2" x14ac:dyDescent="0.25">
      <c r="A9338" s="1">
        <v>42718.467538865763</v>
      </c>
      <c r="B9338">
        <v>183.37397766113281</v>
      </c>
    </row>
    <row r="9339" spans="1:2" x14ac:dyDescent="0.25">
      <c r="A9339" s="1">
        <v>42718.467550439833</v>
      </c>
      <c r="B9339">
        <v>183.39314270019531</v>
      </c>
    </row>
    <row r="9340" spans="1:2" x14ac:dyDescent="0.25">
      <c r="A9340" s="1">
        <v>42718.46756201391</v>
      </c>
      <c r="B9340">
        <v>183.41232299804687</v>
      </c>
    </row>
    <row r="9341" spans="1:2" x14ac:dyDescent="0.25">
      <c r="A9341" s="1">
        <v>42718.467573587979</v>
      </c>
      <c r="B9341">
        <v>183.43150329589844</v>
      </c>
    </row>
    <row r="9342" spans="1:2" x14ac:dyDescent="0.25">
      <c r="A9342" s="1">
        <v>42718.467585162056</v>
      </c>
      <c r="B9342">
        <v>183.45068359375</v>
      </c>
    </row>
    <row r="9343" spans="1:2" x14ac:dyDescent="0.25">
      <c r="A9343" s="1">
        <v>42718.467596736133</v>
      </c>
      <c r="B9343">
        <v>183.46986389160156</v>
      </c>
    </row>
    <row r="9344" spans="1:2" x14ac:dyDescent="0.25">
      <c r="A9344" s="1">
        <v>42718.467608310202</v>
      </c>
      <c r="B9344">
        <v>183.48904418945312</v>
      </c>
    </row>
    <row r="9345" spans="1:2" x14ac:dyDescent="0.25">
      <c r="A9345" s="1">
        <v>42718.467619884279</v>
      </c>
      <c r="B9345">
        <v>183.50822448730469</v>
      </c>
    </row>
    <row r="9346" spans="1:2" x14ac:dyDescent="0.25">
      <c r="A9346" s="1">
        <v>42718.467631458356</v>
      </c>
      <c r="B9346">
        <v>183.52740478515625</v>
      </c>
    </row>
    <row r="9347" spans="1:2" x14ac:dyDescent="0.25">
      <c r="A9347" s="1">
        <v>42718.467643032425</v>
      </c>
      <c r="B9347">
        <v>183.54658508300781</v>
      </c>
    </row>
    <row r="9348" spans="1:2" x14ac:dyDescent="0.25">
      <c r="A9348" s="1">
        <v>42718.467654606502</v>
      </c>
      <c r="B9348">
        <v>183.56576538085937</v>
      </c>
    </row>
    <row r="9349" spans="1:2" x14ac:dyDescent="0.25">
      <c r="A9349" s="1">
        <v>42718.467666180579</v>
      </c>
      <c r="B9349">
        <v>183.58494567871094</v>
      </c>
    </row>
    <row r="9350" spans="1:2" x14ac:dyDescent="0.25">
      <c r="A9350" s="1">
        <v>42718.467677754648</v>
      </c>
      <c r="B9350">
        <v>183.6041259765625</v>
      </c>
    </row>
    <row r="9351" spans="1:2" x14ac:dyDescent="0.25">
      <c r="A9351" s="1">
        <v>42718.467689328725</v>
      </c>
      <c r="B9351">
        <v>183.62330627441406</v>
      </c>
    </row>
    <row r="9352" spans="1:2" x14ac:dyDescent="0.25">
      <c r="A9352" s="1">
        <v>42718.467700902795</v>
      </c>
      <c r="B9352">
        <v>183.64248657226562</v>
      </c>
    </row>
    <row r="9353" spans="1:2" x14ac:dyDescent="0.25">
      <c r="A9353" s="1">
        <v>42718.467712476871</v>
      </c>
      <c r="B9353">
        <v>183.66166687011719</v>
      </c>
    </row>
    <row r="9354" spans="1:2" x14ac:dyDescent="0.25">
      <c r="A9354" s="1">
        <v>42718.467724050948</v>
      </c>
      <c r="B9354">
        <v>183.68084716796875</v>
      </c>
    </row>
    <row r="9355" spans="1:2" x14ac:dyDescent="0.25">
      <c r="A9355" s="1">
        <v>42718.467735625018</v>
      </c>
      <c r="B9355">
        <v>183.70002746582031</v>
      </c>
    </row>
    <row r="9356" spans="1:2" x14ac:dyDescent="0.25">
      <c r="A9356" s="1">
        <v>42718.467747199094</v>
      </c>
      <c r="B9356">
        <v>183.71920776367187</v>
      </c>
    </row>
    <row r="9357" spans="1:2" x14ac:dyDescent="0.25">
      <c r="A9357" s="1">
        <v>42718.467758773171</v>
      </c>
      <c r="B9357">
        <v>183.73838806152344</v>
      </c>
    </row>
    <row r="9358" spans="1:2" x14ac:dyDescent="0.25">
      <c r="A9358" s="1">
        <v>42718.467770347241</v>
      </c>
      <c r="B9358">
        <v>183.757568359375</v>
      </c>
    </row>
    <row r="9359" spans="1:2" x14ac:dyDescent="0.25">
      <c r="A9359" s="1">
        <v>42718.467781921318</v>
      </c>
      <c r="B9359">
        <v>183.77674865722656</v>
      </c>
    </row>
    <row r="9360" spans="1:2" x14ac:dyDescent="0.25">
      <c r="A9360" s="1">
        <v>42718.467793495387</v>
      </c>
      <c r="B9360">
        <v>183.79592895507812</v>
      </c>
    </row>
    <row r="9361" spans="1:2" x14ac:dyDescent="0.25">
      <c r="A9361" s="1">
        <v>42718.467805069464</v>
      </c>
      <c r="B9361">
        <v>183.81510925292969</v>
      </c>
    </row>
    <row r="9362" spans="1:2" x14ac:dyDescent="0.25">
      <c r="A9362" s="1">
        <v>42718.467816643541</v>
      </c>
      <c r="B9362">
        <v>183.83428955078125</v>
      </c>
    </row>
    <row r="9363" spans="1:2" x14ac:dyDescent="0.25">
      <c r="A9363" s="1">
        <v>42718.46782821761</v>
      </c>
      <c r="B9363">
        <v>183.85346984863281</v>
      </c>
    </row>
    <row r="9364" spans="1:2" x14ac:dyDescent="0.25">
      <c r="A9364" s="1">
        <v>42718.467839791687</v>
      </c>
      <c r="B9364">
        <v>183.87265014648438</v>
      </c>
    </row>
    <row r="9365" spans="1:2" x14ac:dyDescent="0.25">
      <c r="A9365" s="1">
        <v>42718.467851365764</v>
      </c>
      <c r="B9365">
        <v>183.89183044433594</v>
      </c>
    </row>
    <row r="9366" spans="1:2" x14ac:dyDescent="0.25">
      <c r="A9366" s="1">
        <v>42718.467862939833</v>
      </c>
      <c r="B9366">
        <v>183.9110107421875</v>
      </c>
    </row>
    <row r="9367" spans="1:2" x14ac:dyDescent="0.25">
      <c r="A9367" s="1">
        <v>42718.46787451391</v>
      </c>
      <c r="B9367">
        <v>183.93019104003906</v>
      </c>
    </row>
    <row r="9368" spans="1:2" x14ac:dyDescent="0.25">
      <c r="A9368" s="1">
        <v>42718.467886087979</v>
      </c>
      <c r="B9368">
        <v>183.94937133789063</v>
      </c>
    </row>
    <row r="9369" spans="1:2" x14ac:dyDescent="0.25">
      <c r="A9369" s="1">
        <v>42718.467897662056</v>
      </c>
      <c r="B9369">
        <v>183.96855163574219</v>
      </c>
    </row>
    <row r="9370" spans="1:2" x14ac:dyDescent="0.25">
      <c r="A9370" s="1">
        <v>42718.467909236133</v>
      </c>
      <c r="B9370">
        <v>183.98773193359375</v>
      </c>
    </row>
    <row r="9371" spans="1:2" x14ac:dyDescent="0.25">
      <c r="A9371" s="1">
        <v>42718.467920810202</v>
      </c>
      <c r="B9371">
        <v>184.00691223144531</v>
      </c>
    </row>
    <row r="9372" spans="1:2" x14ac:dyDescent="0.25">
      <c r="A9372" s="1">
        <v>42718.467932384279</v>
      </c>
      <c r="B9372">
        <v>184.06346130371094</v>
      </c>
    </row>
    <row r="9373" spans="1:2" x14ac:dyDescent="0.25">
      <c r="A9373" s="1">
        <v>42718.467943958356</v>
      </c>
      <c r="B9373">
        <v>184.12620544433594</v>
      </c>
    </row>
    <row r="9374" spans="1:2" x14ac:dyDescent="0.25">
      <c r="A9374" s="1">
        <v>42718.467955532426</v>
      </c>
      <c r="B9374">
        <v>184.18894958496094</v>
      </c>
    </row>
    <row r="9375" spans="1:2" x14ac:dyDescent="0.25">
      <c r="A9375" s="1">
        <v>42718.467967106502</v>
      </c>
      <c r="B9375">
        <v>184.25169372558594</v>
      </c>
    </row>
    <row r="9376" spans="1:2" x14ac:dyDescent="0.25">
      <c r="A9376" s="1">
        <v>42718.467978680572</v>
      </c>
      <c r="B9376">
        <v>184.31443786621094</v>
      </c>
    </row>
    <row r="9377" spans="1:2" x14ac:dyDescent="0.25">
      <c r="A9377" s="1">
        <v>42718.467990254649</v>
      </c>
      <c r="B9377">
        <v>184.37718200683594</v>
      </c>
    </row>
    <row r="9378" spans="1:2" x14ac:dyDescent="0.25">
      <c r="A9378" s="1">
        <v>42718.468001828725</v>
      </c>
      <c r="B9378">
        <v>184.43992614746094</v>
      </c>
    </row>
    <row r="9379" spans="1:2" x14ac:dyDescent="0.25">
      <c r="A9379" s="1">
        <v>42718.468013402795</v>
      </c>
      <c r="B9379">
        <v>184.50267028808594</v>
      </c>
    </row>
    <row r="9380" spans="1:2" x14ac:dyDescent="0.25">
      <c r="A9380" s="1">
        <v>42718.468024976872</v>
      </c>
      <c r="B9380">
        <v>184.56541442871094</v>
      </c>
    </row>
    <row r="9381" spans="1:2" x14ac:dyDescent="0.25">
      <c r="A9381" s="1">
        <v>42718.468036550948</v>
      </c>
      <c r="B9381">
        <v>184.62815856933594</v>
      </c>
    </row>
    <row r="9382" spans="1:2" x14ac:dyDescent="0.25">
      <c r="A9382" s="1">
        <v>42718.468048125018</v>
      </c>
      <c r="B9382">
        <v>184.69090270996094</v>
      </c>
    </row>
    <row r="9383" spans="1:2" x14ac:dyDescent="0.25">
      <c r="A9383" s="1">
        <v>42718.468059699095</v>
      </c>
      <c r="B9383">
        <v>184.75364685058594</v>
      </c>
    </row>
    <row r="9384" spans="1:2" x14ac:dyDescent="0.25">
      <c r="A9384" s="1">
        <v>42718.468071273172</v>
      </c>
      <c r="B9384">
        <v>184.81639099121094</v>
      </c>
    </row>
    <row r="9385" spans="1:2" x14ac:dyDescent="0.25">
      <c r="A9385" s="1">
        <v>42718.468082847241</v>
      </c>
      <c r="B9385">
        <v>184.87913513183594</v>
      </c>
    </row>
    <row r="9386" spans="1:2" x14ac:dyDescent="0.25">
      <c r="A9386" s="1">
        <v>42718.468094421318</v>
      </c>
      <c r="B9386">
        <v>184.94187927246094</v>
      </c>
    </row>
    <row r="9387" spans="1:2" x14ac:dyDescent="0.25">
      <c r="A9387" s="1">
        <v>42718.468105995387</v>
      </c>
      <c r="B9387">
        <v>185.00462341308594</v>
      </c>
    </row>
    <row r="9388" spans="1:2" x14ac:dyDescent="0.25">
      <c r="A9388" s="1">
        <v>42718.468117569464</v>
      </c>
      <c r="B9388">
        <v>185.06736755371094</v>
      </c>
    </row>
    <row r="9389" spans="1:2" x14ac:dyDescent="0.25">
      <c r="A9389" s="1">
        <v>42718.468129143541</v>
      </c>
      <c r="B9389">
        <v>185.13011169433594</v>
      </c>
    </row>
    <row r="9390" spans="1:2" x14ac:dyDescent="0.25">
      <c r="A9390" s="1">
        <v>42718.46814071761</v>
      </c>
      <c r="B9390">
        <v>185.19285583496094</v>
      </c>
    </row>
    <row r="9391" spans="1:2" x14ac:dyDescent="0.25">
      <c r="A9391" s="1">
        <v>42718.468152291687</v>
      </c>
      <c r="B9391">
        <v>185.25559997558594</v>
      </c>
    </row>
    <row r="9392" spans="1:2" x14ac:dyDescent="0.25">
      <c r="A9392" s="1">
        <v>42718.468163865764</v>
      </c>
      <c r="B9392">
        <v>185.31834411621094</v>
      </c>
    </row>
    <row r="9393" spans="1:2" x14ac:dyDescent="0.25">
      <c r="A9393" s="1">
        <v>42718.468175439833</v>
      </c>
      <c r="B9393">
        <v>185.28359985351562</v>
      </c>
    </row>
    <row r="9394" spans="1:2" x14ac:dyDescent="0.25">
      <c r="A9394" s="1">
        <v>42718.46818701391</v>
      </c>
      <c r="B9394">
        <v>185.17591857910156</v>
      </c>
    </row>
    <row r="9395" spans="1:2" x14ac:dyDescent="0.25">
      <c r="A9395" s="1">
        <v>42718.46819858798</v>
      </c>
      <c r="B9395">
        <v>185.06822204589844</v>
      </c>
    </row>
    <row r="9396" spans="1:2" x14ac:dyDescent="0.25">
      <c r="A9396" s="1">
        <v>42718.468210162056</v>
      </c>
      <c r="B9396">
        <v>184.96054077148437</v>
      </c>
    </row>
    <row r="9397" spans="1:2" x14ac:dyDescent="0.25">
      <c r="A9397" s="1">
        <v>42718.468221736133</v>
      </c>
      <c r="B9397">
        <v>184.85285949707031</v>
      </c>
    </row>
    <row r="9398" spans="1:2" x14ac:dyDescent="0.25">
      <c r="A9398" s="1">
        <v>42718.468233310203</v>
      </c>
      <c r="B9398">
        <v>184.74516296386719</v>
      </c>
    </row>
    <row r="9399" spans="1:2" x14ac:dyDescent="0.25">
      <c r="A9399" s="1">
        <v>42718.46824488428</v>
      </c>
      <c r="B9399">
        <v>184.63748168945312</v>
      </c>
    </row>
    <row r="9400" spans="1:2" x14ac:dyDescent="0.25">
      <c r="A9400" s="1">
        <v>42718.468256458356</v>
      </c>
      <c r="B9400">
        <v>184.52980041503906</v>
      </c>
    </row>
    <row r="9401" spans="1:2" x14ac:dyDescent="0.25">
      <c r="A9401" s="1">
        <v>42718.468268032426</v>
      </c>
      <c r="B9401">
        <v>184.42210388183594</v>
      </c>
    </row>
    <row r="9402" spans="1:2" x14ac:dyDescent="0.25">
      <c r="A9402" s="1">
        <v>42718.468279606503</v>
      </c>
      <c r="B9402">
        <v>184.31442260742187</v>
      </c>
    </row>
    <row r="9403" spans="1:2" x14ac:dyDescent="0.25">
      <c r="A9403" s="1">
        <v>42718.468291180572</v>
      </c>
      <c r="B9403">
        <v>184.20672607421875</v>
      </c>
    </row>
    <row r="9404" spans="1:2" x14ac:dyDescent="0.25">
      <c r="A9404" s="1">
        <v>42718.468302754649</v>
      </c>
      <c r="B9404">
        <v>184.09904479980469</v>
      </c>
    </row>
    <row r="9405" spans="1:2" x14ac:dyDescent="0.25">
      <c r="A9405" s="1">
        <v>42718.468314328726</v>
      </c>
      <c r="B9405">
        <v>183.99136352539062</v>
      </c>
    </row>
    <row r="9406" spans="1:2" x14ac:dyDescent="0.25">
      <c r="A9406" s="1">
        <v>42718.468325902795</v>
      </c>
      <c r="B9406">
        <v>183.8836669921875</v>
      </c>
    </row>
    <row r="9407" spans="1:2" x14ac:dyDescent="0.25">
      <c r="A9407" s="1">
        <v>42718.468337476872</v>
      </c>
      <c r="B9407">
        <v>183.77598571777344</v>
      </c>
    </row>
    <row r="9408" spans="1:2" x14ac:dyDescent="0.25">
      <c r="A9408" s="1">
        <v>42718.468349050949</v>
      </c>
      <c r="B9408">
        <v>183.66830444335937</v>
      </c>
    </row>
    <row r="9409" spans="1:2" x14ac:dyDescent="0.25">
      <c r="A9409" s="1">
        <v>42718.468360625018</v>
      </c>
      <c r="B9409">
        <v>183.56060791015625</v>
      </c>
    </row>
    <row r="9410" spans="1:2" x14ac:dyDescent="0.25">
      <c r="A9410" s="1">
        <v>42718.468372199095</v>
      </c>
      <c r="B9410">
        <v>183.45292663574219</v>
      </c>
    </row>
    <row r="9411" spans="1:2" x14ac:dyDescent="0.25">
      <c r="A9411" s="1">
        <v>42718.468383773165</v>
      </c>
      <c r="B9411">
        <v>183.34523010253906</v>
      </c>
    </row>
    <row r="9412" spans="1:2" x14ac:dyDescent="0.25">
      <c r="A9412" s="1">
        <v>42718.468395347241</v>
      </c>
      <c r="B9412">
        <v>183.237548828125</v>
      </c>
    </row>
    <row r="9413" spans="1:2" x14ac:dyDescent="0.25">
      <c r="A9413" s="1">
        <v>42718.468406921318</v>
      </c>
      <c r="B9413">
        <v>183.12986755371094</v>
      </c>
    </row>
    <row r="9414" spans="1:2" x14ac:dyDescent="0.25">
      <c r="A9414" s="1">
        <v>42718.468418495388</v>
      </c>
      <c r="B9414">
        <v>183.02217102050781</v>
      </c>
    </row>
    <row r="9415" spans="1:2" x14ac:dyDescent="0.25">
      <c r="A9415" s="1">
        <v>42718.468430069464</v>
      </c>
      <c r="B9415">
        <v>182.91448974609375</v>
      </c>
    </row>
    <row r="9416" spans="1:2" x14ac:dyDescent="0.25">
      <c r="A9416" s="1">
        <v>42718.468441643541</v>
      </c>
      <c r="B9416">
        <v>182.80679321289062</v>
      </c>
    </row>
    <row r="9417" spans="1:2" x14ac:dyDescent="0.25">
      <c r="A9417" s="1">
        <v>42718.468453217611</v>
      </c>
      <c r="B9417">
        <v>182.69911193847656</v>
      </c>
    </row>
    <row r="9418" spans="1:2" x14ac:dyDescent="0.25">
      <c r="A9418" s="1">
        <v>42718.468464791687</v>
      </c>
      <c r="B9418">
        <v>182.5914306640625</v>
      </c>
    </row>
    <row r="9419" spans="1:2" x14ac:dyDescent="0.25">
      <c r="A9419" s="1">
        <v>42718.468476365757</v>
      </c>
      <c r="B9419">
        <v>182.51673889160156</v>
      </c>
    </row>
    <row r="9420" spans="1:2" x14ac:dyDescent="0.25">
      <c r="A9420" s="1">
        <v>42718.468487939834</v>
      </c>
      <c r="B9420">
        <v>182.5224609375</v>
      </c>
    </row>
    <row r="9421" spans="1:2" x14ac:dyDescent="0.25">
      <c r="A9421" s="1">
        <v>42718.468499513911</v>
      </c>
      <c r="B9421">
        <v>182.52818298339844</v>
      </c>
    </row>
    <row r="9422" spans="1:2" x14ac:dyDescent="0.25">
      <c r="A9422" s="1">
        <v>42718.46851108798</v>
      </c>
      <c r="B9422">
        <v>182.53390502929687</v>
      </c>
    </row>
    <row r="9423" spans="1:2" x14ac:dyDescent="0.25">
      <c r="A9423" s="1">
        <v>42718.468522662057</v>
      </c>
      <c r="B9423">
        <v>182.53962707519531</v>
      </c>
    </row>
    <row r="9424" spans="1:2" x14ac:dyDescent="0.25">
      <c r="A9424" s="1">
        <v>42718.468534236134</v>
      </c>
      <c r="B9424">
        <v>182.54534912109375</v>
      </c>
    </row>
    <row r="9425" spans="1:2" x14ac:dyDescent="0.25">
      <c r="A9425" s="1">
        <v>42718.468545810203</v>
      </c>
      <c r="B9425">
        <v>182.55107116699219</v>
      </c>
    </row>
    <row r="9426" spans="1:2" x14ac:dyDescent="0.25">
      <c r="A9426" s="1">
        <v>42718.46855738428</v>
      </c>
      <c r="B9426">
        <v>182.55679321289062</v>
      </c>
    </row>
    <row r="9427" spans="1:2" x14ac:dyDescent="0.25">
      <c r="A9427" s="1">
        <v>42718.468568958357</v>
      </c>
      <c r="B9427">
        <v>182.56251525878906</v>
      </c>
    </row>
    <row r="9428" spans="1:2" x14ac:dyDescent="0.25">
      <c r="A9428" s="1">
        <v>42718.468580532426</v>
      </c>
      <c r="B9428">
        <v>182.5682373046875</v>
      </c>
    </row>
    <row r="9429" spans="1:2" x14ac:dyDescent="0.25">
      <c r="A9429" s="1">
        <v>42718.468592106503</v>
      </c>
      <c r="B9429">
        <v>182.57395935058594</v>
      </c>
    </row>
    <row r="9430" spans="1:2" x14ac:dyDescent="0.25">
      <c r="A9430" s="1">
        <v>42718.468603680572</v>
      </c>
      <c r="B9430">
        <v>182.57968139648437</v>
      </c>
    </row>
    <row r="9431" spans="1:2" x14ac:dyDescent="0.25">
      <c r="A9431" s="1">
        <v>42718.468615254649</v>
      </c>
      <c r="B9431">
        <v>182.58540344238281</v>
      </c>
    </row>
    <row r="9432" spans="1:2" x14ac:dyDescent="0.25">
      <c r="A9432" s="1">
        <v>42718.468626828726</v>
      </c>
      <c r="B9432">
        <v>182.59112548828125</v>
      </c>
    </row>
    <row r="9433" spans="1:2" x14ac:dyDescent="0.25">
      <c r="A9433" s="1">
        <v>42718.468638402795</v>
      </c>
      <c r="B9433">
        <v>182.59684753417969</v>
      </c>
    </row>
    <row r="9434" spans="1:2" x14ac:dyDescent="0.25">
      <c r="A9434" s="1">
        <v>42718.468649976872</v>
      </c>
      <c r="B9434">
        <v>182.60256958007812</v>
      </c>
    </row>
    <row r="9435" spans="1:2" x14ac:dyDescent="0.25">
      <c r="A9435" s="1">
        <v>42718.468661550949</v>
      </c>
      <c r="B9435">
        <v>182.60829162597656</v>
      </c>
    </row>
    <row r="9436" spans="1:2" x14ac:dyDescent="0.25">
      <c r="A9436" s="1">
        <v>42718.468673125019</v>
      </c>
      <c r="B9436">
        <v>182.614013671875</v>
      </c>
    </row>
    <row r="9437" spans="1:2" x14ac:dyDescent="0.25">
      <c r="A9437" s="1">
        <v>42718.468684699095</v>
      </c>
      <c r="B9437">
        <v>182.61973571777344</v>
      </c>
    </row>
    <row r="9438" spans="1:2" x14ac:dyDescent="0.25">
      <c r="A9438" s="1">
        <v>42718.468696273165</v>
      </c>
      <c r="B9438">
        <v>182.62547302246094</v>
      </c>
    </row>
    <row r="9439" spans="1:2" x14ac:dyDescent="0.25">
      <c r="A9439" s="1">
        <v>42718.468707847242</v>
      </c>
      <c r="B9439">
        <v>182.63119506835937</v>
      </c>
    </row>
    <row r="9440" spans="1:2" x14ac:dyDescent="0.25">
      <c r="A9440" s="1">
        <v>42718.468719421318</v>
      </c>
      <c r="B9440">
        <v>182.63691711425781</v>
      </c>
    </row>
    <row r="9441" spans="1:2" x14ac:dyDescent="0.25">
      <c r="A9441" s="1">
        <v>42718.468730995388</v>
      </c>
      <c r="B9441">
        <v>182.64263916015625</v>
      </c>
    </row>
    <row r="9442" spans="1:2" x14ac:dyDescent="0.25">
      <c r="A9442" s="1">
        <v>42718.468742569465</v>
      </c>
      <c r="B9442">
        <v>182.64836120605469</v>
      </c>
    </row>
    <row r="9443" spans="1:2" x14ac:dyDescent="0.25">
      <c r="A9443" s="1">
        <v>42718.468754143541</v>
      </c>
      <c r="B9443">
        <v>182.65408325195312</v>
      </c>
    </row>
    <row r="9444" spans="1:2" x14ac:dyDescent="0.25">
      <c r="A9444" s="1">
        <v>42718.468765717611</v>
      </c>
      <c r="B9444">
        <v>182.65980529785156</v>
      </c>
    </row>
    <row r="9445" spans="1:2" x14ac:dyDescent="0.25">
      <c r="A9445" s="1">
        <v>42718.468777291688</v>
      </c>
      <c r="B9445">
        <v>182.66552734375</v>
      </c>
    </row>
    <row r="9446" spans="1:2" x14ac:dyDescent="0.25">
      <c r="A9446" s="1">
        <v>42718.468788865757</v>
      </c>
      <c r="B9446">
        <v>182.67124938964844</v>
      </c>
    </row>
    <row r="9447" spans="1:2" x14ac:dyDescent="0.25">
      <c r="A9447" s="1">
        <v>42718.468800439834</v>
      </c>
      <c r="B9447">
        <v>182.67697143554688</v>
      </c>
    </row>
    <row r="9448" spans="1:2" x14ac:dyDescent="0.25">
      <c r="A9448" s="1">
        <v>42718.468812013911</v>
      </c>
      <c r="B9448">
        <v>182.68269348144531</v>
      </c>
    </row>
    <row r="9449" spans="1:2" x14ac:dyDescent="0.25">
      <c r="A9449" s="1">
        <v>42718.46882358798</v>
      </c>
      <c r="B9449">
        <v>182.68841552734375</v>
      </c>
    </row>
    <row r="9450" spans="1:2" x14ac:dyDescent="0.25">
      <c r="A9450" s="1">
        <v>42718.468835162057</v>
      </c>
      <c r="B9450">
        <v>182.69413757324219</v>
      </c>
    </row>
    <row r="9451" spans="1:2" x14ac:dyDescent="0.25">
      <c r="A9451" s="1">
        <v>42718.468846736134</v>
      </c>
      <c r="B9451">
        <v>182.71934509277344</v>
      </c>
    </row>
    <row r="9452" spans="1:2" x14ac:dyDescent="0.25">
      <c r="A9452" s="1">
        <v>42718.468858310203</v>
      </c>
      <c r="B9452">
        <v>182.74937438964844</v>
      </c>
    </row>
    <row r="9453" spans="1:2" x14ac:dyDescent="0.25">
      <c r="A9453" s="1">
        <v>42718.46886988428</v>
      </c>
      <c r="B9453">
        <v>182.77938842773437</v>
      </c>
    </row>
    <row r="9454" spans="1:2" x14ac:dyDescent="0.25">
      <c r="A9454" s="1">
        <v>42718.46888145835</v>
      </c>
      <c r="B9454">
        <v>182.80941772460937</v>
      </c>
    </row>
    <row r="9455" spans="1:2" x14ac:dyDescent="0.25">
      <c r="A9455" s="1">
        <v>42718.468893032426</v>
      </c>
      <c r="B9455">
        <v>182.83943176269531</v>
      </c>
    </row>
    <row r="9456" spans="1:2" x14ac:dyDescent="0.25">
      <c r="A9456" s="1">
        <v>42718.468904606503</v>
      </c>
      <c r="B9456">
        <v>182.86946105957031</v>
      </c>
    </row>
    <row r="9457" spans="1:2" x14ac:dyDescent="0.25">
      <c r="A9457" s="1">
        <v>42718.468916180573</v>
      </c>
      <c r="B9457">
        <v>182.89949035644531</v>
      </c>
    </row>
    <row r="9458" spans="1:2" x14ac:dyDescent="0.25">
      <c r="A9458" s="1">
        <v>42718.468927754649</v>
      </c>
      <c r="B9458">
        <v>182.92950439453125</v>
      </c>
    </row>
    <row r="9459" spans="1:2" x14ac:dyDescent="0.25">
      <c r="A9459" s="1">
        <v>42718.468939328726</v>
      </c>
      <c r="B9459">
        <v>182.95953369140625</v>
      </c>
    </row>
    <row r="9460" spans="1:2" x14ac:dyDescent="0.25">
      <c r="A9460" s="1">
        <v>42718.468950902796</v>
      </c>
      <c r="B9460">
        <v>182.98956298828125</v>
      </c>
    </row>
    <row r="9461" spans="1:2" x14ac:dyDescent="0.25">
      <c r="A9461" s="1">
        <v>42718.468962476873</v>
      </c>
      <c r="B9461">
        <v>183.01957702636719</v>
      </c>
    </row>
    <row r="9462" spans="1:2" x14ac:dyDescent="0.25">
      <c r="A9462" s="1">
        <v>42718.468974050949</v>
      </c>
      <c r="B9462">
        <v>183.04960632324219</v>
      </c>
    </row>
    <row r="9463" spans="1:2" x14ac:dyDescent="0.25">
      <c r="A9463" s="1">
        <v>42718.468985625019</v>
      </c>
      <c r="B9463">
        <v>183.07962036132813</v>
      </c>
    </row>
    <row r="9464" spans="1:2" x14ac:dyDescent="0.25">
      <c r="A9464" s="1">
        <v>42718.468997199096</v>
      </c>
      <c r="B9464">
        <v>183.10964965820312</v>
      </c>
    </row>
    <row r="9465" spans="1:2" x14ac:dyDescent="0.25">
      <c r="A9465" s="1">
        <v>42718.469008773165</v>
      </c>
      <c r="B9465">
        <v>183.13967895507812</v>
      </c>
    </row>
    <row r="9466" spans="1:2" x14ac:dyDescent="0.25">
      <c r="A9466" s="1">
        <v>42718.469020347242</v>
      </c>
      <c r="B9466">
        <v>183.16969299316406</v>
      </c>
    </row>
    <row r="9467" spans="1:2" x14ac:dyDescent="0.25">
      <c r="A9467" s="1">
        <v>42718.469031921319</v>
      </c>
      <c r="B9467">
        <v>183.19972229003906</v>
      </c>
    </row>
    <row r="9468" spans="1:2" x14ac:dyDescent="0.25">
      <c r="A9468" s="1">
        <v>42718.469043495388</v>
      </c>
      <c r="B9468">
        <v>183.229736328125</v>
      </c>
    </row>
    <row r="9469" spans="1:2" x14ac:dyDescent="0.25">
      <c r="A9469" s="1">
        <v>42718.469055069465</v>
      </c>
      <c r="B9469">
        <v>183.259765625</v>
      </c>
    </row>
    <row r="9470" spans="1:2" x14ac:dyDescent="0.25">
      <c r="A9470" s="1">
        <v>42718.469066643542</v>
      </c>
      <c r="B9470">
        <v>183.289794921875</v>
      </c>
    </row>
    <row r="9471" spans="1:2" x14ac:dyDescent="0.25">
      <c r="A9471" s="1">
        <v>42718.469078217611</v>
      </c>
      <c r="B9471">
        <v>183.31980895996094</v>
      </c>
    </row>
    <row r="9472" spans="1:2" x14ac:dyDescent="0.25">
      <c r="A9472" s="1">
        <v>42718.469089791688</v>
      </c>
      <c r="B9472">
        <v>183.34983825683594</v>
      </c>
    </row>
    <row r="9473" spans="1:2" x14ac:dyDescent="0.25">
      <c r="A9473" s="1">
        <v>42718.469101365758</v>
      </c>
      <c r="B9473">
        <v>183.37986755371094</v>
      </c>
    </row>
    <row r="9474" spans="1:2" x14ac:dyDescent="0.25">
      <c r="A9474" s="1">
        <v>42718.469112939834</v>
      </c>
      <c r="B9474">
        <v>183.40988159179687</v>
      </c>
    </row>
    <row r="9475" spans="1:2" x14ac:dyDescent="0.25">
      <c r="A9475" s="1">
        <v>42718.469124513911</v>
      </c>
      <c r="B9475">
        <v>183.43991088867187</v>
      </c>
    </row>
    <row r="9476" spans="1:2" x14ac:dyDescent="0.25">
      <c r="A9476" s="1">
        <v>42718.469136087981</v>
      </c>
      <c r="B9476">
        <v>183.46992492675781</v>
      </c>
    </row>
    <row r="9477" spans="1:2" x14ac:dyDescent="0.25">
      <c r="A9477" s="1">
        <v>42718.469147662057</v>
      </c>
      <c r="B9477">
        <v>183.49995422363281</v>
      </c>
    </row>
    <row r="9478" spans="1:2" x14ac:dyDescent="0.25">
      <c r="A9478" s="1">
        <v>42718.469159236134</v>
      </c>
      <c r="B9478">
        <v>183.52998352050781</v>
      </c>
    </row>
    <row r="9479" spans="1:2" x14ac:dyDescent="0.25">
      <c r="A9479" s="1">
        <v>42718.469170810204</v>
      </c>
      <c r="B9479">
        <v>183.55999755859375</v>
      </c>
    </row>
    <row r="9480" spans="1:2" x14ac:dyDescent="0.25">
      <c r="A9480" s="1">
        <v>42718.46918238428</v>
      </c>
      <c r="B9480">
        <v>183.59002685546875</v>
      </c>
    </row>
    <row r="9481" spans="1:2" x14ac:dyDescent="0.25">
      <c r="A9481" s="1">
        <v>42718.46919395835</v>
      </c>
      <c r="B9481">
        <v>183.62004089355469</v>
      </c>
    </row>
    <row r="9482" spans="1:2" x14ac:dyDescent="0.25">
      <c r="A9482" s="1">
        <v>42718.469205532427</v>
      </c>
      <c r="B9482">
        <v>183.65007019042969</v>
      </c>
    </row>
    <row r="9483" spans="1:2" x14ac:dyDescent="0.25">
      <c r="A9483" s="1">
        <v>42718.469217106503</v>
      </c>
      <c r="B9483">
        <v>183.68009948730469</v>
      </c>
    </row>
    <row r="9484" spans="1:2" x14ac:dyDescent="0.25">
      <c r="A9484" s="1">
        <v>42718.469228680573</v>
      </c>
      <c r="B9484">
        <v>183.71011352539062</v>
      </c>
    </row>
    <row r="9485" spans="1:2" x14ac:dyDescent="0.25">
      <c r="A9485" s="1">
        <v>42718.46924025465</v>
      </c>
      <c r="B9485">
        <v>183.74014282226562</v>
      </c>
    </row>
    <row r="9486" spans="1:2" x14ac:dyDescent="0.25">
      <c r="A9486" s="1">
        <v>42718.469251828727</v>
      </c>
      <c r="B9486">
        <v>183.77017211914062</v>
      </c>
    </row>
    <row r="9487" spans="1:2" x14ac:dyDescent="0.25">
      <c r="A9487" s="1">
        <v>42718.469263402796</v>
      </c>
      <c r="B9487">
        <v>183.80018615722656</v>
      </c>
    </row>
    <row r="9488" spans="1:2" x14ac:dyDescent="0.25">
      <c r="A9488" s="1">
        <v>42718.469274976873</v>
      </c>
      <c r="B9488">
        <v>183.83021545410156</v>
      </c>
    </row>
    <row r="9489" spans="1:2" x14ac:dyDescent="0.25">
      <c r="A9489" s="1">
        <v>42718.469286550942</v>
      </c>
      <c r="B9489">
        <v>183.8602294921875</v>
      </c>
    </row>
    <row r="9490" spans="1:2" x14ac:dyDescent="0.25">
      <c r="A9490" s="1">
        <v>42718.469298125019</v>
      </c>
      <c r="B9490">
        <v>183.8902587890625</v>
      </c>
    </row>
    <row r="9491" spans="1:2" x14ac:dyDescent="0.25">
      <c r="A9491" s="1">
        <v>42718.469309699096</v>
      </c>
      <c r="B9491">
        <v>183.9202880859375</v>
      </c>
    </row>
    <row r="9492" spans="1:2" x14ac:dyDescent="0.25">
      <c r="A9492" s="1">
        <v>42718.469321273165</v>
      </c>
      <c r="B9492">
        <v>183.95030212402344</v>
      </c>
    </row>
    <row r="9493" spans="1:2" x14ac:dyDescent="0.25">
      <c r="A9493" s="1">
        <v>42718.469332847242</v>
      </c>
      <c r="B9493">
        <v>183.98033142089844</v>
      </c>
    </row>
    <row r="9494" spans="1:2" x14ac:dyDescent="0.25">
      <c r="A9494" s="1">
        <v>42718.469344421319</v>
      </c>
      <c r="B9494">
        <v>184.01036071777344</v>
      </c>
    </row>
    <row r="9495" spans="1:2" x14ac:dyDescent="0.25">
      <c r="A9495" s="1">
        <v>42718.469355995388</v>
      </c>
      <c r="B9495">
        <v>184.04037475585937</v>
      </c>
    </row>
    <row r="9496" spans="1:2" x14ac:dyDescent="0.25">
      <c r="A9496" s="1">
        <v>42718.469367569465</v>
      </c>
      <c r="B9496">
        <v>184.07040405273437</v>
      </c>
    </row>
    <row r="9497" spans="1:2" x14ac:dyDescent="0.25">
      <c r="A9497" s="1">
        <v>42718.469379143535</v>
      </c>
      <c r="B9497">
        <v>184.10041809082031</v>
      </c>
    </row>
    <row r="9498" spans="1:2" x14ac:dyDescent="0.25">
      <c r="A9498" s="1">
        <v>42718.469390717612</v>
      </c>
      <c r="B9498">
        <v>184.13044738769531</v>
      </c>
    </row>
    <row r="9499" spans="1:2" x14ac:dyDescent="0.25">
      <c r="A9499" s="1">
        <v>42718.469402291688</v>
      </c>
      <c r="B9499">
        <v>184.16047668457031</v>
      </c>
    </row>
    <row r="9500" spans="1:2" x14ac:dyDescent="0.25">
      <c r="A9500" s="1">
        <v>42718.469413865758</v>
      </c>
      <c r="B9500">
        <v>184.19049072265625</v>
      </c>
    </row>
    <row r="9501" spans="1:2" x14ac:dyDescent="0.25">
      <c r="A9501" s="1">
        <v>42718.469425439835</v>
      </c>
      <c r="B9501">
        <v>184.22052001953125</v>
      </c>
    </row>
    <row r="9502" spans="1:2" x14ac:dyDescent="0.25">
      <c r="A9502" s="1">
        <v>42718.469437013911</v>
      </c>
      <c r="B9502">
        <v>184.25053405761719</v>
      </c>
    </row>
    <row r="9503" spans="1:2" x14ac:dyDescent="0.25">
      <c r="A9503" s="1">
        <v>42718.469448587981</v>
      </c>
      <c r="B9503">
        <v>184.28056335449219</v>
      </c>
    </row>
    <row r="9504" spans="1:2" x14ac:dyDescent="0.25">
      <c r="A9504" s="1">
        <v>42718.469460162058</v>
      </c>
      <c r="B9504">
        <v>184.31059265136719</v>
      </c>
    </row>
    <row r="9505" spans="1:2" x14ac:dyDescent="0.25">
      <c r="A9505" s="1">
        <v>42718.469471736134</v>
      </c>
      <c r="B9505">
        <v>184.34060668945313</v>
      </c>
    </row>
    <row r="9506" spans="1:2" x14ac:dyDescent="0.25">
      <c r="A9506" s="1">
        <v>42718.469483310204</v>
      </c>
      <c r="B9506">
        <v>184.37063598632812</v>
      </c>
    </row>
    <row r="9507" spans="1:2" x14ac:dyDescent="0.25">
      <c r="A9507" s="1">
        <v>42718.469494884281</v>
      </c>
      <c r="B9507">
        <v>184.40066528320312</v>
      </c>
    </row>
    <row r="9508" spans="1:2" x14ac:dyDescent="0.25">
      <c r="A9508" s="1">
        <v>42718.46950645835</v>
      </c>
      <c r="B9508">
        <v>184.43067932128906</v>
      </c>
    </row>
    <row r="9509" spans="1:2" x14ac:dyDescent="0.25">
      <c r="A9509" s="1">
        <v>42718.469518032427</v>
      </c>
      <c r="B9509">
        <v>184.46070861816406</v>
      </c>
    </row>
    <row r="9510" spans="1:2" x14ac:dyDescent="0.25">
      <c r="A9510" s="1">
        <v>42718.469529606504</v>
      </c>
      <c r="B9510">
        <v>184.49072265625</v>
      </c>
    </row>
    <row r="9511" spans="1:2" x14ac:dyDescent="0.25">
      <c r="A9511" s="1">
        <v>42718.469541180573</v>
      </c>
      <c r="B9511">
        <v>184.520751953125</v>
      </c>
    </row>
    <row r="9512" spans="1:2" x14ac:dyDescent="0.25">
      <c r="A9512" s="1">
        <v>42718.46955275465</v>
      </c>
      <c r="B9512">
        <v>184.55078125</v>
      </c>
    </row>
    <row r="9513" spans="1:2" x14ac:dyDescent="0.25">
      <c r="A9513" s="1">
        <v>42718.469564328727</v>
      </c>
      <c r="B9513">
        <v>184.58079528808594</v>
      </c>
    </row>
    <row r="9514" spans="1:2" x14ac:dyDescent="0.25">
      <c r="A9514" s="1">
        <v>42718.469575902796</v>
      </c>
      <c r="B9514">
        <v>184.61082458496094</v>
      </c>
    </row>
    <row r="9515" spans="1:2" x14ac:dyDescent="0.25">
      <c r="A9515" s="1">
        <v>42718.469587476873</v>
      </c>
      <c r="B9515">
        <v>184.64083862304687</v>
      </c>
    </row>
    <row r="9516" spans="1:2" x14ac:dyDescent="0.25">
      <c r="A9516" s="1">
        <v>42718.469599050943</v>
      </c>
      <c r="B9516">
        <v>184.67086791992187</v>
      </c>
    </row>
    <row r="9517" spans="1:2" x14ac:dyDescent="0.25">
      <c r="A9517" s="1">
        <v>42718.469610625019</v>
      </c>
      <c r="B9517">
        <v>184.70089721679687</v>
      </c>
    </row>
    <row r="9518" spans="1:2" x14ac:dyDescent="0.25">
      <c r="A9518" s="1">
        <v>42718.469622199096</v>
      </c>
      <c r="B9518">
        <v>184.73091125488281</v>
      </c>
    </row>
    <row r="9519" spans="1:2" x14ac:dyDescent="0.25">
      <c r="A9519" s="1">
        <v>42718.469633773166</v>
      </c>
      <c r="B9519">
        <v>184.76094055175781</v>
      </c>
    </row>
    <row r="9520" spans="1:2" x14ac:dyDescent="0.25">
      <c r="A9520" s="1">
        <v>42718.469645347242</v>
      </c>
      <c r="B9520">
        <v>184.79096984863281</v>
      </c>
    </row>
    <row r="9521" spans="1:2" x14ac:dyDescent="0.25">
      <c r="A9521" s="1">
        <v>42718.469656921319</v>
      </c>
      <c r="B9521">
        <v>184.82098388671875</v>
      </c>
    </row>
    <row r="9522" spans="1:2" x14ac:dyDescent="0.25">
      <c r="A9522" s="1">
        <v>42718.469668495389</v>
      </c>
      <c r="B9522">
        <v>184.85101318359375</v>
      </c>
    </row>
    <row r="9523" spans="1:2" x14ac:dyDescent="0.25">
      <c r="A9523" s="1">
        <v>42718.469680069466</v>
      </c>
      <c r="B9523">
        <v>184.88102722167969</v>
      </c>
    </row>
    <row r="9524" spans="1:2" x14ac:dyDescent="0.25">
      <c r="A9524" s="1">
        <v>42718.469691643535</v>
      </c>
      <c r="B9524">
        <v>184.91105651855469</v>
      </c>
    </row>
    <row r="9525" spans="1:2" x14ac:dyDescent="0.25">
      <c r="A9525" s="1">
        <v>42718.469703217612</v>
      </c>
      <c r="B9525">
        <v>184.94108581542969</v>
      </c>
    </row>
    <row r="9526" spans="1:2" x14ac:dyDescent="0.25">
      <c r="A9526" s="1">
        <v>42718.469714791689</v>
      </c>
      <c r="B9526">
        <v>184.97109985351562</v>
      </c>
    </row>
    <row r="9527" spans="1:2" x14ac:dyDescent="0.25">
      <c r="A9527" s="1">
        <v>42718.469726365758</v>
      </c>
      <c r="B9527">
        <v>185.00112915039062</v>
      </c>
    </row>
    <row r="9528" spans="1:2" x14ac:dyDescent="0.25">
      <c r="A9528" s="1">
        <v>42718.469737939835</v>
      </c>
      <c r="B9528">
        <v>185.03114318847656</v>
      </c>
    </row>
    <row r="9529" spans="1:2" x14ac:dyDescent="0.25">
      <c r="A9529" s="1">
        <v>42718.469749513912</v>
      </c>
      <c r="B9529">
        <v>185.06117248535156</v>
      </c>
    </row>
    <row r="9530" spans="1:2" x14ac:dyDescent="0.25">
      <c r="A9530" s="1">
        <v>42718.469761087981</v>
      </c>
      <c r="B9530">
        <v>185.04853820800781</v>
      </c>
    </row>
    <row r="9531" spans="1:2" x14ac:dyDescent="0.25">
      <c r="A9531" s="1">
        <v>42718.469772662058</v>
      </c>
      <c r="B9531">
        <v>185.01922607421875</v>
      </c>
    </row>
    <row r="9532" spans="1:2" x14ac:dyDescent="0.25">
      <c r="A9532" s="1">
        <v>42718.469784236127</v>
      </c>
      <c r="B9532">
        <v>184.98991394042969</v>
      </c>
    </row>
    <row r="9533" spans="1:2" x14ac:dyDescent="0.25">
      <c r="A9533" s="1">
        <v>42718.469795810204</v>
      </c>
      <c r="B9533">
        <v>184.96060180664062</v>
      </c>
    </row>
    <row r="9534" spans="1:2" x14ac:dyDescent="0.25">
      <c r="A9534" s="1">
        <v>42718.469807384281</v>
      </c>
      <c r="B9534">
        <v>184.93128967285156</v>
      </c>
    </row>
    <row r="9535" spans="1:2" x14ac:dyDescent="0.25">
      <c r="A9535" s="1">
        <v>42718.469818958351</v>
      </c>
      <c r="B9535">
        <v>184.9019775390625</v>
      </c>
    </row>
    <row r="9536" spans="1:2" x14ac:dyDescent="0.25">
      <c r="A9536" s="1">
        <v>42718.469830532427</v>
      </c>
      <c r="B9536">
        <v>184.87266540527344</v>
      </c>
    </row>
    <row r="9537" spans="1:2" x14ac:dyDescent="0.25">
      <c r="A9537" s="1">
        <v>42718.469842106504</v>
      </c>
      <c r="B9537">
        <v>184.84336853027344</v>
      </c>
    </row>
    <row r="9538" spans="1:2" x14ac:dyDescent="0.25">
      <c r="A9538" s="1">
        <v>42718.469853680574</v>
      </c>
      <c r="B9538">
        <v>184.81405639648437</v>
      </c>
    </row>
    <row r="9539" spans="1:2" x14ac:dyDescent="0.25">
      <c r="A9539" s="1">
        <v>42718.46986525465</v>
      </c>
      <c r="B9539">
        <v>184.78474426269531</v>
      </c>
    </row>
    <row r="9540" spans="1:2" x14ac:dyDescent="0.25">
      <c r="A9540" s="1">
        <v>42718.46987682872</v>
      </c>
      <c r="B9540">
        <v>184.75543212890625</v>
      </c>
    </row>
    <row r="9541" spans="1:2" x14ac:dyDescent="0.25">
      <c r="A9541" s="1">
        <v>42718.469888402797</v>
      </c>
      <c r="B9541">
        <v>184.72611999511719</v>
      </c>
    </row>
    <row r="9542" spans="1:2" x14ac:dyDescent="0.25">
      <c r="A9542" s="1">
        <v>42718.469899976873</v>
      </c>
      <c r="B9542">
        <v>184.69680786132812</v>
      </c>
    </row>
    <row r="9543" spans="1:2" x14ac:dyDescent="0.25">
      <c r="A9543" s="1">
        <v>42718.469911550943</v>
      </c>
      <c r="B9543">
        <v>184.66749572753906</v>
      </c>
    </row>
    <row r="9544" spans="1:2" x14ac:dyDescent="0.25">
      <c r="A9544" s="1">
        <v>42718.46992312502</v>
      </c>
      <c r="B9544">
        <v>184.63818359375</v>
      </c>
    </row>
    <row r="9545" spans="1:2" x14ac:dyDescent="0.25">
      <c r="A9545" s="1">
        <v>42718.469934699096</v>
      </c>
      <c r="B9545">
        <v>184.60887145996094</v>
      </c>
    </row>
    <row r="9546" spans="1:2" x14ac:dyDescent="0.25">
      <c r="A9546" s="1">
        <v>42718.469946273166</v>
      </c>
      <c r="B9546">
        <v>184.57955932617187</v>
      </c>
    </row>
    <row r="9547" spans="1:2" x14ac:dyDescent="0.25">
      <c r="A9547" s="1">
        <v>42718.469957847243</v>
      </c>
      <c r="B9547">
        <v>184.55026245117187</v>
      </c>
    </row>
    <row r="9548" spans="1:2" x14ac:dyDescent="0.25">
      <c r="A9548" s="1">
        <v>42718.46996942132</v>
      </c>
      <c r="B9548">
        <v>184.52095031738281</v>
      </c>
    </row>
    <row r="9549" spans="1:2" x14ac:dyDescent="0.25">
      <c r="A9549" s="1">
        <v>42718.469980995389</v>
      </c>
      <c r="B9549">
        <v>184.49163818359375</v>
      </c>
    </row>
    <row r="9550" spans="1:2" x14ac:dyDescent="0.25">
      <c r="A9550" s="1">
        <v>42718.469992569466</v>
      </c>
      <c r="B9550">
        <v>184.46232604980469</v>
      </c>
    </row>
    <row r="9551" spans="1:2" x14ac:dyDescent="0.25">
      <c r="A9551" s="1">
        <v>42718.470004143535</v>
      </c>
      <c r="B9551">
        <v>184.43301391601562</v>
      </c>
    </row>
    <row r="9552" spans="1:2" x14ac:dyDescent="0.25">
      <c r="A9552" s="1">
        <v>42718.470015717612</v>
      </c>
      <c r="B9552">
        <v>184.40370178222656</v>
      </c>
    </row>
    <row r="9553" spans="1:2" x14ac:dyDescent="0.25">
      <c r="A9553" s="1">
        <v>42718.470027291689</v>
      </c>
      <c r="B9553">
        <v>184.3743896484375</v>
      </c>
    </row>
    <row r="9554" spans="1:2" x14ac:dyDescent="0.25">
      <c r="A9554" s="1">
        <v>42718.470038865758</v>
      </c>
      <c r="B9554">
        <v>184.34507751464844</v>
      </c>
    </row>
    <row r="9555" spans="1:2" x14ac:dyDescent="0.25">
      <c r="A9555" s="1">
        <v>42718.470050439835</v>
      </c>
      <c r="B9555">
        <v>184.31576538085937</v>
      </c>
    </row>
    <row r="9556" spans="1:2" x14ac:dyDescent="0.25">
      <c r="A9556" s="1">
        <v>42718.470062013912</v>
      </c>
      <c r="B9556">
        <v>184.28645324707031</v>
      </c>
    </row>
    <row r="9557" spans="1:2" x14ac:dyDescent="0.25">
      <c r="A9557" s="1">
        <v>42718.470073587981</v>
      </c>
      <c r="B9557">
        <v>184.25715637207031</v>
      </c>
    </row>
    <row r="9558" spans="1:2" x14ac:dyDescent="0.25">
      <c r="A9558" s="1">
        <v>42718.470085162058</v>
      </c>
      <c r="B9558">
        <v>184.22784423828125</v>
      </c>
    </row>
    <row r="9559" spans="1:2" x14ac:dyDescent="0.25">
      <c r="A9559" s="1">
        <v>42718.470096736128</v>
      </c>
      <c r="B9559">
        <v>184.19853210449219</v>
      </c>
    </row>
    <row r="9560" spans="1:2" x14ac:dyDescent="0.25">
      <c r="A9560" s="1">
        <v>42718.470108310205</v>
      </c>
      <c r="B9560">
        <v>184.16921997070312</v>
      </c>
    </row>
    <row r="9561" spans="1:2" x14ac:dyDescent="0.25">
      <c r="A9561" s="1">
        <v>42718.470119884281</v>
      </c>
      <c r="B9561">
        <v>184.13990783691406</v>
      </c>
    </row>
    <row r="9562" spans="1:2" x14ac:dyDescent="0.25">
      <c r="A9562" s="1">
        <v>42718.470131458351</v>
      </c>
      <c r="B9562">
        <v>184.110595703125</v>
      </c>
    </row>
    <row r="9563" spans="1:2" x14ac:dyDescent="0.25">
      <c r="A9563" s="1">
        <v>42718.470143032428</v>
      </c>
      <c r="B9563">
        <v>184.08128356933594</v>
      </c>
    </row>
    <row r="9564" spans="1:2" x14ac:dyDescent="0.25">
      <c r="A9564" s="1">
        <v>42718.470154606504</v>
      </c>
      <c r="B9564">
        <v>184.05197143554688</v>
      </c>
    </row>
    <row r="9565" spans="1:2" x14ac:dyDescent="0.25">
      <c r="A9565" s="1">
        <v>42718.470166180574</v>
      </c>
      <c r="B9565">
        <v>184.02265930175781</v>
      </c>
    </row>
    <row r="9566" spans="1:2" x14ac:dyDescent="0.25">
      <c r="A9566" s="1">
        <v>42718.470177754651</v>
      </c>
      <c r="B9566">
        <v>183.99334716796875</v>
      </c>
    </row>
    <row r="9567" spans="1:2" x14ac:dyDescent="0.25">
      <c r="A9567" s="1">
        <v>42718.47018932872</v>
      </c>
      <c r="B9567">
        <v>183.96405029296875</v>
      </c>
    </row>
    <row r="9568" spans="1:2" x14ac:dyDescent="0.25">
      <c r="A9568" s="1">
        <v>42718.470200902797</v>
      </c>
      <c r="B9568">
        <v>183.93473815917969</v>
      </c>
    </row>
    <row r="9569" spans="1:2" x14ac:dyDescent="0.25">
      <c r="A9569" s="1">
        <v>42718.470212476874</v>
      </c>
      <c r="B9569">
        <v>183.90542602539062</v>
      </c>
    </row>
    <row r="9570" spans="1:2" x14ac:dyDescent="0.25">
      <c r="A9570" s="1">
        <v>42718.470224050943</v>
      </c>
      <c r="B9570">
        <v>183.87611389160156</v>
      </c>
    </row>
    <row r="9571" spans="1:2" x14ac:dyDescent="0.25">
      <c r="A9571" s="1">
        <v>42718.47023562502</v>
      </c>
      <c r="B9571">
        <v>183.8468017578125</v>
      </c>
    </row>
    <row r="9572" spans="1:2" x14ac:dyDescent="0.25">
      <c r="A9572" s="1">
        <v>42718.470247199097</v>
      </c>
      <c r="B9572">
        <v>183.81748962402344</v>
      </c>
    </row>
    <row r="9573" spans="1:2" x14ac:dyDescent="0.25">
      <c r="A9573" s="1">
        <v>42718.470258773166</v>
      </c>
      <c r="B9573">
        <v>183.78817749023437</v>
      </c>
    </row>
    <row r="9574" spans="1:2" x14ac:dyDescent="0.25">
      <c r="A9574" s="1">
        <v>42718.470270347243</v>
      </c>
      <c r="B9574">
        <v>183.75886535644531</v>
      </c>
    </row>
    <row r="9575" spans="1:2" x14ac:dyDescent="0.25">
      <c r="A9575" s="1">
        <v>42718.470281921313</v>
      </c>
      <c r="B9575">
        <v>183.72955322265625</v>
      </c>
    </row>
    <row r="9576" spans="1:2" x14ac:dyDescent="0.25">
      <c r="A9576" s="1">
        <v>42718.470293495389</v>
      </c>
      <c r="B9576">
        <v>183.70162963867187</v>
      </c>
    </row>
    <row r="9577" spans="1:2" x14ac:dyDescent="0.25">
      <c r="A9577" s="1">
        <v>42718.470305069466</v>
      </c>
      <c r="B9577">
        <v>183.6927490234375</v>
      </c>
    </row>
    <row r="9578" spans="1:2" x14ac:dyDescent="0.25">
      <c r="A9578" s="1">
        <v>42718.470316643536</v>
      </c>
      <c r="B9578">
        <v>183.68385314941406</v>
      </c>
    </row>
    <row r="9579" spans="1:2" x14ac:dyDescent="0.25">
      <c r="A9579" s="1">
        <v>42718.470328217612</v>
      </c>
      <c r="B9579">
        <v>183.67495727539062</v>
      </c>
    </row>
    <row r="9580" spans="1:2" x14ac:dyDescent="0.25">
      <c r="A9580" s="1">
        <v>42718.470339791689</v>
      </c>
      <c r="B9580">
        <v>183.66606140136719</v>
      </c>
    </row>
    <row r="9581" spans="1:2" x14ac:dyDescent="0.25">
      <c r="A9581" s="1">
        <v>42718.470351365759</v>
      </c>
      <c r="B9581">
        <v>183.65716552734375</v>
      </c>
    </row>
    <row r="9582" spans="1:2" x14ac:dyDescent="0.25">
      <c r="A9582" s="1">
        <v>42718.470362939835</v>
      </c>
      <c r="B9582">
        <v>183.64828491210937</v>
      </c>
    </row>
    <row r="9583" spans="1:2" x14ac:dyDescent="0.25">
      <c r="A9583" s="1">
        <v>42718.470374513912</v>
      </c>
      <c r="B9583">
        <v>183.63938903808594</v>
      </c>
    </row>
    <row r="9584" spans="1:2" x14ac:dyDescent="0.25">
      <c r="A9584" s="1">
        <v>42718.470386087982</v>
      </c>
      <c r="B9584">
        <v>183.6304931640625</v>
      </c>
    </row>
    <row r="9585" spans="1:2" x14ac:dyDescent="0.25">
      <c r="A9585" s="1">
        <v>42718.470397662059</v>
      </c>
      <c r="B9585">
        <v>183.62159729003906</v>
      </c>
    </row>
    <row r="9586" spans="1:2" x14ac:dyDescent="0.25">
      <c r="A9586" s="1">
        <v>42718.470409236128</v>
      </c>
      <c r="B9586">
        <v>183.61271667480469</v>
      </c>
    </row>
    <row r="9587" spans="1:2" x14ac:dyDescent="0.25">
      <c r="A9587" s="1">
        <v>42718.470420810205</v>
      </c>
      <c r="B9587">
        <v>183.60382080078125</v>
      </c>
    </row>
    <row r="9588" spans="1:2" x14ac:dyDescent="0.25">
      <c r="A9588" s="1">
        <v>42718.470432384282</v>
      </c>
      <c r="B9588">
        <v>183.59492492675781</v>
      </c>
    </row>
    <row r="9589" spans="1:2" x14ac:dyDescent="0.25">
      <c r="A9589" s="1">
        <v>42718.470443958351</v>
      </c>
      <c r="B9589">
        <v>183.58602905273437</v>
      </c>
    </row>
    <row r="9590" spans="1:2" x14ac:dyDescent="0.25">
      <c r="A9590" s="1">
        <v>42718.470455532428</v>
      </c>
      <c r="B9590">
        <v>183.5771484375</v>
      </c>
    </row>
    <row r="9591" spans="1:2" x14ac:dyDescent="0.25">
      <c r="A9591" s="1">
        <v>42718.470467106505</v>
      </c>
      <c r="B9591">
        <v>183.56825256347656</v>
      </c>
    </row>
    <row r="9592" spans="1:2" x14ac:dyDescent="0.25">
      <c r="A9592" s="1">
        <v>42718.470478680574</v>
      </c>
      <c r="B9592">
        <v>183.55935668945312</v>
      </c>
    </row>
    <row r="9593" spans="1:2" x14ac:dyDescent="0.25">
      <c r="A9593" s="1">
        <v>42718.470490254651</v>
      </c>
      <c r="B9593">
        <v>183.55046081542969</v>
      </c>
    </row>
    <row r="9594" spans="1:2" x14ac:dyDescent="0.25">
      <c r="A9594" s="1">
        <v>42718.47050182872</v>
      </c>
      <c r="B9594">
        <v>183.54156494140625</v>
      </c>
    </row>
    <row r="9595" spans="1:2" x14ac:dyDescent="0.25">
      <c r="A9595" s="1">
        <v>42718.470513402797</v>
      </c>
      <c r="B9595">
        <v>183.53268432617187</v>
      </c>
    </row>
    <row r="9596" spans="1:2" x14ac:dyDescent="0.25">
      <c r="A9596" s="1">
        <v>42718.470524976874</v>
      </c>
      <c r="B9596">
        <v>183.52378845214844</v>
      </c>
    </row>
    <row r="9597" spans="1:2" x14ac:dyDescent="0.25">
      <c r="A9597" s="1">
        <v>42718.470536550944</v>
      </c>
      <c r="B9597">
        <v>183.514892578125</v>
      </c>
    </row>
    <row r="9598" spans="1:2" x14ac:dyDescent="0.25">
      <c r="A9598" s="1">
        <v>42718.47054812502</v>
      </c>
      <c r="B9598">
        <v>183.50599670410156</v>
      </c>
    </row>
    <row r="9599" spans="1:2" x14ac:dyDescent="0.25">
      <c r="A9599" s="1">
        <v>42718.470559699097</v>
      </c>
      <c r="B9599">
        <v>183.49711608886719</v>
      </c>
    </row>
    <row r="9600" spans="1:2" x14ac:dyDescent="0.25">
      <c r="A9600" s="1">
        <v>42718.470571273167</v>
      </c>
      <c r="B9600">
        <v>183.48822021484375</v>
      </c>
    </row>
    <row r="9601" spans="1:2" x14ac:dyDescent="0.25">
      <c r="A9601" s="1">
        <v>42718.470582847243</v>
      </c>
      <c r="B9601">
        <v>183.47932434082031</v>
      </c>
    </row>
    <row r="9602" spans="1:2" x14ac:dyDescent="0.25">
      <c r="A9602" s="1">
        <v>42718.470594421313</v>
      </c>
      <c r="B9602">
        <v>183.47042846679687</v>
      </c>
    </row>
    <row r="9603" spans="1:2" x14ac:dyDescent="0.25">
      <c r="A9603" s="1">
        <v>42718.47060599539</v>
      </c>
      <c r="B9603">
        <v>183.46153259277344</v>
      </c>
    </row>
    <row r="9604" spans="1:2" x14ac:dyDescent="0.25">
      <c r="A9604" s="1">
        <v>42718.470617569466</v>
      </c>
      <c r="B9604">
        <v>183.45265197753906</v>
      </c>
    </row>
    <row r="9605" spans="1:2" x14ac:dyDescent="0.25">
      <c r="A9605" s="1">
        <v>42718.470629143536</v>
      </c>
      <c r="B9605">
        <v>183.44375610351562</v>
      </c>
    </row>
    <row r="9606" spans="1:2" x14ac:dyDescent="0.25">
      <c r="A9606" s="1">
        <v>42718.470640717613</v>
      </c>
      <c r="B9606">
        <v>183.43486022949219</v>
      </c>
    </row>
    <row r="9607" spans="1:2" x14ac:dyDescent="0.25">
      <c r="A9607" s="1">
        <v>42718.470652291689</v>
      </c>
      <c r="B9607">
        <v>183.42596435546875</v>
      </c>
    </row>
    <row r="9608" spans="1:2" x14ac:dyDescent="0.25">
      <c r="A9608" s="1">
        <v>42718.470663865759</v>
      </c>
      <c r="B9608">
        <v>183.41708374023437</v>
      </c>
    </row>
    <row r="9609" spans="1:2" x14ac:dyDescent="0.25">
      <c r="A9609" s="1">
        <v>42718.470675439836</v>
      </c>
      <c r="B9609">
        <v>183.40818786621094</v>
      </c>
    </row>
    <row r="9610" spans="1:2" x14ac:dyDescent="0.25">
      <c r="A9610" s="1">
        <v>42718.470687013905</v>
      </c>
      <c r="B9610">
        <v>183.3992919921875</v>
      </c>
    </row>
    <row r="9611" spans="1:2" x14ac:dyDescent="0.25">
      <c r="A9611" s="1">
        <v>42718.470698587982</v>
      </c>
      <c r="B9611">
        <v>183.39039611816406</v>
      </c>
    </row>
    <row r="9612" spans="1:2" x14ac:dyDescent="0.25">
      <c r="A9612" s="1">
        <v>42718.470710162059</v>
      </c>
      <c r="B9612">
        <v>183.38150024414062</v>
      </c>
    </row>
    <row r="9613" spans="1:2" x14ac:dyDescent="0.25">
      <c r="A9613" s="1">
        <v>42718.470721736128</v>
      </c>
      <c r="B9613">
        <v>183.37261962890625</v>
      </c>
    </row>
    <row r="9614" spans="1:2" x14ac:dyDescent="0.25">
      <c r="A9614" s="1">
        <v>42718.470733310205</v>
      </c>
      <c r="B9614">
        <v>183.36372375488281</v>
      </c>
    </row>
    <row r="9615" spans="1:2" x14ac:dyDescent="0.25">
      <c r="A9615" s="1">
        <v>42718.470744884282</v>
      </c>
      <c r="B9615">
        <v>183.35482788085937</v>
      </c>
    </row>
    <row r="9616" spans="1:2" x14ac:dyDescent="0.25">
      <c r="A9616" s="1">
        <v>42718.470756458351</v>
      </c>
      <c r="B9616">
        <v>183.34593200683594</v>
      </c>
    </row>
    <row r="9617" spans="1:2" x14ac:dyDescent="0.25">
      <c r="A9617" s="1">
        <v>42718.470768032428</v>
      </c>
      <c r="B9617">
        <v>183.33705139160156</v>
      </c>
    </row>
    <row r="9618" spans="1:2" x14ac:dyDescent="0.25">
      <c r="A9618" s="1">
        <v>42718.470779606498</v>
      </c>
      <c r="B9618">
        <v>183.32815551757812</v>
      </c>
    </row>
    <row r="9619" spans="1:2" x14ac:dyDescent="0.25">
      <c r="A9619" s="1">
        <v>42718.470791180574</v>
      </c>
      <c r="B9619">
        <v>183.31925964355469</v>
      </c>
    </row>
    <row r="9620" spans="1:2" x14ac:dyDescent="0.25">
      <c r="A9620" s="1">
        <v>42718.470802754651</v>
      </c>
      <c r="B9620">
        <v>183.31036376953125</v>
      </c>
    </row>
    <row r="9621" spans="1:2" x14ac:dyDescent="0.25">
      <c r="A9621" s="1">
        <v>42718.470814328721</v>
      </c>
      <c r="B9621">
        <v>183.30146789550781</v>
      </c>
    </row>
    <row r="9622" spans="1:2" x14ac:dyDescent="0.25">
      <c r="A9622" s="1">
        <v>42718.470825902798</v>
      </c>
      <c r="B9622">
        <v>183.29258728027344</v>
      </c>
    </row>
    <row r="9623" spans="1:2" x14ac:dyDescent="0.25">
      <c r="A9623" s="1">
        <v>42718.470837476874</v>
      </c>
      <c r="B9623">
        <v>183.28369140625</v>
      </c>
    </row>
    <row r="9624" spans="1:2" x14ac:dyDescent="0.25">
      <c r="A9624" s="1">
        <v>42718.470849050944</v>
      </c>
      <c r="B9624">
        <v>183.27479553222656</v>
      </c>
    </row>
    <row r="9625" spans="1:2" x14ac:dyDescent="0.25">
      <c r="A9625" s="1">
        <v>42718.470860625021</v>
      </c>
      <c r="B9625">
        <v>183.26589965820312</v>
      </c>
    </row>
    <row r="9626" spans="1:2" x14ac:dyDescent="0.25">
      <c r="A9626" s="1">
        <v>42718.470872199097</v>
      </c>
      <c r="B9626">
        <v>183.25701904296875</v>
      </c>
    </row>
    <row r="9627" spans="1:2" x14ac:dyDescent="0.25">
      <c r="A9627" s="1">
        <v>42718.470883773167</v>
      </c>
      <c r="B9627">
        <v>183.24812316894531</v>
      </c>
    </row>
    <row r="9628" spans="1:2" x14ac:dyDescent="0.25">
      <c r="A9628" s="1">
        <v>42718.470895347244</v>
      </c>
      <c r="B9628">
        <v>183.23922729492187</v>
      </c>
    </row>
    <row r="9629" spans="1:2" x14ac:dyDescent="0.25">
      <c r="A9629" s="1">
        <v>42718.470906921313</v>
      </c>
      <c r="B9629">
        <v>183.23033142089844</v>
      </c>
    </row>
    <row r="9630" spans="1:2" x14ac:dyDescent="0.25">
      <c r="A9630" s="1">
        <v>42718.47091849539</v>
      </c>
      <c r="B9630">
        <v>183.221435546875</v>
      </c>
    </row>
    <row r="9631" spans="1:2" x14ac:dyDescent="0.25">
      <c r="A9631" s="1">
        <v>42718.470930069467</v>
      </c>
      <c r="B9631">
        <v>183.21255493164062</v>
      </c>
    </row>
    <row r="9632" spans="1:2" x14ac:dyDescent="0.25">
      <c r="A9632" s="1">
        <v>42718.470941643536</v>
      </c>
      <c r="B9632">
        <v>183.20365905761719</v>
      </c>
    </row>
    <row r="9633" spans="1:2" x14ac:dyDescent="0.25">
      <c r="A9633" s="1">
        <v>42718.470953217613</v>
      </c>
      <c r="B9633">
        <v>183.19476318359375</v>
      </c>
    </row>
    <row r="9634" spans="1:2" x14ac:dyDescent="0.25">
      <c r="A9634" s="1">
        <v>42718.47096479169</v>
      </c>
      <c r="B9634">
        <v>183.18586730957031</v>
      </c>
    </row>
    <row r="9635" spans="1:2" x14ac:dyDescent="0.25">
      <c r="A9635" s="1">
        <v>42718.470976365759</v>
      </c>
      <c r="B9635">
        <v>183.17698669433594</v>
      </c>
    </row>
    <row r="9636" spans="1:2" x14ac:dyDescent="0.25">
      <c r="A9636" s="1">
        <v>42718.470987939836</v>
      </c>
      <c r="B9636">
        <v>183.1680908203125</v>
      </c>
    </row>
    <row r="9637" spans="1:2" x14ac:dyDescent="0.25">
      <c r="A9637" s="1">
        <v>42718.470999513906</v>
      </c>
      <c r="B9637">
        <v>183.15919494628906</v>
      </c>
    </row>
    <row r="9638" spans="1:2" x14ac:dyDescent="0.25">
      <c r="A9638" s="1">
        <v>42718.471011087982</v>
      </c>
      <c r="B9638">
        <v>183.15029907226562</v>
      </c>
    </row>
    <row r="9639" spans="1:2" x14ac:dyDescent="0.25">
      <c r="A9639" s="1">
        <v>42718.471022662059</v>
      </c>
      <c r="B9639">
        <v>183.14140319824219</v>
      </c>
    </row>
    <row r="9640" spans="1:2" x14ac:dyDescent="0.25">
      <c r="A9640" s="1">
        <v>42718.471034236129</v>
      </c>
      <c r="B9640">
        <v>183.13252258300781</v>
      </c>
    </row>
    <row r="9641" spans="1:2" x14ac:dyDescent="0.25">
      <c r="A9641" s="1">
        <v>42718.471045810205</v>
      </c>
      <c r="B9641">
        <v>183.12362670898437</v>
      </c>
    </row>
    <row r="9642" spans="1:2" x14ac:dyDescent="0.25">
      <c r="A9642" s="1">
        <v>42718.471057384282</v>
      </c>
      <c r="B9642">
        <v>183.11473083496094</v>
      </c>
    </row>
    <row r="9643" spans="1:2" x14ac:dyDescent="0.25">
      <c r="A9643" s="1">
        <v>42718.471068958352</v>
      </c>
      <c r="B9643">
        <v>183.1058349609375</v>
      </c>
    </row>
    <row r="9644" spans="1:2" x14ac:dyDescent="0.25">
      <c r="A9644" s="1">
        <v>42718.471080532428</v>
      </c>
      <c r="B9644">
        <v>183.09695434570312</v>
      </c>
    </row>
    <row r="9645" spans="1:2" x14ac:dyDescent="0.25">
      <c r="A9645" s="1">
        <v>42718.471092106498</v>
      </c>
      <c r="B9645">
        <v>183.08805847167969</v>
      </c>
    </row>
    <row r="9646" spans="1:2" x14ac:dyDescent="0.25">
      <c r="A9646" s="1">
        <v>42718.471103680575</v>
      </c>
      <c r="B9646">
        <v>183.07916259765625</v>
      </c>
    </row>
    <row r="9647" spans="1:2" x14ac:dyDescent="0.25">
      <c r="A9647" s="1">
        <v>42718.471115254652</v>
      </c>
      <c r="B9647">
        <v>183.07026672363281</v>
      </c>
    </row>
    <row r="9648" spans="1:2" x14ac:dyDescent="0.25">
      <c r="A9648" s="1">
        <v>42718.471126828721</v>
      </c>
      <c r="B9648">
        <v>183.06138610839844</v>
      </c>
    </row>
    <row r="9649" spans="1:2" x14ac:dyDescent="0.25">
      <c r="A9649" s="1">
        <v>42718.471138402798</v>
      </c>
      <c r="B9649">
        <v>183.052490234375</v>
      </c>
    </row>
    <row r="9650" spans="1:2" x14ac:dyDescent="0.25">
      <c r="A9650" s="1">
        <v>42718.471149976875</v>
      </c>
      <c r="B9650">
        <v>183.04359436035156</v>
      </c>
    </row>
    <row r="9651" spans="1:2" x14ac:dyDescent="0.25">
      <c r="A9651" s="1">
        <v>42718.471161550944</v>
      </c>
      <c r="B9651">
        <v>183.03469848632812</v>
      </c>
    </row>
    <row r="9652" spans="1:2" x14ac:dyDescent="0.25">
      <c r="A9652" s="1">
        <v>42718.471173125021</v>
      </c>
      <c r="B9652">
        <v>183.02580261230469</v>
      </c>
    </row>
    <row r="9653" spans="1:2" x14ac:dyDescent="0.25">
      <c r="A9653" s="1">
        <v>42718.47118469909</v>
      </c>
      <c r="B9653">
        <v>183.01692199707031</v>
      </c>
    </row>
    <row r="9654" spans="1:2" x14ac:dyDescent="0.25">
      <c r="A9654" s="1">
        <v>42718.471196273167</v>
      </c>
      <c r="B9654">
        <v>183.00802612304688</v>
      </c>
    </row>
    <row r="9655" spans="1:2" x14ac:dyDescent="0.25">
      <c r="A9655" s="1">
        <v>42718.471207847244</v>
      </c>
      <c r="B9655">
        <v>182.99913024902344</v>
      </c>
    </row>
    <row r="9656" spans="1:2" x14ac:dyDescent="0.25">
      <c r="A9656" s="1">
        <v>42718.471219421313</v>
      </c>
      <c r="B9656">
        <v>182.990234375</v>
      </c>
    </row>
    <row r="9657" spans="1:2" x14ac:dyDescent="0.25">
      <c r="A9657" s="1">
        <v>42718.47123099539</v>
      </c>
      <c r="B9657">
        <v>182.98135375976562</v>
      </c>
    </row>
    <row r="9658" spans="1:2" x14ac:dyDescent="0.25">
      <c r="A9658" s="1">
        <v>42718.471242569467</v>
      </c>
      <c r="B9658">
        <v>182.97245788574219</v>
      </c>
    </row>
    <row r="9659" spans="1:2" x14ac:dyDescent="0.25">
      <c r="A9659" s="1">
        <v>42718.471254143536</v>
      </c>
      <c r="B9659">
        <v>182.96356201171875</v>
      </c>
    </row>
    <row r="9660" spans="1:2" x14ac:dyDescent="0.25">
      <c r="A9660" s="1">
        <v>42718.471265717613</v>
      </c>
      <c r="B9660">
        <v>182.95466613769531</v>
      </c>
    </row>
    <row r="9661" spans="1:2" x14ac:dyDescent="0.25">
      <c r="A9661" s="1">
        <v>42718.47127729169</v>
      </c>
      <c r="B9661">
        <v>182.94577026367188</v>
      </c>
    </row>
    <row r="9662" spans="1:2" x14ac:dyDescent="0.25">
      <c r="A9662" s="1">
        <v>42718.47128886576</v>
      </c>
      <c r="B9662">
        <v>182.9368896484375</v>
      </c>
    </row>
    <row r="9663" spans="1:2" x14ac:dyDescent="0.25">
      <c r="A9663" s="1">
        <v>42718.471300439836</v>
      </c>
      <c r="B9663">
        <v>182.92799377441406</v>
      </c>
    </row>
    <row r="9664" spans="1:2" x14ac:dyDescent="0.25">
      <c r="A9664" s="1">
        <v>42718.471312013906</v>
      </c>
      <c r="B9664">
        <v>182.91909790039062</v>
      </c>
    </row>
    <row r="9665" spans="1:2" x14ac:dyDescent="0.25">
      <c r="A9665" s="1">
        <v>42718.471323587983</v>
      </c>
      <c r="B9665">
        <v>182.91020202636719</v>
      </c>
    </row>
    <row r="9666" spans="1:2" x14ac:dyDescent="0.25">
      <c r="A9666" s="1">
        <v>42718.471335162059</v>
      </c>
      <c r="B9666">
        <v>182.90132141113281</v>
      </c>
    </row>
    <row r="9667" spans="1:2" x14ac:dyDescent="0.25">
      <c r="A9667" s="1">
        <v>42718.471346736129</v>
      </c>
      <c r="B9667">
        <v>182.89242553710937</v>
      </c>
    </row>
    <row r="9668" spans="1:2" x14ac:dyDescent="0.25">
      <c r="A9668" s="1">
        <v>42718.471358310206</v>
      </c>
      <c r="B9668">
        <v>182.88352966308594</v>
      </c>
    </row>
    <row r="9669" spans="1:2" x14ac:dyDescent="0.25">
      <c r="A9669" s="1">
        <v>42718.471369884282</v>
      </c>
      <c r="B9669">
        <v>182.8746337890625</v>
      </c>
    </row>
    <row r="9670" spans="1:2" x14ac:dyDescent="0.25">
      <c r="A9670" s="1">
        <v>42718.471381458352</v>
      </c>
      <c r="B9670">
        <v>182.86573791503906</v>
      </c>
    </row>
    <row r="9671" spans="1:2" x14ac:dyDescent="0.25">
      <c r="A9671" s="1">
        <v>42718.471393032429</v>
      </c>
      <c r="B9671">
        <v>182.85685729980469</v>
      </c>
    </row>
    <row r="9672" spans="1:2" x14ac:dyDescent="0.25">
      <c r="A9672" s="1">
        <v>42718.471404606498</v>
      </c>
      <c r="B9672">
        <v>182.84796142578125</v>
      </c>
    </row>
    <row r="9673" spans="1:2" x14ac:dyDescent="0.25">
      <c r="A9673" s="1">
        <v>42718.471416180575</v>
      </c>
      <c r="B9673">
        <v>182.83906555175781</v>
      </c>
    </row>
    <row r="9674" spans="1:2" x14ac:dyDescent="0.25">
      <c r="A9674" s="1">
        <v>42718.471427754652</v>
      </c>
      <c r="B9674">
        <v>182.83016967773437</v>
      </c>
    </row>
    <row r="9675" spans="1:2" x14ac:dyDescent="0.25">
      <c r="A9675" s="1">
        <v>42718.471439328721</v>
      </c>
      <c r="B9675">
        <v>182.8212890625</v>
      </c>
    </row>
    <row r="9676" spans="1:2" x14ac:dyDescent="0.25">
      <c r="A9676" s="1">
        <v>42718.471450902798</v>
      </c>
      <c r="B9676">
        <v>182.81239318847656</v>
      </c>
    </row>
    <row r="9677" spans="1:2" x14ac:dyDescent="0.25">
      <c r="A9677" s="1">
        <v>42718.471462476875</v>
      </c>
      <c r="B9677">
        <v>182.80349731445312</v>
      </c>
    </row>
    <row r="9678" spans="1:2" x14ac:dyDescent="0.25">
      <c r="A9678" s="1">
        <v>42718.471474050944</v>
      </c>
      <c r="B9678">
        <v>182.79460144042969</v>
      </c>
    </row>
    <row r="9679" spans="1:2" x14ac:dyDescent="0.25">
      <c r="A9679" s="1">
        <v>42718.471485625021</v>
      </c>
      <c r="B9679">
        <v>182.78570556640625</v>
      </c>
    </row>
    <row r="9680" spans="1:2" x14ac:dyDescent="0.25">
      <c r="A9680" s="1">
        <v>42718.471497199091</v>
      </c>
      <c r="B9680">
        <v>182.77682495117187</v>
      </c>
    </row>
    <row r="9681" spans="1:2" x14ac:dyDescent="0.25">
      <c r="A9681" s="1">
        <v>42718.471508773167</v>
      </c>
      <c r="B9681">
        <v>182.76792907714844</v>
      </c>
    </row>
    <row r="9682" spans="1:2" x14ac:dyDescent="0.25">
      <c r="A9682" s="1">
        <v>42718.471520347244</v>
      </c>
      <c r="B9682">
        <v>182.759033203125</v>
      </c>
    </row>
    <row r="9683" spans="1:2" x14ac:dyDescent="0.25">
      <c r="A9683" s="1">
        <v>42718.471531921314</v>
      </c>
      <c r="B9683">
        <v>182.75013732910156</v>
      </c>
    </row>
    <row r="9684" spans="1:2" x14ac:dyDescent="0.25">
      <c r="A9684" s="1">
        <v>42718.471543495391</v>
      </c>
      <c r="B9684">
        <v>182.74125671386719</v>
      </c>
    </row>
    <row r="9685" spans="1:2" x14ac:dyDescent="0.25">
      <c r="A9685" s="1">
        <v>42718.471555069467</v>
      </c>
      <c r="B9685">
        <v>182.73236083984375</v>
      </c>
    </row>
    <row r="9686" spans="1:2" x14ac:dyDescent="0.25">
      <c r="A9686" s="1">
        <v>42718.471566643537</v>
      </c>
      <c r="B9686">
        <v>182.72346496582031</v>
      </c>
    </row>
    <row r="9687" spans="1:2" x14ac:dyDescent="0.25">
      <c r="A9687" s="1">
        <v>42718.471578217614</v>
      </c>
      <c r="B9687">
        <v>182.71456909179687</v>
      </c>
    </row>
    <row r="9688" spans="1:2" x14ac:dyDescent="0.25">
      <c r="A9688" s="1">
        <v>42718.471589791683</v>
      </c>
      <c r="B9688">
        <v>182.70567321777344</v>
      </c>
    </row>
    <row r="9689" spans="1:2" x14ac:dyDescent="0.25">
      <c r="A9689" s="1">
        <v>42718.47160136576</v>
      </c>
      <c r="B9689">
        <v>182.69679260253906</v>
      </c>
    </row>
    <row r="9690" spans="1:2" x14ac:dyDescent="0.25">
      <c r="A9690" s="1">
        <v>42718.471612939837</v>
      </c>
      <c r="B9690">
        <v>182.68789672851562</v>
      </c>
    </row>
    <row r="9691" spans="1:2" x14ac:dyDescent="0.25">
      <c r="A9691" s="1">
        <v>42718.471624513906</v>
      </c>
      <c r="B9691">
        <v>182.67900085449219</v>
      </c>
    </row>
    <row r="9692" spans="1:2" x14ac:dyDescent="0.25">
      <c r="A9692" s="1">
        <v>42718.471636087983</v>
      </c>
      <c r="B9692">
        <v>182.67010498046875</v>
      </c>
    </row>
    <row r="9693" spans="1:2" x14ac:dyDescent="0.25">
      <c r="A9693" s="1">
        <v>42718.47164766206</v>
      </c>
      <c r="B9693">
        <v>182.66122436523437</v>
      </c>
    </row>
    <row r="9694" spans="1:2" x14ac:dyDescent="0.25">
      <c r="A9694" s="1">
        <v>42718.471659236129</v>
      </c>
      <c r="B9694">
        <v>182.65232849121094</v>
      </c>
    </row>
    <row r="9695" spans="1:2" x14ac:dyDescent="0.25">
      <c r="A9695" s="1">
        <v>42718.471670810206</v>
      </c>
      <c r="B9695">
        <v>182.6434326171875</v>
      </c>
    </row>
    <row r="9696" spans="1:2" x14ac:dyDescent="0.25">
      <c r="A9696" s="1">
        <v>42718.471682384275</v>
      </c>
      <c r="B9696">
        <v>182.63453674316406</v>
      </c>
    </row>
    <row r="9697" spans="1:2" x14ac:dyDescent="0.25">
      <c r="A9697" s="1">
        <v>42718.471693958352</v>
      </c>
      <c r="B9697">
        <v>182.62565612792969</v>
      </c>
    </row>
    <row r="9698" spans="1:2" x14ac:dyDescent="0.25">
      <c r="A9698" s="1">
        <v>42718.471705532429</v>
      </c>
      <c r="B9698">
        <v>182.61676025390625</v>
      </c>
    </row>
    <row r="9699" spans="1:2" x14ac:dyDescent="0.25">
      <c r="A9699" s="1">
        <v>42718.471717106499</v>
      </c>
      <c r="B9699">
        <v>182.60786437988281</v>
      </c>
    </row>
    <row r="9700" spans="1:2" x14ac:dyDescent="0.25">
      <c r="A9700" s="1">
        <v>42718.471728680575</v>
      </c>
      <c r="B9700">
        <v>182.59896850585938</v>
      </c>
    </row>
    <row r="9701" spans="1:2" x14ac:dyDescent="0.25">
      <c r="A9701" s="1">
        <v>42718.471740254652</v>
      </c>
      <c r="B9701">
        <v>182.59007263183594</v>
      </c>
    </row>
    <row r="9702" spans="1:2" x14ac:dyDescent="0.25">
      <c r="A9702" s="1">
        <v>42718.471751828722</v>
      </c>
      <c r="B9702">
        <v>182.58119201660156</v>
      </c>
    </row>
    <row r="9703" spans="1:2" x14ac:dyDescent="0.25">
      <c r="A9703" s="1">
        <v>42718.471763402798</v>
      </c>
      <c r="B9703">
        <v>182.57229614257812</v>
      </c>
    </row>
    <row r="9704" spans="1:2" x14ac:dyDescent="0.25">
      <c r="A9704" s="1">
        <v>42718.471774976875</v>
      </c>
      <c r="B9704">
        <v>182.56340026855469</v>
      </c>
    </row>
    <row r="9705" spans="1:2" x14ac:dyDescent="0.25">
      <c r="A9705" s="1">
        <v>42718.471786550945</v>
      </c>
      <c r="B9705">
        <v>182.55450439453125</v>
      </c>
    </row>
    <row r="9706" spans="1:2" x14ac:dyDescent="0.25">
      <c r="A9706" s="1">
        <v>42718.471798125021</v>
      </c>
      <c r="B9706">
        <v>182.54562377929687</v>
      </c>
    </row>
    <row r="9707" spans="1:2" x14ac:dyDescent="0.25">
      <c r="A9707" s="1">
        <v>42718.471809699091</v>
      </c>
      <c r="B9707">
        <v>182.53672790527344</v>
      </c>
    </row>
    <row r="9708" spans="1:2" x14ac:dyDescent="0.25">
      <c r="A9708" s="1">
        <v>42718.471821273168</v>
      </c>
      <c r="B9708">
        <v>182.52783203125</v>
      </c>
    </row>
    <row r="9709" spans="1:2" x14ac:dyDescent="0.25">
      <c r="A9709" s="1">
        <v>42718.471832847245</v>
      </c>
      <c r="B9709">
        <v>182.51893615722656</v>
      </c>
    </row>
    <row r="9710" spans="1:2" x14ac:dyDescent="0.25">
      <c r="A9710" s="1">
        <v>42718.471844421314</v>
      </c>
      <c r="B9710">
        <v>182.51004028320312</v>
      </c>
    </row>
    <row r="9711" spans="1:2" x14ac:dyDescent="0.25">
      <c r="A9711" s="1">
        <v>42718.471855995391</v>
      </c>
      <c r="B9711">
        <v>182.50115966796875</v>
      </c>
    </row>
    <row r="9712" spans="1:2" x14ac:dyDescent="0.25">
      <c r="A9712" s="1">
        <v>42718.471867569468</v>
      </c>
      <c r="B9712">
        <v>182.49226379394531</v>
      </c>
    </row>
    <row r="9713" spans="1:2" x14ac:dyDescent="0.25">
      <c r="A9713" s="1">
        <v>42718.471879143537</v>
      </c>
      <c r="B9713">
        <v>182.48336791992187</v>
      </c>
    </row>
    <row r="9714" spans="1:2" x14ac:dyDescent="0.25">
      <c r="A9714" s="1">
        <v>42718.471890717614</v>
      </c>
      <c r="B9714">
        <v>182.47447204589844</v>
      </c>
    </row>
    <row r="9715" spans="1:2" x14ac:dyDescent="0.25">
      <c r="A9715" s="1">
        <v>42718.471902291683</v>
      </c>
      <c r="B9715">
        <v>182.46559143066406</v>
      </c>
    </row>
    <row r="9716" spans="1:2" x14ac:dyDescent="0.25">
      <c r="A9716" s="1">
        <v>42718.47191386576</v>
      </c>
      <c r="B9716">
        <v>182.45669555664062</v>
      </c>
    </row>
    <row r="9717" spans="1:2" x14ac:dyDescent="0.25">
      <c r="A9717" s="1">
        <v>42718.471925439837</v>
      </c>
      <c r="B9717">
        <v>182.44779968261719</v>
      </c>
    </row>
    <row r="9718" spans="1:2" x14ac:dyDescent="0.25">
      <c r="A9718" s="1">
        <v>42718.471937013906</v>
      </c>
      <c r="B9718">
        <v>182.44091796875</v>
      </c>
    </row>
    <row r="9719" spans="1:2" x14ac:dyDescent="0.25">
      <c r="A9719" s="1">
        <v>42718.471948587983</v>
      </c>
      <c r="B9719">
        <v>182.44113159179687</v>
      </c>
    </row>
    <row r="9720" spans="1:2" x14ac:dyDescent="0.25">
      <c r="A9720" s="1">
        <v>42718.47196016206</v>
      </c>
      <c r="B9720">
        <v>182.44136047363281</v>
      </c>
    </row>
    <row r="9721" spans="1:2" x14ac:dyDescent="0.25">
      <c r="A9721" s="1">
        <v>42718.471971736129</v>
      </c>
      <c r="B9721">
        <v>182.44157409667969</v>
      </c>
    </row>
    <row r="9722" spans="1:2" x14ac:dyDescent="0.25">
      <c r="A9722" s="1">
        <v>42718.471983310206</v>
      </c>
      <c r="B9722">
        <v>182.44178771972656</v>
      </c>
    </row>
    <row r="9723" spans="1:2" x14ac:dyDescent="0.25">
      <c r="A9723" s="1">
        <v>42718.471994884276</v>
      </c>
      <c r="B9723">
        <v>182.4420166015625</v>
      </c>
    </row>
    <row r="9724" spans="1:2" x14ac:dyDescent="0.25">
      <c r="A9724" s="1">
        <v>42718.472006458353</v>
      </c>
      <c r="B9724">
        <v>182.44223022460937</v>
      </c>
    </row>
    <row r="9725" spans="1:2" x14ac:dyDescent="0.25">
      <c r="A9725" s="1">
        <v>42718.472018032429</v>
      </c>
      <c r="B9725">
        <v>182.44244384765625</v>
      </c>
    </row>
    <row r="9726" spans="1:2" x14ac:dyDescent="0.25">
      <c r="A9726" s="1">
        <v>42718.472029606499</v>
      </c>
      <c r="B9726">
        <v>182.44265747070312</v>
      </c>
    </row>
    <row r="9727" spans="1:2" x14ac:dyDescent="0.25">
      <c r="A9727" s="1">
        <v>42718.472041180576</v>
      </c>
      <c r="B9727">
        <v>182.44288635253906</v>
      </c>
    </row>
    <row r="9728" spans="1:2" x14ac:dyDescent="0.25">
      <c r="A9728" s="1">
        <v>42718.472052754652</v>
      </c>
      <c r="B9728">
        <v>182.44309997558594</v>
      </c>
    </row>
    <row r="9729" spans="1:2" x14ac:dyDescent="0.25">
      <c r="A9729" s="1">
        <v>42718.472064328722</v>
      </c>
      <c r="B9729">
        <v>182.44331359863281</v>
      </c>
    </row>
    <row r="9730" spans="1:2" x14ac:dyDescent="0.25">
      <c r="A9730" s="1">
        <v>42718.472075902799</v>
      </c>
      <c r="B9730">
        <v>182.44352722167969</v>
      </c>
    </row>
    <row r="9731" spans="1:2" x14ac:dyDescent="0.25">
      <c r="A9731" s="1">
        <v>42718.472087476868</v>
      </c>
      <c r="B9731">
        <v>182.44375610351562</v>
      </c>
    </row>
    <row r="9732" spans="1:2" x14ac:dyDescent="0.25">
      <c r="A9732" s="1">
        <v>42718.472099050945</v>
      </c>
      <c r="B9732">
        <v>182.4439697265625</v>
      </c>
    </row>
    <row r="9733" spans="1:2" x14ac:dyDescent="0.25">
      <c r="A9733" s="1">
        <v>42718.472110625022</v>
      </c>
      <c r="B9733">
        <v>182.44418334960937</v>
      </c>
    </row>
    <row r="9734" spans="1:2" x14ac:dyDescent="0.25">
      <c r="A9734" s="1">
        <v>42718.472122199091</v>
      </c>
      <c r="B9734">
        <v>182.44441223144531</v>
      </c>
    </row>
    <row r="9735" spans="1:2" x14ac:dyDescent="0.25">
      <c r="A9735" s="1">
        <v>42718.472133773168</v>
      </c>
      <c r="B9735">
        <v>182.44462585449219</v>
      </c>
    </row>
    <row r="9736" spans="1:2" x14ac:dyDescent="0.25">
      <c r="A9736" s="1">
        <v>42718.472145347245</v>
      </c>
      <c r="B9736">
        <v>182.44483947753906</v>
      </c>
    </row>
    <row r="9737" spans="1:2" x14ac:dyDescent="0.25">
      <c r="A9737" s="1">
        <v>42718.472156921314</v>
      </c>
      <c r="B9737">
        <v>182.44505310058594</v>
      </c>
    </row>
    <row r="9738" spans="1:2" x14ac:dyDescent="0.25">
      <c r="A9738" s="1">
        <v>42718.472168495391</v>
      </c>
      <c r="B9738">
        <v>182.44528198242187</v>
      </c>
    </row>
    <row r="9739" spans="1:2" x14ac:dyDescent="0.25">
      <c r="A9739" s="1">
        <v>42718.472180069461</v>
      </c>
      <c r="B9739">
        <v>182.44549560546875</v>
      </c>
    </row>
    <row r="9740" spans="1:2" x14ac:dyDescent="0.25">
      <c r="A9740" s="1">
        <v>42718.472191643537</v>
      </c>
      <c r="B9740">
        <v>182.44570922851562</v>
      </c>
    </row>
    <row r="9741" spans="1:2" x14ac:dyDescent="0.25">
      <c r="A9741" s="1">
        <v>42718.472203217614</v>
      </c>
      <c r="B9741">
        <v>182.4459228515625</v>
      </c>
    </row>
    <row r="9742" spans="1:2" x14ac:dyDescent="0.25">
      <c r="A9742" s="1">
        <v>42718.472214791684</v>
      </c>
      <c r="B9742">
        <v>182.44615173339844</v>
      </c>
    </row>
    <row r="9743" spans="1:2" x14ac:dyDescent="0.25">
      <c r="A9743" s="1">
        <v>42718.47222636576</v>
      </c>
      <c r="B9743">
        <v>182.44636535644531</v>
      </c>
    </row>
    <row r="9744" spans="1:2" x14ac:dyDescent="0.25">
      <c r="A9744" s="1">
        <v>42718.472237939837</v>
      </c>
      <c r="B9744">
        <v>182.44657897949219</v>
      </c>
    </row>
    <row r="9745" spans="1:2" x14ac:dyDescent="0.25">
      <c r="A9745" s="1">
        <v>42718.472249513907</v>
      </c>
      <c r="B9745">
        <v>182.44680786132813</v>
      </c>
    </row>
    <row r="9746" spans="1:2" x14ac:dyDescent="0.25">
      <c r="A9746" s="1">
        <v>42718.472261087983</v>
      </c>
      <c r="B9746">
        <v>182.447021484375</v>
      </c>
    </row>
    <row r="9747" spans="1:2" x14ac:dyDescent="0.25">
      <c r="A9747" s="1">
        <v>42718.47227266206</v>
      </c>
      <c r="B9747">
        <v>182.44723510742187</v>
      </c>
    </row>
    <row r="9748" spans="1:2" x14ac:dyDescent="0.25">
      <c r="A9748" s="1">
        <v>42718.47228423613</v>
      </c>
      <c r="B9748">
        <v>182.44744873046875</v>
      </c>
    </row>
    <row r="9749" spans="1:2" x14ac:dyDescent="0.25">
      <c r="A9749" s="1">
        <v>42718.472295810207</v>
      </c>
      <c r="B9749">
        <v>182.44767761230469</v>
      </c>
    </row>
    <row r="9750" spans="1:2" x14ac:dyDescent="0.25">
      <c r="A9750" s="1">
        <v>42718.472307384276</v>
      </c>
      <c r="B9750">
        <v>182.44789123535156</v>
      </c>
    </row>
    <row r="9751" spans="1:2" x14ac:dyDescent="0.25">
      <c r="A9751" s="1">
        <v>42718.472318958353</v>
      </c>
      <c r="B9751">
        <v>182.44810485839844</v>
      </c>
    </row>
    <row r="9752" spans="1:2" x14ac:dyDescent="0.25">
      <c r="A9752" s="1">
        <v>42718.47233053243</v>
      </c>
      <c r="B9752">
        <v>182.44833374023437</v>
      </c>
    </row>
    <row r="9753" spans="1:2" x14ac:dyDescent="0.25">
      <c r="A9753" s="1">
        <v>42718.472342106499</v>
      </c>
      <c r="B9753">
        <v>182.44854736328125</v>
      </c>
    </row>
    <row r="9754" spans="1:2" x14ac:dyDescent="0.25">
      <c r="A9754" s="1">
        <v>42718.472353680576</v>
      </c>
      <c r="B9754">
        <v>182.44876098632812</v>
      </c>
    </row>
    <row r="9755" spans="1:2" x14ac:dyDescent="0.25">
      <c r="A9755" s="1">
        <v>42718.472365254653</v>
      </c>
      <c r="B9755">
        <v>182.448974609375</v>
      </c>
    </row>
    <row r="9756" spans="1:2" x14ac:dyDescent="0.25">
      <c r="A9756" s="1">
        <v>42718.472376828722</v>
      </c>
      <c r="B9756">
        <v>182.44920349121094</v>
      </c>
    </row>
    <row r="9757" spans="1:2" x14ac:dyDescent="0.25">
      <c r="A9757" s="1">
        <v>42718.472388402799</v>
      </c>
      <c r="B9757">
        <v>182.44941711425781</v>
      </c>
    </row>
    <row r="9758" spans="1:2" x14ac:dyDescent="0.25">
      <c r="A9758" s="1">
        <v>42718.472399976868</v>
      </c>
      <c r="B9758">
        <v>182.44963073730469</v>
      </c>
    </row>
    <row r="9759" spans="1:2" x14ac:dyDescent="0.25">
      <c r="A9759" s="1">
        <v>42718.472411550945</v>
      </c>
      <c r="B9759">
        <v>182.44984436035156</v>
      </c>
    </row>
    <row r="9760" spans="1:2" x14ac:dyDescent="0.25">
      <c r="A9760" s="1">
        <v>42718.472423125022</v>
      </c>
      <c r="B9760">
        <v>182.4500732421875</v>
      </c>
    </row>
    <row r="9761" spans="1:2" x14ac:dyDescent="0.25">
      <c r="A9761" s="1">
        <v>42718.472434699092</v>
      </c>
      <c r="B9761">
        <v>182.45028686523437</v>
      </c>
    </row>
    <row r="9762" spans="1:2" x14ac:dyDescent="0.25">
      <c r="A9762" s="1">
        <v>42718.472446273168</v>
      </c>
      <c r="B9762">
        <v>182.45050048828125</v>
      </c>
    </row>
    <row r="9763" spans="1:2" x14ac:dyDescent="0.25">
      <c r="A9763" s="1">
        <v>42718.472457847245</v>
      </c>
      <c r="B9763">
        <v>182.45072937011719</v>
      </c>
    </row>
    <row r="9764" spans="1:2" x14ac:dyDescent="0.25">
      <c r="A9764" s="1">
        <v>42718.472469421315</v>
      </c>
      <c r="B9764">
        <v>182.45094299316406</v>
      </c>
    </row>
    <row r="9765" spans="1:2" x14ac:dyDescent="0.25">
      <c r="A9765" s="1">
        <v>42718.472480995391</v>
      </c>
      <c r="B9765">
        <v>182.45115661621094</v>
      </c>
    </row>
    <row r="9766" spans="1:2" x14ac:dyDescent="0.25">
      <c r="A9766" s="1">
        <v>42718.472492569461</v>
      </c>
      <c r="B9766">
        <v>182.45137023925781</v>
      </c>
    </row>
    <row r="9767" spans="1:2" x14ac:dyDescent="0.25">
      <c r="A9767" s="1">
        <v>42718.472504143538</v>
      </c>
      <c r="B9767">
        <v>182.44989013671875</v>
      </c>
    </row>
    <row r="9768" spans="1:2" x14ac:dyDescent="0.25">
      <c r="A9768" s="1">
        <v>42718.472515717614</v>
      </c>
      <c r="B9768">
        <v>182.44692993164062</v>
      </c>
    </row>
    <row r="9769" spans="1:2" x14ac:dyDescent="0.25">
      <c r="A9769" s="1">
        <v>42718.472527291684</v>
      </c>
      <c r="B9769">
        <v>182.4439697265625</v>
      </c>
    </row>
    <row r="9770" spans="1:2" x14ac:dyDescent="0.25">
      <c r="A9770" s="1">
        <v>42718.472538865761</v>
      </c>
      <c r="B9770">
        <v>182.44100952148437</v>
      </c>
    </row>
    <row r="9771" spans="1:2" x14ac:dyDescent="0.25">
      <c r="A9771" s="1">
        <v>42718.472550439838</v>
      </c>
      <c r="B9771">
        <v>182.43804931640625</v>
      </c>
    </row>
    <row r="9772" spans="1:2" x14ac:dyDescent="0.25">
      <c r="A9772" s="1">
        <v>42718.472562013907</v>
      </c>
      <c r="B9772">
        <v>182.43507385253906</v>
      </c>
    </row>
    <row r="9773" spans="1:2" x14ac:dyDescent="0.25">
      <c r="A9773" s="1">
        <v>42718.472573587984</v>
      </c>
      <c r="B9773">
        <v>182.43211364746094</v>
      </c>
    </row>
    <row r="9774" spans="1:2" x14ac:dyDescent="0.25">
      <c r="A9774" s="1">
        <v>42718.472585162053</v>
      </c>
      <c r="B9774">
        <v>182.42915344238281</v>
      </c>
    </row>
    <row r="9775" spans="1:2" x14ac:dyDescent="0.25">
      <c r="A9775" s="1">
        <v>42718.47259673613</v>
      </c>
      <c r="B9775">
        <v>182.42619323730469</v>
      </c>
    </row>
    <row r="9776" spans="1:2" x14ac:dyDescent="0.25">
      <c r="A9776" s="1">
        <v>42718.472608310207</v>
      </c>
      <c r="B9776">
        <v>182.42323303222656</v>
      </c>
    </row>
    <row r="9777" spans="1:2" x14ac:dyDescent="0.25">
      <c r="A9777" s="1">
        <v>42718.472619884276</v>
      </c>
      <c r="B9777">
        <v>182.42027282714844</v>
      </c>
    </row>
    <row r="9778" spans="1:2" x14ac:dyDescent="0.25">
      <c r="A9778" s="1">
        <v>42718.472631458353</v>
      </c>
      <c r="B9778">
        <v>182.41729736328125</v>
      </c>
    </row>
    <row r="9779" spans="1:2" x14ac:dyDescent="0.25">
      <c r="A9779" s="1">
        <v>42718.47264303243</v>
      </c>
      <c r="B9779">
        <v>182.41433715820312</v>
      </c>
    </row>
    <row r="9780" spans="1:2" x14ac:dyDescent="0.25">
      <c r="A9780" s="1">
        <v>42718.472654606499</v>
      </c>
      <c r="B9780">
        <v>182.411376953125</v>
      </c>
    </row>
    <row r="9781" spans="1:2" x14ac:dyDescent="0.25">
      <c r="A9781" s="1">
        <v>42718.472666180576</v>
      </c>
      <c r="B9781">
        <v>182.40841674804687</v>
      </c>
    </row>
    <row r="9782" spans="1:2" x14ac:dyDescent="0.25">
      <c r="A9782" s="1">
        <v>42718.472677754653</v>
      </c>
      <c r="B9782">
        <v>182.40545654296875</v>
      </c>
    </row>
    <row r="9783" spans="1:2" x14ac:dyDescent="0.25">
      <c r="A9783" s="1">
        <v>42718.472689328722</v>
      </c>
      <c r="B9783">
        <v>182.40249633789062</v>
      </c>
    </row>
    <row r="9784" spans="1:2" x14ac:dyDescent="0.25">
      <c r="A9784" s="1">
        <v>42718.472700902799</v>
      </c>
      <c r="B9784">
        <v>182.3995361328125</v>
      </c>
    </row>
    <row r="9785" spans="1:2" x14ac:dyDescent="0.25">
      <c r="A9785" s="1">
        <v>42718.472712476869</v>
      </c>
      <c r="B9785">
        <v>182.39656066894531</v>
      </c>
    </row>
    <row r="9786" spans="1:2" x14ac:dyDescent="0.25">
      <c r="A9786" s="1">
        <v>42718.472724050946</v>
      </c>
      <c r="B9786">
        <v>182.39360046386719</v>
      </c>
    </row>
    <row r="9787" spans="1:2" x14ac:dyDescent="0.25">
      <c r="A9787" s="1">
        <v>42718.472735625022</v>
      </c>
      <c r="B9787">
        <v>182.39064025878906</v>
      </c>
    </row>
    <row r="9788" spans="1:2" x14ac:dyDescent="0.25">
      <c r="A9788" s="1">
        <v>42718.472747199092</v>
      </c>
      <c r="B9788">
        <v>182.38768005371094</v>
      </c>
    </row>
    <row r="9789" spans="1:2" x14ac:dyDescent="0.25">
      <c r="A9789" s="1">
        <v>42718.472758773169</v>
      </c>
      <c r="B9789">
        <v>182.38471984863281</v>
      </c>
    </row>
    <row r="9790" spans="1:2" x14ac:dyDescent="0.25">
      <c r="A9790" s="1">
        <v>42718.472770347245</v>
      </c>
      <c r="B9790">
        <v>182.38175964355469</v>
      </c>
    </row>
    <row r="9791" spans="1:2" x14ac:dyDescent="0.25">
      <c r="A9791" s="1">
        <v>42718.472781921315</v>
      </c>
      <c r="B9791">
        <v>182.37879943847656</v>
      </c>
    </row>
    <row r="9792" spans="1:2" x14ac:dyDescent="0.25">
      <c r="A9792" s="1">
        <v>42718.472793495392</v>
      </c>
      <c r="B9792">
        <v>182.37582397460937</v>
      </c>
    </row>
    <row r="9793" spans="1:2" x14ac:dyDescent="0.25">
      <c r="A9793" s="1">
        <v>42718.472805069461</v>
      </c>
      <c r="B9793">
        <v>182.37286376953125</v>
      </c>
    </row>
    <row r="9794" spans="1:2" x14ac:dyDescent="0.25">
      <c r="A9794" s="1">
        <v>42718.472816643538</v>
      </c>
      <c r="B9794">
        <v>182.36990356445312</v>
      </c>
    </row>
    <row r="9795" spans="1:2" x14ac:dyDescent="0.25">
      <c r="A9795" s="1">
        <v>42718.472828217615</v>
      </c>
      <c r="B9795">
        <v>182.366943359375</v>
      </c>
    </row>
    <row r="9796" spans="1:2" x14ac:dyDescent="0.25">
      <c r="A9796" s="1">
        <v>42718.472839791684</v>
      </c>
      <c r="B9796">
        <v>182.36398315429687</v>
      </c>
    </row>
    <row r="9797" spans="1:2" x14ac:dyDescent="0.25">
      <c r="A9797" s="1">
        <v>42718.472851365761</v>
      </c>
      <c r="B9797">
        <v>182.36102294921875</v>
      </c>
    </row>
    <row r="9798" spans="1:2" x14ac:dyDescent="0.25">
      <c r="A9798" s="1">
        <v>42718.472862939838</v>
      </c>
      <c r="B9798">
        <v>182.35804748535156</v>
      </c>
    </row>
    <row r="9799" spans="1:2" x14ac:dyDescent="0.25">
      <c r="A9799" s="1">
        <v>42718.472874513907</v>
      </c>
      <c r="B9799">
        <v>182.35508728027344</v>
      </c>
    </row>
    <row r="9800" spans="1:2" x14ac:dyDescent="0.25">
      <c r="A9800" s="1">
        <v>42718.472886087984</v>
      </c>
      <c r="B9800">
        <v>182.35212707519531</v>
      </c>
    </row>
    <row r="9801" spans="1:2" x14ac:dyDescent="0.25">
      <c r="A9801" s="1">
        <v>42718.472897662054</v>
      </c>
      <c r="B9801">
        <v>182.34916687011719</v>
      </c>
    </row>
    <row r="9802" spans="1:2" x14ac:dyDescent="0.25">
      <c r="A9802" s="1">
        <v>42718.47290923613</v>
      </c>
      <c r="B9802">
        <v>182.34620666503906</v>
      </c>
    </row>
    <row r="9803" spans="1:2" x14ac:dyDescent="0.25">
      <c r="A9803" s="1">
        <v>42718.472920810207</v>
      </c>
      <c r="B9803">
        <v>182.34324645996094</v>
      </c>
    </row>
    <row r="9804" spans="1:2" x14ac:dyDescent="0.25">
      <c r="A9804" s="1">
        <v>42718.472932384277</v>
      </c>
      <c r="B9804">
        <v>182.34028625488281</v>
      </c>
    </row>
    <row r="9805" spans="1:2" x14ac:dyDescent="0.25">
      <c r="A9805" s="1">
        <v>42718.472943958353</v>
      </c>
      <c r="B9805">
        <v>182.33731079101562</v>
      </c>
    </row>
    <row r="9806" spans="1:2" x14ac:dyDescent="0.25">
      <c r="A9806" s="1">
        <v>42718.47295553243</v>
      </c>
      <c r="B9806">
        <v>182.3343505859375</v>
      </c>
    </row>
    <row r="9807" spans="1:2" x14ac:dyDescent="0.25">
      <c r="A9807" s="1">
        <v>42718.4729671065</v>
      </c>
      <c r="B9807">
        <v>182.33139038085937</v>
      </c>
    </row>
    <row r="9808" spans="1:2" x14ac:dyDescent="0.25">
      <c r="A9808" s="1">
        <v>42718.472978680576</v>
      </c>
      <c r="B9808">
        <v>182.32843017578125</v>
      </c>
    </row>
    <row r="9809" spans="1:2" x14ac:dyDescent="0.25">
      <c r="A9809" s="1">
        <v>42718.472990254646</v>
      </c>
      <c r="B9809">
        <v>182.32546997070312</v>
      </c>
    </row>
    <row r="9810" spans="1:2" x14ac:dyDescent="0.25">
      <c r="A9810" s="1">
        <v>42718.473001828723</v>
      </c>
      <c r="B9810">
        <v>182.322509765625</v>
      </c>
    </row>
    <row r="9811" spans="1:2" x14ac:dyDescent="0.25">
      <c r="A9811" s="1">
        <v>42718.4730134028</v>
      </c>
      <c r="B9811">
        <v>182.31954956054687</v>
      </c>
    </row>
    <row r="9812" spans="1:2" x14ac:dyDescent="0.25">
      <c r="A9812" s="1">
        <v>42718.473024976869</v>
      </c>
      <c r="B9812">
        <v>182.31657409667969</v>
      </c>
    </row>
    <row r="9813" spans="1:2" x14ac:dyDescent="0.25">
      <c r="A9813" s="1">
        <v>42718.473036550946</v>
      </c>
      <c r="B9813">
        <v>182.31361389160156</v>
      </c>
    </row>
    <row r="9814" spans="1:2" x14ac:dyDescent="0.25">
      <c r="A9814" s="1">
        <v>42718.473048125023</v>
      </c>
      <c r="B9814">
        <v>182.31065368652344</v>
      </c>
    </row>
    <row r="9815" spans="1:2" x14ac:dyDescent="0.25">
      <c r="A9815" s="1">
        <v>42718.473059699092</v>
      </c>
      <c r="B9815">
        <v>182.30769348144531</v>
      </c>
    </row>
    <row r="9816" spans="1:2" x14ac:dyDescent="0.25">
      <c r="A9816" s="1">
        <v>42718.473071273169</v>
      </c>
      <c r="B9816">
        <v>182.30473327636719</v>
      </c>
    </row>
    <row r="9817" spans="1:2" x14ac:dyDescent="0.25">
      <c r="A9817" s="1">
        <v>42718.473082847238</v>
      </c>
      <c r="B9817">
        <v>182.30177307128906</v>
      </c>
    </row>
    <row r="9818" spans="1:2" x14ac:dyDescent="0.25">
      <c r="A9818" s="1">
        <v>42718.473094421315</v>
      </c>
      <c r="B9818">
        <v>182.29881286621094</v>
      </c>
    </row>
    <row r="9819" spans="1:2" x14ac:dyDescent="0.25">
      <c r="A9819" s="1">
        <v>42718.473105995392</v>
      </c>
      <c r="B9819">
        <v>182.29583740234375</v>
      </c>
    </row>
    <row r="9820" spans="1:2" x14ac:dyDescent="0.25">
      <c r="A9820" s="1">
        <v>42718.473117569461</v>
      </c>
      <c r="B9820">
        <v>182.29287719726562</v>
      </c>
    </row>
    <row r="9821" spans="1:2" x14ac:dyDescent="0.25">
      <c r="A9821" s="1">
        <v>42718.473129143538</v>
      </c>
      <c r="B9821">
        <v>182.31243896484375</v>
      </c>
    </row>
    <row r="9822" spans="1:2" x14ac:dyDescent="0.25">
      <c r="A9822" s="1">
        <v>42718.473140717615</v>
      </c>
      <c r="B9822">
        <v>182.33551025390625</v>
      </c>
    </row>
    <row r="9823" spans="1:2" x14ac:dyDescent="0.25">
      <c r="A9823" s="1">
        <v>42718.473152291685</v>
      </c>
      <c r="B9823">
        <v>182.35858154296875</v>
      </c>
    </row>
    <row r="9824" spans="1:2" x14ac:dyDescent="0.25">
      <c r="A9824" s="1">
        <v>42718.473163865761</v>
      </c>
      <c r="B9824">
        <v>182.38165283203125</v>
      </c>
    </row>
    <row r="9825" spans="1:2" x14ac:dyDescent="0.25">
      <c r="A9825" s="1">
        <v>42718.473175439838</v>
      </c>
      <c r="B9825">
        <v>182.40472412109375</v>
      </c>
    </row>
    <row r="9826" spans="1:2" x14ac:dyDescent="0.25">
      <c r="A9826" s="1">
        <v>42718.473187013908</v>
      </c>
      <c r="B9826">
        <v>182.42779541015625</v>
      </c>
    </row>
    <row r="9827" spans="1:2" x14ac:dyDescent="0.25">
      <c r="A9827" s="1">
        <v>42718.473198587984</v>
      </c>
      <c r="B9827">
        <v>182.45086669921875</v>
      </c>
    </row>
    <row r="9828" spans="1:2" x14ac:dyDescent="0.25">
      <c r="A9828" s="1">
        <v>42718.473210162054</v>
      </c>
      <c r="B9828">
        <v>182.47395324707031</v>
      </c>
    </row>
    <row r="9829" spans="1:2" x14ac:dyDescent="0.25">
      <c r="A9829" s="1">
        <v>42718.473221736131</v>
      </c>
      <c r="B9829">
        <v>182.49702453613281</v>
      </c>
    </row>
    <row r="9830" spans="1:2" x14ac:dyDescent="0.25">
      <c r="A9830" s="1">
        <v>42718.473233310207</v>
      </c>
      <c r="B9830">
        <v>182.52009582519531</v>
      </c>
    </row>
    <row r="9831" spans="1:2" x14ac:dyDescent="0.25">
      <c r="A9831" s="1">
        <v>42718.473244884277</v>
      </c>
      <c r="B9831">
        <v>182.54316711425781</v>
      </c>
    </row>
    <row r="9832" spans="1:2" x14ac:dyDescent="0.25">
      <c r="A9832" s="1">
        <v>42718.473256458354</v>
      </c>
      <c r="B9832">
        <v>182.56623840332031</v>
      </c>
    </row>
    <row r="9833" spans="1:2" x14ac:dyDescent="0.25">
      <c r="A9833" s="1">
        <v>42718.47326803243</v>
      </c>
      <c r="B9833">
        <v>182.58930969238281</v>
      </c>
    </row>
    <row r="9834" spans="1:2" x14ac:dyDescent="0.25">
      <c r="A9834" s="1">
        <v>42718.4732796065</v>
      </c>
      <c r="B9834">
        <v>182.61238098144531</v>
      </c>
    </row>
    <row r="9835" spans="1:2" x14ac:dyDescent="0.25">
      <c r="A9835" s="1">
        <v>42718.473291180577</v>
      </c>
      <c r="B9835">
        <v>182.63545227050781</v>
      </c>
    </row>
    <row r="9836" spans="1:2" x14ac:dyDescent="0.25">
      <c r="A9836" s="1">
        <v>42718.473302754646</v>
      </c>
      <c r="B9836">
        <v>182.65852355957031</v>
      </c>
    </row>
    <row r="9837" spans="1:2" x14ac:dyDescent="0.25">
      <c r="A9837" s="1">
        <v>42718.473314328723</v>
      </c>
      <c r="B9837">
        <v>182.68159484863281</v>
      </c>
    </row>
    <row r="9838" spans="1:2" x14ac:dyDescent="0.25">
      <c r="A9838" s="1">
        <v>42718.4733259028</v>
      </c>
      <c r="B9838">
        <v>182.70466613769531</v>
      </c>
    </row>
    <row r="9839" spans="1:2" x14ac:dyDescent="0.25">
      <c r="A9839" s="1">
        <v>42718.473337476869</v>
      </c>
      <c r="B9839">
        <v>182.72773742675781</v>
      </c>
    </row>
    <row r="9840" spans="1:2" x14ac:dyDescent="0.25">
      <c r="A9840" s="1">
        <v>42718.473349050946</v>
      </c>
      <c r="B9840">
        <v>182.75082397460937</v>
      </c>
    </row>
    <row r="9841" spans="1:2" x14ac:dyDescent="0.25">
      <c r="A9841" s="1">
        <v>42718.473360625023</v>
      </c>
      <c r="B9841">
        <v>182.77389526367187</v>
      </c>
    </row>
    <row r="9842" spans="1:2" x14ac:dyDescent="0.25">
      <c r="A9842" s="1">
        <v>42718.473372199092</v>
      </c>
      <c r="B9842">
        <v>182.79696655273438</v>
      </c>
    </row>
    <row r="9843" spans="1:2" x14ac:dyDescent="0.25">
      <c r="A9843" s="1">
        <v>42718.473383773169</v>
      </c>
      <c r="B9843">
        <v>182.82003784179687</v>
      </c>
    </row>
    <row r="9844" spans="1:2" x14ac:dyDescent="0.25">
      <c r="A9844" s="1">
        <v>42718.473395347239</v>
      </c>
      <c r="B9844">
        <v>182.84310913085937</v>
      </c>
    </row>
    <row r="9845" spans="1:2" x14ac:dyDescent="0.25">
      <c r="A9845" s="1">
        <v>42718.473406921315</v>
      </c>
      <c r="B9845">
        <v>182.86618041992187</v>
      </c>
    </row>
    <row r="9846" spans="1:2" x14ac:dyDescent="0.25">
      <c r="A9846" s="1">
        <v>42718.473418495392</v>
      </c>
      <c r="B9846">
        <v>182.88925170898437</v>
      </c>
    </row>
    <row r="9847" spans="1:2" x14ac:dyDescent="0.25">
      <c r="A9847" s="1">
        <v>42718.473430069462</v>
      </c>
      <c r="B9847">
        <v>182.91232299804687</v>
      </c>
    </row>
    <row r="9848" spans="1:2" x14ac:dyDescent="0.25">
      <c r="A9848" s="1">
        <v>42718.473441643539</v>
      </c>
      <c r="B9848">
        <v>182.93539428710937</v>
      </c>
    </row>
    <row r="9849" spans="1:2" x14ac:dyDescent="0.25">
      <c r="A9849" s="1">
        <v>42718.473453217615</v>
      </c>
      <c r="B9849">
        <v>182.95846557617187</v>
      </c>
    </row>
    <row r="9850" spans="1:2" x14ac:dyDescent="0.25">
      <c r="A9850" s="1">
        <v>42718.473464791685</v>
      </c>
      <c r="B9850">
        <v>182.98153686523437</v>
      </c>
    </row>
    <row r="9851" spans="1:2" x14ac:dyDescent="0.25">
      <c r="A9851" s="1">
        <v>42718.473476365762</v>
      </c>
      <c r="B9851">
        <v>183.00460815429688</v>
      </c>
    </row>
    <row r="9852" spans="1:2" x14ac:dyDescent="0.25">
      <c r="A9852" s="1">
        <v>42718.473487939831</v>
      </c>
      <c r="B9852">
        <v>183.02769470214844</v>
      </c>
    </row>
    <row r="9853" spans="1:2" x14ac:dyDescent="0.25">
      <c r="A9853" s="1">
        <v>42718.473499513908</v>
      </c>
      <c r="B9853">
        <v>183.05076599121094</v>
      </c>
    </row>
    <row r="9854" spans="1:2" x14ac:dyDescent="0.25">
      <c r="A9854" s="1">
        <v>42718.473511087985</v>
      </c>
      <c r="B9854">
        <v>183.07383728027344</v>
      </c>
    </row>
    <row r="9855" spans="1:2" x14ac:dyDescent="0.25">
      <c r="A9855" s="1">
        <v>42718.473522662054</v>
      </c>
      <c r="B9855">
        <v>183.09690856933594</v>
      </c>
    </row>
    <row r="9856" spans="1:2" x14ac:dyDescent="0.25">
      <c r="A9856" s="1">
        <v>42718.473534236131</v>
      </c>
      <c r="B9856">
        <v>183.11997985839844</v>
      </c>
    </row>
    <row r="9857" spans="1:2" x14ac:dyDescent="0.25">
      <c r="A9857" s="1">
        <v>42718.473545810208</v>
      </c>
      <c r="B9857">
        <v>183.14305114746094</v>
      </c>
    </row>
    <row r="9858" spans="1:2" x14ac:dyDescent="0.25">
      <c r="A9858" s="1">
        <v>42718.473557384277</v>
      </c>
      <c r="B9858">
        <v>183.16612243652344</v>
      </c>
    </row>
    <row r="9859" spans="1:2" x14ac:dyDescent="0.25">
      <c r="A9859" s="1">
        <v>42718.473568958354</v>
      </c>
      <c r="B9859">
        <v>183.18919372558594</v>
      </c>
    </row>
    <row r="9860" spans="1:2" x14ac:dyDescent="0.25">
      <c r="A9860" s="1">
        <v>42718.473580532431</v>
      </c>
      <c r="B9860">
        <v>183.21226501464844</v>
      </c>
    </row>
    <row r="9861" spans="1:2" x14ac:dyDescent="0.25">
      <c r="A9861" s="1">
        <v>42718.4735921065</v>
      </c>
      <c r="B9861">
        <v>183.23533630371094</v>
      </c>
    </row>
    <row r="9862" spans="1:2" x14ac:dyDescent="0.25">
      <c r="A9862" s="1">
        <v>42718.473603680577</v>
      </c>
      <c r="B9862">
        <v>183.25840759277344</v>
      </c>
    </row>
    <row r="9863" spans="1:2" x14ac:dyDescent="0.25">
      <c r="A9863" s="1">
        <v>42718.473615254647</v>
      </c>
      <c r="B9863">
        <v>183.281494140625</v>
      </c>
    </row>
    <row r="9864" spans="1:2" x14ac:dyDescent="0.25">
      <c r="A9864" s="1">
        <v>42718.473626828723</v>
      </c>
      <c r="B9864">
        <v>183.3045654296875</v>
      </c>
    </row>
    <row r="9865" spans="1:2" x14ac:dyDescent="0.25">
      <c r="A9865" s="1">
        <v>42718.4736384028</v>
      </c>
      <c r="B9865">
        <v>183.32763671875</v>
      </c>
    </row>
    <row r="9866" spans="1:2" x14ac:dyDescent="0.25">
      <c r="A9866" s="1">
        <v>42718.47364997687</v>
      </c>
      <c r="B9866">
        <v>183.3507080078125</v>
      </c>
    </row>
    <row r="9867" spans="1:2" x14ac:dyDescent="0.25">
      <c r="A9867" s="1">
        <v>42718.473661550946</v>
      </c>
      <c r="B9867">
        <v>183.373779296875</v>
      </c>
    </row>
    <row r="9868" spans="1:2" x14ac:dyDescent="0.25">
      <c r="A9868" s="1">
        <v>42718.473673125023</v>
      </c>
      <c r="B9868">
        <v>183.3968505859375</v>
      </c>
    </row>
    <row r="9869" spans="1:2" x14ac:dyDescent="0.25">
      <c r="A9869" s="1">
        <v>42718.473684699093</v>
      </c>
      <c r="B9869">
        <v>183.41233825683594</v>
      </c>
    </row>
    <row r="9870" spans="1:2" x14ac:dyDescent="0.25">
      <c r="A9870" s="1">
        <v>42718.473696273169</v>
      </c>
      <c r="B9870">
        <v>183.39027404785156</v>
      </c>
    </row>
    <row r="9871" spans="1:2" x14ac:dyDescent="0.25">
      <c r="A9871" s="1">
        <v>42718.473707847239</v>
      </c>
      <c r="B9871">
        <v>183.36820983886719</v>
      </c>
    </row>
    <row r="9872" spans="1:2" x14ac:dyDescent="0.25">
      <c r="A9872" s="1">
        <v>42718.473719421316</v>
      </c>
      <c r="B9872">
        <v>183.34614562988281</v>
      </c>
    </row>
    <row r="9873" spans="1:2" x14ac:dyDescent="0.25">
      <c r="A9873" s="1">
        <v>42718.473730995393</v>
      </c>
      <c r="B9873">
        <v>183.32408142089844</v>
      </c>
    </row>
    <row r="9874" spans="1:2" x14ac:dyDescent="0.25">
      <c r="A9874" s="1">
        <v>42718.473742569462</v>
      </c>
      <c r="B9874">
        <v>183.30201721191406</v>
      </c>
    </row>
    <row r="9875" spans="1:2" x14ac:dyDescent="0.25">
      <c r="A9875" s="1">
        <v>42718.473754143539</v>
      </c>
      <c r="B9875">
        <v>183.27995300292969</v>
      </c>
    </row>
    <row r="9876" spans="1:2" x14ac:dyDescent="0.25">
      <c r="A9876" s="1">
        <v>42718.473765717616</v>
      </c>
      <c r="B9876">
        <v>183.25788879394531</v>
      </c>
    </row>
    <row r="9877" spans="1:2" x14ac:dyDescent="0.25">
      <c r="A9877" s="1">
        <v>42718.473777291685</v>
      </c>
      <c r="B9877">
        <v>183.23582458496094</v>
      </c>
    </row>
    <row r="9878" spans="1:2" x14ac:dyDescent="0.25">
      <c r="A9878" s="1">
        <v>42718.473788865762</v>
      </c>
      <c r="B9878">
        <v>183.21376037597656</v>
      </c>
    </row>
    <row r="9879" spans="1:2" x14ac:dyDescent="0.25">
      <c r="A9879" s="1">
        <v>42718.473800439831</v>
      </c>
      <c r="B9879">
        <v>183.19169616699219</v>
      </c>
    </row>
    <row r="9880" spans="1:2" x14ac:dyDescent="0.25">
      <c r="A9880" s="1">
        <v>42718.473812013908</v>
      </c>
      <c r="B9880">
        <v>183.16963195800781</v>
      </c>
    </row>
    <row r="9881" spans="1:2" x14ac:dyDescent="0.25">
      <c r="A9881" s="1">
        <v>42718.473823587985</v>
      </c>
      <c r="B9881">
        <v>183.14756774902344</v>
      </c>
    </row>
    <row r="9882" spans="1:2" x14ac:dyDescent="0.25">
      <c r="A9882" s="1">
        <v>42718.473835162054</v>
      </c>
      <c r="B9882">
        <v>183.12550354003906</v>
      </c>
    </row>
    <row r="9883" spans="1:2" x14ac:dyDescent="0.25">
      <c r="A9883" s="1">
        <v>42718.473846736131</v>
      </c>
      <c r="B9883">
        <v>183.10345458984375</v>
      </c>
    </row>
    <row r="9884" spans="1:2" x14ac:dyDescent="0.25">
      <c r="A9884" s="1">
        <v>42718.473858310208</v>
      </c>
      <c r="B9884">
        <v>183.08139038085937</v>
      </c>
    </row>
    <row r="9885" spans="1:2" x14ac:dyDescent="0.25">
      <c r="A9885" s="1">
        <v>42718.473869884278</v>
      </c>
      <c r="B9885">
        <v>183.059326171875</v>
      </c>
    </row>
    <row r="9886" spans="1:2" x14ac:dyDescent="0.25">
      <c r="A9886" s="1">
        <v>42718.473881458354</v>
      </c>
      <c r="B9886">
        <v>183.03726196289062</v>
      </c>
    </row>
    <row r="9887" spans="1:2" x14ac:dyDescent="0.25">
      <c r="A9887" s="1">
        <v>42718.473893032424</v>
      </c>
      <c r="B9887">
        <v>183.01519775390625</v>
      </c>
    </row>
    <row r="9888" spans="1:2" x14ac:dyDescent="0.25">
      <c r="A9888" s="1">
        <v>42718.473904606501</v>
      </c>
      <c r="B9888">
        <v>182.99313354492187</v>
      </c>
    </row>
    <row r="9889" spans="1:2" x14ac:dyDescent="0.25">
      <c r="A9889" s="1">
        <v>42718.473916180577</v>
      </c>
      <c r="B9889">
        <v>182.9710693359375</v>
      </c>
    </row>
    <row r="9890" spans="1:2" x14ac:dyDescent="0.25">
      <c r="A9890" s="1">
        <v>42718.473927754647</v>
      </c>
      <c r="B9890">
        <v>182.94900512695312</v>
      </c>
    </row>
    <row r="9891" spans="1:2" x14ac:dyDescent="0.25">
      <c r="A9891" s="1">
        <v>42718.473939328724</v>
      </c>
      <c r="B9891">
        <v>182.92694091796875</v>
      </c>
    </row>
    <row r="9892" spans="1:2" x14ac:dyDescent="0.25">
      <c r="A9892" s="1">
        <v>42718.4739509028</v>
      </c>
      <c r="B9892">
        <v>182.90487670898437</v>
      </c>
    </row>
    <row r="9893" spans="1:2" x14ac:dyDescent="0.25">
      <c r="A9893" s="1">
        <v>42718.47396247687</v>
      </c>
      <c r="B9893">
        <v>182.8828125</v>
      </c>
    </row>
    <row r="9894" spans="1:2" x14ac:dyDescent="0.25">
      <c r="A9894" s="1">
        <v>42718.473974050947</v>
      </c>
      <c r="B9894">
        <v>182.86074829101562</v>
      </c>
    </row>
    <row r="9895" spans="1:2" x14ac:dyDescent="0.25">
      <c r="A9895" s="1">
        <v>42718.473985625016</v>
      </c>
      <c r="B9895">
        <v>182.83868408203125</v>
      </c>
    </row>
    <row r="9896" spans="1:2" x14ac:dyDescent="0.25">
      <c r="A9896" s="1">
        <v>42718.473997199093</v>
      </c>
      <c r="B9896">
        <v>182.81661987304687</v>
      </c>
    </row>
    <row r="9897" spans="1:2" x14ac:dyDescent="0.25">
      <c r="A9897" s="1">
        <v>42718.47400877317</v>
      </c>
      <c r="B9897">
        <v>182.7945556640625</v>
      </c>
    </row>
    <row r="9898" spans="1:2" x14ac:dyDescent="0.25">
      <c r="A9898" s="1">
        <v>42718.474020347239</v>
      </c>
      <c r="B9898">
        <v>182.77249145507812</v>
      </c>
    </row>
    <row r="9899" spans="1:2" x14ac:dyDescent="0.25">
      <c r="A9899" s="1">
        <v>42718.474031921316</v>
      </c>
      <c r="B9899">
        <v>182.75042724609375</v>
      </c>
    </row>
    <row r="9900" spans="1:2" x14ac:dyDescent="0.25">
      <c r="A9900" s="1">
        <v>42718.474043495393</v>
      </c>
      <c r="B9900">
        <v>182.72836303710937</v>
      </c>
    </row>
    <row r="9901" spans="1:2" x14ac:dyDescent="0.25">
      <c r="A9901" s="1">
        <v>42718.474055069462</v>
      </c>
      <c r="B9901">
        <v>182.706298828125</v>
      </c>
    </row>
    <row r="9902" spans="1:2" x14ac:dyDescent="0.25">
      <c r="A9902" s="1">
        <v>42718.474066643539</v>
      </c>
      <c r="B9902">
        <v>182.68423461914063</v>
      </c>
    </row>
    <row r="9903" spans="1:2" x14ac:dyDescent="0.25">
      <c r="A9903" s="1">
        <v>42718.474078217616</v>
      </c>
      <c r="B9903">
        <v>182.66217041015625</v>
      </c>
    </row>
    <row r="9904" spans="1:2" x14ac:dyDescent="0.25">
      <c r="A9904" s="1">
        <v>42718.474089791685</v>
      </c>
      <c r="B9904">
        <v>182.64010620117187</v>
      </c>
    </row>
    <row r="9905" spans="1:2" x14ac:dyDescent="0.25">
      <c r="A9905" s="1">
        <v>42718.474101365762</v>
      </c>
      <c r="B9905">
        <v>182.6180419921875</v>
      </c>
    </row>
    <row r="9906" spans="1:2" x14ac:dyDescent="0.25">
      <c r="A9906" s="1">
        <v>42718.474112939832</v>
      </c>
      <c r="B9906">
        <v>182.59597778320312</v>
      </c>
    </row>
    <row r="9907" spans="1:2" x14ac:dyDescent="0.25">
      <c r="A9907" s="1">
        <v>42718.474124513908</v>
      </c>
      <c r="B9907">
        <v>182.57391357421875</v>
      </c>
    </row>
    <row r="9908" spans="1:2" x14ac:dyDescent="0.25">
      <c r="A9908" s="1">
        <v>42718.474136087985</v>
      </c>
      <c r="B9908">
        <v>182.55184936523437</v>
      </c>
    </row>
    <row r="9909" spans="1:2" x14ac:dyDescent="0.25">
      <c r="A9909" s="1">
        <v>42718.474147662055</v>
      </c>
      <c r="B9909">
        <v>182.52978515625</v>
      </c>
    </row>
    <row r="9910" spans="1:2" x14ac:dyDescent="0.25">
      <c r="A9910" s="1">
        <v>42718.474159236132</v>
      </c>
      <c r="B9910">
        <v>182.50772094726562</v>
      </c>
    </row>
    <row r="9911" spans="1:2" x14ac:dyDescent="0.25">
      <c r="A9911" s="1">
        <v>42718.474170810208</v>
      </c>
      <c r="B9911">
        <v>182.48565673828125</v>
      </c>
    </row>
    <row r="9912" spans="1:2" x14ac:dyDescent="0.25">
      <c r="A9912" s="1">
        <v>42718.474182384278</v>
      </c>
      <c r="B9912">
        <v>182.46359252929687</v>
      </c>
    </row>
    <row r="9913" spans="1:2" x14ac:dyDescent="0.25">
      <c r="A9913" s="1">
        <v>42718.474193958355</v>
      </c>
      <c r="B9913">
        <v>182.4415283203125</v>
      </c>
    </row>
    <row r="9914" spans="1:2" x14ac:dyDescent="0.25">
      <c r="A9914" s="1">
        <v>42718.474205532424</v>
      </c>
      <c r="B9914">
        <v>182.41946411132812</v>
      </c>
    </row>
    <row r="9915" spans="1:2" x14ac:dyDescent="0.25">
      <c r="A9915" s="1">
        <v>42718.474217106501</v>
      </c>
      <c r="B9915">
        <v>182.39739990234375</v>
      </c>
    </row>
    <row r="9916" spans="1:2" x14ac:dyDescent="0.25">
      <c r="A9916" s="1">
        <v>42718.474228680578</v>
      </c>
      <c r="B9916">
        <v>182.37535095214844</v>
      </c>
    </row>
    <row r="9917" spans="1:2" x14ac:dyDescent="0.25">
      <c r="A9917" s="1">
        <v>42718.474240254647</v>
      </c>
      <c r="B9917">
        <v>182.35328674316406</v>
      </c>
    </row>
    <row r="9918" spans="1:2" x14ac:dyDescent="0.25">
      <c r="A9918" s="1">
        <v>42718.474251828724</v>
      </c>
      <c r="B9918">
        <v>182.33122253417969</v>
      </c>
    </row>
    <row r="9919" spans="1:2" x14ac:dyDescent="0.25">
      <c r="A9919" s="1">
        <v>42718.474263402801</v>
      </c>
      <c r="B9919">
        <v>182.30915832519531</v>
      </c>
    </row>
    <row r="9920" spans="1:2" x14ac:dyDescent="0.25">
      <c r="A9920" s="1">
        <v>42718.47427497687</v>
      </c>
      <c r="B9920">
        <v>182.28709411621094</v>
      </c>
    </row>
    <row r="9921" spans="1:2" x14ac:dyDescent="0.25">
      <c r="A9921" s="1">
        <v>42718.474286550947</v>
      </c>
      <c r="B9921">
        <v>182.26502990722656</v>
      </c>
    </row>
    <row r="9922" spans="1:2" x14ac:dyDescent="0.25">
      <c r="A9922" s="1">
        <v>42718.474298125017</v>
      </c>
      <c r="B9922">
        <v>182.24296569824219</v>
      </c>
    </row>
    <row r="9923" spans="1:2" x14ac:dyDescent="0.25">
      <c r="A9923" s="1">
        <v>42718.474309699093</v>
      </c>
      <c r="B9923">
        <v>182.22090148925781</v>
      </c>
    </row>
    <row r="9924" spans="1:2" x14ac:dyDescent="0.25">
      <c r="A9924" s="1">
        <v>42718.47432127317</v>
      </c>
      <c r="B9924">
        <v>182.19883728027344</v>
      </c>
    </row>
    <row r="9925" spans="1:2" x14ac:dyDescent="0.25">
      <c r="A9925" s="1">
        <v>42718.47433284724</v>
      </c>
      <c r="B9925">
        <v>182.19906616210937</v>
      </c>
    </row>
    <row r="9926" spans="1:2" x14ac:dyDescent="0.25">
      <c r="A9926" s="1">
        <v>42718.474344421316</v>
      </c>
      <c r="B9926">
        <v>182.22769165039063</v>
      </c>
    </row>
    <row r="9927" spans="1:2" x14ac:dyDescent="0.25">
      <c r="A9927" s="1">
        <v>42718.474355995393</v>
      </c>
      <c r="B9927">
        <v>182.25631713867187</v>
      </c>
    </row>
    <row r="9928" spans="1:2" x14ac:dyDescent="0.25">
      <c r="A9928" s="1">
        <v>42718.474367569463</v>
      </c>
      <c r="B9928">
        <v>182.28494262695312</v>
      </c>
    </row>
    <row r="9929" spans="1:2" x14ac:dyDescent="0.25">
      <c r="A9929" s="1">
        <v>42718.474379143539</v>
      </c>
      <c r="B9929">
        <v>182.31356811523437</v>
      </c>
    </row>
    <row r="9930" spans="1:2" x14ac:dyDescent="0.25">
      <c r="A9930" s="1">
        <v>42718.474390717609</v>
      </c>
      <c r="B9930">
        <v>182.34217834472656</v>
      </c>
    </row>
    <row r="9931" spans="1:2" x14ac:dyDescent="0.25">
      <c r="A9931" s="1">
        <v>42718.474402291686</v>
      </c>
      <c r="B9931">
        <v>182.37080383300781</v>
      </c>
    </row>
    <row r="9932" spans="1:2" x14ac:dyDescent="0.25">
      <c r="A9932" s="1">
        <v>42718.474413865762</v>
      </c>
      <c r="B9932">
        <v>182.39942932128906</v>
      </c>
    </row>
    <row r="9933" spans="1:2" x14ac:dyDescent="0.25">
      <c r="A9933" s="1">
        <v>42718.474425439832</v>
      </c>
      <c r="B9933">
        <v>182.42805480957031</v>
      </c>
    </row>
    <row r="9934" spans="1:2" x14ac:dyDescent="0.25">
      <c r="A9934" s="1">
        <v>42718.474437013909</v>
      </c>
      <c r="B9934">
        <v>182.45668029785156</v>
      </c>
    </row>
    <row r="9935" spans="1:2" x14ac:dyDescent="0.25">
      <c r="A9935" s="1">
        <v>42718.474448587986</v>
      </c>
      <c r="B9935">
        <v>182.48529052734375</v>
      </c>
    </row>
    <row r="9936" spans="1:2" x14ac:dyDescent="0.25">
      <c r="A9936" s="1">
        <v>42718.474460162055</v>
      </c>
      <c r="B9936">
        <v>182.513916015625</v>
      </c>
    </row>
    <row r="9937" spans="1:2" x14ac:dyDescent="0.25">
      <c r="A9937" s="1">
        <v>42718.474471736132</v>
      </c>
      <c r="B9937">
        <v>182.54254150390625</v>
      </c>
    </row>
    <row r="9938" spans="1:2" x14ac:dyDescent="0.25">
      <c r="A9938" s="1">
        <v>42718.474483310209</v>
      </c>
      <c r="B9938">
        <v>182.5711669921875</v>
      </c>
    </row>
    <row r="9939" spans="1:2" x14ac:dyDescent="0.25">
      <c r="A9939" s="1">
        <v>42718.474494884278</v>
      </c>
      <c r="B9939">
        <v>182.59979248046875</v>
      </c>
    </row>
    <row r="9940" spans="1:2" x14ac:dyDescent="0.25">
      <c r="A9940" s="1">
        <v>42718.474506458355</v>
      </c>
      <c r="B9940">
        <v>182.62840270996094</v>
      </c>
    </row>
    <row r="9941" spans="1:2" x14ac:dyDescent="0.25">
      <c r="A9941" s="1">
        <v>42718.474518032424</v>
      </c>
      <c r="B9941">
        <v>182.65702819824219</v>
      </c>
    </row>
    <row r="9942" spans="1:2" x14ac:dyDescent="0.25">
      <c r="A9942" s="1">
        <v>42718.474529606501</v>
      </c>
      <c r="B9942">
        <v>182.68565368652344</v>
      </c>
    </row>
    <row r="9943" spans="1:2" x14ac:dyDescent="0.25">
      <c r="A9943" s="1">
        <v>42718.474541180578</v>
      </c>
      <c r="B9943">
        <v>182.71427917480469</v>
      </c>
    </row>
    <row r="9944" spans="1:2" x14ac:dyDescent="0.25">
      <c r="A9944" s="1">
        <v>42718.474552754647</v>
      </c>
      <c r="B9944">
        <v>182.74290466308594</v>
      </c>
    </row>
    <row r="9945" spans="1:2" x14ac:dyDescent="0.25">
      <c r="A9945" s="1">
        <v>42718.474564328724</v>
      </c>
      <c r="B9945">
        <v>182.77151489257812</v>
      </c>
    </row>
    <row r="9946" spans="1:2" x14ac:dyDescent="0.25">
      <c r="A9946" s="1">
        <v>42718.474575902801</v>
      </c>
      <c r="B9946">
        <v>182.80014038085937</v>
      </c>
    </row>
    <row r="9947" spans="1:2" x14ac:dyDescent="0.25">
      <c r="A9947" s="1">
        <v>42718.474587476871</v>
      </c>
      <c r="B9947">
        <v>182.82876586914063</v>
      </c>
    </row>
    <row r="9948" spans="1:2" x14ac:dyDescent="0.25">
      <c r="A9948" s="1">
        <v>42718.474599050947</v>
      </c>
      <c r="B9948">
        <v>182.85739135742187</v>
      </c>
    </row>
    <row r="9949" spans="1:2" x14ac:dyDescent="0.25">
      <c r="A9949" s="1">
        <v>42718.474610625017</v>
      </c>
      <c r="B9949">
        <v>182.88601684570312</v>
      </c>
    </row>
    <row r="9950" spans="1:2" x14ac:dyDescent="0.25">
      <c r="A9950" s="1">
        <v>42718.474622199094</v>
      </c>
      <c r="B9950">
        <v>182.91462707519531</v>
      </c>
    </row>
    <row r="9951" spans="1:2" x14ac:dyDescent="0.25">
      <c r="A9951" s="1">
        <v>42718.47463377317</v>
      </c>
      <c r="B9951">
        <v>182.94325256347656</v>
      </c>
    </row>
    <row r="9952" spans="1:2" x14ac:dyDescent="0.25">
      <c r="A9952" s="1">
        <v>42718.47464534724</v>
      </c>
      <c r="B9952">
        <v>182.97187805175781</v>
      </c>
    </row>
    <row r="9953" spans="1:2" x14ac:dyDescent="0.25">
      <c r="A9953" s="1">
        <v>42718.474656921317</v>
      </c>
      <c r="B9953">
        <v>183.00050354003906</v>
      </c>
    </row>
    <row r="9954" spans="1:2" x14ac:dyDescent="0.25">
      <c r="A9954" s="1">
        <v>42718.474668495393</v>
      </c>
      <c r="B9954">
        <v>183.02912902832031</v>
      </c>
    </row>
    <row r="9955" spans="1:2" x14ac:dyDescent="0.25">
      <c r="A9955" s="1">
        <v>42718.474680069463</v>
      </c>
      <c r="B9955">
        <v>183.0577392578125</v>
      </c>
    </row>
    <row r="9956" spans="1:2" x14ac:dyDescent="0.25">
      <c r="A9956" s="1">
        <v>42718.47469164354</v>
      </c>
      <c r="B9956">
        <v>183.08636474609375</v>
      </c>
    </row>
    <row r="9957" spans="1:2" x14ac:dyDescent="0.25">
      <c r="A9957" s="1">
        <v>42718.474703217609</v>
      </c>
      <c r="B9957">
        <v>183.114990234375</v>
      </c>
    </row>
    <row r="9958" spans="1:2" x14ac:dyDescent="0.25">
      <c r="A9958" s="1">
        <v>42718.474714791686</v>
      </c>
      <c r="B9958">
        <v>183.14361572265625</v>
      </c>
    </row>
    <row r="9959" spans="1:2" x14ac:dyDescent="0.25">
      <c r="A9959" s="1">
        <v>42718.474726365763</v>
      </c>
      <c r="B9959">
        <v>183.1722412109375</v>
      </c>
    </row>
    <row r="9960" spans="1:2" x14ac:dyDescent="0.25">
      <c r="A9960" s="1">
        <v>42718.474737939832</v>
      </c>
      <c r="B9960">
        <v>183.20086669921875</v>
      </c>
    </row>
    <row r="9961" spans="1:2" x14ac:dyDescent="0.25">
      <c r="A9961" s="1">
        <v>42718.474749513909</v>
      </c>
      <c r="B9961">
        <v>183.22947692871094</v>
      </c>
    </row>
    <row r="9962" spans="1:2" x14ac:dyDescent="0.25">
      <c r="A9962" s="1">
        <v>42718.474761087986</v>
      </c>
      <c r="B9962">
        <v>183.25810241699219</v>
      </c>
    </row>
    <row r="9963" spans="1:2" x14ac:dyDescent="0.25">
      <c r="A9963" s="1">
        <v>42718.474772662055</v>
      </c>
      <c r="B9963">
        <v>183.28672790527344</v>
      </c>
    </row>
    <row r="9964" spans="1:2" x14ac:dyDescent="0.25">
      <c r="A9964" s="1">
        <v>42718.474784236132</v>
      </c>
      <c r="B9964">
        <v>183.31535339355469</v>
      </c>
    </row>
    <row r="9965" spans="1:2" x14ac:dyDescent="0.25">
      <c r="A9965" s="1">
        <v>42718.474795810202</v>
      </c>
      <c r="B9965">
        <v>183.34397888183594</v>
      </c>
    </row>
    <row r="9966" spans="1:2" x14ac:dyDescent="0.25">
      <c r="A9966" s="1">
        <v>42718.474807384278</v>
      </c>
      <c r="B9966">
        <v>183.37258911132812</v>
      </c>
    </row>
    <row r="9967" spans="1:2" x14ac:dyDescent="0.25">
      <c r="A9967" s="1">
        <v>42718.474818958355</v>
      </c>
      <c r="B9967">
        <v>183.40121459960937</v>
      </c>
    </row>
    <row r="9968" spans="1:2" x14ac:dyDescent="0.25">
      <c r="A9968" s="1">
        <v>42718.474830532425</v>
      </c>
      <c r="B9968">
        <v>183.42984008789063</v>
      </c>
    </row>
    <row r="9969" spans="1:2" x14ac:dyDescent="0.25">
      <c r="A9969" s="1">
        <v>42718.474842106501</v>
      </c>
      <c r="B9969">
        <v>183.45846557617187</v>
      </c>
    </row>
    <row r="9970" spans="1:2" x14ac:dyDescent="0.25">
      <c r="A9970" s="1">
        <v>42718.474853680578</v>
      </c>
      <c r="B9970">
        <v>183.48709106445312</v>
      </c>
    </row>
    <row r="9971" spans="1:2" x14ac:dyDescent="0.25">
      <c r="A9971" s="1">
        <v>42718.474865254648</v>
      </c>
      <c r="B9971">
        <v>183.51570129394531</v>
      </c>
    </row>
    <row r="9972" spans="1:2" x14ac:dyDescent="0.25">
      <c r="A9972" s="1">
        <v>42718.474876828725</v>
      </c>
      <c r="B9972">
        <v>183.54432678222656</v>
      </c>
    </row>
    <row r="9973" spans="1:2" x14ac:dyDescent="0.25">
      <c r="A9973" s="1">
        <v>42718.474888402794</v>
      </c>
      <c r="B9973">
        <v>183.57295227050781</v>
      </c>
    </row>
    <row r="9974" spans="1:2" x14ac:dyDescent="0.25">
      <c r="A9974" s="1">
        <v>42718.474899976871</v>
      </c>
      <c r="B9974">
        <v>183.60157775878906</v>
      </c>
    </row>
    <row r="9975" spans="1:2" x14ac:dyDescent="0.25">
      <c r="A9975" s="1">
        <v>42718.474911550948</v>
      </c>
      <c r="B9975">
        <v>183.63020324707031</v>
      </c>
    </row>
    <row r="9976" spans="1:2" x14ac:dyDescent="0.25">
      <c r="A9976" s="1">
        <v>42718.474923125017</v>
      </c>
      <c r="B9976">
        <v>183.62261962890625</v>
      </c>
    </row>
    <row r="9977" spans="1:2" x14ac:dyDescent="0.25">
      <c r="A9977" s="1">
        <v>42718.474934699094</v>
      </c>
      <c r="B9977">
        <v>183.59988403320312</v>
      </c>
    </row>
    <row r="9978" spans="1:2" x14ac:dyDescent="0.25">
      <c r="A9978" s="1">
        <v>42718.474946273171</v>
      </c>
      <c r="B9978">
        <v>183.57716369628906</v>
      </c>
    </row>
    <row r="9979" spans="1:2" x14ac:dyDescent="0.25">
      <c r="A9979" s="1">
        <v>42718.47495784724</v>
      </c>
      <c r="B9979">
        <v>183.55442810058594</v>
      </c>
    </row>
    <row r="9980" spans="1:2" x14ac:dyDescent="0.25">
      <c r="A9980" s="1">
        <v>42718.474969421317</v>
      </c>
      <c r="B9980">
        <v>183.53170776367187</v>
      </c>
    </row>
    <row r="9981" spans="1:2" x14ac:dyDescent="0.25">
      <c r="A9981" s="1">
        <v>42718.474980995394</v>
      </c>
      <c r="B9981">
        <v>183.50897216796875</v>
      </c>
    </row>
    <row r="9982" spans="1:2" x14ac:dyDescent="0.25">
      <c r="A9982" s="1">
        <v>42718.474992569463</v>
      </c>
      <c r="B9982">
        <v>183.48623657226562</v>
      </c>
    </row>
    <row r="9983" spans="1:2" x14ac:dyDescent="0.25">
      <c r="A9983" s="1">
        <v>42718.47500414354</v>
      </c>
      <c r="B9983">
        <v>183.46351623535156</v>
      </c>
    </row>
    <row r="9984" spans="1:2" x14ac:dyDescent="0.25">
      <c r="A9984" s="1">
        <v>42718.475015717609</v>
      </c>
      <c r="B9984">
        <v>183.44078063964844</v>
      </c>
    </row>
    <row r="9985" spans="1:2" x14ac:dyDescent="0.25">
      <c r="A9985" s="1">
        <v>42718.475027291686</v>
      </c>
      <c r="B9985">
        <v>183.41806030273437</v>
      </c>
    </row>
    <row r="9986" spans="1:2" x14ac:dyDescent="0.25">
      <c r="A9986" s="1">
        <v>42718.475038865763</v>
      </c>
      <c r="B9986">
        <v>183.39532470703125</v>
      </c>
    </row>
    <row r="9987" spans="1:2" x14ac:dyDescent="0.25">
      <c r="A9987" s="1">
        <v>42718.475050439833</v>
      </c>
      <c r="B9987">
        <v>183.37258911132812</v>
      </c>
    </row>
    <row r="9988" spans="1:2" x14ac:dyDescent="0.25">
      <c r="A9988" s="1">
        <v>42718.475062013909</v>
      </c>
      <c r="B9988">
        <v>183.34986877441406</v>
      </c>
    </row>
    <row r="9989" spans="1:2" x14ac:dyDescent="0.25">
      <c r="A9989" s="1">
        <v>42718.475073587986</v>
      </c>
      <c r="B9989">
        <v>183.32713317871094</v>
      </c>
    </row>
    <row r="9990" spans="1:2" x14ac:dyDescent="0.25">
      <c r="A9990" s="1">
        <v>42718.475085162056</v>
      </c>
      <c r="B9990">
        <v>183.30441284179687</v>
      </c>
    </row>
    <row r="9991" spans="1:2" x14ac:dyDescent="0.25">
      <c r="A9991" s="1">
        <v>42718.475096736132</v>
      </c>
      <c r="B9991">
        <v>183.28167724609375</v>
      </c>
    </row>
    <row r="9992" spans="1:2" x14ac:dyDescent="0.25">
      <c r="A9992" s="1">
        <v>42718.475108310202</v>
      </c>
      <c r="B9992">
        <v>183.25895690917969</v>
      </c>
    </row>
    <row r="9993" spans="1:2" x14ac:dyDescent="0.25">
      <c r="A9993" s="1">
        <v>42718.475119884279</v>
      </c>
      <c r="B9993">
        <v>183.23622131347656</v>
      </c>
    </row>
    <row r="9994" spans="1:2" x14ac:dyDescent="0.25">
      <c r="A9994" s="1">
        <v>42718.475131458355</v>
      </c>
      <c r="B9994">
        <v>183.21348571777344</v>
      </c>
    </row>
    <row r="9995" spans="1:2" x14ac:dyDescent="0.25">
      <c r="A9995" s="1">
        <v>42718.475143032425</v>
      </c>
      <c r="B9995">
        <v>183.19076538085937</v>
      </c>
    </row>
    <row r="9996" spans="1:2" x14ac:dyDescent="0.25">
      <c r="A9996" s="1">
        <v>42718.475154606502</v>
      </c>
      <c r="B9996">
        <v>183.16802978515625</v>
      </c>
    </row>
    <row r="9997" spans="1:2" x14ac:dyDescent="0.25">
      <c r="A9997" s="1">
        <v>42718.475166180579</v>
      </c>
      <c r="B9997">
        <v>183.14530944824219</v>
      </c>
    </row>
    <row r="9998" spans="1:2" x14ac:dyDescent="0.25">
      <c r="A9998" s="1">
        <v>42718.475177754648</v>
      </c>
      <c r="B9998">
        <v>183.12257385253906</v>
      </c>
    </row>
    <row r="9999" spans="1:2" x14ac:dyDescent="0.25">
      <c r="A9999" s="1">
        <v>42718.475189328725</v>
      </c>
      <c r="B9999">
        <v>183.099853515625</v>
      </c>
    </row>
    <row r="10000" spans="1:2" x14ac:dyDescent="0.25">
      <c r="A10000" s="1">
        <v>42718.475200902794</v>
      </c>
      <c r="B10000">
        <v>183.07711791992187</v>
      </c>
    </row>
    <row r="10001" spans="1:2" x14ac:dyDescent="0.25">
      <c r="A10001" s="1">
        <v>42718.475212476871</v>
      </c>
      <c r="B10001">
        <v>183.05438232421875</v>
      </c>
    </row>
    <row r="10002" spans="1:2" x14ac:dyDescent="0.25">
      <c r="A10002" s="1">
        <v>42718.475224050948</v>
      </c>
      <c r="B10002">
        <v>183.03166198730469</v>
      </c>
    </row>
    <row r="10003" spans="1:2" x14ac:dyDescent="0.25">
      <c r="A10003" s="1">
        <v>42718.475235625017</v>
      </c>
      <c r="B10003">
        <v>183.00892639160156</v>
      </c>
    </row>
    <row r="10004" spans="1:2" x14ac:dyDescent="0.25">
      <c r="A10004" s="1">
        <v>42718.475247199094</v>
      </c>
      <c r="B10004">
        <v>182.9862060546875</v>
      </c>
    </row>
    <row r="10005" spans="1:2" x14ac:dyDescent="0.25">
      <c r="A10005" s="1">
        <v>42718.475258773171</v>
      </c>
      <c r="B10005">
        <v>182.96347045898437</v>
      </c>
    </row>
    <row r="10006" spans="1:2" x14ac:dyDescent="0.25">
      <c r="A10006" s="1">
        <v>42718.47527034724</v>
      </c>
      <c r="B10006">
        <v>182.94073486328125</v>
      </c>
    </row>
    <row r="10007" spans="1:2" x14ac:dyDescent="0.25">
      <c r="A10007" s="1">
        <v>42718.475281921317</v>
      </c>
      <c r="B10007">
        <v>182.91801452636719</v>
      </c>
    </row>
    <row r="10008" spans="1:2" x14ac:dyDescent="0.25">
      <c r="A10008" s="1">
        <v>42718.475293495387</v>
      </c>
      <c r="B10008">
        <v>182.89527893066406</v>
      </c>
    </row>
    <row r="10009" spans="1:2" x14ac:dyDescent="0.25">
      <c r="A10009" s="1">
        <v>42718.475305069464</v>
      </c>
      <c r="B10009">
        <v>182.87255859375</v>
      </c>
    </row>
    <row r="10010" spans="1:2" x14ac:dyDescent="0.25">
      <c r="A10010" s="1">
        <v>42718.47531664354</v>
      </c>
      <c r="B10010">
        <v>182.84982299804687</v>
      </c>
    </row>
    <row r="10011" spans="1:2" x14ac:dyDescent="0.25">
      <c r="A10011" s="1">
        <v>42718.47532821761</v>
      </c>
      <c r="B10011">
        <v>182.82710266113281</v>
      </c>
    </row>
    <row r="10012" spans="1:2" x14ac:dyDescent="0.25">
      <c r="A10012" s="1">
        <v>42718.475339791687</v>
      </c>
      <c r="B10012">
        <v>182.80436706542969</v>
      </c>
    </row>
    <row r="10013" spans="1:2" x14ac:dyDescent="0.25">
      <c r="A10013" s="1">
        <v>42718.475351365763</v>
      </c>
      <c r="B10013">
        <v>182.78163146972656</v>
      </c>
    </row>
    <row r="10014" spans="1:2" x14ac:dyDescent="0.25">
      <c r="A10014" s="1">
        <v>42718.475362939833</v>
      </c>
      <c r="B10014">
        <v>182.7589111328125</v>
      </c>
    </row>
    <row r="10015" spans="1:2" x14ac:dyDescent="0.25">
      <c r="A10015" s="1">
        <v>42718.47537451391</v>
      </c>
      <c r="B10015">
        <v>182.73617553710937</v>
      </c>
    </row>
    <row r="10016" spans="1:2" x14ac:dyDescent="0.25">
      <c r="A10016" s="1">
        <v>42718.475386087979</v>
      </c>
      <c r="B10016">
        <v>182.71345520019531</v>
      </c>
    </row>
    <row r="10017" spans="1:2" x14ac:dyDescent="0.25">
      <c r="A10017" s="1">
        <v>42718.475397662056</v>
      </c>
      <c r="B10017">
        <v>182.69071960449219</v>
      </c>
    </row>
    <row r="10018" spans="1:2" x14ac:dyDescent="0.25">
      <c r="A10018" s="1">
        <v>42718.475409236133</v>
      </c>
      <c r="B10018">
        <v>182.66798400878906</v>
      </c>
    </row>
    <row r="10019" spans="1:2" x14ac:dyDescent="0.25">
      <c r="A10019" s="1">
        <v>42718.475420810202</v>
      </c>
      <c r="B10019">
        <v>182.645263671875</v>
      </c>
    </row>
    <row r="10020" spans="1:2" x14ac:dyDescent="0.25">
      <c r="A10020" s="1">
        <v>42718.475432384279</v>
      </c>
      <c r="B10020">
        <v>182.62252807617187</v>
      </c>
    </row>
    <row r="10021" spans="1:2" x14ac:dyDescent="0.25">
      <c r="A10021" s="1">
        <v>42718.475443958356</v>
      </c>
      <c r="B10021">
        <v>182.59980773925781</v>
      </c>
    </row>
    <row r="10022" spans="1:2" x14ac:dyDescent="0.25">
      <c r="A10022" s="1">
        <v>42718.475455532425</v>
      </c>
      <c r="B10022">
        <v>182.57707214355469</v>
      </c>
    </row>
    <row r="10023" spans="1:2" x14ac:dyDescent="0.25">
      <c r="A10023" s="1">
        <v>42718.475467106502</v>
      </c>
      <c r="B10023">
        <v>182.55435180664062</v>
      </c>
    </row>
    <row r="10024" spans="1:2" x14ac:dyDescent="0.25">
      <c r="A10024" s="1">
        <v>42718.475478680579</v>
      </c>
      <c r="B10024">
        <v>182.5316162109375</v>
      </c>
    </row>
    <row r="10025" spans="1:2" x14ac:dyDescent="0.25">
      <c r="A10025" s="1">
        <v>42718.475490254648</v>
      </c>
      <c r="B10025">
        <v>182.50888061523437</v>
      </c>
    </row>
    <row r="10026" spans="1:2" x14ac:dyDescent="0.25">
      <c r="A10026" s="1">
        <v>42718.475501828725</v>
      </c>
      <c r="B10026">
        <v>182.48616027832031</v>
      </c>
    </row>
    <row r="10027" spans="1:2" x14ac:dyDescent="0.25">
      <c r="A10027" s="1">
        <v>42718.475513402795</v>
      </c>
      <c r="B10027">
        <v>182.46342468261719</v>
      </c>
    </row>
    <row r="10028" spans="1:2" x14ac:dyDescent="0.25">
      <c r="A10028" s="1">
        <v>42718.475524976871</v>
      </c>
      <c r="B10028">
        <v>182.44070434570312</v>
      </c>
    </row>
    <row r="10029" spans="1:2" x14ac:dyDescent="0.25">
      <c r="A10029" s="1">
        <v>42718.475536550948</v>
      </c>
      <c r="B10029">
        <v>182.41796875</v>
      </c>
    </row>
    <row r="10030" spans="1:2" x14ac:dyDescent="0.25">
      <c r="A10030" s="1">
        <v>42718.475548125018</v>
      </c>
      <c r="B10030">
        <v>182.39523315429687</v>
      </c>
    </row>
    <row r="10031" spans="1:2" x14ac:dyDescent="0.25">
      <c r="A10031" s="1">
        <v>42718.475559699094</v>
      </c>
      <c r="B10031">
        <v>182.37251281738281</v>
      </c>
    </row>
    <row r="10032" spans="1:2" x14ac:dyDescent="0.25">
      <c r="A10032" s="1">
        <v>42718.475571273171</v>
      </c>
      <c r="B10032">
        <v>182.34977722167969</v>
      </c>
    </row>
    <row r="10033" spans="1:2" x14ac:dyDescent="0.25">
      <c r="A10033" s="1">
        <v>42718.475582847241</v>
      </c>
      <c r="B10033">
        <v>182.32705688476562</v>
      </c>
    </row>
    <row r="10034" spans="1:2" x14ac:dyDescent="0.25">
      <c r="A10034" s="1">
        <v>42718.475594421318</v>
      </c>
      <c r="B10034">
        <v>182.34945678710937</v>
      </c>
    </row>
    <row r="10035" spans="1:2" x14ac:dyDescent="0.25">
      <c r="A10035" s="1">
        <v>42718.475605995387</v>
      </c>
      <c r="B10035">
        <v>182.37811279296875</v>
      </c>
    </row>
    <row r="10036" spans="1:2" x14ac:dyDescent="0.25">
      <c r="A10036" s="1">
        <v>42718.475617569464</v>
      </c>
      <c r="B10036">
        <v>182.40678405761719</v>
      </c>
    </row>
    <row r="10037" spans="1:2" x14ac:dyDescent="0.25">
      <c r="A10037" s="1">
        <v>42718.475629143541</v>
      </c>
      <c r="B10037">
        <v>182.43545532226562</v>
      </c>
    </row>
    <row r="10038" spans="1:2" x14ac:dyDescent="0.25">
      <c r="A10038" s="1">
        <v>42718.47564071761</v>
      </c>
      <c r="B10038">
        <v>182.46412658691406</v>
      </c>
    </row>
    <row r="10039" spans="1:2" x14ac:dyDescent="0.25">
      <c r="A10039" s="1">
        <v>42718.475652291687</v>
      </c>
      <c r="B10039">
        <v>182.49278259277344</v>
      </c>
    </row>
    <row r="10040" spans="1:2" x14ac:dyDescent="0.25">
      <c r="A10040" s="1">
        <v>42718.475663865764</v>
      </c>
      <c r="B10040">
        <v>182.52145385742187</v>
      </c>
    </row>
    <row r="10041" spans="1:2" x14ac:dyDescent="0.25">
      <c r="A10041" s="1">
        <v>42718.475675439833</v>
      </c>
      <c r="B10041">
        <v>182.55012512207031</v>
      </c>
    </row>
    <row r="10042" spans="1:2" x14ac:dyDescent="0.25">
      <c r="A10042" s="1">
        <v>42718.47568701391</v>
      </c>
      <c r="B10042">
        <v>182.57879638671875</v>
      </c>
    </row>
    <row r="10043" spans="1:2" x14ac:dyDescent="0.25">
      <c r="A10043" s="1">
        <v>42718.475698587979</v>
      </c>
      <c r="B10043">
        <v>182.60746765136719</v>
      </c>
    </row>
    <row r="10044" spans="1:2" x14ac:dyDescent="0.25">
      <c r="A10044" s="1">
        <v>42718.475710162056</v>
      </c>
      <c r="B10044">
        <v>182.63612365722656</v>
      </c>
    </row>
    <row r="10045" spans="1:2" x14ac:dyDescent="0.25">
      <c r="A10045" s="1">
        <v>42718.475721736133</v>
      </c>
      <c r="B10045">
        <v>182.664794921875</v>
      </c>
    </row>
    <row r="10046" spans="1:2" x14ac:dyDescent="0.25">
      <c r="A10046" s="1">
        <v>42718.475733310202</v>
      </c>
      <c r="B10046">
        <v>182.69346618652344</v>
      </c>
    </row>
    <row r="10047" spans="1:2" x14ac:dyDescent="0.25">
      <c r="A10047" s="1">
        <v>42718.475744884279</v>
      </c>
      <c r="B10047">
        <v>182.72213745117187</v>
      </c>
    </row>
    <row r="10048" spans="1:2" x14ac:dyDescent="0.25">
      <c r="A10048" s="1">
        <v>42718.475756458356</v>
      </c>
      <c r="B10048">
        <v>182.75080871582031</v>
      </c>
    </row>
    <row r="10049" spans="1:2" x14ac:dyDescent="0.25">
      <c r="A10049" s="1">
        <v>42718.475768032426</v>
      </c>
      <c r="B10049">
        <v>182.77946472167969</v>
      </c>
    </row>
    <row r="10050" spans="1:2" x14ac:dyDescent="0.25">
      <c r="A10050" s="1">
        <v>42718.475779606502</v>
      </c>
      <c r="B10050">
        <v>182.80813598632812</v>
      </c>
    </row>
    <row r="10051" spans="1:2" x14ac:dyDescent="0.25">
      <c r="A10051" s="1">
        <v>42718.475791180572</v>
      </c>
      <c r="B10051">
        <v>182.83680725097656</v>
      </c>
    </row>
    <row r="10052" spans="1:2" x14ac:dyDescent="0.25">
      <c r="A10052" s="1">
        <v>42718.475802754649</v>
      </c>
      <c r="B10052">
        <v>182.865478515625</v>
      </c>
    </row>
    <row r="10053" spans="1:2" x14ac:dyDescent="0.25">
      <c r="A10053" s="1">
        <v>42718.475814328725</v>
      </c>
      <c r="B10053">
        <v>182.89413452148437</v>
      </c>
    </row>
    <row r="10054" spans="1:2" x14ac:dyDescent="0.25">
      <c r="A10054" s="1">
        <v>42718.475825902795</v>
      </c>
      <c r="B10054">
        <v>182.92280578613281</v>
      </c>
    </row>
    <row r="10055" spans="1:2" x14ac:dyDescent="0.25">
      <c r="A10055" s="1">
        <v>42718.475837476872</v>
      </c>
      <c r="B10055">
        <v>182.95147705078125</v>
      </c>
    </row>
    <row r="10056" spans="1:2" x14ac:dyDescent="0.25">
      <c r="A10056" s="1">
        <v>42718.475849050948</v>
      </c>
      <c r="B10056">
        <v>182.98014831542969</v>
      </c>
    </row>
    <row r="10057" spans="1:2" x14ac:dyDescent="0.25">
      <c r="A10057" s="1">
        <v>42718.475860625018</v>
      </c>
      <c r="B10057">
        <v>183.00881958007812</v>
      </c>
    </row>
    <row r="10058" spans="1:2" x14ac:dyDescent="0.25">
      <c r="A10058" s="1">
        <v>42718.475872199095</v>
      </c>
      <c r="B10058">
        <v>183.0374755859375</v>
      </c>
    </row>
    <row r="10059" spans="1:2" x14ac:dyDescent="0.25">
      <c r="A10059" s="1">
        <v>42718.475883773172</v>
      </c>
      <c r="B10059">
        <v>183.06614685058594</v>
      </c>
    </row>
    <row r="10060" spans="1:2" x14ac:dyDescent="0.25">
      <c r="A10060" s="1">
        <v>42718.475895347241</v>
      </c>
      <c r="B10060">
        <v>183.09481811523437</v>
      </c>
    </row>
    <row r="10061" spans="1:2" x14ac:dyDescent="0.25">
      <c r="A10061" s="1">
        <v>42718.475906921318</v>
      </c>
      <c r="B10061">
        <v>183.12348937988281</v>
      </c>
    </row>
    <row r="10062" spans="1:2" x14ac:dyDescent="0.25">
      <c r="A10062" s="1">
        <v>42718.475918495387</v>
      </c>
      <c r="B10062">
        <v>183.15216064453125</v>
      </c>
    </row>
    <row r="10063" spans="1:2" x14ac:dyDescent="0.25">
      <c r="A10063" s="1">
        <v>42718.475930069464</v>
      </c>
      <c r="B10063">
        <v>183.18081665039062</v>
      </c>
    </row>
    <row r="10064" spans="1:2" x14ac:dyDescent="0.25">
      <c r="A10064" s="1">
        <v>42718.475941643541</v>
      </c>
      <c r="B10064">
        <v>183.20948791503906</v>
      </c>
    </row>
    <row r="10065" spans="1:2" x14ac:dyDescent="0.25">
      <c r="A10065" s="1">
        <v>42718.47595321761</v>
      </c>
      <c r="B10065">
        <v>183.2381591796875</v>
      </c>
    </row>
    <row r="10066" spans="1:2" x14ac:dyDescent="0.25">
      <c r="A10066" s="1">
        <v>42718.475964791687</v>
      </c>
      <c r="B10066">
        <v>183.26683044433594</v>
      </c>
    </row>
    <row r="10067" spans="1:2" x14ac:dyDescent="0.25">
      <c r="A10067" s="1">
        <v>42718.475976365764</v>
      </c>
      <c r="B10067">
        <v>183.29550170898437</v>
      </c>
    </row>
    <row r="10068" spans="1:2" x14ac:dyDescent="0.25">
      <c r="A10068" s="1">
        <v>42718.475987939833</v>
      </c>
      <c r="B10068">
        <v>183.32415771484375</v>
      </c>
    </row>
    <row r="10069" spans="1:2" x14ac:dyDescent="0.25">
      <c r="A10069" s="1">
        <v>42718.47599951391</v>
      </c>
      <c r="B10069">
        <v>183.35282897949219</v>
      </c>
    </row>
    <row r="10070" spans="1:2" x14ac:dyDescent="0.25">
      <c r="A10070" s="1">
        <v>42718.47601108798</v>
      </c>
      <c r="B10070">
        <v>183.38150024414062</v>
      </c>
    </row>
    <row r="10071" spans="1:2" x14ac:dyDescent="0.25">
      <c r="A10071" s="1">
        <v>42718.476022662056</v>
      </c>
      <c r="B10071">
        <v>183.41017150878906</v>
      </c>
    </row>
    <row r="10072" spans="1:2" x14ac:dyDescent="0.25">
      <c r="A10072" s="1">
        <v>42718.476034236133</v>
      </c>
      <c r="B10072">
        <v>183.43882751464844</v>
      </c>
    </row>
    <row r="10073" spans="1:2" x14ac:dyDescent="0.25">
      <c r="A10073" s="1">
        <v>42718.476045810203</v>
      </c>
      <c r="B10073">
        <v>183.46749877929687</v>
      </c>
    </row>
    <row r="10074" spans="1:2" x14ac:dyDescent="0.25">
      <c r="A10074" s="1">
        <v>42718.47605738428</v>
      </c>
      <c r="B10074">
        <v>183.49617004394531</v>
      </c>
    </row>
    <row r="10075" spans="1:2" x14ac:dyDescent="0.25">
      <c r="A10075" s="1">
        <v>42718.476068958356</v>
      </c>
      <c r="B10075">
        <v>183.52484130859375</v>
      </c>
    </row>
    <row r="10076" spans="1:2" x14ac:dyDescent="0.25">
      <c r="A10076" s="1">
        <v>42718.476080532426</v>
      </c>
      <c r="B10076">
        <v>183.55351257324219</v>
      </c>
    </row>
    <row r="10077" spans="1:2" x14ac:dyDescent="0.25">
      <c r="A10077" s="1">
        <v>42718.476092106503</v>
      </c>
      <c r="B10077">
        <v>183.58216857910156</v>
      </c>
    </row>
    <row r="10078" spans="1:2" x14ac:dyDescent="0.25">
      <c r="A10078" s="1">
        <v>42718.476103680572</v>
      </c>
      <c r="B10078">
        <v>183.61083984375</v>
      </c>
    </row>
    <row r="10079" spans="1:2" x14ac:dyDescent="0.25">
      <c r="A10079" s="1">
        <v>42718.476115254649</v>
      </c>
      <c r="B10079">
        <v>183.63951110839844</v>
      </c>
    </row>
    <row r="10080" spans="1:2" x14ac:dyDescent="0.25">
      <c r="A10080" s="1">
        <v>42718.476126828726</v>
      </c>
      <c r="B10080">
        <v>183.64263916015625</v>
      </c>
    </row>
    <row r="10081" spans="1:2" x14ac:dyDescent="0.25">
      <c r="A10081" s="1">
        <v>42718.476138402795</v>
      </c>
      <c r="B10081">
        <v>183.58355712890625</v>
      </c>
    </row>
    <row r="10082" spans="1:2" x14ac:dyDescent="0.25">
      <c r="A10082" s="1">
        <v>42718.476149976872</v>
      </c>
      <c r="B10082">
        <v>183.52447509765625</v>
      </c>
    </row>
    <row r="10083" spans="1:2" x14ac:dyDescent="0.25">
      <c r="A10083" s="1">
        <v>42718.476161550949</v>
      </c>
      <c r="B10083">
        <v>183.46537780761719</v>
      </c>
    </row>
    <row r="10084" spans="1:2" x14ac:dyDescent="0.25">
      <c r="A10084" s="1">
        <v>42718.476173125018</v>
      </c>
      <c r="B10084">
        <v>183.40629577636719</v>
      </c>
    </row>
    <row r="10085" spans="1:2" x14ac:dyDescent="0.25">
      <c r="A10085" s="1">
        <v>42718.476184699095</v>
      </c>
      <c r="B10085">
        <v>183.34721374511719</v>
      </c>
    </row>
    <row r="10086" spans="1:2" x14ac:dyDescent="0.25">
      <c r="A10086" s="1">
        <v>42718.476196273165</v>
      </c>
      <c r="B10086">
        <v>183.28813171386719</v>
      </c>
    </row>
    <row r="10087" spans="1:2" x14ac:dyDescent="0.25">
      <c r="A10087" s="1">
        <v>42718.476207847241</v>
      </c>
      <c r="B10087">
        <v>183.22903442382812</v>
      </c>
    </row>
    <row r="10088" spans="1:2" x14ac:dyDescent="0.25">
      <c r="A10088" s="1">
        <v>42718.476219421318</v>
      </c>
      <c r="B10088">
        <v>183.16995239257812</v>
      </c>
    </row>
    <row r="10089" spans="1:2" x14ac:dyDescent="0.25">
      <c r="A10089" s="1">
        <v>42718.476230995388</v>
      </c>
      <c r="B10089">
        <v>183.11087036132812</v>
      </c>
    </row>
    <row r="10090" spans="1:2" x14ac:dyDescent="0.25">
      <c r="A10090" s="1">
        <v>42718.476242569464</v>
      </c>
      <c r="B10090">
        <v>183.05178833007812</v>
      </c>
    </row>
    <row r="10091" spans="1:2" x14ac:dyDescent="0.25">
      <c r="A10091" s="1">
        <v>42718.476254143541</v>
      </c>
      <c r="B10091">
        <v>182.99269104003906</v>
      </c>
    </row>
    <row r="10092" spans="1:2" x14ac:dyDescent="0.25">
      <c r="A10092" s="1">
        <v>42718.476265717611</v>
      </c>
      <c r="B10092">
        <v>182.93360900878906</v>
      </c>
    </row>
    <row r="10093" spans="1:2" x14ac:dyDescent="0.25">
      <c r="A10093" s="1">
        <v>42718.476277291687</v>
      </c>
      <c r="B10093">
        <v>182.87452697753906</v>
      </c>
    </row>
    <row r="10094" spans="1:2" x14ac:dyDescent="0.25">
      <c r="A10094" s="1">
        <v>42718.476288865757</v>
      </c>
      <c r="B10094">
        <v>182.81544494628906</v>
      </c>
    </row>
    <row r="10095" spans="1:2" x14ac:dyDescent="0.25">
      <c r="A10095" s="1">
        <v>42718.476300439834</v>
      </c>
      <c r="B10095">
        <v>182.75634765625</v>
      </c>
    </row>
    <row r="10096" spans="1:2" x14ac:dyDescent="0.25">
      <c r="A10096" s="1">
        <v>42718.476312013911</v>
      </c>
      <c r="B10096">
        <v>182.697265625</v>
      </c>
    </row>
    <row r="10097" spans="1:2" x14ac:dyDescent="0.25">
      <c r="A10097" s="1">
        <v>42718.47632358798</v>
      </c>
      <c r="B10097">
        <v>182.63818359375</v>
      </c>
    </row>
    <row r="10098" spans="1:2" x14ac:dyDescent="0.25">
      <c r="A10098" s="1">
        <v>42718.476335162057</v>
      </c>
      <c r="B10098">
        <v>182.5791015625</v>
      </c>
    </row>
    <row r="10099" spans="1:2" x14ac:dyDescent="0.25">
      <c r="A10099" s="1">
        <v>42718.476346736134</v>
      </c>
      <c r="B10099">
        <v>182.52000427246094</v>
      </c>
    </row>
    <row r="10100" spans="1:2" x14ac:dyDescent="0.25">
      <c r="A10100" s="1">
        <v>42718.476358310203</v>
      </c>
      <c r="B10100">
        <v>182.46092224121094</v>
      </c>
    </row>
    <row r="10101" spans="1:2" x14ac:dyDescent="0.25">
      <c r="A10101" s="1">
        <v>42718.47636988428</v>
      </c>
      <c r="B10101">
        <v>182.40184020996094</v>
      </c>
    </row>
    <row r="10102" spans="1:2" x14ac:dyDescent="0.25">
      <c r="A10102" s="1">
        <v>42718.476381458357</v>
      </c>
      <c r="B10102">
        <v>182.51959228515625</v>
      </c>
    </row>
    <row r="10103" spans="1:2" x14ac:dyDescent="0.25">
      <c r="A10103" s="1">
        <v>42718.476393032426</v>
      </c>
      <c r="B10103">
        <v>182.64804077148437</v>
      </c>
    </row>
    <row r="10104" spans="1:2" x14ac:dyDescent="0.25">
      <c r="A10104" s="1">
        <v>42718.476404606503</v>
      </c>
      <c r="B10104">
        <v>182.7764892578125</v>
      </c>
    </row>
    <row r="10105" spans="1:2" x14ac:dyDescent="0.25">
      <c r="A10105" s="1">
        <v>42718.476416180572</v>
      </c>
      <c r="B10105">
        <v>182.90493774414062</v>
      </c>
    </row>
    <row r="10106" spans="1:2" x14ac:dyDescent="0.25">
      <c r="A10106" s="1">
        <v>42718.476427754649</v>
      </c>
      <c r="B10106">
        <v>183.03338623046875</v>
      </c>
    </row>
    <row r="10107" spans="1:2" x14ac:dyDescent="0.25">
      <c r="A10107" s="1">
        <v>42718.476439328726</v>
      </c>
      <c r="B10107">
        <v>183.16183471679687</v>
      </c>
    </row>
    <row r="10108" spans="1:2" x14ac:dyDescent="0.25">
      <c r="A10108" s="1">
        <v>42718.476450902795</v>
      </c>
      <c r="B10108">
        <v>183.290283203125</v>
      </c>
    </row>
    <row r="10109" spans="1:2" x14ac:dyDescent="0.25">
      <c r="A10109" s="1">
        <v>42718.476462476872</v>
      </c>
      <c r="B10109">
        <v>183.41873168945313</v>
      </c>
    </row>
    <row r="10110" spans="1:2" x14ac:dyDescent="0.25">
      <c r="A10110" s="1">
        <v>42718.476474050949</v>
      </c>
      <c r="B10110">
        <v>183.54716491699219</v>
      </c>
    </row>
    <row r="10111" spans="1:2" x14ac:dyDescent="0.25">
      <c r="A10111" s="1">
        <v>42718.476485625019</v>
      </c>
      <c r="B10111">
        <v>183.67561340332031</v>
      </c>
    </row>
    <row r="10112" spans="1:2" x14ac:dyDescent="0.25">
      <c r="A10112" s="1">
        <v>42718.476497199095</v>
      </c>
      <c r="B10112">
        <v>183.80406188964844</v>
      </c>
    </row>
    <row r="10113" spans="1:2" x14ac:dyDescent="0.25">
      <c r="A10113" s="1">
        <v>42718.476508773165</v>
      </c>
      <c r="B10113">
        <v>183.93251037597656</v>
      </c>
    </row>
    <row r="10114" spans="1:2" x14ac:dyDescent="0.25">
      <c r="A10114" s="1">
        <v>42718.476520347242</v>
      </c>
      <c r="B10114">
        <v>184.06095886230469</v>
      </c>
    </row>
    <row r="10115" spans="1:2" x14ac:dyDescent="0.25">
      <c r="A10115" s="1">
        <v>42718.476531921318</v>
      </c>
      <c r="B10115">
        <v>184.18940734863281</v>
      </c>
    </row>
    <row r="10116" spans="1:2" x14ac:dyDescent="0.25">
      <c r="A10116" s="1">
        <v>42718.476543495388</v>
      </c>
      <c r="B10116">
        <v>184.31785583496094</v>
      </c>
    </row>
    <row r="10117" spans="1:2" x14ac:dyDescent="0.25">
      <c r="A10117" s="1">
        <v>42718.476555069465</v>
      </c>
      <c r="B10117">
        <v>184.44630432128906</v>
      </c>
    </row>
    <row r="10118" spans="1:2" x14ac:dyDescent="0.25">
      <c r="A10118" s="1">
        <v>42718.476566643541</v>
      </c>
      <c r="B10118">
        <v>184.57475280761719</v>
      </c>
    </row>
    <row r="10119" spans="1:2" x14ac:dyDescent="0.25">
      <c r="A10119" s="1">
        <v>42718.476578217611</v>
      </c>
      <c r="B10119">
        <v>184.70320129394531</v>
      </c>
    </row>
    <row r="10120" spans="1:2" x14ac:dyDescent="0.25">
      <c r="A10120" s="1">
        <v>42718.476589791688</v>
      </c>
      <c r="B10120">
        <v>184.83164978027344</v>
      </c>
    </row>
    <row r="10121" spans="1:2" x14ac:dyDescent="0.25">
      <c r="A10121" s="1">
        <v>42718.476601365757</v>
      </c>
      <c r="B10121">
        <v>184.96009826660156</v>
      </c>
    </row>
    <row r="10122" spans="1:2" x14ac:dyDescent="0.25">
      <c r="A10122" s="1">
        <v>42718.476612939834</v>
      </c>
      <c r="B10122">
        <v>185.08854675292969</v>
      </c>
    </row>
    <row r="10123" spans="1:2" x14ac:dyDescent="0.25">
      <c r="A10123" s="1">
        <v>42718.476624513911</v>
      </c>
      <c r="B10123">
        <v>185.21699523925781</v>
      </c>
    </row>
    <row r="10124" spans="1:2" x14ac:dyDescent="0.25">
      <c r="A10124" s="1">
        <v>42718.47663608798</v>
      </c>
      <c r="B10124">
        <v>185.34542846679687</v>
      </c>
    </row>
    <row r="10125" spans="1:2" x14ac:dyDescent="0.25">
      <c r="A10125" s="1">
        <v>42718.476647662057</v>
      </c>
      <c r="B10125">
        <v>185.473876953125</v>
      </c>
    </row>
    <row r="10126" spans="1:2" x14ac:dyDescent="0.25">
      <c r="A10126" s="1">
        <v>42718.476659236134</v>
      </c>
      <c r="B10126">
        <v>185.46047973632812</v>
      </c>
    </row>
    <row r="10127" spans="1:2" x14ac:dyDescent="0.25">
      <c r="A10127" s="1">
        <v>42718.476670810203</v>
      </c>
      <c r="B10127">
        <v>185.35209655761719</v>
      </c>
    </row>
    <row r="10128" spans="1:2" x14ac:dyDescent="0.25">
      <c r="A10128" s="1">
        <v>42718.47668238428</v>
      </c>
      <c r="B10128">
        <v>185.24372863769531</v>
      </c>
    </row>
    <row r="10129" spans="1:2" x14ac:dyDescent="0.25">
      <c r="A10129" s="1">
        <v>42718.47669395835</v>
      </c>
      <c r="B10129">
        <v>185.13534545898437</v>
      </c>
    </row>
    <row r="10130" spans="1:2" x14ac:dyDescent="0.25">
      <c r="A10130" s="1">
        <v>42718.476705532426</v>
      </c>
      <c r="B10130">
        <v>185.0269775390625</v>
      </c>
    </row>
    <row r="10131" spans="1:2" x14ac:dyDescent="0.25">
      <c r="A10131" s="1">
        <v>42718.476717106503</v>
      </c>
      <c r="B10131">
        <v>184.91860961914062</v>
      </c>
    </row>
    <row r="10132" spans="1:2" x14ac:dyDescent="0.25">
      <c r="A10132" s="1">
        <v>42718.476728680573</v>
      </c>
      <c r="B10132">
        <v>184.81022644042969</v>
      </c>
    </row>
    <row r="10133" spans="1:2" x14ac:dyDescent="0.25">
      <c r="A10133" s="1">
        <v>42718.476740254649</v>
      </c>
      <c r="B10133">
        <v>184.70185852050781</v>
      </c>
    </row>
    <row r="10134" spans="1:2" x14ac:dyDescent="0.25">
      <c r="A10134" s="1">
        <v>42718.476751828726</v>
      </c>
      <c r="B10134">
        <v>184.59349060058594</v>
      </c>
    </row>
    <row r="10135" spans="1:2" x14ac:dyDescent="0.25">
      <c r="A10135" s="1">
        <v>42718.476763402796</v>
      </c>
      <c r="B10135">
        <v>184.485107421875</v>
      </c>
    </row>
    <row r="10136" spans="1:2" x14ac:dyDescent="0.25">
      <c r="A10136" s="1">
        <v>42718.476774976873</v>
      </c>
      <c r="B10136">
        <v>184.37673950195312</v>
      </c>
    </row>
    <row r="10137" spans="1:2" x14ac:dyDescent="0.25">
      <c r="A10137" s="1">
        <v>42718.476786550949</v>
      </c>
      <c r="B10137">
        <v>184.26835632324219</v>
      </c>
    </row>
    <row r="10138" spans="1:2" x14ac:dyDescent="0.25">
      <c r="A10138" s="1">
        <v>42718.476798125019</v>
      </c>
      <c r="B10138">
        <v>184.15998840332031</v>
      </c>
    </row>
    <row r="10139" spans="1:2" x14ac:dyDescent="0.25">
      <c r="A10139" s="1">
        <v>42718.476809699096</v>
      </c>
      <c r="B10139">
        <v>184.05162048339844</v>
      </c>
    </row>
    <row r="10140" spans="1:2" x14ac:dyDescent="0.25">
      <c r="A10140" s="1">
        <v>42718.476821273165</v>
      </c>
      <c r="B10140">
        <v>183.9432373046875</v>
      </c>
    </row>
    <row r="10141" spans="1:2" x14ac:dyDescent="0.25">
      <c r="A10141" s="1">
        <v>42718.476832847242</v>
      </c>
      <c r="B10141">
        <v>183.83486938476562</v>
      </c>
    </row>
    <row r="10142" spans="1:2" x14ac:dyDescent="0.25">
      <c r="A10142" s="1">
        <v>42718.476844421319</v>
      </c>
      <c r="B10142">
        <v>183.72648620605469</v>
      </c>
    </row>
    <row r="10143" spans="1:2" x14ac:dyDescent="0.25">
      <c r="A10143" s="1">
        <v>42718.476855995388</v>
      </c>
      <c r="B10143">
        <v>183.61811828613281</v>
      </c>
    </row>
    <row r="10144" spans="1:2" x14ac:dyDescent="0.25">
      <c r="A10144" s="1">
        <v>42718.476867569465</v>
      </c>
      <c r="B10144">
        <v>183.50975036621094</v>
      </c>
    </row>
    <row r="10145" spans="1:2" x14ac:dyDescent="0.25">
      <c r="A10145" s="1">
        <v>42718.476879143542</v>
      </c>
      <c r="B10145">
        <v>183.4013671875</v>
      </c>
    </row>
    <row r="10146" spans="1:2" x14ac:dyDescent="0.25">
      <c r="A10146" s="1">
        <v>42718.476890717611</v>
      </c>
      <c r="B10146">
        <v>183.29299926757812</v>
      </c>
    </row>
    <row r="10147" spans="1:2" x14ac:dyDescent="0.25">
      <c r="A10147" s="1">
        <v>42718.476902291688</v>
      </c>
      <c r="B10147">
        <v>183.18461608886719</v>
      </c>
    </row>
    <row r="10148" spans="1:2" x14ac:dyDescent="0.25">
      <c r="A10148" s="1">
        <v>42718.476913865758</v>
      </c>
      <c r="B10148">
        <v>183.07624816894531</v>
      </c>
    </row>
    <row r="10149" spans="1:2" x14ac:dyDescent="0.25">
      <c r="A10149" s="1">
        <v>42718.476925439834</v>
      </c>
      <c r="B10149">
        <v>182.96788024902344</v>
      </c>
    </row>
    <row r="10150" spans="1:2" x14ac:dyDescent="0.25">
      <c r="A10150" s="1">
        <v>42718.476937013911</v>
      </c>
      <c r="B10150">
        <v>182.8594970703125</v>
      </c>
    </row>
    <row r="10151" spans="1:2" x14ac:dyDescent="0.25">
      <c r="A10151" s="1">
        <v>42718.476948587981</v>
      </c>
      <c r="B10151">
        <v>182.75112915039063</v>
      </c>
    </row>
    <row r="10152" spans="1:2" x14ac:dyDescent="0.25">
      <c r="A10152" s="1">
        <v>42718.476960162057</v>
      </c>
      <c r="B10152">
        <v>182.68701171875</v>
      </c>
    </row>
    <row r="10153" spans="1:2" x14ac:dyDescent="0.25">
      <c r="A10153" s="1">
        <v>42718.476971736134</v>
      </c>
      <c r="B10153">
        <v>182.73178100585937</v>
      </c>
    </row>
    <row r="10154" spans="1:2" x14ac:dyDescent="0.25">
      <c r="A10154" s="1">
        <v>42718.476983310204</v>
      </c>
      <c r="B10154">
        <v>182.77655029296875</v>
      </c>
    </row>
    <row r="10155" spans="1:2" x14ac:dyDescent="0.25">
      <c r="A10155" s="1">
        <v>42718.47699488428</v>
      </c>
      <c r="B10155">
        <v>182.82131958007812</v>
      </c>
    </row>
    <row r="10156" spans="1:2" x14ac:dyDescent="0.25">
      <c r="A10156" s="1">
        <v>42718.47700645835</v>
      </c>
      <c r="B10156">
        <v>182.8660888671875</v>
      </c>
    </row>
    <row r="10157" spans="1:2" x14ac:dyDescent="0.25">
      <c r="A10157" s="1">
        <v>42718.477018032427</v>
      </c>
      <c r="B10157">
        <v>182.91085815429687</v>
      </c>
    </row>
    <row r="10158" spans="1:2" x14ac:dyDescent="0.25">
      <c r="A10158" s="1">
        <v>42718.477029606503</v>
      </c>
      <c r="B10158">
        <v>182.95562744140625</v>
      </c>
    </row>
    <row r="10159" spans="1:2" x14ac:dyDescent="0.25">
      <c r="A10159" s="1">
        <v>42718.477041180573</v>
      </c>
      <c r="B10159">
        <v>183.00038146972656</v>
      </c>
    </row>
    <row r="10160" spans="1:2" x14ac:dyDescent="0.25">
      <c r="A10160" s="1">
        <v>42718.47705275465</v>
      </c>
      <c r="B10160">
        <v>183.04515075683594</v>
      </c>
    </row>
    <row r="10161" spans="1:2" x14ac:dyDescent="0.25">
      <c r="A10161" s="1">
        <v>42718.477064328727</v>
      </c>
      <c r="B10161">
        <v>183.08992004394531</v>
      </c>
    </row>
    <row r="10162" spans="1:2" x14ac:dyDescent="0.25">
      <c r="A10162" s="1">
        <v>42718.477075902796</v>
      </c>
      <c r="B10162">
        <v>183.13468933105469</v>
      </c>
    </row>
    <row r="10163" spans="1:2" x14ac:dyDescent="0.25">
      <c r="A10163" s="1">
        <v>42718.477087476873</v>
      </c>
      <c r="B10163">
        <v>183.17945861816406</v>
      </c>
    </row>
    <row r="10164" spans="1:2" x14ac:dyDescent="0.25">
      <c r="A10164" s="1">
        <v>42718.477099050942</v>
      </c>
      <c r="B10164">
        <v>183.22422790527344</v>
      </c>
    </row>
    <row r="10165" spans="1:2" x14ac:dyDescent="0.25">
      <c r="A10165" s="1">
        <v>42718.477110625019</v>
      </c>
      <c r="B10165">
        <v>183.26899719238281</v>
      </c>
    </row>
    <row r="10166" spans="1:2" x14ac:dyDescent="0.25">
      <c r="A10166" s="1">
        <v>42718.477122199096</v>
      </c>
      <c r="B10166">
        <v>183.31376647949219</v>
      </c>
    </row>
    <row r="10167" spans="1:2" x14ac:dyDescent="0.25">
      <c r="A10167" s="1">
        <v>42718.477133773165</v>
      </c>
      <c r="B10167">
        <v>183.35853576660156</v>
      </c>
    </row>
    <row r="10168" spans="1:2" x14ac:dyDescent="0.25">
      <c r="A10168" s="1">
        <v>42718.477145347242</v>
      </c>
      <c r="B10168">
        <v>183.40330505371094</v>
      </c>
    </row>
    <row r="10169" spans="1:2" x14ac:dyDescent="0.25">
      <c r="A10169" s="1">
        <v>42718.477156921319</v>
      </c>
      <c r="B10169">
        <v>183.44807434082031</v>
      </c>
    </row>
    <row r="10170" spans="1:2" x14ac:dyDescent="0.25">
      <c r="A10170" s="1">
        <v>42718.477168495388</v>
      </c>
      <c r="B10170">
        <v>183.49284362792969</v>
      </c>
    </row>
    <row r="10171" spans="1:2" x14ac:dyDescent="0.25">
      <c r="A10171" s="1">
        <v>42718.477180069465</v>
      </c>
      <c r="B10171">
        <v>183.53761291503906</v>
      </c>
    </row>
    <row r="10172" spans="1:2" x14ac:dyDescent="0.25">
      <c r="A10172" s="1">
        <v>42718.477191643535</v>
      </c>
      <c r="B10172">
        <v>183.58238220214844</v>
      </c>
    </row>
    <row r="10173" spans="1:2" x14ac:dyDescent="0.25">
      <c r="A10173" s="1">
        <v>42718.477203217612</v>
      </c>
      <c r="B10173">
        <v>183.62715148925781</v>
      </c>
    </row>
    <row r="10174" spans="1:2" x14ac:dyDescent="0.25">
      <c r="A10174" s="1">
        <v>42718.477214791688</v>
      </c>
      <c r="B10174">
        <v>183.67192077636719</v>
      </c>
    </row>
    <row r="10175" spans="1:2" x14ac:dyDescent="0.25">
      <c r="A10175" s="1">
        <v>42718.477226365758</v>
      </c>
      <c r="B10175">
        <v>183.7166748046875</v>
      </c>
    </row>
    <row r="10176" spans="1:2" x14ac:dyDescent="0.25">
      <c r="A10176" s="1">
        <v>42718.477237939835</v>
      </c>
      <c r="B10176">
        <v>183.76144409179687</v>
      </c>
    </row>
    <row r="10177" spans="1:2" x14ac:dyDescent="0.25">
      <c r="A10177" s="1">
        <v>42718.477249513911</v>
      </c>
      <c r="B10177">
        <v>183.80621337890625</v>
      </c>
    </row>
    <row r="10178" spans="1:2" x14ac:dyDescent="0.25">
      <c r="A10178" s="1">
        <v>42718.477261087981</v>
      </c>
      <c r="B10178">
        <v>183.85098266601562</v>
      </c>
    </row>
    <row r="10179" spans="1:2" x14ac:dyDescent="0.25">
      <c r="A10179" s="1">
        <v>42718.477272662058</v>
      </c>
      <c r="B10179">
        <v>183.895751953125</v>
      </c>
    </row>
    <row r="10180" spans="1:2" x14ac:dyDescent="0.25">
      <c r="A10180" s="1">
        <v>42718.477284236134</v>
      </c>
      <c r="B10180">
        <v>183.94052124023437</v>
      </c>
    </row>
    <row r="10181" spans="1:2" x14ac:dyDescent="0.25">
      <c r="A10181" s="1">
        <v>42718.477295810204</v>
      </c>
      <c r="B10181">
        <v>183.89010620117187</v>
      </c>
    </row>
    <row r="10182" spans="1:2" x14ac:dyDescent="0.25">
      <c r="A10182" s="1">
        <v>42718.477307384281</v>
      </c>
      <c r="B10182">
        <v>183.82635498046875</v>
      </c>
    </row>
    <row r="10183" spans="1:2" x14ac:dyDescent="0.25">
      <c r="A10183" s="1">
        <v>42718.47731895835</v>
      </c>
      <c r="B10183">
        <v>183.76258850097656</v>
      </c>
    </row>
    <row r="10184" spans="1:2" x14ac:dyDescent="0.25">
      <c r="A10184" s="1">
        <v>42718.477330532427</v>
      </c>
      <c r="B10184">
        <v>183.69882202148437</v>
      </c>
    </row>
    <row r="10185" spans="1:2" x14ac:dyDescent="0.25">
      <c r="A10185" s="1">
        <v>42718.477342106504</v>
      </c>
      <c r="B10185">
        <v>183.63505554199219</v>
      </c>
    </row>
    <row r="10186" spans="1:2" x14ac:dyDescent="0.25">
      <c r="A10186" s="1">
        <v>42718.477353680573</v>
      </c>
      <c r="B10186">
        <v>183.57130432128906</v>
      </c>
    </row>
    <row r="10187" spans="1:2" x14ac:dyDescent="0.25">
      <c r="A10187" s="1">
        <v>42718.47736525465</v>
      </c>
      <c r="B10187">
        <v>183.50753784179687</v>
      </c>
    </row>
    <row r="10188" spans="1:2" x14ac:dyDescent="0.25">
      <c r="A10188" s="1">
        <v>42718.477376828727</v>
      </c>
      <c r="B10188">
        <v>183.44377136230469</v>
      </c>
    </row>
    <row r="10189" spans="1:2" x14ac:dyDescent="0.25">
      <c r="A10189" s="1">
        <v>42718.477388402796</v>
      </c>
      <c r="B10189">
        <v>183.38002014160156</v>
      </c>
    </row>
    <row r="10190" spans="1:2" x14ac:dyDescent="0.25">
      <c r="A10190" s="1">
        <v>42718.477399976873</v>
      </c>
      <c r="B10190">
        <v>183.31625366210937</v>
      </c>
    </row>
    <row r="10191" spans="1:2" x14ac:dyDescent="0.25">
      <c r="A10191" s="1">
        <v>42718.477411550943</v>
      </c>
      <c r="B10191">
        <v>183.25248718261719</v>
      </c>
    </row>
    <row r="10192" spans="1:2" x14ac:dyDescent="0.25">
      <c r="A10192" s="1">
        <v>42718.477423125019</v>
      </c>
      <c r="B10192">
        <v>183.188720703125</v>
      </c>
    </row>
    <row r="10193" spans="1:2" x14ac:dyDescent="0.25">
      <c r="A10193" s="1">
        <v>42718.477434699096</v>
      </c>
      <c r="B10193">
        <v>183.12496948242187</v>
      </c>
    </row>
    <row r="10194" spans="1:2" x14ac:dyDescent="0.25">
      <c r="A10194" s="1">
        <v>42718.477446273166</v>
      </c>
      <c r="B10194">
        <v>183.06120300292969</v>
      </c>
    </row>
    <row r="10195" spans="1:2" x14ac:dyDescent="0.25">
      <c r="A10195" s="1">
        <v>42718.477457847242</v>
      </c>
      <c r="B10195">
        <v>182.9974365234375</v>
      </c>
    </row>
    <row r="10196" spans="1:2" x14ac:dyDescent="0.25">
      <c r="A10196" s="1">
        <v>42718.477469421319</v>
      </c>
      <c r="B10196">
        <v>182.93368530273437</v>
      </c>
    </row>
    <row r="10197" spans="1:2" x14ac:dyDescent="0.25">
      <c r="A10197" s="1">
        <v>42718.477480995389</v>
      </c>
      <c r="B10197">
        <v>182.86991882324219</v>
      </c>
    </row>
    <row r="10198" spans="1:2" x14ac:dyDescent="0.25">
      <c r="A10198" s="1">
        <v>42718.477492569466</v>
      </c>
      <c r="B10198">
        <v>182.80615234375</v>
      </c>
    </row>
    <row r="10199" spans="1:2" x14ac:dyDescent="0.25">
      <c r="A10199" s="1">
        <v>42718.477504143535</v>
      </c>
      <c r="B10199">
        <v>182.74238586425781</v>
      </c>
    </row>
    <row r="10200" spans="1:2" x14ac:dyDescent="0.25">
      <c r="A10200" s="1">
        <v>42718.477515717612</v>
      </c>
      <c r="B10200">
        <v>182.67863464355469</v>
      </c>
    </row>
    <row r="10201" spans="1:2" x14ac:dyDescent="0.25">
      <c r="A10201" s="1">
        <v>42718.477527291689</v>
      </c>
      <c r="B10201">
        <v>182.6148681640625</v>
      </c>
    </row>
    <row r="10202" spans="1:2" x14ac:dyDescent="0.25">
      <c r="A10202" s="1">
        <v>42718.477538865758</v>
      </c>
      <c r="B10202">
        <v>182.55110168457031</v>
      </c>
    </row>
    <row r="10203" spans="1:2" x14ac:dyDescent="0.25">
      <c r="A10203" s="1">
        <v>42718.477550439835</v>
      </c>
      <c r="B10203">
        <v>182.55467224121094</v>
      </c>
    </row>
    <row r="10204" spans="1:2" x14ac:dyDescent="0.25">
      <c r="A10204" s="1">
        <v>42718.477562013912</v>
      </c>
      <c r="B10204">
        <v>182.60293579101562</v>
      </c>
    </row>
    <row r="10205" spans="1:2" x14ac:dyDescent="0.25">
      <c r="A10205" s="1">
        <v>42718.477573587981</v>
      </c>
      <c r="B10205">
        <v>182.65118408203125</v>
      </c>
    </row>
    <row r="10206" spans="1:2" x14ac:dyDescent="0.25">
      <c r="A10206" s="1">
        <v>42718.477585162058</v>
      </c>
      <c r="B10206">
        <v>182.69944763183594</v>
      </c>
    </row>
    <row r="10207" spans="1:2" x14ac:dyDescent="0.25">
      <c r="A10207" s="1">
        <v>42718.477596736127</v>
      </c>
      <c r="B10207">
        <v>182.74771118164062</v>
      </c>
    </row>
    <row r="10208" spans="1:2" x14ac:dyDescent="0.25">
      <c r="A10208" s="1">
        <v>42718.477608310204</v>
      </c>
      <c r="B10208">
        <v>182.79597473144531</v>
      </c>
    </row>
    <row r="10209" spans="1:2" x14ac:dyDescent="0.25">
      <c r="A10209" s="1">
        <v>42718.477619884281</v>
      </c>
      <c r="B10209">
        <v>182.84423828125</v>
      </c>
    </row>
    <row r="10210" spans="1:2" x14ac:dyDescent="0.25">
      <c r="A10210" s="1">
        <v>42718.477631458351</v>
      </c>
      <c r="B10210">
        <v>182.89250183105469</v>
      </c>
    </row>
    <row r="10211" spans="1:2" x14ac:dyDescent="0.25">
      <c r="A10211" s="1">
        <v>42718.477643032427</v>
      </c>
      <c r="B10211">
        <v>182.94075012207031</v>
      </c>
    </row>
    <row r="10212" spans="1:2" x14ac:dyDescent="0.25">
      <c r="A10212" s="1">
        <v>42718.477654606504</v>
      </c>
      <c r="B10212">
        <v>182.989013671875</v>
      </c>
    </row>
    <row r="10213" spans="1:2" x14ac:dyDescent="0.25">
      <c r="A10213" s="1">
        <v>42718.477666180574</v>
      </c>
      <c r="B10213">
        <v>183.03727722167969</v>
      </c>
    </row>
    <row r="10214" spans="1:2" x14ac:dyDescent="0.25">
      <c r="A10214" s="1">
        <v>42718.47767775465</v>
      </c>
      <c r="B10214">
        <v>183.08554077148437</v>
      </c>
    </row>
    <row r="10215" spans="1:2" x14ac:dyDescent="0.25">
      <c r="A10215" s="1">
        <v>42718.47768932872</v>
      </c>
      <c r="B10215">
        <v>183.13380432128906</v>
      </c>
    </row>
    <row r="10216" spans="1:2" x14ac:dyDescent="0.25">
      <c r="A10216" s="1">
        <v>42718.477700902797</v>
      </c>
      <c r="B10216">
        <v>183.18206787109375</v>
      </c>
    </row>
    <row r="10217" spans="1:2" x14ac:dyDescent="0.25">
      <c r="A10217" s="1">
        <v>42718.477712476873</v>
      </c>
      <c r="B10217">
        <v>183.23031616210937</v>
      </c>
    </row>
    <row r="10218" spans="1:2" x14ac:dyDescent="0.25">
      <c r="A10218" s="1">
        <v>42718.477724050943</v>
      </c>
      <c r="B10218">
        <v>183.27857971191406</v>
      </c>
    </row>
    <row r="10219" spans="1:2" x14ac:dyDescent="0.25">
      <c r="A10219" s="1">
        <v>42718.47773562502</v>
      </c>
      <c r="B10219">
        <v>183.32684326171875</v>
      </c>
    </row>
    <row r="10220" spans="1:2" x14ac:dyDescent="0.25">
      <c r="A10220" s="1">
        <v>42718.477747199096</v>
      </c>
      <c r="B10220">
        <v>183.37510681152344</v>
      </c>
    </row>
    <row r="10221" spans="1:2" x14ac:dyDescent="0.25">
      <c r="A10221" s="1">
        <v>42718.477758773166</v>
      </c>
      <c r="B10221">
        <v>183.42337036132813</v>
      </c>
    </row>
    <row r="10222" spans="1:2" x14ac:dyDescent="0.25">
      <c r="A10222" s="1">
        <v>42718.477770347243</v>
      </c>
      <c r="B10222">
        <v>183.47161865234375</v>
      </c>
    </row>
    <row r="10223" spans="1:2" x14ac:dyDescent="0.25">
      <c r="A10223" s="1">
        <v>42718.47778192132</v>
      </c>
      <c r="B10223">
        <v>183.51988220214844</v>
      </c>
    </row>
    <row r="10224" spans="1:2" x14ac:dyDescent="0.25">
      <c r="A10224" s="1">
        <v>42718.477793495389</v>
      </c>
      <c r="B10224">
        <v>183.56814575195312</v>
      </c>
    </row>
    <row r="10225" spans="1:2" x14ac:dyDescent="0.25">
      <c r="A10225" s="1">
        <v>42718.477805069466</v>
      </c>
      <c r="B10225">
        <v>183.61640930175781</v>
      </c>
    </row>
    <row r="10226" spans="1:2" x14ac:dyDescent="0.25">
      <c r="A10226" s="1">
        <v>42718.477816643535</v>
      </c>
      <c r="B10226">
        <v>183.6646728515625</v>
      </c>
    </row>
    <row r="10227" spans="1:2" x14ac:dyDescent="0.25">
      <c r="A10227" s="1">
        <v>42718.477828217612</v>
      </c>
      <c r="B10227">
        <v>183.71293640136719</v>
      </c>
    </row>
    <row r="10228" spans="1:2" x14ac:dyDescent="0.25">
      <c r="A10228" s="1">
        <v>42718.477839791689</v>
      </c>
      <c r="B10228">
        <v>183.76118469238281</v>
      </c>
    </row>
    <row r="10229" spans="1:2" x14ac:dyDescent="0.25">
      <c r="A10229" s="1">
        <v>42718.477851365758</v>
      </c>
      <c r="B10229">
        <v>183.8094482421875</v>
      </c>
    </row>
    <row r="10230" spans="1:2" x14ac:dyDescent="0.25">
      <c r="A10230" s="1">
        <v>42718.477862939835</v>
      </c>
      <c r="B10230">
        <v>183.85771179199219</v>
      </c>
    </row>
    <row r="10231" spans="1:2" x14ac:dyDescent="0.25">
      <c r="A10231" s="1">
        <v>42718.477874513912</v>
      </c>
      <c r="B10231">
        <v>183.90597534179687</v>
      </c>
    </row>
    <row r="10232" spans="1:2" x14ac:dyDescent="0.25">
      <c r="A10232" s="1">
        <v>42718.477886087981</v>
      </c>
      <c r="B10232">
        <v>183.94194030761719</v>
      </c>
    </row>
    <row r="10233" spans="1:2" x14ac:dyDescent="0.25">
      <c r="A10233" s="1">
        <v>42718.477897662058</v>
      </c>
      <c r="B10233">
        <v>183.91787719726562</v>
      </c>
    </row>
    <row r="10234" spans="1:2" x14ac:dyDescent="0.25">
      <c r="A10234" s="1">
        <v>42718.477909236128</v>
      </c>
      <c r="B10234">
        <v>183.893798828125</v>
      </c>
    </row>
    <row r="10235" spans="1:2" x14ac:dyDescent="0.25">
      <c r="A10235" s="1">
        <v>42718.477920810205</v>
      </c>
      <c r="B10235">
        <v>183.86973571777344</v>
      </c>
    </row>
    <row r="10236" spans="1:2" x14ac:dyDescent="0.25">
      <c r="A10236" s="1">
        <v>42718.477932384281</v>
      </c>
      <c r="B10236">
        <v>183.84567260742187</v>
      </c>
    </row>
    <row r="10237" spans="1:2" x14ac:dyDescent="0.25">
      <c r="A10237" s="1">
        <v>42718.477943958351</v>
      </c>
      <c r="B10237">
        <v>183.82160949707031</v>
      </c>
    </row>
    <row r="10238" spans="1:2" x14ac:dyDescent="0.25">
      <c r="A10238" s="1">
        <v>42718.477955532428</v>
      </c>
      <c r="B10238">
        <v>183.79754638671875</v>
      </c>
    </row>
    <row r="10239" spans="1:2" x14ac:dyDescent="0.25">
      <c r="A10239" s="1">
        <v>42718.477967106504</v>
      </c>
      <c r="B10239">
        <v>183.77346801757813</v>
      </c>
    </row>
    <row r="10240" spans="1:2" x14ac:dyDescent="0.25">
      <c r="A10240" s="1">
        <v>42718.477978680574</v>
      </c>
      <c r="B10240">
        <v>183.74940490722656</v>
      </c>
    </row>
    <row r="10241" spans="1:2" x14ac:dyDescent="0.25">
      <c r="A10241" s="1">
        <v>42718.477990254651</v>
      </c>
      <c r="B10241">
        <v>183.725341796875</v>
      </c>
    </row>
    <row r="10242" spans="1:2" x14ac:dyDescent="0.25">
      <c r="A10242" s="1">
        <v>42718.47800182872</v>
      </c>
      <c r="B10242">
        <v>183.70127868652344</v>
      </c>
    </row>
    <row r="10243" spans="1:2" x14ac:dyDescent="0.25">
      <c r="A10243" s="1">
        <v>42718.478013402797</v>
      </c>
      <c r="B10243">
        <v>183.67720031738281</v>
      </c>
    </row>
    <row r="10244" spans="1:2" x14ac:dyDescent="0.25">
      <c r="A10244" s="1">
        <v>42718.478024976874</v>
      </c>
      <c r="B10244">
        <v>183.65313720703125</v>
      </c>
    </row>
    <row r="10245" spans="1:2" x14ac:dyDescent="0.25">
      <c r="A10245" s="1">
        <v>42718.478036550943</v>
      </c>
      <c r="B10245">
        <v>183.62907409667969</v>
      </c>
    </row>
    <row r="10246" spans="1:2" x14ac:dyDescent="0.25">
      <c r="A10246" s="1">
        <v>42718.47804812502</v>
      </c>
      <c r="B10246">
        <v>183.60501098632812</v>
      </c>
    </row>
    <row r="10247" spans="1:2" x14ac:dyDescent="0.25">
      <c r="A10247" s="1">
        <v>42718.478059699097</v>
      </c>
      <c r="B10247">
        <v>183.58094787597656</v>
      </c>
    </row>
    <row r="10248" spans="1:2" x14ac:dyDescent="0.25">
      <c r="A10248" s="1">
        <v>42718.478071273166</v>
      </c>
      <c r="B10248">
        <v>183.55686950683594</v>
      </c>
    </row>
    <row r="10249" spans="1:2" x14ac:dyDescent="0.25">
      <c r="A10249" s="1">
        <v>42718.478082847243</v>
      </c>
      <c r="B10249">
        <v>183.53280639648437</v>
      </c>
    </row>
    <row r="10250" spans="1:2" x14ac:dyDescent="0.25">
      <c r="A10250" s="1">
        <v>42718.478094421313</v>
      </c>
      <c r="B10250">
        <v>183.50874328613281</v>
      </c>
    </row>
    <row r="10251" spans="1:2" x14ac:dyDescent="0.25">
      <c r="A10251" s="1">
        <v>42718.478105995389</v>
      </c>
      <c r="B10251">
        <v>183.48468017578125</v>
      </c>
    </row>
    <row r="10252" spans="1:2" x14ac:dyDescent="0.25">
      <c r="A10252" s="1">
        <v>42718.478117569466</v>
      </c>
      <c r="B10252">
        <v>183.46060180664062</v>
      </c>
    </row>
    <row r="10253" spans="1:2" x14ac:dyDescent="0.25">
      <c r="A10253" s="1">
        <v>42718.478129143536</v>
      </c>
      <c r="B10253">
        <v>183.43653869628906</v>
      </c>
    </row>
    <row r="10254" spans="1:2" x14ac:dyDescent="0.25">
      <c r="A10254" s="1">
        <v>42718.478140717612</v>
      </c>
      <c r="B10254">
        <v>183.4124755859375</v>
      </c>
    </row>
    <row r="10255" spans="1:2" x14ac:dyDescent="0.25">
      <c r="A10255" s="1">
        <v>42718.478152291689</v>
      </c>
      <c r="B10255">
        <v>183.38841247558594</v>
      </c>
    </row>
    <row r="10256" spans="1:2" x14ac:dyDescent="0.25">
      <c r="A10256" s="1">
        <v>42718.478163865759</v>
      </c>
      <c r="B10256">
        <v>183.36433410644531</v>
      </c>
    </row>
    <row r="10257" spans="1:2" x14ac:dyDescent="0.25">
      <c r="A10257" s="1">
        <v>42718.478175439835</v>
      </c>
      <c r="B10257">
        <v>183.34027099609375</v>
      </c>
    </row>
    <row r="10258" spans="1:2" x14ac:dyDescent="0.25">
      <c r="A10258" s="1">
        <v>42718.478187013912</v>
      </c>
      <c r="B10258">
        <v>183.31620788574219</v>
      </c>
    </row>
    <row r="10259" spans="1:2" x14ac:dyDescent="0.25">
      <c r="A10259" s="1">
        <v>42718.478198587982</v>
      </c>
      <c r="B10259">
        <v>183.29214477539062</v>
      </c>
    </row>
    <row r="10260" spans="1:2" x14ac:dyDescent="0.25">
      <c r="A10260" s="1">
        <v>42718.478210162059</v>
      </c>
      <c r="B10260">
        <v>183.26808166503906</v>
      </c>
    </row>
    <row r="10261" spans="1:2" x14ac:dyDescent="0.25">
      <c r="A10261" s="1">
        <v>42718.478221736128</v>
      </c>
      <c r="B10261">
        <v>183.24400329589844</v>
      </c>
    </row>
    <row r="10262" spans="1:2" x14ac:dyDescent="0.25">
      <c r="A10262" s="1">
        <v>42718.478233310205</v>
      </c>
      <c r="B10262">
        <v>183.21994018554688</v>
      </c>
    </row>
    <row r="10263" spans="1:2" x14ac:dyDescent="0.25">
      <c r="A10263" s="1">
        <v>42718.478244884282</v>
      </c>
      <c r="B10263">
        <v>183.19587707519531</v>
      </c>
    </row>
    <row r="10264" spans="1:2" x14ac:dyDescent="0.25">
      <c r="A10264" s="1">
        <v>42718.478256458351</v>
      </c>
      <c r="B10264">
        <v>183.17181396484375</v>
      </c>
    </row>
    <row r="10265" spans="1:2" x14ac:dyDescent="0.25">
      <c r="A10265" s="1">
        <v>42718.478268032428</v>
      </c>
      <c r="B10265">
        <v>183.14773559570312</v>
      </c>
    </row>
    <row r="10266" spans="1:2" x14ac:dyDescent="0.25">
      <c r="A10266" s="1">
        <v>42718.478279606505</v>
      </c>
      <c r="B10266">
        <v>183.12367248535156</v>
      </c>
    </row>
    <row r="10267" spans="1:2" x14ac:dyDescent="0.25">
      <c r="A10267" s="1">
        <v>42718.478291180574</v>
      </c>
      <c r="B10267">
        <v>183.099609375</v>
      </c>
    </row>
    <row r="10268" spans="1:2" x14ac:dyDescent="0.25">
      <c r="A10268" s="1">
        <v>42718.478302754651</v>
      </c>
      <c r="B10268">
        <v>183.07554626464844</v>
      </c>
    </row>
    <row r="10269" spans="1:2" x14ac:dyDescent="0.25">
      <c r="A10269" s="1">
        <v>42718.47831432872</v>
      </c>
      <c r="B10269">
        <v>183.05148315429687</v>
      </c>
    </row>
    <row r="10270" spans="1:2" x14ac:dyDescent="0.25">
      <c r="A10270" s="1">
        <v>42718.478325902797</v>
      </c>
      <c r="B10270">
        <v>183.02740478515625</v>
      </c>
    </row>
    <row r="10271" spans="1:2" x14ac:dyDescent="0.25">
      <c r="A10271" s="1">
        <v>42718.478337476874</v>
      </c>
      <c r="B10271">
        <v>183.00334167480469</v>
      </c>
    </row>
    <row r="10272" spans="1:2" x14ac:dyDescent="0.25">
      <c r="A10272" s="1">
        <v>42718.478349050944</v>
      </c>
      <c r="B10272">
        <v>182.97927856445312</v>
      </c>
    </row>
    <row r="10273" spans="1:2" x14ac:dyDescent="0.25">
      <c r="A10273" s="1">
        <v>42718.47836062502</v>
      </c>
      <c r="B10273">
        <v>182.95521545410156</v>
      </c>
    </row>
    <row r="10274" spans="1:2" x14ac:dyDescent="0.25">
      <c r="A10274" s="1">
        <v>42718.478372199097</v>
      </c>
      <c r="B10274">
        <v>182.93113708496094</v>
      </c>
    </row>
    <row r="10275" spans="1:2" x14ac:dyDescent="0.25">
      <c r="A10275" s="1">
        <v>42718.478383773167</v>
      </c>
      <c r="B10275">
        <v>182.90707397460937</v>
      </c>
    </row>
    <row r="10276" spans="1:2" x14ac:dyDescent="0.25">
      <c r="A10276" s="1">
        <v>42718.478395347243</v>
      </c>
      <c r="B10276">
        <v>182.88301086425781</v>
      </c>
    </row>
    <row r="10277" spans="1:2" x14ac:dyDescent="0.25">
      <c r="A10277" s="1">
        <v>42718.478406921313</v>
      </c>
      <c r="B10277">
        <v>182.85894775390625</v>
      </c>
    </row>
    <row r="10278" spans="1:2" x14ac:dyDescent="0.25">
      <c r="A10278" s="1">
        <v>42718.47841849539</v>
      </c>
      <c r="B10278">
        <v>182.83488464355469</v>
      </c>
    </row>
    <row r="10279" spans="1:2" x14ac:dyDescent="0.25">
      <c r="A10279" s="1">
        <v>42718.478430069466</v>
      </c>
      <c r="B10279">
        <v>182.81080627441406</v>
      </c>
    </row>
    <row r="10280" spans="1:2" x14ac:dyDescent="0.25">
      <c r="A10280" s="1">
        <v>42718.478441643536</v>
      </c>
      <c r="B10280">
        <v>182.7867431640625</v>
      </c>
    </row>
    <row r="10281" spans="1:2" x14ac:dyDescent="0.25">
      <c r="A10281" s="1">
        <v>42718.478453217613</v>
      </c>
      <c r="B10281">
        <v>182.76268005371094</v>
      </c>
    </row>
    <row r="10282" spans="1:2" x14ac:dyDescent="0.25">
      <c r="A10282" s="1">
        <v>42718.478464791689</v>
      </c>
      <c r="B10282">
        <v>182.73861694335937</v>
      </c>
    </row>
    <row r="10283" spans="1:2" x14ac:dyDescent="0.25">
      <c r="A10283" s="1">
        <v>42718.478476365759</v>
      </c>
      <c r="B10283">
        <v>182.71453857421875</v>
      </c>
    </row>
    <row r="10284" spans="1:2" x14ac:dyDescent="0.25">
      <c r="A10284" s="1">
        <v>42718.478487939836</v>
      </c>
      <c r="B10284">
        <v>182.69047546386719</v>
      </c>
    </row>
    <row r="10285" spans="1:2" x14ac:dyDescent="0.25">
      <c r="A10285" s="1">
        <v>42718.478499513905</v>
      </c>
      <c r="B10285">
        <v>182.66641235351562</v>
      </c>
    </row>
    <row r="10286" spans="1:2" x14ac:dyDescent="0.25">
      <c r="A10286" s="1">
        <v>42718.478511087982</v>
      </c>
      <c r="B10286">
        <v>182.65986633300781</v>
      </c>
    </row>
    <row r="10287" spans="1:2" x14ac:dyDescent="0.25">
      <c r="A10287" s="1">
        <v>42718.478522662059</v>
      </c>
      <c r="B10287">
        <v>182.67587280273437</v>
      </c>
    </row>
    <row r="10288" spans="1:2" x14ac:dyDescent="0.25">
      <c r="A10288" s="1">
        <v>42718.478534236128</v>
      </c>
      <c r="B10288">
        <v>182.69189453125</v>
      </c>
    </row>
    <row r="10289" spans="1:2" x14ac:dyDescent="0.25">
      <c r="A10289" s="1">
        <v>42718.478545810205</v>
      </c>
      <c r="B10289">
        <v>182.70791625976563</v>
      </c>
    </row>
    <row r="10290" spans="1:2" x14ac:dyDescent="0.25">
      <c r="A10290" s="1">
        <v>42718.478557384282</v>
      </c>
      <c r="B10290">
        <v>182.72392272949219</v>
      </c>
    </row>
    <row r="10291" spans="1:2" x14ac:dyDescent="0.25">
      <c r="A10291" s="1">
        <v>42718.478568958351</v>
      </c>
      <c r="B10291">
        <v>182.73994445800781</v>
      </c>
    </row>
    <row r="10292" spans="1:2" x14ac:dyDescent="0.25">
      <c r="A10292" s="1">
        <v>42718.478580532428</v>
      </c>
      <c r="B10292">
        <v>182.75596618652344</v>
      </c>
    </row>
    <row r="10293" spans="1:2" x14ac:dyDescent="0.25">
      <c r="A10293" s="1">
        <v>42718.478592106498</v>
      </c>
      <c r="B10293">
        <v>182.77197265625</v>
      </c>
    </row>
    <row r="10294" spans="1:2" x14ac:dyDescent="0.25">
      <c r="A10294" s="1">
        <v>42718.478603680574</v>
      </c>
      <c r="B10294">
        <v>182.78799438476562</v>
      </c>
    </row>
    <row r="10295" spans="1:2" x14ac:dyDescent="0.25">
      <c r="A10295" s="1">
        <v>42718.478615254651</v>
      </c>
      <c r="B10295">
        <v>182.80401611328125</v>
      </c>
    </row>
    <row r="10296" spans="1:2" x14ac:dyDescent="0.25">
      <c r="A10296" s="1">
        <v>42718.478626828721</v>
      </c>
      <c r="B10296">
        <v>182.82002258300781</v>
      </c>
    </row>
    <row r="10297" spans="1:2" x14ac:dyDescent="0.25">
      <c r="A10297" s="1">
        <v>42718.478638402798</v>
      </c>
      <c r="B10297">
        <v>182.83604431152344</v>
      </c>
    </row>
    <row r="10298" spans="1:2" x14ac:dyDescent="0.25">
      <c r="A10298" s="1">
        <v>42718.478649976874</v>
      </c>
      <c r="B10298">
        <v>182.85206604003906</v>
      </c>
    </row>
    <row r="10299" spans="1:2" x14ac:dyDescent="0.25">
      <c r="A10299" s="1">
        <v>42718.478661550944</v>
      </c>
      <c r="B10299">
        <v>182.86808776855469</v>
      </c>
    </row>
    <row r="10300" spans="1:2" x14ac:dyDescent="0.25">
      <c r="A10300" s="1">
        <v>42718.478673125021</v>
      </c>
      <c r="B10300">
        <v>182.88409423828125</v>
      </c>
    </row>
    <row r="10301" spans="1:2" x14ac:dyDescent="0.25">
      <c r="A10301" s="1">
        <v>42718.478684699097</v>
      </c>
      <c r="B10301">
        <v>182.90011596679687</v>
      </c>
    </row>
    <row r="10302" spans="1:2" x14ac:dyDescent="0.25">
      <c r="A10302" s="1">
        <v>42718.478696273167</v>
      </c>
      <c r="B10302">
        <v>182.9161376953125</v>
      </c>
    </row>
    <row r="10303" spans="1:2" x14ac:dyDescent="0.25">
      <c r="A10303" s="1">
        <v>42718.478707847244</v>
      </c>
      <c r="B10303">
        <v>182.93214416503906</v>
      </c>
    </row>
    <row r="10304" spans="1:2" x14ac:dyDescent="0.25">
      <c r="A10304" s="1">
        <v>42718.478719421313</v>
      </c>
      <c r="B10304">
        <v>182.94816589355469</v>
      </c>
    </row>
    <row r="10305" spans="1:2" x14ac:dyDescent="0.25">
      <c r="A10305" s="1">
        <v>42718.47873099539</v>
      </c>
      <c r="B10305">
        <v>182.96418762207031</v>
      </c>
    </row>
    <row r="10306" spans="1:2" x14ac:dyDescent="0.25">
      <c r="A10306" s="1">
        <v>42718.478742569467</v>
      </c>
      <c r="B10306">
        <v>182.98019409179687</v>
      </c>
    </row>
    <row r="10307" spans="1:2" x14ac:dyDescent="0.25">
      <c r="A10307" s="1">
        <v>42718.478754143536</v>
      </c>
      <c r="B10307">
        <v>182.9962158203125</v>
      </c>
    </row>
    <row r="10308" spans="1:2" x14ac:dyDescent="0.25">
      <c r="A10308" s="1">
        <v>42718.478765717613</v>
      </c>
      <c r="B10308">
        <v>183.01223754882813</v>
      </c>
    </row>
    <row r="10309" spans="1:2" x14ac:dyDescent="0.25">
      <c r="A10309" s="1">
        <v>42718.47877729169</v>
      </c>
      <c r="B10309">
        <v>183.02824401855469</v>
      </c>
    </row>
    <row r="10310" spans="1:2" x14ac:dyDescent="0.25">
      <c r="A10310" s="1">
        <v>42718.478788865759</v>
      </c>
      <c r="B10310">
        <v>183.04426574707031</v>
      </c>
    </row>
    <row r="10311" spans="1:2" x14ac:dyDescent="0.25">
      <c r="A10311" s="1">
        <v>42718.478800439836</v>
      </c>
      <c r="B10311">
        <v>183.06028747558594</v>
      </c>
    </row>
    <row r="10312" spans="1:2" x14ac:dyDescent="0.25">
      <c r="A10312" s="1">
        <v>42718.478812013906</v>
      </c>
      <c r="B10312">
        <v>183.0762939453125</v>
      </c>
    </row>
    <row r="10313" spans="1:2" x14ac:dyDescent="0.25">
      <c r="A10313" s="1">
        <v>42718.478823587982</v>
      </c>
      <c r="B10313">
        <v>183.09231567382812</v>
      </c>
    </row>
    <row r="10314" spans="1:2" x14ac:dyDescent="0.25">
      <c r="A10314" s="1">
        <v>42718.478835162059</v>
      </c>
      <c r="B10314">
        <v>183.10833740234375</v>
      </c>
    </row>
    <row r="10315" spans="1:2" x14ac:dyDescent="0.25">
      <c r="A10315" s="1">
        <v>42718.478846736129</v>
      </c>
      <c r="B10315">
        <v>183.12434387207031</v>
      </c>
    </row>
    <row r="10316" spans="1:2" x14ac:dyDescent="0.25">
      <c r="A10316" s="1">
        <v>42718.478858310205</v>
      </c>
      <c r="B10316">
        <v>183.14036560058594</v>
      </c>
    </row>
    <row r="10317" spans="1:2" x14ac:dyDescent="0.25">
      <c r="A10317" s="1">
        <v>42718.478869884282</v>
      </c>
      <c r="B10317">
        <v>183.15638732910156</v>
      </c>
    </row>
    <row r="10318" spans="1:2" x14ac:dyDescent="0.25">
      <c r="A10318" s="1">
        <v>42718.478881458352</v>
      </c>
      <c r="B10318">
        <v>183.17239379882812</v>
      </c>
    </row>
    <row r="10319" spans="1:2" x14ac:dyDescent="0.25">
      <c r="A10319" s="1">
        <v>42718.478893032428</v>
      </c>
      <c r="B10319">
        <v>183.18841552734375</v>
      </c>
    </row>
    <row r="10320" spans="1:2" x14ac:dyDescent="0.25">
      <c r="A10320" s="1">
        <v>42718.478904606498</v>
      </c>
      <c r="B10320">
        <v>183.20443725585937</v>
      </c>
    </row>
    <row r="10321" spans="1:2" x14ac:dyDescent="0.25">
      <c r="A10321" s="1">
        <v>42718.478916180575</v>
      </c>
      <c r="B10321">
        <v>183.22044372558594</v>
      </c>
    </row>
    <row r="10322" spans="1:2" x14ac:dyDescent="0.25">
      <c r="A10322" s="1">
        <v>42718.478927754652</v>
      </c>
      <c r="B10322">
        <v>183.23646545410156</v>
      </c>
    </row>
    <row r="10323" spans="1:2" x14ac:dyDescent="0.25">
      <c r="A10323" s="1">
        <v>42718.478939328721</v>
      </c>
      <c r="B10323">
        <v>183.25248718261719</v>
      </c>
    </row>
    <row r="10324" spans="1:2" x14ac:dyDescent="0.25">
      <c r="A10324" s="1">
        <v>42718.478950902798</v>
      </c>
      <c r="B10324">
        <v>183.26849365234375</v>
      </c>
    </row>
    <row r="10325" spans="1:2" x14ac:dyDescent="0.25">
      <c r="A10325" s="1">
        <v>42718.478962476875</v>
      </c>
      <c r="B10325">
        <v>183.28451538085937</v>
      </c>
    </row>
    <row r="10326" spans="1:2" x14ac:dyDescent="0.25">
      <c r="A10326" s="1">
        <v>42718.478974050944</v>
      </c>
      <c r="B10326">
        <v>183.300537109375</v>
      </c>
    </row>
    <row r="10327" spans="1:2" x14ac:dyDescent="0.25">
      <c r="A10327" s="1">
        <v>42718.478985625021</v>
      </c>
      <c r="B10327">
        <v>183.31654357910156</v>
      </c>
    </row>
    <row r="10328" spans="1:2" x14ac:dyDescent="0.25">
      <c r="A10328" s="1">
        <v>42718.47899719909</v>
      </c>
      <c r="B10328">
        <v>183.33256530761719</v>
      </c>
    </row>
    <row r="10329" spans="1:2" x14ac:dyDescent="0.25">
      <c r="A10329" s="1">
        <v>42718.479008773167</v>
      </c>
      <c r="B10329">
        <v>183.34858703613281</v>
      </c>
    </row>
    <row r="10330" spans="1:2" x14ac:dyDescent="0.25">
      <c r="A10330" s="1">
        <v>42718.479020347244</v>
      </c>
      <c r="B10330">
        <v>183.36460876464844</v>
      </c>
    </row>
    <row r="10331" spans="1:2" x14ac:dyDescent="0.25">
      <c r="A10331" s="1">
        <v>42718.479031921313</v>
      </c>
      <c r="B10331">
        <v>183.380615234375</v>
      </c>
    </row>
    <row r="10332" spans="1:2" x14ac:dyDescent="0.25">
      <c r="A10332" s="1">
        <v>42718.47904349539</v>
      </c>
      <c r="B10332">
        <v>183.39663696289062</v>
      </c>
    </row>
    <row r="10333" spans="1:2" x14ac:dyDescent="0.25">
      <c r="A10333" s="1">
        <v>42718.479055069467</v>
      </c>
      <c r="B10333">
        <v>183.41265869140625</v>
      </c>
    </row>
    <row r="10334" spans="1:2" x14ac:dyDescent="0.25">
      <c r="A10334" s="1">
        <v>42718.479066643536</v>
      </c>
      <c r="B10334">
        <v>183.42866516113281</v>
      </c>
    </row>
    <row r="10335" spans="1:2" x14ac:dyDescent="0.25">
      <c r="A10335" s="1">
        <v>42718.479078217613</v>
      </c>
      <c r="B10335">
        <v>183.44468688964844</v>
      </c>
    </row>
    <row r="10336" spans="1:2" x14ac:dyDescent="0.25">
      <c r="A10336" s="1">
        <v>42718.47908979169</v>
      </c>
      <c r="B10336">
        <v>183.46070861816406</v>
      </c>
    </row>
    <row r="10337" spans="1:2" x14ac:dyDescent="0.25">
      <c r="A10337" s="1">
        <v>42718.47910136576</v>
      </c>
      <c r="B10337">
        <v>183.47671508789062</v>
      </c>
    </row>
    <row r="10338" spans="1:2" x14ac:dyDescent="0.25">
      <c r="A10338" s="1">
        <v>42718.479112939836</v>
      </c>
      <c r="B10338">
        <v>183.49273681640625</v>
      </c>
    </row>
    <row r="10339" spans="1:2" x14ac:dyDescent="0.25">
      <c r="A10339" s="1">
        <v>42718.479124513906</v>
      </c>
      <c r="B10339">
        <v>183.50875854492187</v>
      </c>
    </row>
    <row r="10340" spans="1:2" x14ac:dyDescent="0.25">
      <c r="A10340" s="1">
        <v>42718.479136087983</v>
      </c>
      <c r="B10340">
        <v>183.52476501464844</v>
      </c>
    </row>
    <row r="10341" spans="1:2" x14ac:dyDescent="0.25">
      <c r="A10341" s="1">
        <v>42718.479147662059</v>
      </c>
      <c r="B10341">
        <v>183.54078674316406</v>
      </c>
    </row>
    <row r="10342" spans="1:2" x14ac:dyDescent="0.25">
      <c r="A10342" s="1">
        <v>42718.479159236129</v>
      </c>
      <c r="B10342">
        <v>183.55680847167969</v>
      </c>
    </row>
    <row r="10343" spans="1:2" x14ac:dyDescent="0.25">
      <c r="A10343" s="1">
        <v>42718.479170810206</v>
      </c>
      <c r="B10343">
        <v>183.57281494140625</v>
      </c>
    </row>
    <row r="10344" spans="1:2" x14ac:dyDescent="0.25">
      <c r="A10344" s="1">
        <v>42718.479182384282</v>
      </c>
      <c r="B10344">
        <v>183.58883666992187</v>
      </c>
    </row>
    <row r="10345" spans="1:2" x14ac:dyDescent="0.25">
      <c r="A10345" s="1">
        <v>42718.479193958352</v>
      </c>
      <c r="B10345">
        <v>183.6048583984375</v>
      </c>
    </row>
    <row r="10346" spans="1:2" x14ac:dyDescent="0.25">
      <c r="A10346" s="1">
        <v>42718.479205532429</v>
      </c>
      <c r="B10346">
        <v>183.62086486816406</v>
      </c>
    </row>
    <row r="10347" spans="1:2" x14ac:dyDescent="0.25">
      <c r="A10347" s="1">
        <v>42718.479217106498</v>
      </c>
      <c r="B10347">
        <v>183.63688659667969</v>
      </c>
    </row>
    <row r="10348" spans="1:2" x14ac:dyDescent="0.25">
      <c r="A10348" s="1">
        <v>42718.479228680575</v>
      </c>
      <c r="B10348">
        <v>183.65290832519531</v>
      </c>
    </row>
    <row r="10349" spans="1:2" x14ac:dyDescent="0.25">
      <c r="A10349" s="1">
        <v>42718.479240254652</v>
      </c>
      <c r="B10349">
        <v>183.66891479492187</v>
      </c>
    </row>
    <row r="10350" spans="1:2" x14ac:dyDescent="0.25">
      <c r="A10350" s="1">
        <v>42718.479251828721</v>
      </c>
      <c r="B10350">
        <v>183.6849365234375</v>
      </c>
    </row>
    <row r="10351" spans="1:2" x14ac:dyDescent="0.25">
      <c r="A10351" s="1">
        <v>42718.479263402798</v>
      </c>
      <c r="B10351">
        <v>183.70095825195312</v>
      </c>
    </row>
    <row r="10352" spans="1:2" x14ac:dyDescent="0.25">
      <c r="A10352" s="1">
        <v>42718.479274976875</v>
      </c>
      <c r="B10352">
        <v>183.71696472167969</v>
      </c>
    </row>
    <row r="10353" spans="1:2" x14ac:dyDescent="0.25">
      <c r="A10353" s="1">
        <v>42718.479286550944</v>
      </c>
      <c r="B10353">
        <v>183.73298645019531</v>
      </c>
    </row>
    <row r="10354" spans="1:2" x14ac:dyDescent="0.25">
      <c r="A10354" s="1">
        <v>42718.479298125021</v>
      </c>
      <c r="B10354">
        <v>183.74900817871094</v>
      </c>
    </row>
    <row r="10355" spans="1:2" x14ac:dyDescent="0.25">
      <c r="A10355" s="1">
        <v>42718.479309699091</v>
      </c>
      <c r="B10355">
        <v>183.7650146484375</v>
      </c>
    </row>
    <row r="10356" spans="1:2" x14ac:dyDescent="0.25">
      <c r="A10356" s="1">
        <v>42718.479321273167</v>
      </c>
      <c r="B10356">
        <v>183.78103637695312</v>
      </c>
    </row>
    <row r="10357" spans="1:2" x14ac:dyDescent="0.25">
      <c r="A10357" s="1">
        <v>42718.479332847244</v>
      </c>
      <c r="B10357">
        <v>183.79705810546875</v>
      </c>
    </row>
    <row r="10358" spans="1:2" x14ac:dyDescent="0.25">
      <c r="A10358" s="1">
        <v>42718.479344421314</v>
      </c>
      <c r="B10358">
        <v>183.81306457519531</v>
      </c>
    </row>
    <row r="10359" spans="1:2" x14ac:dyDescent="0.25">
      <c r="A10359" s="1">
        <v>42718.479355995391</v>
      </c>
      <c r="B10359">
        <v>183.82908630371094</v>
      </c>
    </row>
    <row r="10360" spans="1:2" x14ac:dyDescent="0.25">
      <c r="A10360" s="1">
        <v>42718.479367569467</v>
      </c>
      <c r="B10360">
        <v>183.84510803222656</v>
      </c>
    </row>
    <row r="10361" spans="1:2" x14ac:dyDescent="0.25">
      <c r="A10361" s="1">
        <v>42718.479379143537</v>
      </c>
      <c r="B10361">
        <v>183.86111450195312</v>
      </c>
    </row>
    <row r="10362" spans="1:2" x14ac:dyDescent="0.25">
      <c r="A10362" s="1">
        <v>42718.479390717614</v>
      </c>
      <c r="B10362">
        <v>183.87713623046875</v>
      </c>
    </row>
    <row r="10363" spans="1:2" x14ac:dyDescent="0.25">
      <c r="A10363" s="1">
        <v>42718.479402291683</v>
      </c>
      <c r="B10363">
        <v>183.89315795898437</v>
      </c>
    </row>
    <row r="10364" spans="1:2" x14ac:dyDescent="0.25">
      <c r="A10364" s="1">
        <v>42718.47941386576</v>
      </c>
      <c r="B10364">
        <v>183.9091796875</v>
      </c>
    </row>
    <row r="10365" spans="1:2" x14ac:dyDescent="0.25">
      <c r="A10365" s="1">
        <v>42718.479425439837</v>
      </c>
      <c r="B10365">
        <v>183.92518615722656</v>
      </c>
    </row>
    <row r="10366" spans="1:2" x14ac:dyDescent="0.25">
      <c r="A10366" s="1">
        <v>42718.479437013906</v>
      </c>
      <c r="B10366">
        <v>183.9276123046875</v>
      </c>
    </row>
    <row r="10367" spans="1:2" x14ac:dyDescent="0.25">
      <c r="A10367" s="1">
        <v>42718.479448587983</v>
      </c>
      <c r="B10367">
        <v>183.90585327148437</v>
      </c>
    </row>
    <row r="10368" spans="1:2" x14ac:dyDescent="0.25">
      <c r="A10368" s="1">
        <v>42718.47946016206</v>
      </c>
      <c r="B10368">
        <v>183.88409423828125</v>
      </c>
    </row>
    <row r="10369" spans="1:2" x14ac:dyDescent="0.25">
      <c r="A10369" s="1">
        <v>42718.479471736129</v>
      </c>
      <c r="B10369">
        <v>183.86233520507812</v>
      </c>
    </row>
    <row r="10370" spans="1:2" x14ac:dyDescent="0.25">
      <c r="A10370" s="1">
        <v>42718.479483310206</v>
      </c>
      <c r="B10370">
        <v>183.84059143066406</v>
      </c>
    </row>
    <row r="10371" spans="1:2" x14ac:dyDescent="0.25">
      <c r="A10371" s="1">
        <v>42718.479494884275</v>
      </c>
      <c r="B10371">
        <v>183.81883239746094</v>
      </c>
    </row>
    <row r="10372" spans="1:2" x14ac:dyDescent="0.25">
      <c r="A10372" s="1">
        <v>42718.479506458352</v>
      </c>
      <c r="B10372">
        <v>183.79707336425781</v>
      </c>
    </row>
    <row r="10373" spans="1:2" x14ac:dyDescent="0.25">
      <c r="A10373" s="1">
        <v>42718.479518032429</v>
      </c>
      <c r="B10373">
        <v>183.77531433105469</v>
      </c>
    </row>
    <row r="10374" spans="1:2" x14ac:dyDescent="0.25">
      <c r="A10374" s="1">
        <v>42718.479529606499</v>
      </c>
      <c r="B10374">
        <v>183.75355529785156</v>
      </c>
    </row>
    <row r="10375" spans="1:2" x14ac:dyDescent="0.25">
      <c r="A10375" s="1">
        <v>42718.479541180575</v>
      </c>
      <c r="B10375">
        <v>183.7318115234375</v>
      </c>
    </row>
    <row r="10376" spans="1:2" x14ac:dyDescent="0.25">
      <c r="A10376" s="1">
        <v>42718.479552754652</v>
      </c>
      <c r="B10376">
        <v>183.71005249023437</v>
      </c>
    </row>
    <row r="10377" spans="1:2" x14ac:dyDescent="0.25">
      <c r="A10377" s="1">
        <v>42718.479564328722</v>
      </c>
      <c r="B10377">
        <v>183.68829345703125</v>
      </c>
    </row>
    <row r="10378" spans="1:2" x14ac:dyDescent="0.25">
      <c r="A10378" s="1">
        <v>42718.479575902798</v>
      </c>
      <c r="B10378">
        <v>183.66653442382812</v>
      </c>
    </row>
    <row r="10379" spans="1:2" x14ac:dyDescent="0.25">
      <c r="A10379" s="1">
        <v>42718.479587476875</v>
      </c>
      <c r="B10379">
        <v>183.644775390625</v>
      </c>
    </row>
    <row r="10380" spans="1:2" x14ac:dyDescent="0.25">
      <c r="A10380" s="1">
        <v>42718.479599050945</v>
      </c>
      <c r="B10380">
        <v>183.62301635742187</v>
      </c>
    </row>
    <row r="10381" spans="1:2" x14ac:dyDescent="0.25">
      <c r="A10381" s="1">
        <v>42718.479610625021</v>
      </c>
      <c r="B10381">
        <v>183.60127258300781</v>
      </c>
    </row>
    <row r="10382" spans="1:2" x14ac:dyDescent="0.25">
      <c r="A10382" s="1">
        <v>42718.479622199091</v>
      </c>
      <c r="B10382">
        <v>183.57951354980469</v>
      </c>
    </row>
    <row r="10383" spans="1:2" x14ac:dyDescent="0.25">
      <c r="A10383" s="1">
        <v>42718.479633773168</v>
      </c>
      <c r="B10383">
        <v>183.55775451660156</v>
      </c>
    </row>
    <row r="10384" spans="1:2" x14ac:dyDescent="0.25">
      <c r="A10384" s="1">
        <v>42718.479645347245</v>
      </c>
      <c r="B10384">
        <v>183.53599548339844</v>
      </c>
    </row>
    <row r="10385" spans="1:2" x14ac:dyDescent="0.25">
      <c r="A10385" s="1">
        <v>42718.479656921314</v>
      </c>
      <c r="B10385">
        <v>183.51423645019531</v>
      </c>
    </row>
    <row r="10386" spans="1:2" x14ac:dyDescent="0.25">
      <c r="A10386" s="1">
        <v>42718.479668495391</v>
      </c>
      <c r="B10386">
        <v>183.49249267578125</v>
      </c>
    </row>
    <row r="10387" spans="1:2" x14ac:dyDescent="0.25">
      <c r="A10387" s="1">
        <v>42718.479680069468</v>
      </c>
      <c r="B10387">
        <v>183.47073364257812</v>
      </c>
    </row>
    <row r="10388" spans="1:2" x14ac:dyDescent="0.25">
      <c r="A10388" s="1">
        <v>42718.479691643537</v>
      </c>
      <c r="B10388">
        <v>183.448974609375</v>
      </c>
    </row>
    <row r="10389" spans="1:2" x14ac:dyDescent="0.25">
      <c r="A10389" s="1">
        <v>42718.479703217614</v>
      </c>
      <c r="B10389">
        <v>183.42721557617187</v>
      </c>
    </row>
    <row r="10390" spans="1:2" x14ac:dyDescent="0.25">
      <c r="A10390" s="1">
        <v>42718.479714791683</v>
      </c>
      <c r="B10390">
        <v>183.40545654296875</v>
      </c>
    </row>
    <row r="10391" spans="1:2" x14ac:dyDescent="0.25">
      <c r="A10391" s="1">
        <v>42718.47972636576</v>
      </c>
      <c r="B10391">
        <v>183.38371276855469</v>
      </c>
    </row>
    <row r="10392" spans="1:2" x14ac:dyDescent="0.25">
      <c r="A10392" s="1">
        <v>42718.479737939837</v>
      </c>
      <c r="B10392">
        <v>183.36195373535156</v>
      </c>
    </row>
    <row r="10393" spans="1:2" x14ac:dyDescent="0.25">
      <c r="A10393" s="1">
        <v>42718.479749513906</v>
      </c>
      <c r="B10393">
        <v>183.34019470214844</v>
      </c>
    </row>
    <row r="10394" spans="1:2" x14ac:dyDescent="0.25">
      <c r="A10394" s="1">
        <v>42718.479761087983</v>
      </c>
      <c r="B10394">
        <v>183.31843566894531</v>
      </c>
    </row>
    <row r="10395" spans="1:2" x14ac:dyDescent="0.25">
      <c r="A10395" s="1">
        <v>42718.47977266206</v>
      </c>
      <c r="B10395">
        <v>183.29667663574219</v>
      </c>
    </row>
    <row r="10396" spans="1:2" x14ac:dyDescent="0.25">
      <c r="A10396" s="1">
        <v>42718.479784236129</v>
      </c>
      <c r="B10396">
        <v>183.27493286132812</v>
      </c>
    </row>
    <row r="10397" spans="1:2" x14ac:dyDescent="0.25">
      <c r="A10397" s="1">
        <v>42718.479795810206</v>
      </c>
      <c r="B10397">
        <v>183.253173828125</v>
      </c>
    </row>
    <row r="10398" spans="1:2" x14ac:dyDescent="0.25">
      <c r="A10398" s="1">
        <v>42718.479807384276</v>
      </c>
      <c r="B10398">
        <v>183.23141479492188</v>
      </c>
    </row>
    <row r="10399" spans="1:2" x14ac:dyDescent="0.25">
      <c r="A10399" s="1">
        <v>42718.479818958353</v>
      </c>
      <c r="B10399">
        <v>183.20965576171875</v>
      </c>
    </row>
    <row r="10400" spans="1:2" x14ac:dyDescent="0.25">
      <c r="A10400" s="1">
        <v>42718.479830532429</v>
      </c>
      <c r="B10400">
        <v>183.18789672851562</v>
      </c>
    </row>
    <row r="10401" spans="1:2" x14ac:dyDescent="0.25">
      <c r="A10401" s="1">
        <v>42718.479842106499</v>
      </c>
      <c r="B10401">
        <v>183.16615295410156</v>
      </c>
    </row>
    <row r="10402" spans="1:2" x14ac:dyDescent="0.25">
      <c r="A10402" s="1">
        <v>42718.479853680576</v>
      </c>
      <c r="B10402">
        <v>183.14439392089844</v>
      </c>
    </row>
    <row r="10403" spans="1:2" x14ac:dyDescent="0.25">
      <c r="A10403" s="1">
        <v>42718.479865254652</v>
      </c>
      <c r="B10403">
        <v>183.12263488769531</v>
      </c>
    </row>
    <row r="10404" spans="1:2" x14ac:dyDescent="0.25">
      <c r="A10404" s="1">
        <v>42718.479876828722</v>
      </c>
      <c r="B10404">
        <v>183.10087585449219</v>
      </c>
    </row>
    <row r="10405" spans="1:2" x14ac:dyDescent="0.25">
      <c r="A10405" s="1">
        <v>42718.479888402799</v>
      </c>
      <c r="B10405">
        <v>183.07911682128906</v>
      </c>
    </row>
    <row r="10406" spans="1:2" x14ac:dyDescent="0.25">
      <c r="A10406" s="1">
        <v>42718.479899976868</v>
      </c>
      <c r="B10406">
        <v>183.057373046875</v>
      </c>
    </row>
    <row r="10407" spans="1:2" x14ac:dyDescent="0.25">
      <c r="A10407" s="1">
        <v>42718.479911550945</v>
      </c>
      <c r="B10407">
        <v>183.03561401367188</v>
      </c>
    </row>
    <row r="10408" spans="1:2" x14ac:dyDescent="0.25">
      <c r="A10408" s="1">
        <v>42718.479923125022</v>
      </c>
      <c r="B10408">
        <v>183.01385498046875</v>
      </c>
    </row>
    <row r="10409" spans="1:2" x14ac:dyDescent="0.25">
      <c r="A10409" s="1">
        <v>42718.479934699091</v>
      </c>
      <c r="B10409">
        <v>182.99209594726562</v>
      </c>
    </row>
    <row r="10410" spans="1:2" x14ac:dyDescent="0.25">
      <c r="A10410" s="1">
        <v>42718.479946273168</v>
      </c>
      <c r="B10410">
        <v>182.9703369140625</v>
      </c>
    </row>
    <row r="10411" spans="1:2" x14ac:dyDescent="0.25">
      <c r="A10411" s="1">
        <v>42718.479957847245</v>
      </c>
      <c r="B10411">
        <v>182.94859313964844</v>
      </c>
    </row>
    <row r="10412" spans="1:2" x14ac:dyDescent="0.25">
      <c r="A10412" s="1">
        <v>42718.479969421314</v>
      </c>
      <c r="B10412">
        <v>182.92683410644531</v>
      </c>
    </row>
    <row r="10413" spans="1:2" x14ac:dyDescent="0.25">
      <c r="A10413" s="1">
        <v>42718.479980995391</v>
      </c>
      <c r="B10413">
        <v>182.90507507324219</v>
      </c>
    </row>
    <row r="10414" spans="1:2" x14ac:dyDescent="0.25">
      <c r="A10414" s="1">
        <v>42718.479992569461</v>
      </c>
      <c r="B10414">
        <v>182.88331604003906</v>
      </c>
    </row>
    <row r="10415" spans="1:2" x14ac:dyDescent="0.25">
      <c r="A10415" s="1">
        <v>42718.480004143537</v>
      </c>
      <c r="B10415">
        <v>182.86155700683594</v>
      </c>
    </row>
    <row r="10416" spans="1:2" x14ac:dyDescent="0.25">
      <c r="A10416" s="1">
        <v>42718.480015717614</v>
      </c>
      <c r="B10416">
        <v>182.83981323242187</v>
      </c>
    </row>
    <row r="10417" spans="1:2" x14ac:dyDescent="0.25">
      <c r="A10417" s="1">
        <v>42718.480027291684</v>
      </c>
      <c r="B10417">
        <v>182.81805419921875</v>
      </c>
    </row>
    <row r="10418" spans="1:2" x14ac:dyDescent="0.25">
      <c r="A10418" s="1">
        <v>42718.48003886576</v>
      </c>
      <c r="B10418">
        <v>182.79629516601562</v>
      </c>
    </row>
    <row r="10419" spans="1:2" x14ac:dyDescent="0.25">
      <c r="A10419" s="1">
        <v>42718.480050439837</v>
      </c>
      <c r="B10419">
        <v>182.7745361328125</v>
      </c>
    </row>
    <row r="10420" spans="1:2" x14ac:dyDescent="0.25">
      <c r="A10420" s="1">
        <v>42718.480062013907</v>
      </c>
      <c r="B10420">
        <v>182.75277709960937</v>
      </c>
    </row>
    <row r="10421" spans="1:2" x14ac:dyDescent="0.25">
      <c r="A10421" s="1">
        <v>42718.480073587983</v>
      </c>
      <c r="B10421">
        <v>182.73103332519531</v>
      </c>
    </row>
    <row r="10422" spans="1:2" x14ac:dyDescent="0.25">
      <c r="A10422" s="1">
        <v>42718.48008516206</v>
      </c>
      <c r="B10422">
        <v>182.70927429199219</v>
      </c>
    </row>
    <row r="10423" spans="1:2" x14ac:dyDescent="0.25">
      <c r="A10423" s="1">
        <v>42718.48009673613</v>
      </c>
      <c r="B10423">
        <v>182.68751525878906</v>
      </c>
    </row>
    <row r="10424" spans="1:2" x14ac:dyDescent="0.25">
      <c r="A10424" s="1">
        <v>42718.480108310207</v>
      </c>
      <c r="B10424">
        <v>182.66575622558594</v>
      </c>
    </row>
    <row r="10425" spans="1:2" x14ac:dyDescent="0.25">
      <c r="A10425" s="1">
        <v>42718.480119884276</v>
      </c>
      <c r="B10425">
        <v>182.64399719238281</v>
      </c>
    </row>
    <row r="10426" spans="1:2" x14ac:dyDescent="0.25">
      <c r="A10426" s="1">
        <v>42718.480131458353</v>
      </c>
      <c r="B10426">
        <v>182.62225341796875</v>
      </c>
    </row>
    <row r="10427" spans="1:2" x14ac:dyDescent="0.25">
      <c r="A10427" s="1">
        <v>42718.48014303243</v>
      </c>
      <c r="B10427">
        <v>182.60049438476562</v>
      </c>
    </row>
    <row r="10428" spans="1:2" x14ac:dyDescent="0.25">
      <c r="A10428" s="1">
        <v>42718.480154606499</v>
      </c>
      <c r="B10428">
        <v>182.5787353515625</v>
      </c>
    </row>
    <row r="10429" spans="1:2" x14ac:dyDescent="0.25">
      <c r="A10429" s="1">
        <v>42718.480166180576</v>
      </c>
      <c r="B10429">
        <v>182.55697631835937</v>
      </c>
    </row>
    <row r="10430" spans="1:2" x14ac:dyDescent="0.25">
      <c r="A10430" s="1">
        <v>42718.480177754653</v>
      </c>
      <c r="B10430">
        <v>182.53521728515625</v>
      </c>
    </row>
    <row r="10431" spans="1:2" x14ac:dyDescent="0.25">
      <c r="A10431" s="1">
        <v>42718.480189328722</v>
      </c>
      <c r="B10431">
        <v>182.51347351074219</v>
      </c>
    </row>
    <row r="10432" spans="1:2" x14ac:dyDescent="0.25">
      <c r="A10432" s="1">
        <v>42718.480200902799</v>
      </c>
      <c r="B10432">
        <v>182.49171447753906</v>
      </c>
    </row>
    <row r="10433" spans="1:2" x14ac:dyDescent="0.25">
      <c r="A10433" s="1">
        <v>42718.480212476868</v>
      </c>
      <c r="B10433">
        <v>182.46995544433594</v>
      </c>
    </row>
    <row r="10434" spans="1:2" x14ac:dyDescent="0.25">
      <c r="A10434" s="1">
        <v>42718.480224050945</v>
      </c>
      <c r="B10434">
        <v>182.44819641113281</v>
      </c>
    </row>
    <row r="10435" spans="1:2" x14ac:dyDescent="0.25">
      <c r="A10435" s="1">
        <v>42718.480235625022</v>
      </c>
      <c r="B10435">
        <v>182.42643737792969</v>
      </c>
    </row>
    <row r="10436" spans="1:2" x14ac:dyDescent="0.25">
      <c r="A10436" s="1">
        <v>42718.480247199092</v>
      </c>
      <c r="B10436">
        <v>182.40469360351562</v>
      </c>
    </row>
    <row r="10437" spans="1:2" x14ac:dyDescent="0.25">
      <c r="A10437" s="1">
        <v>42718.480258773168</v>
      </c>
      <c r="B10437">
        <v>182.3829345703125</v>
      </c>
    </row>
    <row r="10438" spans="1:2" x14ac:dyDescent="0.25">
      <c r="A10438" s="1">
        <v>42718.480270347245</v>
      </c>
      <c r="B10438">
        <v>182.36117553710937</v>
      </c>
    </row>
    <row r="10439" spans="1:2" x14ac:dyDescent="0.25">
      <c r="A10439" s="1">
        <v>42718.480281921315</v>
      </c>
      <c r="B10439">
        <v>182.33941650390625</v>
      </c>
    </row>
    <row r="10440" spans="1:2" x14ac:dyDescent="0.25">
      <c r="A10440" s="1">
        <v>42718.480293495391</v>
      </c>
      <c r="B10440">
        <v>182.31765747070312</v>
      </c>
    </row>
    <row r="10441" spans="1:2" x14ac:dyDescent="0.25">
      <c r="A10441" s="1">
        <v>42718.480305069461</v>
      </c>
      <c r="B10441">
        <v>182.29591369628906</v>
      </c>
    </row>
    <row r="10442" spans="1:2" x14ac:dyDescent="0.25">
      <c r="A10442" s="1">
        <v>42718.480316643538</v>
      </c>
      <c r="B10442">
        <v>182.28303527832031</v>
      </c>
    </row>
    <row r="10443" spans="1:2" x14ac:dyDescent="0.25">
      <c r="A10443" s="1">
        <v>42718.480328217614</v>
      </c>
      <c r="B10443">
        <v>182.28630065917969</v>
      </c>
    </row>
    <row r="10444" spans="1:2" x14ac:dyDescent="0.25">
      <c r="A10444" s="1">
        <v>42718.480339791684</v>
      </c>
      <c r="B10444">
        <v>182.28956604003906</v>
      </c>
    </row>
    <row r="10445" spans="1:2" x14ac:dyDescent="0.25">
      <c r="A10445" s="1">
        <v>42718.480351365761</v>
      </c>
      <c r="B10445">
        <v>182.29283142089844</v>
      </c>
    </row>
    <row r="10446" spans="1:2" x14ac:dyDescent="0.25">
      <c r="A10446" s="1">
        <v>42718.480362939838</v>
      </c>
      <c r="B10446">
        <v>182.29609680175781</v>
      </c>
    </row>
    <row r="10447" spans="1:2" x14ac:dyDescent="0.25">
      <c r="A10447" s="1">
        <v>42718.480374513907</v>
      </c>
      <c r="B10447">
        <v>182.29936218261719</v>
      </c>
    </row>
    <row r="10448" spans="1:2" x14ac:dyDescent="0.25">
      <c r="A10448" s="1">
        <v>42718.480386087984</v>
      </c>
      <c r="B10448">
        <v>182.30262756347656</v>
      </c>
    </row>
    <row r="10449" spans="1:2" x14ac:dyDescent="0.25">
      <c r="A10449" s="1">
        <v>42718.480397662053</v>
      </c>
      <c r="B10449">
        <v>182.30589294433594</v>
      </c>
    </row>
    <row r="10450" spans="1:2" x14ac:dyDescent="0.25">
      <c r="A10450" s="1">
        <v>42718.48040923613</v>
      </c>
      <c r="B10450">
        <v>182.30915832519531</v>
      </c>
    </row>
    <row r="10451" spans="1:2" x14ac:dyDescent="0.25">
      <c r="A10451" s="1">
        <v>42718.480420810207</v>
      </c>
      <c r="B10451">
        <v>182.31242370605469</v>
      </c>
    </row>
    <row r="10452" spans="1:2" x14ac:dyDescent="0.25">
      <c r="A10452" s="1">
        <v>42718.480432384276</v>
      </c>
      <c r="B10452">
        <v>182.31568908691406</v>
      </c>
    </row>
    <row r="10453" spans="1:2" x14ac:dyDescent="0.25">
      <c r="A10453" s="1">
        <v>42718.480443958353</v>
      </c>
      <c r="B10453">
        <v>182.31895446777344</v>
      </c>
    </row>
    <row r="10454" spans="1:2" x14ac:dyDescent="0.25">
      <c r="A10454" s="1">
        <v>42718.48045553243</v>
      </c>
      <c r="B10454">
        <v>182.32221984863281</v>
      </c>
    </row>
    <row r="10455" spans="1:2" x14ac:dyDescent="0.25">
      <c r="A10455" s="1">
        <v>42718.480467106499</v>
      </c>
      <c r="B10455">
        <v>182.32548522949219</v>
      </c>
    </row>
    <row r="10456" spans="1:2" x14ac:dyDescent="0.25">
      <c r="A10456" s="1">
        <v>42718.480478680576</v>
      </c>
      <c r="B10456">
        <v>182.32875061035156</v>
      </c>
    </row>
    <row r="10457" spans="1:2" x14ac:dyDescent="0.25">
      <c r="A10457" s="1">
        <v>42718.480490254653</v>
      </c>
      <c r="B10457">
        <v>182.33201599121094</v>
      </c>
    </row>
    <row r="10458" spans="1:2" x14ac:dyDescent="0.25">
      <c r="A10458" s="1">
        <v>42718.480501828722</v>
      </c>
      <c r="B10458">
        <v>182.33528137207031</v>
      </c>
    </row>
    <row r="10459" spans="1:2" x14ac:dyDescent="0.25">
      <c r="A10459" s="1">
        <v>42718.480513402799</v>
      </c>
      <c r="B10459">
        <v>182.33854675292969</v>
      </c>
    </row>
    <row r="10460" spans="1:2" x14ac:dyDescent="0.25">
      <c r="A10460" s="1">
        <v>42718.480524976869</v>
      </c>
      <c r="B10460">
        <v>182.34181213378906</v>
      </c>
    </row>
    <row r="10461" spans="1:2" x14ac:dyDescent="0.25">
      <c r="A10461" s="1">
        <v>42718.480536550946</v>
      </c>
      <c r="B10461">
        <v>182.34507751464844</v>
      </c>
    </row>
    <row r="10462" spans="1:2" x14ac:dyDescent="0.25">
      <c r="A10462" s="1">
        <v>42718.480548125022</v>
      </c>
      <c r="B10462">
        <v>182.34834289550781</v>
      </c>
    </row>
    <row r="10463" spans="1:2" x14ac:dyDescent="0.25">
      <c r="A10463" s="1">
        <v>42718.480559699092</v>
      </c>
      <c r="B10463">
        <v>182.35160827636719</v>
      </c>
    </row>
    <row r="10464" spans="1:2" x14ac:dyDescent="0.25">
      <c r="A10464" s="1">
        <v>42718.480571273169</v>
      </c>
      <c r="B10464">
        <v>182.35487365722656</v>
      </c>
    </row>
    <row r="10465" spans="1:2" x14ac:dyDescent="0.25">
      <c r="A10465" s="1">
        <v>42718.480582847245</v>
      </c>
      <c r="B10465">
        <v>182.35813903808594</v>
      </c>
    </row>
    <row r="10466" spans="1:2" x14ac:dyDescent="0.25">
      <c r="A10466" s="1">
        <v>42718.480594421315</v>
      </c>
      <c r="B10466">
        <v>182.36140441894531</v>
      </c>
    </row>
    <row r="10467" spans="1:2" x14ac:dyDescent="0.25">
      <c r="A10467" s="1">
        <v>42718.480605995392</v>
      </c>
      <c r="B10467">
        <v>182.36466979980469</v>
      </c>
    </row>
    <row r="10468" spans="1:2" x14ac:dyDescent="0.25">
      <c r="A10468" s="1">
        <v>42718.480617569461</v>
      </c>
      <c r="B10468">
        <v>182.36793518066406</v>
      </c>
    </row>
    <row r="10469" spans="1:2" x14ac:dyDescent="0.25">
      <c r="A10469" s="1">
        <v>42718.480629143538</v>
      </c>
      <c r="B10469">
        <v>182.37120056152344</v>
      </c>
    </row>
    <row r="10470" spans="1:2" x14ac:dyDescent="0.25">
      <c r="A10470" s="1">
        <v>42718.480640717615</v>
      </c>
      <c r="B10470">
        <v>182.37446594238281</v>
      </c>
    </row>
    <row r="10471" spans="1:2" x14ac:dyDescent="0.25">
      <c r="A10471" s="1">
        <v>42718.480652291684</v>
      </c>
      <c r="B10471">
        <v>182.37773132324219</v>
      </c>
    </row>
    <row r="10472" spans="1:2" x14ac:dyDescent="0.25">
      <c r="A10472" s="1">
        <v>42718.480663865761</v>
      </c>
      <c r="B10472">
        <v>182.38099670410156</v>
      </c>
    </row>
    <row r="10473" spans="1:2" x14ac:dyDescent="0.25">
      <c r="A10473" s="1">
        <v>42718.480675439838</v>
      </c>
      <c r="B10473">
        <v>182.38426208496094</v>
      </c>
    </row>
    <row r="10474" spans="1:2" x14ac:dyDescent="0.25">
      <c r="A10474" s="1">
        <v>42718.480687013907</v>
      </c>
      <c r="B10474">
        <v>182.38752746582031</v>
      </c>
    </row>
    <row r="10475" spans="1:2" x14ac:dyDescent="0.25">
      <c r="A10475" s="1">
        <v>42718.480698587984</v>
      </c>
      <c r="B10475">
        <v>182.39079284667969</v>
      </c>
    </row>
    <row r="10476" spans="1:2" x14ac:dyDescent="0.25">
      <c r="A10476" s="1">
        <v>42718.480710162054</v>
      </c>
      <c r="B10476">
        <v>182.39405822753906</v>
      </c>
    </row>
    <row r="10477" spans="1:2" x14ac:dyDescent="0.25">
      <c r="A10477" s="1">
        <v>42718.48072173613</v>
      </c>
      <c r="B10477">
        <v>182.39732360839844</v>
      </c>
    </row>
    <row r="10478" spans="1:2" x14ac:dyDescent="0.25">
      <c r="A10478" s="1">
        <v>42718.480733310207</v>
      </c>
      <c r="B10478">
        <v>182.40058898925781</v>
      </c>
    </row>
    <row r="10479" spans="1:2" x14ac:dyDescent="0.25">
      <c r="A10479" s="1">
        <v>42718.480744884277</v>
      </c>
      <c r="B10479">
        <v>182.40385437011719</v>
      </c>
    </row>
    <row r="10480" spans="1:2" x14ac:dyDescent="0.25">
      <c r="A10480" s="1">
        <v>42718.480756458353</v>
      </c>
      <c r="B10480">
        <v>182.40711975097656</v>
      </c>
    </row>
    <row r="10481" spans="1:2" x14ac:dyDescent="0.25">
      <c r="A10481" s="1">
        <v>42718.48076803243</v>
      </c>
      <c r="B10481">
        <v>182.41038513183594</v>
      </c>
    </row>
    <row r="10482" spans="1:2" x14ac:dyDescent="0.25">
      <c r="A10482" s="1">
        <v>42718.4807796065</v>
      </c>
      <c r="B10482">
        <v>182.41365051269531</v>
      </c>
    </row>
    <row r="10483" spans="1:2" x14ac:dyDescent="0.25">
      <c r="A10483" s="1">
        <v>42718.480791180576</v>
      </c>
      <c r="B10483">
        <v>182.41691589355469</v>
      </c>
    </row>
    <row r="10484" spans="1:2" x14ac:dyDescent="0.25">
      <c r="A10484" s="1">
        <v>42718.480802754646</v>
      </c>
      <c r="B10484">
        <v>182.42018127441406</v>
      </c>
    </row>
    <row r="10485" spans="1:2" x14ac:dyDescent="0.25">
      <c r="A10485" s="1">
        <v>42718.480814328723</v>
      </c>
      <c r="B10485">
        <v>182.42344665527344</v>
      </c>
    </row>
    <row r="10486" spans="1:2" x14ac:dyDescent="0.25">
      <c r="A10486" s="1">
        <v>42718.4808259028</v>
      </c>
      <c r="B10486">
        <v>182.42671203613281</v>
      </c>
    </row>
    <row r="10487" spans="1:2" x14ac:dyDescent="0.25">
      <c r="A10487" s="1">
        <v>42718.480837476869</v>
      </c>
      <c r="B10487">
        <v>182.42997741699219</v>
      </c>
    </row>
    <row r="10488" spans="1:2" x14ac:dyDescent="0.25">
      <c r="A10488" s="1">
        <v>42718.480849050946</v>
      </c>
      <c r="B10488">
        <v>182.43324279785156</v>
      </c>
    </row>
    <row r="10489" spans="1:2" x14ac:dyDescent="0.25">
      <c r="A10489" s="1">
        <v>42718.480860625023</v>
      </c>
      <c r="B10489">
        <v>182.43650817871094</v>
      </c>
    </row>
    <row r="10490" spans="1:2" x14ac:dyDescent="0.25">
      <c r="A10490" s="1">
        <v>42718.480872199092</v>
      </c>
      <c r="B10490">
        <v>182.43977355957031</v>
      </c>
    </row>
    <row r="10491" spans="1:2" x14ac:dyDescent="0.25">
      <c r="A10491" s="1">
        <v>42718.480883773169</v>
      </c>
      <c r="B10491">
        <v>182.43826293945312</v>
      </c>
    </row>
    <row r="10492" spans="1:2" x14ac:dyDescent="0.25">
      <c r="A10492" s="1">
        <v>42718.480895347238</v>
      </c>
      <c r="B10492">
        <v>182.43434143066406</v>
      </c>
    </row>
    <row r="10493" spans="1:2" x14ac:dyDescent="0.25">
      <c r="A10493" s="1">
        <v>42718.480906921315</v>
      </c>
      <c r="B10493">
        <v>182.430419921875</v>
      </c>
    </row>
    <row r="10494" spans="1:2" x14ac:dyDescent="0.25">
      <c r="A10494" s="1">
        <v>42718.480918495392</v>
      </c>
      <c r="B10494">
        <v>182.42649841308594</v>
      </c>
    </row>
    <row r="10495" spans="1:2" x14ac:dyDescent="0.25">
      <c r="A10495" s="1">
        <v>42718.480930069461</v>
      </c>
      <c r="B10495">
        <v>182.42257690429687</v>
      </c>
    </row>
    <row r="10496" spans="1:2" x14ac:dyDescent="0.25">
      <c r="A10496" s="1">
        <v>42718.480941643538</v>
      </c>
      <c r="B10496">
        <v>182.41865539550781</v>
      </c>
    </row>
    <row r="10497" spans="1:2" x14ac:dyDescent="0.25">
      <c r="A10497" s="1">
        <v>42718.480953217615</v>
      </c>
      <c r="B10497">
        <v>182.41473388671875</v>
      </c>
    </row>
    <row r="10498" spans="1:2" x14ac:dyDescent="0.25">
      <c r="A10498" s="1">
        <v>42718.480964791685</v>
      </c>
      <c r="B10498">
        <v>182.41081237792969</v>
      </c>
    </row>
    <row r="10499" spans="1:2" x14ac:dyDescent="0.25">
      <c r="A10499" s="1">
        <v>42718.480976365761</v>
      </c>
      <c r="B10499">
        <v>182.40689086914062</v>
      </c>
    </row>
    <row r="10500" spans="1:2" x14ac:dyDescent="0.25">
      <c r="A10500" s="1">
        <v>42718.480987939838</v>
      </c>
      <c r="B10500">
        <v>182.40296936035156</v>
      </c>
    </row>
    <row r="10501" spans="1:2" x14ac:dyDescent="0.25">
      <c r="A10501" s="1">
        <v>42718.480999513908</v>
      </c>
      <c r="B10501">
        <v>182.3990478515625</v>
      </c>
    </row>
    <row r="10502" spans="1:2" x14ac:dyDescent="0.25">
      <c r="A10502" s="1">
        <v>42718.481011087984</v>
      </c>
      <c r="B10502">
        <v>182.39512634277344</v>
      </c>
    </row>
    <row r="10503" spans="1:2" x14ac:dyDescent="0.25">
      <c r="A10503" s="1">
        <v>42718.481022662054</v>
      </c>
      <c r="B10503">
        <v>182.39120483398437</v>
      </c>
    </row>
    <row r="10504" spans="1:2" x14ac:dyDescent="0.25">
      <c r="A10504" s="1">
        <v>42718.481034236131</v>
      </c>
      <c r="B10504">
        <v>182.38728332519531</v>
      </c>
    </row>
    <row r="10505" spans="1:2" x14ac:dyDescent="0.25">
      <c r="A10505" s="1">
        <v>42718.481045810207</v>
      </c>
      <c r="B10505">
        <v>182.38337707519531</v>
      </c>
    </row>
    <row r="10506" spans="1:2" x14ac:dyDescent="0.25">
      <c r="A10506" s="1">
        <v>42718.481057384277</v>
      </c>
      <c r="B10506">
        <v>182.37945556640625</v>
      </c>
    </row>
    <row r="10507" spans="1:2" x14ac:dyDescent="0.25">
      <c r="A10507" s="1">
        <v>42718.481068958354</v>
      </c>
      <c r="B10507">
        <v>182.37553405761719</v>
      </c>
    </row>
    <row r="10508" spans="1:2" x14ac:dyDescent="0.25">
      <c r="A10508" s="1">
        <v>42718.48108053243</v>
      </c>
      <c r="B10508">
        <v>182.37161254882812</v>
      </c>
    </row>
    <row r="10509" spans="1:2" x14ac:dyDescent="0.25">
      <c r="A10509" s="1">
        <v>42718.4810921065</v>
      </c>
      <c r="B10509">
        <v>182.36769104003906</v>
      </c>
    </row>
    <row r="10510" spans="1:2" x14ac:dyDescent="0.25">
      <c r="A10510" s="1">
        <v>42718.481103680577</v>
      </c>
      <c r="B10510">
        <v>182.36376953125</v>
      </c>
    </row>
    <row r="10511" spans="1:2" x14ac:dyDescent="0.25">
      <c r="A10511" s="1">
        <v>42718.481115254646</v>
      </c>
      <c r="B10511">
        <v>182.35984802246094</v>
      </c>
    </row>
    <row r="10512" spans="1:2" x14ac:dyDescent="0.25">
      <c r="A10512" s="1">
        <v>42718.481126828723</v>
      </c>
      <c r="B10512">
        <v>182.35592651367187</v>
      </c>
    </row>
    <row r="10513" spans="1:2" x14ac:dyDescent="0.25">
      <c r="A10513" s="1">
        <v>42718.4811384028</v>
      </c>
      <c r="B10513">
        <v>182.35200500488281</v>
      </c>
    </row>
    <row r="10514" spans="1:2" x14ac:dyDescent="0.25">
      <c r="A10514" s="1">
        <v>42718.481149976869</v>
      </c>
      <c r="B10514">
        <v>182.34808349609375</v>
      </c>
    </row>
    <row r="10515" spans="1:2" x14ac:dyDescent="0.25">
      <c r="A10515" s="1">
        <v>42718.481161550946</v>
      </c>
      <c r="B10515">
        <v>182.34416198730469</v>
      </c>
    </row>
    <row r="10516" spans="1:2" x14ac:dyDescent="0.25">
      <c r="A10516" s="1">
        <v>42718.481173125023</v>
      </c>
      <c r="B10516">
        <v>182.34024047851562</v>
      </c>
    </row>
    <row r="10517" spans="1:2" x14ac:dyDescent="0.25">
      <c r="A10517" s="1">
        <v>42718.481184699092</v>
      </c>
      <c r="B10517">
        <v>182.33631896972656</v>
      </c>
    </row>
    <row r="10518" spans="1:2" x14ac:dyDescent="0.25">
      <c r="A10518" s="1">
        <v>42718.481196273169</v>
      </c>
      <c r="B10518">
        <v>182.3323974609375</v>
      </c>
    </row>
    <row r="10519" spans="1:2" x14ac:dyDescent="0.25">
      <c r="A10519" s="1">
        <v>42718.481207847239</v>
      </c>
      <c r="B10519">
        <v>182.32847595214844</v>
      </c>
    </row>
    <row r="10520" spans="1:2" x14ac:dyDescent="0.25">
      <c r="A10520" s="1">
        <v>42718.481219421315</v>
      </c>
      <c r="B10520">
        <v>182.32455444335937</v>
      </c>
    </row>
    <row r="10521" spans="1:2" x14ac:dyDescent="0.25">
      <c r="A10521" s="1">
        <v>42718.481230995392</v>
      </c>
      <c r="B10521">
        <v>182.32063293457031</v>
      </c>
    </row>
    <row r="10522" spans="1:2" x14ac:dyDescent="0.25">
      <c r="A10522" s="1">
        <v>42718.481242569462</v>
      </c>
      <c r="B10522">
        <v>182.31671142578125</v>
      </c>
    </row>
    <row r="10523" spans="1:2" x14ac:dyDescent="0.25">
      <c r="A10523" s="1">
        <v>42718.481254143539</v>
      </c>
      <c r="B10523">
        <v>182.31278991699219</v>
      </c>
    </row>
    <row r="10524" spans="1:2" x14ac:dyDescent="0.25">
      <c r="A10524" s="1">
        <v>42718.481265717615</v>
      </c>
      <c r="B10524">
        <v>182.30886840820312</v>
      </c>
    </row>
    <row r="10525" spans="1:2" x14ac:dyDescent="0.25">
      <c r="A10525" s="1">
        <v>42718.481277291685</v>
      </c>
      <c r="B10525">
        <v>182.30494689941406</v>
      </c>
    </row>
    <row r="10526" spans="1:2" x14ac:dyDescent="0.25">
      <c r="A10526" s="1">
        <v>42718.481288865762</v>
      </c>
      <c r="B10526">
        <v>182.301025390625</v>
      </c>
    </row>
    <row r="10527" spans="1:2" x14ac:dyDescent="0.25">
      <c r="A10527" s="1">
        <v>42718.481300439831</v>
      </c>
      <c r="B10527">
        <v>182.29710388183594</v>
      </c>
    </row>
    <row r="10528" spans="1:2" x14ac:dyDescent="0.25">
      <c r="A10528" s="1">
        <v>42718.481312013908</v>
      </c>
      <c r="B10528">
        <v>182.29318237304687</v>
      </c>
    </row>
    <row r="10529" spans="1:2" x14ac:dyDescent="0.25">
      <c r="A10529" s="1">
        <v>42718.481323587985</v>
      </c>
      <c r="B10529">
        <v>182.28926086425781</v>
      </c>
    </row>
    <row r="10530" spans="1:2" x14ac:dyDescent="0.25">
      <c r="A10530" s="1">
        <v>42718.481335162054</v>
      </c>
      <c r="B10530">
        <v>182.28533935546875</v>
      </c>
    </row>
    <row r="10531" spans="1:2" x14ac:dyDescent="0.25">
      <c r="A10531" s="1">
        <v>42718.481346736131</v>
      </c>
      <c r="B10531">
        <v>182.28141784667969</v>
      </c>
    </row>
    <row r="10532" spans="1:2" x14ac:dyDescent="0.25">
      <c r="A10532" s="1">
        <v>42718.481358310208</v>
      </c>
      <c r="B10532">
        <v>182.27749633789062</v>
      </c>
    </row>
    <row r="10533" spans="1:2" x14ac:dyDescent="0.25">
      <c r="A10533" s="1">
        <v>42718.481369884277</v>
      </c>
      <c r="B10533">
        <v>182.27357482910156</v>
      </c>
    </row>
    <row r="10534" spans="1:2" x14ac:dyDescent="0.25">
      <c r="A10534" s="1">
        <v>42718.481381458354</v>
      </c>
      <c r="B10534">
        <v>182.2696533203125</v>
      </c>
    </row>
    <row r="10535" spans="1:2" x14ac:dyDescent="0.25">
      <c r="A10535" s="1">
        <v>42718.481393032431</v>
      </c>
      <c r="B10535">
        <v>182.26573181152344</v>
      </c>
    </row>
    <row r="10536" spans="1:2" x14ac:dyDescent="0.25">
      <c r="A10536" s="1">
        <v>42718.4814046065</v>
      </c>
      <c r="B10536">
        <v>182.26181030273437</v>
      </c>
    </row>
    <row r="10537" spans="1:2" x14ac:dyDescent="0.25">
      <c r="A10537" s="1">
        <v>42718.481416180577</v>
      </c>
      <c r="B10537">
        <v>182.25788879394531</v>
      </c>
    </row>
    <row r="10538" spans="1:2" x14ac:dyDescent="0.25">
      <c r="A10538" s="1">
        <v>42718.481427754647</v>
      </c>
      <c r="B10538">
        <v>182.25396728515625</v>
      </c>
    </row>
    <row r="10539" spans="1:2" x14ac:dyDescent="0.25">
      <c r="A10539" s="1">
        <v>42718.481439328723</v>
      </c>
      <c r="B10539">
        <v>182.25004577636719</v>
      </c>
    </row>
    <row r="10540" spans="1:2" x14ac:dyDescent="0.25">
      <c r="A10540" s="1">
        <v>42718.4814509028</v>
      </c>
      <c r="B10540">
        <v>182.24612426757812</v>
      </c>
    </row>
    <row r="10541" spans="1:2" x14ac:dyDescent="0.25">
      <c r="A10541" s="1">
        <v>42718.48146247687</v>
      </c>
      <c r="B10541">
        <v>182.24220275878906</v>
      </c>
    </row>
    <row r="10542" spans="1:2" x14ac:dyDescent="0.25">
      <c r="A10542" s="1">
        <v>42718.481474050946</v>
      </c>
      <c r="B10542">
        <v>182.23828125</v>
      </c>
    </row>
    <row r="10543" spans="1:2" x14ac:dyDescent="0.25">
      <c r="A10543" s="1">
        <v>42718.481485625023</v>
      </c>
      <c r="B10543">
        <v>182.23435974121094</v>
      </c>
    </row>
    <row r="10544" spans="1:2" x14ac:dyDescent="0.25">
      <c r="A10544" s="1">
        <v>42718.481497199093</v>
      </c>
      <c r="B10544">
        <v>182.23043823242187</v>
      </c>
    </row>
    <row r="10545" spans="1:2" x14ac:dyDescent="0.25">
      <c r="A10545" s="1">
        <v>42718.481508773169</v>
      </c>
      <c r="B10545">
        <v>182.22651672363281</v>
      </c>
    </row>
    <row r="10546" spans="1:2" x14ac:dyDescent="0.25">
      <c r="A10546" s="1">
        <v>42718.481520347239</v>
      </c>
      <c r="B10546">
        <v>182.22259521484375</v>
      </c>
    </row>
    <row r="10547" spans="1:2" x14ac:dyDescent="0.25">
      <c r="A10547" s="1">
        <v>42718.481531921316</v>
      </c>
      <c r="B10547">
        <v>182.21867370605469</v>
      </c>
    </row>
    <row r="10548" spans="1:2" x14ac:dyDescent="0.25">
      <c r="A10548" s="1">
        <v>42718.481543495393</v>
      </c>
      <c r="B10548">
        <v>182.21495056152344</v>
      </c>
    </row>
    <row r="10549" spans="1:2" x14ac:dyDescent="0.25">
      <c r="A10549" s="1">
        <v>42718.481555069462</v>
      </c>
      <c r="B10549">
        <v>182.21125793457031</v>
      </c>
    </row>
    <row r="10550" spans="1:2" x14ac:dyDescent="0.25">
      <c r="A10550" s="1">
        <v>42718.481566643539</v>
      </c>
      <c r="B10550">
        <v>182.20756530761719</v>
      </c>
    </row>
    <row r="10551" spans="1:2" x14ac:dyDescent="0.25">
      <c r="A10551" s="1">
        <v>42718.481578217616</v>
      </c>
      <c r="B10551">
        <v>182.20387268066406</v>
      </c>
    </row>
    <row r="10552" spans="1:2" x14ac:dyDescent="0.25">
      <c r="A10552" s="1">
        <v>42718.481589791685</v>
      </c>
      <c r="B10552">
        <v>182.20018005371094</v>
      </c>
    </row>
    <row r="10553" spans="1:2" x14ac:dyDescent="0.25">
      <c r="A10553" s="1">
        <v>42718.481601365762</v>
      </c>
      <c r="B10553">
        <v>182.19648742675781</v>
      </c>
    </row>
    <row r="10554" spans="1:2" x14ac:dyDescent="0.25">
      <c r="A10554" s="1">
        <v>42718.481612939831</v>
      </c>
      <c r="B10554">
        <v>182.19279479980469</v>
      </c>
    </row>
    <row r="10555" spans="1:2" x14ac:dyDescent="0.25">
      <c r="A10555" s="1">
        <v>42718.481624513908</v>
      </c>
      <c r="B10555">
        <v>182.18910217285156</v>
      </c>
    </row>
    <row r="10556" spans="1:2" x14ac:dyDescent="0.25">
      <c r="A10556" s="1">
        <v>42718.481636087985</v>
      </c>
      <c r="B10556">
        <v>182.18539428710937</v>
      </c>
    </row>
    <row r="10557" spans="1:2" x14ac:dyDescent="0.25">
      <c r="A10557" s="1">
        <v>42718.481647662054</v>
      </c>
      <c r="B10557">
        <v>182.18170166015625</v>
      </c>
    </row>
    <row r="10558" spans="1:2" x14ac:dyDescent="0.25">
      <c r="A10558" s="1">
        <v>42718.481659236131</v>
      </c>
      <c r="B10558">
        <v>182.17800903320312</v>
      </c>
    </row>
    <row r="10559" spans="1:2" x14ac:dyDescent="0.25">
      <c r="A10559" s="1">
        <v>42718.481670810208</v>
      </c>
      <c r="B10559">
        <v>182.17431640625</v>
      </c>
    </row>
    <row r="10560" spans="1:2" x14ac:dyDescent="0.25">
      <c r="A10560" s="1">
        <v>42718.481682384278</v>
      </c>
      <c r="B10560">
        <v>182.17062377929687</v>
      </c>
    </row>
    <row r="10561" spans="1:2" x14ac:dyDescent="0.25">
      <c r="A10561" s="1">
        <v>42718.481693958354</v>
      </c>
      <c r="B10561">
        <v>182.16693115234375</v>
      </c>
    </row>
    <row r="10562" spans="1:2" x14ac:dyDescent="0.25">
      <c r="A10562" s="1">
        <v>42718.481705532424</v>
      </c>
      <c r="B10562">
        <v>182.16323852539062</v>
      </c>
    </row>
    <row r="10563" spans="1:2" x14ac:dyDescent="0.25">
      <c r="A10563" s="1">
        <v>42718.481717106501</v>
      </c>
      <c r="B10563">
        <v>182.1595458984375</v>
      </c>
    </row>
    <row r="10564" spans="1:2" x14ac:dyDescent="0.25">
      <c r="A10564" s="1">
        <v>42718.481728680577</v>
      </c>
      <c r="B10564">
        <v>182.15585327148437</v>
      </c>
    </row>
    <row r="10565" spans="1:2" x14ac:dyDescent="0.25">
      <c r="A10565" s="1">
        <v>42718.481740254647</v>
      </c>
      <c r="B10565">
        <v>182.15214538574219</v>
      </c>
    </row>
    <row r="10566" spans="1:2" x14ac:dyDescent="0.25">
      <c r="A10566" s="1">
        <v>42718.481751828724</v>
      </c>
      <c r="B10566">
        <v>182.14845275878906</v>
      </c>
    </row>
    <row r="10567" spans="1:2" x14ac:dyDescent="0.25">
      <c r="A10567" s="1">
        <v>42718.4817634028</v>
      </c>
      <c r="B10567">
        <v>182.14476013183594</v>
      </c>
    </row>
    <row r="10568" spans="1:2" x14ac:dyDescent="0.25">
      <c r="A10568" s="1">
        <v>42718.48177497687</v>
      </c>
      <c r="B10568">
        <v>182.14106750488281</v>
      </c>
    </row>
    <row r="10569" spans="1:2" x14ac:dyDescent="0.25">
      <c r="A10569" s="1">
        <v>42718.481786550947</v>
      </c>
      <c r="B10569">
        <v>182.13737487792969</v>
      </c>
    </row>
    <row r="10570" spans="1:2" x14ac:dyDescent="0.25">
      <c r="A10570" s="1">
        <v>42718.481798125016</v>
      </c>
      <c r="B10570">
        <v>182.13368225097656</v>
      </c>
    </row>
    <row r="10571" spans="1:2" x14ac:dyDescent="0.25">
      <c r="A10571" s="1">
        <v>42718.481809699093</v>
      </c>
      <c r="B10571">
        <v>182.12998962402344</v>
      </c>
    </row>
    <row r="10572" spans="1:2" x14ac:dyDescent="0.25">
      <c r="A10572" s="1">
        <v>42718.48182127317</v>
      </c>
      <c r="B10572">
        <v>182.12629699707031</v>
      </c>
    </row>
    <row r="10573" spans="1:2" x14ac:dyDescent="0.25">
      <c r="A10573" s="1">
        <v>42718.481832847239</v>
      </c>
      <c r="B10573">
        <v>182.12260437011719</v>
      </c>
    </row>
    <row r="10574" spans="1:2" x14ac:dyDescent="0.25">
      <c r="A10574" s="1">
        <v>42718.481844421316</v>
      </c>
      <c r="B10574">
        <v>182.118896484375</v>
      </c>
    </row>
    <row r="10575" spans="1:2" x14ac:dyDescent="0.25">
      <c r="A10575" s="1">
        <v>42718.481855995393</v>
      </c>
      <c r="B10575">
        <v>182.11520385742187</v>
      </c>
    </row>
    <row r="10576" spans="1:2" x14ac:dyDescent="0.25">
      <c r="A10576" s="1">
        <v>42718.481867569462</v>
      </c>
      <c r="B10576">
        <v>182.11151123046875</v>
      </c>
    </row>
    <row r="10577" spans="1:2" x14ac:dyDescent="0.25">
      <c r="A10577" s="1">
        <v>42718.481879143539</v>
      </c>
      <c r="B10577">
        <v>182.10781860351562</v>
      </c>
    </row>
    <row r="10578" spans="1:2" x14ac:dyDescent="0.25">
      <c r="A10578" s="1">
        <v>42718.481890717616</v>
      </c>
      <c r="B10578">
        <v>182.1041259765625</v>
      </c>
    </row>
    <row r="10579" spans="1:2" x14ac:dyDescent="0.25">
      <c r="A10579" s="1">
        <v>42718.481902291685</v>
      </c>
      <c r="B10579">
        <v>182.10043334960937</v>
      </c>
    </row>
    <row r="10580" spans="1:2" x14ac:dyDescent="0.25">
      <c r="A10580" s="1">
        <v>42718.481913865762</v>
      </c>
      <c r="B10580">
        <v>182.09674072265625</v>
      </c>
    </row>
    <row r="10581" spans="1:2" x14ac:dyDescent="0.25">
      <c r="A10581" s="1">
        <v>42718.481925439832</v>
      </c>
      <c r="B10581">
        <v>182.09304809570312</v>
      </c>
    </row>
    <row r="10582" spans="1:2" x14ac:dyDescent="0.25">
      <c r="A10582" s="1">
        <v>42718.481937013908</v>
      </c>
      <c r="B10582">
        <v>182.08935546875</v>
      </c>
    </row>
    <row r="10583" spans="1:2" x14ac:dyDescent="0.25">
      <c r="A10583" s="1">
        <v>42718.481948587985</v>
      </c>
      <c r="B10583">
        <v>182.08566284179687</v>
      </c>
    </row>
    <row r="10584" spans="1:2" x14ac:dyDescent="0.25">
      <c r="A10584" s="1">
        <v>42718.481960162055</v>
      </c>
      <c r="B10584">
        <v>182.08195495605469</v>
      </c>
    </row>
    <row r="10585" spans="1:2" x14ac:dyDescent="0.25">
      <c r="A10585" s="1">
        <v>42718.481971736132</v>
      </c>
      <c r="B10585">
        <v>182.07826232910156</v>
      </c>
    </row>
    <row r="10586" spans="1:2" x14ac:dyDescent="0.25">
      <c r="A10586" s="1">
        <v>42718.481983310208</v>
      </c>
      <c r="B10586">
        <v>182.07456970214844</v>
      </c>
    </row>
    <row r="10587" spans="1:2" x14ac:dyDescent="0.25">
      <c r="A10587" s="1">
        <v>42718.481994884278</v>
      </c>
      <c r="B10587">
        <v>182.07087707519531</v>
      </c>
    </row>
    <row r="10588" spans="1:2" x14ac:dyDescent="0.25">
      <c r="A10588" s="1">
        <v>42718.482006458355</v>
      </c>
      <c r="B10588">
        <v>182.06718444824219</v>
      </c>
    </row>
    <row r="10589" spans="1:2" x14ac:dyDescent="0.25">
      <c r="A10589" s="1">
        <v>42718.482018032424</v>
      </c>
      <c r="B10589">
        <v>182.06349182128906</v>
      </c>
    </row>
    <row r="10590" spans="1:2" x14ac:dyDescent="0.25">
      <c r="A10590" s="1">
        <v>42718.482029606501</v>
      </c>
      <c r="B10590">
        <v>182.05979919433594</v>
      </c>
    </row>
    <row r="10591" spans="1:2" x14ac:dyDescent="0.25">
      <c r="A10591" s="1">
        <v>42718.482041180578</v>
      </c>
      <c r="B10591">
        <v>182.05610656738281</v>
      </c>
    </row>
    <row r="10592" spans="1:2" x14ac:dyDescent="0.25">
      <c r="A10592" s="1">
        <v>42718.482052754647</v>
      </c>
      <c r="B10592">
        <v>182.05241394042969</v>
      </c>
    </row>
    <row r="10593" spans="1:2" x14ac:dyDescent="0.25">
      <c r="A10593" s="1">
        <v>42718.482064328724</v>
      </c>
      <c r="B10593">
        <v>182.0487060546875</v>
      </c>
    </row>
    <row r="10594" spans="1:2" x14ac:dyDescent="0.25">
      <c r="A10594" s="1">
        <v>42718.482075902801</v>
      </c>
      <c r="B10594">
        <v>182.04501342773437</v>
      </c>
    </row>
    <row r="10595" spans="1:2" x14ac:dyDescent="0.25">
      <c r="A10595" s="1">
        <v>42718.48208747687</v>
      </c>
      <c r="B10595">
        <v>182.04132080078125</v>
      </c>
    </row>
    <row r="10596" spans="1:2" x14ac:dyDescent="0.25">
      <c r="A10596" s="1">
        <v>42718.482099050947</v>
      </c>
      <c r="B10596">
        <v>182.03762817382812</v>
      </c>
    </row>
    <row r="10597" spans="1:2" x14ac:dyDescent="0.25">
      <c r="A10597" s="1">
        <v>42718.482110625017</v>
      </c>
      <c r="B10597">
        <v>182.033935546875</v>
      </c>
    </row>
    <row r="10598" spans="1:2" x14ac:dyDescent="0.25">
      <c r="A10598" s="1">
        <v>42718.482122199093</v>
      </c>
      <c r="B10598">
        <v>182.03024291992187</v>
      </c>
    </row>
    <row r="10599" spans="1:2" x14ac:dyDescent="0.25">
      <c r="A10599" s="1">
        <v>42718.48213377317</v>
      </c>
      <c r="B10599">
        <v>182.0352783203125</v>
      </c>
    </row>
    <row r="10600" spans="1:2" x14ac:dyDescent="0.25">
      <c r="A10600" s="1">
        <v>42718.48214534724</v>
      </c>
      <c r="B10600">
        <v>182.06611633300781</v>
      </c>
    </row>
    <row r="10601" spans="1:2" x14ac:dyDescent="0.25">
      <c r="A10601" s="1">
        <v>42718.482156921316</v>
      </c>
      <c r="B10601">
        <v>182.09695434570312</v>
      </c>
    </row>
    <row r="10602" spans="1:2" x14ac:dyDescent="0.25">
      <c r="A10602" s="1">
        <v>42718.482168495393</v>
      </c>
      <c r="B10602">
        <v>182.12779235839844</v>
      </c>
    </row>
    <row r="10603" spans="1:2" x14ac:dyDescent="0.25">
      <c r="A10603" s="1">
        <v>42718.482180069463</v>
      </c>
      <c r="B10603">
        <v>182.15861511230469</v>
      </c>
    </row>
    <row r="10604" spans="1:2" x14ac:dyDescent="0.25">
      <c r="A10604" s="1">
        <v>42718.482191643539</v>
      </c>
      <c r="B10604">
        <v>182.189453125</v>
      </c>
    </row>
    <row r="10605" spans="1:2" x14ac:dyDescent="0.25">
      <c r="A10605" s="1">
        <v>42718.482203217609</v>
      </c>
      <c r="B10605">
        <v>182.22029113769531</v>
      </c>
    </row>
    <row r="10606" spans="1:2" x14ac:dyDescent="0.25">
      <c r="A10606" s="1">
        <v>42718.482214791686</v>
      </c>
      <c r="B10606">
        <v>182.25112915039062</v>
      </c>
    </row>
    <row r="10607" spans="1:2" x14ac:dyDescent="0.25">
      <c r="A10607" s="1">
        <v>42718.482226365762</v>
      </c>
      <c r="B10607">
        <v>182.28195190429688</v>
      </c>
    </row>
    <row r="10608" spans="1:2" x14ac:dyDescent="0.25">
      <c r="A10608" s="1">
        <v>42718.482237939832</v>
      </c>
      <c r="B10608">
        <v>182.31278991699219</v>
      </c>
    </row>
    <row r="10609" spans="1:2" x14ac:dyDescent="0.25">
      <c r="A10609" s="1">
        <v>42718.482249513909</v>
      </c>
      <c r="B10609">
        <v>182.3436279296875</v>
      </c>
    </row>
    <row r="10610" spans="1:2" x14ac:dyDescent="0.25">
      <c r="A10610" s="1">
        <v>42718.482261087986</v>
      </c>
      <c r="B10610">
        <v>182.37446594238281</v>
      </c>
    </row>
    <row r="10611" spans="1:2" x14ac:dyDescent="0.25">
      <c r="A10611" s="1">
        <v>42718.482272662055</v>
      </c>
      <c r="B10611">
        <v>182.40530395507812</v>
      </c>
    </row>
    <row r="10612" spans="1:2" x14ac:dyDescent="0.25">
      <c r="A10612" s="1">
        <v>42718.482284236132</v>
      </c>
      <c r="B10612">
        <v>182.43612670898437</v>
      </c>
    </row>
    <row r="10613" spans="1:2" x14ac:dyDescent="0.25">
      <c r="A10613" s="1">
        <v>42718.482295810209</v>
      </c>
      <c r="B10613">
        <v>182.46696472167969</v>
      </c>
    </row>
    <row r="10614" spans="1:2" x14ac:dyDescent="0.25">
      <c r="A10614" s="1">
        <v>42718.482307384278</v>
      </c>
      <c r="B10614">
        <v>182.497802734375</v>
      </c>
    </row>
    <row r="10615" spans="1:2" x14ac:dyDescent="0.25">
      <c r="A10615" s="1">
        <v>42718.482318958355</v>
      </c>
      <c r="B10615">
        <v>182.52864074707031</v>
      </c>
    </row>
    <row r="10616" spans="1:2" x14ac:dyDescent="0.25">
      <c r="A10616" s="1">
        <v>42718.482330532424</v>
      </c>
      <c r="B10616">
        <v>182.55946350097656</v>
      </c>
    </row>
    <row r="10617" spans="1:2" x14ac:dyDescent="0.25">
      <c r="A10617" s="1">
        <v>42718.482342106501</v>
      </c>
      <c r="B10617">
        <v>182.59030151367187</v>
      </c>
    </row>
    <row r="10618" spans="1:2" x14ac:dyDescent="0.25">
      <c r="A10618" s="1">
        <v>42718.482353680578</v>
      </c>
      <c r="B10618">
        <v>182.62113952636719</v>
      </c>
    </row>
    <row r="10619" spans="1:2" x14ac:dyDescent="0.25">
      <c r="A10619" s="1">
        <v>42718.482365254647</v>
      </c>
      <c r="B10619">
        <v>182.6519775390625</v>
      </c>
    </row>
    <row r="10620" spans="1:2" x14ac:dyDescent="0.25">
      <c r="A10620" s="1">
        <v>42718.482376828724</v>
      </c>
      <c r="B10620">
        <v>182.68281555175781</v>
      </c>
    </row>
    <row r="10621" spans="1:2" x14ac:dyDescent="0.25">
      <c r="A10621" s="1">
        <v>42718.482388402801</v>
      </c>
      <c r="B10621">
        <v>182.71363830566406</v>
      </c>
    </row>
    <row r="10622" spans="1:2" x14ac:dyDescent="0.25">
      <c r="A10622" s="1">
        <v>42718.482399976871</v>
      </c>
      <c r="B10622">
        <v>182.74447631835937</v>
      </c>
    </row>
    <row r="10623" spans="1:2" x14ac:dyDescent="0.25">
      <c r="A10623" s="1">
        <v>42718.482411550947</v>
      </c>
      <c r="B10623">
        <v>182.77531433105469</v>
      </c>
    </row>
    <row r="10624" spans="1:2" x14ac:dyDescent="0.25">
      <c r="A10624" s="1">
        <v>42718.482423125017</v>
      </c>
      <c r="B10624">
        <v>182.80615234375</v>
      </c>
    </row>
    <row r="10625" spans="1:2" x14ac:dyDescent="0.25">
      <c r="A10625" s="1">
        <v>42718.482434699094</v>
      </c>
      <c r="B10625">
        <v>182.83697509765625</v>
      </c>
    </row>
    <row r="10626" spans="1:2" x14ac:dyDescent="0.25">
      <c r="A10626" s="1">
        <v>42718.48244627317</v>
      </c>
      <c r="B10626">
        <v>182.86781311035156</v>
      </c>
    </row>
    <row r="10627" spans="1:2" x14ac:dyDescent="0.25">
      <c r="A10627" s="1">
        <v>42718.48245784724</v>
      </c>
      <c r="B10627">
        <v>182.89865112304688</v>
      </c>
    </row>
    <row r="10628" spans="1:2" x14ac:dyDescent="0.25">
      <c r="A10628" s="1">
        <v>42718.482469421317</v>
      </c>
      <c r="B10628">
        <v>182.92948913574219</v>
      </c>
    </row>
    <row r="10629" spans="1:2" x14ac:dyDescent="0.25">
      <c r="A10629" s="1">
        <v>42718.482480995393</v>
      </c>
      <c r="B10629">
        <v>182.9603271484375</v>
      </c>
    </row>
    <row r="10630" spans="1:2" x14ac:dyDescent="0.25">
      <c r="A10630" s="1">
        <v>42718.482492569463</v>
      </c>
      <c r="B10630">
        <v>182.99114990234375</v>
      </c>
    </row>
    <row r="10631" spans="1:2" x14ac:dyDescent="0.25">
      <c r="A10631" s="1">
        <v>42718.48250414354</v>
      </c>
      <c r="B10631">
        <v>183.02198791503906</v>
      </c>
    </row>
    <row r="10632" spans="1:2" x14ac:dyDescent="0.25">
      <c r="A10632" s="1">
        <v>42718.482515717609</v>
      </c>
      <c r="B10632">
        <v>183.05282592773437</v>
      </c>
    </row>
    <row r="10633" spans="1:2" x14ac:dyDescent="0.25">
      <c r="A10633" s="1">
        <v>42718.482527291686</v>
      </c>
      <c r="B10633">
        <v>183.08366394042969</v>
      </c>
    </row>
    <row r="10634" spans="1:2" x14ac:dyDescent="0.25">
      <c r="A10634" s="1">
        <v>42718.482538865763</v>
      </c>
      <c r="B10634">
        <v>183.11448669433594</v>
      </c>
    </row>
    <row r="10635" spans="1:2" x14ac:dyDescent="0.25">
      <c r="A10635" s="1">
        <v>42718.482550439832</v>
      </c>
      <c r="B10635">
        <v>183.14532470703125</v>
      </c>
    </row>
    <row r="10636" spans="1:2" x14ac:dyDescent="0.25">
      <c r="A10636" s="1">
        <v>42718.482562013909</v>
      </c>
      <c r="B10636">
        <v>183.17616271972656</v>
      </c>
    </row>
    <row r="10637" spans="1:2" x14ac:dyDescent="0.25">
      <c r="A10637" s="1">
        <v>42718.482573587986</v>
      </c>
      <c r="B10637">
        <v>183.20700073242187</v>
      </c>
    </row>
    <row r="10638" spans="1:2" x14ac:dyDescent="0.25">
      <c r="A10638" s="1">
        <v>42718.482585162055</v>
      </c>
      <c r="B10638">
        <v>183.23783874511719</v>
      </c>
    </row>
    <row r="10639" spans="1:2" x14ac:dyDescent="0.25">
      <c r="A10639" s="1">
        <v>42718.482596736132</v>
      </c>
      <c r="B10639">
        <v>183.26866149902344</v>
      </c>
    </row>
    <row r="10640" spans="1:2" x14ac:dyDescent="0.25">
      <c r="A10640" s="1">
        <v>42718.482608310202</v>
      </c>
      <c r="B10640">
        <v>183.29949951171875</v>
      </c>
    </row>
    <row r="10641" spans="1:2" x14ac:dyDescent="0.25">
      <c r="A10641" s="1">
        <v>42718.482619884278</v>
      </c>
      <c r="B10641">
        <v>183.33033752441406</v>
      </c>
    </row>
    <row r="10642" spans="1:2" x14ac:dyDescent="0.25">
      <c r="A10642" s="1">
        <v>42718.482631458355</v>
      </c>
      <c r="B10642">
        <v>183.36117553710937</v>
      </c>
    </row>
    <row r="10643" spans="1:2" x14ac:dyDescent="0.25">
      <c r="A10643" s="1">
        <v>42718.482643032425</v>
      </c>
      <c r="B10643">
        <v>183.39199829101563</v>
      </c>
    </row>
    <row r="10644" spans="1:2" x14ac:dyDescent="0.25">
      <c r="A10644" s="1">
        <v>42718.482654606501</v>
      </c>
      <c r="B10644">
        <v>183.42283630371094</v>
      </c>
    </row>
    <row r="10645" spans="1:2" x14ac:dyDescent="0.25">
      <c r="A10645" s="1">
        <v>42718.482666180578</v>
      </c>
      <c r="B10645">
        <v>183.43916320800781</v>
      </c>
    </row>
    <row r="10646" spans="1:2" x14ac:dyDescent="0.25">
      <c r="A10646" s="1">
        <v>42718.482677754648</v>
      </c>
      <c r="B10646">
        <v>183.44276428222656</v>
      </c>
    </row>
    <row r="10647" spans="1:2" x14ac:dyDescent="0.25">
      <c r="A10647" s="1">
        <v>42718.482689328725</v>
      </c>
      <c r="B10647">
        <v>183.44636535644531</v>
      </c>
    </row>
    <row r="10648" spans="1:2" x14ac:dyDescent="0.25">
      <c r="A10648" s="1">
        <v>42718.482700902794</v>
      </c>
      <c r="B10648">
        <v>183.44996643066406</v>
      </c>
    </row>
    <row r="10649" spans="1:2" x14ac:dyDescent="0.25">
      <c r="A10649" s="1">
        <v>42718.482712476871</v>
      </c>
      <c r="B10649">
        <v>183.45356750488281</v>
      </c>
    </row>
    <row r="10650" spans="1:2" x14ac:dyDescent="0.25">
      <c r="A10650" s="1">
        <v>42718.482724050948</v>
      </c>
      <c r="B10650">
        <v>183.45718383789062</v>
      </c>
    </row>
    <row r="10651" spans="1:2" x14ac:dyDescent="0.25">
      <c r="A10651" s="1">
        <v>42718.482735625017</v>
      </c>
      <c r="B10651">
        <v>183.46078491210937</v>
      </c>
    </row>
    <row r="10652" spans="1:2" x14ac:dyDescent="0.25">
      <c r="A10652" s="1">
        <v>42718.482747199094</v>
      </c>
      <c r="B10652">
        <v>183.46438598632812</v>
      </c>
    </row>
    <row r="10653" spans="1:2" x14ac:dyDescent="0.25">
      <c r="A10653" s="1">
        <v>42718.482758773171</v>
      </c>
      <c r="B10653">
        <v>183.46798706054687</v>
      </c>
    </row>
    <row r="10654" spans="1:2" x14ac:dyDescent="0.25">
      <c r="A10654" s="1">
        <v>42718.48277034724</v>
      </c>
      <c r="B10654">
        <v>183.47158813476562</v>
      </c>
    </row>
    <row r="10655" spans="1:2" x14ac:dyDescent="0.25">
      <c r="A10655" s="1">
        <v>42718.482781921317</v>
      </c>
      <c r="B10655">
        <v>183.47518920898437</v>
      </c>
    </row>
    <row r="10656" spans="1:2" x14ac:dyDescent="0.25">
      <c r="A10656" s="1">
        <v>42718.482793495394</v>
      </c>
      <c r="B10656">
        <v>183.47880554199219</v>
      </c>
    </row>
    <row r="10657" spans="1:2" x14ac:dyDescent="0.25">
      <c r="A10657" s="1">
        <v>42718.482805069463</v>
      </c>
      <c r="B10657">
        <v>183.48240661621094</v>
      </c>
    </row>
    <row r="10658" spans="1:2" x14ac:dyDescent="0.25">
      <c r="A10658" s="1">
        <v>42718.48281664354</v>
      </c>
      <c r="B10658">
        <v>183.48600769042969</v>
      </c>
    </row>
    <row r="10659" spans="1:2" x14ac:dyDescent="0.25">
      <c r="A10659" s="1">
        <v>42718.482828217609</v>
      </c>
      <c r="B10659">
        <v>183.48960876464844</v>
      </c>
    </row>
    <row r="10660" spans="1:2" x14ac:dyDescent="0.25">
      <c r="A10660" s="1">
        <v>42718.482839791686</v>
      </c>
      <c r="B10660">
        <v>183.49320983886719</v>
      </c>
    </row>
    <row r="10661" spans="1:2" x14ac:dyDescent="0.25">
      <c r="A10661" s="1">
        <v>42718.482851365763</v>
      </c>
      <c r="B10661">
        <v>183.49681091308594</v>
      </c>
    </row>
    <row r="10662" spans="1:2" x14ac:dyDescent="0.25">
      <c r="A10662" s="1">
        <v>42718.482862939833</v>
      </c>
      <c r="B10662">
        <v>183.50042724609375</v>
      </c>
    </row>
    <row r="10663" spans="1:2" x14ac:dyDescent="0.25">
      <c r="A10663" s="1">
        <v>42718.482874513909</v>
      </c>
      <c r="B10663">
        <v>183.5040283203125</v>
      </c>
    </row>
    <row r="10664" spans="1:2" x14ac:dyDescent="0.25">
      <c r="A10664" s="1">
        <v>42718.482886087986</v>
      </c>
      <c r="B10664">
        <v>183.50762939453125</v>
      </c>
    </row>
    <row r="10665" spans="1:2" x14ac:dyDescent="0.25">
      <c r="A10665" s="1">
        <v>42718.482897662056</v>
      </c>
      <c r="B10665">
        <v>183.51123046875</v>
      </c>
    </row>
    <row r="10666" spans="1:2" x14ac:dyDescent="0.25">
      <c r="A10666" s="1">
        <v>42718.482909236132</v>
      </c>
      <c r="B10666">
        <v>183.51483154296875</v>
      </c>
    </row>
    <row r="10667" spans="1:2" x14ac:dyDescent="0.25">
      <c r="A10667" s="1">
        <v>42718.482920810202</v>
      </c>
      <c r="B10667">
        <v>183.5184326171875</v>
      </c>
    </row>
    <row r="10668" spans="1:2" x14ac:dyDescent="0.25">
      <c r="A10668" s="1">
        <v>42718.482932384279</v>
      </c>
      <c r="B10668">
        <v>183.52203369140625</v>
      </c>
    </row>
    <row r="10669" spans="1:2" x14ac:dyDescent="0.25">
      <c r="A10669" s="1">
        <v>42718.482943958355</v>
      </c>
      <c r="B10669">
        <v>183.52565002441406</v>
      </c>
    </row>
    <row r="10670" spans="1:2" x14ac:dyDescent="0.25">
      <c r="A10670" s="1">
        <v>42718.482955532425</v>
      </c>
      <c r="B10670">
        <v>183.52925109863281</v>
      </c>
    </row>
    <row r="10671" spans="1:2" x14ac:dyDescent="0.25">
      <c r="A10671" s="1">
        <v>42718.482967106502</v>
      </c>
      <c r="B10671">
        <v>183.53285217285156</v>
      </c>
    </row>
    <row r="10672" spans="1:2" x14ac:dyDescent="0.25">
      <c r="A10672" s="1">
        <v>42718.482978680579</v>
      </c>
      <c r="B10672">
        <v>183.53645324707031</v>
      </c>
    </row>
    <row r="10673" spans="1:2" x14ac:dyDescent="0.25">
      <c r="A10673" s="1">
        <v>42718.482990254648</v>
      </c>
      <c r="B10673">
        <v>183.54005432128906</v>
      </c>
    </row>
    <row r="10674" spans="1:2" x14ac:dyDescent="0.25">
      <c r="A10674" s="1">
        <v>42718.483001828725</v>
      </c>
      <c r="B10674">
        <v>183.54365539550781</v>
      </c>
    </row>
    <row r="10675" spans="1:2" x14ac:dyDescent="0.25">
      <c r="A10675" s="1">
        <v>42718.483013402794</v>
      </c>
      <c r="B10675">
        <v>183.54727172851562</v>
      </c>
    </row>
    <row r="10676" spans="1:2" x14ac:dyDescent="0.25">
      <c r="A10676" s="1">
        <v>42718.483024976871</v>
      </c>
      <c r="B10676">
        <v>183.55087280273437</v>
      </c>
    </row>
    <row r="10677" spans="1:2" x14ac:dyDescent="0.25">
      <c r="A10677" s="1">
        <v>42718.483036550948</v>
      </c>
      <c r="B10677">
        <v>183.55447387695312</v>
      </c>
    </row>
    <row r="10678" spans="1:2" x14ac:dyDescent="0.25">
      <c r="A10678" s="1">
        <v>42718.483048125017</v>
      </c>
      <c r="B10678">
        <v>183.55807495117187</v>
      </c>
    </row>
    <row r="10679" spans="1:2" x14ac:dyDescent="0.25">
      <c r="A10679" s="1">
        <v>42718.483059699094</v>
      </c>
      <c r="B10679">
        <v>183.56167602539062</v>
      </c>
    </row>
    <row r="10680" spans="1:2" x14ac:dyDescent="0.25">
      <c r="A10680" s="1">
        <v>42718.483071273171</v>
      </c>
      <c r="B10680">
        <v>183.56527709960937</v>
      </c>
    </row>
    <row r="10681" spans="1:2" x14ac:dyDescent="0.25">
      <c r="A10681" s="1">
        <v>42718.48308284724</v>
      </c>
      <c r="B10681">
        <v>183.56889343261719</v>
      </c>
    </row>
    <row r="10682" spans="1:2" x14ac:dyDescent="0.25">
      <c r="A10682" s="1">
        <v>42718.483094421317</v>
      </c>
      <c r="B10682">
        <v>183.57249450683594</v>
      </c>
    </row>
    <row r="10683" spans="1:2" x14ac:dyDescent="0.25">
      <c r="A10683" s="1">
        <v>42718.483105995387</v>
      </c>
      <c r="B10683">
        <v>183.57609558105469</v>
      </c>
    </row>
    <row r="10684" spans="1:2" x14ac:dyDescent="0.25">
      <c r="A10684" s="1">
        <v>42718.483117569464</v>
      </c>
      <c r="B10684">
        <v>183.57969665527344</v>
      </c>
    </row>
    <row r="10685" spans="1:2" x14ac:dyDescent="0.25">
      <c r="A10685" s="1">
        <v>42718.48312914354</v>
      </c>
      <c r="B10685">
        <v>183.58329772949219</v>
      </c>
    </row>
    <row r="10686" spans="1:2" x14ac:dyDescent="0.25">
      <c r="A10686" s="1">
        <v>42718.48314071761</v>
      </c>
      <c r="B10686">
        <v>183.58689880371094</v>
      </c>
    </row>
    <row r="10687" spans="1:2" x14ac:dyDescent="0.25">
      <c r="A10687" s="1">
        <v>42718.483152291687</v>
      </c>
      <c r="B10687">
        <v>183.59049987792969</v>
      </c>
    </row>
    <row r="10688" spans="1:2" x14ac:dyDescent="0.25">
      <c r="A10688" s="1">
        <v>42718.483163865763</v>
      </c>
      <c r="B10688">
        <v>183.5941162109375</v>
      </c>
    </row>
    <row r="10689" spans="1:2" x14ac:dyDescent="0.25">
      <c r="A10689" s="1">
        <v>42718.483175439833</v>
      </c>
      <c r="B10689">
        <v>183.59771728515625</v>
      </c>
    </row>
    <row r="10690" spans="1:2" x14ac:dyDescent="0.25">
      <c r="A10690" s="1">
        <v>42718.48318701391</v>
      </c>
      <c r="B10690">
        <v>183.601318359375</v>
      </c>
    </row>
    <row r="10691" spans="1:2" x14ac:dyDescent="0.25">
      <c r="A10691" s="1">
        <v>42718.483198587979</v>
      </c>
      <c r="B10691">
        <v>183.60491943359375</v>
      </c>
    </row>
    <row r="10692" spans="1:2" x14ac:dyDescent="0.25">
      <c r="A10692" s="1">
        <v>42718.483210162056</v>
      </c>
      <c r="B10692">
        <v>183.6085205078125</v>
      </c>
    </row>
    <row r="10693" spans="1:2" x14ac:dyDescent="0.25">
      <c r="A10693" s="1">
        <v>42718.483221736133</v>
      </c>
      <c r="B10693">
        <v>183.61212158203125</v>
      </c>
    </row>
    <row r="10694" spans="1:2" x14ac:dyDescent="0.25">
      <c r="A10694" s="1">
        <v>42718.483233310202</v>
      </c>
      <c r="B10694">
        <v>183.61573791503906</v>
      </c>
    </row>
    <row r="10695" spans="1:2" x14ac:dyDescent="0.25">
      <c r="A10695" s="1">
        <v>42718.483244884279</v>
      </c>
      <c r="B10695">
        <v>183.61933898925781</v>
      </c>
    </row>
    <row r="10696" spans="1:2" x14ac:dyDescent="0.25">
      <c r="A10696" s="1">
        <v>42718.483256458356</v>
      </c>
      <c r="B10696">
        <v>183.62294006347656</v>
      </c>
    </row>
    <row r="10697" spans="1:2" x14ac:dyDescent="0.25">
      <c r="A10697" s="1">
        <v>42718.483268032425</v>
      </c>
      <c r="B10697">
        <v>183.62654113769531</v>
      </c>
    </row>
    <row r="10698" spans="1:2" x14ac:dyDescent="0.25">
      <c r="A10698" s="1">
        <v>42718.483279606502</v>
      </c>
      <c r="B10698">
        <v>183.63014221191406</v>
      </c>
    </row>
    <row r="10699" spans="1:2" x14ac:dyDescent="0.25">
      <c r="A10699" s="1">
        <v>42718.483291180579</v>
      </c>
      <c r="B10699">
        <v>183.63374328613281</v>
      </c>
    </row>
    <row r="10700" spans="1:2" x14ac:dyDescent="0.25">
      <c r="A10700" s="1">
        <v>42718.483302754648</v>
      </c>
      <c r="B10700">
        <v>183.63734436035156</v>
      </c>
    </row>
    <row r="10701" spans="1:2" x14ac:dyDescent="0.25">
      <c r="A10701" s="1">
        <v>42718.483314328725</v>
      </c>
      <c r="B10701">
        <v>183.64096069335937</v>
      </c>
    </row>
    <row r="10702" spans="1:2" x14ac:dyDescent="0.25">
      <c r="A10702" s="1">
        <v>42718.483325902795</v>
      </c>
      <c r="B10702">
        <v>183.64456176757812</v>
      </c>
    </row>
    <row r="10703" spans="1:2" x14ac:dyDescent="0.25">
      <c r="A10703" s="1">
        <v>42718.483337476871</v>
      </c>
      <c r="B10703">
        <v>183.64816284179687</v>
      </c>
    </row>
    <row r="10704" spans="1:2" x14ac:dyDescent="0.25">
      <c r="A10704" s="1">
        <v>42718.483349050948</v>
      </c>
      <c r="B10704">
        <v>183.65176391601562</v>
      </c>
    </row>
    <row r="10705" spans="1:2" x14ac:dyDescent="0.25">
      <c r="A10705" s="1">
        <v>42718.483360625018</v>
      </c>
      <c r="B10705">
        <v>183.65536499023437</v>
      </c>
    </row>
    <row r="10706" spans="1:2" x14ac:dyDescent="0.25">
      <c r="A10706" s="1">
        <v>42718.483372199094</v>
      </c>
      <c r="B10706">
        <v>183.65896606445312</v>
      </c>
    </row>
    <row r="10707" spans="1:2" x14ac:dyDescent="0.25">
      <c r="A10707" s="1">
        <v>42718.483383773171</v>
      </c>
      <c r="B10707">
        <v>183.66258239746094</v>
      </c>
    </row>
    <row r="10708" spans="1:2" x14ac:dyDescent="0.25">
      <c r="A10708" s="1">
        <v>42718.483395347241</v>
      </c>
      <c r="B10708">
        <v>183.66618347167969</v>
      </c>
    </row>
    <row r="10709" spans="1:2" x14ac:dyDescent="0.25">
      <c r="A10709" s="1">
        <v>42718.483406921318</v>
      </c>
      <c r="B10709">
        <v>183.66978454589844</v>
      </c>
    </row>
    <row r="10710" spans="1:2" x14ac:dyDescent="0.25">
      <c r="A10710" s="1">
        <v>42718.483418495387</v>
      </c>
      <c r="B10710">
        <v>183.67338562011719</v>
      </c>
    </row>
    <row r="10711" spans="1:2" x14ac:dyDescent="0.25">
      <c r="A10711" s="1">
        <v>42718.483430069464</v>
      </c>
      <c r="B10711">
        <v>183.67698669433594</v>
      </c>
    </row>
    <row r="10712" spans="1:2" x14ac:dyDescent="0.25">
      <c r="A10712" s="1">
        <v>42718.483441643541</v>
      </c>
      <c r="B10712">
        <v>183.68058776855469</v>
      </c>
    </row>
    <row r="10713" spans="1:2" x14ac:dyDescent="0.25">
      <c r="A10713" s="1">
        <v>42718.48345321761</v>
      </c>
      <c r="B10713">
        <v>183.6842041015625</v>
      </c>
    </row>
    <row r="10714" spans="1:2" x14ac:dyDescent="0.25">
      <c r="A10714" s="1">
        <v>42718.483464791687</v>
      </c>
      <c r="B10714">
        <v>183.68780517578125</v>
      </c>
    </row>
    <row r="10715" spans="1:2" x14ac:dyDescent="0.25">
      <c r="A10715" s="1">
        <v>42718.483476365764</v>
      </c>
      <c r="B10715">
        <v>183.69140625</v>
      </c>
    </row>
    <row r="10716" spans="1:2" x14ac:dyDescent="0.25">
      <c r="A10716" s="1">
        <v>42718.483487939833</v>
      </c>
      <c r="B10716">
        <v>183.69500732421875</v>
      </c>
    </row>
    <row r="10717" spans="1:2" x14ac:dyDescent="0.25">
      <c r="A10717" s="1">
        <v>42718.48349951391</v>
      </c>
      <c r="B10717">
        <v>183.6986083984375</v>
      </c>
    </row>
    <row r="10718" spans="1:2" x14ac:dyDescent="0.25">
      <c r="A10718" s="1">
        <v>42718.483511087979</v>
      </c>
      <c r="B10718">
        <v>183.70220947265625</v>
      </c>
    </row>
    <row r="10719" spans="1:2" x14ac:dyDescent="0.25">
      <c r="A10719" s="1">
        <v>42718.483522662056</v>
      </c>
      <c r="B10719">
        <v>183.705810546875</v>
      </c>
    </row>
    <row r="10720" spans="1:2" x14ac:dyDescent="0.25">
      <c r="A10720" s="1">
        <v>42718.483534236133</v>
      </c>
      <c r="B10720">
        <v>183.70942687988281</v>
      </c>
    </row>
    <row r="10721" spans="1:2" x14ac:dyDescent="0.25">
      <c r="A10721" s="1">
        <v>42718.483545810202</v>
      </c>
      <c r="B10721">
        <v>183.71302795410156</v>
      </c>
    </row>
    <row r="10722" spans="1:2" x14ac:dyDescent="0.25">
      <c r="A10722" s="1">
        <v>42718.483557384279</v>
      </c>
      <c r="B10722">
        <v>183.71662902832031</v>
      </c>
    </row>
    <row r="10723" spans="1:2" x14ac:dyDescent="0.25">
      <c r="A10723" s="1">
        <v>42718.483568958356</v>
      </c>
      <c r="B10723">
        <v>183.72023010253906</v>
      </c>
    </row>
    <row r="10724" spans="1:2" x14ac:dyDescent="0.25">
      <c r="A10724" s="1">
        <v>42718.483580532426</v>
      </c>
      <c r="B10724">
        <v>183.72383117675781</v>
      </c>
    </row>
    <row r="10725" spans="1:2" x14ac:dyDescent="0.25">
      <c r="A10725" s="1">
        <v>42718.483592106502</v>
      </c>
      <c r="B10725">
        <v>183.72743225097656</v>
      </c>
    </row>
    <row r="10726" spans="1:2" x14ac:dyDescent="0.25">
      <c r="A10726" s="1">
        <v>42718.483603680572</v>
      </c>
      <c r="B10726">
        <v>183.73104858398437</v>
      </c>
    </row>
    <row r="10727" spans="1:2" x14ac:dyDescent="0.25">
      <c r="A10727" s="1">
        <v>42718.483615254649</v>
      </c>
      <c r="B10727">
        <v>183.73464965820312</v>
      </c>
    </row>
    <row r="10728" spans="1:2" x14ac:dyDescent="0.25">
      <c r="A10728" s="1">
        <v>42718.483626828725</v>
      </c>
      <c r="B10728">
        <v>183.73825073242187</v>
      </c>
    </row>
    <row r="10729" spans="1:2" x14ac:dyDescent="0.25">
      <c r="A10729" s="1">
        <v>42718.483638402795</v>
      </c>
      <c r="B10729">
        <v>183.74185180664062</v>
      </c>
    </row>
    <row r="10730" spans="1:2" x14ac:dyDescent="0.25">
      <c r="A10730" s="1">
        <v>42718.483649976872</v>
      </c>
      <c r="B10730">
        <v>183.74545288085937</v>
      </c>
    </row>
    <row r="10731" spans="1:2" x14ac:dyDescent="0.25">
      <c r="A10731" s="1">
        <v>42718.483661550948</v>
      </c>
      <c r="B10731">
        <v>183.74905395507812</v>
      </c>
    </row>
    <row r="10732" spans="1:2" x14ac:dyDescent="0.25">
      <c r="A10732" s="1">
        <v>42718.483673125018</v>
      </c>
      <c r="B10732">
        <v>183.75265502929687</v>
      </c>
    </row>
    <row r="10733" spans="1:2" x14ac:dyDescent="0.25">
      <c r="A10733" s="1">
        <v>42718.483684699095</v>
      </c>
      <c r="B10733">
        <v>183.75627136230469</v>
      </c>
    </row>
    <row r="10734" spans="1:2" x14ac:dyDescent="0.25">
      <c r="A10734" s="1">
        <v>42718.483696273172</v>
      </c>
      <c r="B10734">
        <v>183.75987243652344</v>
      </c>
    </row>
    <row r="10735" spans="1:2" x14ac:dyDescent="0.25">
      <c r="A10735" s="1">
        <v>42718.483707847241</v>
      </c>
      <c r="B10735">
        <v>183.76347351074219</v>
      </c>
    </row>
    <row r="10736" spans="1:2" x14ac:dyDescent="0.25">
      <c r="A10736" s="1">
        <v>42718.483719421318</v>
      </c>
      <c r="B10736">
        <v>183.76707458496094</v>
      </c>
    </row>
    <row r="10737" spans="1:2" x14ac:dyDescent="0.25">
      <c r="A10737" s="1">
        <v>42718.483730995387</v>
      </c>
      <c r="B10737">
        <v>183.77067565917969</v>
      </c>
    </row>
    <row r="10738" spans="1:2" x14ac:dyDescent="0.25">
      <c r="A10738" s="1">
        <v>42718.483742569464</v>
      </c>
      <c r="B10738">
        <v>183.77427673339844</v>
      </c>
    </row>
    <row r="10739" spans="1:2" x14ac:dyDescent="0.25">
      <c r="A10739" s="1">
        <v>42718.483754143541</v>
      </c>
      <c r="B10739">
        <v>183.77789306640625</v>
      </c>
    </row>
    <row r="10740" spans="1:2" x14ac:dyDescent="0.25">
      <c r="A10740" s="1">
        <v>42718.48376571761</v>
      </c>
      <c r="B10740">
        <v>183.781494140625</v>
      </c>
    </row>
    <row r="10741" spans="1:2" x14ac:dyDescent="0.25">
      <c r="A10741" s="1">
        <v>42718.483777291687</v>
      </c>
      <c r="B10741">
        <v>183.78509521484375</v>
      </c>
    </row>
    <row r="10742" spans="1:2" x14ac:dyDescent="0.25">
      <c r="A10742" s="1">
        <v>42718.483788865764</v>
      </c>
      <c r="B10742">
        <v>183.7886962890625</v>
      </c>
    </row>
    <row r="10743" spans="1:2" x14ac:dyDescent="0.25">
      <c r="A10743" s="1">
        <v>42718.483800439833</v>
      </c>
      <c r="B10743">
        <v>183.79229736328125</v>
      </c>
    </row>
    <row r="10744" spans="1:2" x14ac:dyDescent="0.25">
      <c r="A10744" s="1">
        <v>42718.48381201391</v>
      </c>
      <c r="B10744">
        <v>183.7958984375</v>
      </c>
    </row>
    <row r="10745" spans="1:2" x14ac:dyDescent="0.25">
      <c r="A10745" s="1">
        <v>42718.48382358798</v>
      </c>
      <c r="B10745">
        <v>183.79951477050781</v>
      </c>
    </row>
    <row r="10746" spans="1:2" x14ac:dyDescent="0.25">
      <c r="A10746" s="1">
        <v>42718.483835162056</v>
      </c>
      <c r="B10746">
        <v>183.80311584472656</v>
      </c>
    </row>
    <row r="10747" spans="1:2" x14ac:dyDescent="0.25">
      <c r="A10747" s="1">
        <v>42718.483846736133</v>
      </c>
      <c r="B10747">
        <v>183.80671691894531</v>
      </c>
    </row>
    <row r="10748" spans="1:2" x14ac:dyDescent="0.25">
      <c r="A10748" s="1">
        <v>42718.483858310203</v>
      </c>
      <c r="B10748">
        <v>183.81031799316406</v>
      </c>
    </row>
    <row r="10749" spans="1:2" x14ac:dyDescent="0.25">
      <c r="A10749" s="1">
        <v>42718.48386988428</v>
      </c>
      <c r="B10749">
        <v>183.81391906738281</v>
      </c>
    </row>
    <row r="10750" spans="1:2" x14ac:dyDescent="0.25">
      <c r="A10750" s="1">
        <v>42718.483881458356</v>
      </c>
      <c r="B10750">
        <v>183.81752014160156</v>
      </c>
    </row>
    <row r="10751" spans="1:2" x14ac:dyDescent="0.25">
      <c r="A10751" s="1">
        <v>42718.483893032426</v>
      </c>
      <c r="B10751">
        <v>183.82112121582031</v>
      </c>
    </row>
    <row r="10752" spans="1:2" x14ac:dyDescent="0.25">
      <c r="A10752" s="1">
        <v>42718.483904606503</v>
      </c>
      <c r="B10752">
        <v>183.82473754882812</v>
      </c>
    </row>
    <row r="10753" spans="1:2" x14ac:dyDescent="0.25">
      <c r="A10753" s="1">
        <v>42718.483916180572</v>
      </c>
      <c r="B10753">
        <v>183.82833862304687</v>
      </c>
    </row>
    <row r="10754" spans="1:2" x14ac:dyDescent="0.25">
      <c r="A10754" s="1">
        <v>42718.483927754649</v>
      </c>
      <c r="B10754">
        <v>183.83193969726562</v>
      </c>
    </row>
    <row r="10755" spans="1:2" x14ac:dyDescent="0.25">
      <c r="A10755" s="1">
        <v>42718.483939328726</v>
      </c>
      <c r="B10755">
        <v>183.83554077148437</v>
      </c>
    </row>
    <row r="10756" spans="1:2" x14ac:dyDescent="0.25">
      <c r="A10756" s="1">
        <v>42718.483950902795</v>
      </c>
      <c r="B10756">
        <v>183.83914184570312</v>
      </c>
    </row>
    <row r="10757" spans="1:2" x14ac:dyDescent="0.25">
      <c r="A10757" s="1">
        <v>42718.483962476872</v>
      </c>
      <c r="B10757">
        <v>183.84274291992187</v>
      </c>
    </row>
    <row r="10758" spans="1:2" x14ac:dyDescent="0.25">
      <c r="A10758" s="1">
        <v>42718.483974050949</v>
      </c>
      <c r="B10758">
        <v>183.84635925292969</v>
      </c>
    </row>
    <row r="10759" spans="1:2" x14ac:dyDescent="0.25">
      <c r="A10759" s="1">
        <v>42718.483985625018</v>
      </c>
      <c r="B10759">
        <v>183.84996032714844</v>
      </c>
    </row>
    <row r="10760" spans="1:2" x14ac:dyDescent="0.25">
      <c r="A10760" s="1">
        <v>42718.483997199095</v>
      </c>
      <c r="B10760">
        <v>183.85356140136719</v>
      </c>
    </row>
    <row r="10761" spans="1:2" x14ac:dyDescent="0.25">
      <c r="A10761" s="1">
        <v>42718.484008773165</v>
      </c>
      <c r="B10761">
        <v>183.85716247558594</v>
      </c>
    </row>
    <row r="10762" spans="1:2" x14ac:dyDescent="0.25">
      <c r="A10762" s="1">
        <v>42718.484020347241</v>
      </c>
      <c r="B10762">
        <v>183.86076354980469</v>
      </c>
    </row>
    <row r="10763" spans="1:2" x14ac:dyDescent="0.25">
      <c r="A10763" s="1">
        <v>42718.484031921318</v>
      </c>
      <c r="B10763">
        <v>183.86436462402344</v>
      </c>
    </row>
    <row r="10764" spans="1:2" x14ac:dyDescent="0.25">
      <c r="A10764" s="1">
        <v>42718.484043495388</v>
      </c>
      <c r="B10764">
        <v>183.86798095703125</v>
      </c>
    </row>
    <row r="10765" spans="1:2" x14ac:dyDescent="0.25">
      <c r="A10765" s="1">
        <v>42718.484055069464</v>
      </c>
      <c r="B10765">
        <v>183.87158203125</v>
      </c>
    </row>
    <row r="10766" spans="1:2" x14ac:dyDescent="0.25">
      <c r="A10766" s="1">
        <v>42718.484066643541</v>
      </c>
      <c r="B10766">
        <v>183.87518310546875</v>
      </c>
    </row>
    <row r="10767" spans="1:2" x14ac:dyDescent="0.25">
      <c r="A10767" s="1">
        <v>42718.484078217611</v>
      </c>
      <c r="B10767">
        <v>183.8787841796875</v>
      </c>
    </row>
    <row r="10768" spans="1:2" x14ac:dyDescent="0.25">
      <c r="A10768" s="1">
        <v>42718.484089791687</v>
      </c>
      <c r="B10768">
        <v>183.88238525390625</v>
      </c>
    </row>
    <row r="10769" spans="1:2" x14ac:dyDescent="0.25">
      <c r="A10769" s="1">
        <v>42718.484101365757</v>
      </c>
      <c r="B10769">
        <v>183.885986328125</v>
      </c>
    </row>
    <row r="10770" spans="1:2" x14ac:dyDescent="0.25">
      <c r="A10770" s="1">
        <v>42718.484112939834</v>
      </c>
      <c r="B10770">
        <v>183.88958740234375</v>
      </c>
    </row>
    <row r="10771" spans="1:2" x14ac:dyDescent="0.25">
      <c r="A10771" s="1">
        <v>42718.484124513911</v>
      </c>
      <c r="B10771">
        <v>183.89320373535156</v>
      </c>
    </row>
    <row r="10772" spans="1:2" x14ac:dyDescent="0.25">
      <c r="A10772" s="1">
        <v>42718.48413608798</v>
      </c>
      <c r="B10772">
        <v>183.89680480957031</v>
      </c>
    </row>
    <row r="10773" spans="1:2" x14ac:dyDescent="0.25">
      <c r="A10773" s="1">
        <v>42718.484147662057</v>
      </c>
      <c r="B10773">
        <v>183.90040588378906</v>
      </c>
    </row>
    <row r="10774" spans="1:2" x14ac:dyDescent="0.25">
      <c r="A10774" s="1">
        <v>42718.484159236134</v>
      </c>
      <c r="B10774">
        <v>183.90400695800781</v>
      </c>
    </row>
    <row r="10775" spans="1:2" x14ac:dyDescent="0.25">
      <c r="A10775" s="1">
        <v>42718.484170810203</v>
      </c>
      <c r="B10775">
        <v>183.90760803222656</v>
      </c>
    </row>
    <row r="10776" spans="1:2" x14ac:dyDescent="0.25">
      <c r="A10776" s="1">
        <v>42718.48418238428</v>
      </c>
      <c r="B10776">
        <v>183.91120910644531</v>
      </c>
    </row>
    <row r="10777" spans="1:2" x14ac:dyDescent="0.25">
      <c r="A10777" s="1">
        <v>42718.484193958357</v>
      </c>
      <c r="B10777">
        <v>183.91482543945312</v>
      </c>
    </row>
    <row r="10778" spans="1:2" x14ac:dyDescent="0.25">
      <c r="A10778" s="1">
        <v>42718.484205532426</v>
      </c>
      <c r="B10778">
        <v>183.91842651367188</v>
      </c>
    </row>
    <row r="10779" spans="1:2" x14ac:dyDescent="0.25">
      <c r="A10779" s="1">
        <v>42718.484217106503</v>
      </c>
      <c r="B10779">
        <v>183.92202758789062</v>
      </c>
    </row>
    <row r="10780" spans="1:2" x14ac:dyDescent="0.25">
      <c r="A10780" s="1">
        <v>42718.484228680572</v>
      </c>
      <c r="B10780">
        <v>183.92562866210937</v>
      </c>
    </row>
    <row r="10781" spans="1:2" x14ac:dyDescent="0.25">
      <c r="A10781" s="1">
        <v>42718.484240254649</v>
      </c>
      <c r="B10781">
        <v>183.92922973632812</v>
      </c>
    </row>
    <row r="10782" spans="1:2" x14ac:dyDescent="0.25">
      <c r="A10782" s="1">
        <v>42718.484251828726</v>
      </c>
      <c r="B10782">
        <v>183.93283081054687</v>
      </c>
    </row>
    <row r="10783" spans="1:2" x14ac:dyDescent="0.25">
      <c r="A10783" s="1">
        <v>42718.484263402795</v>
      </c>
      <c r="B10783">
        <v>183.93643188476562</v>
      </c>
    </row>
    <row r="10784" spans="1:2" x14ac:dyDescent="0.25">
      <c r="A10784" s="1">
        <v>42718.484274976872</v>
      </c>
      <c r="B10784">
        <v>183.94004821777344</v>
      </c>
    </row>
    <row r="10785" spans="1:2" x14ac:dyDescent="0.25">
      <c r="A10785" s="1">
        <v>42718.484286550949</v>
      </c>
      <c r="B10785">
        <v>183.94364929199219</v>
      </c>
    </row>
    <row r="10786" spans="1:2" x14ac:dyDescent="0.25">
      <c r="A10786" s="1">
        <v>42718.484298125019</v>
      </c>
      <c r="B10786">
        <v>183.94725036621094</v>
      </c>
    </row>
    <row r="10787" spans="1:2" x14ac:dyDescent="0.25">
      <c r="A10787" s="1">
        <v>42718.484309699095</v>
      </c>
      <c r="B10787">
        <v>183.95085144042969</v>
      </c>
    </row>
    <row r="10788" spans="1:2" x14ac:dyDescent="0.25">
      <c r="A10788" s="1">
        <v>42718.484321273165</v>
      </c>
      <c r="B10788">
        <v>183.95445251464844</v>
      </c>
    </row>
    <row r="10789" spans="1:2" x14ac:dyDescent="0.25">
      <c r="A10789" s="1">
        <v>42718.484332847242</v>
      </c>
      <c r="B10789">
        <v>183.95805358886719</v>
      </c>
    </row>
    <row r="10790" spans="1:2" x14ac:dyDescent="0.25">
      <c r="A10790" s="1">
        <v>42718.484344421318</v>
      </c>
      <c r="B10790">
        <v>183.961669921875</v>
      </c>
    </row>
    <row r="10791" spans="1:2" x14ac:dyDescent="0.25">
      <c r="A10791" s="1">
        <v>42718.484355995388</v>
      </c>
      <c r="B10791">
        <v>183.96527099609375</v>
      </c>
    </row>
    <row r="10792" spans="1:2" x14ac:dyDescent="0.25">
      <c r="A10792" s="1">
        <v>42718.484367569465</v>
      </c>
      <c r="B10792">
        <v>183.9688720703125</v>
      </c>
    </row>
    <row r="10793" spans="1:2" x14ac:dyDescent="0.25">
      <c r="A10793" s="1">
        <v>42718.484379143541</v>
      </c>
      <c r="B10793">
        <v>183.97247314453125</v>
      </c>
    </row>
    <row r="10794" spans="1:2" x14ac:dyDescent="0.25">
      <c r="A10794" s="1">
        <v>42718.484390717611</v>
      </c>
      <c r="B10794">
        <v>183.97607421875</v>
      </c>
    </row>
    <row r="10795" spans="1:2" x14ac:dyDescent="0.25">
      <c r="A10795" s="1">
        <v>42718.484402291688</v>
      </c>
      <c r="B10795">
        <v>183.97967529296875</v>
      </c>
    </row>
    <row r="10796" spans="1:2" x14ac:dyDescent="0.25">
      <c r="A10796" s="1">
        <v>42718.484413865757</v>
      </c>
      <c r="B10796">
        <v>183.98329162597656</v>
      </c>
    </row>
    <row r="10797" spans="1:2" x14ac:dyDescent="0.25">
      <c r="A10797" s="1">
        <v>42718.484425439834</v>
      </c>
      <c r="B10797">
        <v>183.98689270019531</v>
      </c>
    </row>
    <row r="10798" spans="1:2" x14ac:dyDescent="0.25">
      <c r="A10798" s="1">
        <v>42718.484437013911</v>
      </c>
      <c r="B10798">
        <v>183.99049377441406</v>
      </c>
    </row>
    <row r="10799" spans="1:2" x14ac:dyDescent="0.25">
      <c r="A10799" s="1">
        <v>42718.48444858798</v>
      </c>
      <c r="B10799">
        <v>183.99409484863281</v>
      </c>
    </row>
    <row r="10800" spans="1:2" x14ac:dyDescent="0.25">
      <c r="A10800" s="1">
        <v>42718.484460162057</v>
      </c>
      <c r="B10800">
        <v>183.99769592285156</v>
      </c>
    </row>
    <row r="10801" spans="1:2" x14ac:dyDescent="0.25">
      <c r="A10801" s="1">
        <v>42718.484471736134</v>
      </c>
      <c r="B10801">
        <v>184.00129699707031</v>
      </c>
    </row>
    <row r="10802" spans="1:2" x14ac:dyDescent="0.25">
      <c r="A10802" s="1">
        <v>42718.484483310203</v>
      </c>
      <c r="B10802">
        <v>184.00489807128906</v>
      </c>
    </row>
    <row r="10803" spans="1:2" x14ac:dyDescent="0.25">
      <c r="A10803" s="1">
        <v>42718.48449488428</v>
      </c>
      <c r="B10803">
        <v>184.00851440429687</v>
      </c>
    </row>
    <row r="10804" spans="1:2" x14ac:dyDescent="0.25">
      <c r="A10804" s="1">
        <v>42718.48450645835</v>
      </c>
      <c r="B10804">
        <v>184.01211547851563</v>
      </c>
    </row>
    <row r="10805" spans="1:2" x14ac:dyDescent="0.25">
      <c r="A10805" s="1">
        <v>42718.484518032426</v>
      </c>
      <c r="B10805">
        <v>184.01571655273437</v>
      </c>
    </row>
    <row r="10806" spans="1:2" x14ac:dyDescent="0.25">
      <c r="A10806" s="1">
        <v>42718.484529606503</v>
      </c>
      <c r="B10806">
        <v>184.01931762695312</v>
      </c>
    </row>
    <row r="10807" spans="1:2" x14ac:dyDescent="0.25">
      <c r="A10807" s="1">
        <v>42718.484541180573</v>
      </c>
      <c r="B10807">
        <v>184.02291870117187</v>
      </c>
    </row>
    <row r="10808" spans="1:2" x14ac:dyDescent="0.25">
      <c r="A10808" s="1">
        <v>42718.484552754649</v>
      </c>
      <c r="B10808">
        <v>184.02651977539062</v>
      </c>
    </row>
    <row r="10809" spans="1:2" x14ac:dyDescent="0.25">
      <c r="A10809" s="1">
        <v>42718.484564328726</v>
      </c>
      <c r="B10809">
        <v>184.03013610839844</v>
      </c>
    </row>
    <row r="10810" spans="1:2" x14ac:dyDescent="0.25">
      <c r="A10810" s="1">
        <v>42718.484575902796</v>
      </c>
      <c r="B10810">
        <v>184.03373718261719</v>
      </c>
    </row>
    <row r="10811" spans="1:2" x14ac:dyDescent="0.25">
      <c r="A10811" s="1">
        <v>42718.484587476873</v>
      </c>
      <c r="B10811">
        <v>184.03733825683594</v>
      </c>
    </row>
    <row r="10812" spans="1:2" x14ac:dyDescent="0.25">
      <c r="A10812" s="1">
        <v>42718.484599050949</v>
      </c>
      <c r="B10812">
        <v>184.04093933105469</v>
      </c>
    </row>
    <row r="10813" spans="1:2" x14ac:dyDescent="0.25">
      <c r="A10813" s="1">
        <v>42718.484610625019</v>
      </c>
      <c r="B10813">
        <v>184.04454040527344</v>
      </c>
    </row>
    <row r="10814" spans="1:2" x14ac:dyDescent="0.25">
      <c r="A10814" s="1">
        <v>42718.484622199096</v>
      </c>
      <c r="B10814">
        <v>184.04814147949219</v>
      </c>
    </row>
    <row r="10815" spans="1:2" x14ac:dyDescent="0.25">
      <c r="A10815" s="1">
        <v>42718.484633773165</v>
      </c>
      <c r="B10815">
        <v>184.05174255371094</v>
      </c>
    </row>
    <row r="10816" spans="1:2" x14ac:dyDescent="0.25">
      <c r="A10816" s="1">
        <v>42718.484645347242</v>
      </c>
      <c r="B10816">
        <v>184.05535888671875</v>
      </c>
    </row>
    <row r="10817" spans="1:2" x14ac:dyDescent="0.25">
      <c r="A10817" s="1">
        <v>42718.484656921319</v>
      </c>
      <c r="B10817">
        <v>184.0589599609375</v>
      </c>
    </row>
    <row r="10818" spans="1:2" x14ac:dyDescent="0.25">
      <c r="A10818" s="1">
        <v>42718.484668495388</v>
      </c>
      <c r="B10818">
        <v>184.06256103515625</v>
      </c>
    </row>
    <row r="10819" spans="1:2" x14ac:dyDescent="0.25">
      <c r="A10819" s="1">
        <v>42718.484680069465</v>
      </c>
      <c r="B10819">
        <v>184.066162109375</v>
      </c>
    </row>
    <row r="10820" spans="1:2" x14ac:dyDescent="0.25">
      <c r="A10820" s="1">
        <v>42718.484691643542</v>
      </c>
      <c r="B10820">
        <v>184.06976318359375</v>
      </c>
    </row>
    <row r="10821" spans="1:2" x14ac:dyDescent="0.25">
      <c r="A10821" s="1">
        <v>42718.484703217611</v>
      </c>
      <c r="B10821">
        <v>184.0733642578125</v>
      </c>
    </row>
    <row r="10822" spans="1:2" x14ac:dyDescent="0.25">
      <c r="A10822" s="1">
        <v>42718.484714791688</v>
      </c>
      <c r="B10822">
        <v>184.07698059082031</v>
      </c>
    </row>
    <row r="10823" spans="1:2" x14ac:dyDescent="0.25">
      <c r="A10823" s="1">
        <v>42718.484726365758</v>
      </c>
      <c r="B10823">
        <v>184.08058166503906</v>
      </c>
    </row>
    <row r="10824" spans="1:2" x14ac:dyDescent="0.25">
      <c r="A10824" s="1">
        <v>42718.484737939834</v>
      </c>
      <c r="B10824">
        <v>184.08106994628906</v>
      </c>
    </row>
    <row r="10825" spans="1:2" x14ac:dyDescent="0.25">
      <c r="A10825" s="1">
        <v>42718.484749513911</v>
      </c>
      <c r="B10825">
        <v>184.05252075195312</v>
      </c>
    </row>
    <row r="10826" spans="1:2" x14ac:dyDescent="0.25">
      <c r="A10826" s="1">
        <v>42718.484761087981</v>
      </c>
      <c r="B10826">
        <v>184.02398681640625</v>
      </c>
    </row>
    <row r="10827" spans="1:2" x14ac:dyDescent="0.25">
      <c r="A10827" s="1">
        <v>42718.484772662057</v>
      </c>
      <c r="B10827">
        <v>183.99545288085937</v>
      </c>
    </row>
    <row r="10828" spans="1:2" x14ac:dyDescent="0.25">
      <c r="A10828" s="1">
        <v>42718.484784236134</v>
      </c>
      <c r="B10828">
        <v>183.96690368652344</v>
      </c>
    </row>
    <row r="10829" spans="1:2" x14ac:dyDescent="0.25">
      <c r="A10829" s="1">
        <v>42718.484795810204</v>
      </c>
      <c r="B10829">
        <v>183.93836975097656</v>
      </c>
    </row>
    <row r="10830" spans="1:2" x14ac:dyDescent="0.25">
      <c r="A10830" s="1">
        <v>42718.48480738428</v>
      </c>
      <c r="B10830">
        <v>183.90983581542969</v>
      </c>
    </row>
    <row r="10831" spans="1:2" x14ac:dyDescent="0.25">
      <c r="A10831" s="1">
        <v>42718.48481895835</v>
      </c>
      <c r="B10831">
        <v>183.88130187988281</v>
      </c>
    </row>
    <row r="10832" spans="1:2" x14ac:dyDescent="0.25">
      <c r="A10832" s="1">
        <v>42718.484830532427</v>
      </c>
      <c r="B10832">
        <v>183.85275268554688</v>
      </c>
    </row>
    <row r="10833" spans="1:2" x14ac:dyDescent="0.25">
      <c r="A10833" s="1">
        <v>42718.484842106503</v>
      </c>
      <c r="B10833">
        <v>183.82421875</v>
      </c>
    </row>
    <row r="10834" spans="1:2" x14ac:dyDescent="0.25">
      <c r="A10834" s="1">
        <v>42718.484853680573</v>
      </c>
      <c r="B10834">
        <v>183.79568481445312</v>
      </c>
    </row>
    <row r="10835" spans="1:2" x14ac:dyDescent="0.25">
      <c r="A10835" s="1">
        <v>42718.48486525465</v>
      </c>
      <c r="B10835">
        <v>183.76715087890625</v>
      </c>
    </row>
    <row r="10836" spans="1:2" x14ac:dyDescent="0.25">
      <c r="A10836" s="1">
        <v>42718.484876828727</v>
      </c>
      <c r="B10836">
        <v>183.73860168457031</v>
      </c>
    </row>
    <row r="10837" spans="1:2" x14ac:dyDescent="0.25">
      <c r="A10837" s="1">
        <v>42718.484888402796</v>
      </c>
      <c r="B10837">
        <v>183.71006774902344</v>
      </c>
    </row>
    <row r="10838" spans="1:2" x14ac:dyDescent="0.25">
      <c r="A10838" s="1">
        <v>42718.484899976873</v>
      </c>
      <c r="B10838">
        <v>183.68153381347656</v>
      </c>
    </row>
    <row r="10839" spans="1:2" x14ac:dyDescent="0.25">
      <c r="A10839" s="1">
        <v>42718.484911550942</v>
      </c>
      <c r="B10839">
        <v>183.65298461914062</v>
      </c>
    </row>
    <row r="10840" spans="1:2" x14ac:dyDescent="0.25">
      <c r="A10840" s="1">
        <v>42718.484923125019</v>
      </c>
      <c r="B10840">
        <v>183.62445068359375</v>
      </c>
    </row>
    <row r="10841" spans="1:2" x14ac:dyDescent="0.25">
      <c r="A10841" s="1">
        <v>42718.484934699096</v>
      </c>
      <c r="B10841">
        <v>183.59591674804687</v>
      </c>
    </row>
    <row r="10842" spans="1:2" x14ac:dyDescent="0.25">
      <c r="A10842" s="1">
        <v>42718.484946273165</v>
      </c>
      <c r="B10842">
        <v>183.5673828125</v>
      </c>
    </row>
    <row r="10843" spans="1:2" x14ac:dyDescent="0.25">
      <c r="A10843" s="1">
        <v>42718.484957847242</v>
      </c>
      <c r="B10843">
        <v>183.53883361816406</v>
      </c>
    </row>
    <row r="10844" spans="1:2" x14ac:dyDescent="0.25">
      <c r="A10844" s="1">
        <v>42718.484969421319</v>
      </c>
      <c r="B10844">
        <v>183.51029968261719</v>
      </c>
    </row>
    <row r="10845" spans="1:2" x14ac:dyDescent="0.25">
      <c r="A10845" s="1">
        <v>42718.484980995388</v>
      </c>
      <c r="B10845">
        <v>183.48176574707031</v>
      </c>
    </row>
    <row r="10846" spans="1:2" x14ac:dyDescent="0.25">
      <c r="A10846" s="1">
        <v>42718.484992569465</v>
      </c>
      <c r="B10846">
        <v>183.45323181152344</v>
      </c>
    </row>
    <row r="10847" spans="1:2" x14ac:dyDescent="0.25">
      <c r="A10847" s="1">
        <v>42718.485004143535</v>
      </c>
      <c r="B10847">
        <v>183.4246826171875</v>
      </c>
    </row>
    <row r="10848" spans="1:2" x14ac:dyDescent="0.25">
      <c r="A10848" s="1">
        <v>42718.485015717612</v>
      </c>
      <c r="B10848">
        <v>183.39614868164062</v>
      </c>
    </row>
    <row r="10849" spans="1:2" x14ac:dyDescent="0.25">
      <c r="A10849" s="1">
        <v>42718.485027291688</v>
      </c>
      <c r="B10849">
        <v>183.36761474609375</v>
      </c>
    </row>
    <row r="10850" spans="1:2" x14ac:dyDescent="0.25">
      <c r="A10850" s="1">
        <v>42718.485038865758</v>
      </c>
      <c r="B10850">
        <v>183.33906555175781</v>
      </c>
    </row>
    <row r="10851" spans="1:2" x14ac:dyDescent="0.25">
      <c r="A10851" s="1">
        <v>42718.485050439835</v>
      </c>
      <c r="B10851">
        <v>183.31053161621094</v>
      </c>
    </row>
    <row r="10852" spans="1:2" x14ac:dyDescent="0.25">
      <c r="A10852" s="1">
        <v>42718.485062013911</v>
      </c>
      <c r="B10852">
        <v>183.28199768066406</v>
      </c>
    </row>
    <row r="10853" spans="1:2" x14ac:dyDescent="0.25">
      <c r="A10853" s="1">
        <v>42718.485073587981</v>
      </c>
      <c r="B10853">
        <v>183.25346374511719</v>
      </c>
    </row>
    <row r="10854" spans="1:2" x14ac:dyDescent="0.25">
      <c r="A10854" s="1">
        <v>42718.485085162058</v>
      </c>
      <c r="B10854">
        <v>183.22491455078125</v>
      </c>
    </row>
    <row r="10855" spans="1:2" x14ac:dyDescent="0.25">
      <c r="A10855" s="1">
        <v>42718.485096736134</v>
      </c>
      <c r="B10855">
        <v>183.19638061523437</v>
      </c>
    </row>
    <row r="10856" spans="1:2" x14ac:dyDescent="0.25">
      <c r="A10856" s="1">
        <v>42718.485108310204</v>
      </c>
      <c r="B10856">
        <v>183.1678466796875</v>
      </c>
    </row>
    <row r="10857" spans="1:2" x14ac:dyDescent="0.25">
      <c r="A10857" s="1">
        <v>42718.485119884281</v>
      </c>
      <c r="B10857">
        <v>183.13931274414062</v>
      </c>
    </row>
    <row r="10858" spans="1:2" x14ac:dyDescent="0.25">
      <c r="A10858" s="1">
        <v>42718.48513145835</v>
      </c>
      <c r="B10858">
        <v>183.11076354980469</v>
      </c>
    </row>
    <row r="10859" spans="1:2" x14ac:dyDescent="0.25">
      <c r="A10859" s="1">
        <v>42718.485143032427</v>
      </c>
      <c r="B10859">
        <v>183.08222961425781</v>
      </c>
    </row>
    <row r="10860" spans="1:2" x14ac:dyDescent="0.25">
      <c r="A10860" s="1">
        <v>42718.485154606504</v>
      </c>
      <c r="B10860">
        <v>183.05369567871094</v>
      </c>
    </row>
    <row r="10861" spans="1:2" x14ac:dyDescent="0.25">
      <c r="A10861" s="1">
        <v>42718.485166180573</v>
      </c>
      <c r="B10861">
        <v>183.025146484375</v>
      </c>
    </row>
    <row r="10862" spans="1:2" x14ac:dyDescent="0.25">
      <c r="A10862" s="1">
        <v>42718.48517775465</v>
      </c>
      <c r="B10862">
        <v>182.99661254882813</v>
      </c>
    </row>
    <row r="10863" spans="1:2" x14ac:dyDescent="0.25">
      <c r="A10863" s="1">
        <v>42718.485189328727</v>
      </c>
      <c r="B10863">
        <v>182.96807861328125</v>
      </c>
    </row>
    <row r="10864" spans="1:2" x14ac:dyDescent="0.25">
      <c r="A10864" s="1">
        <v>42718.485200902796</v>
      </c>
      <c r="B10864">
        <v>182.93954467773437</v>
      </c>
    </row>
    <row r="10865" spans="1:2" x14ac:dyDescent="0.25">
      <c r="A10865" s="1">
        <v>42718.485212476873</v>
      </c>
      <c r="B10865">
        <v>182.91099548339844</v>
      </c>
    </row>
    <row r="10866" spans="1:2" x14ac:dyDescent="0.25">
      <c r="A10866" s="1">
        <v>42718.485224050943</v>
      </c>
      <c r="B10866">
        <v>182.88246154785156</v>
      </c>
    </row>
    <row r="10867" spans="1:2" x14ac:dyDescent="0.25">
      <c r="A10867" s="1">
        <v>42718.485235625019</v>
      </c>
      <c r="B10867">
        <v>182.85392761230469</v>
      </c>
    </row>
    <row r="10868" spans="1:2" x14ac:dyDescent="0.25">
      <c r="A10868" s="1">
        <v>42718.485247199096</v>
      </c>
      <c r="B10868">
        <v>182.82539367675781</v>
      </c>
    </row>
    <row r="10869" spans="1:2" x14ac:dyDescent="0.25">
      <c r="A10869" s="1">
        <v>42718.485258773166</v>
      </c>
      <c r="B10869">
        <v>182.84553527832031</v>
      </c>
    </row>
    <row r="10870" spans="1:2" x14ac:dyDescent="0.25">
      <c r="A10870" s="1">
        <v>42718.485270347242</v>
      </c>
      <c r="B10870">
        <v>182.90957641601562</v>
      </c>
    </row>
    <row r="10871" spans="1:2" x14ac:dyDescent="0.25">
      <c r="A10871" s="1">
        <v>42718.485281921319</v>
      </c>
      <c r="B10871">
        <v>182.97361755371094</v>
      </c>
    </row>
    <row r="10872" spans="1:2" x14ac:dyDescent="0.25">
      <c r="A10872" s="1">
        <v>42718.485293495389</v>
      </c>
      <c r="B10872">
        <v>183.03764343261719</v>
      </c>
    </row>
    <row r="10873" spans="1:2" x14ac:dyDescent="0.25">
      <c r="A10873" s="1">
        <v>42718.485305069466</v>
      </c>
      <c r="B10873">
        <v>183.1016845703125</v>
      </c>
    </row>
    <row r="10874" spans="1:2" x14ac:dyDescent="0.25">
      <c r="A10874" s="1">
        <v>42718.485316643535</v>
      </c>
      <c r="B10874">
        <v>183.16571044921875</v>
      </c>
    </row>
    <row r="10875" spans="1:2" x14ac:dyDescent="0.25">
      <c r="A10875" s="1">
        <v>42718.485328217612</v>
      </c>
      <c r="B10875">
        <v>183.22975158691406</v>
      </c>
    </row>
    <row r="10876" spans="1:2" x14ac:dyDescent="0.25">
      <c r="A10876" s="1">
        <v>42718.485339791689</v>
      </c>
      <c r="B10876">
        <v>183.29377746582031</v>
      </c>
    </row>
    <row r="10877" spans="1:2" x14ac:dyDescent="0.25">
      <c r="A10877" s="1">
        <v>42718.485351365758</v>
      </c>
      <c r="B10877">
        <v>183.35781860351562</v>
      </c>
    </row>
    <row r="10878" spans="1:2" x14ac:dyDescent="0.25">
      <c r="A10878" s="1">
        <v>42718.485362939835</v>
      </c>
      <c r="B10878">
        <v>183.42185974121094</v>
      </c>
    </row>
    <row r="10879" spans="1:2" x14ac:dyDescent="0.25">
      <c r="A10879" s="1">
        <v>42718.485374513912</v>
      </c>
      <c r="B10879">
        <v>183.48588562011719</v>
      </c>
    </row>
    <row r="10880" spans="1:2" x14ac:dyDescent="0.25">
      <c r="A10880" s="1">
        <v>42718.485386087981</v>
      </c>
      <c r="B10880">
        <v>183.5499267578125</v>
      </c>
    </row>
    <row r="10881" spans="1:2" x14ac:dyDescent="0.25">
      <c r="A10881" s="1">
        <v>42718.485397662058</v>
      </c>
      <c r="B10881">
        <v>183.61395263671875</v>
      </c>
    </row>
    <row r="10882" spans="1:2" x14ac:dyDescent="0.25">
      <c r="A10882" s="1">
        <v>42718.485409236127</v>
      </c>
      <c r="B10882">
        <v>183.67799377441406</v>
      </c>
    </row>
    <row r="10883" spans="1:2" x14ac:dyDescent="0.25">
      <c r="A10883" s="1">
        <v>42718.485420810204</v>
      </c>
      <c r="B10883">
        <v>183.74201965332031</v>
      </c>
    </row>
    <row r="10884" spans="1:2" x14ac:dyDescent="0.25">
      <c r="A10884" s="1">
        <v>42718.485432384281</v>
      </c>
      <c r="B10884">
        <v>183.80606079101562</v>
      </c>
    </row>
    <row r="10885" spans="1:2" x14ac:dyDescent="0.25">
      <c r="A10885" s="1">
        <v>42718.485443958351</v>
      </c>
      <c r="B10885">
        <v>183.87010192871094</v>
      </c>
    </row>
    <row r="10886" spans="1:2" x14ac:dyDescent="0.25">
      <c r="A10886" s="1">
        <v>42718.485455532427</v>
      </c>
      <c r="B10886">
        <v>183.93412780761719</v>
      </c>
    </row>
    <row r="10887" spans="1:2" x14ac:dyDescent="0.25">
      <c r="A10887" s="1">
        <v>42718.485467106504</v>
      </c>
      <c r="B10887">
        <v>183.9981689453125</v>
      </c>
    </row>
    <row r="10888" spans="1:2" x14ac:dyDescent="0.25">
      <c r="A10888" s="1">
        <v>42718.485478680574</v>
      </c>
      <c r="B10888">
        <v>184.06219482421875</v>
      </c>
    </row>
    <row r="10889" spans="1:2" x14ac:dyDescent="0.25">
      <c r="A10889" s="1">
        <v>42718.48549025465</v>
      </c>
      <c r="B10889">
        <v>184.12623596191406</v>
      </c>
    </row>
    <row r="10890" spans="1:2" x14ac:dyDescent="0.25">
      <c r="A10890" s="1">
        <v>42718.48550182872</v>
      </c>
      <c r="B10890">
        <v>184.19026184082031</v>
      </c>
    </row>
    <row r="10891" spans="1:2" x14ac:dyDescent="0.25">
      <c r="A10891" s="1">
        <v>42718.485513402797</v>
      </c>
      <c r="B10891">
        <v>184.25430297851562</v>
      </c>
    </row>
    <row r="10892" spans="1:2" x14ac:dyDescent="0.25">
      <c r="A10892" s="1">
        <v>42718.485524976873</v>
      </c>
      <c r="B10892">
        <v>184.29397583007813</v>
      </c>
    </row>
    <row r="10893" spans="1:2" x14ac:dyDescent="0.25">
      <c r="A10893" s="1">
        <v>42718.485536550943</v>
      </c>
      <c r="B10893">
        <v>184.22708129882813</v>
      </c>
    </row>
    <row r="10894" spans="1:2" x14ac:dyDescent="0.25">
      <c r="A10894" s="1">
        <v>42718.48554812502</v>
      </c>
      <c r="B10894">
        <v>184.16017150878906</v>
      </c>
    </row>
    <row r="10895" spans="1:2" x14ac:dyDescent="0.25">
      <c r="A10895" s="1">
        <v>42718.485559699096</v>
      </c>
      <c r="B10895">
        <v>184.09326171875</v>
      </c>
    </row>
    <row r="10896" spans="1:2" x14ac:dyDescent="0.25">
      <c r="A10896" s="1">
        <v>42718.485571273166</v>
      </c>
      <c r="B10896">
        <v>184.02635192871094</v>
      </c>
    </row>
    <row r="10897" spans="1:2" x14ac:dyDescent="0.25">
      <c r="A10897" s="1">
        <v>42718.485582847243</v>
      </c>
      <c r="B10897">
        <v>183.95944213867187</v>
      </c>
    </row>
    <row r="10898" spans="1:2" x14ac:dyDescent="0.25">
      <c r="A10898" s="1">
        <v>42718.48559442132</v>
      </c>
      <c r="B10898">
        <v>183.89254760742187</v>
      </c>
    </row>
    <row r="10899" spans="1:2" x14ac:dyDescent="0.25">
      <c r="A10899" s="1">
        <v>42718.485605995389</v>
      </c>
      <c r="B10899">
        <v>183.82563781738281</v>
      </c>
    </row>
    <row r="10900" spans="1:2" x14ac:dyDescent="0.25">
      <c r="A10900" s="1">
        <v>42718.485617569466</v>
      </c>
      <c r="B10900">
        <v>183.75872802734375</v>
      </c>
    </row>
    <row r="10901" spans="1:2" x14ac:dyDescent="0.25">
      <c r="A10901" s="1">
        <v>42718.485629143535</v>
      </c>
      <c r="B10901">
        <v>183.69181823730469</v>
      </c>
    </row>
    <row r="10902" spans="1:2" x14ac:dyDescent="0.25">
      <c r="A10902" s="1">
        <v>42718.485640717612</v>
      </c>
      <c r="B10902">
        <v>183.62490844726562</v>
      </c>
    </row>
    <row r="10903" spans="1:2" x14ac:dyDescent="0.25">
      <c r="A10903" s="1">
        <v>42718.485652291689</v>
      </c>
      <c r="B10903">
        <v>183.55801391601562</v>
      </c>
    </row>
    <row r="10904" spans="1:2" x14ac:dyDescent="0.25">
      <c r="A10904" s="1">
        <v>42718.485663865758</v>
      </c>
      <c r="B10904">
        <v>183.49110412597656</v>
      </c>
    </row>
    <row r="10905" spans="1:2" x14ac:dyDescent="0.25">
      <c r="A10905" s="1">
        <v>42718.485675439835</v>
      </c>
      <c r="B10905">
        <v>183.4241943359375</v>
      </c>
    </row>
    <row r="10906" spans="1:2" x14ac:dyDescent="0.25">
      <c r="A10906" s="1">
        <v>42718.485687013912</v>
      </c>
      <c r="B10906">
        <v>183.35728454589844</v>
      </c>
    </row>
    <row r="10907" spans="1:2" x14ac:dyDescent="0.25">
      <c r="A10907" s="1">
        <v>42718.485698587981</v>
      </c>
      <c r="B10907">
        <v>183.29037475585937</v>
      </c>
    </row>
    <row r="10908" spans="1:2" x14ac:dyDescent="0.25">
      <c r="A10908" s="1">
        <v>42718.485710162058</v>
      </c>
      <c r="B10908">
        <v>183.22348022460937</v>
      </c>
    </row>
    <row r="10909" spans="1:2" x14ac:dyDescent="0.25">
      <c r="A10909" s="1">
        <v>42718.485721736128</v>
      </c>
      <c r="B10909">
        <v>183.15657043457031</v>
      </c>
    </row>
    <row r="10910" spans="1:2" x14ac:dyDescent="0.25">
      <c r="A10910" s="1">
        <v>42718.485733310205</v>
      </c>
      <c r="B10910">
        <v>183.08966064453125</v>
      </c>
    </row>
    <row r="10911" spans="1:2" x14ac:dyDescent="0.25">
      <c r="A10911" s="1">
        <v>42718.485744884281</v>
      </c>
      <c r="B10911">
        <v>183.02275085449219</v>
      </c>
    </row>
    <row r="10912" spans="1:2" x14ac:dyDescent="0.25">
      <c r="A10912" s="1">
        <v>42718.485756458351</v>
      </c>
      <c r="B10912">
        <v>182.95584106445312</v>
      </c>
    </row>
    <row r="10913" spans="1:2" x14ac:dyDescent="0.25">
      <c r="A10913" s="1">
        <v>42718.485768032428</v>
      </c>
      <c r="B10913">
        <v>182.88894653320312</v>
      </c>
    </row>
    <row r="10914" spans="1:2" x14ac:dyDescent="0.25">
      <c r="A10914" s="1">
        <v>42718.485779606504</v>
      </c>
      <c r="B10914">
        <v>182.82203674316406</v>
      </c>
    </row>
    <row r="10915" spans="1:2" x14ac:dyDescent="0.25">
      <c r="A10915" s="1">
        <v>42718.485791180574</v>
      </c>
      <c r="B10915">
        <v>182.755126953125</v>
      </c>
    </row>
    <row r="10916" spans="1:2" x14ac:dyDescent="0.25">
      <c r="A10916" s="1">
        <v>42718.485802754651</v>
      </c>
      <c r="B10916">
        <v>182.68821716308594</v>
      </c>
    </row>
    <row r="10917" spans="1:2" x14ac:dyDescent="0.25">
      <c r="A10917" s="1">
        <v>42718.48581432872</v>
      </c>
      <c r="B10917">
        <v>182.62130737304687</v>
      </c>
    </row>
    <row r="10918" spans="1:2" x14ac:dyDescent="0.25">
      <c r="A10918" s="1">
        <v>42718.485825902797</v>
      </c>
      <c r="B10918">
        <v>182.62261962890625</v>
      </c>
    </row>
    <row r="10919" spans="1:2" x14ac:dyDescent="0.25">
      <c r="A10919" s="1">
        <v>42718.485837476874</v>
      </c>
      <c r="B10919">
        <v>182.63710021972656</v>
      </c>
    </row>
    <row r="10920" spans="1:2" x14ac:dyDescent="0.25">
      <c r="A10920" s="1">
        <v>42718.485849050943</v>
      </c>
      <c r="B10920">
        <v>182.65158081054687</v>
      </c>
    </row>
    <row r="10921" spans="1:2" x14ac:dyDescent="0.25">
      <c r="A10921" s="1">
        <v>42718.48586062502</v>
      </c>
      <c r="B10921">
        <v>182.66607666015625</v>
      </c>
    </row>
    <row r="10922" spans="1:2" x14ac:dyDescent="0.25">
      <c r="A10922" s="1">
        <v>42718.485872199097</v>
      </c>
      <c r="B10922">
        <v>182.68055725097656</v>
      </c>
    </row>
    <row r="10923" spans="1:2" x14ac:dyDescent="0.25">
      <c r="A10923" s="1">
        <v>42718.485883773166</v>
      </c>
      <c r="B10923">
        <v>182.69505310058594</v>
      </c>
    </row>
    <row r="10924" spans="1:2" x14ac:dyDescent="0.25">
      <c r="A10924" s="1">
        <v>42718.485895347243</v>
      </c>
      <c r="B10924">
        <v>182.70953369140625</v>
      </c>
    </row>
    <row r="10925" spans="1:2" x14ac:dyDescent="0.25">
      <c r="A10925" s="1">
        <v>42718.485906921313</v>
      </c>
      <c r="B10925">
        <v>182.72402954101562</v>
      </c>
    </row>
    <row r="10926" spans="1:2" x14ac:dyDescent="0.25">
      <c r="A10926" s="1">
        <v>42718.485918495389</v>
      </c>
      <c r="B10926">
        <v>182.73851013183594</v>
      </c>
    </row>
    <row r="10927" spans="1:2" x14ac:dyDescent="0.25">
      <c r="A10927" s="1">
        <v>42718.485930069466</v>
      </c>
      <c r="B10927">
        <v>182.75299072265625</v>
      </c>
    </row>
    <row r="10928" spans="1:2" x14ac:dyDescent="0.25">
      <c r="A10928" s="1">
        <v>42718.485941643536</v>
      </c>
      <c r="B10928">
        <v>182.76748657226562</v>
      </c>
    </row>
    <row r="10929" spans="1:2" x14ac:dyDescent="0.25">
      <c r="A10929" s="1">
        <v>42718.485953217612</v>
      </c>
      <c r="B10929">
        <v>182.78196716308594</v>
      </c>
    </row>
    <row r="10930" spans="1:2" x14ac:dyDescent="0.25">
      <c r="A10930" s="1">
        <v>42718.485964791689</v>
      </c>
      <c r="B10930">
        <v>182.79646301269531</v>
      </c>
    </row>
    <row r="10931" spans="1:2" x14ac:dyDescent="0.25">
      <c r="A10931" s="1">
        <v>42718.485976365759</v>
      </c>
      <c r="B10931">
        <v>182.81094360351562</v>
      </c>
    </row>
    <row r="10932" spans="1:2" x14ac:dyDescent="0.25">
      <c r="A10932" s="1">
        <v>42718.485987939835</v>
      </c>
      <c r="B10932">
        <v>182.825439453125</v>
      </c>
    </row>
    <row r="10933" spans="1:2" x14ac:dyDescent="0.25">
      <c r="A10933" s="1">
        <v>42718.485999513912</v>
      </c>
      <c r="B10933">
        <v>182.83992004394531</v>
      </c>
    </row>
    <row r="10934" spans="1:2" x14ac:dyDescent="0.25">
      <c r="A10934" s="1">
        <v>42718.486011087982</v>
      </c>
      <c r="B10934">
        <v>182.85441589355469</v>
      </c>
    </row>
    <row r="10935" spans="1:2" x14ac:dyDescent="0.25">
      <c r="A10935" s="1">
        <v>42718.486022662059</v>
      </c>
      <c r="B10935">
        <v>182.868896484375</v>
      </c>
    </row>
    <row r="10936" spans="1:2" x14ac:dyDescent="0.25">
      <c r="A10936" s="1">
        <v>42718.486034236128</v>
      </c>
      <c r="B10936">
        <v>182.88337707519531</v>
      </c>
    </row>
    <row r="10937" spans="1:2" x14ac:dyDescent="0.25">
      <c r="A10937" s="1">
        <v>42718.486045810205</v>
      </c>
      <c r="B10937">
        <v>182.89787292480469</v>
      </c>
    </row>
    <row r="10938" spans="1:2" x14ac:dyDescent="0.25">
      <c r="A10938" s="1">
        <v>42718.486057384282</v>
      </c>
      <c r="B10938">
        <v>182.912353515625</v>
      </c>
    </row>
    <row r="10939" spans="1:2" x14ac:dyDescent="0.25">
      <c r="A10939" s="1">
        <v>42718.486068958351</v>
      </c>
      <c r="B10939">
        <v>182.92684936523437</v>
      </c>
    </row>
    <row r="10940" spans="1:2" x14ac:dyDescent="0.25">
      <c r="A10940" s="1">
        <v>42718.486080532428</v>
      </c>
      <c r="B10940">
        <v>182.94132995605469</v>
      </c>
    </row>
    <row r="10941" spans="1:2" x14ac:dyDescent="0.25">
      <c r="A10941" s="1">
        <v>42718.486092106505</v>
      </c>
      <c r="B10941">
        <v>182.95582580566406</v>
      </c>
    </row>
    <row r="10942" spans="1:2" x14ac:dyDescent="0.25">
      <c r="A10942" s="1">
        <v>42718.486103680574</v>
      </c>
      <c r="B10942">
        <v>182.97030639648437</v>
      </c>
    </row>
    <row r="10943" spans="1:2" x14ac:dyDescent="0.25">
      <c r="A10943" s="1">
        <v>42718.486115254651</v>
      </c>
      <c r="B10943">
        <v>182.98478698730469</v>
      </c>
    </row>
    <row r="10944" spans="1:2" x14ac:dyDescent="0.25">
      <c r="A10944" s="1">
        <v>42718.48612682872</v>
      </c>
      <c r="B10944">
        <v>182.99928283691406</v>
      </c>
    </row>
    <row r="10945" spans="1:2" x14ac:dyDescent="0.25">
      <c r="A10945" s="1">
        <v>42718.486138402797</v>
      </c>
      <c r="B10945">
        <v>183.01376342773437</v>
      </c>
    </row>
    <row r="10946" spans="1:2" x14ac:dyDescent="0.25">
      <c r="A10946" s="1">
        <v>42718.486149976874</v>
      </c>
      <c r="B10946">
        <v>183.02825927734375</v>
      </c>
    </row>
    <row r="10947" spans="1:2" x14ac:dyDescent="0.25">
      <c r="A10947" s="1">
        <v>42718.486161550944</v>
      </c>
      <c r="B10947">
        <v>183.04273986816406</v>
      </c>
    </row>
    <row r="10948" spans="1:2" x14ac:dyDescent="0.25">
      <c r="A10948" s="1">
        <v>42718.48617312502</v>
      </c>
      <c r="B10948">
        <v>183.05723571777344</v>
      </c>
    </row>
    <row r="10949" spans="1:2" x14ac:dyDescent="0.25">
      <c r="A10949" s="1">
        <v>42718.486184699097</v>
      </c>
      <c r="B10949">
        <v>183.07171630859375</v>
      </c>
    </row>
    <row r="10950" spans="1:2" x14ac:dyDescent="0.25">
      <c r="A10950" s="1">
        <v>42718.486196273167</v>
      </c>
      <c r="B10950">
        <v>183.08619689941406</v>
      </c>
    </row>
    <row r="10951" spans="1:2" x14ac:dyDescent="0.25">
      <c r="A10951" s="1">
        <v>42718.486207847243</v>
      </c>
      <c r="B10951">
        <v>183.10069274902344</v>
      </c>
    </row>
    <row r="10952" spans="1:2" x14ac:dyDescent="0.25">
      <c r="A10952" s="1">
        <v>42718.486219421313</v>
      </c>
      <c r="B10952">
        <v>183.11517333984375</v>
      </c>
    </row>
    <row r="10953" spans="1:2" x14ac:dyDescent="0.25">
      <c r="A10953" s="1">
        <v>42718.48623099539</v>
      </c>
      <c r="B10953">
        <v>183.12966918945313</v>
      </c>
    </row>
    <row r="10954" spans="1:2" x14ac:dyDescent="0.25">
      <c r="A10954" s="1">
        <v>42718.486242569466</v>
      </c>
      <c r="B10954">
        <v>183.14414978027344</v>
      </c>
    </row>
    <row r="10955" spans="1:2" x14ac:dyDescent="0.25">
      <c r="A10955" s="1">
        <v>42718.486254143536</v>
      </c>
      <c r="B10955">
        <v>183.15864562988281</v>
      </c>
    </row>
    <row r="10956" spans="1:2" x14ac:dyDescent="0.25">
      <c r="A10956" s="1">
        <v>42718.486265717613</v>
      </c>
      <c r="B10956">
        <v>183.17312622070312</v>
      </c>
    </row>
    <row r="10957" spans="1:2" x14ac:dyDescent="0.25">
      <c r="A10957" s="1">
        <v>42718.486277291689</v>
      </c>
      <c r="B10957">
        <v>183.18760681152344</v>
      </c>
    </row>
    <row r="10958" spans="1:2" x14ac:dyDescent="0.25">
      <c r="A10958" s="1">
        <v>42718.486288865759</v>
      </c>
      <c r="B10958">
        <v>183.20210266113281</v>
      </c>
    </row>
    <row r="10959" spans="1:2" x14ac:dyDescent="0.25">
      <c r="A10959" s="1">
        <v>42718.486300439836</v>
      </c>
      <c r="B10959">
        <v>183.21658325195312</v>
      </c>
    </row>
    <row r="10960" spans="1:2" x14ac:dyDescent="0.25">
      <c r="A10960" s="1">
        <v>42718.486312013905</v>
      </c>
      <c r="B10960">
        <v>183.2310791015625</v>
      </c>
    </row>
    <row r="10961" spans="1:2" x14ac:dyDescent="0.25">
      <c r="A10961" s="1">
        <v>42718.486323587982</v>
      </c>
      <c r="B10961">
        <v>183.24555969238281</v>
      </c>
    </row>
    <row r="10962" spans="1:2" x14ac:dyDescent="0.25">
      <c r="A10962" s="1">
        <v>42718.486335162059</v>
      </c>
      <c r="B10962">
        <v>183.26005554199219</v>
      </c>
    </row>
    <row r="10963" spans="1:2" x14ac:dyDescent="0.25">
      <c r="A10963" s="1">
        <v>42718.486346736128</v>
      </c>
      <c r="B10963">
        <v>183.2745361328125</v>
      </c>
    </row>
    <row r="10964" spans="1:2" x14ac:dyDescent="0.25">
      <c r="A10964" s="1">
        <v>42718.486358310205</v>
      </c>
      <c r="B10964">
        <v>183.28901672363281</v>
      </c>
    </row>
    <row r="10965" spans="1:2" x14ac:dyDescent="0.25">
      <c r="A10965" s="1">
        <v>42718.486369884282</v>
      </c>
      <c r="B10965">
        <v>183.30351257324219</v>
      </c>
    </row>
    <row r="10966" spans="1:2" x14ac:dyDescent="0.25">
      <c r="A10966" s="1">
        <v>42718.486381458351</v>
      </c>
      <c r="B10966">
        <v>183.3179931640625</v>
      </c>
    </row>
    <row r="10967" spans="1:2" x14ac:dyDescent="0.25">
      <c r="A10967" s="1">
        <v>42718.486393032428</v>
      </c>
      <c r="B10967">
        <v>183.33248901367187</v>
      </c>
    </row>
    <row r="10968" spans="1:2" x14ac:dyDescent="0.25">
      <c r="A10968" s="1">
        <v>42718.486404606498</v>
      </c>
      <c r="B10968">
        <v>183.34696960449219</v>
      </c>
    </row>
    <row r="10969" spans="1:2" x14ac:dyDescent="0.25">
      <c r="A10969" s="1">
        <v>42718.486416180574</v>
      </c>
      <c r="B10969">
        <v>183.36146545410156</v>
      </c>
    </row>
    <row r="10970" spans="1:2" x14ac:dyDescent="0.25">
      <c r="A10970" s="1">
        <v>42718.486427754651</v>
      </c>
      <c r="B10970">
        <v>183.37594604492188</v>
      </c>
    </row>
    <row r="10971" spans="1:2" x14ac:dyDescent="0.25">
      <c r="A10971" s="1">
        <v>42718.486439328721</v>
      </c>
      <c r="B10971">
        <v>183.39042663574219</v>
      </c>
    </row>
    <row r="10972" spans="1:2" x14ac:dyDescent="0.25">
      <c r="A10972" s="1">
        <v>42718.486450902798</v>
      </c>
      <c r="B10972">
        <v>183.40492248535156</v>
      </c>
    </row>
    <row r="10973" spans="1:2" x14ac:dyDescent="0.25">
      <c r="A10973" s="1">
        <v>42718.486462476874</v>
      </c>
      <c r="B10973">
        <v>183.41940307617187</v>
      </c>
    </row>
    <row r="10974" spans="1:2" x14ac:dyDescent="0.25">
      <c r="A10974" s="1">
        <v>42718.486474050944</v>
      </c>
      <c r="B10974">
        <v>183.43389892578125</v>
      </c>
    </row>
    <row r="10975" spans="1:2" x14ac:dyDescent="0.25">
      <c r="A10975" s="1">
        <v>42718.486485625021</v>
      </c>
      <c r="B10975">
        <v>183.44837951660156</v>
      </c>
    </row>
    <row r="10976" spans="1:2" x14ac:dyDescent="0.25">
      <c r="A10976" s="1">
        <v>42718.486497199097</v>
      </c>
      <c r="B10976">
        <v>183.46287536621094</v>
      </c>
    </row>
    <row r="10977" spans="1:2" x14ac:dyDescent="0.25">
      <c r="A10977" s="1">
        <v>42718.486508773167</v>
      </c>
      <c r="B10977">
        <v>183.47735595703125</v>
      </c>
    </row>
    <row r="10978" spans="1:2" x14ac:dyDescent="0.25">
      <c r="A10978" s="1">
        <v>42718.486520347244</v>
      </c>
      <c r="B10978">
        <v>183.49183654785156</v>
      </c>
    </row>
    <row r="10979" spans="1:2" x14ac:dyDescent="0.25">
      <c r="A10979" s="1">
        <v>42718.486531921313</v>
      </c>
      <c r="B10979">
        <v>183.50633239746094</v>
      </c>
    </row>
    <row r="10980" spans="1:2" x14ac:dyDescent="0.25">
      <c r="A10980" s="1">
        <v>42718.48654349539</v>
      </c>
      <c r="B10980">
        <v>183.52081298828125</v>
      </c>
    </row>
    <row r="10981" spans="1:2" x14ac:dyDescent="0.25">
      <c r="A10981" s="1">
        <v>42718.486555069467</v>
      </c>
      <c r="B10981">
        <v>183.53530883789063</v>
      </c>
    </row>
    <row r="10982" spans="1:2" x14ac:dyDescent="0.25">
      <c r="A10982" s="1">
        <v>42718.486566643536</v>
      </c>
      <c r="B10982">
        <v>183.54978942871094</v>
      </c>
    </row>
    <row r="10983" spans="1:2" x14ac:dyDescent="0.25">
      <c r="A10983" s="1">
        <v>42718.486578217613</v>
      </c>
      <c r="B10983">
        <v>183.56428527832031</v>
      </c>
    </row>
    <row r="10984" spans="1:2" x14ac:dyDescent="0.25">
      <c r="A10984" s="1">
        <v>42718.48658979169</v>
      </c>
      <c r="B10984">
        <v>183.57876586914062</v>
      </c>
    </row>
    <row r="10985" spans="1:2" x14ac:dyDescent="0.25">
      <c r="A10985" s="1">
        <v>42718.486601365759</v>
      </c>
      <c r="B10985">
        <v>183.59324645996094</v>
      </c>
    </row>
    <row r="10986" spans="1:2" x14ac:dyDescent="0.25">
      <c r="A10986" s="1">
        <v>42718.486612939836</v>
      </c>
      <c r="B10986">
        <v>183.60774230957031</v>
      </c>
    </row>
    <row r="10987" spans="1:2" x14ac:dyDescent="0.25">
      <c r="A10987" s="1">
        <v>42718.486624513906</v>
      </c>
      <c r="B10987">
        <v>183.62222290039062</v>
      </c>
    </row>
    <row r="10988" spans="1:2" x14ac:dyDescent="0.25">
      <c r="A10988" s="1">
        <v>42718.486636087982</v>
      </c>
      <c r="B10988">
        <v>183.63671875</v>
      </c>
    </row>
    <row r="10989" spans="1:2" x14ac:dyDescent="0.25">
      <c r="A10989" s="1">
        <v>42718.486647662059</v>
      </c>
      <c r="B10989">
        <v>183.65119934082031</v>
      </c>
    </row>
    <row r="10990" spans="1:2" x14ac:dyDescent="0.25">
      <c r="A10990" s="1">
        <v>42718.486659236129</v>
      </c>
      <c r="B10990">
        <v>183.66569519042969</v>
      </c>
    </row>
    <row r="10991" spans="1:2" x14ac:dyDescent="0.25">
      <c r="A10991" s="1">
        <v>42718.486670810205</v>
      </c>
      <c r="B10991">
        <v>183.68017578125</v>
      </c>
    </row>
    <row r="10992" spans="1:2" x14ac:dyDescent="0.25">
      <c r="A10992" s="1">
        <v>42718.486682384282</v>
      </c>
      <c r="B10992">
        <v>183.69465637207031</v>
      </c>
    </row>
    <row r="10993" spans="1:2" x14ac:dyDescent="0.25">
      <c r="A10993" s="1">
        <v>42718.486693958352</v>
      </c>
      <c r="B10993">
        <v>183.70915222167969</v>
      </c>
    </row>
    <row r="10994" spans="1:2" x14ac:dyDescent="0.25">
      <c r="A10994" s="1">
        <v>42718.486705532428</v>
      </c>
      <c r="B10994">
        <v>183.7236328125</v>
      </c>
    </row>
    <row r="10995" spans="1:2" x14ac:dyDescent="0.25">
      <c r="A10995" s="1">
        <v>42718.486717106498</v>
      </c>
      <c r="B10995">
        <v>183.73812866210937</v>
      </c>
    </row>
    <row r="10996" spans="1:2" x14ac:dyDescent="0.25">
      <c r="A10996" s="1">
        <v>42718.486728680575</v>
      </c>
      <c r="B10996">
        <v>183.75260925292969</v>
      </c>
    </row>
    <row r="10997" spans="1:2" x14ac:dyDescent="0.25">
      <c r="A10997" s="1">
        <v>42718.486740254652</v>
      </c>
      <c r="B10997">
        <v>183.76710510253906</v>
      </c>
    </row>
    <row r="10998" spans="1:2" x14ac:dyDescent="0.25">
      <c r="A10998" s="1">
        <v>42718.486751828721</v>
      </c>
      <c r="B10998">
        <v>183.78158569335938</v>
      </c>
    </row>
    <row r="10999" spans="1:2" x14ac:dyDescent="0.25">
      <c r="A10999" s="1">
        <v>42718.486763402798</v>
      </c>
      <c r="B10999">
        <v>183.79606628417969</v>
      </c>
    </row>
    <row r="11000" spans="1:2" x14ac:dyDescent="0.25">
      <c r="A11000" s="1">
        <v>42718.486774976875</v>
      </c>
      <c r="B11000">
        <v>183.81056213378906</v>
      </c>
    </row>
    <row r="11001" spans="1:2" x14ac:dyDescent="0.25">
      <c r="A11001" s="1">
        <v>42718.486786550944</v>
      </c>
      <c r="B11001">
        <v>183.82504272460937</v>
      </c>
    </row>
    <row r="11002" spans="1:2" x14ac:dyDescent="0.25">
      <c r="A11002" s="1">
        <v>42718.486798125021</v>
      </c>
      <c r="B11002">
        <v>183.83953857421875</v>
      </c>
    </row>
    <row r="11003" spans="1:2" x14ac:dyDescent="0.25">
      <c r="A11003" s="1">
        <v>42718.48680969909</v>
      </c>
      <c r="B11003">
        <v>183.85401916503906</v>
      </c>
    </row>
    <row r="11004" spans="1:2" x14ac:dyDescent="0.25">
      <c r="A11004" s="1">
        <v>42718.486821273167</v>
      </c>
      <c r="B11004">
        <v>183.86851501464844</v>
      </c>
    </row>
    <row r="11005" spans="1:2" x14ac:dyDescent="0.25">
      <c r="A11005" s="1">
        <v>42718.486832847244</v>
      </c>
      <c r="B11005">
        <v>183.88299560546875</v>
      </c>
    </row>
    <row r="11006" spans="1:2" x14ac:dyDescent="0.25">
      <c r="A11006" s="1">
        <v>42718.486844421313</v>
      </c>
      <c r="B11006">
        <v>183.89747619628906</v>
      </c>
    </row>
    <row r="11007" spans="1:2" x14ac:dyDescent="0.25">
      <c r="A11007" s="1">
        <v>42718.48685599539</v>
      </c>
      <c r="B11007">
        <v>183.91197204589844</v>
      </c>
    </row>
    <row r="11008" spans="1:2" x14ac:dyDescent="0.25">
      <c r="A11008" s="1">
        <v>42718.486867569467</v>
      </c>
      <c r="B11008">
        <v>183.92645263671875</v>
      </c>
    </row>
    <row r="11009" spans="1:2" x14ac:dyDescent="0.25">
      <c r="A11009" s="1">
        <v>42718.486879143536</v>
      </c>
      <c r="B11009">
        <v>183.94094848632812</v>
      </c>
    </row>
    <row r="11010" spans="1:2" x14ac:dyDescent="0.25">
      <c r="A11010" s="1">
        <v>42718.486890717613</v>
      </c>
      <c r="B11010">
        <v>183.95542907714844</v>
      </c>
    </row>
    <row r="11011" spans="1:2" x14ac:dyDescent="0.25">
      <c r="A11011" s="1">
        <v>42718.48690229169</v>
      </c>
      <c r="B11011">
        <v>183.96992492675781</v>
      </c>
    </row>
    <row r="11012" spans="1:2" x14ac:dyDescent="0.25">
      <c r="A11012" s="1">
        <v>42718.48691386576</v>
      </c>
      <c r="B11012">
        <v>183.98440551757812</v>
      </c>
    </row>
    <row r="11013" spans="1:2" x14ac:dyDescent="0.25">
      <c r="A11013" s="1">
        <v>42718.486925439836</v>
      </c>
      <c r="B11013">
        <v>183.99888610839844</v>
      </c>
    </row>
    <row r="11014" spans="1:2" x14ac:dyDescent="0.25">
      <c r="A11014" s="1">
        <v>42718.486937013906</v>
      </c>
      <c r="B11014">
        <v>184.01338195800781</v>
      </c>
    </row>
    <row r="11015" spans="1:2" x14ac:dyDescent="0.25">
      <c r="A11015" s="1">
        <v>42718.486948587983</v>
      </c>
      <c r="B11015">
        <v>184.02786254882813</v>
      </c>
    </row>
    <row r="11016" spans="1:2" x14ac:dyDescent="0.25">
      <c r="A11016" s="1">
        <v>42718.486960162059</v>
      </c>
      <c r="B11016">
        <v>184.0423583984375</v>
      </c>
    </row>
    <row r="11017" spans="1:2" x14ac:dyDescent="0.25">
      <c r="A11017" s="1">
        <v>42718.486971736129</v>
      </c>
      <c r="B11017">
        <v>184.05683898925781</v>
      </c>
    </row>
    <row r="11018" spans="1:2" x14ac:dyDescent="0.25">
      <c r="A11018" s="1">
        <v>42718.486983310206</v>
      </c>
      <c r="B11018">
        <v>184.07133483886719</v>
      </c>
    </row>
    <row r="11019" spans="1:2" x14ac:dyDescent="0.25">
      <c r="A11019" s="1">
        <v>42718.486994884282</v>
      </c>
      <c r="B11019">
        <v>184.0858154296875</v>
      </c>
    </row>
    <row r="11020" spans="1:2" x14ac:dyDescent="0.25">
      <c r="A11020" s="1">
        <v>42718.487006458352</v>
      </c>
      <c r="B11020">
        <v>184.10029602050781</v>
      </c>
    </row>
    <row r="11021" spans="1:2" x14ac:dyDescent="0.25">
      <c r="A11021" s="1">
        <v>42718.487018032429</v>
      </c>
      <c r="B11021">
        <v>184.11479187011719</v>
      </c>
    </row>
    <row r="11022" spans="1:2" x14ac:dyDescent="0.25">
      <c r="A11022" s="1">
        <v>42718.487029606498</v>
      </c>
      <c r="B11022">
        <v>184.1292724609375</v>
      </c>
    </row>
    <row r="11023" spans="1:2" x14ac:dyDescent="0.25">
      <c r="A11023" s="1">
        <v>42718.487041180575</v>
      </c>
      <c r="B11023">
        <v>184.14376831054687</v>
      </c>
    </row>
    <row r="11024" spans="1:2" x14ac:dyDescent="0.25">
      <c r="A11024" s="1">
        <v>42718.487052754652</v>
      </c>
      <c r="B11024">
        <v>184.15824890136719</v>
      </c>
    </row>
    <row r="11025" spans="1:2" x14ac:dyDescent="0.25">
      <c r="A11025" s="1">
        <v>42718.487064328721</v>
      </c>
      <c r="B11025">
        <v>184.17274475097656</v>
      </c>
    </row>
    <row r="11026" spans="1:2" x14ac:dyDescent="0.25">
      <c r="A11026" s="1">
        <v>42718.487075902798</v>
      </c>
      <c r="B11026">
        <v>184.18722534179687</v>
      </c>
    </row>
    <row r="11027" spans="1:2" x14ac:dyDescent="0.25">
      <c r="A11027" s="1">
        <v>42718.487087476875</v>
      </c>
      <c r="B11027">
        <v>184.20172119140625</v>
      </c>
    </row>
    <row r="11028" spans="1:2" x14ac:dyDescent="0.25">
      <c r="A11028" s="1">
        <v>42718.487099050944</v>
      </c>
      <c r="B11028">
        <v>184.24397277832031</v>
      </c>
    </row>
    <row r="11029" spans="1:2" x14ac:dyDescent="0.25">
      <c r="A11029" s="1">
        <v>42718.487110625021</v>
      </c>
      <c r="B11029">
        <v>184.33624267578125</v>
      </c>
    </row>
    <row r="11030" spans="1:2" x14ac:dyDescent="0.25">
      <c r="A11030" s="1">
        <v>42718.487122199091</v>
      </c>
      <c r="B11030">
        <v>184.42851257324219</v>
      </c>
    </row>
    <row r="11031" spans="1:2" x14ac:dyDescent="0.25">
      <c r="A11031" s="1">
        <v>42718.487133773167</v>
      </c>
      <c r="B11031">
        <v>184.52076721191406</v>
      </c>
    </row>
    <row r="11032" spans="1:2" x14ac:dyDescent="0.25">
      <c r="A11032" s="1">
        <v>42718.487145347244</v>
      </c>
      <c r="B11032">
        <v>184.613037109375</v>
      </c>
    </row>
    <row r="11033" spans="1:2" x14ac:dyDescent="0.25">
      <c r="A11033" s="1">
        <v>42718.487156921314</v>
      </c>
      <c r="B11033">
        <v>184.70530700683594</v>
      </c>
    </row>
    <row r="11034" spans="1:2" x14ac:dyDescent="0.25">
      <c r="A11034" s="1">
        <v>42718.487168495391</v>
      </c>
      <c r="B11034">
        <v>184.79757690429688</v>
      </c>
    </row>
    <row r="11035" spans="1:2" x14ac:dyDescent="0.25">
      <c r="A11035" s="1">
        <v>42718.487180069467</v>
      </c>
      <c r="B11035">
        <v>184.88984680175781</v>
      </c>
    </row>
    <row r="11036" spans="1:2" x14ac:dyDescent="0.25">
      <c r="A11036" s="1">
        <v>42718.487191643537</v>
      </c>
      <c r="B11036">
        <v>184.98211669921875</v>
      </c>
    </row>
    <row r="11037" spans="1:2" x14ac:dyDescent="0.25">
      <c r="A11037" s="1">
        <v>42718.487203217614</v>
      </c>
      <c r="B11037">
        <v>185.07438659667969</v>
      </c>
    </row>
    <row r="11038" spans="1:2" x14ac:dyDescent="0.25">
      <c r="A11038" s="1">
        <v>42718.487214791683</v>
      </c>
      <c r="B11038">
        <v>185.16665649414062</v>
      </c>
    </row>
    <row r="11039" spans="1:2" x14ac:dyDescent="0.25">
      <c r="A11039" s="1">
        <v>42718.48722636576</v>
      </c>
      <c r="B11039">
        <v>185.25892639160156</v>
      </c>
    </row>
    <row r="11040" spans="1:2" x14ac:dyDescent="0.25">
      <c r="A11040" s="1">
        <v>42718.487237939837</v>
      </c>
      <c r="B11040">
        <v>185.35118103027344</v>
      </c>
    </row>
    <row r="11041" spans="1:2" x14ac:dyDescent="0.25">
      <c r="A11041" s="1">
        <v>42718.487249513906</v>
      </c>
      <c r="B11041">
        <v>185.44345092773437</v>
      </c>
    </row>
    <row r="11042" spans="1:2" x14ac:dyDescent="0.25">
      <c r="A11042" s="1">
        <v>42718.487261087983</v>
      </c>
      <c r="B11042">
        <v>185.53572082519531</v>
      </c>
    </row>
    <row r="11043" spans="1:2" x14ac:dyDescent="0.25">
      <c r="A11043" s="1">
        <v>42718.48727266206</v>
      </c>
      <c r="B11043">
        <v>185.62799072265625</v>
      </c>
    </row>
    <row r="11044" spans="1:2" x14ac:dyDescent="0.25">
      <c r="A11044" s="1">
        <v>42718.487284236129</v>
      </c>
      <c r="B11044">
        <v>185.72026062011719</v>
      </c>
    </row>
    <row r="11045" spans="1:2" x14ac:dyDescent="0.25">
      <c r="A11045" s="1">
        <v>42718.487295810206</v>
      </c>
      <c r="B11045">
        <v>185.81253051757812</v>
      </c>
    </row>
    <row r="11046" spans="1:2" x14ac:dyDescent="0.25">
      <c r="A11046" s="1">
        <v>42718.487307384275</v>
      </c>
      <c r="B11046">
        <v>185.90480041503906</v>
      </c>
    </row>
    <row r="11047" spans="1:2" x14ac:dyDescent="0.25">
      <c r="A11047" s="1">
        <v>42718.487318958352</v>
      </c>
      <c r="B11047">
        <v>185.9970703125</v>
      </c>
    </row>
    <row r="11048" spans="1:2" x14ac:dyDescent="0.25">
      <c r="A11048" s="1">
        <v>42718.487330532429</v>
      </c>
      <c r="B11048">
        <v>186.08934020996094</v>
      </c>
    </row>
    <row r="11049" spans="1:2" x14ac:dyDescent="0.25">
      <c r="A11049" s="1">
        <v>42718.487342106499</v>
      </c>
      <c r="B11049">
        <v>186.18161010742187</v>
      </c>
    </row>
    <row r="11050" spans="1:2" x14ac:dyDescent="0.25">
      <c r="A11050" s="1">
        <v>42718.487353680575</v>
      </c>
      <c r="B11050">
        <v>186.27386474609375</v>
      </c>
    </row>
    <row r="11051" spans="1:2" x14ac:dyDescent="0.25">
      <c r="A11051" s="1">
        <v>42718.487365254652</v>
      </c>
      <c r="B11051">
        <v>186.36613464355469</v>
      </c>
    </row>
    <row r="11052" spans="1:2" x14ac:dyDescent="0.25">
      <c r="A11052" s="1">
        <v>42718.487376828722</v>
      </c>
      <c r="B11052">
        <v>186.45840454101562</v>
      </c>
    </row>
    <row r="11053" spans="1:2" x14ac:dyDescent="0.25">
      <c r="A11053" s="1">
        <v>42718.487388402798</v>
      </c>
      <c r="B11053">
        <v>186.55067443847656</v>
      </c>
    </row>
    <row r="11054" spans="1:2" x14ac:dyDescent="0.25">
      <c r="A11054" s="1">
        <v>42718.487399976875</v>
      </c>
      <c r="B11054">
        <v>186.6429443359375</v>
      </c>
    </row>
    <row r="11055" spans="1:2" x14ac:dyDescent="0.25">
      <c r="A11055" s="1">
        <v>42718.487411550945</v>
      </c>
      <c r="B11055">
        <v>186.73521423339844</v>
      </c>
    </row>
    <row r="11056" spans="1:2" x14ac:dyDescent="0.25">
      <c r="A11056" s="1">
        <v>42718.487423125021</v>
      </c>
      <c r="B11056">
        <v>186.82748413085937</v>
      </c>
    </row>
    <row r="11057" spans="1:2" x14ac:dyDescent="0.25">
      <c r="A11057" s="1">
        <v>42718.487434699091</v>
      </c>
      <c r="B11057">
        <v>186.91975402832031</v>
      </c>
    </row>
    <row r="11058" spans="1:2" x14ac:dyDescent="0.25">
      <c r="A11058" s="1">
        <v>42718.487446273168</v>
      </c>
      <c r="B11058">
        <v>187.01202392578125</v>
      </c>
    </row>
    <row r="11059" spans="1:2" x14ac:dyDescent="0.25">
      <c r="A11059" s="1">
        <v>42718.487457847245</v>
      </c>
      <c r="B11059">
        <v>187.10429382324219</v>
      </c>
    </row>
    <row r="11060" spans="1:2" x14ac:dyDescent="0.25">
      <c r="A11060" s="1">
        <v>42718.487469421314</v>
      </c>
      <c r="B11060">
        <v>187.19654846191406</v>
      </c>
    </row>
    <row r="11061" spans="1:2" x14ac:dyDescent="0.25">
      <c r="A11061" s="1">
        <v>42718.487480995391</v>
      </c>
      <c r="B11061">
        <v>187.288818359375</v>
      </c>
    </row>
    <row r="11062" spans="1:2" x14ac:dyDescent="0.25">
      <c r="A11062" s="1">
        <v>42718.487492569468</v>
      </c>
      <c r="B11062">
        <v>187.38108825683594</v>
      </c>
    </row>
    <row r="11063" spans="1:2" x14ac:dyDescent="0.25">
      <c r="A11063" s="1">
        <v>42718.487504143537</v>
      </c>
      <c r="B11063">
        <v>187.47335815429688</v>
      </c>
    </row>
    <row r="11064" spans="1:2" x14ac:dyDescent="0.25">
      <c r="A11064" s="1">
        <v>42718.487515717614</v>
      </c>
      <c r="B11064">
        <v>187.56562805175781</v>
      </c>
    </row>
    <row r="11065" spans="1:2" x14ac:dyDescent="0.25">
      <c r="A11065" s="1">
        <v>42718.487527291683</v>
      </c>
      <c r="B11065">
        <v>187.65789794921875</v>
      </c>
    </row>
    <row r="11066" spans="1:2" x14ac:dyDescent="0.25">
      <c r="A11066" s="1">
        <v>42718.48753886576</v>
      </c>
      <c r="B11066">
        <v>187.75016784667969</v>
      </c>
    </row>
    <row r="11067" spans="1:2" x14ac:dyDescent="0.25">
      <c r="A11067" s="1">
        <v>42718.487550439837</v>
      </c>
      <c r="B11067">
        <v>187.84243774414062</v>
      </c>
    </row>
    <row r="11068" spans="1:2" x14ac:dyDescent="0.25">
      <c r="A11068" s="1">
        <v>42718.487562013906</v>
      </c>
      <c r="B11068">
        <v>187.93470764160156</v>
      </c>
    </row>
    <row r="11069" spans="1:2" x14ac:dyDescent="0.25">
      <c r="A11069" s="1">
        <v>42718.487573587983</v>
      </c>
      <c r="B11069">
        <v>188.02696228027344</v>
      </c>
    </row>
    <row r="11070" spans="1:2" x14ac:dyDescent="0.25">
      <c r="A11070" s="1">
        <v>42718.48758516206</v>
      </c>
      <c r="B11070">
        <v>188.11923217773437</v>
      </c>
    </row>
    <row r="11071" spans="1:2" x14ac:dyDescent="0.25">
      <c r="A11071" s="1">
        <v>42718.487596736129</v>
      </c>
      <c r="B11071">
        <v>188.21150207519531</v>
      </c>
    </row>
    <row r="11072" spans="1:2" x14ac:dyDescent="0.25">
      <c r="A11072" s="1">
        <v>42718.487608310206</v>
      </c>
      <c r="B11072">
        <v>188.30377197265625</v>
      </c>
    </row>
    <row r="11073" spans="1:2" x14ac:dyDescent="0.25">
      <c r="A11073" s="1">
        <v>42718.487619884276</v>
      </c>
      <c r="B11073">
        <v>188.39604187011719</v>
      </c>
    </row>
    <row r="11074" spans="1:2" x14ac:dyDescent="0.25">
      <c r="A11074" s="1">
        <v>42718.487631458353</v>
      </c>
      <c r="B11074">
        <v>188.48831176757812</v>
      </c>
    </row>
    <row r="11075" spans="1:2" x14ac:dyDescent="0.25">
      <c r="A11075" s="1">
        <v>42718.487643032429</v>
      </c>
      <c r="B11075">
        <v>188.58058166503906</v>
      </c>
    </row>
    <row r="11076" spans="1:2" x14ac:dyDescent="0.25">
      <c r="A11076" s="1">
        <v>42718.487654606499</v>
      </c>
      <c r="B11076">
        <v>188.6728515625</v>
      </c>
    </row>
    <row r="11077" spans="1:2" x14ac:dyDescent="0.25">
      <c r="A11077" s="1">
        <v>42718.487666180576</v>
      </c>
      <c r="B11077">
        <v>188.76512145996094</v>
      </c>
    </row>
    <row r="11078" spans="1:2" x14ac:dyDescent="0.25">
      <c r="A11078" s="1">
        <v>42718.487677754652</v>
      </c>
      <c r="B11078">
        <v>188.85739135742187</v>
      </c>
    </row>
    <row r="11079" spans="1:2" x14ac:dyDescent="0.25">
      <c r="A11079" s="1">
        <v>42718.487689328722</v>
      </c>
      <c r="B11079">
        <v>188.94964599609375</v>
      </c>
    </row>
    <row r="11080" spans="1:2" x14ac:dyDescent="0.25">
      <c r="A11080" s="1">
        <v>42718.487700902799</v>
      </c>
      <c r="B11080">
        <v>189.04191589355469</v>
      </c>
    </row>
    <row r="11081" spans="1:2" x14ac:dyDescent="0.25">
      <c r="A11081" s="1">
        <v>42718.487712476868</v>
      </c>
      <c r="B11081">
        <v>189.13418579101562</v>
      </c>
    </row>
    <row r="11082" spans="1:2" x14ac:dyDescent="0.25">
      <c r="A11082" s="1">
        <v>42718.487724050945</v>
      </c>
      <c r="B11082">
        <v>189.22645568847656</v>
      </c>
    </row>
    <row r="11083" spans="1:2" x14ac:dyDescent="0.25">
      <c r="A11083" s="1">
        <v>42718.487735625022</v>
      </c>
      <c r="B11083">
        <v>189.3187255859375</v>
      </c>
    </row>
    <row r="11084" spans="1:2" x14ac:dyDescent="0.25">
      <c r="A11084" s="1">
        <v>42718.487747199091</v>
      </c>
      <c r="B11084">
        <v>189.41099548339844</v>
      </c>
    </row>
    <row r="11085" spans="1:2" x14ac:dyDescent="0.25">
      <c r="A11085" s="1">
        <v>42718.487758773168</v>
      </c>
      <c r="B11085">
        <v>189.50326538085937</v>
      </c>
    </row>
    <row r="11086" spans="1:2" x14ac:dyDescent="0.25">
      <c r="A11086" s="1">
        <v>42718.487770347245</v>
      </c>
      <c r="B11086">
        <v>189.59553527832031</v>
      </c>
    </row>
    <row r="11087" spans="1:2" x14ac:dyDescent="0.25">
      <c r="A11087" s="1">
        <v>42718.487781921314</v>
      </c>
      <c r="B11087">
        <v>189.68780517578125</v>
      </c>
    </row>
    <row r="11088" spans="1:2" x14ac:dyDescent="0.25">
      <c r="A11088" s="1">
        <v>42718.487793495391</v>
      </c>
      <c r="B11088">
        <v>189.78007507324219</v>
      </c>
    </row>
    <row r="11089" spans="1:2" x14ac:dyDescent="0.25">
      <c r="A11089" s="1">
        <v>42718.487805069461</v>
      </c>
      <c r="B11089">
        <v>189.87232971191406</v>
      </c>
    </row>
    <row r="11090" spans="1:2" x14ac:dyDescent="0.25">
      <c r="A11090" s="1">
        <v>42718.487816643537</v>
      </c>
      <c r="B11090">
        <v>189.964599609375</v>
      </c>
    </row>
    <row r="11091" spans="1:2" x14ac:dyDescent="0.25">
      <c r="A11091" s="1">
        <v>42718.487828217614</v>
      </c>
      <c r="B11091">
        <v>189.97908020019531</v>
      </c>
    </row>
    <row r="11092" spans="1:2" x14ac:dyDescent="0.25">
      <c r="A11092" s="1">
        <v>42718.487839791684</v>
      </c>
      <c r="B11092">
        <v>189.92117309570312</v>
      </c>
    </row>
    <row r="11093" spans="1:2" x14ac:dyDescent="0.25">
      <c r="A11093" s="1">
        <v>42718.48785136576</v>
      </c>
      <c r="B11093">
        <v>189.86326599121094</v>
      </c>
    </row>
    <row r="11094" spans="1:2" x14ac:dyDescent="0.25">
      <c r="A11094" s="1">
        <v>42718.487862939837</v>
      </c>
      <c r="B11094">
        <v>189.80534362792969</v>
      </c>
    </row>
    <row r="11095" spans="1:2" x14ac:dyDescent="0.25">
      <c r="A11095" s="1">
        <v>42718.487874513907</v>
      </c>
      <c r="B11095">
        <v>189.7474365234375</v>
      </c>
    </row>
    <row r="11096" spans="1:2" x14ac:dyDescent="0.25">
      <c r="A11096" s="1">
        <v>42718.487886087983</v>
      </c>
      <c r="B11096">
        <v>189.68952941894531</v>
      </c>
    </row>
    <row r="11097" spans="1:2" x14ac:dyDescent="0.25">
      <c r="A11097" s="1">
        <v>42718.48789766206</v>
      </c>
      <c r="B11097">
        <v>189.63160705566406</v>
      </c>
    </row>
    <row r="11098" spans="1:2" x14ac:dyDescent="0.25">
      <c r="A11098" s="1">
        <v>42718.48790923613</v>
      </c>
      <c r="B11098">
        <v>189.57369995117187</v>
      </c>
    </row>
    <row r="11099" spans="1:2" x14ac:dyDescent="0.25">
      <c r="A11099" s="1">
        <v>42718.487920810207</v>
      </c>
      <c r="B11099">
        <v>189.51579284667969</v>
      </c>
    </row>
    <row r="11100" spans="1:2" x14ac:dyDescent="0.25">
      <c r="A11100" s="1">
        <v>42718.487932384276</v>
      </c>
      <c r="B11100">
        <v>189.4578857421875</v>
      </c>
    </row>
    <row r="11101" spans="1:2" x14ac:dyDescent="0.25">
      <c r="A11101" s="1">
        <v>42718.487943958353</v>
      </c>
      <c r="B11101">
        <v>189.39996337890625</v>
      </c>
    </row>
    <row r="11102" spans="1:2" x14ac:dyDescent="0.25">
      <c r="A11102" s="1">
        <v>42718.48795553243</v>
      </c>
      <c r="B11102">
        <v>189.34205627441406</v>
      </c>
    </row>
    <row r="11103" spans="1:2" x14ac:dyDescent="0.25">
      <c r="A11103" s="1">
        <v>42718.487967106499</v>
      </c>
      <c r="B11103">
        <v>189.28414916992187</v>
      </c>
    </row>
    <row r="11104" spans="1:2" x14ac:dyDescent="0.25">
      <c r="A11104" s="1">
        <v>42718.487978680576</v>
      </c>
      <c r="B11104">
        <v>189.22622680664062</v>
      </c>
    </row>
    <row r="11105" spans="1:2" x14ac:dyDescent="0.25">
      <c r="A11105" s="1">
        <v>42718.487990254653</v>
      </c>
      <c r="B11105">
        <v>189.16831970214844</v>
      </c>
    </row>
    <row r="11106" spans="1:2" x14ac:dyDescent="0.25">
      <c r="A11106" s="1">
        <v>42718.488001828722</v>
      </c>
      <c r="B11106">
        <v>189.11041259765625</v>
      </c>
    </row>
    <row r="11107" spans="1:2" x14ac:dyDescent="0.25">
      <c r="A11107" s="1">
        <v>42718.488013402799</v>
      </c>
      <c r="B11107">
        <v>189.05250549316406</v>
      </c>
    </row>
    <row r="11108" spans="1:2" x14ac:dyDescent="0.25">
      <c r="A11108" s="1">
        <v>42718.488024976868</v>
      </c>
      <c r="B11108">
        <v>188.99458312988281</v>
      </c>
    </row>
    <row r="11109" spans="1:2" x14ac:dyDescent="0.25">
      <c r="A11109" s="1">
        <v>42718.488036550945</v>
      </c>
      <c r="B11109">
        <v>188.93667602539062</v>
      </c>
    </row>
    <row r="11110" spans="1:2" x14ac:dyDescent="0.25">
      <c r="A11110" s="1">
        <v>42718.488048125022</v>
      </c>
      <c r="B11110">
        <v>188.87876892089844</v>
      </c>
    </row>
    <row r="11111" spans="1:2" x14ac:dyDescent="0.25">
      <c r="A11111" s="1">
        <v>42718.488059699092</v>
      </c>
      <c r="B11111">
        <v>188.82084655761719</v>
      </c>
    </row>
    <row r="11112" spans="1:2" x14ac:dyDescent="0.25">
      <c r="A11112" s="1">
        <v>42718.488071273168</v>
      </c>
      <c r="B11112">
        <v>188.762939453125</v>
      </c>
    </row>
    <row r="11113" spans="1:2" x14ac:dyDescent="0.25">
      <c r="A11113" s="1">
        <v>42718.488082847245</v>
      </c>
      <c r="B11113">
        <v>188.70503234863281</v>
      </c>
    </row>
    <row r="11114" spans="1:2" x14ac:dyDescent="0.25">
      <c r="A11114" s="1">
        <v>42718.488094421315</v>
      </c>
      <c r="B11114">
        <v>188.64712524414062</v>
      </c>
    </row>
    <row r="11115" spans="1:2" x14ac:dyDescent="0.25">
      <c r="A11115" s="1">
        <v>42718.488105995391</v>
      </c>
      <c r="B11115">
        <v>188.58920288085937</v>
      </c>
    </row>
    <row r="11116" spans="1:2" x14ac:dyDescent="0.25">
      <c r="A11116" s="1">
        <v>42718.488117569461</v>
      </c>
      <c r="B11116">
        <v>188.53129577636719</v>
      </c>
    </row>
    <row r="11117" spans="1:2" x14ac:dyDescent="0.25">
      <c r="A11117" s="1">
        <v>42718.488129143538</v>
      </c>
      <c r="B11117">
        <v>188.473388671875</v>
      </c>
    </row>
    <row r="11118" spans="1:2" x14ac:dyDescent="0.25">
      <c r="A11118" s="1">
        <v>42718.488140717614</v>
      </c>
      <c r="B11118">
        <v>188.41548156738281</v>
      </c>
    </row>
    <row r="11119" spans="1:2" x14ac:dyDescent="0.25">
      <c r="A11119" s="1">
        <v>42718.488152291684</v>
      </c>
      <c r="B11119">
        <v>188.35755920410156</v>
      </c>
    </row>
    <row r="11120" spans="1:2" x14ac:dyDescent="0.25">
      <c r="A11120" s="1">
        <v>42718.488163865761</v>
      </c>
      <c r="B11120">
        <v>188.29965209960937</v>
      </c>
    </row>
    <row r="11121" spans="1:2" x14ac:dyDescent="0.25">
      <c r="A11121" s="1">
        <v>42718.488175439838</v>
      </c>
      <c r="B11121">
        <v>188.24174499511719</v>
      </c>
    </row>
    <row r="11122" spans="1:2" x14ac:dyDescent="0.25">
      <c r="A11122" s="1">
        <v>42718.488187013907</v>
      </c>
      <c r="B11122">
        <v>188.18382263183594</v>
      </c>
    </row>
    <row r="11123" spans="1:2" x14ac:dyDescent="0.25">
      <c r="A11123" s="1">
        <v>42718.488198587984</v>
      </c>
      <c r="B11123">
        <v>188.12591552734375</v>
      </c>
    </row>
    <row r="11124" spans="1:2" x14ac:dyDescent="0.25">
      <c r="A11124" s="1">
        <v>42718.488210162053</v>
      </c>
      <c r="B11124">
        <v>188.06800842285156</v>
      </c>
    </row>
    <row r="11125" spans="1:2" x14ac:dyDescent="0.25">
      <c r="A11125" s="1">
        <v>42718.48822173613</v>
      </c>
      <c r="B11125">
        <v>188.01010131835937</v>
      </c>
    </row>
    <row r="11126" spans="1:2" x14ac:dyDescent="0.25">
      <c r="A11126" s="1">
        <v>42718.488233310207</v>
      </c>
      <c r="B11126">
        <v>187.95217895507812</v>
      </c>
    </row>
    <row r="11127" spans="1:2" x14ac:dyDescent="0.25">
      <c r="A11127" s="1">
        <v>42718.488244884276</v>
      </c>
      <c r="B11127">
        <v>187.89427185058594</v>
      </c>
    </row>
    <row r="11128" spans="1:2" x14ac:dyDescent="0.25">
      <c r="A11128" s="1">
        <v>42718.488256458353</v>
      </c>
      <c r="B11128">
        <v>187.83636474609375</v>
      </c>
    </row>
    <row r="11129" spans="1:2" x14ac:dyDescent="0.25">
      <c r="A11129" s="1">
        <v>42718.48826803243</v>
      </c>
      <c r="B11129">
        <v>187.7784423828125</v>
      </c>
    </row>
    <row r="11130" spans="1:2" x14ac:dyDescent="0.25">
      <c r="A11130" s="1">
        <v>42718.488279606499</v>
      </c>
      <c r="B11130">
        <v>187.72053527832031</v>
      </c>
    </row>
    <row r="11131" spans="1:2" x14ac:dyDescent="0.25">
      <c r="A11131" s="1">
        <v>42718.488291180576</v>
      </c>
      <c r="B11131">
        <v>187.66262817382812</v>
      </c>
    </row>
    <row r="11132" spans="1:2" x14ac:dyDescent="0.25">
      <c r="A11132" s="1">
        <v>42718.488302754653</v>
      </c>
      <c r="B11132">
        <v>187.60472106933594</v>
      </c>
    </row>
    <row r="11133" spans="1:2" x14ac:dyDescent="0.25">
      <c r="A11133" s="1">
        <v>42718.488314328722</v>
      </c>
      <c r="B11133">
        <v>187.54679870605469</v>
      </c>
    </row>
    <row r="11134" spans="1:2" x14ac:dyDescent="0.25">
      <c r="A11134" s="1">
        <v>42718.488325902799</v>
      </c>
      <c r="B11134">
        <v>187.4888916015625</v>
      </c>
    </row>
    <row r="11135" spans="1:2" x14ac:dyDescent="0.25">
      <c r="A11135" s="1">
        <v>42718.488337476869</v>
      </c>
      <c r="B11135">
        <v>187.53439331054687</v>
      </c>
    </row>
    <row r="11136" spans="1:2" x14ac:dyDescent="0.25">
      <c r="A11136" s="1">
        <v>42718.488349050946</v>
      </c>
      <c r="B11136">
        <v>187.58464050292969</v>
      </c>
    </row>
    <row r="11137" spans="1:2" x14ac:dyDescent="0.25">
      <c r="A11137" s="1">
        <v>42718.488360625022</v>
      </c>
      <c r="B11137">
        <v>187.63490295410156</v>
      </c>
    </row>
    <row r="11138" spans="1:2" x14ac:dyDescent="0.25">
      <c r="A11138" s="1">
        <v>42718.488372199092</v>
      </c>
      <c r="B11138">
        <v>187.68516540527344</v>
      </c>
    </row>
    <row r="11139" spans="1:2" x14ac:dyDescent="0.25">
      <c r="A11139" s="1">
        <v>42718.488383773169</v>
      </c>
      <c r="B11139">
        <v>187.73542785644531</v>
      </c>
    </row>
    <row r="11140" spans="1:2" x14ac:dyDescent="0.25">
      <c r="A11140" s="1">
        <v>42718.488395347245</v>
      </c>
      <c r="B11140">
        <v>187.78567504882812</v>
      </c>
    </row>
    <row r="11141" spans="1:2" x14ac:dyDescent="0.25">
      <c r="A11141" s="1">
        <v>42718.488406921315</v>
      </c>
      <c r="B11141">
        <v>187.8359375</v>
      </c>
    </row>
    <row r="11142" spans="1:2" x14ac:dyDescent="0.25">
      <c r="A11142" s="1">
        <v>42718.488418495392</v>
      </c>
      <c r="B11142">
        <v>187.88619995117187</v>
      </c>
    </row>
    <row r="11143" spans="1:2" x14ac:dyDescent="0.25">
      <c r="A11143" s="1">
        <v>42718.488430069461</v>
      </c>
      <c r="B11143">
        <v>187.93644714355469</v>
      </c>
    </row>
    <row r="11144" spans="1:2" x14ac:dyDescent="0.25">
      <c r="A11144" s="1">
        <v>42718.488441643538</v>
      </c>
      <c r="B11144">
        <v>187.98670959472656</v>
      </c>
    </row>
    <row r="11145" spans="1:2" x14ac:dyDescent="0.25">
      <c r="A11145" s="1">
        <v>42718.488453217615</v>
      </c>
      <c r="B11145">
        <v>188.03697204589844</v>
      </c>
    </row>
    <row r="11146" spans="1:2" x14ac:dyDescent="0.25">
      <c r="A11146" s="1">
        <v>42718.488464791684</v>
      </c>
      <c r="B11146">
        <v>188.08723449707031</v>
      </c>
    </row>
    <row r="11147" spans="1:2" x14ac:dyDescent="0.25">
      <c r="A11147" s="1">
        <v>42718.488476365761</v>
      </c>
      <c r="B11147">
        <v>188.13748168945313</v>
      </c>
    </row>
    <row r="11148" spans="1:2" x14ac:dyDescent="0.25">
      <c r="A11148" s="1">
        <v>42718.488487939838</v>
      </c>
      <c r="B11148">
        <v>188.187744140625</v>
      </c>
    </row>
    <row r="11149" spans="1:2" x14ac:dyDescent="0.25">
      <c r="A11149" s="1">
        <v>42718.488499513907</v>
      </c>
      <c r="B11149">
        <v>188.23800659179687</v>
      </c>
    </row>
    <row r="11150" spans="1:2" x14ac:dyDescent="0.25">
      <c r="A11150" s="1">
        <v>42718.488511087984</v>
      </c>
      <c r="B11150">
        <v>188.28825378417969</v>
      </c>
    </row>
    <row r="11151" spans="1:2" x14ac:dyDescent="0.25">
      <c r="A11151" s="1">
        <v>42718.488522662054</v>
      </c>
      <c r="B11151">
        <v>188.33851623535156</v>
      </c>
    </row>
    <row r="11152" spans="1:2" x14ac:dyDescent="0.25">
      <c r="A11152" s="1">
        <v>42718.48853423613</v>
      </c>
      <c r="B11152">
        <v>188.38877868652344</v>
      </c>
    </row>
    <row r="11153" spans="1:2" x14ac:dyDescent="0.25">
      <c r="A11153" s="1">
        <v>42718.488545810207</v>
      </c>
      <c r="B11153">
        <v>188.43904113769531</v>
      </c>
    </row>
    <row r="11154" spans="1:2" x14ac:dyDescent="0.25">
      <c r="A11154" s="1">
        <v>42718.488557384277</v>
      </c>
      <c r="B11154">
        <v>188.48928833007813</v>
      </c>
    </row>
    <row r="11155" spans="1:2" x14ac:dyDescent="0.25">
      <c r="A11155" s="1">
        <v>42718.488568958353</v>
      </c>
      <c r="B11155">
        <v>188.53955078125</v>
      </c>
    </row>
    <row r="11156" spans="1:2" x14ac:dyDescent="0.25">
      <c r="A11156" s="1">
        <v>42718.48858053243</v>
      </c>
      <c r="B11156">
        <v>188.58981323242187</v>
      </c>
    </row>
    <row r="11157" spans="1:2" x14ac:dyDescent="0.25">
      <c r="A11157" s="1">
        <v>42718.4885921065</v>
      </c>
      <c r="B11157">
        <v>188.64006042480469</v>
      </c>
    </row>
    <row r="11158" spans="1:2" x14ac:dyDescent="0.25">
      <c r="A11158" s="1">
        <v>42718.488603680576</v>
      </c>
      <c r="B11158">
        <v>188.69032287597656</v>
      </c>
    </row>
    <row r="11159" spans="1:2" x14ac:dyDescent="0.25">
      <c r="A11159" s="1">
        <v>42718.488615254646</v>
      </c>
      <c r="B11159">
        <v>188.74058532714844</v>
      </c>
    </row>
    <row r="11160" spans="1:2" x14ac:dyDescent="0.25">
      <c r="A11160" s="1">
        <v>42718.488626828723</v>
      </c>
      <c r="B11160">
        <v>188.79084777832031</v>
      </c>
    </row>
    <row r="11161" spans="1:2" x14ac:dyDescent="0.25">
      <c r="A11161" s="1">
        <v>42718.4886384028</v>
      </c>
      <c r="B11161">
        <v>188.84109497070313</v>
      </c>
    </row>
    <row r="11162" spans="1:2" x14ac:dyDescent="0.25">
      <c r="A11162" s="1">
        <v>42718.488649976869</v>
      </c>
      <c r="B11162">
        <v>188.86630249023437</v>
      </c>
    </row>
    <row r="11163" spans="1:2" x14ac:dyDescent="0.25">
      <c r="A11163" s="1">
        <v>42718.488661550946</v>
      </c>
      <c r="B11163">
        <v>188.86997985839844</v>
      </c>
    </row>
    <row r="11164" spans="1:2" x14ac:dyDescent="0.25">
      <c r="A11164" s="1">
        <v>42718.488673125023</v>
      </c>
      <c r="B11164">
        <v>188.8736572265625</v>
      </c>
    </row>
    <row r="11165" spans="1:2" x14ac:dyDescent="0.25">
      <c r="A11165" s="1">
        <v>42718.488684699092</v>
      </c>
      <c r="B11165">
        <v>188.87734985351562</v>
      </c>
    </row>
    <row r="11166" spans="1:2" x14ac:dyDescent="0.25">
      <c r="A11166" s="1">
        <v>42718.488696273169</v>
      </c>
      <c r="B11166">
        <v>188.88102722167969</v>
      </c>
    </row>
    <row r="11167" spans="1:2" x14ac:dyDescent="0.25">
      <c r="A11167" s="1">
        <v>42718.488707847238</v>
      </c>
      <c r="B11167">
        <v>188.88470458984375</v>
      </c>
    </row>
    <row r="11168" spans="1:2" x14ac:dyDescent="0.25">
      <c r="A11168" s="1">
        <v>42718.488719421315</v>
      </c>
      <c r="B11168">
        <v>188.88838195800781</v>
      </c>
    </row>
    <row r="11169" spans="1:2" x14ac:dyDescent="0.25">
      <c r="A11169" s="1">
        <v>42718.488730995392</v>
      </c>
      <c r="B11169">
        <v>188.89205932617187</v>
      </c>
    </row>
    <row r="11170" spans="1:2" x14ac:dyDescent="0.25">
      <c r="A11170" s="1">
        <v>42718.488742569461</v>
      </c>
      <c r="B11170">
        <v>188.895751953125</v>
      </c>
    </row>
    <row r="11171" spans="1:2" x14ac:dyDescent="0.25">
      <c r="A11171" s="1">
        <v>42718.488754143538</v>
      </c>
      <c r="B11171">
        <v>188.89942932128906</v>
      </c>
    </row>
    <row r="11172" spans="1:2" x14ac:dyDescent="0.25">
      <c r="A11172" s="1">
        <v>42718.488765717615</v>
      </c>
      <c r="B11172">
        <v>188.90310668945312</v>
      </c>
    </row>
    <row r="11173" spans="1:2" x14ac:dyDescent="0.25">
      <c r="A11173" s="1">
        <v>42718.488777291685</v>
      </c>
      <c r="B11173">
        <v>188.90678405761719</v>
      </c>
    </row>
    <row r="11174" spans="1:2" x14ac:dyDescent="0.25">
      <c r="A11174" s="1">
        <v>42718.488788865761</v>
      </c>
      <c r="B11174">
        <v>188.91047668457031</v>
      </c>
    </row>
    <row r="11175" spans="1:2" x14ac:dyDescent="0.25">
      <c r="A11175" s="1">
        <v>42718.488800439838</v>
      </c>
      <c r="B11175">
        <v>188.91415405273437</v>
      </c>
    </row>
    <row r="11176" spans="1:2" x14ac:dyDescent="0.25">
      <c r="A11176" s="1">
        <v>42718.488812013908</v>
      </c>
      <c r="B11176">
        <v>188.91783142089844</v>
      </c>
    </row>
    <row r="11177" spans="1:2" x14ac:dyDescent="0.25">
      <c r="A11177" s="1">
        <v>42718.488823587984</v>
      </c>
      <c r="B11177">
        <v>188.9215087890625</v>
      </c>
    </row>
    <row r="11178" spans="1:2" x14ac:dyDescent="0.25">
      <c r="A11178" s="1">
        <v>42718.488835162054</v>
      </c>
      <c r="B11178">
        <v>188.92520141601562</v>
      </c>
    </row>
    <row r="11179" spans="1:2" x14ac:dyDescent="0.25">
      <c r="A11179" s="1">
        <v>42718.488846736131</v>
      </c>
      <c r="B11179">
        <v>188.92887878417969</v>
      </c>
    </row>
    <row r="11180" spans="1:2" x14ac:dyDescent="0.25">
      <c r="A11180" s="1">
        <v>42718.488858310207</v>
      </c>
      <c r="B11180">
        <v>188.93255615234375</v>
      </c>
    </row>
    <row r="11181" spans="1:2" x14ac:dyDescent="0.25">
      <c r="A11181" s="1">
        <v>42718.488869884277</v>
      </c>
      <c r="B11181">
        <v>188.93623352050781</v>
      </c>
    </row>
    <row r="11182" spans="1:2" x14ac:dyDescent="0.25">
      <c r="A11182" s="1">
        <v>42718.488881458354</v>
      </c>
      <c r="B11182">
        <v>188.93992614746094</v>
      </c>
    </row>
    <row r="11183" spans="1:2" x14ac:dyDescent="0.25">
      <c r="A11183" s="1">
        <v>42718.48889303243</v>
      </c>
      <c r="B11183">
        <v>188.943603515625</v>
      </c>
    </row>
    <row r="11184" spans="1:2" x14ac:dyDescent="0.25">
      <c r="A11184" s="1">
        <v>42718.4889046065</v>
      </c>
      <c r="B11184">
        <v>188.94728088378906</v>
      </c>
    </row>
    <row r="11185" spans="1:2" x14ac:dyDescent="0.25">
      <c r="A11185" s="1">
        <v>42718.488916180577</v>
      </c>
      <c r="B11185">
        <v>188.95095825195312</v>
      </c>
    </row>
    <row r="11186" spans="1:2" x14ac:dyDescent="0.25">
      <c r="A11186" s="1">
        <v>42718.488927754646</v>
      </c>
      <c r="B11186">
        <v>188.95465087890625</v>
      </c>
    </row>
    <row r="11187" spans="1:2" x14ac:dyDescent="0.25">
      <c r="A11187" s="1">
        <v>42718.488939328723</v>
      </c>
      <c r="B11187">
        <v>188.95832824707031</v>
      </c>
    </row>
    <row r="11188" spans="1:2" x14ac:dyDescent="0.25">
      <c r="A11188" s="1">
        <v>42718.4889509028</v>
      </c>
      <c r="B11188">
        <v>188.96200561523437</v>
      </c>
    </row>
    <row r="11189" spans="1:2" x14ac:dyDescent="0.25">
      <c r="A11189" s="1">
        <v>42718.488962476869</v>
      </c>
      <c r="B11189">
        <v>188.96568298339844</v>
      </c>
    </row>
    <row r="11190" spans="1:2" x14ac:dyDescent="0.25">
      <c r="A11190" s="1">
        <v>42718.488974050946</v>
      </c>
      <c r="B11190">
        <v>188.96937561035156</v>
      </c>
    </row>
    <row r="11191" spans="1:2" x14ac:dyDescent="0.25">
      <c r="A11191" s="1">
        <v>42718.488985625023</v>
      </c>
      <c r="B11191">
        <v>188.97305297851562</v>
      </c>
    </row>
    <row r="11192" spans="1:2" x14ac:dyDescent="0.25">
      <c r="A11192" s="1">
        <v>42718.488997199092</v>
      </c>
      <c r="B11192">
        <v>188.97673034667969</v>
      </c>
    </row>
    <row r="11193" spans="1:2" x14ac:dyDescent="0.25">
      <c r="A11193" s="1">
        <v>42718.489008773169</v>
      </c>
      <c r="B11193">
        <v>188.98040771484375</v>
      </c>
    </row>
    <row r="11194" spans="1:2" x14ac:dyDescent="0.25">
      <c r="A11194" s="1">
        <v>42718.489020347239</v>
      </c>
      <c r="B11194">
        <v>188.98408508300781</v>
      </c>
    </row>
    <row r="11195" spans="1:2" x14ac:dyDescent="0.25">
      <c r="A11195" s="1">
        <v>42718.489031921315</v>
      </c>
      <c r="B11195">
        <v>188.98777770996094</v>
      </c>
    </row>
    <row r="11196" spans="1:2" x14ac:dyDescent="0.25">
      <c r="A11196" s="1">
        <v>42718.489043495392</v>
      </c>
      <c r="B11196">
        <v>188.991455078125</v>
      </c>
    </row>
    <row r="11197" spans="1:2" x14ac:dyDescent="0.25">
      <c r="A11197" s="1">
        <v>42718.489055069462</v>
      </c>
      <c r="B11197">
        <v>188.99513244628906</v>
      </c>
    </row>
    <row r="11198" spans="1:2" x14ac:dyDescent="0.25">
      <c r="A11198" s="1">
        <v>42718.489066643539</v>
      </c>
      <c r="B11198">
        <v>188.99880981445312</v>
      </c>
    </row>
    <row r="11199" spans="1:2" x14ac:dyDescent="0.25">
      <c r="A11199" s="1">
        <v>42718.489078217615</v>
      </c>
      <c r="B11199">
        <v>189.00250244140625</v>
      </c>
    </row>
    <row r="11200" spans="1:2" x14ac:dyDescent="0.25">
      <c r="A11200" s="1">
        <v>42718.489089791685</v>
      </c>
      <c r="B11200">
        <v>189.00617980957031</v>
      </c>
    </row>
    <row r="11201" spans="1:2" x14ac:dyDescent="0.25">
      <c r="A11201" s="1">
        <v>42718.489101365762</v>
      </c>
      <c r="B11201">
        <v>189.00985717773437</v>
      </c>
    </row>
    <row r="11202" spans="1:2" x14ac:dyDescent="0.25">
      <c r="A11202" s="1">
        <v>42718.489112939831</v>
      </c>
      <c r="B11202">
        <v>189.01353454589844</v>
      </c>
    </row>
    <row r="11203" spans="1:2" x14ac:dyDescent="0.25">
      <c r="A11203" s="1">
        <v>42718.489124513908</v>
      </c>
      <c r="B11203">
        <v>189.01722717285156</v>
      </c>
    </row>
    <row r="11204" spans="1:2" x14ac:dyDescent="0.25">
      <c r="A11204" s="1">
        <v>42718.489136087985</v>
      </c>
      <c r="B11204">
        <v>189.02090454101562</v>
      </c>
    </row>
    <row r="11205" spans="1:2" x14ac:dyDescent="0.25">
      <c r="A11205" s="1">
        <v>42718.489147662054</v>
      </c>
      <c r="B11205">
        <v>189.02458190917969</v>
      </c>
    </row>
    <row r="11206" spans="1:2" x14ac:dyDescent="0.25">
      <c r="A11206" s="1">
        <v>42718.489159236131</v>
      </c>
      <c r="B11206">
        <v>189.02825927734375</v>
      </c>
    </row>
    <row r="11207" spans="1:2" x14ac:dyDescent="0.25">
      <c r="A11207" s="1">
        <v>42718.489170810208</v>
      </c>
      <c r="B11207">
        <v>189.03195190429687</v>
      </c>
    </row>
    <row r="11208" spans="1:2" x14ac:dyDescent="0.25">
      <c r="A11208" s="1">
        <v>42718.489182384277</v>
      </c>
      <c r="B11208">
        <v>189.03562927246094</v>
      </c>
    </row>
    <row r="11209" spans="1:2" x14ac:dyDescent="0.25">
      <c r="A11209" s="1">
        <v>42718.489193958354</v>
      </c>
      <c r="B11209">
        <v>189.039306640625</v>
      </c>
    </row>
    <row r="11210" spans="1:2" x14ac:dyDescent="0.25">
      <c r="A11210" s="1">
        <v>42718.489205532431</v>
      </c>
      <c r="B11210">
        <v>189.04298400878906</v>
      </c>
    </row>
    <row r="11211" spans="1:2" x14ac:dyDescent="0.25">
      <c r="A11211" s="1">
        <v>42718.4892171065</v>
      </c>
      <c r="B11211">
        <v>189.04667663574219</v>
      </c>
    </row>
    <row r="11212" spans="1:2" x14ac:dyDescent="0.25">
      <c r="A11212" s="1">
        <v>42718.489228680577</v>
      </c>
      <c r="B11212">
        <v>189.05035400390625</v>
      </c>
    </row>
    <row r="11213" spans="1:2" x14ac:dyDescent="0.25">
      <c r="A11213" s="1">
        <v>42718.489240254647</v>
      </c>
      <c r="B11213">
        <v>189.05403137207031</v>
      </c>
    </row>
    <row r="11214" spans="1:2" x14ac:dyDescent="0.25">
      <c r="A11214" s="1">
        <v>42718.489251828723</v>
      </c>
      <c r="B11214">
        <v>189.05770874023437</v>
      </c>
    </row>
    <row r="11215" spans="1:2" x14ac:dyDescent="0.25">
      <c r="A11215" s="1">
        <v>42718.4892634028</v>
      </c>
      <c r="B11215">
        <v>189.0614013671875</v>
      </c>
    </row>
    <row r="11216" spans="1:2" x14ac:dyDescent="0.25">
      <c r="A11216" s="1">
        <v>42718.48927497687</v>
      </c>
      <c r="B11216">
        <v>189.06507873535156</v>
      </c>
    </row>
    <row r="11217" spans="1:2" x14ac:dyDescent="0.25">
      <c r="A11217" s="1">
        <v>42718.489286550946</v>
      </c>
      <c r="B11217">
        <v>189.08444213867187</v>
      </c>
    </row>
    <row r="11218" spans="1:2" x14ac:dyDescent="0.25">
      <c r="A11218" s="1">
        <v>42718.489298125023</v>
      </c>
      <c r="B11218">
        <v>189.10704040527344</v>
      </c>
    </row>
    <row r="11219" spans="1:2" x14ac:dyDescent="0.25">
      <c r="A11219" s="1">
        <v>42718.489309699093</v>
      </c>
      <c r="B11219">
        <v>189.129638671875</v>
      </c>
    </row>
    <row r="11220" spans="1:2" x14ac:dyDescent="0.25">
      <c r="A11220" s="1">
        <v>42718.489321273169</v>
      </c>
      <c r="B11220">
        <v>189.15225219726562</v>
      </c>
    </row>
    <row r="11221" spans="1:2" x14ac:dyDescent="0.25">
      <c r="A11221" s="1">
        <v>42718.489332847239</v>
      </c>
      <c r="B11221">
        <v>189.17485046386719</v>
      </c>
    </row>
    <row r="11222" spans="1:2" x14ac:dyDescent="0.25">
      <c r="A11222" s="1">
        <v>42718.489344421316</v>
      </c>
      <c r="B11222">
        <v>189.19744873046875</v>
      </c>
    </row>
    <row r="11223" spans="1:2" x14ac:dyDescent="0.25">
      <c r="A11223" s="1">
        <v>42718.489355995393</v>
      </c>
      <c r="B11223">
        <v>189.22004699707031</v>
      </c>
    </row>
    <row r="11224" spans="1:2" x14ac:dyDescent="0.25">
      <c r="A11224" s="1">
        <v>42718.489367569462</v>
      </c>
      <c r="B11224">
        <v>189.24264526367187</v>
      </c>
    </row>
    <row r="11225" spans="1:2" x14ac:dyDescent="0.25">
      <c r="A11225" s="1">
        <v>42718.489379143539</v>
      </c>
      <c r="B11225">
        <v>189.2652587890625</v>
      </c>
    </row>
    <row r="11226" spans="1:2" x14ac:dyDescent="0.25">
      <c r="A11226" s="1">
        <v>42718.489390717616</v>
      </c>
      <c r="B11226">
        <v>189.28785705566406</v>
      </c>
    </row>
    <row r="11227" spans="1:2" x14ac:dyDescent="0.25">
      <c r="A11227" s="1">
        <v>42718.489402291685</v>
      </c>
      <c r="B11227">
        <v>189.31045532226562</v>
      </c>
    </row>
    <row r="11228" spans="1:2" x14ac:dyDescent="0.25">
      <c r="A11228" s="1">
        <v>42718.489413865762</v>
      </c>
      <c r="B11228">
        <v>189.33305358886719</v>
      </c>
    </row>
    <row r="11229" spans="1:2" x14ac:dyDescent="0.25">
      <c r="A11229" s="1">
        <v>42718.489425439831</v>
      </c>
      <c r="B11229">
        <v>189.35565185546875</v>
      </c>
    </row>
    <row r="11230" spans="1:2" x14ac:dyDescent="0.25">
      <c r="A11230" s="1">
        <v>42718.489437013908</v>
      </c>
      <c r="B11230">
        <v>189.37826538085937</v>
      </c>
    </row>
    <row r="11231" spans="1:2" x14ac:dyDescent="0.25">
      <c r="A11231" s="1">
        <v>42718.489448587985</v>
      </c>
      <c r="B11231">
        <v>189.40086364746094</v>
      </c>
    </row>
    <row r="11232" spans="1:2" x14ac:dyDescent="0.25">
      <c r="A11232" s="1">
        <v>42718.489460162054</v>
      </c>
      <c r="B11232">
        <v>189.4234619140625</v>
      </c>
    </row>
    <row r="11233" spans="1:2" x14ac:dyDescent="0.25">
      <c r="A11233" s="1">
        <v>42718.489471736131</v>
      </c>
      <c r="B11233">
        <v>189.44606018066406</v>
      </c>
    </row>
    <row r="11234" spans="1:2" x14ac:dyDescent="0.25">
      <c r="A11234" s="1">
        <v>42718.489483310208</v>
      </c>
      <c r="B11234">
        <v>189.46867370605469</v>
      </c>
    </row>
    <row r="11235" spans="1:2" x14ac:dyDescent="0.25">
      <c r="A11235" s="1">
        <v>42718.489494884278</v>
      </c>
      <c r="B11235">
        <v>189.49127197265625</v>
      </c>
    </row>
    <row r="11236" spans="1:2" x14ac:dyDescent="0.25">
      <c r="A11236" s="1">
        <v>42718.489506458354</v>
      </c>
      <c r="B11236">
        <v>189.51387023925781</v>
      </c>
    </row>
    <row r="11237" spans="1:2" x14ac:dyDescent="0.25">
      <c r="A11237" s="1">
        <v>42718.489518032424</v>
      </c>
      <c r="B11237">
        <v>189.53646850585937</v>
      </c>
    </row>
    <row r="11238" spans="1:2" x14ac:dyDescent="0.25">
      <c r="A11238" s="1">
        <v>42718.489529606501</v>
      </c>
      <c r="B11238">
        <v>189.55906677246094</v>
      </c>
    </row>
    <row r="11239" spans="1:2" x14ac:dyDescent="0.25">
      <c r="A11239" s="1">
        <v>42718.489541180577</v>
      </c>
      <c r="B11239">
        <v>189.58168029785156</v>
      </c>
    </row>
    <row r="11240" spans="1:2" x14ac:dyDescent="0.25">
      <c r="A11240" s="1">
        <v>42718.489552754647</v>
      </c>
      <c r="B11240">
        <v>189.60427856445312</v>
      </c>
    </row>
    <row r="11241" spans="1:2" x14ac:dyDescent="0.25">
      <c r="A11241" s="1">
        <v>42718.489564328724</v>
      </c>
      <c r="B11241">
        <v>189.62687683105469</v>
      </c>
    </row>
    <row r="11242" spans="1:2" x14ac:dyDescent="0.25">
      <c r="A11242" s="1">
        <v>42718.4895759028</v>
      </c>
      <c r="B11242">
        <v>189.64947509765625</v>
      </c>
    </row>
    <row r="11243" spans="1:2" x14ac:dyDescent="0.25">
      <c r="A11243" s="1">
        <v>42718.48958747687</v>
      </c>
      <c r="B11243">
        <v>189.67207336425781</v>
      </c>
    </row>
    <row r="11244" spans="1:2" x14ac:dyDescent="0.25">
      <c r="A11244" s="1">
        <v>42718.489599050947</v>
      </c>
      <c r="B11244">
        <v>189.69468688964844</v>
      </c>
    </row>
    <row r="11245" spans="1:2" x14ac:dyDescent="0.25">
      <c r="A11245" s="1">
        <v>42718.489610625016</v>
      </c>
      <c r="B11245">
        <v>189.71728515625</v>
      </c>
    </row>
    <row r="11246" spans="1:2" x14ac:dyDescent="0.25">
      <c r="A11246" s="1">
        <v>42718.489622199093</v>
      </c>
      <c r="B11246">
        <v>189.73988342285156</v>
      </c>
    </row>
    <row r="11247" spans="1:2" x14ac:dyDescent="0.25">
      <c r="A11247" s="1">
        <v>42718.48963377317</v>
      </c>
      <c r="B11247">
        <v>189.76248168945312</v>
      </c>
    </row>
    <row r="11248" spans="1:2" x14ac:dyDescent="0.25">
      <c r="A11248" s="1">
        <v>42718.489645347239</v>
      </c>
      <c r="B11248">
        <v>189.78507995605469</v>
      </c>
    </row>
    <row r="11249" spans="1:2" x14ac:dyDescent="0.25">
      <c r="A11249" s="1">
        <v>42718.489656921316</v>
      </c>
      <c r="B11249">
        <v>189.80769348144531</v>
      </c>
    </row>
    <row r="11250" spans="1:2" x14ac:dyDescent="0.25">
      <c r="A11250" s="1">
        <v>42718.489668495393</v>
      </c>
      <c r="B11250">
        <v>189.83029174804687</v>
      </c>
    </row>
    <row r="11251" spans="1:2" x14ac:dyDescent="0.25">
      <c r="A11251" s="1">
        <v>42718.489680069462</v>
      </c>
      <c r="B11251">
        <v>189.85289001464844</v>
      </c>
    </row>
    <row r="11252" spans="1:2" x14ac:dyDescent="0.25">
      <c r="A11252" s="1">
        <v>42718.489691643539</v>
      </c>
      <c r="B11252">
        <v>189.87548828125</v>
      </c>
    </row>
    <row r="11253" spans="1:2" x14ac:dyDescent="0.25">
      <c r="A11253" s="1">
        <v>42718.489703217616</v>
      </c>
      <c r="B11253">
        <v>189.89810180664062</v>
      </c>
    </row>
    <row r="11254" spans="1:2" x14ac:dyDescent="0.25">
      <c r="A11254" s="1">
        <v>42718.489714791685</v>
      </c>
      <c r="B11254">
        <v>189.92070007324219</v>
      </c>
    </row>
    <row r="11255" spans="1:2" x14ac:dyDescent="0.25">
      <c r="A11255" s="1">
        <v>42718.489726365762</v>
      </c>
      <c r="B11255">
        <v>189.94329833984375</v>
      </c>
    </row>
    <row r="11256" spans="1:2" x14ac:dyDescent="0.25">
      <c r="A11256" s="1">
        <v>42718.489737939832</v>
      </c>
      <c r="B11256">
        <v>189.96589660644531</v>
      </c>
    </row>
    <row r="11257" spans="1:2" x14ac:dyDescent="0.25">
      <c r="A11257" s="1">
        <v>42718.489749513908</v>
      </c>
      <c r="B11257">
        <v>189.98849487304688</v>
      </c>
    </row>
    <row r="11258" spans="1:2" x14ac:dyDescent="0.25">
      <c r="A11258" s="1">
        <v>42718.489761087985</v>
      </c>
      <c r="B11258">
        <v>190.0111083984375</v>
      </c>
    </row>
    <row r="11259" spans="1:2" x14ac:dyDescent="0.25">
      <c r="A11259" s="1">
        <v>42718.489772662055</v>
      </c>
      <c r="B11259">
        <v>190.03370666503906</v>
      </c>
    </row>
    <row r="11260" spans="1:2" x14ac:dyDescent="0.25">
      <c r="A11260" s="1">
        <v>42718.489784236132</v>
      </c>
      <c r="B11260">
        <v>190.05630493164062</v>
      </c>
    </row>
    <row r="11261" spans="1:2" x14ac:dyDescent="0.25">
      <c r="A11261" s="1">
        <v>42718.489795810208</v>
      </c>
      <c r="B11261">
        <v>190.07890319824219</v>
      </c>
    </row>
    <row r="11262" spans="1:2" x14ac:dyDescent="0.25">
      <c r="A11262" s="1">
        <v>42718.489807384278</v>
      </c>
      <c r="B11262">
        <v>190.10150146484375</v>
      </c>
    </row>
    <row r="11263" spans="1:2" x14ac:dyDescent="0.25">
      <c r="A11263" s="1">
        <v>42718.489818958355</v>
      </c>
      <c r="B11263">
        <v>190.12411499023437</v>
      </c>
    </row>
    <row r="11264" spans="1:2" x14ac:dyDescent="0.25">
      <c r="A11264" s="1">
        <v>42718.489830532424</v>
      </c>
      <c r="B11264">
        <v>190.14671325683594</v>
      </c>
    </row>
    <row r="11265" spans="1:2" x14ac:dyDescent="0.25">
      <c r="A11265" s="1">
        <v>42718.489842106501</v>
      </c>
      <c r="B11265">
        <v>190.1693115234375</v>
      </c>
    </row>
    <row r="11266" spans="1:2" x14ac:dyDescent="0.25">
      <c r="A11266" s="1">
        <v>42718.489853680578</v>
      </c>
      <c r="B11266">
        <v>190.18379211425781</v>
      </c>
    </row>
    <row r="11267" spans="1:2" x14ac:dyDescent="0.25">
      <c r="A11267" s="1">
        <v>42718.489865254647</v>
      </c>
      <c r="B11267">
        <v>190.13699340820312</v>
      </c>
    </row>
    <row r="11268" spans="1:2" x14ac:dyDescent="0.25">
      <c r="A11268" s="1">
        <v>42718.489876828724</v>
      </c>
      <c r="B11268">
        <v>190.09019470214844</v>
      </c>
    </row>
    <row r="11269" spans="1:2" x14ac:dyDescent="0.25">
      <c r="A11269" s="1">
        <v>42718.489888402801</v>
      </c>
      <c r="B11269">
        <v>190.04341125488281</v>
      </c>
    </row>
    <row r="11270" spans="1:2" x14ac:dyDescent="0.25">
      <c r="A11270" s="1">
        <v>42718.48989997687</v>
      </c>
      <c r="B11270">
        <v>189.99661254882812</v>
      </c>
    </row>
    <row r="11271" spans="1:2" x14ac:dyDescent="0.25">
      <c r="A11271" s="1">
        <v>42718.489911550947</v>
      </c>
      <c r="B11271">
        <v>189.94981384277344</v>
      </c>
    </row>
    <row r="11272" spans="1:2" x14ac:dyDescent="0.25">
      <c r="A11272" s="1">
        <v>42718.489923125017</v>
      </c>
      <c r="B11272">
        <v>189.90301513671875</v>
      </c>
    </row>
    <row r="11273" spans="1:2" x14ac:dyDescent="0.25">
      <c r="A11273" s="1">
        <v>42718.489934699093</v>
      </c>
      <c r="B11273">
        <v>189.85621643066406</v>
      </c>
    </row>
    <row r="11274" spans="1:2" x14ac:dyDescent="0.25">
      <c r="A11274" s="1">
        <v>42718.48994627317</v>
      </c>
      <c r="B11274">
        <v>189.80941772460937</v>
      </c>
    </row>
    <row r="11275" spans="1:2" x14ac:dyDescent="0.25">
      <c r="A11275" s="1">
        <v>42718.48995784724</v>
      </c>
      <c r="B11275">
        <v>189.76261901855469</v>
      </c>
    </row>
    <row r="11276" spans="1:2" x14ac:dyDescent="0.25">
      <c r="A11276" s="1">
        <v>42718.489969421316</v>
      </c>
      <c r="B11276">
        <v>189.7158203125</v>
      </c>
    </row>
    <row r="11277" spans="1:2" x14ac:dyDescent="0.25">
      <c r="A11277" s="1">
        <v>42718.489980995393</v>
      </c>
      <c r="B11277">
        <v>189.66903686523437</v>
      </c>
    </row>
    <row r="11278" spans="1:2" x14ac:dyDescent="0.25">
      <c r="A11278" s="1">
        <v>42718.489992569463</v>
      </c>
      <c r="B11278">
        <v>189.62223815917969</v>
      </c>
    </row>
    <row r="11279" spans="1:2" x14ac:dyDescent="0.25">
      <c r="A11279" s="1">
        <v>42718.490004143539</v>
      </c>
      <c r="B11279">
        <v>189.575439453125</v>
      </c>
    </row>
    <row r="11280" spans="1:2" x14ac:dyDescent="0.25">
      <c r="A11280" s="1">
        <v>42718.490015717609</v>
      </c>
      <c r="B11280">
        <v>189.52864074707031</v>
      </c>
    </row>
    <row r="11281" spans="1:2" x14ac:dyDescent="0.25">
      <c r="A11281" s="1">
        <v>42718.490027291686</v>
      </c>
      <c r="B11281">
        <v>189.48184204101562</v>
      </c>
    </row>
    <row r="11282" spans="1:2" x14ac:dyDescent="0.25">
      <c r="A11282" s="1">
        <v>42718.490038865762</v>
      </c>
      <c r="B11282">
        <v>189.43504333496094</v>
      </c>
    </row>
    <row r="11283" spans="1:2" x14ac:dyDescent="0.25">
      <c r="A11283" s="1">
        <v>42718.490050439832</v>
      </c>
      <c r="B11283">
        <v>189.38824462890625</v>
      </c>
    </row>
    <row r="11284" spans="1:2" x14ac:dyDescent="0.25">
      <c r="A11284" s="1">
        <v>42718.490062013909</v>
      </c>
      <c r="B11284">
        <v>189.34144592285156</v>
      </c>
    </row>
    <row r="11285" spans="1:2" x14ac:dyDescent="0.25">
      <c r="A11285" s="1">
        <v>42718.490073587986</v>
      </c>
      <c r="B11285">
        <v>189.29464721679687</v>
      </c>
    </row>
    <row r="11286" spans="1:2" x14ac:dyDescent="0.25">
      <c r="A11286" s="1">
        <v>42718.490085162055</v>
      </c>
      <c r="B11286">
        <v>189.24786376953125</v>
      </c>
    </row>
    <row r="11287" spans="1:2" x14ac:dyDescent="0.25">
      <c r="A11287" s="1">
        <v>42718.490096736132</v>
      </c>
      <c r="B11287">
        <v>189.20106506347656</v>
      </c>
    </row>
    <row r="11288" spans="1:2" x14ac:dyDescent="0.25">
      <c r="A11288" s="1">
        <v>42718.490108310209</v>
      </c>
      <c r="B11288">
        <v>189.15426635742187</v>
      </c>
    </row>
    <row r="11289" spans="1:2" x14ac:dyDescent="0.25">
      <c r="A11289" s="1">
        <v>42718.490119884278</v>
      </c>
      <c r="B11289">
        <v>189.10746765136719</v>
      </c>
    </row>
    <row r="11290" spans="1:2" x14ac:dyDescent="0.25">
      <c r="A11290" s="1">
        <v>42718.490131458355</v>
      </c>
      <c r="B11290">
        <v>189.0606689453125</v>
      </c>
    </row>
    <row r="11291" spans="1:2" x14ac:dyDescent="0.25">
      <c r="A11291" s="1">
        <v>42718.490143032424</v>
      </c>
      <c r="B11291">
        <v>189.01387023925781</v>
      </c>
    </row>
    <row r="11292" spans="1:2" x14ac:dyDescent="0.25">
      <c r="A11292" s="1">
        <v>42718.490154606501</v>
      </c>
      <c r="B11292">
        <v>188.96707153320312</v>
      </c>
    </row>
    <row r="11293" spans="1:2" x14ac:dyDescent="0.25">
      <c r="A11293" s="1">
        <v>42718.490166180578</v>
      </c>
      <c r="B11293">
        <v>188.92027282714844</v>
      </c>
    </row>
    <row r="11294" spans="1:2" x14ac:dyDescent="0.25">
      <c r="A11294" s="1">
        <v>42718.490177754647</v>
      </c>
      <c r="B11294">
        <v>188.93672180175781</v>
      </c>
    </row>
    <row r="11295" spans="1:2" x14ac:dyDescent="0.25">
      <c r="A11295" s="1">
        <v>42718.490189328724</v>
      </c>
      <c r="B11295">
        <v>188.97900390625</v>
      </c>
    </row>
    <row r="11296" spans="1:2" x14ac:dyDescent="0.25">
      <c r="A11296" s="1">
        <v>42718.490200902801</v>
      </c>
      <c r="B11296">
        <v>189.02127075195312</v>
      </c>
    </row>
    <row r="11297" spans="1:2" x14ac:dyDescent="0.25">
      <c r="A11297" s="1">
        <v>42718.490212476871</v>
      </c>
      <c r="B11297">
        <v>189.06355285644531</v>
      </c>
    </row>
    <row r="11298" spans="1:2" x14ac:dyDescent="0.25">
      <c r="A11298" s="1">
        <v>42718.490224050947</v>
      </c>
      <c r="B11298">
        <v>189.1058349609375</v>
      </c>
    </row>
    <row r="11299" spans="1:2" x14ac:dyDescent="0.25">
      <c r="A11299" s="1">
        <v>42718.490235625017</v>
      </c>
      <c r="B11299">
        <v>189.14810180664062</v>
      </c>
    </row>
    <row r="11300" spans="1:2" x14ac:dyDescent="0.25">
      <c r="A11300" s="1">
        <v>42718.490247199094</v>
      </c>
      <c r="B11300">
        <v>189.19038391113281</v>
      </c>
    </row>
    <row r="11301" spans="1:2" x14ac:dyDescent="0.25">
      <c r="A11301" s="1">
        <v>42718.49025877317</v>
      </c>
      <c r="B11301">
        <v>189.23265075683594</v>
      </c>
    </row>
    <row r="11302" spans="1:2" x14ac:dyDescent="0.25">
      <c r="A11302" s="1">
        <v>42718.49027034724</v>
      </c>
      <c r="B11302">
        <v>189.27493286132812</v>
      </c>
    </row>
    <row r="11303" spans="1:2" x14ac:dyDescent="0.25">
      <c r="A11303" s="1">
        <v>42718.490281921317</v>
      </c>
      <c r="B11303">
        <v>189.31721496582031</v>
      </c>
    </row>
    <row r="11304" spans="1:2" x14ac:dyDescent="0.25">
      <c r="A11304" s="1">
        <v>42718.490293495393</v>
      </c>
      <c r="B11304">
        <v>189.35948181152344</v>
      </c>
    </row>
    <row r="11305" spans="1:2" x14ac:dyDescent="0.25">
      <c r="A11305" s="1">
        <v>42718.490305069463</v>
      </c>
      <c r="B11305">
        <v>189.40176391601562</v>
      </c>
    </row>
    <row r="11306" spans="1:2" x14ac:dyDescent="0.25">
      <c r="A11306" s="1">
        <v>42718.49031664354</v>
      </c>
      <c r="B11306">
        <v>189.44403076171875</v>
      </c>
    </row>
    <row r="11307" spans="1:2" x14ac:dyDescent="0.25">
      <c r="A11307" s="1">
        <v>42718.490328217609</v>
      </c>
      <c r="B11307">
        <v>189.48631286621094</v>
      </c>
    </row>
    <row r="11308" spans="1:2" x14ac:dyDescent="0.25">
      <c r="A11308" s="1">
        <v>42718.490339791686</v>
      </c>
      <c r="B11308">
        <v>189.52859497070313</v>
      </c>
    </row>
    <row r="11309" spans="1:2" x14ac:dyDescent="0.25">
      <c r="A11309" s="1">
        <v>42718.490351365763</v>
      </c>
      <c r="B11309">
        <v>189.57086181640625</v>
      </c>
    </row>
    <row r="11310" spans="1:2" x14ac:dyDescent="0.25">
      <c r="A11310" s="1">
        <v>42718.490362939832</v>
      </c>
      <c r="B11310">
        <v>189.61314392089844</v>
      </c>
    </row>
    <row r="11311" spans="1:2" x14ac:dyDescent="0.25">
      <c r="A11311" s="1">
        <v>42718.490374513909</v>
      </c>
      <c r="B11311">
        <v>189.65541076660156</v>
      </c>
    </row>
    <row r="11312" spans="1:2" x14ac:dyDescent="0.25">
      <c r="A11312" s="1">
        <v>42718.490386087986</v>
      </c>
      <c r="B11312">
        <v>189.69769287109375</v>
      </c>
    </row>
    <row r="11313" spans="1:2" x14ac:dyDescent="0.25">
      <c r="A11313" s="1">
        <v>42718.490397662055</v>
      </c>
      <c r="B11313">
        <v>189.73997497558594</v>
      </c>
    </row>
    <row r="11314" spans="1:2" x14ac:dyDescent="0.25">
      <c r="A11314" s="1">
        <v>42718.490409236132</v>
      </c>
      <c r="B11314">
        <v>189.78224182128906</v>
      </c>
    </row>
    <row r="11315" spans="1:2" x14ac:dyDescent="0.25">
      <c r="A11315" s="1">
        <v>42718.490420810202</v>
      </c>
      <c r="B11315">
        <v>189.82452392578125</v>
      </c>
    </row>
    <row r="11316" spans="1:2" x14ac:dyDescent="0.25">
      <c r="A11316" s="1">
        <v>42718.490432384278</v>
      </c>
      <c r="B11316">
        <v>189.86680603027344</v>
      </c>
    </row>
    <row r="11317" spans="1:2" x14ac:dyDescent="0.25">
      <c r="A11317" s="1">
        <v>42718.490443958355</v>
      </c>
      <c r="B11317">
        <v>189.90907287597656</v>
      </c>
    </row>
    <row r="11318" spans="1:2" x14ac:dyDescent="0.25">
      <c r="A11318" s="1">
        <v>42718.490455532425</v>
      </c>
      <c r="B11318">
        <v>189.95135498046875</v>
      </c>
    </row>
    <row r="11319" spans="1:2" x14ac:dyDescent="0.25">
      <c r="A11319" s="1">
        <v>42718.490467106501</v>
      </c>
      <c r="B11319">
        <v>189.99362182617187</v>
      </c>
    </row>
    <row r="11320" spans="1:2" x14ac:dyDescent="0.25">
      <c r="A11320" s="1">
        <v>42718.490478680578</v>
      </c>
      <c r="B11320">
        <v>190.03590393066406</v>
      </c>
    </row>
    <row r="11321" spans="1:2" x14ac:dyDescent="0.25">
      <c r="A11321" s="1">
        <v>42718.490490254648</v>
      </c>
      <c r="B11321">
        <v>190.04249572753906</v>
      </c>
    </row>
    <row r="11322" spans="1:2" x14ac:dyDescent="0.25">
      <c r="A11322" s="1">
        <v>42718.490501828725</v>
      </c>
      <c r="B11322">
        <v>189.99111938476562</v>
      </c>
    </row>
    <row r="11323" spans="1:2" x14ac:dyDescent="0.25">
      <c r="A11323" s="1">
        <v>42718.490513402794</v>
      </c>
      <c r="B11323">
        <v>189.93972778320312</v>
      </c>
    </row>
    <row r="11324" spans="1:2" x14ac:dyDescent="0.25">
      <c r="A11324" s="1">
        <v>42718.490524976871</v>
      </c>
      <c r="B11324">
        <v>189.88835144042969</v>
      </c>
    </row>
    <row r="11325" spans="1:2" x14ac:dyDescent="0.25">
      <c r="A11325" s="1">
        <v>42718.490536550948</v>
      </c>
      <c r="B11325">
        <v>189.83695983886719</v>
      </c>
    </row>
    <row r="11326" spans="1:2" x14ac:dyDescent="0.25">
      <c r="A11326" s="1">
        <v>42718.490548125017</v>
      </c>
      <c r="B11326">
        <v>189.78558349609375</v>
      </c>
    </row>
    <row r="11327" spans="1:2" x14ac:dyDescent="0.25">
      <c r="A11327" s="1">
        <v>42718.490559699094</v>
      </c>
      <c r="B11327">
        <v>189.73419189453125</v>
      </c>
    </row>
    <row r="11328" spans="1:2" x14ac:dyDescent="0.25">
      <c r="A11328" s="1">
        <v>42718.490571273171</v>
      </c>
      <c r="B11328">
        <v>189.68281555175781</v>
      </c>
    </row>
    <row r="11329" spans="1:2" x14ac:dyDescent="0.25">
      <c r="A11329" s="1">
        <v>42718.49058284724</v>
      </c>
      <c r="B11329">
        <v>189.63142395019531</v>
      </c>
    </row>
    <row r="11330" spans="1:2" x14ac:dyDescent="0.25">
      <c r="A11330" s="1">
        <v>42718.490594421317</v>
      </c>
      <c r="B11330">
        <v>189.58004760742187</v>
      </c>
    </row>
    <row r="11331" spans="1:2" x14ac:dyDescent="0.25">
      <c r="A11331" s="1">
        <v>42718.490605995394</v>
      </c>
      <c r="B11331">
        <v>189.52865600585937</v>
      </c>
    </row>
    <row r="11332" spans="1:2" x14ac:dyDescent="0.25">
      <c r="A11332" s="1">
        <v>42718.490617569463</v>
      </c>
      <c r="B11332">
        <v>189.47727966308594</v>
      </c>
    </row>
    <row r="11333" spans="1:2" x14ac:dyDescent="0.25">
      <c r="A11333" s="1">
        <v>42718.49062914354</v>
      </c>
      <c r="B11333">
        <v>189.42588806152344</v>
      </c>
    </row>
    <row r="11334" spans="1:2" x14ac:dyDescent="0.25">
      <c r="A11334" s="1">
        <v>42718.490640717609</v>
      </c>
      <c r="B11334">
        <v>189.37451171875</v>
      </c>
    </row>
    <row r="11335" spans="1:2" x14ac:dyDescent="0.25">
      <c r="A11335" s="1">
        <v>42718.490652291686</v>
      </c>
      <c r="B11335">
        <v>189.3231201171875</v>
      </c>
    </row>
    <row r="11336" spans="1:2" x14ac:dyDescent="0.25">
      <c r="A11336" s="1">
        <v>42718.490663865763</v>
      </c>
      <c r="B11336">
        <v>189.27174377441406</v>
      </c>
    </row>
    <row r="11337" spans="1:2" x14ac:dyDescent="0.25">
      <c r="A11337" s="1">
        <v>42718.490675439833</v>
      </c>
      <c r="B11337">
        <v>189.22035217285156</v>
      </c>
    </row>
    <row r="11338" spans="1:2" x14ac:dyDescent="0.25">
      <c r="A11338" s="1">
        <v>42718.490687013909</v>
      </c>
      <c r="B11338">
        <v>189.16897583007812</v>
      </c>
    </row>
    <row r="11339" spans="1:2" x14ac:dyDescent="0.25">
      <c r="A11339" s="1">
        <v>42718.490698587986</v>
      </c>
      <c r="B11339">
        <v>189.11758422851562</v>
      </c>
    </row>
    <row r="11340" spans="1:2" x14ac:dyDescent="0.25">
      <c r="A11340" s="1">
        <v>42718.490710162056</v>
      </c>
      <c r="B11340">
        <v>189.06620788574219</v>
      </c>
    </row>
    <row r="11341" spans="1:2" x14ac:dyDescent="0.25">
      <c r="A11341" s="1">
        <v>42718.490721736132</v>
      </c>
      <c r="B11341">
        <v>189.01483154296875</v>
      </c>
    </row>
    <row r="11342" spans="1:2" x14ac:dyDescent="0.25">
      <c r="A11342" s="1">
        <v>42718.490733310202</v>
      </c>
      <c r="B11342">
        <v>188.96343994140625</v>
      </c>
    </row>
    <row r="11343" spans="1:2" x14ac:dyDescent="0.25">
      <c r="A11343" s="1">
        <v>42718.490744884279</v>
      </c>
      <c r="B11343">
        <v>188.91206359863281</v>
      </c>
    </row>
    <row r="11344" spans="1:2" x14ac:dyDescent="0.25">
      <c r="A11344" s="1">
        <v>42718.490756458355</v>
      </c>
      <c r="B11344">
        <v>188.86067199707031</v>
      </c>
    </row>
    <row r="11345" spans="1:2" x14ac:dyDescent="0.25">
      <c r="A11345" s="1">
        <v>42718.490768032425</v>
      </c>
      <c r="B11345">
        <v>188.80929565429688</v>
      </c>
    </row>
    <row r="11346" spans="1:2" x14ac:dyDescent="0.25">
      <c r="A11346" s="1">
        <v>42718.490779606502</v>
      </c>
      <c r="B11346">
        <v>188.75790405273437</v>
      </c>
    </row>
    <row r="11347" spans="1:2" x14ac:dyDescent="0.25">
      <c r="A11347" s="1">
        <v>42718.490791180579</v>
      </c>
      <c r="B11347">
        <v>188.70652770996094</v>
      </c>
    </row>
    <row r="11348" spans="1:2" x14ac:dyDescent="0.25">
      <c r="A11348" s="1">
        <v>42718.490802754648</v>
      </c>
      <c r="B11348">
        <v>188.65513610839844</v>
      </c>
    </row>
    <row r="11349" spans="1:2" x14ac:dyDescent="0.25">
      <c r="A11349" s="1">
        <v>42718.490814328725</v>
      </c>
      <c r="B11349">
        <v>188.69635009765625</v>
      </c>
    </row>
    <row r="11350" spans="1:2" x14ac:dyDescent="0.25">
      <c r="A11350" s="1">
        <v>42718.490825902794</v>
      </c>
      <c r="B11350">
        <v>188.74296569824219</v>
      </c>
    </row>
    <row r="11351" spans="1:2" x14ac:dyDescent="0.25">
      <c r="A11351" s="1">
        <v>42718.490837476871</v>
      </c>
      <c r="B11351">
        <v>188.78956604003906</v>
      </c>
    </row>
    <row r="11352" spans="1:2" x14ac:dyDescent="0.25">
      <c r="A11352" s="1">
        <v>42718.490849050948</v>
      </c>
      <c r="B11352">
        <v>188.83616638183594</v>
      </c>
    </row>
    <row r="11353" spans="1:2" x14ac:dyDescent="0.25">
      <c r="A11353" s="1">
        <v>42718.490860625017</v>
      </c>
      <c r="B11353">
        <v>188.88278198242187</v>
      </c>
    </row>
    <row r="11354" spans="1:2" x14ac:dyDescent="0.25">
      <c r="A11354" s="1">
        <v>42718.490872199094</v>
      </c>
      <c r="B11354">
        <v>188.92938232421875</v>
      </c>
    </row>
    <row r="11355" spans="1:2" x14ac:dyDescent="0.25">
      <c r="A11355" s="1">
        <v>42718.490883773171</v>
      </c>
      <c r="B11355">
        <v>188.97599792480469</v>
      </c>
    </row>
    <row r="11356" spans="1:2" x14ac:dyDescent="0.25">
      <c r="A11356" s="1">
        <v>42718.49089534724</v>
      </c>
      <c r="B11356">
        <v>189.02259826660156</v>
      </c>
    </row>
    <row r="11357" spans="1:2" x14ac:dyDescent="0.25">
      <c r="A11357" s="1">
        <v>42718.490906921317</v>
      </c>
      <c r="B11357">
        <v>189.06919860839844</v>
      </c>
    </row>
    <row r="11358" spans="1:2" x14ac:dyDescent="0.25">
      <c r="A11358" s="1">
        <v>42718.490918495387</v>
      </c>
      <c r="B11358">
        <v>189.11581420898437</v>
      </c>
    </row>
    <row r="11359" spans="1:2" x14ac:dyDescent="0.25">
      <c r="A11359" s="1">
        <v>42718.490930069464</v>
      </c>
      <c r="B11359">
        <v>189.16241455078125</v>
      </c>
    </row>
    <row r="11360" spans="1:2" x14ac:dyDescent="0.25">
      <c r="A11360" s="1">
        <v>42718.49094164354</v>
      </c>
      <c r="B11360">
        <v>189.20901489257812</v>
      </c>
    </row>
    <row r="11361" spans="1:2" x14ac:dyDescent="0.25">
      <c r="A11361" s="1">
        <v>42718.49095321761</v>
      </c>
      <c r="B11361">
        <v>189.25563049316406</v>
      </c>
    </row>
    <row r="11362" spans="1:2" x14ac:dyDescent="0.25">
      <c r="A11362" s="1">
        <v>42718.490964791687</v>
      </c>
      <c r="B11362">
        <v>189.30223083496094</v>
      </c>
    </row>
    <row r="11363" spans="1:2" x14ac:dyDescent="0.25">
      <c r="A11363" s="1">
        <v>42718.490976365763</v>
      </c>
      <c r="B11363">
        <v>189.34884643554687</v>
      </c>
    </row>
    <row r="11364" spans="1:2" x14ac:dyDescent="0.25">
      <c r="A11364" s="1">
        <v>42718.490987939833</v>
      </c>
      <c r="B11364">
        <v>189.39544677734375</v>
      </c>
    </row>
    <row r="11365" spans="1:2" x14ac:dyDescent="0.25">
      <c r="A11365" s="1">
        <v>42718.49099951391</v>
      </c>
      <c r="B11365">
        <v>189.44204711914062</v>
      </c>
    </row>
    <row r="11366" spans="1:2" x14ac:dyDescent="0.25">
      <c r="A11366" s="1">
        <v>42718.491011087979</v>
      </c>
      <c r="B11366">
        <v>189.48866271972656</v>
      </c>
    </row>
    <row r="11367" spans="1:2" x14ac:dyDescent="0.25">
      <c r="A11367" s="1">
        <v>42718.491022662056</v>
      </c>
      <c r="B11367">
        <v>189.53526306152344</v>
      </c>
    </row>
    <row r="11368" spans="1:2" x14ac:dyDescent="0.25">
      <c r="A11368" s="1">
        <v>42718.491034236133</v>
      </c>
      <c r="B11368">
        <v>189.58187866210937</v>
      </c>
    </row>
    <row r="11369" spans="1:2" x14ac:dyDescent="0.25">
      <c r="A11369" s="1">
        <v>42718.491045810202</v>
      </c>
      <c r="B11369">
        <v>189.62847900390625</v>
      </c>
    </row>
    <row r="11370" spans="1:2" x14ac:dyDescent="0.25">
      <c r="A11370" s="1">
        <v>42718.491057384279</v>
      </c>
      <c r="B11370">
        <v>189.67507934570312</v>
      </c>
    </row>
    <row r="11371" spans="1:2" x14ac:dyDescent="0.25">
      <c r="A11371" s="1">
        <v>42718.491068958356</v>
      </c>
      <c r="B11371">
        <v>189.72169494628906</v>
      </c>
    </row>
    <row r="11372" spans="1:2" x14ac:dyDescent="0.25">
      <c r="A11372" s="1">
        <v>42718.491080532425</v>
      </c>
      <c r="B11372">
        <v>189.76829528808594</v>
      </c>
    </row>
    <row r="11373" spans="1:2" x14ac:dyDescent="0.25">
      <c r="A11373" s="1">
        <v>42718.491092106502</v>
      </c>
      <c r="B11373">
        <v>189.81489562988281</v>
      </c>
    </row>
    <row r="11374" spans="1:2" x14ac:dyDescent="0.25">
      <c r="A11374" s="1">
        <v>42718.491103680579</v>
      </c>
      <c r="B11374">
        <v>189.86151123046875</v>
      </c>
    </row>
    <row r="11375" spans="1:2" x14ac:dyDescent="0.25">
      <c r="A11375" s="1">
        <v>42718.491115254648</v>
      </c>
      <c r="B11375">
        <v>189.90811157226562</v>
      </c>
    </row>
    <row r="11376" spans="1:2" x14ac:dyDescent="0.25">
      <c r="A11376" s="1">
        <v>42718.491126828725</v>
      </c>
      <c r="B11376">
        <v>189.89491271972656</v>
      </c>
    </row>
    <row r="11377" spans="1:2" x14ac:dyDescent="0.25">
      <c r="A11377" s="1">
        <v>42718.491138402795</v>
      </c>
      <c r="B11377">
        <v>189.84994506835937</v>
      </c>
    </row>
    <row r="11378" spans="1:2" x14ac:dyDescent="0.25">
      <c r="A11378" s="1">
        <v>42718.491149976871</v>
      </c>
      <c r="B11378">
        <v>189.80496215820313</v>
      </c>
    </row>
    <row r="11379" spans="1:2" x14ac:dyDescent="0.25">
      <c r="A11379" s="1">
        <v>42718.491161550948</v>
      </c>
      <c r="B11379">
        <v>189.75997924804687</v>
      </c>
    </row>
    <row r="11380" spans="1:2" x14ac:dyDescent="0.25">
      <c r="A11380" s="1">
        <v>42718.491173125018</v>
      </c>
      <c r="B11380">
        <v>189.71501159667969</v>
      </c>
    </row>
    <row r="11381" spans="1:2" x14ac:dyDescent="0.25">
      <c r="A11381" s="1">
        <v>42718.491184699094</v>
      </c>
      <c r="B11381">
        <v>189.67002868652344</v>
      </c>
    </row>
    <row r="11382" spans="1:2" x14ac:dyDescent="0.25">
      <c r="A11382" s="1">
        <v>42718.491196273171</v>
      </c>
      <c r="B11382">
        <v>189.62506103515625</v>
      </c>
    </row>
    <row r="11383" spans="1:2" x14ac:dyDescent="0.25">
      <c r="A11383" s="1">
        <v>42718.491207847241</v>
      </c>
      <c r="B11383">
        <v>189.580078125</v>
      </c>
    </row>
    <row r="11384" spans="1:2" x14ac:dyDescent="0.25">
      <c r="A11384" s="1">
        <v>42718.491219421318</v>
      </c>
      <c r="B11384">
        <v>189.53511047363281</v>
      </c>
    </row>
    <row r="11385" spans="1:2" x14ac:dyDescent="0.25">
      <c r="A11385" s="1">
        <v>42718.491230995387</v>
      </c>
      <c r="B11385">
        <v>189.49012756347656</v>
      </c>
    </row>
    <row r="11386" spans="1:2" x14ac:dyDescent="0.25">
      <c r="A11386" s="1">
        <v>42718.491242569464</v>
      </c>
      <c r="B11386">
        <v>189.44514465332031</v>
      </c>
    </row>
    <row r="11387" spans="1:2" x14ac:dyDescent="0.25">
      <c r="A11387" s="1">
        <v>42718.491254143541</v>
      </c>
      <c r="B11387">
        <v>189.40017700195312</v>
      </c>
    </row>
    <row r="11388" spans="1:2" x14ac:dyDescent="0.25">
      <c r="A11388" s="1">
        <v>42718.49126571761</v>
      </c>
      <c r="B11388">
        <v>189.35519409179687</v>
      </c>
    </row>
    <row r="11389" spans="1:2" x14ac:dyDescent="0.25">
      <c r="A11389" s="1">
        <v>42718.491277291687</v>
      </c>
      <c r="B11389">
        <v>189.31022644042969</v>
      </c>
    </row>
    <row r="11390" spans="1:2" x14ac:dyDescent="0.25">
      <c r="A11390" s="1">
        <v>42718.491288865764</v>
      </c>
      <c r="B11390">
        <v>189.26524353027344</v>
      </c>
    </row>
    <row r="11391" spans="1:2" x14ac:dyDescent="0.25">
      <c r="A11391" s="1">
        <v>42718.491300439833</v>
      </c>
      <c r="B11391">
        <v>189.22026062011719</v>
      </c>
    </row>
    <row r="11392" spans="1:2" x14ac:dyDescent="0.25">
      <c r="A11392" s="1">
        <v>42718.49131201391</v>
      </c>
      <c r="B11392">
        <v>189.17529296875</v>
      </c>
    </row>
    <row r="11393" spans="1:2" x14ac:dyDescent="0.25">
      <c r="A11393" s="1">
        <v>42718.491323587979</v>
      </c>
      <c r="B11393">
        <v>189.13031005859375</v>
      </c>
    </row>
    <row r="11394" spans="1:2" x14ac:dyDescent="0.25">
      <c r="A11394" s="1">
        <v>42718.491335162056</v>
      </c>
      <c r="B11394">
        <v>189.08534240722656</v>
      </c>
    </row>
    <row r="11395" spans="1:2" x14ac:dyDescent="0.25">
      <c r="A11395" s="1">
        <v>42718.491346736133</v>
      </c>
      <c r="B11395">
        <v>189.04035949707031</v>
      </c>
    </row>
    <row r="11396" spans="1:2" x14ac:dyDescent="0.25">
      <c r="A11396" s="1">
        <v>42718.491358310202</v>
      </c>
      <c r="B11396">
        <v>188.99537658691406</v>
      </c>
    </row>
    <row r="11397" spans="1:2" x14ac:dyDescent="0.25">
      <c r="A11397" s="1">
        <v>42718.491369884279</v>
      </c>
      <c r="B11397">
        <v>188.95040893554687</v>
      </c>
    </row>
    <row r="11398" spans="1:2" x14ac:dyDescent="0.25">
      <c r="A11398" s="1">
        <v>42718.491381458356</v>
      </c>
      <c r="B11398">
        <v>188.90542602539062</v>
      </c>
    </row>
    <row r="11399" spans="1:2" x14ac:dyDescent="0.25">
      <c r="A11399" s="1">
        <v>42718.491393032426</v>
      </c>
      <c r="B11399">
        <v>188.86045837402344</v>
      </c>
    </row>
    <row r="11400" spans="1:2" x14ac:dyDescent="0.25">
      <c r="A11400" s="1">
        <v>42718.491404606502</v>
      </c>
      <c r="B11400">
        <v>188.81547546386719</v>
      </c>
    </row>
    <row r="11401" spans="1:2" x14ac:dyDescent="0.25">
      <c r="A11401" s="1">
        <v>42718.491416180572</v>
      </c>
      <c r="B11401">
        <v>188.7705078125</v>
      </c>
    </row>
    <row r="11402" spans="1:2" x14ac:dyDescent="0.25">
      <c r="A11402" s="1">
        <v>42718.491427754649</v>
      </c>
      <c r="B11402">
        <v>188.72552490234375</v>
      </c>
    </row>
    <row r="11403" spans="1:2" x14ac:dyDescent="0.25">
      <c r="A11403" s="1">
        <v>42718.491439328725</v>
      </c>
      <c r="B11403">
        <v>188.6805419921875</v>
      </c>
    </row>
    <row r="11404" spans="1:2" x14ac:dyDescent="0.25">
      <c r="A11404" s="1">
        <v>42718.491450902795</v>
      </c>
      <c r="B11404">
        <v>188.63557434082031</v>
      </c>
    </row>
    <row r="11405" spans="1:2" x14ac:dyDescent="0.25">
      <c r="A11405" s="1">
        <v>42718.491462476872</v>
      </c>
      <c r="B11405">
        <v>188.60638427734375</v>
      </c>
    </row>
    <row r="11406" spans="1:2" x14ac:dyDescent="0.25">
      <c r="A11406" s="1">
        <v>42718.491474050948</v>
      </c>
      <c r="B11406">
        <v>188.64276123046875</v>
      </c>
    </row>
    <row r="11407" spans="1:2" x14ac:dyDescent="0.25">
      <c r="A11407" s="1">
        <v>42718.491485625018</v>
      </c>
      <c r="B11407">
        <v>188.67913818359375</v>
      </c>
    </row>
    <row r="11408" spans="1:2" x14ac:dyDescent="0.25">
      <c r="A11408" s="1">
        <v>42718.491497199095</v>
      </c>
      <c r="B11408">
        <v>188.71551513671875</v>
      </c>
    </row>
    <row r="11409" spans="1:2" x14ac:dyDescent="0.25">
      <c r="A11409" s="1">
        <v>42718.491508773172</v>
      </c>
      <c r="B11409">
        <v>188.75189208984375</v>
      </c>
    </row>
    <row r="11410" spans="1:2" x14ac:dyDescent="0.25">
      <c r="A11410" s="1">
        <v>42718.491520347241</v>
      </c>
      <c r="B11410">
        <v>188.78828430175781</v>
      </c>
    </row>
    <row r="11411" spans="1:2" x14ac:dyDescent="0.25">
      <c r="A11411" s="1">
        <v>42718.491531921318</v>
      </c>
      <c r="B11411">
        <v>188.82466125488281</v>
      </c>
    </row>
    <row r="11412" spans="1:2" x14ac:dyDescent="0.25">
      <c r="A11412" s="1">
        <v>42718.491543495387</v>
      </c>
      <c r="B11412">
        <v>188.86103820800781</v>
      </c>
    </row>
    <row r="11413" spans="1:2" x14ac:dyDescent="0.25">
      <c r="A11413" s="1">
        <v>42718.491555069464</v>
      </c>
      <c r="B11413">
        <v>188.89741516113281</v>
      </c>
    </row>
    <row r="11414" spans="1:2" x14ac:dyDescent="0.25">
      <c r="A11414" s="1">
        <v>42718.491566643541</v>
      </c>
      <c r="B11414">
        <v>188.93380737304687</v>
      </c>
    </row>
    <row r="11415" spans="1:2" x14ac:dyDescent="0.25">
      <c r="A11415" s="1">
        <v>42718.49157821761</v>
      </c>
      <c r="B11415">
        <v>188.97018432617187</v>
      </c>
    </row>
    <row r="11416" spans="1:2" x14ac:dyDescent="0.25">
      <c r="A11416" s="1">
        <v>42718.491589791687</v>
      </c>
      <c r="B11416">
        <v>189.00656127929687</v>
      </c>
    </row>
    <row r="11417" spans="1:2" x14ac:dyDescent="0.25">
      <c r="A11417" s="1">
        <v>42718.491601365764</v>
      </c>
      <c r="B11417">
        <v>189.04293823242187</v>
      </c>
    </row>
    <row r="11418" spans="1:2" x14ac:dyDescent="0.25">
      <c r="A11418" s="1">
        <v>42718.491612939833</v>
      </c>
      <c r="B11418">
        <v>189.07933044433594</v>
      </c>
    </row>
    <row r="11419" spans="1:2" x14ac:dyDescent="0.25">
      <c r="A11419" s="1">
        <v>42718.49162451391</v>
      </c>
      <c r="B11419">
        <v>189.11570739746094</v>
      </c>
    </row>
    <row r="11420" spans="1:2" x14ac:dyDescent="0.25">
      <c r="A11420" s="1">
        <v>42718.49163608798</v>
      </c>
      <c r="B11420">
        <v>189.15208435058594</v>
      </c>
    </row>
    <row r="11421" spans="1:2" x14ac:dyDescent="0.25">
      <c r="A11421" s="1">
        <v>42718.491647662056</v>
      </c>
      <c r="B11421">
        <v>189.18846130371094</v>
      </c>
    </row>
    <row r="11422" spans="1:2" x14ac:dyDescent="0.25">
      <c r="A11422" s="1">
        <v>42718.491659236133</v>
      </c>
      <c r="B11422">
        <v>189.224853515625</v>
      </c>
    </row>
    <row r="11423" spans="1:2" x14ac:dyDescent="0.25">
      <c r="A11423" s="1">
        <v>42718.491670810203</v>
      </c>
      <c r="B11423">
        <v>189.26123046875</v>
      </c>
    </row>
    <row r="11424" spans="1:2" x14ac:dyDescent="0.25">
      <c r="A11424" s="1">
        <v>42718.49168238428</v>
      </c>
      <c r="B11424">
        <v>189.297607421875</v>
      </c>
    </row>
    <row r="11425" spans="1:2" x14ac:dyDescent="0.25">
      <c r="A11425" s="1">
        <v>42718.491693958356</v>
      </c>
      <c r="B11425">
        <v>189.333984375</v>
      </c>
    </row>
    <row r="11426" spans="1:2" x14ac:dyDescent="0.25">
      <c r="A11426" s="1">
        <v>42718.491705532426</v>
      </c>
      <c r="B11426">
        <v>189.37037658691406</v>
      </c>
    </row>
    <row r="11427" spans="1:2" x14ac:dyDescent="0.25">
      <c r="A11427" s="1">
        <v>42718.491717106503</v>
      </c>
      <c r="B11427">
        <v>189.40675354003906</v>
      </c>
    </row>
    <row r="11428" spans="1:2" x14ac:dyDescent="0.25">
      <c r="A11428" s="1">
        <v>42718.491728680572</v>
      </c>
      <c r="B11428">
        <v>189.44313049316406</v>
      </c>
    </row>
    <row r="11429" spans="1:2" x14ac:dyDescent="0.25">
      <c r="A11429" s="1">
        <v>42718.491740254649</v>
      </c>
      <c r="B11429">
        <v>189.47950744628906</v>
      </c>
    </row>
    <row r="11430" spans="1:2" x14ac:dyDescent="0.25">
      <c r="A11430" s="1">
        <v>42718.491751828726</v>
      </c>
      <c r="B11430">
        <v>189.51589965820313</v>
      </c>
    </row>
    <row r="11431" spans="1:2" x14ac:dyDescent="0.25">
      <c r="A11431" s="1">
        <v>42718.491763402795</v>
      </c>
      <c r="B11431">
        <v>189.55227661132812</v>
      </c>
    </row>
    <row r="11432" spans="1:2" x14ac:dyDescent="0.25">
      <c r="A11432" s="1">
        <v>42718.491774976872</v>
      </c>
      <c r="B11432">
        <v>189.58865356445312</v>
      </c>
    </row>
    <row r="11433" spans="1:2" x14ac:dyDescent="0.25">
      <c r="A11433" s="1">
        <v>42718.491786550949</v>
      </c>
      <c r="B11433">
        <v>189.62503051757812</v>
      </c>
    </row>
    <row r="11434" spans="1:2" x14ac:dyDescent="0.25">
      <c r="A11434" s="1">
        <v>42718.491798125018</v>
      </c>
      <c r="B11434">
        <v>189.66140747070312</v>
      </c>
    </row>
    <row r="11435" spans="1:2" x14ac:dyDescent="0.25">
      <c r="A11435" s="1">
        <v>42718.491809699095</v>
      </c>
      <c r="B11435">
        <v>189.63655090332031</v>
      </c>
    </row>
    <row r="11436" spans="1:2" x14ac:dyDescent="0.25">
      <c r="A11436" s="1">
        <v>42718.491821273165</v>
      </c>
      <c r="B11436">
        <v>189.59307861328125</v>
      </c>
    </row>
    <row r="11437" spans="1:2" x14ac:dyDescent="0.25">
      <c r="A11437" s="1">
        <v>42718.491832847241</v>
      </c>
      <c r="B11437">
        <v>189.54959106445312</v>
      </c>
    </row>
    <row r="11438" spans="1:2" x14ac:dyDescent="0.25">
      <c r="A11438" s="1">
        <v>42718.491844421318</v>
      </c>
      <c r="B11438">
        <v>189.50611877441406</v>
      </c>
    </row>
    <row r="11439" spans="1:2" x14ac:dyDescent="0.25">
      <c r="A11439" s="1">
        <v>42718.491855995388</v>
      </c>
      <c r="B11439">
        <v>189.462646484375</v>
      </c>
    </row>
    <row r="11440" spans="1:2" x14ac:dyDescent="0.25">
      <c r="A11440" s="1">
        <v>42718.491867569464</v>
      </c>
      <c r="B11440">
        <v>189.41917419433594</v>
      </c>
    </row>
    <row r="11441" spans="1:2" x14ac:dyDescent="0.25">
      <c r="A11441" s="1">
        <v>42718.491879143541</v>
      </c>
      <c r="B11441">
        <v>189.37570190429687</v>
      </c>
    </row>
    <row r="11442" spans="1:2" x14ac:dyDescent="0.25">
      <c r="A11442" s="1">
        <v>42718.491890717611</v>
      </c>
      <c r="B11442">
        <v>189.33222961425781</v>
      </c>
    </row>
    <row r="11443" spans="1:2" x14ac:dyDescent="0.25">
      <c r="A11443" s="1">
        <v>42718.491902291687</v>
      </c>
      <c r="B11443">
        <v>189.28874206542969</v>
      </c>
    </row>
    <row r="11444" spans="1:2" x14ac:dyDescent="0.25">
      <c r="A11444" s="1">
        <v>42718.491913865757</v>
      </c>
      <c r="B11444">
        <v>189.24526977539062</v>
      </c>
    </row>
    <row r="11445" spans="1:2" x14ac:dyDescent="0.25">
      <c r="A11445" s="1">
        <v>42718.491925439834</v>
      </c>
      <c r="B11445">
        <v>189.20179748535156</v>
      </c>
    </row>
    <row r="11446" spans="1:2" x14ac:dyDescent="0.25">
      <c r="A11446" s="1">
        <v>42718.491937013911</v>
      </c>
      <c r="B11446">
        <v>189.1583251953125</v>
      </c>
    </row>
    <row r="11447" spans="1:2" x14ac:dyDescent="0.25">
      <c r="A11447" s="1">
        <v>42718.49194858798</v>
      </c>
      <c r="B11447">
        <v>189.11485290527344</v>
      </c>
    </row>
    <row r="11448" spans="1:2" x14ac:dyDescent="0.25">
      <c r="A11448" s="1">
        <v>42718.491960162057</v>
      </c>
      <c r="B11448">
        <v>189.07138061523437</v>
      </c>
    </row>
    <row r="11449" spans="1:2" x14ac:dyDescent="0.25">
      <c r="A11449" s="1">
        <v>42718.491971736134</v>
      </c>
      <c r="B11449">
        <v>189.02790832519531</v>
      </c>
    </row>
    <row r="11450" spans="1:2" x14ac:dyDescent="0.25">
      <c r="A11450" s="1">
        <v>42718.491983310203</v>
      </c>
      <c r="B11450">
        <v>188.98442077636719</v>
      </c>
    </row>
    <row r="11451" spans="1:2" x14ac:dyDescent="0.25">
      <c r="A11451" s="1">
        <v>42718.49199488428</v>
      </c>
      <c r="B11451">
        <v>188.94094848632812</v>
      </c>
    </row>
    <row r="11452" spans="1:2" x14ac:dyDescent="0.25">
      <c r="A11452" s="1">
        <v>42718.492006458357</v>
      </c>
      <c r="B11452">
        <v>188.89747619628906</v>
      </c>
    </row>
    <row r="11453" spans="1:2" x14ac:dyDescent="0.25">
      <c r="A11453" s="1">
        <v>42718.492018032426</v>
      </c>
      <c r="B11453">
        <v>188.85400390625</v>
      </c>
    </row>
    <row r="11454" spans="1:2" x14ac:dyDescent="0.25">
      <c r="A11454" s="1">
        <v>42718.492029606503</v>
      </c>
      <c r="B11454">
        <v>188.81053161621094</v>
      </c>
    </row>
    <row r="11455" spans="1:2" x14ac:dyDescent="0.25">
      <c r="A11455" s="1">
        <v>42718.492041180572</v>
      </c>
      <c r="B11455">
        <v>188.76705932617187</v>
      </c>
    </row>
    <row r="11456" spans="1:2" x14ac:dyDescent="0.25">
      <c r="A11456" s="1">
        <v>42718.492052754649</v>
      </c>
      <c r="B11456">
        <v>188.72357177734375</v>
      </c>
    </row>
    <row r="11457" spans="1:2" x14ac:dyDescent="0.25">
      <c r="A11457" s="1">
        <v>42718.492064328726</v>
      </c>
      <c r="B11457">
        <v>188.68009948730469</v>
      </c>
    </row>
    <row r="11458" spans="1:2" x14ac:dyDescent="0.25">
      <c r="A11458" s="1">
        <v>42718.492075902795</v>
      </c>
      <c r="B11458">
        <v>188.63662719726562</v>
      </c>
    </row>
    <row r="11459" spans="1:2" x14ac:dyDescent="0.25">
      <c r="A11459" s="1">
        <v>42718.492087476872</v>
      </c>
      <c r="B11459">
        <v>188.59315490722656</v>
      </c>
    </row>
    <row r="11460" spans="1:2" x14ac:dyDescent="0.25">
      <c r="A11460" s="1">
        <v>42718.492099050949</v>
      </c>
      <c r="B11460">
        <v>188.5496826171875</v>
      </c>
    </row>
    <row r="11461" spans="1:2" x14ac:dyDescent="0.25">
      <c r="A11461" s="1">
        <v>42718.492110625019</v>
      </c>
      <c r="B11461">
        <v>188.54240417480469</v>
      </c>
    </row>
    <row r="11462" spans="1:2" x14ac:dyDescent="0.25">
      <c r="A11462" s="1">
        <v>42718.492122199095</v>
      </c>
      <c r="B11462">
        <v>188.5821533203125</v>
      </c>
    </row>
    <row r="11463" spans="1:2" x14ac:dyDescent="0.25">
      <c r="A11463" s="1">
        <v>42718.492133773165</v>
      </c>
      <c r="B11463">
        <v>188.62188720703125</v>
      </c>
    </row>
    <row r="11464" spans="1:2" x14ac:dyDescent="0.25">
      <c r="A11464" s="1">
        <v>42718.492145347242</v>
      </c>
      <c r="B11464">
        <v>188.66163635253906</v>
      </c>
    </row>
    <row r="11465" spans="1:2" x14ac:dyDescent="0.25">
      <c r="A11465" s="1">
        <v>42718.492156921318</v>
      </c>
      <c r="B11465">
        <v>188.70137023925781</v>
      </c>
    </row>
    <row r="11466" spans="1:2" x14ac:dyDescent="0.25">
      <c r="A11466" s="1">
        <v>42718.492168495388</v>
      </c>
      <c r="B11466">
        <v>188.74111938476562</v>
      </c>
    </row>
    <row r="11467" spans="1:2" x14ac:dyDescent="0.25">
      <c r="A11467" s="1">
        <v>42718.492180069465</v>
      </c>
      <c r="B11467">
        <v>188.78085327148437</v>
      </c>
    </row>
    <row r="11468" spans="1:2" x14ac:dyDescent="0.25">
      <c r="A11468" s="1">
        <v>42718.492191643541</v>
      </c>
      <c r="B11468">
        <v>188.82060241699219</v>
      </c>
    </row>
    <row r="11469" spans="1:2" x14ac:dyDescent="0.25">
      <c r="A11469" s="1">
        <v>42718.492203217611</v>
      </c>
      <c r="B11469">
        <v>188.8603515625</v>
      </c>
    </row>
    <row r="11470" spans="1:2" x14ac:dyDescent="0.25">
      <c r="A11470" s="1">
        <v>42718.492214791688</v>
      </c>
      <c r="B11470">
        <v>188.90008544921875</v>
      </c>
    </row>
    <row r="11471" spans="1:2" x14ac:dyDescent="0.25">
      <c r="A11471" s="1">
        <v>42718.492226365757</v>
      </c>
      <c r="B11471">
        <v>188.93983459472656</v>
      </c>
    </row>
    <row r="11472" spans="1:2" x14ac:dyDescent="0.25">
      <c r="A11472" s="1">
        <v>42718.492237939834</v>
      </c>
      <c r="B11472">
        <v>188.97956848144531</v>
      </c>
    </row>
    <row r="11473" spans="1:2" x14ac:dyDescent="0.25">
      <c r="A11473" s="1">
        <v>42718.492249513911</v>
      </c>
      <c r="B11473">
        <v>189.01931762695312</v>
      </c>
    </row>
    <row r="11474" spans="1:2" x14ac:dyDescent="0.25">
      <c r="A11474" s="1">
        <v>42718.49226108798</v>
      </c>
      <c r="B11474">
        <v>189.05905151367187</v>
      </c>
    </row>
    <row r="11475" spans="1:2" x14ac:dyDescent="0.25">
      <c r="A11475" s="1">
        <v>42718.492272662057</v>
      </c>
      <c r="B11475">
        <v>189.09880065917969</v>
      </c>
    </row>
    <row r="11476" spans="1:2" x14ac:dyDescent="0.25">
      <c r="A11476" s="1">
        <v>42718.492284236134</v>
      </c>
      <c r="B11476">
        <v>189.1385498046875</v>
      </c>
    </row>
    <row r="11477" spans="1:2" x14ac:dyDescent="0.25">
      <c r="A11477" s="1">
        <v>42718.492295810203</v>
      </c>
      <c r="B11477">
        <v>189.17828369140625</v>
      </c>
    </row>
    <row r="11478" spans="1:2" x14ac:dyDescent="0.25">
      <c r="A11478" s="1">
        <v>42718.49230738428</v>
      </c>
      <c r="B11478">
        <v>189.21803283691406</v>
      </c>
    </row>
    <row r="11479" spans="1:2" x14ac:dyDescent="0.25">
      <c r="A11479" s="1">
        <v>42718.49231895835</v>
      </c>
      <c r="B11479">
        <v>189.25776672363281</v>
      </c>
    </row>
    <row r="11480" spans="1:2" x14ac:dyDescent="0.25">
      <c r="A11480" s="1">
        <v>42718.492330532426</v>
      </c>
      <c r="B11480">
        <v>189.29751586914062</v>
      </c>
    </row>
    <row r="11481" spans="1:2" x14ac:dyDescent="0.25">
      <c r="A11481" s="1">
        <v>42718.492342106503</v>
      </c>
      <c r="B11481">
        <v>189.33724975585937</v>
      </c>
    </row>
    <row r="11482" spans="1:2" x14ac:dyDescent="0.25">
      <c r="A11482" s="1">
        <v>42718.492353680573</v>
      </c>
      <c r="B11482">
        <v>189.37699890136719</v>
      </c>
    </row>
    <row r="11483" spans="1:2" x14ac:dyDescent="0.25">
      <c r="A11483" s="1">
        <v>42718.492365254649</v>
      </c>
      <c r="B11483">
        <v>189.416748046875</v>
      </c>
    </row>
    <row r="11484" spans="1:2" x14ac:dyDescent="0.25">
      <c r="A11484" s="1">
        <v>42718.492376828726</v>
      </c>
      <c r="B11484">
        <v>189.45648193359375</v>
      </c>
    </row>
    <row r="11485" spans="1:2" x14ac:dyDescent="0.25">
      <c r="A11485" s="1">
        <v>42718.492388402796</v>
      </c>
      <c r="B11485">
        <v>189.49623107910156</v>
      </c>
    </row>
    <row r="11486" spans="1:2" x14ac:dyDescent="0.25">
      <c r="A11486" s="1">
        <v>42718.492399976873</v>
      </c>
      <c r="B11486">
        <v>189.53596496582031</v>
      </c>
    </row>
    <row r="11487" spans="1:2" x14ac:dyDescent="0.25">
      <c r="A11487" s="1">
        <v>42718.492411550949</v>
      </c>
      <c r="B11487">
        <v>189.57571411132812</v>
      </c>
    </row>
    <row r="11488" spans="1:2" x14ac:dyDescent="0.25">
      <c r="A11488" s="1">
        <v>42718.492423125019</v>
      </c>
      <c r="B11488">
        <v>189.61544799804687</v>
      </c>
    </row>
    <row r="11489" spans="1:2" x14ac:dyDescent="0.25">
      <c r="A11489" s="1">
        <v>42718.492434699096</v>
      </c>
      <c r="B11489">
        <v>189.65519714355469</v>
      </c>
    </row>
    <row r="11490" spans="1:2" x14ac:dyDescent="0.25">
      <c r="A11490" s="1">
        <v>42718.492446273165</v>
      </c>
      <c r="B11490">
        <v>189.68685913085937</v>
      </c>
    </row>
    <row r="11491" spans="1:2" x14ac:dyDescent="0.25">
      <c r="A11491" s="1">
        <v>42718.492457847242</v>
      </c>
      <c r="B11491">
        <v>189.64335632324219</v>
      </c>
    </row>
    <row r="11492" spans="1:2" x14ac:dyDescent="0.25">
      <c r="A11492" s="1">
        <v>42718.492469421319</v>
      </c>
      <c r="B11492">
        <v>189.59983825683594</v>
      </c>
    </row>
    <row r="11493" spans="1:2" x14ac:dyDescent="0.25">
      <c r="A11493" s="1">
        <v>42718.492480995388</v>
      </c>
      <c r="B11493">
        <v>189.55633544921875</v>
      </c>
    </row>
    <row r="11494" spans="1:2" x14ac:dyDescent="0.25">
      <c r="A11494" s="1">
        <v>42718.492492569465</v>
      </c>
      <c r="B11494">
        <v>189.51283264160156</v>
      </c>
    </row>
    <row r="11495" spans="1:2" x14ac:dyDescent="0.25">
      <c r="A11495" s="1">
        <v>42718.492504143542</v>
      </c>
      <c r="B11495">
        <v>189.46931457519531</v>
      </c>
    </row>
    <row r="11496" spans="1:2" x14ac:dyDescent="0.25">
      <c r="A11496" s="1">
        <v>42718.492515717611</v>
      </c>
      <c r="B11496">
        <v>189.42581176757812</v>
      </c>
    </row>
    <row r="11497" spans="1:2" x14ac:dyDescent="0.25">
      <c r="A11497" s="1">
        <v>42718.492527291688</v>
      </c>
      <c r="B11497">
        <v>189.38229370117187</v>
      </c>
    </row>
    <row r="11498" spans="1:2" x14ac:dyDescent="0.25">
      <c r="A11498" s="1">
        <v>42718.492538865758</v>
      </c>
      <c r="B11498">
        <v>189.33879089355469</v>
      </c>
    </row>
    <row r="11499" spans="1:2" x14ac:dyDescent="0.25">
      <c r="A11499" s="1">
        <v>42718.492550439834</v>
      </c>
      <c r="B11499">
        <v>189.29527282714844</v>
      </c>
    </row>
    <row r="11500" spans="1:2" x14ac:dyDescent="0.25">
      <c r="A11500" s="1">
        <v>42718.492562013911</v>
      </c>
      <c r="B11500">
        <v>189.25177001953125</v>
      </c>
    </row>
    <row r="11501" spans="1:2" x14ac:dyDescent="0.25">
      <c r="A11501" s="1">
        <v>42718.492573587981</v>
      </c>
      <c r="B11501">
        <v>189.208251953125</v>
      </c>
    </row>
    <row r="11502" spans="1:2" x14ac:dyDescent="0.25">
      <c r="A11502" s="1">
        <v>42718.492585162057</v>
      </c>
      <c r="B11502">
        <v>189.16474914550781</v>
      </c>
    </row>
    <row r="11503" spans="1:2" x14ac:dyDescent="0.25">
      <c r="A11503" s="1">
        <v>42718.492596736134</v>
      </c>
      <c r="B11503">
        <v>189.12123107910156</v>
      </c>
    </row>
    <row r="11504" spans="1:2" x14ac:dyDescent="0.25">
      <c r="A11504" s="1">
        <v>42718.492608310204</v>
      </c>
      <c r="B11504">
        <v>189.07772827148437</v>
      </c>
    </row>
    <row r="11505" spans="1:2" x14ac:dyDescent="0.25">
      <c r="A11505" s="1">
        <v>42718.49261988428</v>
      </c>
      <c r="B11505">
        <v>189.03421020507812</v>
      </c>
    </row>
    <row r="11506" spans="1:2" x14ac:dyDescent="0.25">
      <c r="A11506" s="1">
        <v>42718.49263145835</v>
      </c>
      <c r="B11506">
        <v>188.99070739746094</v>
      </c>
    </row>
    <row r="11507" spans="1:2" x14ac:dyDescent="0.25">
      <c r="A11507" s="1">
        <v>42718.492643032427</v>
      </c>
      <c r="B11507">
        <v>188.94718933105469</v>
      </c>
    </row>
    <row r="11508" spans="1:2" x14ac:dyDescent="0.25">
      <c r="A11508" s="1">
        <v>42718.492654606503</v>
      </c>
      <c r="B11508">
        <v>188.9036865234375</v>
      </c>
    </row>
    <row r="11509" spans="1:2" x14ac:dyDescent="0.25">
      <c r="A11509" s="1">
        <v>42718.492666180573</v>
      </c>
      <c r="B11509">
        <v>188.86016845703125</v>
      </c>
    </row>
    <row r="11510" spans="1:2" x14ac:dyDescent="0.25">
      <c r="A11510" s="1">
        <v>42718.49267775465</v>
      </c>
      <c r="B11510">
        <v>188.81666564941406</v>
      </c>
    </row>
    <row r="11511" spans="1:2" x14ac:dyDescent="0.25">
      <c r="A11511" s="1">
        <v>42718.492689328727</v>
      </c>
      <c r="B11511">
        <v>188.77316284179687</v>
      </c>
    </row>
    <row r="11512" spans="1:2" x14ac:dyDescent="0.25">
      <c r="A11512" s="1">
        <v>42718.492700902796</v>
      </c>
      <c r="B11512">
        <v>188.72964477539062</v>
      </c>
    </row>
    <row r="11513" spans="1:2" x14ac:dyDescent="0.25">
      <c r="A11513" s="1">
        <v>42718.492712476873</v>
      </c>
      <c r="B11513">
        <v>188.68614196777344</v>
      </c>
    </row>
    <row r="11514" spans="1:2" x14ac:dyDescent="0.25">
      <c r="A11514" s="1">
        <v>42718.492724050942</v>
      </c>
      <c r="B11514">
        <v>188.64262390136719</v>
      </c>
    </row>
    <row r="11515" spans="1:2" x14ac:dyDescent="0.25">
      <c r="A11515" s="1">
        <v>42718.492735625019</v>
      </c>
      <c r="B11515">
        <v>188.59912109375</v>
      </c>
    </row>
    <row r="11516" spans="1:2" x14ac:dyDescent="0.25">
      <c r="A11516" s="1">
        <v>42718.492747199096</v>
      </c>
      <c r="B11516">
        <v>188.55560302734375</v>
      </c>
    </row>
    <row r="11517" spans="1:2" x14ac:dyDescent="0.25">
      <c r="A11517" s="1">
        <v>42718.492758773165</v>
      </c>
      <c r="B11517">
        <v>188.51210021972656</v>
      </c>
    </row>
    <row r="11518" spans="1:2" x14ac:dyDescent="0.25">
      <c r="A11518" s="1">
        <v>42718.492770347242</v>
      </c>
      <c r="B11518">
        <v>188.46858215332031</v>
      </c>
    </row>
    <row r="11519" spans="1:2" x14ac:dyDescent="0.25">
      <c r="A11519" s="1">
        <v>42718.492781921319</v>
      </c>
      <c r="B11519">
        <v>188.42507934570312</v>
      </c>
    </row>
    <row r="11520" spans="1:2" x14ac:dyDescent="0.25">
      <c r="A11520" s="1">
        <v>42718.492793495388</v>
      </c>
      <c r="B11520">
        <v>188.38156127929687</v>
      </c>
    </row>
    <row r="11521" spans="1:2" x14ac:dyDescent="0.25">
      <c r="A11521" s="1">
        <v>42718.492805069465</v>
      </c>
      <c r="B11521">
        <v>188.36949157714844</v>
      </c>
    </row>
    <row r="11522" spans="1:2" x14ac:dyDescent="0.25">
      <c r="A11522" s="1">
        <v>42718.492816643535</v>
      </c>
      <c r="B11522">
        <v>188.37471008300781</v>
      </c>
    </row>
    <row r="11523" spans="1:2" x14ac:dyDescent="0.25">
      <c r="A11523" s="1">
        <v>42718.492828217612</v>
      </c>
      <c r="B11523">
        <v>188.37994384765625</v>
      </c>
    </row>
    <row r="11524" spans="1:2" x14ac:dyDescent="0.25">
      <c r="A11524" s="1">
        <v>42718.492839791688</v>
      </c>
      <c r="B11524">
        <v>188.38516235351562</v>
      </c>
    </row>
    <row r="11525" spans="1:2" x14ac:dyDescent="0.25">
      <c r="A11525" s="1">
        <v>42718.492851365758</v>
      </c>
      <c r="B11525">
        <v>188.39039611816406</v>
      </c>
    </row>
    <row r="11526" spans="1:2" x14ac:dyDescent="0.25">
      <c r="A11526" s="1">
        <v>42718.492862939835</v>
      </c>
      <c r="B11526">
        <v>188.39561462402344</v>
      </c>
    </row>
    <row r="11527" spans="1:2" x14ac:dyDescent="0.25">
      <c r="A11527" s="1">
        <v>42718.492874513911</v>
      </c>
      <c r="B11527">
        <v>188.40083312988281</v>
      </c>
    </row>
    <row r="11528" spans="1:2" x14ac:dyDescent="0.25">
      <c r="A11528" s="1">
        <v>42718.492886087981</v>
      </c>
      <c r="B11528">
        <v>188.40606689453125</v>
      </c>
    </row>
    <row r="11529" spans="1:2" x14ac:dyDescent="0.25">
      <c r="A11529" s="1">
        <v>42718.492897662058</v>
      </c>
      <c r="B11529">
        <v>188.41128540039062</v>
      </c>
    </row>
    <row r="11530" spans="1:2" x14ac:dyDescent="0.25">
      <c r="A11530" s="1">
        <v>42718.492909236134</v>
      </c>
      <c r="B11530">
        <v>188.41651916503906</v>
      </c>
    </row>
    <row r="11531" spans="1:2" x14ac:dyDescent="0.25">
      <c r="A11531" s="1">
        <v>42718.492920810204</v>
      </c>
      <c r="B11531">
        <v>188.42173767089844</v>
      </c>
    </row>
    <row r="11532" spans="1:2" x14ac:dyDescent="0.25">
      <c r="A11532" s="1">
        <v>42718.492932384281</v>
      </c>
      <c r="B11532">
        <v>188.42697143554688</v>
      </c>
    </row>
    <row r="11533" spans="1:2" x14ac:dyDescent="0.25">
      <c r="A11533" s="1">
        <v>42718.49294395835</v>
      </c>
      <c r="B11533">
        <v>188.43218994140625</v>
      </c>
    </row>
    <row r="11534" spans="1:2" x14ac:dyDescent="0.25">
      <c r="A11534" s="1">
        <v>42718.492955532427</v>
      </c>
      <c r="B11534">
        <v>188.43740844726562</v>
      </c>
    </row>
    <row r="11535" spans="1:2" x14ac:dyDescent="0.25">
      <c r="A11535" s="1">
        <v>42718.492967106504</v>
      </c>
      <c r="B11535">
        <v>188.44264221191406</v>
      </c>
    </row>
    <row r="11536" spans="1:2" x14ac:dyDescent="0.25">
      <c r="A11536" s="1">
        <v>42718.492978680573</v>
      </c>
      <c r="B11536">
        <v>188.44786071777344</v>
      </c>
    </row>
    <row r="11537" spans="1:2" x14ac:dyDescent="0.25">
      <c r="A11537" s="1">
        <v>42718.49299025465</v>
      </c>
      <c r="B11537">
        <v>188.45309448242187</v>
      </c>
    </row>
    <row r="11538" spans="1:2" x14ac:dyDescent="0.25">
      <c r="A11538" s="1">
        <v>42718.493001828727</v>
      </c>
      <c r="B11538">
        <v>188.45831298828125</v>
      </c>
    </row>
    <row r="11539" spans="1:2" x14ac:dyDescent="0.25">
      <c r="A11539" s="1">
        <v>42718.493013402796</v>
      </c>
      <c r="B11539">
        <v>188.46354675292969</v>
      </c>
    </row>
    <row r="11540" spans="1:2" x14ac:dyDescent="0.25">
      <c r="A11540" s="1">
        <v>42718.493024976873</v>
      </c>
      <c r="B11540">
        <v>188.46876525878906</v>
      </c>
    </row>
    <row r="11541" spans="1:2" x14ac:dyDescent="0.25">
      <c r="A11541" s="1">
        <v>42718.493036550943</v>
      </c>
      <c r="B11541">
        <v>188.47398376464844</v>
      </c>
    </row>
    <row r="11542" spans="1:2" x14ac:dyDescent="0.25">
      <c r="A11542" s="1">
        <v>42718.493048125019</v>
      </c>
      <c r="B11542">
        <v>188.47921752929687</v>
      </c>
    </row>
    <row r="11543" spans="1:2" x14ac:dyDescent="0.25">
      <c r="A11543" s="1">
        <v>42718.493059699096</v>
      </c>
      <c r="B11543">
        <v>188.48443603515625</v>
      </c>
    </row>
    <row r="11544" spans="1:2" x14ac:dyDescent="0.25">
      <c r="A11544" s="1">
        <v>42718.493071273166</v>
      </c>
      <c r="B11544">
        <v>188.48966979980469</v>
      </c>
    </row>
    <row r="11545" spans="1:2" x14ac:dyDescent="0.25">
      <c r="A11545" s="1">
        <v>42718.493082847242</v>
      </c>
      <c r="B11545">
        <v>188.49488830566406</v>
      </c>
    </row>
    <row r="11546" spans="1:2" x14ac:dyDescent="0.25">
      <c r="A11546" s="1">
        <v>42718.493094421319</v>
      </c>
      <c r="B11546">
        <v>188.5001220703125</v>
      </c>
    </row>
    <row r="11547" spans="1:2" x14ac:dyDescent="0.25">
      <c r="A11547" s="1">
        <v>42718.493105995389</v>
      </c>
      <c r="B11547">
        <v>188.50534057617187</v>
      </c>
    </row>
    <row r="11548" spans="1:2" x14ac:dyDescent="0.25">
      <c r="A11548" s="1">
        <v>42718.493117569466</v>
      </c>
      <c r="B11548">
        <v>188.51055908203125</v>
      </c>
    </row>
    <row r="11549" spans="1:2" x14ac:dyDescent="0.25">
      <c r="A11549" s="1">
        <v>42718.493129143535</v>
      </c>
      <c r="B11549">
        <v>188.51579284667969</v>
      </c>
    </row>
    <row r="11550" spans="1:2" x14ac:dyDescent="0.25">
      <c r="A11550" s="1">
        <v>42718.493140717612</v>
      </c>
      <c r="B11550">
        <v>188.52101135253906</v>
      </c>
    </row>
    <row r="11551" spans="1:2" x14ac:dyDescent="0.25">
      <c r="A11551" s="1">
        <v>42718.493152291689</v>
      </c>
      <c r="B11551">
        <v>188.5262451171875</v>
      </c>
    </row>
    <row r="11552" spans="1:2" x14ac:dyDescent="0.25">
      <c r="A11552" s="1">
        <v>42718.493163865758</v>
      </c>
      <c r="B11552">
        <v>188.53146362304687</v>
      </c>
    </row>
    <row r="11553" spans="1:2" x14ac:dyDescent="0.25">
      <c r="A11553" s="1">
        <v>42718.493175439835</v>
      </c>
      <c r="B11553">
        <v>188.53669738769531</v>
      </c>
    </row>
    <row r="11554" spans="1:2" x14ac:dyDescent="0.25">
      <c r="A11554" s="1">
        <v>42718.493187013912</v>
      </c>
      <c r="B11554">
        <v>188.54191589355469</v>
      </c>
    </row>
    <row r="11555" spans="1:2" x14ac:dyDescent="0.25">
      <c r="A11555" s="1">
        <v>42718.493198587981</v>
      </c>
      <c r="B11555">
        <v>188.54794311523437</v>
      </c>
    </row>
    <row r="11556" spans="1:2" x14ac:dyDescent="0.25">
      <c r="A11556" s="1">
        <v>42718.493210162058</v>
      </c>
      <c r="B11556">
        <v>188.55827331542969</v>
      </c>
    </row>
    <row r="11557" spans="1:2" x14ac:dyDescent="0.25">
      <c r="A11557" s="1">
        <v>42718.493221736127</v>
      </c>
      <c r="B11557">
        <v>188.56861877441406</v>
      </c>
    </row>
    <row r="11558" spans="1:2" x14ac:dyDescent="0.25">
      <c r="A11558" s="1">
        <v>42718.493233310204</v>
      </c>
      <c r="B11558">
        <v>188.57894897460937</v>
      </c>
    </row>
    <row r="11559" spans="1:2" x14ac:dyDescent="0.25">
      <c r="A11559" s="1">
        <v>42718.493244884281</v>
      </c>
      <c r="B11559">
        <v>188.58929443359375</v>
      </c>
    </row>
    <row r="11560" spans="1:2" x14ac:dyDescent="0.25">
      <c r="A11560" s="1">
        <v>42718.493256458351</v>
      </c>
      <c r="B11560">
        <v>188.59962463378906</v>
      </c>
    </row>
    <row r="11561" spans="1:2" x14ac:dyDescent="0.25">
      <c r="A11561" s="1">
        <v>42718.493268032427</v>
      </c>
      <c r="B11561">
        <v>188.60997009277344</v>
      </c>
    </row>
    <row r="11562" spans="1:2" x14ac:dyDescent="0.25">
      <c r="A11562" s="1">
        <v>42718.493279606504</v>
      </c>
      <c r="B11562">
        <v>188.62031555175781</v>
      </c>
    </row>
    <row r="11563" spans="1:2" x14ac:dyDescent="0.25">
      <c r="A11563" s="1">
        <v>42718.493291180574</v>
      </c>
      <c r="B11563">
        <v>188.63064575195312</v>
      </c>
    </row>
    <row r="11564" spans="1:2" x14ac:dyDescent="0.25">
      <c r="A11564" s="1">
        <v>42718.49330275465</v>
      </c>
      <c r="B11564">
        <v>188.6409912109375</v>
      </c>
    </row>
    <row r="11565" spans="1:2" x14ac:dyDescent="0.25">
      <c r="A11565" s="1">
        <v>42718.49331432872</v>
      </c>
      <c r="B11565">
        <v>188.65132141113281</v>
      </c>
    </row>
    <row r="11566" spans="1:2" x14ac:dyDescent="0.25">
      <c r="A11566" s="1">
        <v>42718.493325902797</v>
      </c>
      <c r="B11566">
        <v>188.66166687011719</v>
      </c>
    </row>
    <row r="11567" spans="1:2" x14ac:dyDescent="0.25">
      <c r="A11567" s="1">
        <v>42718.493337476873</v>
      </c>
      <c r="B11567">
        <v>188.6719970703125</v>
      </c>
    </row>
    <row r="11568" spans="1:2" x14ac:dyDescent="0.25">
      <c r="A11568" s="1">
        <v>42718.493349050943</v>
      </c>
      <c r="B11568">
        <v>188.68234252929687</v>
      </c>
    </row>
    <row r="11569" spans="1:2" x14ac:dyDescent="0.25">
      <c r="A11569" s="1">
        <v>42718.49336062502</v>
      </c>
      <c r="B11569">
        <v>188.69267272949219</v>
      </c>
    </row>
    <row r="11570" spans="1:2" x14ac:dyDescent="0.25">
      <c r="A11570" s="1">
        <v>42718.493372199096</v>
      </c>
      <c r="B11570">
        <v>188.70301818847656</v>
      </c>
    </row>
    <row r="11571" spans="1:2" x14ac:dyDescent="0.25">
      <c r="A11571" s="1">
        <v>42718.493383773166</v>
      </c>
      <c r="B11571">
        <v>188.71336364746094</v>
      </c>
    </row>
    <row r="11572" spans="1:2" x14ac:dyDescent="0.25">
      <c r="A11572" s="1">
        <v>42718.493395347243</v>
      </c>
      <c r="B11572">
        <v>188.72369384765625</v>
      </c>
    </row>
    <row r="11573" spans="1:2" x14ac:dyDescent="0.25">
      <c r="A11573" s="1">
        <v>42718.49340692132</v>
      </c>
      <c r="B11573">
        <v>188.73403930664062</v>
      </c>
    </row>
    <row r="11574" spans="1:2" x14ac:dyDescent="0.25">
      <c r="A11574" s="1">
        <v>42718.493418495389</v>
      </c>
      <c r="B11574">
        <v>188.74436950683594</v>
      </c>
    </row>
    <row r="11575" spans="1:2" x14ac:dyDescent="0.25">
      <c r="A11575" s="1">
        <v>42718.493430069466</v>
      </c>
      <c r="B11575">
        <v>188.75471496582031</v>
      </c>
    </row>
    <row r="11576" spans="1:2" x14ac:dyDescent="0.25">
      <c r="A11576" s="1">
        <v>42718.493441643535</v>
      </c>
      <c r="B11576">
        <v>188.76504516601562</v>
      </c>
    </row>
    <row r="11577" spans="1:2" x14ac:dyDescent="0.25">
      <c r="A11577" s="1">
        <v>42718.493453217612</v>
      </c>
      <c r="B11577">
        <v>188.775390625</v>
      </c>
    </row>
    <row r="11578" spans="1:2" x14ac:dyDescent="0.25">
      <c r="A11578" s="1">
        <v>42718.493464791689</v>
      </c>
      <c r="B11578">
        <v>188.78572082519531</v>
      </c>
    </row>
    <row r="11579" spans="1:2" x14ac:dyDescent="0.25">
      <c r="A11579" s="1">
        <v>42718.493476365758</v>
      </c>
      <c r="B11579">
        <v>188.79606628417969</v>
      </c>
    </row>
    <row r="11580" spans="1:2" x14ac:dyDescent="0.25">
      <c r="A11580" s="1">
        <v>42718.493487939835</v>
      </c>
      <c r="B11580">
        <v>188.806396484375</v>
      </c>
    </row>
    <row r="11581" spans="1:2" x14ac:dyDescent="0.25">
      <c r="A11581" s="1">
        <v>42718.493499513912</v>
      </c>
      <c r="B11581">
        <v>188.81674194335937</v>
      </c>
    </row>
    <row r="11582" spans="1:2" x14ac:dyDescent="0.25">
      <c r="A11582" s="1">
        <v>42718.493511087981</v>
      </c>
      <c r="B11582">
        <v>188.82708740234375</v>
      </c>
    </row>
    <row r="11583" spans="1:2" x14ac:dyDescent="0.25">
      <c r="A11583" s="1">
        <v>42718.493522662058</v>
      </c>
      <c r="B11583">
        <v>188.83741760253906</v>
      </c>
    </row>
    <row r="11584" spans="1:2" x14ac:dyDescent="0.25">
      <c r="A11584" s="1">
        <v>42718.493534236128</v>
      </c>
      <c r="B11584">
        <v>188.84776306152344</v>
      </c>
    </row>
    <row r="11585" spans="1:2" x14ac:dyDescent="0.25">
      <c r="A11585" s="1">
        <v>42718.493545810205</v>
      </c>
      <c r="B11585">
        <v>188.85809326171875</v>
      </c>
    </row>
    <row r="11586" spans="1:2" x14ac:dyDescent="0.25">
      <c r="A11586" s="1">
        <v>42718.493557384281</v>
      </c>
      <c r="B11586">
        <v>188.86843872070312</v>
      </c>
    </row>
    <row r="11587" spans="1:2" x14ac:dyDescent="0.25">
      <c r="A11587" s="1">
        <v>42718.493568958351</v>
      </c>
      <c r="B11587">
        <v>188.87876892089844</v>
      </c>
    </row>
    <row r="11588" spans="1:2" x14ac:dyDescent="0.25">
      <c r="A11588" s="1">
        <v>42718.493580532428</v>
      </c>
      <c r="B11588">
        <v>188.88911437988281</v>
      </c>
    </row>
    <row r="11589" spans="1:2" x14ac:dyDescent="0.25">
      <c r="A11589" s="1">
        <v>42718.493592106504</v>
      </c>
      <c r="B11589">
        <v>188.89944458007812</v>
      </c>
    </row>
    <row r="11590" spans="1:2" x14ac:dyDescent="0.25">
      <c r="A11590" s="1">
        <v>42718.493603680574</v>
      </c>
      <c r="B11590">
        <v>188.9097900390625</v>
      </c>
    </row>
    <row r="11591" spans="1:2" x14ac:dyDescent="0.25">
      <c r="A11591" s="1">
        <v>42718.493615254651</v>
      </c>
      <c r="B11591">
        <v>188.92013549804687</v>
      </c>
    </row>
    <row r="11592" spans="1:2" x14ac:dyDescent="0.25">
      <c r="A11592" s="1">
        <v>42718.49362682872</v>
      </c>
      <c r="B11592">
        <v>188.93046569824219</v>
      </c>
    </row>
    <row r="11593" spans="1:2" x14ac:dyDescent="0.25">
      <c r="A11593" s="1">
        <v>42718.493638402797</v>
      </c>
      <c r="B11593">
        <v>188.94081115722656</v>
      </c>
    </row>
    <row r="11594" spans="1:2" x14ac:dyDescent="0.25">
      <c r="A11594" s="1">
        <v>42718.493649976874</v>
      </c>
      <c r="B11594">
        <v>188.95114135742187</v>
      </c>
    </row>
    <row r="11595" spans="1:2" x14ac:dyDescent="0.25">
      <c r="A11595" s="1">
        <v>42718.493661550943</v>
      </c>
      <c r="B11595">
        <v>188.96148681640625</v>
      </c>
    </row>
    <row r="11596" spans="1:2" x14ac:dyDescent="0.25">
      <c r="A11596" s="1">
        <v>42718.49367312502</v>
      </c>
      <c r="B11596">
        <v>188.97181701660156</v>
      </c>
    </row>
    <row r="11597" spans="1:2" x14ac:dyDescent="0.25">
      <c r="A11597" s="1">
        <v>42718.493684699097</v>
      </c>
      <c r="B11597">
        <v>188.98216247558594</v>
      </c>
    </row>
    <row r="11598" spans="1:2" x14ac:dyDescent="0.25">
      <c r="A11598" s="1">
        <v>42718.493696273166</v>
      </c>
      <c r="B11598">
        <v>188.99249267578125</v>
      </c>
    </row>
    <row r="11599" spans="1:2" x14ac:dyDescent="0.25">
      <c r="A11599" s="1">
        <v>42718.493707847243</v>
      </c>
      <c r="B11599">
        <v>189.00283813476562</v>
      </c>
    </row>
    <row r="11600" spans="1:2" x14ac:dyDescent="0.25">
      <c r="A11600" s="1">
        <v>42718.493719421313</v>
      </c>
      <c r="B11600">
        <v>189.01316833496094</v>
      </c>
    </row>
    <row r="11601" spans="1:2" x14ac:dyDescent="0.25">
      <c r="A11601" s="1">
        <v>42718.493730995389</v>
      </c>
      <c r="B11601">
        <v>189.02351379394531</v>
      </c>
    </row>
    <row r="11602" spans="1:2" x14ac:dyDescent="0.25">
      <c r="A11602" s="1">
        <v>42718.493742569466</v>
      </c>
      <c r="B11602">
        <v>189.03385925292969</v>
      </c>
    </row>
    <row r="11603" spans="1:2" x14ac:dyDescent="0.25">
      <c r="A11603" s="1">
        <v>42718.493754143536</v>
      </c>
      <c r="B11603">
        <v>189.044189453125</v>
      </c>
    </row>
    <row r="11604" spans="1:2" x14ac:dyDescent="0.25">
      <c r="A11604" s="1">
        <v>42718.493765717612</v>
      </c>
      <c r="B11604">
        <v>189.05453491210937</v>
      </c>
    </row>
    <row r="11605" spans="1:2" x14ac:dyDescent="0.25">
      <c r="A11605" s="1">
        <v>42718.493777291689</v>
      </c>
      <c r="B11605">
        <v>189.06486511230469</v>
      </c>
    </row>
    <row r="11606" spans="1:2" x14ac:dyDescent="0.25">
      <c r="A11606" s="1">
        <v>42718.493788865759</v>
      </c>
      <c r="B11606">
        <v>189.07521057128906</v>
      </c>
    </row>
    <row r="11607" spans="1:2" x14ac:dyDescent="0.25">
      <c r="A11607" s="1">
        <v>42718.493800439835</v>
      </c>
      <c r="B11607">
        <v>189.08554077148437</v>
      </c>
    </row>
    <row r="11608" spans="1:2" x14ac:dyDescent="0.25">
      <c r="A11608" s="1">
        <v>42718.493812013912</v>
      </c>
      <c r="B11608">
        <v>189.09588623046875</v>
      </c>
    </row>
    <row r="11609" spans="1:2" x14ac:dyDescent="0.25">
      <c r="A11609" s="1">
        <v>42718.493823587982</v>
      </c>
      <c r="B11609">
        <v>189.10621643066406</v>
      </c>
    </row>
    <row r="11610" spans="1:2" x14ac:dyDescent="0.25">
      <c r="A11610" s="1">
        <v>42718.493835162059</v>
      </c>
      <c r="B11610">
        <v>189.11656188964844</v>
      </c>
    </row>
    <row r="11611" spans="1:2" x14ac:dyDescent="0.25">
      <c r="A11611" s="1">
        <v>42718.493846736128</v>
      </c>
      <c r="B11611">
        <v>189.12690734863281</v>
      </c>
    </row>
    <row r="11612" spans="1:2" x14ac:dyDescent="0.25">
      <c r="A11612" s="1">
        <v>42718.493858310205</v>
      </c>
      <c r="B11612">
        <v>189.13723754882812</v>
      </c>
    </row>
    <row r="11613" spans="1:2" x14ac:dyDescent="0.25">
      <c r="A11613" s="1">
        <v>42718.493869884282</v>
      </c>
      <c r="B11613">
        <v>189.1475830078125</v>
      </c>
    </row>
    <row r="11614" spans="1:2" x14ac:dyDescent="0.25">
      <c r="A11614" s="1">
        <v>42718.493881458351</v>
      </c>
      <c r="B11614">
        <v>189.15791320800781</v>
      </c>
    </row>
    <row r="11615" spans="1:2" x14ac:dyDescent="0.25">
      <c r="A11615" s="1">
        <v>42718.493893032428</v>
      </c>
      <c r="B11615">
        <v>189.16825866699219</v>
      </c>
    </row>
    <row r="11616" spans="1:2" x14ac:dyDescent="0.25">
      <c r="A11616" s="1">
        <v>42718.493904606505</v>
      </c>
      <c r="B11616">
        <v>189.1785888671875</v>
      </c>
    </row>
    <row r="11617" spans="1:2" x14ac:dyDescent="0.25">
      <c r="A11617" s="1">
        <v>42718.493916180574</v>
      </c>
      <c r="B11617">
        <v>189.18893432617187</v>
      </c>
    </row>
    <row r="11618" spans="1:2" x14ac:dyDescent="0.25">
      <c r="A11618" s="1">
        <v>42718.493927754651</v>
      </c>
      <c r="B11618">
        <v>189.19926452636719</v>
      </c>
    </row>
    <row r="11619" spans="1:2" x14ac:dyDescent="0.25">
      <c r="A11619" s="1">
        <v>42718.49393932872</v>
      </c>
      <c r="B11619">
        <v>189.20960998535156</v>
      </c>
    </row>
    <row r="11620" spans="1:2" x14ac:dyDescent="0.25">
      <c r="A11620" s="1">
        <v>42718.493950902797</v>
      </c>
      <c r="B11620">
        <v>189.21995544433594</v>
      </c>
    </row>
    <row r="11621" spans="1:2" x14ac:dyDescent="0.25">
      <c r="A11621" s="1">
        <v>42718.493962476874</v>
      </c>
      <c r="B11621">
        <v>189.23028564453125</v>
      </c>
    </row>
    <row r="11622" spans="1:2" x14ac:dyDescent="0.25">
      <c r="A11622" s="1">
        <v>42718.493974050944</v>
      </c>
      <c r="B11622">
        <v>189.24063110351562</v>
      </c>
    </row>
    <row r="11623" spans="1:2" x14ac:dyDescent="0.25">
      <c r="A11623" s="1">
        <v>42718.49398562502</v>
      </c>
      <c r="B11623">
        <v>189.25096130371094</v>
      </c>
    </row>
    <row r="11624" spans="1:2" x14ac:dyDescent="0.25">
      <c r="A11624" s="1">
        <v>42718.493997199097</v>
      </c>
      <c r="B11624">
        <v>189.26130676269531</v>
      </c>
    </row>
    <row r="11625" spans="1:2" x14ac:dyDescent="0.25">
      <c r="A11625" s="1">
        <v>42718.494008773167</v>
      </c>
      <c r="B11625">
        <v>189.27163696289062</v>
      </c>
    </row>
    <row r="11626" spans="1:2" x14ac:dyDescent="0.25">
      <c r="A11626" s="1">
        <v>42718.494020347243</v>
      </c>
      <c r="B11626">
        <v>189.281982421875</v>
      </c>
    </row>
    <row r="11627" spans="1:2" x14ac:dyDescent="0.25">
      <c r="A11627" s="1">
        <v>42718.494031921313</v>
      </c>
      <c r="B11627">
        <v>189.29231262207031</v>
      </c>
    </row>
    <row r="11628" spans="1:2" x14ac:dyDescent="0.25">
      <c r="A11628" s="1">
        <v>42718.49404349539</v>
      </c>
      <c r="B11628">
        <v>189.30265808105469</v>
      </c>
    </row>
    <row r="11629" spans="1:2" x14ac:dyDescent="0.25">
      <c r="A11629" s="1">
        <v>42718.494055069466</v>
      </c>
      <c r="B11629">
        <v>189.31298828125</v>
      </c>
    </row>
    <row r="11630" spans="1:2" x14ac:dyDescent="0.25">
      <c r="A11630" s="1">
        <v>42718.494066643536</v>
      </c>
      <c r="B11630">
        <v>189.32333374023437</v>
      </c>
    </row>
    <row r="11631" spans="1:2" x14ac:dyDescent="0.25">
      <c r="A11631" s="1">
        <v>42718.494078217613</v>
      </c>
      <c r="B11631">
        <v>189.33367919921875</v>
      </c>
    </row>
    <row r="11632" spans="1:2" x14ac:dyDescent="0.25">
      <c r="A11632" s="1">
        <v>42718.494089791689</v>
      </c>
      <c r="B11632">
        <v>189.34400939941406</v>
      </c>
    </row>
    <row r="11633" spans="1:2" x14ac:dyDescent="0.25">
      <c r="A11633" s="1">
        <v>42718.494101365759</v>
      </c>
      <c r="B11633">
        <v>189.35435485839844</v>
      </c>
    </row>
    <row r="11634" spans="1:2" x14ac:dyDescent="0.25">
      <c r="A11634" s="1">
        <v>42718.494112939836</v>
      </c>
      <c r="B11634">
        <v>189.36468505859375</v>
      </c>
    </row>
    <row r="11635" spans="1:2" x14ac:dyDescent="0.25">
      <c r="A11635" s="1">
        <v>42718.494124513905</v>
      </c>
      <c r="B11635">
        <v>189.37503051757812</v>
      </c>
    </row>
    <row r="11636" spans="1:2" x14ac:dyDescent="0.25">
      <c r="A11636" s="1">
        <v>42718.494136087982</v>
      </c>
      <c r="B11636">
        <v>189.38536071777344</v>
      </c>
    </row>
    <row r="11637" spans="1:2" x14ac:dyDescent="0.25">
      <c r="A11637" s="1">
        <v>42718.494147662059</v>
      </c>
      <c r="B11637">
        <v>189.39570617675781</v>
      </c>
    </row>
    <row r="11638" spans="1:2" x14ac:dyDescent="0.25">
      <c r="A11638" s="1">
        <v>42718.494159236128</v>
      </c>
      <c r="B11638">
        <v>189.40603637695312</v>
      </c>
    </row>
    <row r="11639" spans="1:2" x14ac:dyDescent="0.25">
      <c r="A11639" s="1">
        <v>42718.494170810205</v>
      </c>
      <c r="B11639">
        <v>189.4163818359375</v>
      </c>
    </row>
    <row r="11640" spans="1:2" x14ac:dyDescent="0.25">
      <c r="A11640" s="1">
        <v>42718.494182384282</v>
      </c>
      <c r="B11640">
        <v>189.42672729492187</v>
      </c>
    </row>
    <row r="11641" spans="1:2" x14ac:dyDescent="0.25">
      <c r="A11641" s="1">
        <v>42718.494193958351</v>
      </c>
      <c r="B11641">
        <v>189.43705749511719</v>
      </c>
    </row>
    <row r="11642" spans="1:2" x14ac:dyDescent="0.25">
      <c r="A11642" s="1">
        <v>42718.494205532428</v>
      </c>
      <c r="B11642">
        <v>189.44740295410156</v>
      </c>
    </row>
    <row r="11643" spans="1:2" x14ac:dyDescent="0.25">
      <c r="A11643" s="1">
        <v>42718.494217106498</v>
      </c>
      <c r="B11643">
        <v>189.45773315429687</v>
      </c>
    </row>
    <row r="11644" spans="1:2" x14ac:dyDescent="0.25">
      <c r="A11644" s="1">
        <v>42718.494228680574</v>
      </c>
      <c r="B11644">
        <v>189.46807861328125</v>
      </c>
    </row>
    <row r="11645" spans="1:2" x14ac:dyDescent="0.25">
      <c r="A11645" s="1">
        <v>42718.494240254651</v>
      </c>
      <c r="B11645">
        <v>189.47840881347656</v>
      </c>
    </row>
    <row r="11646" spans="1:2" x14ac:dyDescent="0.25">
      <c r="A11646" s="1">
        <v>42718.494251828721</v>
      </c>
      <c r="B11646">
        <v>189.46211242675781</v>
      </c>
    </row>
    <row r="11647" spans="1:2" x14ac:dyDescent="0.25">
      <c r="A11647" s="1">
        <v>42718.494263402798</v>
      </c>
      <c r="B11647">
        <v>189.44392395019531</v>
      </c>
    </row>
    <row r="11648" spans="1:2" x14ac:dyDescent="0.25">
      <c r="A11648" s="1">
        <v>42718.494274976874</v>
      </c>
      <c r="B11648">
        <v>189.42573547363281</v>
      </c>
    </row>
    <row r="11649" spans="1:2" x14ac:dyDescent="0.25">
      <c r="A11649" s="1">
        <v>42718.494286550944</v>
      </c>
      <c r="B11649">
        <v>189.40756225585937</v>
      </c>
    </row>
    <row r="11650" spans="1:2" x14ac:dyDescent="0.25">
      <c r="A11650" s="1">
        <v>42718.494298125021</v>
      </c>
      <c r="B11650">
        <v>189.38937377929687</v>
      </c>
    </row>
    <row r="11651" spans="1:2" x14ac:dyDescent="0.25">
      <c r="A11651" s="1">
        <v>42718.494309699097</v>
      </c>
      <c r="B11651">
        <v>189.37118530273437</v>
      </c>
    </row>
    <row r="11652" spans="1:2" x14ac:dyDescent="0.25">
      <c r="A11652" s="1">
        <v>42718.494321273167</v>
      </c>
      <c r="B11652">
        <v>189.35301208496094</v>
      </c>
    </row>
    <row r="11653" spans="1:2" x14ac:dyDescent="0.25">
      <c r="A11653" s="1">
        <v>42718.494332847244</v>
      </c>
      <c r="B11653">
        <v>189.33482360839844</v>
      </c>
    </row>
    <row r="11654" spans="1:2" x14ac:dyDescent="0.25">
      <c r="A11654" s="1">
        <v>42718.494344421313</v>
      </c>
      <c r="B11654">
        <v>189.31663513183594</v>
      </c>
    </row>
    <row r="11655" spans="1:2" x14ac:dyDescent="0.25">
      <c r="A11655" s="1">
        <v>42718.49435599539</v>
      </c>
      <c r="B11655">
        <v>189.29844665527344</v>
      </c>
    </row>
    <row r="11656" spans="1:2" x14ac:dyDescent="0.25">
      <c r="A11656" s="1">
        <v>42718.494367569467</v>
      </c>
      <c r="B11656">
        <v>189.2802734375</v>
      </c>
    </row>
    <row r="11657" spans="1:2" x14ac:dyDescent="0.25">
      <c r="A11657" s="1">
        <v>42718.494379143536</v>
      </c>
      <c r="B11657">
        <v>189.2620849609375</v>
      </c>
    </row>
    <row r="11658" spans="1:2" x14ac:dyDescent="0.25">
      <c r="A11658" s="1">
        <v>42718.494390717613</v>
      </c>
      <c r="B11658">
        <v>189.243896484375</v>
      </c>
    </row>
    <row r="11659" spans="1:2" x14ac:dyDescent="0.25">
      <c r="A11659" s="1">
        <v>42718.49440229169</v>
      </c>
      <c r="B11659">
        <v>189.22572326660156</v>
      </c>
    </row>
    <row r="11660" spans="1:2" x14ac:dyDescent="0.25">
      <c r="A11660" s="1">
        <v>42718.494413865759</v>
      </c>
      <c r="B11660">
        <v>189.20753479003906</v>
      </c>
    </row>
    <row r="11661" spans="1:2" x14ac:dyDescent="0.25">
      <c r="A11661" s="1">
        <v>42718.494425439836</v>
      </c>
      <c r="B11661">
        <v>189.18934631347656</v>
      </c>
    </row>
    <row r="11662" spans="1:2" x14ac:dyDescent="0.25">
      <c r="A11662" s="1">
        <v>42718.494437013906</v>
      </c>
      <c r="B11662">
        <v>189.17115783691406</v>
      </c>
    </row>
    <row r="11663" spans="1:2" x14ac:dyDescent="0.25">
      <c r="A11663" s="1">
        <v>42718.494448587982</v>
      </c>
      <c r="B11663">
        <v>189.15298461914062</v>
      </c>
    </row>
    <row r="11664" spans="1:2" x14ac:dyDescent="0.25">
      <c r="A11664" s="1">
        <v>42718.494460162059</v>
      </c>
      <c r="B11664">
        <v>189.13479614257812</v>
      </c>
    </row>
    <row r="11665" spans="1:2" x14ac:dyDescent="0.25">
      <c r="A11665" s="1">
        <v>42718.494471736129</v>
      </c>
      <c r="B11665">
        <v>189.11660766601562</v>
      </c>
    </row>
    <row r="11666" spans="1:2" x14ac:dyDescent="0.25">
      <c r="A11666" s="1">
        <v>42718.494483310205</v>
      </c>
      <c r="B11666">
        <v>189.09841918945313</v>
      </c>
    </row>
    <row r="11667" spans="1:2" x14ac:dyDescent="0.25">
      <c r="A11667" s="1">
        <v>42718.494494884282</v>
      </c>
      <c r="B11667">
        <v>189.08024597167969</v>
      </c>
    </row>
    <row r="11668" spans="1:2" x14ac:dyDescent="0.25">
      <c r="A11668" s="1">
        <v>42718.494506458352</v>
      </c>
      <c r="B11668">
        <v>189.06205749511719</v>
      </c>
    </row>
    <row r="11669" spans="1:2" x14ac:dyDescent="0.25">
      <c r="A11669" s="1">
        <v>42718.494518032428</v>
      </c>
      <c r="B11669">
        <v>189.04386901855469</v>
      </c>
    </row>
    <row r="11670" spans="1:2" x14ac:dyDescent="0.25">
      <c r="A11670" s="1">
        <v>42718.494529606498</v>
      </c>
      <c r="B11670">
        <v>189.02569580078125</v>
      </c>
    </row>
    <row r="11671" spans="1:2" x14ac:dyDescent="0.25">
      <c r="A11671" s="1">
        <v>42718.494541180575</v>
      </c>
      <c r="B11671">
        <v>189.00750732421875</v>
      </c>
    </row>
    <row r="11672" spans="1:2" x14ac:dyDescent="0.25">
      <c r="A11672" s="1">
        <v>42718.494552754652</v>
      </c>
      <c r="B11672">
        <v>188.98931884765625</v>
      </c>
    </row>
    <row r="11673" spans="1:2" x14ac:dyDescent="0.25">
      <c r="A11673" s="1">
        <v>42718.494564328721</v>
      </c>
      <c r="B11673">
        <v>188.97113037109375</v>
      </c>
    </row>
    <row r="11674" spans="1:2" x14ac:dyDescent="0.25">
      <c r="A11674" s="1">
        <v>42718.494575902798</v>
      </c>
      <c r="B11674">
        <v>188.95295715332031</v>
      </c>
    </row>
    <row r="11675" spans="1:2" x14ac:dyDescent="0.25">
      <c r="A11675" s="1">
        <v>42718.494587476875</v>
      </c>
      <c r="B11675">
        <v>188.93476867675781</v>
      </c>
    </row>
    <row r="11676" spans="1:2" x14ac:dyDescent="0.25">
      <c r="A11676" s="1">
        <v>42718.494599050944</v>
      </c>
      <c r="B11676">
        <v>188.91658020019531</v>
      </c>
    </row>
    <row r="11677" spans="1:2" x14ac:dyDescent="0.25">
      <c r="A11677" s="1">
        <v>42718.494610625021</v>
      </c>
      <c r="B11677">
        <v>188.89839172363281</v>
      </c>
    </row>
    <row r="11678" spans="1:2" x14ac:dyDescent="0.25">
      <c r="A11678" s="1">
        <v>42718.49462219909</v>
      </c>
      <c r="B11678">
        <v>188.88021850585937</v>
      </c>
    </row>
    <row r="11679" spans="1:2" x14ac:dyDescent="0.25">
      <c r="A11679" s="1">
        <v>42718.494633773167</v>
      </c>
      <c r="B11679">
        <v>188.86203002929687</v>
      </c>
    </row>
    <row r="11680" spans="1:2" x14ac:dyDescent="0.25">
      <c r="A11680" s="1">
        <v>42718.494645347244</v>
      </c>
      <c r="B11680">
        <v>188.84384155273437</v>
      </c>
    </row>
    <row r="11681" spans="1:2" x14ac:dyDescent="0.25">
      <c r="A11681" s="1">
        <v>42718.494656921313</v>
      </c>
      <c r="B11681">
        <v>188.82566833496094</v>
      </c>
    </row>
    <row r="11682" spans="1:2" x14ac:dyDescent="0.25">
      <c r="A11682" s="1">
        <v>42718.49466849539</v>
      </c>
      <c r="B11682">
        <v>188.80747985839844</v>
      </c>
    </row>
    <row r="11683" spans="1:2" x14ac:dyDescent="0.25">
      <c r="A11683" s="1">
        <v>42718.494680069467</v>
      </c>
      <c r="B11683">
        <v>188.78929138183594</v>
      </c>
    </row>
    <row r="11684" spans="1:2" x14ac:dyDescent="0.25">
      <c r="A11684" s="1">
        <v>42718.494691643536</v>
      </c>
      <c r="B11684">
        <v>188.77110290527344</v>
      </c>
    </row>
    <row r="11685" spans="1:2" x14ac:dyDescent="0.25">
      <c r="A11685" s="1">
        <v>42718.494703217613</v>
      </c>
      <c r="B11685">
        <v>188.7529296875</v>
      </c>
    </row>
    <row r="11686" spans="1:2" x14ac:dyDescent="0.25">
      <c r="A11686" s="1">
        <v>42718.49471479169</v>
      </c>
      <c r="B11686">
        <v>188.7347412109375</v>
      </c>
    </row>
    <row r="11687" spans="1:2" x14ac:dyDescent="0.25">
      <c r="A11687" s="1">
        <v>42718.49472636576</v>
      </c>
      <c r="B11687">
        <v>188.716552734375</v>
      </c>
    </row>
    <row r="11688" spans="1:2" x14ac:dyDescent="0.25">
      <c r="A11688" s="1">
        <v>42718.494737939836</v>
      </c>
      <c r="B11688">
        <v>188.6983642578125</v>
      </c>
    </row>
    <row r="11689" spans="1:2" x14ac:dyDescent="0.25">
      <c r="A11689" s="1">
        <v>42718.494749513906</v>
      </c>
      <c r="B11689">
        <v>188.68019104003906</v>
      </c>
    </row>
    <row r="11690" spans="1:2" x14ac:dyDescent="0.25">
      <c r="A11690" s="1">
        <v>42718.494761087983</v>
      </c>
      <c r="B11690">
        <v>188.66200256347656</v>
      </c>
    </row>
    <row r="11691" spans="1:2" x14ac:dyDescent="0.25">
      <c r="A11691" s="1">
        <v>42718.494772662059</v>
      </c>
      <c r="B11691">
        <v>188.64381408691406</v>
      </c>
    </row>
    <row r="11692" spans="1:2" x14ac:dyDescent="0.25">
      <c r="A11692" s="1">
        <v>42718.494784236129</v>
      </c>
      <c r="B11692">
        <v>188.62564086914062</v>
      </c>
    </row>
    <row r="11693" spans="1:2" x14ac:dyDescent="0.25">
      <c r="A11693" s="1">
        <v>42718.494795810206</v>
      </c>
      <c r="B11693">
        <v>188.60745239257812</v>
      </c>
    </row>
    <row r="11694" spans="1:2" x14ac:dyDescent="0.25">
      <c r="A11694" s="1">
        <v>42718.494807384282</v>
      </c>
      <c r="B11694">
        <v>188.58926391601562</v>
      </c>
    </row>
    <row r="11695" spans="1:2" x14ac:dyDescent="0.25">
      <c r="A11695" s="1">
        <v>42718.494818958352</v>
      </c>
      <c r="B11695">
        <v>188.57107543945312</v>
      </c>
    </row>
    <row r="11696" spans="1:2" x14ac:dyDescent="0.25">
      <c r="A11696" s="1">
        <v>42718.494830532429</v>
      </c>
      <c r="B11696">
        <v>188.55290222167969</v>
      </c>
    </row>
    <row r="11697" spans="1:2" x14ac:dyDescent="0.25">
      <c r="A11697" s="1">
        <v>42718.494842106498</v>
      </c>
      <c r="B11697">
        <v>188.53471374511719</v>
      </c>
    </row>
    <row r="11698" spans="1:2" x14ac:dyDescent="0.25">
      <c r="A11698" s="1">
        <v>42718.494853680575</v>
      </c>
      <c r="B11698">
        <v>188.51652526855469</v>
      </c>
    </row>
    <row r="11699" spans="1:2" x14ac:dyDescent="0.25">
      <c r="A11699" s="1">
        <v>42718.494865254652</v>
      </c>
      <c r="B11699">
        <v>188.49835205078125</v>
      </c>
    </row>
    <row r="11700" spans="1:2" x14ac:dyDescent="0.25">
      <c r="A11700" s="1">
        <v>42718.494876828721</v>
      </c>
      <c r="B11700">
        <v>188.48016357421875</v>
      </c>
    </row>
    <row r="11701" spans="1:2" x14ac:dyDescent="0.25">
      <c r="A11701" s="1">
        <v>42718.494888402798</v>
      </c>
      <c r="B11701">
        <v>188.46197509765625</v>
      </c>
    </row>
    <row r="11702" spans="1:2" x14ac:dyDescent="0.25">
      <c r="A11702" s="1">
        <v>42718.494899976875</v>
      </c>
      <c r="B11702">
        <v>188.44378662109375</v>
      </c>
    </row>
    <row r="11703" spans="1:2" x14ac:dyDescent="0.25">
      <c r="A11703" s="1">
        <v>42718.494911550944</v>
      </c>
      <c r="B11703">
        <v>188.42561340332031</v>
      </c>
    </row>
    <row r="11704" spans="1:2" x14ac:dyDescent="0.25">
      <c r="A11704" s="1">
        <v>42718.494923125021</v>
      </c>
      <c r="B11704">
        <v>188.40742492675781</v>
      </c>
    </row>
    <row r="11705" spans="1:2" x14ac:dyDescent="0.25">
      <c r="A11705" s="1">
        <v>42718.494934699091</v>
      </c>
      <c r="B11705">
        <v>188.38923645019531</v>
      </c>
    </row>
    <row r="11706" spans="1:2" x14ac:dyDescent="0.25">
      <c r="A11706" s="1">
        <v>42718.494946273167</v>
      </c>
      <c r="B11706">
        <v>188.37104797363281</v>
      </c>
    </row>
    <row r="11707" spans="1:2" x14ac:dyDescent="0.25">
      <c r="A11707" s="1">
        <v>42718.494957847244</v>
      </c>
      <c r="B11707">
        <v>188.35287475585937</v>
      </c>
    </row>
    <row r="11708" spans="1:2" x14ac:dyDescent="0.25">
      <c r="A11708" s="1">
        <v>42718.494969421314</v>
      </c>
      <c r="B11708">
        <v>188.33468627929687</v>
      </c>
    </row>
    <row r="11709" spans="1:2" x14ac:dyDescent="0.25">
      <c r="A11709" s="1">
        <v>42718.494980995391</v>
      </c>
      <c r="B11709">
        <v>188.31649780273437</v>
      </c>
    </row>
    <row r="11710" spans="1:2" x14ac:dyDescent="0.25">
      <c r="A11710" s="1">
        <v>42718.494992569467</v>
      </c>
      <c r="B11710">
        <v>188.29832458496094</v>
      </c>
    </row>
    <row r="11711" spans="1:2" x14ac:dyDescent="0.25">
      <c r="A11711" s="1">
        <v>42718.495004143537</v>
      </c>
      <c r="B11711">
        <v>188.28013610839844</v>
      </c>
    </row>
    <row r="11712" spans="1:2" x14ac:dyDescent="0.25">
      <c r="A11712" s="1">
        <v>42718.495015717614</v>
      </c>
      <c r="B11712">
        <v>188.26194763183594</v>
      </c>
    </row>
    <row r="11713" spans="1:2" x14ac:dyDescent="0.25">
      <c r="A11713" s="1">
        <v>42718.495027291683</v>
      </c>
      <c r="B11713">
        <v>188.24375915527344</v>
      </c>
    </row>
    <row r="11714" spans="1:2" x14ac:dyDescent="0.25">
      <c r="A11714" s="1">
        <v>42718.49503886576</v>
      </c>
      <c r="B11714">
        <v>188.2255859375</v>
      </c>
    </row>
    <row r="11715" spans="1:2" x14ac:dyDescent="0.25">
      <c r="A11715" s="1">
        <v>42718.495050439837</v>
      </c>
      <c r="B11715">
        <v>188.2073974609375</v>
      </c>
    </row>
    <row r="11716" spans="1:2" x14ac:dyDescent="0.25">
      <c r="A11716" s="1">
        <v>42718.495062013906</v>
      </c>
      <c r="B11716">
        <v>188.189208984375</v>
      </c>
    </row>
    <row r="11717" spans="1:2" x14ac:dyDescent="0.25">
      <c r="A11717" s="1">
        <v>42718.495073587983</v>
      </c>
      <c r="B11717">
        <v>188.1710205078125</v>
      </c>
    </row>
    <row r="11718" spans="1:2" x14ac:dyDescent="0.25">
      <c r="A11718" s="1">
        <v>42718.49508516206</v>
      </c>
      <c r="B11718">
        <v>188.15284729003906</v>
      </c>
    </row>
    <row r="11719" spans="1:2" x14ac:dyDescent="0.25">
      <c r="A11719" s="1">
        <v>42718.495096736129</v>
      </c>
      <c r="B11719">
        <v>188.13465881347656</v>
      </c>
    </row>
    <row r="11720" spans="1:2" x14ac:dyDescent="0.25">
      <c r="A11720" s="1">
        <v>42718.495108310206</v>
      </c>
      <c r="B11720">
        <v>188.11647033691406</v>
      </c>
    </row>
    <row r="11721" spans="1:2" x14ac:dyDescent="0.25">
      <c r="A11721" s="1">
        <v>42718.495119884275</v>
      </c>
      <c r="B11721">
        <v>188.09829711914062</v>
      </c>
    </row>
    <row r="11722" spans="1:2" x14ac:dyDescent="0.25">
      <c r="A11722" s="1">
        <v>42718.495131458352</v>
      </c>
      <c r="B11722">
        <v>188.08010864257812</v>
      </c>
    </row>
    <row r="11723" spans="1:2" x14ac:dyDescent="0.25">
      <c r="A11723" s="1">
        <v>42718.495143032429</v>
      </c>
      <c r="B11723">
        <v>188.06192016601562</v>
      </c>
    </row>
    <row r="11724" spans="1:2" x14ac:dyDescent="0.25">
      <c r="A11724" s="1">
        <v>42718.495154606499</v>
      </c>
      <c r="B11724">
        <v>188.04373168945312</v>
      </c>
    </row>
    <row r="11725" spans="1:2" x14ac:dyDescent="0.25">
      <c r="A11725" s="1">
        <v>42718.495166180575</v>
      </c>
      <c r="B11725">
        <v>188.02555847167969</v>
      </c>
    </row>
    <row r="11726" spans="1:2" x14ac:dyDescent="0.25">
      <c r="A11726" s="1">
        <v>42718.495177754652</v>
      </c>
      <c r="B11726">
        <v>188.00736999511719</v>
      </c>
    </row>
    <row r="11727" spans="1:2" x14ac:dyDescent="0.25">
      <c r="A11727" s="1">
        <v>42718.495189328722</v>
      </c>
      <c r="B11727">
        <v>187.98918151855469</v>
      </c>
    </row>
    <row r="11728" spans="1:2" x14ac:dyDescent="0.25">
      <c r="A11728" s="1">
        <v>42718.495200902798</v>
      </c>
      <c r="B11728">
        <v>187.97099304199219</v>
      </c>
    </row>
    <row r="11729" spans="1:2" x14ac:dyDescent="0.25">
      <c r="A11729" s="1">
        <v>42718.495212476875</v>
      </c>
      <c r="B11729">
        <v>187.95281982421875</v>
      </c>
    </row>
    <row r="11730" spans="1:2" x14ac:dyDescent="0.25">
      <c r="A11730" s="1">
        <v>42718.495224050945</v>
      </c>
      <c r="B11730">
        <v>187.93463134765625</v>
      </c>
    </row>
    <row r="11731" spans="1:2" x14ac:dyDescent="0.25">
      <c r="A11731" s="1">
        <v>42718.495235625021</v>
      </c>
      <c r="B11731">
        <v>187.91644287109375</v>
      </c>
    </row>
    <row r="11732" spans="1:2" x14ac:dyDescent="0.25">
      <c r="A11732" s="1">
        <v>42718.495247199091</v>
      </c>
      <c r="B11732">
        <v>187.89826965332031</v>
      </c>
    </row>
    <row r="11733" spans="1:2" x14ac:dyDescent="0.25">
      <c r="A11733" s="1">
        <v>42718.495258773168</v>
      </c>
      <c r="B11733">
        <v>187.88008117675781</v>
      </c>
    </row>
    <row r="11734" spans="1:2" x14ac:dyDescent="0.25">
      <c r="A11734" s="1">
        <v>42718.495270347245</v>
      </c>
      <c r="B11734">
        <v>187.86189270019531</v>
      </c>
    </row>
    <row r="11735" spans="1:2" x14ac:dyDescent="0.25">
      <c r="A11735" s="1">
        <v>42718.495281921314</v>
      </c>
      <c r="B11735">
        <v>187.87644958496094</v>
      </c>
    </row>
    <row r="11736" spans="1:2" x14ac:dyDescent="0.25">
      <c r="A11736" s="1">
        <v>42718.495293495391</v>
      </c>
      <c r="B11736">
        <v>187.90199279785156</v>
      </c>
    </row>
    <row r="11737" spans="1:2" x14ac:dyDescent="0.25">
      <c r="A11737" s="1">
        <v>42718.495305069468</v>
      </c>
      <c r="B11737">
        <v>187.92752075195312</v>
      </c>
    </row>
    <row r="11738" spans="1:2" x14ac:dyDescent="0.25">
      <c r="A11738" s="1">
        <v>42718.495316643537</v>
      </c>
      <c r="B11738">
        <v>187.95306396484375</v>
      </c>
    </row>
    <row r="11739" spans="1:2" x14ac:dyDescent="0.25">
      <c r="A11739" s="1">
        <v>42718.495328217614</v>
      </c>
      <c r="B11739">
        <v>187.97859191894531</v>
      </c>
    </row>
    <row r="11740" spans="1:2" x14ac:dyDescent="0.25">
      <c r="A11740" s="1">
        <v>42718.495339791683</v>
      </c>
      <c r="B11740">
        <v>188.00413513183594</v>
      </c>
    </row>
    <row r="11741" spans="1:2" x14ac:dyDescent="0.25">
      <c r="A11741" s="1">
        <v>42718.49535136576</v>
      </c>
      <c r="B11741">
        <v>188.0296630859375</v>
      </c>
    </row>
    <row r="11742" spans="1:2" x14ac:dyDescent="0.25">
      <c r="A11742" s="1">
        <v>42718.495362939837</v>
      </c>
      <c r="B11742">
        <v>188.05520629882812</v>
      </c>
    </row>
    <row r="11743" spans="1:2" x14ac:dyDescent="0.25">
      <c r="A11743" s="1">
        <v>42718.495374513906</v>
      </c>
      <c r="B11743">
        <v>188.08073425292969</v>
      </c>
    </row>
    <row r="11744" spans="1:2" x14ac:dyDescent="0.25">
      <c r="A11744" s="1">
        <v>42718.495386087983</v>
      </c>
      <c r="B11744">
        <v>188.10627746582031</v>
      </c>
    </row>
    <row r="11745" spans="1:2" x14ac:dyDescent="0.25">
      <c r="A11745" s="1">
        <v>42718.49539766206</v>
      </c>
      <c r="B11745">
        <v>188.13180541992187</v>
      </c>
    </row>
    <row r="11746" spans="1:2" x14ac:dyDescent="0.25">
      <c r="A11746" s="1">
        <v>42718.495409236129</v>
      </c>
      <c r="B11746">
        <v>188.1573486328125</v>
      </c>
    </row>
    <row r="11747" spans="1:2" x14ac:dyDescent="0.25">
      <c r="A11747" s="1">
        <v>42718.495420810206</v>
      </c>
      <c r="B11747">
        <v>188.18287658691406</v>
      </c>
    </row>
    <row r="11748" spans="1:2" x14ac:dyDescent="0.25">
      <c r="A11748" s="1">
        <v>42718.495432384276</v>
      </c>
      <c r="B11748">
        <v>188.20840454101562</v>
      </c>
    </row>
    <row r="11749" spans="1:2" x14ac:dyDescent="0.25">
      <c r="A11749" s="1">
        <v>42718.495443958353</v>
      </c>
      <c r="B11749">
        <v>188.23394775390625</v>
      </c>
    </row>
    <row r="11750" spans="1:2" x14ac:dyDescent="0.25">
      <c r="A11750" s="1">
        <v>42718.495455532429</v>
      </c>
      <c r="B11750">
        <v>188.25947570800781</v>
      </c>
    </row>
    <row r="11751" spans="1:2" x14ac:dyDescent="0.25">
      <c r="A11751" s="1">
        <v>42718.495467106499</v>
      </c>
      <c r="B11751">
        <v>188.28501892089844</v>
      </c>
    </row>
    <row r="11752" spans="1:2" x14ac:dyDescent="0.25">
      <c r="A11752" s="1">
        <v>42718.495478680576</v>
      </c>
      <c r="B11752">
        <v>188.310546875</v>
      </c>
    </row>
    <row r="11753" spans="1:2" x14ac:dyDescent="0.25">
      <c r="A11753" s="1">
        <v>42718.495490254652</v>
      </c>
      <c r="B11753">
        <v>188.33609008789062</v>
      </c>
    </row>
    <row r="11754" spans="1:2" x14ac:dyDescent="0.25">
      <c r="A11754" s="1">
        <v>42718.495501828722</v>
      </c>
      <c r="B11754">
        <v>188.36161804199219</v>
      </c>
    </row>
    <row r="11755" spans="1:2" x14ac:dyDescent="0.25">
      <c r="A11755" s="1">
        <v>42718.495513402799</v>
      </c>
      <c r="B11755">
        <v>188.38716125488281</v>
      </c>
    </row>
    <row r="11756" spans="1:2" x14ac:dyDescent="0.25">
      <c r="A11756" s="1">
        <v>42718.495524976868</v>
      </c>
      <c r="B11756">
        <v>188.41268920898437</v>
      </c>
    </row>
    <row r="11757" spans="1:2" x14ac:dyDescent="0.25">
      <c r="A11757" s="1">
        <v>42718.495536550945</v>
      </c>
      <c r="B11757">
        <v>188.438232421875</v>
      </c>
    </row>
    <row r="11758" spans="1:2" x14ac:dyDescent="0.25">
      <c r="A11758" s="1">
        <v>42718.495548125022</v>
      </c>
      <c r="B11758">
        <v>188.46376037597656</v>
      </c>
    </row>
    <row r="11759" spans="1:2" x14ac:dyDescent="0.25">
      <c r="A11759" s="1">
        <v>42718.495559699091</v>
      </c>
      <c r="B11759">
        <v>188.48930358886719</v>
      </c>
    </row>
    <row r="11760" spans="1:2" x14ac:dyDescent="0.25">
      <c r="A11760" s="1">
        <v>42718.495571273168</v>
      </c>
      <c r="B11760">
        <v>188.51483154296875</v>
      </c>
    </row>
    <row r="11761" spans="1:2" x14ac:dyDescent="0.25">
      <c r="A11761" s="1">
        <v>42718.495582847245</v>
      </c>
      <c r="B11761">
        <v>188.54037475585937</v>
      </c>
    </row>
    <row r="11762" spans="1:2" x14ac:dyDescent="0.25">
      <c r="A11762" s="1">
        <v>42718.495594421314</v>
      </c>
      <c r="B11762">
        <v>188.56590270996094</v>
      </c>
    </row>
    <row r="11763" spans="1:2" x14ac:dyDescent="0.25">
      <c r="A11763" s="1">
        <v>42718.495605995391</v>
      </c>
      <c r="B11763">
        <v>188.59144592285156</v>
      </c>
    </row>
    <row r="11764" spans="1:2" x14ac:dyDescent="0.25">
      <c r="A11764" s="1">
        <v>42718.495617569461</v>
      </c>
      <c r="B11764">
        <v>188.61697387695312</v>
      </c>
    </row>
    <row r="11765" spans="1:2" x14ac:dyDescent="0.25">
      <c r="A11765" s="1">
        <v>42718.495629143537</v>
      </c>
      <c r="B11765">
        <v>188.64250183105469</v>
      </c>
    </row>
    <row r="11766" spans="1:2" x14ac:dyDescent="0.25">
      <c r="A11766" s="1">
        <v>42718.495640717614</v>
      </c>
      <c r="B11766">
        <v>188.66804504394531</v>
      </c>
    </row>
    <row r="11767" spans="1:2" x14ac:dyDescent="0.25">
      <c r="A11767" s="1">
        <v>42718.495652291684</v>
      </c>
      <c r="B11767">
        <v>188.69357299804687</v>
      </c>
    </row>
    <row r="11768" spans="1:2" x14ac:dyDescent="0.25">
      <c r="A11768" s="1">
        <v>42718.49566386576</v>
      </c>
      <c r="B11768">
        <v>188.7191162109375</v>
      </c>
    </row>
    <row r="11769" spans="1:2" x14ac:dyDescent="0.25">
      <c r="A11769" s="1">
        <v>42718.495675439837</v>
      </c>
      <c r="B11769">
        <v>188.74464416503906</v>
      </c>
    </row>
    <row r="11770" spans="1:2" x14ac:dyDescent="0.25">
      <c r="A11770" s="1">
        <v>42718.495687013907</v>
      </c>
      <c r="B11770">
        <v>188.77018737792969</v>
      </c>
    </row>
    <row r="11771" spans="1:2" x14ac:dyDescent="0.25">
      <c r="A11771" s="1">
        <v>42718.495698587983</v>
      </c>
      <c r="B11771">
        <v>188.79571533203125</v>
      </c>
    </row>
    <row r="11772" spans="1:2" x14ac:dyDescent="0.25">
      <c r="A11772" s="1">
        <v>42718.49571016206</v>
      </c>
      <c r="B11772">
        <v>188.82125854492187</v>
      </c>
    </row>
    <row r="11773" spans="1:2" x14ac:dyDescent="0.25">
      <c r="A11773" s="1">
        <v>42718.49572173613</v>
      </c>
      <c r="B11773">
        <v>188.84678649902344</v>
      </c>
    </row>
    <row r="11774" spans="1:2" x14ac:dyDescent="0.25">
      <c r="A11774" s="1">
        <v>42718.495733310207</v>
      </c>
      <c r="B11774">
        <v>188.87232971191406</v>
      </c>
    </row>
    <row r="11775" spans="1:2" x14ac:dyDescent="0.25">
      <c r="A11775" s="1">
        <v>42718.495744884276</v>
      </c>
      <c r="B11775">
        <v>188.89785766601562</v>
      </c>
    </row>
    <row r="11776" spans="1:2" x14ac:dyDescent="0.25">
      <c r="A11776" s="1">
        <v>42718.495756458353</v>
      </c>
      <c r="B11776">
        <v>188.92340087890625</v>
      </c>
    </row>
    <row r="11777" spans="1:2" x14ac:dyDescent="0.25">
      <c r="A11777" s="1">
        <v>42718.49576803243</v>
      </c>
      <c r="B11777">
        <v>188.94892883300781</v>
      </c>
    </row>
    <row r="11778" spans="1:2" x14ac:dyDescent="0.25">
      <c r="A11778" s="1">
        <v>42718.495779606499</v>
      </c>
      <c r="B11778">
        <v>188.97447204589844</v>
      </c>
    </row>
    <row r="11779" spans="1:2" x14ac:dyDescent="0.25">
      <c r="A11779" s="1">
        <v>42718.495791180576</v>
      </c>
      <c r="B11779">
        <v>189</v>
      </c>
    </row>
    <row r="11780" spans="1:2" x14ac:dyDescent="0.25">
      <c r="A11780" s="1">
        <v>42718.495802754653</v>
      </c>
      <c r="B11780">
        <v>189.02552795410156</v>
      </c>
    </row>
    <row r="11781" spans="1:2" x14ac:dyDescent="0.25">
      <c r="A11781" s="1">
        <v>42718.495814328722</v>
      </c>
      <c r="B11781">
        <v>189.05107116699219</v>
      </c>
    </row>
    <row r="11782" spans="1:2" x14ac:dyDescent="0.25">
      <c r="A11782" s="1">
        <v>42718.495825902799</v>
      </c>
      <c r="B11782">
        <v>189.07659912109375</v>
      </c>
    </row>
    <row r="11783" spans="1:2" x14ac:dyDescent="0.25">
      <c r="A11783" s="1">
        <v>42718.495837476868</v>
      </c>
      <c r="B11783">
        <v>189.10214233398437</v>
      </c>
    </row>
    <row r="11784" spans="1:2" x14ac:dyDescent="0.25">
      <c r="A11784" s="1">
        <v>42718.495849050945</v>
      </c>
      <c r="B11784">
        <v>189.12767028808594</v>
      </c>
    </row>
    <row r="11785" spans="1:2" x14ac:dyDescent="0.25">
      <c r="A11785" s="1">
        <v>42718.495860625022</v>
      </c>
      <c r="B11785">
        <v>189.15321350097656</v>
      </c>
    </row>
    <row r="11786" spans="1:2" x14ac:dyDescent="0.25">
      <c r="A11786" s="1">
        <v>42718.495872199092</v>
      </c>
      <c r="B11786">
        <v>189.17874145507812</v>
      </c>
    </row>
    <row r="11787" spans="1:2" x14ac:dyDescent="0.25">
      <c r="A11787" s="1">
        <v>42718.495883773168</v>
      </c>
      <c r="B11787">
        <v>189.20428466796875</v>
      </c>
    </row>
    <row r="11788" spans="1:2" x14ac:dyDescent="0.25">
      <c r="A11788" s="1">
        <v>42718.495895347245</v>
      </c>
      <c r="B11788">
        <v>189.22981262207031</v>
      </c>
    </row>
    <row r="11789" spans="1:2" x14ac:dyDescent="0.25">
      <c r="A11789" s="1">
        <v>42718.495906921315</v>
      </c>
      <c r="B11789">
        <v>189.25535583496094</v>
      </c>
    </row>
    <row r="11790" spans="1:2" x14ac:dyDescent="0.25">
      <c r="A11790" s="1">
        <v>42718.495918495391</v>
      </c>
      <c r="B11790">
        <v>189.25505065917969</v>
      </c>
    </row>
    <row r="11791" spans="1:2" x14ac:dyDescent="0.25">
      <c r="A11791" s="1">
        <v>42718.495930069461</v>
      </c>
      <c r="B11791">
        <v>189.25352478027344</v>
      </c>
    </row>
    <row r="11792" spans="1:2" x14ac:dyDescent="0.25">
      <c r="A11792" s="1">
        <v>42718.495941643538</v>
      </c>
      <c r="B11792">
        <v>189.25199890136719</v>
      </c>
    </row>
    <row r="11793" spans="1:2" x14ac:dyDescent="0.25">
      <c r="A11793" s="1">
        <v>42718.495953217614</v>
      </c>
      <c r="B11793">
        <v>189.25048828125</v>
      </c>
    </row>
    <row r="11794" spans="1:2" x14ac:dyDescent="0.25">
      <c r="A11794" s="1">
        <v>42718.495964791684</v>
      </c>
      <c r="B11794">
        <v>189.24896240234375</v>
      </c>
    </row>
    <row r="11795" spans="1:2" x14ac:dyDescent="0.25">
      <c r="A11795" s="1">
        <v>42718.495976365761</v>
      </c>
      <c r="B11795">
        <v>189.2474365234375</v>
      </c>
    </row>
    <row r="11796" spans="1:2" x14ac:dyDescent="0.25">
      <c r="A11796" s="1">
        <v>42718.495987939838</v>
      </c>
      <c r="B11796">
        <v>189.24592590332031</v>
      </c>
    </row>
    <row r="11797" spans="1:2" x14ac:dyDescent="0.25">
      <c r="A11797" s="1">
        <v>42718.495999513907</v>
      </c>
      <c r="B11797">
        <v>189.24440002441406</v>
      </c>
    </row>
    <row r="11798" spans="1:2" x14ac:dyDescent="0.25">
      <c r="A11798" s="1">
        <v>42718.496011087984</v>
      </c>
      <c r="B11798">
        <v>189.24287414550781</v>
      </c>
    </row>
    <row r="11799" spans="1:2" x14ac:dyDescent="0.25">
      <c r="A11799" s="1">
        <v>42718.496022662053</v>
      </c>
      <c r="B11799">
        <v>189.24136352539062</v>
      </c>
    </row>
    <row r="11800" spans="1:2" x14ac:dyDescent="0.25">
      <c r="A11800" s="1">
        <v>42718.49603423613</v>
      </c>
      <c r="B11800">
        <v>189.23983764648437</v>
      </c>
    </row>
    <row r="11801" spans="1:2" x14ac:dyDescent="0.25">
      <c r="A11801" s="1">
        <v>42718.496045810207</v>
      </c>
      <c r="B11801">
        <v>189.23831176757813</v>
      </c>
    </row>
    <row r="11802" spans="1:2" x14ac:dyDescent="0.25">
      <c r="A11802" s="1">
        <v>42718.496057384276</v>
      </c>
      <c r="B11802">
        <v>189.23680114746094</v>
      </c>
    </row>
    <row r="11803" spans="1:2" x14ac:dyDescent="0.25">
      <c r="A11803" s="1">
        <v>42718.496068958353</v>
      </c>
      <c r="B11803">
        <v>189.23527526855469</v>
      </c>
    </row>
    <row r="11804" spans="1:2" x14ac:dyDescent="0.25">
      <c r="A11804" s="1">
        <v>42718.49608053243</v>
      </c>
      <c r="B11804">
        <v>189.23374938964844</v>
      </c>
    </row>
    <row r="11805" spans="1:2" x14ac:dyDescent="0.25">
      <c r="A11805" s="1">
        <v>42718.496092106499</v>
      </c>
      <c r="B11805">
        <v>189.23223876953125</v>
      </c>
    </row>
    <row r="11806" spans="1:2" x14ac:dyDescent="0.25">
      <c r="A11806" s="1">
        <v>42718.496103680576</v>
      </c>
      <c r="B11806">
        <v>189.230712890625</v>
      </c>
    </row>
    <row r="11807" spans="1:2" x14ac:dyDescent="0.25">
      <c r="A11807" s="1">
        <v>42718.496115254653</v>
      </c>
      <c r="B11807">
        <v>189.22918701171875</v>
      </c>
    </row>
    <row r="11808" spans="1:2" x14ac:dyDescent="0.25">
      <c r="A11808" s="1">
        <v>42718.496126828722</v>
      </c>
      <c r="B11808">
        <v>189.22767639160156</v>
      </c>
    </row>
    <row r="11809" spans="1:2" x14ac:dyDescent="0.25">
      <c r="A11809" s="1">
        <v>42718.496138402799</v>
      </c>
      <c r="B11809">
        <v>189.22615051269531</v>
      </c>
    </row>
    <row r="11810" spans="1:2" x14ac:dyDescent="0.25">
      <c r="A11810" s="1">
        <v>42718.496149976869</v>
      </c>
      <c r="B11810">
        <v>189.22462463378906</v>
      </c>
    </row>
    <row r="11811" spans="1:2" x14ac:dyDescent="0.25">
      <c r="A11811" s="1">
        <v>42718.496161550946</v>
      </c>
      <c r="B11811">
        <v>189.22311401367187</v>
      </c>
    </row>
    <row r="11812" spans="1:2" x14ac:dyDescent="0.25">
      <c r="A11812" s="1">
        <v>42718.496173125022</v>
      </c>
      <c r="B11812">
        <v>189.22158813476562</v>
      </c>
    </row>
    <row r="11813" spans="1:2" x14ac:dyDescent="0.25">
      <c r="A11813" s="1">
        <v>42718.496184699092</v>
      </c>
      <c r="B11813">
        <v>189.22006225585937</v>
      </c>
    </row>
    <row r="11814" spans="1:2" x14ac:dyDescent="0.25">
      <c r="A11814" s="1">
        <v>42718.496196273169</v>
      </c>
      <c r="B11814">
        <v>189.21855163574219</v>
      </c>
    </row>
    <row r="11815" spans="1:2" x14ac:dyDescent="0.25">
      <c r="A11815" s="1">
        <v>42718.496207847245</v>
      </c>
      <c r="B11815">
        <v>189.21702575683594</v>
      </c>
    </row>
    <row r="11816" spans="1:2" x14ac:dyDescent="0.25">
      <c r="A11816" s="1">
        <v>42718.496219421315</v>
      </c>
      <c r="B11816">
        <v>189.21549987792969</v>
      </c>
    </row>
    <row r="11817" spans="1:2" x14ac:dyDescent="0.25">
      <c r="A11817" s="1">
        <v>42718.496230995392</v>
      </c>
      <c r="B11817">
        <v>189.2139892578125</v>
      </c>
    </row>
    <row r="11818" spans="1:2" x14ac:dyDescent="0.25">
      <c r="A11818" s="1">
        <v>42718.496242569461</v>
      </c>
      <c r="B11818">
        <v>189.21246337890625</v>
      </c>
    </row>
    <row r="11819" spans="1:2" x14ac:dyDescent="0.25">
      <c r="A11819" s="1">
        <v>42718.496254143538</v>
      </c>
      <c r="B11819">
        <v>189.2109375</v>
      </c>
    </row>
    <row r="11820" spans="1:2" x14ac:dyDescent="0.25">
      <c r="A11820" s="1">
        <v>42718.496265717615</v>
      </c>
      <c r="B11820">
        <v>189.20941162109375</v>
      </c>
    </row>
    <row r="11821" spans="1:2" x14ac:dyDescent="0.25">
      <c r="A11821" s="1">
        <v>42718.496277291684</v>
      </c>
      <c r="B11821">
        <v>189.20790100097656</v>
      </c>
    </row>
    <row r="11822" spans="1:2" x14ac:dyDescent="0.25">
      <c r="A11822" s="1">
        <v>42718.496288865761</v>
      </c>
      <c r="B11822">
        <v>189.20637512207031</v>
      </c>
    </row>
    <row r="11823" spans="1:2" x14ac:dyDescent="0.25">
      <c r="A11823" s="1">
        <v>42718.496300439838</v>
      </c>
      <c r="B11823">
        <v>189.20484924316406</v>
      </c>
    </row>
    <row r="11824" spans="1:2" x14ac:dyDescent="0.25">
      <c r="A11824" s="1">
        <v>42718.496312013907</v>
      </c>
      <c r="B11824">
        <v>189.20333862304687</v>
      </c>
    </row>
    <row r="11825" spans="1:2" x14ac:dyDescent="0.25">
      <c r="A11825" s="1">
        <v>42718.496323587984</v>
      </c>
      <c r="B11825">
        <v>189.20181274414062</v>
      </c>
    </row>
    <row r="11826" spans="1:2" x14ac:dyDescent="0.25">
      <c r="A11826" s="1">
        <v>42718.496335162054</v>
      </c>
      <c r="B11826">
        <v>189.20028686523437</v>
      </c>
    </row>
    <row r="11827" spans="1:2" x14ac:dyDescent="0.25">
      <c r="A11827" s="1">
        <v>42718.49634673613</v>
      </c>
      <c r="B11827">
        <v>189.19877624511719</v>
      </c>
    </row>
    <row r="11828" spans="1:2" x14ac:dyDescent="0.25">
      <c r="A11828" s="1">
        <v>42718.496358310207</v>
      </c>
      <c r="B11828">
        <v>189.19725036621094</v>
      </c>
    </row>
    <row r="11829" spans="1:2" x14ac:dyDescent="0.25">
      <c r="A11829" s="1">
        <v>42718.496369884277</v>
      </c>
      <c r="B11829">
        <v>189.19572448730469</v>
      </c>
    </row>
    <row r="11830" spans="1:2" x14ac:dyDescent="0.25">
      <c r="A11830" s="1">
        <v>42718.496381458353</v>
      </c>
      <c r="B11830">
        <v>189.1942138671875</v>
      </c>
    </row>
    <row r="11831" spans="1:2" x14ac:dyDescent="0.25">
      <c r="A11831" s="1">
        <v>42718.49639303243</v>
      </c>
      <c r="B11831">
        <v>189.19268798828125</v>
      </c>
    </row>
    <row r="11832" spans="1:2" x14ac:dyDescent="0.25">
      <c r="A11832" s="1">
        <v>42718.4964046065</v>
      </c>
      <c r="B11832">
        <v>189.191162109375</v>
      </c>
    </row>
    <row r="11833" spans="1:2" x14ac:dyDescent="0.25">
      <c r="A11833" s="1">
        <v>42718.496416180576</v>
      </c>
      <c r="B11833">
        <v>189.18965148925781</v>
      </c>
    </row>
    <row r="11834" spans="1:2" x14ac:dyDescent="0.25">
      <c r="A11834" s="1">
        <v>42718.496427754646</v>
      </c>
      <c r="B11834">
        <v>189.18812561035156</v>
      </c>
    </row>
    <row r="11835" spans="1:2" x14ac:dyDescent="0.25">
      <c r="A11835" s="1">
        <v>42718.496439328723</v>
      </c>
      <c r="B11835">
        <v>189.18659973144531</v>
      </c>
    </row>
    <row r="11836" spans="1:2" x14ac:dyDescent="0.25">
      <c r="A11836" s="1">
        <v>42718.4964509028</v>
      </c>
      <c r="B11836">
        <v>189.18508911132812</v>
      </c>
    </row>
    <row r="11837" spans="1:2" x14ac:dyDescent="0.25">
      <c r="A11837" s="1">
        <v>42718.496462476869</v>
      </c>
      <c r="B11837">
        <v>189.18356323242187</v>
      </c>
    </row>
    <row r="11838" spans="1:2" x14ac:dyDescent="0.25">
      <c r="A11838" s="1">
        <v>42718.496474050946</v>
      </c>
      <c r="B11838">
        <v>189.18203735351562</v>
      </c>
    </row>
    <row r="11839" spans="1:2" x14ac:dyDescent="0.25">
      <c r="A11839" s="1">
        <v>42718.496485625023</v>
      </c>
      <c r="B11839">
        <v>189.18052673339844</v>
      </c>
    </row>
    <row r="11840" spans="1:2" x14ac:dyDescent="0.25">
      <c r="A11840" s="1">
        <v>42718.496497199092</v>
      </c>
      <c r="B11840">
        <v>189.17900085449219</v>
      </c>
    </row>
    <row r="11841" spans="1:2" x14ac:dyDescent="0.25">
      <c r="A11841" s="1">
        <v>42718.496508773169</v>
      </c>
      <c r="B11841">
        <v>189.17747497558594</v>
      </c>
    </row>
    <row r="11842" spans="1:2" x14ac:dyDescent="0.25">
      <c r="A11842" s="1">
        <v>42718.496520347238</v>
      </c>
      <c r="B11842">
        <v>189.17596435546875</v>
      </c>
    </row>
    <row r="11843" spans="1:2" x14ac:dyDescent="0.25">
      <c r="A11843" s="1">
        <v>42718.496531921315</v>
      </c>
      <c r="B11843">
        <v>189.1744384765625</v>
      </c>
    </row>
    <row r="11844" spans="1:2" x14ac:dyDescent="0.25">
      <c r="A11844" s="1">
        <v>42718.496543495392</v>
      </c>
      <c r="B11844">
        <v>189.17291259765625</v>
      </c>
    </row>
    <row r="11845" spans="1:2" x14ac:dyDescent="0.25">
      <c r="A11845" s="1">
        <v>42718.496555069461</v>
      </c>
      <c r="B11845">
        <v>189.17091369628906</v>
      </c>
    </row>
    <row r="11846" spans="1:2" x14ac:dyDescent="0.25">
      <c r="A11846" s="1">
        <v>42718.496566643538</v>
      </c>
      <c r="B11846">
        <v>189.16708374023437</v>
      </c>
    </row>
    <row r="11847" spans="1:2" x14ac:dyDescent="0.25">
      <c r="A11847" s="1">
        <v>42718.496578217615</v>
      </c>
      <c r="B11847">
        <v>189.16325378417969</v>
      </c>
    </row>
    <row r="11848" spans="1:2" x14ac:dyDescent="0.25">
      <c r="A11848" s="1">
        <v>42718.496589791685</v>
      </c>
      <c r="B11848">
        <v>189.15940856933594</v>
      </c>
    </row>
    <row r="11849" spans="1:2" x14ac:dyDescent="0.25">
      <c r="A11849" s="1">
        <v>42718.496601365761</v>
      </c>
      <c r="B11849">
        <v>189.15557861328125</v>
      </c>
    </row>
    <row r="11850" spans="1:2" x14ac:dyDescent="0.25">
      <c r="A11850" s="1">
        <v>42718.496612939838</v>
      </c>
      <c r="B11850">
        <v>189.15174865722656</v>
      </c>
    </row>
    <row r="11851" spans="1:2" x14ac:dyDescent="0.25">
      <c r="A11851" s="1">
        <v>42718.496624513908</v>
      </c>
      <c r="B11851">
        <v>189.14791870117187</v>
      </c>
    </row>
    <row r="11852" spans="1:2" x14ac:dyDescent="0.25">
      <c r="A11852" s="1">
        <v>42718.496636087984</v>
      </c>
      <c r="B11852">
        <v>189.14407348632812</v>
      </c>
    </row>
    <row r="11853" spans="1:2" x14ac:dyDescent="0.25">
      <c r="A11853" s="1">
        <v>42718.496647662054</v>
      </c>
      <c r="B11853">
        <v>189.14024353027344</v>
      </c>
    </row>
    <row r="11854" spans="1:2" x14ac:dyDescent="0.25">
      <c r="A11854" s="1">
        <v>42718.496659236131</v>
      </c>
      <c r="B11854">
        <v>189.13641357421875</v>
      </c>
    </row>
    <row r="11855" spans="1:2" x14ac:dyDescent="0.25">
      <c r="A11855" s="1">
        <v>42718.496670810207</v>
      </c>
      <c r="B11855">
        <v>189.132568359375</v>
      </c>
    </row>
    <row r="11856" spans="1:2" x14ac:dyDescent="0.25">
      <c r="A11856" s="1">
        <v>42718.496682384277</v>
      </c>
      <c r="B11856">
        <v>189.12873840332031</v>
      </c>
    </row>
    <row r="11857" spans="1:2" x14ac:dyDescent="0.25">
      <c r="A11857" s="1">
        <v>42718.496693958354</v>
      </c>
      <c r="B11857">
        <v>189.12490844726562</v>
      </c>
    </row>
    <row r="11858" spans="1:2" x14ac:dyDescent="0.25">
      <c r="A11858" s="1">
        <v>42718.49670553243</v>
      </c>
      <c r="B11858">
        <v>189.12106323242187</v>
      </c>
    </row>
    <row r="11859" spans="1:2" x14ac:dyDescent="0.25">
      <c r="A11859" s="1">
        <v>42718.4967171065</v>
      </c>
      <c r="B11859">
        <v>189.11723327636719</v>
      </c>
    </row>
    <row r="11860" spans="1:2" x14ac:dyDescent="0.25">
      <c r="A11860" s="1">
        <v>42718.496728680577</v>
      </c>
      <c r="B11860">
        <v>189.1134033203125</v>
      </c>
    </row>
    <row r="11861" spans="1:2" x14ac:dyDescent="0.25">
      <c r="A11861" s="1">
        <v>42718.496740254646</v>
      </c>
      <c r="B11861">
        <v>189.10955810546875</v>
      </c>
    </row>
    <row r="11862" spans="1:2" x14ac:dyDescent="0.25">
      <c r="A11862" s="1">
        <v>42718.496751828723</v>
      </c>
      <c r="B11862">
        <v>189.10572814941406</v>
      </c>
    </row>
    <row r="11863" spans="1:2" x14ac:dyDescent="0.25">
      <c r="A11863" s="1">
        <v>42718.4967634028</v>
      </c>
      <c r="B11863">
        <v>189.10189819335937</v>
      </c>
    </row>
    <row r="11864" spans="1:2" x14ac:dyDescent="0.25">
      <c r="A11864" s="1">
        <v>42718.496774976869</v>
      </c>
      <c r="B11864">
        <v>189.09805297851562</v>
      </c>
    </row>
    <row r="11865" spans="1:2" x14ac:dyDescent="0.25">
      <c r="A11865" s="1">
        <v>42718.496786550946</v>
      </c>
      <c r="B11865">
        <v>189.09422302246094</v>
      </c>
    </row>
    <row r="11866" spans="1:2" x14ac:dyDescent="0.25">
      <c r="A11866" s="1">
        <v>42718.496798125023</v>
      </c>
      <c r="B11866">
        <v>189.09039306640625</v>
      </c>
    </row>
    <row r="11867" spans="1:2" x14ac:dyDescent="0.25">
      <c r="A11867" s="1">
        <v>42718.496809699092</v>
      </c>
      <c r="B11867">
        <v>189.0865478515625</v>
      </c>
    </row>
    <row r="11868" spans="1:2" x14ac:dyDescent="0.25">
      <c r="A11868" s="1">
        <v>42718.496821273169</v>
      </c>
      <c r="B11868">
        <v>189.08271789550781</v>
      </c>
    </row>
    <row r="11869" spans="1:2" x14ac:dyDescent="0.25">
      <c r="A11869" s="1">
        <v>42718.496832847239</v>
      </c>
      <c r="B11869">
        <v>189.07888793945313</v>
      </c>
    </row>
    <row r="11870" spans="1:2" x14ac:dyDescent="0.25">
      <c r="A11870" s="1">
        <v>42718.496844421315</v>
      </c>
      <c r="B11870">
        <v>189.07504272460937</v>
      </c>
    </row>
    <row r="11871" spans="1:2" x14ac:dyDescent="0.25">
      <c r="A11871" s="1">
        <v>42718.496855995392</v>
      </c>
      <c r="B11871">
        <v>189.07121276855469</v>
      </c>
    </row>
    <row r="11872" spans="1:2" x14ac:dyDescent="0.25">
      <c r="A11872" s="1">
        <v>42718.496867569462</v>
      </c>
      <c r="B11872">
        <v>189.0673828125</v>
      </c>
    </row>
    <row r="11873" spans="1:2" x14ac:dyDescent="0.25">
      <c r="A11873" s="1">
        <v>42718.496879143539</v>
      </c>
      <c r="B11873">
        <v>189.06353759765625</v>
      </c>
    </row>
    <row r="11874" spans="1:2" x14ac:dyDescent="0.25">
      <c r="A11874" s="1">
        <v>42718.496890717615</v>
      </c>
      <c r="B11874">
        <v>189.05970764160156</v>
      </c>
    </row>
    <row r="11875" spans="1:2" x14ac:dyDescent="0.25">
      <c r="A11875" s="1">
        <v>42718.496902291685</v>
      </c>
      <c r="B11875">
        <v>189.05587768554687</v>
      </c>
    </row>
    <row r="11876" spans="1:2" x14ac:dyDescent="0.25">
      <c r="A11876" s="1">
        <v>42718.496913865762</v>
      </c>
      <c r="B11876">
        <v>189.05203247070312</v>
      </c>
    </row>
    <row r="11877" spans="1:2" x14ac:dyDescent="0.25">
      <c r="A11877" s="1">
        <v>42718.496925439831</v>
      </c>
      <c r="B11877">
        <v>189.04820251464844</v>
      </c>
    </row>
    <row r="11878" spans="1:2" x14ac:dyDescent="0.25">
      <c r="A11878" s="1">
        <v>42718.496937013908</v>
      </c>
      <c r="B11878">
        <v>189.04437255859375</v>
      </c>
    </row>
    <row r="11879" spans="1:2" x14ac:dyDescent="0.25">
      <c r="A11879" s="1">
        <v>42718.496948587985</v>
      </c>
      <c r="B11879">
        <v>189.04052734375</v>
      </c>
    </row>
    <row r="11880" spans="1:2" x14ac:dyDescent="0.25">
      <c r="A11880" s="1">
        <v>42718.496960162054</v>
      </c>
      <c r="B11880">
        <v>189.03669738769531</v>
      </c>
    </row>
    <row r="11881" spans="1:2" x14ac:dyDescent="0.25">
      <c r="A11881" s="1">
        <v>42718.496971736131</v>
      </c>
      <c r="B11881">
        <v>189.03286743164062</v>
      </c>
    </row>
    <row r="11882" spans="1:2" x14ac:dyDescent="0.25">
      <c r="A11882" s="1">
        <v>42718.496983310208</v>
      </c>
      <c r="B11882">
        <v>189.02902221679687</v>
      </c>
    </row>
    <row r="11883" spans="1:2" x14ac:dyDescent="0.25">
      <c r="A11883" s="1">
        <v>42718.496994884277</v>
      </c>
      <c r="B11883">
        <v>189.02519226074219</v>
      </c>
    </row>
    <row r="11884" spans="1:2" x14ac:dyDescent="0.25">
      <c r="A11884" s="1">
        <v>42718.497006458354</v>
      </c>
      <c r="B11884">
        <v>189.0213623046875</v>
      </c>
    </row>
    <row r="11885" spans="1:2" x14ac:dyDescent="0.25">
      <c r="A11885" s="1">
        <v>42718.497018032431</v>
      </c>
      <c r="B11885">
        <v>189.01751708984375</v>
      </c>
    </row>
    <row r="11886" spans="1:2" x14ac:dyDescent="0.25">
      <c r="A11886" s="1">
        <v>42718.4970296065</v>
      </c>
      <c r="B11886">
        <v>189.01368713378906</v>
      </c>
    </row>
    <row r="11887" spans="1:2" x14ac:dyDescent="0.25">
      <c r="A11887" s="1">
        <v>42718.497041180577</v>
      </c>
      <c r="B11887">
        <v>189.00985717773437</v>
      </c>
    </row>
    <row r="11888" spans="1:2" x14ac:dyDescent="0.25">
      <c r="A11888" s="1">
        <v>42718.497052754647</v>
      </c>
      <c r="B11888">
        <v>189.00601196289062</v>
      </c>
    </row>
    <row r="11889" spans="1:2" x14ac:dyDescent="0.25">
      <c r="A11889" s="1">
        <v>42718.497064328723</v>
      </c>
      <c r="B11889">
        <v>189.00218200683594</v>
      </c>
    </row>
    <row r="11890" spans="1:2" x14ac:dyDescent="0.25">
      <c r="A11890" s="1">
        <v>42718.4970759028</v>
      </c>
      <c r="B11890">
        <v>188.99835205078125</v>
      </c>
    </row>
    <row r="11891" spans="1:2" x14ac:dyDescent="0.25">
      <c r="A11891" s="1">
        <v>42718.49708747687</v>
      </c>
      <c r="B11891">
        <v>188.9945068359375</v>
      </c>
    </row>
    <row r="11892" spans="1:2" x14ac:dyDescent="0.25">
      <c r="A11892" s="1">
        <v>42718.497099050946</v>
      </c>
      <c r="B11892">
        <v>188.99067687988281</v>
      </c>
    </row>
    <row r="11893" spans="1:2" x14ac:dyDescent="0.25">
      <c r="A11893" s="1">
        <v>42718.497110625023</v>
      </c>
      <c r="B11893">
        <v>188.98684692382812</v>
      </c>
    </row>
    <row r="11894" spans="1:2" x14ac:dyDescent="0.25">
      <c r="A11894" s="1">
        <v>42718.497122199093</v>
      </c>
      <c r="B11894">
        <v>188.98300170898437</v>
      </c>
    </row>
    <row r="11895" spans="1:2" x14ac:dyDescent="0.25">
      <c r="A11895" s="1">
        <v>42718.497133773169</v>
      </c>
      <c r="B11895">
        <v>188.97917175292969</v>
      </c>
    </row>
    <row r="11896" spans="1:2" x14ac:dyDescent="0.25">
      <c r="A11896" s="1">
        <v>42718.497145347239</v>
      </c>
      <c r="B11896">
        <v>188.975341796875</v>
      </c>
    </row>
    <row r="11897" spans="1:2" x14ac:dyDescent="0.25">
      <c r="A11897" s="1">
        <v>42718.497156921316</v>
      </c>
      <c r="B11897">
        <v>188.97149658203125</v>
      </c>
    </row>
    <row r="11898" spans="1:2" x14ac:dyDescent="0.25">
      <c r="A11898" s="1">
        <v>42718.497168495393</v>
      </c>
      <c r="B11898">
        <v>188.96766662597656</v>
      </c>
    </row>
    <row r="11899" spans="1:2" x14ac:dyDescent="0.25">
      <c r="A11899" s="1">
        <v>42718.497180069462</v>
      </c>
      <c r="B11899">
        <v>188.96383666992187</v>
      </c>
    </row>
    <row r="11900" spans="1:2" x14ac:dyDescent="0.25">
      <c r="A11900" s="1">
        <v>42718.497191643539</v>
      </c>
      <c r="B11900">
        <v>188.95999145507812</v>
      </c>
    </row>
    <row r="11901" spans="1:2" x14ac:dyDescent="0.25">
      <c r="A11901" s="1">
        <v>42718.497203217616</v>
      </c>
      <c r="B11901">
        <v>188.95616149902344</v>
      </c>
    </row>
    <row r="11902" spans="1:2" x14ac:dyDescent="0.25">
      <c r="A11902" s="1">
        <v>42718.497214791685</v>
      </c>
      <c r="B11902">
        <v>188.95233154296875</v>
      </c>
    </row>
    <row r="11903" spans="1:2" x14ac:dyDescent="0.25">
      <c r="A11903" s="1">
        <v>42718.497226365762</v>
      </c>
      <c r="B11903">
        <v>188.948486328125</v>
      </c>
    </row>
    <row r="11904" spans="1:2" x14ac:dyDescent="0.25">
      <c r="A11904" s="1">
        <v>42718.497237939831</v>
      </c>
      <c r="B11904">
        <v>188.94465637207031</v>
      </c>
    </row>
    <row r="11905" spans="1:2" x14ac:dyDescent="0.25">
      <c r="A11905" s="1">
        <v>42718.497249513908</v>
      </c>
      <c r="B11905">
        <v>188.94082641601562</v>
      </c>
    </row>
    <row r="11906" spans="1:2" x14ac:dyDescent="0.25">
      <c r="A11906" s="1">
        <v>42718.497261087985</v>
      </c>
      <c r="B11906">
        <v>188.93719482421875</v>
      </c>
    </row>
    <row r="11907" spans="1:2" x14ac:dyDescent="0.25">
      <c r="A11907" s="1">
        <v>42718.497272662054</v>
      </c>
      <c r="B11907">
        <v>188.93389892578125</v>
      </c>
    </row>
    <row r="11908" spans="1:2" x14ac:dyDescent="0.25">
      <c r="A11908" s="1">
        <v>42718.497284236131</v>
      </c>
      <c r="B11908">
        <v>188.93060302734375</v>
      </c>
    </row>
    <row r="11909" spans="1:2" x14ac:dyDescent="0.25">
      <c r="A11909" s="1">
        <v>42718.497295810208</v>
      </c>
      <c r="B11909">
        <v>188.92729187011719</v>
      </c>
    </row>
    <row r="11910" spans="1:2" x14ac:dyDescent="0.25">
      <c r="A11910" s="1">
        <v>42718.497307384278</v>
      </c>
      <c r="B11910">
        <v>188.92399597167969</v>
      </c>
    </row>
    <row r="11911" spans="1:2" x14ac:dyDescent="0.25">
      <c r="A11911" s="1">
        <v>42718.497318958354</v>
      </c>
      <c r="B11911">
        <v>188.92070007324219</v>
      </c>
    </row>
    <row r="11912" spans="1:2" x14ac:dyDescent="0.25">
      <c r="A11912" s="1">
        <v>42718.497330532424</v>
      </c>
      <c r="B11912">
        <v>188.91738891601562</v>
      </c>
    </row>
    <row r="11913" spans="1:2" x14ac:dyDescent="0.25">
      <c r="A11913" s="1">
        <v>42718.497342106501</v>
      </c>
      <c r="B11913">
        <v>188.91409301757813</v>
      </c>
    </row>
    <row r="11914" spans="1:2" x14ac:dyDescent="0.25">
      <c r="A11914" s="1">
        <v>42718.497353680577</v>
      </c>
      <c r="B11914">
        <v>188.91078186035156</v>
      </c>
    </row>
    <row r="11915" spans="1:2" x14ac:dyDescent="0.25">
      <c r="A11915" s="1">
        <v>42718.497365254647</v>
      </c>
      <c r="B11915">
        <v>188.90748596191406</v>
      </c>
    </row>
    <row r="11916" spans="1:2" x14ac:dyDescent="0.25">
      <c r="A11916" s="1">
        <v>42718.497376828724</v>
      </c>
      <c r="B11916">
        <v>188.90419006347656</v>
      </c>
    </row>
    <row r="11917" spans="1:2" x14ac:dyDescent="0.25">
      <c r="A11917" s="1">
        <v>42718.4973884028</v>
      </c>
      <c r="B11917">
        <v>188.90087890625</v>
      </c>
    </row>
    <row r="11918" spans="1:2" x14ac:dyDescent="0.25">
      <c r="A11918" s="1">
        <v>42718.49739997687</v>
      </c>
      <c r="B11918">
        <v>188.8975830078125</v>
      </c>
    </row>
    <row r="11919" spans="1:2" x14ac:dyDescent="0.25">
      <c r="A11919" s="1">
        <v>42718.497411550947</v>
      </c>
      <c r="B11919">
        <v>188.894287109375</v>
      </c>
    </row>
    <row r="11920" spans="1:2" x14ac:dyDescent="0.25">
      <c r="A11920" s="1">
        <v>42718.497423125016</v>
      </c>
      <c r="B11920">
        <v>188.89097595214844</v>
      </c>
    </row>
    <row r="11921" spans="1:2" x14ac:dyDescent="0.25">
      <c r="A11921" s="1">
        <v>42718.497434699093</v>
      </c>
      <c r="B11921">
        <v>188.88768005371094</v>
      </c>
    </row>
    <row r="11922" spans="1:2" x14ac:dyDescent="0.25">
      <c r="A11922" s="1">
        <v>42718.49744627317</v>
      </c>
      <c r="B11922">
        <v>188.88438415527344</v>
      </c>
    </row>
    <row r="11923" spans="1:2" x14ac:dyDescent="0.25">
      <c r="A11923" s="1">
        <v>42718.497457847239</v>
      </c>
      <c r="B11923">
        <v>188.88107299804687</v>
      </c>
    </row>
    <row r="11924" spans="1:2" x14ac:dyDescent="0.25">
      <c r="A11924" s="1">
        <v>42718.497469421316</v>
      </c>
      <c r="B11924">
        <v>188.87777709960937</v>
      </c>
    </row>
    <row r="11925" spans="1:2" x14ac:dyDescent="0.25">
      <c r="A11925" s="1">
        <v>42718.497480995393</v>
      </c>
      <c r="B11925">
        <v>188.87446594238281</v>
      </c>
    </row>
    <row r="11926" spans="1:2" x14ac:dyDescent="0.25">
      <c r="A11926" s="1">
        <v>42718.497492569462</v>
      </c>
      <c r="B11926">
        <v>188.87117004394531</v>
      </c>
    </row>
    <row r="11927" spans="1:2" x14ac:dyDescent="0.25">
      <c r="A11927" s="1">
        <v>42718.497504143539</v>
      </c>
      <c r="B11927">
        <v>188.86787414550781</v>
      </c>
    </row>
    <row r="11928" spans="1:2" x14ac:dyDescent="0.25">
      <c r="A11928" s="1">
        <v>42718.497515717616</v>
      </c>
      <c r="B11928">
        <v>188.86456298828125</v>
      </c>
    </row>
    <row r="11929" spans="1:2" x14ac:dyDescent="0.25">
      <c r="A11929" s="1">
        <v>42718.497527291685</v>
      </c>
      <c r="B11929">
        <v>188.86126708984375</v>
      </c>
    </row>
    <row r="11930" spans="1:2" x14ac:dyDescent="0.25">
      <c r="A11930" s="1">
        <v>42718.497538865762</v>
      </c>
      <c r="B11930">
        <v>188.85797119140625</v>
      </c>
    </row>
    <row r="11931" spans="1:2" x14ac:dyDescent="0.25">
      <c r="A11931" s="1">
        <v>42718.497550439832</v>
      </c>
      <c r="B11931">
        <v>188.85466003417969</v>
      </c>
    </row>
    <row r="11932" spans="1:2" x14ac:dyDescent="0.25">
      <c r="A11932" s="1">
        <v>42718.497562013908</v>
      </c>
      <c r="B11932">
        <v>188.85136413574219</v>
      </c>
    </row>
    <row r="11933" spans="1:2" x14ac:dyDescent="0.25">
      <c r="A11933" s="1">
        <v>42718.497573587985</v>
      </c>
      <c r="B11933">
        <v>188.84806823730469</v>
      </c>
    </row>
    <row r="11934" spans="1:2" x14ac:dyDescent="0.25">
      <c r="A11934" s="1">
        <v>42718.497585162055</v>
      </c>
      <c r="B11934">
        <v>188.84475708007812</v>
      </c>
    </row>
    <row r="11935" spans="1:2" x14ac:dyDescent="0.25">
      <c r="A11935" s="1">
        <v>42718.497596736132</v>
      </c>
      <c r="B11935">
        <v>188.84146118164062</v>
      </c>
    </row>
    <row r="11936" spans="1:2" x14ac:dyDescent="0.25">
      <c r="A11936" s="1">
        <v>42718.497608310208</v>
      </c>
      <c r="B11936">
        <v>188.83815002441406</v>
      </c>
    </row>
    <row r="11937" spans="1:2" x14ac:dyDescent="0.25">
      <c r="A11937" s="1">
        <v>42718.497619884278</v>
      </c>
      <c r="B11937">
        <v>188.83485412597656</v>
      </c>
    </row>
    <row r="11938" spans="1:2" x14ac:dyDescent="0.25">
      <c r="A11938" s="1">
        <v>42718.497631458355</v>
      </c>
      <c r="B11938">
        <v>188.83155822753906</v>
      </c>
    </row>
    <row r="11939" spans="1:2" x14ac:dyDescent="0.25">
      <c r="A11939" s="1">
        <v>42718.497643032424</v>
      </c>
      <c r="B11939">
        <v>188.8282470703125</v>
      </c>
    </row>
    <row r="11940" spans="1:2" x14ac:dyDescent="0.25">
      <c r="A11940" s="1">
        <v>42718.497654606501</v>
      </c>
      <c r="B11940">
        <v>188.824951171875</v>
      </c>
    </row>
    <row r="11941" spans="1:2" x14ac:dyDescent="0.25">
      <c r="A11941" s="1">
        <v>42718.497666180578</v>
      </c>
      <c r="B11941">
        <v>188.8216552734375</v>
      </c>
    </row>
    <row r="11942" spans="1:2" x14ac:dyDescent="0.25">
      <c r="A11942" s="1">
        <v>42718.497677754647</v>
      </c>
      <c r="B11942">
        <v>188.81834411621094</v>
      </c>
    </row>
    <row r="11943" spans="1:2" x14ac:dyDescent="0.25">
      <c r="A11943" s="1">
        <v>42718.497689328724</v>
      </c>
      <c r="B11943">
        <v>188.81504821777344</v>
      </c>
    </row>
    <row r="11944" spans="1:2" x14ac:dyDescent="0.25">
      <c r="A11944" s="1">
        <v>42718.497700902801</v>
      </c>
      <c r="B11944">
        <v>188.81175231933594</v>
      </c>
    </row>
    <row r="11945" spans="1:2" x14ac:dyDescent="0.25">
      <c r="A11945" s="1">
        <v>42718.49771247687</v>
      </c>
      <c r="B11945">
        <v>188.80844116210937</v>
      </c>
    </row>
    <row r="11946" spans="1:2" x14ac:dyDescent="0.25">
      <c r="A11946" s="1">
        <v>42718.497724050947</v>
      </c>
      <c r="B11946">
        <v>188.80514526367188</v>
      </c>
    </row>
    <row r="11947" spans="1:2" x14ac:dyDescent="0.25">
      <c r="A11947" s="1">
        <v>42718.497735625017</v>
      </c>
      <c r="B11947">
        <v>188.80183410644531</v>
      </c>
    </row>
    <row r="11948" spans="1:2" x14ac:dyDescent="0.25">
      <c r="A11948" s="1">
        <v>42718.497747199093</v>
      </c>
      <c r="B11948">
        <v>188.79853820800781</v>
      </c>
    </row>
    <row r="11949" spans="1:2" x14ac:dyDescent="0.25">
      <c r="A11949" s="1">
        <v>42718.49775877317</v>
      </c>
      <c r="B11949">
        <v>188.79524230957031</v>
      </c>
    </row>
    <row r="11950" spans="1:2" x14ac:dyDescent="0.25">
      <c r="A11950" s="1">
        <v>42718.49777034724</v>
      </c>
      <c r="B11950">
        <v>188.79193115234375</v>
      </c>
    </row>
    <row r="11951" spans="1:2" x14ac:dyDescent="0.25">
      <c r="A11951" s="1">
        <v>42718.497781921316</v>
      </c>
      <c r="B11951">
        <v>188.78863525390625</v>
      </c>
    </row>
    <row r="11952" spans="1:2" x14ac:dyDescent="0.25">
      <c r="A11952" s="1">
        <v>42718.497793495393</v>
      </c>
      <c r="B11952">
        <v>188.78533935546875</v>
      </c>
    </row>
    <row r="11953" spans="1:2" x14ac:dyDescent="0.25">
      <c r="A11953" s="1">
        <v>42718.497805069463</v>
      </c>
      <c r="B11953">
        <v>188.78202819824219</v>
      </c>
    </row>
    <row r="11954" spans="1:2" x14ac:dyDescent="0.25">
      <c r="A11954" s="1">
        <v>42718.497816643539</v>
      </c>
      <c r="B11954">
        <v>188.77873229980469</v>
      </c>
    </row>
    <row r="11955" spans="1:2" x14ac:dyDescent="0.25">
      <c r="A11955" s="1">
        <v>42718.497828217609</v>
      </c>
      <c r="B11955">
        <v>188.77543640136719</v>
      </c>
    </row>
    <row r="11956" spans="1:2" x14ac:dyDescent="0.25">
      <c r="A11956" s="1">
        <v>42718.497839791686</v>
      </c>
      <c r="B11956">
        <v>188.77212524414062</v>
      </c>
    </row>
    <row r="11957" spans="1:2" x14ac:dyDescent="0.25">
      <c r="A11957" s="1">
        <v>42718.497851365762</v>
      </c>
      <c r="B11957">
        <v>188.76882934570312</v>
      </c>
    </row>
    <row r="11958" spans="1:2" x14ac:dyDescent="0.25">
      <c r="A11958" s="1">
        <v>42718.497862939832</v>
      </c>
      <c r="B11958">
        <v>188.76551818847656</v>
      </c>
    </row>
    <row r="11959" spans="1:2" x14ac:dyDescent="0.25">
      <c r="A11959" s="1">
        <v>42718.497874513909</v>
      </c>
      <c r="B11959">
        <v>188.76222229003906</v>
      </c>
    </row>
    <row r="11960" spans="1:2" x14ac:dyDescent="0.25">
      <c r="A11960" s="1">
        <v>42718.497886087986</v>
      </c>
      <c r="B11960">
        <v>188.75892639160156</v>
      </c>
    </row>
    <row r="11961" spans="1:2" x14ac:dyDescent="0.25">
      <c r="A11961" s="1">
        <v>42718.497897662055</v>
      </c>
      <c r="B11961">
        <v>188.755615234375</v>
      </c>
    </row>
    <row r="11962" spans="1:2" x14ac:dyDescent="0.25">
      <c r="A11962" s="1">
        <v>42718.497909236132</v>
      </c>
      <c r="B11962">
        <v>188.7523193359375</v>
      </c>
    </row>
    <row r="11963" spans="1:2" x14ac:dyDescent="0.25">
      <c r="A11963" s="1">
        <v>42718.497920810209</v>
      </c>
      <c r="B11963">
        <v>188.7490234375</v>
      </c>
    </row>
    <row r="11964" spans="1:2" x14ac:dyDescent="0.25">
      <c r="A11964" s="1">
        <v>42718.497932384278</v>
      </c>
      <c r="B11964">
        <v>188.76966857910156</v>
      </c>
    </row>
    <row r="11965" spans="1:2" x14ac:dyDescent="0.25">
      <c r="A11965" s="1">
        <v>42718.497943958355</v>
      </c>
      <c r="B11965">
        <v>188.8060302734375</v>
      </c>
    </row>
    <row r="11966" spans="1:2" x14ac:dyDescent="0.25">
      <c r="A11966" s="1">
        <v>42718.497955532424</v>
      </c>
      <c r="B11966">
        <v>188.84237670898437</v>
      </c>
    </row>
    <row r="11967" spans="1:2" x14ac:dyDescent="0.25">
      <c r="A11967" s="1">
        <v>42718.497967106501</v>
      </c>
      <c r="B11967">
        <v>188.87873840332031</v>
      </c>
    </row>
    <row r="11968" spans="1:2" x14ac:dyDescent="0.25">
      <c r="A11968" s="1">
        <v>42718.497978680578</v>
      </c>
      <c r="B11968">
        <v>188.91510009765625</v>
      </c>
    </row>
    <row r="11969" spans="1:2" x14ac:dyDescent="0.25">
      <c r="A11969" s="1">
        <v>42718.497990254647</v>
      </c>
      <c r="B11969">
        <v>188.95144653320312</v>
      </c>
    </row>
    <row r="11970" spans="1:2" x14ac:dyDescent="0.25">
      <c r="A11970" s="1">
        <v>42718.498001828724</v>
      </c>
      <c r="B11970">
        <v>188.98780822753906</v>
      </c>
    </row>
    <row r="11971" spans="1:2" x14ac:dyDescent="0.25">
      <c r="A11971" s="1">
        <v>42718.498013402801</v>
      </c>
      <c r="B11971">
        <v>189.024169921875</v>
      </c>
    </row>
    <row r="11972" spans="1:2" x14ac:dyDescent="0.25">
      <c r="A11972" s="1">
        <v>42718.498024976871</v>
      </c>
      <c r="B11972">
        <v>189.06051635742187</v>
      </c>
    </row>
    <row r="11973" spans="1:2" x14ac:dyDescent="0.25">
      <c r="A11973" s="1">
        <v>42718.498036550947</v>
      </c>
      <c r="B11973">
        <v>189.09687805175781</v>
      </c>
    </row>
    <row r="11974" spans="1:2" x14ac:dyDescent="0.25">
      <c r="A11974" s="1">
        <v>42718.498048125017</v>
      </c>
      <c r="B11974">
        <v>189.13323974609375</v>
      </c>
    </row>
    <row r="11975" spans="1:2" x14ac:dyDescent="0.25">
      <c r="A11975" s="1">
        <v>42718.498059699094</v>
      </c>
      <c r="B11975">
        <v>189.16958618164062</v>
      </c>
    </row>
    <row r="11976" spans="1:2" x14ac:dyDescent="0.25">
      <c r="A11976" s="1">
        <v>42718.49807127317</v>
      </c>
      <c r="B11976">
        <v>189.20594787597656</v>
      </c>
    </row>
    <row r="11977" spans="1:2" x14ac:dyDescent="0.25">
      <c r="A11977" s="1">
        <v>42718.49808284724</v>
      </c>
      <c r="B11977">
        <v>189.2423095703125</v>
      </c>
    </row>
    <row r="11978" spans="1:2" x14ac:dyDescent="0.25">
      <c r="A11978" s="1">
        <v>42718.498094421317</v>
      </c>
      <c r="B11978">
        <v>189.27865600585937</v>
      </c>
    </row>
    <row r="11979" spans="1:2" x14ac:dyDescent="0.25">
      <c r="A11979" s="1">
        <v>42718.498105995393</v>
      </c>
      <c r="B11979">
        <v>189.31501770019531</v>
      </c>
    </row>
    <row r="11980" spans="1:2" x14ac:dyDescent="0.25">
      <c r="A11980" s="1">
        <v>42718.498117569463</v>
      </c>
      <c r="B11980">
        <v>189.35137939453125</v>
      </c>
    </row>
    <row r="11981" spans="1:2" x14ac:dyDescent="0.25">
      <c r="A11981" s="1">
        <v>42718.49812914354</v>
      </c>
      <c r="B11981">
        <v>189.38772583007812</v>
      </c>
    </row>
    <row r="11982" spans="1:2" x14ac:dyDescent="0.25">
      <c r="A11982" s="1">
        <v>42718.498140717609</v>
      </c>
      <c r="B11982">
        <v>189.42408752441406</v>
      </c>
    </row>
    <row r="11983" spans="1:2" x14ac:dyDescent="0.25">
      <c r="A11983" s="1">
        <v>42718.498152291686</v>
      </c>
      <c r="B11983">
        <v>189.46044921875</v>
      </c>
    </row>
    <row r="11984" spans="1:2" x14ac:dyDescent="0.25">
      <c r="A11984" s="1">
        <v>42718.498163865763</v>
      </c>
      <c r="B11984">
        <v>189.49679565429688</v>
      </c>
    </row>
    <row r="11985" spans="1:2" x14ac:dyDescent="0.25">
      <c r="A11985" s="1">
        <v>42718.498175439832</v>
      </c>
      <c r="B11985">
        <v>189.53315734863281</v>
      </c>
    </row>
    <row r="11986" spans="1:2" x14ac:dyDescent="0.25">
      <c r="A11986" s="1">
        <v>42718.498187013909</v>
      </c>
      <c r="B11986">
        <v>189.56950378417969</v>
      </c>
    </row>
    <row r="11987" spans="1:2" x14ac:dyDescent="0.25">
      <c r="A11987" s="1">
        <v>42718.498198587986</v>
      </c>
      <c r="B11987">
        <v>189.60586547851562</v>
      </c>
    </row>
    <row r="11988" spans="1:2" x14ac:dyDescent="0.25">
      <c r="A11988" s="1">
        <v>42718.498210162055</v>
      </c>
      <c r="B11988">
        <v>189.64222717285156</v>
      </c>
    </row>
    <row r="11989" spans="1:2" x14ac:dyDescent="0.25">
      <c r="A11989" s="1">
        <v>42718.498221736132</v>
      </c>
      <c r="B11989">
        <v>189.67857360839844</v>
      </c>
    </row>
    <row r="11990" spans="1:2" x14ac:dyDescent="0.25">
      <c r="A11990" s="1">
        <v>42718.498233310202</v>
      </c>
      <c r="B11990">
        <v>189.71493530273437</v>
      </c>
    </row>
    <row r="11991" spans="1:2" x14ac:dyDescent="0.25">
      <c r="A11991" s="1">
        <v>42718.498244884278</v>
      </c>
      <c r="B11991">
        <v>189.75129699707031</v>
      </c>
    </row>
    <row r="11992" spans="1:2" x14ac:dyDescent="0.25">
      <c r="A11992" s="1">
        <v>42718.498256458355</v>
      </c>
      <c r="B11992">
        <v>189.78764343261719</v>
      </c>
    </row>
    <row r="11993" spans="1:2" x14ac:dyDescent="0.25">
      <c r="A11993" s="1">
        <v>42718.498268032425</v>
      </c>
      <c r="B11993">
        <v>189.82400512695312</v>
      </c>
    </row>
    <row r="11994" spans="1:2" x14ac:dyDescent="0.25">
      <c r="A11994" s="1">
        <v>42718.498279606501</v>
      </c>
      <c r="B11994">
        <v>189.86036682128906</v>
      </c>
    </row>
    <row r="11995" spans="1:2" x14ac:dyDescent="0.25">
      <c r="A11995" s="1">
        <v>42718.498291180578</v>
      </c>
      <c r="B11995">
        <v>189.89671325683594</v>
      </c>
    </row>
    <row r="11996" spans="1:2" x14ac:dyDescent="0.25">
      <c r="A11996" s="1">
        <v>42718.498302754648</v>
      </c>
      <c r="B11996">
        <v>189.93307495117187</v>
      </c>
    </row>
    <row r="11997" spans="1:2" x14ac:dyDescent="0.25">
      <c r="A11997" s="1">
        <v>42718.498314328725</v>
      </c>
      <c r="B11997">
        <v>189.96943664550781</v>
      </c>
    </row>
    <row r="11998" spans="1:2" x14ac:dyDescent="0.25">
      <c r="A11998" s="1">
        <v>42718.498325902794</v>
      </c>
      <c r="B11998">
        <v>190.00578308105469</v>
      </c>
    </row>
    <row r="11999" spans="1:2" x14ac:dyDescent="0.25">
      <c r="A11999" s="1">
        <v>42718.498337476871</v>
      </c>
      <c r="B11999">
        <v>190.04214477539062</v>
      </c>
    </row>
    <row r="12000" spans="1:2" x14ac:dyDescent="0.25">
      <c r="A12000" s="1">
        <v>42718.498349050948</v>
      </c>
      <c r="B12000">
        <v>190.07850646972656</v>
      </c>
    </row>
    <row r="12001" spans="1:2" x14ac:dyDescent="0.25">
      <c r="A12001" s="1">
        <v>42718.498360625017</v>
      </c>
      <c r="B12001">
        <v>190.11485290527344</v>
      </c>
    </row>
    <row r="12002" spans="1:2" x14ac:dyDescent="0.25">
      <c r="A12002" s="1">
        <v>42718.498372199094</v>
      </c>
      <c r="B12002">
        <v>190.15121459960937</v>
      </c>
    </row>
    <row r="12003" spans="1:2" x14ac:dyDescent="0.25">
      <c r="A12003" s="1">
        <v>42718.498383773171</v>
      </c>
      <c r="B12003">
        <v>190.18757629394531</v>
      </c>
    </row>
    <row r="12004" spans="1:2" x14ac:dyDescent="0.25">
      <c r="A12004" s="1">
        <v>42718.49839534724</v>
      </c>
      <c r="B12004">
        <v>190.22392272949219</v>
      </c>
    </row>
    <row r="12005" spans="1:2" x14ac:dyDescent="0.25">
      <c r="A12005" s="1">
        <v>42718.498406921317</v>
      </c>
      <c r="B12005">
        <v>190.26028442382812</v>
      </c>
    </row>
    <row r="12006" spans="1:2" x14ac:dyDescent="0.25">
      <c r="A12006" s="1">
        <v>42718.498418495394</v>
      </c>
      <c r="B12006">
        <v>190.29664611816406</v>
      </c>
    </row>
    <row r="12007" spans="1:2" x14ac:dyDescent="0.25">
      <c r="A12007" s="1">
        <v>42718.498430069463</v>
      </c>
      <c r="B12007">
        <v>190.33299255371094</v>
      </c>
    </row>
    <row r="12008" spans="1:2" x14ac:dyDescent="0.25">
      <c r="A12008" s="1">
        <v>42718.49844164354</v>
      </c>
      <c r="B12008">
        <v>190.36935424804687</v>
      </c>
    </row>
    <row r="12009" spans="1:2" x14ac:dyDescent="0.25">
      <c r="A12009" s="1">
        <v>42718.498453217609</v>
      </c>
      <c r="B12009">
        <v>190.40570068359375</v>
      </c>
    </row>
    <row r="12010" spans="1:2" x14ac:dyDescent="0.25">
      <c r="A12010" s="1">
        <v>42718.498464791686</v>
      </c>
      <c r="B12010">
        <v>190.44206237792969</v>
      </c>
    </row>
    <row r="12011" spans="1:2" x14ac:dyDescent="0.25">
      <c r="A12011" s="1">
        <v>42718.498476365763</v>
      </c>
      <c r="B12011">
        <v>190.47842407226562</v>
      </c>
    </row>
    <row r="12012" spans="1:2" x14ac:dyDescent="0.25">
      <c r="A12012" s="1">
        <v>42718.498487939833</v>
      </c>
      <c r="B12012">
        <v>190.5147705078125</v>
      </c>
    </row>
    <row r="12013" spans="1:2" x14ac:dyDescent="0.25">
      <c r="A12013" s="1">
        <v>42718.498499513909</v>
      </c>
      <c r="B12013">
        <v>190.47561645507812</v>
      </c>
    </row>
    <row r="12014" spans="1:2" x14ac:dyDescent="0.25">
      <c r="A12014" s="1">
        <v>42718.498511087986</v>
      </c>
      <c r="B12014">
        <v>190.42945861816406</v>
      </c>
    </row>
    <row r="12015" spans="1:2" x14ac:dyDescent="0.25">
      <c r="A12015" s="1">
        <v>42718.498522662056</v>
      </c>
      <c r="B12015">
        <v>190.38328552246094</v>
      </c>
    </row>
    <row r="12016" spans="1:2" x14ac:dyDescent="0.25">
      <c r="A12016" s="1">
        <v>42718.498534236132</v>
      </c>
      <c r="B12016">
        <v>190.33711242675781</v>
      </c>
    </row>
    <row r="12017" spans="1:2" x14ac:dyDescent="0.25">
      <c r="A12017" s="1">
        <v>42718.498545810202</v>
      </c>
      <c r="B12017">
        <v>190.29093933105469</v>
      </c>
    </row>
    <row r="12018" spans="1:2" x14ac:dyDescent="0.25">
      <c r="A12018" s="1">
        <v>42718.498557384279</v>
      </c>
      <c r="B12018">
        <v>190.24476623535156</v>
      </c>
    </row>
    <row r="12019" spans="1:2" x14ac:dyDescent="0.25">
      <c r="A12019" s="1">
        <v>42718.498568958355</v>
      </c>
      <c r="B12019">
        <v>190.1986083984375</v>
      </c>
    </row>
    <row r="12020" spans="1:2" x14ac:dyDescent="0.25">
      <c r="A12020" s="1">
        <v>42718.498580532425</v>
      </c>
      <c r="B12020">
        <v>190.15243530273437</v>
      </c>
    </row>
    <row r="12021" spans="1:2" x14ac:dyDescent="0.25">
      <c r="A12021" s="1">
        <v>42718.498592106502</v>
      </c>
      <c r="B12021">
        <v>190.10626220703125</v>
      </c>
    </row>
    <row r="12022" spans="1:2" x14ac:dyDescent="0.25">
      <c r="A12022" s="1">
        <v>42718.498603680579</v>
      </c>
      <c r="B12022">
        <v>190.06008911132813</v>
      </c>
    </row>
    <row r="12023" spans="1:2" x14ac:dyDescent="0.25">
      <c r="A12023" s="1">
        <v>42718.498615254648</v>
      </c>
      <c r="B12023">
        <v>190.013916015625</v>
      </c>
    </row>
    <row r="12024" spans="1:2" x14ac:dyDescent="0.25">
      <c r="A12024" s="1">
        <v>42718.498626828725</v>
      </c>
      <c r="B12024">
        <v>189.96775817871094</v>
      </c>
    </row>
    <row r="12025" spans="1:2" x14ac:dyDescent="0.25">
      <c r="A12025" s="1">
        <v>42718.498638402794</v>
      </c>
      <c r="B12025">
        <v>189.92158508300781</v>
      </c>
    </row>
    <row r="12026" spans="1:2" x14ac:dyDescent="0.25">
      <c r="A12026" s="1">
        <v>42718.498649976871</v>
      </c>
      <c r="B12026">
        <v>189.87541198730469</v>
      </c>
    </row>
    <row r="12027" spans="1:2" x14ac:dyDescent="0.25">
      <c r="A12027" s="1">
        <v>42718.498661550948</v>
      </c>
      <c r="B12027">
        <v>189.82923889160156</v>
      </c>
    </row>
    <row r="12028" spans="1:2" x14ac:dyDescent="0.25">
      <c r="A12028" s="1">
        <v>42718.498673125017</v>
      </c>
      <c r="B12028">
        <v>189.78306579589844</v>
      </c>
    </row>
    <row r="12029" spans="1:2" x14ac:dyDescent="0.25">
      <c r="A12029" s="1">
        <v>42718.498684699094</v>
      </c>
      <c r="B12029">
        <v>189.73690795898437</v>
      </c>
    </row>
    <row r="12030" spans="1:2" x14ac:dyDescent="0.25">
      <c r="A12030" s="1">
        <v>42718.498696273171</v>
      </c>
      <c r="B12030">
        <v>189.69073486328125</v>
      </c>
    </row>
    <row r="12031" spans="1:2" x14ac:dyDescent="0.25">
      <c r="A12031" s="1">
        <v>42718.49870784724</v>
      </c>
      <c r="B12031">
        <v>189.64456176757812</v>
      </c>
    </row>
    <row r="12032" spans="1:2" x14ac:dyDescent="0.25">
      <c r="A12032" s="1">
        <v>42718.498719421317</v>
      </c>
      <c r="B12032">
        <v>189.598388671875</v>
      </c>
    </row>
    <row r="12033" spans="1:2" x14ac:dyDescent="0.25">
      <c r="A12033" s="1">
        <v>42718.498730995387</v>
      </c>
      <c r="B12033">
        <v>189.55221557617187</v>
      </c>
    </row>
    <row r="12034" spans="1:2" x14ac:dyDescent="0.25">
      <c r="A12034" s="1">
        <v>42718.498742569464</v>
      </c>
      <c r="B12034">
        <v>189.50604248046875</v>
      </c>
    </row>
    <row r="12035" spans="1:2" x14ac:dyDescent="0.25">
      <c r="A12035" s="1">
        <v>42718.49875414354</v>
      </c>
      <c r="B12035">
        <v>189.45988464355469</v>
      </c>
    </row>
    <row r="12036" spans="1:2" x14ac:dyDescent="0.25">
      <c r="A12036" s="1">
        <v>42718.49876571761</v>
      </c>
      <c r="B12036">
        <v>189.41371154785156</v>
      </c>
    </row>
    <row r="12037" spans="1:2" x14ac:dyDescent="0.25">
      <c r="A12037" s="1">
        <v>42718.498777291687</v>
      </c>
      <c r="B12037">
        <v>189.36753845214844</v>
      </c>
    </row>
    <row r="12038" spans="1:2" x14ac:dyDescent="0.25">
      <c r="A12038" s="1">
        <v>42718.498788865763</v>
      </c>
      <c r="B12038">
        <v>189.32136535644531</v>
      </c>
    </row>
    <row r="12039" spans="1:2" x14ac:dyDescent="0.25">
      <c r="A12039" s="1">
        <v>42718.498800439833</v>
      </c>
      <c r="B12039">
        <v>189.27519226074219</v>
      </c>
    </row>
    <row r="12040" spans="1:2" x14ac:dyDescent="0.25">
      <c r="A12040" s="1">
        <v>42718.49881201391</v>
      </c>
      <c r="B12040">
        <v>189.32611083984375</v>
      </c>
    </row>
    <row r="12041" spans="1:2" x14ac:dyDescent="0.25">
      <c r="A12041" s="1">
        <v>42718.498823587979</v>
      </c>
      <c r="B12041">
        <v>189.44308471679687</v>
      </c>
    </row>
    <row r="12042" spans="1:2" x14ac:dyDescent="0.25">
      <c r="A12042" s="1">
        <v>42718.498835162056</v>
      </c>
      <c r="B12042">
        <v>189.56007385253906</v>
      </c>
    </row>
    <row r="12043" spans="1:2" x14ac:dyDescent="0.25">
      <c r="A12043" s="1">
        <v>42718.498846736133</v>
      </c>
      <c r="B12043">
        <v>189.67704772949219</v>
      </c>
    </row>
    <row r="12044" spans="1:2" x14ac:dyDescent="0.25">
      <c r="A12044" s="1">
        <v>42718.498858310202</v>
      </c>
      <c r="B12044">
        <v>189.79403686523437</v>
      </c>
    </row>
    <row r="12045" spans="1:2" x14ac:dyDescent="0.25">
      <c r="A12045" s="1">
        <v>42718.498869884279</v>
      </c>
      <c r="B12045">
        <v>189.9110107421875</v>
      </c>
    </row>
    <row r="12046" spans="1:2" x14ac:dyDescent="0.25">
      <c r="A12046" s="1">
        <v>42718.498881458356</v>
      </c>
      <c r="B12046">
        <v>190.02799987792969</v>
      </c>
    </row>
    <row r="12047" spans="1:2" x14ac:dyDescent="0.25">
      <c r="A12047" s="1">
        <v>42718.498893032425</v>
      </c>
      <c r="B12047">
        <v>190.14498901367187</v>
      </c>
    </row>
    <row r="12048" spans="1:2" x14ac:dyDescent="0.25">
      <c r="A12048" s="1">
        <v>42718.498904606502</v>
      </c>
      <c r="B12048">
        <v>190.261962890625</v>
      </c>
    </row>
    <row r="12049" spans="1:2" x14ac:dyDescent="0.25">
      <c r="A12049" s="1">
        <v>42718.498916180579</v>
      </c>
      <c r="B12049">
        <v>190.37895202636719</v>
      </c>
    </row>
    <row r="12050" spans="1:2" x14ac:dyDescent="0.25">
      <c r="A12050" s="1">
        <v>42718.498927754648</v>
      </c>
      <c r="B12050">
        <v>190.49592590332031</v>
      </c>
    </row>
    <row r="12051" spans="1:2" x14ac:dyDescent="0.25">
      <c r="A12051" s="1">
        <v>42718.498939328725</v>
      </c>
      <c r="B12051">
        <v>190.6129150390625</v>
      </c>
    </row>
    <row r="12052" spans="1:2" x14ac:dyDescent="0.25">
      <c r="A12052" s="1">
        <v>42718.498950902795</v>
      </c>
      <c r="B12052">
        <v>190.72990417480469</v>
      </c>
    </row>
    <row r="12053" spans="1:2" x14ac:dyDescent="0.25">
      <c r="A12053" s="1">
        <v>42718.498962476871</v>
      </c>
      <c r="B12053">
        <v>190.84687805175781</v>
      </c>
    </row>
    <row r="12054" spans="1:2" x14ac:dyDescent="0.25">
      <c r="A12054" s="1">
        <v>42718.498974050948</v>
      </c>
      <c r="B12054">
        <v>190.9638671875</v>
      </c>
    </row>
    <row r="12055" spans="1:2" x14ac:dyDescent="0.25">
      <c r="A12055" s="1">
        <v>42718.498985625018</v>
      </c>
      <c r="B12055">
        <v>191.08084106445312</v>
      </c>
    </row>
    <row r="12056" spans="1:2" x14ac:dyDescent="0.25">
      <c r="A12056" s="1">
        <v>42718.498997199094</v>
      </c>
      <c r="B12056">
        <v>191.19783020019531</v>
      </c>
    </row>
    <row r="12057" spans="1:2" x14ac:dyDescent="0.25">
      <c r="A12057" s="1">
        <v>42718.499008773171</v>
      </c>
      <c r="B12057">
        <v>191.31480407714844</v>
      </c>
    </row>
    <row r="12058" spans="1:2" x14ac:dyDescent="0.25">
      <c r="A12058" s="1">
        <v>42718.499020347241</v>
      </c>
      <c r="B12058">
        <v>191.43179321289062</v>
      </c>
    </row>
    <row r="12059" spans="1:2" x14ac:dyDescent="0.25">
      <c r="A12059" s="1">
        <v>42718.499031921318</v>
      </c>
      <c r="B12059">
        <v>191.54878234863281</v>
      </c>
    </row>
    <row r="12060" spans="1:2" x14ac:dyDescent="0.25">
      <c r="A12060" s="1">
        <v>42718.499043495387</v>
      </c>
      <c r="B12060">
        <v>191.66575622558594</v>
      </c>
    </row>
    <row r="12061" spans="1:2" x14ac:dyDescent="0.25">
      <c r="A12061" s="1">
        <v>42718.499055069464</v>
      </c>
      <c r="B12061">
        <v>191.78274536132812</v>
      </c>
    </row>
    <row r="12062" spans="1:2" x14ac:dyDescent="0.25">
      <c r="A12062" s="1">
        <v>42718.499066643541</v>
      </c>
      <c r="B12062">
        <v>191.74334716796875</v>
      </c>
    </row>
    <row r="12063" spans="1:2" x14ac:dyDescent="0.25">
      <c r="A12063" s="1">
        <v>42718.49907821761</v>
      </c>
      <c r="B12063">
        <v>191.34761047363281</v>
      </c>
    </row>
    <row r="12064" spans="1:2" x14ac:dyDescent="0.25">
      <c r="A12064" s="1">
        <v>42718.499089791687</v>
      </c>
      <c r="B12064">
        <v>190.95188903808594</v>
      </c>
    </row>
    <row r="12065" spans="1:2" x14ac:dyDescent="0.25">
      <c r="A12065" s="1">
        <v>42718.499101365764</v>
      </c>
      <c r="B12065">
        <v>190.55615234375</v>
      </c>
    </row>
    <row r="12066" spans="1:2" x14ac:dyDescent="0.25">
      <c r="A12066" s="1">
        <v>42718.499112939833</v>
      </c>
      <c r="B12066">
        <v>190.16041564941406</v>
      </c>
    </row>
    <row r="12067" spans="1:2" x14ac:dyDescent="0.25">
      <c r="A12067" s="1">
        <v>42718.49912451391</v>
      </c>
      <c r="B12067">
        <v>189.76469421386719</v>
      </c>
    </row>
    <row r="12068" spans="1:2" x14ac:dyDescent="0.25">
      <c r="A12068" s="1">
        <v>42718.499136087979</v>
      </c>
      <c r="B12068">
        <v>189.36895751953125</v>
      </c>
    </row>
    <row r="12069" spans="1:2" x14ac:dyDescent="0.25">
      <c r="A12069" s="1">
        <v>42718.499147662056</v>
      </c>
      <c r="B12069">
        <v>188.97322082519531</v>
      </c>
    </row>
    <row r="12070" spans="1:2" x14ac:dyDescent="0.25">
      <c r="A12070" s="1">
        <v>42718.499159236133</v>
      </c>
      <c r="B12070">
        <v>188.57748413085937</v>
      </c>
    </row>
    <row r="12071" spans="1:2" x14ac:dyDescent="0.25">
      <c r="A12071" s="1">
        <v>42718.499170810202</v>
      </c>
      <c r="B12071">
        <v>188.1817626953125</v>
      </c>
    </row>
    <row r="12072" spans="1:2" x14ac:dyDescent="0.25">
      <c r="A12072" s="1">
        <v>42718.499182384279</v>
      </c>
      <c r="B12072">
        <v>187.78602600097656</v>
      </c>
    </row>
    <row r="12073" spans="1:2" x14ac:dyDescent="0.25">
      <c r="A12073" s="1">
        <v>42718.499193958356</v>
      </c>
      <c r="B12073">
        <v>187.42491149902344</v>
      </c>
    </row>
    <row r="12074" spans="1:2" x14ac:dyDescent="0.25">
      <c r="A12074" s="1">
        <v>42718.499205532426</v>
      </c>
      <c r="B12074">
        <v>187.45127868652344</v>
      </c>
    </row>
    <row r="12075" spans="1:2" x14ac:dyDescent="0.25">
      <c r="A12075" s="1">
        <v>42718.499217106502</v>
      </c>
      <c r="B12075">
        <v>187.4776611328125</v>
      </c>
    </row>
    <row r="12076" spans="1:2" x14ac:dyDescent="0.25">
      <c r="A12076" s="1">
        <v>42718.499228680572</v>
      </c>
      <c r="B12076">
        <v>187.5040283203125</v>
      </c>
    </row>
    <row r="12077" spans="1:2" x14ac:dyDescent="0.25">
      <c r="A12077" s="1">
        <v>42718.499240254649</v>
      </c>
      <c r="B12077">
        <v>187.53041076660156</v>
      </c>
    </row>
    <row r="12078" spans="1:2" x14ac:dyDescent="0.25">
      <c r="A12078" s="1">
        <v>42718.499251828725</v>
      </c>
      <c r="B12078">
        <v>187.55677795410156</v>
      </c>
    </row>
    <row r="12079" spans="1:2" x14ac:dyDescent="0.25">
      <c r="A12079" s="1">
        <v>42718.499263402795</v>
      </c>
      <c r="B12079">
        <v>187.58316040039062</v>
      </c>
    </row>
    <row r="12080" spans="1:2" x14ac:dyDescent="0.25">
      <c r="A12080" s="1">
        <v>42718.499274976872</v>
      </c>
      <c r="B12080">
        <v>187.60952758789062</v>
      </c>
    </row>
    <row r="12081" spans="1:2" x14ac:dyDescent="0.25">
      <c r="A12081" s="1">
        <v>42718.499286550948</v>
      </c>
      <c r="B12081">
        <v>187.63591003417969</v>
      </c>
    </row>
    <row r="12082" spans="1:2" x14ac:dyDescent="0.25">
      <c r="A12082" s="1">
        <v>42718.499298125018</v>
      </c>
      <c r="B12082">
        <v>187.66229248046875</v>
      </c>
    </row>
    <row r="12083" spans="1:2" x14ac:dyDescent="0.25">
      <c r="A12083" s="1">
        <v>42718.499309699095</v>
      </c>
      <c r="B12083">
        <v>187.68865966796875</v>
      </c>
    </row>
    <row r="12084" spans="1:2" x14ac:dyDescent="0.25">
      <c r="A12084" s="1">
        <v>42718.499321273172</v>
      </c>
      <c r="B12084">
        <v>187.71504211425781</v>
      </c>
    </row>
    <row r="12085" spans="1:2" x14ac:dyDescent="0.25">
      <c r="A12085" s="1">
        <v>42718.499332847241</v>
      </c>
      <c r="B12085">
        <v>187.74140930175781</v>
      </c>
    </row>
    <row r="12086" spans="1:2" x14ac:dyDescent="0.25">
      <c r="A12086" s="1">
        <v>42718.499344421318</v>
      </c>
      <c r="B12086">
        <v>187.76779174804687</v>
      </c>
    </row>
    <row r="12087" spans="1:2" x14ac:dyDescent="0.25">
      <c r="A12087" s="1">
        <v>42718.499355995387</v>
      </c>
      <c r="B12087">
        <v>187.79415893554688</v>
      </c>
    </row>
    <row r="12088" spans="1:2" x14ac:dyDescent="0.25">
      <c r="A12088" s="1">
        <v>42718.499367569464</v>
      </c>
      <c r="B12088">
        <v>187.82054138183594</v>
      </c>
    </row>
    <row r="12089" spans="1:2" x14ac:dyDescent="0.25">
      <c r="A12089" s="1">
        <v>42718.499379143541</v>
      </c>
      <c r="B12089">
        <v>187.84690856933594</v>
      </c>
    </row>
    <row r="12090" spans="1:2" x14ac:dyDescent="0.25">
      <c r="A12090" s="1">
        <v>42718.49939071761</v>
      </c>
      <c r="B12090">
        <v>187.873291015625</v>
      </c>
    </row>
    <row r="12091" spans="1:2" x14ac:dyDescent="0.25">
      <c r="A12091" s="1">
        <v>42718.499402291687</v>
      </c>
      <c r="B12091">
        <v>187.899658203125</v>
      </c>
    </row>
    <row r="12092" spans="1:2" x14ac:dyDescent="0.25">
      <c r="A12092" s="1">
        <v>42718.499413865764</v>
      </c>
      <c r="B12092">
        <v>187.92604064941406</v>
      </c>
    </row>
    <row r="12093" spans="1:2" x14ac:dyDescent="0.25">
      <c r="A12093" s="1">
        <v>42718.499425439833</v>
      </c>
      <c r="B12093">
        <v>187.95240783691406</v>
      </c>
    </row>
    <row r="12094" spans="1:2" x14ac:dyDescent="0.25">
      <c r="A12094" s="1">
        <v>42718.49943701391</v>
      </c>
      <c r="B12094">
        <v>187.97879028320312</v>
      </c>
    </row>
    <row r="12095" spans="1:2" x14ac:dyDescent="0.25">
      <c r="A12095" s="1">
        <v>42718.49944858798</v>
      </c>
      <c r="B12095">
        <v>188.00515747070312</v>
      </c>
    </row>
    <row r="12096" spans="1:2" x14ac:dyDescent="0.25">
      <c r="A12096" s="1">
        <v>42718.499460162056</v>
      </c>
      <c r="B12096">
        <v>188.03153991699219</v>
      </c>
    </row>
    <row r="12097" spans="1:2" x14ac:dyDescent="0.25">
      <c r="A12097" s="1">
        <v>42718.499471736133</v>
      </c>
      <c r="B12097">
        <v>188.05790710449219</v>
      </c>
    </row>
    <row r="12098" spans="1:2" x14ac:dyDescent="0.25">
      <c r="A12098" s="1">
        <v>42718.499483310203</v>
      </c>
      <c r="B12098">
        <v>188.08428955078125</v>
      </c>
    </row>
    <row r="12099" spans="1:2" x14ac:dyDescent="0.25">
      <c r="A12099" s="1">
        <v>42718.49949488428</v>
      </c>
      <c r="B12099">
        <v>188.11067199707031</v>
      </c>
    </row>
    <row r="12100" spans="1:2" x14ac:dyDescent="0.25">
      <c r="A12100" s="1">
        <v>42718.499506458356</v>
      </c>
      <c r="B12100">
        <v>188.13703918457031</v>
      </c>
    </row>
    <row r="12101" spans="1:2" x14ac:dyDescent="0.25">
      <c r="A12101" s="1">
        <v>42718.499518032426</v>
      </c>
      <c r="B12101">
        <v>188.16342163085937</v>
      </c>
    </row>
    <row r="12102" spans="1:2" x14ac:dyDescent="0.25">
      <c r="A12102" s="1">
        <v>42718.499529606503</v>
      </c>
      <c r="B12102">
        <v>188.18978881835937</v>
      </c>
    </row>
    <row r="12103" spans="1:2" x14ac:dyDescent="0.25">
      <c r="A12103" s="1">
        <v>42718.499541180572</v>
      </c>
      <c r="B12103">
        <v>188.21617126464844</v>
      </c>
    </row>
    <row r="12104" spans="1:2" x14ac:dyDescent="0.25">
      <c r="A12104" s="1">
        <v>42718.499552754649</v>
      </c>
      <c r="B12104">
        <v>188.24253845214844</v>
      </c>
    </row>
    <row r="12105" spans="1:2" x14ac:dyDescent="0.25">
      <c r="A12105" s="1">
        <v>42718.499564328726</v>
      </c>
      <c r="B12105">
        <v>188.2689208984375</v>
      </c>
    </row>
    <row r="12106" spans="1:2" x14ac:dyDescent="0.25">
      <c r="A12106" s="1">
        <v>42718.499575902795</v>
      </c>
      <c r="B12106">
        <v>188.2952880859375</v>
      </c>
    </row>
    <row r="12107" spans="1:2" x14ac:dyDescent="0.25">
      <c r="A12107" s="1">
        <v>42718.499587476872</v>
      </c>
      <c r="B12107">
        <v>188.32167053222656</v>
      </c>
    </row>
    <row r="12108" spans="1:2" x14ac:dyDescent="0.25">
      <c r="A12108" s="1">
        <v>42718.499599050949</v>
      </c>
      <c r="B12108">
        <v>188.34803771972656</v>
      </c>
    </row>
    <row r="12109" spans="1:2" x14ac:dyDescent="0.25">
      <c r="A12109" s="1">
        <v>42718.499610625018</v>
      </c>
      <c r="B12109">
        <v>188.37442016601562</v>
      </c>
    </row>
    <row r="12110" spans="1:2" x14ac:dyDescent="0.25">
      <c r="A12110" s="1">
        <v>42718.499622199095</v>
      </c>
      <c r="B12110">
        <v>188.40078735351562</v>
      </c>
    </row>
    <row r="12111" spans="1:2" x14ac:dyDescent="0.25">
      <c r="A12111" s="1">
        <v>42718.499633773165</v>
      </c>
      <c r="B12111">
        <v>188.42716979980469</v>
      </c>
    </row>
    <row r="12112" spans="1:2" x14ac:dyDescent="0.25">
      <c r="A12112" s="1">
        <v>42718.499645347241</v>
      </c>
      <c r="B12112">
        <v>188.45353698730469</v>
      </c>
    </row>
    <row r="12113" spans="1:2" x14ac:dyDescent="0.25">
      <c r="A12113" s="1">
        <v>42718.499656921318</v>
      </c>
      <c r="B12113">
        <v>188.47991943359375</v>
      </c>
    </row>
    <row r="12114" spans="1:2" x14ac:dyDescent="0.25">
      <c r="A12114" s="1">
        <v>42718.499668495388</v>
      </c>
      <c r="B12114">
        <v>188.50628662109375</v>
      </c>
    </row>
    <row r="12115" spans="1:2" x14ac:dyDescent="0.25">
      <c r="A12115" s="1">
        <v>42718.499680069464</v>
      </c>
      <c r="B12115">
        <v>188.53266906738281</v>
      </c>
    </row>
    <row r="12116" spans="1:2" x14ac:dyDescent="0.25">
      <c r="A12116" s="1">
        <v>42718.499691643541</v>
      </c>
      <c r="B12116">
        <v>188.55905151367187</v>
      </c>
    </row>
    <row r="12117" spans="1:2" x14ac:dyDescent="0.25">
      <c r="A12117" s="1">
        <v>42718.499703217611</v>
      </c>
      <c r="B12117">
        <v>188.58541870117187</v>
      </c>
    </row>
    <row r="12118" spans="1:2" x14ac:dyDescent="0.25">
      <c r="A12118" s="1">
        <v>42718.499714791687</v>
      </c>
      <c r="B12118">
        <v>188.61180114746094</v>
      </c>
    </row>
    <row r="12119" spans="1:2" x14ac:dyDescent="0.25">
      <c r="A12119" s="1">
        <v>42718.499726365757</v>
      </c>
      <c r="B12119">
        <v>188.63816833496094</v>
      </c>
    </row>
    <row r="12120" spans="1:2" x14ac:dyDescent="0.25">
      <c r="A12120" s="1">
        <v>42718.499737939834</v>
      </c>
      <c r="B12120">
        <v>188.66455078125</v>
      </c>
    </row>
    <row r="12121" spans="1:2" x14ac:dyDescent="0.25">
      <c r="A12121" s="1">
        <v>42718.499749513911</v>
      </c>
      <c r="B12121">
        <v>188.69091796875</v>
      </c>
    </row>
    <row r="12122" spans="1:2" x14ac:dyDescent="0.25">
      <c r="A12122" s="1">
        <v>42718.49976108798</v>
      </c>
      <c r="B12122">
        <v>188.67787170410156</v>
      </c>
    </row>
    <row r="12123" spans="1:2" x14ac:dyDescent="0.25">
      <c r="A12123" s="1">
        <v>42718.499772662057</v>
      </c>
      <c r="B12123">
        <v>188.61740112304688</v>
      </c>
    </row>
    <row r="12124" spans="1:2" x14ac:dyDescent="0.25">
      <c r="A12124" s="1">
        <v>42718.499784236134</v>
      </c>
      <c r="B12124">
        <v>188.55693054199219</v>
      </c>
    </row>
    <row r="12125" spans="1:2" x14ac:dyDescent="0.25">
      <c r="A12125" s="1">
        <v>42718.499795810203</v>
      </c>
      <c r="B12125">
        <v>188.4964599609375</v>
      </c>
    </row>
    <row r="12126" spans="1:2" x14ac:dyDescent="0.25">
      <c r="A12126" s="1">
        <v>42718.49980738428</v>
      </c>
      <c r="B12126">
        <v>188.43598937988281</v>
      </c>
    </row>
    <row r="12127" spans="1:2" x14ac:dyDescent="0.25">
      <c r="A12127" s="1">
        <v>42718.499818958357</v>
      </c>
      <c r="B12127">
        <v>188.37551879882812</v>
      </c>
    </row>
    <row r="12128" spans="1:2" x14ac:dyDescent="0.25">
      <c r="A12128" s="1">
        <v>42718.499830532426</v>
      </c>
      <c r="B12128">
        <v>188.31504821777344</v>
      </c>
    </row>
    <row r="12129" spans="1:2" x14ac:dyDescent="0.25">
      <c r="A12129" s="1">
        <v>42718.499842106503</v>
      </c>
      <c r="B12129">
        <v>188.25459289550781</v>
      </c>
    </row>
    <row r="12130" spans="1:2" x14ac:dyDescent="0.25">
      <c r="A12130" s="1">
        <v>42718.499853680572</v>
      </c>
      <c r="B12130">
        <v>188.19412231445312</v>
      </c>
    </row>
    <row r="12131" spans="1:2" x14ac:dyDescent="0.25">
      <c r="A12131" s="1">
        <v>42718.499865254649</v>
      </c>
      <c r="B12131">
        <v>188.13365173339844</v>
      </c>
    </row>
    <row r="12132" spans="1:2" x14ac:dyDescent="0.25">
      <c r="A12132" s="1">
        <v>42718.499876828726</v>
      </c>
      <c r="B12132">
        <v>188.07318115234375</v>
      </c>
    </row>
    <row r="12133" spans="1:2" x14ac:dyDescent="0.25">
      <c r="A12133" s="1">
        <v>42718.499888402795</v>
      </c>
      <c r="B12133">
        <v>188.01271057128906</v>
      </c>
    </row>
    <row r="12134" spans="1:2" x14ac:dyDescent="0.25">
      <c r="A12134" s="1">
        <v>42718.499899976872</v>
      </c>
      <c r="B12134">
        <v>187.95223999023437</v>
      </c>
    </row>
    <row r="12135" spans="1:2" x14ac:dyDescent="0.25">
      <c r="A12135" s="1">
        <v>42718.499911550949</v>
      </c>
      <c r="B12135">
        <v>187.89176940917969</v>
      </c>
    </row>
    <row r="12136" spans="1:2" x14ac:dyDescent="0.25">
      <c r="A12136" s="1">
        <v>42718.499923125019</v>
      </c>
      <c r="B12136">
        <v>187.831298828125</v>
      </c>
    </row>
    <row r="12137" spans="1:2" x14ac:dyDescent="0.25">
      <c r="A12137" s="1">
        <v>42718.499934699095</v>
      </c>
      <c r="B12137">
        <v>187.77082824707031</v>
      </c>
    </row>
    <row r="12138" spans="1:2" x14ac:dyDescent="0.25">
      <c r="A12138" s="1">
        <v>42718.499946273165</v>
      </c>
      <c r="B12138">
        <v>187.71035766601562</v>
      </c>
    </row>
    <row r="12139" spans="1:2" x14ac:dyDescent="0.25">
      <c r="A12139" s="1">
        <v>42718.499957847242</v>
      </c>
      <c r="B12139">
        <v>187.64990234375</v>
      </c>
    </row>
    <row r="12140" spans="1:2" x14ac:dyDescent="0.25">
      <c r="A12140" s="1">
        <v>42718.499969421318</v>
      </c>
      <c r="B12140">
        <v>187.58943176269531</v>
      </c>
    </row>
    <row r="12141" spans="1:2" x14ac:dyDescent="0.25">
      <c r="A12141" s="1">
        <v>42718.499980995388</v>
      </c>
      <c r="B12141">
        <v>187.52896118164062</v>
      </c>
    </row>
    <row r="12142" spans="1:2" x14ac:dyDescent="0.25">
      <c r="A12142" s="1">
        <v>42718.499992569465</v>
      </c>
      <c r="B12142">
        <v>187.46849060058594</v>
      </c>
    </row>
    <row r="12143" spans="1:2" x14ac:dyDescent="0.25">
      <c r="A12143" s="1">
        <v>42718.500004143541</v>
      </c>
      <c r="B12143">
        <v>187.40802001953125</v>
      </c>
    </row>
    <row r="12144" spans="1:2" x14ac:dyDescent="0.25">
      <c r="A12144" s="1">
        <v>42718.500015717611</v>
      </c>
      <c r="B12144">
        <v>187.34754943847656</v>
      </c>
    </row>
    <row r="12145" spans="1:2" x14ac:dyDescent="0.25">
      <c r="A12145" s="1">
        <v>42718.500027291688</v>
      </c>
      <c r="B12145">
        <v>187.30899047851562</v>
      </c>
    </row>
    <row r="12146" spans="1:2" x14ac:dyDescent="0.25">
      <c r="A12146" s="1">
        <v>42718.500038865757</v>
      </c>
      <c r="B12146">
        <v>187.40498352050781</v>
      </c>
    </row>
    <row r="12147" spans="1:2" x14ac:dyDescent="0.25">
      <c r="A12147" s="1">
        <v>42718.500050439834</v>
      </c>
      <c r="B12147">
        <v>187.5009765625</v>
      </c>
    </row>
    <row r="12148" spans="1:2" x14ac:dyDescent="0.25">
      <c r="A12148" s="1">
        <v>42718.500062013911</v>
      </c>
      <c r="B12148">
        <v>187.59698486328125</v>
      </c>
    </row>
    <row r="12149" spans="1:2" x14ac:dyDescent="0.25">
      <c r="A12149" s="1">
        <v>42718.50007358798</v>
      </c>
      <c r="B12149">
        <v>187.69297790527344</v>
      </c>
    </row>
    <row r="12150" spans="1:2" x14ac:dyDescent="0.25">
      <c r="A12150" s="1">
        <v>42718.500085162057</v>
      </c>
      <c r="B12150">
        <v>187.78897094726562</v>
      </c>
    </row>
    <row r="12151" spans="1:2" x14ac:dyDescent="0.25">
      <c r="A12151" s="1">
        <v>42718.500096736134</v>
      </c>
      <c r="B12151">
        <v>187.88496398925781</v>
      </c>
    </row>
    <row r="12152" spans="1:2" x14ac:dyDescent="0.25">
      <c r="A12152" s="1">
        <v>42718.500108310203</v>
      </c>
      <c r="B12152">
        <v>187.98097229003906</v>
      </c>
    </row>
    <row r="12153" spans="1:2" x14ac:dyDescent="0.25">
      <c r="A12153" s="1">
        <v>42718.50011988428</v>
      </c>
      <c r="B12153">
        <v>188.07696533203125</v>
      </c>
    </row>
    <row r="12154" spans="1:2" x14ac:dyDescent="0.25">
      <c r="A12154" s="1">
        <v>42718.50013145835</v>
      </c>
      <c r="B12154">
        <v>188.17295837402344</v>
      </c>
    </row>
    <row r="12155" spans="1:2" x14ac:dyDescent="0.25">
      <c r="A12155" s="1">
        <v>42718.500143032426</v>
      </c>
      <c r="B12155">
        <v>188.26896667480469</v>
      </c>
    </row>
    <row r="12156" spans="1:2" x14ac:dyDescent="0.25">
      <c r="A12156" s="1">
        <v>42718.500154606503</v>
      </c>
      <c r="B12156">
        <v>188.36495971679687</v>
      </c>
    </row>
    <row r="12157" spans="1:2" x14ac:dyDescent="0.25">
      <c r="A12157" s="1">
        <v>42718.500166180573</v>
      </c>
      <c r="B12157">
        <v>188.46095275878906</v>
      </c>
    </row>
    <row r="12158" spans="1:2" x14ac:dyDescent="0.25">
      <c r="A12158" s="1">
        <v>42718.500177754649</v>
      </c>
      <c r="B12158">
        <v>188.55694580078125</v>
      </c>
    </row>
    <row r="12159" spans="1:2" x14ac:dyDescent="0.25">
      <c r="A12159" s="1">
        <v>42718.500189328726</v>
      </c>
      <c r="B12159">
        <v>188.6529541015625</v>
      </c>
    </row>
    <row r="12160" spans="1:2" x14ac:dyDescent="0.25">
      <c r="A12160" s="1">
        <v>42718.500200902796</v>
      </c>
      <c r="B12160">
        <v>188.74894714355469</v>
      </c>
    </row>
    <row r="12161" spans="1:2" x14ac:dyDescent="0.25">
      <c r="A12161" s="1">
        <v>42718.500212476873</v>
      </c>
      <c r="B12161">
        <v>188.84494018554687</v>
      </c>
    </row>
    <row r="12162" spans="1:2" x14ac:dyDescent="0.25">
      <c r="A12162" s="1">
        <v>42718.500224050949</v>
      </c>
      <c r="B12162">
        <v>188.94093322753906</v>
      </c>
    </row>
    <row r="12163" spans="1:2" x14ac:dyDescent="0.25">
      <c r="A12163" s="1">
        <v>42718.500235625019</v>
      </c>
      <c r="B12163">
        <v>189.03694152832031</v>
      </c>
    </row>
    <row r="12164" spans="1:2" x14ac:dyDescent="0.25">
      <c r="A12164" s="1">
        <v>42718.500247199096</v>
      </c>
      <c r="B12164">
        <v>189.1329345703125</v>
      </c>
    </row>
    <row r="12165" spans="1:2" x14ac:dyDescent="0.25">
      <c r="A12165" s="1">
        <v>42718.500258773165</v>
      </c>
      <c r="B12165">
        <v>189.22892761230469</v>
      </c>
    </row>
    <row r="12166" spans="1:2" x14ac:dyDescent="0.25">
      <c r="A12166" s="1">
        <v>42718.500270347242</v>
      </c>
      <c r="B12166">
        <v>189.32493591308594</v>
      </c>
    </row>
    <row r="12167" spans="1:2" x14ac:dyDescent="0.25">
      <c r="A12167" s="1">
        <v>42718.500281921319</v>
      </c>
      <c r="B12167">
        <v>189.42092895507812</v>
      </c>
    </row>
    <row r="12168" spans="1:2" x14ac:dyDescent="0.25">
      <c r="A12168" s="1">
        <v>42718.500293495388</v>
      </c>
      <c r="B12168">
        <v>189.51692199707031</v>
      </c>
    </row>
    <row r="12169" spans="1:2" x14ac:dyDescent="0.25">
      <c r="A12169" s="1">
        <v>42718.500305069465</v>
      </c>
      <c r="B12169">
        <v>189.6129150390625</v>
      </c>
    </row>
    <row r="12170" spans="1:2" x14ac:dyDescent="0.25">
      <c r="A12170" s="1">
        <v>42718.500316643542</v>
      </c>
      <c r="B12170">
        <v>189.70892333984375</v>
      </c>
    </row>
    <row r="12171" spans="1:2" x14ac:dyDescent="0.25">
      <c r="A12171" s="1">
        <v>42718.500328217611</v>
      </c>
      <c r="B12171">
        <v>189.80491638183594</v>
      </c>
    </row>
    <row r="12172" spans="1:2" x14ac:dyDescent="0.25">
      <c r="A12172" s="1">
        <v>42718.500339791688</v>
      </c>
      <c r="B12172">
        <v>189.90090942382812</v>
      </c>
    </row>
    <row r="12173" spans="1:2" x14ac:dyDescent="0.25">
      <c r="A12173" s="1">
        <v>42718.500351365758</v>
      </c>
      <c r="B12173">
        <v>189.99690246582031</v>
      </c>
    </row>
    <row r="12174" spans="1:2" x14ac:dyDescent="0.25">
      <c r="A12174" s="1">
        <v>42718.500362939834</v>
      </c>
      <c r="B12174">
        <v>190.09291076660156</v>
      </c>
    </row>
    <row r="12175" spans="1:2" x14ac:dyDescent="0.25">
      <c r="A12175" s="1">
        <v>42718.500374513911</v>
      </c>
      <c r="B12175">
        <v>190.0711669921875</v>
      </c>
    </row>
    <row r="12176" spans="1:2" x14ac:dyDescent="0.25">
      <c r="A12176" s="1">
        <v>42718.500386087981</v>
      </c>
      <c r="B12176">
        <v>190.0140380859375</v>
      </c>
    </row>
    <row r="12177" spans="1:2" x14ac:dyDescent="0.25">
      <c r="A12177" s="1">
        <v>42718.500397662057</v>
      </c>
      <c r="B12177">
        <v>189.95692443847656</v>
      </c>
    </row>
    <row r="12178" spans="1:2" x14ac:dyDescent="0.25">
      <c r="A12178" s="1">
        <v>42718.500409236134</v>
      </c>
      <c r="B12178">
        <v>189.89981079101562</v>
      </c>
    </row>
    <row r="12179" spans="1:2" x14ac:dyDescent="0.25">
      <c r="A12179" s="1">
        <v>42718.500420810204</v>
      </c>
      <c r="B12179">
        <v>189.84269714355469</v>
      </c>
    </row>
    <row r="12180" spans="1:2" x14ac:dyDescent="0.25">
      <c r="A12180" s="1">
        <v>42718.50043238428</v>
      </c>
      <c r="B12180">
        <v>189.78558349609375</v>
      </c>
    </row>
    <row r="12181" spans="1:2" x14ac:dyDescent="0.25">
      <c r="A12181" s="1">
        <v>42718.50044395835</v>
      </c>
      <c r="B12181">
        <v>189.72845458984375</v>
      </c>
    </row>
    <row r="12182" spans="1:2" x14ac:dyDescent="0.25">
      <c r="A12182" s="1">
        <v>42718.500455532427</v>
      </c>
      <c r="B12182">
        <v>189.67134094238281</v>
      </c>
    </row>
    <row r="12183" spans="1:2" x14ac:dyDescent="0.25">
      <c r="A12183" s="1">
        <v>42718.500467106503</v>
      </c>
      <c r="B12183">
        <v>189.61422729492188</v>
      </c>
    </row>
    <row r="12184" spans="1:2" x14ac:dyDescent="0.25">
      <c r="A12184" s="1">
        <v>42718.500478680573</v>
      </c>
      <c r="B12184">
        <v>189.55711364746094</v>
      </c>
    </row>
    <row r="12185" spans="1:2" x14ac:dyDescent="0.25">
      <c r="A12185" s="1">
        <v>42718.50049025465</v>
      </c>
      <c r="B12185">
        <v>189.5</v>
      </c>
    </row>
    <row r="12186" spans="1:2" x14ac:dyDescent="0.25">
      <c r="A12186" s="1">
        <v>42718.500501828727</v>
      </c>
      <c r="B12186">
        <v>189.44287109375</v>
      </c>
    </row>
    <row r="12187" spans="1:2" x14ac:dyDescent="0.25">
      <c r="A12187" s="1">
        <v>42718.500513402796</v>
      </c>
      <c r="B12187">
        <v>189.38575744628906</v>
      </c>
    </row>
    <row r="12188" spans="1:2" x14ac:dyDescent="0.25">
      <c r="A12188" s="1">
        <v>42718.500524976873</v>
      </c>
      <c r="B12188">
        <v>189.32864379882812</v>
      </c>
    </row>
    <row r="12189" spans="1:2" x14ac:dyDescent="0.25">
      <c r="A12189" s="1">
        <v>42718.500536550942</v>
      </c>
      <c r="B12189">
        <v>189.27153015136719</v>
      </c>
    </row>
    <row r="12190" spans="1:2" x14ac:dyDescent="0.25">
      <c r="A12190" s="1">
        <v>42718.500548125019</v>
      </c>
      <c r="B12190">
        <v>189.21441650390625</v>
      </c>
    </row>
    <row r="12191" spans="1:2" x14ac:dyDescent="0.25">
      <c r="A12191" s="1">
        <v>42718.500559699096</v>
      </c>
      <c r="B12191">
        <v>189.15730285644531</v>
      </c>
    </row>
    <row r="12192" spans="1:2" x14ac:dyDescent="0.25">
      <c r="A12192" s="1">
        <v>42718.500571273165</v>
      </c>
      <c r="B12192">
        <v>189.10017395019531</v>
      </c>
    </row>
    <row r="12193" spans="1:2" x14ac:dyDescent="0.25">
      <c r="A12193" s="1">
        <v>42718.500582847242</v>
      </c>
      <c r="B12193">
        <v>189.04306030273437</v>
      </c>
    </row>
    <row r="12194" spans="1:2" x14ac:dyDescent="0.25">
      <c r="A12194" s="1">
        <v>42718.500594421319</v>
      </c>
      <c r="B12194">
        <v>188.98594665527344</v>
      </c>
    </row>
    <row r="12195" spans="1:2" x14ac:dyDescent="0.25">
      <c r="A12195" s="1">
        <v>42718.500605995388</v>
      </c>
      <c r="B12195">
        <v>188.9288330078125</v>
      </c>
    </row>
    <row r="12196" spans="1:2" x14ac:dyDescent="0.25">
      <c r="A12196" s="1">
        <v>42718.500617569465</v>
      </c>
      <c r="B12196">
        <v>188.87171936035156</v>
      </c>
    </row>
    <row r="12197" spans="1:2" x14ac:dyDescent="0.25">
      <c r="A12197" s="1">
        <v>42718.500629143535</v>
      </c>
      <c r="B12197">
        <v>188.81459045410156</v>
      </c>
    </row>
    <row r="12198" spans="1:2" x14ac:dyDescent="0.25">
      <c r="A12198" s="1">
        <v>42718.500640717612</v>
      </c>
      <c r="B12198">
        <v>188.75747680664062</v>
      </c>
    </row>
    <row r="12199" spans="1:2" x14ac:dyDescent="0.25">
      <c r="A12199" s="1">
        <v>42718.500652291688</v>
      </c>
      <c r="B12199">
        <v>188.70036315917969</v>
      </c>
    </row>
    <row r="12200" spans="1:2" x14ac:dyDescent="0.25">
      <c r="A12200" s="1">
        <v>42718.500663865758</v>
      </c>
      <c r="B12200">
        <v>188.64324951171875</v>
      </c>
    </row>
    <row r="12201" spans="1:2" x14ac:dyDescent="0.25">
      <c r="A12201" s="1">
        <v>42718.500675439835</v>
      </c>
      <c r="B12201">
        <v>188.58613586425781</v>
      </c>
    </row>
    <row r="12202" spans="1:2" x14ac:dyDescent="0.25">
      <c r="A12202" s="1">
        <v>42718.500687013911</v>
      </c>
      <c r="B12202">
        <v>188.52900695800781</v>
      </c>
    </row>
    <row r="12203" spans="1:2" x14ac:dyDescent="0.25">
      <c r="A12203" s="1">
        <v>42718.500698587981</v>
      </c>
      <c r="B12203">
        <v>188.5101318359375</v>
      </c>
    </row>
    <row r="12204" spans="1:2" x14ac:dyDescent="0.25">
      <c r="A12204" s="1">
        <v>42718.500710162058</v>
      </c>
      <c r="B12204">
        <v>188.55497741699219</v>
      </c>
    </row>
    <row r="12205" spans="1:2" x14ac:dyDescent="0.25">
      <c r="A12205" s="1">
        <v>42718.500721736134</v>
      </c>
      <c r="B12205">
        <v>188.59980773925781</v>
      </c>
    </row>
    <row r="12206" spans="1:2" x14ac:dyDescent="0.25">
      <c r="A12206" s="1">
        <v>42718.500733310204</v>
      </c>
      <c r="B12206">
        <v>188.6446533203125</v>
      </c>
    </row>
    <row r="12207" spans="1:2" x14ac:dyDescent="0.25">
      <c r="A12207" s="1">
        <v>42718.500744884281</v>
      </c>
      <c r="B12207">
        <v>188.68948364257812</v>
      </c>
    </row>
    <row r="12208" spans="1:2" x14ac:dyDescent="0.25">
      <c r="A12208" s="1">
        <v>42718.50075645835</v>
      </c>
      <c r="B12208">
        <v>188.73432922363281</v>
      </c>
    </row>
    <row r="12209" spans="1:2" x14ac:dyDescent="0.25">
      <c r="A12209" s="1">
        <v>42718.500768032427</v>
      </c>
      <c r="B12209">
        <v>188.77915954589844</v>
      </c>
    </row>
    <row r="12210" spans="1:2" x14ac:dyDescent="0.25">
      <c r="A12210" s="1">
        <v>42718.500779606504</v>
      </c>
      <c r="B12210">
        <v>188.82400512695312</v>
      </c>
    </row>
    <row r="12211" spans="1:2" x14ac:dyDescent="0.25">
      <c r="A12211" s="1">
        <v>42718.500791180573</v>
      </c>
      <c r="B12211">
        <v>188.86883544921875</v>
      </c>
    </row>
    <row r="12212" spans="1:2" x14ac:dyDescent="0.25">
      <c r="A12212" s="1">
        <v>42718.50080275465</v>
      </c>
      <c r="B12212">
        <v>188.91368103027344</v>
      </c>
    </row>
    <row r="12213" spans="1:2" x14ac:dyDescent="0.25">
      <c r="A12213" s="1">
        <v>42718.500814328727</v>
      </c>
      <c r="B12213">
        <v>188.95851135253906</v>
      </c>
    </row>
    <row r="12214" spans="1:2" x14ac:dyDescent="0.25">
      <c r="A12214" s="1">
        <v>42718.500825902796</v>
      </c>
      <c r="B12214">
        <v>189.00335693359375</v>
      </c>
    </row>
    <row r="12215" spans="1:2" x14ac:dyDescent="0.25">
      <c r="A12215" s="1">
        <v>42718.500837476873</v>
      </c>
      <c r="B12215">
        <v>189.04820251464844</v>
      </c>
    </row>
    <row r="12216" spans="1:2" x14ac:dyDescent="0.25">
      <c r="A12216" s="1">
        <v>42718.500849050943</v>
      </c>
      <c r="B12216">
        <v>189.09303283691406</v>
      </c>
    </row>
    <row r="12217" spans="1:2" x14ac:dyDescent="0.25">
      <c r="A12217" s="1">
        <v>42718.500860625019</v>
      </c>
      <c r="B12217">
        <v>189.13787841796875</v>
      </c>
    </row>
    <row r="12218" spans="1:2" x14ac:dyDescent="0.25">
      <c r="A12218" s="1">
        <v>42718.500872199096</v>
      </c>
      <c r="B12218">
        <v>189.18270874023437</v>
      </c>
    </row>
    <row r="12219" spans="1:2" x14ac:dyDescent="0.25">
      <c r="A12219" s="1">
        <v>42718.500883773166</v>
      </c>
      <c r="B12219">
        <v>189.22755432128906</v>
      </c>
    </row>
    <row r="12220" spans="1:2" x14ac:dyDescent="0.25">
      <c r="A12220" s="1">
        <v>42718.500895347242</v>
      </c>
      <c r="B12220">
        <v>189.27238464355469</v>
      </c>
    </row>
    <row r="12221" spans="1:2" x14ac:dyDescent="0.25">
      <c r="A12221" s="1">
        <v>42718.500906921319</v>
      </c>
      <c r="B12221">
        <v>189.31723022460937</v>
      </c>
    </row>
    <row r="12222" spans="1:2" x14ac:dyDescent="0.25">
      <c r="A12222" s="1">
        <v>42718.500918495389</v>
      </c>
      <c r="B12222">
        <v>189.362060546875</v>
      </c>
    </row>
    <row r="12223" spans="1:2" x14ac:dyDescent="0.25">
      <c r="A12223" s="1">
        <v>42718.500930069466</v>
      </c>
      <c r="B12223">
        <v>189.40690612792969</v>
      </c>
    </row>
    <row r="12224" spans="1:2" x14ac:dyDescent="0.25">
      <c r="A12224" s="1">
        <v>42718.500941643535</v>
      </c>
      <c r="B12224">
        <v>189.45175170898437</v>
      </c>
    </row>
    <row r="12225" spans="1:2" x14ac:dyDescent="0.25">
      <c r="A12225" s="1">
        <v>42718.500953217612</v>
      </c>
      <c r="B12225">
        <v>189.49658203125</v>
      </c>
    </row>
    <row r="12226" spans="1:2" x14ac:dyDescent="0.25">
      <c r="A12226" s="1">
        <v>42718.500964791689</v>
      </c>
      <c r="B12226">
        <v>189.54142761230469</v>
      </c>
    </row>
    <row r="12227" spans="1:2" x14ac:dyDescent="0.25">
      <c r="A12227" s="1">
        <v>42718.500976365758</v>
      </c>
      <c r="B12227">
        <v>189.58625793457031</v>
      </c>
    </row>
    <row r="12228" spans="1:2" x14ac:dyDescent="0.25">
      <c r="A12228" s="1">
        <v>42718.500987939835</v>
      </c>
      <c r="B12228">
        <v>189.631103515625</v>
      </c>
    </row>
    <row r="12229" spans="1:2" x14ac:dyDescent="0.25">
      <c r="A12229" s="1">
        <v>42718.500999513912</v>
      </c>
      <c r="B12229">
        <v>189.67593383789062</v>
      </c>
    </row>
    <row r="12230" spans="1:2" x14ac:dyDescent="0.25">
      <c r="A12230" s="1">
        <v>42718.501011087981</v>
      </c>
      <c r="B12230">
        <v>189.72077941894531</v>
      </c>
    </row>
    <row r="12231" spans="1:2" x14ac:dyDescent="0.25">
      <c r="A12231" s="1">
        <v>42718.501022662058</v>
      </c>
      <c r="B12231">
        <v>189.6630859375</v>
      </c>
    </row>
    <row r="12232" spans="1:2" x14ac:dyDescent="0.25">
      <c r="A12232" s="1">
        <v>42718.501034236127</v>
      </c>
      <c r="B12232">
        <v>189.60032653808594</v>
      </c>
    </row>
    <row r="12233" spans="1:2" x14ac:dyDescent="0.25">
      <c r="A12233" s="1">
        <v>42718.501045810204</v>
      </c>
      <c r="B12233">
        <v>189.53756713867187</v>
      </c>
    </row>
    <row r="12234" spans="1:2" x14ac:dyDescent="0.25">
      <c r="A12234" s="1">
        <v>42718.501057384281</v>
      </c>
      <c r="B12234">
        <v>189.47482299804687</v>
      </c>
    </row>
    <row r="12235" spans="1:2" x14ac:dyDescent="0.25">
      <c r="A12235" s="1">
        <v>42718.501068958351</v>
      </c>
      <c r="B12235">
        <v>189.41206359863281</v>
      </c>
    </row>
    <row r="12236" spans="1:2" x14ac:dyDescent="0.25">
      <c r="A12236" s="1">
        <v>42718.501080532427</v>
      </c>
      <c r="B12236">
        <v>189.34930419921875</v>
      </c>
    </row>
    <row r="12237" spans="1:2" x14ac:dyDescent="0.25">
      <c r="A12237" s="1">
        <v>42718.501092106504</v>
      </c>
      <c r="B12237">
        <v>189.28654479980469</v>
      </c>
    </row>
    <row r="12238" spans="1:2" x14ac:dyDescent="0.25">
      <c r="A12238" s="1">
        <v>42718.501103680574</v>
      </c>
      <c r="B12238">
        <v>189.22380065917969</v>
      </c>
    </row>
    <row r="12239" spans="1:2" x14ac:dyDescent="0.25">
      <c r="A12239" s="1">
        <v>42718.50111525465</v>
      </c>
      <c r="B12239">
        <v>189.16104125976562</v>
      </c>
    </row>
    <row r="12240" spans="1:2" x14ac:dyDescent="0.25">
      <c r="A12240" s="1">
        <v>42718.50112682872</v>
      </c>
      <c r="B12240">
        <v>189.09828186035156</v>
      </c>
    </row>
    <row r="12241" spans="1:2" x14ac:dyDescent="0.25">
      <c r="A12241" s="1">
        <v>42718.501138402797</v>
      </c>
      <c r="B12241">
        <v>189.03553771972656</v>
      </c>
    </row>
    <row r="12242" spans="1:2" x14ac:dyDescent="0.25">
      <c r="A12242" s="1">
        <v>42718.501149976873</v>
      </c>
      <c r="B12242">
        <v>188.9727783203125</v>
      </c>
    </row>
    <row r="12243" spans="1:2" x14ac:dyDescent="0.25">
      <c r="A12243" s="1">
        <v>42718.501161550943</v>
      </c>
      <c r="B12243">
        <v>188.91001892089844</v>
      </c>
    </row>
    <row r="12244" spans="1:2" x14ac:dyDescent="0.25">
      <c r="A12244" s="1">
        <v>42718.50117312502</v>
      </c>
      <c r="B12244">
        <v>188.84725952148437</v>
      </c>
    </row>
    <row r="12245" spans="1:2" x14ac:dyDescent="0.25">
      <c r="A12245" s="1">
        <v>42718.501184699096</v>
      </c>
      <c r="B12245">
        <v>188.78451538085937</v>
      </c>
    </row>
    <row r="12246" spans="1:2" x14ac:dyDescent="0.25">
      <c r="A12246" s="1">
        <v>42718.501196273166</v>
      </c>
      <c r="B12246">
        <v>188.72175598144531</v>
      </c>
    </row>
    <row r="12247" spans="1:2" x14ac:dyDescent="0.25">
      <c r="A12247" s="1">
        <v>42718.501207847243</v>
      </c>
      <c r="B12247">
        <v>188.65899658203125</v>
      </c>
    </row>
    <row r="12248" spans="1:2" x14ac:dyDescent="0.25">
      <c r="A12248" s="1">
        <v>42718.50121942132</v>
      </c>
      <c r="B12248">
        <v>188.59625244140625</v>
      </c>
    </row>
    <row r="12249" spans="1:2" x14ac:dyDescent="0.25">
      <c r="A12249" s="1">
        <v>42718.501230995389</v>
      </c>
      <c r="B12249">
        <v>188.53349304199219</v>
      </c>
    </row>
    <row r="12250" spans="1:2" x14ac:dyDescent="0.25">
      <c r="A12250" s="1">
        <v>42718.501242569466</v>
      </c>
      <c r="B12250">
        <v>188.47073364257812</v>
      </c>
    </row>
    <row r="12251" spans="1:2" x14ac:dyDescent="0.25">
      <c r="A12251" s="1">
        <v>42718.501254143535</v>
      </c>
      <c r="B12251">
        <v>188.40798950195312</v>
      </c>
    </row>
    <row r="12252" spans="1:2" x14ac:dyDescent="0.25">
      <c r="A12252" s="1">
        <v>42718.501265717612</v>
      </c>
      <c r="B12252">
        <v>188.34523010253906</v>
      </c>
    </row>
    <row r="12253" spans="1:2" x14ac:dyDescent="0.25">
      <c r="A12253" s="1">
        <v>42718.501277291689</v>
      </c>
      <c r="B12253">
        <v>188.282470703125</v>
      </c>
    </row>
    <row r="12254" spans="1:2" x14ac:dyDescent="0.25">
      <c r="A12254" s="1">
        <v>42718.501288865758</v>
      </c>
      <c r="B12254">
        <v>188.29074096679687</v>
      </c>
    </row>
    <row r="12255" spans="1:2" x14ac:dyDescent="0.25">
      <c r="A12255" s="1">
        <v>42718.501300439835</v>
      </c>
      <c r="B12255">
        <v>188.33827209472656</v>
      </c>
    </row>
    <row r="12256" spans="1:2" x14ac:dyDescent="0.25">
      <c r="A12256" s="1">
        <v>42718.501312013912</v>
      </c>
      <c r="B12256">
        <v>188.38580322265625</v>
      </c>
    </row>
    <row r="12257" spans="1:2" x14ac:dyDescent="0.25">
      <c r="A12257" s="1">
        <v>42718.501323587981</v>
      </c>
      <c r="B12257">
        <v>188.43333435058594</v>
      </c>
    </row>
    <row r="12258" spans="1:2" x14ac:dyDescent="0.25">
      <c r="A12258" s="1">
        <v>42718.501335162058</v>
      </c>
      <c r="B12258">
        <v>188.48086547851563</v>
      </c>
    </row>
    <row r="12259" spans="1:2" x14ac:dyDescent="0.25">
      <c r="A12259" s="1">
        <v>42718.501346736128</v>
      </c>
      <c r="B12259">
        <v>188.52839660644531</v>
      </c>
    </row>
    <row r="12260" spans="1:2" x14ac:dyDescent="0.25">
      <c r="A12260" s="1">
        <v>42718.501358310205</v>
      </c>
      <c r="B12260">
        <v>188.57594299316406</v>
      </c>
    </row>
    <row r="12261" spans="1:2" x14ac:dyDescent="0.25">
      <c r="A12261" s="1">
        <v>42718.501369884281</v>
      </c>
      <c r="B12261">
        <v>188.62347412109375</v>
      </c>
    </row>
    <row r="12262" spans="1:2" x14ac:dyDescent="0.25">
      <c r="A12262" s="1">
        <v>42718.501381458351</v>
      </c>
      <c r="B12262">
        <v>188.67100524902344</v>
      </c>
    </row>
    <row r="12263" spans="1:2" x14ac:dyDescent="0.25">
      <c r="A12263" s="1">
        <v>42718.501393032428</v>
      </c>
      <c r="B12263">
        <v>188.71853637695312</v>
      </c>
    </row>
    <row r="12264" spans="1:2" x14ac:dyDescent="0.25">
      <c r="A12264" s="1">
        <v>42718.501404606504</v>
      </c>
      <c r="B12264">
        <v>188.76606750488281</v>
      </c>
    </row>
    <row r="12265" spans="1:2" x14ac:dyDescent="0.25">
      <c r="A12265" s="1">
        <v>42718.501416180574</v>
      </c>
      <c r="B12265">
        <v>188.8135986328125</v>
      </c>
    </row>
    <row r="12266" spans="1:2" x14ac:dyDescent="0.25">
      <c r="A12266" s="1">
        <v>42718.501427754651</v>
      </c>
      <c r="B12266">
        <v>188.86112976074219</v>
      </c>
    </row>
    <row r="12267" spans="1:2" x14ac:dyDescent="0.25">
      <c r="A12267" s="1">
        <v>42718.50143932872</v>
      </c>
      <c r="B12267">
        <v>188.90866088867187</v>
      </c>
    </row>
    <row r="12268" spans="1:2" x14ac:dyDescent="0.25">
      <c r="A12268" s="1">
        <v>42718.501450902797</v>
      </c>
      <c r="B12268">
        <v>188.95619201660156</v>
      </c>
    </row>
    <row r="12269" spans="1:2" x14ac:dyDescent="0.25">
      <c r="A12269" s="1">
        <v>42718.501462476874</v>
      </c>
      <c r="B12269">
        <v>189.00372314453125</v>
      </c>
    </row>
    <row r="12270" spans="1:2" x14ac:dyDescent="0.25">
      <c r="A12270" s="1">
        <v>42718.501474050943</v>
      </c>
      <c r="B12270">
        <v>189.05125427246094</v>
      </c>
    </row>
    <row r="12271" spans="1:2" x14ac:dyDescent="0.25">
      <c r="A12271" s="1">
        <v>42718.50148562502</v>
      </c>
      <c r="B12271">
        <v>189.09878540039063</v>
      </c>
    </row>
    <row r="12272" spans="1:2" x14ac:dyDescent="0.25">
      <c r="A12272" s="1">
        <v>42718.501497199097</v>
      </c>
      <c r="B12272">
        <v>189.14631652832031</v>
      </c>
    </row>
    <row r="12273" spans="1:2" x14ac:dyDescent="0.25">
      <c r="A12273" s="1">
        <v>42718.501508773166</v>
      </c>
      <c r="B12273">
        <v>189.19384765625</v>
      </c>
    </row>
    <row r="12274" spans="1:2" x14ac:dyDescent="0.25">
      <c r="A12274" s="1">
        <v>42718.501520347243</v>
      </c>
      <c r="B12274">
        <v>189.24139404296875</v>
      </c>
    </row>
    <row r="12275" spans="1:2" x14ac:dyDescent="0.25">
      <c r="A12275" s="1">
        <v>42718.501531921313</v>
      </c>
      <c r="B12275">
        <v>189.28892517089844</v>
      </c>
    </row>
    <row r="12276" spans="1:2" x14ac:dyDescent="0.25">
      <c r="A12276" s="1">
        <v>42718.501543495389</v>
      </c>
      <c r="B12276">
        <v>189.33645629882812</v>
      </c>
    </row>
    <row r="12277" spans="1:2" x14ac:dyDescent="0.25">
      <c r="A12277" s="1">
        <v>42718.501555069466</v>
      </c>
      <c r="B12277">
        <v>189.38398742675781</v>
      </c>
    </row>
    <row r="12278" spans="1:2" x14ac:dyDescent="0.25">
      <c r="A12278" s="1">
        <v>42718.501566643536</v>
      </c>
      <c r="B12278">
        <v>189.4315185546875</v>
      </c>
    </row>
    <row r="12279" spans="1:2" x14ac:dyDescent="0.25">
      <c r="A12279" s="1">
        <v>42718.501578217612</v>
      </c>
      <c r="B12279">
        <v>189.47904968261719</v>
      </c>
    </row>
    <row r="12280" spans="1:2" x14ac:dyDescent="0.25">
      <c r="A12280" s="1">
        <v>42718.501589791689</v>
      </c>
      <c r="B12280">
        <v>189.52658081054687</v>
      </c>
    </row>
    <row r="12281" spans="1:2" x14ac:dyDescent="0.25">
      <c r="A12281" s="1">
        <v>42718.501601365759</v>
      </c>
      <c r="B12281">
        <v>189.57411193847656</v>
      </c>
    </row>
    <row r="12282" spans="1:2" x14ac:dyDescent="0.25">
      <c r="A12282" s="1">
        <v>42718.501612939835</v>
      </c>
      <c r="B12282">
        <v>189.5924072265625</v>
      </c>
    </row>
    <row r="12283" spans="1:2" x14ac:dyDescent="0.25">
      <c r="A12283" s="1">
        <v>42718.501624513912</v>
      </c>
      <c r="B12283">
        <v>189.54940795898437</v>
      </c>
    </row>
    <row r="12284" spans="1:2" x14ac:dyDescent="0.25">
      <c r="A12284" s="1">
        <v>42718.501636087982</v>
      </c>
      <c r="B12284">
        <v>189.50639343261719</v>
      </c>
    </row>
    <row r="12285" spans="1:2" x14ac:dyDescent="0.25">
      <c r="A12285" s="1">
        <v>42718.501647662059</v>
      </c>
      <c r="B12285">
        <v>189.46339416503906</v>
      </c>
    </row>
    <row r="12286" spans="1:2" x14ac:dyDescent="0.25">
      <c r="A12286" s="1">
        <v>42718.501659236128</v>
      </c>
      <c r="B12286">
        <v>189.42039489746094</v>
      </c>
    </row>
    <row r="12287" spans="1:2" x14ac:dyDescent="0.25">
      <c r="A12287" s="1">
        <v>42718.501670810205</v>
      </c>
      <c r="B12287">
        <v>189.37739562988281</v>
      </c>
    </row>
    <row r="12288" spans="1:2" x14ac:dyDescent="0.25">
      <c r="A12288" s="1">
        <v>42718.501682384282</v>
      </c>
      <c r="B12288">
        <v>189.33439636230469</v>
      </c>
    </row>
    <row r="12289" spans="1:2" x14ac:dyDescent="0.25">
      <c r="A12289" s="1">
        <v>42718.501693958351</v>
      </c>
      <c r="B12289">
        <v>189.29139709472656</v>
      </c>
    </row>
    <row r="12290" spans="1:2" x14ac:dyDescent="0.25">
      <c r="A12290" s="1">
        <v>42718.501705532428</v>
      </c>
      <c r="B12290">
        <v>189.24838256835937</v>
      </c>
    </row>
    <row r="12291" spans="1:2" x14ac:dyDescent="0.25">
      <c r="A12291" s="1">
        <v>42718.501717106505</v>
      </c>
      <c r="B12291">
        <v>189.20538330078125</v>
      </c>
    </row>
    <row r="12292" spans="1:2" x14ac:dyDescent="0.25">
      <c r="A12292" s="1">
        <v>42718.501728680574</v>
      </c>
      <c r="B12292">
        <v>189.16238403320312</v>
      </c>
    </row>
    <row r="12293" spans="1:2" x14ac:dyDescent="0.25">
      <c r="A12293" s="1">
        <v>42718.501740254651</v>
      </c>
      <c r="B12293">
        <v>189.119384765625</v>
      </c>
    </row>
    <row r="12294" spans="1:2" x14ac:dyDescent="0.25">
      <c r="A12294" s="1">
        <v>42718.50175182872</v>
      </c>
      <c r="B12294">
        <v>189.07638549804687</v>
      </c>
    </row>
    <row r="12295" spans="1:2" x14ac:dyDescent="0.25">
      <c r="A12295" s="1">
        <v>42718.501763402797</v>
      </c>
      <c r="B12295">
        <v>189.03338623046875</v>
      </c>
    </row>
    <row r="12296" spans="1:2" x14ac:dyDescent="0.25">
      <c r="A12296" s="1">
        <v>42718.501774976874</v>
      </c>
      <c r="B12296">
        <v>188.99037170410156</v>
      </c>
    </row>
    <row r="12297" spans="1:2" x14ac:dyDescent="0.25">
      <c r="A12297" s="1">
        <v>42718.501786550944</v>
      </c>
      <c r="B12297">
        <v>188.94737243652344</v>
      </c>
    </row>
    <row r="12298" spans="1:2" x14ac:dyDescent="0.25">
      <c r="A12298" s="1">
        <v>42718.50179812502</v>
      </c>
      <c r="B12298">
        <v>188.90437316894531</v>
      </c>
    </row>
    <row r="12299" spans="1:2" x14ac:dyDescent="0.25">
      <c r="A12299" s="1">
        <v>42718.501809699097</v>
      </c>
      <c r="B12299">
        <v>188.86137390136719</v>
      </c>
    </row>
    <row r="12300" spans="1:2" x14ac:dyDescent="0.25">
      <c r="A12300" s="1">
        <v>42718.501821273167</v>
      </c>
      <c r="B12300">
        <v>188.81837463378906</v>
      </c>
    </row>
    <row r="12301" spans="1:2" x14ac:dyDescent="0.25">
      <c r="A12301" s="1">
        <v>42718.501832847243</v>
      </c>
      <c r="B12301">
        <v>188.77537536621094</v>
      </c>
    </row>
    <row r="12302" spans="1:2" x14ac:dyDescent="0.25">
      <c r="A12302" s="1">
        <v>42718.501844421313</v>
      </c>
      <c r="B12302">
        <v>188.73237609863281</v>
      </c>
    </row>
    <row r="12303" spans="1:2" x14ac:dyDescent="0.25">
      <c r="A12303" s="1">
        <v>42718.50185599539</v>
      </c>
      <c r="B12303">
        <v>188.68936157226562</v>
      </c>
    </row>
    <row r="12304" spans="1:2" x14ac:dyDescent="0.25">
      <c r="A12304" s="1">
        <v>42718.501867569466</v>
      </c>
      <c r="B12304">
        <v>188.6463623046875</v>
      </c>
    </row>
    <row r="12305" spans="1:2" x14ac:dyDescent="0.25">
      <c r="A12305" s="1">
        <v>42718.501879143536</v>
      </c>
      <c r="B12305">
        <v>188.60336303710937</v>
      </c>
    </row>
    <row r="12306" spans="1:2" x14ac:dyDescent="0.25">
      <c r="A12306" s="1">
        <v>42718.501890717613</v>
      </c>
      <c r="B12306">
        <v>188.56036376953125</v>
      </c>
    </row>
    <row r="12307" spans="1:2" x14ac:dyDescent="0.25">
      <c r="A12307" s="1">
        <v>42718.501902291689</v>
      </c>
      <c r="B12307">
        <v>188.51736450195312</v>
      </c>
    </row>
    <row r="12308" spans="1:2" x14ac:dyDescent="0.25">
      <c r="A12308" s="1">
        <v>42718.501913865759</v>
      </c>
      <c r="B12308">
        <v>188.474365234375</v>
      </c>
    </row>
    <row r="12309" spans="1:2" x14ac:dyDescent="0.25">
      <c r="A12309" s="1">
        <v>42718.501925439836</v>
      </c>
      <c r="B12309">
        <v>188.44456481933594</v>
      </c>
    </row>
    <row r="12310" spans="1:2" x14ac:dyDescent="0.25">
      <c r="A12310" s="1">
        <v>42718.501937013905</v>
      </c>
      <c r="B12310">
        <v>188.41549682617187</v>
      </c>
    </row>
    <row r="12311" spans="1:2" x14ac:dyDescent="0.25">
      <c r="A12311" s="1">
        <v>42718.501948587982</v>
      </c>
      <c r="B12311">
        <v>188.38642883300781</v>
      </c>
    </row>
    <row r="12312" spans="1:2" x14ac:dyDescent="0.25">
      <c r="A12312" s="1">
        <v>42718.501960162059</v>
      </c>
      <c r="B12312">
        <v>188.35736083984375</v>
      </c>
    </row>
    <row r="12313" spans="1:2" x14ac:dyDescent="0.25">
      <c r="A12313" s="1">
        <v>42718.501971736128</v>
      </c>
      <c r="B12313">
        <v>188.32829284667969</v>
      </c>
    </row>
    <row r="12314" spans="1:2" x14ac:dyDescent="0.25">
      <c r="A12314" s="1">
        <v>42718.501983310205</v>
      </c>
      <c r="B12314">
        <v>188.29922485351562</v>
      </c>
    </row>
    <row r="12315" spans="1:2" x14ac:dyDescent="0.25">
      <c r="A12315" s="1">
        <v>42718.501994884282</v>
      </c>
      <c r="B12315">
        <v>188.27015686035156</v>
      </c>
    </row>
    <row r="12316" spans="1:2" x14ac:dyDescent="0.25">
      <c r="A12316" s="1">
        <v>42718.502006458351</v>
      </c>
      <c r="B12316">
        <v>188.2410888671875</v>
      </c>
    </row>
    <row r="12317" spans="1:2" x14ac:dyDescent="0.25">
      <c r="A12317" s="1">
        <v>42718.502018032428</v>
      </c>
      <c r="B12317">
        <v>188.2120361328125</v>
      </c>
    </row>
    <row r="12318" spans="1:2" x14ac:dyDescent="0.25">
      <c r="A12318" s="1">
        <v>42718.502029606498</v>
      </c>
      <c r="B12318">
        <v>188.18296813964844</v>
      </c>
    </row>
    <row r="12319" spans="1:2" x14ac:dyDescent="0.25">
      <c r="A12319" s="1">
        <v>42718.502041180574</v>
      </c>
      <c r="B12319">
        <v>188.15390014648437</v>
      </c>
    </row>
    <row r="12320" spans="1:2" x14ac:dyDescent="0.25">
      <c r="A12320" s="1">
        <v>42718.502052754651</v>
      </c>
      <c r="B12320">
        <v>188.12483215332031</v>
      </c>
    </row>
    <row r="12321" spans="1:2" x14ac:dyDescent="0.25">
      <c r="A12321" s="1">
        <v>42718.502064328721</v>
      </c>
      <c r="B12321">
        <v>188.09576416015625</v>
      </c>
    </row>
    <row r="12322" spans="1:2" x14ac:dyDescent="0.25">
      <c r="A12322" s="1">
        <v>42718.502075902798</v>
      </c>
      <c r="B12322">
        <v>188.06669616699219</v>
      </c>
    </row>
    <row r="12323" spans="1:2" x14ac:dyDescent="0.25">
      <c r="A12323" s="1">
        <v>42718.502087476874</v>
      </c>
      <c r="B12323">
        <v>188.03762817382812</v>
      </c>
    </row>
    <row r="12324" spans="1:2" x14ac:dyDescent="0.25">
      <c r="A12324" s="1">
        <v>42718.502099050944</v>
      </c>
      <c r="B12324">
        <v>188.00856018066406</v>
      </c>
    </row>
    <row r="12325" spans="1:2" x14ac:dyDescent="0.25">
      <c r="A12325" s="1">
        <v>42718.502110625021</v>
      </c>
      <c r="B12325">
        <v>187.9794921875</v>
      </c>
    </row>
    <row r="12326" spans="1:2" x14ac:dyDescent="0.25">
      <c r="A12326" s="1">
        <v>42718.502122199097</v>
      </c>
      <c r="B12326">
        <v>187.95042419433594</v>
      </c>
    </row>
    <row r="12327" spans="1:2" x14ac:dyDescent="0.25">
      <c r="A12327" s="1">
        <v>42718.502133773167</v>
      </c>
      <c r="B12327">
        <v>187.92135620117187</v>
      </c>
    </row>
    <row r="12328" spans="1:2" x14ac:dyDescent="0.25">
      <c r="A12328" s="1">
        <v>42718.502145347244</v>
      </c>
      <c r="B12328">
        <v>187.89228820800781</v>
      </c>
    </row>
    <row r="12329" spans="1:2" x14ac:dyDescent="0.25">
      <c r="A12329" s="1">
        <v>42718.502156921313</v>
      </c>
      <c r="B12329">
        <v>187.86322021484375</v>
      </c>
    </row>
    <row r="12330" spans="1:2" x14ac:dyDescent="0.25">
      <c r="A12330" s="1">
        <v>42718.50216849539</v>
      </c>
      <c r="B12330">
        <v>187.83415222167969</v>
      </c>
    </row>
    <row r="12331" spans="1:2" x14ac:dyDescent="0.25">
      <c r="A12331" s="1">
        <v>42718.502180069467</v>
      </c>
      <c r="B12331">
        <v>187.80508422851562</v>
      </c>
    </row>
    <row r="12332" spans="1:2" x14ac:dyDescent="0.25">
      <c r="A12332" s="1">
        <v>42718.502191643536</v>
      </c>
      <c r="B12332">
        <v>187.77601623535156</v>
      </c>
    </row>
    <row r="12333" spans="1:2" x14ac:dyDescent="0.25">
      <c r="A12333" s="1">
        <v>42718.502203217613</v>
      </c>
      <c r="B12333">
        <v>187.7469482421875</v>
      </c>
    </row>
    <row r="12334" spans="1:2" x14ac:dyDescent="0.25">
      <c r="A12334" s="1">
        <v>42718.50221479169</v>
      </c>
      <c r="B12334">
        <v>187.71788024902344</v>
      </c>
    </row>
    <row r="12335" spans="1:2" x14ac:dyDescent="0.25">
      <c r="A12335" s="1">
        <v>42718.502226365759</v>
      </c>
      <c r="B12335">
        <v>187.68881225585937</v>
      </c>
    </row>
    <row r="12336" spans="1:2" x14ac:dyDescent="0.25">
      <c r="A12336" s="1">
        <v>42718.502237939836</v>
      </c>
      <c r="B12336">
        <v>187.65975952148437</v>
      </c>
    </row>
    <row r="12337" spans="1:2" x14ac:dyDescent="0.25">
      <c r="A12337" s="1">
        <v>42718.502249513906</v>
      </c>
      <c r="B12337">
        <v>187.63069152832031</v>
      </c>
    </row>
    <row r="12338" spans="1:2" x14ac:dyDescent="0.25">
      <c r="A12338" s="1">
        <v>42718.502261087982</v>
      </c>
      <c r="B12338">
        <v>187.60162353515625</v>
      </c>
    </row>
    <row r="12339" spans="1:2" x14ac:dyDescent="0.25">
      <c r="A12339" s="1">
        <v>42718.502272662059</v>
      </c>
      <c r="B12339">
        <v>187.57255554199219</v>
      </c>
    </row>
    <row r="12340" spans="1:2" x14ac:dyDescent="0.25">
      <c r="A12340" s="1">
        <v>42718.502284236129</v>
      </c>
      <c r="B12340">
        <v>187.54348754882812</v>
      </c>
    </row>
    <row r="12341" spans="1:2" x14ac:dyDescent="0.25">
      <c r="A12341" s="1">
        <v>42718.502295810205</v>
      </c>
      <c r="B12341">
        <v>187.51441955566406</v>
      </c>
    </row>
    <row r="12342" spans="1:2" x14ac:dyDescent="0.25">
      <c r="A12342" s="1">
        <v>42718.502307384282</v>
      </c>
      <c r="B12342">
        <v>187.4853515625</v>
      </c>
    </row>
    <row r="12343" spans="1:2" x14ac:dyDescent="0.25">
      <c r="A12343" s="1">
        <v>42718.502318958352</v>
      </c>
      <c r="B12343">
        <v>187.45628356933594</v>
      </c>
    </row>
    <row r="12344" spans="1:2" x14ac:dyDescent="0.25">
      <c r="A12344" s="1">
        <v>42718.502330532428</v>
      </c>
      <c r="B12344">
        <v>187.42721557617187</v>
      </c>
    </row>
    <row r="12345" spans="1:2" x14ac:dyDescent="0.25">
      <c r="A12345" s="1">
        <v>42718.502342106498</v>
      </c>
      <c r="B12345">
        <v>187.39814758300781</v>
      </c>
    </row>
    <row r="12346" spans="1:2" x14ac:dyDescent="0.25">
      <c r="A12346" s="1">
        <v>42718.502353680575</v>
      </c>
      <c r="B12346">
        <v>187.36907958984375</v>
      </c>
    </row>
    <row r="12347" spans="1:2" x14ac:dyDescent="0.25">
      <c r="A12347" s="1">
        <v>42718.502365254652</v>
      </c>
      <c r="B12347">
        <v>187.34001159667969</v>
      </c>
    </row>
    <row r="12348" spans="1:2" x14ac:dyDescent="0.25">
      <c r="A12348" s="1">
        <v>42718.502376828721</v>
      </c>
      <c r="B12348">
        <v>187.31094360351562</v>
      </c>
    </row>
    <row r="12349" spans="1:2" x14ac:dyDescent="0.25">
      <c r="A12349" s="1">
        <v>42718.502388402798</v>
      </c>
      <c r="B12349">
        <v>187.28187561035156</v>
      </c>
    </row>
    <row r="12350" spans="1:2" x14ac:dyDescent="0.25">
      <c r="A12350" s="1">
        <v>42718.502399976875</v>
      </c>
      <c r="B12350">
        <v>187.2528076171875</v>
      </c>
    </row>
    <row r="12351" spans="1:2" x14ac:dyDescent="0.25">
      <c r="A12351" s="1">
        <v>42718.502411550944</v>
      </c>
      <c r="B12351">
        <v>187.22373962402344</v>
      </c>
    </row>
    <row r="12352" spans="1:2" x14ac:dyDescent="0.25">
      <c r="A12352" s="1">
        <v>42718.502423125021</v>
      </c>
      <c r="B12352">
        <v>187.19467163085937</v>
      </c>
    </row>
    <row r="12353" spans="1:2" x14ac:dyDescent="0.25">
      <c r="A12353" s="1">
        <v>42718.50243469909</v>
      </c>
      <c r="B12353">
        <v>187.16560363769531</v>
      </c>
    </row>
    <row r="12354" spans="1:2" x14ac:dyDescent="0.25">
      <c r="A12354" s="1">
        <v>42718.502446273167</v>
      </c>
      <c r="B12354">
        <v>187.13653564453125</v>
      </c>
    </row>
    <row r="12355" spans="1:2" x14ac:dyDescent="0.25">
      <c r="A12355" s="1">
        <v>42718.502457847244</v>
      </c>
      <c r="B12355">
        <v>187.10748291015625</v>
      </c>
    </row>
    <row r="12356" spans="1:2" x14ac:dyDescent="0.25">
      <c r="A12356" s="1">
        <v>42718.502469421313</v>
      </c>
      <c r="B12356">
        <v>187.07841491699219</v>
      </c>
    </row>
    <row r="12357" spans="1:2" x14ac:dyDescent="0.25">
      <c r="A12357" s="1">
        <v>42718.50248099539</v>
      </c>
      <c r="B12357">
        <v>187.04934692382812</v>
      </c>
    </row>
    <row r="12358" spans="1:2" x14ac:dyDescent="0.25">
      <c r="A12358" s="1">
        <v>42718.502492569467</v>
      </c>
      <c r="B12358">
        <v>187.02027893066406</v>
      </c>
    </row>
    <row r="12359" spans="1:2" x14ac:dyDescent="0.25">
      <c r="A12359" s="1">
        <v>42718.502504143536</v>
      </c>
      <c r="B12359">
        <v>186.9912109375</v>
      </c>
    </row>
    <row r="12360" spans="1:2" x14ac:dyDescent="0.25">
      <c r="A12360" s="1">
        <v>42718.502515717613</v>
      </c>
      <c r="B12360">
        <v>187.00765991210937</v>
      </c>
    </row>
    <row r="12361" spans="1:2" x14ac:dyDescent="0.25">
      <c r="A12361" s="1">
        <v>42718.50252729169</v>
      </c>
      <c r="B12361">
        <v>187.25285339355469</v>
      </c>
    </row>
    <row r="12362" spans="1:2" x14ac:dyDescent="0.25">
      <c r="A12362" s="1">
        <v>42718.50253886576</v>
      </c>
      <c r="B12362">
        <v>187.498046875</v>
      </c>
    </row>
    <row r="12363" spans="1:2" x14ac:dyDescent="0.25">
      <c r="A12363" s="1">
        <v>42718.502550439836</v>
      </c>
      <c r="B12363">
        <v>187.74324035644531</v>
      </c>
    </row>
    <row r="12364" spans="1:2" x14ac:dyDescent="0.25">
      <c r="A12364" s="1">
        <v>42718.502562013906</v>
      </c>
      <c r="B12364">
        <v>187.98843383789062</v>
      </c>
    </row>
    <row r="12365" spans="1:2" x14ac:dyDescent="0.25">
      <c r="A12365" s="1">
        <v>42718.502573587983</v>
      </c>
      <c r="B12365">
        <v>188.23361206054687</v>
      </c>
    </row>
    <row r="12366" spans="1:2" x14ac:dyDescent="0.25">
      <c r="A12366" s="1">
        <v>42718.502585162059</v>
      </c>
      <c r="B12366">
        <v>188.47880554199219</v>
      </c>
    </row>
    <row r="12367" spans="1:2" x14ac:dyDescent="0.25">
      <c r="A12367" s="1">
        <v>42718.502596736129</v>
      </c>
      <c r="B12367">
        <v>188.7239990234375</v>
      </c>
    </row>
    <row r="12368" spans="1:2" x14ac:dyDescent="0.25">
      <c r="A12368" s="1">
        <v>42718.502608310206</v>
      </c>
      <c r="B12368">
        <v>188.96919250488281</v>
      </c>
    </row>
    <row r="12369" spans="1:2" x14ac:dyDescent="0.25">
      <c r="A12369" s="1">
        <v>42718.502619884282</v>
      </c>
      <c r="B12369">
        <v>189.21437072753906</v>
      </c>
    </row>
    <row r="12370" spans="1:2" x14ac:dyDescent="0.25">
      <c r="A12370" s="1">
        <v>42718.502631458352</v>
      </c>
      <c r="B12370">
        <v>189.45956420898437</v>
      </c>
    </row>
    <row r="12371" spans="1:2" x14ac:dyDescent="0.25">
      <c r="A12371" s="1">
        <v>42718.502643032429</v>
      </c>
      <c r="B12371">
        <v>189.70475769042969</v>
      </c>
    </row>
    <row r="12372" spans="1:2" x14ac:dyDescent="0.25">
      <c r="A12372" s="1">
        <v>42718.502654606498</v>
      </c>
      <c r="B12372">
        <v>189.949951171875</v>
      </c>
    </row>
    <row r="12373" spans="1:2" x14ac:dyDescent="0.25">
      <c r="A12373" s="1">
        <v>42718.502666180575</v>
      </c>
      <c r="B12373">
        <v>190.19514465332031</v>
      </c>
    </row>
    <row r="12374" spans="1:2" x14ac:dyDescent="0.25">
      <c r="A12374" s="1">
        <v>42718.502677754652</v>
      </c>
      <c r="B12374">
        <v>190.44032287597656</v>
      </c>
    </row>
    <row r="12375" spans="1:2" x14ac:dyDescent="0.25">
      <c r="A12375" s="1">
        <v>42718.502689328721</v>
      </c>
      <c r="B12375">
        <v>190.68551635742187</v>
      </c>
    </row>
    <row r="12376" spans="1:2" x14ac:dyDescent="0.25">
      <c r="A12376" s="1">
        <v>42718.502700902798</v>
      </c>
      <c r="B12376">
        <v>190.92030334472656</v>
      </c>
    </row>
    <row r="12377" spans="1:2" x14ac:dyDescent="0.25">
      <c r="A12377" s="1">
        <v>42718.502712476875</v>
      </c>
      <c r="B12377">
        <v>190.91175842285156</v>
      </c>
    </row>
    <row r="12378" spans="1:2" x14ac:dyDescent="0.25">
      <c r="A12378" s="1">
        <v>42718.502724050944</v>
      </c>
      <c r="B12378">
        <v>190.90321350097656</v>
      </c>
    </row>
    <row r="12379" spans="1:2" x14ac:dyDescent="0.25">
      <c r="A12379" s="1">
        <v>42718.502735625021</v>
      </c>
      <c r="B12379">
        <v>190.89466857910156</v>
      </c>
    </row>
    <row r="12380" spans="1:2" x14ac:dyDescent="0.25">
      <c r="A12380" s="1">
        <v>42718.502747199091</v>
      </c>
      <c r="B12380">
        <v>190.8861083984375</v>
      </c>
    </row>
    <row r="12381" spans="1:2" x14ac:dyDescent="0.25">
      <c r="A12381" s="1">
        <v>42718.502758773167</v>
      </c>
      <c r="B12381">
        <v>190.8775634765625</v>
      </c>
    </row>
    <row r="12382" spans="1:2" x14ac:dyDescent="0.25">
      <c r="A12382" s="1">
        <v>42718.502770347244</v>
      </c>
      <c r="B12382">
        <v>190.8690185546875</v>
      </c>
    </row>
    <row r="12383" spans="1:2" x14ac:dyDescent="0.25">
      <c r="A12383" s="1">
        <v>42718.502781921314</v>
      </c>
      <c r="B12383">
        <v>190.8604736328125</v>
      </c>
    </row>
    <row r="12384" spans="1:2" x14ac:dyDescent="0.25">
      <c r="A12384" s="1">
        <v>42718.502793495391</v>
      </c>
      <c r="B12384">
        <v>190.8519287109375</v>
      </c>
    </row>
    <row r="12385" spans="1:2" x14ac:dyDescent="0.25">
      <c r="A12385" s="1">
        <v>42718.502805069467</v>
      </c>
      <c r="B12385">
        <v>190.84336853027344</v>
      </c>
    </row>
    <row r="12386" spans="1:2" x14ac:dyDescent="0.25">
      <c r="A12386" s="1">
        <v>42718.502816643537</v>
      </c>
      <c r="B12386">
        <v>190.83482360839844</v>
      </c>
    </row>
    <row r="12387" spans="1:2" x14ac:dyDescent="0.25">
      <c r="A12387" s="1">
        <v>42718.502828217614</v>
      </c>
      <c r="B12387">
        <v>190.82627868652344</v>
      </c>
    </row>
    <row r="12388" spans="1:2" x14ac:dyDescent="0.25">
      <c r="A12388" s="1">
        <v>42718.502839791683</v>
      </c>
      <c r="B12388">
        <v>190.81773376464844</v>
      </c>
    </row>
    <row r="12389" spans="1:2" x14ac:dyDescent="0.25">
      <c r="A12389" s="1">
        <v>42718.50285136576</v>
      </c>
      <c r="B12389">
        <v>190.80918884277344</v>
      </c>
    </row>
    <row r="12390" spans="1:2" x14ac:dyDescent="0.25">
      <c r="A12390" s="1">
        <v>42718.502862939837</v>
      </c>
      <c r="B12390">
        <v>190.80064392089844</v>
      </c>
    </row>
    <row r="12391" spans="1:2" x14ac:dyDescent="0.25">
      <c r="A12391" s="1">
        <v>42718.502874513906</v>
      </c>
      <c r="B12391">
        <v>190.79208374023437</v>
      </c>
    </row>
    <row r="12392" spans="1:2" x14ac:dyDescent="0.25">
      <c r="A12392" s="1">
        <v>42718.502886087983</v>
      </c>
      <c r="B12392">
        <v>190.78353881835937</v>
      </c>
    </row>
    <row r="12393" spans="1:2" x14ac:dyDescent="0.25">
      <c r="A12393" s="1">
        <v>42718.50289766206</v>
      </c>
      <c r="B12393">
        <v>190.77499389648437</v>
      </c>
    </row>
    <row r="12394" spans="1:2" x14ac:dyDescent="0.25">
      <c r="A12394" s="1">
        <v>42718.502909236129</v>
      </c>
      <c r="B12394">
        <v>190.76644897460937</v>
      </c>
    </row>
    <row r="12395" spans="1:2" x14ac:dyDescent="0.25">
      <c r="A12395" s="1">
        <v>42718.502920810206</v>
      </c>
      <c r="B12395">
        <v>190.75790405273437</v>
      </c>
    </row>
    <row r="12396" spans="1:2" x14ac:dyDescent="0.25">
      <c r="A12396" s="1">
        <v>42718.502932384275</v>
      </c>
      <c r="B12396">
        <v>190.74934387207031</v>
      </c>
    </row>
    <row r="12397" spans="1:2" x14ac:dyDescent="0.25">
      <c r="A12397" s="1">
        <v>42718.502943958352</v>
      </c>
      <c r="B12397">
        <v>190.74079895019531</v>
      </c>
    </row>
    <row r="12398" spans="1:2" x14ac:dyDescent="0.25">
      <c r="A12398" s="1">
        <v>42718.502955532429</v>
      </c>
      <c r="B12398">
        <v>190.73225402832031</v>
      </c>
    </row>
    <row r="12399" spans="1:2" x14ac:dyDescent="0.25">
      <c r="A12399" s="1">
        <v>42718.502967106499</v>
      </c>
      <c r="B12399">
        <v>190.72370910644531</v>
      </c>
    </row>
    <row r="12400" spans="1:2" x14ac:dyDescent="0.25">
      <c r="A12400" s="1">
        <v>42718.502978680575</v>
      </c>
      <c r="B12400">
        <v>190.71516418457031</v>
      </c>
    </row>
    <row r="12401" spans="1:2" x14ac:dyDescent="0.25">
      <c r="A12401" s="1">
        <v>42718.502990254652</v>
      </c>
      <c r="B12401">
        <v>190.70661926269531</v>
      </c>
    </row>
    <row r="12402" spans="1:2" x14ac:dyDescent="0.25">
      <c r="A12402" s="1">
        <v>42718.503001828722</v>
      </c>
      <c r="B12402">
        <v>190.69805908203125</v>
      </c>
    </row>
    <row r="12403" spans="1:2" x14ac:dyDescent="0.25">
      <c r="A12403" s="1">
        <v>42718.503013402798</v>
      </c>
      <c r="B12403">
        <v>190.68951416015625</v>
      </c>
    </row>
    <row r="12404" spans="1:2" x14ac:dyDescent="0.25">
      <c r="A12404" s="1">
        <v>42718.503024976875</v>
      </c>
      <c r="B12404">
        <v>190.68096923828125</v>
      </c>
    </row>
    <row r="12405" spans="1:2" x14ac:dyDescent="0.25">
      <c r="A12405" s="1">
        <v>42718.503036550945</v>
      </c>
      <c r="B12405">
        <v>190.67242431640625</v>
      </c>
    </row>
    <row r="12406" spans="1:2" x14ac:dyDescent="0.25">
      <c r="A12406" s="1">
        <v>42718.503048125021</v>
      </c>
      <c r="B12406">
        <v>190.66387939453125</v>
      </c>
    </row>
    <row r="12407" spans="1:2" x14ac:dyDescent="0.25">
      <c r="A12407" s="1">
        <v>42718.503059699091</v>
      </c>
      <c r="B12407">
        <v>190.65533447265625</v>
      </c>
    </row>
    <row r="12408" spans="1:2" x14ac:dyDescent="0.25">
      <c r="A12408" s="1">
        <v>42718.503071273168</v>
      </c>
      <c r="B12408">
        <v>190.64677429199219</v>
      </c>
    </row>
    <row r="12409" spans="1:2" x14ac:dyDescent="0.25">
      <c r="A12409" s="1">
        <v>42718.503082847245</v>
      </c>
      <c r="B12409">
        <v>190.63822937011719</v>
      </c>
    </row>
    <row r="12410" spans="1:2" x14ac:dyDescent="0.25">
      <c r="A12410" s="1">
        <v>42718.503094421314</v>
      </c>
      <c r="B12410">
        <v>190.62968444824219</v>
      </c>
    </row>
    <row r="12411" spans="1:2" x14ac:dyDescent="0.25">
      <c r="A12411" s="1">
        <v>42718.503105995391</v>
      </c>
      <c r="B12411">
        <v>190.62113952636719</v>
      </c>
    </row>
    <row r="12412" spans="1:2" x14ac:dyDescent="0.25">
      <c r="A12412" s="1">
        <v>42718.503117569468</v>
      </c>
      <c r="B12412">
        <v>190.61259460449219</v>
      </c>
    </row>
    <row r="12413" spans="1:2" x14ac:dyDescent="0.25">
      <c r="A12413" s="1">
        <v>42718.503129143537</v>
      </c>
      <c r="B12413">
        <v>190.60403442382812</v>
      </c>
    </row>
    <row r="12414" spans="1:2" x14ac:dyDescent="0.25">
      <c r="A12414" s="1">
        <v>42718.503140717614</v>
      </c>
      <c r="B12414">
        <v>190.59548950195312</v>
      </c>
    </row>
    <row r="12415" spans="1:2" x14ac:dyDescent="0.25">
      <c r="A12415" s="1">
        <v>42718.503152291683</v>
      </c>
      <c r="B12415">
        <v>190.58694458007813</v>
      </c>
    </row>
    <row r="12416" spans="1:2" x14ac:dyDescent="0.25">
      <c r="A12416" s="1">
        <v>42718.50316386576</v>
      </c>
      <c r="B12416">
        <v>190.57839965820312</v>
      </c>
    </row>
    <row r="12417" spans="1:2" x14ac:dyDescent="0.25">
      <c r="A12417" s="1">
        <v>42718.503175439837</v>
      </c>
      <c r="B12417">
        <v>190.56985473632812</v>
      </c>
    </row>
    <row r="12418" spans="1:2" x14ac:dyDescent="0.25">
      <c r="A12418" s="1">
        <v>42718.503187013906</v>
      </c>
      <c r="B12418">
        <v>190.56130981445312</v>
      </c>
    </row>
    <row r="12419" spans="1:2" x14ac:dyDescent="0.25">
      <c r="A12419" s="1">
        <v>42718.503198587983</v>
      </c>
      <c r="B12419">
        <v>190.55274963378906</v>
      </c>
    </row>
    <row r="12420" spans="1:2" x14ac:dyDescent="0.25">
      <c r="A12420" s="1">
        <v>42718.50321016206</v>
      </c>
      <c r="B12420">
        <v>190.54420471191406</v>
      </c>
    </row>
    <row r="12421" spans="1:2" x14ac:dyDescent="0.25">
      <c r="A12421" s="1">
        <v>42718.503221736129</v>
      </c>
      <c r="B12421">
        <v>190.50663757324219</v>
      </c>
    </row>
    <row r="12422" spans="1:2" x14ac:dyDescent="0.25">
      <c r="A12422" s="1">
        <v>42718.503233310206</v>
      </c>
      <c r="B12422">
        <v>190.42518615722656</v>
      </c>
    </row>
    <row r="12423" spans="1:2" x14ac:dyDescent="0.25">
      <c r="A12423" s="1">
        <v>42718.503244884276</v>
      </c>
      <c r="B12423">
        <v>190.34371948242187</v>
      </c>
    </row>
    <row r="12424" spans="1:2" x14ac:dyDescent="0.25">
      <c r="A12424" s="1">
        <v>42718.503256458353</v>
      </c>
      <c r="B12424">
        <v>190.26226806640625</v>
      </c>
    </row>
    <row r="12425" spans="1:2" x14ac:dyDescent="0.25">
      <c r="A12425" s="1">
        <v>42718.503268032429</v>
      </c>
      <c r="B12425">
        <v>190.18080139160156</v>
      </c>
    </row>
    <row r="12426" spans="1:2" x14ac:dyDescent="0.25">
      <c r="A12426" s="1">
        <v>42718.503279606499</v>
      </c>
      <c r="B12426">
        <v>190.09934997558594</v>
      </c>
    </row>
    <row r="12427" spans="1:2" x14ac:dyDescent="0.25">
      <c r="A12427" s="1">
        <v>42718.503291180576</v>
      </c>
      <c r="B12427">
        <v>190.01789855957031</v>
      </c>
    </row>
    <row r="12428" spans="1:2" x14ac:dyDescent="0.25">
      <c r="A12428" s="1">
        <v>42718.503302754652</v>
      </c>
      <c r="B12428">
        <v>189.93643188476562</v>
      </c>
    </row>
    <row r="12429" spans="1:2" x14ac:dyDescent="0.25">
      <c r="A12429" s="1">
        <v>42718.503314328722</v>
      </c>
      <c r="B12429">
        <v>189.85498046875</v>
      </c>
    </row>
    <row r="12430" spans="1:2" x14ac:dyDescent="0.25">
      <c r="A12430" s="1">
        <v>42718.503325902799</v>
      </c>
      <c r="B12430">
        <v>189.77351379394531</v>
      </c>
    </row>
    <row r="12431" spans="1:2" x14ac:dyDescent="0.25">
      <c r="A12431" s="1">
        <v>42718.503337476868</v>
      </c>
      <c r="B12431">
        <v>189.69206237792969</v>
      </c>
    </row>
    <row r="12432" spans="1:2" x14ac:dyDescent="0.25">
      <c r="A12432" s="1">
        <v>42718.503349050945</v>
      </c>
      <c r="B12432">
        <v>189.610595703125</v>
      </c>
    </row>
    <row r="12433" spans="1:2" x14ac:dyDescent="0.25">
      <c r="A12433" s="1">
        <v>42718.503360625022</v>
      </c>
      <c r="B12433">
        <v>189.52914428710937</v>
      </c>
    </row>
    <row r="12434" spans="1:2" x14ac:dyDescent="0.25">
      <c r="A12434" s="1">
        <v>42718.503372199091</v>
      </c>
      <c r="B12434">
        <v>189.44767761230469</v>
      </c>
    </row>
    <row r="12435" spans="1:2" x14ac:dyDescent="0.25">
      <c r="A12435" s="1">
        <v>42718.503383773168</v>
      </c>
      <c r="B12435">
        <v>189.36622619628906</v>
      </c>
    </row>
    <row r="12436" spans="1:2" x14ac:dyDescent="0.25">
      <c r="A12436" s="1">
        <v>42718.503395347245</v>
      </c>
      <c r="B12436">
        <v>189.28475952148437</v>
      </c>
    </row>
    <row r="12437" spans="1:2" x14ac:dyDescent="0.25">
      <c r="A12437" s="1">
        <v>42718.503406921314</v>
      </c>
      <c r="B12437">
        <v>189.20330810546875</v>
      </c>
    </row>
    <row r="12438" spans="1:2" x14ac:dyDescent="0.25">
      <c r="A12438" s="1">
        <v>42718.503418495391</v>
      </c>
      <c r="B12438">
        <v>189.12185668945312</v>
      </c>
    </row>
    <row r="12439" spans="1:2" x14ac:dyDescent="0.25">
      <c r="A12439" s="1">
        <v>42718.503430069461</v>
      </c>
      <c r="B12439">
        <v>189.04039001464844</v>
      </c>
    </row>
    <row r="12440" spans="1:2" x14ac:dyDescent="0.25">
      <c r="A12440" s="1">
        <v>42718.503441643537</v>
      </c>
      <c r="B12440">
        <v>188.95893859863281</v>
      </c>
    </row>
    <row r="12441" spans="1:2" x14ac:dyDescent="0.25">
      <c r="A12441" s="1">
        <v>42718.503453217614</v>
      </c>
      <c r="B12441">
        <v>188.87747192382812</v>
      </c>
    </row>
    <row r="12442" spans="1:2" x14ac:dyDescent="0.25">
      <c r="A12442" s="1">
        <v>42718.503464791684</v>
      </c>
      <c r="B12442">
        <v>188.7960205078125</v>
      </c>
    </row>
    <row r="12443" spans="1:2" x14ac:dyDescent="0.25">
      <c r="A12443" s="1">
        <v>42718.50347636576</v>
      </c>
      <c r="B12443">
        <v>188.71455383300781</v>
      </c>
    </row>
    <row r="12444" spans="1:2" x14ac:dyDescent="0.25">
      <c r="A12444" s="1">
        <v>42718.503487939837</v>
      </c>
      <c r="B12444">
        <v>188.63310241699219</v>
      </c>
    </row>
    <row r="12445" spans="1:2" x14ac:dyDescent="0.25">
      <c r="A12445" s="1">
        <v>42718.503499513907</v>
      </c>
      <c r="B12445">
        <v>188.5516357421875</v>
      </c>
    </row>
    <row r="12446" spans="1:2" x14ac:dyDescent="0.25">
      <c r="A12446" s="1">
        <v>42718.503511087983</v>
      </c>
      <c r="B12446">
        <v>188.47018432617187</v>
      </c>
    </row>
    <row r="12447" spans="1:2" x14ac:dyDescent="0.25">
      <c r="A12447" s="1">
        <v>42718.50352266206</v>
      </c>
      <c r="B12447">
        <v>188.38871765136719</v>
      </c>
    </row>
    <row r="12448" spans="1:2" x14ac:dyDescent="0.25">
      <c r="A12448" s="1">
        <v>42718.50353423613</v>
      </c>
      <c r="B12448">
        <v>188.30726623535156</v>
      </c>
    </row>
    <row r="12449" spans="1:2" x14ac:dyDescent="0.25">
      <c r="A12449" s="1">
        <v>42718.503545810207</v>
      </c>
      <c r="B12449">
        <v>188.22915649414062</v>
      </c>
    </row>
    <row r="12450" spans="1:2" x14ac:dyDescent="0.25">
      <c r="A12450" s="1">
        <v>42718.503557384276</v>
      </c>
      <c r="B12450">
        <v>188.25553894042969</v>
      </c>
    </row>
    <row r="12451" spans="1:2" x14ac:dyDescent="0.25">
      <c r="A12451" s="1">
        <v>42718.503568958353</v>
      </c>
      <c r="B12451">
        <v>188.28193664550781</v>
      </c>
    </row>
    <row r="12452" spans="1:2" x14ac:dyDescent="0.25">
      <c r="A12452" s="1">
        <v>42718.50358053243</v>
      </c>
      <c r="B12452">
        <v>188.30831909179687</v>
      </c>
    </row>
    <row r="12453" spans="1:2" x14ac:dyDescent="0.25">
      <c r="A12453" s="1">
        <v>42718.503592106499</v>
      </c>
      <c r="B12453">
        <v>188.334716796875</v>
      </c>
    </row>
    <row r="12454" spans="1:2" x14ac:dyDescent="0.25">
      <c r="A12454" s="1">
        <v>42718.503603680576</v>
      </c>
      <c r="B12454">
        <v>188.36109924316406</v>
      </c>
    </row>
    <row r="12455" spans="1:2" x14ac:dyDescent="0.25">
      <c r="A12455" s="1">
        <v>42718.503615254653</v>
      </c>
      <c r="B12455">
        <v>188.38749694824219</v>
      </c>
    </row>
    <row r="12456" spans="1:2" x14ac:dyDescent="0.25">
      <c r="A12456" s="1">
        <v>42718.503626828722</v>
      </c>
      <c r="B12456">
        <v>188.41389465332031</v>
      </c>
    </row>
    <row r="12457" spans="1:2" x14ac:dyDescent="0.25">
      <c r="A12457" s="1">
        <v>42718.503638402799</v>
      </c>
      <c r="B12457">
        <v>188.44027709960937</v>
      </c>
    </row>
    <row r="12458" spans="1:2" x14ac:dyDescent="0.25">
      <c r="A12458" s="1">
        <v>42718.503649976868</v>
      </c>
      <c r="B12458">
        <v>188.4666748046875</v>
      </c>
    </row>
    <row r="12459" spans="1:2" x14ac:dyDescent="0.25">
      <c r="A12459" s="1">
        <v>42718.503661550945</v>
      </c>
      <c r="B12459">
        <v>188.49305725097656</v>
      </c>
    </row>
    <row r="12460" spans="1:2" x14ac:dyDescent="0.25">
      <c r="A12460" s="1">
        <v>42718.503673125022</v>
      </c>
      <c r="B12460">
        <v>188.51945495605469</v>
      </c>
    </row>
    <row r="12461" spans="1:2" x14ac:dyDescent="0.25">
      <c r="A12461" s="1">
        <v>42718.503684699092</v>
      </c>
      <c r="B12461">
        <v>188.54585266113281</v>
      </c>
    </row>
    <row r="12462" spans="1:2" x14ac:dyDescent="0.25">
      <c r="A12462" s="1">
        <v>42718.503696273168</v>
      </c>
      <c r="B12462">
        <v>188.57223510742187</v>
      </c>
    </row>
    <row r="12463" spans="1:2" x14ac:dyDescent="0.25">
      <c r="A12463" s="1">
        <v>42718.503707847245</v>
      </c>
      <c r="B12463">
        <v>188.5986328125</v>
      </c>
    </row>
    <row r="12464" spans="1:2" x14ac:dyDescent="0.25">
      <c r="A12464" s="1">
        <v>42718.503719421315</v>
      </c>
      <c r="B12464">
        <v>188.62501525878906</v>
      </c>
    </row>
    <row r="12465" spans="1:2" x14ac:dyDescent="0.25">
      <c r="A12465" s="1">
        <v>42718.503730995391</v>
      </c>
      <c r="B12465">
        <v>188.65141296386719</v>
      </c>
    </row>
    <row r="12466" spans="1:2" x14ac:dyDescent="0.25">
      <c r="A12466" s="1">
        <v>42718.503742569461</v>
      </c>
      <c r="B12466">
        <v>188.67779541015625</v>
      </c>
    </row>
    <row r="12467" spans="1:2" x14ac:dyDescent="0.25">
      <c r="A12467" s="1">
        <v>42718.503754143538</v>
      </c>
      <c r="B12467">
        <v>188.70419311523438</v>
      </c>
    </row>
    <row r="12468" spans="1:2" x14ac:dyDescent="0.25">
      <c r="A12468" s="1">
        <v>42718.503765717614</v>
      </c>
      <c r="B12468">
        <v>188.7305908203125</v>
      </c>
    </row>
    <row r="12469" spans="1:2" x14ac:dyDescent="0.25">
      <c r="A12469" s="1">
        <v>42718.503777291684</v>
      </c>
      <c r="B12469">
        <v>188.75697326660156</v>
      </c>
    </row>
    <row r="12470" spans="1:2" x14ac:dyDescent="0.25">
      <c r="A12470" s="1">
        <v>42718.503788865761</v>
      </c>
      <c r="B12470">
        <v>188.78337097167969</v>
      </c>
    </row>
    <row r="12471" spans="1:2" x14ac:dyDescent="0.25">
      <c r="A12471" s="1">
        <v>42718.503800439838</v>
      </c>
      <c r="B12471">
        <v>188.80975341796875</v>
      </c>
    </row>
    <row r="12472" spans="1:2" x14ac:dyDescent="0.25">
      <c r="A12472" s="1">
        <v>42718.503812013907</v>
      </c>
      <c r="B12472">
        <v>188.83615112304687</v>
      </c>
    </row>
    <row r="12473" spans="1:2" x14ac:dyDescent="0.25">
      <c r="A12473" s="1">
        <v>42718.503823587984</v>
      </c>
      <c r="B12473">
        <v>188.86253356933594</v>
      </c>
    </row>
    <row r="12474" spans="1:2" x14ac:dyDescent="0.25">
      <c r="A12474" s="1">
        <v>42718.503835162053</v>
      </c>
      <c r="B12474">
        <v>188.88893127441406</v>
      </c>
    </row>
    <row r="12475" spans="1:2" x14ac:dyDescent="0.25">
      <c r="A12475" s="1">
        <v>42718.50384673613</v>
      </c>
      <c r="B12475">
        <v>188.91532897949219</v>
      </c>
    </row>
    <row r="12476" spans="1:2" x14ac:dyDescent="0.25">
      <c r="A12476" s="1">
        <v>42718.503858310207</v>
      </c>
      <c r="B12476">
        <v>188.94171142578125</v>
      </c>
    </row>
    <row r="12477" spans="1:2" x14ac:dyDescent="0.25">
      <c r="A12477" s="1">
        <v>42718.503869884276</v>
      </c>
      <c r="B12477">
        <v>188.96810913085937</v>
      </c>
    </row>
    <row r="12478" spans="1:2" x14ac:dyDescent="0.25">
      <c r="A12478" s="1">
        <v>42718.503881458353</v>
      </c>
      <c r="B12478">
        <v>188.99449157714844</v>
      </c>
    </row>
    <row r="12479" spans="1:2" x14ac:dyDescent="0.25">
      <c r="A12479" s="1">
        <v>42718.50389303243</v>
      </c>
      <c r="B12479">
        <v>189.02088928222656</v>
      </c>
    </row>
    <row r="12480" spans="1:2" x14ac:dyDescent="0.25">
      <c r="A12480" s="1">
        <v>42718.503904606499</v>
      </c>
      <c r="B12480">
        <v>189.04727172851562</v>
      </c>
    </row>
    <row r="12481" spans="1:2" x14ac:dyDescent="0.25">
      <c r="A12481" s="1">
        <v>42718.503916180576</v>
      </c>
      <c r="B12481">
        <v>189.07366943359375</v>
      </c>
    </row>
    <row r="12482" spans="1:2" x14ac:dyDescent="0.25">
      <c r="A12482" s="1">
        <v>42718.503927754653</v>
      </c>
      <c r="B12482">
        <v>189.10006713867187</v>
      </c>
    </row>
    <row r="12483" spans="1:2" x14ac:dyDescent="0.25">
      <c r="A12483" s="1">
        <v>42718.503939328722</v>
      </c>
      <c r="B12483">
        <v>189.12644958496094</v>
      </c>
    </row>
    <row r="12484" spans="1:2" x14ac:dyDescent="0.25">
      <c r="A12484" s="1">
        <v>42718.503950902799</v>
      </c>
      <c r="B12484">
        <v>189.15284729003906</v>
      </c>
    </row>
    <row r="12485" spans="1:2" x14ac:dyDescent="0.25">
      <c r="A12485" s="1">
        <v>42718.503962476869</v>
      </c>
      <c r="B12485">
        <v>189.17922973632812</v>
      </c>
    </row>
    <row r="12486" spans="1:2" x14ac:dyDescent="0.25">
      <c r="A12486" s="1">
        <v>42718.503974050946</v>
      </c>
      <c r="B12486">
        <v>189.20562744140625</v>
      </c>
    </row>
    <row r="12487" spans="1:2" x14ac:dyDescent="0.25">
      <c r="A12487" s="1">
        <v>42718.503985625022</v>
      </c>
      <c r="B12487">
        <v>189.23202514648437</v>
      </c>
    </row>
    <row r="12488" spans="1:2" x14ac:dyDescent="0.25">
      <c r="A12488" s="1">
        <v>42718.503997199092</v>
      </c>
      <c r="B12488">
        <v>189.25840759277344</v>
      </c>
    </row>
    <row r="12489" spans="1:2" x14ac:dyDescent="0.25">
      <c r="A12489" s="1">
        <v>42718.504008773169</v>
      </c>
      <c r="B12489">
        <v>189.28480529785156</v>
      </c>
    </row>
    <row r="12490" spans="1:2" x14ac:dyDescent="0.25">
      <c r="A12490" s="1">
        <v>42718.504020347245</v>
      </c>
      <c r="B12490">
        <v>189.31118774414062</v>
      </c>
    </row>
    <row r="12491" spans="1:2" x14ac:dyDescent="0.25">
      <c r="A12491" s="1">
        <v>42718.504031921315</v>
      </c>
      <c r="B12491">
        <v>189.33758544921875</v>
      </c>
    </row>
    <row r="12492" spans="1:2" x14ac:dyDescent="0.25">
      <c r="A12492" s="1">
        <v>42718.504043495392</v>
      </c>
      <c r="B12492">
        <v>189.36396789550781</v>
      </c>
    </row>
    <row r="12493" spans="1:2" x14ac:dyDescent="0.25">
      <c r="A12493" s="1">
        <v>42718.504055069461</v>
      </c>
      <c r="B12493">
        <v>189.39036560058594</v>
      </c>
    </row>
    <row r="12494" spans="1:2" x14ac:dyDescent="0.25">
      <c r="A12494" s="1">
        <v>42718.504066643538</v>
      </c>
      <c r="B12494">
        <v>189.41676330566406</v>
      </c>
    </row>
    <row r="12495" spans="1:2" x14ac:dyDescent="0.25">
      <c r="A12495" s="1">
        <v>42718.504078217615</v>
      </c>
      <c r="B12495">
        <v>189.44314575195312</v>
      </c>
    </row>
    <row r="12496" spans="1:2" x14ac:dyDescent="0.25">
      <c r="A12496" s="1">
        <v>42718.504089791684</v>
      </c>
      <c r="B12496">
        <v>189.43191528320312</v>
      </c>
    </row>
    <row r="12497" spans="1:2" x14ac:dyDescent="0.25">
      <c r="A12497" s="1">
        <v>42718.504101365761</v>
      </c>
      <c r="B12497">
        <v>189.37298583984375</v>
      </c>
    </row>
    <row r="12498" spans="1:2" x14ac:dyDescent="0.25">
      <c r="A12498" s="1">
        <v>42718.504112939838</v>
      </c>
      <c r="B12498">
        <v>189.31407165527344</v>
      </c>
    </row>
    <row r="12499" spans="1:2" x14ac:dyDescent="0.25">
      <c r="A12499" s="1">
        <v>42718.504124513907</v>
      </c>
      <c r="B12499">
        <v>189.25514221191406</v>
      </c>
    </row>
    <row r="12500" spans="1:2" x14ac:dyDescent="0.25">
      <c r="A12500" s="1">
        <v>42718.504136087984</v>
      </c>
      <c r="B12500">
        <v>189.19621276855469</v>
      </c>
    </row>
    <row r="12501" spans="1:2" x14ac:dyDescent="0.25">
      <c r="A12501" s="1">
        <v>42718.504147662054</v>
      </c>
      <c r="B12501">
        <v>189.13729858398437</v>
      </c>
    </row>
    <row r="12502" spans="1:2" x14ac:dyDescent="0.25">
      <c r="A12502" s="1">
        <v>42718.50415923613</v>
      </c>
      <c r="B12502">
        <v>189.078369140625</v>
      </c>
    </row>
    <row r="12503" spans="1:2" x14ac:dyDescent="0.25">
      <c r="A12503" s="1">
        <v>42718.504170810207</v>
      </c>
      <c r="B12503">
        <v>189.01945495605469</v>
      </c>
    </row>
    <row r="12504" spans="1:2" x14ac:dyDescent="0.25">
      <c r="A12504" s="1">
        <v>42718.504182384277</v>
      </c>
      <c r="B12504">
        <v>188.96052551269531</v>
      </c>
    </row>
    <row r="12505" spans="1:2" x14ac:dyDescent="0.25">
      <c r="A12505" s="1">
        <v>42718.504193958353</v>
      </c>
      <c r="B12505">
        <v>188.90159606933594</v>
      </c>
    </row>
    <row r="12506" spans="1:2" x14ac:dyDescent="0.25">
      <c r="A12506" s="1">
        <v>42718.50420553243</v>
      </c>
      <c r="B12506">
        <v>188.84268188476562</v>
      </c>
    </row>
    <row r="12507" spans="1:2" x14ac:dyDescent="0.25">
      <c r="A12507" s="1">
        <v>42718.5042171065</v>
      </c>
      <c r="B12507">
        <v>188.78375244140625</v>
      </c>
    </row>
    <row r="12508" spans="1:2" x14ac:dyDescent="0.25">
      <c r="A12508" s="1">
        <v>42718.504228680576</v>
      </c>
      <c r="B12508">
        <v>188.72482299804687</v>
      </c>
    </row>
    <row r="12509" spans="1:2" x14ac:dyDescent="0.25">
      <c r="A12509" s="1">
        <v>42718.504240254646</v>
      </c>
      <c r="B12509">
        <v>188.66590881347656</v>
      </c>
    </row>
    <row r="12510" spans="1:2" x14ac:dyDescent="0.25">
      <c r="A12510" s="1">
        <v>42718.504251828723</v>
      </c>
      <c r="B12510">
        <v>188.60697937011719</v>
      </c>
    </row>
    <row r="12511" spans="1:2" x14ac:dyDescent="0.25">
      <c r="A12511" s="1">
        <v>42718.5042634028</v>
      </c>
      <c r="B12511">
        <v>188.54804992675781</v>
      </c>
    </row>
    <row r="12512" spans="1:2" x14ac:dyDescent="0.25">
      <c r="A12512" s="1">
        <v>42718.504274976869</v>
      </c>
      <c r="B12512">
        <v>188.4891357421875</v>
      </c>
    </row>
    <row r="12513" spans="1:2" x14ac:dyDescent="0.25">
      <c r="A12513" s="1">
        <v>42718.504286550946</v>
      </c>
      <c r="B12513">
        <v>188.43020629882812</v>
      </c>
    </row>
    <row r="12514" spans="1:2" x14ac:dyDescent="0.25">
      <c r="A12514" s="1">
        <v>42718.504298125023</v>
      </c>
      <c r="B12514">
        <v>188.37129211425781</v>
      </c>
    </row>
    <row r="12515" spans="1:2" x14ac:dyDescent="0.25">
      <c r="A12515" s="1">
        <v>42718.504309699092</v>
      </c>
      <c r="B12515">
        <v>188.31236267089844</v>
      </c>
    </row>
    <row r="12516" spans="1:2" x14ac:dyDescent="0.25">
      <c r="A12516" s="1">
        <v>42718.504321273169</v>
      </c>
      <c r="B12516">
        <v>188.25343322753906</v>
      </c>
    </row>
    <row r="12517" spans="1:2" x14ac:dyDescent="0.25">
      <c r="A12517" s="1">
        <v>42718.504332847238</v>
      </c>
      <c r="B12517">
        <v>188.19451904296875</v>
      </c>
    </row>
    <row r="12518" spans="1:2" x14ac:dyDescent="0.25">
      <c r="A12518" s="1">
        <v>42718.504344421315</v>
      </c>
      <c r="B12518">
        <v>188.13558959960937</v>
      </c>
    </row>
    <row r="12519" spans="1:2" x14ac:dyDescent="0.25">
      <c r="A12519" s="1">
        <v>42718.504355995392</v>
      </c>
      <c r="B12519">
        <v>188.07666015625</v>
      </c>
    </row>
    <row r="12520" spans="1:2" x14ac:dyDescent="0.25">
      <c r="A12520" s="1">
        <v>42718.504367569461</v>
      </c>
      <c r="B12520">
        <v>188.01774597167969</v>
      </c>
    </row>
    <row r="12521" spans="1:2" x14ac:dyDescent="0.25">
      <c r="A12521" s="1">
        <v>42718.504379143538</v>
      </c>
      <c r="B12521">
        <v>188.12451171875</v>
      </c>
    </row>
    <row r="12522" spans="1:2" x14ac:dyDescent="0.25">
      <c r="A12522" s="1">
        <v>42718.504390717615</v>
      </c>
      <c r="B12522">
        <v>188.23536682128906</v>
      </c>
    </row>
    <row r="12523" spans="1:2" x14ac:dyDescent="0.25">
      <c r="A12523" s="1">
        <v>42718.504402291685</v>
      </c>
      <c r="B12523">
        <v>188.34622192382812</v>
      </c>
    </row>
    <row r="12524" spans="1:2" x14ac:dyDescent="0.25">
      <c r="A12524" s="1">
        <v>42718.504413865761</v>
      </c>
      <c r="B12524">
        <v>188.45706176757812</v>
      </c>
    </row>
    <row r="12525" spans="1:2" x14ac:dyDescent="0.25">
      <c r="A12525" s="1">
        <v>42718.504425439838</v>
      </c>
      <c r="B12525">
        <v>188.56791687011719</v>
      </c>
    </row>
    <row r="12526" spans="1:2" x14ac:dyDescent="0.25">
      <c r="A12526" s="1">
        <v>42718.504437013908</v>
      </c>
      <c r="B12526">
        <v>188.67877197265625</v>
      </c>
    </row>
    <row r="12527" spans="1:2" x14ac:dyDescent="0.25">
      <c r="A12527" s="1">
        <v>42718.504448587984</v>
      </c>
      <c r="B12527">
        <v>188.78961181640625</v>
      </c>
    </row>
    <row r="12528" spans="1:2" x14ac:dyDescent="0.25">
      <c r="A12528" s="1">
        <v>42718.504460162054</v>
      </c>
      <c r="B12528">
        <v>188.90046691894531</v>
      </c>
    </row>
    <row r="12529" spans="1:2" x14ac:dyDescent="0.25">
      <c r="A12529" s="1">
        <v>42718.504471736131</v>
      </c>
      <c r="B12529">
        <v>189.01132202148437</v>
      </c>
    </row>
    <row r="12530" spans="1:2" x14ac:dyDescent="0.25">
      <c r="A12530" s="1">
        <v>42718.504483310207</v>
      </c>
      <c r="B12530">
        <v>189.12216186523437</v>
      </c>
    </row>
    <row r="12531" spans="1:2" x14ac:dyDescent="0.25">
      <c r="A12531" s="1">
        <v>42718.504494884277</v>
      </c>
      <c r="B12531">
        <v>189.23301696777344</v>
      </c>
    </row>
    <row r="12532" spans="1:2" x14ac:dyDescent="0.25">
      <c r="A12532" s="1">
        <v>42718.504506458354</v>
      </c>
      <c r="B12532">
        <v>189.3438720703125</v>
      </c>
    </row>
    <row r="12533" spans="1:2" x14ac:dyDescent="0.25">
      <c r="A12533" s="1">
        <v>42718.50451803243</v>
      </c>
      <c r="B12533">
        <v>189.4547119140625</v>
      </c>
    </row>
    <row r="12534" spans="1:2" x14ac:dyDescent="0.25">
      <c r="A12534" s="1">
        <v>42718.5045296065</v>
      </c>
      <c r="B12534">
        <v>189.56556701660156</v>
      </c>
    </row>
    <row r="12535" spans="1:2" x14ac:dyDescent="0.25">
      <c r="A12535" s="1">
        <v>42718.504541180577</v>
      </c>
      <c r="B12535">
        <v>189.67642211914062</v>
      </c>
    </row>
    <row r="12536" spans="1:2" x14ac:dyDescent="0.25">
      <c r="A12536" s="1">
        <v>42718.504552754646</v>
      </c>
      <c r="B12536">
        <v>189.78726196289062</v>
      </c>
    </row>
    <row r="12537" spans="1:2" x14ac:dyDescent="0.25">
      <c r="A12537" s="1">
        <v>42718.504564328723</v>
      </c>
      <c r="B12537">
        <v>189.89811706542969</v>
      </c>
    </row>
    <row r="12538" spans="1:2" x14ac:dyDescent="0.25">
      <c r="A12538" s="1">
        <v>42718.5045759028</v>
      </c>
      <c r="B12538">
        <v>190.00897216796875</v>
      </c>
    </row>
    <row r="12539" spans="1:2" x14ac:dyDescent="0.25">
      <c r="A12539" s="1">
        <v>42718.504587476869</v>
      </c>
      <c r="B12539">
        <v>190.11981201171875</v>
      </c>
    </row>
    <row r="12540" spans="1:2" x14ac:dyDescent="0.25">
      <c r="A12540" s="1">
        <v>42718.504599050946</v>
      </c>
      <c r="B12540">
        <v>190.23066711425781</v>
      </c>
    </row>
    <row r="12541" spans="1:2" x14ac:dyDescent="0.25">
      <c r="A12541" s="1">
        <v>42718.504610625023</v>
      </c>
      <c r="B12541">
        <v>190.34152221679687</v>
      </c>
    </row>
    <row r="12542" spans="1:2" x14ac:dyDescent="0.25">
      <c r="A12542" s="1">
        <v>42718.504622199092</v>
      </c>
      <c r="B12542">
        <v>190.45236206054687</v>
      </c>
    </row>
    <row r="12543" spans="1:2" x14ac:dyDescent="0.25">
      <c r="A12543" s="1">
        <v>42718.504633773169</v>
      </c>
      <c r="B12543">
        <v>190.56321716308594</v>
      </c>
    </row>
    <row r="12544" spans="1:2" x14ac:dyDescent="0.25">
      <c r="A12544" s="1">
        <v>42718.504645347239</v>
      </c>
      <c r="B12544">
        <v>190.67405700683594</v>
      </c>
    </row>
    <row r="12545" spans="1:2" x14ac:dyDescent="0.25">
      <c r="A12545" s="1">
        <v>42718.504656921315</v>
      </c>
      <c r="B12545">
        <v>190.784912109375</v>
      </c>
    </row>
    <row r="12546" spans="1:2" x14ac:dyDescent="0.25">
      <c r="A12546" s="1">
        <v>42718.504668495392</v>
      </c>
      <c r="B12546">
        <v>190.89576721191406</v>
      </c>
    </row>
    <row r="12547" spans="1:2" x14ac:dyDescent="0.25">
      <c r="A12547" s="1">
        <v>42718.504680069462</v>
      </c>
      <c r="B12547">
        <v>191.00660705566406</v>
      </c>
    </row>
    <row r="12548" spans="1:2" x14ac:dyDescent="0.25">
      <c r="A12548" s="1">
        <v>42718.504691643539</v>
      </c>
      <c r="B12548">
        <v>191.01663208007812</v>
      </c>
    </row>
    <row r="12549" spans="1:2" x14ac:dyDescent="0.25">
      <c r="A12549" s="1">
        <v>42718.504703217615</v>
      </c>
      <c r="B12549">
        <v>190.96693420410156</v>
      </c>
    </row>
    <row r="12550" spans="1:2" x14ac:dyDescent="0.25">
      <c r="A12550" s="1">
        <v>42718.504714791685</v>
      </c>
      <c r="B12550">
        <v>190.917236328125</v>
      </c>
    </row>
    <row r="12551" spans="1:2" x14ac:dyDescent="0.25">
      <c r="A12551" s="1">
        <v>42718.504726365762</v>
      </c>
      <c r="B12551">
        <v>190.86752319335937</v>
      </c>
    </row>
    <row r="12552" spans="1:2" x14ac:dyDescent="0.25">
      <c r="A12552" s="1">
        <v>42718.504737939831</v>
      </c>
      <c r="B12552">
        <v>190.81782531738281</v>
      </c>
    </row>
    <row r="12553" spans="1:2" x14ac:dyDescent="0.25">
      <c r="A12553" s="1">
        <v>42718.504749513908</v>
      </c>
      <c r="B12553">
        <v>190.76811218261719</v>
      </c>
    </row>
    <row r="12554" spans="1:2" x14ac:dyDescent="0.25">
      <c r="A12554" s="1">
        <v>42718.504761087985</v>
      </c>
      <c r="B12554">
        <v>190.71841430664062</v>
      </c>
    </row>
    <row r="12555" spans="1:2" x14ac:dyDescent="0.25">
      <c r="A12555" s="1">
        <v>42718.504772662054</v>
      </c>
      <c r="B12555">
        <v>190.668701171875</v>
      </c>
    </row>
    <row r="12556" spans="1:2" x14ac:dyDescent="0.25">
      <c r="A12556" s="1">
        <v>42718.504784236131</v>
      </c>
      <c r="B12556">
        <v>190.61900329589844</v>
      </c>
    </row>
    <row r="12557" spans="1:2" x14ac:dyDescent="0.25">
      <c r="A12557" s="1">
        <v>42718.504795810208</v>
      </c>
      <c r="B12557">
        <v>190.56930541992187</v>
      </c>
    </row>
    <row r="12558" spans="1:2" x14ac:dyDescent="0.25">
      <c r="A12558" s="1">
        <v>42718.504807384277</v>
      </c>
      <c r="B12558">
        <v>190.51959228515625</v>
      </c>
    </row>
    <row r="12559" spans="1:2" x14ac:dyDescent="0.25">
      <c r="A12559" s="1">
        <v>42718.504818958354</v>
      </c>
      <c r="B12559">
        <v>190.46989440917969</v>
      </c>
    </row>
    <row r="12560" spans="1:2" x14ac:dyDescent="0.25">
      <c r="A12560" s="1">
        <v>42718.504830532431</v>
      </c>
      <c r="B12560">
        <v>190.42018127441406</v>
      </c>
    </row>
    <row r="12561" spans="1:2" x14ac:dyDescent="0.25">
      <c r="A12561" s="1">
        <v>42718.5048421065</v>
      </c>
      <c r="B12561">
        <v>190.3704833984375</v>
      </c>
    </row>
    <row r="12562" spans="1:2" x14ac:dyDescent="0.25">
      <c r="A12562" s="1">
        <v>42718.504853680577</v>
      </c>
      <c r="B12562">
        <v>190.32078552246094</v>
      </c>
    </row>
    <row r="12563" spans="1:2" x14ac:dyDescent="0.25">
      <c r="A12563" s="1">
        <v>42718.504865254647</v>
      </c>
      <c r="B12563">
        <v>190.27107238769531</v>
      </c>
    </row>
    <row r="12564" spans="1:2" x14ac:dyDescent="0.25">
      <c r="A12564" s="1">
        <v>42718.504876828723</v>
      </c>
      <c r="B12564">
        <v>190.22137451171875</v>
      </c>
    </row>
    <row r="12565" spans="1:2" x14ac:dyDescent="0.25">
      <c r="A12565" s="1">
        <v>42718.5048884028</v>
      </c>
      <c r="B12565">
        <v>190.17166137695312</v>
      </c>
    </row>
    <row r="12566" spans="1:2" x14ac:dyDescent="0.25">
      <c r="A12566" s="1">
        <v>42718.50489997687</v>
      </c>
      <c r="B12566">
        <v>190.12196350097656</v>
      </c>
    </row>
    <row r="12567" spans="1:2" x14ac:dyDescent="0.25">
      <c r="A12567" s="1">
        <v>42718.504911550946</v>
      </c>
      <c r="B12567">
        <v>190.072265625</v>
      </c>
    </row>
    <row r="12568" spans="1:2" x14ac:dyDescent="0.25">
      <c r="A12568" s="1">
        <v>42718.504923125023</v>
      </c>
      <c r="B12568">
        <v>190.02255249023437</v>
      </c>
    </row>
    <row r="12569" spans="1:2" x14ac:dyDescent="0.25">
      <c r="A12569" s="1">
        <v>42718.504934699093</v>
      </c>
      <c r="B12569">
        <v>189.97285461425781</v>
      </c>
    </row>
    <row r="12570" spans="1:2" x14ac:dyDescent="0.25">
      <c r="A12570" s="1">
        <v>42718.504946273169</v>
      </c>
      <c r="B12570">
        <v>189.92314147949219</v>
      </c>
    </row>
    <row r="12571" spans="1:2" x14ac:dyDescent="0.25">
      <c r="A12571" s="1">
        <v>42718.504957847239</v>
      </c>
      <c r="B12571">
        <v>189.87344360351562</v>
      </c>
    </row>
    <row r="12572" spans="1:2" x14ac:dyDescent="0.25">
      <c r="A12572" s="1">
        <v>42718.504969421316</v>
      </c>
      <c r="B12572">
        <v>189.82373046875</v>
      </c>
    </row>
    <row r="12573" spans="1:2" x14ac:dyDescent="0.25">
      <c r="A12573" s="1">
        <v>42718.504980995393</v>
      </c>
      <c r="B12573">
        <v>189.77403259277344</v>
      </c>
    </row>
    <row r="12574" spans="1:2" x14ac:dyDescent="0.25">
      <c r="A12574" s="1">
        <v>42718.504992569462</v>
      </c>
      <c r="B12574">
        <v>189.72433471679687</v>
      </c>
    </row>
    <row r="12575" spans="1:2" x14ac:dyDescent="0.25">
      <c r="A12575" s="1">
        <v>42718.505004143539</v>
      </c>
      <c r="B12575">
        <v>189.67462158203125</v>
      </c>
    </row>
    <row r="12576" spans="1:2" x14ac:dyDescent="0.25">
      <c r="A12576" s="1">
        <v>42718.505015717616</v>
      </c>
      <c r="B12576">
        <v>189.65168762207031</v>
      </c>
    </row>
    <row r="12577" spans="1:2" x14ac:dyDescent="0.25">
      <c r="A12577" s="1">
        <v>42718.505027291685</v>
      </c>
      <c r="B12577">
        <v>189.7030029296875</v>
      </c>
    </row>
    <row r="12578" spans="1:2" x14ac:dyDescent="0.25">
      <c r="A12578" s="1">
        <v>42718.505038865762</v>
      </c>
      <c r="B12578">
        <v>189.75430297851562</v>
      </c>
    </row>
    <row r="12579" spans="1:2" x14ac:dyDescent="0.25">
      <c r="A12579" s="1">
        <v>42718.505050439831</v>
      </c>
      <c r="B12579">
        <v>189.80560302734375</v>
      </c>
    </row>
    <row r="12580" spans="1:2" x14ac:dyDescent="0.25">
      <c r="A12580" s="1">
        <v>42718.505062013908</v>
      </c>
      <c r="B12580">
        <v>189.85691833496094</v>
      </c>
    </row>
    <row r="12581" spans="1:2" x14ac:dyDescent="0.25">
      <c r="A12581" s="1">
        <v>42718.505073587985</v>
      </c>
      <c r="B12581">
        <v>189.90821838378906</v>
      </c>
    </row>
    <row r="12582" spans="1:2" x14ac:dyDescent="0.25">
      <c r="A12582" s="1">
        <v>42718.505085162054</v>
      </c>
      <c r="B12582">
        <v>189.95953369140625</v>
      </c>
    </row>
    <row r="12583" spans="1:2" x14ac:dyDescent="0.25">
      <c r="A12583" s="1">
        <v>42718.505096736131</v>
      </c>
      <c r="B12583">
        <v>190.01083374023437</v>
      </c>
    </row>
    <row r="12584" spans="1:2" x14ac:dyDescent="0.25">
      <c r="A12584" s="1">
        <v>42718.505108310208</v>
      </c>
      <c r="B12584">
        <v>190.06214904785156</v>
      </c>
    </row>
    <row r="12585" spans="1:2" x14ac:dyDescent="0.25">
      <c r="A12585" s="1">
        <v>42718.505119884278</v>
      </c>
      <c r="B12585">
        <v>190.11344909667969</v>
      </c>
    </row>
    <row r="12586" spans="1:2" x14ac:dyDescent="0.25">
      <c r="A12586" s="1">
        <v>42718.505131458354</v>
      </c>
      <c r="B12586">
        <v>190.16476440429687</v>
      </c>
    </row>
    <row r="12587" spans="1:2" x14ac:dyDescent="0.25">
      <c r="A12587" s="1">
        <v>42718.505143032424</v>
      </c>
      <c r="B12587">
        <v>190.216064453125</v>
      </c>
    </row>
    <row r="12588" spans="1:2" x14ac:dyDescent="0.25">
      <c r="A12588" s="1">
        <v>42718.505154606501</v>
      </c>
      <c r="B12588">
        <v>190.26737976074219</v>
      </c>
    </row>
    <row r="12589" spans="1:2" x14ac:dyDescent="0.25">
      <c r="A12589" s="1">
        <v>42718.505166180577</v>
      </c>
      <c r="B12589">
        <v>190.31867980957031</v>
      </c>
    </row>
    <row r="12590" spans="1:2" x14ac:dyDescent="0.25">
      <c r="A12590" s="1">
        <v>42718.505177754647</v>
      </c>
      <c r="B12590">
        <v>190.3699951171875</v>
      </c>
    </row>
    <row r="12591" spans="1:2" x14ac:dyDescent="0.25">
      <c r="A12591" s="1">
        <v>42718.505189328724</v>
      </c>
      <c r="B12591">
        <v>190.42129516601562</v>
      </c>
    </row>
    <row r="12592" spans="1:2" x14ac:dyDescent="0.25">
      <c r="A12592" s="1">
        <v>42718.5052009028</v>
      </c>
      <c r="B12592">
        <v>190.47261047363281</v>
      </c>
    </row>
    <row r="12593" spans="1:2" x14ac:dyDescent="0.25">
      <c r="A12593" s="1">
        <v>42718.50521247687</v>
      </c>
      <c r="B12593">
        <v>190.52391052246094</v>
      </c>
    </row>
    <row r="12594" spans="1:2" x14ac:dyDescent="0.25">
      <c r="A12594" s="1">
        <v>42718.505224050947</v>
      </c>
      <c r="B12594">
        <v>190.57522583007812</v>
      </c>
    </row>
    <row r="12595" spans="1:2" x14ac:dyDescent="0.25">
      <c r="A12595" s="1">
        <v>42718.505235625016</v>
      </c>
      <c r="B12595">
        <v>190.62652587890625</v>
      </c>
    </row>
    <row r="12596" spans="1:2" x14ac:dyDescent="0.25">
      <c r="A12596" s="1">
        <v>42718.505247199093</v>
      </c>
      <c r="B12596">
        <v>190.67784118652344</v>
      </c>
    </row>
    <row r="12597" spans="1:2" x14ac:dyDescent="0.25">
      <c r="A12597" s="1">
        <v>42718.50525877317</v>
      </c>
      <c r="B12597">
        <v>190.72914123535156</v>
      </c>
    </row>
    <row r="12598" spans="1:2" x14ac:dyDescent="0.25">
      <c r="A12598" s="1">
        <v>42718.505270347239</v>
      </c>
      <c r="B12598">
        <v>190.78045654296875</v>
      </c>
    </row>
    <row r="12599" spans="1:2" x14ac:dyDescent="0.25">
      <c r="A12599" s="1">
        <v>42718.505281921316</v>
      </c>
      <c r="B12599">
        <v>190.83175659179687</v>
      </c>
    </row>
    <row r="12600" spans="1:2" x14ac:dyDescent="0.25">
      <c r="A12600" s="1">
        <v>42718.505293495393</v>
      </c>
      <c r="B12600">
        <v>190.684814453125</v>
      </c>
    </row>
    <row r="12601" spans="1:2" x14ac:dyDescent="0.25">
      <c r="A12601" s="1">
        <v>42718.505305069462</v>
      </c>
      <c r="B12601">
        <v>190.52064514160156</v>
      </c>
    </row>
    <row r="12602" spans="1:2" x14ac:dyDescent="0.25">
      <c r="A12602" s="1">
        <v>42718.505316643539</v>
      </c>
      <c r="B12602">
        <v>190.35646057128906</v>
      </c>
    </row>
    <row r="12603" spans="1:2" x14ac:dyDescent="0.25">
      <c r="A12603" s="1">
        <v>42718.505328217616</v>
      </c>
      <c r="B12603">
        <v>190.19227600097656</v>
      </c>
    </row>
    <row r="12604" spans="1:2" x14ac:dyDescent="0.25">
      <c r="A12604" s="1">
        <v>42718.505339791685</v>
      </c>
      <c r="B12604">
        <v>190.02810668945312</v>
      </c>
    </row>
    <row r="12605" spans="1:2" x14ac:dyDescent="0.25">
      <c r="A12605" s="1">
        <v>42718.505351365762</v>
      </c>
      <c r="B12605">
        <v>189.86392211914063</v>
      </c>
    </row>
    <row r="12606" spans="1:2" x14ac:dyDescent="0.25">
      <c r="A12606" s="1">
        <v>42718.505362939832</v>
      </c>
      <c r="B12606">
        <v>189.69975280761719</v>
      </c>
    </row>
    <row r="12607" spans="1:2" x14ac:dyDescent="0.25">
      <c r="A12607" s="1">
        <v>42718.505374513908</v>
      </c>
      <c r="B12607">
        <v>189.53556823730469</v>
      </c>
    </row>
    <row r="12608" spans="1:2" x14ac:dyDescent="0.25">
      <c r="A12608" s="1">
        <v>42718.505386087985</v>
      </c>
      <c r="B12608">
        <v>189.37139892578125</v>
      </c>
    </row>
    <row r="12609" spans="1:2" x14ac:dyDescent="0.25">
      <c r="A12609" s="1">
        <v>42718.505397662055</v>
      </c>
      <c r="B12609">
        <v>189.20721435546875</v>
      </c>
    </row>
    <row r="12610" spans="1:2" x14ac:dyDescent="0.25">
      <c r="A12610" s="1">
        <v>42718.505409236132</v>
      </c>
      <c r="B12610">
        <v>189.04302978515625</v>
      </c>
    </row>
    <row r="12611" spans="1:2" x14ac:dyDescent="0.25">
      <c r="A12611" s="1">
        <v>42718.505420810208</v>
      </c>
      <c r="B12611">
        <v>188.87886047363281</v>
      </c>
    </row>
    <row r="12612" spans="1:2" x14ac:dyDescent="0.25">
      <c r="A12612" s="1">
        <v>42718.505432384278</v>
      </c>
      <c r="B12612">
        <v>188.71467590332031</v>
      </c>
    </row>
    <row r="12613" spans="1:2" x14ac:dyDescent="0.25">
      <c r="A12613" s="1">
        <v>42718.505443958355</v>
      </c>
      <c r="B12613">
        <v>188.55050659179687</v>
      </c>
    </row>
    <row r="12614" spans="1:2" x14ac:dyDescent="0.25">
      <c r="A12614" s="1">
        <v>42718.505455532424</v>
      </c>
      <c r="B12614">
        <v>188.38632202148437</v>
      </c>
    </row>
    <row r="12615" spans="1:2" x14ac:dyDescent="0.25">
      <c r="A12615" s="1">
        <v>42718.505467106501</v>
      </c>
      <c r="B12615">
        <v>188.22213745117187</v>
      </c>
    </row>
    <row r="12616" spans="1:2" x14ac:dyDescent="0.25">
      <c r="A12616" s="1">
        <v>42718.505478680578</v>
      </c>
      <c r="B12616">
        <v>188.05796813964844</v>
      </c>
    </row>
    <row r="12617" spans="1:2" x14ac:dyDescent="0.25">
      <c r="A12617" s="1">
        <v>42718.505490254647</v>
      </c>
      <c r="B12617">
        <v>187.89378356933594</v>
      </c>
    </row>
    <row r="12618" spans="1:2" x14ac:dyDescent="0.25">
      <c r="A12618" s="1">
        <v>42718.505501828724</v>
      </c>
      <c r="B12618">
        <v>187.7296142578125</v>
      </c>
    </row>
    <row r="12619" spans="1:2" x14ac:dyDescent="0.25">
      <c r="A12619" s="1">
        <v>42718.505513402801</v>
      </c>
      <c r="B12619">
        <v>187.5654296875</v>
      </c>
    </row>
    <row r="12620" spans="1:2" x14ac:dyDescent="0.25">
      <c r="A12620" s="1">
        <v>42718.50552497687</v>
      </c>
      <c r="B12620">
        <v>187.40126037597656</v>
      </c>
    </row>
    <row r="12621" spans="1:2" x14ac:dyDescent="0.25">
      <c r="A12621" s="1">
        <v>42718.505536550947</v>
      </c>
      <c r="B12621">
        <v>187.23707580566406</v>
      </c>
    </row>
    <row r="12622" spans="1:2" x14ac:dyDescent="0.25">
      <c r="A12622" s="1">
        <v>42718.505548125017</v>
      </c>
      <c r="B12622">
        <v>187.21517944335938</v>
      </c>
    </row>
    <row r="12623" spans="1:2" x14ac:dyDescent="0.25">
      <c r="A12623" s="1">
        <v>42718.505559699093</v>
      </c>
      <c r="B12623">
        <v>187.27125549316406</v>
      </c>
    </row>
    <row r="12624" spans="1:2" x14ac:dyDescent="0.25">
      <c r="A12624" s="1">
        <v>42718.50557127317</v>
      </c>
      <c r="B12624">
        <v>187.32731628417969</v>
      </c>
    </row>
    <row r="12625" spans="1:2" x14ac:dyDescent="0.25">
      <c r="A12625" s="1">
        <v>42718.50558284724</v>
      </c>
      <c r="B12625">
        <v>187.38339233398437</v>
      </c>
    </row>
    <row r="12626" spans="1:2" x14ac:dyDescent="0.25">
      <c r="A12626" s="1">
        <v>42718.505594421316</v>
      </c>
      <c r="B12626">
        <v>187.43946838378906</v>
      </c>
    </row>
    <row r="12627" spans="1:2" x14ac:dyDescent="0.25">
      <c r="A12627" s="1">
        <v>42718.505605995393</v>
      </c>
      <c r="B12627">
        <v>187.49554443359375</v>
      </c>
    </row>
    <row r="12628" spans="1:2" x14ac:dyDescent="0.25">
      <c r="A12628" s="1">
        <v>42718.505617569463</v>
      </c>
      <c r="B12628">
        <v>187.55160522460937</v>
      </c>
    </row>
    <row r="12629" spans="1:2" x14ac:dyDescent="0.25">
      <c r="A12629" s="1">
        <v>42718.505629143539</v>
      </c>
      <c r="B12629">
        <v>187.60768127441406</v>
      </c>
    </row>
    <row r="12630" spans="1:2" x14ac:dyDescent="0.25">
      <c r="A12630" s="1">
        <v>42718.505640717609</v>
      </c>
      <c r="B12630">
        <v>187.66375732421875</v>
      </c>
    </row>
    <row r="12631" spans="1:2" x14ac:dyDescent="0.25">
      <c r="A12631" s="1">
        <v>42718.505652291686</v>
      </c>
      <c r="B12631">
        <v>187.71983337402344</v>
      </c>
    </row>
    <row r="12632" spans="1:2" x14ac:dyDescent="0.25">
      <c r="A12632" s="1">
        <v>42718.505663865762</v>
      </c>
      <c r="B12632">
        <v>187.77589416503906</v>
      </c>
    </row>
    <row r="12633" spans="1:2" x14ac:dyDescent="0.25">
      <c r="A12633" s="1">
        <v>42718.505675439832</v>
      </c>
      <c r="B12633">
        <v>187.83197021484375</v>
      </c>
    </row>
    <row r="12634" spans="1:2" x14ac:dyDescent="0.25">
      <c r="A12634" s="1">
        <v>42718.505687013909</v>
      </c>
      <c r="B12634">
        <v>187.88804626464844</v>
      </c>
    </row>
    <row r="12635" spans="1:2" x14ac:dyDescent="0.25">
      <c r="A12635" s="1">
        <v>42718.505698587986</v>
      </c>
      <c r="B12635">
        <v>187.94412231445312</v>
      </c>
    </row>
    <row r="12636" spans="1:2" x14ac:dyDescent="0.25">
      <c r="A12636" s="1">
        <v>42718.505710162055</v>
      </c>
      <c r="B12636">
        <v>188.00019836425781</v>
      </c>
    </row>
    <row r="12637" spans="1:2" x14ac:dyDescent="0.25">
      <c r="A12637" s="1">
        <v>42718.505721736132</v>
      </c>
      <c r="B12637">
        <v>188.05625915527344</v>
      </c>
    </row>
    <row r="12638" spans="1:2" x14ac:dyDescent="0.25">
      <c r="A12638" s="1">
        <v>42718.505733310209</v>
      </c>
      <c r="B12638">
        <v>188.11233520507812</v>
      </c>
    </row>
    <row r="12639" spans="1:2" x14ac:dyDescent="0.25">
      <c r="A12639" s="1">
        <v>42718.505744884278</v>
      </c>
      <c r="B12639">
        <v>188.16841125488281</v>
      </c>
    </row>
    <row r="12640" spans="1:2" x14ac:dyDescent="0.25">
      <c r="A12640" s="1">
        <v>42718.505756458355</v>
      </c>
      <c r="B12640">
        <v>188.2244873046875</v>
      </c>
    </row>
    <row r="12641" spans="1:2" x14ac:dyDescent="0.25">
      <c r="A12641" s="1">
        <v>42718.505768032424</v>
      </c>
      <c r="B12641">
        <v>188.28054809570312</v>
      </c>
    </row>
    <row r="12642" spans="1:2" x14ac:dyDescent="0.25">
      <c r="A12642" s="1">
        <v>42718.505779606501</v>
      </c>
      <c r="B12642">
        <v>188.33662414550781</v>
      </c>
    </row>
    <row r="12643" spans="1:2" x14ac:dyDescent="0.25">
      <c r="A12643" s="1">
        <v>42718.505791180578</v>
      </c>
      <c r="B12643">
        <v>188.3927001953125</v>
      </c>
    </row>
    <row r="12644" spans="1:2" x14ac:dyDescent="0.25">
      <c r="A12644" s="1">
        <v>42718.505802754647</v>
      </c>
      <c r="B12644">
        <v>188.44877624511719</v>
      </c>
    </row>
    <row r="12645" spans="1:2" x14ac:dyDescent="0.25">
      <c r="A12645" s="1">
        <v>42718.505814328724</v>
      </c>
      <c r="B12645">
        <v>188.50483703613281</v>
      </c>
    </row>
    <row r="12646" spans="1:2" x14ac:dyDescent="0.25">
      <c r="A12646" s="1">
        <v>42718.505825902801</v>
      </c>
      <c r="B12646">
        <v>188.5609130859375</v>
      </c>
    </row>
    <row r="12647" spans="1:2" x14ac:dyDescent="0.25">
      <c r="A12647" s="1">
        <v>42718.505837476871</v>
      </c>
      <c r="B12647">
        <v>188.61698913574219</v>
      </c>
    </row>
    <row r="12648" spans="1:2" x14ac:dyDescent="0.25">
      <c r="A12648" s="1">
        <v>42718.505849050947</v>
      </c>
      <c r="B12648">
        <v>188.67306518554687</v>
      </c>
    </row>
    <row r="12649" spans="1:2" x14ac:dyDescent="0.25">
      <c r="A12649" s="1">
        <v>42718.505860625017</v>
      </c>
      <c r="B12649">
        <v>188.7291259765625</v>
      </c>
    </row>
    <row r="12650" spans="1:2" x14ac:dyDescent="0.25">
      <c r="A12650" s="1">
        <v>42718.505872199094</v>
      </c>
      <c r="B12650">
        <v>188.78520202636719</v>
      </c>
    </row>
    <row r="12651" spans="1:2" x14ac:dyDescent="0.25">
      <c r="A12651" s="1">
        <v>42718.50588377317</v>
      </c>
      <c r="B12651">
        <v>188.84127807617187</v>
      </c>
    </row>
    <row r="12652" spans="1:2" x14ac:dyDescent="0.25">
      <c r="A12652" s="1">
        <v>42718.50589534724</v>
      </c>
      <c r="B12652">
        <v>188.89735412597656</v>
      </c>
    </row>
    <row r="12653" spans="1:2" x14ac:dyDescent="0.25">
      <c r="A12653" s="1">
        <v>42718.505906921317</v>
      </c>
      <c r="B12653">
        <v>188.92402648925781</v>
      </c>
    </row>
    <row r="12654" spans="1:2" x14ac:dyDescent="0.25">
      <c r="A12654" s="1">
        <v>42718.505918495393</v>
      </c>
      <c r="B12654">
        <v>188.86956787109375</v>
      </c>
    </row>
    <row r="12655" spans="1:2" x14ac:dyDescent="0.25">
      <c r="A12655" s="1">
        <v>42718.505930069463</v>
      </c>
      <c r="B12655">
        <v>188.81512451171875</v>
      </c>
    </row>
    <row r="12656" spans="1:2" x14ac:dyDescent="0.25">
      <c r="A12656" s="1">
        <v>42718.50594164354</v>
      </c>
      <c r="B12656">
        <v>188.76066589355469</v>
      </c>
    </row>
    <row r="12657" spans="1:2" x14ac:dyDescent="0.25">
      <c r="A12657" s="1">
        <v>42718.505953217609</v>
      </c>
      <c r="B12657">
        <v>188.70622253417969</v>
      </c>
    </row>
    <row r="12658" spans="1:2" x14ac:dyDescent="0.25">
      <c r="A12658" s="1">
        <v>42718.505964791686</v>
      </c>
      <c r="B12658">
        <v>188.65176391601562</v>
      </c>
    </row>
    <row r="12659" spans="1:2" x14ac:dyDescent="0.25">
      <c r="A12659" s="1">
        <v>42718.505976365763</v>
      </c>
      <c r="B12659">
        <v>188.59730529785156</v>
      </c>
    </row>
    <row r="12660" spans="1:2" x14ac:dyDescent="0.25">
      <c r="A12660" s="1">
        <v>42718.505987939832</v>
      </c>
      <c r="B12660">
        <v>188.54286193847656</v>
      </c>
    </row>
    <row r="12661" spans="1:2" x14ac:dyDescent="0.25">
      <c r="A12661" s="1">
        <v>42718.505999513909</v>
      </c>
      <c r="B12661">
        <v>188.4884033203125</v>
      </c>
    </row>
    <row r="12662" spans="1:2" x14ac:dyDescent="0.25">
      <c r="A12662" s="1">
        <v>42718.506011087986</v>
      </c>
      <c r="B12662">
        <v>188.4339599609375</v>
      </c>
    </row>
    <row r="12663" spans="1:2" x14ac:dyDescent="0.25">
      <c r="A12663" s="1">
        <v>42718.506022662055</v>
      </c>
      <c r="B12663">
        <v>188.37950134277344</v>
      </c>
    </row>
    <row r="12664" spans="1:2" x14ac:dyDescent="0.25">
      <c r="A12664" s="1">
        <v>42718.506034236132</v>
      </c>
      <c r="B12664">
        <v>188.32505798339844</v>
      </c>
    </row>
    <row r="12665" spans="1:2" x14ac:dyDescent="0.25">
      <c r="A12665" s="1">
        <v>42718.506045810202</v>
      </c>
      <c r="B12665">
        <v>188.27059936523438</v>
      </c>
    </row>
    <row r="12666" spans="1:2" x14ac:dyDescent="0.25">
      <c r="A12666" s="1">
        <v>42718.506057384278</v>
      </c>
      <c r="B12666">
        <v>188.21614074707031</v>
      </c>
    </row>
    <row r="12667" spans="1:2" x14ac:dyDescent="0.25">
      <c r="A12667" s="1">
        <v>42718.506068958355</v>
      </c>
      <c r="B12667">
        <v>188.16169738769531</v>
      </c>
    </row>
    <row r="12668" spans="1:2" x14ac:dyDescent="0.25">
      <c r="A12668" s="1">
        <v>42718.506080532425</v>
      </c>
      <c r="B12668">
        <v>188.10723876953125</v>
      </c>
    </row>
    <row r="12669" spans="1:2" x14ac:dyDescent="0.25">
      <c r="A12669" s="1">
        <v>42718.506092106501</v>
      </c>
      <c r="B12669">
        <v>188.05279541015625</v>
      </c>
    </row>
    <row r="12670" spans="1:2" x14ac:dyDescent="0.25">
      <c r="A12670" s="1">
        <v>42718.506103680578</v>
      </c>
      <c r="B12670">
        <v>187.99833679199219</v>
      </c>
    </row>
    <row r="12671" spans="1:2" x14ac:dyDescent="0.25">
      <c r="A12671" s="1">
        <v>42718.506115254648</v>
      </c>
      <c r="B12671">
        <v>187.94389343261719</v>
      </c>
    </row>
    <row r="12672" spans="1:2" x14ac:dyDescent="0.25">
      <c r="A12672" s="1">
        <v>42718.506126828725</v>
      </c>
      <c r="B12672">
        <v>187.88943481445312</v>
      </c>
    </row>
    <row r="12673" spans="1:2" x14ac:dyDescent="0.25">
      <c r="A12673" s="1">
        <v>42718.506138402794</v>
      </c>
      <c r="B12673">
        <v>187.83497619628906</v>
      </c>
    </row>
    <row r="12674" spans="1:2" x14ac:dyDescent="0.25">
      <c r="A12674" s="1">
        <v>42718.506149976871</v>
      </c>
      <c r="B12674">
        <v>187.78053283691406</v>
      </c>
    </row>
    <row r="12675" spans="1:2" x14ac:dyDescent="0.25">
      <c r="A12675" s="1">
        <v>42718.506161550948</v>
      </c>
      <c r="B12675">
        <v>187.72607421875</v>
      </c>
    </row>
    <row r="12676" spans="1:2" x14ac:dyDescent="0.25">
      <c r="A12676" s="1">
        <v>42718.506173125017</v>
      </c>
      <c r="B12676">
        <v>187.83506774902344</v>
      </c>
    </row>
    <row r="12677" spans="1:2" x14ac:dyDescent="0.25">
      <c r="A12677" s="1">
        <v>42718.506184699094</v>
      </c>
      <c r="B12677">
        <v>187.96635437011719</v>
      </c>
    </row>
    <row r="12678" spans="1:2" x14ac:dyDescent="0.25">
      <c r="A12678" s="1">
        <v>42718.506196273171</v>
      </c>
      <c r="B12678">
        <v>188.09762573242187</v>
      </c>
    </row>
    <row r="12679" spans="1:2" x14ac:dyDescent="0.25">
      <c r="A12679" s="1">
        <v>42718.50620784724</v>
      </c>
      <c r="B12679">
        <v>188.22891235351562</v>
      </c>
    </row>
    <row r="12680" spans="1:2" x14ac:dyDescent="0.25">
      <c r="A12680" s="1">
        <v>42718.506219421317</v>
      </c>
      <c r="B12680">
        <v>188.36018371582031</v>
      </c>
    </row>
    <row r="12681" spans="1:2" x14ac:dyDescent="0.25">
      <c r="A12681" s="1">
        <v>42718.506230995394</v>
      </c>
      <c r="B12681">
        <v>188.49147033691406</v>
      </c>
    </row>
    <row r="12682" spans="1:2" x14ac:dyDescent="0.25">
      <c r="A12682" s="1">
        <v>42718.506242569463</v>
      </c>
      <c r="B12682">
        <v>188.62275695800781</v>
      </c>
    </row>
    <row r="12683" spans="1:2" x14ac:dyDescent="0.25">
      <c r="A12683" s="1">
        <v>42718.50625414354</v>
      </c>
      <c r="B12683">
        <v>188.7540283203125</v>
      </c>
    </row>
    <row r="12684" spans="1:2" x14ac:dyDescent="0.25">
      <c r="A12684" s="1">
        <v>42718.506265717609</v>
      </c>
      <c r="B12684">
        <v>188.88531494140625</v>
      </c>
    </row>
    <row r="12685" spans="1:2" x14ac:dyDescent="0.25">
      <c r="A12685" s="1">
        <v>42718.506277291686</v>
      </c>
      <c r="B12685">
        <v>189.01658630371094</v>
      </c>
    </row>
    <row r="12686" spans="1:2" x14ac:dyDescent="0.25">
      <c r="A12686" s="1">
        <v>42718.506288865763</v>
      </c>
      <c r="B12686">
        <v>189.14787292480469</v>
      </c>
    </row>
    <row r="12687" spans="1:2" x14ac:dyDescent="0.25">
      <c r="A12687" s="1">
        <v>42718.506300439833</v>
      </c>
      <c r="B12687">
        <v>189.27915954589844</v>
      </c>
    </row>
    <row r="12688" spans="1:2" x14ac:dyDescent="0.25">
      <c r="A12688" s="1">
        <v>42718.506312013909</v>
      </c>
      <c r="B12688">
        <v>189.41043090820313</v>
      </c>
    </row>
    <row r="12689" spans="1:2" x14ac:dyDescent="0.25">
      <c r="A12689" s="1">
        <v>42718.506323587986</v>
      </c>
      <c r="B12689">
        <v>189.54171752929687</v>
      </c>
    </row>
    <row r="12690" spans="1:2" x14ac:dyDescent="0.25">
      <c r="A12690" s="1">
        <v>42718.506335162056</v>
      </c>
      <c r="B12690">
        <v>189.67298889160156</v>
      </c>
    </row>
    <row r="12691" spans="1:2" x14ac:dyDescent="0.25">
      <c r="A12691" s="1">
        <v>42718.506346736132</v>
      </c>
      <c r="B12691">
        <v>189.80427551269531</v>
      </c>
    </row>
    <row r="12692" spans="1:2" x14ac:dyDescent="0.25">
      <c r="A12692" s="1">
        <v>42718.506358310202</v>
      </c>
      <c r="B12692">
        <v>189.93556213378906</v>
      </c>
    </row>
    <row r="12693" spans="1:2" x14ac:dyDescent="0.25">
      <c r="A12693" s="1">
        <v>42718.506369884279</v>
      </c>
      <c r="B12693">
        <v>190.06683349609375</v>
      </c>
    </row>
    <row r="12694" spans="1:2" x14ac:dyDescent="0.25">
      <c r="A12694" s="1">
        <v>42718.506381458355</v>
      </c>
      <c r="B12694">
        <v>190.1981201171875</v>
      </c>
    </row>
    <row r="12695" spans="1:2" x14ac:dyDescent="0.25">
      <c r="A12695" s="1">
        <v>42718.506393032425</v>
      </c>
      <c r="B12695">
        <v>190.32939147949219</v>
      </c>
    </row>
    <row r="12696" spans="1:2" x14ac:dyDescent="0.25">
      <c r="A12696" s="1">
        <v>42718.506404606502</v>
      </c>
      <c r="B12696">
        <v>190.46067810058594</v>
      </c>
    </row>
    <row r="12697" spans="1:2" x14ac:dyDescent="0.25">
      <c r="A12697" s="1">
        <v>42718.506416180579</v>
      </c>
      <c r="B12697">
        <v>190.59196472167969</v>
      </c>
    </row>
    <row r="12698" spans="1:2" x14ac:dyDescent="0.25">
      <c r="A12698" s="1">
        <v>42718.506427754648</v>
      </c>
      <c r="B12698">
        <v>190.72323608398437</v>
      </c>
    </row>
    <row r="12699" spans="1:2" x14ac:dyDescent="0.25">
      <c r="A12699" s="1">
        <v>42718.506439328725</v>
      </c>
      <c r="B12699">
        <v>190.85452270507812</v>
      </c>
    </row>
    <row r="12700" spans="1:2" x14ac:dyDescent="0.25">
      <c r="A12700" s="1">
        <v>42718.506450902794</v>
      </c>
      <c r="B12700">
        <v>190.98579406738281</v>
      </c>
    </row>
    <row r="12701" spans="1:2" x14ac:dyDescent="0.25">
      <c r="A12701" s="1">
        <v>42718.506462476871</v>
      </c>
      <c r="B12701">
        <v>190.80918884277344</v>
      </c>
    </row>
    <row r="12702" spans="1:2" x14ac:dyDescent="0.25">
      <c r="A12702" s="1">
        <v>42718.506474050948</v>
      </c>
      <c r="B12702">
        <v>190.43408203125</v>
      </c>
    </row>
    <row r="12703" spans="1:2" x14ac:dyDescent="0.25">
      <c r="A12703" s="1">
        <v>42718.506485625017</v>
      </c>
      <c r="B12703">
        <v>190.05897521972656</v>
      </c>
    </row>
    <row r="12704" spans="1:2" x14ac:dyDescent="0.25">
      <c r="A12704" s="1">
        <v>42718.506497199094</v>
      </c>
      <c r="B12704">
        <v>189.68385314941406</v>
      </c>
    </row>
    <row r="12705" spans="1:2" x14ac:dyDescent="0.25">
      <c r="A12705" s="1">
        <v>42718.506508773171</v>
      </c>
      <c r="B12705">
        <v>189.30874633789062</v>
      </c>
    </row>
    <row r="12706" spans="1:2" x14ac:dyDescent="0.25">
      <c r="A12706" s="1">
        <v>42718.50652034724</v>
      </c>
      <c r="B12706">
        <v>188.93362426757812</v>
      </c>
    </row>
    <row r="12707" spans="1:2" x14ac:dyDescent="0.25">
      <c r="A12707" s="1">
        <v>42718.506531921317</v>
      </c>
      <c r="B12707">
        <v>188.55851745605469</v>
      </c>
    </row>
    <row r="12708" spans="1:2" x14ac:dyDescent="0.25">
      <c r="A12708" s="1">
        <v>42718.506543495387</v>
      </c>
      <c r="B12708">
        <v>188.18341064453125</v>
      </c>
    </row>
    <row r="12709" spans="1:2" x14ac:dyDescent="0.25">
      <c r="A12709" s="1">
        <v>42718.506555069464</v>
      </c>
      <c r="B12709">
        <v>187.80828857421875</v>
      </c>
    </row>
    <row r="12710" spans="1:2" x14ac:dyDescent="0.25">
      <c r="A12710" s="1">
        <v>42718.50656664354</v>
      </c>
      <c r="B12710">
        <v>187.43318176269531</v>
      </c>
    </row>
    <row r="12711" spans="1:2" x14ac:dyDescent="0.25">
      <c r="A12711" s="1">
        <v>42718.50657821761</v>
      </c>
      <c r="B12711">
        <v>187.05807495117187</v>
      </c>
    </row>
    <row r="12712" spans="1:2" x14ac:dyDescent="0.25">
      <c r="A12712" s="1">
        <v>42718.506589791687</v>
      </c>
      <c r="B12712">
        <v>186.68295288085937</v>
      </c>
    </row>
    <row r="12713" spans="1:2" x14ac:dyDescent="0.25">
      <c r="A12713" s="1">
        <v>42718.506601365763</v>
      </c>
      <c r="B12713">
        <v>186.30784606933594</v>
      </c>
    </row>
    <row r="12714" spans="1:2" x14ac:dyDescent="0.25">
      <c r="A12714" s="1">
        <v>42718.506612939833</v>
      </c>
      <c r="B12714">
        <v>186.12937927246094</v>
      </c>
    </row>
    <row r="12715" spans="1:2" x14ac:dyDescent="0.25">
      <c r="A12715" s="1">
        <v>42718.50662451391</v>
      </c>
      <c r="B12715">
        <v>186.20120239257812</v>
      </c>
    </row>
    <row r="12716" spans="1:2" x14ac:dyDescent="0.25">
      <c r="A12716" s="1">
        <v>42718.506636087979</v>
      </c>
      <c r="B12716">
        <v>186.27304077148437</v>
      </c>
    </row>
    <row r="12717" spans="1:2" x14ac:dyDescent="0.25">
      <c r="A12717" s="1">
        <v>42718.506647662056</v>
      </c>
      <c r="B12717">
        <v>186.34486389160156</v>
      </c>
    </row>
    <row r="12718" spans="1:2" x14ac:dyDescent="0.25">
      <c r="A12718" s="1">
        <v>42718.506659236133</v>
      </c>
      <c r="B12718">
        <v>186.41668701171875</v>
      </c>
    </row>
    <row r="12719" spans="1:2" x14ac:dyDescent="0.25">
      <c r="A12719" s="1">
        <v>42718.506670810202</v>
      </c>
      <c r="B12719">
        <v>186.48851013183594</v>
      </c>
    </row>
    <row r="12720" spans="1:2" x14ac:dyDescent="0.25">
      <c r="A12720" s="1">
        <v>42718.506682384279</v>
      </c>
      <c r="B12720">
        <v>186.56033325195312</v>
      </c>
    </row>
    <row r="12721" spans="1:2" x14ac:dyDescent="0.25">
      <c r="A12721" s="1">
        <v>42718.506693958356</v>
      </c>
      <c r="B12721">
        <v>186.63217163085937</v>
      </c>
    </row>
    <row r="12722" spans="1:2" x14ac:dyDescent="0.25">
      <c r="A12722" s="1">
        <v>42718.506705532425</v>
      </c>
      <c r="B12722">
        <v>186.70399475097656</v>
      </c>
    </row>
    <row r="12723" spans="1:2" x14ac:dyDescent="0.25">
      <c r="A12723" s="1">
        <v>42718.506717106502</v>
      </c>
      <c r="B12723">
        <v>186.77581787109375</v>
      </c>
    </row>
    <row r="12724" spans="1:2" x14ac:dyDescent="0.25">
      <c r="A12724" s="1">
        <v>42718.506728680579</v>
      </c>
      <c r="B12724">
        <v>186.84764099121094</v>
      </c>
    </row>
    <row r="12725" spans="1:2" x14ac:dyDescent="0.25">
      <c r="A12725" s="1">
        <v>42718.506740254648</v>
      </c>
      <c r="B12725">
        <v>186.91947937011719</v>
      </c>
    </row>
    <row r="12726" spans="1:2" x14ac:dyDescent="0.25">
      <c r="A12726" s="1">
        <v>42718.506751828725</v>
      </c>
      <c r="B12726">
        <v>186.99130249023437</v>
      </c>
    </row>
    <row r="12727" spans="1:2" x14ac:dyDescent="0.25">
      <c r="A12727" s="1">
        <v>42718.506763402795</v>
      </c>
      <c r="B12727">
        <v>187.06312561035156</v>
      </c>
    </row>
    <row r="12728" spans="1:2" x14ac:dyDescent="0.25">
      <c r="A12728" s="1">
        <v>42718.506774976871</v>
      </c>
      <c r="B12728">
        <v>187.13494873046875</v>
      </c>
    </row>
    <row r="12729" spans="1:2" x14ac:dyDescent="0.25">
      <c r="A12729" s="1">
        <v>42718.506786550948</v>
      </c>
      <c r="B12729">
        <v>187.206787109375</v>
      </c>
    </row>
    <row r="12730" spans="1:2" x14ac:dyDescent="0.25">
      <c r="A12730" s="1">
        <v>42718.506798125018</v>
      </c>
      <c r="B12730">
        <v>187.27861022949219</v>
      </c>
    </row>
    <row r="12731" spans="1:2" x14ac:dyDescent="0.25">
      <c r="A12731" s="1">
        <v>42718.506809699094</v>
      </c>
      <c r="B12731">
        <v>187.35043334960937</v>
      </c>
    </row>
    <row r="12732" spans="1:2" x14ac:dyDescent="0.25">
      <c r="A12732" s="1">
        <v>42718.506821273171</v>
      </c>
      <c r="B12732">
        <v>187.42225646972656</v>
      </c>
    </row>
    <row r="12733" spans="1:2" x14ac:dyDescent="0.25">
      <c r="A12733" s="1">
        <v>42718.506832847241</v>
      </c>
      <c r="B12733">
        <v>187.49407958984375</v>
      </c>
    </row>
    <row r="12734" spans="1:2" x14ac:dyDescent="0.25">
      <c r="A12734" s="1">
        <v>42718.506844421318</v>
      </c>
      <c r="B12734">
        <v>187.56591796875</v>
      </c>
    </row>
    <row r="12735" spans="1:2" x14ac:dyDescent="0.25">
      <c r="A12735" s="1">
        <v>42718.506855995387</v>
      </c>
      <c r="B12735">
        <v>187.63774108886719</v>
      </c>
    </row>
    <row r="12736" spans="1:2" x14ac:dyDescent="0.25">
      <c r="A12736" s="1">
        <v>42718.506867569464</v>
      </c>
      <c r="B12736">
        <v>187.70956420898437</v>
      </c>
    </row>
    <row r="12737" spans="1:2" x14ac:dyDescent="0.25">
      <c r="A12737" s="1">
        <v>42718.506879143541</v>
      </c>
      <c r="B12737">
        <v>187.78138732910156</v>
      </c>
    </row>
    <row r="12738" spans="1:2" x14ac:dyDescent="0.25">
      <c r="A12738" s="1">
        <v>42718.50689071761</v>
      </c>
      <c r="B12738">
        <v>187.85322570800781</v>
      </c>
    </row>
    <row r="12739" spans="1:2" x14ac:dyDescent="0.25">
      <c r="A12739" s="1">
        <v>42718.506902291687</v>
      </c>
      <c r="B12739">
        <v>187.925048828125</v>
      </c>
    </row>
    <row r="12740" spans="1:2" x14ac:dyDescent="0.25">
      <c r="A12740" s="1">
        <v>42718.506913865764</v>
      </c>
      <c r="B12740">
        <v>187.99687194824219</v>
      </c>
    </row>
    <row r="12741" spans="1:2" x14ac:dyDescent="0.25">
      <c r="A12741" s="1">
        <v>42718.506925439833</v>
      </c>
      <c r="B12741">
        <v>188.06869506835937</v>
      </c>
    </row>
    <row r="12742" spans="1:2" x14ac:dyDescent="0.25">
      <c r="A12742" s="1">
        <v>42718.50693701391</v>
      </c>
      <c r="B12742">
        <v>188.14053344726562</v>
      </c>
    </row>
    <row r="12743" spans="1:2" x14ac:dyDescent="0.25">
      <c r="A12743" s="1">
        <v>42718.506948587979</v>
      </c>
      <c r="B12743">
        <v>188.21235656738281</v>
      </c>
    </row>
    <row r="12744" spans="1:2" x14ac:dyDescent="0.25">
      <c r="A12744" s="1">
        <v>42718.506960162056</v>
      </c>
      <c r="B12744">
        <v>188.2841796875</v>
      </c>
    </row>
    <row r="12745" spans="1:2" x14ac:dyDescent="0.25">
      <c r="A12745" s="1">
        <v>42718.506971736133</v>
      </c>
      <c r="B12745">
        <v>188.35600280761719</v>
      </c>
    </row>
    <row r="12746" spans="1:2" x14ac:dyDescent="0.25">
      <c r="A12746" s="1">
        <v>42718.506983310202</v>
      </c>
      <c r="B12746">
        <v>188.42782592773437</v>
      </c>
    </row>
    <row r="12747" spans="1:2" x14ac:dyDescent="0.25">
      <c r="A12747" s="1">
        <v>42718.506994884279</v>
      </c>
      <c r="B12747">
        <v>188.49966430664062</v>
      </c>
    </row>
    <row r="12748" spans="1:2" x14ac:dyDescent="0.25">
      <c r="A12748" s="1">
        <v>42718.507006458356</v>
      </c>
      <c r="B12748">
        <v>188.57148742675781</v>
      </c>
    </row>
    <row r="12749" spans="1:2" x14ac:dyDescent="0.25">
      <c r="A12749" s="1">
        <v>42718.507018032426</v>
      </c>
      <c r="B12749">
        <v>188.643310546875</v>
      </c>
    </row>
    <row r="12750" spans="1:2" x14ac:dyDescent="0.25">
      <c r="A12750" s="1">
        <v>42718.507029606502</v>
      </c>
      <c r="B12750">
        <v>188.71513366699219</v>
      </c>
    </row>
    <row r="12751" spans="1:2" x14ac:dyDescent="0.25">
      <c r="A12751" s="1">
        <v>42718.507041180572</v>
      </c>
      <c r="B12751">
        <v>188.78697204589844</v>
      </c>
    </row>
    <row r="12752" spans="1:2" x14ac:dyDescent="0.25">
      <c r="A12752" s="1">
        <v>42718.507052754649</v>
      </c>
      <c r="B12752">
        <v>188.85879516601562</v>
      </c>
    </row>
    <row r="12753" spans="1:2" x14ac:dyDescent="0.25">
      <c r="A12753" s="1">
        <v>42718.507064328725</v>
      </c>
      <c r="B12753">
        <v>188.93061828613281</v>
      </c>
    </row>
    <row r="12754" spans="1:2" x14ac:dyDescent="0.25">
      <c r="A12754" s="1">
        <v>42718.507075902795</v>
      </c>
      <c r="B12754">
        <v>189.00244140625</v>
      </c>
    </row>
    <row r="12755" spans="1:2" x14ac:dyDescent="0.25">
      <c r="A12755" s="1">
        <v>42718.507087476872</v>
      </c>
      <c r="B12755">
        <v>189.07426452636719</v>
      </c>
    </row>
    <row r="12756" spans="1:2" x14ac:dyDescent="0.25">
      <c r="A12756" s="1">
        <v>42718.507099050948</v>
      </c>
      <c r="B12756">
        <v>189.02430725097656</v>
      </c>
    </row>
    <row r="12757" spans="1:2" x14ac:dyDescent="0.25">
      <c r="A12757" s="1">
        <v>42718.507110625018</v>
      </c>
      <c r="B12757">
        <v>188.94834899902344</v>
      </c>
    </row>
    <row r="12758" spans="1:2" x14ac:dyDescent="0.25">
      <c r="A12758" s="1">
        <v>42718.507122199095</v>
      </c>
      <c r="B12758">
        <v>188.87237548828125</v>
      </c>
    </row>
    <row r="12759" spans="1:2" x14ac:dyDescent="0.25">
      <c r="A12759" s="1">
        <v>42718.507133773172</v>
      </c>
      <c r="B12759">
        <v>188.79640197753906</v>
      </c>
    </row>
    <row r="12760" spans="1:2" x14ac:dyDescent="0.25">
      <c r="A12760" s="1">
        <v>42718.507145347241</v>
      </c>
      <c r="B12760">
        <v>188.72042846679687</v>
      </c>
    </row>
    <row r="12761" spans="1:2" x14ac:dyDescent="0.25">
      <c r="A12761" s="1">
        <v>42718.507156921318</v>
      </c>
      <c r="B12761">
        <v>188.64445495605469</v>
      </c>
    </row>
    <row r="12762" spans="1:2" x14ac:dyDescent="0.25">
      <c r="A12762" s="1">
        <v>42718.507168495387</v>
      </c>
      <c r="B12762">
        <v>188.5684814453125</v>
      </c>
    </row>
    <row r="12763" spans="1:2" x14ac:dyDescent="0.25">
      <c r="A12763" s="1">
        <v>42718.507180069464</v>
      </c>
      <c r="B12763">
        <v>188.49250793457031</v>
      </c>
    </row>
    <row r="12764" spans="1:2" x14ac:dyDescent="0.25">
      <c r="A12764" s="1">
        <v>42718.507191643541</v>
      </c>
      <c r="B12764">
        <v>188.41653442382812</v>
      </c>
    </row>
    <row r="12765" spans="1:2" x14ac:dyDescent="0.25">
      <c r="A12765" s="1">
        <v>42718.50720321761</v>
      </c>
      <c r="B12765">
        <v>188.34056091308594</v>
      </c>
    </row>
    <row r="12766" spans="1:2" x14ac:dyDescent="0.25">
      <c r="A12766" s="1">
        <v>42718.507214791687</v>
      </c>
      <c r="B12766">
        <v>188.26458740234375</v>
      </c>
    </row>
    <row r="12767" spans="1:2" x14ac:dyDescent="0.25">
      <c r="A12767" s="1">
        <v>42718.507226365764</v>
      </c>
      <c r="B12767">
        <v>188.18861389160156</v>
      </c>
    </row>
    <row r="12768" spans="1:2" x14ac:dyDescent="0.25">
      <c r="A12768" s="1">
        <v>42718.507237939833</v>
      </c>
      <c r="B12768">
        <v>188.11265563964844</v>
      </c>
    </row>
    <row r="12769" spans="1:2" x14ac:dyDescent="0.25">
      <c r="A12769" s="1">
        <v>42718.50724951391</v>
      </c>
      <c r="B12769">
        <v>188.03668212890625</v>
      </c>
    </row>
    <row r="12770" spans="1:2" x14ac:dyDescent="0.25">
      <c r="A12770" s="1">
        <v>42718.50726108798</v>
      </c>
      <c r="B12770">
        <v>187.96070861816406</v>
      </c>
    </row>
    <row r="12771" spans="1:2" x14ac:dyDescent="0.25">
      <c r="A12771" s="1">
        <v>42718.507272662056</v>
      </c>
      <c r="B12771">
        <v>187.88473510742187</v>
      </c>
    </row>
    <row r="12772" spans="1:2" x14ac:dyDescent="0.25">
      <c r="A12772" s="1">
        <v>42718.507284236133</v>
      </c>
      <c r="B12772">
        <v>187.80876159667969</v>
      </c>
    </row>
    <row r="12773" spans="1:2" x14ac:dyDescent="0.25">
      <c r="A12773" s="1">
        <v>42718.507295810203</v>
      </c>
      <c r="B12773">
        <v>187.7327880859375</v>
      </c>
    </row>
    <row r="12774" spans="1:2" x14ac:dyDescent="0.25">
      <c r="A12774" s="1">
        <v>42718.50730738428</v>
      </c>
      <c r="B12774">
        <v>187.65681457519531</v>
      </c>
    </row>
    <row r="12775" spans="1:2" x14ac:dyDescent="0.25">
      <c r="A12775" s="1">
        <v>42718.507318958356</v>
      </c>
      <c r="B12775">
        <v>187.58084106445312</v>
      </c>
    </row>
    <row r="12776" spans="1:2" x14ac:dyDescent="0.25">
      <c r="A12776" s="1">
        <v>42718.507330532426</v>
      </c>
      <c r="B12776">
        <v>187.50486755371094</v>
      </c>
    </row>
    <row r="12777" spans="1:2" x14ac:dyDescent="0.25">
      <c r="A12777" s="1">
        <v>42718.507342106503</v>
      </c>
      <c r="B12777">
        <v>187.42889404296875</v>
      </c>
    </row>
    <row r="12778" spans="1:2" x14ac:dyDescent="0.25">
      <c r="A12778" s="1">
        <v>42718.507353680572</v>
      </c>
      <c r="B12778">
        <v>187.43400573730469</v>
      </c>
    </row>
    <row r="12779" spans="1:2" x14ac:dyDescent="0.25">
      <c r="A12779" s="1">
        <v>42718.507365254649</v>
      </c>
      <c r="B12779">
        <v>187.48472595214844</v>
      </c>
    </row>
    <row r="12780" spans="1:2" x14ac:dyDescent="0.25">
      <c r="A12780" s="1">
        <v>42718.507376828726</v>
      </c>
      <c r="B12780">
        <v>187.53546142578125</v>
      </c>
    </row>
    <row r="12781" spans="1:2" x14ac:dyDescent="0.25">
      <c r="A12781" s="1">
        <v>42718.507388402795</v>
      </c>
      <c r="B12781">
        <v>187.586181640625</v>
      </c>
    </row>
    <row r="12782" spans="1:2" x14ac:dyDescent="0.25">
      <c r="A12782" s="1">
        <v>42718.507399976872</v>
      </c>
      <c r="B12782">
        <v>187.63690185546875</v>
      </c>
    </row>
    <row r="12783" spans="1:2" x14ac:dyDescent="0.25">
      <c r="A12783" s="1">
        <v>42718.507411550949</v>
      </c>
      <c r="B12783">
        <v>187.6876220703125</v>
      </c>
    </row>
    <row r="12784" spans="1:2" x14ac:dyDescent="0.25">
      <c r="A12784" s="1">
        <v>42718.507423125018</v>
      </c>
      <c r="B12784">
        <v>187.73834228515625</v>
      </c>
    </row>
    <row r="12785" spans="1:2" x14ac:dyDescent="0.25">
      <c r="A12785" s="1">
        <v>42718.507434699095</v>
      </c>
      <c r="B12785">
        <v>187.7890625</v>
      </c>
    </row>
    <row r="12786" spans="1:2" x14ac:dyDescent="0.25">
      <c r="A12786" s="1">
        <v>42718.507446273165</v>
      </c>
      <c r="B12786">
        <v>187.83978271484375</v>
      </c>
    </row>
    <row r="12787" spans="1:2" x14ac:dyDescent="0.25">
      <c r="A12787" s="1">
        <v>42718.507457847241</v>
      </c>
      <c r="B12787">
        <v>187.8905029296875</v>
      </c>
    </row>
    <row r="12788" spans="1:2" x14ac:dyDescent="0.25">
      <c r="A12788" s="1">
        <v>42718.507469421318</v>
      </c>
      <c r="B12788">
        <v>187.94122314453125</v>
      </c>
    </row>
    <row r="12789" spans="1:2" x14ac:dyDescent="0.25">
      <c r="A12789" s="1">
        <v>42718.507480995388</v>
      </c>
      <c r="B12789">
        <v>187.991943359375</v>
      </c>
    </row>
    <row r="12790" spans="1:2" x14ac:dyDescent="0.25">
      <c r="A12790" s="1">
        <v>42718.507492569464</v>
      </c>
      <c r="B12790">
        <v>188.04266357421875</v>
      </c>
    </row>
    <row r="12791" spans="1:2" x14ac:dyDescent="0.25">
      <c r="A12791" s="1">
        <v>42718.507504143541</v>
      </c>
      <c r="B12791">
        <v>188.0933837890625</v>
      </c>
    </row>
    <row r="12792" spans="1:2" x14ac:dyDescent="0.25">
      <c r="A12792" s="1">
        <v>42718.507515717611</v>
      </c>
      <c r="B12792">
        <v>188.14411926269531</v>
      </c>
    </row>
    <row r="12793" spans="1:2" x14ac:dyDescent="0.25">
      <c r="A12793" s="1">
        <v>42718.507527291687</v>
      </c>
      <c r="B12793">
        <v>188.19483947753906</v>
      </c>
    </row>
    <row r="12794" spans="1:2" x14ac:dyDescent="0.25">
      <c r="A12794" s="1">
        <v>42718.507538865757</v>
      </c>
      <c r="B12794">
        <v>188.24555969238281</v>
      </c>
    </row>
    <row r="12795" spans="1:2" x14ac:dyDescent="0.25">
      <c r="A12795" s="1">
        <v>42718.507550439834</v>
      </c>
      <c r="B12795">
        <v>188.29627990722656</v>
      </c>
    </row>
    <row r="12796" spans="1:2" x14ac:dyDescent="0.25">
      <c r="A12796" s="1">
        <v>42718.507562013911</v>
      </c>
      <c r="B12796">
        <v>188.34700012207031</v>
      </c>
    </row>
    <row r="12797" spans="1:2" x14ac:dyDescent="0.25">
      <c r="A12797" s="1">
        <v>42718.50757358798</v>
      </c>
      <c r="B12797">
        <v>188.39772033691406</v>
      </c>
    </row>
    <row r="12798" spans="1:2" x14ac:dyDescent="0.25">
      <c r="A12798" s="1">
        <v>42718.507585162057</v>
      </c>
      <c r="B12798">
        <v>188.44844055175781</v>
      </c>
    </row>
    <row r="12799" spans="1:2" x14ac:dyDescent="0.25">
      <c r="A12799" s="1">
        <v>42718.507596736134</v>
      </c>
      <c r="B12799">
        <v>188.49916076660156</v>
      </c>
    </row>
    <row r="12800" spans="1:2" x14ac:dyDescent="0.25">
      <c r="A12800" s="1">
        <v>42718.507608310203</v>
      </c>
      <c r="B12800">
        <v>188.54988098144531</v>
      </c>
    </row>
    <row r="12801" spans="1:2" x14ac:dyDescent="0.25">
      <c r="A12801" s="1">
        <v>42718.50761988428</v>
      </c>
      <c r="B12801">
        <v>188.60060119628906</v>
      </c>
    </row>
    <row r="12802" spans="1:2" x14ac:dyDescent="0.25">
      <c r="A12802" s="1">
        <v>42718.507631458357</v>
      </c>
      <c r="B12802">
        <v>188.65132141113281</v>
      </c>
    </row>
    <row r="12803" spans="1:2" x14ac:dyDescent="0.25">
      <c r="A12803" s="1">
        <v>42718.507643032426</v>
      </c>
      <c r="B12803">
        <v>188.70204162597656</v>
      </c>
    </row>
    <row r="12804" spans="1:2" x14ac:dyDescent="0.25">
      <c r="A12804" s="1">
        <v>42718.507654606503</v>
      </c>
      <c r="B12804">
        <v>188.75276184082031</v>
      </c>
    </row>
    <row r="12805" spans="1:2" x14ac:dyDescent="0.25">
      <c r="A12805" s="1">
        <v>42718.507666180572</v>
      </c>
      <c r="B12805">
        <v>188.80349731445312</v>
      </c>
    </row>
    <row r="12806" spans="1:2" x14ac:dyDescent="0.25">
      <c r="A12806" s="1">
        <v>42718.507677754649</v>
      </c>
      <c r="B12806">
        <v>188.85421752929687</v>
      </c>
    </row>
    <row r="12807" spans="1:2" x14ac:dyDescent="0.25">
      <c r="A12807" s="1">
        <v>42718.507689328726</v>
      </c>
      <c r="B12807">
        <v>188.90493774414062</v>
      </c>
    </row>
    <row r="12808" spans="1:2" x14ac:dyDescent="0.25">
      <c r="A12808" s="1">
        <v>42718.507700902795</v>
      </c>
      <c r="B12808">
        <v>188.94721984863281</v>
      </c>
    </row>
    <row r="12809" spans="1:2" x14ac:dyDescent="0.25">
      <c r="A12809" s="1">
        <v>42718.507712476872</v>
      </c>
      <c r="B12809">
        <v>188.93257141113281</v>
      </c>
    </row>
    <row r="12810" spans="1:2" x14ac:dyDescent="0.25">
      <c r="A12810" s="1">
        <v>42718.507724050949</v>
      </c>
      <c r="B12810">
        <v>188.91792297363281</v>
      </c>
    </row>
    <row r="12811" spans="1:2" x14ac:dyDescent="0.25">
      <c r="A12811" s="1">
        <v>42718.507735625019</v>
      </c>
      <c r="B12811">
        <v>188.90327453613281</v>
      </c>
    </row>
    <row r="12812" spans="1:2" x14ac:dyDescent="0.25">
      <c r="A12812" s="1">
        <v>42718.507747199095</v>
      </c>
      <c r="B12812">
        <v>188.88862609863281</v>
      </c>
    </row>
    <row r="12813" spans="1:2" x14ac:dyDescent="0.25">
      <c r="A12813" s="1">
        <v>42718.507758773165</v>
      </c>
      <c r="B12813">
        <v>188.87396240234375</v>
      </c>
    </row>
    <row r="12814" spans="1:2" x14ac:dyDescent="0.25">
      <c r="A12814" s="1">
        <v>42718.507770347242</v>
      </c>
      <c r="B12814">
        <v>188.85931396484375</v>
      </c>
    </row>
    <row r="12815" spans="1:2" x14ac:dyDescent="0.25">
      <c r="A12815" s="1">
        <v>42718.507781921318</v>
      </c>
      <c r="B12815">
        <v>188.84466552734375</v>
      </c>
    </row>
    <row r="12816" spans="1:2" x14ac:dyDescent="0.25">
      <c r="A12816" s="1">
        <v>42718.507793495388</v>
      </c>
      <c r="B12816">
        <v>188.83001708984375</v>
      </c>
    </row>
    <row r="12817" spans="1:2" x14ac:dyDescent="0.25">
      <c r="A12817" s="1">
        <v>42718.507805069465</v>
      </c>
      <c r="B12817">
        <v>188.81536865234375</v>
      </c>
    </row>
    <row r="12818" spans="1:2" x14ac:dyDescent="0.25">
      <c r="A12818" s="1">
        <v>42718.507816643541</v>
      </c>
      <c r="B12818">
        <v>188.80072021484375</v>
      </c>
    </row>
    <row r="12819" spans="1:2" x14ac:dyDescent="0.25">
      <c r="A12819" s="1">
        <v>42718.507828217611</v>
      </c>
      <c r="B12819">
        <v>188.78605651855469</v>
      </c>
    </row>
    <row r="12820" spans="1:2" x14ac:dyDescent="0.25">
      <c r="A12820" s="1">
        <v>42718.507839791688</v>
      </c>
      <c r="B12820">
        <v>188.77140808105469</v>
      </c>
    </row>
    <row r="12821" spans="1:2" x14ac:dyDescent="0.25">
      <c r="A12821" s="1">
        <v>42718.507851365757</v>
      </c>
      <c r="B12821">
        <v>188.75675964355469</v>
      </c>
    </row>
    <row r="12822" spans="1:2" x14ac:dyDescent="0.25">
      <c r="A12822" s="1">
        <v>42718.507862939834</v>
      </c>
      <c r="B12822">
        <v>188.74211120605469</v>
      </c>
    </row>
    <row r="12823" spans="1:2" x14ac:dyDescent="0.25">
      <c r="A12823" s="1">
        <v>42718.507874513911</v>
      </c>
      <c r="B12823">
        <v>188.72746276855469</v>
      </c>
    </row>
    <row r="12824" spans="1:2" x14ac:dyDescent="0.25">
      <c r="A12824" s="1">
        <v>42718.50788608798</v>
      </c>
      <c r="B12824">
        <v>188.71281433105469</v>
      </c>
    </row>
    <row r="12825" spans="1:2" x14ac:dyDescent="0.25">
      <c r="A12825" s="1">
        <v>42718.507897662057</v>
      </c>
      <c r="B12825">
        <v>188.69816589355469</v>
      </c>
    </row>
    <row r="12826" spans="1:2" x14ac:dyDescent="0.25">
      <c r="A12826" s="1">
        <v>42718.507909236134</v>
      </c>
      <c r="B12826">
        <v>188.68350219726562</v>
      </c>
    </row>
    <row r="12827" spans="1:2" x14ac:dyDescent="0.25">
      <c r="A12827" s="1">
        <v>42718.507920810203</v>
      </c>
      <c r="B12827">
        <v>188.66885375976562</v>
      </c>
    </row>
    <row r="12828" spans="1:2" x14ac:dyDescent="0.25">
      <c r="A12828" s="1">
        <v>42718.50793238428</v>
      </c>
      <c r="B12828">
        <v>188.65420532226562</v>
      </c>
    </row>
    <row r="12829" spans="1:2" x14ac:dyDescent="0.25">
      <c r="A12829" s="1">
        <v>42718.50794395835</v>
      </c>
      <c r="B12829">
        <v>188.63955688476562</v>
      </c>
    </row>
    <row r="12830" spans="1:2" x14ac:dyDescent="0.25">
      <c r="A12830" s="1">
        <v>42718.507955532426</v>
      </c>
      <c r="B12830">
        <v>188.62490844726562</v>
      </c>
    </row>
    <row r="12831" spans="1:2" x14ac:dyDescent="0.25">
      <c r="A12831" s="1">
        <v>42718.507967106503</v>
      </c>
      <c r="B12831">
        <v>188.61026000976562</v>
      </c>
    </row>
    <row r="12832" spans="1:2" x14ac:dyDescent="0.25">
      <c r="A12832" s="1">
        <v>42718.507978680573</v>
      </c>
      <c r="B12832">
        <v>188.59559631347656</v>
      </c>
    </row>
    <row r="12833" spans="1:2" x14ac:dyDescent="0.25">
      <c r="A12833" s="1">
        <v>42718.507990254649</v>
      </c>
      <c r="B12833">
        <v>188.58094787597656</v>
      </c>
    </row>
    <row r="12834" spans="1:2" x14ac:dyDescent="0.25">
      <c r="A12834" s="1">
        <v>42718.508001828726</v>
      </c>
      <c r="B12834">
        <v>188.58657836914062</v>
      </c>
    </row>
    <row r="12835" spans="1:2" x14ac:dyDescent="0.25">
      <c r="A12835" s="1">
        <v>42718.508013402796</v>
      </c>
      <c r="B12835">
        <v>188.5970458984375</v>
      </c>
    </row>
    <row r="12836" spans="1:2" x14ac:dyDescent="0.25">
      <c r="A12836" s="1">
        <v>42718.508024976873</v>
      </c>
      <c r="B12836">
        <v>188.60751342773437</v>
      </c>
    </row>
    <row r="12837" spans="1:2" x14ac:dyDescent="0.25">
      <c r="A12837" s="1">
        <v>42718.508036550949</v>
      </c>
      <c r="B12837">
        <v>188.61798095703125</v>
      </c>
    </row>
    <row r="12838" spans="1:2" x14ac:dyDescent="0.25">
      <c r="A12838" s="1">
        <v>42718.508048125019</v>
      </c>
      <c r="B12838">
        <v>188.62844848632812</v>
      </c>
    </row>
    <row r="12839" spans="1:2" x14ac:dyDescent="0.25">
      <c r="A12839" s="1">
        <v>42718.508059699096</v>
      </c>
      <c r="B12839">
        <v>188.638916015625</v>
      </c>
    </row>
    <row r="12840" spans="1:2" x14ac:dyDescent="0.25">
      <c r="A12840" s="1">
        <v>42718.508071273165</v>
      </c>
      <c r="B12840">
        <v>188.64939880371094</v>
      </c>
    </row>
    <row r="12841" spans="1:2" x14ac:dyDescent="0.25">
      <c r="A12841" s="1">
        <v>42718.508082847242</v>
      </c>
      <c r="B12841">
        <v>188.65986633300781</v>
      </c>
    </row>
    <row r="12842" spans="1:2" x14ac:dyDescent="0.25">
      <c r="A12842" s="1">
        <v>42718.508094421319</v>
      </c>
      <c r="B12842">
        <v>188.67033386230469</v>
      </c>
    </row>
    <row r="12843" spans="1:2" x14ac:dyDescent="0.25">
      <c r="A12843" s="1">
        <v>42718.508105995388</v>
      </c>
      <c r="B12843">
        <v>188.68080139160156</v>
      </c>
    </row>
    <row r="12844" spans="1:2" x14ac:dyDescent="0.25">
      <c r="A12844" s="1">
        <v>42718.508117569465</v>
      </c>
      <c r="B12844">
        <v>188.69126892089844</v>
      </c>
    </row>
    <row r="12845" spans="1:2" x14ac:dyDescent="0.25">
      <c r="A12845" s="1">
        <v>42718.508129143542</v>
      </c>
      <c r="B12845">
        <v>188.70173645019531</v>
      </c>
    </row>
    <row r="12846" spans="1:2" x14ac:dyDescent="0.25">
      <c r="A12846" s="1">
        <v>42718.508140717611</v>
      </c>
      <c r="B12846">
        <v>188.71221923828125</v>
      </c>
    </row>
    <row r="12847" spans="1:2" x14ac:dyDescent="0.25">
      <c r="A12847" s="1">
        <v>42718.508152291688</v>
      </c>
      <c r="B12847">
        <v>188.72268676757812</v>
      </c>
    </row>
    <row r="12848" spans="1:2" x14ac:dyDescent="0.25">
      <c r="A12848" s="1">
        <v>42718.508163865758</v>
      </c>
      <c r="B12848">
        <v>188.733154296875</v>
      </c>
    </row>
    <row r="12849" spans="1:2" x14ac:dyDescent="0.25">
      <c r="A12849" s="1">
        <v>42718.508175439834</v>
      </c>
      <c r="B12849">
        <v>188.74362182617187</v>
      </c>
    </row>
    <row r="12850" spans="1:2" x14ac:dyDescent="0.25">
      <c r="A12850" s="1">
        <v>42718.508187013911</v>
      </c>
      <c r="B12850">
        <v>188.75408935546875</v>
      </c>
    </row>
    <row r="12851" spans="1:2" x14ac:dyDescent="0.25">
      <c r="A12851" s="1">
        <v>42718.508198587981</v>
      </c>
      <c r="B12851">
        <v>188.76455688476562</v>
      </c>
    </row>
    <row r="12852" spans="1:2" x14ac:dyDescent="0.25">
      <c r="A12852" s="1">
        <v>42718.508210162057</v>
      </c>
      <c r="B12852">
        <v>188.77503967285156</v>
      </c>
    </row>
    <row r="12853" spans="1:2" x14ac:dyDescent="0.25">
      <c r="A12853" s="1">
        <v>42718.508221736134</v>
      </c>
      <c r="B12853">
        <v>188.78550720214844</v>
      </c>
    </row>
    <row r="12854" spans="1:2" x14ac:dyDescent="0.25">
      <c r="A12854" s="1">
        <v>42718.508233310204</v>
      </c>
      <c r="B12854">
        <v>188.79597473144531</v>
      </c>
    </row>
    <row r="12855" spans="1:2" x14ac:dyDescent="0.25">
      <c r="A12855" s="1">
        <v>42718.50824488428</v>
      </c>
      <c r="B12855">
        <v>188.80644226074219</v>
      </c>
    </row>
    <row r="12856" spans="1:2" x14ac:dyDescent="0.25">
      <c r="A12856" s="1">
        <v>42718.50825645835</v>
      </c>
      <c r="B12856">
        <v>188.81690979003906</v>
      </c>
    </row>
    <row r="12857" spans="1:2" x14ac:dyDescent="0.25">
      <c r="A12857" s="1">
        <v>42718.508268032427</v>
      </c>
      <c r="B12857">
        <v>188.82737731933594</v>
      </c>
    </row>
    <row r="12858" spans="1:2" x14ac:dyDescent="0.25">
      <c r="A12858" s="1">
        <v>42718.508279606503</v>
      </c>
      <c r="B12858">
        <v>188.83784484863281</v>
      </c>
    </row>
    <row r="12859" spans="1:2" x14ac:dyDescent="0.25">
      <c r="A12859" s="1">
        <v>42718.508291180573</v>
      </c>
      <c r="B12859">
        <v>188.84832763671875</v>
      </c>
    </row>
    <row r="12860" spans="1:2" x14ac:dyDescent="0.25">
      <c r="A12860" s="1">
        <v>42718.50830275465</v>
      </c>
      <c r="B12860">
        <v>188.85879516601562</v>
      </c>
    </row>
    <row r="12861" spans="1:2" x14ac:dyDescent="0.25">
      <c r="A12861" s="1">
        <v>42718.508314328727</v>
      </c>
      <c r="B12861">
        <v>188.8692626953125</v>
      </c>
    </row>
    <row r="12862" spans="1:2" x14ac:dyDescent="0.25">
      <c r="A12862" s="1">
        <v>42718.508325902796</v>
      </c>
      <c r="B12862">
        <v>188.87973022460937</v>
      </c>
    </row>
    <row r="12863" spans="1:2" x14ac:dyDescent="0.25">
      <c r="A12863" s="1">
        <v>42718.508337476873</v>
      </c>
      <c r="B12863">
        <v>188.89019775390625</v>
      </c>
    </row>
    <row r="12864" spans="1:2" x14ac:dyDescent="0.25">
      <c r="A12864" s="1">
        <v>42718.508349050942</v>
      </c>
      <c r="B12864">
        <v>188.90066528320312</v>
      </c>
    </row>
    <row r="12865" spans="1:2" x14ac:dyDescent="0.25">
      <c r="A12865" s="1">
        <v>42718.508360625019</v>
      </c>
      <c r="B12865">
        <v>188.91114807128906</v>
      </c>
    </row>
    <row r="12866" spans="1:2" x14ac:dyDescent="0.25">
      <c r="A12866" s="1">
        <v>42718.508372199096</v>
      </c>
      <c r="B12866">
        <v>188.92161560058594</v>
      </c>
    </row>
    <row r="12867" spans="1:2" x14ac:dyDescent="0.25">
      <c r="A12867" s="1">
        <v>42718.508383773165</v>
      </c>
      <c r="B12867">
        <v>188.93208312988281</v>
      </c>
    </row>
    <row r="12868" spans="1:2" x14ac:dyDescent="0.25">
      <c r="A12868" s="1">
        <v>42718.508395347242</v>
      </c>
      <c r="B12868">
        <v>188.94255065917969</v>
      </c>
    </row>
    <row r="12869" spans="1:2" x14ac:dyDescent="0.25">
      <c r="A12869" s="1">
        <v>42718.508406921319</v>
      </c>
      <c r="B12869">
        <v>188.95301818847656</v>
      </c>
    </row>
    <row r="12870" spans="1:2" x14ac:dyDescent="0.25">
      <c r="A12870" s="1">
        <v>42718.508418495388</v>
      </c>
      <c r="B12870">
        <v>188.96348571777344</v>
      </c>
    </row>
    <row r="12871" spans="1:2" x14ac:dyDescent="0.25">
      <c r="A12871" s="1">
        <v>42718.508430069465</v>
      </c>
      <c r="B12871">
        <v>188.97395324707031</v>
      </c>
    </row>
    <row r="12872" spans="1:2" x14ac:dyDescent="0.25">
      <c r="A12872" s="1">
        <v>42718.508441643535</v>
      </c>
      <c r="B12872">
        <v>188.98443603515625</v>
      </c>
    </row>
    <row r="12873" spans="1:2" x14ac:dyDescent="0.25">
      <c r="A12873" s="1">
        <v>42718.508453217612</v>
      </c>
      <c r="B12873">
        <v>188.99490356445312</v>
      </c>
    </row>
    <row r="12874" spans="1:2" x14ac:dyDescent="0.25">
      <c r="A12874" s="1">
        <v>42718.508464791688</v>
      </c>
      <c r="B12874">
        <v>189.00537109375</v>
      </c>
    </row>
    <row r="12875" spans="1:2" x14ac:dyDescent="0.25">
      <c r="A12875" s="1">
        <v>42718.508476365758</v>
      </c>
      <c r="B12875">
        <v>189.01583862304687</v>
      </c>
    </row>
    <row r="12876" spans="1:2" x14ac:dyDescent="0.25">
      <c r="A12876" s="1">
        <v>42718.508487939835</v>
      </c>
      <c r="B12876">
        <v>189.02630615234375</v>
      </c>
    </row>
    <row r="12877" spans="1:2" x14ac:dyDescent="0.25">
      <c r="A12877" s="1">
        <v>42718.508499513911</v>
      </c>
      <c r="B12877">
        <v>189.03677368164062</v>
      </c>
    </row>
    <row r="12878" spans="1:2" x14ac:dyDescent="0.25">
      <c r="A12878" s="1">
        <v>42718.508511087981</v>
      </c>
      <c r="B12878">
        <v>189.04725646972656</v>
      </c>
    </row>
    <row r="12879" spans="1:2" x14ac:dyDescent="0.25">
      <c r="A12879" s="1">
        <v>42718.508522662058</v>
      </c>
      <c r="B12879">
        <v>189.05772399902344</v>
      </c>
    </row>
    <row r="12880" spans="1:2" x14ac:dyDescent="0.25">
      <c r="A12880" s="1">
        <v>42718.508534236134</v>
      </c>
      <c r="B12880">
        <v>189.06819152832031</v>
      </c>
    </row>
    <row r="12881" spans="1:2" x14ac:dyDescent="0.25">
      <c r="A12881" s="1">
        <v>42718.508545810204</v>
      </c>
      <c r="B12881">
        <v>189.07865905761719</v>
      </c>
    </row>
    <row r="12882" spans="1:2" x14ac:dyDescent="0.25">
      <c r="A12882" s="1">
        <v>42718.508557384281</v>
      </c>
      <c r="B12882">
        <v>189.08912658691406</v>
      </c>
    </row>
    <row r="12883" spans="1:2" x14ac:dyDescent="0.25">
      <c r="A12883" s="1">
        <v>42718.50856895835</v>
      </c>
      <c r="B12883">
        <v>189.09959411621094</v>
      </c>
    </row>
    <row r="12884" spans="1:2" x14ac:dyDescent="0.25">
      <c r="A12884" s="1">
        <v>42718.508580532427</v>
      </c>
      <c r="B12884">
        <v>189.11006164550781</v>
      </c>
    </row>
    <row r="12885" spans="1:2" x14ac:dyDescent="0.25">
      <c r="A12885" s="1">
        <v>42718.508592106504</v>
      </c>
      <c r="B12885">
        <v>189.12054443359375</v>
      </c>
    </row>
    <row r="12886" spans="1:2" x14ac:dyDescent="0.25">
      <c r="A12886" s="1">
        <v>42718.508603680573</v>
      </c>
      <c r="B12886">
        <v>189.13101196289062</v>
      </c>
    </row>
    <row r="12887" spans="1:2" x14ac:dyDescent="0.25">
      <c r="A12887" s="1">
        <v>42718.50861525465</v>
      </c>
      <c r="B12887">
        <v>189.13829040527344</v>
      </c>
    </row>
    <row r="12888" spans="1:2" x14ac:dyDescent="0.25">
      <c r="A12888" s="1">
        <v>42718.508626828727</v>
      </c>
      <c r="B12888">
        <v>189.12751770019531</v>
      </c>
    </row>
    <row r="12889" spans="1:2" x14ac:dyDescent="0.25">
      <c r="A12889" s="1">
        <v>42718.508638402796</v>
      </c>
      <c r="B12889">
        <v>189.11674499511719</v>
      </c>
    </row>
    <row r="12890" spans="1:2" x14ac:dyDescent="0.25">
      <c r="A12890" s="1">
        <v>42718.508649976873</v>
      </c>
      <c r="B12890">
        <v>189.10597229003906</v>
      </c>
    </row>
    <row r="12891" spans="1:2" x14ac:dyDescent="0.25">
      <c r="A12891" s="1">
        <v>42718.508661550943</v>
      </c>
      <c r="B12891">
        <v>189.09519958496094</v>
      </c>
    </row>
    <row r="12892" spans="1:2" x14ac:dyDescent="0.25">
      <c r="A12892" s="1">
        <v>42718.508673125019</v>
      </c>
      <c r="B12892">
        <v>189.08442687988281</v>
      </c>
    </row>
    <row r="12893" spans="1:2" x14ac:dyDescent="0.25">
      <c r="A12893" s="1">
        <v>42718.508684699096</v>
      </c>
      <c r="B12893">
        <v>189.07365417480469</v>
      </c>
    </row>
    <row r="12894" spans="1:2" x14ac:dyDescent="0.25">
      <c r="A12894" s="1">
        <v>42718.508696273166</v>
      </c>
      <c r="B12894">
        <v>189.06288146972656</v>
      </c>
    </row>
    <row r="12895" spans="1:2" x14ac:dyDescent="0.25">
      <c r="A12895" s="1">
        <v>42718.508707847242</v>
      </c>
      <c r="B12895">
        <v>189.05210876464844</v>
      </c>
    </row>
    <row r="12896" spans="1:2" x14ac:dyDescent="0.25">
      <c r="A12896" s="1">
        <v>42718.508719421319</v>
      </c>
      <c r="B12896">
        <v>189.04133605957031</v>
      </c>
    </row>
    <row r="12897" spans="1:2" x14ac:dyDescent="0.25">
      <c r="A12897" s="1">
        <v>42718.508730995389</v>
      </c>
      <c r="B12897">
        <v>189.03056335449219</v>
      </c>
    </row>
    <row r="12898" spans="1:2" x14ac:dyDescent="0.25">
      <c r="A12898" s="1">
        <v>42718.508742569466</v>
      </c>
      <c r="B12898">
        <v>189.019775390625</v>
      </c>
    </row>
    <row r="12899" spans="1:2" x14ac:dyDescent="0.25">
      <c r="A12899" s="1">
        <v>42718.508754143535</v>
      </c>
      <c r="B12899">
        <v>189.00900268554687</v>
      </c>
    </row>
    <row r="12900" spans="1:2" x14ac:dyDescent="0.25">
      <c r="A12900" s="1">
        <v>42718.508765717612</v>
      </c>
      <c r="B12900">
        <v>188.99822998046875</v>
      </c>
    </row>
    <row r="12901" spans="1:2" x14ac:dyDescent="0.25">
      <c r="A12901" s="1">
        <v>42718.508777291689</v>
      </c>
      <c r="B12901">
        <v>188.98745727539062</v>
      </c>
    </row>
    <row r="12902" spans="1:2" x14ac:dyDescent="0.25">
      <c r="A12902" s="1">
        <v>42718.508788865758</v>
      </c>
      <c r="B12902">
        <v>188.9766845703125</v>
      </c>
    </row>
    <row r="12903" spans="1:2" x14ac:dyDescent="0.25">
      <c r="A12903" s="1">
        <v>42718.508800439835</v>
      </c>
      <c r="B12903">
        <v>188.96591186523437</v>
      </c>
    </row>
    <row r="12904" spans="1:2" x14ac:dyDescent="0.25">
      <c r="A12904" s="1">
        <v>42718.508812013912</v>
      </c>
      <c r="B12904">
        <v>188.95513916015625</v>
      </c>
    </row>
    <row r="12905" spans="1:2" x14ac:dyDescent="0.25">
      <c r="A12905" s="1">
        <v>42718.508823587981</v>
      </c>
      <c r="B12905">
        <v>188.94436645507812</v>
      </c>
    </row>
    <row r="12906" spans="1:2" x14ac:dyDescent="0.25">
      <c r="A12906" s="1">
        <v>42718.508835162058</v>
      </c>
      <c r="B12906">
        <v>188.93359375</v>
      </c>
    </row>
    <row r="12907" spans="1:2" x14ac:dyDescent="0.25">
      <c r="A12907" s="1">
        <v>42718.508846736127</v>
      </c>
      <c r="B12907">
        <v>188.92282104492187</v>
      </c>
    </row>
    <row r="12908" spans="1:2" x14ac:dyDescent="0.25">
      <c r="A12908" s="1">
        <v>42718.508858310204</v>
      </c>
      <c r="B12908">
        <v>188.91204833984375</v>
      </c>
    </row>
    <row r="12909" spans="1:2" x14ac:dyDescent="0.25">
      <c r="A12909" s="1">
        <v>42718.508869884281</v>
      </c>
      <c r="B12909">
        <v>188.90127563476562</v>
      </c>
    </row>
    <row r="12910" spans="1:2" x14ac:dyDescent="0.25">
      <c r="A12910" s="1">
        <v>42718.508881458351</v>
      </c>
      <c r="B12910">
        <v>188.8905029296875</v>
      </c>
    </row>
    <row r="12911" spans="1:2" x14ac:dyDescent="0.25">
      <c r="A12911" s="1">
        <v>42718.508893032427</v>
      </c>
      <c r="B12911">
        <v>188.87973022460937</v>
      </c>
    </row>
    <row r="12912" spans="1:2" x14ac:dyDescent="0.25">
      <c r="A12912" s="1">
        <v>42718.508904606504</v>
      </c>
      <c r="B12912">
        <v>188.86895751953125</v>
      </c>
    </row>
    <row r="12913" spans="1:2" x14ac:dyDescent="0.25">
      <c r="A12913" s="1">
        <v>42718.508916180574</v>
      </c>
      <c r="B12913">
        <v>188.85818481445312</v>
      </c>
    </row>
    <row r="12914" spans="1:2" x14ac:dyDescent="0.25">
      <c r="A12914" s="1">
        <v>42718.50892775465</v>
      </c>
      <c r="B12914">
        <v>188.847412109375</v>
      </c>
    </row>
    <row r="12915" spans="1:2" x14ac:dyDescent="0.25">
      <c r="A12915" s="1">
        <v>42718.50893932872</v>
      </c>
      <c r="B12915">
        <v>188.83663940429687</v>
      </c>
    </row>
    <row r="12916" spans="1:2" x14ac:dyDescent="0.25">
      <c r="A12916" s="1">
        <v>42718.508950902797</v>
      </c>
      <c r="B12916">
        <v>188.82585144042969</v>
      </c>
    </row>
    <row r="12917" spans="1:2" x14ac:dyDescent="0.25">
      <c r="A12917" s="1">
        <v>42718.508962476873</v>
      </c>
      <c r="B12917">
        <v>188.81507873535156</v>
      </c>
    </row>
    <row r="12918" spans="1:2" x14ac:dyDescent="0.25">
      <c r="A12918" s="1">
        <v>42718.508974050943</v>
      </c>
      <c r="B12918">
        <v>188.80430603027344</v>
      </c>
    </row>
    <row r="12919" spans="1:2" x14ac:dyDescent="0.25">
      <c r="A12919" s="1">
        <v>42718.50898562502</v>
      </c>
      <c r="B12919">
        <v>188.79353332519531</v>
      </c>
    </row>
    <row r="12920" spans="1:2" x14ac:dyDescent="0.25">
      <c r="A12920" s="1">
        <v>42718.508997199096</v>
      </c>
      <c r="B12920">
        <v>188.78276062011719</v>
      </c>
    </row>
    <row r="12921" spans="1:2" x14ac:dyDescent="0.25">
      <c r="A12921" s="1">
        <v>42718.509008773166</v>
      </c>
      <c r="B12921">
        <v>188.77198791503906</v>
      </c>
    </row>
    <row r="12922" spans="1:2" x14ac:dyDescent="0.25">
      <c r="A12922" s="1">
        <v>42718.509020347243</v>
      </c>
      <c r="B12922">
        <v>188.76121520996094</v>
      </c>
    </row>
    <row r="12923" spans="1:2" x14ac:dyDescent="0.25">
      <c r="A12923" s="1">
        <v>42718.50903192132</v>
      </c>
      <c r="B12923">
        <v>188.75044250488281</v>
      </c>
    </row>
    <row r="12924" spans="1:2" x14ac:dyDescent="0.25">
      <c r="A12924" s="1">
        <v>42718.509043495389</v>
      </c>
      <c r="B12924">
        <v>188.73966979980469</v>
      </c>
    </row>
    <row r="12925" spans="1:2" x14ac:dyDescent="0.25">
      <c r="A12925" s="1">
        <v>42718.509055069466</v>
      </c>
      <c r="B12925">
        <v>188.72889709472656</v>
      </c>
    </row>
    <row r="12926" spans="1:2" x14ac:dyDescent="0.25">
      <c r="A12926" s="1">
        <v>42718.509066643535</v>
      </c>
      <c r="B12926">
        <v>188.71812438964844</v>
      </c>
    </row>
    <row r="12927" spans="1:2" x14ac:dyDescent="0.25">
      <c r="A12927" s="1">
        <v>42718.509078217612</v>
      </c>
      <c r="B12927">
        <v>188.70735168457031</v>
      </c>
    </row>
    <row r="12928" spans="1:2" x14ac:dyDescent="0.25">
      <c r="A12928" s="1">
        <v>42718.509089791689</v>
      </c>
      <c r="B12928">
        <v>188.69657897949219</v>
      </c>
    </row>
    <row r="12929" spans="1:2" x14ac:dyDescent="0.25">
      <c r="A12929" s="1">
        <v>42718.509101365758</v>
      </c>
      <c r="B12929">
        <v>188.68580627441406</v>
      </c>
    </row>
    <row r="12930" spans="1:2" x14ac:dyDescent="0.25">
      <c r="A12930" s="1">
        <v>42718.509112939835</v>
      </c>
      <c r="B12930">
        <v>188.67503356933594</v>
      </c>
    </row>
    <row r="12931" spans="1:2" x14ac:dyDescent="0.25">
      <c r="A12931" s="1">
        <v>42718.509124513912</v>
      </c>
      <c r="B12931">
        <v>188.66426086425781</v>
      </c>
    </row>
    <row r="12932" spans="1:2" x14ac:dyDescent="0.25">
      <c r="A12932" s="1">
        <v>42718.509136087981</v>
      </c>
      <c r="B12932">
        <v>188.65348815917969</v>
      </c>
    </row>
    <row r="12933" spans="1:2" x14ac:dyDescent="0.25">
      <c r="A12933" s="1">
        <v>42718.509147662058</v>
      </c>
      <c r="B12933">
        <v>188.64271545410156</v>
      </c>
    </row>
    <row r="12934" spans="1:2" x14ac:dyDescent="0.25">
      <c r="A12934" s="1">
        <v>42718.509159236128</v>
      </c>
      <c r="B12934">
        <v>188.63192749023437</v>
      </c>
    </row>
    <row r="12935" spans="1:2" x14ac:dyDescent="0.25">
      <c r="A12935" s="1">
        <v>42718.509170810205</v>
      </c>
      <c r="B12935">
        <v>188.62115478515625</v>
      </c>
    </row>
    <row r="12936" spans="1:2" x14ac:dyDescent="0.25">
      <c r="A12936" s="1">
        <v>42718.509182384281</v>
      </c>
      <c r="B12936">
        <v>188.61038208007812</v>
      </c>
    </row>
    <row r="12937" spans="1:2" x14ac:dyDescent="0.25">
      <c r="A12937" s="1">
        <v>42718.509193958351</v>
      </c>
      <c r="B12937">
        <v>188.599609375</v>
      </c>
    </row>
    <row r="12938" spans="1:2" x14ac:dyDescent="0.25">
      <c r="A12938" s="1">
        <v>42718.509205532428</v>
      </c>
      <c r="B12938">
        <v>188.58883666992187</v>
      </c>
    </row>
    <row r="12939" spans="1:2" x14ac:dyDescent="0.25">
      <c r="A12939" s="1">
        <v>42718.509217106504</v>
      </c>
      <c r="B12939">
        <v>188.57806396484375</v>
      </c>
    </row>
    <row r="12940" spans="1:2" x14ac:dyDescent="0.25">
      <c r="A12940" s="1">
        <v>42718.509228680574</v>
      </c>
      <c r="B12940">
        <v>188.56729125976563</v>
      </c>
    </row>
    <row r="12941" spans="1:2" x14ac:dyDescent="0.25">
      <c r="A12941" s="1">
        <v>42718.509240254651</v>
      </c>
      <c r="B12941">
        <v>188.5565185546875</v>
      </c>
    </row>
    <row r="12942" spans="1:2" x14ac:dyDescent="0.25">
      <c r="A12942" s="1">
        <v>42718.50925182872</v>
      </c>
      <c r="B12942">
        <v>188.54574584960937</v>
      </c>
    </row>
    <row r="12943" spans="1:2" x14ac:dyDescent="0.25">
      <c r="A12943" s="1">
        <v>42718.509263402797</v>
      </c>
      <c r="B12943">
        <v>188.53497314453125</v>
      </c>
    </row>
    <row r="12944" spans="1:2" x14ac:dyDescent="0.25">
      <c r="A12944" s="1">
        <v>42718.509274976874</v>
      </c>
      <c r="B12944">
        <v>188.52420043945312</v>
      </c>
    </row>
    <row r="12945" spans="1:2" x14ac:dyDescent="0.25">
      <c r="A12945" s="1">
        <v>42718.509286550943</v>
      </c>
      <c r="B12945">
        <v>188.513427734375</v>
      </c>
    </row>
    <row r="12946" spans="1:2" x14ac:dyDescent="0.25">
      <c r="A12946" s="1">
        <v>42718.50929812502</v>
      </c>
      <c r="B12946">
        <v>188.50265502929687</v>
      </c>
    </row>
    <row r="12947" spans="1:2" x14ac:dyDescent="0.25">
      <c r="A12947" s="1">
        <v>42718.509309699097</v>
      </c>
      <c r="B12947">
        <v>188.49188232421875</v>
      </c>
    </row>
    <row r="12948" spans="1:2" x14ac:dyDescent="0.25">
      <c r="A12948" s="1">
        <v>42718.509321273166</v>
      </c>
      <c r="B12948">
        <v>188.48110961914062</v>
      </c>
    </row>
    <row r="12949" spans="1:2" x14ac:dyDescent="0.25">
      <c r="A12949" s="1">
        <v>42718.509332847243</v>
      </c>
      <c r="B12949">
        <v>188.4703369140625</v>
      </c>
    </row>
    <row r="12950" spans="1:2" x14ac:dyDescent="0.25">
      <c r="A12950" s="1">
        <v>42718.509344421313</v>
      </c>
      <c r="B12950">
        <v>188.45956420898437</v>
      </c>
    </row>
    <row r="12951" spans="1:2" x14ac:dyDescent="0.25">
      <c r="A12951" s="1">
        <v>42718.509355995389</v>
      </c>
      <c r="B12951">
        <v>188.44879150390625</v>
      </c>
    </row>
    <row r="12952" spans="1:2" x14ac:dyDescent="0.25">
      <c r="A12952" s="1">
        <v>42718.509367569466</v>
      </c>
      <c r="B12952">
        <v>188.43800354003906</v>
      </c>
    </row>
    <row r="12953" spans="1:2" x14ac:dyDescent="0.25">
      <c r="A12953" s="1">
        <v>42718.509379143536</v>
      </c>
      <c r="B12953">
        <v>188.42723083496094</v>
      </c>
    </row>
    <row r="12954" spans="1:2" x14ac:dyDescent="0.25">
      <c r="A12954" s="1">
        <v>42718.509390717612</v>
      </c>
      <c r="B12954">
        <v>188.41645812988281</v>
      </c>
    </row>
    <row r="12955" spans="1:2" x14ac:dyDescent="0.25">
      <c r="A12955" s="1">
        <v>42718.509402291689</v>
      </c>
      <c r="B12955">
        <v>188.40568542480469</v>
      </c>
    </row>
    <row r="12956" spans="1:2" x14ac:dyDescent="0.25">
      <c r="A12956" s="1">
        <v>42718.509413865759</v>
      </c>
      <c r="B12956">
        <v>188.39491271972656</v>
      </c>
    </row>
    <row r="12957" spans="1:2" x14ac:dyDescent="0.25">
      <c r="A12957" s="1">
        <v>42718.509425439835</v>
      </c>
      <c r="B12957">
        <v>188.38414001464844</v>
      </c>
    </row>
    <row r="12958" spans="1:2" x14ac:dyDescent="0.25">
      <c r="A12958" s="1">
        <v>42718.509437013912</v>
      </c>
      <c r="B12958">
        <v>188.37336730957031</v>
      </c>
    </row>
    <row r="12959" spans="1:2" x14ac:dyDescent="0.25">
      <c r="A12959" s="1">
        <v>42718.509448587982</v>
      </c>
      <c r="B12959">
        <v>188.36259460449219</v>
      </c>
    </row>
    <row r="12960" spans="1:2" x14ac:dyDescent="0.25">
      <c r="A12960" s="1">
        <v>42718.509460162059</v>
      </c>
      <c r="B12960">
        <v>188.35182189941406</v>
      </c>
    </row>
    <row r="12961" spans="1:2" x14ac:dyDescent="0.25">
      <c r="A12961" s="1">
        <v>42718.509471736128</v>
      </c>
      <c r="B12961">
        <v>188.34104919433594</v>
      </c>
    </row>
    <row r="12962" spans="1:2" x14ac:dyDescent="0.25">
      <c r="A12962" s="1">
        <v>42718.509483310205</v>
      </c>
      <c r="B12962">
        <v>188.33027648925781</v>
      </c>
    </row>
    <row r="12963" spans="1:2" x14ac:dyDescent="0.25">
      <c r="A12963" s="1">
        <v>42718.509494884282</v>
      </c>
      <c r="B12963">
        <v>188.31950378417969</v>
      </c>
    </row>
    <row r="12964" spans="1:2" x14ac:dyDescent="0.25">
      <c r="A12964" s="1">
        <v>42718.509506458351</v>
      </c>
      <c r="B12964">
        <v>188.30873107910156</v>
      </c>
    </row>
    <row r="12965" spans="1:2" x14ac:dyDescent="0.25">
      <c r="A12965" s="1">
        <v>42718.509518032428</v>
      </c>
      <c r="B12965">
        <v>188.29795837402344</v>
      </c>
    </row>
    <row r="12966" spans="1:2" x14ac:dyDescent="0.25">
      <c r="A12966" s="1">
        <v>42718.509529606505</v>
      </c>
      <c r="B12966">
        <v>188.28718566894531</v>
      </c>
    </row>
    <row r="12967" spans="1:2" x14ac:dyDescent="0.25">
      <c r="A12967" s="1">
        <v>42718.509541180574</v>
      </c>
      <c r="B12967">
        <v>188.27641296386719</v>
      </c>
    </row>
    <row r="12968" spans="1:2" x14ac:dyDescent="0.25">
      <c r="A12968" s="1">
        <v>42718.509552754651</v>
      </c>
      <c r="B12968">
        <v>188.26564025878906</v>
      </c>
    </row>
    <row r="12969" spans="1:2" x14ac:dyDescent="0.25">
      <c r="A12969" s="1">
        <v>42718.50956432872</v>
      </c>
      <c r="B12969">
        <v>188.25486755371094</v>
      </c>
    </row>
    <row r="12970" spans="1:2" x14ac:dyDescent="0.25">
      <c r="A12970" s="1">
        <v>42718.509575902797</v>
      </c>
      <c r="B12970">
        <v>188.24407958984375</v>
      </c>
    </row>
    <row r="12971" spans="1:2" x14ac:dyDescent="0.25">
      <c r="A12971" s="1">
        <v>42718.509587476874</v>
      </c>
      <c r="B12971">
        <v>188.23330688476562</v>
      </c>
    </row>
    <row r="12972" spans="1:2" x14ac:dyDescent="0.25">
      <c r="A12972" s="1">
        <v>42718.509599050944</v>
      </c>
      <c r="B12972">
        <v>188.2225341796875</v>
      </c>
    </row>
    <row r="12973" spans="1:2" x14ac:dyDescent="0.25">
      <c r="A12973" s="1">
        <v>42718.50961062502</v>
      </c>
      <c r="B12973">
        <v>188.21176147460937</v>
      </c>
    </row>
    <row r="12974" spans="1:2" x14ac:dyDescent="0.25">
      <c r="A12974" s="1">
        <v>42718.509622199097</v>
      </c>
      <c r="B12974">
        <v>188.20098876953125</v>
      </c>
    </row>
    <row r="12975" spans="1:2" x14ac:dyDescent="0.25">
      <c r="A12975" s="1">
        <v>42718.509633773167</v>
      </c>
      <c r="B12975">
        <v>188.19021606445312</v>
      </c>
    </row>
    <row r="12976" spans="1:2" x14ac:dyDescent="0.25">
      <c r="A12976" s="1">
        <v>42718.509645347243</v>
      </c>
      <c r="B12976">
        <v>188.179443359375</v>
      </c>
    </row>
    <row r="12977" spans="1:2" x14ac:dyDescent="0.25">
      <c r="A12977" s="1">
        <v>42718.509656921313</v>
      </c>
      <c r="B12977">
        <v>188.16867065429687</v>
      </c>
    </row>
    <row r="12978" spans="1:2" x14ac:dyDescent="0.25">
      <c r="A12978" s="1">
        <v>42718.50966849539</v>
      </c>
      <c r="B12978">
        <v>188.15789794921875</v>
      </c>
    </row>
    <row r="12979" spans="1:2" x14ac:dyDescent="0.25">
      <c r="A12979" s="1">
        <v>42718.509680069466</v>
      </c>
      <c r="B12979">
        <v>188.14712524414062</v>
      </c>
    </row>
    <row r="12980" spans="1:2" x14ac:dyDescent="0.25">
      <c r="A12980" s="1">
        <v>42718.509691643536</v>
      </c>
      <c r="B12980">
        <v>188.1363525390625</v>
      </c>
    </row>
    <row r="12981" spans="1:2" x14ac:dyDescent="0.25">
      <c r="A12981" s="1">
        <v>42718.509703217613</v>
      </c>
      <c r="B12981">
        <v>188.12557983398437</v>
      </c>
    </row>
    <row r="12982" spans="1:2" x14ac:dyDescent="0.25">
      <c r="A12982" s="1">
        <v>42718.509714791689</v>
      </c>
      <c r="B12982">
        <v>188.11480712890625</v>
      </c>
    </row>
    <row r="12983" spans="1:2" x14ac:dyDescent="0.25">
      <c r="A12983" s="1">
        <v>42718.509726365759</v>
      </c>
      <c r="B12983">
        <v>188.10403442382812</v>
      </c>
    </row>
    <row r="12984" spans="1:2" x14ac:dyDescent="0.25">
      <c r="A12984" s="1">
        <v>42718.509737939836</v>
      </c>
      <c r="B12984">
        <v>188.09326171875</v>
      </c>
    </row>
    <row r="12985" spans="1:2" x14ac:dyDescent="0.25">
      <c r="A12985" s="1">
        <v>42718.509749513905</v>
      </c>
      <c r="B12985">
        <v>188.08248901367187</v>
      </c>
    </row>
    <row r="12986" spans="1:2" x14ac:dyDescent="0.25">
      <c r="A12986" s="1">
        <v>42718.509761087982</v>
      </c>
      <c r="B12986">
        <v>188.07171630859375</v>
      </c>
    </row>
    <row r="12987" spans="1:2" x14ac:dyDescent="0.25">
      <c r="A12987" s="1">
        <v>42718.509772662059</v>
      </c>
      <c r="B12987">
        <v>188.06094360351562</v>
      </c>
    </row>
    <row r="12988" spans="1:2" x14ac:dyDescent="0.25">
      <c r="A12988" s="1">
        <v>42718.509784236128</v>
      </c>
      <c r="B12988">
        <v>188.05015563964844</v>
      </c>
    </row>
    <row r="12989" spans="1:2" x14ac:dyDescent="0.25">
      <c r="A12989" s="1">
        <v>42718.509795810205</v>
      </c>
      <c r="B12989">
        <v>188.03938293457031</v>
      </c>
    </row>
    <row r="12990" spans="1:2" x14ac:dyDescent="0.25">
      <c r="A12990" s="1">
        <v>42718.509807384282</v>
      </c>
      <c r="B12990">
        <v>188.02861022949219</v>
      </c>
    </row>
    <row r="12991" spans="1:2" x14ac:dyDescent="0.25">
      <c r="A12991" s="1">
        <v>42718.509818958351</v>
      </c>
      <c r="B12991">
        <v>188.01783752441406</v>
      </c>
    </row>
    <row r="12992" spans="1:2" x14ac:dyDescent="0.25">
      <c r="A12992" s="1">
        <v>42718.509830532428</v>
      </c>
      <c r="B12992">
        <v>188.00706481933594</v>
      </c>
    </row>
    <row r="12993" spans="1:2" x14ac:dyDescent="0.25">
      <c r="A12993" s="1">
        <v>42718.509842106498</v>
      </c>
      <c r="B12993">
        <v>187.99629211425781</v>
      </c>
    </row>
    <row r="12994" spans="1:2" x14ac:dyDescent="0.25">
      <c r="A12994" s="1">
        <v>42718.509853680574</v>
      </c>
      <c r="B12994">
        <v>187.98551940917969</v>
      </c>
    </row>
    <row r="12995" spans="1:2" x14ac:dyDescent="0.25">
      <c r="A12995" s="1">
        <v>42718.509865254651</v>
      </c>
      <c r="B12995">
        <v>187.97474670410156</v>
      </c>
    </row>
    <row r="12996" spans="1:2" x14ac:dyDescent="0.25">
      <c r="A12996" s="1">
        <v>42718.509876828721</v>
      </c>
      <c r="B12996">
        <v>187.96397399902344</v>
      </c>
    </row>
    <row r="12997" spans="1:2" x14ac:dyDescent="0.25">
      <c r="A12997" s="1">
        <v>42718.509888402798</v>
      </c>
      <c r="B12997">
        <v>187.95320129394531</v>
      </c>
    </row>
    <row r="12998" spans="1:2" x14ac:dyDescent="0.25">
      <c r="A12998" s="1">
        <v>42718.509899976874</v>
      </c>
      <c r="B12998">
        <v>187.94242858886719</v>
      </c>
    </row>
    <row r="12999" spans="1:2" x14ac:dyDescent="0.25">
      <c r="A12999" s="1">
        <v>42718.509911550944</v>
      </c>
      <c r="B12999">
        <v>187.93165588378906</v>
      </c>
    </row>
    <row r="13000" spans="1:2" x14ac:dyDescent="0.25">
      <c r="A13000" s="1">
        <v>42718.509923125021</v>
      </c>
      <c r="B13000">
        <v>187.92088317871094</v>
      </c>
    </row>
    <row r="13001" spans="1:2" x14ac:dyDescent="0.25">
      <c r="A13001" s="1">
        <v>42718.509934699097</v>
      </c>
      <c r="B13001">
        <v>187.91011047363281</v>
      </c>
    </row>
    <row r="13002" spans="1:2" x14ac:dyDescent="0.25">
      <c r="A13002" s="1">
        <v>42718.509946273167</v>
      </c>
      <c r="B13002">
        <v>187.89933776855469</v>
      </c>
    </row>
    <row r="13003" spans="1:2" x14ac:dyDescent="0.25">
      <c r="A13003" s="1">
        <v>42718.509957847244</v>
      </c>
      <c r="B13003">
        <v>187.88856506347656</v>
      </c>
    </row>
    <row r="13004" spans="1:2" x14ac:dyDescent="0.25">
      <c r="A13004" s="1">
        <v>42718.509969421313</v>
      </c>
      <c r="B13004">
        <v>187.87779235839844</v>
      </c>
    </row>
    <row r="13005" spans="1:2" x14ac:dyDescent="0.25">
      <c r="A13005" s="1">
        <v>42718.50998099539</v>
      </c>
      <c r="B13005">
        <v>187.86700439453125</v>
      </c>
    </row>
    <row r="13006" spans="1:2" x14ac:dyDescent="0.25">
      <c r="A13006" s="1">
        <v>42718.509992569467</v>
      </c>
      <c r="B13006">
        <v>187.85623168945312</v>
      </c>
    </row>
    <row r="13007" spans="1:2" x14ac:dyDescent="0.25">
      <c r="A13007" s="1">
        <v>42718.510004143536</v>
      </c>
      <c r="B13007">
        <v>187.845458984375</v>
      </c>
    </row>
    <row r="13008" spans="1:2" x14ac:dyDescent="0.25">
      <c r="A13008" s="1">
        <v>42718.510015717613</v>
      </c>
      <c r="B13008">
        <v>187.83468627929687</v>
      </c>
    </row>
    <row r="13009" spans="1:2" x14ac:dyDescent="0.25">
      <c r="A13009" s="1">
        <v>42718.51002729169</v>
      </c>
      <c r="B13009">
        <v>187.82391357421875</v>
      </c>
    </row>
    <row r="13010" spans="1:2" x14ac:dyDescent="0.25">
      <c r="A13010" s="1">
        <v>42718.510038865759</v>
      </c>
      <c r="B13010">
        <v>187.81314086914062</v>
      </c>
    </row>
    <row r="13011" spans="1:2" x14ac:dyDescent="0.25">
      <c r="A13011" s="1">
        <v>42718.510050439836</v>
      </c>
      <c r="B13011">
        <v>187.8023681640625</v>
      </c>
    </row>
    <row r="13012" spans="1:2" x14ac:dyDescent="0.25">
      <c r="A13012" s="1">
        <v>42718.510062013906</v>
      </c>
      <c r="B13012">
        <v>187.79159545898437</v>
      </c>
    </row>
    <row r="13013" spans="1:2" x14ac:dyDescent="0.25">
      <c r="A13013" s="1">
        <v>42718.510073587982</v>
      </c>
      <c r="B13013">
        <v>187.78082275390625</v>
      </c>
    </row>
    <row r="13014" spans="1:2" x14ac:dyDescent="0.25">
      <c r="A13014" s="1">
        <v>42718.510085162059</v>
      </c>
      <c r="B13014">
        <v>187.77005004882813</v>
      </c>
    </row>
    <row r="13015" spans="1:2" x14ac:dyDescent="0.25">
      <c r="A13015" s="1">
        <v>42718.510096736129</v>
      </c>
      <c r="B13015">
        <v>187.75927734375</v>
      </c>
    </row>
    <row r="13016" spans="1:2" x14ac:dyDescent="0.25">
      <c r="A13016" s="1">
        <v>42718.510108310205</v>
      </c>
      <c r="B13016">
        <v>187.74850463867187</v>
      </c>
    </row>
    <row r="13017" spans="1:2" x14ac:dyDescent="0.25">
      <c r="A13017" s="1">
        <v>42718.510119884282</v>
      </c>
      <c r="B13017">
        <v>187.73773193359375</v>
      </c>
    </row>
    <row r="13018" spans="1:2" x14ac:dyDescent="0.25">
      <c r="A13018" s="1">
        <v>42718.510131458352</v>
      </c>
      <c r="B13018">
        <v>187.72695922851562</v>
      </c>
    </row>
    <row r="13019" spans="1:2" x14ac:dyDescent="0.25">
      <c r="A13019" s="1">
        <v>42718.510143032428</v>
      </c>
      <c r="B13019">
        <v>187.7276611328125</v>
      </c>
    </row>
    <row r="13020" spans="1:2" x14ac:dyDescent="0.25">
      <c r="A13020" s="1">
        <v>42718.510154606498</v>
      </c>
      <c r="B13020">
        <v>187.75369262695312</v>
      </c>
    </row>
    <row r="13021" spans="1:2" x14ac:dyDescent="0.25">
      <c r="A13021" s="1">
        <v>42718.510166180575</v>
      </c>
      <c r="B13021">
        <v>187.77970886230469</v>
      </c>
    </row>
    <row r="13022" spans="1:2" x14ac:dyDescent="0.25">
      <c r="A13022" s="1">
        <v>42718.510177754652</v>
      </c>
      <c r="B13022">
        <v>187.80574035644531</v>
      </c>
    </row>
    <row r="13023" spans="1:2" x14ac:dyDescent="0.25">
      <c r="A13023" s="1">
        <v>42718.510189328721</v>
      </c>
      <c r="B13023">
        <v>187.83175659179687</v>
      </c>
    </row>
    <row r="13024" spans="1:2" x14ac:dyDescent="0.25">
      <c r="A13024" s="1">
        <v>42718.510200902798</v>
      </c>
      <c r="B13024">
        <v>187.85777282714844</v>
      </c>
    </row>
    <row r="13025" spans="1:2" x14ac:dyDescent="0.25">
      <c r="A13025" s="1">
        <v>42718.510212476875</v>
      </c>
      <c r="B13025">
        <v>187.88380432128906</v>
      </c>
    </row>
    <row r="13026" spans="1:2" x14ac:dyDescent="0.25">
      <c r="A13026" s="1">
        <v>42718.510224050944</v>
      </c>
      <c r="B13026">
        <v>187.90982055664062</v>
      </c>
    </row>
    <row r="13027" spans="1:2" x14ac:dyDescent="0.25">
      <c r="A13027" s="1">
        <v>42718.510235625021</v>
      </c>
      <c r="B13027">
        <v>187.93585205078125</v>
      </c>
    </row>
    <row r="13028" spans="1:2" x14ac:dyDescent="0.25">
      <c r="A13028" s="1">
        <v>42718.51024719909</v>
      </c>
      <c r="B13028">
        <v>187.96186828613281</v>
      </c>
    </row>
    <row r="13029" spans="1:2" x14ac:dyDescent="0.25">
      <c r="A13029" s="1">
        <v>42718.510258773167</v>
      </c>
      <c r="B13029">
        <v>187.98789978027344</v>
      </c>
    </row>
    <row r="13030" spans="1:2" x14ac:dyDescent="0.25">
      <c r="A13030" s="1">
        <v>42718.510270347244</v>
      </c>
      <c r="B13030">
        <v>188.013916015625</v>
      </c>
    </row>
    <row r="13031" spans="1:2" x14ac:dyDescent="0.25">
      <c r="A13031" s="1">
        <v>42718.510281921313</v>
      </c>
      <c r="B13031">
        <v>188.03994750976562</v>
      </c>
    </row>
    <row r="13032" spans="1:2" x14ac:dyDescent="0.25">
      <c r="A13032" s="1">
        <v>42718.51029349539</v>
      </c>
      <c r="B13032">
        <v>188.06596374511719</v>
      </c>
    </row>
    <row r="13033" spans="1:2" x14ac:dyDescent="0.25">
      <c r="A13033" s="1">
        <v>42718.510305069467</v>
      </c>
      <c r="B13033">
        <v>188.09199523925781</v>
      </c>
    </row>
    <row r="13034" spans="1:2" x14ac:dyDescent="0.25">
      <c r="A13034" s="1">
        <v>42718.510316643536</v>
      </c>
      <c r="B13034">
        <v>188.11801147460938</v>
      </c>
    </row>
    <row r="13035" spans="1:2" x14ac:dyDescent="0.25">
      <c r="A13035" s="1">
        <v>42718.510328217613</v>
      </c>
      <c r="B13035">
        <v>188.14404296875</v>
      </c>
    </row>
    <row r="13036" spans="1:2" x14ac:dyDescent="0.25">
      <c r="A13036" s="1">
        <v>42718.51033979169</v>
      </c>
      <c r="B13036">
        <v>188.17005920410156</v>
      </c>
    </row>
    <row r="13037" spans="1:2" x14ac:dyDescent="0.25">
      <c r="A13037" s="1">
        <v>42718.51035136576</v>
      </c>
      <c r="B13037">
        <v>188.19609069824219</v>
      </c>
    </row>
    <row r="13038" spans="1:2" x14ac:dyDescent="0.25">
      <c r="A13038" s="1">
        <v>42718.510362939836</v>
      </c>
      <c r="B13038">
        <v>188.22210693359375</v>
      </c>
    </row>
    <row r="13039" spans="1:2" x14ac:dyDescent="0.25">
      <c r="A13039" s="1">
        <v>42718.510374513906</v>
      </c>
      <c r="B13039">
        <v>188.24813842773437</v>
      </c>
    </row>
    <row r="13040" spans="1:2" x14ac:dyDescent="0.25">
      <c r="A13040" s="1">
        <v>42718.510386087983</v>
      </c>
      <c r="B13040">
        <v>188.27415466308594</v>
      </c>
    </row>
    <row r="13041" spans="1:2" x14ac:dyDescent="0.25">
      <c r="A13041" s="1">
        <v>42718.510397662059</v>
      </c>
      <c r="B13041">
        <v>188.3001708984375</v>
      </c>
    </row>
    <row r="13042" spans="1:2" x14ac:dyDescent="0.25">
      <c r="A13042" s="1">
        <v>42718.510409236129</v>
      </c>
      <c r="B13042">
        <v>188.32620239257812</v>
      </c>
    </row>
    <row r="13043" spans="1:2" x14ac:dyDescent="0.25">
      <c r="A13043" s="1">
        <v>42718.510420810206</v>
      </c>
      <c r="B13043">
        <v>188.35221862792969</v>
      </c>
    </row>
    <row r="13044" spans="1:2" x14ac:dyDescent="0.25">
      <c r="A13044" s="1">
        <v>42718.510432384282</v>
      </c>
      <c r="B13044">
        <v>188.37825012207031</v>
      </c>
    </row>
    <row r="13045" spans="1:2" x14ac:dyDescent="0.25">
      <c r="A13045" s="1">
        <v>42718.510443958352</v>
      </c>
      <c r="B13045">
        <v>188.40426635742187</v>
      </c>
    </row>
    <row r="13046" spans="1:2" x14ac:dyDescent="0.25">
      <c r="A13046" s="1">
        <v>42718.510455532429</v>
      </c>
      <c r="B13046">
        <v>188.4302978515625</v>
      </c>
    </row>
    <row r="13047" spans="1:2" x14ac:dyDescent="0.25">
      <c r="A13047" s="1">
        <v>42718.510467106498</v>
      </c>
      <c r="B13047">
        <v>188.45631408691406</v>
      </c>
    </row>
    <row r="13048" spans="1:2" x14ac:dyDescent="0.25">
      <c r="A13048" s="1">
        <v>42718.510478680575</v>
      </c>
      <c r="B13048">
        <v>188.48234558105469</v>
      </c>
    </row>
    <row r="13049" spans="1:2" x14ac:dyDescent="0.25">
      <c r="A13049" s="1">
        <v>42718.510490254652</v>
      </c>
      <c r="B13049">
        <v>188.50836181640625</v>
      </c>
    </row>
    <row r="13050" spans="1:2" x14ac:dyDescent="0.25">
      <c r="A13050" s="1">
        <v>42718.510501828721</v>
      </c>
      <c r="B13050">
        <v>188.53439331054687</v>
      </c>
    </row>
    <row r="13051" spans="1:2" x14ac:dyDescent="0.25">
      <c r="A13051" s="1">
        <v>42718.510513402798</v>
      </c>
      <c r="B13051">
        <v>188.56040954589844</v>
      </c>
    </row>
    <row r="13052" spans="1:2" x14ac:dyDescent="0.25">
      <c r="A13052" s="1">
        <v>42718.510524976875</v>
      </c>
      <c r="B13052">
        <v>188.58644104003906</v>
      </c>
    </row>
    <row r="13053" spans="1:2" x14ac:dyDescent="0.25">
      <c r="A13053" s="1">
        <v>42718.510536550944</v>
      </c>
      <c r="B13053">
        <v>188.61245727539062</v>
      </c>
    </row>
    <row r="13054" spans="1:2" x14ac:dyDescent="0.25">
      <c r="A13054" s="1">
        <v>42718.510548125021</v>
      </c>
      <c r="B13054">
        <v>188.63848876953125</v>
      </c>
    </row>
    <row r="13055" spans="1:2" x14ac:dyDescent="0.25">
      <c r="A13055" s="1">
        <v>42718.510559699091</v>
      </c>
      <c r="B13055">
        <v>188.66450500488281</v>
      </c>
    </row>
    <row r="13056" spans="1:2" x14ac:dyDescent="0.25">
      <c r="A13056" s="1">
        <v>42718.510571273167</v>
      </c>
      <c r="B13056">
        <v>188.69053649902344</v>
      </c>
    </row>
    <row r="13057" spans="1:2" x14ac:dyDescent="0.25">
      <c r="A13057" s="1">
        <v>42718.510582847244</v>
      </c>
      <c r="B13057">
        <v>188.716552734375</v>
      </c>
    </row>
    <row r="13058" spans="1:2" x14ac:dyDescent="0.25">
      <c r="A13058" s="1">
        <v>42718.510594421314</v>
      </c>
      <c r="B13058">
        <v>188.74258422851562</v>
      </c>
    </row>
    <row r="13059" spans="1:2" x14ac:dyDescent="0.25">
      <c r="A13059" s="1">
        <v>42718.510605995391</v>
      </c>
      <c r="B13059">
        <v>188.76860046386719</v>
      </c>
    </row>
    <row r="13060" spans="1:2" x14ac:dyDescent="0.25">
      <c r="A13060" s="1">
        <v>42718.510617569467</v>
      </c>
      <c r="B13060">
        <v>188.79461669921875</v>
      </c>
    </row>
    <row r="13061" spans="1:2" x14ac:dyDescent="0.25">
      <c r="A13061" s="1">
        <v>42718.510629143537</v>
      </c>
      <c r="B13061">
        <v>188.82064819335937</v>
      </c>
    </row>
    <row r="13062" spans="1:2" x14ac:dyDescent="0.25">
      <c r="A13062" s="1">
        <v>42718.510640717614</v>
      </c>
      <c r="B13062">
        <v>188.84666442871094</v>
      </c>
    </row>
    <row r="13063" spans="1:2" x14ac:dyDescent="0.25">
      <c r="A13063" s="1">
        <v>42718.510652291683</v>
      </c>
      <c r="B13063">
        <v>188.87269592285156</v>
      </c>
    </row>
    <row r="13064" spans="1:2" x14ac:dyDescent="0.25">
      <c r="A13064" s="1">
        <v>42718.51066386576</v>
      </c>
      <c r="B13064">
        <v>188.89871215820312</v>
      </c>
    </row>
    <row r="13065" spans="1:2" x14ac:dyDescent="0.25">
      <c r="A13065" s="1">
        <v>42718.510675439837</v>
      </c>
      <c r="B13065">
        <v>188.92474365234375</v>
      </c>
    </row>
    <row r="13066" spans="1:2" x14ac:dyDescent="0.25">
      <c r="A13066" s="1">
        <v>42718.510687013906</v>
      </c>
      <c r="B13066">
        <v>188.95075988769531</v>
      </c>
    </row>
    <row r="13067" spans="1:2" x14ac:dyDescent="0.25">
      <c r="A13067" s="1">
        <v>42718.510698587983</v>
      </c>
      <c r="B13067">
        <v>188.91746520996094</v>
      </c>
    </row>
    <row r="13068" spans="1:2" x14ac:dyDescent="0.25">
      <c r="A13068" s="1">
        <v>42718.51071016206</v>
      </c>
      <c r="B13068">
        <v>188.85305786132812</v>
      </c>
    </row>
    <row r="13069" spans="1:2" x14ac:dyDescent="0.25">
      <c r="A13069" s="1">
        <v>42718.510721736129</v>
      </c>
      <c r="B13069">
        <v>188.78865051269531</v>
      </c>
    </row>
    <row r="13070" spans="1:2" x14ac:dyDescent="0.25">
      <c r="A13070" s="1">
        <v>42718.510733310206</v>
      </c>
      <c r="B13070">
        <v>188.72425842285156</v>
      </c>
    </row>
    <row r="13071" spans="1:2" x14ac:dyDescent="0.25">
      <c r="A13071" s="1">
        <v>42718.510744884275</v>
      </c>
      <c r="B13071">
        <v>188.65985107421875</v>
      </c>
    </row>
    <row r="13072" spans="1:2" x14ac:dyDescent="0.25">
      <c r="A13072" s="1">
        <v>42718.510756458352</v>
      </c>
      <c r="B13072">
        <v>188.59544372558594</v>
      </c>
    </row>
    <row r="13073" spans="1:2" x14ac:dyDescent="0.25">
      <c r="A13073" s="1">
        <v>42718.510768032429</v>
      </c>
      <c r="B13073">
        <v>188.53103637695312</v>
      </c>
    </row>
    <row r="13074" spans="1:2" x14ac:dyDescent="0.25">
      <c r="A13074" s="1">
        <v>42718.510779606499</v>
      </c>
      <c r="B13074">
        <v>188.46662902832031</v>
      </c>
    </row>
    <row r="13075" spans="1:2" x14ac:dyDescent="0.25">
      <c r="A13075" s="1">
        <v>42718.510791180575</v>
      </c>
      <c r="B13075">
        <v>188.4022216796875</v>
      </c>
    </row>
    <row r="13076" spans="1:2" x14ac:dyDescent="0.25">
      <c r="A13076" s="1">
        <v>42718.510802754652</v>
      </c>
      <c r="B13076">
        <v>188.33782958984375</v>
      </c>
    </row>
    <row r="13077" spans="1:2" x14ac:dyDescent="0.25">
      <c r="A13077" s="1">
        <v>42718.510814328722</v>
      </c>
      <c r="B13077">
        <v>188.27342224121094</v>
      </c>
    </row>
    <row r="13078" spans="1:2" x14ac:dyDescent="0.25">
      <c r="A13078" s="1">
        <v>42718.510825902798</v>
      </c>
      <c r="B13078">
        <v>188.20901489257812</v>
      </c>
    </row>
    <row r="13079" spans="1:2" x14ac:dyDescent="0.25">
      <c r="A13079" s="1">
        <v>42718.510837476875</v>
      </c>
      <c r="B13079">
        <v>188.14460754394531</v>
      </c>
    </row>
    <row r="13080" spans="1:2" x14ac:dyDescent="0.25">
      <c r="A13080" s="1">
        <v>42718.510849050945</v>
      </c>
      <c r="B13080">
        <v>188.0802001953125</v>
      </c>
    </row>
    <row r="13081" spans="1:2" x14ac:dyDescent="0.25">
      <c r="A13081" s="1">
        <v>42718.510860625021</v>
      </c>
      <c r="B13081">
        <v>188.01579284667969</v>
      </c>
    </row>
    <row r="13082" spans="1:2" x14ac:dyDescent="0.25">
      <c r="A13082" s="1">
        <v>42718.510872199091</v>
      </c>
      <c r="B13082">
        <v>187.95140075683594</v>
      </c>
    </row>
    <row r="13083" spans="1:2" x14ac:dyDescent="0.25">
      <c r="A13083" s="1">
        <v>42718.510883773168</v>
      </c>
      <c r="B13083">
        <v>187.88699340820313</v>
      </c>
    </row>
    <row r="13084" spans="1:2" x14ac:dyDescent="0.25">
      <c r="A13084" s="1">
        <v>42718.510895347245</v>
      </c>
      <c r="B13084">
        <v>187.82258605957031</v>
      </c>
    </row>
    <row r="13085" spans="1:2" x14ac:dyDescent="0.25">
      <c r="A13085" s="1">
        <v>42718.510906921314</v>
      </c>
      <c r="B13085">
        <v>187.7581787109375</v>
      </c>
    </row>
    <row r="13086" spans="1:2" x14ac:dyDescent="0.25">
      <c r="A13086" s="1">
        <v>42718.510918495391</v>
      </c>
      <c r="B13086">
        <v>187.69377136230469</v>
      </c>
    </row>
    <row r="13087" spans="1:2" x14ac:dyDescent="0.25">
      <c r="A13087" s="1">
        <v>42718.510930069468</v>
      </c>
      <c r="B13087">
        <v>187.62936401367188</v>
      </c>
    </row>
    <row r="13088" spans="1:2" x14ac:dyDescent="0.25">
      <c r="A13088" s="1">
        <v>42718.510941643537</v>
      </c>
      <c r="B13088">
        <v>187.56497192382812</v>
      </c>
    </row>
    <row r="13089" spans="1:2" x14ac:dyDescent="0.25">
      <c r="A13089" s="1">
        <v>42718.510953217614</v>
      </c>
      <c r="B13089">
        <v>187.5301513671875</v>
      </c>
    </row>
    <row r="13090" spans="1:2" x14ac:dyDescent="0.25">
      <c r="A13090" s="1">
        <v>42718.510964791683</v>
      </c>
      <c r="B13090">
        <v>187.57411193847656</v>
      </c>
    </row>
    <row r="13091" spans="1:2" x14ac:dyDescent="0.25">
      <c r="A13091" s="1">
        <v>42718.51097636576</v>
      </c>
      <c r="B13091">
        <v>187.61808776855469</v>
      </c>
    </row>
    <row r="13092" spans="1:2" x14ac:dyDescent="0.25">
      <c r="A13092" s="1">
        <v>42718.510987939837</v>
      </c>
      <c r="B13092">
        <v>187.66204833984375</v>
      </c>
    </row>
    <row r="13093" spans="1:2" x14ac:dyDescent="0.25">
      <c r="A13093" s="1">
        <v>42718.510999513906</v>
      </c>
      <c r="B13093">
        <v>187.70602416992187</v>
      </c>
    </row>
    <row r="13094" spans="1:2" x14ac:dyDescent="0.25">
      <c r="A13094" s="1">
        <v>42718.511011087983</v>
      </c>
      <c r="B13094">
        <v>187.74998474121094</v>
      </c>
    </row>
    <row r="13095" spans="1:2" x14ac:dyDescent="0.25">
      <c r="A13095" s="1">
        <v>42718.51102266206</v>
      </c>
      <c r="B13095">
        <v>187.79396057128906</v>
      </c>
    </row>
    <row r="13096" spans="1:2" x14ac:dyDescent="0.25">
      <c r="A13096" s="1">
        <v>42718.511034236129</v>
      </c>
      <c r="B13096">
        <v>187.83792114257812</v>
      </c>
    </row>
    <row r="13097" spans="1:2" x14ac:dyDescent="0.25">
      <c r="A13097" s="1">
        <v>42718.511045810206</v>
      </c>
      <c r="B13097">
        <v>187.88189697265625</v>
      </c>
    </row>
    <row r="13098" spans="1:2" x14ac:dyDescent="0.25">
      <c r="A13098" s="1">
        <v>42718.511057384276</v>
      </c>
      <c r="B13098">
        <v>187.92585754394531</v>
      </c>
    </row>
    <row r="13099" spans="1:2" x14ac:dyDescent="0.25">
      <c r="A13099" s="1">
        <v>42718.511068958353</v>
      </c>
      <c r="B13099">
        <v>187.96981811523437</v>
      </c>
    </row>
    <row r="13100" spans="1:2" x14ac:dyDescent="0.25">
      <c r="A13100" s="1">
        <v>42718.511080532429</v>
      </c>
      <c r="B13100">
        <v>188.0137939453125</v>
      </c>
    </row>
    <row r="13101" spans="1:2" x14ac:dyDescent="0.25">
      <c r="A13101" s="1">
        <v>42718.511092106499</v>
      </c>
      <c r="B13101">
        <v>188.05775451660156</v>
      </c>
    </row>
    <row r="13102" spans="1:2" x14ac:dyDescent="0.25">
      <c r="A13102" s="1">
        <v>42718.511103680576</v>
      </c>
      <c r="B13102">
        <v>188.10173034667969</v>
      </c>
    </row>
    <row r="13103" spans="1:2" x14ac:dyDescent="0.25">
      <c r="A13103" s="1">
        <v>42718.511115254652</v>
      </c>
      <c r="B13103">
        <v>188.14569091796875</v>
      </c>
    </row>
    <row r="13104" spans="1:2" x14ac:dyDescent="0.25">
      <c r="A13104" s="1">
        <v>42718.511126828722</v>
      </c>
      <c r="B13104">
        <v>188.18966674804687</v>
      </c>
    </row>
    <row r="13105" spans="1:2" x14ac:dyDescent="0.25">
      <c r="A13105" s="1">
        <v>42718.511138402799</v>
      </c>
      <c r="B13105">
        <v>188.23362731933594</v>
      </c>
    </row>
    <row r="13106" spans="1:2" x14ac:dyDescent="0.25">
      <c r="A13106" s="1">
        <v>42718.511149976868</v>
      </c>
      <c r="B13106">
        <v>188.27760314941406</v>
      </c>
    </row>
    <row r="13107" spans="1:2" x14ac:dyDescent="0.25">
      <c r="A13107" s="1">
        <v>42718.511161550945</v>
      </c>
      <c r="B13107">
        <v>188.32156372070312</v>
      </c>
    </row>
    <row r="13108" spans="1:2" x14ac:dyDescent="0.25">
      <c r="A13108" s="1">
        <v>42718.511173125022</v>
      </c>
      <c r="B13108">
        <v>188.36553955078125</v>
      </c>
    </row>
    <row r="13109" spans="1:2" x14ac:dyDescent="0.25">
      <c r="A13109" s="1">
        <v>42718.511184699091</v>
      </c>
      <c r="B13109">
        <v>188.40950012207031</v>
      </c>
    </row>
    <row r="13110" spans="1:2" x14ac:dyDescent="0.25">
      <c r="A13110" s="1">
        <v>42718.511196273168</v>
      </c>
      <c r="B13110">
        <v>188.45347595214844</v>
      </c>
    </row>
    <row r="13111" spans="1:2" x14ac:dyDescent="0.25">
      <c r="A13111" s="1">
        <v>42718.511207847245</v>
      </c>
      <c r="B13111">
        <v>188.4974365234375</v>
      </c>
    </row>
    <row r="13112" spans="1:2" x14ac:dyDescent="0.25">
      <c r="A13112" s="1">
        <v>42718.511219421314</v>
      </c>
      <c r="B13112">
        <v>188.54141235351562</v>
      </c>
    </row>
    <row r="13113" spans="1:2" x14ac:dyDescent="0.25">
      <c r="A13113" s="1">
        <v>42718.511230995391</v>
      </c>
      <c r="B13113">
        <v>188.58537292480469</v>
      </c>
    </row>
    <row r="13114" spans="1:2" x14ac:dyDescent="0.25">
      <c r="A13114" s="1">
        <v>42718.511242569461</v>
      </c>
      <c r="B13114">
        <v>188.62934875488281</v>
      </c>
    </row>
    <row r="13115" spans="1:2" x14ac:dyDescent="0.25">
      <c r="A13115" s="1">
        <v>42718.511254143537</v>
      </c>
      <c r="B13115">
        <v>188.67330932617187</v>
      </c>
    </row>
    <row r="13116" spans="1:2" x14ac:dyDescent="0.25">
      <c r="A13116" s="1">
        <v>42718.511265717614</v>
      </c>
      <c r="B13116">
        <v>188.71728515625</v>
      </c>
    </row>
    <row r="13117" spans="1:2" x14ac:dyDescent="0.25">
      <c r="A13117" s="1">
        <v>42718.511277291684</v>
      </c>
      <c r="B13117">
        <v>188.76124572753906</v>
      </c>
    </row>
    <row r="13118" spans="1:2" x14ac:dyDescent="0.25">
      <c r="A13118" s="1">
        <v>42718.51128886576</v>
      </c>
      <c r="B13118">
        <v>188.80522155761719</v>
      </c>
    </row>
    <row r="13119" spans="1:2" x14ac:dyDescent="0.25">
      <c r="A13119" s="1">
        <v>42718.511300439837</v>
      </c>
      <c r="B13119">
        <v>188.84918212890625</v>
      </c>
    </row>
    <row r="13120" spans="1:2" x14ac:dyDescent="0.25">
      <c r="A13120" s="1">
        <v>42718.511312013907</v>
      </c>
      <c r="B13120">
        <v>188.79362487792969</v>
      </c>
    </row>
    <row r="13121" spans="1:2" x14ac:dyDescent="0.25">
      <c r="A13121" s="1">
        <v>42718.511323587983</v>
      </c>
      <c r="B13121">
        <v>188.72662353515625</v>
      </c>
    </row>
    <row r="13122" spans="1:2" x14ac:dyDescent="0.25">
      <c r="A13122" s="1">
        <v>42718.51133516206</v>
      </c>
      <c r="B13122">
        <v>188.65962219238281</v>
      </c>
    </row>
    <row r="13123" spans="1:2" x14ac:dyDescent="0.25">
      <c r="A13123" s="1">
        <v>42718.51134673613</v>
      </c>
      <c r="B13123">
        <v>188.59262084960937</v>
      </c>
    </row>
    <row r="13124" spans="1:2" x14ac:dyDescent="0.25">
      <c r="A13124" s="1">
        <v>42718.511358310207</v>
      </c>
      <c r="B13124">
        <v>188.525634765625</v>
      </c>
    </row>
    <row r="13125" spans="1:2" x14ac:dyDescent="0.25">
      <c r="A13125" s="1">
        <v>42718.511369884276</v>
      </c>
      <c r="B13125">
        <v>188.45863342285156</v>
      </c>
    </row>
    <row r="13126" spans="1:2" x14ac:dyDescent="0.25">
      <c r="A13126" s="1">
        <v>42718.511381458353</v>
      </c>
      <c r="B13126">
        <v>188.39163208007812</v>
      </c>
    </row>
    <row r="13127" spans="1:2" x14ac:dyDescent="0.25">
      <c r="A13127" s="1">
        <v>42718.51139303243</v>
      </c>
      <c r="B13127">
        <v>188.32463073730469</v>
      </c>
    </row>
    <row r="13128" spans="1:2" x14ac:dyDescent="0.25">
      <c r="A13128" s="1">
        <v>42718.511404606499</v>
      </c>
      <c r="B13128">
        <v>188.25764465332031</v>
      </c>
    </row>
    <row r="13129" spans="1:2" x14ac:dyDescent="0.25">
      <c r="A13129" s="1">
        <v>42718.511416180576</v>
      </c>
      <c r="B13129">
        <v>188.19064331054687</v>
      </c>
    </row>
    <row r="13130" spans="1:2" x14ac:dyDescent="0.25">
      <c r="A13130" s="1">
        <v>42718.511427754653</v>
      </c>
      <c r="B13130">
        <v>188.12364196777344</v>
      </c>
    </row>
    <row r="13131" spans="1:2" x14ac:dyDescent="0.25">
      <c r="A13131" s="1">
        <v>42718.511439328722</v>
      </c>
      <c r="B13131">
        <v>188.056640625</v>
      </c>
    </row>
    <row r="13132" spans="1:2" x14ac:dyDescent="0.25">
      <c r="A13132" s="1">
        <v>42718.511450902799</v>
      </c>
      <c r="B13132">
        <v>187.98965454101562</v>
      </c>
    </row>
    <row r="13133" spans="1:2" x14ac:dyDescent="0.25">
      <c r="A13133" s="1">
        <v>42718.511462476868</v>
      </c>
      <c r="B13133">
        <v>187.92265319824219</v>
      </c>
    </row>
    <row r="13134" spans="1:2" x14ac:dyDescent="0.25">
      <c r="A13134" s="1">
        <v>42718.511474050945</v>
      </c>
      <c r="B13134">
        <v>187.85565185546875</v>
      </c>
    </row>
    <row r="13135" spans="1:2" x14ac:dyDescent="0.25">
      <c r="A13135" s="1">
        <v>42718.511485625022</v>
      </c>
      <c r="B13135">
        <v>187.78865051269531</v>
      </c>
    </row>
    <row r="13136" spans="1:2" x14ac:dyDescent="0.25">
      <c r="A13136" s="1">
        <v>42718.511497199092</v>
      </c>
      <c r="B13136">
        <v>187.72166442871094</v>
      </c>
    </row>
    <row r="13137" spans="1:2" x14ac:dyDescent="0.25">
      <c r="A13137" s="1">
        <v>42718.511508773168</v>
      </c>
      <c r="B13137">
        <v>187.6546630859375</v>
      </c>
    </row>
    <row r="13138" spans="1:2" x14ac:dyDescent="0.25">
      <c r="A13138" s="1">
        <v>42718.511520347245</v>
      </c>
      <c r="B13138">
        <v>187.58766174316406</v>
      </c>
    </row>
    <row r="13139" spans="1:2" x14ac:dyDescent="0.25">
      <c r="A13139" s="1">
        <v>42718.511531921315</v>
      </c>
      <c r="B13139">
        <v>187.52066040039062</v>
      </c>
    </row>
    <row r="13140" spans="1:2" x14ac:dyDescent="0.25">
      <c r="A13140" s="1">
        <v>42718.511543495391</v>
      </c>
      <c r="B13140">
        <v>187.55897521972656</v>
      </c>
    </row>
    <row r="13141" spans="1:2" x14ac:dyDescent="0.25">
      <c r="A13141" s="1">
        <v>42718.511555069461</v>
      </c>
      <c r="B13141">
        <v>187.65498352050781</v>
      </c>
    </row>
    <row r="13142" spans="1:2" x14ac:dyDescent="0.25">
      <c r="A13142" s="1">
        <v>42718.511566643538</v>
      </c>
      <c r="B13142">
        <v>187.75100708007812</v>
      </c>
    </row>
    <row r="13143" spans="1:2" x14ac:dyDescent="0.25">
      <c r="A13143" s="1">
        <v>42718.511578217614</v>
      </c>
      <c r="B13143">
        <v>187.84701538085937</v>
      </c>
    </row>
    <row r="13144" spans="1:2" x14ac:dyDescent="0.25">
      <c r="A13144" s="1">
        <v>42718.511589791684</v>
      </c>
      <c r="B13144">
        <v>187.94303894042969</v>
      </c>
    </row>
    <row r="13145" spans="1:2" x14ac:dyDescent="0.25">
      <c r="A13145" s="1">
        <v>42718.511601365761</v>
      </c>
      <c r="B13145">
        <v>188.03904724121094</v>
      </c>
    </row>
    <row r="13146" spans="1:2" x14ac:dyDescent="0.25">
      <c r="A13146" s="1">
        <v>42718.511612939838</v>
      </c>
      <c r="B13146">
        <v>188.13507080078125</v>
      </c>
    </row>
    <row r="13147" spans="1:2" x14ac:dyDescent="0.25">
      <c r="A13147" s="1">
        <v>42718.511624513907</v>
      </c>
      <c r="B13147">
        <v>188.2310791015625</v>
      </c>
    </row>
    <row r="13148" spans="1:2" x14ac:dyDescent="0.25">
      <c r="A13148" s="1">
        <v>42718.511636087984</v>
      </c>
      <c r="B13148">
        <v>188.32710266113281</v>
      </c>
    </row>
    <row r="13149" spans="1:2" x14ac:dyDescent="0.25">
      <c r="A13149" s="1">
        <v>42718.511647662053</v>
      </c>
      <c r="B13149">
        <v>188.42311096191406</v>
      </c>
    </row>
    <row r="13150" spans="1:2" x14ac:dyDescent="0.25">
      <c r="A13150" s="1">
        <v>42718.51165923613</v>
      </c>
      <c r="B13150">
        <v>188.51913452148437</v>
      </c>
    </row>
    <row r="13151" spans="1:2" x14ac:dyDescent="0.25">
      <c r="A13151" s="1">
        <v>42718.511670810207</v>
      </c>
      <c r="B13151">
        <v>188.61514282226562</v>
      </c>
    </row>
    <row r="13152" spans="1:2" x14ac:dyDescent="0.25">
      <c r="A13152" s="1">
        <v>42718.511682384276</v>
      </c>
      <c r="B13152">
        <v>188.71116638183594</v>
      </c>
    </row>
    <row r="13153" spans="1:2" x14ac:dyDescent="0.25">
      <c r="A13153" s="1">
        <v>42718.511693958353</v>
      </c>
      <c r="B13153">
        <v>188.80717468261719</v>
      </c>
    </row>
    <row r="13154" spans="1:2" x14ac:dyDescent="0.25">
      <c r="A13154" s="1">
        <v>42718.51170553243</v>
      </c>
      <c r="B13154">
        <v>188.9031982421875</v>
      </c>
    </row>
    <row r="13155" spans="1:2" x14ac:dyDescent="0.25">
      <c r="A13155" s="1">
        <v>42718.511717106499</v>
      </c>
      <c r="B13155">
        <v>188.99920654296875</v>
      </c>
    </row>
    <row r="13156" spans="1:2" x14ac:dyDescent="0.25">
      <c r="A13156" s="1">
        <v>42718.511728680576</v>
      </c>
      <c r="B13156">
        <v>189.09523010253906</v>
      </c>
    </row>
    <row r="13157" spans="1:2" x14ac:dyDescent="0.25">
      <c r="A13157" s="1">
        <v>42718.511740254653</v>
      </c>
      <c r="B13157">
        <v>189.19123840332031</v>
      </c>
    </row>
    <row r="13158" spans="1:2" x14ac:dyDescent="0.25">
      <c r="A13158" s="1">
        <v>42718.511751828722</v>
      </c>
      <c r="B13158">
        <v>189.28726196289062</v>
      </c>
    </row>
    <row r="13159" spans="1:2" x14ac:dyDescent="0.25">
      <c r="A13159" s="1">
        <v>42718.511763402799</v>
      </c>
      <c r="B13159">
        <v>189.38327026367188</v>
      </c>
    </row>
    <row r="13160" spans="1:2" x14ac:dyDescent="0.25">
      <c r="A13160" s="1">
        <v>42718.511774976869</v>
      </c>
      <c r="B13160">
        <v>189.47929382324219</v>
      </c>
    </row>
    <row r="13161" spans="1:2" x14ac:dyDescent="0.25">
      <c r="A13161" s="1">
        <v>42718.511786550946</v>
      </c>
      <c r="B13161">
        <v>189.57530212402344</v>
      </c>
    </row>
    <row r="13162" spans="1:2" x14ac:dyDescent="0.25">
      <c r="A13162" s="1">
        <v>42718.511798125022</v>
      </c>
      <c r="B13162">
        <v>189.67132568359375</v>
      </c>
    </row>
    <row r="13163" spans="1:2" x14ac:dyDescent="0.25">
      <c r="A13163" s="1">
        <v>42718.511809699092</v>
      </c>
      <c r="B13163">
        <v>189.767333984375</v>
      </c>
    </row>
    <row r="13164" spans="1:2" x14ac:dyDescent="0.25">
      <c r="A13164" s="1">
        <v>42718.511821273169</v>
      </c>
      <c r="B13164">
        <v>189.86335754394531</v>
      </c>
    </row>
    <row r="13165" spans="1:2" x14ac:dyDescent="0.25">
      <c r="A13165" s="1">
        <v>42718.511832847245</v>
      </c>
      <c r="B13165">
        <v>189.95936584472656</v>
      </c>
    </row>
    <row r="13166" spans="1:2" x14ac:dyDescent="0.25">
      <c r="A13166" s="1">
        <v>42718.511844421315</v>
      </c>
      <c r="B13166">
        <v>190.05538940429687</v>
      </c>
    </row>
    <row r="13167" spans="1:2" x14ac:dyDescent="0.25">
      <c r="A13167" s="1">
        <v>42718.511855995392</v>
      </c>
      <c r="B13167">
        <v>190.09649658203125</v>
      </c>
    </row>
    <row r="13168" spans="1:2" x14ac:dyDescent="0.25">
      <c r="A13168" s="1">
        <v>42718.511867569461</v>
      </c>
      <c r="B13168">
        <v>189.98762512207031</v>
      </c>
    </row>
    <row r="13169" spans="1:2" x14ac:dyDescent="0.25">
      <c r="A13169" s="1">
        <v>42718.511879143538</v>
      </c>
      <c r="B13169">
        <v>189.87875366210937</v>
      </c>
    </row>
    <row r="13170" spans="1:2" x14ac:dyDescent="0.25">
      <c r="A13170" s="1">
        <v>42718.511890717615</v>
      </c>
      <c r="B13170">
        <v>189.7698974609375</v>
      </c>
    </row>
    <row r="13171" spans="1:2" x14ac:dyDescent="0.25">
      <c r="A13171" s="1">
        <v>42718.511902291684</v>
      </c>
      <c r="B13171">
        <v>189.66102600097656</v>
      </c>
    </row>
    <row r="13172" spans="1:2" x14ac:dyDescent="0.25">
      <c r="A13172" s="1">
        <v>42718.511913865761</v>
      </c>
      <c r="B13172">
        <v>189.55215454101562</v>
      </c>
    </row>
    <row r="13173" spans="1:2" x14ac:dyDescent="0.25">
      <c r="A13173" s="1">
        <v>42718.511925439838</v>
      </c>
      <c r="B13173">
        <v>189.44328308105469</v>
      </c>
    </row>
    <row r="13174" spans="1:2" x14ac:dyDescent="0.25">
      <c r="A13174" s="1">
        <v>42718.511937013907</v>
      </c>
      <c r="B13174">
        <v>189.33441162109375</v>
      </c>
    </row>
    <row r="13175" spans="1:2" x14ac:dyDescent="0.25">
      <c r="A13175" s="1">
        <v>42718.511948587984</v>
      </c>
      <c r="B13175">
        <v>189.22554016113281</v>
      </c>
    </row>
    <row r="13176" spans="1:2" x14ac:dyDescent="0.25">
      <c r="A13176" s="1">
        <v>42718.511960162054</v>
      </c>
      <c r="B13176">
        <v>189.11668395996094</v>
      </c>
    </row>
    <row r="13177" spans="1:2" x14ac:dyDescent="0.25">
      <c r="A13177" s="1">
        <v>42718.51197173613</v>
      </c>
      <c r="B13177">
        <v>189.0078125</v>
      </c>
    </row>
    <row r="13178" spans="1:2" x14ac:dyDescent="0.25">
      <c r="A13178" s="1">
        <v>42718.511983310207</v>
      </c>
      <c r="B13178">
        <v>188.89894104003906</v>
      </c>
    </row>
    <row r="13179" spans="1:2" x14ac:dyDescent="0.25">
      <c r="A13179" s="1">
        <v>42718.511994884277</v>
      </c>
      <c r="B13179">
        <v>188.79006958007812</v>
      </c>
    </row>
    <row r="13180" spans="1:2" x14ac:dyDescent="0.25">
      <c r="A13180" s="1">
        <v>42718.512006458353</v>
      </c>
      <c r="B13180">
        <v>188.68119812011719</v>
      </c>
    </row>
    <row r="13181" spans="1:2" x14ac:dyDescent="0.25">
      <c r="A13181" s="1">
        <v>42718.51201803243</v>
      </c>
      <c r="B13181">
        <v>188.57234191894531</v>
      </c>
    </row>
    <row r="13182" spans="1:2" x14ac:dyDescent="0.25">
      <c r="A13182" s="1">
        <v>42718.5120296065</v>
      </c>
      <c r="B13182">
        <v>188.46347045898437</v>
      </c>
    </row>
    <row r="13183" spans="1:2" x14ac:dyDescent="0.25">
      <c r="A13183" s="1">
        <v>42718.512041180576</v>
      </c>
      <c r="B13183">
        <v>188.35459899902344</v>
      </c>
    </row>
    <row r="13184" spans="1:2" x14ac:dyDescent="0.25">
      <c r="A13184" s="1">
        <v>42718.512052754646</v>
      </c>
      <c r="B13184">
        <v>188.2457275390625</v>
      </c>
    </row>
    <row r="13185" spans="1:2" x14ac:dyDescent="0.25">
      <c r="A13185" s="1">
        <v>42718.512064328723</v>
      </c>
      <c r="B13185">
        <v>188.13685607910156</v>
      </c>
    </row>
    <row r="13186" spans="1:2" x14ac:dyDescent="0.25">
      <c r="A13186" s="1">
        <v>42718.5120759028</v>
      </c>
      <c r="B13186">
        <v>188.02799987792969</v>
      </c>
    </row>
    <row r="13187" spans="1:2" x14ac:dyDescent="0.25">
      <c r="A13187" s="1">
        <v>42718.512087476869</v>
      </c>
      <c r="B13187">
        <v>187.91912841796875</v>
      </c>
    </row>
    <row r="13188" spans="1:2" x14ac:dyDescent="0.25">
      <c r="A13188" s="1">
        <v>42718.512099050946</v>
      </c>
      <c r="B13188">
        <v>187.81025695800781</v>
      </c>
    </row>
    <row r="13189" spans="1:2" x14ac:dyDescent="0.25">
      <c r="A13189" s="1">
        <v>42718.512110625023</v>
      </c>
      <c r="B13189">
        <v>187.70138549804687</v>
      </c>
    </row>
    <row r="13190" spans="1:2" x14ac:dyDescent="0.25">
      <c r="A13190" s="1">
        <v>42718.512122199092</v>
      </c>
      <c r="B13190">
        <v>187.59251403808594</v>
      </c>
    </row>
    <row r="13191" spans="1:2" x14ac:dyDescent="0.25">
      <c r="A13191" s="1">
        <v>42718.512133773169</v>
      </c>
      <c r="B13191">
        <v>187.62892150878906</v>
      </c>
    </row>
    <row r="13192" spans="1:2" x14ac:dyDescent="0.25">
      <c r="A13192" s="1">
        <v>42718.512145347238</v>
      </c>
      <c r="B13192">
        <v>187.68128967285156</v>
      </c>
    </row>
    <row r="13193" spans="1:2" x14ac:dyDescent="0.25">
      <c r="A13193" s="1">
        <v>42718.512156921315</v>
      </c>
      <c r="B13193">
        <v>187.73365783691406</v>
      </c>
    </row>
    <row r="13194" spans="1:2" x14ac:dyDescent="0.25">
      <c r="A13194" s="1">
        <v>42718.512168495392</v>
      </c>
      <c r="B13194">
        <v>187.78602600097656</v>
      </c>
    </row>
    <row r="13195" spans="1:2" x14ac:dyDescent="0.25">
      <c r="A13195" s="1">
        <v>42718.512180069461</v>
      </c>
      <c r="B13195">
        <v>187.83839416503906</v>
      </c>
    </row>
    <row r="13196" spans="1:2" x14ac:dyDescent="0.25">
      <c r="A13196" s="1">
        <v>42718.512191643538</v>
      </c>
      <c r="B13196">
        <v>187.89076232910156</v>
      </c>
    </row>
    <row r="13197" spans="1:2" x14ac:dyDescent="0.25">
      <c r="A13197" s="1">
        <v>42718.512203217615</v>
      </c>
      <c r="B13197">
        <v>187.94313049316406</v>
      </c>
    </row>
    <row r="13198" spans="1:2" x14ac:dyDescent="0.25">
      <c r="A13198" s="1">
        <v>42718.512214791685</v>
      </c>
      <c r="B13198">
        <v>187.99549865722656</v>
      </c>
    </row>
    <row r="13199" spans="1:2" x14ac:dyDescent="0.25">
      <c r="A13199" s="1">
        <v>42718.512226365761</v>
      </c>
      <c r="B13199">
        <v>188.04786682128906</v>
      </c>
    </row>
    <row r="13200" spans="1:2" x14ac:dyDescent="0.25">
      <c r="A13200" s="1">
        <v>42718.512237939838</v>
      </c>
      <c r="B13200">
        <v>188.1002197265625</v>
      </c>
    </row>
    <row r="13201" spans="1:2" x14ac:dyDescent="0.25">
      <c r="A13201" s="1">
        <v>42718.512249513908</v>
      </c>
      <c r="B13201">
        <v>188.152587890625</v>
      </c>
    </row>
    <row r="13202" spans="1:2" x14ac:dyDescent="0.25">
      <c r="A13202" s="1">
        <v>42718.512261087984</v>
      </c>
      <c r="B13202">
        <v>188.2049560546875</v>
      </c>
    </row>
    <row r="13203" spans="1:2" x14ac:dyDescent="0.25">
      <c r="A13203" s="1">
        <v>42718.512272662054</v>
      </c>
      <c r="B13203">
        <v>188.25732421875</v>
      </c>
    </row>
    <row r="13204" spans="1:2" x14ac:dyDescent="0.25">
      <c r="A13204" s="1">
        <v>42718.512284236131</v>
      </c>
      <c r="B13204">
        <v>188.3096923828125</v>
      </c>
    </row>
    <row r="13205" spans="1:2" x14ac:dyDescent="0.25">
      <c r="A13205" s="1">
        <v>42718.512295810207</v>
      </c>
      <c r="B13205">
        <v>188.362060546875</v>
      </c>
    </row>
    <row r="13206" spans="1:2" x14ac:dyDescent="0.25">
      <c r="A13206" s="1">
        <v>42718.512307384277</v>
      </c>
      <c r="B13206">
        <v>188.4144287109375</v>
      </c>
    </row>
    <row r="13207" spans="1:2" x14ac:dyDescent="0.25">
      <c r="A13207" s="1">
        <v>42718.512318958354</v>
      </c>
      <c r="B13207">
        <v>188.466796875</v>
      </c>
    </row>
    <row r="13208" spans="1:2" x14ac:dyDescent="0.25">
      <c r="A13208" s="1">
        <v>42718.51233053243</v>
      </c>
      <c r="B13208">
        <v>188.5191650390625</v>
      </c>
    </row>
    <row r="13209" spans="1:2" x14ac:dyDescent="0.25">
      <c r="A13209" s="1">
        <v>42718.5123421065</v>
      </c>
      <c r="B13209">
        <v>188.571533203125</v>
      </c>
    </row>
    <row r="13210" spans="1:2" x14ac:dyDescent="0.25">
      <c r="A13210" s="1">
        <v>42718.512353680577</v>
      </c>
      <c r="B13210">
        <v>188.6239013671875</v>
      </c>
    </row>
    <row r="13211" spans="1:2" x14ac:dyDescent="0.25">
      <c r="A13211" s="1">
        <v>42718.512365254646</v>
      </c>
      <c r="B13211">
        <v>188.67626953125</v>
      </c>
    </row>
    <row r="13212" spans="1:2" x14ac:dyDescent="0.25">
      <c r="A13212" s="1">
        <v>42718.512376828723</v>
      </c>
      <c r="B13212">
        <v>188.7286376953125</v>
      </c>
    </row>
    <row r="13213" spans="1:2" x14ac:dyDescent="0.25">
      <c r="A13213" s="1">
        <v>42718.5123884028</v>
      </c>
      <c r="B13213">
        <v>188.78099060058594</v>
      </c>
    </row>
    <row r="13214" spans="1:2" x14ac:dyDescent="0.25">
      <c r="A13214" s="1">
        <v>42718.512399976869</v>
      </c>
      <c r="B13214">
        <v>188.83335876464844</v>
      </c>
    </row>
    <row r="13215" spans="1:2" x14ac:dyDescent="0.25">
      <c r="A13215" s="1">
        <v>42718.512411550946</v>
      </c>
      <c r="B13215">
        <v>188.88572692871094</v>
      </c>
    </row>
    <row r="13216" spans="1:2" x14ac:dyDescent="0.25">
      <c r="A13216" s="1">
        <v>42718.512423125023</v>
      </c>
      <c r="B13216">
        <v>188.93809509277344</v>
      </c>
    </row>
    <row r="13217" spans="1:2" x14ac:dyDescent="0.25">
      <c r="A13217" s="1">
        <v>42718.512434699092</v>
      </c>
      <c r="B13217">
        <v>188.99046325683594</v>
      </c>
    </row>
    <row r="13218" spans="1:2" x14ac:dyDescent="0.25">
      <c r="A13218" s="1">
        <v>42718.512446273169</v>
      </c>
      <c r="B13218">
        <v>189.04283142089844</v>
      </c>
    </row>
    <row r="13219" spans="1:2" x14ac:dyDescent="0.25">
      <c r="A13219" s="1">
        <v>42718.512457847239</v>
      </c>
      <c r="B13219">
        <v>189.09519958496094</v>
      </c>
    </row>
    <row r="13220" spans="1:2" x14ac:dyDescent="0.25">
      <c r="A13220" s="1">
        <v>42718.512469421315</v>
      </c>
      <c r="B13220">
        <v>189.14756774902344</v>
      </c>
    </row>
    <row r="13221" spans="1:2" x14ac:dyDescent="0.25">
      <c r="A13221" s="1">
        <v>42718.512480995392</v>
      </c>
      <c r="B13221">
        <v>189.17097473144531</v>
      </c>
    </row>
    <row r="13222" spans="1:2" x14ac:dyDescent="0.25">
      <c r="A13222" s="1">
        <v>42718.512492569462</v>
      </c>
      <c r="B13222">
        <v>189.16960144042969</v>
      </c>
    </row>
    <row r="13223" spans="1:2" x14ac:dyDescent="0.25">
      <c r="A13223" s="1">
        <v>42718.512504143539</v>
      </c>
      <c r="B13223">
        <v>189.16822814941406</v>
      </c>
    </row>
    <row r="13224" spans="1:2" x14ac:dyDescent="0.25">
      <c r="A13224" s="1">
        <v>42718.512515717615</v>
      </c>
      <c r="B13224">
        <v>189.16685485839844</v>
      </c>
    </row>
    <row r="13225" spans="1:2" x14ac:dyDescent="0.25">
      <c r="A13225" s="1">
        <v>42718.512527291685</v>
      </c>
      <c r="B13225">
        <v>189.16548156738281</v>
      </c>
    </row>
    <row r="13226" spans="1:2" x14ac:dyDescent="0.25">
      <c r="A13226" s="1">
        <v>42718.512538865762</v>
      </c>
      <c r="B13226">
        <v>189.16412353515625</v>
      </c>
    </row>
    <row r="13227" spans="1:2" x14ac:dyDescent="0.25">
      <c r="A13227" s="1">
        <v>42718.512550439831</v>
      </c>
      <c r="B13227">
        <v>189.16275024414062</v>
      </c>
    </row>
    <row r="13228" spans="1:2" x14ac:dyDescent="0.25">
      <c r="A13228" s="1">
        <v>42718.512562013908</v>
      </c>
      <c r="B13228">
        <v>189.161376953125</v>
      </c>
    </row>
    <row r="13229" spans="1:2" x14ac:dyDescent="0.25">
      <c r="A13229" s="1">
        <v>42718.512573587985</v>
      </c>
      <c r="B13229">
        <v>189.16000366210937</v>
      </c>
    </row>
    <row r="13230" spans="1:2" x14ac:dyDescent="0.25">
      <c r="A13230" s="1">
        <v>42718.512585162054</v>
      </c>
      <c r="B13230">
        <v>189.15863037109375</v>
      </c>
    </row>
    <row r="13231" spans="1:2" x14ac:dyDescent="0.25">
      <c r="A13231" s="1">
        <v>42718.512596736131</v>
      </c>
      <c r="B13231">
        <v>189.15725708007812</v>
      </c>
    </row>
    <row r="13232" spans="1:2" x14ac:dyDescent="0.25">
      <c r="A13232" s="1">
        <v>42718.512608310208</v>
      </c>
      <c r="B13232">
        <v>189.15589904785156</v>
      </c>
    </row>
    <row r="13233" spans="1:2" x14ac:dyDescent="0.25">
      <c r="A13233" s="1">
        <v>42718.512619884277</v>
      </c>
      <c r="B13233">
        <v>189.15452575683594</v>
      </c>
    </row>
    <row r="13234" spans="1:2" x14ac:dyDescent="0.25">
      <c r="A13234" s="1">
        <v>42718.512631458354</v>
      </c>
      <c r="B13234">
        <v>189.15315246582031</v>
      </c>
    </row>
    <row r="13235" spans="1:2" x14ac:dyDescent="0.25">
      <c r="A13235" s="1">
        <v>42718.512643032431</v>
      </c>
      <c r="B13235">
        <v>189.15177917480469</v>
      </c>
    </row>
    <row r="13236" spans="1:2" x14ac:dyDescent="0.25">
      <c r="A13236" s="1">
        <v>42718.5126546065</v>
      </c>
      <c r="B13236">
        <v>189.15040588378906</v>
      </c>
    </row>
    <row r="13237" spans="1:2" x14ac:dyDescent="0.25">
      <c r="A13237" s="1">
        <v>42718.512666180577</v>
      </c>
      <c r="B13237">
        <v>189.1490478515625</v>
      </c>
    </row>
    <row r="13238" spans="1:2" x14ac:dyDescent="0.25">
      <c r="A13238" s="1">
        <v>42718.512677754647</v>
      </c>
      <c r="B13238">
        <v>189.14767456054687</v>
      </c>
    </row>
    <row r="13239" spans="1:2" x14ac:dyDescent="0.25">
      <c r="A13239" s="1">
        <v>42718.512689328723</v>
      </c>
      <c r="B13239">
        <v>189.14630126953125</v>
      </c>
    </row>
    <row r="13240" spans="1:2" x14ac:dyDescent="0.25">
      <c r="A13240" s="1">
        <v>42718.5127009028</v>
      </c>
      <c r="B13240">
        <v>189.14492797851562</v>
      </c>
    </row>
    <row r="13241" spans="1:2" x14ac:dyDescent="0.25">
      <c r="A13241" s="1">
        <v>42718.51271247687</v>
      </c>
      <c r="B13241">
        <v>189.1435546875</v>
      </c>
    </row>
    <row r="13242" spans="1:2" x14ac:dyDescent="0.25">
      <c r="A13242" s="1">
        <v>42718.512724050946</v>
      </c>
      <c r="B13242">
        <v>189.14218139648437</v>
      </c>
    </row>
    <row r="13243" spans="1:2" x14ac:dyDescent="0.25">
      <c r="A13243" s="1">
        <v>42718.512735625023</v>
      </c>
      <c r="B13243">
        <v>189.14082336425781</v>
      </c>
    </row>
    <row r="13244" spans="1:2" x14ac:dyDescent="0.25">
      <c r="A13244" s="1">
        <v>42718.512747199093</v>
      </c>
      <c r="B13244">
        <v>189.13945007324219</v>
      </c>
    </row>
    <row r="13245" spans="1:2" x14ac:dyDescent="0.25">
      <c r="A13245" s="1">
        <v>42718.512758773169</v>
      </c>
      <c r="B13245">
        <v>189.13807678222656</v>
      </c>
    </row>
    <row r="13246" spans="1:2" x14ac:dyDescent="0.25">
      <c r="A13246" s="1">
        <v>42718.512770347239</v>
      </c>
      <c r="B13246">
        <v>189.13670349121094</v>
      </c>
    </row>
    <row r="13247" spans="1:2" x14ac:dyDescent="0.25">
      <c r="A13247" s="1">
        <v>42718.512781921316</v>
      </c>
      <c r="B13247">
        <v>189.13533020019531</v>
      </c>
    </row>
    <row r="13248" spans="1:2" x14ac:dyDescent="0.25">
      <c r="A13248" s="1">
        <v>42718.512793495393</v>
      </c>
      <c r="B13248">
        <v>189.13397216796875</v>
      </c>
    </row>
    <row r="13249" spans="1:2" x14ac:dyDescent="0.25">
      <c r="A13249" s="1">
        <v>42718.512805069462</v>
      </c>
      <c r="B13249">
        <v>189.13259887695312</v>
      </c>
    </row>
    <row r="13250" spans="1:2" x14ac:dyDescent="0.25">
      <c r="A13250" s="1">
        <v>42718.512816643539</v>
      </c>
      <c r="B13250">
        <v>189.1312255859375</v>
      </c>
    </row>
    <row r="13251" spans="1:2" x14ac:dyDescent="0.25">
      <c r="A13251" s="1">
        <v>42718.512828217616</v>
      </c>
      <c r="B13251">
        <v>189.12985229492187</v>
      </c>
    </row>
    <row r="13252" spans="1:2" x14ac:dyDescent="0.25">
      <c r="A13252" s="1">
        <v>42718.512839791685</v>
      </c>
      <c r="B13252">
        <v>189.12847900390625</v>
      </c>
    </row>
    <row r="13253" spans="1:2" x14ac:dyDescent="0.25">
      <c r="A13253" s="1">
        <v>42718.512851365762</v>
      </c>
      <c r="B13253">
        <v>189.12712097167969</v>
      </c>
    </row>
    <row r="13254" spans="1:2" x14ac:dyDescent="0.25">
      <c r="A13254" s="1">
        <v>42718.512862939831</v>
      </c>
      <c r="B13254">
        <v>189.12574768066406</v>
      </c>
    </row>
    <row r="13255" spans="1:2" x14ac:dyDescent="0.25">
      <c r="A13255" s="1">
        <v>42718.512874513908</v>
      </c>
      <c r="B13255">
        <v>189.12437438964844</v>
      </c>
    </row>
    <row r="13256" spans="1:2" x14ac:dyDescent="0.25">
      <c r="A13256" s="1">
        <v>42718.512886087985</v>
      </c>
      <c r="B13256">
        <v>189.12300109863281</v>
      </c>
    </row>
    <row r="13257" spans="1:2" x14ac:dyDescent="0.25">
      <c r="A13257" s="1">
        <v>42718.512897662054</v>
      </c>
      <c r="B13257">
        <v>189.12162780761719</v>
      </c>
    </row>
    <row r="13258" spans="1:2" x14ac:dyDescent="0.25">
      <c r="A13258" s="1">
        <v>42718.512909236131</v>
      </c>
      <c r="B13258">
        <v>189.12025451660156</v>
      </c>
    </row>
    <row r="13259" spans="1:2" x14ac:dyDescent="0.25">
      <c r="A13259" s="1">
        <v>42718.512920810208</v>
      </c>
      <c r="B13259">
        <v>189.118896484375</v>
      </c>
    </row>
    <row r="13260" spans="1:2" x14ac:dyDescent="0.25">
      <c r="A13260" s="1">
        <v>42718.512932384278</v>
      </c>
      <c r="B13260">
        <v>189.11752319335938</v>
      </c>
    </row>
    <row r="13261" spans="1:2" x14ac:dyDescent="0.25">
      <c r="A13261" s="1">
        <v>42718.512943958354</v>
      </c>
      <c r="B13261">
        <v>189.11614990234375</v>
      </c>
    </row>
    <row r="13262" spans="1:2" x14ac:dyDescent="0.25">
      <c r="A13262" s="1">
        <v>42718.512955532424</v>
      </c>
      <c r="B13262">
        <v>189.11477661132812</v>
      </c>
    </row>
    <row r="13263" spans="1:2" x14ac:dyDescent="0.25">
      <c r="A13263" s="1">
        <v>42718.512967106501</v>
      </c>
      <c r="B13263">
        <v>189.1134033203125</v>
      </c>
    </row>
    <row r="13264" spans="1:2" x14ac:dyDescent="0.25">
      <c r="A13264" s="1">
        <v>42718.512978680577</v>
      </c>
      <c r="B13264">
        <v>189.11204528808594</v>
      </c>
    </row>
    <row r="13265" spans="1:2" x14ac:dyDescent="0.25">
      <c r="A13265" s="1">
        <v>42718.512990254647</v>
      </c>
      <c r="B13265">
        <v>189.11067199707031</v>
      </c>
    </row>
    <row r="13266" spans="1:2" x14ac:dyDescent="0.25">
      <c r="A13266" s="1">
        <v>42718.513001828724</v>
      </c>
      <c r="B13266">
        <v>189.10929870605469</v>
      </c>
    </row>
    <row r="13267" spans="1:2" x14ac:dyDescent="0.25">
      <c r="A13267" s="1">
        <v>42718.5130134028</v>
      </c>
      <c r="B13267">
        <v>189.10792541503906</v>
      </c>
    </row>
    <row r="13268" spans="1:2" x14ac:dyDescent="0.25">
      <c r="A13268" s="1">
        <v>42718.51302497687</v>
      </c>
      <c r="B13268">
        <v>189.10655212402344</v>
      </c>
    </row>
    <row r="13269" spans="1:2" x14ac:dyDescent="0.25">
      <c r="A13269" s="1">
        <v>42718.513036550947</v>
      </c>
      <c r="B13269">
        <v>189.10517883300781</v>
      </c>
    </row>
    <row r="13270" spans="1:2" x14ac:dyDescent="0.25">
      <c r="A13270" s="1">
        <v>42718.513048125016</v>
      </c>
      <c r="B13270">
        <v>189.10382080078125</v>
      </c>
    </row>
    <row r="13271" spans="1:2" x14ac:dyDescent="0.25">
      <c r="A13271" s="1">
        <v>42718.513059699093</v>
      </c>
      <c r="B13271">
        <v>189.10244750976562</v>
      </c>
    </row>
    <row r="13272" spans="1:2" x14ac:dyDescent="0.25">
      <c r="A13272" s="1">
        <v>42718.51307127317</v>
      </c>
      <c r="B13272">
        <v>189.10107421875</v>
      </c>
    </row>
    <row r="13273" spans="1:2" x14ac:dyDescent="0.25">
      <c r="A13273" s="1">
        <v>42718.513082847239</v>
      </c>
      <c r="B13273">
        <v>189.09970092773437</v>
      </c>
    </row>
    <row r="13274" spans="1:2" x14ac:dyDescent="0.25">
      <c r="A13274" s="1">
        <v>42718.513094421316</v>
      </c>
      <c r="B13274">
        <v>189.09832763671875</v>
      </c>
    </row>
    <row r="13275" spans="1:2" x14ac:dyDescent="0.25">
      <c r="A13275" s="1">
        <v>42718.513105995393</v>
      </c>
      <c r="B13275">
        <v>189.09696960449219</v>
      </c>
    </row>
    <row r="13276" spans="1:2" x14ac:dyDescent="0.25">
      <c r="A13276" s="1">
        <v>42718.513117569462</v>
      </c>
      <c r="B13276">
        <v>189.09559631347656</v>
      </c>
    </row>
    <row r="13277" spans="1:2" x14ac:dyDescent="0.25">
      <c r="A13277" s="1">
        <v>42718.513129143539</v>
      </c>
      <c r="B13277">
        <v>189.09422302246094</v>
      </c>
    </row>
    <row r="13278" spans="1:2" x14ac:dyDescent="0.25">
      <c r="A13278" s="1">
        <v>42718.513140717616</v>
      </c>
      <c r="B13278">
        <v>189.09284973144531</v>
      </c>
    </row>
    <row r="13279" spans="1:2" x14ac:dyDescent="0.25">
      <c r="A13279" s="1">
        <v>42718.513152291685</v>
      </c>
      <c r="B13279">
        <v>189.09147644042969</v>
      </c>
    </row>
    <row r="13280" spans="1:2" x14ac:dyDescent="0.25">
      <c r="A13280" s="1">
        <v>42718.513163865762</v>
      </c>
      <c r="B13280">
        <v>189.09011840820312</v>
      </c>
    </row>
    <row r="13281" spans="1:2" x14ac:dyDescent="0.25">
      <c r="A13281" s="1">
        <v>42718.513175439832</v>
      </c>
      <c r="B13281">
        <v>189.0887451171875</v>
      </c>
    </row>
    <row r="13282" spans="1:2" x14ac:dyDescent="0.25">
      <c r="A13282" s="1">
        <v>42718.513187013908</v>
      </c>
      <c r="B13282">
        <v>189.08737182617187</v>
      </c>
    </row>
    <row r="13283" spans="1:2" x14ac:dyDescent="0.25">
      <c r="A13283" s="1">
        <v>42718.513198587985</v>
      </c>
      <c r="B13283">
        <v>189.08599853515625</v>
      </c>
    </row>
    <row r="13284" spans="1:2" x14ac:dyDescent="0.25">
      <c r="A13284" s="1">
        <v>42718.513210162055</v>
      </c>
      <c r="B13284">
        <v>189.08462524414062</v>
      </c>
    </row>
    <row r="13285" spans="1:2" x14ac:dyDescent="0.25">
      <c r="A13285" s="1">
        <v>42718.513221736132</v>
      </c>
      <c r="B13285">
        <v>189.083251953125</v>
      </c>
    </row>
    <row r="13286" spans="1:2" x14ac:dyDescent="0.25">
      <c r="A13286" s="1">
        <v>42718.513233310208</v>
      </c>
      <c r="B13286">
        <v>189.08189392089844</v>
      </c>
    </row>
    <row r="13287" spans="1:2" x14ac:dyDescent="0.25">
      <c r="A13287" s="1">
        <v>42718.513244884278</v>
      </c>
      <c r="B13287">
        <v>189.08052062988281</v>
      </c>
    </row>
    <row r="13288" spans="1:2" x14ac:dyDescent="0.25">
      <c r="A13288" s="1">
        <v>42718.513256458355</v>
      </c>
      <c r="B13288">
        <v>189.07914733886719</v>
      </c>
    </row>
    <row r="13289" spans="1:2" x14ac:dyDescent="0.25">
      <c r="A13289" s="1">
        <v>42718.513268032424</v>
      </c>
      <c r="B13289">
        <v>189.07777404785156</v>
      </c>
    </row>
    <row r="13290" spans="1:2" x14ac:dyDescent="0.25">
      <c r="A13290" s="1">
        <v>42718.513279606501</v>
      </c>
      <c r="B13290">
        <v>189.07640075683594</v>
      </c>
    </row>
    <row r="13291" spans="1:2" x14ac:dyDescent="0.25">
      <c r="A13291" s="1">
        <v>42718.513291180578</v>
      </c>
      <c r="B13291">
        <v>189.07504272460937</v>
      </c>
    </row>
    <row r="13292" spans="1:2" x14ac:dyDescent="0.25">
      <c r="A13292" s="1">
        <v>42718.513302754647</v>
      </c>
      <c r="B13292">
        <v>189.07366943359375</v>
      </c>
    </row>
    <row r="13293" spans="1:2" x14ac:dyDescent="0.25">
      <c r="A13293" s="1">
        <v>42718.513314328724</v>
      </c>
      <c r="B13293">
        <v>189.07229614257812</v>
      </c>
    </row>
    <row r="13294" spans="1:2" x14ac:dyDescent="0.25">
      <c r="A13294" s="1">
        <v>42718.513325902801</v>
      </c>
      <c r="B13294">
        <v>189.0709228515625</v>
      </c>
    </row>
    <row r="13295" spans="1:2" x14ac:dyDescent="0.25">
      <c r="A13295" s="1">
        <v>42718.51333747687</v>
      </c>
      <c r="B13295">
        <v>189.06954956054687</v>
      </c>
    </row>
    <row r="13296" spans="1:2" x14ac:dyDescent="0.25">
      <c r="A13296" s="1">
        <v>42718.513349050947</v>
      </c>
      <c r="B13296">
        <v>189.06817626953125</v>
      </c>
    </row>
    <row r="13297" spans="1:2" x14ac:dyDescent="0.25">
      <c r="A13297" s="1">
        <v>42718.513360625017</v>
      </c>
      <c r="B13297">
        <v>189.06681823730469</v>
      </c>
    </row>
    <row r="13298" spans="1:2" x14ac:dyDescent="0.25">
      <c r="A13298" s="1">
        <v>42718.513372199093</v>
      </c>
      <c r="B13298">
        <v>189.06544494628906</v>
      </c>
    </row>
    <row r="13299" spans="1:2" x14ac:dyDescent="0.25">
      <c r="A13299" s="1">
        <v>42718.51338377317</v>
      </c>
      <c r="B13299">
        <v>189.06407165527344</v>
      </c>
    </row>
    <row r="13300" spans="1:2" x14ac:dyDescent="0.25">
      <c r="A13300" s="1">
        <v>42718.51339534724</v>
      </c>
      <c r="B13300">
        <v>189.06269836425781</v>
      </c>
    </row>
    <row r="13301" spans="1:2" x14ac:dyDescent="0.25">
      <c r="A13301" s="1">
        <v>42718.513406921316</v>
      </c>
      <c r="B13301">
        <v>189.06132507324219</v>
      </c>
    </row>
    <row r="13302" spans="1:2" x14ac:dyDescent="0.25">
      <c r="A13302" s="1">
        <v>42718.513418495393</v>
      </c>
      <c r="B13302">
        <v>189.05996704101562</v>
      </c>
    </row>
    <row r="13303" spans="1:2" x14ac:dyDescent="0.25">
      <c r="A13303" s="1">
        <v>42718.513430069463</v>
      </c>
      <c r="B13303">
        <v>189.05859375</v>
      </c>
    </row>
    <row r="13304" spans="1:2" x14ac:dyDescent="0.25">
      <c r="A13304" s="1">
        <v>42718.513441643539</v>
      </c>
      <c r="B13304">
        <v>189.05722045898437</v>
      </c>
    </row>
    <row r="13305" spans="1:2" x14ac:dyDescent="0.25">
      <c r="A13305" s="1">
        <v>42718.513453217609</v>
      </c>
      <c r="B13305">
        <v>189.05584716796875</v>
      </c>
    </row>
    <row r="13306" spans="1:2" x14ac:dyDescent="0.25">
      <c r="A13306" s="1">
        <v>42718.513464791686</v>
      </c>
      <c r="B13306">
        <v>189.05447387695312</v>
      </c>
    </row>
    <row r="13307" spans="1:2" x14ac:dyDescent="0.25">
      <c r="A13307" s="1">
        <v>42718.513476365762</v>
      </c>
      <c r="B13307">
        <v>189.05311584472656</v>
      </c>
    </row>
    <row r="13308" spans="1:2" x14ac:dyDescent="0.25">
      <c r="A13308" s="1">
        <v>42718.513487939832</v>
      </c>
      <c r="B13308">
        <v>189.05174255371094</v>
      </c>
    </row>
    <row r="13309" spans="1:2" x14ac:dyDescent="0.25">
      <c r="A13309" s="1">
        <v>42718.513499513909</v>
      </c>
      <c r="B13309">
        <v>189.05036926269531</v>
      </c>
    </row>
    <row r="13310" spans="1:2" x14ac:dyDescent="0.25">
      <c r="A13310" s="1">
        <v>42718.513511087986</v>
      </c>
      <c r="B13310">
        <v>189.04899597167969</v>
      </c>
    </row>
    <row r="13311" spans="1:2" x14ac:dyDescent="0.25">
      <c r="A13311" s="1">
        <v>42718.513522662055</v>
      </c>
      <c r="B13311">
        <v>189.04762268066406</v>
      </c>
    </row>
    <row r="13312" spans="1:2" x14ac:dyDescent="0.25">
      <c r="A13312" s="1">
        <v>42718.513534236132</v>
      </c>
      <c r="B13312">
        <v>189.04624938964844</v>
      </c>
    </row>
    <row r="13313" spans="1:2" x14ac:dyDescent="0.25">
      <c r="A13313" s="1">
        <v>42718.513545810209</v>
      </c>
      <c r="B13313">
        <v>189.04489135742187</v>
      </c>
    </row>
    <row r="13314" spans="1:2" x14ac:dyDescent="0.25">
      <c r="A13314" s="1">
        <v>42718.513557384278</v>
      </c>
      <c r="B13314">
        <v>189.04351806640625</v>
      </c>
    </row>
    <row r="13315" spans="1:2" x14ac:dyDescent="0.25">
      <c r="A13315" s="1">
        <v>42718.513568958355</v>
      </c>
      <c r="B13315">
        <v>189.04214477539062</v>
      </c>
    </row>
    <row r="13316" spans="1:2" x14ac:dyDescent="0.25">
      <c r="A13316" s="1">
        <v>42718.513580532424</v>
      </c>
      <c r="B13316">
        <v>189.040771484375</v>
      </c>
    </row>
    <row r="13317" spans="1:2" x14ac:dyDescent="0.25">
      <c r="A13317" s="1">
        <v>42718.513592106501</v>
      </c>
      <c r="B13317">
        <v>189.03939819335937</v>
      </c>
    </row>
    <row r="13318" spans="1:2" x14ac:dyDescent="0.25">
      <c r="A13318" s="1">
        <v>42718.513603680578</v>
      </c>
      <c r="B13318">
        <v>189.03804016113281</v>
      </c>
    </row>
    <row r="13319" spans="1:2" x14ac:dyDescent="0.25">
      <c r="A13319" s="1">
        <v>42718.513615254647</v>
      </c>
      <c r="B13319">
        <v>189.03666687011719</v>
      </c>
    </row>
    <row r="13320" spans="1:2" x14ac:dyDescent="0.25">
      <c r="A13320" s="1">
        <v>42718.513626828724</v>
      </c>
      <c r="B13320">
        <v>189.03529357910156</v>
      </c>
    </row>
    <row r="13321" spans="1:2" x14ac:dyDescent="0.25">
      <c r="A13321" s="1">
        <v>42718.513638402801</v>
      </c>
      <c r="B13321">
        <v>189.03392028808594</v>
      </c>
    </row>
    <row r="13322" spans="1:2" x14ac:dyDescent="0.25">
      <c r="A13322" s="1">
        <v>42718.513649976871</v>
      </c>
      <c r="B13322">
        <v>189.03254699707031</v>
      </c>
    </row>
    <row r="13323" spans="1:2" x14ac:dyDescent="0.25">
      <c r="A13323" s="1">
        <v>42718.513661550947</v>
      </c>
      <c r="B13323">
        <v>189.03118896484375</v>
      </c>
    </row>
    <row r="13324" spans="1:2" x14ac:dyDescent="0.25">
      <c r="A13324" s="1">
        <v>42718.513673125017</v>
      </c>
      <c r="B13324">
        <v>189.02981567382812</v>
      </c>
    </row>
    <row r="13325" spans="1:2" x14ac:dyDescent="0.25">
      <c r="A13325" s="1">
        <v>42718.513684699094</v>
      </c>
      <c r="B13325">
        <v>189.0284423828125</v>
      </c>
    </row>
    <row r="13326" spans="1:2" x14ac:dyDescent="0.25">
      <c r="A13326" s="1">
        <v>42718.51369627317</v>
      </c>
      <c r="B13326">
        <v>189.02706909179687</v>
      </c>
    </row>
    <row r="13327" spans="1:2" x14ac:dyDescent="0.25">
      <c r="A13327" s="1">
        <v>42718.51370784724</v>
      </c>
      <c r="B13327">
        <v>189.02569580078125</v>
      </c>
    </row>
    <row r="13328" spans="1:2" x14ac:dyDescent="0.25">
      <c r="A13328" s="1">
        <v>42718.513719421317</v>
      </c>
      <c r="B13328">
        <v>189.02432250976562</v>
      </c>
    </row>
    <row r="13329" spans="1:2" x14ac:dyDescent="0.25">
      <c r="A13329" s="1">
        <v>42718.513730995393</v>
      </c>
      <c r="B13329">
        <v>189.02296447753906</v>
      </c>
    </row>
    <row r="13330" spans="1:2" x14ac:dyDescent="0.25">
      <c r="A13330" s="1">
        <v>42718.513742569463</v>
      </c>
      <c r="B13330">
        <v>189.02159118652344</v>
      </c>
    </row>
    <row r="13331" spans="1:2" x14ac:dyDescent="0.25">
      <c r="A13331" s="1">
        <v>42718.51375414354</v>
      </c>
      <c r="B13331">
        <v>189.02021789550781</v>
      </c>
    </row>
    <row r="13332" spans="1:2" x14ac:dyDescent="0.25">
      <c r="A13332" s="1">
        <v>42718.513765717609</v>
      </c>
      <c r="B13332">
        <v>189.01884460449219</v>
      </c>
    </row>
    <row r="13333" spans="1:2" x14ac:dyDescent="0.25">
      <c r="A13333" s="1">
        <v>42718.513777291686</v>
      </c>
      <c r="B13333">
        <v>189.01747131347656</v>
      </c>
    </row>
    <row r="13334" spans="1:2" x14ac:dyDescent="0.25">
      <c r="A13334" s="1">
        <v>42718.513788865763</v>
      </c>
      <c r="B13334">
        <v>189.01611328125</v>
      </c>
    </row>
    <row r="13335" spans="1:2" x14ac:dyDescent="0.25">
      <c r="A13335" s="1">
        <v>42718.513800439832</v>
      </c>
      <c r="B13335">
        <v>189.01473999023437</v>
      </c>
    </row>
    <row r="13336" spans="1:2" x14ac:dyDescent="0.25">
      <c r="A13336" s="1">
        <v>42718.513812013909</v>
      </c>
      <c r="B13336">
        <v>189.01336669921875</v>
      </c>
    </row>
    <row r="13337" spans="1:2" x14ac:dyDescent="0.25">
      <c r="A13337" s="1">
        <v>42718.513823587986</v>
      </c>
      <c r="B13337">
        <v>189.01199340820313</v>
      </c>
    </row>
    <row r="13338" spans="1:2" x14ac:dyDescent="0.25">
      <c r="A13338" s="1">
        <v>42718.513835162055</v>
      </c>
      <c r="B13338">
        <v>189.0106201171875</v>
      </c>
    </row>
    <row r="13339" spans="1:2" x14ac:dyDescent="0.25">
      <c r="A13339" s="1">
        <v>42718.513846736132</v>
      </c>
      <c r="B13339">
        <v>189.00924682617187</v>
      </c>
    </row>
    <row r="13340" spans="1:2" x14ac:dyDescent="0.25">
      <c r="A13340" s="1">
        <v>42718.513858310202</v>
      </c>
      <c r="B13340">
        <v>189.00788879394531</v>
      </c>
    </row>
    <row r="13341" spans="1:2" x14ac:dyDescent="0.25">
      <c r="A13341" s="1">
        <v>42718.513869884278</v>
      </c>
      <c r="B13341">
        <v>189.00651550292969</v>
      </c>
    </row>
    <row r="13342" spans="1:2" x14ac:dyDescent="0.25">
      <c r="A13342" s="1">
        <v>42718.513881458355</v>
      </c>
      <c r="B13342">
        <v>189.00514221191406</v>
      </c>
    </row>
    <row r="13343" spans="1:2" x14ac:dyDescent="0.25">
      <c r="A13343" s="1">
        <v>42718.513893032425</v>
      </c>
      <c r="B13343">
        <v>189.00376892089844</v>
      </c>
    </row>
    <row r="13344" spans="1:2" x14ac:dyDescent="0.25">
      <c r="A13344" s="1">
        <v>42718.513904606501</v>
      </c>
      <c r="B13344">
        <v>189.00239562988281</v>
      </c>
    </row>
    <row r="13345" spans="1:2" x14ac:dyDescent="0.25">
      <c r="A13345" s="1">
        <v>42718.513916180578</v>
      </c>
      <c r="B13345">
        <v>188.99533081054687</v>
      </c>
    </row>
    <row r="13346" spans="1:2" x14ac:dyDescent="0.25">
      <c r="A13346" s="1">
        <v>42718.513927754648</v>
      </c>
      <c r="B13346">
        <v>188.9866943359375</v>
      </c>
    </row>
    <row r="13347" spans="1:2" x14ac:dyDescent="0.25">
      <c r="A13347" s="1">
        <v>42718.513939328725</v>
      </c>
      <c r="B13347">
        <v>188.97805786132812</v>
      </c>
    </row>
    <row r="13348" spans="1:2" x14ac:dyDescent="0.25">
      <c r="A13348" s="1">
        <v>42718.513950902794</v>
      </c>
      <c r="B13348">
        <v>188.96940612792969</v>
      </c>
    </row>
    <row r="13349" spans="1:2" x14ac:dyDescent="0.25">
      <c r="A13349" s="1">
        <v>42718.513962476871</v>
      </c>
      <c r="B13349">
        <v>188.96076965332031</v>
      </c>
    </row>
    <row r="13350" spans="1:2" x14ac:dyDescent="0.25">
      <c r="A13350" s="1">
        <v>42718.513974050948</v>
      </c>
      <c r="B13350">
        <v>188.95213317871094</v>
      </c>
    </row>
    <row r="13351" spans="1:2" x14ac:dyDescent="0.25">
      <c r="A13351" s="1">
        <v>42718.513985625017</v>
      </c>
      <c r="B13351">
        <v>188.9434814453125</v>
      </c>
    </row>
    <row r="13352" spans="1:2" x14ac:dyDescent="0.25">
      <c r="A13352" s="1">
        <v>42718.513997199094</v>
      </c>
      <c r="B13352">
        <v>188.93484497070312</v>
      </c>
    </row>
    <row r="13353" spans="1:2" x14ac:dyDescent="0.25">
      <c r="A13353" s="1">
        <v>42718.514008773171</v>
      </c>
      <c r="B13353">
        <v>188.92620849609375</v>
      </c>
    </row>
    <row r="13354" spans="1:2" x14ac:dyDescent="0.25">
      <c r="A13354" s="1">
        <v>42718.51402034724</v>
      </c>
      <c r="B13354">
        <v>188.91757202148437</v>
      </c>
    </row>
    <row r="13355" spans="1:2" x14ac:dyDescent="0.25">
      <c r="A13355" s="1">
        <v>42718.514031921317</v>
      </c>
      <c r="B13355">
        <v>188.90892028808594</v>
      </c>
    </row>
    <row r="13356" spans="1:2" x14ac:dyDescent="0.25">
      <c r="A13356" s="1">
        <v>42718.514043495394</v>
      </c>
      <c r="B13356">
        <v>188.90028381347656</v>
      </c>
    </row>
    <row r="13357" spans="1:2" x14ac:dyDescent="0.25">
      <c r="A13357" s="1">
        <v>42718.514055069463</v>
      </c>
      <c r="B13357">
        <v>188.89164733886719</v>
      </c>
    </row>
    <row r="13358" spans="1:2" x14ac:dyDescent="0.25">
      <c r="A13358" s="1">
        <v>42718.51406664354</v>
      </c>
      <c r="B13358">
        <v>188.88301086425781</v>
      </c>
    </row>
    <row r="13359" spans="1:2" x14ac:dyDescent="0.25">
      <c r="A13359" s="1">
        <v>42718.514078217609</v>
      </c>
      <c r="B13359">
        <v>188.87435913085937</v>
      </c>
    </row>
    <row r="13360" spans="1:2" x14ac:dyDescent="0.25">
      <c r="A13360" s="1">
        <v>42718.514089791686</v>
      </c>
      <c r="B13360">
        <v>188.86572265625</v>
      </c>
    </row>
    <row r="13361" spans="1:2" x14ac:dyDescent="0.25">
      <c r="A13361" s="1">
        <v>42718.514101365763</v>
      </c>
      <c r="B13361">
        <v>188.85708618164062</v>
      </c>
    </row>
    <row r="13362" spans="1:2" x14ac:dyDescent="0.25">
      <c r="A13362" s="1">
        <v>42718.514112939833</v>
      </c>
      <c r="B13362">
        <v>188.84844970703125</v>
      </c>
    </row>
    <row r="13363" spans="1:2" x14ac:dyDescent="0.25">
      <c r="A13363" s="1">
        <v>42718.514124513909</v>
      </c>
      <c r="B13363">
        <v>188.83979797363281</v>
      </c>
    </row>
    <row r="13364" spans="1:2" x14ac:dyDescent="0.25">
      <c r="A13364" s="1">
        <v>42718.514136087986</v>
      </c>
      <c r="B13364">
        <v>188.83116149902344</v>
      </c>
    </row>
    <row r="13365" spans="1:2" x14ac:dyDescent="0.25">
      <c r="A13365" s="1">
        <v>42718.514147662056</v>
      </c>
      <c r="B13365">
        <v>188.82252502441406</v>
      </c>
    </row>
    <row r="13366" spans="1:2" x14ac:dyDescent="0.25">
      <c r="A13366" s="1">
        <v>42718.514159236132</v>
      </c>
      <c r="B13366">
        <v>188.81388854980469</v>
      </c>
    </row>
    <row r="13367" spans="1:2" x14ac:dyDescent="0.25">
      <c r="A13367" s="1">
        <v>42718.514170810202</v>
      </c>
      <c r="B13367">
        <v>188.80523681640625</v>
      </c>
    </row>
    <row r="13368" spans="1:2" x14ac:dyDescent="0.25">
      <c r="A13368" s="1">
        <v>42718.514182384279</v>
      </c>
      <c r="B13368">
        <v>188.79660034179687</v>
      </c>
    </row>
    <row r="13369" spans="1:2" x14ac:dyDescent="0.25">
      <c r="A13369" s="1">
        <v>42718.514193958355</v>
      </c>
      <c r="B13369">
        <v>188.7879638671875</v>
      </c>
    </row>
    <row r="13370" spans="1:2" x14ac:dyDescent="0.25">
      <c r="A13370" s="1">
        <v>42718.514205532425</v>
      </c>
      <c r="B13370">
        <v>188.77932739257812</v>
      </c>
    </row>
    <row r="13371" spans="1:2" x14ac:dyDescent="0.25">
      <c r="A13371" s="1">
        <v>42718.514217106502</v>
      </c>
      <c r="B13371">
        <v>188.77067565917969</v>
      </c>
    </row>
    <row r="13372" spans="1:2" x14ac:dyDescent="0.25">
      <c r="A13372" s="1">
        <v>42718.514228680579</v>
      </c>
      <c r="B13372">
        <v>188.76203918457031</v>
      </c>
    </row>
    <row r="13373" spans="1:2" x14ac:dyDescent="0.25">
      <c r="A13373" s="1">
        <v>42718.514240254648</v>
      </c>
      <c r="B13373">
        <v>188.75340270996094</v>
      </c>
    </row>
    <row r="13374" spans="1:2" x14ac:dyDescent="0.25">
      <c r="A13374" s="1">
        <v>42718.514251828725</v>
      </c>
      <c r="B13374">
        <v>188.74476623535156</v>
      </c>
    </row>
    <row r="13375" spans="1:2" x14ac:dyDescent="0.25">
      <c r="A13375" s="1">
        <v>42718.514263402794</v>
      </c>
      <c r="B13375">
        <v>188.73611450195312</v>
      </c>
    </row>
    <row r="13376" spans="1:2" x14ac:dyDescent="0.25">
      <c r="A13376" s="1">
        <v>42718.514274976871</v>
      </c>
      <c r="B13376">
        <v>188.72747802734375</v>
      </c>
    </row>
    <row r="13377" spans="1:2" x14ac:dyDescent="0.25">
      <c r="A13377" s="1">
        <v>42718.514286550948</v>
      </c>
      <c r="B13377">
        <v>188.71884155273437</v>
      </c>
    </row>
    <row r="13378" spans="1:2" x14ac:dyDescent="0.25">
      <c r="A13378" s="1">
        <v>42718.514298125017</v>
      </c>
      <c r="B13378">
        <v>188.71018981933594</v>
      </c>
    </row>
    <row r="13379" spans="1:2" x14ac:dyDescent="0.25">
      <c r="A13379" s="1">
        <v>42718.514309699094</v>
      </c>
      <c r="B13379">
        <v>188.70155334472656</v>
      </c>
    </row>
    <row r="13380" spans="1:2" x14ac:dyDescent="0.25">
      <c r="A13380" s="1">
        <v>42718.514321273171</v>
      </c>
      <c r="B13380">
        <v>188.69291687011719</v>
      </c>
    </row>
    <row r="13381" spans="1:2" x14ac:dyDescent="0.25">
      <c r="A13381" s="1">
        <v>42718.51433284724</v>
      </c>
      <c r="B13381">
        <v>188.68428039550781</v>
      </c>
    </row>
    <row r="13382" spans="1:2" x14ac:dyDescent="0.25">
      <c r="A13382" s="1">
        <v>42718.514344421317</v>
      </c>
      <c r="B13382">
        <v>188.67562866210937</v>
      </c>
    </row>
    <row r="13383" spans="1:2" x14ac:dyDescent="0.25">
      <c r="A13383" s="1">
        <v>42718.514355995387</v>
      </c>
      <c r="B13383">
        <v>188.6669921875</v>
      </c>
    </row>
    <row r="13384" spans="1:2" x14ac:dyDescent="0.25">
      <c r="A13384" s="1">
        <v>42718.514367569464</v>
      </c>
      <c r="B13384">
        <v>188.65835571289062</v>
      </c>
    </row>
    <row r="13385" spans="1:2" x14ac:dyDescent="0.25">
      <c r="A13385" s="1">
        <v>42718.51437914354</v>
      </c>
      <c r="B13385">
        <v>188.64971923828125</v>
      </c>
    </row>
    <row r="13386" spans="1:2" x14ac:dyDescent="0.25">
      <c r="A13386" s="1">
        <v>42718.51439071761</v>
      </c>
      <c r="B13386">
        <v>188.64106750488281</v>
      </c>
    </row>
    <row r="13387" spans="1:2" x14ac:dyDescent="0.25">
      <c r="A13387" s="1">
        <v>42718.514402291687</v>
      </c>
      <c r="B13387">
        <v>188.63243103027344</v>
      </c>
    </row>
    <row r="13388" spans="1:2" x14ac:dyDescent="0.25">
      <c r="A13388" s="1">
        <v>42718.514413865763</v>
      </c>
      <c r="B13388">
        <v>188.62379455566406</v>
      </c>
    </row>
    <row r="13389" spans="1:2" x14ac:dyDescent="0.25">
      <c r="A13389" s="1">
        <v>42718.514425439833</v>
      </c>
      <c r="B13389">
        <v>188.61515808105469</v>
      </c>
    </row>
    <row r="13390" spans="1:2" x14ac:dyDescent="0.25">
      <c r="A13390" s="1">
        <v>42718.51443701391</v>
      </c>
      <c r="B13390">
        <v>188.60650634765625</v>
      </c>
    </row>
    <row r="13391" spans="1:2" x14ac:dyDescent="0.25">
      <c r="A13391" s="1">
        <v>42718.514448587979</v>
      </c>
      <c r="B13391">
        <v>188.59786987304688</v>
      </c>
    </row>
    <row r="13392" spans="1:2" x14ac:dyDescent="0.25">
      <c r="A13392" s="1">
        <v>42718.514460162056</v>
      </c>
      <c r="B13392">
        <v>188.5892333984375</v>
      </c>
    </row>
    <row r="13393" spans="1:2" x14ac:dyDescent="0.25">
      <c r="A13393" s="1">
        <v>42718.514471736133</v>
      </c>
      <c r="B13393">
        <v>188.58059692382812</v>
      </c>
    </row>
    <row r="13394" spans="1:2" x14ac:dyDescent="0.25">
      <c r="A13394" s="1">
        <v>42718.514483310202</v>
      </c>
      <c r="B13394">
        <v>188.57194519042969</v>
      </c>
    </row>
    <row r="13395" spans="1:2" x14ac:dyDescent="0.25">
      <c r="A13395" s="1">
        <v>42718.514494884279</v>
      </c>
      <c r="B13395">
        <v>188.56330871582031</v>
      </c>
    </row>
    <row r="13396" spans="1:2" x14ac:dyDescent="0.25">
      <c r="A13396" s="1">
        <v>42718.514506458356</v>
      </c>
      <c r="B13396">
        <v>188.55467224121094</v>
      </c>
    </row>
    <row r="13397" spans="1:2" x14ac:dyDescent="0.25">
      <c r="A13397" s="1">
        <v>42718.514518032425</v>
      </c>
      <c r="B13397">
        <v>188.54603576660156</v>
      </c>
    </row>
    <row r="13398" spans="1:2" x14ac:dyDescent="0.25">
      <c r="A13398" s="1">
        <v>42718.514529606502</v>
      </c>
      <c r="B13398">
        <v>188.53738403320312</v>
      </c>
    </row>
    <row r="13399" spans="1:2" x14ac:dyDescent="0.25">
      <c r="A13399" s="1">
        <v>42718.514541180579</v>
      </c>
      <c r="B13399">
        <v>188.52874755859375</v>
      </c>
    </row>
    <row r="13400" spans="1:2" x14ac:dyDescent="0.25">
      <c r="A13400" s="1">
        <v>42718.514552754648</v>
      </c>
      <c r="B13400">
        <v>188.52011108398437</v>
      </c>
    </row>
    <row r="13401" spans="1:2" x14ac:dyDescent="0.25">
      <c r="A13401" s="1">
        <v>42718.514564328725</v>
      </c>
      <c r="B13401">
        <v>188.511474609375</v>
      </c>
    </row>
    <row r="13402" spans="1:2" x14ac:dyDescent="0.25">
      <c r="A13402" s="1">
        <v>42718.514575902795</v>
      </c>
      <c r="B13402">
        <v>188.50282287597656</v>
      </c>
    </row>
    <row r="13403" spans="1:2" x14ac:dyDescent="0.25">
      <c r="A13403" s="1">
        <v>42718.514587476871</v>
      </c>
      <c r="B13403">
        <v>188.49418640136719</v>
      </c>
    </row>
    <row r="13404" spans="1:2" x14ac:dyDescent="0.25">
      <c r="A13404" s="1">
        <v>42718.514599050948</v>
      </c>
      <c r="B13404">
        <v>188.48554992675781</v>
      </c>
    </row>
    <row r="13405" spans="1:2" x14ac:dyDescent="0.25">
      <c r="A13405" s="1">
        <v>42718.514610625018</v>
      </c>
      <c r="B13405">
        <v>188.47689819335937</v>
      </c>
    </row>
    <row r="13406" spans="1:2" x14ac:dyDescent="0.25">
      <c r="A13406" s="1">
        <v>42718.514622199094</v>
      </c>
      <c r="B13406">
        <v>188.46826171875</v>
      </c>
    </row>
    <row r="13407" spans="1:2" x14ac:dyDescent="0.25">
      <c r="A13407" s="1">
        <v>42718.514633773171</v>
      </c>
      <c r="B13407">
        <v>188.45962524414062</v>
      </c>
    </row>
    <row r="13408" spans="1:2" x14ac:dyDescent="0.25">
      <c r="A13408" s="1">
        <v>42718.514645347241</v>
      </c>
      <c r="B13408">
        <v>188.45098876953125</v>
      </c>
    </row>
    <row r="13409" spans="1:2" x14ac:dyDescent="0.25">
      <c r="A13409" s="1">
        <v>42718.514656921318</v>
      </c>
      <c r="B13409">
        <v>188.44233703613281</v>
      </c>
    </row>
    <row r="13410" spans="1:2" x14ac:dyDescent="0.25">
      <c r="A13410" s="1">
        <v>42718.514668495387</v>
      </c>
      <c r="B13410">
        <v>188.43370056152344</v>
      </c>
    </row>
    <row r="13411" spans="1:2" x14ac:dyDescent="0.25">
      <c r="A13411" s="1">
        <v>42718.514680069464</v>
      </c>
      <c r="B13411">
        <v>188.42506408691406</v>
      </c>
    </row>
    <row r="13412" spans="1:2" x14ac:dyDescent="0.25">
      <c r="A13412" s="1">
        <v>42718.514691643541</v>
      </c>
      <c r="B13412">
        <v>188.41642761230469</v>
      </c>
    </row>
    <row r="13413" spans="1:2" x14ac:dyDescent="0.25">
      <c r="A13413" s="1">
        <v>42718.51470321761</v>
      </c>
      <c r="B13413">
        <v>188.40777587890625</v>
      </c>
    </row>
    <row r="13414" spans="1:2" x14ac:dyDescent="0.25">
      <c r="A13414" s="1">
        <v>42718.514714791687</v>
      </c>
      <c r="B13414">
        <v>188.39913940429687</v>
      </c>
    </row>
    <row r="13415" spans="1:2" x14ac:dyDescent="0.25">
      <c r="A13415" s="1">
        <v>42718.514726365764</v>
      </c>
      <c r="B13415">
        <v>188.3905029296875</v>
      </c>
    </row>
    <row r="13416" spans="1:2" x14ac:dyDescent="0.25">
      <c r="A13416" s="1">
        <v>42718.514737939833</v>
      </c>
      <c r="B13416">
        <v>188.38186645507812</v>
      </c>
    </row>
    <row r="13417" spans="1:2" x14ac:dyDescent="0.25">
      <c r="A13417" s="1">
        <v>42718.51474951391</v>
      </c>
      <c r="B13417">
        <v>188.37321472167969</v>
      </c>
    </row>
    <row r="13418" spans="1:2" x14ac:dyDescent="0.25">
      <c r="A13418" s="1">
        <v>42718.514761087979</v>
      </c>
      <c r="B13418">
        <v>188.36457824707031</v>
      </c>
    </row>
    <row r="13419" spans="1:2" x14ac:dyDescent="0.25">
      <c r="A13419" s="1">
        <v>42718.514772662056</v>
      </c>
      <c r="B13419">
        <v>188.35594177246094</v>
      </c>
    </row>
    <row r="13420" spans="1:2" x14ac:dyDescent="0.25">
      <c r="A13420" s="1">
        <v>42718.514784236133</v>
      </c>
      <c r="B13420">
        <v>188.34730529785156</v>
      </c>
    </row>
    <row r="13421" spans="1:2" x14ac:dyDescent="0.25">
      <c r="A13421" s="1">
        <v>42718.514795810202</v>
      </c>
      <c r="B13421">
        <v>188.33865356445312</v>
      </c>
    </row>
    <row r="13422" spans="1:2" x14ac:dyDescent="0.25">
      <c r="A13422" s="1">
        <v>42718.514807384279</v>
      </c>
      <c r="B13422">
        <v>188.33001708984375</v>
      </c>
    </row>
    <row r="13423" spans="1:2" x14ac:dyDescent="0.25">
      <c r="A13423" s="1">
        <v>42718.514818958356</v>
      </c>
      <c r="B13423">
        <v>188.32138061523437</v>
      </c>
    </row>
    <row r="13424" spans="1:2" x14ac:dyDescent="0.25">
      <c r="A13424" s="1">
        <v>42718.514830532426</v>
      </c>
      <c r="B13424">
        <v>188.312744140625</v>
      </c>
    </row>
    <row r="13425" spans="1:2" x14ac:dyDescent="0.25">
      <c r="A13425" s="1">
        <v>42718.514842106502</v>
      </c>
      <c r="B13425">
        <v>188.30409240722656</v>
      </c>
    </row>
    <row r="13426" spans="1:2" x14ac:dyDescent="0.25">
      <c r="A13426" s="1">
        <v>42718.514853680572</v>
      </c>
      <c r="B13426">
        <v>188.29545593261719</v>
      </c>
    </row>
    <row r="13427" spans="1:2" x14ac:dyDescent="0.25">
      <c r="A13427" s="1">
        <v>42718.514865254649</v>
      </c>
      <c r="B13427">
        <v>188.28681945800781</v>
      </c>
    </row>
    <row r="13428" spans="1:2" x14ac:dyDescent="0.25">
      <c r="A13428" s="1">
        <v>42718.514876828725</v>
      </c>
      <c r="B13428">
        <v>188.27816772460937</v>
      </c>
    </row>
    <row r="13429" spans="1:2" x14ac:dyDescent="0.25">
      <c r="A13429" s="1">
        <v>42718.514888402795</v>
      </c>
      <c r="B13429">
        <v>188.26953125</v>
      </c>
    </row>
    <row r="13430" spans="1:2" x14ac:dyDescent="0.25">
      <c r="A13430" s="1">
        <v>42718.514899976872</v>
      </c>
      <c r="B13430">
        <v>188.26089477539062</v>
      </c>
    </row>
    <row r="13431" spans="1:2" x14ac:dyDescent="0.25">
      <c r="A13431" s="1">
        <v>42718.514911550948</v>
      </c>
      <c r="B13431">
        <v>188.25225830078125</v>
      </c>
    </row>
    <row r="13432" spans="1:2" x14ac:dyDescent="0.25">
      <c r="A13432" s="1">
        <v>42718.514923125018</v>
      </c>
      <c r="B13432">
        <v>188.24360656738281</v>
      </c>
    </row>
    <row r="13433" spans="1:2" x14ac:dyDescent="0.25">
      <c r="A13433" s="1">
        <v>42718.514934699095</v>
      </c>
      <c r="B13433">
        <v>188.23497009277344</v>
      </c>
    </row>
    <row r="13434" spans="1:2" x14ac:dyDescent="0.25">
      <c r="A13434" s="1">
        <v>42718.514946273172</v>
      </c>
      <c r="B13434">
        <v>188.22633361816406</v>
      </c>
    </row>
    <row r="13435" spans="1:2" x14ac:dyDescent="0.25">
      <c r="A13435" s="1">
        <v>42718.514957847241</v>
      </c>
      <c r="B13435">
        <v>188.21769714355469</v>
      </c>
    </row>
    <row r="13436" spans="1:2" x14ac:dyDescent="0.25">
      <c r="A13436" s="1">
        <v>42718.514969421318</v>
      </c>
      <c r="B13436">
        <v>188.20904541015625</v>
      </c>
    </row>
    <row r="13437" spans="1:2" x14ac:dyDescent="0.25">
      <c r="A13437" s="1">
        <v>42718.514980995387</v>
      </c>
      <c r="B13437">
        <v>188.20040893554687</v>
      </c>
    </row>
    <row r="13438" spans="1:2" x14ac:dyDescent="0.25">
      <c r="A13438" s="1">
        <v>42718.514992569464</v>
      </c>
      <c r="B13438">
        <v>188.1917724609375</v>
      </c>
    </row>
    <row r="13439" spans="1:2" x14ac:dyDescent="0.25">
      <c r="A13439" s="1">
        <v>42718.515004143541</v>
      </c>
      <c r="B13439">
        <v>188.18313598632812</v>
      </c>
    </row>
    <row r="13440" spans="1:2" x14ac:dyDescent="0.25">
      <c r="A13440" s="1">
        <v>42718.51501571761</v>
      </c>
      <c r="B13440">
        <v>188.17448425292969</v>
      </c>
    </row>
    <row r="13441" spans="1:2" x14ac:dyDescent="0.25">
      <c r="A13441" s="1">
        <v>42718.515027291687</v>
      </c>
      <c r="B13441">
        <v>188.16584777832031</v>
      </c>
    </row>
    <row r="13442" spans="1:2" x14ac:dyDescent="0.25">
      <c r="A13442" s="1">
        <v>42718.515038865764</v>
      </c>
      <c r="B13442">
        <v>188.15721130371094</v>
      </c>
    </row>
    <row r="13443" spans="1:2" x14ac:dyDescent="0.25">
      <c r="A13443" s="1">
        <v>42718.515050439833</v>
      </c>
      <c r="B13443">
        <v>188.14857482910156</v>
      </c>
    </row>
    <row r="13444" spans="1:2" x14ac:dyDescent="0.25">
      <c r="A13444" s="1">
        <v>42718.51506201391</v>
      </c>
      <c r="B13444">
        <v>188.13992309570312</v>
      </c>
    </row>
    <row r="13445" spans="1:2" x14ac:dyDescent="0.25">
      <c r="A13445" s="1">
        <v>42718.51507358798</v>
      </c>
      <c r="B13445">
        <v>188.13128662109375</v>
      </c>
    </row>
    <row r="13446" spans="1:2" x14ac:dyDescent="0.25">
      <c r="A13446" s="1">
        <v>42718.515085162056</v>
      </c>
      <c r="B13446">
        <v>188.12265014648438</v>
      </c>
    </row>
    <row r="13447" spans="1:2" x14ac:dyDescent="0.25">
      <c r="A13447" s="1">
        <v>42718.515096736133</v>
      </c>
      <c r="B13447">
        <v>188.114013671875</v>
      </c>
    </row>
    <row r="13448" spans="1:2" x14ac:dyDescent="0.25">
      <c r="A13448" s="1">
        <v>42718.515108310203</v>
      </c>
      <c r="B13448">
        <v>188.10536193847656</v>
      </c>
    </row>
    <row r="13449" spans="1:2" x14ac:dyDescent="0.25">
      <c r="A13449" s="1">
        <v>42718.51511988428</v>
      </c>
      <c r="B13449">
        <v>188.09672546386719</v>
      </c>
    </row>
    <row r="13450" spans="1:2" x14ac:dyDescent="0.25">
      <c r="A13450" s="1">
        <v>42718.515131458356</v>
      </c>
      <c r="B13450">
        <v>188.08808898925781</v>
      </c>
    </row>
    <row r="13451" spans="1:2" x14ac:dyDescent="0.25">
      <c r="A13451" s="1">
        <v>42718.515143032426</v>
      </c>
      <c r="B13451">
        <v>188.07945251464844</v>
      </c>
    </row>
    <row r="13452" spans="1:2" x14ac:dyDescent="0.25">
      <c r="A13452" s="1">
        <v>42718.515154606503</v>
      </c>
      <c r="B13452">
        <v>188.07080078125</v>
      </c>
    </row>
    <row r="13453" spans="1:2" x14ac:dyDescent="0.25">
      <c r="A13453" s="1">
        <v>42718.515166180572</v>
      </c>
      <c r="B13453">
        <v>188.06216430664062</v>
      </c>
    </row>
    <row r="13454" spans="1:2" x14ac:dyDescent="0.25">
      <c r="A13454" s="1">
        <v>42718.515177754649</v>
      </c>
      <c r="B13454">
        <v>188.05352783203125</v>
      </c>
    </row>
    <row r="13455" spans="1:2" x14ac:dyDescent="0.25">
      <c r="A13455" s="1">
        <v>42718.515189328726</v>
      </c>
      <c r="B13455">
        <v>188.04487609863281</v>
      </c>
    </row>
    <row r="13456" spans="1:2" x14ac:dyDescent="0.25">
      <c r="A13456" s="1">
        <v>42718.515200902795</v>
      </c>
      <c r="B13456">
        <v>188.03623962402344</v>
      </c>
    </row>
    <row r="13457" spans="1:2" x14ac:dyDescent="0.25">
      <c r="A13457" s="1">
        <v>42718.515212476872</v>
      </c>
      <c r="B13457">
        <v>188.02760314941406</v>
      </c>
    </row>
    <row r="13458" spans="1:2" x14ac:dyDescent="0.25">
      <c r="A13458" s="1">
        <v>42718.515224050949</v>
      </c>
      <c r="B13458">
        <v>188.01896667480469</v>
      </c>
    </row>
    <row r="13459" spans="1:2" x14ac:dyDescent="0.25">
      <c r="A13459" s="1">
        <v>42718.515235625018</v>
      </c>
      <c r="B13459">
        <v>188.01031494140625</v>
      </c>
    </row>
    <row r="13460" spans="1:2" x14ac:dyDescent="0.25">
      <c r="A13460" s="1">
        <v>42718.515247199095</v>
      </c>
      <c r="B13460">
        <v>188.00167846679687</v>
      </c>
    </row>
    <row r="13461" spans="1:2" x14ac:dyDescent="0.25">
      <c r="A13461" s="1">
        <v>42718.515258773165</v>
      </c>
      <c r="B13461">
        <v>187.9930419921875</v>
      </c>
    </row>
    <row r="13462" spans="1:2" x14ac:dyDescent="0.25">
      <c r="A13462" s="1">
        <v>42718.515270347241</v>
      </c>
      <c r="B13462">
        <v>187.98440551757812</v>
      </c>
    </row>
    <row r="13463" spans="1:2" x14ac:dyDescent="0.25">
      <c r="A13463" s="1">
        <v>42718.515281921318</v>
      </c>
      <c r="B13463">
        <v>187.97575378417969</v>
      </c>
    </row>
    <row r="13464" spans="1:2" x14ac:dyDescent="0.25">
      <c r="A13464" s="1">
        <v>42718.515293495388</v>
      </c>
      <c r="B13464">
        <v>187.96711730957031</v>
      </c>
    </row>
    <row r="13465" spans="1:2" x14ac:dyDescent="0.25">
      <c r="A13465" s="1">
        <v>42718.515305069464</v>
      </c>
      <c r="B13465">
        <v>187.95848083496094</v>
      </c>
    </row>
    <row r="13466" spans="1:2" x14ac:dyDescent="0.25">
      <c r="A13466" s="1">
        <v>42718.515316643541</v>
      </c>
      <c r="B13466">
        <v>187.94984436035156</v>
      </c>
    </row>
    <row r="13467" spans="1:2" x14ac:dyDescent="0.25">
      <c r="A13467" s="1">
        <v>42718.515328217611</v>
      </c>
      <c r="B13467">
        <v>187.94119262695312</v>
      </c>
    </row>
    <row r="13468" spans="1:2" x14ac:dyDescent="0.25">
      <c r="A13468" s="1">
        <v>42718.515339791687</v>
      </c>
      <c r="B13468">
        <v>187.93255615234375</v>
      </c>
    </row>
    <row r="13469" spans="1:2" x14ac:dyDescent="0.25">
      <c r="A13469" s="1">
        <v>42718.515351365757</v>
      </c>
      <c r="B13469">
        <v>187.92391967773437</v>
      </c>
    </row>
    <row r="13470" spans="1:2" x14ac:dyDescent="0.25">
      <c r="A13470" s="1">
        <v>42718.515362939834</v>
      </c>
      <c r="B13470">
        <v>187.915283203125</v>
      </c>
    </row>
    <row r="13471" spans="1:2" x14ac:dyDescent="0.25">
      <c r="A13471" s="1">
        <v>42718.515374513911</v>
      </c>
      <c r="B13471">
        <v>187.90663146972656</v>
      </c>
    </row>
    <row r="13472" spans="1:2" x14ac:dyDescent="0.25">
      <c r="A13472" s="1">
        <v>42718.51538608798</v>
      </c>
      <c r="B13472">
        <v>187.89799499511719</v>
      </c>
    </row>
    <row r="13473" spans="1:2" x14ac:dyDescent="0.25">
      <c r="A13473" s="1">
        <v>42718.515397662057</v>
      </c>
      <c r="B13473">
        <v>187.88935852050781</v>
      </c>
    </row>
    <row r="13474" spans="1:2" x14ac:dyDescent="0.25">
      <c r="A13474" s="1">
        <v>42718.515409236134</v>
      </c>
      <c r="B13474">
        <v>187.88072204589844</v>
      </c>
    </row>
    <row r="13475" spans="1:2" x14ac:dyDescent="0.25">
      <c r="A13475" s="1">
        <v>42718.515420810203</v>
      </c>
      <c r="B13475">
        <v>187.8720703125</v>
      </c>
    </row>
    <row r="13476" spans="1:2" x14ac:dyDescent="0.25">
      <c r="A13476" s="1">
        <v>42718.51543238428</v>
      </c>
      <c r="B13476">
        <v>187.86343383789062</v>
      </c>
    </row>
    <row r="13477" spans="1:2" x14ac:dyDescent="0.25">
      <c r="A13477" s="1">
        <v>42718.515443958357</v>
      </c>
      <c r="B13477">
        <v>187.85479736328125</v>
      </c>
    </row>
    <row r="13478" spans="1:2" x14ac:dyDescent="0.25">
      <c r="A13478" s="1">
        <v>42718.515455532426</v>
      </c>
      <c r="B13478">
        <v>187.85035705566406</v>
      </c>
    </row>
    <row r="13479" spans="1:2" x14ac:dyDescent="0.25">
      <c r="A13479" s="1">
        <v>42718.515467106503</v>
      </c>
      <c r="B13479">
        <v>187.90348815917969</v>
      </c>
    </row>
    <row r="13480" spans="1:2" x14ac:dyDescent="0.25">
      <c r="A13480" s="1">
        <v>42718.515478680572</v>
      </c>
      <c r="B13480">
        <v>187.95661926269531</v>
      </c>
    </row>
    <row r="13481" spans="1:2" x14ac:dyDescent="0.25">
      <c r="A13481" s="1">
        <v>42718.515490254649</v>
      </c>
      <c r="B13481">
        <v>188.00975036621094</v>
      </c>
    </row>
    <row r="13482" spans="1:2" x14ac:dyDescent="0.25">
      <c r="A13482" s="1">
        <v>42718.515501828726</v>
      </c>
      <c r="B13482">
        <v>188.06288146972656</v>
      </c>
    </row>
    <row r="13483" spans="1:2" x14ac:dyDescent="0.25">
      <c r="A13483" s="1">
        <v>42718.515513402795</v>
      </c>
      <c r="B13483">
        <v>188.11602783203125</v>
      </c>
    </row>
    <row r="13484" spans="1:2" x14ac:dyDescent="0.25">
      <c r="A13484" s="1">
        <v>42718.515524976872</v>
      </c>
      <c r="B13484">
        <v>188.16915893554687</v>
      </c>
    </row>
    <row r="13485" spans="1:2" x14ac:dyDescent="0.25">
      <c r="A13485" s="1">
        <v>42718.515536550949</v>
      </c>
      <c r="B13485">
        <v>188.2222900390625</v>
      </c>
    </row>
    <row r="13486" spans="1:2" x14ac:dyDescent="0.25">
      <c r="A13486" s="1">
        <v>42718.515548125019</v>
      </c>
      <c r="B13486">
        <v>188.27542114257812</v>
      </c>
    </row>
    <row r="13487" spans="1:2" x14ac:dyDescent="0.25">
      <c r="A13487" s="1">
        <v>42718.515559699095</v>
      </c>
      <c r="B13487">
        <v>188.32855224609375</v>
      </c>
    </row>
    <row r="13488" spans="1:2" x14ac:dyDescent="0.25">
      <c r="A13488" s="1">
        <v>42718.515571273165</v>
      </c>
      <c r="B13488">
        <v>188.38168334960937</v>
      </c>
    </row>
    <row r="13489" spans="1:2" x14ac:dyDescent="0.25">
      <c r="A13489" s="1">
        <v>42718.515582847242</v>
      </c>
      <c r="B13489">
        <v>188.43482971191406</v>
      </c>
    </row>
    <row r="13490" spans="1:2" x14ac:dyDescent="0.25">
      <c r="A13490" s="1">
        <v>42718.515594421318</v>
      </c>
      <c r="B13490">
        <v>188.48796081542969</v>
      </c>
    </row>
    <row r="13491" spans="1:2" x14ac:dyDescent="0.25">
      <c r="A13491" s="1">
        <v>42718.515605995388</v>
      </c>
      <c r="B13491">
        <v>188.54109191894531</v>
      </c>
    </row>
    <row r="13492" spans="1:2" x14ac:dyDescent="0.25">
      <c r="A13492" s="1">
        <v>42718.515617569465</v>
      </c>
      <c r="B13492">
        <v>188.59422302246094</v>
      </c>
    </row>
    <row r="13493" spans="1:2" x14ac:dyDescent="0.25">
      <c r="A13493" s="1">
        <v>42718.515629143541</v>
      </c>
      <c r="B13493">
        <v>188.64735412597656</v>
      </c>
    </row>
    <row r="13494" spans="1:2" x14ac:dyDescent="0.25">
      <c r="A13494" s="1">
        <v>42718.515640717611</v>
      </c>
      <c r="B13494">
        <v>188.70048522949219</v>
      </c>
    </row>
    <row r="13495" spans="1:2" x14ac:dyDescent="0.25">
      <c r="A13495" s="1">
        <v>42718.515652291688</v>
      </c>
      <c r="B13495">
        <v>188.75363159179687</v>
      </c>
    </row>
    <row r="13496" spans="1:2" x14ac:dyDescent="0.25">
      <c r="A13496" s="1">
        <v>42718.515663865757</v>
      </c>
      <c r="B13496">
        <v>188.8067626953125</v>
      </c>
    </row>
    <row r="13497" spans="1:2" x14ac:dyDescent="0.25">
      <c r="A13497" s="1">
        <v>42718.515675439834</v>
      </c>
      <c r="B13497">
        <v>188.85989379882812</v>
      </c>
    </row>
    <row r="13498" spans="1:2" x14ac:dyDescent="0.25">
      <c r="A13498" s="1">
        <v>42718.515687013911</v>
      </c>
      <c r="B13498">
        <v>188.91302490234375</v>
      </c>
    </row>
    <row r="13499" spans="1:2" x14ac:dyDescent="0.25">
      <c r="A13499" s="1">
        <v>42718.51569858798</v>
      </c>
      <c r="B13499">
        <v>188.96615600585937</v>
      </c>
    </row>
    <row r="13500" spans="1:2" x14ac:dyDescent="0.25">
      <c r="A13500" s="1">
        <v>42718.515710162057</v>
      </c>
      <c r="B13500">
        <v>189.019287109375</v>
      </c>
    </row>
    <row r="13501" spans="1:2" x14ac:dyDescent="0.25">
      <c r="A13501" s="1">
        <v>42718.515721736134</v>
      </c>
      <c r="B13501">
        <v>189.07243347167969</v>
      </c>
    </row>
    <row r="13502" spans="1:2" x14ac:dyDescent="0.25">
      <c r="A13502" s="1">
        <v>42718.515733310203</v>
      </c>
      <c r="B13502">
        <v>189.12556457519531</v>
      </c>
    </row>
    <row r="13503" spans="1:2" x14ac:dyDescent="0.25">
      <c r="A13503" s="1">
        <v>42718.51574488428</v>
      </c>
      <c r="B13503">
        <v>189.17869567871094</v>
      </c>
    </row>
    <row r="13504" spans="1:2" x14ac:dyDescent="0.25">
      <c r="A13504" s="1">
        <v>42718.51575645835</v>
      </c>
      <c r="B13504">
        <v>189.23182678222656</v>
      </c>
    </row>
    <row r="13505" spans="1:2" x14ac:dyDescent="0.25">
      <c r="A13505" s="1">
        <v>42718.515768032426</v>
      </c>
      <c r="B13505">
        <v>189.28495788574219</v>
      </c>
    </row>
    <row r="13506" spans="1:2" x14ac:dyDescent="0.25">
      <c r="A13506" s="1">
        <v>42718.515779606503</v>
      </c>
      <c r="B13506">
        <v>189.33808898925781</v>
      </c>
    </row>
    <row r="13507" spans="1:2" x14ac:dyDescent="0.25">
      <c r="A13507" s="1">
        <v>42718.515791180573</v>
      </c>
      <c r="B13507">
        <v>189.3912353515625</v>
      </c>
    </row>
    <row r="13508" spans="1:2" x14ac:dyDescent="0.25">
      <c r="A13508" s="1">
        <v>42718.515802754649</v>
      </c>
      <c r="B13508">
        <v>189.44436645507812</v>
      </c>
    </row>
    <row r="13509" spans="1:2" x14ac:dyDescent="0.25">
      <c r="A13509" s="1">
        <v>42718.515814328726</v>
      </c>
      <c r="B13509">
        <v>189.49749755859375</v>
      </c>
    </row>
    <row r="13510" spans="1:2" x14ac:dyDescent="0.25">
      <c r="A13510" s="1">
        <v>42718.515825902796</v>
      </c>
      <c r="B13510">
        <v>189.55062866210937</v>
      </c>
    </row>
    <row r="13511" spans="1:2" x14ac:dyDescent="0.25">
      <c r="A13511" s="1">
        <v>42718.515837476873</v>
      </c>
      <c r="B13511">
        <v>189.603759765625</v>
      </c>
    </row>
    <row r="13512" spans="1:2" x14ac:dyDescent="0.25">
      <c r="A13512" s="1">
        <v>42718.515849050949</v>
      </c>
      <c r="B13512">
        <v>189.65689086914062</v>
      </c>
    </row>
    <row r="13513" spans="1:2" x14ac:dyDescent="0.25">
      <c r="A13513" s="1">
        <v>42718.515860625019</v>
      </c>
      <c r="B13513">
        <v>189.71003723144531</v>
      </c>
    </row>
    <row r="13514" spans="1:2" x14ac:dyDescent="0.25">
      <c r="A13514" s="1">
        <v>42718.515872199096</v>
      </c>
      <c r="B13514">
        <v>189.76316833496094</v>
      </c>
    </row>
    <row r="13515" spans="1:2" x14ac:dyDescent="0.25">
      <c r="A13515" s="1">
        <v>42718.515883773165</v>
      </c>
      <c r="B13515">
        <v>189.81629943847656</v>
      </c>
    </row>
    <row r="13516" spans="1:2" x14ac:dyDescent="0.25">
      <c r="A13516" s="1">
        <v>42718.515895347242</v>
      </c>
      <c r="B13516">
        <v>189.86943054199219</v>
      </c>
    </row>
    <row r="13517" spans="1:2" x14ac:dyDescent="0.25">
      <c r="A13517" s="1">
        <v>42718.515906921319</v>
      </c>
      <c r="B13517">
        <v>189.92256164550781</v>
      </c>
    </row>
    <row r="13518" spans="1:2" x14ac:dyDescent="0.25">
      <c r="A13518" s="1">
        <v>42718.515918495388</v>
      </c>
      <c r="B13518">
        <v>189.97569274902344</v>
      </c>
    </row>
    <row r="13519" spans="1:2" x14ac:dyDescent="0.25">
      <c r="A13519" s="1">
        <v>42718.515930069465</v>
      </c>
      <c r="B13519">
        <v>190.02882385253906</v>
      </c>
    </row>
    <row r="13520" spans="1:2" x14ac:dyDescent="0.25">
      <c r="A13520" s="1">
        <v>42718.515941643542</v>
      </c>
      <c r="B13520">
        <v>190.08197021484375</v>
      </c>
    </row>
    <row r="13521" spans="1:2" x14ac:dyDescent="0.25">
      <c r="A13521" s="1">
        <v>42718.515953217611</v>
      </c>
      <c r="B13521">
        <v>190.13510131835937</v>
      </c>
    </row>
    <row r="13522" spans="1:2" x14ac:dyDescent="0.25">
      <c r="A13522" s="1">
        <v>42718.515964791688</v>
      </c>
      <c r="B13522">
        <v>190.188232421875</v>
      </c>
    </row>
    <row r="13523" spans="1:2" x14ac:dyDescent="0.25">
      <c r="A13523" s="1">
        <v>42718.515976365758</v>
      </c>
      <c r="B13523">
        <v>190.17594909667969</v>
      </c>
    </row>
    <row r="13524" spans="1:2" x14ac:dyDescent="0.25">
      <c r="A13524" s="1">
        <v>42718.515987939834</v>
      </c>
      <c r="B13524">
        <v>190.05783081054687</v>
      </c>
    </row>
    <row r="13525" spans="1:2" x14ac:dyDescent="0.25">
      <c r="A13525" s="1">
        <v>42718.515999513911</v>
      </c>
      <c r="B13525">
        <v>189.93971252441406</v>
      </c>
    </row>
    <row r="13526" spans="1:2" x14ac:dyDescent="0.25">
      <c r="A13526" s="1">
        <v>42718.516011087981</v>
      </c>
      <c r="B13526">
        <v>189.82159423828125</v>
      </c>
    </row>
    <row r="13527" spans="1:2" x14ac:dyDescent="0.25">
      <c r="A13527" s="1">
        <v>42718.516022662057</v>
      </c>
      <c r="B13527">
        <v>189.70347595214844</v>
      </c>
    </row>
    <row r="13528" spans="1:2" x14ac:dyDescent="0.25">
      <c r="A13528" s="1">
        <v>42718.516034236134</v>
      </c>
      <c r="B13528">
        <v>189.58535766601562</v>
      </c>
    </row>
    <row r="13529" spans="1:2" x14ac:dyDescent="0.25">
      <c r="A13529" s="1">
        <v>42718.516045810204</v>
      </c>
      <c r="B13529">
        <v>189.46723937988281</v>
      </c>
    </row>
    <row r="13530" spans="1:2" x14ac:dyDescent="0.25">
      <c r="A13530" s="1">
        <v>42718.51605738428</v>
      </c>
      <c r="B13530">
        <v>189.34912109375</v>
      </c>
    </row>
    <row r="13531" spans="1:2" x14ac:dyDescent="0.25">
      <c r="A13531" s="1">
        <v>42718.51606895835</v>
      </c>
      <c r="B13531">
        <v>189.23100280761719</v>
      </c>
    </row>
    <row r="13532" spans="1:2" x14ac:dyDescent="0.25">
      <c r="A13532" s="1">
        <v>42718.516080532427</v>
      </c>
      <c r="B13532">
        <v>189.11288452148437</v>
      </c>
    </row>
    <row r="13533" spans="1:2" x14ac:dyDescent="0.25">
      <c r="A13533" s="1">
        <v>42718.516092106503</v>
      </c>
      <c r="B13533">
        <v>188.99476623535156</v>
      </c>
    </row>
    <row r="13534" spans="1:2" x14ac:dyDescent="0.25">
      <c r="A13534" s="1">
        <v>42718.516103680573</v>
      </c>
      <c r="B13534">
        <v>188.87664794921875</v>
      </c>
    </row>
    <row r="13535" spans="1:2" x14ac:dyDescent="0.25">
      <c r="A13535" s="1">
        <v>42718.51611525465</v>
      </c>
      <c r="B13535">
        <v>188.75852966308594</v>
      </c>
    </row>
    <row r="13536" spans="1:2" x14ac:dyDescent="0.25">
      <c r="A13536" s="1">
        <v>42718.516126828727</v>
      </c>
      <c r="B13536">
        <v>188.64041137695312</v>
      </c>
    </row>
    <row r="13537" spans="1:2" x14ac:dyDescent="0.25">
      <c r="A13537" s="1">
        <v>42718.516138402796</v>
      </c>
      <c r="B13537">
        <v>188.52229309082031</v>
      </c>
    </row>
    <row r="13538" spans="1:2" x14ac:dyDescent="0.25">
      <c r="A13538" s="1">
        <v>42718.516149976873</v>
      </c>
      <c r="B13538">
        <v>188.4041748046875</v>
      </c>
    </row>
    <row r="13539" spans="1:2" x14ac:dyDescent="0.25">
      <c r="A13539" s="1">
        <v>42718.516161550942</v>
      </c>
      <c r="B13539">
        <v>188.28605651855469</v>
      </c>
    </row>
    <row r="13540" spans="1:2" x14ac:dyDescent="0.25">
      <c r="A13540" s="1">
        <v>42718.516173125019</v>
      </c>
      <c r="B13540">
        <v>188.16793823242187</v>
      </c>
    </row>
    <row r="13541" spans="1:2" x14ac:dyDescent="0.25">
      <c r="A13541" s="1">
        <v>42718.516184699096</v>
      </c>
      <c r="B13541">
        <v>188.04981994628906</v>
      </c>
    </row>
    <row r="13542" spans="1:2" x14ac:dyDescent="0.25">
      <c r="A13542" s="1">
        <v>42718.516196273165</v>
      </c>
      <c r="B13542">
        <v>187.93170166015625</v>
      </c>
    </row>
    <row r="13543" spans="1:2" x14ac:dyDescent="0.25">
      <c r="A13543" s="1">
        <v>42718.516207847242</v>
      </c>
      <c r="B13543">
        <v>187.81358337402344</v>
      </c>
    </row>
    <row r="13544" spans="1:2" x14ac:dyDescent="0.25">
      <c r="A13544" s="1">
        <v>42718.516219421319</v>
      </c>
      <c r="B13544">
        <v>187.69544982910156</v>
      </c>
    </row>
    <row r="13545" spans="1:2" x14ac:dyDescent="0.25">
      <c r="A13545" s="1">
        <v>42718.516230995388</v>
      </c>
      <c r="B13545">
        <v>187.57733154296875</v>
      </c>
    </row>
    <row r="13546" spans="1:2" x14ac:dyDescent="0.25">
      <c r="A13546" s="1">
        <v>42718.516242569465</v>
      </c>
      <c r="B13546">
        <v>187.45921325683594</v>
      </c>
    </row>
    <row r="13547" spans="1:2" x14ac:dyDescent="0.25">
      <c r="A13547" s="1">
        <v>42718.516254143535</v>
      </c>
      <c r="B13547">
        <v>187.35574340820312</v>
      </c>
    </row>
    <row r="13548" spans="1:2" x14ac:dyDescent="0.25">
      <c r="A13548" s="1">
        <v>42718.516265717612</v>
      </c>
      <c r="B13548">
        <v>187.47015380859375</v>
      </c>
    </row>
    <row r="13549" spans="1:2" x14ac:dyDescent="0.25">
      <c r="A13549" s="1">
        <v>42718.516277291688</v>
      </c>
      <c r="B13549">
        <v>187.58454895019531</v>
      </c>
    </row>
    <row r="13550" spans="1:2" x14ac:dyDescent="0.25">
      <c r="A13550" s="1">
        <v>42718.516288865758</v>
      </c>
      <c r="B13550">
        <v>187.69895935058594</v>
      </c>
    </row>
    <row r="13551" spans="1:2" x14ac:dyDescent="0.25">
      <c r="A13551" s="1">
        <v>42718.516300439835</v>
      </c>
      <c r="B13551">
        <v>187.8133544921875</v>
      </c>
    </row>
    <row r="13552" spans="1:2" x14ac:dyDescent="0.25">
      <c r="A13552" s="1">
        <v>42718.516312013911</v>
      </c>
      <c r="B13552">
        <v>187.92776489257812</v>
      </c>
    </row>
    <row r="13553" spans="1:2" x14ac:dyDescent="0.25">
      <c r="A13553" s="1">
        <v>42718.516323587981</v>
      </c>
      <c r="B13553">
        <v>188.04216003417969</v>
      </c>
    </row>
    <row r="13554" spans="1:2" x14ac:dyDescent="0.25">
      <c r="A13554" s="1">
        <v>42718.516335162058</v>
      </c>
      <c r="B13554">
        <v>188.15657043457031</v>
      </c>
    </row>
    <row r="13555" spans="1:2" x14ac:dyDescent="0.25">
      <c r="A13555" s="1">
        <v>42718.516346736134</v>
      </c>
      <c r="B13555">
        <v>188.27096557617187</v>
      </c>
    </row>
    <row r="13556" spans="1:2" x14ac:dyDescent="0.25">
      <c r="A13556" s="1">
        <v>42718.516358310204</v>
      </c>
      <c r="B13556">
        <v>188.3853759765625</v>
      </c>
    </row>
    <row r="13557" spans="1:2" x14ac:dyDescent="0.25">
      <c r="A13557" s="1">
        <v>42718.516369884281</v>
      </c>
      <c r="B13557">
        <v>188.49977111816406</v>
      </c>
    </row>
    <row r="13558" spans="1:2" x14ac:dyDescent="0.25">
      <c r="A13558" s="1">
        <v>42718.51638145835</v>
      </c>
      <c r="B13558">
        <v>188.61418151855469</v>
      </c>
    </row>
    <row r="13559" spans="1:2" x14ac:dyDescent="0.25">
      <c r="A13559" s="1">
        <v>42718.516393032427</v>
      </c>
      <c r="B13559">
        <v>188.72857666015625</v>
      </c>
    </row>
    <row r="13560" spans="1:2" x14ac:dyDescent="0.25">
      <c r="A13560" s="1">
        <v>42718.516404606504</v>
      </c>
      <c r="B13560">
        <v>188.84298706054687</v>
      </c>
    </row>
    <row r="13561" spans="1:2" x14ac:dyDescent="0.25">
      <c r="A13561" s="1">
        <v>42718.516416180573</v>
      </c>
      <c r="B13561">
        <v>188.95738220214844</v>
      </c>
    </row>
    <row r="13562" spans="1:2" x14ac:dyDescent="0.25">
      <c r="A13562" s="1">
        <v>42718.51642775465</v>
      </c>
      <c r="B13562">
        <v>189.07179260253906</v>
      </c>
    </row>
    <row r="13563" spans="1:2" x14ac:dyDescent="0.25">
      <c r="A13563" s="1">
        <v>42718.516439328727</v>
      </c>
      <c r="B13563">
        <v>189.18618774414062</v>
      </c>
    </row>
    <row r="13564" spans="1:2" x14ac:dyDescent="0.25">
      <c r="A13564" s="1">
        <v>42718.516450902796</v>
      </c>
      <c r="B13564">
        <v>189.30059814453125</v>
      </c>
    </row>
    <row r="13565" spans="1:2" x14ac:dyDescent="0.25">
      <c r="A13565" s="1">
        <v>42718.516462476873</v>
      </c>
      <c r="B13565">
        <v>189.41499328613281</v>
      </c>
    </row>
    <row r="13566" spans="1:2" x14ac:dyDescent="0.25">
      <c r="A13566" s="1">
        <v>42718.516474050943</v>
      </c>
      <c r="B13566">
        <v>189.52940368652344</v>
      </c>
    </row>
    <row r="13567" spans="1:2" x14ac:dyDescent="0.25">
      <c r="A13567" s="1">
        <v>42718.516485625019</v>
      </c>
      <c r="B13567">
        <v>189.643798828125</v>
      </c>
    </row>
    <row r="13568" spans="1:2" x14ac:dyDescent="0.25">
      <c r="A13568" s="1">
        <v>42718.516497199096</v>
      </c>
      <c r="B13568">
        <v>189.75820922851562</v>
      </c>
    </row>
    <row r="13569" spans="1:2" x14ac:dyDescent="0.25">
      <c r="A13569" s="1">
        <v>42718.516508773166</v>
      </c>
      <c r="B13569">
        <v>189.87260437011719</v>
      </c>
    </row>
    <row r="13570" spans="1:2" x14ac:dyDescent="0.25">
      <c r="A13570" s="1">
        <v>42718.516520347242</v>
      </c>
      <c r="B13570">
        <v>189.98701477050781</v>
      </c>
    </row>
    <row r="13571" spans="1:2" x14ac:dyDescent="0.25">
      <c r="A13571" s="1">
        <v>42718.516531921319</v>
      </c>
      <c r="B13571">
        <v>190.10140991210937</v>
      </c>
    </row>
    <row r="13572" spans="1:2" x14ac:dyDescent="0.25">
      <c r="A13572" s="1">
        <v>42718.516543495389</v>
      </c>
      <c r="B13572">
        <v>190.2158203125</v>
      </c>
    </row>
    <row r="13573" spans="1:2" x14ac:dyDescent="0.25">
      <c r="A13573" s="1">
        <v>42718.516555069466</v>
      </c>
      <c r="B13573">
        <v>190.33021545410156</v>
      </c>
    </row>
    <row r="13574" spans="1:2" x14ac:dyDescent="0.25">
      <c r="A13574" s="1">
        <v>42718.516566643535</v>
      </c>
      <c r="B13574">
        <v>190.44462585449219</v>
      </c>
    </row>
    <row r="13575" spans="1:2" x14ac:dyDescent="0.25">
      <c r="A13575" s="1">
        <v>42718.516578217612</v>
      </c>
      <c r="B13575">
        <v>190.55902099609375</v>
      </c>
    </row>
    <row r="13576" spans="1:2" x14ac:dyDescent="0.25">
      <c r="A13576" s="1">
        <v>42718.516589791689</v>
      </c>
      <c r="B13576">
        <v>190.67343139648437</v>
      </c>
    </row>
    <row r="13577" spans="1:2" x14ac:dyDescent="0.25">
      <c r="A13577" s="1">
        <v>42718.516601365758</v>
      </c>
      <c r="B13577">
        <v>190.66371154785156</v>
      </c>
    </row>
    <row r="13578" spans="1:2" x14ac:dyDescent="0.25">
      <c r="A13578" s="1">
        <v>42718.516612939835</v>
      </c>
      <c r="B13578">
        <v>190.59877014160156</v>
      </c>
    </row>
    <row r="13579" spans="1:2" x14ac:dyDescent="0.25">
      <c r="A13579" s="1">
        <v>42718.516624513912</v>
      </c>
      <c r="B13579">
        <v>190.5338134765625</v>
      </c>
    </row>
    <row r="13580" spans="1:2" x14ac:dyDescent="0.25">
      <c r="A13580" s="1">
        <v>42718.516636087981</v>
      </c>
      <c r="B13580">
        <v>190.4688720703125</v>
      </c>
    </row>
    <row r="13581" spans="1:2" x14ac:dyDescent="0.25">
      <c r="A13581" s="1">
        <v>42718.516647662058</v>
      </c>
      <c r="B13581">
        <v>190.40391540527344</v>
      </c>
    </row>
    <row r="13582" spans="1:2" x14ac:dyDescent="0.25">
      <c r="A13582" s="1">
        <v>42718.516659236127</v>
      </c>
      <c r="B13582">
        <v>190.33895874023437</v>
      </c>
    </row>
    <row r="13583" spans="1:2" x14ac:dyDescent="0.25">
      <c r="A13583" s="1">
        <v>42718.516670810204</v>
      </c>
      <c r="B13583">
        <v>190.27401733398437</v>
      </c>
    </row>
    <row r="13584" spans="1:2" x14ac:dyDescent="0.25">
      <c r="A13584" s="1">
        <v>42718.516682384281</v>
      </c>
      <c r="B13584">
        <v>190.20906066894531</v>
      </c>
    </row>
    <row r="13585" spans="1:2" x14ac:dyDescent="0.25">
      <c r="A13585" s="1">
        <v>42718.516693958351</v>
      </c>
      <c r="B13585">
        <v>190.14411926269531</v>
      </c>
    </row>
    <row r="13586" spans="1:2" x14ac:dyDescent="0.25">
      <c r="A13586" s="1">
        <v>42718.516705532427</v>
      </c>
      <c r="B13586">
        <v>190.07916259765625</v>
      </c>
    </row>
    <row r="13587" spans="1:2" x14ac:dyDescent="0.25">
      <c r="A13587" s="1">
        <v>42718.516717106504</v>
      </c>
      <c r="B13587">
        <v>190.01422119140625</v>
      </c>
    </row>
    <row r="13588" spans="1:2" x14ac:dyDescent="0.25">
      <c r="A13588" s="1">
        <v>42718.516728680574</v>
      </c>
      <c r="B13588">
        <v>189.94926452636719</v>
      </c>
    </row>
    <row r="13589" spans="1:2" x14ac:dyDescent="0.25">
      <c r="A13589" s="1">
        <v>42718.51674025465</v>
      </c>
      <c r="B13589">
        <v>189.88430786132812</v>
      </c>
    </row>
    <row r="13590" spans="1:2" x14ac:dyDescent="0.25">
      <c r="A13590" s="1">
        <v>42718.51675182872</v>
      </c>
      <c r="B13590">
        <v>189.81936645507812</v>
      </c>
    </row>
    <row r="13591" spans="1:2" x14ac:dyDescent="0.25">
      <c r="A13591" s="1">
        <v>42718.516763402797</v>
      </c>
      <c r="B13591">
        <v>189.75440979003906</v>
      </c>
    </row>
    <row r="13592" spans="1:2" x14ac:dyDescent="0.25">
      <c r="A13592" s="1">
        <v>42718.516774976873</v>
      </c>
      <c r="B13592">
        <v>189.68946838378906</v>
      </c>
    </row>
    <row r="13593" spans="1:2" x14ac:dyDescent="0.25">
      <c r="A13593" s="1">
        <v>42718.516786550943</v>
      </c>
      <c r="B13593">
        <v>189.62451171875</v>
      </c>
    </row>
    <row r="13594" spans="1:2" x14ac:dyDescent="0.25">
      <c r="A13594" s="1">
        <v>42718.51679812502</v>
      </c>
      <c r="B13594">
        <v>189.55955505371094</v>
      </c>
    </row>
    <row r="13595" spans="1:2" x14ac:dyDescent="0.25">
      <c r="A13595" s="1">
        <v>42718.516809699096</v>
      </c>
      <c r="B13595">
        <v>189.49461364746094</v>
      </c>
    </row>
    <row r="13596" spans="1:2" x14ac:dyDescent="0.25">
      <c r="A13596" s="1">
        <v>42718.516821273166</v>
      </c>
      <c r="B13596">
        <v>189.42965698242187</v>
      </c>
    </row>
    <row r="13597" spans="1:2" x14ac:dyDescent="0.25">
      <c r="A13597" s="1">
        <v>42718.516832847243</v>
      </c>
      <c r="B13597">
        <v>189.36471557617187</v>
      </c>
    </row>
    <row r="13598" spans="1:2" x14ac:dyDescent="0.25">
      <c r="A13598" s="1">
        <v>42718.51684442132</v>
      </c>
      <c r="B13598">
        <v>189.29975891113281</v>
      </c>
    </row>
    <row r="13599" spans="1:2" x14ac:dyDescent="0.25">
      <c r="A13599" s="1">
        <v>42718.516855995389</v>
      </c>
      <c r="B13599">
        <v>189.23480224609375</v>
      </c>
    </row>
    <row r="13600" spans="1:2" x14ac:dyDescent="0.25">
      <c r="A13600" s="1">
        <v>42718.516867569466</v>
      </c>
      <c r="B13600">
        <v>189.16986083984375</v>
      </c>
    </row>
    <row r="13601" spans="1:2" x14ac:dyDescent="0.25">
      <c r="A13601" s="1">
        <v>42718.516879143535</v>
      </c>
      <c r="B13601">
        <v>189.10490417480469</v>
      </c>
    </row>
    <row r="13602" spans="1:2" x14ac:dyDescent="0.25">
      <c r="A13602" s="1">
        <v>42718.516890717612</v>
      </c>
      <c r="B13602">
        <v>189.03996276855469</v>
      </c>
    </row>
    <row r="13603" spans="1:2" x14ac:dyDescent="0.25">
      <c r="A13603" s="1">
        <v>42718.516902291689</v>
      </c>
      <c r="B13603">
        <v>188.97500610351562</v>
      </c>
    </row>
    <row r="13604" spans="1:2" x14ac:dyDescent="0.25">
      <c r="A13604" s="1">
        <v>42718.516913865758</v>
      </c>
      <c r="B13604">
        <v>188.93411254882812</v>
      </c>
    </row>
    <row r="13605" spans="1:2" x14ac:dyDescent="0.25">
      <c r="A13605" s="1">
        <v>42718.516925439835</v>
      </c>
      <c r="B13605">
        <v>188.9566650390625</v>
      </c>
    </row>
    <row r="13606" spans="1:2" x14ac:dyDescent="0.25">
      <c r="A13606" s="1">
        <v>42718.516937013912</v>
      </c>
      <c r="B13606">
        <v>188.97921752929687</v>
      </c>
    </row>
    <row r="13607" spans="1:2" x14ac:dyDescent="0.25">
      <c r="A13607" s="1">
        <v>42718.516948587981</v>
      </c>
      <c r="B13607">
        <v>189.00177001953125</v>
      </c>
    </row>
    <row r="13608" spans="1:2" x14ac:dyDescent="0.25">
      <c r="A13608" s="1">
        <v>42718.516960162058</v>
      </c>
      <c r="B13608">
        <v>189.02432250976562</v>
      </c>
    </row>
    <row r="13609" spans="1:2" x14ac:dyDescent="0.25">
      <c r="A13609" s="1">
        <v>42718.516971736128</v>
      </c>
      <c r="B13609">
        <v>189.046875</v>
      </c>
    </row>
    <row r="13610" spans="1:2" x14ac:dyDescent="0.25">
      <c r="A13610" s="1">
        <v>42718.516983310205</v>
      </c>
      <c r="B13610">
        <v>189.06942749023437</v>
      </c>
    </row>
    <row r="13611" spans="1:2" x14ac:dyDescent="0.25">
      <c r="A13611" s="1">
        <v>42718.516994884281</v>
      </c>
      <c r="B13611">
        <v>189.09197998046875</v>
      </c>
    </row>
    <row r="13612" spans="1:2" x14ac:dyDescent="0.25">
      <c r="A13612" s="1">
        <v>42718.517006458351</v>
      </c>
      <c r="B13612">
        <v>189.11453247070312</v>
      </c>
    </row>
    <row r="13613" spans="1:2" x14ac:dyDescent="0.25">
      <c r="A13613" s="1">
        <v>42718.517018032428</v>
      </c>
      <c r="B13613">
        <v>189.13706970214844</v>
      </c>
    </row>
    <row r="13614" spans="1:2" x14ac:dyDescent="0.25">
      <c r="A13614" s="1">
        <v>42718.517029606504</v>
      </c>
      <c r="B13614">
        <v>189.15962219238281</v>
      </c>
    </row>
    <row r="13615" spans="1:2" x14ac:dyDescent="0.25">
      <c r="A13615" s="1">
        <v>42718.517041180574</v>
      </c>
      <c r="B13615">
        <v>189.18217468261719</v>
      </c>
    </row>
    <row r="13616" spans="1:2" x14ac:dyDescent="0.25">
      <c r="A13616" s="1">
        <v>42718.517052754651</v>
      </c>
      <c r="B13616">
        <v>189.20472717285156</v>
      </c>
    </row>
    <row r="13617" spans="1:2" x14ac:dyDescent="0.25">
      <c r="A13617" s="1">
        <v>42718.51706432872</v>
      </c>
      <c r="B13617">
        <v>189.22727966308594</v>
      </c>
    </row>
    <row r="13618" spans="1:2" x14ac:dyDescent="0.25">
      <c r="A13618" s="1">
        <v>42718.517075902797</v>
      </c>
      <c r="B13618">
        <v>189.24983215332031</v>
      </c>
    </row>
    <row r="13619" spans="1:2" x14ac:dyDescent="0.25">
      <c r="A13619" s="1">
        <v>42718.517087476874</v>
      </c>
      <c r="B13619">
        <v>189.27238464355469</v>
      </c>
    </row>
    <row r="13620" spans="1:2" x14ac:dyDescent="0.25">
      <c r="A13620" s="1">
        <v>42718.517099050943</v>
      </c>
      <c r="B13620">
        <v>189.29493713378906</v>
      </c>
    </row>
    <row r="13621" spans="1:2" x14ac:dyDescent="0.25">
      <c r="A13621" s="1">
        <v>42718.51711062502</v>
      </c>
      <c r="B13621">
        <v>189.31748962402344</v>
      </c>
    </row>
    <row r="13622" spans="1:2" x14ac:dyDescent="0.25">
      <c r="A13622" s="1">
        <v>42718.517122199097</v>
      </c>
      <c r="B13622">
        <v>189.34004211425781</v>
      </c>
    </row>
    <row r="13623" spans="1:2" x14ac:dyDescent="0.25">
      <c r="A13623" s="1">
        <v>42718.517133773166</v>
      </c>
      <c r="B13623">
        <v>189.36257934570312</v>
      </c>
    </row>
    <row r="13624" spans="1:2" x14ac:dyDescent="0.25">
      <c r="A13624" s="1">
        <v>42718.517145347243</v>
      </c>
      <c r="B13624">
        <v>189.3851318359375</v>
      </c>
    </row>
    <row r="13625" spans="1:2" x14ac:dyDescent="0.25">
      <c r="A13625" s="1">
        <v>42718.517156921313</v>
      </c>
      <c r="B13625">
        <v>189.40768432617187</v>
      </c>
    </row>
    <row r="13626" spans="1:2" x14ac:dyDescent="0.25">
      <c r="A13626" s="1">
        <v>42718.517168495389</v>
      </c>
      <c r="B13626">
        <v>189.43023681640625</v>
      </c>
    </row>
    <row r="13627" spans="1:2" x14ac:dyDescent="0.25">
      <c r="A13627" s="1">
        <v>42718.517180069466</v>
      </c>
      <c r="B13627">
        <v>189.45278930664062</v>
      </c>
    </row>
    <row r="13628" spans="1:2" x14ac:dyDescent="0.25">
      <c r="A13628" s="1">
        <v>42718.517191643536</v>
      </c>
      <c r="B13628">
        <v>189.475341796875</v>
      </c>
    </row>
    <row r="13629" spans="1:2" x14ac:dyDescent="0.25">
      <c r="A13629" s="1">
        <v>42718.517203217612</v>
      </c>
      <c r="B13629">
        <v>189.49789428710937</v>
      </c>
    </row>
    <row r="13630" spans="1:2" x14ac:dyDescent="0.25">
      <c r="A13630" s="1">
        <v>42718.517214791689</v>
      </c>
      <c r="B13630">
        <v>189.52044677734375</v>
      </c>
    </row>
    <row r="13631" spans="1:2" x14ac:dyDescent="0.25">
      <c r="A13631" s="1">
        <v>42718.517226365759</v>
      </c>
      <c r="B13631">
        <v>189.54299926757813</v>
      </c>
    </row>
    <row r="13632" spans="1:2" x14ac:dyDescent="0.25">
      <c r="A13632" s="1">
        <v>42718.517237939835</v>
      </c>
      <c r="B13632">
        <v>189.56553649902344</v>
      </c>
    </row>
    <row r="13633" spans="1:2" x14ac:dyDescent="0.25">
      <c r="A13633" s="1">
        <v>42718.517249513912</v>
      </c>
      <c r="B13633">
        <v>189.58808898925781</v>
      </c>
    </row>
    <row r="13634" spans="1:2" x14ac:dyDescent="0.25">
      <c r="A13634" s="1">
        <v>42718.517261087982</v>
      </c>
      <c r="B13634">
        <v>189.61064147949219</v>
      </c>
    </row>
    <row r="13635" spans="1:2" x14ac:dyDescent="0.25">
      <c r="A13635" s="1">
        <v>42718.517272662059</v>
      </c>
      <c r="B13635">
        <v>189.63319396972656</v>
      </c>
    </row>
    <row r="13636" spans="1:2" x14ac:dyDescent="0.25">
      <c r="A13636" s="1">
        <v>42718.517284236128</v>
      </c>
      <c r="B13636">
        <v>189.65574645996094</v>
      </c>
    </row>
    <row r="13637" spans="1:2" x14ac:dyDescent="0.25">
      <c r="A13637" s="1">
        <v>42718.517295810205</v>
      </c>
      <c r="B13637">
        <v>189.67829895019531</v>
      </c>
    </row>
    <row r="13638" spans="1:2" x14ac:dyDescent="0.25">
      <c r="A13638" s="1">
        <v>42718.517307384282</v>
      </c>
      <c r="B13638">
        <v>189.70085144042969</v>
      </c>
    </row>
    <row r="13639" spans="1:2" x14ac:dyDescent="0.25">
      <c r="A13639" s="1">
        <v>42718.517318958351</v>
      </c>
      <c r="B13639">
        <v>189.72340393066406</v>
      </c>
    </row>
    <row r="13640" spans="1:2" x14ac:dyDescent="0.25">
      <c r="A13640" s="1">
        <v>42718.517330532428</v>
      </c>
      <c r="B13640">
        <v>189.74595642089844</v>
      </c>
    </row>
    <row r="13641" spans="1:2" x14ac:dyDescent="0.25">
      <c r="A13641" s="1">
        <v>42718.517342106505</v>
      </c>
      <c r="B13641">
        <v>189.76850891113281</v>
      </c>
    </row>
    <row r="13642" spans="1:2" x14ac:dyDescent="0.25">
      <c r="A13642" s="1">
        <v>42718.517353680574</v>
      </c>
      <c r="B13642">
        <v>189.79104614257812</v>
      </c>
    </row>
    <row r="13643" spans="1:2" x14ac:dyDescent="0.25">
      <c r="A13643" s="1">
        <v>42718.517365254651</v>
      </c>
      <c r="B13643">
        <v>189.8135986328125</v>
      </c>
    </row>
    <row r="13644" spans="1:2" x14ac:dyDescent="0.25">
      <c r="A13644" s="1">
        <v>42718.51737682872</v>
      </c>
      <c r="B13644">
        <v>189.83615112304687</v>
      </c>
    </row>
    <row r="13645" spans="1:2" x14ac:dyDescent="0.25">
      <c r="A13645" s="1">
        <v>42718.517388402797</v>
      </c>
      <c r="B13645">
        <v>189.85870361328125</v>
      </c>
    </row>
    <row r="13646" spans="1:2" x14ac:dyDescent="0.25">
      <c r="A13646" s="1">
        <v>42718.517399976874</v>
      </c>
      <c r="B13646">
        <v>189.88125610351562</v>
      </c>
    </row>
    <row r="13647" spans="1:2" x14ac:dyDescent="0.25">
      <c r="A13647" s="1">
        <v>42718.517411550944</v>
      </c>
      <c r="B13647">
        <v>189.90380859375</v>
      </c>
    </row>
    <row r="13648" spans="1:2" x14ac:dyDescent="0.25">
      <c r="A13648" s="1">
        <v>42718.51742312502</v>
      </c>
      <c r="B13648">
        <v>189.92636108398437</v>
      </c>
    </row>
    <row r="13649" spans="1:2" x14ac:dyDescent="0.25">
      <c r="A13649" s="1">
        <v>42718.517434699097</v>
      </c>
      <c r="B13649">
        <v>189.94891357421875</v>
      </c>
    </row>
    <row r="13650" spans="1:2" x14ac:dyDescent="0.25">
      <c r="A13650" s="1">
        <v>42718.517446273167</v>
      </c>
      <c r="B13650">
        <v>189.97146606445312</v>
      </c>
    </row>
    <row r="13651" spans="1:2" x14ac:dyDescent="0.25">
      <c r="A13651" s="1">
        <v>42718.517457847243</v>
      </c>
      <c r="B13651">
        <v>189.99400329589844</v>
      </c>
    </row>
    <row r="13652" spans="1:2" x14ac:dyDescent="0.25">
      <c r="A13652" s="1">
        <v>42718.517469421313</v>
      </c>
      <c r="B13652">
        <v>190.01655578613281</v>
      </c>
    </row>
    <row r="13653" spans="1:2" x14ac:dyDescent="0.25">
      <c r="A13653" s="1">
        <v>42718.51748099539</v>
      </c>
      <c r="B13653">
        <v>190.03910827636719</v>
      </c>
    </row>
    <row r="13654" spans="1:2" x14ac:dyDescent="0.25">
      <c r="A13654" s="1">
        <v>42718.517492569466</v>
      </c>
      <c r="B13654">
        <v>190.06166076660156</v>
      </c>
    </row>
    <row r="13655" spans="1:2" x14ac:dyDescent="0.25">
      <c r="A13655" s="1">
        <v>42718.517504143536</v>
      </c>
      <c r="B13655">
        <v>190.08421325683594</v>
      </c>
    </row>
    <row r="13656" spans="1:2" x14ac:dyDescent="0.25">
      <c r="A13656" s="1">
        <v>42718.517515717613</v>
      </c>
      <c r="B13656">
        <v>190.10676574707031</v>
      </c>
    </row>
    <row r="13657" spans="1:2" x14ac:dyDescent="0.25">
      <c r="A13657" s="1">
        <v>42718.517527291689</v>
      </c>
      <c r="B13657">
        <v>190.12931823730469</v>
      </c>
    </row>
    <row r="13658" spans="1:2" x14ac:dyDescent="0.25">
      <c r="A13658" s="1">
        <v>42718.517538865759</v>
      </c>
      <c r="B13658">
        <v>190.15187072753906</v>
      </c>
    </row>
    <row r="13659" spans="1:2" x14ac:dyDescent="0.25">
      <c r="A13659" s="1">
        <v>42718.517550439836</v>
      </c>
      <c r="B13659">
        <v>190.17442321777344</v>
      </c>
    </row>
    <row r="13660" spans="1:2" x14ac:dyDescent="0.25">
      <c r="A13660" s="1">
        <v>42718.517562013905</v>
      </c>
      <c r="B13660">
        <v>190.19697570800781</v>
      </c>
    </row>
    <row r="13661" spans="1:2" x14ac:dyDescent="0.25">
      <c r="A13661" s="1">
        <v>42718.517573587982</v>
      </c>
      <c r="B13661">
        <v>190.21951293945313</v>
      </c>
    </row>
    <row r="13662" spans="1:2" x14ac:dyDescent="0.25">
      <c r="A13662" s="1">
        <v>42718.517585162059</v>
      </c>
      <c r="B13662">
        <v>190.2174072265625</v>
      </c>
    </row>
    <row r="13663" spans="1:2" x14ac:dyDescent="0.25">
      <c r="A13663" s="1">
        <v>42718.517596736128</v>
      </c>
      <c r="B13663">
        <v>190.18647766113281</v>
      </c>
    </row>
    <row r="13664" spans="1:2" x14ac:dyDescent="0.25">
      <c r="A13664" s="1">
        <v>42718.517608310205</v>
      </c>
      <c r="B13664">
        <v>190.15553283691406</v>
      </c>
    </row>
    <row r="13665" spans="1:2" x14ac:dyDescent="0.25">
      <c r="A13665" s="1">
        <v>42718.517619884282</v>
      </c>
      <c r="B13665">
        <v>190.12460327148437</v>
      </c>
    </row>
    <row r="13666" spans="1:2" x14ac:dyDescent="0.25">
      <c r="A13666" s="1">
        <v>42718.517631458351</v>
      </c>
      <c r="B13666">
        <v>190.09365844726562</v>
      </c>
    </row>
    <row r="13667" spans="1:2" x14ac:dyDescent="0.25">
      <c r="A13667" s="1">
        <v>42718.517643032428</v>
      </c>
      <c r="B13667">
        <v>190.06272888183594</v>
      </c>
    </row>
    <row r="13668" spans="1:2" x14ac:dyDescent="0.25">
      <c r="A13668" s="1">
        <v>42718.517654606498</v>
      </c>
      <c r="B13668">
        <v>190.03178405761719</v>
      </c>
    </row>
    <row r="13669" spans="1:2" x14ac:dyDescent="0.25">
      <c r="A13669" s="1">
        <v>42718.517666180574</v>
      </c>
      <c r="B13669">
        <v>190.0008544921875</v>
      </c>
    </row>
    <row r="13670" spans="1:2" x14ac:dyDescent="0.25">
      <c r="A13670" s="1">
        <v>42718.517677754651</v>
      </c>
      <c r="B13670">
        <v>189.96990966796875</v>
      </c>
    </row>
    <row r="13671" spans="1:2" x14ac:dyDescent="0.25">
      <c r="A13671" s="1">
        <v>42718.517689328721</v>
      </c>
      <c r="B13671">
        <v>189.93898010253906</v>
      </c>
    </row>
    <row r="13672" spans="1:2" x14ac:dyDescent="0.25">
      <c r="A13672" s="1">
        <v>42718.517700902798</v>
      </c>
      <c r="B13672">
        <v>189.90803527832031</v>
      </c>
    </row>
    <row r="13673" spans="1:2" x14ac:dyDescent="0.25">
      <c r="A13673" s="1">
        <v>42718.517712476874</v>
      </c>
      <c r="B13673">
        <v>189.87710571289062</v>
      </c>
    </row>
    <row r="13674" spans="1:2" x14ac:dyDescent="0.25">
      <c r="A13674" s="1">
        <v>42718.517724050944</v>
      </c>
      <c r="B13674">
        <v>189.84616088867187</v>
      </c>
    </row>
    <row r="13675" spans="1:2" x14ac:dyDescent="0.25">
      <c r="A13675" s="1">
        <v>42718.517735625021</v>
      </c>
      <c r="B13675">
        <v>189.81523132324219</v>
      </c>
    </row>
    <row r="13676" spans="1:2" x14ac:dyDescent="0.25">
      <c r="A13676" s="1">
        <v>42718.517747199097</v>
      </c>
      <c r="B13676">
        <v>189.7843017578125</v>
      </c>
    </row>
    <row r="13677" spans="1:2" x14ac:dyDescent="0.25">
      <c r="A13677" s="1">
        <v>42718.517758773167</v>
      </c>
      <c r="B13677">
        <v>189.75335693359375</v>
      </c>
    </row>
    <row r="13678" spans="1:2" x14ac:dyDescent="0.25">
      <c r="A13678" s="1">
        <v>42718.517770347244</v>
      </c>
      <c r="B13678">
        <v>189.72242736816406</v>
      </c>
    </row>
    <row r="13679" spans="1:2" x14ac:dyDescent="0.25">
      <c r="A13679" s="1">
        <v>42718.517781921313</v>
      </c>
      <c r="B13679">
        <v>189.69148254394531</v>
      </c>
    </row>
    <row r="13680" spans="1:2" x14ac:dyDescent="0.25">
      <c r="A13680" s="1">
        <v>42718.51779349539</v>
      </c>
      <c r="B13680">
        <v>189.66055297851562</v>
      </c>
    </row>
    <row r="13681" spans="1:2" x14ac:dyDescent="0.25">
      <c r="A13681" s="1">
        <v>42718.517805069467</v>
      </c>
      <c r="B13681">
        <v>189.62960815429687</v>
      </c>
    </row>
    <row r="13682" spans="1:2" x14ac:dyDescent="0.25">
      <c r="A13682" s="1">
        <v>42718.517816643536</v>
      </c>
      <c r="B13682">
        <v>189.59867858886719</v>
      </c>
    </row>
    <row r="13683" spans="1:2" x14ac:dyDescent="0.25">
      <c r="A13683" s="1">
        <v>42718.517828217613</v>
      </c>
      <c r="B13683">
        <v>189.56773376464844</v>
      </c>
    </row>
    <row r="13684" spans="1:2" x14ac:dyDescent="0.25">
      <c r="A13684" s="1">
        <v>42718.51783979169</v>
      </c>
      <c r="B13684">
        <v>189.53680419921875</v>
      </c>
    </row>
    <row r="13685" spans="1:2" x14ac:dyDescent="0.25">
      <c r="A13685" s="1">
        <v>42718.517851365759</v>
      </c>
      <c r="B13685">
        <v>189.505859375</v>
      </c>
    </row>
    <row r="13686" spans="1:2" x14ac:dyDescent="0.25">
      <c r="A13686" s="1">
        <v>42718.517862939836</v>
      </c>
      <c r="B13686">
        <v>189.47492980957031</v>
      </c>
    </row>
    <row r="13687" spans="1:2" x14ac:dyDescent="0.25">
      <c r="A13687" s="1">
        <v>42718.517874513906</v>
      </c>
      <c r="B13687">
        <v>189.44398498535156</v>
      </c>
    </row>
    <row r="13688" spans="1:2" x14ac:dyDescent="0.25">
      <c r="A13688" s="1">
        <v>42718.517886087982</v>
      </c>
      <c r="B13688">
        <v>189.41305541992187</v>
      </c>
    </row>
    <row r="13689" spans="1:2" x14ac:dyDescent="0.25">
      <c r="A13689" s="1">
        <v>42718.517897662059</v>
      </c>
      <c r="B13689">
        <v>189.38211059570312</v>
      </c>
    </row>
    <row r="13690" spans="1:2" x14ac:dyDescent="0.25">
      <c r="A13690" s="1">
        <v>42718.517909236129</v>
      </c>
      <c r="B13690">
        <v>189.35118103027344</v>
      </c>
    </row>
    <row r="13691" spans="1:2" x14ac:dyDescent="0.25">
      <c r="A13691" s="1">
        <v>42718.517920810205</v>
      </c>
      <c r="B13691">
        <v>189.32023620605469</v>
      </c>
    </row>
    <row r="13692" spans="1:2" x14ac:dyDescent="0.25">
      <c r="A13692" s="1">
        <v>42718.517932384282</v>
      </c>
      <c r="B13692">
        <v>189.289306640625</v>
      </c>
    </row>
    <row r="13693" spans="1:2" x14ac:dyDescent="0.25">
      <c r="A13693" s="1">
        <v>42718.517943958352</v>
      </c>
      <c r="B13693">
        <v>189.25836181640625</v>
      </c>
    </row>
    <row r="13694" spans="1:2" x14ac:dyDescent="0.25">
      <c r="A13694" s="1">
        <v>42718.517955532428</v>
      </c>
      <c r="B13694">
        <v>189.22743225097656</v>
      </c>
    </row>
    <row r="13695" spans="1:2" x14ac:dyDescent="0.25">
      <c r="A13695" s="1">
        <v>42718.517967106498</v>
      </c>
      <c r="B13695">
        <v>189.19648742675781</v>
      </c>
    </row>
    <row r="13696" spans="1:2" x14ac:dyDescent="0.25">
      <c r="A13696" s="1">
        <v>42718.517978680575</v>
      </c>
      <c r="B13696">
        <v>189.16555786132812</v>
      </c>
    </row>
    <row r="13697" spans="1:2" x14ac:dyDescent="0.25">
      <c r="A13697" s="1">
        <v>42718.517990254652</v>
      </c>
      <c r="B13697">
        <v>189.13461303710937</v>
      </c>
    </row>
    <row r="13698" spans="1:2" x14ac:dyDescent="0.25">
      <c r="A13698" s="1">
        <v>42718.518001828721</v>
      </c>
      <c r="B13698">
        <v>189.10368347167969</v>
      </c>
    </row>
    <row r="13699" spans="1:2" x14ac:dyDescent="0.25">
      <c r="A13699" s="1">
        <v>42718.518013402798</v>
      </c>
      <c r="B13699">
        <v>189.07273864746094</v>
      </c>
    </row>
    <row r="13700" spans="1:2" x14ac:dyDescent="0.25">
      <c r="A13700" s="1">
        <v>42718.518024976875</v>
      </c>
      <c r="B13700">
        <v>189.04180908203125</v>
      </c>
    </row>
    <row r="13701" spans="1:2" x14ac:dyDescent="0.25">
      <c r="A13701" s="1">
        <v>42718.518036550944</v>
      </c>
      <c r="B13701">
        <v>189.0108642578125</v>
      </c>
    </row>
    <row r="13702" spans="1:2" x14ac:dyDescent="0.25">
      <c r="A13702" s="1">
        <v>42718.518048125021</v>
      </c>
      <c r="B13702">
        <v>188.97993469238281</v>
      </c>
    </row>
    <row r="13703" spans="1:2" x14ac:dyDescent="0.25">
      <c r="A13703" s="1">
        <v>42718.51805969909</v>
      </c>
      <c r="B13703">
        <v>188.94898986816406</v>
      </c>
    </row>
    <row r="13704" spans="1:2" x14ac:dyDescent="0.25">
      <c r="A13704" s="1">
        <v>42718.518071273167</v>
      </c>
      <c r="B13704">
        <v>188.91806030273437</v>
      </c>
    </row>
    <row r="13705" spans="1:2" x14ac:dyDescent="0.25">
      <c r="A13705" s="1">
        <v>42718.518082847244</v>
      </c>
      <c r="B13705">
        <v>188.88711547851562</v>
      </c>
    </row>
    <row r="13706" spans="1:2" x14ac:dyDescent="0.25">
      <c r="A13706" s="1">
        <v>42718.518094421313</v>
      </c>
      <c r="B13706">
        <v>188.93502807617187</v>
      </c>
    </row>
    <row r="13707" spans="1:2" x14ac:dyDescent="0.25">
      <c r="A13707" s="1">
        <v>42718.51810599539</v>
      </c>
      <c r="B13707">
        <v>188.98724365234375</v>
      </c>
    </row>
    <row r="13708" spans="1:2" x14ac:dyDescent="0.25">
      <c r="A13708" s="1">
        <v>42718.518117569467</v>
      </c>
      <c r="B13708">
        <v>189.03947448730469</v>
      </c>
    </row>
    <row r="13709" spans="1:2" x14ac:dyDescent="0.25">
      <c r="A13709" s="1">
        <v>42718.518129143536</v>
      </c>
      <c r="B13709">
        <v>189.09169006347656</v>
      </c>
    </row>
    <row r="13710" spans="1:2" x14ac:dyDescent="0.25">
      <c r="A13710" s="1">
        <v>42718.518140717613</v>
      </c>
      <c r="B13710">
        <v>189.1439208984375</v>
      </c>
    </row>
    <row r="13711" spans="1:2" x14ac:dyDescent="0.25">
      <c r="A13711" s="1">
        <v>42718.51815229169</v>
      </c>
      <c r="B13711">
        <v>189.19613647460937</v>
      </c>
    </row>
    <row r="13712" spans="1:2" x14ac:dyDescent="0.25">
      <c r="A13712" s="1">
        <v>42718.51816386576</v>
      </c>
      <c r="B13712">
        <v>189.24836730957031</v>
      </c>
    </row>
    <row r="13713" spans="1:2" x14ac:dyDescent="0.25">
      <c r="A13713" s="1">
        <v>42718.518175439836</v>
      </c>
      <c r="B13713">
        <v>189.30059814453125</v>
      </c>
    </row>
    <row r="13714" spans="1:2" x14ac:dyDescent="0.25">
      <c r="A13714" s="1">
        <v>42718.518187013906</v>
      </c>
      <c r="B13714">
        <v>189.35281372070312</v>
      </c>
    </row>
    <row r="13715" spans="1:2" x14ac:dyDescent="0.25">
      <c r="A13715" s="1">
        <v>42718.518198587983</v>
      </c>
      <c r="B13715">
        <v>189.40504455566406</v>
      </c>
    </row>
    <row r="13716" spans="1:2" x14ac:dyDescent="0.25">
      <c r="A13716" s="1">
        <v>42718.518210162059</v>
      </c>
      <c r="B13716">
        <v>189.45726013183594</v>
      </c>
    </row>
    <row r="13717" spans="1:2" x14ac:dyDescent="0.25">
      <c r="A13717" s="1">
        <v>42718.518221736129</v>
      </c>
      <c r="B13717">
        <v>189.50949096679687</v>
      </c>
    </row>
    <row r="13718" spans="1:2" x14ac:dyDescent="0.25">
      <c r="A13718" s="1">
        <v>42718.518233310206</v>
      </c>
      <c r="B13718">
        <v>189.56170654296875</v>
      </c>
    </row>
    <row r="13719" spans="1:2" x14ac:dyDescent="0.25">
      <c r="A13719" s="1">
        <v>42718.518244884282</v>
      </c>
      <c r="B13719">
        <v>189.61393737792969</v>
      </c>
    </row>
    <row r="13720" spans="1:2" x14ac:dyDescent="0.25">
      <c r="A13720" s="1">
        <v>42718.518256458352</v>
      </c>
      <c r="B13720">
        <v>189.66615295410156</v>
      </c>
    </row>
    <row r="13721" spans="1:2" x14ac:dyDescent="0.25">
      <c r="A13721" s="1">
        <v>42718.518268032429</v>
      </c>
      <c r="B13721">
        <v>189.7183837890625</v>
      </c>
    </row>
    <row r="13722" spans="1:2" x14ac:dyDescent="0.25">
      <c r="A13722" s="1">
        <v>42718.518279606498</v>
      </c>
      <c r="B13722">
        <v>189.77061462402344</v>
      </c>
    </row>
    <row r="13723" spans="1:2" x14ac:dyDescent="0.25">
      <c r="A13723" s="1">
        <v>42718.518291180575</v>
      </c>
      <c r="B13723">
        <v>189.82283020019531</v>
      </c>
    </row>
    <row r="13724" spans="1:2" x14ac:dyDescent="0.25">
      <c r="A13724" s="1">
        <v>42718.518302754652</v>
      </c>
      <c r="B13724">
        <v>189.87506103515625</v>
      </c>
    </row>
    <row r="13725" spans="1:2" x14ac:dyDescent="0.25">
      <c r="A13725" s="1">
        <v>42718.518314328721</v>
      </c>
      <c r="B13725">
        <v>189.92727661132812</v>
      </c>
    </row>
    <row r="13726" spans="1:2" x14ac:dyDescent="0.25">
      <c r="A13726" s="1">
        <v>42718.518325902798</v>
      </c>
      <c r="B13726">
        <v>189.97950744628906</v>
      </c>
    </row>
    <row r="13727" spans="1:2" x14ac:dyDescent="0.25">
      <c r="A13727" s="1">
        <v>42718.518337476875</v>
      </c>
      <c r="B13727">
        <v>190.03172302246094</v>
      </c>
    </row>
    <row r="13728" spans="1:2" x14ac:dyDescent="0.25">
      <c r="A13728" s="1">
        <v>42718.518349050944</v>
      </c>
      <c r="B13728">
        <v>190.08395385742187</v>
      </c>
    </row>
    <row r="13729" spans="1:2" x14ac:dyDescent="0.25">
      <c r="A13729" s="1">
        <v>42718.518360625021</v>
      </c>
      <c r="B13729">
        <v>190.07562255859375</v>
      </c>
    </row>
    <row r="13730" spans="1:2" x14ac:dyDescent="0.25">
      <c r="A13730" s="1">
        <v>42718.518372199091</v>
      </c>
      <c r="B13730">
        <v>190.02806091308594</v>
      </c>
    </row>
    <row r="13731" spans="1:2" x14ac:dyDescent="0.25">
      <c r="A13731" s="1">
        <v>42718.518383773167</v>
      </c>
      <c r="B13731">
        <v>189.98051452636719</v>
      </c>
    </row>
    <row r="13732" spans="1:2" x14ac:dyDescent="0.25">
      <c r="A13732" s="1">
        <v>42718.518395347244</v>
      </c>
      <c r="B13732">
        <v>189.93296813964844</v>
      </c>
    </row>
    <row r="13733" spans="1:2" x14ac:dyDescent="0.25">
      <c r="A13733" s="1">
        <v>42718.518406921314</v>
      </c>
      <c r="B13733">
        <v>189.88542175292969</v>
      </c>
    </row>
    <row r="13734" spans="1:2" x14ac:dyDescent="0.25">
      <c r="A13734" s="1">
        <v>42718.518418495391</v>
      </c>
      <c r="B13734">
        <v>189.83787536621094</v>
      </c>
    </row>
    <row r="13735" spans="1:2" x14ac:dyDescent="0.25">
      <c r="A13735" s="1">
        <v>42718.518430069467</v>
      </c>
      <c r="B13735">
        <v>189.79032897949219</v>
      </c>
    </row>
    <row r="13736" spans="1:2" x14ac:dyDescent="0.25">
      <c r="A13736" s="1">
        <v>42718.518441643537</v>
      </c>
      <c r="B13736">
        <v>189.74278259277344</v>
      </c>
    </row>
    <row r="13737" spans="1:2" x14ac:dyDescent="0.25">
      <c r="A13737" s="1">
        <v>42718.518453217614</v>
      </c>
      <c r="B13737">
        <v>189.69523620605469</v>
      </c>
    </row>
    <row r="13738" spans="1:2" x14ac:dyDescent="0.25">
      <c r="A13738" s="1">
        <v>42718.518464791683</v>
      </c>
      <c r="B13738">
        <v>189.64767456054687</v>
      </c>
    </row>
    <row r="13739" spans="1:2" x14ac:dyDescent="0.25">
      <c r="A13739" s="1">
        <v>42718.51847636576</v>
      </c>
      <c r="B13739">
        <v>189.60012817382812</v>
      </c>
    </row>
    <row r="13740" spans="1:2" x14ac:dyDescent="0.25">
      <c r="A13740" s="1">
        <v>42718.518487939837</v>
      </c>
      <c r="B13740">
        <v>189.55258178710937</v>
      </c>
    </row>
    <row r="13741" spans="1:2" x14ac:dyDescent="0.25">
      <c r="A13741" s="1">
        <v>42718.518499513906</v>
      </c>
      <c r="B13741">
        <v>189.50503540039062</v>
      </c>
    </row>
    <row r="13742" spans="1:2" x14ac:dyDescent="0.25">
      <c r="A13742" s="1">
        <v>42718.518511087983</v>
      </c>
      <c r="B13742">
        <v>189.45748901367187</v>
      </c>
    </row>
    <row r="13743" spans="1:2" x14ac:dyDescent="0.25">
      <c r="A13743" s="1">
        <v>42718.51852266206</v>
      </c>
      <c r="B13743">
        <v>189.40994262695312</v>
      </c>
    </row>
    <row r="13744" spans="1:2" x14ac:dyDescent="0.25">
      <c r="A13744" s="1">
        <v>42718.518534236129</v>
      </c>
      <c r="B13744">
        <v>189.36239624023437</v>
      </c>
    </row>
    <row r="13745" spans="1:2" x14ac:dyDescent="0.25">
      <c r="A13745" s="1">
        <v>42718.518545810206</v>
      </c>
      <c r="B13745">
        <v>189.31484985351562</v>
      </c>
    </row>
    <row r="13746" spans="1:2" x14ac:dyDescent="0.25">
      <c r="A13746" s="1">
        <v>42718.518557384275</v>
      </c>
      <c r="B13746">
        <v>189.26728820800781</v>
      </c>
    </row>
    <row r="13747" spans="1:2" x14ac:dyDescent="0.25">
      <c r="A13747" s="1">
        <v>42718.518568958352</v>
      </c>
      <c r="B13747">
        <v>189.21974182128906</v>
      </c>
    </row>
    <row r="13748" spans="1:2" x14ac:dyDescent="0.25">
      <c r="A13748" s="1">
        <v>42718.518580532429</v>
      </c>
      <c r="B13748">
        <v>189.17219543457031</v>
      </c>
    </row>
    <row r="13749" spans="1:2" x14ac:dyDescent="0.25">
      <c r="A13749" s="1">
        <v>42718.518592106499</v>
      </c>
      <c r="B13749">
        <v>189.12464904785156</v>
      </c>
    </row>
    <row r="13750" spans="1:2" x14ac:dyDescent="0.25">
      <c r="A13750" s="1">
        <v>42718.518603680575</v>
      </c>
      <c r="B13750">
        <v>189.07710266113281</v>
      </c>
    </row>
    <row r="13751" spans="1:2" x14ac:dyDescent="0.25">
      <c r="A13751" s="1">
        <v>42718.518615254652</v>
      </c>
      <c r="B13751">
        <v>189.02955627441406</v>
      </c>
    </row>
    <row r="13752" spans="1:2" x14ac:dyDescent="0.25">
      <c r="A13752" s="1">
        <v>42718.518626828722</v>
      </c>
      <c r="B13752">
        <v>188.98200988769531</v>
      </c>
    </row>
    <row r="13753" spans="1:2" x14ac:dyDescent="0.25">
      <c r="A13753" s="1">
        <v>42718.518638402798</v>
      </c>
      <c r="B13753">
        <v>188.93446350097656</v>
      </c>
    </row>
    <row r="13754" spans="1:2" x14ac:dyDescent="0.25">
      <c r="A13754" s="1">
        <v>42718.518649976875</v>
      </c>
      <c r="B13754">
        <v>188.88690185546875</v>
      </c>
    </row>
    <row r="13755" spans="1:2" x14ac:dyDescent="0.25">
      <c r="A13755" s="1">
        <v>42718.518661550945</v>
      </c>
      <c r="B13755">
        <v>188.83935546875</v>
      </c>
    </row>
    <row r="13756" spans="1:2" x14ac:dyDescent="0.25">
      <c r="A13756" s="1">
        <v>42718.518673125021</v>
      </c>
      <c r="B13756">
        <v>188.79180908203125</v>
      </c>
    </row>
    <row r="13757" spans="1:2" x14ac:dyDescent="0.25">
      <c r="A13757" s="1">
        <v>42718.518684699091</v>
      </c>
      <c r="B13757">
        <v>188.7442626953125</v>
      </c>
    </row>
    <row r="13758" spans="1:2" x14ac:dyDescent="0.25">
      <c r="A13758" s="1">
        <v>42718.518696273168</v>
      </c>
      <c r="B13758">
        <v>188.69972229003906</v>
      </c>
    </row>
    <row r="13759" spans="1:2" x14ac:dyDescent="0.25">
      <c r="A13759" s="1">
        <v>42718.518707847245</v>
      </c>
      <c r="B13759">
        <v>188.66880798339844</v>
      </c>
    </row>
    <row r="13760" spans="1:2" x14ac:dyDescent="0.25">
      <c r="A13760" s="1">
        <v>42718.518719421314</v>
      </c>
      <c r="B13760">
        <v>188.63789367675781</v>
      </c>
    </row>
    <row r="13761" spans="1:2" x14ac:dyDescent="0.25">
      <c r="A13761" s="1">
        <v>42718.518730995391</v>
      </c>
      <c r="B13761">
        <v>188.60696411132812</v>
      </c>
    </row>
    <row r="13762" spans="1:2" x14ac:dyDescent="0.25">
      <c r="A13762" s="1">
        <v>42718.518742569468</v>
      </c>
      <c r="B13762">
        <v>188.5760498046875</v>
      </c>
    </row>
    <row r="13763" spans="1:2" x14ac:dyDescent="0.25">
      <c r="A13763" s="1">
        <v>42718.518754143537</v>
      </c>
      <c r="B13763">
        <v>188.54513549804687</v>
      </c>
    </row>
    <row r="13764" spans="1:2" x14ac:dyDescent="0.25">
      <c r="A13764" s="1">
        <v>42718.518765717614</v>
      </c>
      <c r="B13764">
        <v>188.51420593261719</v>
      </c>
    </row>
    <row r="13765" spans="1:2" x14ac:dyDescent="0.25">
      <c r="A13765" s="1">
        <v>42718.518777291683</v>
      </c>
      <c r="B13765">
        <v>188.48329162597656</v>
      </c>
    </row>
    <row r="13766" spans="1:2" x14ac:dyDescent="0.25">
      <c r="A13766" s="1">
        <v>42718.51878886576</v>
      </c>
      <c r="B13766">
        <v>188.45237731933594</v>
      </c>
    </row>
    <row r="13767" spans="1:2" x14ac:dyDescent="0.25">
      <c r="A13767" s="1">
        <v>42718.518800439837</v>
      </c>
      <c r="B13767">
        <v>188.42144775390625</v>
      </c>
    </row>
    <row r="13768" spans="1:2" x14ac:dyDescent="0.25">
      <c r="A13768" s="1">
        <v>42718.518812013906</v>
      </c>
      <c r="B13768">
        <v>188.39053344726562</v>
      </c>
    </row>
    <row r="13769" spans="1:2" x14ac:dyDescent="0.25">
      <c r="A13769" s="1">
        <v>42718.518823587983</v>
      </c>
      <c r="B13769">
        <v>188.359619140625</v>
      </c>
    </row>
    <row r="13770" spans="1:2" x14ac:dyDescent="0.25">
      <c r="A13770" s="1">
        <v>42718.51883516206</v>
      </c>
      <c r="B13770">
        <v>188.32868957519531</v>
      </c>
    </row>
    <row r="13771" spans="1:2" x14ac:dyDescent="0.25">
      <c r="A13771" s="1">
        <v>42718.518846736129</v>
      </c>
      <c r="B13771">
        <v>188.29777526855469</v>
      </c>
    </row>
    <row r="13772" spans="1:2" x14ac:dyDescent="0.25">
      <c r="A13772" s="1">
        <v>42718.518858310206</v>
      </c>
      <c r="B13772">
        <v>188.26686096191406</v>
      </c>
    </row>
    <row r="13773" spans="1:2" x14ac:dyDescent="0.25">
      <c r="A13773" s="1">
        <v>42718.518869884276</v>
      </c>
      <c r="B13773">
        <v>188.23593139648437</v>
      </c>
    </row>
    <row r="13774" spans="1:2" x14ac:dyDescent="0.25">
      <c r="A13774" s="1">
        <v>42718.518881458353</v>
      </c>
      <c r="B13774">
        <v>188.20501708984375</v>
      </c>
    </row>
    <row r="13775" spans="1:2" x14ac:dyDescent="0.25">
      <c r="A13775" s="1">
        <v>42718.518893032429</v>
      </c>
      <c r="B13775">
        <v>188.17410278320312</v>
      </c>
    </row>
    <row r="13776" spans="1:2" x14ac:dyDescent="0.25">
      <c r="A13776" s="1">
        <v>42718.518904606499</v>
      </c>
      <c r="B13776">
        <v>188.14317321777344</v>
      </c>
    </row>
    <row r="13777" spans="1:2" x14ac:dyDescent="0.25">
      <c r="A13777" s="1">
        <v>42718.518916180576</v>
      </c>
      <c r="B13777">
        <v>188.11225891113281</v>
      </c>
    </row>
    <row r="13778" spans="1:2" x14ac:dyDescent="0.25">
      <c r="A13778" s="1">
        <v>42718.518927754652</v>
      </c>
      <c r="B13778">
        <v>188.08134460449219</v>
      </c>
    </row>
    <row r="13779" spans="1:2" x14ac:dyDescent="0.25">
      <c r="A13779" s="1">
        <v>42718.518939328722</v>
      </c>
      <c r="B13779">
        <v>188.0504150390625</v>
      </c>
    </row>
    <row r="13780" spans="1:2" x14ac:dyDescent="0.25">
      <c r="A13780" s="1">
        <v>42718.518950902799</v>
      </c>
      <c r="B13780">
        <v>188.01950073242187</v>
      </c>
    </row>
    <row r="13781" spans="1:2" x14ac:dyDescent="0.25">
      <c r="A13781" s="1">
        <v>42718.518962476868</v>
      </c>
      <c r="B13781">
        <v>187.98858642578125</v>
      </c>
    </row>
    <row r="13782" spans="1:2" x14ac:dyDescent="0.25">
      <c r="A13782" s="1">
        <v>42718.518974050945</v>
      </c>
      <c r="B13782">
        <v>187.95765686035156</v>
      </c>
    </row>
    <row r="13783" spans="1:2" x14ac:dyDescent="0.25">
      <c r="A13783" s="1">
        <v>42718.518985625022</v>
      </c>
      <c r="B13783">
        <v>187.92674255371094</v>
      </c>
    </row>
    <row r="13784" spans="1:2" x14ac:dyDescent="0.25">
      <c r="A13784" s="1">
        <v>42718.518997199091</v>
      </c>
      <c r="B13784">
        <v>187.89582824707031</v>
      </c>
    </row>
    <row r="13785" spans="1:2" x14ac:dyDescent="0.25">
      <c r="A13785" s="1">
        <v>42718.519008773168</v>
      </c>
      <c r="B13785">
        <v>187.86489868164062</v>
      </c>
    </row>
    <row r="13786" spans="1:2" x14ac:dyDescent="0.25">
      <c r="A13786" s="1">
        <v>42718.519020347245</v>
      </c>
      <c r="B13786">
        <v>187.833984375</v>
      </c>
    </row>
    <row r="13787" spans="1:2" x14ac:dyDescent="0.25">
      <c r="A13787" s="1">
        <v>42718.519031921314</v>
      </c>
      <c r="B13787">
        <v>187.80307006835937</v>
      </c>
    </row>
    <row r="13788" spans="1:2" x14ac:dyDescent="0.25">
      <c r="A13788" s="1">
        <v>42718.519043495391</v>
      </c>
      <c r="B13788">
        <v>187.77214050292969</v>
      </c>
    </row>
    <row r="13789" spans="1:2" x14ac:dyDescent="0.25">
      <c r="A13789" s="1">
        <v>42718.519055069461</v>
      </c>
      <c r="B13789">
        <v>187.74122619628906</v>
      </c>
    </row>
    <row r="13790" spans="1:2" x14ac:dyDescent="0.25">
      <c r="A13790" s="1">
        <v>42718.519066643537</v>
      </c>
      <c r="B13790">
        <v>187.71031188964844</v>
      </c>
    </row>
    <row r="13791" spans="1:2" x14ac:dyDescent="0.25">
      <c r="A13791" s="1">
        <v>42718.519078217614</v>
      </c>
      <c r="B13791">
        <v>187.67938232421875</v>
      </c>
    </row>
    <row r="13792" spans="1:2" x14ac:dyDescent="0.25">
      <c r="A13792" s="1">
        <v>42718.519089791684</v>
      </c>
      <c r="B13792">
        <v>187.64846801757813</v>
      </c>
    </row>
    <row r="13793" spans="1:2" x14ac:dyDescent="0.25">
      <c r="A13793" s="1">
        <v>42718.51910136576</v>
      </c>
      <c r="B13793">
        <v>187.6175537109375</v>
      </c>
    </row>
    <row r="13794" spans="1:2" x14ac:dyDescent="0.25">
      <c r="A13794" s="1">
        <v>42718.519112939837</v>
      </c>
      <c r="B13794">
        <v>187.58662414550781</v>
      </c>
    </row>
    <row r="13795" spans="1:2" x14ac:dyDescent="0.25">
      <c r="A13795" s="1">
        <v>42718.519124513907</v>
      </c>
      <c r="B13795">
        <v>187.55570983886719</v>
      </c>
    </row>
    <row r="13796" spans="1:2" x14ac:dyDescent="0.25">
      <c r="A13796" s="1">
        <v>42718.519136087983</v>
      </c>
      <c r="B13796">
        <v>187.52479553222656</v>
      </c>
    </row>
    <row r="13797" spans="1:2" x14ac:dyDescent="0.25">
      <c r="A13797" s="1">
        <v>42718.51914766206</v>
      </c>
      <c r="B13797">
        <v>187.49386596679687</v>
      </c>
    </row>
    <row r="13798" spans="1:2" x14ac:dyDescent="0.25">
      <c r="A13798" s="1">
        <v>42718.51915923613</v>
      </c>
      <c r="B13798">
        <v>187.46295166015625</v>
      </c>
    </row>
    <row r="13799" spans="1:2" x14ac:dyDescent="0.25">
      <c r="A13799" s="1">
        <v>42718.519170810207</v>
      </c>
      <c r="B13799">
        <v>187.43203735351562</v>
      </c>
    </row>
    <row r="13800" spans="1:2" x14ac:dyDescent="0.25">
      <c r="A13800" s="1">
        <v>42718.519182384276</v>
      </c>
      <c r="B13800">
        <v>187.40110778808594</v>
      </c>
    </row>
    <row r="13801" spans="1:2" x14ac:dyDescent="0.25">
      <c r="A13801" s="1">
        <v>42718.519193958353</v>
      </c>
      <c r="B13801">
        <v>187.37019348144531</v>
      </c>
    </row>
    <row r="13802" spans="1:2" x14ac:dyDescent="0.25">
      <c r="A13802" s="1">
        <v>42718.51920553243</v>
      </c>
      <c r="B13802">
        <v>187.33927917480469</v>
      </c>
    </row>
    <row r="13803" spans="1:2" x14ac:dyDescent="0.25">
      <c r="A13803" s="1">
        <v>42718.519217106499</v>
      </c>
      <c r="B13803">
        <v>187.308349609375</v>
      </c>
    </row>
    <row r="13804" spans="1:2" x14ac:dyDescent="0.25">
      <c r="A13804" s="1">
        <v>42718.519228680576</v>
      </c>
      <c r="B13804">
        <v>187.27743530273437</v>
      </c>
    </row>
    <row r="13805" spans="1:2" x14ac:dyDescent="0.25">
      <c r="A13805" s="1">
        <v>42718.519240254653</v>
      </c>
      <c r="B13805">
        <v>187.24652099609375</v>
      </c>
    </row>
    <row r="13806" spans="1:2" x14ac:dyDescent="0.25">
      <c r="A13806" s="1">
        <v>42718.519251828722</v>
      </c>
      <c r="B13806">
        <v>187.21559143066406</v>
      </c>
    </row>
    <row r="13807" spans="1:2" x14ac:dyDescent="0.25">
      <c r="A13807" s="1">
        <v>42718.519263402799</v>
      </c>
      <c r="B13807">
        <v>187.18467712402344</v>
      </c>
    </row>
    <row r="13808" spans="1:2" x14ac:dyDescent="0.25">
      <c r="A13808" s="1">
        <v>42718.519274976868</v>
      </c>
      <c r="B13808">
        <v>187.22659301757812</v>
      </c>
    </row>
    <row r="13809" spans="1:2" x14ac:dyDescent="0.25">
      <c r="A13809" s="1">
        <v>42718.519286550945</v>
      </c>
      <c r="B13809">
        <v>187.35000610351562</v>
      </c>
    </row>
    <row r="13810" spans="1:2" x14ac:dyDescent="0.25">
      <c r="A13810" s="1">
        <v>42718.519298125022</v>
      </c>
      <c r="B13810">
        <v>187.47341918945312</v>
      </c>
    </row>
    <row r="13811" spans="1:2" x14ac:dyDescent="0.25">
      <c r="A13811" s="1">
        <v>42718.519309699092</v>
      </c>
      <c r="B13811">
        <v>187.59683227539062</v>
      </c>
    </row>
    <row r="13812" spans="1:2" x14ac:dyDescent="0.25">
      <c r="A13812" s="1">
        <v>42718.519321273168</v>
      </c>
      <c r="B13812">
        <v>187.72024536132812</v>
      </c>
    </row>
    <row r="13813" spans="1:2" x14ac:dyDescent="0.25">
      <c r="A13813" s="1">
        <v>42718.519332847245</v>
      </c>
      <c r="B13813">
        <v>187.84365844726562</v>
      </c>
    </row>
    <row r="13814" spans="1:2" x14ac:dyDescent="0.25">
      <c r="A13814" s="1">
        <v>42718.519344421315</v>
      </c>
      <c r="B13814">
        <v>187.96705627441406</v>
      </c>
    </row>
    <row r="13815" spans="1:2" x14ac:dyDescent="0.25">
      <c r="A13815" s="1">
        <v>42718.519355995391</v>
      </c>
      <c r="B13815">
        <v>188.09046936035156</v>
      </c>
    </row>
    <row r="13816" spans="1:2" x14ac:dyDescent="0.25">
      <c r="A13816" s="1">
        <v>42718.519367569461</v>
      </c>
      <c r="B13816">
        <v>188.21388244628906</v>
      </c>
    </row>
    <row r="13817" spans="1:2" x14ac:dyDescent="0.25">
      <c r="A13817" s="1">
        <v>42718.519379143538</v>
      </c>
      <c r="B13817">
        <v>188.33729553222656</v>
      </c>
    </row>
    <row r="13818" spans="1:2" x14ac:dyDescent="0.25">
      <c r="A13818" s="1">
        <v>42718.519390717614</v>
      </c>
      <c r="B13818">
        <v>188.46070861816406</v>
      </c>
    </row>
    <row r="13819" spans="1:2" x14ac:dyDescent="0.25">
      <c r="A13819" s="1">
        <v>42718.519402291684</v>
      </c>
      <c r="B13819">
        <v>188.58412170410156</v>
      </c>
    </row>
    <row r="13820" spans="1:2" x14ac:dyDescent="0.25">
      <c r="A13820" s="1">
        <v>42718.519413865761</v>
      </c>
      <c r="B13820">
        <v>188.70751953125</v>
      </c>
    </row>
    <row r="13821" spans="1:2" x14ac:dyDescent="0.25">
      <c r="A13821" s="1">
        <v>42718.519425439838</v>
      </c>
      <c r="B13821">
        <v>188.8309326171875</v>
      </c>
    </row>
    <row r="13822" spans="1:2" x14ac:dyDescent="0.25">
      <c r="A13822" s="1">
        <v>42718.519437013907</v>
      </c>
      <c r="B13822">
        <v>188.954345703125</v>
      </c>
    </row>
    <row r="13823" spans="1:2" x14ac:dyDescent="0.25">
      <c r="A13823" s="1">
        <v>42718.519448587984</v>
      </c>
      <c r="B13823">
        <v>189.0777587890625</v>
      </c>
    </row>
    <row r="13824" spans="1:2" x14ac:dyDescent="0.25">
      <c r="A13824" s="1">
        <v>42718.519460162053</v>
      </c>
      <c r="B13824">
        <v>189.201171875</v>
      </c>
    </row>
    <row r="13825" spans="1:2" x14ac:dyDescent="0.25">
      <c r="A13825" s="1">
        <v>42718.51947173613</v>
      </c>
      <c r="B13825">
        <v>189.3245849609375</v>
      </c>
    </row>
    <row r="13826" spans="1:2" x14ac:dyDescent="0.25">
      <c r="A13826" s="1">
        <v>42718.519483310207</v>
      </c>
      <c r="B13826">
        <v>189.44798278808594</v>
      </c>
    </row>
    <row r="13827" spans="1:2" x14ac:dyDescent="0.25">
      <c r="A13827" s="1">
        <v>42718.519494884276</v>
      </c>
      <c r="B13827">
        <v>189.57139587402344</v>
      </c>
    </row>
    <row r="13828" spans="1:2" x14ac:dyDescent="0.25">
      <c r="A13828" s="1">
        <v>42718.519506458353</v>
      </c>
      <c r="B13828">
        <v>189.69480895996094</v>
      </c>
    </row>
    <row r="13829" spans="1:2" x14ac:dyDescent="0.25">
      <c r="A13829" s="1">
        <v>42718.51951803243</v>
      </c>
      <c r="B13829">
        <v>189.81822204589844</v>
      </c>
    </row>
    <row r="13830" spans="1:2" x14ac:dyDescent="0.25">
      <c r="A13830" s="1">
        <v>42718.519529606499</v>
      </c>
      <c r="B13830">
        <v>189.94163513183594</v>
      </c>
    </row>
    <row r="13831" spans="1:2" x14ac:dyDescent="0.25">
      <c r="A13831" s="1">
        <v>42718.519541180576</v>
      </c>
      <c r="B13831">
        <v>190.06504821777344</v>
      </c>
    </row>
    <row r="13832" spans="1:2" x14ac:dyDescent="0.25">
      <c r="A13832" s="1">
        <v>42718.519552754653</v>
      </c>
      <c r="B13832">
        <v>190.18844604492187</v>
      </c>
    </row>
    <row r="13833" spans="1:2" x14ac:dyDescent="0.25">
      <c r="A13833" s="1">
        <v>42718.519564328722</v>
      </c>
      <c r="B13833">
        <v>190.31185913085937</v>
      </c>
    </row>
    <row r="13834" spans="1:2" x14ac:dyDescent="0.25">
      <c r="A13834" s="1">
        <v>42718.519575902799</v>
      </c>
      <c r="B13834">
        <v>190.43527221679687</v>
      </c>
    </row>
    <row r="13835" spans="1:2" x14ac:dyDescent="0.25">
      <c r="A13835" s="1">
        <v>42718.519587476869</v>
      </c>
      <c r="B13835">
        <v>190.50067138671875</v>
      </c>
    </row>
    <row r="13836" spans="1:2" x14ac:dyDescent="0.25">
      <c r="A13836" s="1">
        <v>42718.519599050946</v>
      </c>
      <c r="B13836">
        <v>190.25923156738281</v>
      </c>
    </row>
    <row r="13837" spans="1:2" x14ac:dyDescent="0.25">
      <c r="A13837" s="1">
        <v>42718.519610625022</v>
      </c>
      <c r="B13837">
        <v>190.01777648925781</v>
      </c>
    </row>
    <row r="13838" spans="1:2" x14ac:dyDescent="0.25">
      <c r="A13838" s="1">
        <v>42718.519622199092</v>
      </c>
      <c r="B13838">
        <v>189.77632141113281</v>
      </c>
    </row>
    <row r="13839" spans="1:2" x14ac:dyDescent="0.25">
      <c r="A13839" s="1">
        <v>42718.519633773169</v>
      </c>
      <c r="B13839">
        <v>189.53488159179687</v>
      </c>
    </row>
    <row r="13840" spans="1:2" x14ac:dyDescent="0.25">
      <c r="A13840" s="1">
        <v>42718.519645347245</v>
      </c>
      <c r="B13840">
        <v>189.29342651367188</v>
      </c>
    </row>
    <row r="13841" spans="1:2" x14ac:dyDescent="0.25">
      <c r="A13841" s="1">
        <v>42718.519656921315</v>
      </c>
      <c r="B13841">
        <v>189.05198669433594</v>
      </c>
    </row>
    <row r="13842" spans="1:2" x14ac:dyDescent="0.25">
      <c r="A13842" s="1">
        <v>42718.519668495392</v>
      </c>
      <c r="B13842">
        <v>188.81053161621094</v>
      </c>
    </row>
    <row r="13843" spans="1:2" x14ac:dyDescent="0.25">
      <c r="A13843" s="1">
        <v>42718.519680069461</v>
      </c>
      <c r="B13843">
        <v>188.569091796875</v>
      </c>
    </row>
    <row r="13844" spans="1:2" x14ac:dyDescent="0.25">
      <c r="A13844" s="1">
        <v>42718.519691643538</v>
      </c>
      <c r="B13844">
        <v>188.32763671875</v>
      </c>
    </row>
    <row r="13845" spans="1:2" x14ac:dyDescent="0.25">
      <c r="A13845" s="1">
        <v>42718.519703217615</v>
      </c>
      <c r="B13845">
        <v>188.08619689941406</v>
      </c>
    </row>
    <row r="13846" spans="1:2" x14ac:dyDescent="0.25">
      <c r="A13846" s="1">
        <v>42718.519714791684</v>
      </c>
      <c r="B13846">
        <v>187.84474182128906</v>
      </c>
    </row>
    <row r="13847" spans="1:2" x14ac:dyDescent="0.25">
      <c r="A13847" s="1">
        <v>42718.519726365761</v>
      </c>
      <c r="B13847">
        <v>187.60330200195312</v>
      </c>
    </row>
    <row r="13848" spans="1:2" x14ac:dyDescent="0.25">
      <c r="A13848" s="1">
        <v>42718.519737939838</v>
      </c>
      <c r="B13848">
        <v>187.36184692382812</v>
      </c>
    </row>
    <row r="13849" spans="1:2" x14ac:dyDescent="0.25">
      <c r="A13849" s="1">
        <v>42718.519749513907</v>
      </c>
      <c r="B13849">
        <v>187.12039184570312</v>
      </c>
    </row>
    <row r="13850" spans="1:2" x14ac:dyDescent="0.25">
      <c r="A13850" s="1">
        <v>42718.519761087984</v>
      </c>
      <c r="B13850">
        <v>186.87895202636719</v>
      </c>
    </row>
    <row r="13851" spans="1:2" x14ac:dyDescent="0.25">
      <c r="A13851" s="1">
        <v>42718.519772662054</v>
      </c>
      <c r="B13851">
        <v>186.63749694824219</v>
      </c>
    </row>
    <row r="13852" spans="1:2" x14ac:dyDescent="0.25">
      <c r="A13852" s="1">
        <v>42718.51978423613</v>
      </c>
      <c r="B13852">
        <v>186.39605712890625</v>
      </c>
    </row>
    <row r="13853" spans="1:2" x14ac:dyDescent="0.25">
      <c r="A13853" s="1">
        <v>42718.519795810207</v>
      </c>
      <c r="B13853">
        <v>186.15460205078125</v>
      </c>
    </row>
    <row r="13854" spans="1:2" x14ac:dyDescent="0.25">
      <c r="A13854" s="1">
        <v>42718.519807384277</v>
      </c>
      <c r="B13854">
        <v>185.91316223144531</v>
      </c>
    </row>
    <row r="13855" spans="1:2" x14ac:dyDescent="0.25">
      <c r="A13855" s="1">
        <v>42718.519818958353</v>
      </c>
      <c r="B13855">
        <v>185.67170715332031</v>
      </c>
    </row>
    <row r="13856" spans="1:2" x14ac:dyDescent="0.25">
      <c r="A13856" s="1">
        <v>42718.51983053243</v>
      </c>
      <c r="B13856">
        <v>185.43026733398437</v>
      </c>
    </row>
    <row r="13857" spans="1:2" x14ac:dyDescent="0.25">
      <c r="A13857" s="1">
        <v>42718.5198421065</v>
      </c>
      <c r="B13857">
        <v>185.18881225585937</v>
      </c>
    </row>
    <row r="13858" spans="1:2" x14ac:dyDescent="0.25">
      <c r="A13858" s="1">
        <v>42718.519853680576</v>
      </c>
      <c r="B13858">
        <v>184.94735717773437</v>
      </c>
    </row>
    <row r="13859" spans="1:2" x14ac:dyDescent="0.25">
      <c r="A13859" s="1">
        <v>42718.519865254646</v>
      </c>
      <c r="B13859">
        <v>184.70591735839844</v>
      </c>
    </row>
    <row r="13860" spans="1:2" x14ac:dyDescent="0.25">
      <c r="A13860" s="1">
        <v>42718.519876828723</v>
      </c>
      <c r="B13860">
        <v>184.46446228027344</v>
      </c>
    </row>
    <row r="13861" spans="1:2" x14ac:dyDescent="0.25">
      <c r="A13861" s="1">
        <v>42718.5198884028</v>
      </c>
      <c r="B13861">
        <v>184.2230224609375</v>
      </c>
    </row>
    <row r="13862" spans="1:2" x14ac:dyDescent="0.25">
      <c r="A13862" s="1">
        <v>42718.519899976869</v>
      </c>
      <c r="B13862">
        <v>183.9815673828125</v>
      </c>
    </row>
    <row r="13863" spans="1:2" x14ac:dyDescent="0.25">
      <c r="A13863" s="1">
        <v>42718.519911550946</v>
      </c>
      <c r="B13863">
        <v>183.74012756347656</v>
      </c>
    </row>
    <row r="13864" spans="1:2" x14ac:dyDescent="0.25">
      <c r="A13864" s="1">
        <v>42718.519923125023</v>
      </c>
      <c r="B13864">
        <v>183.49867248535156</v>
      </c>
    </row>
    <row r="13865" spans="1:2" x14ac:dyDescent="0.25">
      <c r="A13865" s="1">
        <v>42718.519934699092</v>
      </c>
      <c r="B13865">
        <v>183.25723266601562</v>
      </c>
    </row>
    <row r="13866" spans="1:2" x14ac:dyDescent="0.25">
      <c r="A13866" s="1">
        <v>42718.519946273169</v>
      </c>
      <c r="B13866">
        <v>182.39570617675781</v>
      </c>
    </row>
    <row r="13867" spans="1:2" x14ac:dyDescent="0.25">
      <c r="A13867" s="1">
        <v>42718.519957847238</v>
      </c>
      <c r="B13867">
        <v>181.25819396972656</v>
      </c>
    </row>
    <row r="13868" spans="1:2" x14ac:dyDescent="0.25">
      <c r="A13868" s="1">
        <v>42718.519969421315</v>
      </c>
      <c r="B13868">
        <v>180.12068176269531</v>
      </c>
    </row>
    <row r="13869" spans="1:2" x14ac:dyDescent="0.25">
      <c r="A13869" s="1">
        <v>42718.519980995392</v>
      </c>
      <c r="B13869">
        <v>178.983154296875</v>
      </c>
    </row>
    <row r="13870" spans="1:2" x14ac:dyDescent="0.25">
      <c r="A13870" s="1">
        <v>42718.519992569461</v>
      </c>
      <c r="B13870">
        <v>177.84564208984375</v>
      </c>
    </row>
    <row r="13871" spans="1:2" x14ac:dyDescent="0.25">
      <c r="A13871" s="1">
        <v>42718.520004143538</v>
      </c>
      <c r="B13871">
        <v>176.7081298828125</v>
      </c>
    </row>
    <row r="13872" spans="1:2" x14ac:dyDescent="0.25">
      <c r="A13872" s="1">
        <v>42718.520015717615</v>
      </c>
      <c r="B13872">
        <v>175.57061767578125</v>
      </c>
    </row>
    <row r="13873" spans="1:2" x14ac:dyDescent="0.25">
      <c r="A13873" s="1">
        <v>42718.520027291685</v>
      </c>
      <c r="B13873">
        <v>174.43310546875</v>
      </c>
    </row>
    <row r="13874" spans="1:2" x14ac:dyDescent="0.25">
      <c r="A13874" s="1">
        <v>42718.520038865761</v>
      </c>
      <c r="B13874">
        <v>173.29559326171875</v>
      </c>
    </row>
    <row r="13875" spans="1:2" x14ac:dyDescent="0.25">
      <c r="A13875" s="1">
        <v>42718.520050439838</v>
      </c>
      <c r="B13875">
        <v>172.1580810546875</v>
      </c>
    </row>
    <row r="13876" spans="1:2" x14ac:dyDescent="0.25">
      <c r="A13876" s="1">
        <v>42718.520062013908</v>
      </c>
      <c r="B13876">
        <v>171.02056884765625</v>
      </c>
    </row>
    <row r="13877" spans="1:2" x14ac:dyDescent="0.25">
      <c r="A13877" s="1">
        <v>42718.520073587984</v>
      </c>
      <c r="B13877">
        <v>169.883056640625</v>
      </c>
    </row>
    <row r="13878" spans="1:2" x14ac:dyDescent="0.25">
      <c r="A13878" s="1">
        <v>42718.520085162054</v>
      </c>
      <c r="B13878">
        <v>168.74554443359375</v>
      </c>
    </row>
    <row r="13879" spans="1:2" x14ac:dyDescent="0.25">
      <c r="A13879" s="1">
        <v>42718.520096736131</v>
      </c>
      <c r="B13879">
        <v>167.6080322265625</v>
      </c>
    </row>
    <row r="13880" spans="1:2" x14ac:dyDescent="0.25">
      <c r="A13880" s="1">
        <v>42718.520108310207</v>
      </c>
      <c r="B13880">
        <v>166.47052001953125</v>
      </c>
    </row>
    <row r="13881" spans="1:2" x14ac:dyDescent="0.25">
      <c r="A13881" s="1">
        <v>42718.520119884277</v>
      </c>
      <c r="B13881">
        <v>165.3330078125</v>
      </c>
    </row>
    <row r="13882" spans="1:2" x14ac:dyDescent="0.25">
      <c r="A13882" s="1">
        <v>42718.520131458354</v>
      </c>
      <c r="B13882">
        <v>164.19549560546875</v>
      </c>
    </row>
    <row r="13883" spans="1:2" x14ac:dyDescent="0.25">
      <c r="A13883" s="1">
        <v>42718.52014303243</v>
      </c>
      <c r="B13883">
        <v>163.0579833984375</v>
      </c>
    </row>
    <row r="13884" spans="1:2" x14ac:dyDescent="0.25">
      <c r="A13884" s="1">
        <v>42718.5201546065</v>
      </c>
      <c r="B13884">
        <v>161.92045593261719</v>
      </c>
    </row>
    <row r="13885" spans="1:2" x14ac:dyDescent="0.25">
      <c r="A13885" s="1">
        <v>42718.520166180577</v>
      </c>
      <c r="B13885">
        <v>160.78294372558594</v>
      </c>
    </row>
    <row r="13886" spans="1:2" x14ac:dyDescent="0.25">
      <c r="A13886" s="1">
        <v>42718.520177754646</v>
      </c>
      <c r="B13886">
        <v>159.64543151855469</v>
      </c>
    </row>
    <row r="13887" spans="1:2" x14ac:dyDescent="0.25">
      <c r="A13887" s="1">
        <v>42718.520189328723</v>
      </c>
      <c r="B13887">
        <v>158.50791931152344</v>
      </c>
    </row>
    <row r="13888" spans="1:2" x14ac:dyDescent="0.25">
      <c r="A13888" s="1">
        <v>42718.5202009028</v>
      </c>
      <c r="B13888">
        <v>157.37040710449219</v>
      </c>
    </row>
    <row r="13889" spans="1:2" x14ac:dyDescent="0.25">
      <c r="A13889" s="1">
        <v>42718.520212476869</v>
      </c>
      <c r="B13889">
        <v>156.23289489746094</v>
      </c>
    </row>
    <row r="13890" spans="1:2" x14ac:dyDescent="0.25">
      <c r="A13890" s="1">
        <v>42718.520224050946</v>
      </c>
      <c r="B13890">
        <v>155.09538269042969</v>
      </c>
    </row>
    <row r="13891" spans="1:2" x14ac:dyDescent="0.25">
      <c r="A13891" s="1">
        <v>42718.520235625023</v>
      </c>
      <c r="B13891">
        <v>153.95787048339844</v>
      </c>
    </row>
    <row r="13892" spans="1:2" x14ac:dyDescent="0.25">
      <c r="A13892" s="1">
        <v>42718.520247199092</v>
      </c>
      <c r="B13892">
        <v>152.82035827636719</v>
      </c>
    </row>
    <row r="13893" spans="1:2" x14ac:dyDescent="0.25">
      <c r="A13893" s="1">
        <v>42718.520258773169</v>
      </c>
      <c r="B13893">
        <v>151.98783874511719</v>
      </c>
    </row>
    <row r="13894" spans="1:2" x14ac:dyDescent="0.25">
      <c r="A13894" s="1">
        <v>42718.520270347239</v>
      </c>
      <c r="B13894">
        <v>151.71681213378906</v>
      </c>
    </row>
    <row r="13895" spans="1:2" x14ac:dyDescent="0.25">
      <c r="A13895" s="1">
        <v>42718.520281921315</v>
      </c>
      <c r="B13895">
        <v>151.44578552246094</v>
      </c>
    </row>
    <row r="13896" spans="1:2" x14ac:dyDescent="0.25">
      <c r="A13896" s="1">
        <v>42718.520293495392</v>
      </c>
      <c r="B13896">
        <v>151.17475891113281</v>
      </c>
    </row>
    <row r="13897" spans="1:2" x14ac:dyDescent="0.25">
      <c r="A13897" s="1">
        <v>42718.520305069462</v>
      </c>
      <c r="B13897">
        <v>150.90373229980469</v>
      </c>
    </row>
    <row r="13898" spans="1:2" x14ac:dyDescent="0.25">
      <c r="A13898" s="1">
        <v>42718.520316643539</v>
      </c>
      <c r="B13898">
        <v>150.63270568847656</v>
      </c>
    </row>
    <row r="13899" spans="1:2" x14ac:dyDescent="0.25">
      <c r="A13899" s="1">
        <v>42718.520328217615</v>
      </c>
      <c r="B13899">
        <v>150.36167907714844</v>
      </c>
    </row>
    <row r="13900" spans="1:2" x14ac:dyDescent="0.25">
      <c r="A13900" s="1">
        <v>42718.520339791685</v>
      </c>
      <c r="B13900">
        <v>150.09066772460937</v>
      </c>
    </row>
    <row r="13901" spans="1:2" x14ac:dyDescent="0.25">
      <c r="A13901" s="1">
        <v>42718.520351365762</v>
      </c>
      <c r="B13901">
        <v>149.81964111328125</v>
      </c>
    </row>
    <row r="13902" spans="1:2" x14ac:dyDescent="0.25">
      <c r="A13902" s="1">
        <v>42718.520362939831</v>
      </c>
      <c r="B13902">
        <v>149.54861450195312</v>
      </c>
    </row>
    <row r="13903" spans="1:2" x14ac:dyDescent="0.25">
      <c r="A13903" s="1">
        <v>42718.520374513908</v>
      </c>
      <c r="B13903">
        <v>149.277587890625</v>
      </c>
    </row>
    <row r="13904" spans="1:2" x14ac:dyDescent="0.25">
      <c r="A13904" s="1">
        <v>42718.520386087985</v>
      </c>
      <c r="B13904">
        <v>149.00656127929687</v>
      </c>
    </row>
    <row r="13905" spans="1:2" x14ac:dyDescent="0.25">
      <c r="A13905" s="1">
        <v>42718.520397662054</v>
      </c>
      <c r="B13905">
        <v>148.73553466796875</v>
      </c>
    </row>
    <row r="13906" spans="1:2" x14ac:dyDescent="0.25">
      <c r="A13906" s="1">
        <v>42718.520409236131</v>
      </c>
      <c r="B13906">
        <v>148.46450805664062</v>
      </c>
    </row>
    <row r="13907" spans="1:2" x14ac:dyDescent="0.25">
      <c r="A13907" s="1">
        <v>42718.520420810208</v>
      </c>
      <c r="B13907">
        <v>148.1934814453125</v>
      </c>
    </row>
    <row r="13908" spans="1:2" x14ac:dyDescent="0.25">
      <c r="A13908" s="1">
        <v>42718.520432384277</v>
      </c>
      <c r="B13908">
        <v>147.92245483398437</v>
      </c>
    </row>
    <row r="13909" spans="1:2" x14ac:dyDescent="0.25">
      <c r="A13909" s="1">
        <v>42718.520443958354</v>
      </c>
      <c r="B13909">
        <v>147.65142822265625</v>
      </c>
    </row>
    <row r="13910" spans="1:2" x14ac:dyDescent="0.25">
      <c r="A13910" s="1">
        <v>42718.520455532431</v>
      </c>
      <c r="B13910">
        <v>147.38040161132812</v>
      </c>
    </row>
    <row r="13911" spans="1:2" x14ac:dyDescent="0.25">
      <c r="A13911" s="1">
        <v>42718.5204671065</v>
      </c>
      <c r="B13911">
        <v>147.109375</v>
      </c>
    </row>
    <row r="13912" spans="1:2" x14ac:dyDescent="0.25">
      <c r="A13912" s="1">
        <v>42718.520478680577</v>
      </c>
      <c r="B13912">
        <v>146.83836364746094</v>
      </c>
    </row>
    <row r="13913" spans="1:2" x14ac:dyDescent="0.25">
      <c r="A13913" s="1">
        <v>42718.520490254647</v>
      </c>
      <c r="B13913">
        <v>146.56733703613281</v>
      </c>
    </row>
    <row r="13914" spans="1:2" x14ac:dyDescent="0.25">
      <c r="A13914" s="1">
        <v>42718.520501828723</v>
      </c>
      <c r="B13914">
        <v>146.29631042480469</v>
      </c>
    </row>
    <row r="13915" spans="1:2" x14ac:dyDescent="0.25">
      <c r="A13915" s="1">
        <v>42718.5205134028</v>
      </c>
      <c r="B13915">
        <v>146.02528381347656</v>
      </c>
    </row>
    <row r="13916" spans="1:2" x14ac:dyDescent="0.25">
      <c r="A13916" s="1">
        <v>42718.52052497687</v>
      </c>
      <c r="B13916">
        <v>145.75425720214844</v>
      </c>
    </row>
    <row r="13917" spans="1:2" x14ac:dyDescent="0.25">
      <c r="A13917" s="1">
        <v>42718.520536550946</v>
      </c>
      <c r="B13917">
        <v>145.48323059082031</v>
      </c>
    </row>
    <row r="13918" spans="1:2" x14ac:dyDescent="0.25">
      <c r="A13918" s="1">
        <v>42718.520548125023</v>
      </c>
      <c r="B13918">
        <v>145.21220397949219</v>
      </c>
    </row>
    <row r="13919" spans="1:2" x14ac:dyDescent="0.25">
      <c r="A13919" s="1">
        <v>42718.520559699093</v>
      </c>
      <c r="B13919">
        <v>144.94117736816406</v>
      </c>
    </row>
    <row r="13920" spans="1:2" x14ac:dyDescent="0.25">
      <c r="A13920" s="1">
        <v>42718.520571273169</v>
      </c>
      <c r="B13920">
        <v>144.67015075683594</v>
      </c>
    </row>
    <row r="13921" spans="1:2" x14ac:dyDescent="0.25">
      <c r="A13921" s="1">
        <v>42718.520582847239</v>
      </c>
      <c r="B13921">
        <v>144.39912414550781</v>
      </c>
    </row>
    <row r="13922" spans="1:2" x14ac:dyDescent="0.25">
      <c r="A13922" s="1">
        <v>42718.520594421316</v>
      </c>
      <c r="B13922">
        <v>144.12809753417969</v>
      </c>
    </row>
    <row r="13923" spans="1:2" x14ac:dyDescent="0.25">
      <c r="A13923" s="1">
        <v>42718.520605995393</v>
      </c>
      <c r="B13923">
        <v>143.85707092285156</v>
      </c>
    </row>
    <row r="13924" spans="1:2" x14ac:dyDescent="0.25">
      <c r="A13924" s="1">
        <v>42718.520617569462</v>
      </c>
      <c r="B13924">
        <v>143.5860595703125</v>
      </c>
    </row>
    <row r="13925" spans="1:2" x14ac:dyDescent="0.25">
      <c r="A13925" s="1">
        <v>42718.520629143539</v>
      </c>
      <c r="B13925">
        <v>143.31503295898437</v>
      </c>
    </row>
    <row r="13926" spans="1:2" x14ac:dyDescent="0.25">
      <c r="A13926" s="1">
        <v>42718.520640717616</v>
      </c>
      <c r="B13926">
        <v>143.04400634765625</v>
      </c>
    </row>
    <row r="13927" spans="1:2" x14ac:dyDescent="0.25">
      <c r="A13927" s="1">
        <v>42718.520652291685</v>
      </c>
      <c r="B13927">
        <v>142.77297973632812</v>
      </c>
    </row>
    <row r="13928" spans="1:2" x14ac:dyDescent="0.25">
      <c r="A13928" s="1">
        <v>42718.520663865762</v>
      </c>
      <c r="B13928">
        <v>142.501953125</v>
      </c>
    </row>
    <row r="13929" spans="1:2" x14ac:dyDescent="0.25">
      <c r="A13929" s="1">
        <v>42718.520675439831</v>
      </c>
      <c r="B13929">
        <v>142.23092651367187</v>
      </c>
    </row>
    <row r="13930" spans="1:2" x14ac:dyDescent="0.25">
      <c r="A13930" s="1">
        <v>42718.520687013908</v>
      </c>
      <c r="B13930">
        <v>141.95989990234375</v>
      </c>
    </row>
    <row r="13931" spans="1:2" x14ac:dyDescent="0.25">
      <c r="A13931" s="1">
        <v>42718.520698587985</v>
      </c>
      <c r="B13931">
        <v>141.68887329101562</v>
      </c>
    </row>
    <row r="13932" spans="1:2" x14ac:dyDescent="0.25">
      <c r="A13932" s="1">
        <v>42718.520710162054</v>
      </c>
      <c r="B13932">
        <v>141.4178466796875</v>
      </c>
    </row>
    <row r="13933" spans="1:2" x14ac:dyDescent="0.25">
      <c r="A13933" s="1">
        <v>42718.520721736131</v>
      </c>
      <c r="B13933">
        <v>141.14682006835937</v>
      </c>
    </row>
    <row r="13934" spans="1:2" x14ac:dyDescent="0.25">
      <c r="A13934" s="1">
        <v>42718.520733310208</v>
      </c>
      <c r="B13934">
        <v>140.87579345703125</v>
      </c>
    </row>
    <row r="13935" spans="1:2" x14ac:dyDescent="0.25">
      <c r="A13935" s="1">
        <v>42718.520744884278</v>
      </c>
      <c r="B13935">
        <v>140.60476684570312</v>
      </c>
    </row>
    <row r="13936" spans="1:2" x14ac:dyDescent="0.25">
      <c r="A13936" s="1">
        <v>42718.520756458354</v>
      </c>
      <c r="B13936">
        <v>140.33375549316406</v>
      </c>
    </row>
    <row r="13937" spans="1:2" x14ac:dyDescent="0.25">
      <c r="A13937" s="1">
        <v>42718.520768032424</v>
      </c>
      <c r="B13937">
        <v>140.06272888183594</v>
      </c>
    </row>
    <row r="13938" spans="1:2" x14ac:dyDescent="0.25">
      <c r="A13938" s="1">
        <v>42718.520779606501</v>
      </c>
      <c r="B13938">
        <v>139.79170227050781</v>
      </c>
    </row>
    <row r="13939" spans="1:2" x14ac:dyDescent="0.25">
      <c r="A13939" s="1">
        <v>42718.520791180577</v>
      </c>
      <c r="B13939">
        <v>139.52067565917969</v>
      </c>
    </row>
    <row r="13940" spans="1:2" x14ac:dyDescent="0.25">
      <c r="A13940" s="1">
        <v>42718.520802754647</v>
      </c>
      <c r="B13940">
        <v>139.24964904785156</v>
      </c>
    </row>
    <row r="13941" spans="1:2" x14ac:dyDescent="0.25">
      <c r="A13941" s="1">
        <v>42718.520814328724</v>
      </c>
      <c r="B13941">
        <v>138.97862243652344</v>
      </c>
    </row>
    <row r="13942" spans="1:2" x14ac:dyDescent="0.25">
      <c r="A13942" s="1">
        <v>42718.5208259028</v>
      </c>
      <c r="B13942">
        <v>138.70759582519531</v>
      </c>
    </row>
    <row r="13943" spans="1:2" x14ac:dyDescent="0.25">
      <c r="A13943" s="1">
        <v>42718.52083747687</v>
      </c>
      <c r="B13943">
        <v>138.43656921386719</v>
      </c>
    </row>
    <row r="13944" spans="1:2" x14ac:dyDescent="0.25">
      <c r="A13944" s="1">
        <v>42718.520849050947</v>
      </c>
      <c r="B13944">
        <v>138.16554260253906</v>
      </c>
    </row>
    <row r="13945" spans="1:2" x14ac:dyDescent="0.25">
      <c r="A13945" s="1">
        <v>42718.520860625016</v>
      </c>
      <c r="B13945">
        <v>137.89451599121094</v>
      </c>
    </row>
    <row r="13946" spans="1:2" x14ac:dyDescent="0.25">
      <c r="A13946" s="1">
        <v>42718.520872199093</v>
      </c>
      <c r="B13946">
        <v>137.62348937988281</v>
      </c>
    </row>
    <row r="13947" spans="1:2" x14ac:dyDescent="0.25">
      <c r="A13947" s="1">
        <v>42718.52088377317</v>
      </c>
      <c r="B13947">
        <v>137.35246276855469</v>
      </c>
    </row>
    <row r="13948" spans="1:2" x14ac:dyDescent="0.25">
      <c r="A13948" s="1">
        <v>42718.520895347239</v>
      </c>
      <c r="B13948">
        <v>137.08145141601562</v>
      </c>
    </row>
    <row r="13949" spans="1:2" x14ac:dyDescent="0.25">
      <c r="A13949" s="1">
        <v>42718.520906921316</v>
      </c>
      <c r="B13949">
        <v>136.8104248046875</v>
      </c>
    </row>
    <row r="13950" spans="1:2" x14ac:dyDescent="0.25">
      <c r="A13950" s="1">
        <v>42718.520918495393</v>
      </c>
      <c r="B13950">
        <v>136.53939819335937</v>
      </c>
    </row>
    <row r="13951" spans="1:2" x14ac:dyDescent="0.25">
      <c r="A13951" s="1">
        <v>42718.520930069462</v>
      </c>
      <c r="B13951">
        <v>136.26837158203125</v>
      </c>
    </row>
    <row r="13952" spans="1:2" x14ac:dyDescent="0.25">
      <c r="A13952" s="1">
        <v>42718.520941643539</v>
      </c>
      <c r="B13952">
        <v>136.14443969726562</v>
      </c>
    </row>
    <row r="13953" spans="1:2" x14ac:dyDescent="0.25">
      <c r="A13953" s="1">
        <v>42718.520953217616</v>
      </c>
      <c r="B13953">
        <v>136.1314697265625</v>
      </c>
    </row>
    <row r="13954" spans="1:2" x14ac:dyDescent="0.25">
      <c r="A13954" s="1">
        <v>42718.520964791685</v>
      </c>
      <c r="B13954">
        <v>136.11849975585937</v>
      </c>
    </row>
    <row r="13955" spans="1:2" x14ac:dyDescent="0.25">
      <c r="A13955" s="1">
        <v>42718.520976365762</v>
      </c>
      <c r="B13955">
        <v>136.10552978515625</v>
      </c>
    </row>
    <row r="13956" spans="1:2" x14ac:dyDescent="0.25">
      <c r="A13956" s="1">
        <v>42718.520987939832</v>
      </c>
      <c r="B13956">
        <v>136.09255981445312</v>
      </c>
    </row>
    <row r="13957" spans="1:2" x14ac:dyDescent="0.25">
      <c r="A13957" s="1">
        <v>42718.520999513908</v>
      </c>
      <c r="B13957">
        <v>136.07958984375</v>
      </c>
    </row>
    <row r="13958" spans="1:2" x14ac:dyDescent="0.25">
      <c r="A13958" s="1">
        <v>42718.521011087985</v>
      </c>
      <c r="B13958">
        <v>136.06661987304687</v>
      </c>
    </row>
    <row r="13959" spans="1:2" x14ac:dyDescent="0.25">
      <c r="A13959" s="1">
        <v>42718.521022662055</v>
      </c>
      <c r="B13959">
        <v>136.05364990234375</v>
      </c>
    </row>
    <row r="13960" spans="1:2" x14ac:dyDescent="0.25">
      <c r="A13960" s="1">
        <v>42718.521034236132</v>
      </c>
      <c r="B13960">
        <v>136.04067993164062</v>
      </c>
    </row>
    <row r="13961" spans="1:2" x14ac:dyDescent="0.25">
      <c r="A13961" s="1">
        <v>42718.521045810208</v>
      </c>
      <c r="B13961">
        <v>136.0277099609375</v>
      </c>
    </row>
    <row r="13962" spans="1:2" x14ac:dyDescent="0.25">
      <c r="A13962" s="1">
        <v>42718.521057384278</v>
      </c>
      <c r="B13962">
        <v>136.01473999023437</v>
      </c>
    </row>
    <row r="13963" spans="1:2" x14ac:dyDescent="0.25">
      <c r="A13963" s="1">
        <v>42718.521068958355</v>
      </c>
      <c r="B13963">
        <v>136.00177001953125</v>
      </c>
    </row>
    <row r="13964" spans="1:2" x14ac:dyDescent="0.25">
      <c r="A13964" s="1">
        <v>42718.521080532424</v>
      </c>
      <c r="B13964">
        <v>135.98880004882812</v>
      </c>
    </row>
    <row r="13965" spans="1:2" x14ac:dyDescent="0.25">
      <c r="A13965" s="1">
        <v>42718.521092106501</v>
      </c>
      <c r="B13965">
        <v>135.975830078125</v>
      </c>
    </row>
    <row r="13966" spans="1:2" x14ac:dyDescent="0.25">
      <c r="A13966" s="1">
        <v>42718.521103680578</v>
      </c>
      <c r="B13966">
        <v>135.96286010742187</v>
      </c>
    </row>
    <row r="13967" spans="1:2" x14ac:dyDescent="0.25">
      <c r="A13967" s="1">
        <v>42718.521115254647</v>
      </c>
      <c r="B13967">
        <v>135.94989013671875</v>
      </c>
    </row>
    <row r="13968" spans="1:2" x14ac:dyDescent="0.25">
      <c r="A13968" s="1">
        <v>42718.521126828724</v>
      </c>
      <c r="B13968">
        <v>135.93692016601562</v>
      </c>
    </row>
    <row r="13969" spans="1:2" x14ac:dyDescent="0.25">
      <c r="A13969" s="1">
        <v>42718.521138402801</v>
      </c>
      <c r="B13969">
        <v>135.9239501953125</v>
      </c>
    </row>
    <row r="13970" spans="1:2" x14ac:dyDescent="0.25">
      <c r="A13970" s="1">
        <v>42718.52114997687</v>
      </c>
      <c r="B13970">
        <v>135.91098022460937</v>
      </c>
    </row>
    <row r="13971" spans="1:2" x14ac:dyDescent="0.25">
      <c r="A13971" s="1">
        <v>42718.521161550947</v>
      </c>
      <c r="B13971">
        <v>135.89801025390625</v>
      </c>
    </row>
    <row r="13972" spans="1:2" x14ac:dyDescent="0.25">
      <c r="A13972" s="1">
        <v>42718.521173125017</v>
      </c>
      <c r="B13972">
        <v>135.88504028320312</v>
      </c>
    </row>
    <row r="13973" spans="1:2" x14ac:dyDescent="0.25">
      <c r="A13973" s="1">
        <v>42718.521184699093</v>
      </c>
      <c r="B13973">
        <v>135.8720703125</v>
      </c>
    </row>
    <row r="13974" spans="1:2" x14ac:dyDescent="0.25">
      <c r="A13974" s="1">
        <v>42718.52119627317</v>
      </c>
      <c r="B13974">
        <v>135.85911560058594</v>
      </c>
    </row>
    <row r="13975" spans="1:2" x14ac:dyDescent="0.25">
      <c r="A13975" s="1">
        <v>42718.52120784724</v>
      </c>
      <c r="B13975">
        <v>135.84614562988281</v>
      </c>
    </row>
    <row r="13976" spans="1:2" x14ac:dyDescent="0.25">
      <c r="A13976" s="1">
        <v>42718.521219421316</v>
      </c>
      <c r="B13976">
        <v>135.83317565917969</v>
      </c>
    </row>
    <row r="13977" spans="1:2" x14ac:dyDescent="0.25">
      <c r="A13977" s="1">
        <v>42718.521230995393</v>
      </c>
      <c r="B13977">
        <v>135.82020568847656</v>
      </c>
    </row>
    <row r="13978" spans="1:2" x14ac:dyDescent="0.25">
      <c r="A13978" s="1">
        <v>42718.521242569463</v>
      </c>
      <c r="B13978">
        <v>135.80723571777344</v>
      </c>
    </row>
    <row r="13979" spans="1:2" x14ac:dyDescent="0.25">
      <c r="A13979" s="1">
        <v>42718.521254143539</v>
      </c>
      <c r="B13979">
        <v>135.79426574707031</v>
      </c>
    </row>
    <row r="13980" spans="1:2" x14ac:dyDescent="0.25">
      <c r="A13980" s="1">
        <v>42718.521265717609</v>
      </c>
      <c r="B13980">
        <v>135.78129577636719</v>
      </c>
    </row>
    <row r="13981" spans="1:2" x14ac:dyDescent="0.25">
      <c r="A13981" s="1">
        <v>42718.521277291686</v>
      </c>
      <c r="B13981">
        <v>135.76832580566406</v>
      </c>
    </row>
    <row r="13982" spans="1:2" x14ac:dyDescent="0.25">
      <c r="A13982" s="1">
        <v>42718.521288865762</v>
      </c>
      <c r="B13982">
        <v>135.75535583496094</v>
      </c>
    </row>
    <row r="13983" spans="1:2" x14ac:dyDescent="0.25">
      <c r="A13983" s="1">
        <v>42718.521300439832</v>
      </c>
      <c r="B13983">
        <v>135.74238586425781</v>
      </c>
    </row>
    <row r="13984" spans="1:2" x14ac:dyDescent="0.25">
      <c r="A13984" s="1">
        <v>42718.521312013909</v>
      </c>
      <c r="B13984">
        <v>135.72941589355469</v>
      </c>
    </row>
    <row r="13985" spans="1:2" x14ac:dyDescent="0.25">
      <c r="A13985" s="1">
        <v>42718.521323587986</v>
      </c>
      <c r="B13985">
        <v>135.71644592285156</v>
      </c>
    </row>
    <row r="13986" spans="1:2" x14ac:dyDescent="0.25">
      <c r="A13986" s="1">
        <v>42718.521335162055</v>
      </c>
      <c r="B13986">
        <v>135.70347595214844</v>
      </c>
    </row>
    <row r="13987" spans="1:2" x14ac:dyDescent="0.25">
      <c r="A13987" s="1">
        <v>42718.521346736132</v>
      </c>
      <c r="B13987">
        <v>135.69050598144531</v>
      </c>
    </row>
    <row r="13988" spans="1:2" x14ac:dyDescent="0.25">
      <c r="A13988" s="1">
        <v>42718.521358310209</v>
      </c>
      <c r="B13988">
        <v>135.67753601074219</v>
      </c>
    </row>
    <row r="13989" spans="1:2" x14ac:dyDescent="0.25">
      <c r="A13989" s="1">
        <v>42718.521369884278</v>
      </c>
      <c r="B13989">
        <v>135.66456604003906</v>
      </c>
    </row>
    <row r="13990" spans="1:2" x14ac:dyDescent="0.25">
      <c r="A13990" s="1">
        <v>42718.521381458355</v>
      </c>
      <c r="B13990">
        <v>135.65159606933594</v>
      </c>
    </row>
    <row r="13991" spans="1:2" x14ac:dyDescent="0.25">
      <c r="A13991" s="1">
        <v>42718.521393032424</v>
      </c>
      <c r="B13991">
        <v>135.63862609863281</v>
      </c>
    </row>
    <row r="13992" spans="1:2" x14ac:dyDescent="0.25">
      <c r="A13992" s="1">
        <v>42718.521404606501</v>
      </c>
      <c r="B13992">
        <v>135.62565612792969</v>
      </c>
    </row>
    <row r="13993" spans="1:2" x14ac:dyDescent="0.25">
      <c r="A13993" s="1">
        <v>42718.521416180578</v>
      </c>
      <c r="B13993">
        <v>135.61268615722656</v>
      </c>
    </row>
    <row r="13994" spans="1:2" x14ac:dyDescent="0.25">
      <c r="A13994" s="1">
        <v>42718.521427754647</v>
      </c>
      <c r="B13994">
        <v>135.59971618652344</v>
      </c>
    </row>
    <row r="13995" spans="1:2" x14ac:dyDescent="0.25">
      <c r="A13995" s="1">
        <v>42718.521439328724</v>
      </c>
      <c r="B13995">
        <v>135.58674621582031</v>
      </c>
    </row>
    <row r="13996" spans="1:2" x14ac:dyDescent="0.25">
      <c r="A13996" s="1">
        <v>42718.521450902801</v>
      </c>
      <c r="B13996">
        <v>135.57379150390625</v>
      </c>
    </row>
    <row r="13997" spans="1:2" x14ac:dyDescent="0.25">
      <c r="A13997" s="1">
        <v>42718.521462476871</v>
      </c>
      <c r="B13997">
        <v>135.56082153320312</v>
      </c>
    </row>
    <row r="13998" spans="1:2" x14ac:dyDescent="0.25">
      <c r="A13998" s="1">
        <v>42718.521474050947</v>
      </c>
      <c r="B13998">
        <v>135.5478515625</v>
      </c>
    </row>
    <row r="13999" spans="1:2" x14ac:dyDescent="0.25">
      <c r="A13999" s="1">
        <v>42718.521485625017</v>
      </c>
      <c r="B13999">
        <v>135.53488159179687</v>
      </c>
    </row>
    <row r="14000" spans="1:2" x14ac:dyDescent="0.25">
      <c r="A14000" s="1">
        <v>42718.521497199094</v>
      </c>
      <c r="B14000">
        <v>135.52191162109375</v>
      </c>
    </row>
    <row r="14001" spans="1:2" x14ac:dyDescent="0.25">
      <c r="A14001" s="1">
        <v>42718.52150877317</v>
      </c>
      <c r="B14001">
        <v>135.50894165039062</v>
      </c>
    </row>
    <row r="14002" spans="1:2" x14ac:dyDescent="0.25">
      <c r="A14002" s="1">
        <v>42718.52152034724</v>
      </c>
      <c r="B14002">
        <v>135.4959716796875</v>
      </c>
    </row>
    <row r="14003" spans="1:2" x14ac:dyDescent="0.25">
      <c r="A14003" s="1">
        <v>42718.521531921317</v>
      </c>
      <c r="B14003">
        <v>135.48300170898437</v>
      </c>
    </row>
    <row r="14004" spans="1:2" x14ac:dyDescent="0.25">
      <c r="A14004" s="1">
        <v>42718.521543495393</v>
      </c>
      <c r="B14004">
        <v>135.47003173828125</v>
      </c>
    </row>
    <row r="14005" spans="1:2" x14ac:dyDescent="0.25">
      <c r="A14005" s="1">
        <v>42718.521555069463</v>
      </c>
      <c r="B14005">
        <v>135.45706176757813</v>
      </c>
    </row>
    <row r="14006" spans="1:2" x14ac:dyDescent="0.25">
      <c r="A14006" s="1">
        <v>42718.52156664354</v>
      </c>
      <c r="B14006">
        <v>135.444091796875</v>
      </c>
    </row>
    <row r="14007" spans="1:2" x14ac:dyDescent="0.25">
      <c r="A14007" s="1">
        <v>42718.521578217609</v>
      </c>
      <c r="B14007">
        <v>135.43112182617187</v>
      </c>
    </row>
    <row r="14008" spans="1:2" x14ac:dyDescent="0.25">
      <c r="A14008" s="1">
        <v>42718.521589791686</v>
      </c>
      <c r="B14008">
        <v>135.41815185546875</v>
      </c>
    </row>
    <row r="14009" spans="1:2" x14ac:dyDescent="0.25">
      <c r="A14009" s="1">
        <v>42718.521601365763</v>
      </c>
      <c r="B14009">
        <v>135.40518188476562</v>
      </c>
    </row>
    <row r="14010" spans="1:2" x14ac:dyDescent="0.25">
      <c r="A14010" s="1">
        <v>42718.521612939832</v>
      </c>
      <c r="B14010">
        <v>135.3922119140625</v>
      </c>
    </row>
    <row r="14011" spans="1:2" x14ac:dyDescent="0.25">
      <c r="A14011" s="1">
        <v>42718.521624513909</v>
      </c>
      <c r="B14011">
        <v>135.37924194335937</v>
      </c>
    </row>
    <row r="14012" spans="1:2" x14ac:dyDescent="0.25">
      <c r="A14012" s="1">
        <v>42718.521636087986</v>
      </c>
      <c r="B14012">
        <v>135.36627197265625</v>
      </c>
    </row>
    <row r="14013" spans="1:2" x14ac:dyDescent="0.25">
      <c r="A14013" s="1">
        <v>42718.521647662055</v>
      </c>
      <c r="B14013">
        <v>135.35330200195312</v>
      </c>
    </row>
    <row r="14014" spans="1:2" x14ac:dyDescent="0.25">
      <c r="A14014" s="1">
        <v>42718.521659236132</v>
      </c>
      <c r="B14014">
        <v>135.34033203125</v>
      </c>
    </row>
    <row r="14015" spans="1:2" x14ac:dyDescent="0.25">
      <c r="A14015" s="1">
        <v>42718.521670810202</v>
      </c>
      <c r="B14015">
        <v>135.32736206054687</v>
      </c>
    </row>
    <row r="14016" spans="1:2" x14ac:dyDescent="0.25">
      <c r="A14016" s="1">
        <v>42718.521682384278</v>
      </c>
      <c r="B14016">
        <v>135.31439208984375</v>
      </c>
    </row>
    <row r="14017" spans="1:2" x14ac:dyDescent="0.25">
      <c r="A14017" s="1">
        <v>42718.521693958355</v>
      </c>
      <c r="B14017">
        <v>135.30143737792969</v>
      </c>
    </row>
    <row r="14018" spans="1:2" x14ac:dyDescent="0.25">
      <c r="A14018" s="1">
        <v>42718.521705532425</v>
      </c>
      <c r="B14018">
        <v>135.28846740722656</v>
      </c>
    </row>
    <row r="14019" spans="1:2" x14ac:dyDescent="0.25">
      <c r="A14019" s="1">
        <v>42718.521717106501</v>
      </c>
      <c r="B14019">
        <v>135.27549743652344</v>
      </c>
    </row>
    <row r="14020" spans="1:2" x14ac:dyDescent="0.25">
      <c r="A14020" s="1">
        <v>42718.521728680578</v>
      </c>
      <c r="B14020">
        <v>135.26252746582031</v>
      </c>
    </row>
    <row r="14021" spans="1:2" x14ac:dyDescent="0.25">
      <c r="A14021" s="1">
        <v>42718.521740254648</v>
      </c>
      <c r="B14021">
        <v>135.24955749511719</v>
      </c>
    </row>
    <row r="14022" spans="1:2" x14ac:dyDescent="0.25">
      <c r="A14022" s="1">
        <v>42718.521751828725</v>
      </c>
      <c r="B14022">
        <v>135.23658752441406</v>
      </c>
    </row>
    <row r="14023" spans="1:2" x14ac:dyDescent="0.25">
      <c r="A14023" s="1">
        <v>42718.521763402794</v>
      </c>
      <c r="B14023">
        <v>135.22361755371094</v>
      </c>
    </row>
    <row r="14024" spans="1:2" x14ac:dyDescent="0.25">
      <c r="A14024" s="1">
        <v>42718.521774976871</v>
      </c>
      <c r="B14024">
        <v>135.21064758300781</v>
      </c>
    </row>
    <row r="14025" spans="1:2" x14ac:dyDescent="0.25">
      <c r="A14025" s="1">
        <v>42718.521786550948</v>
      </c>
      <c r="B14025">
        <v>135.19767761230469</v>
      </c>
    </row>
    <row r="14026" spans="1:2" x14ac:dyDescent="0.25">
      <c r="A14026" s="1">
        <v>42718.521798125017</v>
      </c>
      <c r="B14026">
        <v>135.18470764160156</v>
      </c>
    </row>
    <row r="14027" spans="1:2" x14ac:dyDescent="0.25">
      <c r="A14027" s="1">
        <v>42718.521809699094</v>
      </c>
      <c r="B14027">
        <v>135.17173767089844</v>
      </c>
    </row>
    <row r="14028" spans="1:2" x14ac:dyDescent="0.25">
      <c r="A14028" s="1">
        <v>42718.521821273171</v>
      </c>
      <c r="B14028">
        <v>135.15876770019531</v>
      </c>
    </row>
    <row r="14029" spans="1:2" x14ac:dyDescent="0.25">
      <c r="A14029" s="1">
        <v>42718.52183284724</v>
      </c>
      <c r="B14029">
        <v>135.14579772949219</v>
      </c>
    </row>
    <row r="14030" spans="1:2" x14ac:dyDescent="0.25">
      <c r="A14030" s="1">
        <v>42718.521844421317</v>
      </c>
      <c r="B14030">
        <v>135.13282775878906</v>
      </c>
    </row>
    <row r="14031" spans="1:2" x14ac:dyDescent="0.25">
      <c r="A14031" s="1">
        <v>42718.521855995394</v>
      </c>
      <c r="B14031">
        <v>135.11985778808594</v>
      </c>
    </row>
    <row r="14032" spans="1:2" x14ac:dyDescent="0.25">
      <c r="A14032" s="1">
        <v>42718.521867569463</v>
      </c>
      <c r="B14032">
        <v>135.10688781738281</v>
      </c>
    </row>
    <row r="14033" spans="1:2" x14ac:dyDescent="0.25">
      <c r="A14033" s="1">
        <v>42718.52187914354</v>
      </c>
      <c r="B14033">
        <v>135.09391784667969</v>
      </c>
    </row>
    <row r="14034" spans="1:2" x14ac:dyDescent="0.25">
      <c r="A14034" s="1">
        <v>42718.521890717609</v>
      </c>
      <c r="B14034">
        <v>135.08094787597656</v>
      </c>
    </row>
    <row r="14035" spans="1:2" x14ac:dyDescent="0.25">
      <c r="A14035" s="1">
        <v>42718.521902291686</v>
      </c>
      <c r="B14035">
        <v>135.06797790527344</v>
      </c>
    </row>
    <row r="14036" spans="1:2" x14ac:dyDescent="0.25">
      <c r="A14036" s="1">
        <v>42718.521913865763</v>
      </c>
      <c r="B14036">
        <v>134.95198059082031</v>
      </c>
    </row>
    <row r="14037" spans="1:2" x14ac:dyDescent="0.25">
      <c r="A14037" s="1">
        <v>42718.521925439833</v>
      </c>
      <c r="B14037">
        <v>134.67411804199219</v>
      </c>
    </row>
    <row r="14038" spans="1:2" x14ac:dyDescent="0.25">
      <c r="A14038" s="1">
        <v>42718.521937013909</v>
      </c>
      <c r="B14038">
        <v>134.39625549316406</v>
      </c>
    </row>
    <row r="14039" spans="1:2" x14ac:dyDescent="0.25">
      <c r="A14039" s="1">
        <v>42718.521948587986</v>
      </c>
      <c r="B14039">
        <v>134.11839294433594</v>
      </c>
    </row>
    <row r="14040" spans="1:2" x14ac:dyDescent="0.25">
      <c r="A14040" s="1">
        <v>42718.521960162056</v>
      </c>
      <c r="B14040">
        <v>133.84053039550781</v>
      </c>
    </row>
    <row r="14041" spans="1:2" x14ac:dyDescent="0.25">
      <c r="A14041" s="1">
        <v>42718.521971736132</v>
      </c>
      <c r="B14041">
        <v>133.56268310546875</v>
      </c>
    </row>
    <row r="14042" spans="1:2" x14ac:dyDescent="0.25">
      <c r="A14042" s="1">
        <v>42718.521983310202</v>
      </c>
      <c r="B14042">
        <v>133.28482055664062</v>
      </c>
    </row>
    <row r="14043" spans="1:2" x14ac:dyDescent="0.25">
      <c r="A14043" s="1">
        <v>42718.521994884279</v>
      </c>
      <c r="B14043">
        <v>133.0069580078125</v>
      </c>
    </row>
    <row r="14044" spans="1:2" x14ac:dyDescent="0.25">
      <c r="A14044" s="1">
        <v>42718.522006458355</v>
      </c>
      <c r="B14044">
        <v>132.72909545898437</v>
      </c>
    </row>
    <row r="14045" spans="1:2" x14ac:dyDescent="0.25">
      <c r="A14045" s="1">
        <v>42718.522018032425</v>
      </c>
      <c r="B14045">
        <v>132.45123291015625</v>
      </c>
    </row>
    <row r="14046" spans="1:2" x14ac:dyDescent="0.25">
      <c r="A14046" s="1">
        <v>42718.522029606502</v>
      </c>
      <c r="B14046">
        <v>132.17337036132812</v>
      </c>
    </row>
    <row r="14047" spans="1:2" x14ac:dyDescent="0.25">
      <c r="A14047" s="1">
        <v>42718.522041180579</v>
      </c>
      <c r="B14047">
        <v>131.89552307128906</v>
      </c>
    </row>
    <row r="14048" spans="1:2" x14ac:dyDescent="0.25">
      <c r="A14048" s="1">
        <v>42718.522052754648</v>
      </c>
      <c r="B14048">
        <v>131.61766052246094</v>
      </c>
    </row>
    <row r="14049" spans="1:2" x14ac:dyDescent="0.25">
      <c r="A14049" s="1">
        <v>42718.522064328725</v>
      </c>
      <c r="B14049">
        <v>131.33979797363281</v>
      </c>
    </row>
    <row r="14050" spans="1:2" x14ac:dyDescent="0.25">
      <c r="A14050" s="1">
        <v>42718.522075902794</v>
      </c>
      <c r="B14050">
        <v>131.06193542480469</v>
      </c>
    </row>
    <row r="14051" spans="1:2" x14ac:dyDescent="0.25">
      <c r="A14051" s="1">
        <v>42718.522087476871</v>
      </c>
      <c r="B14051">
        <v>130.78407287597656</v>
      </c>
    </row>
    <row r="14052" spans="1:2" x14ac:dyDescent="0.25">
      <c r="A14052" s="1">
        <v>42718.522099050948</v>
      </c>
      <c r="B14052">
        <v>130.5062255859375</v>
      </c>
    </row>
    <row r="14053" spans="1:2" x14ac:dyDescent="0.25">
      <c r="A14053" s="1">
        <v>42718.522110625017</v>
      </c>
      <c r="B14053">
        <v>130.22836303710937</v>
      </c>
    </row>
    <row r="14054" spans="1:2" x14ac:dyDescent="0.25">
      <c r="A14054" s="1">
        <v>42718.522122199094</v>
      </c>
      <c r="B14054">
        <v>129.95050048828125</v>
      </c>
    </row>
    <row r="14055" spans="1:2" x14ac:dyDescent="0.25">
      <c r="A14055" s="1">
        <v>42718.522133773171</v>
      </c>
      <c r="B14055">
        <v>129.67263793945313</v>
      </c>
    </row>
    <row r="14056" spans="1:2" x14ac:dyDescent="0.25">
      <c r="A14056" s="1">
        <v>42718.52214534724</v>
      </c>
      <c r="B14056">
        <v>129.394775390625</v>
      </c>
    </row>
    <row r="14057" spans="1:2" x14ac:dyDescent="0.25">
      <c r="A14057" s="1">
        <v>42718.522156921317</v>
      </c>
      <c r="B14057">
        <v>129.11692810058594</v>
      </c>
    </row>
    <row r="14058" spans="1:2" x14ac:dyDescent="0.25">
      <c r="A14058" s="1">
        <v>42718.522168495387</v>
      </c>
      <c r="B14058">
        <v>128.83906555175781</v>
      </c>
    </row>
    <row r="14059" spans="1:2" x14ac:dyDescent="0.25">
      <c r="A14059" s="1">
        <v>42718.522180069464</v>
      </c>
      <c r="B14059">
        <v>128.56120300292969</v>
      </c>
    </row>
    <row r="14060" spans="1:2" x14ac:dyDescent="0.25">
      <c r="A14060" s="1">
        <v>42718.52219164354</v>
      </c>
      <c r="B14060">
        <v>128.28334045410156</v>
      </c>
    </row>
    <row r="14061" spans="1:2" x14ac:dyDescent="0.25">
      <c r="A14061" s="1">
        <v>42718.52220321761</v>
      </c>
      <c r="B14061">
        <v>128.00547790527344</v>
      </c>
    </row>
    <row r="14062" spans="1:2" x14ac:dyDescent="0.25">
      <c r="A14062" s="1">
        <v>42718.522214791687</v>
      </c>
      <c r="B14062">
        <v>127.72762298583984</v>
      </c>
    </row>
    <row r="14063" spans="1:2" x14ac:dyDescent="0.25">
      <c r="A14063" s="1">
        <v>42718.522226365763</v>
      </c>
      <c r="B14063">
        <v>127.44976806640625</v>
      </c>
    </row>
    <row r="14064" spans="1:2" x14ac:dyDescent="0.25">
      <c r="A14064" s="1">
        <v>42718.522237939833</v>
      </c>
      <c r="B14064">
        <v>127.17190551757813</v>
      </c>
    </row>
    <row r="14065" spans="1:2" x14ac:dyDescent="0.25">
      <c r="A14065" s="1">
        <v>42718.52224951391</v>
      </c>
      <c r="B14065">
        <v>126.89404296875</v>
      </c>
    </row>
    <row r="14066" spans="1:2" x14ac:dyDescent="0.25">
      <c r="A14066" s="1">
        <v>42718.522261087979</v>
      </c>
      <c r="B14066">
        <v>126.61618804931641</v>
      </c>
    </row>
    <row r="14067" spans="1:2" x14ac:dyDescent="0.25">
      <c r="A14067" s="1">
        <v>42718.522272662056</v>
      </c>
      <c r="B14067">
        <v>126.33832550048828</v>
      </c>
    </row>
    <row r="14068" spans="1:2" x14ac:dyDescent="0.25">
      <c r="A14068" s="1">
        <v>42718.522284236133</v>
      </c>
      <c r="B14068">
        <v>126.06047058105469</v>
      </c>
    </row>
    <row r="14069" spans="1:2" x14ac:dyDescent="0.25">
      <c r="A14069" s="1">
        <v>42718.522295810202</v>
      </c>
      <c r="B14069">
        <v>125.78260803222656</v>
      </c>
    </row>
    <row r="14070" spans="1:2" x14ac:dyDescent="0.25">
      <c r="A14070" s="1">
        <v>42718.522307384279</v>
      </c>
      <c r="B14070">
        <v>125.50474548339844</v>
      </c>
    </row>
    <row r="14071" spans="1:2" x14ac:dyDescent="0.25">
      <c r="A14071" s="1">
        <v>42718.522318958356</v>
      </c>
      <c r="B14071">
        <v>125.22689056396484</v>
      </c>
    </row>
    <row r="14072" spans="1:2" x14ac:dyDescent="0.25">
      <c r="A14072" s="1">
        <v>42718.522330532425</v>
      </c>
      <c r="B14072">
        <v>124.94902801513672</v>
      </c>
    </row>
    <row r="14073" spans="1:2" x14ac:dyDescent="0.25">
      <c r="A14073" s="1">
        <v>42718.522342106502</v>
      </c>
      <c r="B14073">
        <v>124.85997772216797</v>
      </c>
    </row>
    <row r="14074" spans="1:2" x14ac:dyDescent="0.25">
      <c r="A14074" s="1">
        <v>42718.522353680579</v>
      </c>
      <c r="B14074">
        <v>124.77169036865234</v>
      </c>
    </row>
    <row r="14075" spans="1:2" x14ac:dyDescent="0.25">
      <c r="A14075" s="1">
        <v>42718.522365254648</v>
      </c>
      <c r="B14075">
        <v>124.68339538574219</v>
      </c>
    </row>
    <row r="14076" spans="1:2" x14ac:dyDescent="0.25">
      <c r="A14076" s="1">
        <v>42718.522376828725</v>
      </c>
      <c r="B14076">
        <v>124.59510803222656</v>
      </c>
    </row>
    <row r="14077" spans="1:2" x14ac:dyDescent="0.25">
      <c r="A14077" s="1">
        <v>42718.522388402795</v>
      </c>
      <c r="B14077">
        <v>124.50681304931641</v>
      </c>
    </row>
    <row r="14078" spans="1:2" x14ac:dyDescent="0.25">
      <c r="A14078" s="1">
        <v>42718.522399976871</v>
      </c>
      <c r="B14078">
        <v>124.41852569580078</v>
      </c>
    </row>
    <row r="14079" spans="1:2" x14ac:dyDescent="0.25">
      <c r="A14079" s="1">
        <v>42718.522411550948</v>
      </c>
      <c r="B14079">
        <v>124.33023834228516</v>
      </c>
    </row>
    <row r="14080" spans="1:2" x14ac:dyDescent="0.25">
      <c r="A14080" s="1">
        <v>42718.522423125018</v>
      </c>
      <c r="B14080">
        <v>124.241943359375</v>
      </c>
    </row>
    <row r="14081" spans="1:2" x14ac:dyDescent="0.25">
      <c r="A14081" s="1">
        <v>42718.522434699094</v>
      </c>
      <c r="B14081">
        <v>124.15365600585937</v>
      </c>
    </row>
    <row r="14082" spans="1:2" x14ac:dyDescent="0.25">
      <c r="A14082" s="1">
        <v>42718.522446273171</v>
      </c>
      <c r="B14082">
        <v>124.06536102294922</v>
      </c>
    </row>
    <row r="14083" spans="1:2" x14ac:dyDescent="0.25">
      <c r="A14083" s="1">
        <v>42718.522457847241</v>
      </c>
      <c r="B14083">
        <v>123.97707366943359</v>
      </c>
    </row>
    <row r="14084" spans="1:2" x14ac:dyDescent="0.25">
      <c r="A14084" s="1">
        <v>42718.522469421318</v>
      </c>
      <c r="B14084">
        <v>123.88877868652344</v>
      </c>
    </row>
    <row r="14085" spans="1:2" x14ac:dyDescent="0.25">
      <c r="A14085" s="1">
        <v>42718.522480995387</v>
      </c>
      <c r="B14085">
        <v>123.80049133300781</v>
      </c>
    </row>
    <row r="14086" spans="1:2" x14ac:dyDescent="0.25">
      <c r="A14086" s="1">
        <v>42718.522492569464</v>
      </c>
      <c r="B14086">
        <v>123.71220397949219</v>
      </c>
    </row>
    <row r="14087" spans="1:2" x14ac:dyDescent="0.25">
      <c r="A14087" s="1">
        <v>42718.522504143541</v>
      </c>
      <c r="B14087">
        <v>123.62390899658203</v>
      </c>
    </row>
    <row r="14088" spans="1:2" x14ac:dyDescent="0.25">
      <c r="A14088" s="1">
        <v>42718.52251571761</v>
      </c>
      <c r="B14088">
        <v>123.53562164306641</v>
      </c>
    </row>
    <row r="14089" spans="1:2" x14ac:dyDescent="0.25">
      <c r="A14089" s="1">
        <v>42718.522527291687</v>
      </c>
      <c r="B14089">
        <v>123.44732666015625</v>
      </c>
    </row>
    <row r="14090" spans="1:2" x14ac:dyDescent="0.25">
      <c r="A14090" s="1">
        <v>42718.522538865764</v>
      </c>
      <c r="B14090">
        <v>123.35903930664062</v>
      </c>
    </row>
    <row r="14091" spans="1:2" x14ac:dyDescent="0.25">
      <c r="A14091" s="1">
        <v>42718.522550439833</v>
      </c>
      <c r="B14091">
        <v>123.27074432373047</v>
      </c>
    </row>
    <row r="14092" spans="1:2" x14ac:dyDescent="0.25">
      <c r="A14092" s="1">
        <v>42718.52256201391</v>
      </c>
      <c r="B14092">
        <v>123.18245697021484</v>
      </c>
    </row>
    <row r="14093" spans="1:2" x14ac:dyDescent="0.25">
      <c r="A14093" s="1">
        <v>42718.522573587979</v>
      </c>
      <c r="B14093">
        <v>123.09416961669922</v>
      </c>
    </row>
    <row r="14094" spans="1:2" x14ac:dyDescent="0.25">
      <c r="A14094" s="1">
        <v>42718.522585162056</v>
      </c>
      <c r="B14094">
        <v>123.00587463378906</v>
      </c>
    </row>
    <row r="14095" spans="1:2" x14ac:dyDescent="0.25">
      <c r="A14095" s="1">
        <v>42718.522596736133</v>
      </c>
      <c r="B14095">
        <v>122.91758728027344</v>
      </c>
    </row>
    <row r="14096" spans="1:2" x14ac:dyDescent="0.25">
      <c r="A14096" s="1">
        <v>42718.522608310202</v>
      </c>
      <c r="B14096">
        <v>122.82929229736328</v>
      </c>
    </row>
    <row r="14097" spans="1:2" x14ac:dyDescent="0.25">
      <c r="A14097" s="1">
        <v>42718.522619884279</v>
      </c>
      <c r="B14097">
        <v>122.74100494384766</v>
      </c>
    </row>
    <row r="14098" spans="1:2" x14ac:dyDescent="0.25">
      <c r="A14098" s="1">
        <v>42718.522631458356</v>
      </c>
      <c r="B14098">
        <v>122.65271759033203</v>
      </c>
    </row>
    <row r="14099" spans="1:2" x14ac:dyDescent="0.25">
      <c r="A14099" s="1">
        <v>42718.522643032426</v>
      </c>
      <c r="B14099">
        <v>122.56442260742187</v>
      </c>
    </row>
    <row r="14100" spans="1:2" x14ac:dyDescent="0.25">
      <c r="A14100" s="1">
        <v>42718.522654606502</v>
      </c>
      <c r="B14100">
        <v>122.47613525390625</v>
      </c>
    </row>
    <row r="14101" spans="1:2" x14ac:dyDescent="0.25">
      <c r="A14101" s="1">
        <v>42718.522666180572</v>
      </c>
      <c r="B14101">
        <v>122.38784027099609</v>
      </c>
    </row>
    <row r="14102" spans="1:2" x14ac:dyDescent="0.25">
      <c r="A14102" s="1">
        <v>42718.522677754649</v>
      </c>
      <c r="B14102">
        <v>122.29955291748047</v>
      </c>
    </row>
    <row r="14103" spans="1:2" x14ac:dyDescent="0.25">
      <c r="A14103" s="1">
        <v>42718.522689328725</v>
      </c>
      <c r="B14103">
        <v>122.21125793457031</v>
      </c>
    </row>
    <row r="14104" spans="1:2" x14ac:dyDescent="0.25">
      <c r="A14104" s="1">
        <v>42718.522700902795</v>
      </c>
      <c r="B14104">
        <v>122.12297058105469</v>
      </c>
    </row>
    <row r="14105" spans="1:2" x14ac:dyDescent="0.25">
      <c r="A14105" s="1">
        <v>42718.522712476872</v>
      </c>
      <c r="B14105">
        <v>122.03468322753906</v>
      </c>
    </row>
    <row r="14106" spans="1:2" x14ac:dyDescent="0.25">
      <c r="A14106" s="1">
        <v>42718.522724050948</v>
      </c>
      <c r="B14106">
        <v>121.94638824462891</v>
      </c>
    </row>
    <row r="14107" spans="1:2" x14ac:dyDescent="0.25">
      <c r="A14107" s="1">
        <v>42718.522735625018</v>
      </c>
      <c r="B14107">
        <v>121.85810089111328</v>
      </c>
    </row>
    <row r="14108" spans="1:2" x14ac:dyDescent="0.25">
      <c r="A14108" s="1">
        <v>42718.522747199095</v>
      </c>
      <c r="B14108">
        <v>121.76980590820313</v>
      </c>
    </row>
    <row r="14109" spans="1:2" x14ac:dyDescent="0.25">
      <c r="A14109" s="1">
        <v>42718.522758773172</v>
      </c>
      <c r="B14109">
        <v>121.6815185546875</v>
      </c>
    </row>
    <row r="14110" spans="1:2" x14ac:dyDescent="0.25">
      <c r="A14110" s="1">
        <v>42718.522770347241</v>
      </c>
      <c r="B14110">
        <v>121.59322357177734</v>
      </c>
    </row>
    <row r="14111" spans="1:2" x14ac:dyDescent="0.25">
      <c r="A14111" s="1">
        <v>42718.522781921318</v>
      </c>
      <c r="B14111">
        <v>121.50493621826172</v>
      </c>
    </row>
    <row r="14112" spans="1:2" x14ac:dyDescent="0.25">
      <c r="A14112" s="1">
        <v>42718.522793495387</v>
      </c>
      <c r="B14112">
        <v>121.41664886474609</v>
      </c>
    </row>
    <row r="14113" spans="1:2" x14ac:dyDescent="0.25">
      <c r="A14113" s="1">
        <v>42718.522805069464</v>
      </c>
      <c r="B14113">
        <v>121.32835388183594</v>
      </c>
    </row>
    <row r="14114" spans="1:2" x14ac:dyDescent="0.25">
      <c r="A14114" s="1">
        <v>42718.522816643541</v>
      </c>
      <c r="B14114">
        <v>121.24006652832031</v>
      </c>
    </row>
    <row r="14115" spans="1:2" x14ac:dyDescent="0.25">
      <c r="A14115" s="1">
        <v>42718.52282821761</v>
      </c>
      <c r="B14115">
        <v>121.15177154541016</v>
      </c>
    </row>
    <row r="14116" spans="1:2" x14ac:dyDescent="0.25">
      <c r="A14116" s="1">
        <v>42718.522839791687</v>
      </c>
      <c r="B14116">
        <v>121.06348419189453</v>
      </c>
    </row>
    <row r="14117" spans="1:2" x14ac:dyDescent="0.25">
      <c r="A14117" s="1">
        <v>42718.522851365764</v>
      </c>
      <c r="B14117">
        <v>120.97519683837891</v>
      </c>
    </row>
    <row r="14118" spans="1:2" x14ac:dyDescent="0.25">
      <c r="A14118" s="1">
        <v>42718.522862939833</v>
      </c>
      <c r="B14118">
        <v>120.88690185546875</v>
      </c>
    </row>
    <row r="14119" spans="1:2" x14ac:dyDescent="0.25">
      <c r="A14119" s="1">
        <v>42718.52287451391</v>
      </c>
      <c r="B14119">
        <v>120.79861450195312</v>
      </c>
    </row>
    <row r="14120" spans="1:2" x14ac:dyDescent="0.25">
      <c r="A14120" s="1">
        <v>42718.52288608798</v>
      </c>
      <c r="B14120">
        <v>120.71031951904297</v>
      </c>
    </row>
    <row r="14121" spans="1:2" x14ac:dyDescent="0.25">
      <c r="A14121" s="1">
        <v>42718.522897662056</v>
      </c>
      <c r="B14121">
        <v>120.62203216552734</v>
      </c>
    </row>
    <row r="14122" spans="1:2" x14ac:dyDescent="0.25">
      <c r="A14122" s="1">
        <v>42718.522909236133</v>
      </c>
      <c r="B14122">
        <v>120.53373718261719</v>
      </c>
    </row>
    <row r="14123" spans="1:2" x14ac:dyDescent="0.25">
      <c r="A14123" s="1">
        <v>42718.522920810203</v>
      </c>
      <c r="B14123">
        <v>120.44544982910156</v>
      </c>
    </row>
    <row r="14124" spans="1:2" x14ac:dyDescent="0.25">
      <c r="A14124" s="1">
        <v>42718.52293238428</v>
      </c>
      <c r="B14124">
        <v>120.35716247558594</v>
      </c>
    </row>
    <row r="14125" spans="1:2" x14ac:dyDescent="0.25">
      <c r="A14125" s="1">
        <v>42718.522943958356</v>
      </c>
      <c r="B14125">
        <v>120.26886749267578</v>
      </c>
    </row>
    <row r="14126" spans="1:2" x14ac:dyDescent="0.25">
      <c r="A14126" s="1">
        <v>42718.522955532426</v>
      </c>
      <c r="B14126">
        <v>120.18058013916016</v>
      </c>
    </row>
    <row r="14127" spans="1:2" x14ac:dyDescent="0.25">
      <c r="A14127" s="1">
        <v>42718.522967106503</v>
      </c>
      <c r="B14127">
        <v>120.09228515625</v>
      </c>
    </row>
    <row r="14128" spans="1:2" x14ac:dyDescent="0.25">
      <c r="A14128" s="1">
        <v>42718.522978680572</v>
      </c>
      <c r="B14128">
        <v>120.00399780273437</v>
      </c>
    </row>
    <row r="14129" spans="1:2" x14ac:dyDescent="0.25">
      <c r="A14129" s="1">
        <v>42718.522990254649</v>
      </c>
      <c r="B14129">
        <v>119.91571044921875</v>
      </c>
    </row>
    <row r="14130" spans="1:2" x14ac:dyDescent="0.25">
      <c r="A14130" s="1">
        <v>42718.523001828726</v>
      </c>
      <c r="B14130">
        <v>119.82741546630859</v>
      </c>
    </row>
    <row r="14131" spans="1:2" x14ac:dyDescent="0.25">
      <c r="A14131" s="1">
        <v>42718.523013402795</v>
      </c>
      <c r="B14131">
        <v>119.73912811279297</v>
      </c>
    </row>
    <row r="14132" spans="1:2" x14ac:dyDescent="0.25">
      <c r="A14132" s="1">
        <v>42718.523024976872</v>
      </c>
      <c r="B14132">
        <v>119.65083312988281</v>
      </c>
    </row>
    <row r="14133" spans="1:2" x14ac:dyDescent="0.25">
      <c r="A14133" s="1">
        <v>42718.523036550949</v>
      </c>
      <c r="B14133">
        <v>119.57620239257812</v>
      </c>
    </row>
    <row r="14134" spans="1:2" x14ac:dyDescent="0.25">
      <c r="A14134" s="1">
        <v>42718.523048125018</v>
      </c>
      <c r="B14134">
        <v>119.59465026855469</v>
      </c>
    </row>
    <row r="14135" spans="1:2" x14ac:dyDescent="0.25">
      <c r="A14135" s="1">
        <v>42718.523059699095</v>
      </c>
      <c r="B14135">
        <v>119.61309051513672</v>
      </c>
    </row>
    <row r="14136" spans="1:2" x14ac:dyDescent="0.25">
      <c r="A14136" s="1">
        <v>42718.523071273165</v>
      </c>
      <c r="B14136">
        <v>119.63153839111328</v>
      </c>
    </row>
    <row r="14137" spans="1:2" x14ac:dyDescent="0.25">
      <c r="A14137" s="1">
        <v>42718.523082847241</v>
      </c>
      <c r="B14137">
        <v>119.64997863769531</v>
      </c>
    </row>
    <row r="14138" spans="1:2" x14ac:dyDescent="0.25">
      <c r="A14138" s="1">
        <v>42718.523094421318</v>
      </c>
      <c r="B14138">
        <v>119.66841888427734</v>
      </c>
    </row>
    <row r="14139" spans="1:2" x14ac:dyDescent="0.25">
      <c r="A14139" s="1">
        <v>42718.523105995388</v>
      </c>
      <c r="B14139">
        <v>119.68686676025391</v>
      </c>
    </row>
    <row r="14140" spans="1:2" x14ac:dyDescent="0.25">
      <c r="A14140" s="1">
        <v>42718.523117569464</v>
      </c>
      <c r="B14140">
        <v>119.70530700683594</v>
      </c>
    </row>
    <row r="14141" spans="1:2" x14ac:dyDescent="0.25">
      <c r="A14141" s="1">
        <v>42718.523129143541</v>
      </c>
      <c r="B14141">
        <v>119.72374725341797</v>
      </c>
    </row>
    <row r="14142" spans="1:2" x14ac:dyDescent="0.25">
      <c r="A14142" s="1">
        <v>42718.523140717611</v>
      </c>
      <c r="B14142">
        <v>119.74219512939453</v>
      </c>
    </row>
    <row r="14143" spans="1:2" x14ac:dyDescent="0.25">
      <c r="A14143" s="1">
        <v>42718.523152291687</v>
      </c>
      <c r="B14143">
        <v>119.76063537597656</v>
      </c>
    </row>
    <row r="14144" spans="1:2" x14ac:dyDescent="0.25">
      <c r="A14144" s="1">
        <v>42718.523163865757</v>
      </c>
      <c r="B14144">
        <v>119.77908325195312</v>
      </c>
    </row>
    <row r="14145" spans="1:2" x14ac:dyDescent="0.25">
      <c r="A14145" s="1">
        <v>42718.523175439834</v>
      </c>
      <c r="B14145">
        <v>119.79752349853516</v>
      </c>
    </row>
    <row r="14146" spans="1:2" x14ac:dyDescent="0.25">
      <c r="A14146" s="1">
        <v>42718.523187013911</v>
      </c>
      <c r="B14146">
        <v>119.81596374511719</v>
      </c>
    </row>
    <row r="14147" spans="1:2" x14ac:dyDescent="0.25">
      <c r="A14147" s="1">
        <v>42718.52319858798</v>
      </c>
      <c r="B14147">
        <v>119.83441162109375</v>
      </c>
    </row>
    <row r="14148" spans="1:2" x14ac:dyDescent="0.25">
      <c r="A14148" s="1">
        <v>42718.523210162057</v>
      </c>
      <c r="B14148">
        <v>119.85285186767578</v>
      </c>
    </row>
    <row r="14149" spans="1:2" x14ac:dyDescent="0.25">
      <c r="A14149" s="1">
        <v>42718.523221736134</v>
      </c>
      <c r="B14149">
        <v>119.87129211425781</v>
      </c>
    </row>
    <row r="14150" spans="1:2" x14ac:dyDescent="0.25">
      <c r="A14150" s="1">
        <v>42718.523233310203</v>
      </c>
      <c r="B14150">
        <v>119.88973999023437</v>
      </c>
    </row>
    <row r="14151" spans="1:2" x14ac:dyDescent="0.25">
      <c r="A14151" s="1">
        <v>42718.52324488428</v>
      </c>
      <c r="B14151">
        <v>119.90818023681641</v>
      </c>
    </row>
    <row r="14152" spans="1:2" x14ac:dyDescent="0.25">
      <c r="A14152" s="1">
        <v>42718.523256458357</v>
      </c>
      <c r="B14152">
        <v>119.92662811279297</v>
      </c>
    </row>
    <row r="14153" spans="1:2" x14ac:dyDescent="0.25">
      <c r="A14153" s="1">
        <v>42718.523268032426</v>
      </c>
      <c r="B14153">
        <v>119.945068359375</v>
      </c>
    </row>
    <row r="14154" spans="1:2" x14ac:dyDescent="0.25">
      <c r="A14154" s="1">
        <v>42718.523279606503</v>
      </c>
      <c r="B14154">
        <v>119.96350860595703</v>
      </c>
    </row>
    <row r="14155" spans="1:2" x14ac:dyDescent="0.25">
      <c r="A14155" s="1">
        <v>42718.523291180572</v>
      </c>
      <c r="B14155">
        <v>119.98195648193359</v>
      </c>
    </row>
    <row r="14156" spans="1:2" x14ac:dyDescent="0.25">
      <c r="A14156" s="1">
        <v>42718.523302754649</v>
      </c>
      <c r="B14156">
        <v>120.00039672851562</v>
      </c>
    </row>
    <row r="14157" spans="1:2" x14ac:dyDescent="0.25">
      <c r="A14157" s="1">
        <v>42718.523314328726</v>
      </c>
      <c r="B14157">
        <v>120.01883697509766</v>
      </c>
    </row>
    <row r="14158" spans="1:2" x14ac:dyDescent="0.25">
      <c r="A14158" s="1">
        <v>42718.523325902795</v>
      </c>
      <c r="B14158">
        <v>120.03728485107422</v>
      </c>
    </row>
    <row r="14159" spans="1:2" x14ac:dyDescent="0.25">
      <c r="A14159" s="1">
        <v>42718.523337476872</v>
      </c>
      <c r="B14159">
        <v>120.05572509765625</v>
      </c>
    </row>
    <row r="14160" spans="1:2" x14ac:dyDescent="0.25">
      <c r="A14160" s="1">
        <v>42718.523349050949</v>
      </c>
      <c r="B14160">
        <v>120.07417297363281</v>
      </c>
    </row>
    <row r="14161" spans="1:2" x14ac:dyDescent="0.25">
      <c r="A14161" s="1">
        <v>42718.523360625019</v>
      </c>
      <c r="B14161">
        <v>120.09261322021484</v>
      </c>
    </row>
    <row r="14162" spans="1:2" x14ac:dyDescent="0.25">
      <c r="A14162" s="1">
        <v>42718.523372199095</v>
      </c>
      <c r="B14162">
        <v>120.11105346679687</v>
      </c>
    </row>
    <row r="14163" spans="1:2" x14ac:dyDescent="0.25">
      <c r="A14163" s="1">
        <v>42718.523383773165</v>
      </c>
      <c r="B14163">
        <v>120.12950134277344</v>
      </c>
    </row>
    <row r="14164" spans="1:2" x14ac:dyDescent="0.25">
      <c r="A14164" s="1">
        <v>42718.523395347242</v>
      </c>
      <c r="B14164">
        <v>120.14794158935547</v>
      </c>
    </row>
    <row r="14165" spans="1:2" x14ac:dyDescent="0.25">
      <c r="A14165" s="1">
        <v>42718.523406921318</v>
      </c>
      <c r="B14165">
        <v>120.1663818359375</v>
      </c>
    </row>
    <row r="14166" spans="1:2" x14ac:dyDescent="0.25">
      <c r="A14166" s="1">
        <v>42718.523418495388</v>
      </c>
      <c r="B14166">
        <v>120.18482971191406</v>
      </c>
    </row>
    <row r="14167" spans="1:2" x14ac:dyDescent="0.25">
      <c r="A14167" s="1">
        <v>42718.523430069465</v>
      </c>
      <c r="B14167">
        <v>120.20326995849609</v>
      </c>
    </row>
    <row r="14168" spans="1:2" x14ac:dyDescent="0.25">
      <c r="A14168" s="1">
        <v>42718.523441643541</v>
      </c>
      <c r="B14168">
        <v>120.22171783447266</v>
      </c>
    </row>
    <row r="14169" spans="1:2" x14ac:dyDescent="0.25">
      <c r="A14169" s="1">
        <v>42718.523453217611</v>
      </c>
      <c r="B14169">
        <v>120.24015808105469</v>
      </c>
    </row>
    <row r="14170" spans="1:2" x14ac:dyDescent="0.25">
      <c r="A14170" s="1">
        <v>42718.523464791688</v>
      </c>
      <c r="B14170">
        <v>120.25859832763672</v>
      </c>
    </row>
    <row r="14171" spans="1:2" x14ac:dyDescent="0.25">
      <c r="A14171" s="1">
        <v>42718.523476365757</v>
      </c>
      <c r="B14171">
        <v>120.27704620361328</v>
      </c>
    </row>
    <row r="14172" spans="1:2" x14ac:dyDescent="0.25">
      <c r="A14172" s="1">
        <v>42718.523487939834</v>
      </c>
      <c r="B14172">
        <v>120.29548645019531</v>
      </c>
    </row>
    <row r="14173" spans="1:2" x14ac:dyDescent="0.25">
      <c r="A14173" s="1">
        <v>42718.523499513911</v>
      </c>
      <c r="B14173">
        <v>120.31392669677734</v>
      </c>
    </row>
    <row r="14174" spans="1:2" x14ac:dyDescent="0.25">
      <c r="A14174" s="1">
        <v>42718.52351108798</v>
      </c>
      <c r="B14174">
        <v>120.33237457275391</v>
      </c>
    </row>
    <row r="14175" spans="1:2" x14ac:dyDescent="0.25">
      <c r="A14175" s="1">
        <v>42718.523522662057</v>
      </c>
      <c r="B14175">
        <v>120.35081481933594</v>
      </c>
    </row>
    <row r="14176" spans="1:2" x14ac:dyDescent="0.25">
      <c r="A14176" s="1">
        <v>42718.523534236134</v>
      </c>
      <c r="B14176">
        <v>120.3692626953125</v>
      </c>
    </row>
    <row r="14177" spans="1:2" x14ac:dyDescent="0.25">
      <c r="A14177" s="1">
        <v>42718.523545810203</v>
      </c>
      <c r="B14177">
        <v>120.38770294189453</v>
      </c>
    </row>
    <row r="14178" spans="1:2" x14ac:dyDescent="0.25">
      <c r="A14178" s="1">
        <v>42718.52355738428</v>
      </c>
      <c r="B14178">
        <v>120.40614318847656</v>
      </c>
    </row>
    <row r="14179" spans="1:2" x14ac:dyDescent="0.25">
      <c r="A14179" s="1">
        <v>42718.52356895835</v>
      </c>
      <c r="B14179">
        <v>120.42459106445312</v>
      </c>
    </row>
    <row r="14180" spans="1:2" x14ac:dyDescent="0.25">
      <c r="A14180" s="1">
        <v>42718.523580532426</v>
      </c>
      <c r="B14180">
        <v>120.44303131103516</v>
      </c>
    </row>
    <row r="14181" spans="1:2" x14ac:dyDescent="0.25">
      <c r="A14181" s="1">
        <v>42718.523592106503</v>
      </c>
      <c r="B14181">
        <v>120.46147155761719</v>
      </c>
    </row>
    <row r="14182" spans="1:2" x14ac:dyDescent="0.25">
      <c r="A14182" s="1">
        <v>42718.523603680573</v>
      </c>
      <c r="B14182">
        <v>120.47991943359375</v>
      </c>
    </row>
    <row r="14183" spans="1:2" x14ac:dyDescent="0.25">
      <c r="A14183" s="1">
        <v>42718.523615254649</v>
      </c>
      <c r="B14183">
        <v>120.49835968017578</v>
      </c>
    </row>
    <row r="14184" spans="1:2" x14ac:dyDescent="0.25">
      <c r="A14184" s="1">
        <v>42718.523626828726</v>
      </c>
      <c r="B14184">
        <v>120.51680755615234</v>
      </c>
    </row>
    <row r="14185" spans="1:2" x14ac:dyDescent="0.25">
      <c r="A14185" s="1">
        <v>42718.523638402796</v>
      </c>
      <c r="B14185">
        <v>120.53524780273437</v>
      </c>
    </row>
    <row r="14186" spans="1:2" x14ac:dyDescent="0.25">
      <c r="A14186" s="1">
        <v>42718.523649976873</v>
      </c>
      <c r="B14186">
        <v>120.55368804931641</v>
      </c>
    </row>
    <row r="14187" spans="1:2" x14ac:dyDescent="0.25">
      <c r="A14187" s="1">
        <v>42718.523661550949</v>
      </c>
      <c r="B14187">
        <v>120.57213592529297</v>
      </c>
    </row>
    <row r="14188" spans="1:2" x14ac:dyDescent="0.25">
      <c r="A14188" s="1">
        <v>42718.523673125019</v>
      </c>
      <c r="B14188">
        <v>120.590576171875</v>
      </c>
    </row>
    <row r="14189" spans="1:2" x14ac:dyDescent="0.25">
      <c r="A14189" s="1">
        <v>42718.523684699096</v>
      </c>
      <c r="B14189">
        <v>120.60901641845703</v>
      </c>
    </row>
    <row r="14190" spans="1:2" x14ac:dyDescent="0.25">
      <c r="A14190" s="1">
        <v>42718.523696273165</v>
      </c>
      <c r="B14190">
        <v>120.62746429443359</v>
      </c>
    </row>
    <row r="14191" spans="1:2" x14ac:dyDescent="0.25">
      <c r="A14191" s="1">
        <v>42718.523707847242</v>
      </c>
      <c r="B14191">
        <v>120.64590454101562</v>
      </c>
    </row>
    <row r="14192" spans="1:2" x14ac:dyDescent="0.25">
      <c r="A14192" s="1">
        <v>42718.523719421319</v>
      </c>
      <c r="B14192">
        <v>120.66435241699219</v>
      </c>
    </row>
    <row r="14193" spans="1:2" x14ac:dyDescent="0.25">
      <c r="A14193" s="1">
        <v>42718.523730995388</v>
      </c>
      <c r="B14193">
        <v>120.68279266357422</v>
      </c>
    </row>
    <row r="14194" spans="1:2" x14ac:dyDescent="0.25">
      <c r="A14194" s="1">
        <v>42718.523742569465</v>
      </c>
      <c r="B14194">
        <v>120.70123291015625</v>
      </c>
    </row>
    <row r="14195" spans="1:2" x14ac:dyDescent="0.25">
      <c r="A14195" s="1">
        <v>42718.523754143542</v>
      </c>
      <c r="B14195">
        <v>120.71968078613281</v>
      </c>
    </row>
    <row r="14196" spans="1:2" x14ac:dyDescent="0.25">
      <c r="A14196" s="1">
        <v>42718.523765717611</v>
      </c>
      <c r="B14196">
        <v>120.73812103271484</v>
      </c>
    </row>
    <row r="14197" spans="1:2" x14ac:dyDescent="0.25">
      <c r="A14197" s="1">
        <v>42718.523777291688</v>
      </c>
      <c r="B14197">
        <v>120.75656890869141</v>
      </c>
    </row>
    <row r="14198" spans="1:2" x14ac:dyDescent="0.25">
      <c r="A14198" s="1">
        <v>42718.523788865758</v>
      </c>
      <c r="B14198">
        <v>120.77500915527344</v>
      </c>
    </row>
    <row r="14199" spans="1:2" x14ac:dyDescent="0.25">
      <c r="A14199" s="1">
        <v>42718.523800439834</v>
      </c>
      <c r="B14199">
        <v>120.79344940185547</v>
      </c>
    </row>
    <row r="14200" spans="1:2" x14ac:dyDescent="0.25">
      <c r="A14200" s="1">
        <v>42718.523812013911</v>
      </c>
      <c r="B14200">
        <v>120.81189727783203</v>
      </c>
    </row>
    <row r="14201" spans="1:2" x14ac:dyDescent="0.25">
      <c r="A14201" s="1">
        <v>42718.523823587981</v>
      </c>
      <c r="B14201">
        <v>120.83033752441406</v>
      </c>
    </row>
    <row r="14202" spans="1:2" x14ac:dyDescent="0.25">
      <c r="A14202" s="1">
        <v>42718.523835162057</v>
      </c>
      <c r="B14202">
        <v>120.84877777099609</v>
      </c>
    </row>
    <row r="14203" spans="1:2" x14ac:dyDescent="0.25">
      <c r="A14203" s="1">
        <v>42718.523846736134</v>
      </c>
      <c r="B14203">
        <v>120.86722564697266</v>
      </c>
    </row>
    <row r="14204" spans="1:2" x14ac:dyDescent="0.25">
      <c r="A14204" s="1">
        <v>42718.523858310204</v>
      </c>
      <c r="B14204">
        <v>120.88566589355469</v>
      </c>
    </row>
    <row r="14205" spans="1:2" x14ac:dyDescent="0.25">
      <c r="A14205" s="1">
        <v>42718.52386988428</v>
      </c>
      <c r="B14205">
        <v>120.90411376953125</v>
      </c>
    </row>
    <row r="14206" spans="1:2" x14ac:dyDescent="0.25">
      <c r="A14206" s="1">
        <v>42718.52388145835</v>
      </c>
      <c r="B14206">
        <v>120.92255401611328</v>
      </c>
    </row>
    <row r="14207" spans="1:2" x14ac:dyDescent="0.25">
      <c r="A14207" s="1">
        <v>42718.523893032427</v>
      </c>
      <c r="B14207">
        <v>120.94099426269531</v>
      </c>
    </row>
    <row r="14208" spans="1:2" x14ac:dyDescent="0.25">
      <c r="A14208" s="1">
        <v>42718.523904606503</v>
      </c>
      <c r="B14208">
        <v>120.95944213867187</v>
      </c>
    </row>
    <row r="14209" spans="1:2" x14ac:dyDescent="0.25">
      <c r="A14209" s="1">
        <v>42718.523916180573</v>
      </c>
      <c r="B14209">
        <v>120.97788238525391</v>
      </c>
    </row>
    <row r="14210" spans="1:2" x14ac:dyDescent="0.25">
      <c r="A14210" s="1">
        <v>42718.52392775465</v>
      </c>
      <c r="B14210">
        <v>120.99632263183594</v>
      </c>
    </row>
    <row r="14211" spans="1:2" x14ac:dyDescent="0.25">
      <c r="A14211" s="1">
        <v>42718.523939328727</v>
      </c>
      <c r="B14211">
        <v>121.0147705078125</v>
      </c>
    </row>
    <row r="14212" spans="1:2" x14ac:dyDescent="0.25">
      <c r="A14212" s="1">
        <v>42718.523950902796</v>
      </c>
      <c r="B14212">
        <v>121.03321075439453</v>
      </c>
    </row>
    <row r="14213" spans="1:2" x14ac:dyDescent="0.25">
      <c r="A14213" s="1">
        <v>42718.523962476873</v>
      </c>
      <c r="B14213">
        <v>121.05165863037109</v>
      </c>
    </row>
    <row r="14214" spans="1:2" x14ac:dyDescent="0.25">
      <c r="A14214" s="1">
        <v>42718.523974050942</v>
      </c>
      <c r="B14214">
        <v>121.07009887695312</v>
      </c>
    </row>
    <row r="14215" spans="1:2" x14ac:dyDescent="0.25">
      <c r="A14215" s="1">
        <v>42718.523985625019</v>
      </c>
      <c r="B14215">
        <v>121.08853912353516</v>
      </c>
    </row>
    <row r="14216" spans="1:2" x14ac:dyDescent="0.25">
      <c r="A14216" s="1">
        <v>42718.523997199096</v>
      </c>
      <c r="B14216">
        <v>121.10698699951172</v>
      </c>
    </row>
    <row r="14217" spans="1:2" x14ac:dyDescent="0.25">
      <c r="A14217" s="1">
        <v>42718.524008773165</v>
      </c>
      <c r="B14217">
        <v>121.12542724609375</v>
      </c>
    </row>
    <row r="14218" spans="1:2" x14ac:dyDescent="0.25">
      <c r="A14218" s="1">
        <v>42718.524020347242</v>
      </c>
      <c r="B14218">
        <v>121.14386749267578</v>
      </c>
    </row>
    <row r="14219" spans="1:2" x14ac:dyDescent="0.25">
      <c r="A14219" s="1">
        <v>42718.524031921319</v>
      </c>
      <c r="B14219">
        <v>121.16231536865234</v>
      </c>
    </row>
    <row r="14220" spans="1:2" x14ac:dyDescent="0.25">
      <c r="A14220" s="1">
        <v>42718.524043495388</v>
      </c>
      <c r="B14220">
        <v>121.18075561523437</v>
      </c>
    </row>
    <row r="14221" spans="1:2" x14ac:dyDescent="0.25">
      <c r="A14221" s="1">
        <v>42718.524055069465</v>
      </c>
      <c r="B14221">
        <v>121.19920349121094</v>
      </c>
    </row>
    <row r="14222" spans="1:2" x14ac:dyDescent="0.25">
      <c r="A14222" s="1">
        <v>42718.524066643535</v>
      </c>
      <c r="B14222">
        <v>121.21764373779297</v>
      </c>
    </row>
    <row r="14223" spans="1:2" x14ac:dyDescent="0.25">
      <c r="A14223" s="1">
        <v>42718.524078217612</v>
      </c>
      <c r="B14223">
        <v>121.236083984375</v>
      </c>
    </row>
    <row r="14224" spans="1:2" x14ac:dyDescent="0.25">
      <c r="A14224" s="1">
        <v>42718.524089791688</v>
      </c>
      <c r="B14224">
        <v>121.25453186035156</v>
      </c>
    </row>
    <row r="14225" spans="1:2" x14ac:dyDescent="0.25">
      <c r="A14225" s="1">
        <v>42718.524101365758</v>
      </c>
      <c r="B14225">
        <v>121.27297210693359</v>
      </c>
    </row>
    <row r="14226" spans="1:2" x14ac:dyDescent="0.25">
      <c r="A14226" s="1">
        <v>42718.524112939835</v>
      </c>
      <c r="B14226">
        <v>121.29141235351562</v>
      </c>
    </row>
    <row r="14227" spans="1:2" x14ac:dyDescent="0.25">
      <c r="A14227" s="1">
        <v>42718.524124513911</v>
      </c>
      <c r="B14227">
        <v>121.30986022949219</v>
      </c>
    </row>
    <row r="14228" spans="1:2" x14ac:dyDescent="0.25">
      <c r="A14228" s="1">
        <v>42718.524136087981</v>
      </c>
      <c r="B14228">
        <v>121.32830047607422</v>
      </c>
    </row>
    <row r="14229" spans="1:2" x14ac:dyDescent="0.25">
      <c r="A14229" s="1">
        <v>42718.524147662058</v>
      </c>
      <c r="B14229">
        <v>121.34674835205078</v>
      </c>
    </row>
    <row r="14230" spans="1:2" x14ac:dyDescent="0.25">
      <c r="A14230" s="1">
        <v>42718.524159236134</v>
      </c>
      <c r="B14230">
        <v>121.36518859863281</v>
      </c>
    </row>
    <row r="14231" spans="1:2" x14ac:dyDescent="0.25">
      <c r="A14231" s="1">
        <v>42718.524170810204</v>
      </c>
      <c r="B14231">
        <v>121.38362884521484</v>
      </c>
    </row>
    <row r="14232" spans="1:2" x14ac:dyDescent="0.25">
      <c r="A14232" s="1">
        <v>42718.524182384281</v>
      </c>
      <c r="B14232">
        <v>121.40207672119141</v>
      </c>
    </row>
    <row r="14233" spans="1:2" x14ac:dyDescent="0.25">
      <c r="A14233" s="1">
        <v>42718.52419395835</v>
      </c>
      <c r="B14233">
        <v>121.42051696777344</v>
      </c>
    </row>
    <row r="14234" spans="1:2" x14ac:dyDescent="0.25">
      <c r="A14234" s="1">
        <v>42718.524205532427</v>
      </c>
      <c r="B14234">
        <v>121.43895721435547</v>
      </c>
    </row>
    <row r="14235" spans="1:2" x14ac:dyDescent="0.25">
      <c r="A14235" s="1">
        <v>42718.524217106504</v>
      </c>
      <c r="B14235">
        <v>121.45740509033203</v>
      </c>
    </row>
    <row r="14236" spans="1:2" x14ac:dyDescent="0.25">
      <c r="A14236" s="1">
        <v>42718.524228680573</v>
      </c>
      <c r="B14236">
        <v>121.47584533691406</v>
      </c>
    </row>
    <row r="14237" spans="1:2" x14ac:dyDescent="0.25">
      <c r="A14237" s="1">
        <v>42718.52424025465</v>
      </c>
      <c r="B14237">
        <v>121.49429321289063</v>
      </c>
    </row>
    <row r="14238" spans="1:2" x14ac:dyDescent="0.25">
      <c r="A14238" s="1">
        <v>42718.524251828727</v>
      </c>
      <c r="B14238">
        <v>121.51273345947266</v>
      </c>
    </row>
    <row r="14239" spans="1:2" x14ac:dyDescent="0.25">
      <c r="A14239" s="1">
        <v>42718.524263402796</v>
      </c>
      <c r="B14239">
        <v>121.53117370605469</v>
      </c>
    </row>
    <row r="14240" spans="1:2" x14ac:dyDescent="0.25">
      <c r="A14240" s="1">
        <v>42718.524274976873</v>
      </c>
      <c r="B14240">
        <v>121.54962158203125</v>
      </c>
    </row>
    <row r="14241" spans="1:2" x14ac:dyDescent="0.25">
      <c r="A14241" s="1">
        <v>42718.524286550943</v>
      </c>
      <c r="B14241">
        <v>121.56806182861328</v>
      </c>
    </row>
    <row r="14242" spans="1:2" x14ac:dyDescent="0.25">
      <c r="A14242" s="1">
        <v>42718.524298125019</v>
      </c>
      <c r="B14242">
        <v>121.58650207519531</v>
      </c>
    </row>
    <row r="14243" spans="1:2" x14ac:dyDescent="0.25">
      <c r="A14243" s="1">
        <v>42718.524309699096</v>
      </c>
      <c r="B14243">
        <v>121.60494995117187</v>
      </c>
    </row>
    <row r="14244" spans="1:2" x14ac:dyDescent="0.25">
      <c r="A14244" s="1">
        <v>42718.524321273166</v>
      </c>
      <c r="B14244">
        <v>121.62339019775391</v>
      </c>
    </row>
    <row r="14245" spans="1:2" x14ac:dyDescent="0.25">
      <c r="A14245" s="1">
        <v>42718.524332847242</v>
      </c>
      <c r="B14245">
        <v>121.64183807373047</v>
      </c>
    </row>
    <row r="14246" spans="1:2" x14ac:dyDescent="0.25">
      <c r="A14246" s="1">
        <v>42718.524344421319</v>
      </c>
      <c r="B14246">
        <v>121.6602783203125</v>
      </c>
    </row>
    <row r="14247" spans="1:2" x14ac:dyDescent="0.25">
      <c r="A14247" s="1">
        <v>42718.524355995389</v>
      </c>
      <c r="B14247">
        <v>121.67871856689453</v>
      </c>
    </row>
    <row r="14248" spans="1:2" x14ac:dyDescent="0.25">
      <c r="A14248" s="1">
        <v>42718.524367569466</v>
      </c>
      <c r="B14248">
        <v>121.69716644287109</v>
      </c>
    </row>
    <row r="14249" spans="1:2" x14ac:dyDescent="0.25">
      <c r="A14249" s="1">
        <v>42718.524379143535</v>
      </c>
      <c r="B14249">
        <v>121.71560668945312</v>
      </c>
    </row>
    <row r="14250" spans="1:2" x14ac:dyDescent="0.25">
      <c r="A14250" s="1">
        <v>42718.524390717612</v>
      </c>
      <c r="B14250">
        <v>121.73404693603516</v>
      </c>
    </row>
    <row r="14251" spans="1:2" x14ac:dyDescent="0.25">
      <c r="A14251" s="1">
        <v>42718.524402291689</v>
      </c>
      <c r="B14251">
        <v>121.75249481201172</v>
      </c>
    </row>
    <row r="14252" spans="1:2" x14ac:dyDescent="0.25">
      <c r="A14252" s="1">
        <v>42718.524413865758</v>
      </c>
      <c r="B14252">
        <v>121.77093505859375</v>
      </c>
    </row>
    <row r="14253" spans="1:2" x14ac:dyDescent="0.25">
      <c r="A14253" s="1">
        <v>42718.524425439835</v>
      </c>
      <c r="B14253">
        <v>121.78938293457031</v>
      </c>
    </row>
    <row r="14254" spans="1:2" x14ac:dyDescent="0.25">
      <c r="A14254" s="1">
        <v>42718.524437013912</v>
      </c>
      <c r="B14254">
        <v>121.80782318115234</v>
      </c>
    </row>
    <row r="14255" spans="1:2" x14ac:dyDescent="0.25">
      <c r="A14255" s="1">
        <v>42718.524448587981</v>
      </c>
      <c r="B14255">
        <v>121.82626342773437</v>
      </c>
    </row>
    <row r="14256" spans="1:2" x14ac:dyDescent="0.25">
      <c r="A14256" s="1">
        <v>42718.524460162058</v>
      </c>
      <c r="B14256">
        <v>121.84471130371094</v>
      </c>
    </row>
    <row r="14257" spans="1:2" x14ac:dyDescent="0.25">
      <c r="A14257" s="1">
        <v>42718.524471736127</v>
      </c>
      <c r="B14257">
        <v>121.86315155029297</v>
      </c>
    </row>
    <row r="14258" spans="1:2" x14ac:dyDescent="0.25">
      <c r="A14258" s="1">
        <v>42718.524483310204</v>
      </c>
      <c r="B14258">
        <v>121.881591796875</v>
      </c>
    </row>
    <row r="14259" spans="1:2" x14ac:dyDescent="0.25">
      <c r="A14259" s="1">
        <v>42718.524494884281</v>
      </c>
      <c r="B14259">
        <v>121.90003967285156</v>
      </c>
    </row>
    <row r="14260" spans="1:2" x14ac:dyDescent="0.25">
      <c r="A14260" s="1">
        <v>42718.524506458351</v>
      </c>
      <c r="B14260">
        <v>121.91847991943359</v>
      </c>
    </row>
    <row r="14261" spans="1:2" x14ac:dyDescent="0.25">
      <c r="A14261" s="1">
        <v>42718.524518032427</v>
      </c>
      <c r="B14261">
        <v>121.93692779541016</v>
      </c>
    </row>
    <row r="14262" spans="1:2" x14ac:dyDescent="0.25">
      <c r="A14262" s="1">
        <v>42718.524529606504</v>
      </c>
      <c r="B14262">
        <v>121.95536804199219</v>
      </c>
    </row>
    <row r="14263" spans="1:2" x14ac:dyDescent="0.25">
      <c r="A14263" s="1">
        <v>42718.524541180574</v>
      </c>
      <c r="B14263">
        <v>121.97380828857422</v>
      </c>
    </row>
    <row r="14264" spans="1:2" x14ac:dyDescent="0.25">
      <c r="A14264" s="1">
        <v>42718.52455275465</v>
      </c>
      <c r="B14264">
        <v>121.99225616455078</v>
      </c>
    </row>
    <row r="14265" spans="1:2" x14ac:dyDescent="0.25">
      <c r="A14265" s="1">
        <v>42718.52456432872</v>
      </c>
      <c r="B14265">
        <v>122.01069641113281</v>
      </c>
    </row>
    <row r="14266" spans="1:2" x14ac:dyDescent="0.25">
      <c r="A14266" s="1">
        <v>42718.524575902797</v>
      </c>
      <c r="B14266">
        <v>122.02914428710937</v>
      </c>
    </row>
    <row r="14267" spans="1:2" x14ac:dyDescent="0.25">
      <c r="A14267" s="1">
        <v>42718.524587476873</v>
      </c>
      <c r="B14267">
        <v>122.04758453369141</v>
      </c>
    </row>
    <row r="14268" spans="1:2" x14ac:dyDescent="0.25">
      <c r="A14268" s="1">
        <v>42718.524599050943</v>
      </c>
      <c r="B14268">
        <v>122.06602478027344</v>
      </c>
    </row>
    <row r="14269" spans="1:2" x14ac:dyDescent="0.25">
      <c r="A14269" s="1">
        <v>42718.52461062502</v>
      </c>
      <c r="B14269">
        <v>122.08447265625</v>
      </c>
    </row>
    <row r="14270" spans="1:2" x14ac:dyDescent="0.25">
      <c r="A14270" s="1">
        <v>42718.524622199096</v>
      </c>
      <c r="B14270">
        <v>122.10291290283203</v>
      </c>
    </row>
    <row r="14271" spans="1:2" x14ac:dyDescent="0.25">
      <c r="A14271" s="1">
        <v>42718.524633773166</v>
      </c>
      <c r="B14271">
        <v>122.12135314941406</v>
      </c>
    </row>
    <row r="14272" spans="1:2" x14ac:dyDescent="0.25">
      <c r="A14272" s="1">
        <v>42718.524645347243</v>
      </c>
      <c r="B14272">
        <v>122.13980102539062</v>
      </c>
    </row>
    <row r="14273" spans="1:2" x14ac:dyDescent="0.25">
      <c r="A14273" s="1">
        <v>42718.52465692132</v>
      </c>
      <c r="B14273">
        <v>122.15824127197266</v>
      </c>
    </row>
    <row r="14274" spans="1:2" x14ac:dyDescent="0.25">
      <c r="A14274" s="1">
        <v>42718.524668495389</v>
      </c>
      <c r="B14274">
        <v>122.17668914794922</v>
      </c>
    </row>
    <row r="14275" spans="1:2" x14ac:dyDescent="0.25">
      <c r="A14275" s="1">
        <v>42718.524680069466</v>
      </c>
      <c r="B14275">
        <v>122.19512939453125</v>
      </c>
    </row>
    <row r="14276" spans="1:2" x14ac:dyDescent="0.25">
      <c r="A14276" s="1">
        <v>42718.524691643535</v>
      </c>
      <c r="B14276">
        <v>122.21356964111328</v>
      </c>
    </row>
    <row r="14277" spans="1:2" x14ac:dyDescent="0.25">
      <c r="A14277" s="1">
        <v>42718.524703217612</v>
      </c>
      <c r="B14277">
        <v>122.23201751708984</v>
      </c>
    </row>
    <row r="14278" spans="1:2" x14ac:dyDescent="0.25">
      <c r="A14278" s="1">
        <v>42718.524714791689</v>
      </c>
      <c r="B14278">
        <v>122.25045776367188</v>
      </c>
    </row>
    <row r="14279" spans="1:2" x14ac:dyDescent="0.25">
      <c r="A14279" s="1">
        <v>42718.524726365758</v>
      </c>
      <c r="B14279">
        <v>122.26889801025391</v>
      </c>
    </row>
    <row r="14280" spans="1:2" x14ac:dyDescent="0.25">
      <c r="A14280" s="1">
        <v>42718.524737939835</v>
      </c>
      <c r="B14280">
        <v>122.28734588623047</v>
      </c>
    </row>
    <row r="14281" spans="1:2" x14ac:dyDescent="0.25">
      <c r="A14281" s="1">
        <v>42718.524749513912</v>
      </c>
      <c r="B14281">
        <v>122.3057861328125</v>
      </c>
    </row>
    <row r="14282" spans="1:2" x14ac:dyDescent="0.25">
      <c r="A14282" s="1">
        <v>42718.524761087981</v>
      </c>
      <c r="B14282">
        <v>122.32423400878906</v>
      </c>
    </row>
    <row r="14283" spans="1:2" x14ac:dyDescent="0.25">
      <c r="A14283" s="1">
        <v>42718.524772662058</v>
      </c>
      <c r="B14283">
        <v>122.34267425537109</v>
      </c>
    </row>
    <row r="14284" spans="1:2" x14ac:dyDescent="0.25">
      <c r="A14284" s="1">
        <v>42718.524784236128</v>
      </c>
      <c r="B14284">
        <v>122.36111450195312</v>
      </c>
    </row>
    <row r="14285" spans="1:2" x14ac:dyDescent="0.25">
      <c r="A14285" s="1">
        <v>42718.524795810205</v>
      </c>
      <c r="B14285">
        <v>122.37956237792969</v>
      </c>
    </row>
    <row r="14286" spans="1:2" x14ac:dyDescent="0.25">
      <c r="A14286" s="1">
        <v>42718.524807384281</v>
      </c>
      <c r="B14286">
        <v>122.39800262451172</v>
      </c>
    </row>
    <row r="14287" spans="1:2" x14ac:dyDescent="0.25">
      <c r="A14287" s="1">
        <v>42718.524818958351</v>
      </c>
      <c r="B14287">
        <v>122.41644287109375</v>
      </c>
    </row>
    <row r="14288" spans="1:2" x14ac:dyDescent="0.25">
      <c r="A14288" s="1">
        <v>42718.524830532428</v>
      </c>
      <c r="B14288">
        <v>122.43489074707031</v>
      </c>
    </row>
    <row r="14289" spans="1:2" x14ac:dyDescent="0.25">
      <c r="A14289" s="1">
        <v>42718.524842106504</v>
      </c>
      <c r="B14289">
        <v>122.45333099365234</v>
      </c>
    </row>
    <row r="14290" spans="1:2" x14ac:dyDescent="0.25">
      <c r="A14290" s="1">
        <v>42718.524853680574</v>
      </c>
      <c r="B14290">
        <v>122.47177886962891</v>
      </c>
    </row>
    <row r="14291" spans="1:2" x14ac:dyDescent="0.25">
      <c r="A14291" s="1">
        <v>42718.524865254651</v>
      </c>
      <c r="B14291">
        <v>122.49021911621094</v>
      </c>
    </row>
    <row r="14292" spans="1:2" x14ac:dyDescent="0.25">
      <c r="A14292" s="1">
        <v>42718.52487682872</v>
      </c>
      <c r="B14292">
        <v>122.50865936279297</v>
      </c>
    </row>
    <row r="14293" spans="1:2" x14ac:dyDescent="0.25">
      <c r="A14293" s="1">
        <v>42718.524888402797</v>
      </c>
      <c r="B14293">
        <v>122.52710723876953</v>
      </c>
    </row>
    <row r="14294" spans="1:2" x14ac:dyDescent="0.25">
      <c r="A14294" s="1">
        <v>42718.524899976874</v>
      </c>
      <c r="B14294">
        <v>122.54554748535156</v>
      </c>
    </row>
    <row r="14295" spans="1:2" x14ac:dyDescent="0.25">
      <c r="A14295" s="1">
        <v>42718.524911550943</v>
      </c>
      <c r="B14295">
        <v>122.56398773193359</v>
      </c>
    </row>
    <row r="14296" spans="1:2" x14ac:dyDescent="0.25">
      <c r="A14296" s="1">
        <v>42718.52492312502</v>
      </c>
      <c r="B14296">
        <v>122.58243560791016</v>
      </c>
    </row>
    <row r="14297" spans="1:2" x14ac:dyDescent="0.25">
      <c r="A14297" s="1">
        <v>42718.524934699097</v>
      </c>
      <c r="B14297">
        <v>122.60087585449219</v>
      </c>
    </row>
    <row r="14298" spans="1:2" x14ac:dyDescent="0.25">
      <c r="A14298" s="1">
        <v>42718.524946273166</v>
      </c>
      <c r="B14298">
        <v>122.61932373046875</v>
      </c>
    </row>
    <row r="14299" spans="1:2" x14ac:dyDescent="0.25">
      <c r="A14299" s="1">
        <v>42718.524957847243</v>
      </c>
      <c r="B14299">
        <v>122.63776397705078</v>
      </c>
    </row>
    <row r="14300" spans="1:2" x14ac:dyDescent="0.25">
      <c r="A14300" s="1">
        <v>42718.524969421313</v>
      </c>
      <c r="B14300">
        <v>122.65620422363281</v>
      </c>
    </row>
    <row r="14301" spans="1:2" x14ac:dyDescent="0.25">
      <c r="A14301" s="1">
        <v>42718.524980995389</v>
      </c>
      <c r="B14301">
        <v>122.67465209960937</v>
      </c>
    </row>
    <row r="14302" spans="1:2" x14ac:dyDescent="0.25">
      <c r="A14302" s="1">
        <v>42718.524992569466</v>
      </c>
      <c r="B14302">
        <v>122.69309234619141</v>
      </c>
    </row>
    <row r="14303" spans="1:2" x14ac:dyDescent="0.25">
      <c r="A14303" s="1">
        <v>42718.525004143536</v>
      </c>
      <c r="B14303">
        <v>122.71153259277344</v>
      </c>
    </row>
    <row r="14304" spans="1:2" x14ac:dyDescent="0.25">
      <c r="A14304" s="1">
        <v>42718.525015717612</v>
      </c>
      <c r="B14304">
        <v>122.72998046875</v>
      </c>
    </row>
    <row r="14305" spans="1:2" x14ac:dyDescent="0.25">
      <c r="A14305" s="1">
        <v>42718.525027291689</v>
      </c>
      <c r="B14305">
        <v>122.74842071533203</v>
      </c>
    </row>
    <row r="14306" spans="1:2" x14ac:dyDescent="0.25">
      <c r="A14306" s="1">
        <v>42718.525038865759</v>
      </c>
      <c r="B14306">
        <v>122.76686859130859</v>
      </c>
    </row>
    <row r="14307" spans="1:2" x14ac:dyDescent="0.25">
      <c r="A14307" s="1">
        <v>42718.525050439835</v>
      </c>
      <c r="B14307">
        <v>122.78530883789062</v>
      </c>
    </row>
    <row r="14308" spans="1:2" x14ac:dyDescent="0.25">
      <c r="A14308" s="1">
        <v>42718.525062013912</v>
      </c>
      <c r="B14308">
        <v>122.80374908447266</v>
      </c>
    </row>
    <row r="14309" spans="1:2" x14ac:dyDescent="0.25">
      <c r="A14309" s="1">
        <v>42718.525073587982</v>
      </c>
      <c r="B14309">
        <v>122.82219696044922</v>
      </c>
    </row>
    <row r="14310" spans="1:2" x14ac:dyDescent="0.25">
      <c r="A14310" s="1">
        <v>42718.525085162059</v>
      </c>
      <c r="B14310">
        <v>122.84063720703125</v>
      </c>
    </row>
    <row r="14311" spans="1:2" x14ac:dyDescent="0.25">
      <c r="A14311" s="1">
        <v>42718.525096736128</v>
      </c>
      <c r="B14311">
        <v>122.85907745361328</v>
      </c>
    </row>
    <row r="14312" spans="1:2" x14ac:dyDescent="0.25">
      <c r="A14312" s="1">
        <v>42718.525108310205</v>
      </c>
      <c r="B14312">
        <v>122.87752532958984</v>
      </c>
    </row>
    <row r="14313" spans="1:2" x14ac:dyDescent="0.25">
      <c r="A14313" s="1">
        <v>42718.525119884282</v>
      </c>
      <c r="B14313">
        <v>122.89596557617187</v>
      </c>
    </row>
    <row r="14314" spans="1:2" x14ac:dyDescent="0.25">
      <c r="A14314" s="1">
        <v>42718.525131458351</v>
      </c>
      <c r="B14314">
        <v>122.91441345214844</v>
      </c>
    </row>
    <row r="14315" spans="1:2" x14ac:dyDescent="0.25">
      <c r="A14315" s="1">
        <v>42718.525143032428</v>
      </c>
      <c r="B14315">
        <v>122.93285369873047</v>
      </c>
    </row>
    <row r="14316" spans="1:2" x14ac:dyDescent="0.25">
      <c r="A14316" s="1">
        <v>42718.525154606505</v>
      </c>
      <c r="B14316">
        <v>122.9512939453125</v>
      </c>
    </row>
    <row r="14317" spans="1:2" x14ac:dyDescent="0.25">
      <c r="A14317" s="1">
        <v>42718.525166180574</v>
      </c>
      <c r="B14317">
        <v>122.96974182128906</v>
      </c>
    </row>
    <row r="14318" spans="1:2" x14ac:dyDescent="0.25">
      <c r="A14318" s="1">
        <v>42718.525177754651</v>
      </c>
      <c r="B14318">
        <v>122.98818206787109</v>
      </c>
    </row>
    <row r="14319" spans="1:2" x14ac:dyDescent="0.25">
      <c r="A14319" s="1">
        <v>42718.52518932872</v>
      </c>
      <c r="B14319">
        <v>123.00662231445312</v>
      </c>
    </row>
    <row r="14320" spans="1:2" x14ac:dyDescent="0.25">
      <c r="A14320" s="1">
        <v>42718.525200902797</v>
      </c>
      <c r="B14320">
        <v>123.02507019042969</v>
      </c>
    </row>
    <row r="14321" spans="1:2" x14ac:dyDescent="0.25">
      <c r="A14321" s="1">
        <v>42718.525212476874</v>
      </c>
      <c r="B14321">
        <v>123.04351043701172</v>
      </c>
    </row>
    <row r="14322" spans="1:2" x14ac:dyDescent="0.25">
      <c r="A14322" s="1">
        <v>42718.525224050944</v>
      </c>
      <c r="B14322">
        <v>123.06195831298828</v>
      </c>
    </row>
    <row r="14323" spans="1:2" x14ac:dyDescent="0.25">
      <c r="A14323" s="1">
        <v>42718.52523562502</v>
      </c>
      <c r="B14323">
        <v>123.08039855957031</v>
      </c>
    </row>
    <row r="14324" spans="1:2" x14ac:dyDescent="0.25">
      <c r="A14324" s="1">
        <v>42718.525247199097</v>
      </c>
      <c r="B14324">
        <v>123.09883880615234</v>
      </c>
    </row>
    <row r="14325" spans="1:2" x14ac:dyDescent="0.25">
      <c r="A14325" s="1">
        <v>42718.525258773167</v>
      </c>
      <c r="B14325">
        <v>123.11728668212891</v>
      </c>
    </row>
    <row r="14326" spans="1:2" x14ac:dyDescent="0.25">
      <c r="A14326" s="1">
        <v>42718.525270347243</v>
      </c>
      <c r="B14326">
        <v>123.13572692871094</v>
      </c>
    </row>
    <row r="14327" spans="1:2" x14ac:dyDescent="0.25">
      <c r="A14327" s="1">
        <v>42718.525281921313</v>
      </c>
      <c r="B14327">
        <v>123.15416717529297</v>
      </c>
    </row>
    <row r="14328" spans="1:2" x14ac:dyDescent="0.25">
      <c r="A14328" s="1">
        <v>42718.52529349539</v>
      </c>
      <c r="B14328">
        <v>123.17261505126953</v>
      </c>
    </row>
    <row r="14329" spans="1:2" x14ac:dyDescent="0.25">
      <c r="A14329" s="1">
        <v>42718.525305069466</v>
      </c>
      <c r="B14329">
        <v>123.19105529785156</v>
      </c>
    </row>
    <row r="14330" spans="1:2" x14ac:dyDescent="0.25">
      <c r="A14330" s="1">
        <v>42718.525316643536</v>
      </c>
      <c r="B14330">
        <v>123.20950317382812</v>
      </c>
    </row>
    <row r="14331" spans="1:2" x14ac:dyDescent="0.25">
      <c r="A14331" s="1">
        <v>42718.525328217613</v>
      </c>
      <c r="B14331">
        <v>123.22794342041016</v>
      </c>
    </row>
    <row r="14332" spans="1:2" x14ac:dyDescent="0.25">
      <c r="A14332" s="1">
        <v>42718.525339791689</v>
      </c>
      <c r="B14332">
        <v>123.24638366699219</v>
      </c>
    </row>
    <row r="14333" spans="1:2" x14ac:dyDescent="0.25">
      <c r="A14333" s="1">
        <v>42718.525351365759</v>
      </c>
      <c r="B14333">
        <v>123.26483154296875</v>
      </c>
    </row>
    <row r="14334" spans="1:2" x14ac:dyDescent="0.25">
      <c r="A14334" s="1">
        <v>42718.525362939836</v>
      </c>
      <c r="B14334">
        <v>123.28327178955078</v>
      </c>
    </row>
    <row r="14335" spans="1:2" x14ac:dyDescent="0.25">
      <c r="A14335" s="1">
        <v>42718.525374513905</v>
      </c>
      <c r="B14335">
        <v>123.54544067382812</v>
      </c>
    </row>
    <row r="14336" spans="1:2" x14ac:dyDescent="0.25">
      <c r="A14336" s="1">
        <v>42718.525386087982</v>
      </c>
      <c r="B14336">
        <v>124.17475891113281</v>
      </c>
    </row>
    <row r="14337" spans="1:2" x14ac:dyDescent="0.25">
      <c r="A14337" s="1">
        <v>42718.525397662059</v>
      </c>
      <c r="B14337">
        <v>124.80406951904297</v>
      </c>
    </row>
    <row r="14338" spans="1:2" x14ac:dyDescent="0.25">
      <c r="A14338" s="1">
        <v>42718.525409236128</v>
      </c>
      <c r="B14338">
        <v>125.43338012695312</v>
      </c>
    </row>
    <row r="14339" spans="1:2" x14ac:dyDescent="0.25">
      <c r="A14339" s="1">
        <v>42718.525420810205</v>
      </c>
      <c r="B14339">
        <v>126.06269073486328</v>
      </c>
    </row>
    <row r="14340" spans="1:2" x14ac:dyDescent="0.25">
      <c r="A14340" s="1">
        <v>42718.525432384282</v>
      </c>
      <c r="B14340">
        <v>126.69200134277344</v>
      </c>
    </row>
    <row r="14341" spans="1:2" x14ac:dyDescent="0.25">
      <c r="A14341" s="1">
        <v>42718.525443958351</v>
      </c>
      <c r="B14341">
        <v>127.32131195068359</v>
      </c>
    </row>
    <row r="14342" spans="1:2" x14ac:dyDescent="0.25">
      <c r="A14342" s="1">
        <v>42718.525455532428</v>
      </c>
      <c r="B14342">
        <v>127.95062255859375</v>
      </c>
    </row>
    <row r="14343" spans="1:2" x14ac:dyDescent="0.25">
      <c r="A14343" s="1">
        <v>42718.525467106498</v>
      </c>
      <c r="B14343">
        <v>128.57992553710937</v>
      </c>
    </row>
    <row r="14344" spans="1:2" x14ac:dyDescent="0.25">
      <c r="A14344" s="1">
        <v>42718.525478680574</v>
      </c>
      <c r="B14344">
        <v>129.20924377441406</v>
      </c>
    </row>
    <row r="14345" spans="1:2" x14ac:dyDescent="0.25">
      <c r="A14345" s="1">
        <v>42718.525490254651</v>
      </c>
      <c r="B14345">
        <v>129.83856201171875</v>
      </c>
    </row>
    <row r="14346" spans="1:2" x14ac:dyDescent="0.25">
      <c r="A14346" s="1">
        <v>42718.525501828721</v>
      </c>
      <c r="B14346">
        <v>130.46786499023437</v>
      </c>
    </row>
    <row r="14347" spans="1:2" x14ac:dyDescent="0.25">
      <c r="A14347" s="1">
        <v>42718.525513402798</v>
      </c>
      <c r="B14347">
        <v>131.09718322753906</v>
      </c>
    </row>
    <row r="14348" spans="1:2" x14ac:dyDescent="0.25">
      <c r="A14348" s="1">
        <v>42718.525524976874</v>
      </c>
      <c r="B14348">
        <v>131.72648620605469</v>
      </c>
    </row>
    <row r="14349" spans="1:2" x14ac:dyDescent="0.25">
      <c r="A14349" s="1">
        <v>42718.525536550944</v>
      </c>
      <c r="B14349">
        <v>132.35580444335937</v>
      </c>
    </row>
    <row r="14350" spans="1:2" x14ac:dyDescent="0.25">
      <c r="A14350" s="1">
        <v>42718.525548125021</v>
      </c>
      <c r="B14350">
        <v>132.985107421875</v>
      </c>
    </row>
    <row r="14351" spans="1:2" x14ac:dyDescent="0.25">
      <c r="A14351" s="1">
        <v>42718.525559699097</v>
      </c>
      <c r="B14351">
        <v>133.61442565917969</v>
      </c>
    </row>
    <row r="14352" spans="1:2" x14ac:dyDescent="0.25">
      <c r="A14352" s="1">
        <v>42718.525571273167</v>
      </c>
      <c r="B14352">
        <v>134.24372863769531</v>
      </c>
    </row>
    <row r="14353" spans="1:2" x14ac:dyDescent="0.25">
      <c r="A14353" s="1">
        <v>42718.525582847244</v>
      </c>
      <c r="B14353">
        <v>134.873046875</v>
      </c>
    </row>
    <row r="14354" spans="1:2" x14ac:dyDescent="0.25">
      <c r="A14354" s="1">
        <v>42718.525594421313</v>
      </c>
      <c r="B14354">
        <v>135.50234985351562</v>
      </c>
    </row>
    <row r="14355" spans="1:2" x14ac:dyDescent="0.25">
      <c r="A14355" s="1">
        <v>42718.52560599539</v>
      </c>
      <c r="B14355">
        <v>136.13166809082031</v>
      </c>
    </row>
    <row r="14356" spans="1:2" x14ac:dyDescent="0.25">
      <c r="A14356" s="1">
        <v>42718.525617569467</v>
      </c>
      <c r="B14356">
        <v>136.76097106933594</v>
      </c>
    </row>
    <row r="14357" spans="1:2" x14ac:dyDescent="0.25">
      <c r="A14357" s="1">
        <v>42718.525629143536</v>
      </c>
      <c r="B14357">
        <v>137.39028930664062</v>
      </c>
    </row>
    <row r="14358" spans="1:2" x14ac:dyDescent="0.25">
      <c r="A14358" s="1">
        <v>42718.525640717613</v>
      </c>
      <c r="B14358">
        <v>138.01959228515625</v>
      </c>
    </row>
    <row r="14359" spans="1:2" x14ac:dyDescent="0.25">
      <c r="A14359" s="1">
        <v>42718.52565229169</v>
      </c>
      <c r="B14359">
        <v>138.64891052246094</v>
      </c>
    </row>
    <row r="14360" spans="1:2" x14ac:dyDescent="0.25">
      <c r="A14360" s="1">
        <v>42718.525663865759</v>
      </c>
      <c r="B14360">
        <v>139.27099609375</v>
      </c>
    </row>
    <row r="14361" spans="1:2" x14ac:dyDescent="0.25">
      <c r="A14361" s="1">
        <v>42718.525675439836</v>
      </c>
      <c r="B14361">
        <v>139.44886779785156</v>
      </c>
    </row>
    <row r="14362" spans="1:2" x14ac:dyDescent="0.25">
      <c r="A14362" s="1">
        <v>42718.525687013906</v>
      </c>
      <c r="B14362">
        <v>139.62672424316406</v>
      </c>
    </row>
    <row r="14363" spans="1:2" x14ac:dyDescent="0.25">
      <c r="A14363" s="1">
        <v>42718.525698587982</v>
      </c>
      <c r="B14363">
        <v>139.80458068847656</v>
      </c>
    </row>
    <row r="14364" spans="1:2" x14ac:dyDescent="0.25">
      <c r="A14364" s="1">
        <v>42718.525710162059</v>
      </c>
      <c r="B14364">
        <v>139.98243713378906</v>
      </c>
    </row>
    <row r="14365" spans="1:2" x14ac:dyDescent="0.25">
      <c r="A14365" s="1">
        <v>42718.525721736129</v>
      </c>
      <c r="B14365">
        <v>140.16029357910156</v>
      </c>
    </row>
    <row r="14366" spans="1:2" x14ac:dyDescent="0.25">
      <c r="A14366" s="1">
        <v>42718.525733310205</v>
      </c>
      <c r="B14366">
        <v>140.33815002441406</v>
      </c>
    </row>
    <row r="14367" spans="1:2" x14ac:dyDescent="0.25">
      <c r="A14367" s="1">
        <v>42718.525744884282</v>
      </c>
      <c r="B14367">
        <v>140.51600646972656</v>
      </c>
    </row>
    <row r="14368" spans="1:2" x14ac:dyDescent="0.25">
      <c r="A14368" s="1">
        <v>42718.525756458352</v>
      </c>
      <c r="B14368">
        <v>140.69387817382812</v>
      </c>
    </row>
    <row r="14369" spans="1:2" x14ac:dyDescent="0.25">
      <c r="A14369" s="1">
        <v>42718.525768032428</v>
      </c>
      <c r="B14369">
        <v>140.87173461914063</v>
      </c>
    </row>
    <row r="14370" spans="1:2" x14ac:dyDescent="0.25">
      <c r="A14370" s="1">
        <v>42718.525779606498</v>
      </c>
      <c r="B14370">
        <v>141.04959106445312</v>
      </c>
    </row>
    <row r="14371" spans="1:2" x14ac:dyDescent="0.25">
      <c r="A14371" s="1">
        <v>42718.525791180575</v>
      </c>
      <c r="B14371">
        <v>141.22744750976562</v>
      </c>
    </row>
    <row r="14372" spans="1:2" x14ac:dyDescent="0.25">
      <c r="A14372" s="1">
        <v>42718.525802754652</v>
      </c>
      <c r="B14372">
        <v>141.40530395507812</v>
      </c>
    </row>
    <row r="14373" spans="1:2" x14ac:dyDescent="0.25">
      <c r="A14373" s="1">
        <v>42718.525814328721</v>
      </c>
      <c r="B14373">
        <v>141.58316040039062</v>
      </c>
    </row>
    <row r="14374" spans="1:2" x14ac:dyDescent="0.25">
      <c r="A14374" s="1">
        <v>42718.525825902798</v>
      </c>
      <c r="B14374">
        <v>141.76103210449219</v>
      </c>
    </row>
    <row r="14375" spans="1:2" x14ac:dyDescent="0.25">
      <c r="A14375" s="1">
        <v>42718.525837476875</v>
      </c>
      <c r="B14375">
        <v>141.93888854980469</v>
      </c>
    </row>
    <row r="14376" spans="1:2" x14ac:dyDescent="0.25">
      <c r="A14376" s="1">
        <v>42718.525849050944</v>
      </c>
      <c r="B14376">
        <v>142.11674499511719</v>
      </c>
    </row>
    <row r="14377" spans="1:2" x14ac:dyDescent="0.25">
      <c r="A14377" s="1">
        <v>42718.525860625021</v>
      </c>
      <c r="B14377">
        <v>142.29460144042969</v>
      </c>
    </row>
    <row r="14378" spans="1:2" x14ac:dyDescent="0.25">
      <c r="A14378" s="1">
        <v>42718.52587219909</v>
      </c>
      <c r="B14378">
        <v>142.47245788574219</v>
      </c>
    </row>
    <row r="14379" spans="1:2" x14ac:dyDescent="0.25">
      <c r="A14379" s="1">
        <v>42718.525883773167</v>
      </c>
      <c r="B14379">
        <v>142.65031433105469</v>
      </c>
    </row>
    <row r="14380" spans="1:2" x14ac:dyDescent="0.25">
      <c r="A14380" s="1">
        <v>42718.525895347244</v>
      </c>
      <c r="B14380">
        <v>142.82817077636719</v>
      </c>
    </row>
    <row r="14381" spans="1:2" x14ac:dyDescent="0.25">
      <c r="A14381" s="1">
        <v>42718.525906921313</v>
      </c>
      <c r="B14381">
        <v>143.00604248046875</v>
      </c>
    </row>
    <row r="14382" spans="1:2" x14ac:dyDescent="0.25">
      <c r="A14382" s="1">
        <v>42718.52591849539</v>
      </c>
      <c r="B14382">
        <v>143.18389892578125</v>
      </c>
    </row>
    <row r="14383" spans="1:2" x14ac:dyDescent="0.25">
      <c r="A14383" s="1">
        <v>42718.525930069467</v>
      </c>
      <c r="B14383">
        <v>143.13748168945312</v>
      </c>
    </row>
    <row r="14384" spans="1:2" x14ac:dyDescent="0.25">
      <c r="A14384" s="1">
        <v>42718.525941643536</v>
      </c>
      <c r="B14384">
        <v>143.0068359375</v>
      </c>
    </row>
    <row r="14385" spans="1:2" x14ac:dyDescent="0.25">
      <c r="A14385" s="1">
        <v>42718.525953217613</v>
      </c>
      <c r="B14385">
        <v>142.87619018554687</v>
      </c>
    </row>
    <row r="14386" spans="1:2" x14ac:dyDescent="0.25">
      <c r="A14386" s="1">
        <v>42718.52596479169</v>
      </c>
      <c r="B14386">
        <v>142.74554443359375</v>
      </c>
    </row>
    <row r="14387" spans="1:2" x14ac:dyDescent="0.25">
      <c r="A14387" s="1">
        <v>42718.52597636576</v>
      </c>
      <c r="B14387">
        <v>142.61489868164062</v>
      </c>
    </row>
    <row r="14388" spans="1:2" x14ac:dyDescent="0.25">
      <c r="A14388" s="1">
        <v>42718.525987939836</v>
      </c>
      <c r="B14388">
        <v>142.4842529296875</v>
      </c>
    </row>
    <row r="14389" spans="1:2" x14ac:dyDescent="0.25">
      <c r="A14389" s="1">
        <v>42718.525999513906</v>
      </c>
      <c r="B14389">
        <v>142.35360717773437</v>
      </c>
    </row>
    <row r="14390" spans="1:2" x14ac:dyDescent="0.25">
      <c r="A14390" s="1">
        <v>42718.526011087983</v>
      </c>
      <c r="B14390">
        <v>142.22296142578125</v>
      </c>
    </row>
    <row r="14391" spans="1:2" x14ac:dyDescent="0.25">
      <c r="A14391" s="1">
        <v>42718.526022662059</v>
      </c>
      <c r="B14391">
        <v>142.09231567382812</v>
      </c>
    </row>
    <row r="14392" spans="1:2" x14ac:dyDescent="0.25">
      <c r="A14392" s="1">
        <v>42718.526034236129</v>
      </c>
      <c r="B14392">
        <v>141.961669921875</v>
      </c>
    </row>
    <row r="14393" spans="1:2" x14ac:dyDescent="0.25">
      <c r="A14393" s="1">
        <v>42718.526045810206</v>
      </c>
      <c r="B14393">
        <v>141.83103942871094</v>
      </c>
    </row>
    <row r="14394" spans="1:2" x14ac:dyDescent="0.25">
      <c r="A14394" s="1">
        <v>42718.526057384282</v>
      </c>
      <c r="B14394">
        <v>141.70039367675781</v>
      </c>
    </row>
    <row r="14395" spans="1:2" x14ac:dyDescent="0.25">
      <c r="A14395" s="1">
        <v>42718.526068958352</v>
      </c>
      <c r="B14395">
        <v>141.56974792480469</v>
      </c>
    </row>
    <row r="14396" spans="1:2" x14ac:dyDescent="0.25">
      <c r="A14396" s="1">
        <v>42718.526080532429</v>
      </c>
      <c r="B14396">
        <v>141.43910217285156</v>
      </c>
    </row>
    <row r="14397" spans="1:2" x14ac:dyDescent="0.25">
      <c r="A14397" s="1">
        <v>42718.526092106498</v>
      </c>
      <c r="B14397">
        <v>141.30845642089844</v>
      </c>
    </row>
    <row r="14398" spans="1:2" x14ac:dyDescent="0.25">
      <c r="A14398" s="1">
        <v>42718.526103680575</v>
      </c>
      <c r="B14398">
        <v>141.17781066894531</v>
      </c>
    </row>
    <row r="14399" spans="1:2" x14ac:dyDescent="0.25">
      <c r="A14399" s="1">
        <v>42718.526115254652</v>
      </c>
      <c r="B14399">
        <v>141.04716491699219</v>
      </c>
    </row>
    <row r="14400" spans="1:2" x14ac:dyDescent="0.25">
      <c r="A14400" s="1">
        <v>42718.526126828721</v>
      </c>
      <c r="B14400">
        <v>140.91651916503906</v>
      </c>
    </row>
    <row r="14401" spans="1:2" x14ac:dyDescent="0.25">
      <c r="A14401" s="1">
        <v>42718.526138402798</v>
      </c>
      <c r="B14401">
        <v>140.78587341308594</v>
      </c>
    </row>
    <row r="14402" spans="1:2" x14ac:dyDescent="0.25">
      <c r="A14402" s="1">
        <v>42718.526149976875</v>
      </c>
      <c r="B14402">
        <v>140.65522766113281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tabSelected="1" workbookViewId="0">
      <selection activeCell="B9" sqref="B9"/>
    </sheetView>
  </sheetViews>
  <sheetFormatPr baseColWidth="10" defaultColWidth="19.28515625" defaultRowHeight="15" x14ac:dyDescent="0.25"/>
  <sheetData>
    <row r="1" spans="1:2" x14ac:dyDescent="0.25">
      <c r="B1" t="s">
        <v>4</v>
      </c>
    </row>
    <row r="2" spans="1:2" x14ac:dyDescent="0.25">
      <c r="A2" s="1">
        <v>42718.360879780099</v>
      </c>
      <c r="B2">
        <v>119.79158782958984</v>
      </c>
    </row>
    <row r="3" spans="1:2" x14ac:dyDescent="0.25">
      <c r="A3" s="1">
        <v>42718.360891354176</v>
      </c>
      <c r="B3">
        <v>119.99724578857422</v>
      </c>
    </row>
    <row r="4" spans="1:2" x14ac:dyDescent="0.25">
      <c r="A4" s="1">
        <v>42718.360902928245</v>
      </c>
      <c r="B4">
        <v>120.20290374755859</v>
      </c>
    </row>
    <row r="5" spans="1:2" x14ac:dyDescent="0.25">
      <c r="A5" s="1">
        <v>42718.360914502322</v>
      </c>
      <c r="B5">
        <v>120.40856170654297</v>
      </c>
    </row>
    <row r="6" spans="1:2" x14ac:dyDescent="0.25">
      <c r="A6" s="1">
        <v>42718.360926076391</v>
      </c>
      <c r="B6">
        <v>120.49599456787109</v>
      </c>
    </row>
    <row r="7" spans="1:2" x14ac:dyDescent="0.25">
      <c r="A7" s="1">
        <v>42718.360937650468</v>
      </c>
      <c r="B7">
        <v>120.10362243652344</v>
      </c>
    </row>
    <row r="8" spans="1:2" x14ac:dyDescent="0.25">
      <c r="A8" s="1">
        <v>42718.360949224545</v>
      </c>
      <c r="B8">
        <v>120.83796691894531</v>
      </c>
    </row>
    <row r="9" spans="1:2" x14ac:dyDescent="0.25">
      <c r="A9" s="1">
        <v>42718.360960798615</v>
      </c>
      <c r="B9">
        <v>120.50102996826172</v>
      </c>
    </row>
    <row r="10" spans="1:2" x14ac:dyDescent="0.25">
      <c r="A10" s="1">
        <v>42718.360972372691</v>
      </c>
      <c r="B10">
        <v>120.16409301757812</v>
      </c>
    </row>
    <row r="11" spans="1:2" x14ac:dyDescent="0.25">
      <c r="A11" s="1">
        <v>42718.360983946768</v>
      </c>
      <c r="B11">
        <v>119.82715606689453</v>
      </c>
    </row>
    <row r="12" spans="1:2" x14ac:dyDescent="0.25">
      <c r="A12" s="1">
        <v>42718.360995520838</v>
      </c>
      <c r="B12">
        <v>119.50283813476562</v>
      </c>
    </row>
    <row r="13" spans="1:2" x14ac:dyDescent="0.25">
      <c r="A13" s="1">
        <v>42718.361007094914</v>
      </c>
      <c r="B13">
        <v>119.60092926025391</v>
      </c>
    </row>
    <row r="14" spans="1:2" x14ac:dyDescent="0.25">
      <c r="A14" s="1">
        <v>42718.361018668984</v>
      </c>
      <c r="B14">
        <v>119.69902801513672</v>
      </c>
    </row>
    <row r="15" spans="1:2" x14ac:dyDescent="0.25">
      <c r="A15" s="1">
        <v>42718.361030243061</v>
      </c>
      <c r="B15">
        <v>119.797119140625</v>
      </c>
    </row>
    <row r="16" spans="1:2" x14ac:dyDescent="0.25">
      <c r="A16" s="1">
        <v>42718.361041817137</v>
      </c>
      <c r="B16">
        <v>119.89521026611328</v>
      </c>
    </row>
    <row r="17" spans="1:2" x14ac:dyDescent="0.25">
      <c r="A17" s="1">
        <v>42718.361053391207</v>
      </c>
      <c r="B17">
        <v>119.89927673339844</v>
      </c>
    </row>
    <row r="18" spans="1:2" x14ac:dyDescent="0.25">
      <c r="A18" s="1">
        <v>42718.361064965284</v>
      </c>
      <c r="B18">
        <v>119.90248107910156</v>
      </c>
    </row>
    <row r="19" spans="1:2" x14ac:dyDescent="0.25">
      <c r="A19" s="1">
        <v>42718.361076539361</v>
      </c>
      <c r="B19">
        <v>119.89234161376953</v>
      </c>
    </row>
    <row r="20" spans="1:2" x14ac:dyDescent="0.25">
      <c r="A20" s="1">
        <v>42718.36108811343</v>
      </c>
      <c r="B20">
        <v>119.88174438476562</v>
      </c>
    </row>
    <row r="21" spans="1:2" x14ac:dyDescent="0.25">
      <c r="A21" s="1">
        <v>42718.361099687507</v>
      </c>
      <c r="B21">
        <v>119.87113952636719</v>
      </c>
    </row>
    <row r="22" spans="1:2" x14ac:dyDescent="0.25">
      <c r="A22" s="1">
        <v>42718.361111261576</v>
      </c>
      <c r="B22">
        <v>119.72577667236328</v>
      </c>
    </row>
    <row r="23" spans="1:2" x14ac:dyDescent="0.25">
      <c r="A23" s="1">
        <v>42718.361122835653</v>
      </c>
      <c r="B23">
        <v>119.56610107421875</v>
      </c>
    </row>
    <row r="24" spans="1:2" x14ac:dyDescent="0.25">
      <c r="A24" s="1">
        <v>42718.36113440973</v>
      </c>
      <c r="B24">
        <v>119.91693115234375</v>
      </c>
    </row>
    <row r="25" spans="1:2" x14ac:dyDescent="0.25">
      <c r="A25" s="1">
        <v>42718.361145983799</v>
      </c>
      <c r="B25">
        <v>120.29350280761719</v>
      </c>
    </row>
    <row r="26" spans="1:2" x14ac:dyDescent="0.25">
      <c r="A26" s="1">
        <v>42718.361157557876</v>
      </c>
      <c r="B26">
        <v>120.20829772949219</v>
      </c>
    </row>
    <row r="27" spans="1:2" x14ac:dyDescent="0.25">
      <c r="A27" s="1">
        <v>42718.361169131953</v>
      </c>
      <c r="B27">
        <v>120.07178497314453</v>
      </c>
    </row>
    <row r="28" spans="1:2" x14ac:dyDescent="0.25">
      <c r="A28" s="1">
        <v>42718.361180706022</v>
      </c>
      <c r="B28">
        <v>119.93527221679687</v>
      </c>
    </row>
    <row r="29" spans="1:2" x14ac:dyDescent="0.25">
      <c r="A29" s="1">
        <v>42718.361192280099</v>
      </c>
      <c r="B29">
        <v>119.79875946044922</v>
      </c>
    </row>
    <row r="30" spans="1:2" x14ac:dyDescent="0.25">
      <c r="A30" s="1">
        <v>42718.361203854169</v>
      </c>
      <c r="B30">
        <v>119.66224670410156</v>
      </c>
    </row>
    <row r="31" spans="1:2" x14ac:dyDescent="0.25">
      <c r="A31" s="1">
        <v>42718.361215428245</v>
      </c>
      <c r="B31">
        <v>119.52573394775391</v>
      </c>
    </row>
    <row r="32" spans="1:2" x14ac:dyDescent="0.25">
      <c r="A32" s="1">
        <v>42718.361227002322</v>
      </c>
      <c r="B32">
        <v>119.11558532714844</v>
      </c>
    </row>
    <row r="33" spans="1:2" x14ac:dyDescent="0.25">
      <c r="A33" s="1">
        <v>42718.361238576392</v>
      </c>
      <c r="B33">
        <v>119.86890411376953</v>
      </c>
    </row>
    <row r="34" spans="1:2" x14ac:dyDescent="0.25">
      <c r="A34" s="1">
        <v>42718.361250150469</v>
      </c>
      <c r="B34">
        <v>119.53909301757813</v>
      </c>
    </row>
    <row r="35" spans="1:2" x14ac:dyDescent="0.25">
      <c r="A35" s="1">
        <v>42718.361261724545</v>
      </c>
      <c r="B35">
        <v>119.62738800048828</v>
      </c>
    </row>
    <row r="36" spans="1:2" x14ac:dyDescent="0.25">
      <c r="A36" s="1">
        <v>42718.361273298615</v>
      </c>
      <c r="B36">
        <v>119.90981292724609</v>
      </c>
    </row>
    <row r="37" spans="1:2" x14ac:dyDescent="0.25">
      <c r="A37" s="1">
        <v>42718.361284872692</v>
      </c>
      <c r="B37">
        <v>120.19223022460937</v>
      </c>
    </row>
    <row r="38" spans="1:2" x14ac:dyDescent="0.25">
      <c r="A38" s="1">
        <v>42718.361296446768</v>
      </c>
      <c r="B38">
        <v>119.88154602050781</v>
      </c>
    </row>
    <row r="39" spans="1:2" x14ac:dyDescent="0.25">
      <c r="A39" s="1">
        <v>42718.361308020838</v>
      </c>
      <c r="B39">
        <v>119.36028289794922</v>
      </c>
    </row>
    <row r="40" spans="1:2" x14ac:dyDescent="0.25">
      <c r="A40" s="1">
        <v>42718.361319594915</v>
      </c>
      <c r="B40">
        <v>120.00834655761719</v>
      </c>
    </row>
    <row r="41" spans="1:2" x14ac:dyDescent="0.25">
      <c r="A41" s="1">
        <v>42718.361331168984</v>
      </c>
      <c r="B41">
        <v>119.99998474121094</v>
      </c>
    </row>
    <row r="42" spans="1:2" x14ac:dyDescent="0.25">
      <c r="A42" s="1">
        <v>42718.361342743061</v>
      </c>
      <c r="B42">
        <v>119.82145690917969</v>
      </c>
    </row>
    <row r="43" spans="1:2" x14ac:dyDescent="0.25">
      <c r="A43" s="1">
        <v>42718.361354317138</v>
      </c>
      <c r="B43">
        <v>119.64293670654297</v>
      </c>
    </row>
    <row r="44" spans="1:2" x14ac:dyDescent="0.25">
      <c r="A44" s="1">
        <v>42718.361365891207</v>
      </c>
      <c r="B44">
        <v>119.46440887451172</v>
      </c>
    </row>
    <row r="45" spans="1:2" x14ac:dyDescent="0.25">
      <c r="A45" s="1">
        <v>42718.361377465284</v>
      </c>
      <c r="B45">
        <v>119.66767120361328</v>
      </c>
    </row>
    <row r="46" spans="1:2" x14ac:dyDescent="0.25">
      <c r="A46" s="1">
        <v>42718.361389039361</v>
      </c>
      <c r="B46">
        <v>119.72682189941406</v>
      </c>
    </row>
    <row r="47" spans="1:2" x14ac:dyDescent="0.25">
      <c r="A47" s="1">
        <v>42718.36140061343</v>
      </c>
      <c r="B47">
        <v>119.47845458984375</v>
      </c>
    </row>
    <row r="48" spans="1:2" x14ac:dyDescent="0.25">
      <c r="A48" s="1">
        <v>42718.361412187507</v>
      </c>
      <c r="B48">
        <v>119.23009490966797</v>
      </c>
    </row>
    <row r="49" spans="1:2" x14ac:dyDescent="0.25">
      <c r="A49" s="1">
        <v>42718.361423761577</v>
      </c>
      <c r="B49">
        <v>119.47224426269531</v>
      </c>
    </row>
    <row r="50" spans="1:2" x14ac:dyDescent="0.25">
      <c r="A50" s="1">
        <v>42718.361435335653</v>
      </c>
      <c r="B50">
        <v>119.76948547363281</v>
      </c>
    </row>
    <row r="51" spans="1:2" x14ac:dyDescent="0.25">
      <c r="A51" s="1">
        <v>42718.36144690973</v>
      </c>
      <c r="B51">
        <v>119.72757720947266</v>
      </c>
    </row>
    <row r="52" spans="1:2" x14ac:dyDescent="0.25">
      <c r="A52" s="1">
        <v>42718.3614584838</v>
      </c>
      <c r="B52">
        <v>119.6856689453125</v>
      </c>
    </row>
    <row r="53" spans="1:2" x14ac:dyDescent="0.25">
      <c r="A53" s="1">
        <v>42718.361470057876</v>
      </c>
      <c r="B53">
        <v>119.64376831054687</v>
      </c>
    </row>
    <row r="54" spans="1:2" x14ac:dyDescent="0.25">
      <c r="A54" s="1">
        <v>42718.361481631953</v>
      </c>
      <c r="B54">
        <v>119.60186004638672</v>
      </c>
    </row>
    <row r="55" spans="1:2" x14ac:dyDescent="0.25">
      <c r="A55" s="1">
        <v>42718.361493206023</v>
      </c>
      <c r="B55">
        <v>119.55995178222656</v>
      </c>
    </row>
    <row r="56" spans="1:2" x14ac:dyDescent="0.25">
      <c r="A56" s="1">
        <v>42718.361504780099</v>
      </c>
      <c r="B56">
        <v>119.51804351806641</v>
      </c>
    </row>
    <row r="57" spans="1:2" x14ac:dyDescent="0.25">
      <c r="A57" s="1">
        <v>42718.361516354169</v>
      </c>
      <c r="B57">
        <v>119.47614288330078</v>
      </c>
    </row>
    <row r="58" spans="1:2" x14ac:dyDescent="0.25">
      <c r="A58" s="1">
        <v>42718.361527928246</v>
      </c>
      <c r="B58">
        <v>119.43423461914062</v>
      </c>
    </row>
    <row r="59" spans="1:2" x14ac:dyDescent="0.25">
      <c r="A59" s="1">
        <v>42718.361539502323</v>
      </c>
      <c r="B59">
        <v>119.39232635498047</v>
      </c>
    </row>
    <row r="60" spans="1:2" x14ac:dyDescent="0.25">
      <c r="A60" s="1">
        <v>42718.361551076392</v>
      </c>
      <c r="B60">
        <v>119.35042572021484</v>
      </c>
    </row>
    <row r="61" spans="1:2" x14ac:dyDescent="0.25">
      <c r="A61" s="1">
        <v>42718.361562650469</v>
      </c>
      <c r="B61">
        <v>119.30851745605469</v>
      </c>
    </row>
    <row r="62" spans="1:2" x14ac:dyDescent="0.25">
      <c r="A62" s="1">
        <v>42718.361574224546</v>
      </c>
      <c r="B62">
        <v>119.26660919189453</v>
      </c>
    </row>
    <row r="63" spans="1:2" x14ac:dyDescent="0.25">
      <c r="A63" s="1">
        <v>42718.361585798615</v>
      </c>
      <c r="B63">
        <v>119.36034393310547</v>
      </c>
    </row>
    <row r="64" spans="1:2" x14ac:dyDescent="0.25">
      <c r="A64" s="1">
        <v>42718.361597372692</v>
      </c>
      <c r="B64">
        <v>119.68405914306641</v>
      </c>
    </row>
    <row r="65" spans="1:2" x14ac:dyDescent="0.25">
      <c r="A65" s="1">
        <v>42718.361608946761</v>
      </c>
      <c r="B65">
        <v>119.53556060791016</v>
      </c>
    </row>
    <row r="66" spans="1:2" x14ac:dyDescent="0.25">
      <c r="A66" s="1">
        <v>42718.361620520838</v>
      </c>
      <c r="B66">
        <v>118.94671630859375</v>
      </c>
    </row>
    <row r="67" spans="1:2" x14ac:dyDescent="0.25">
      <c r="A67" s="1">
        <v>42718.361632094915</v>
      </c>
      <c r="B67">
        <v>119.30118560791016</v>
      </c>
    </row>
    <row r="68" spans="1:2" x14ac:dyDescent="0.25">
      <c r="A68" s="1">
        <v>42718.361643668984</v>
      </c>
      <c r="B68">
        <v>119.65565490722656</v>
      </c>
    </row>
    <row r="69" spans="1:2" x14ac:dyDescent="0.25">
      <c r="A69" s="1">
        <v>42718.361655243061</v>
      </c>
      <c r="B69">
        <v>119.84024810791016</v>
      </c>
    </row>
    <row r="70" spans="1:2" x14ac:dyDescent="0.25">
      <c r="A70" s="1">
        <v>42718.361666817138</v>
      </c>
      <c r="B70">
        <v>119.69507598876953</v>
      </c>
    </row>
    <row r="71" spans="1:2" x14ac:dyDescent="0.25">
      <c r="A71" s="1">
        <v>42718.361678391208</v>
      </c>
      <c r="B71">
        <v>119.54990386962891</v>
      </c>
    </row>
    <row r="72" spans="1:2" x14ac:dyDescent="0.25">
      <c r="A72" s="1">
        <v>42718.361689965284</v>
      </c>
      <c r="B72">
        <v>119.40473175048828</v>
      </c>
    </row>
    <row r="73" spans="1:2" x14ac:dyDescent="0.25">
      <c r="A73" s="1">
        <v>42718.361701539361</v>
      </c>
      <c r="B73">
        <v>119.25955963134766</v>
      </c>
    </row>
    <row r="74" spans="1:2" x14ac:dyDescent="0.25">
      <c r="A74" s="1">
        <v>42718.361713113431</v>
      </c>
      <c r="B74">
        <v>119.21759033203125</v>
      </c>
    </row>
    <row r="75" spans="1:2" x14ac:dyDescent="0.25">
      <c r="A75" s="1">
        <v>42718.361724687507</v>
      </c>
      <c r="B75">
        <v>119.59893035888672</v>
      </c>
    </row>
    <row r="76" spans="1:2" x14ac:dyDescent="0.25">
      <c r="A76" s="1">
        <v>42718.361736261577</v>
      </c>
      <c r="B76">
        <v>119.98027038574219</v>
      </c>
    </row>
    <row r="77" spans="1:2" x14ac:dyDescent="0.25">
      <c r="A77" s="1">
        <v>42718.361747835654</v>
      </c>
      <c r="B77">
        <v>120.20220184326172</v>
      </c>
    </row>
    <row r="78" spans="1:2" x14ac:dyDescent="0.25">
      <c r="A78" s="1">
        <v>42718.36175940973</v>
      </c>
      <c r="B78">
        <v>119.61737060546875</v>
      </c>
    </row>
    <row r="79" spans="1:2" x14ac:dyDescent="0.25">
      <c r="A79" s="1">
        <v>42718.3617709838</v>
      </c>
      <c r="B79">
        <v>119.17391967773438</v>
      </c>
    </row>
    <row r="80" spans="1:2" x14ac:dyDescent="0.25">
      <c r="A80" s="1">
        <v>42718.361782557877</v>
      </c>
      <c r="B80">
        <v>119.63600921630859</v>
      </c>
    </row>
    <row r="81" spans="1:2" x14ac:dyDescent="0.25">
      <c r="A81" s="1">
        <v>42718.361794131954</v>
      </c>
      <c r="B81">
        <v>119.22295379638672</v>
      </c>
    </row>
    <row r="82" spans="1:2" x14ac:dyDescent="0.25">
      <c r="A82" s="1">
        <v>42718.361805706023</v>
      </c>
      <c r="B82">
        <v>119.88034057617187</v>
      </c>
    </row>
    <row r="83" spans="1:2" x14ac:dyDescent="0.25">
      <c r="A83" s="1">
        <v>42718.3618172801</v>
      </c>
      <c r="B83">
        <v>119.20154571533203</v>
      </c>
    </row>
    <row r="84" spans="1:2" x14ac:dyDescent="0.25">
      <c r="A84" s="1">
        <v>42718.361828854169</v>
      </c>
      <c r="B84">
        <v>119.49423980712891</v>
      </c>
    </row>
    <row r="85" spans="1:2" x14ac:dyDescent="0.25">
      <c r="A85" s="1">
        <v>42718.361840428246</v>
      </c>
      <c r="B85">
        <v>119.78692626953125</v>
      </c>
    </row>
    <row r="86" spans="1:2" x14ac:dyDescent="0.25">
      <c r="A86" s="1">
        <v>42718.361852002323</v>
      </c>
      <c r="B86">
        <v>120.06697845458984</v>
      </c>
    </row>
    <row r="87" spans="1:2" x14ac:dyDescent="0.25">
      <c r="A87" s="1">
        <v>42718.361863576392</v>
      </c>
      <c r="B87">
        <v>119.908447265625</v>
      </c>
    </row>
    <row r="88" spans="1:2" x14ac:dyDescent="0.25">
      <c r="A88" s="1">
        <v>42718.361875150469</v>
      </c>
      <c r="B88">
        <v>119.74991607666016</v>
      </c>
    </row>
    <row r="89" spans="1:2" x14ac:dyDescent="0.25">
      <c r="A89" s="1">
        <v>42718.361886724546</v>
      </c>
      <c r="B89">
        <v>119.59137725830078</v>
      </c>
    </row>
    <row r="90" spans="1:2" x14ac:dyDescent="0.25">
      <c r="A90" s="1">
        <v>42718.361898298615</v>
      </c>
      <c r="B90">
        <v>119.56223297119141</v>
      </c>
    </row>
    <row r="91" spans="1:2" x14ac:dyDescent="0.25">
      <c r="A91" s="1">
        <v>42718.361909872692</v>
      </c>
      <c r="B91">
        <v>119.53347778320312</v>
      </c>
    </row>
    <row r="92" spans="1:2" x14ac:dyDescent="0.25">
      <c r="A92" s="1">
        <v>42718.361921446762</v>
      </c>
      <c r="B92">
        <v>119.50471496582031</v>
      </c>
    </row>
    <row r="93" spans="1:2" x14ac:dyDescent="0.25">
      <c r="A93" s="1">
        <v>42718.361933020838</v>
      </c>
      <c r="B93">
        <v>119.47595977783203</v>
      </c>
    </row>
    <row r="94" spans="1:2" x14ac:dyDescent="0.25">
      <c r="A94" s="1">
        <v>42718.361944594915</v>
      </c>
      <c r="B94">
        <v>119.44720458984375</v>
      </c>
    </row>
    <row r="95" spans="1:2" x14ac:dyDescent="0.25">
      <c r="A95" s="1">
        <v>42718.361956168985</v>
      </c>
      <c r="B95">
        <v>119.41844177246094</v>
      </c>
    </row>
    <row r="96" spans="1:2" x14ac:dyDescent="0.25">
      <c r="A96" s="1">
        <v>42718.361967743062</v>
      </c>
      <c r="B96">
        <v>119.38968658447266</v>
      </c>
    </row>
    <row r="97" spans="1:2" x14ac:dyDescent="0.25">
      <c r="A97" s="1">
        <v>42718.361979317138</v>
      </c>
      <c r="B97">
        <v>119.36093139648437</v>
      </c>
    </row>
    <row r="98" spans="1:2" x14ac:dyDescent="0.25">
      <c r="A98" s="1">
        <v>42718.361990891208</v>
      </c>
      <c r="B98">
        <v>119.995849609375</v>
      </c>
    </row>
    <row r="99" spans="1:2" x14ac:dyDescent="0.25">
      <c r="A99" s="1">
        <v>42718.362002465285</v>
      </c>
      <c r="B99">
        <v>119.30562591552734</v>
      </c>
    </row>
    <row r="100" spans="1:2" x14ac:dyDescent="0.25">
      <c r="A100" s="1">
        <v>42718.362014039354</v>
      </c>
      <c r="B100">
        <v>119.16233062744141</v>
      </c>
    </row>
    <row r="101" spans="1:2" x14ac:dyDescent="0.25">
      <c r="A101" s="1">
        <v>42718.362025613431</v>
      </c>
      <c r="B101">
        <v>119.16233062744141</v>
      </c>
    </row>
    <row r="102" spans="1:2" x14ac:dyDescent="0.25">
      <c r="A102" s="1">
        <v>42718.362037187508</v>
      </c>
      <c r="B102">
        <v>119.92980194091797</v>
      </c>
    </row>
    <row r="103" spans="1:2" x14ac:dyDescent="0.25">
      <c r="A103" s="1">
        <v>42718.362048761577</v>
      </c>
      <c r="B103">
        <v>119.76807403564453</v>
      </c>
    </row>
    <row r="104" spans="1:2" x14ac:dyDescent="0.25">
      <c r="A104" s="1">
        <v>42718.362060335654</v>
      </c>
      <c r="B104">
        <v>119.35552215576172</v>
      </c>
    </row>
    <row r="105" spans="1:2" x14ac:dyDescent="0.25">
      <c r="A105" s="1">
        <v>42718.362071909731</v>
      </c>
      <c r="B105">
        <v>119.38594055175781</v>
      </c>
    </row>
    <row r="106" spans="1:2" x14ac:dyDescent="0.25">
      <c r="A106" s="1">
        <v>42718.3620834838</v>
      </c>
      <c r="B106">
        <v>119.47792053222656</v>
      </c>
    </row>
    <row r="107" spans="1:2" x14ac:dyDescent="0.25">
      <c r="A107" s="1">
        <v>42718.362095057877</v>
      </c>
      <c r="B107">
        <v>120.18173980712891</v>
      </c>
    </row>
    <row r="108" spans="1:2" x14ac:dyDescent="0.25">
      <c r="A108" s="1">
        <v>42718.362106631947</v>
      </c>
      <c r="B108">
        <v>119.33811187744141</v>
      </c>
    </row>
    <row r="109" spans="1:2" x14ac:dyDescent="0.25">
      <c r="A109" s="1">
        <v>42718.362118206023</v>
      </c>
      <c r="B109">
        <v>119.19899749755859</v>
      </c>
    </row>
    <row r="110" spans="1:2" x14ac:dyDescent="0.25">
      <c r="A110" s="1">
        <v>42718.3621297801</v>
      </c>
      <c r="B110">
        <v>119.40657043457031</v>
      </c>
    </row>
    <row r="111" spans="1:2" x14ac:dyDescent="0.25">
      <c r="A111" s="1">
        <v>42718.36214135417</v>
      </c>
      <c r="B111">
        <v>119.61415100097656</v>
      </c>
    </row>
    <row r="112" spans="1:2" x14ac:dyDescent="0.25">
      <c r="A112" s="1">
        <v>42718.362152928246</v>
      </c>
      <c r="B112">
        <v>119.82172393798828</v>
      </c>
    </row>
    <row r="113" spans="1:2" x14ac:dyDescent="0.25">
      <c r="A113" s="1">
        <v>42718.362164502323</v>
      </c>
      <c r="B113">
        <v>119.58354949951172</v>
      </c>
    </row>
    <row r="114" spans="1:2" x14ac:dyDescent="0.25">
      <c r="A114" s="1">
        <v>42718.362176076393</v>
      </c>
      <c r="B114">
        <v>119.12879180908203</v>
      </c>
    </row>
    <row r="115" spans="1:2" x14ac:dyDescent="0.25">
      <c r="A115" s="1">
        <v>42718.362187650469</v>
      </c>
      <c r="B115">
        <v>118.67402648925781</v>
      </c>
    </row>
    <row r="116" spans="1:2" x14ac:dyDescent="0.25">
      <c r="A116" s="1">
        <v>42718.362199224546</v>
      </c>
      <c r="B116">
        <v>118.84638214111328</v>
      </c>
    </row>
    <row r="117" spans="1:2" x14ac:dyDescent="0.25">
      <c r="A117" s="1">
        <v>42718.362210798616</v>
      </c>
      <c r="B117">
        <v>119.28369140625</v>
      </c>
    </row>
    <row r="118" spans="1:2" x14ac:dyDescent="0.25">
      <c r="A118" s="1">
        <v>42718.362222372692</v>
      </c>
      <c r="B118">
        <v>119.72100067138672</v>
      </c>
    </row>
    <row r="119" spans="1:2" x14ac:dyDescent="0.25">
      <c r="A119" s="1">
        <v>42718.362233946762</v>
      </c>
      <c r="B119">
        <v>119.64881896972656</v>
      </c>
    </row>
    <row r="120" spans="1:2" x14ac:dyDescent="0.25">
      <c r="A120" s="1">
        <v>42718.362245520839</v>
      </c>
      <c r="B120">
        <v>119.31300354003906</v>
      </c>
    </row>
    <row r="121" spans="1:2" x14ac:dyDescent="0.25">
      <c r="A121" s="1">
        <v>42718.362257094916</v>
      </c>
      <c r="B121">
        <v>119.51097869873047</v>
      </c>
    </row>
    <row r="122" spans="1:2" x14ac:dyDescent="0.25">
      <c r="A122" s="1">
        <v>42718.362268668985</v>
      </c>
      <c r="B122">
        <v>119.54726409912109</v>
      </c>
    </row>
    <row r="123" spans="1:2" x14ac:dyDescent="0.25">
      <c r="A123" s="1">
        <v>42718.362280243062</v>
      </c>
      <c r="B123">
        <v>119.2239990234375</v>
      </c>
    </row>
    <row r="124" spans="1:2" x14ac:dyDescent="0.25">
      <c r="A124" s="1">
        <v>42718.362291817139</v>
      </c>
      <c r="B124">
        <v>119.42210388183594</v>
      </c>
    </row>
    <row r="125" spans="1:2" x14ac:dyDescent="0.25">
      <c r="A125" s="1">
        <v>42718.362303391208</v>
      </c>
      <c r="B125">
        <v>119.43118286132812</v>
      </c>
    </row>
    <row r="126" spans="1:2" x14ac:dyDescent="0.25">
      <c r="A126" s="1">
        <v>42718.362314965285</v>
      </c>
      <c r="B126">
        <v>119.60651397705078</v>
      </c>
    </row>
    <row r="127" spans="1:2" x14ac:dyDescent="0.25">
      <c r="A127" s="1">
        <v>42718.362326539354</v>
      </c>
      <c r="B127">
        <v>119.62107849121094</v>
      </c>
    </row>
    <row r="128" spans="1:2" x14ac:dyDescent="0.25">
      <c r="A128" s="1">
        <v>42718.362338113431</v>
      </c>
      <c r="B128">
        <v>119.17259979248047</v>
      </c>
    </row>
    <row r="129" spans="1:2" x14ac:dyDescent="0.25">
      <c r="A129" s="1">
        <v>42718.362349687508</v>
      </c>
      <c r="B129">
        <v>119.47660827636719</v>
      </c>
    </row>
    <row r="130" spans="1:2" x14ac:dyDescent="0.25">
      <c r="A130" s="1">
        <v>42718.362361261577</v>
      </c>
      <c r="B130">
        <v>119.78061676025391</v>
      </c>
    </row>
    <row r="131" spans="1:2" x14ac:dyDescent="0.25">
      <c r="A131" s="1">
        <v>42718.362372835654</v>
      </c>
      <c r="B131">
        <v>119.83840179443359</v>
      </c>
    </row>
    <row r="132" spans="1:2" x14ac:dyDescent="0.25">
      <c r="A132" s="1">
        <v>42718.362384409731</v>
      </c>
      <c r="B132">
        <v>119.64195251464844</v>
      </c>
    </row>
    <row r="133" spans="1:2" x14ac:dyDescent="0.25">
      <c r="A133" s="1">
        <v>42718.362395983801</v>
      </c>
      <c r="B133">
        <v>119.44549560546875</v>
      </c>
    </row>
    <row r="134" spans="1:2" x14ac:dyDescent="0.25">
      <c r="A134" s="1">
        <v>42718.362407557877</v>
      </c>
      <c r="B134">
        <v>119.48173522949219</v>
      </c>
    </row>
    <row r="135" spans="1:2" x14ac:dyDescent="0.25">
      <c r="A135" s="1">
        <v>42718.362419131947</v>
      </c>
      <c r="B135">
        <v>119.84195709228516</v>
      </c>
    </row>
    <row r="136" spans="1:2" x14ac:dyDescent="0.25">
      <c r="A136" s="1">
        <v>42718.362430706024</v>
      </c>
      <c r="B136">
        <v>120.05739593505859</v>
      </c>
    </row>
    <row r="137" spans="1:2" x14ac:dyDescent="0.25">
      <c r="A137" s="1">
        <v>42718.3624422801</v>
      </c>
      <c r="B137">
        <v>120.01877593994141</v>
      </c>
    </row>
    <row r="138" spans="1:2" x14ac:dyDescent="0.25">
      <c r="A138" s="1">
        <v>42718.36245385417</v>
      </c>
      <c r="B138">
        <v>119.98015594482422</v>
      </c>
    </row>
    <row r="139" spans="1:2" x14ac:dyDescent="0.25">
      <c r="A139" s="1">
        <v>42718.362465428247</v>
      </c>
      <c r="B139">
        <v>119.9415283203125</v>
      </c>
    </row>
    <row r="140" spans="1:2" x14ac:dyDescent="0.25">
      <c r="A140" s="1">
        <v>42718.362477002323</v>
      </c>
      <c r="B140">
        <v>119.90290832519531</v>
      </c>
    </row>
    <row r="141" spans="1:2" x14ac:dyDescent="0.25">
      <c r="A141" s="1">
        <v>42718.362488576393</v>
      </c>
      <c r="B141">
        <v>119.86428833007812</v>
      </c>
    </row>
    <row r="142" spans="1:2" x14ac:dyDescent="0.25">
      <c r="A142" s="1">
        <v>42718.36250015047</v>
      </c>
      <c r="B142">
        <v>119.82566070556641</v>
      </c>
    </row>
    <row r="143" spans="1:2" x14ac:dyDescent="0.25">
      <c r="A143" s="1">
        <v>42718.362511724539</v>
      </c>
      <c r="B143">
        <v>119.78704071044922</v>
      </c>
    </row>
    <row r="144" spans="1:2" x14ac:dyDescent="0.25">
      <c r="A144" s="1">
        <v>42718.362523298616</v>
      </c>
      <c r="B144">
        <v>119.76625823974609</v>
      </c>
    </row>
    <row r="145" spans="1:2" x14ac:dyDescent="0.25">
      <c r="A145" s="1">
        <v>42718.362534872693</v>
      </c>
      <c r="B145">
        <v>119.78851318359375</v>
      </c>
    </row>
    <row r="146" spans="1:2" x14ac:dyDescent="0.25">
      <c r="A146" s="1">
        <v>42718.362546446762</v>
      </c>
      <c r="B146">
        <v>119.60918426513672</v>
      </c>
    </row>
    <row r="147" spans="1:2" x14ac:dyDescent="0.25">
      <c r="A147" s="1">
        <v>42718.362558020839</v>
      </c>
      <c r="B147">
        <v>119.01496124267578</v>
      </c>
    </row>
    <row r="148" spans="1:2" x14ac:dyDescent="0.25">
      <c r="A148" s="1">
        <v>42718.362569594916</v>
      </c>
      <c r="B148">
        <v>119.33219146728516</v>
      </c>
    </row>
    <row r="149" spans="1:2" x14ac:dyDescent="0.25">
      <c r="A149" s="1">
        <v>42718.362581168985</v>
      </c>
      <c r="B149">
        <v>119.49230194091797</v>
      </c>
    </row>
    <row r="150" spans="1:2" x14ac:dyDescent="0.25">
      <c r="A150" s="1">
        <v>42718.362592743062</v>
      </c>
      <c r="B150">
        <v>119.00757598876953</v>
      </c>
    </row>
    <row r="151" spans="1:2" x14ac:dyDescent="0.25">
      <c r="A151" s="1">
        <v>42718.362604317139</v>
      </c>
      <c r="B151">
        <v>119.27981567382812</v>
      </c>
    </row>
    <row r="152" spans="1:2" x14ac:dyDescent="0.25">
      <c r="A152" s="1">
        <v>42718.362615891208</v>
      </c>
      <c r="B152">
        <v>119.55204772949219</v>
      </c>
    </row>
    <row r="153" spans="1:2" x14ac:dyDescent="0.25">
      <c r="A153" s="1">
        <v>42718.362627465285</v>
      </c>
      <c r="B153">
        <v>119.75399780273437</v>
      </c>
    </row>
    <row r="154" spans="1:2" x14ac:dyDescent="0.25">
      <c r="A154" s="1">
        <v>42718.362639039355</v>
      </c>
      <c r="B154">
        <v>119.44792175292969</v>
      </c>
    </row>
    <row r="155" spans="1:2" x14ac:dyDescent="0.25">
      <c r="A155" s="1">
        <v>42718.362650613431</v>
      </c>
      <c r="B155">
        <v>119.97988128662109</v>
      </c>
    </row>
    <row r="156" spans="1:2" x14ac:dyDescent="0.25">
      <c r="A156" s="1">
        <v>42718.362662187508</v>
      </c>
      <c r="B156">
        <v>119.26998138427734</v>
      </c>
    </row>
    <row r="157" spans="1:2" x14ac:dyDescent="0.25">
      <c r="A157" s="1">
        <v>42718.362673761578</v>
      </c>
      <c r="B157">
        <v>119.32512664794922</v>
      </c>
    </row>
    <row r="158" spans="1:2" x14ac:dyDescent="0.25">
      <c r="A158" s="1">
        <v>42718.362685335655</v>
      </c>
      <c r="B158">
        <v>119.38027954101562</v>
      </c>
    </row>
    <row r="159" spans="1:2" x14ac:dyDescent="0.25">
      <c r="A159" s="1">
        <v>42718.362696909731</v>
      </c>
      <c r="B159">
        <v>119.43543243408203</v>
      </c>
    </row>
    <row r="160" spans="1:2" x14ac:dyDescent="0.25">
      <c r="A160" s="1">
        <v>42718.362708483801</v>
      </c>
      <c r="B160">
        <v>119.49057769775391</v>
      </c>
    </row>
    <row r="161" spans="1:2" x14ac:dyDescent="0.25">
      <c r="A161" s="1">
        <v>42718.362720057878</v>
      </c>
      <c r="B161">
        <v>119.54573059082031</v>
      </c>
    </row>
    <row r="162" spans="1:2" x14ac:dyDescent="0.25">
      <c r="A162" s="1">
        <v>42718.362731631947</v>
      </c>
      <c r="B162">
        <v>119.60088348388672</v>
      </c>
    </row>
    <row r="163" spans="1:2" x14ac:dyDescent="0.25">
      <c r="A163" s="1">
        <v>42718.362743206024</v>
      </c>
      <c r="B163">
        <v>119.65602874755859</v>
      </c>
    </row>
    <row r="164" spans="1:2" x14ac:dyDescent="0.25">
      <c r="A164" s="1">
        <v>42718.362754780101</v>
      </c>
      <c r="B164">
        <v>119.711181640625</v>
      </c>
    </row>
    <row r="165" spans="1:2" x14ac:dyDescent="0.25">
      <c r="A165" s="1">
        <v>42718.36276635417</v>
      </c>
      <c r="B165">
        <v>119.76633453369141</v>
      </c>
    </row>
    <row r="166" spans="1:2" x14ac:dyDescent="0.25">
      <c r="A166" s="1">
        <v>42718.362777928247</v>
      </c>
      <c r="B166">
        <v>119.82148742675781</v>
      </c>
    </row>
    <row r="167" spans="1:2" x14ac:dyDescent="0.25">
      <c r="A167" s="1">
        <v>42718.362789502324</v>
      </c>
      <c r="B167">
        <v>119.87663269042969</v>
      </c>
    </row>
    <row r="168" spans="1:2" x14ac:dyDescent="0.25">
      <c r="A168" s="1">
        <v>42718.362801076393</v>
      </c>
      <c r="B168">
        <v>119.93178558349609</v>
      </c>
    </row>
    <row r="169" spans="1:2" x14ac:dyDescent="0.25">
      <c r="A169" s="1">
        <v>42718.36281265047</v>
      </c>
      <c r="B169">
        <v>119.9869384765625</v>
      </c>
    </row>
    <row r="170" spans="1:2" x14ac:dyDescent="0.25">
      <c r="A170" s="1">
        <v>42718.36282422454</v>
      </c>
      <c r="B170">
        <v>119.19629669189453</v>
      </c>
    </row>
    <row r="171" spans="1:2" x14ac:dyDescent="0.25">
      <c r="A171" s="1">
        <v>42718.362835798616</v>
      </c>
      <c r="B171">
        <v>119.63169860839844</v>
      </c>
    </row>
    <row r="172" spans="1:2" x14ac:dyDescent="0.25">
      <c r="A172" s="1">
        <v>42718.362847372693</v>
      </c>
      <c r="B172">
        <v>119.32433319091797</v>
      </c>
    </row>
    <row r="173" spans="1:2" x14ac:dyDescent="0.25">
      <c r="A173" s="1">
        <v>42718.362858946763</v>
      </c>
      <c r="B173">
        <v>119.75826263427734</v>
      </c>
    </row>
    <row r="174" spans="1:2" x14ac:dyDescent="0.25">
      <c r="A174" s="1">
        <v>42718.362870520839</v>
      </c>
      <c r="B174">
        <v>120.33328247070312</v>
      </c>
    </row>
    <row r="175" spans="1:2" x14ac:dyDescent="0.25">
      <c r="A175" s="1">
        <v>42718.362882094916</v>
      </c>
      <c r="B175">
        <v>120.17014312744141</v>
      </c>
    </row>
    <row r="176" spans="1:2" x14ac:dyDescent="0.25">
      <c r="A176" s="1">
        <v>42718.362893668986</v>
      </c>
      <c r="B176">
        <v>119.84825897216797</v>
      </c>
    </row>
    <row r="177" spans="1:2" x14ac:dyDescent="0.25">
      <c r="A177" s="1">
        <v>42718.362905243062</v>
      </c>
      <c r="B177">
        <v>119.52637481689453</v>
      </c>
    </row>
    <row r="178" spans="1:2" x14ac:dyDescent="0.25">
      <c r="A178" s="1">
        <v>42718.362916817132</v>
      </c>
      <c r="B178">
        <v>119.45931243896484</v>
      </c>
    </row>
    <row r="179" spans="1:2" x14ac:dyDescent="0.25">
      <c r="A179" s="1">
        <v>42718.362928391209</v>
      </c>
      <c r="B179">
        <v>119.45716094970703</v>
      </c>
    </row>
    <row r="180" spans="1:2" x14ac:dyDescent="0.25">
      <c r="A180" s="1">
        <v>42718.362939965285</v>
      </c>
      <c r="B180">
        <v>119.45500946044922</v>
      </c>
    </row>
    <row r="181" spans="1:2" x14ac:dyDescent="0.25">
      <c r="A181" s="1">
        <v>42718.362951539355</v>
      </c>
      <c r="B181">
        <v>120.24483489990234</v>
      </c>
    </row>
    <row r="182" spans="1:2" x14ac:dyDescent="0.25">
      <c r="A182" s="1">
        <v>42718.362963113432</v>
      </c>
      <c r="B182">
        <v>120.43293762207031</v>
      </c>
    </row>
    <row r="183" spans="1:2" x14ac:dyDescent="0.25">
      <c r="A183" s="1">
        <v>42718.362974687509</v>
      </c>
      <c r="B183">
        <v>120.36189270019531</v>
      </c>
    </row>
    <row r="184" spans="1:2" x14ac:dyDescent="0.25">
      <c r="A184" s="1">
        <v>42718.362986261578</v>
      </c>
      <c r="B184">
        <v>120.29084014892578</v>
      </c>
    </row>
    <row r="185" spans="1:2" x14ac:dyDescent="0.25">
      <c r="A185" s="1">
        <v>42718.362997835655</v>
      </c>
      <c r="B185">
        <v>120.21978759765625</v>
      </c>
    </row>
    <row r="186" spans="1:2" x14ac:dyDescent="0.25">
      <c r="A186" s="1">
        <v>42718.363009409724</v>
      </c>
      <c r="B186">
        <v>120.14874267578125</v>
      </c>
    </row>
    <row r="187" spans="1:2" x14ac:dyDescent="0.25">
      <c r="A187" s="1">
        <v>42718.363020983801</v>
      </c>
      <c r="B187">
        <v>120.07769012451172</v>
      </c>
    </row>
    <row r="188" spans="1:2" x14ac:dyDescent="0.25">
      <c r="A188" s="1">
        <v>42718.363032557878</v>
      </c>
      <c r="B188">
        <v>120.07021331787109</v>
      </c>
    </row>
    <row r="189" spans="1:2" x14ac:dyDescent="0.25">
      <c r="A189" s="1">
        <v>42718.363044131947</v>
      </c>
      <c r="B189">
        <v>120.08638000488281</v>
      </c>
    </row>
    <row r="190" spans="1:2" x14ac:dyDescent="0.25">
      <c r="A190" s="1">
        <v>42718.363055706024</v>
      </c>
      <c r="B190">
        <v>120.1025390625</v>
      </c>
    </row>
    <row r="191" spans="1:2" x14ac:dyDescent="0.25">
      <c r="A191" s="1">
        <v>42718.363067280101</v>
      </c>
      <c r="B191">
        <v>120.11870574951172</v>
      </c>
    </row>
    <row r="192" spans="1:2" x14ac:dyDescent="0.25">
      <c r="A192" s="1">
        <v>42718.36307885417</v>
      </c>
      <c r="B192">
        <v>120.13486480712891</v>
      </c>
    </row>
    <row r="193" spans="1:2" x14ac:dyDescent="0.25">
      <c r="A193" s="1">
        <v>42718.363090428247</v>
      </c>
      <c r="B193">
        <v>120.15102386474609</v>
      </c>
    </row>
    <row r="194" spans="1:2" x14ac:dyDescent="0.25">
      <c r="A194" s="1">
        <v>42718.363102002324</v>
      </c>
      <c r="B194">
        <v>120.16719055175781</v>
      </c>
    </row>
    <row r="195" spans="1:2" x14ac:dyDescent="0.25">
      <c r="A195" s="1">
        <v>42718.363113576394</v>
      </c>
      <c r="B195">
        <v>120.183349609375</v>
      </c>
    </row>
    <row r="196" spans="1:2" x14ac:dyDescent="0.25">
      <c r="A196" s="1">
        <v>42718.36312515047</v>
      </c>
      <c r="B196">
        <v>120.19951629638672</v>
      </c>
    </row>
    <row r="197" spans="1:2" x14ac:dyDescent="0.25">
      <c r="A197" s="1">
        <v>42718.36313672454</v>
      </c>
      <c r="B197">
        <v>120.21567535400391</v>
      </c>
    </row>
    <row r="198" spans="1:2" x14ac:dyDescent="0.25">
      <c r="A198" s="1">
        <v>42718.363148298617</v>
      </c>
      <c r="B198">
        <v>120.23184204101562</v>
      </c>
    </row>
    <row r="199" spans="1:2" x14ac:dyDescent="0.25">
      <c r="A199" s="1">
        <v>42718.363159872693</v>
      </c>
      <c r="B199">
        <v>120.24800109863281</v>
      </c>
    </row>
    <row r="200" spans="1:2" x14ac:dyDescent="0.25">
      <c r="A200" s="1">
        <v>42718.363171446763</v>
      </c>
      <c r="B200">
        <v>120.26416015625</v>
      </c>
    </row>
    <row r="201" spans="1:2" x14ac:dyDescent="0.25">
      <c r="A201" s="1">
        <v>42718.36318302084</v>
      </c>
      <c r="B201">
        <v>120.28032684326172</v>
      </c>
    </row>
    <row r="202" spans="1:2" x14ac:dyDescent="0.25">
      <c r="A202" s="1">
        <v>42718.363194594916</v>
      </c>
      <c r="B202">
        <v>120.29648590087891</v>
      </c>
    </row>
    <row r="203" spans="1:2" x14ac:dyDescent="0.25">
      <c r="A203" s="1">
        <v>42718.363206168986</v>
      </c>
      <c r="B203">
        <v>119.90163421630859</v>
      </c>
    </row>
    <row r="204" spans="1:2" x14ac:dyDescent="0.25">
      <c r="A204" s="1">
        <v>42718.363217743063</v>
      </c>
      <c r="B204">
        <v>119.54668426513672</v>
      </c>
    </row>
    <row r="205" spans="1:2" x14ac:dyDescent="0.25">
      <c r="A205" s="1">
        <v>42718.363229317132</v>
      </c>
      <c r="B205">
        <v>119.82300567626953</v>
      </c>
    </row>
    <row r="206" spans="1:2" x14ac:dyDescent="0.25">
      <c r="A206" s="1">
        <v>42718.363240891209</v>
      </c>
      <c r="B206">
        <v>120.09932708740234</v>
      </c>
    </row>
    <row r="207" spans="1:2" x14ac:dyDescent="0.25">
      <c r="A207" s="1">
        <v>42718.363252465286</v>
      </c>
      <c r="B207">
        <v>120.3040771484375</v>
      </c>
    </row>
    <row r="208" spans="1:2" x14ac:dyDescent="0.25">
      <c r="A208" s="1">
        <v>42718.363264039355</v>
      </c>
      <c r="B208">
        <v>120.39964294433594</v>
      </c>
    </row>
    <row r="209" spans="1:2" x14ac:dyDescent="0.25">
      <c r="A209" s="1">
        <v>42718.363275613432</v>
      </c>
      <c r="B209">
        <v>120.49521636962891</v>
      </c>
    </row>
    <row r="210" spans="1:2" x14ac:dyDescent="0.25">
      <c r="A210" s="1">
        <v>42718.363287187509</v>
      </c>
      <c r="B210">
        <v>120.59078979492187</v>
      </c>
    </row>
    <row r="211" spans="1:2" x14ac:dyDescent="0.25">
      <c r="A211" s="1">
        <v>42718.363298761578</v>
      </c>
      <c r="B211">
        <v>120.68635559082031</v>
      </c>
    </row>
    <row r="212" spans="1:2" x14ac:dyDescent="0.25">
      <c r="A212" s="1">
        <v>42718.363310335655</v>
      </c>
      <c r="B212">
        <v>120.78192901611328</v>
      </c>
    </row>
    <row r="213" spans="1:2" x14ac:dyDescent="0.25">
      <c r="A213" s="1">
        <v>42718.363321909725</v>
      </c>
      <c r="B213">
        <v>120.78851318359375</v>
      </c>
    </row>
    <row r="214" spans="1:2" x14ac:dyDescent="0.25">
      <c r="A214" s="1">
        <v>42718.363333483801</v>
      </c>
      <c r="B214">
        <v>120.62911224365234</v>
      </c>
    </row>
    <row r="215" spans="1:2" x14ac:dyDescent="0.25">
      <c r="A215" s="1">
        <v>42718.363345057878</v>
      </c>
      <c r="B215">
        <v>120.46971130371094</v>
      </c>
    </row>
    <row r="216" spans="1:2" x14ac:dyDescent="0.25">
      <c r="A216" s="1">
        <v>42718.363356631948</v>
      </c>
      <c r="B216">
        <v>120.31031036376953</v>
      </c>
    </row>
    <row r="217" spans="1:2" x14ac:dyDescent="0.25">
      <c r="A217" s="1">
        <v>42718.363368206024</v>
      </c>
      <c r="B217">
        <v>120.15090942382812</v>
      </c>
    </row>
    <row r="218" spans="1:2" x14ac:dyDescent="0.25">
      <c r="A218" s="1">
        <v>42718.363379780101</v>
      </c>
      <c r="B218">
        <v>119.99150848388672</v>
      </c>
    </row>
    <row r="219" spans="1:2" x14ac:dyDescent="0.25">
      <c r="A219" s="1">
        <v>42718.363391354171</v>
      </c>
      <c r="B219">
        <v>119.93549346923828</v>
      </c>
    </row>
    <row r="220" spans="1:2" x14ac:dyDescent="0.25">
      <c r="A220" s="1">
        <v>42718.363402928248</v>
      </c>
      <c r="B220">
        <v>120.09919738769531</v>
      </c>
    </row>
    <row r="221" spans="1:2" x14ac:dyDescent="0.25">
      <c r="A221" s="1">
        <v>42718.363414502317</v>
      </c>
      <c r="B221">
        <v>120.26289367675781</v>
      </c>
    </row>
    <row r="222" spans="1:2" x14ac:dyDescent="0.25">
      <c r="A222" s="1">
        <v>42718.363426076394</v>
      </c>
      <c r="B222">
        <v>120.42659759521484</v>
      </c>
    </row>
    <row r="223" spans="1:2" x14ac:dyDescent="0.25">
      <c r="A223" s="1">
        <v>42718.363437650471</v>
      </c>
      <c r="B223">
        <v>120.59030151367187</v>
      </c>
    </row>
    <row r="224" spans="1:2" x14ac:dyDescent="0.25">
      <c r="A224" s="1">
        <v>42718.36344922454</v>
      </c>
      <c r="B224">
        <v>120.7130126953125</v>
      </c>
    </row>
    <row r="225" spans="1:2" x14ac:dyDescent="0.25">
      <c r="A225" s="1">
        <v>42718.363460798617</v>
      </c>
      <c r="B225">
        <v>120.67478942871094</v>
      </c>
    </row>
    <row r="226" spans="1:2" x14ac:dyDescent="0.25">
      <c r="A226" s="1">
        <v>42718.363472372694</v>
      </c>
      <c r="B226">
        <v>120.63655853271484</v>
      </c>
    </row>
    <row r="227" spans="1:2" x14ac:dyDescent="0.25">
      <c r="A227" s="1">
        <v>42718.363483946763</v>
      </c>
      <c r="B227">
        <v>120.59833526611328</v>
      </c>
    </row>
    <row r="228" spans="1:2" x14ac:dyDescent="0.25">
      <c r="A228" s="1">
        <v>42718.36349552084</v>
      </c>
      <c r="B228">
        <v>120.56960296630859</v>
      </c>
    </row>
    <row r="229" spans="1:2" x14ac:dyDescent="0.25">
      <c r="A229" s="1">
        <v>42718.363507094909</v>
      </c>
      <c r="B229">
        <v>120.60674285888672</v>
      </c>
    </row>
    <row r="230" spans="1:2" x14ac:dyDescent="0.25">
      <c r="A230" s="1">
        <v>42718.363518668986</v>
      </c>
      <c r="B230">
        <v>120.64388275146484</v>
      </c>
    </row>
    <row r="231" spans="1:2" x14ac:dyDescent="0.25">
      <c r="A231" s="1">
        <v>42718.363530243063</v>
      </c>
      <c r="B231">
        <v>120.68102264404297</v>
      </c>
    </row>
    <row r="232" spans="1:2" x14ac:dyDescent="0.25">
      <c r="A232" s="1">
        <v>42718.363541817133</v>
      </c>
      <c r="B232">
        <v>120.71815490722656</v>
      </c>
    </row>
    <row r="233" spans="1:2" x14ac:dyDescent="0.25">
      <c r="A233" s="1">
        <v>42718.363553391209</v>
      </c>
      <c r="B233">
        <v>120.75529479980469</v>
      </c>
    </row>
    <row r="234" spans="1:2" x14ac:dyDescent="0.25">
      <c r="A234" s="1">
        <v>42718.363564965286</v>
      </c>
      <c r="B234">
        <v>120.79243469238281</v>
      </c>
    </row>
    <row r="235" spans="1:2" x14ac:dyDescent="0.25">
      <c r="A235" s="1">
        <v>42718.363576539356</v>
      </c>
      <c r="B235">
        <v>120.82957458496094</v>
      </c>
    </row>
    <row r="236" spans="1:2" x14ac:dyDescent="0.25">
      <c r="A236" s="1">
        <v>42718.363588113432</v>
      </c>
      <c r="B236">
        <v>120.86671447753906</v>
      </c>
    </row>
    <row r="237" spans="1:2" x14ac:dyDescent="0.25">
      <c r="A237" s="1">
        <v>42718.363599687509</v>
      </c>
      <c r="B237">
        <v>120.92654418945312</v>
      </c>
    </row>
    <row r="238" spans="1:2" x14ac:dyDescent="0.25">
      <c r="A238" s="1">
        <v>42718.363611261579</v>
      </c>
      <c r="B238">
        <v>121.60684204101562</v>
      </c>
    </row>
    <row r="239" spans="1:2" x14ac:dyDescent="0.25">
      <c r="A239" s="1">
        <v>42718.363622835655</v>
      </c>
      <c r="B239">
        <v>120.10301971435547</v>
      </c>
    </row>
    <row r="240" spans="1:2" x14ac:dyDescent="0.25">
      <c r="A240" s="1">
        <v>42718.363634409725</v>
      </c>
      <c r="B240">
        <v>120.08069610595703</v>
      </c>
    </row>
    <row r="241" spans="1:2" x14ac:dyDescent="0.25">
      <c r="A241" s="1">
        <v>42718.363645983802</v>
      </c>
      <c r="B241">
        <v>120.09017181396484</v>
      </c>
    </row>
    <row r="242" spans="1:2" x14ac:dyDescent="0.25">
      <c r="A242" s="1">
        <v>42718.363657557878</v>
      </c>
      <c r="B242">
        <v>120.97229766845703</v>
      </c>
    </row>
    <row r="243" spans="1:2" x14ac:dyDescent="0.25">
      <c r="A243" s="1">
        <v>42718.363669131948</v>
      </c>
      <c r="B243">
        <v>121.16758728027344</v>
      </c>
    </row>
    <row r="244" spans="1:2" x14ac:dyDescent="0.25">
      <c r="A244" s="1">
        <v>42718.363680706025</v>
      </c>
      <c r="B244">
        <v>121.28128051757812</v>
      </c>
    </row>
    <row r="245" spans="1:2" x14ac:dyDescent="0.25">
      <c r="A245" s="1">
        <v>42718.363692280102</v>
      </c>
      <c r="B245">
        <v>120.40984344482422</v>
      </c>
    </row>
    <row r="246" spans="1:2" x14ac:dyDescent="0.25">
      <c r="A246" s="1">
        <v>42718.363703854171</v>
      </c>
      <c r="B246">
        <v>120.42643737792969</v>
      </c>
    </row>
    <row r="247" spans="1:2" x14ac:dyDescent="0.25">
      <c r="A247" s="1">
        <v>42718.363715428248</v>
      </c>
      <c r="B247">
        <v>120.49969482421875</v>
      </c>
    </row>
    <row r="248" spans="1:2" x14ac:dyDescent="0.25">
      <c r="A248" s="1">
        <v>42718.363727002317</v>
      </c>
      <c r="B248">
        <v>120.57295227050781</v>
      </c>
    </row>
    <row r="249" spans="1:2" x14ac:dyDescent="0.25">
      <c r="A249" s="1">
        <v>42718.363738576394</v>
      </c>
      <c r="B249">
        <v>120.64620971679687</v>
      </c>
    </row>
    <row r="250" spans="1:2" x14ac:dyDescent="0.25">
      <c r="A250" s="1">
        <v>42718.363750150471</v>
      </c>
      <c r="B250">
        <v>120.71946716308594</v>
      </c>
    </row>
    <row r="251" spans="1:2" x14ac:dyDescent="0.25">
      <c r="A251" s="1">
        <v>42718.36376172454</v>
      </c>
      <c r="B251">
        <v>120.29727935791016</v>
      </c>
    </row>
    <row r="252" spans="1:2" x14ac:dyDescent="0.25">
      <c r="A252" s="1">
        <v>42718.363773298617</v>
      </c>
      <c r="B252">
        <v>120.80978393554687</v>
      </c>
    </row>
    <row r="253" spans="1:2" x14ac:dyDescent="0.25">
      <c r="A253" s="1">
        <v>42718.363784872694</v>
      </c>
      <c r="B253">
        <v>120.93979644775391</v>
      </c>
    </row>
    <row r="254" spans="1:2" x14ac:dyDescent="0.25">
      <c r="A254" s="1">
        <v>42718.363796446763</v>
      </c>
      <c r="B254">
        <v>120.90479278564453</v>
      </c>
    </row>
    <row r="255" spans="1:2" x14ac:dyDescent="0.25">
      <c r="A255" s="1">
        <v>42718.36380802084</v>
      </c>
      <c r="B255">
        <v>120.86978912353516</v>
      </c>
    </row>
    <row r="256" spans="1:2" x14ac:dyDescent="0.25">
      <c r="A256" s="1">
        <v>42718.36381959491</v>
      </c>
      <c r="B256">
        <v>121.40601348876953</v>
      </c>
    </row>
    <row r="257" spans="1:2" x14ac:dyDescent="0.25">
      <c r="A257" s="1">
        <v>42718.363831168987</v>
      </c>
      <c r="B257">
        <v>121.01904296875</v>
      </c>
    </row>
    <row r="258" spans="1:2" x14ac:dyDescent="0.25">
      <c r="A258" s="1">
        <v>42718.363842743063</v>
      </c>
      <c r="B258">
        <v>120.9974365234375</v>
      </c>
    </row>
    <row r="259" spans="1:2" x14ac:dyDescent="0.25">
      <c r="A259" s="1">
        <v>42718.363854317133</v>
      </c>
      <c r="B259">
        <v>121.23936462402344</v>
      </c>
    </row>
    <row r="260" spans="1:2" x14ac:dyDescent="0.25">
      <c r="A260" s="1">
        <v>42718.36386589121</v>
      </c>
      <c r="B260">
        <v>121.48128509521484</v>
      </c>
    </row>
    <row r="261" spans="1:2" x14ac:dyDescent="0.25">
      <c r="A261" s="1">
        <v>42718.363877465286</v>
      </c>
      <c r="B261">
        <v>121.72320556640625</v>
      </c>
    </row>
    <row r="262" spans="1:2" x14ac:dyDescent="0.25">
      <c r="A262" s="1">
        <v>42718.363889039356</v>
      </c>
      <c r="B262">
        <v>121.59903717041016</v>
      </c>
    </row>
    <row r="263" spans="1:2" x14ac:dyDescent="0.25">
      <c r="A263" s="1">
        <v>42718.363900613433</v>
      </c>
      <c r="B263">
        <v>121.30883026123047</v>
      </c>
    </row>
    <row r="264" spans="1:2" x14ac:dyDescent="0.25">
      <c r="A264" s="1">
        <v>42718.363912187502</v>
      </c>
      <c r="B264">
        <v>121.01862335205078</v>
      </c>
    </row>
    <row r="265" spans="1:2" x14ac:dyDescent="0.25">
      <c r="A265" s="1">
        <v>42718.363923761579</v>
      </c>
      <c r="B265">
        <v>120.72842407226562</v>
      </c>
    </row>
    <row r="266" spans="1:2" x14ac:dyDescent="0.25">
      <c r="A266" s="1">
        <v>42718.363935335656</v>
      </c>
      <c r="B266">
        <v>120.98208618164062</v>
      </c>
    </row>
    <row r="267" spans="1:2" x14ac:dyDescent="0.25">
      <c r="A267" s="1">
        <v>42718.363946909725</v>
      </c>
      <c r="B267">
        <v>121.54433441162109</v>
      </c>
    </row>
    <row r="268" spans="1:2" x14ac:dyDescent="0.25">
      <c r="A268" s="1">
        <v>42718.363958483802</v>
      </c>
      <c r="B268">
        <v>120.99188232421875</v>
      </c>
    </row>
    <row r="269" spans="1:2" x14ac:dyDescent="0.25">
      <c r="A269" s="1">
        <v>42718.363970057879</v>
      </c>
      <c r="B269">
        <v>120.68065643310547</v>
      </c>
    </row>
    <row r="270" spans="1:2" x14ac:dyDescent="0.25">
      <c r="A270" s="1">
        <v>42718.363981631948</v>
      </c>
      <c r="B270">
        <v>120.88594818115234</v>
      </c>
    </row>
    <row r="271" spans="1:2" x14ac:dyDescent="0.25">
      <c r="A271" s="1">
        <v>42718.363993206025</v>
      </c>
      <c r="B271">
        <v>121.09123992919922</v>
      </c>
    </row>
    <row r="272" spans="1:2" x14ac:dyDescent="0.25">
      <c r="A272" s="1">
        <v>42718.364004780102</v>
      </c>
      <c r="B272">
        <v>121.29653167724609</v>
      </c>
    </row>
    <row r="273" spans="1:2" x14ac:dyDescent="0.25">
      <c r="A273" s="1">
        <v>42718.364016354171</v>
      </c>
      <c r="B273">
        <v>120.98809051513672</v>
      </c>
    </row>
    <row r="274" spans="1:2" x14ac:dyDescent="0.25">
      <c r="A274" s="1">
        <v>42718.364027928248</v>
      </c>
      <c r="B274">
        <v>120.93893432617187</v>
      </c>
    </row>
    <row r="275" spans="1:2" x14ac:dyDescent="0.25">
      <c r="A275" s="1">
        <v>42718.364039502318</v>
      </c>
      <c r="B275">
        <v>121.39138793945312</v>
      </c>
    </row>
    <row r="276" spans="1:2" x14ac:dyDescent="0.25">
      <c r="A276" s="1">
        <v>42718.364051076394</v>
      </c>
      <c r="B276">
        <v>121.15157318115234</v>
      </c>
    </row>
    <row r="277" spans="1:2" x14ac:dyDescent="0.25">
      <c r="A277" s="1">
        <v>42718.364062650471</v>
      </c>
      <c r="B277">
        <v>121.14163208007812</v>
      </c>
    </row>
    <row r="278" spans="1:2" x14ac:dyDescent="0.25">
      <c r="A278" s="1">
        <v>42718.364074224541</v>
      </c>
      <c r="B278">
        <v>121.26840972900391</v>
      </c>
    </row>
    <row r="279" spans="1:2" x14ac:dyDescent="0.25">
      <c r="A279" s="1">
        <v>42718.364085798617</v>
      </c>
      <c r="B279">
        <v>120.8807373046875</v>
      </c>
    </row>
    <row r="280" spans="1:2" x14ac:dyDescent="0.25">
      <c r="A280" s="1">
        <v>42718.364097372694</v>
      </c>
      <c r="B280">
        <v>120.84907531738281</v>
      </c>
    </row>
    <row r="281" spans="1:2" x14ac:dyDescent="0.25">
      <c r="A281" s="1">
        <v>42718.364108946764</v>
      </c>
      <c r="B281">
        <v>120.81740570068359</v>
      </c>
    </row>
    <row r="282" spans="1:2" x14ac:dyDescent="0.25">
      <c r="A282" s="1">
        <v>42718.364120520841</v>
      </c>
      <c r="B282">
        <v>121.13751220703125</v>
      </c>
    </row>
    <row r="283" spans="1:2" x14ac:dyDescent="0.25">
      <c r="A283" s="1">
        <v>42718.36413209491</v>
      </c>
      <c r="B283">
        <v>121.3236083984375</v>
      </c>
    </row>
    <row r="284" spans="1:2" x14ac:dyDescent="0.25">
      <c r="A284" s="1">
        <v>42718.364143668987</v>
      </c>
      <c r="B284">
        <v>121.18251037597656</v>
      </c>
    </row>
    <row r="285" spans="1:2" x14ac:dyDescent="0.25">
      <c r="A285" s="1">
        <v>42718.364155243064</v>
      </c>
      <c r="B285">
        <v>121.42546081542969</v>
      </c>
    </row>
    <row r="286" spans="1:2" x14ac:dyDescent="0.25">
      <c r="A286" s="1">
        <v>42718.364166817133</v>
      </c>
      <c r="B286">
        <v>121.30307769775391</v>
      </c>
    </row>
    <row r="287" spans="1:2" x14ac:dyDescent="0.25">
      <c r="A287" s="1">
        <v>42718.36417839121</v>
      </c>
      <c r="B287">
        <v>121.18070220947266</v>
      </c>
    </row>
    <row r="288" spans="1:2" x14ac:dyDescent="0.25">
      <c r="A288" s="1">
        <v>42718.364189965287</v>
      </c>
      <c r="B288">
        <v>121.05832672119141</v>
      </c>
    </row>
    <row r="289" spans="1:2" x14ac:dyDescent="0.25">
      <c r="A289" s="1">
        <v>42718.364201539356</v>
      </c>
      <c r="B289">
        <v>120.93594360351562</v>
      </c>
    </row>
    <row r="290" spans="1:2" x14ac:dyDescent="0.25">
      <c r="A290" s="1">
        <v>42718.364213113433</v>
      </c>
      <c r="B290">
        <v>121.14805603027344</v>
      </c>
    </row>
    <row r="291" spans="1:2" x14ac:dyDescent="0.25">
      <c r="A291" s="1">
        <v>42718.364224687502</v>
      </c>
      <c r="B291">
        <v>121.48283386230469</v>
      </c>
    </row>
    <row r="292" spans="1:2" x14ac:dyDescent="0.25">
      <c r="A292" s="1">
        <v>42718.364236261579</v>
      </c>
      <c r="B292">
        <v>121.11452484130859</v>
      </c>
    </row>
    <row r="293" spans="1:2" x14ac:dyDescent="0.25">
      <c r="A293" s="1">
        <v>42718.364247835656</v>
      </c>
      <c r="B293">
        <v>121.33245086669922</v>
      </c>
    </row>
    <row r="294" spans="1:2" x14ac:dyDescent="0.25">
      <c r="A294" s="1">
        <v>42718.364259409725</v>
      </c>
      <c r="B294">
        <v>121.55037689208984</v>
      </c>
    </row>
    <row r="295" spans="1:2" x14ac:dyDescent="0.25">
      <c r="A295" s="1">
        <v>42718.364270983802</v>
      </c>
      <c r="B295">
        <v>121.76829528808594</v>
      </c>
    </row>
    <row r="296" spans="1:2" x14ac:dyDescent="0.25">
      <c r="A296" s="1">
        <v>42718.364282557879</v>
      </c>
      <c r="B296">
        <v>121.87322235107422</v>
      </c>
    </row>
    <row r="297" spans="1:2" x14ac:dyDescent="0.25">
      <c r="A297" s="1">
        <v>42718.364294131949</v>
      </c>
      <c r="B297">
        <v>121.53989410400391</v>
      </c>
    </row>
    <row r="298" spans="1:2" x14ac:dyDescent="0.25">
      <c r="A298" s="1">
        <v>42718.364305706025</v>
      </c>
      <c r="B298">
        <v>121.34281158447266</v>
      </c>
    </row>
    <row r="299" spans="1:2" x14ac:dyDescent="0.25">
      <c r="A299" s="1">
        <v>42718.364317280095</v>
      </c>
      <c r="B299">
        <v>121.625244140625</v>
      </c>
    </row>
    <row r="300" spans="1:2" x14ac:dyDescent="0.25">
      <c r="A300" s="1">
        <v>42718.364328854172</v>
      </c>
      <c r="B300">
        <v>121.24118041992187</v>
      </c>
    </row>
    <row r="301" spans="1:2" x14ac:dyDescent="0.25">
      <c r="A301" s="1">
        <v>42718.364340428248</v>
      </c>
      <c r="B301">
        <v>121.61074066162109</v>
      </c>
    </row>
    <row r="302" spans="1:2" x14ac:dyDescent="0.25">
      <c r="A302" s="1">
        <v>42718.364352002318</v>
      </c>
      <c r="B302">
        <v>121.01735687255859</v>
      </c>
    </row>
    <row r="303" spans="1:2" x14ac:dyDescent="0.25">
      <c r="A303" s="1">
        <v>42718.364363576395</v>
      </c>
      <c r="B303">
        <v>121.71832275390625</v>
      </c>
    </row>
    <row r="304" spans="1:2" x14ac:dyDescent="0.25">
      <c r="A304" s="1">
        <v>42718.364375150471</v>
      </c>
      <c r="B304">
        <v>122.20307159423828</v>
      </c>
    </row>
    <row r="305" spans="1:2" x14ac:dyDescent="0.25">
      <c r="A305" s="1">
        <v>42718.364386724541</v>
      </c>
      <c r="B305">
        <v>121.30233001708984</v>
      </c>
    </row>
    <row r="306" spans="1:2" x14ac:dyDescent="0.25">
      <c r="A306" s="1">
        <v>42718.364398298618</v>
      </c>
      <c r="B306">
        <v>120.54835510253906</v>
      </c>
    </row>
    <row r="307" spans="1:2" x14ac:dyDescent="0.25">
      <c r="A307" s="1">
        <v>42718.364409872687</v>
      </c>
      <c r="B307">
        <v>121.76280975341797</v>
      </c>
    </row>
    <row r="308" spans="1:2" x14ac:dyDescent="0.25">
      <c r="A308" s="1">
        <v>42718.364421446764</v>
      </c>
      <c r="B308">
        <v>121.27304077148437</v>
      </c>
    </row>
    <row r="309" spans="1:2" x14ac:dyDescent="0.25">
      <c r="A309" s="1">
        <v>42718.364433020841</v>
      </c>
      <c r="B309">
        <v>120.79017639160156</v>
      </c>
    </row>
    <row r="310" spans="1:2" x14ac:dyDescent="0.25">
      <c r="A310" s="1">
        <v>42718.36444459491</v>
      </c>
      <c r="B310">
        <v>121.54444885253906</v>
      </c>
    </row>
    <row r="311" spans="1:2" x14ac:dyDescent="0.25">
      <c r="A311" s="1">
        <v>42718.364456168987</v>
      </c>
      <c r="B311">
        <v>121.10616302490234</v>
      </c>
    </row>
    <row r="312" spans="1:2" x14ac:dyDescent="0.25">
      <c r="A312" s="1">
        <v>42718.364467743064</v>
      </c>
      <c r="B312">
        <v>121.628662109375</v>
      </c>
    </row>
    <row r="313" spans="1:2" x14ac:dyDescent="0.25">
      <c r="A313" s="1">
        <v>42718.364479317133</v>
      </c>
      <c r="B313">
        <v>120.82938385009766</v>
      </c>
    </row>
    <row r="314" spans="1:2" x14ac:dyDescent="0.25">
      <c r="A314" s="1">
        <v>42718.36449089121</v>
      </c>
      <c r="B314">
        <v>120.98645782470703</v>
      </c>
    </row>
    <row r="315" spans="1:2" x14ac:dyDescent="0.25">
      <c r="A315" s="1">
        <v>42718.364502465287</v>
      </c>
      <c r="B315">
        <v>121.14353942871094</v>
      </c>
    </row>
    <row r="316" spans="1:2" x14ac:dyDescent="0.25">
      <c r="A316" s="1">
        <v>42718.364514039356</v>
      </c>
      <c r="B316">
        <v>121.30062103271484</v>
      </c>
    </row>
    <row r="317" spans="1:2" x14ac:dyDescent="0.25">
      <c r="A317" s="1">
        <v>42718.364525613433</v>
      </c>
      <c r="B317">
        <v>121.45770263671875</v>
      </c>
    </row>
    <row r="318" spans="1:2" x14ac:dyDescent="0.25">
      <c r="A318" s="1">
        <v>42718.364537187503</v>
      </c>
      <c r="B318">
        <v>121.61477661132812</v>
      </c>
    </row>
    <row r="319" spans="1:2" x14ac:dyDescent="0.25">
      <c r="A319" s="1">
        <v>42718.364548761579</v>
      </c>
      <c r="B319">
        <v>121.53181457519531</v>
      </c>
    </row>
    <row r="320" spans="1:2" x14ac:dyDescent="0.25">
      <c r="A320" s="1">
        <v>42718.364560335656</v>
      </c>
      <c r="B320">
        <v>121.42335510253906</v>
      </c>
    </row>
    <row r="321" spans="1:2" x14ac:dyDescent="0.25">
      <c r="A321" s="1">
        <v>42718.364571909726</v>
      </c>
      <c r="B321">
        <v>121.31489562988281</v>
      </c>
    </row>
    <row r="322" spans="1:2" x14ac:dyDescent="0.25">
      <c r="A322" s="1">
        <v>42718.364583483803</v>
      </c>
      <c r="B322">
        <v>121.20643615722656</v>
      </c>
    </row>
    <row r="323" spans="1:2" x14ac:dyDescent="0.25">
      <c r="A323" s="1">
        <v>42718.364595057879</v>
      </c>
      <c r="B323">
        <v>121.09797668457031</v>
      </c>
    </row>
    <row r="324" spans="1:2" x14ac:dyDescent="0.25">
      <c r="A324" s="1">
        <v>42718.364606631949</v>
      </c>
      <c r="B324">
        <v>121.92060852050781</v>
      </c>
    </row>
    <row r="325" spans="1:2" x14ac:dyDescent="0.25">
      <c r="A325" s="1">
        <v>42718.364618206026</v>
      </c>
      <c r="B325">
        <v>121.35388946533203</v>
      </c>
    </row>
    <row r="326" spans="1:2" x14ac:dyDescent="0.25">
      <c r="A326" s="1">
        <v>42718.364629780095</v>
      </c>
      <c r="B326">
        <v>121.21240234375</v>
      </c>
    </row>
    <row r="327" spans="1:2" x14ac:dyDescent="0.25">
      <c r="A327" s="1">
        <v>42718.364641354172</v>
      </c>
      <c r="B327">
        <v>121.17275238037109</v>
      </c>
    </row>
    <row r="328" spans="1:2" x14ac:dyDescent="0.25">
      <c r="A328" s="1">
        <v>42718.364652928249</v>
      </c>
      <c r="B328">
        <v>121.13309478759766</v>
      </c>
    </row>
    <row r="329" spans="1:2" x14ac:dyDescent="0.25">
      <c r="A329" s="1">
        <v>42718.364664502318</v>
      </c>
      <c r="B329">
        <v>121.09344482421875</v>
      </c>
    </row>
    <row r="330" spans="1:2" x14ac:dyDescent="0.25">
      <c r="A330" s="1">
        <v>42718.364676076395</v>
      </c>
      <c r="B330">
        <v>121.27134704589844</v>
      </c>
    </row>
    <row r="331" spans="1:2" x14ac:dyDescent="0.25">
      <c r="A331" s="1">
        <v>42718.364687650472</v>
      </c>
      <c r="B331">
        <v>121.51349639892578</v>
      </c>
    </row>
    <row r="332" spans="1:2" x14ac:dyDescent="0.25">
      <c r="A332" s="1">
        <v>42718.364699224541</v>
      </c>
      <c r="B332">
        <v>121.19036865234375</v>
      </c>
    </row>
    <row r="333" spans="1:2" x14ac:dyDescent="0.25">
      <c r="A333" s="1">
        <v>42718.364710798618</v>
      </c>
      <c r="B333">
        <v>121.56904602050781</v>
      </c>
    </row>
    <row r="334" spans="1:2" x14ac:dyDescent="0.25">
      <c r="A334" s="1">
        <v>42718.364722372688</v>
      </c>
      <c r="B334">
        <v>122.03739929199219</v>
      </c>
    </row>
    <row r="335" spans="1:2" x14ac:dyDescent="0.25">
      <c r="A335" s="1">
        <v>42718.364733946764</v>
      </c>
      <c r="B335">
        <v>121.45806121826172</v>
      </c>
    </row>
    <row r="336" spans="1:2" x14ac:dyDescent="0.25">
      <c r="A336" s="1">
        <v>42718.364745520841</v>
      </c>
      <c r="B336">
        <v>121.31675720214844</v>
      </c>
    </row>
    <row r="337" spans="1:2" x14ac:dyDescent="0.25">
      <c r="A337" s="1">
        <v>42718.364757094911</v>
      </c>
      <c r="B337">
        <v>121.58307647705078</v>
      </c>
    </row>
    <row r="338" spans="1:2" x14ac:dyDescent="0.25">
      <c r="A338" s="1">
        <v>42718.364768668987</v>
      </c>
      <c r="B338">
        <v>121.84940338134766</v>
      </c>
    </row>
    <row r="339" spans="1:2" x14ac:dyDescent="0.25">
      <c r="A339" s="1">
        <v>42718.364780243064</v>
      </c>
      <c r="B339">
        <v>121.29100799560547</v>
      </c>
    </row>
    <row r="340" spans="1:2" x14ac:dyDescent="0.25">
      <c r="A340" s="1">
        <v>42718.364791817134</v>
      </c>
      <c r="B340">
        <v>121.35148620605469</v>
      </c>
    </row>
    <row r="341" spans="1:2" x14ac:dyDescent="0.25">
      <c r="A341" s="1">
        <v>42718.36480339121</v>
      </c>
      <c r="B341">
        <v>121.29360961914062</v>
      </c>
    </row>
    <row r="342" spans="1:2" x14ac:dyDescent="0.25">
      <c r="A342" s="1">
        <v>42718.36481496528</v>
      </c>
      <c r="B342">
        <v>120.68686676025391</v>
      </c>
    </row>
    <row r="343" spans="1:2" x14ac:dyDescent="0.25">
      <c r="A343" s="1">
        <v>42718.364826539357</v>
      </c>
      <c r="B343">
        <v>120.68279266357422</v>
      </c>
    </row>
    <row r="344" spans="1:2" x14ac:dyDescent="0.25">
      <c r="A344" s="1">
        <v>42718.364838113434</v>
      </c>
      <c r="B344">
        <v>121.10628509521484</v>
      </c>
    </row>
    <row r="345" spans="1:2" x14ac:dyDescent="0.25">
      <c r="A345" s="1">
        <v>42718.364849687503</v>
      </c>
      <c r="B345">
        <v>121.19668579101562</v>
      </c>
    </row>
    <row r="346" spans="1:2" x14ac:dyDescent="0.25">
      <c r="A346" s="1">
        <v>42718.36486126158</v>
      </c>
      <c r="B346">
        <v>121.02642822265625</v>
      </c>
    </row>
    <row r="347" spans="1:2" x14ac:dyDescent="0.25">
      <c r="A347" s="1">
        <v>42718.364872835657</v>
      </c>
      <c r="B347">
        <v>120.85617065429687</v>
      </c>
    </row>
    <row r="348" spans="1:2" x14ac:dyDescent="0.25">
      <c r="A348" s="1">
        <v>42718.364884409726</v>
      </c>
      <c r="B348">
        <v>120.87059020996094</v>
      </c>
    </row>
    <row r="349" spans="1:2" x14ac:dyDescent="0.25">
      <c r="A349" s="1">
        <v>42718.364895983803</v>
      </c>
      <c r="B349">
        <v>121.03733825683594</v>
      </c>
    </row>
    <row r="350" spans="1:2" x14ac:dyDescent="0.25">
      <c r="A350" s="1">
        <v>42718.36490755788</v>
      </c>
      <c r="B350">
        <v>120.96180725097656</v>
      </c>
    </row>
    <row r="351" spans="1:2" x14ac:dyDescent="0.25">
      <c r="A351" s="1">
        <v>42718.364919131949</v>
      </c>
      <c r="B351">
        <v>120.66531372070312</v>
      </c>
    </row>
    <row r="352" spans="1:2" x14ac:dyDescent="0.25">
      <c r="A352" s="1">
        <v>42718.364930706026</v>
      </c>
      <c r="B352">
        <v>120.36881256103516</v>
      </c>
    </row>
    <row r="353" spans="1:2" x14ac:dyDescent="0.25">
      <c r="A353" s="1">
        <v>42718.364942280095</v>
      </c>
      <c r="B353">
        <v>120.83608245849609</v>
      </c>
    </row>
    <row r="354" spans="1:2" x14ac:dyDescent="0.25">
      <c r="A354" s="1">
        <v>42718.364953854172</v>
      </c>
      <c r="B354">
        <v>121.64039611816406</v>
      </c>
    </row>
    <row r="355" spans="1:2" x14ac:dyDescent="0.25">
      <c r="A355" s="1">
        <v>42718.364965428249</v>
      </c>
      <c r="B355">
        <v>121.52524566650391</v>
      </c>
    </row>
    <row r="356" spans="1:2" x14ac:dyDescent="0.25">
      <c r="A356" s="1">
        <v>42718.364977002318</v>
      </c>
      <c r="B356">
        <v>120.97358703613281</v>
      </c>
    </row>
    <row r="357" spans="1:2" x14ac:dyDescent="0.25">
      <c r="A357" s="1">
        <v>42718.364988576395</v>
      </c>
      <c r="B357">
        <v>120.24568176269531</v>
      </c>
    </row>
    <row r="358" spans="1:2" x14ac:dyDescent="0.25">
      <c r="A358" s="1">
        <v>42718.365000150472</v>
      </c>
      <c r="B358">
        <v>120.5067138671875</v>
      </c>
    </row>
    <row r="359" spans="1:2" x14ac:dyDescent="0.25">
      <c r="A359" s="1">
        <v>42718.365011724542</v>
      </c>
      <c r="B359">
        <v>121.26363372802734</v>
      </c>
    </row>
    <row r="360" spans="1:2" x14ac:dyDescent="0.25">
      <c r="A360" s="1">
        <v>42718.365023298618</v>
      </c>
      <c r="B360">
        <v>121.29304504394531</v>
      </c>
    </row>
    <row r="361" spans="1:2" x14ac:dyDescent="0.25">
      <c r="A361" s="1">
        <v>42718.365034872688</v>
      </c>
      <c r="B361">
        <v>120.63373565673828</v>
      </c>
    </row>
    <row r="362" spans="1:2" x14ac:dyDescent="0.25">
      <c r="A362" s="1">
        <v>42718.365046446765</v>
      </c>
      <c r="B362">
        <v>121.31657409667969</v>
      </c>
    </row>
    <row r="363" spans="1:2" x14ac:dyDescent="0.25">
      <c r="A363" s="1">
        <v>42718.365058020841</v>
      </c>
      <c r="B363">
        <v>121.4139404296875</v>
      </c>
    </row>
    <row r="364" spans="1:2" x14ac:dyDescent="0.25">
      <c r="A364" s="1">
        <v>42718.365069594911</v>
      </c>
      <c r="B364">
        <v>121.51131439208984</v>
      </c>
    </row>
    <row r="365" spans="1:2" x14ac:dyDescent="0.25">
      <c r="A365" s="1">
        <v>42718.365081168988</v>
      </c>
      <c r="B365">
        <v>121.60868072509766</v>
      </c>
    </row>
    <row r="366" spans="1:2" x14ac:dyDescent="0.25">
      <c r="A366" s="1">
        <v>42718.365092743064</v>
      </c>
      <c r="B366">
        <v>121.54161071777344</v>
      </c>
    </row>
    <row r="367" spans="1:2" x14ac:dyDescent="0.25">
      <c r="A367" s="1">
        <v>42718.365104317134</v>
      </c>
      <c r="B367">
        <v>120.97855377197266</v>
      </c>
    </row>
    <row r="368" spans="1:2" x14ac:dyDescent="0.25">
      <c r="A368" s="1">
        <v>42718.365115891211</v>
      </c>
      <c r="B368">
        <v>120.73904418945312</v>
      </c>
    </row>
    <row r="369" spans="1:2" x14ac:dyDescent="0.25">
      <c r="A369" s="1">
        <v>42718.36512746528</v>
      </c>
      <c r="B369">
        <v>121.25453948974609</v>
      </c>
    </row>
    <row r="370" spans="1:2" x14ac:dyDescent="0.25">
      <c r="A370" s="1">
        <v>42718.365139039357</v>
      </c>
      <c r="B370">
        <v>121.77003479003906</v>
      </c>
    </row>
    <row r="371" spans="1:2" x14ac:dyDescent="0.25">
      <c r="A371" s="1">
        <v>42718.365150613434</v>
      </c>
      <c r="B371">
        <v>121.90791320800781</v>
      </c>
    </row>
    <row r="372" spans="1:2" x14ac:dyDescent="0.25">
      <c r="A372" s="1">
        <v>42718.365162187503</v>
      </c>
      <c r="B372">
        <v>121.10500335693359</v>
      </c>
    </row>
    <row r="373" spans="1:2" x14ac:dyDescent="0.25">
      <c r="A373" s="1">
        <v>42718.36517376158</v>
      </c>
      <c r="B373">
        <v>121.33554077148437</v>
      </c>
    </row>
    <row r="374" spans="1:2" x14ac:dyDescent="0.25">
      <c r="A374" s="1">
        <v>42718.365185335657</v>
      </c>
      <c r="B374">
        <v>121.56607818603516</v>
      </c>
    </row>
    <row r="375" spans="1:2" x14ac:dyDescent="0.25">
      <c r="A375" s="1">
        <v>42718.365196909726</v>
      </c>
      <c r="B375">
        <v>121.61394500732422</v>
      </c>
    </row>
    <row r="376" spans="1:2" x14ac:dyDescent="0.25">
      <c r="A376" s="1">
        <v>42718.365208483803</v>
      </c>
      <c r="B376">
        <v>120.84677886962891</v>
      </c>
    </row>
    <row r="377" spans="1:2" x14ac:dyDescent="0.25">
      <c r="A377" s="1">
        <v>42718.365220057873</v>
      </c>
      <c r="B377">
        <v>120.95755004882812</v>
      </c>
    </row>
    <row r="378" spans="1:2" x14ac:dyDescent="0.25">
      <c r="A378" s="1">
        <v>42718.365231631949</v>
      </c>
      <c r="B378">
        <v>121.06832122802734</v>
      </c>
    </row>
    <row r="379" spans="1:2" x14ac:dyDescent="0.25">
      <c r="A379" s="1">
        <v>42718.365243206026</v>
      </c>
      <c r="B379">
        <v>121.17909240722656</v>
      </c>
    </row>
    <row r="380" spans="1:2" x14ac:dyDescent="0.25">
      <c r="A380" s="1">
        <v>42718.365254780096</v>
      </c>
      <c r="B380">
        <v>121.28986358642578</v>
      </c>
    </row>
    <row r="381" spans="1:2" x14ac:dyDescent="0.25">
      <c r="A381" s="1">
        <v>42718.365266354172</v>
      </c>
      <c r="B381">
        <v>121.36788177490234</v>
      </c>
    </row>
    <row r="382" spans="1:2" x14ac:dyDescent="0.25">
      <c r="A382" s="1">
        <v>42718.365277928249</v>
      </c>
      <c r="B382">
        <v>120.69921112060547</v>
      </c>
    </row>
    <row r="383" spans="1:2" x14ac:dyDescent="0.25">
      <c r="A383" s="1">
        <v>42718.365289502319</v>
      </c>
      <c r="B383">
        <v>120.90026092529297</v>
      </c>
    </row>
    <row r="384" spans="1:2" x14ac:dyDescent="0.25">
      <c r="A384" s="1">
        <v>42718.365301076396</v>
      </c>
      <c r="B384">
        <v>121.10131072998047</v>
      </c>
    </row>
    <row r="385" spans="1:2" x14ac:dyDescent="0.25">
      <c r="A385" s="1">
        <v>42718.365312650465</v>
      </c>
      <c r="B385">
        <v>121.30236053466797</v>
      </c>
    </row>
    <row r="386" spans="1:2" x14ac:dyDescent="0.25">
      <c r="A386" s="1">
        <v>42718.365324224542</v>
      </c>
      <c r="B386">
        <v>121.50069427490234</v>
      </c>
    </row>
    <row r="387" spans="1:2" x14ac:dyDescent="0.25">
      <c r="A387" s="1">
        <v>42718.365335798619</v>
      </c>
      <c r="B387">
        <v>121.54201507568359</v>
      </c>
    </row>
    <row r="388" spans="1:2" x14ac:dyDescent="0.25">
      <c r="A388" s="1">
        <v>42718.365347372688</v>
      </c>
      <c r="B388">
        <v>121.58332824707031</v>
      </c>
    </row>
    <row r="389" spans="1:2" x14ac:dyDescent="0.25">
      <c r="A389" s="1">
        <v>42718.365358946765</v>
      </c>
      <c r="B389">
        <v>120.76512908935547</v>
      </c>
    </row>
    <row r="390" spans="1:2" x14ac:dyDescent="0.25">
      <c r="A390" s="1">
        <v>42718.365370520842</v>
      </c>
      <c r="B390">
        <v>121.45384979248047</v>
      </c>
    </row>
    <row r="391" spans="1:2" x14ac:dyDescent="0.25">
      <c r="A391" s="1">
        <v>42718.365382094911</v>
      </c>
      <c r="B391">
        <v>122.21467590332031</v>
      </c>
    </row>
    <row r="392" spans="1:2" x14ac:dyDescent="0.25">
      <c r="A392" s="1">
        <v>42718.365393668988</v>
      </c>
      <c r="B392">
        <v>121.30416870117187</v>
      </c>
    </row>
    <row r="393" spans="1:2" x14ac:dyDescent="0.25">
      <c r="A393" s="1">
        <v>42718.365405243065</v>
      </c>
      <c r="B393">
        <v>121.87525939941406</v>
      </c>
    </row>
    <row r="394" spans="1:2" x14ac:dyDescent="0.25">
      <c r="A394" s="1">
        <v>42718.365416817134</v>
      </c>
      <c r="B394">
        <v>121.50832366943359</v>
      </c>
    </row>
    <row r="395" spans="1:2" x14ac:dyDescent="0.25">
      <c r="A395" s="1">
        <v>42718.365428391211</v>
      </c>
      <c r="B395">
        <v>120.98191070556641</v>
      </c>
    </row>
    <row r="396" spans="1:2" x14ac:dyDescent="0.25">
      <c r="A396" s="1">
        <v>42718.365439965281</v>
      </c>
      <c r="B396">
        <v>121.33542633056641</v>
      </c>
    </row>
    <row r="397" spans="1:2" x14ac:dyDescent="0.25">
      <c r="A397" s="1">
        <v>42718.365451539357</v>
      </c>
      <c r="B397">
        <v>121.77490234375</v>
      </c>
    </row>
    <row r="398" spans="1:2" x14ac:dyDescent="0.25">
      <c r="A398" s="1">
        <v>42718.365463113434</v>
      </c>
      <c r="B398">
        <v>121.03318786621094</v>
      </c>
    </row>
    <row r="399" spans="1:2" x14ac:dyDescent="0.25">
      <c r="A399" s="1">
        <v>42718.365474687504</v>
      </c>
      <c r="B399">
        <v>120.76789093017578</v>
      </c>
    </row>
    <row r="400" spans="1:2" x14ac:dyDescent="0.25">
      <c r="A400" s="1">
        <v>42718.36548626158</v>
      </c>
      <c r="B400">
        <v>120.63007354736328</v>
      </c>
    </row>
    <row r="401" spans="1:2" x14ac:dyDescent="0.25">
      <c r="A401" s="1">
        <v>42718.365497835657</v>
      </c>
      <c r="B401">
        <v>121.14586639404297</v>
      </c>
    </row>
    <row r="402" spans="1:2" x14ac:dyDescent="0.25">
      <c r="A402" s="1">
        <v>42718.365509409727</v>
      </c>
      <c r="B402">
        <v>120.53897094726562</v>
      </c>
    </row>
    <row r="403" spans="1:2" x14ac:dyDescent="0.25">
      <c r="A403" s="1">
        <v>42718.365520983803</v>
      </c>
      <c r="B403">
        <v>120.76712799072266</v>
      </c>
    </row>
    <row r="404" spans="1:2" x14ac:dyDescent="0.25">
      <c r="A404" s="1">
        <v>42718.365532557873</v>
      </c>
      <c r="B404">
        <v>121.33951568603516</v>
      </c>
    </row>
    <row r="405" spans="1:2" x14ac:dyDescent="0.25">
      <c r="A405" s="1">
        <v>42718.36554413195</v>
      </c>
      <c r="B405">
        <v>121.431884765625</v>
      </c>
    </row>
    <row r="406" spans="1:2" x14ac:dyDescent="0.25">
      <c r="A406" s="1">
        <v>42718.365555706026</v>
      </c>
      <c r="B406">
        <v>121.34759521484375</v>
      </c>
    </row>
    <row r="407" spans="1:2" x14ac:dyDescent="0.25">
      <c r="A407" s="1">
        <v>42718.365567280096</v>
      </c>
      <c r="B407">
        <v>121.2633056640625</v>
      </c>
    </row>
    <row r="408" spans="1:2" x14ac:dyDescent="0.25">
      <c r="A408" s="1">
        <v>42718.365578854173</v>
      </c>
      <c r="B408">
        <v>121.17901611328125</v>
      </c>
    </row>
    <row r="409" spans="1:2" x14ac:dyDescent="0.25">
      <c r="A409" s="1">
        <v>42718.36559042825</v>
      </c>
      <c r="B409">
        <v>121.41942596435547</v>
      </c>
    </row>
    <row r="410" spans="1:2" x14ac:dyDescent="0.25">
      <c r="A410" s="1">
        <v>42718.365602002319</v>
      </c>
      <c r="B410">
        <v>121.31597137451172</v>
      </c>
    </row>
    <row r="411" spans="1:2" x14ac:dyDescent="0.25">
      <c r="A411" s="1">
        <v>42718.365613576396</v>
      </c>
      <c r="B411">
        <v>121.01894378662109</v>
      </c>
    </row>
    <row r="412" spans="1:2" x14ac:dyDescent="0.25">
      <c r="A412" s="1">
        <v>42718.365625150465</v>
      </c>
      <c r="B412">
        <v>121.358642578125</v>
      </c>
    </row>
    <row r="413" spans="1:2" x14ac:dyDescent="0.25">
      <c r="A413" s="1">
        <v>42718.365636724542</v>
      </c>
      <c r="B413">
        <v>121.58446502685547</v>
      </c>
    </row>
    <row r="414" spans="1:2" x14ac:dyDescent="0.25">
      <c r="A414" s="1">
        <v>42718.365648298619</v>
      </c>
      <c r="B414">
        <v>121.53218841552734</v>
      </c>
    </row>
    <row r="415" spans="1:2" x14ac:dyDescent="0.25">
      <c r="A415" s="1">
        <v>42718.365659872688</v>
      </c>
      <c r="B415">
        <v>121.47991180419922</v>
      </c>
    </row>
    <row r="416" spans="1:2" x14ac:dyDescent="0.25">
      <c r="A416" s="1">
        <v>42718.365671446765</v>
      </c>
      <c r="B416">
        <v>121.42763519287109</v>
      </c>
    </row>
    <row r="417" spans="1:2" x14ac:dyDescent="0.25">
      <c r="A417" s="1">
        <v>42718.365683020842</v>
      </c>
      <c r="B417">
        <v>121.25949859619141</v>
      </c>
    </row>
    <row r="418" spans="1:2" x14ac:dyDescent="0.25">
      <c r="A418" s="1">
        <v>42718.365694594911</v>
      </c>
      <c r="B418">
        <v>121.027587890625</v>
      </c>
    </row>
    <row r="419" spans="1:2" x14ac:dyDescent="0.25">
      <c r="A419" s="1">
        <v>42718.365706168988</v>
      </c>
      <c r="B419">
        <v>121.43292999267578</v>
      </c>
    </row>
    <row r="420" spans="1:2" x14ac:dyDescent="0.25">
      <c r="A420" s="1">
        <v>42718.365717743058</v>
      </c>
      <c r="B420">
        <v>121.44256591796875</v>
      </c>
    </row>
    <row r="421" spans="1:2" x14ac:dyDescent="0.25">
      <c r="A421" s="1">
        <v>42718.365729317135</v>
      </c>
      <c r="B421">
        <v>120.86412048339844</v>
      </c>
    </row>
    <row r="422" spans="1:2" x14ac:dyDescent="0.25">
      <c r="A422" s="1">
        <v>42718.365740891211</v>
      </c>
      <c r="B422">
        <v>120.59050750732422</v>
      </c>
    </row>
    <row r="423" spans="1:2" x14ac:dyDescent="0.25">
      <c r="A423" s="1">
        <v>42718.365752465281</v>
      </c>
      <c r="B423">
        <v>120.62914276123047</v>
      </c>
    </row>
    <row r="424" spans="1:2" x14ac:dyDescent="0.25">
      <c r="A424" s="1">
        <v>42718.365764039358</v>
      </c>
      <c r="B424">
        <v>120.66778564453125</v>
      </c>
    </row>
    <row r="425" spans="1:2" x14ac:dyDescent="0.25">
      <c r="A425" s="1">
        <v>42718.365775613434</v>
      </c>
      <c r="B425">
        <v>121.17544555664062</v>
      </c>
    </row>
    <row r="426" spans="1:2" x14ac:dyDescent="0.25">
      <c r="A426" s="1">
        <v>42718.365787187504</v>
      </c>
      <c r="B426">
        <v>121.42723083496094</v>
      </c>
    </row>
    <row r="427" spans="1:2" x14ac:dyDescent="0.25">
      <c r="A427" s="1">
        <v>42718.365798761581</v>
      </c>
      <c r="B427">
        <v>121.05480194091797</v>
      </c>
    </row>
    <row r="428" spans="1:2" x14ac:dyDescent="0.25">
      <c r="A428" s="1">
        <v>42718.36581033565</v>
      </c>
      <c r="B428">
        <v>121.10512542724609</v>
      </c>
    </row>
    <row r="429" spans="1:2" x14ac:dyDescent="0.25">
      <c r="A429" s="1">
        <v>42718.365821909727</v>
      </c>
      <c r="B429">
        <v>121.15544891357422</v>
      </c>
    </row>
    <row r="430" spans="1:2" x14ac:dyDescent="0.25">
      <c r="A430" s="1">
        <v>42718.365833483804</v>
      </c>
      <c r="B430">
        <v>121.20577239990234</v>
      </c>
    </row>
    <row r="431" spans="1:2" x14ac:dyDescent="0.25">
      <c r="A431" s="1">
        <v>42718.365845057873</v>
      </c>
      <c r="B431">
        <v>121.256103515625</v>
      </c>
    </row>
    <row r="432" spans="1:2" x14ac:dyDescent="0.25">
      <c r="A432" s="1">
        <v>42718.36585663195</v>
      </c>
      <c r="B432">
        <v>121.30642700195312</v>
      </c>
    </row>
    <row r="433" spans="1:2" x14ac:dyDescent="0.25">
      <c r="A433" s="1">
        <v>42718.365868206027</v>
      </c>
      <c r="B433">
        <v>121.35675048828125</v>
      </c>
    </row>
    <row r="434" spans="1:2" x14ac:dyDescent="0.25">
      <c r="A434" s="1">
        <v>42718.365879780096</v>
      </c>
      <c r="B434">
        <v>121.40707397460937</v>
      </c>
    </row>
    <row r="435" spans="1:2" x14ac:dyDescent="0.25">
      <c r="A435" s="1">
        <v>42718.365891354173</v>
      </c>
      <c r="B435">
        <v>121.51881408691406</v>
      </c>
    </row>
    <row r="436" spans="1:2" x14ac:dyDescent="0.25">
      <c r="A436" s="1">
        <v>42718.36590292825</v>
      </c>
      <c r="B436">
        <v>121.42668151855469</v>
      </c>
    </row>
    <row r="437" spans="1:2" x14ac:dyDescent="0.25">
      <c r="A437" s="1">
        <v>42718.365914502319</v>
      </c>
      <c r="B437">
        <v>120.9161376953125</v>
      </c>
    </row>
    <row r="438" spans="1:2" x14ac:dyDescent="0.25">
      <c r="A438" s="1">
        <v>42718.365926076396</v>
      </c>
      <c r="B438">
        <v>121.23265075683594</v>
      </c>
    </row>
    <row r="439" spans="1:2" x14ac:dyDescent="0.25">
      <c r="A439" s="1">
        <v>42718.365937650466</v>
      </c>
      <c r="B439">
        <v>121.32667541503906</v>
      </c>
    </row>
    <row r="440" spans="1:2" x14ac:dyDescent="0.25">
      <c r="A440" s="1">
        <v>42718.365949224542</v>
      </c>
      <c r="B440">
        <v>120.98878479003906</v>
      </c>
    </row>
    <row r="441" spans="1:2" x14ac:dyDescent="0.25">
      <c r="A441" s="1">
        <v>42718.365960798619</v>
      </c>
      <c r="B441">
        <v>120.77143859863281</v>
      </c>
    </row>
    <row r="442" spans="1:2" x14ac:dyDescent="0.25">
      <c r="A442" s="1">
        <v>42718.365972372689</v>
      </c>
      <c r="B442">
        <v>120.96688842773437</v>
      </c>
    </row>
    <row r="443" spans="1:2" x14ac:dyDescent="0.25">
      <c r="A443" s="1">
        <v>42718.365983946765</v>
      </c>
      <c r="B443">
        <v>121.16233825683594</v>
      </c>
    </row>
    <row r="444" spans="1:2" x14ac:dyDescent="0.25">
      <c r="A444" s="1">
        <v>42718.365995520842</v>
      </c>
      <c r="B444">
        <v>121.3577880859375</v>
      </c>
    </row>
    <row r="445" spans="1:2" x14ac:dyDescent="0.25">
      <c r="A445" s="1">
        <v>42718.366007094912</v>
      </c>
      <c r="B445">
        <v>121.28662109375</v>
      </c>
    </row>
    <row r="446" spans="1:2" x14ac:dyDescent="0.25">
      <c r="A446" s="1">
        <v>42718.366018668989</v>
      </c>
      <c r="B446">
        <v>120.95411682128906</v>
      </c>
    </row>
    <row r="447" spans="1:2" x14ac:dyDescent="0.25">
      <c r="A447" s="1">
        <v>42718.366030243058</v>
      </c>
      <c r="B447">
        <v>120.62161254882812</v>
      </c>
    </row>
    <row r="448" spans="1:2" x14ac:dyDescent="0.25">
      <c r="A448" s="1">
        <v>42718.366041817135</v>
      </c>
      <c r="B448">
        <v>120.38768768310547</v>
      </c>
    </row>
    <row r="449" spans="1:2" x14ac:dyDescent="0.25">
      <c r="A449" s="1">
        <v>42718.366053391212</v>
      </c>
      <c r="B449">
        <v>120.73036193847656</v>
      </c>
    </row>
    <row r="450" spans="1:2" x14ac:dyDescent="0.25">
      <c r="A450" s="1">
        <v>42718.366064965281</v>
      </c>
      <c r="B450">
        <v>121.07304382324219</v>
      </c>
    </row>
    <row r="451" spans="1:2" x14ac:dyDescent="0.25">
      <c r="A451" s="1">
        <v>42718.366076539358</v>
      </c>
      <c r="B451">
        <v>121.39218902587891</v>
      </c>
    </row>
    <row r="452" spans="1:2" x14ac:dyDescent="0.25">
      <c r="A452" s="1">
        <v>42718.366088113435</v>
      </c>
      <c r="B452">
        <v>121.59722900390625</v>
      </c>
    </row>
    <row r="453" spans="1:2" x14ac:dyDescent="0.25">
      <c r="A453" s="1">
        <v>42718.366099687504</v>
      </c>
      <c r="B453">
        <v>121.80226898193359</v>
      </c>
    </row>
    <row r="454" spans="1:2" x14ac:dyDescent="0.25">
      <c r="A454" s="1">
        <v>42718.366111261581</v>
      </c>
      <c r="B454">
        <v>121.92565155029297</v>
      </c>
    </row>
    <row r="455" spans="1:2" x14ac:dyDescent="0.25">
      <c r="A455" s="1">
        <v>42718.36612283565</v>
      </c>
      <c r="B455">
        <v>121.30585479736328</v>
      </c>
    </row>
    <row r="456" spans="1:2" x14ac:dyDescent="0.25">
      <c r="A456" s="1">
        <v>42718.366134409727</v>
      </c>
      <c r="B456">
        <v>120.76375579833984</v>
      </c>
    </row>
    <row r="457" spans="1:2" x14ac:dyDescent="0.25">
      <c r="A457" s="1">
        <v>42718.366145983804</v>
      </c>
      <c r="B457">
        <v>121.51261901855469</v>
      </c>
    </row>
    <row r="458" spans="1:2" x14ac:dyDescent="0.25">
      <c r="A458" s="1">
        <v>42718.366157557874</v>
      </c>
      <c r="B458">
        <v>121.49765014648437</v>
      </c>
    </row>
    <row r="459" spans="1:2" x14ac:dyDescent="0.25">
      <c r="A459" s="1">
        <v>42718.36616913195</v>
      </c>
      <c r="B459">
        <v>121.48268127441406</v>
      </c>
    </row>
    <row r="460" spans="1:2" x14ac:dyDescent="0.25">
      <c r="A460" s="1">
        <v>42718.366180706027</v>
      </c>
      <c r="B460">
        <v>121.46771240234375</v>
      </c>
    </row>
    <row r="461" spans="1:2" x14ac:dyDescent="0.25">
      <c r="A461" s="1">
        <v>42718.366192280097</v>
      </c>
      <c r="B461">
        <v>121.45274353027344</v>
      </c>
    </row>
    <row r="462" spans="1:2" x14ac:dyDescent="0.25">
      <c r="A462" s="1">
        <v>42718.366203854173</v>
      </c>
      <c r="B462">
        <v>121.43777465820312</v>
      </c>
    </row>
    <row r="463" spans="1:2" x14ac:dyDescent="0.25">
      <c r="A463" s="1">
        <v>42718.366215428243</v>
      </c>
      <c r="B463">
        <v>121.42280578613281</v>
      </c>
    </row>
    <row r="464" spans="1:2" x14ac:dyDescent="0.25">
      <c r="A464" s="1">
        <v>42718.36622700232</v>
      </c>
      <c r="B464">
        <v>121.4078369140625</v>
      </c>
    </row>
    <row r="465" spans="1:2" x14ac:dyDescent="0.25">
      <c r="A465" s="1">
        <v>42718.366238576396</v>
      </c>
      <c r="B465">
        <v>121.39286804199219</v>
      </c>
    </row>
    <row r="466" spans="1:2" x14ac:dyDescent="0.25">
      <c r="A466" s="1">
        <v>42718.366250150466</v>
      </c>
      <c r="B466">
        <v>121.37789916992187</v>
      </c>
    </row>
    <row r="467" spans="1:2" x14ac:dyDescent="0.25">
      <c r="A467" s="1">
        <v>42718.366261724543</v>
      </c>
      <c r="B467">
        <v>121.36292266845703</v>
      </c>
    </row>
    <row r="468" spans="1:2" x14ac:dyDescent="0.25">
      <c r="A468" s="1">
        <v>42718.366273298619</v>
      </c>
      <c r="B468">
        <v>121.34795379638672</v>
      </c>
    </row>
    <row r="469" spans="1:2" x14ac:dyDescent="0.25">
      <c r="A469" s="1">
        <v>42718.366284872689</v>
      </c>
      <c r="B469">
        <v>121.33298492431641</v>
      </c>
    </row>
    <row r="470" spans="1:2" x14ac:dyDescent="0.25">
      <c r="A470" s="1">
        <v>42718.366296446766</v>
      </c>
      <c r="B470">
        <v>121.38700103759766</v>
      </c>
    </row>
    <row r="471" spans="1:2" x14ac:dyDescent="0.25">
      <c r="A471" s="1">
        <v>42718.366308020843</v>
      </c>
      <c r="B471">
        <v>121.45059967041016</v>
      </c>
    </row>
    <row r="472" spans="1:2" x14ac:dyDescent="0.25">
      <c r="A472" s="1">
        <v>42718.366319594912</v>
      </c>
      <c r="B472">
        <v>121.22665405273438</v>
      </c>
    </row>
    <row r="473" spans="1:2" x14ac:dyDescent="0.25">
      <c r="A473" s="1">
        <v>42718.366331168989</v>
      </c>
      <c r="B473">
        <v>120.94630432128906</v>
      </c>
    </row>
    <row r="474" spans="1:2" x14ac:dyDescent="0.25">
      <c r="A474" s="1">
        <v>42718.366342743058</v>
      </c>
      <c r="B474">
        <v>120.66594696044922</v>
      </c>
    </row>
    <row r="475" spans="1:2" x14ac:dyDescent="0.25">
      <c r="A475" s="1">
        <v>42718.366354317135</v>
      </c>
      <c r="B475">
        <v>120.38559722900391</v>
      </c>
    </row>
    <row r="476" spans="1:2" x14ac:dyDescent="0.25">
      <c r="A476" s="1">
        <v>42718.366365891212</v>
      </c>
      <c r="B476">
        <v>120.49349975585937</v>
      </c>
    </row>
    <row r="477" spans="1:2" x14ac:dyDescent="0.25">
      <c r="A477" s="1">
        <v>42718.366377465281</v>
      </c>
      <c r="B477">
        <v>120.68149566650391</v>
      </c>
    </row>
    <row r="478" spans="1:2" x14ac:dyDescent="0.25">
      <c r="A478" s="1">
        <v>42718.366389039358</v>
      </c>
      <c r="B478">
        <v>120.86949157714844</v>
      </c>
    </row>
    <row r="479" spans="1:2" x14ac:dyDescent="0.25">
      <c r="A479" s="1">
        <v>42718.366400613435</v>
      </c>
      <c r="B479">
        <v>121.05748748779297</v>
      </c>
    </row>
    <row r="480" spans="1:2" x14ac:dyDescent="0.25">
      <c r="A480" s="1">
        <v>42718.366412187504</v>
      </c>
      <c r="B480">
        <v>121.2454833984375</v>
      </c>
    </row>
    <row r="481" spans="1:2" x14ac:dyDescent="0.25">
      <c r="A481" s="1">
        <v>42718.366423761581</v>
      </c>
      <c r="B481">
        <v>120.77096557617187</v>
      </c>
    </row>
    <row r="482" spans="1:2" x14ac:dyDescent="0.25">
      <c r="A482" s="1">
        <v>42718.366435335651</v>
      </c>
      <c r="B482">
        <v>120.94850921630859</v>
      </c>
    </row>
    <row r="483" spans="1:2" x14ac:dyDescent="0.25">
      <c r="A483" s="1">
        <v>42718.366446909728</v>
      </c>
      <c r="B483">
        <v>121.39433288574219</v>
      </c>
    </row>
    <row r="484" spans="1:2" x14ac:dyDescent="0.25">
      <c r="A484" s="1">
        <v>42718.366458483804</v>
      </c>
      <c r="B484">
        <v>121.60516357421875</v>
      </c>
    </row>
    <row r="485" spans="1:2" x14ac:dyDescent="0.25">
      <c r="A485" s="1">
        <v>42718.366470057874</v>
      </c>
      <c r="B485">
        <v>121.74300384521484</v>
      </c>
    </row>
    <row r="486" spans="1:2" x14ac:dyDescent="0.25">
      <c r="A486" s="1">
        <v>42718.366481631951</v>
      </c>
      <c r="B486">
        <v>121.88085174560547</v>
      </c>
    </row>
    <row r="487" spans="1:2" x14ac:dyDescent="0.25">
      <c r="A487" s="1">
        <v>42718.366493206027</v>
      </c>
      <c r="B487">
        <v>121.76791381835938</v>
      </c>
    </row>
    <row r="488" spans="1:2" x14ac:dyDescent="0.25">
      <c r="A488" s="1">
        <v>42718.366504780097</v>
      </c>
      <c r="B488">
        <v>121.54801177978516</v>
      </c>
    </row>
    <row r="489" spans="1:2" x14ac:dyDescent="0.25">
      <c r="A489" s="1">
        <v>42718.366516354174</v>
      </c>
      <c r="B489">
        <v>121.32810974121094</v>
      </c>
    </row>
    <row r="490" spans="1:2" x14ac:dyDescent="0.25">
      <c r="A490" s="1">
        <v>42718.366527928243</v>
      </c>
      <c r="B490">
        <v>121.22476196289063</v>
      </c>
    </row>
    <row r="491" spans="1:2" x14ac:dyDescent="0.25">
      <c r="A491" s="1">
        <v>42718.36653950232</v>
      </c>
      <c r="B491">
        <v>121.18988037109375</v>
      </c>
    </row>
    <row r="492" spans="1:2" x14ac:dyDescent="0.25">
      <c r="A492" s="1">
        <v>42718.366551076397</v>
      </c>
      <c r="B492">
        <v>121.15499877929687</v>
      </c>
    </row>
    <row r="493" spans="1:2" x14ac:dyDescent="0.25">
      <c r="A493" s="1">
        <v>42718.366562650466</v>
      </c>
      <c r="B493">
        <v>121.1201171875</v>
      </c>
    </row>
    <row r="494" spans="1:2" x14ac:dyDescent="0.25">
      <c r="A494" s="1">
        <v>42718.366574224543</v>
      </c>
      <c r="B494">
        <v>121.08522796630859</v>
      </c>
    </row>
    <row r="495" spans="1:2" x14ac:dyDescent="0.25">
      <c r="A495" s="1">
        <v>42718.36658579862</v>
      </c>
      <c r="B495">
        <v>121.05034637451172</v>
      </c>
    </row>
    <row r="496" spans="1:2" x14ac:dyDescent="0.25">
      <c r="A496" s="1">
        <v>42718.366597372689</v>
      </c>
      <c r="B496">
        <v>121.01546478271484</v>
      </c>
    </row>
    <row r="497" spans="1:2" x14ac:dyDescent="0.25">
      <c r="A497" s="1">
        <v>42718.366608946766</v>
      </c>
      <c r="B497">
        <v>120.98057556152344</v>
      </c>
    </row>
    <row r="498" spans="1:2" x14ac:dyDescent="0.25">
      <c r="A498" s="1">
        <v>42718.366620520836</v>
      </c>
      <c r="B498">
        <v>120.94569396972656</v>
      </c>
    </row>
    <row r="499" spans="1:2" x14ac:dyDescent="0.25">
      <c r="A499" s="1">
        <v>42718.366632094912</v>
      </c>
      <c r="B499">
        <v>121.04913330078125</v>
      </c>
    </row>
    <row r="500" spans="1:2" x14ac:dyDescent="0.25">
      <c r="A500" s="1">
        <v>42718.366643668989</v>
      </c>
      <c r="B500">
        <v>121.28600311279297</v>
      </c>
    </row>
    <row r="501" spans="1:2" x14ac:dyDescent="0.25">
      <c r="A501" s="1">
        <v>42718.366655243059</v>
      </c>
      <c r="B501">
        <v>121.38507080078125</v>
      </c>
    </row>
    <row r="502" spans="1:2" x14ac:dyDescent="0.25">
      <c r="A502" s="1">
        <v>42718.366666817135</v>
      </c>
      <c r="B502">
        <v>121.31773376464844</v>
      </c>
    </row>
    <row r="503" spans="1:2" x14ac:dyDescent="0.25">
      <c r="A503" s="1">
        <v>42718.366678391212</v>
      </c>
      <c r="B503">
        <v>120.93283843994141</v>
      </c>
    </row>
    <row r="504" spans="1:2" x14ac:dyDescent="0.25">
      <c r="A504" s="1">
        <v>42718.366689965282</v>
      </c>
      <c r="B504">
        <v>121.03201293945312</v>
      </c>
    </row>
    <row r="505" spans="1:2" x14ac:dyDescent="0.25">
      <c r="A505" s="1">
        <v>42718.366701539358</v>
      </c>
      <c r="B505">
        <v>121.41302490234375</v>
      </c>
    </row>
    <row r="506" spans="1:2" x14ac:dyDescent="0.25">
      <c r="A506" s="1">
        <v>42718.366713113428</v>
      </c>
      <c r="B506">
        <v>121.22084045410156</v>
      </c>
    </row>
    <row r="507" spans="1:2" x14ac:dyDescent="0.25">
      <c r="A507" s="1">
        <v>42718.366724687505</v>
      </c>
      <c r="B507">
        <v>121.63198852539062</v>
      </c>
    </row>
    <row r="508" spans="1:2" x14ac:dyDescent="0.25">
      <c r="A508" s="1">
        <v>42718.366736261582</v>
      </c>
      <c r="B508">
        <v>121.70257568359375</v>
      </c>
    </row>
    <row r="509" spans="1:2" x14ac:dyDescent="0.25">
      <c r="A509" s="1">
        <v>42718.366747835651</v>
      </c>
      <c r="B509">
        <v>121.27283477783203</v>
      </c>
    </row>
    <row r="510" spans="1:2" x14ac:dyDescent="0.25">
      <c r="A510" s="1">
        <v>42718.366759409728</v>
      </c>
      <c r="B510">
        <v>121.33346557617187</v>
      </c>
    </row>
    <row r="511" spans="1:2" x14ac:dyDescent="0.25">
      <c r="A511" s="1">
        <v>42718.366770983805</v>
      </c>
      <c r="B511">
        <v>121.35044097900391</v>
      </c>
    </row>
    <row r="512" spans="1:2" x14ac:dyDescent="0.25">
      <c r="A512" s="1">
        <v>42718.366782557874</v>
      </c>
      <c r="B512">
        <v>120.45882415771484</v>
      </c>
    </row>
    <row r="513" spans="1:2" x14ac:dyDescent="0.25">
      <c r="A513" s="1">
        <v>42718.366794131951</v>
      </c>
      <c r="B513">
        <v>120.84104156494141</v>
      </c>
    </row>
    <row r="514" spans="1:2" x14ac:dyDescent="0.25">
      <c r="A514" s="1">
        <v>42718.366805706028</v>
      </c>
      <c r="B514">
        <v>121.22325897216797</v>
      </c>
    </row>
    <row r="515" spans="1:2" x14ac:dyDescent="0.25">
      <c r="A515" s="1">
        <v>42718.366817280097</v>
      </c>
      <c r="B515">
        <v>121.23069000244141</v>
      </c>
    </row>
    <row r="516" spans="1:2" x14ac:dyDescent="0.25">
      <c r="A516" s="1">
        <v>42718.366828854174</v>
      </c>
      <c r="B516">
        <v>120.63460540771484</v>
      </c>
    </row>
    <row r="517" spans="1:2" x14ac:dyDescent="0.25">
      <c r="A517" s="1">
        <v>42718.366840428243</v>
      </c>
      <c r="B517">
        <v>120.74062347412109</v>
      </c>
    </row>
    <row r="518" spans="1:2" x14ac:dyDescent="0.25">
      <c r="A518" s="1">
        <v>42718.36685200232</v>
      </c>
      <c r="B518">
        <v>120.84664154052734</v>
      </c>
    </row>
    <row r="519" spans="1:2" x14ac:dyDescent="0.25">
      <c r="A519" s="1">
        <v>42718.366863576397</v>
      </c>
      <c r="B519">
        <v>120.95265197753906</v>
      </c>
    </row>
    <row r="520" spans="1:2" x14ac:dyDescent="0.25">
      <c r="A520" s="1">
        <v>42718.366875150467</v>
      </c>
      <c r="B520">
        <v>121.05867004394531</v>
      </c>
    </row>
    <row r="521" spans="1:2" x14ac:dyDescent="0.25">
      <c r="A521" s="1">
        <v>42718.366886724543</v>
      </c>
      <c r="B521">
        <v>121.31931304931641</v>
      </c>
    </row>
    <row r="522" spans="1:2" x14ac:dyDescent="0.25">
      <c r="A522" s="1">
        <v>42718.36689829862</v>
      </c>
      <c r="B522">
        <v>121.75302124023437</v>
      </c>
    </row>
    <row r="523" spans="1:2" x14ac:dyDescent="0.25">
      <c r="A523" s="1">
        <v>42718.36690987269</v>
      </c>
      <c r="B523">
        <v>120.86241149902344</v>
      </c>
    </row>
    <row r="524" spans="1:2" x14ac:dyDescent="0.25">
      <c r="A524" s="1">
        <v>42718.366921446766</v>
      </c>
      <c r="B524">
        <v>120.95606231689453</v>
      </c>
    </row>
    <row r="525" spans="1:2" x14ac:dyDescent="0.25">
      <c r="A525" s="1">
        <v>42718.366933020836</v>
      </c>
      <c r="B525">
        <v>121.04972076416016</v>
      </c>
    </row>
    <row r="526" spans="1:2" x14ac:dyDescent="0.25">
      <c r="A526" s="1">
        <v>42718.366944594913</v>
      </c>
      <c r="B526">
        <v>121.14337921142578</v>
      </c>
    </row>
    <row r="527" spans="1:2" x14ac:dyDescent="0.25">
      <c r="A527" s="1">
        <v>42718.366956168989</v>
      </c>
      <c r="B527">
        <v>121.23703002929687</v>
      </c>
    </row>
    <row r="528" spans="1:2" x14ac:dyDescent="0.25">
      <c r="A528" s="1">
        <v>42718.366967743059</v>
      </c>
      <c r="B528">
        <v>121.3306884765625</v>
      </c>
    </row>
    <row r="529" spans="1:2" x14ac:dyDescent="0.25">
      <c r="A529" s="1">
        <v>42718.366979317136</v>
      </c>
      <c r="B529">
        <v>121.38893890380859</v>
      </c>
    </row>
    <row r="530" spans="1:2" x14ac:dyDescent="0.25">
      <c r="A530" s="1">
        <v>42718.366990891212</v>
      </c>
      <c r="B530">
        <v>121.26538848876953</v>
      </c>
    </row>
    <row r="531" spans="1:2" x14ac:dyDescent="0.25">
      <c r="A531" s="1">
        <v>42718.367002465282</v>
      </c>
      <c r="B531">
        <v>121.14183044433594</v>
      </c>
    </row>
    <row r="532" spans="1:2" x14ac:dyDescent="0.25">
      <c r="A532" s="1">
        <v>42718.367014039359</v>
      </c>
      <c r="B532">
        <v>121.01828002929687</v>
      </c>
    </row>
    <row r="533" spans="1:2" x14ac:dyDescent="0.25">
      <c r="A533" s="1">
        <v>42718.367025613428</v>
      </c>
      <c r="B533">
        <v>120.89472198486328</v>
      </c>
    </row>
    <row r="534" spans="1:2" x14ac:dyDescent="0.25">
      <c r="A534" s="1">
        <v>42718.367037187505</v>
      </c>
      <c r="B534">
        <v>120.77117156982422</v>
      </c>
    </row>
    <row r="535" spans="1:2" x14ac:dyDescent="0.25">
      <c r="A535" s="1">
        <v>42718.367048761582</v>
      </c>
      <c r="B535">
        <v>120.65111541748047</v>
      </c>
    </row>
    <row r="536" spans="1:2" x14ac:dyDescent="0.25">
      <c r="A536" s="1">
        <v>42718.367060335651</v>
      </c>
      <c r="B536">
        <v>120.77754974365234</v>
      </c>
    </row>
    <row r="537" spans="1:2" x14ac:dyDescent="0.25">
      <c r="A537" s="1">
        <v>42718.367071909728</v>
      </c>
      <c r="B537">
        <v>120.90398406982422</v>
      </c>
    </row>
    <row r="538" spans="1:2" x14ac:dyDescent="0.25">
      <c r="A538" s="1">
        <v>42718.367083483805</v>
      </c>
      <c r="B538">
        <v>121.03041839599609</v>
      </c>
    </row>
    <row r="539" spans="1:2" x14ac:dyDescent="0.25">
      <c r="A539" s="1">
        <v>42718.367095057874</v>
      </c>
      <c r="B539">
        <v>121.16471862792969</v>
      </c>
    </row>
    <row r="540" spans="1:2" x14ac:dyDescent="0.25">
      <c r="A540" s="1">
        <v>42718.367106631951</v>
      </c>
      <c r="B540">
        <v>122.27570343017578</v>
      </c>
    </row>
    <row r="541" spans="1:2" x14ac:dyDescent="0.25">
      <c r="A541" s="1">
        <v>42718.367118206021</v>
      </c>
      <c r="B541">
        <v>120.683349609375</v>
      </c>
    </row>
    <row r="542" spans="1:2" x14ac:dyDescent="0.25">
      <c r="A542" s="1">
        <v>42718.367129780097</v>
      </c>
      <c r="B542">
        <v>121.54736328125</v>
      </c>
    </row>
    <row r="543" spans="1:2" x14ac:dyDescent="0.25">
      <c r="A543" s="1">
        <v>42718.367141354174</v>
      </c>
      <c r="B543">
        <v>121.15906524658203</v>
      </c>
    </row>
    <row r="544" spans="1:2" x14ac:dyDescent="0.25">
      <c r="A544" s="1">
        <v>42718.367152928244</v>
      </c>
      <c r="B544">
        <v>120.77008056640625</v>
      </c>
    </row>
    <row r="545" spans="1:2" x14ac:dyDescent="0.25">
      <c r="A545" s="1">
        <v>42718.367164502321</v>
      </c>
      <c r="B545">
        <v>120.79885864257812</v>
      </c>
    </row>
    <row r="546" spans="1:2" x14ac:dyDescent="0.25">
      <c r="A546" s="1">
        <v>42718.367176076397</v>
      </c>
      <c r="B546">
        <v>120.82762908935547</v>
      </c>
    </row>
    <row r="547" spans="1:2" x14ac:dyDescent="0.25">
      <c r="A547" s="1">
        <v>42718.367187650467</v>
      </c>
      <c r="B547">
        <v>120.85639953613281</v>
      </c>
    </row>
    <row r="548" spans="1:2" x14ac:dyDescent="0.25">
      <c r="A548" s="1">
        <v>42718.367199224544</v>
      </c>
      <c r="B548">
        <v>120.88516998291016</v>
      </c>
    </row>
    <row r="549" spans="1:2" x14ac:dyDescent="0.25">
      <c r="A549" s="1">
        <v>42718.36721079862</v>
      </c>
      <c r="B549">
        <v>121.02001190185547</v>
      </c>
    </row>
    <row r="550" spans="1:2" x14ac:dyDescent="0.25">
      <c r="A550" s="1">
        <v>42718.36722237269</v>
      </c>
      <c r="B550">
        <v>121.17417144775391</v>
      </c>
    </row>
    <row r="551" spans="1:2" x14ac:dyDescent="0.25">
      <c r="A551" s="1">
        <v>42718.367233946767</v>
      </c>
      <c r="B551">
        <v>121.32832336425781</v>
      </c>
    </row>
    <row r="552" spans="1:2" x14ac:dyDescent="0.25">
      <c r="A552" s="1">
        <v>42718.367245520836</v>
      </c>
      <c r="B552">
        <v>120.90603637695312</v>
      </c>
    </row>
    <row r="553" spans="1:2" x14ac:dyDescent="0.25">
      <c r="A553" s="1">
        <v>42718.367257094913</v>
      </c>
      <c r="B553">
        <v>121.25344085693359</v>
      </c>
    </row>
    <row r="554" spans="1:2" x14ac:dyDescent="0.25">
      <c r="A554" s="1">
        <v>42718.36726866899</v>
      </c>
      <c r="B554">
        <v>121.60084533691406</v>
      </c>
    </row>
    <row r="555" spans="1:2" x14ac:dyDescent="0.25">
      <c r="A555" s="1">
        <v>42718.367280243059</v>
      </c>
      <c r="B555">
        <v>121.94824981689453</v>
      </c>
    </row>
    <row r="556" spans="1:2" x14ac:dyDescent="0.25">
      <c r="A556" s="1">
        <v>42718.367291817136</v>
      </c>
      <c r="B556">
        <v>121.39919281005859</v>
      </c>
    </row>
    <row r="557" spans="1:2" x14ac:dyDescent="0.25">
      <c r="A557" s="1">
        <v>42718.367303391213</v>
      </c>
      <c r="B557">
        <v>121.23180389404297</v>
      </c>
    </row>
    <row r="558" spans="1:2" x14ac:dyDescent="0.25">
      <c r="A558" s="1">
        <v>42718.367314965282</v>
      </c>
      <c r="B558">
        <v>121.25476837158203</v>
      </c>
    </row>
    <row r="559" spans="1:2" x14ac:dyDescent="0.25">
      <c r="A559" s="1">
        <v>42718.367326539359</v>
      </c>
      <c r="B559">
        <v>121.27774047851562</v>
      </c>
    </row>
    <row r="560" spans="1:2" x14ac:dyDescent="0.25">
      <c r="A560" s="1">
        <v>42718.367338113429</v>
      </c>
      <c r="B560">
        <v>121.30070495605469</v>
      </c>
    </row>
    <row r="561" spans="1:2" x14ac:dyDescent="0.25">
      <c r="A561" s="1">
        <v>42718.367349687505</v>
      </c>
      <c r="B561">
        <v>121.32367706298828</v>
      </c>
    </row>
    <row r="562" spans="1:2" x14ac:dyDescent="0.25">
      <c r="A562" s="1">
        <v>42718.367361261582</v>
      </c>
      <c r="B562">
        <v>121.34664154052734</v>
      </c>
    </row>
    <row r="563" spans="1:2" x14ac:dyDescent="0.25">
      <c r="A563" s="1">
        <v>42718.367372835652</v>
      </c>
      <c r="B563">
        <v>121.36961364746094</v>
      </c>
    </row>
    <row r="564" spans="1:2" x14ac:dyDescent="0.25">
      <c r="A564" s="1">
        <v>42718.367384409728</v>
      </c>
      <c r="B564">
        <v>121.27923583984375</v>
      </c>
    </row>
    <row r="565" spans="1:2" x14ac:dyDescent="0.25">
      <c r="A565" s="1">
        <v>42718.367395983805</v>
      </c>
      <c r="B565">
        <v>121.13910675048828</v>
      </c>
    </row>
    <row r="566" spans="1:2" x14ac:dyDescent="0.25">
      <c r="A566" s="1">
        <v>42718.367407557875</v>
      </c>
      <c r="B566">
        <v>121.41219329833984</v>
      </c>
    </row>
    <row r="567" spans="1:2" x14ac:dyDescent="0.25">
      <c r="A567" s="1">
        <v>42718.367419131951</v>
      </c>
      <c r="B567">
        <v>121.9019775390625</v>
      </c>
    </row>
    <row r="568" spans="1:2" x14ac:dyDescent="0.25">
      <c r="A568" s="1">
        <v>42718.367430706021</v>
      </c>
      <c r="B568">
        <v>121.89499664306641</v>
      </c>
    </row>
    <row r="569" spans="1:2" x14ac:dyDescent="0.25">
      <c r="A569" s="1">
        <v>42718.367442280098</v>
      </c>
      <c r="B569">
        <v>121.5582275390625</v>
      </c>
    </row>
    <row r="570" spans="1:2" x14ac:dyDescent="0.25">
      <c r="A570" s="1">
        <v>42718.367453854175</v>
      </c>
      <c r="B570">
        <v>121.22145843505859</v>
      </c>
    </row>
    <row r="571" spans="1:2" x14ac:dyDescent="0.25">
      <c r="A571" s="1">
        <v>42718.367465428244</v>
      </c>
      <c r="B571">
        <v>120.88468933105469</v>
      </c>
    </row>
    <row r="572" spans="1:2" x14ac:dyDescent="0.25">
      <c r="A572" s="1">
        <v>42718.367477002321</v>
      </c>
      <c r="B572">
        <v>120.93938446044922</v>
      </c>
    </row>
    <row r="573" spans="1:2" x14ac:dyDescent="0.25">
      <c r="A573" s="1">
        <v>42718.367488576398</v>
      </c>
      <c r="B573">
        <v>121.39506530761719</v>
      </c>
    </row>
    <row r="574" spans="1:2" x14ac:dyDescent="0.25">
      <c r="A574" s="1">
        <v>42718.367500150467</v>
      </c>
      <c r="B574">
        <v>121.31726837158203</v>
      </c>
    </row>
    <row r="575" spans="1:2" x14ac:dyDescent="0.25">
      <c r="A575" s="1">
        <v>42718.367511724544</v>
      </c>
      <c r="B575">
        <v>120.70383453369141</v>
      </c>
    </row>
    <row r="576" spans="1:2" x14ac:dyDescent="0.25">
      <c r="A576" s="1">
        <v>42718.367523298613</v>
      </c>
      <c r="B576">
        <v>121.07401275634766</v>
      </c>
    </row>
    <row r="577" spans="1:2" x14ac:dyDescent="0.25">
      <c r="A577" s="1">
        <v>42718.36753487269</v>
      </c>
      <c r="B577">
        <v>121.69752502441406</v>
      </c>
    </row>
    <row r="578" spans="1:2" x14ac:dyDescent="0.25">
      <c r="A578" s="1">
        <v>42718.367546446767</v>
      </c>
      <c r="B578">
        <v>121.140380859375</v>
      </c>
    </row>
    <row r="579" spans="1:2" x14ac:dyDescent="0.25">
      <c r="A579" s="1">
        <v>42718.367558020836</v>
      </c>
      <c r="B579">
        <v>120.91426849365234</v>
      </c>
    </row>
    <row r="580" spans="1:2" x14ac:dyDescent="0.25">
      <c r="A580" s="1">
        <v>42718.367569594913</v>
      </c>
      <c r="B580">
        <v>121.10102844238281</v>
      </c>
    </row>
    <row r="581" spans="1:2" x14ac:dyDescent="0.25">
      <c r="A581" s="1">
        <v>42718.36758116899</v>
      </c>
      <c r="B581">
        <v>121.28778839111328</v>
      </c>
    </row>
    <row r="582" spans="1:2" x14ac:dyDescent="0.25">
      <c r="A582" s="1">
        <v>42718.36759274306</v>
      </c>
      <c r="B582">
        <v>121.47454833984375</v>
      </c>
    </row>
    <row r="583" spans="1:2" x14ac:dyDescent="0.25">
      <c r="A583" s="1">
        <v>42718.367604317136</v>
      </c>
      <c r="B583">
        <v>121.30150604248047</v>
      </c>
    </row>
    <row r="584" spans="1:2" x14ac:dyDescent="0.25">
      <c r="A584" s="1">
        <v>42718.367615891206</v>
      </c>
      <c r="B584">
        <v>121.16196441650391</v>
      </c>
    </row>
    <row r="585" spans="1:2" x14ac:dyDescent="0.25">
      <c r="A585" s="1">
        <v>42718.367627465283</v>
      </c>
      <c r="B585">
        <v>121.87835693359375</v>
      </c>
    </row>
    <row r="586" spans="1:2" x14ac:dyDescent="0.25">
      <c r="A586" s="1">
        <v>42718.367639039359</v>
      </c>
      <c r="B586">
        <v>121.84196472167969</v>
      </c>
    </row>
    <row r="587" spans="1:2" x14ac:dyDescent="0.25">
      <c r="A587" s="1">
        <v>42718.367650613429</v>
      </c>
      <c r="B587">
        <v>121.80558013916016</v>
      </c>
    </row>
    <row r="588" spans="1:2" x14ac:dyDescent="0.25">
      <c r="A588" s="1">
        <v>42718.367662187506</v>
      </c>
      <c r="B588">
        <v>121.76918792724609</v>
      </c>
    </row>
    <row r="589" spans="1:2" x14ac:dyDescent="0.25">
      <c r="A589" s="1">
        <v>42718.367673761582</v>
      </c>
      <c r="B589">
        <v>121.73279571533203</v>
      </c>
    </row>
    <row r="590" spans="1:2" x14ac:dyDescent="0.25">
      <c r="A590" s="1">
        <v>42718.367685335652</v>
      </c>
      <c r="B590">
        <v>121.6964111328125</v>
      </c>
    </row>
    <row r="591" spans="1:2" x14ac:dyDescent="0.25">
      <c r="A591" s="1">
        <v>42718.367696909729</v>
      </c>
      <c r="B591">
        <v>121.66001892089844</v>
      </c>
    </row>
    <row r="592" spans="1:2" x14ac:dyDescent="0.25">
      <c r="A592" s="1">
        <v>42718.367708483805</v>
      </c>
      <c r="B592">
        <v>121.62362670898437</v>
      </c>
    </row>
    <row r="593" spans="1:2" x14ac:dyDescent="0.25">
      <c r="A593" s="1">
        <v>42718.367720057875</v>
      </c>
      <c r="B593">
        <v>121.58723449707031</v>
      </c>
    </row>
    <row r="594" spans="1:2" x14ac:dyDescent="0.25">
      <c r="A594" s="1">
        <v>42718.367731631952</v>
      </c>
      <c r="B594">
        <v>121.55084991455078</v>
      </c>
    </row>
    <row r="595" spans="1:2" x14ac:dyDescent="0.25">
      <c r="A595" s="1">
        <v>42718.367743206021</v>
      </c>
      <c r="B595">
        <v>121.51445770263672</v>
      </c>
    </row>
    <row r="596" spans="1:2" x14ac:dyDescent="0.25">
      <c r="A596" s="1">
        <v>42718.367754780098</v>
      </c>
      <c r="B596">
        <v>121.47806549072266</v>
      </c>
    </row>
    <row r="597" spans="1:2" x14ac:dyDescent="0.25">
      <c r="A597" s="1">
        <v>42718.367766354175</v>
      </c>
      <c r="B597">
        <v>121.42867279052734</v>
      </c>
    </row>
    <row r="598" spans="1:2" x14ac:dyDescent="0.25">
      <c r="A598" s="1">
        <v>42718.367777928244</v>
      </c>
      <c r="B598">
        <v>121.31796264648437</v>
      </c>
    </row>
    <row r="599" spans="1:2" x14ac:dyDescent="0.25">
      <c r="A599" s="1">
        <v>42718.367789502321</v>
      </c>
      <c r="B599">
        <v>121.20725250244141</v>
      </c>
    </row>
    <row r="600" spans="1:2" x14ac:dyDescent="0.25">
      <c r="A600" s="1">
        <v>42718.367801076398</v>
      </c>
      <c r="B600">
        <v>121.21660614013672</v>
      </c>
    </row>
    <row r="601" spans="1:2" x14ac:dyDescent="0.25">
      <c r="A601" s="1">
        <v>42718.367812650467</v>
      </c>
      <c r="B601">
        <v>121.85047149658203</v>
      </c>
    </row>
    <row r="602" spans="1:2" x14ac:dyDescent="0.25">
      <c r="A602" s="1">
        <v>42718.367824224544</v>
      </c>
      <c r="B602">
        <v>121.19545745849609</v>
      </c>
    </row>
    <row r="603" spans="1:2" x14ac:dyDescent="0.25">
      <c r="A603" s="1">
        <v>42718.367835798614</v>
      </c>
      <c r="B603">
        <v>122.17233276367187</v>
      </c>
    </row>
    <row r="604" spans="1:2" x14ac:dyDescent="0.25">
      <c r="A604" s="1">
        <v>42718.36784737269</v>
      </c>
      <c r="B604">
        <v>122.00425720214844</v>
      </c>
    </row>
    <row r="605" spans="1:2" x14ac:dyDescent="0.25">
      <c r="A605" s="1">
        <v>42718.367858946767</v>
      </c>
      <c r="B605">
        <v>121.84728240966797</v>
      </c>
    </row>
    <row r="606" spans="1:2" x14ac:dyDescent="0.25">
      <c r="A606" s="1">
        <v>42718.367870520837</v>
      </c>
      <c r="B606">
        <v>121.80823516845703</v>
      </c>
    </row>
    <row r="607" spans="1:2" x14ac:dyDescent="0.25">
      <c r="A607" s="1">
        <v>42718.367882094914</v>
      </c>
      <c r="B607">
        <v>121.76918792724609</v>
      </c>
    </row>
    <row r="608" spans="1:2" x14ac:dyDescent="0.25">
      <c r="A608" s="1">
        <v>42718.36789366899</v>
      </c>
      <c r="B608">
        <v>121.73014068603516</v>
      </c>
    </row>
    <row r="609" spans="1:2" x14ac:dyDescent="0.25">
      <c r="A609" s="1">
        <v>42718.36790524306</v>
      </c>
      <c r="B609">
        <v>121.69109344482422</v>
      </c>
    </row>
    <row r="610" spans="1:2" x14ac:dyDescent="0.25">
      <c r="A610" s="1">
        <v>42718.367916817137</v>
      </c>
      <c r="B610">
        <v>121.65204620361328</v>
      </c>
    </row>
    <row r="611" spans="1:2" x14ac:dyDescent="0.25">
      <c r="A611" s="1">
        <v>42718.367928391206</v>
      </c>
      <c r="B611">
        <v>121.61299896240234</v>
      </c>
    </row>
    <row r="612" spans="1:2" x14ac:dyDescent="0.25">
      <c r="A612" s="1">
        <v>42718.367939965283</v>
      </c>
      <c r="B612">
        <v>121.57395172119141</v>
      </c>
    </row>
    <row r="613" spans="1:2" x14ac:dyDescent="0.25">
      <c r="A613" s="1">
        <v>42718.36795153936</v>
      </c>
      <c r="B613">
        <v>121.53490447998047</v>
      </c>
    </row>
    <row r="614" spans="1:2" x14ac:dyDescent="0.25">
      <c r="A614" s="1">
        <v>42718.367963113429</v>
      </c>
      <c r="B614">
        <v>121.49585723876953</v>
      </c>
    </row>
    <row r="615" spans="1:2" x14ac:dyDescent="0.25">
      <c r="A615" s="1">
        <v>42718.367974687506</v>
      </c>
      <c r="B615">
        <v>121.45680999755859</v>
      </c>
    </row>
    <row r="616" spans="1:2" x14ac:dyDescent="0.25">
      <c r="A616" s="1">
        <v>42718.367986261583</v>
      </c>
      <c r="B616">
        <v>121.41776275634766</v>
      </c>
    </row>
    <row r="617" spans="1:2" x14ac:dyDescent="0.25">
      <c r="A617" s="1">
        <v>42718.367997835652</v>
      </c>
      <c r="B617">
        <v>122.37187194824219</v>
      </c>
    </row>
    <row r="618" spans="1:2" x14ac:dyDescent="0.25">
      <c r="A618" s="1">
        <v>42718.368009409729</v>
      </c>
      <c r="B618">
        <v>121.77884674072266</v>
      </c>
    </row>
    <row r="619" spans="1:2" x14ac:dyDescent="0.25">
      <c r="A619" s="1">
        <v>42718.368020983798</v>
      </c>
      <c r="B619">
        <v>121.70404052734375</v>
      </c>
    </row>
    <row r="620" spans="1:2" x14ac:dyDescent="0.25">
      <c r="A620" s="1">
        <v>42718.368032557875</v>
      </c>
      <c r="B620">
        <v>121.69990539550781</v>
      </c>
    </row>
    <row r="621" spans="1:2" x14ac:dyDescent="0.25">
      <c r="A621" s="1">
        <v>42718.368044131952</v>
      </c>
      <c r="B621">
        <v>121.69577026367187</v>
      </c>
    </row>
    <row r="622" spans="1:2" x14ac:dyDescent="0.25">
      <c r="A622" s="1">
        <v>42718.368055706022</v>
      </c>
      <c r="B622">
        <v>121.69163513183594</v>
      </c>
    </row>
    <row r="623" spans="1:2" x14ac:dyDescent="0.25">
      <c r="A623" s="1">
        <v>42718.368067280098</v>
      </c>
      <c r="B623">
        <v>121.6875</v>
      </c>
    </row>
    <row r="624" spans="1:2" x14ac:dyDescent="0.25">
      <c r="A624" s="1">
        <v>42718.368078854175</v>
      </c>
      <c r="B624">
        <v>121.68336486816406</v>
      </c>
    </row>
    <row r="625" spans="1:2" x14ac:dyDescent="0.25">
      <c r="A625" s="1">
        <v>42718.368090428245</v>
      </c>
      <c r="B625">
        <v>121.67922973632812</v>
      </c>
    </row>
    <row r="626" spans="1:2" x14ac:dyDescent="0.25">
      <c r="A626" s="1">
        <v>42718.368102002321</v>
      </c>
      <c r="B626">
        <v>121.67509460449219</v>
      </c>
    </row>
    <row r="627" spans="1:2" x14ac:dyDescent="0.25">
      <c r="A627" s="1">
        <v>42718.368113576398</v>
      </c>
      <c r="B627">
        <v>121.67095947265625</v>
      </c>
    </row>
    <row r="628" spans="1:2" x14ac:dyDescent="0.25">
      <c r="A628" s="1">
        <v>42718.368125150468</v>
      </c>
      <c r="B628">
        <v>121.66682434082031</v>
      </c>
    </row>
    <row r="629" spans="1:2" x14ac:dyDescent="0.25">
      <c r="A629" s="1">
        <v>42718.368136724544</v>
      </c>
      <c r="B629">
        <v>121.66268920898437</v>
      </c>
    </row>
    <row r="630" spans="1:2" x14ac:dyDescent="0.25">
      <c r="A630" s="1">
        <v>42718.368148298614</v>
      </c>
      <c r="B630">
        <v>121.65855407714844</v>
      </c>
    </row>
    <row r="631" spans="1:2" x14ac:dyDescent="0.25">
      <c r="A631" s="1">
        <v>42718.368159872691</v>
      </c>
      <c r="B631">
        <v>121.6544189453125</v>
      </c>
    </row>
    <row r="632" spans="1:2" x14ac:dyDescent="0.25">
      <c r="A632" s="1">
        <v>42718.368171446768</v>
      </c>
      <c r="B632">
        <v>121.65028381347656</v>
      </c>
    </row>
    <row r="633" spans="1:2" x14ac:dyDescent="0.25">
      <c r="A633" s="1">
        <v>42718.368183020837</v>
      </c>
      <c r="B633">
        <v>122.29032897949219</v>
      </c>
    </row>
    <row r="634" spans="1:2" x14ac:dyDescent="0.25">
      <c r="A634" s="1">
        <v>42718.368194594914</v>
      </c>
      <c r="B634">
        <v>121.85218048095703</v>
      </c>
    </row>
    <row r="635" spans="1:2" x14ac:dyDescent="0.25">
      <c r="A635" s="1">
        <v>42718.368206168991</v>
      </c>
      <c r="B635">
        <v>121.83699035644531</v>
      </c>
    </row>
    <row r="636" spans="1:2" x14ac:dyDescent="0.25">
      <c r="A636" s="1">
        <v>42718.36821774306</v>
      </c>
      <c r="B636">
        <v>122.14144134521484</v>
      </c>
    </row>
    <row r="637" spans="1:2" x14ac:dyDescent="0.25">
      <c r="A637" s="1">
        <v>42718.368229317137</v>
      </c>
      <c r="B637">
        <v>122.44589233398437</v>
      </c>
    </row>
    <row r="638" spans="1:2" x14ac:dyDescent="0.25">
      <c r="A638" s="1">
        <v>42718.368240891206</v>
      </c>
      <c r="B638">
        <v>121.93157196044922</v>
      </c>
    </row>
    <row r="639" spans="1:2" x14ac:dyDescent="0.25">
      <c r="A639" s="1">
        <v>42718.368252465283</v>
      </c>
      <c r="B639">
        <v>121.681884765625</v>
      </c>
    </row>
    <row r="640" spans="1:2" x14ac:dyDescent="0.25">
      <c r="A640" s="1">
        <v>42718.36826403936</v>
      </c>
      <c r="B640">
        <v>121.78113555908203</v>
      </c>
    </row>
    <row r="641" spans="1:2" x14ac:dyDescent="0.25">
      <c r="A641" s="1">
        <v>42718.368275613429</v>
      </c>
      <c r="B641">
        <v>121.88038635253906</v>
      </c>
    </row>
    <row r="642" spans="1:2" x14ac:dyDescent="0.25">
      <c r="A642" s="1">
        <v>42718.368287187506</v>
      </c>
      <c r="B642">
        <v>121.97963714599609</v>
      </c>
    </row>
    <row r="643" spans="1:2" x14ac:dyDescent="0.25">
      <c r="A643" s="1">
        <v>42718.368298761583</v>
      </c>
      <c r="B643">
        <v>122.07888793945312</v>
      </c>
    </row>
    <row r="644" spans="1:2" x14ac:dyDescent="0.25">
      <c r="A644" s="1">
        <v>42718.368310335652</v>
      </c>
      <c r="B644">
        <v>122.17813110351562</v>
      </c>
    </row>
    <row r="645" spans="1:2" x14ac:dyDescent="0.25">
      <c r="A645" s="1">
        <v>42718.368321909729</v>
      </c>
      <c r="B645">
        <v>121.96982574462891</v>
      </c>
    </row>
    <row r="646" spans="1:2" x14ac:dyDescent="0.25">
      <c r="A646" s="1">
        <v>42718.368333483799</v>
      </c>
      <c r="B646">
        <v>122.15231323242187</v>
      </c>
    </row>
    <row r="647" spans="1:2" x14ac:dyDescent="0.25">
      <c r="A647" s="1">
        <v>42718.368345057876</v>
      </c>
      <c r="B647">
        <v>122.42877197265625</v>
      </c>
    </row>
    <row r="648" spans="1:2" x14ac:dyDescent="0.25">
      <c r="A648" s="1">
        <v>42718.368356631952</v>
      </c>
      <c r="B648">
        <v>122.19557952880859</v>
      </c>
    </row>
    <row r="649" spans="1:2" x14ac:dyDescent="0.25">
      <c r="A649" s="1">
        <v>42718.368368206022</v>
      </c>
      <c r="B649">
        <v>121.96237945556641</v>
      </c>
    </row>
    <row r="650" spans="1:2" x14ac:dyDescent="0.25">
      <c r="A650" s="1">
        <v>42718.368379780099</v>
      </c>
      <c r="B650">
        <v>121.84135437011719</v>
      </c>
    </row>
    <row r="651" spans="1:2" x14ac:dyDescent="0.25">
      <c r="A651" s="1">
        <v>42718.368391354175</v>
      </c>
      <c r="B651">
        <v>121.835693359375</v>
      </c>
    </row>
    <row r="652" spans="1:2" x14ac:dyDescent="0.25">
      <c r="A652" s="1">
        <v>42718.368402928245</v>
      </c>
      <c r="B652">
        <v>121.83003234863281</v>
      </c>
    </row>
    <row r="653" spans="1:2" x14ac:dyDescent="0.25">
      <c r="A653" s="1">
        <v>42718.368414502322</v>
      </c>
      <c r="B653">
        <v>121.82437133789062</v>
      </c>
    </row>
    <row r="654" spans="1:2" x14ac:dyDescent="0.25">
      <c r="A654" s="1">
        <v>42718.368426076391</v>
      </c>
      <c r="B654">
        <v>121.81871032714844</v>
      </c>
    </row>
    <row r="655" spans="1:2" x14ac:dyDescent="0.25">
      <c r="A655" s="1">
        <v>42718.368437650468</v>
      </c>
      <c r="B655">
        <v>121.81304931640625</v>
      </c>
    </row>
    <row r="656" spans="1:2" x14ac:dyDescent="0.25">
      <c r="A656" s="1">
        <v>42718.368449224545</v>
      </c>
      <c r="B656">
        <v>121.80738830566406</v>
      </c>
    </row>
    <row r="657" spans="1:2" x14ac:dyDescent="0.25">
      <c r="A657" s="1">
        <v>42718.368460798614</v>
      </c>
      <c r="B657">
        <v>121.80172729492187</v>
      </c>
    </row>
    <row r="658" spans="1:2" x14ac:dyDescent="0.25">
      <c r="A658" s="1">
        <v>42718.368472372691</v>
      </c>
      <c r="B658">
        <v>121.79607391357422</v>
      </c>
    </row>
    <row r="659" spans="1:2" x14ac:dyDescent="0.25">
      <c r="A659" s="1">
        <v>42718.368483946768</v>
      </c>
      <c r="B659">
        <v>121.80352020263672</v>
      </c>
    </row>
    <row r="660" spans="1:2" x14ac:dyDescent="0.25">
      <c r="A660" s="1">
        <v>42718.368495520837</v>
      </c>
      <c r="B660">
        <v>121.83936309814453</v>
      </c>
    </row>
    <row r="661" spans="1:2" x14ac:dyDescent="0.25">
      <c r="A661" s="1">
        <v>42718.368507094914</v>
      </c>
      <c r="B661">
        <v>121.87520599365234</v>
      </c>
    </row>
    <row r="662" spans="1:2" x14ac:dyDescent="0.25">
      <c r="A662" s="1">
        <v>42718.368518668984</v>
      </c>
      <c r="B662">
        <v>121.91104888916016</v>
      </c>
    </row>
    <row r="663" spans="1:2" x14ac:dyDescent="0.25">
      <c r="A663" s="1">
        <v>42718.36853024306</v>
      </c>
      <c r="B663">
        <v>121.94688415527344</v>
      </c>
    </row>
    <row r="664" spans="1:2" x14ac:dyDescent="0.25">
      <c r="A664" s="1">
        <v>42718.368541817137</v>
      </c>
      <c r="B664">
        <v>121.98272705078125</v>
      </c>
    </row>
    <row r="665" spans="1:2" x14ac:dyDescent="0.25">
      <c r="A665" s="1">
        <v>42718.368553391207</v>
      </c>
      <c r="B665">
        <v>122.01856994628906</v>
      </c>
    </row>
    <row r="666" spans="1:2" x14ac:dyDescent="0.25">
      <c r="A666" s="1">
        <v>42718.368564965283</v>
      </c>
      <c r="B666">
        <v>122.04117584228516</v>
      </c>
    </row>
    <row r="667" spans="1:2" x14ac:dyDescent="0.25">
      <c r="A667" s="1">
        <v>42718.36857653936</v>
      </c>
      <c r="B667">
        <v>122.02407836914062</v>
      </c>
    </row>
    <row r="668" spans="1:2" x14ac:dyDescent="0.25">
      <c r="A668" s="1">
        <v>42718.36858811343</v>
      </c>
      <c r="B668">
        <v>122.00698852539062</v>
      </c>
    </row>
    <row r="669" spans="1:2" x14ac:dyDescent="0.25">
      <c r="A669" s="1">
        <v>42718.368599687507</v>
      </c>
      <c r="B669">
        <v>121.98989105224609</v>
      </c>
    </row>
    <row r="670" spans="1:2" x14ac:dyDescent="0.25">
      <c r="A670" s="1">
        <v>42718.368611261583</v>
      </c>
      <c r="B670">
        <v>121.97280120849609</v>
      </c>
    </row>
    <row r="671" spans="1:2" x14ac:dyDescent="0.25">
      <c r="A671" s="1">
        <v>42718.368622835653</v>
      </c>
      <c r="B671">
        <v>121.95570373535156</v>
      </c>
    </row>
    <row r="672" spans="1:2" x14ac:dyDescent="0.25">
      <c r="A672" s="1">
        <v>42718.36863440973</v>
      </c>
      <c r="B672">
        <v>121.93861389160156</v>
      </c>
    </row>
    <row r="673" spans="1:2" x14ac:dyDescent="0.25">
      <c r="A673" s="1">
        <v>42718.368645983799</v>
      </c>
      <c r="B673">
        <v>121.92151641845703</v>
      </c>
    </row>
    <row r="674" spans="1:2" x14ac:dyDescent="0.25">
      <c r="A674" s="1">
        <v>42718.368657557876</v>
      </c>
      <c r="B674">
        <v>121.90442657470703</v>
      </c>
    </row>
    <row r="675" spans="1:2" x14ac:dyDescent="0.25">
      <c r="A675" s="1">
        <v>42718.368669131953</v>
      </c>
      <c r="B675">
        <v>121.80168151855469</v>
      </c>
    </row>
    <row r="676" spans="1:2" x14ac:dyDescent="0.25">
      <c r="A676" s="1">
        <v>42718.368680706022</v>
      </c>
      <c r="B676">
        <v>121.29239654541016</v>
      </c>
    </row>
    <row r="677" spans="1:2" x14ac:dyDescent="0.25">
      <c r="A677" s="1">
        <v>42718.368692280099</v>
      </c>
      <c r="B677">
        <v>122.34185028076172</v>
      </c>
    </row>
    <row r="678" spans="1:2" x14ac:dyDescent="0.25">
      <c r="A678" s="1">
        <v>42718.368703854176</v>
      </c>
      <c r="B678">
        <v>121.34149932861328</v>
      </c>
    </row>
    <row r="679" spans="1:2" x14ac:dyDescent="0.25">
      <c r="A679" s="1">
        <v>42718.368715428245</v>
      </c>
      <c r="B679">
        <v>121.75804138183594</v>
      </c>
    </row>
    <row r="680" spans="1:2" x14ac:dyDescent="0.25">
      <c r="A680" s="1">
        <v>42718.368727002322</v>
      </c>
      <c r="B680">
        <v>122.15558624267578</v>
      </c>
    </row>
    <row r="681" spans="1:2" x14ac:dyDescent="0.25">
      <c r="A681" s="1">
        <v>42718.368738576391</v>
      </c>
      <c r="B681">
        <v>122.15005493164062</v>
      </c>
    </row>
    <row r="682" spans="1:2" x14ac:dyDescent="0.25">
      <c r="A682" s="1">
        <v>42718.368750150468</v>
      </c>
      <c r="B682">
        <v>122.14453125</v>
      </c>
    </row>
    <row r="683" spans="1:2" x14ac:dyDescent="0.25">
      <c r="A683" s="1">
        <v>42718.368761724545</v>
      </c>
      <c r="B683">
        <v>122.13899993896484</v>
      </c>
    </row>
    <row r="684" spans="1:2" x14ac:dyDescent="0.25">
      <c r="A684" s="1">
        <v>42718.368773298615</v>
      </c>
      <c r="B684">
        <v>122.13346862792969</v>
      </c>
    </row>
    <row r="685" spans="1:2" x14ac:dyDescent="0.25">
      <c r="A685" s="1">
        <v>42718.368784872691</v>
      </c>
      <c r="B685">
        <v>122.12793731689453</v>
      </c>
    </row>
    <row r="686" spans="1:2" x14ac:dyDescent="0.25">
      <c r="A686" s="1">
        <v>42718.368796446768</v>
      </c>
      <c r="B686">
        <v>122.12240600585937</v>
      </c>
    </row>
    <row r="687" spans="1:2" x14ac:dyDescent="0.25">
      <c r="A687" s="1">
        <v>42718.368808020838</v>
      </c>
      <c r="B687">
        <v>122.11687469482422</v>
      </c>
    </row>
    <row r="688" spans="1:2" x14ac:dyDescent="0.25">
      <c r="A688" s="1">
        <v>42718.368819594914</v>
      </c>
      <c r="B688">
        <v>122.62666320800781</v>
      </c>
    </row>
    <row r="689" spans="1:2" x14ac:dyDescent="0.25">
      <c r="A689" s="1">
        <v>42718.368831168984</v>
      </c>
      <c r="B689">
        <v>121.53981018066406</v>
      </c>
    </row>
    <row r="690" spans="1:2" x14ac:dyDescent="0.25">
      <c r="A690" s="1">
        <v>42718.368842743061</v>
      </c>
      <c r="B690">
        <v>121.78157806396484</v>
      </c>
    </row>
    <row r="691" spans="1:2" x14ac:dyDescent="0.25">
      <c r="A691" s="1">
        <v>42718.368854317137</v>
      </c>
      <c r="B691">
        <v>122.05677795410156</v>
      </c>
    </row>
    <row r="692" spans="1:2" x14ac:dyDescent="0.25">
      <c r="A692" s="1">
        <v>42718.368865891207</v>
      </c>
      <c r="B692">
        <v>121.85811614990234</v>
      </c>
    </row>
    <row r="693" spans="1:2" x14ac:dyDescent="0.25">
      <c r="A693" s="1">
        <v>42718.368877465284</v>
      </c>
      <c r="B693">
        <v>121.59237670898437</v>
      </c>
    </row>
    <row r="694" spans="1:2" x14ac:dyDescent="0.25">
      <c r="A694" s="1">
        <v>42718.368889039361</v>
      </c>
      <c r="B694">
        <v>121.32662963867187</v>
      </c>
    </row>
    <row r="695" spans="1:2" x14ac:dyDescent="0.25">
      <c r="A695" s="1">
        <v>42718.36890061343</v>
      </c>
      <c r="B695">
        <v>121.98943328857422</v>
      </c>
    </row>
    <row r="696" spans="1:2" x14ac:dyDescent="0.25">
      <c r="A696" s="1">
        <v>42718.368912187507</v>
      </c>
      <c r="B696">
        <v>121.93537902832031</v>
      </c>
    </row>
    <row r="697" spans="1:2" x14ac:dyDescent="0.25">
      <c r="A697" s="1">
        <v>42718.368923761576</v>
      </c>
      <c r="B697">
        <v>121.71131896972656</v>
      </c>
    </row>
    <row r="698" spans="1:2" x14ac:dyDescent="0.25">
      <c r="A698" s="1">
        <v>42718.368935335653</v>
      </c>
      <c r="B698">
        <v>121.48725891113281</v>
      </c>
    </row>
    <row r="699" spans="1:2" x14ac:dyDescent="0.25">
      <c r="A699" s="1">
        <v>42718.36894690973</v>
      </c>
      <c r="B699">
        <v>122.18161010742187</v>
      </c>
    </row>
    <row r="700" spans="1:2" x14ac:dyDescent="0.25">
      <c r="A700" s="1">
        <v>42718.368958483799</v>
      </c>
      <c r="B700">
        <v>121.25033569335937</v>
      </c>
    </row>
    <row r="701" spans="1:2" x14ac:dyDescent="0.25">
      <c r="A701" s="1">
        <v>42718.368970057876</v>
      </c>
      <c r="B701">
        <v>121.87014007568359</v>
      </c>
    </row>
    <row r="702" spans="1:2" x14ac:dyDescent="0.25">
      <c r="A702" s="1">
        <v>42718.368981631953</v>
      </c>
      <c r="B702">
        <v>121.84683227539062</v>
      </c>
    </row>
    <row r="703" spans="1:2" x14ac:dyDescent="0.25">
      <c r="A703" s="1">
        <v>42718.368993206022</v>
      </c>
      <c r="B703">
        <v>121.43334197998047</v>
      </c>
    </row>
    <row r="704" spans="1:2" x14ac:dyDescent="0.25">
      <c r="A704" s="1">
        <v>42718.369004780099</v>
      </c>
      <c r="B704">
        <v>121.50040435791016</v>
      </c>
    </row>
    <row r="705" spans="1:2" x14ac:dyDescent="0.25">
      <c r="A705" s="1">
        <v>42718.369016354169</v>
      </c>
      <c r="B705">
        <v>121.68760681152344</v>
      </c>
    </row>
    <row r="706" spans="1:2" x14ac:dyDescent="0.25">
      <c r="A706" s="1">
        <v>42718.369027928245</v>
      </c>
      <c r="B706">
        <v>121.87481689453125</v>
      </c>
    </row>
    <row r="707" spans="1:2" x14ac:dyDescent="0.25">
      <c r="A707" s="1">
        <v>42718.369039502322</v>
      </c>
      <c r="B707">
        <v>122.06201934814453</v>
      </c>
    </row>
    <row r="708" spans="1:2" x14ac:dyDescent="0.25">
      <c r="A708" s="1">
        <v>42718.369051076392</v>
      </c>
      <c r="B708">
        <v>121.69096374511719</v>
      </c>
    </row>
    <row r="709" spans="1:2" x14ac:dyDescent="0.25">
      <c r="A709" s="1">
        <v>42718.369062650469</v>
      </c>
      <c r="B709">
        <v>122.1171875</v>
      </c>
    </row>
    <row r="710" spans="1:2" x14ac:dyDescent="0.25">
      <c r="A710" s="1">
        <v>42718.369074224545</v>
      </c>
      <c r="B710">
        <v>122.03736877441406</v>
      </c>
    </row>
    <row r="711" spans="1:2" x14ac:dyDescent="0.25">
      <c r="A711" s="1">
        <v>42718.369085798615</v>
      </c>
      <c r="B711">
        <v>121.48829650878906</v>
      </c>
    </row>
    <row r="712" spans="1:2" x14ac:dyDescent="0.25">
      <c r="A712" s="1">
        <v>42718.369097372692</v>
      </c>
      <c r="B712">
        <v>121.33968353271484</v>
      </c>
    </row>
    <row r="713" spans="1:2" x14ac:dyDescent="0.25">
      <c r="A713" s="1">
        <v>42718.369108946768</v>
      </c>
      <c r="B713">
        <v>121.36106872558594</v>
      </c>
    </row>
    <row r="714" spans="1:2" x14ac:dyDescent="0.25">
      <c r="A714" s="1">
        <v>42718.369120520838</v>
      </c>
      <c r="B714">
        <v>121.38245391845703</v>
      </c>
    </row>
    <row r="715" spans="1:2" x14ac:dyDescent="0.25">
      <c r="A715" s="1">
        <v>42718.369132094915</v>
      </c>
      <c r="B715">
        <v>121.40383911132812</v>
      </c>
    </row>
    <row r="716" spans="1:2" x14ac:dyDescent="0.25">
      <c r="A716" s="1">
        <v>42718.369143668984</v>
      </c>
      <c r="B716">
        <v>121.42522430419922</v>
      </c>
    </row>
    <row r="717" spans="1:2" x14ac:dyDescent="0.25">
      <c r="A717" s="1">
        <v>42718.369155243061</v>
      </c>
      <c r="B717">
        <v>121.44660949707031</v>
      </c>
    </row>
    <row r="718" spans="1:2" x14ac:dyDescent="0.25">
      <c r="A718" s="1">
        <v>42718.369166817138</v>
      </c>
      <c r="B718">
        <v>121.46799468994141</v>
      </c>
    </row>
    <row r="719" spans="1:2" x14ac:dyDescent="0.25">
      <c r="A719" s="1">
        <v>42718.369178391207</v>
      </c>
      <c r="B719">
        <v>121.4893798828125</v>
      </c>
    </row>
    <row r="720" spans="1:2" x14ac:dyDescent="0.25">
      <c r="A720" s="1">
        <v>42718.369189965284</v>
      </c>
      <c r="B720">
        <v>121.51076507568359</v>
      </c>
    </row>
    <row r="721" spans="1:2" x14ac:dyDescent="0.25">
      <c r="A721" s="1">
        <v>42718.369201539361</v>
      </c>
      <c r="B721">
        <v>121.53215026855469</v>
      </c>
    </row>
    <row r="722" spans="1:2" x14ac:dyDescent="0.25">
      <c r="A722" s="1">
        <v>42718.36921311343</v>
      </c>
      <c r="B722">
        <v>121.55353546142578</v>
      </c>
    </row>
    <row r="723" spans="1:2" x14ac:dyDescent="0.25">
      <c r="A723" s="1">
        <v>42718.369224687507</v>
      </c>
      <c r="B723">
        <v>121.57492065429687</v>
      </c>
    </row>
    <row r="724" spans="1:2" x14ac:dyDescent="0.25">
      <c r="A724" s="1">
        <v>42718.369236261577</v>
      </c>
      <c r="B724">
        <v>121.59630584716797</v>
      </c>
    </row>
    <row r="725" spans="1:2" x14ac:dyDescent="0.25">
      <c r="A725" s="1">
        <v>42718.369247835653</v>
      </c>
      <c r="B725">
        <v>121.61769104003906</v>
      </c>
    </row>
    <row r="726" spans="1:2" x14ac:dyDescent="0.25">
      <c r="A726" s="1">
        <v>42718.36925940973</v>
      </c>
      <c r="B726">
        <v>121.63907623291016</v>
      </c>
    </row>
    <row r="727" spans="1:2" x14ac:dyDescent="0.25">
      <c r="A727" s="1">
        <v>42718.3692709838</v>
      </c>
      <c r="B727">
        <v>121.66046142578125</v>
      </c>
    </row>
    <row r="728" spans="1:2" x14ac:dyDescent="0.25">
      <c r="A728" s="1">
        <v>42718.369282557876</v>
      </c>
      <c r="B728">
        <v>121.68184661865234</v>
      </c>
    </row>
    <row r="729" spans="1:2" x14ac:dyDescent="0.25">
      <c r="A729" s="1">
        <v>42718.369294131953</v>
      </c>
      <c r="B729">
        <v>121.70323181152344</v>
      </c>
    </row>
    <row r="730" spans="1:2" x14ac:dyDescent="0.25">
      <c r="A730" s="1">
        <v>42718.369305706023</v>
      </c>
      <c r="B730">
        <v>121.72461700439453</v>
      </c>
    </row>
    <row r="731" spans="1:2" x14ac:dyDescent="0.25">
      <c r="A731" s="1">
        <v>42718.369317280099</v>
      </c>
      <c r="B731">
        <v>121.74600219726562</v>
      </c>
    </row>
    <row r="732" spans="1:2" x14ac:dyDescent="0.25">
      <c r="A732" s="1">
        <v>42718.369328854169</v>
      </c>
      <c r="B732">
        <v>121.61759948730469</v>
      </c>
    </row>
    <row r="733" spans="1:2" x14ac:dyDescent="0.25">
      <c r="A733" s="1">
        <v>42718.369340428246</v>
      </c>
      <c r="B733">
        <v>121.60458374023437</v>
      </c>
    </row>
    <row r="734" spans="1:2" x14ac:dyDescent="0.25">
      <c r="A734" s="1">
        <v>42718.369352002323</v>
      </c>
      <c r="B734">
        <v>122.02835083007812</v>
      </c>
    </row>
    <row r="735" spans="1:2" x14ac:dyDescent="0.25">
      <c r="A735" s="1">
        <v>42718.369363576392</v>
      </c>
      <c r="B735">
        <v>121.86001586914062</v>
      </c>
    </row>
    <row r="736" spans="1:2" x14ac:dyDescent="0.25">
      <c r="A736" s="1">
        <v>42718.369375150469</v>
      </c>
      <c r="B736">
        <v>121.69168853759766</v>
      </c>
    </row>
    <row r="737" spans="1:2" x14ac:dyDescent="0.25">
      <c r="A737" s="1">
        <v>42718.369386724546</v>
      </c>
      <c r="B737">
        <v>121.52335357666016</v>
      </c>
    </row>
    <row r="738" spans="1:2" x14ac:dyDescent="0.25">
      <c r="A738" s="1">
        <v>42718.369398298615</v>
      </c>
      <c r="B738">
        <v>121.38295745849609</v>
      </c>
    </row>
    <row r="739" spans="1:2" x14ac:dyDescent="0.25">
      <c r="A739" s="1">
        <v>42718.369409872692</v>
      </c>
      <c r="B739">
        <v>121.32911682128906</v>
      </c>
    </row>
    <row r="740" spans="1:2" x14ac:dyDescent="0.25">
      <c r="A740" s="1">
        <v>42718.369421446761</v>
      </c>
      <c r="B740">
        <v>121.27527618408203</v>
      </c>
    </row>
    <row r="741" spans="1:2" x14ac:dyDescent="0.25">
      <c r="A741" s="1">
        <v>42718.369433020838</v>
      </c>
      <c r="B741">
        <v>121.221435546875</v>
      </c>
    </row>
    <row r="742" spans="1:2" x14ac:dyDescent="0.25">
      <c r="A742" s="1">
        <v>42718.369444594915</v>
      </c>
      <c r="B742">
        <v>121.25038146972656</v>
      </c>
    </row>
    <row r="743" spans="1:2" x14ac:dyDescent="0.25">
      <c r="A743" s="1">
        <v>42718.369456168984</v>
      </c>
      <c r="B743">
        <v>121.51011657714844</v>
      </c>
    </row>
    <row r="744" spans="1:2" x14ac:dyDescent="0.25">
      <c r="A744" s="1">
        <v>42718.369467743061</v>
      </c>
      <c r="B744">
        <v>121.55336761474609</v>
      </c>
    </row>
    <row r="745" spans="1:2" x14ac:dyDescent="0.25">
      <c r="A745" s="1">
        <v>42718.369479317138</v>
      </c>
      <c r="B745">
        <v>120.97149658203125</v>
      </c>
    </row>
    <row r="746" spans="1:2" x14ac:dyDescent="0.25">
      <c r="A746" s="1">
        <v>42718.369490891208</v>
      </c>
      <c r="B746">
        <v>121.09178924560547</v>
      </c>
    </row>
    <row r="747" spans="1:2" x14ac:dyDescent="0.25">
      <c r="A747" s="1">
        <v>42718.369502465284</v>
      </c>
      <c r="B747">
        <v>121.21208190917969</v>
      </c>
    </row>
    <row r="748" spans="1:2" x14ac:dyDescent="0.25">
      <c r="A748" s="1">
        <v>42718.369514039361</v>
      </c>
      <c r="B748">
        <v>121.33236694335937</v>
      </c>
    </row>
    <row r="749" spans="1:2" x14ac:dyDescent="0.25">
      <c r="A749" s="1">
        <v>42718.369525613431</v>
      </c>
      <c r="B749">
        <v>121.45265960693359</v>
      </c>
    </row>
    <row r="750" spans="1:2" x14ac:dyDescent="0.25">
      <c r="A750" s="1">
        <v>42718.369537187507</v>
      </c>
      <c r="B750">
        <v>121.57294464111328</v>
      </c>
    </row>
    <row r="751" spans="1:2" x14ac:dyDescent="0.25">
      <c r="A751" s="1">
        <v>42718.369548761577</v>
      </c>
      <c r="B751">
        <v>121.67276000976562</v>
      </c>
    </row>
    <row r="752" spans="1:2" x14ac:dyDescent="0.25">
      <c r="A752" s="1">
        <v>42718.369560335654</v>
      </c>
      <c r="B752">
        <v>121.65560150146484</v>
      </c>
    </row>
    <row r="753" spans="1:2" x14ac:dyDescent="0.25">
      <c r="A753" s="1">
        <v>42718.36957190973</v>
      </c>
      <c r="B753">
        <v>121.63844299316406</v>
      </c>
    </row>
    <row r="754" spans="1:2" x14ac:dyDescent="0.25">
      <c r="A754" s="1">
        <v>42718.3695834838</v>
      </c>
      <c r="B754">
        <v>121.62129211425781</v>
      </c>
    </row>
    <row r="755" spans="1:2" x14ac:dyDescent="0.25">
      <c r="A755" s="1">
        <v>42718.369595057877</v>
      </c>
      <c r="B755">
        <v>121.60413360595703</v>
      </c>
    </row>
    <row r="756" spans="1:2" x14ac:dyDescent="0.25">
      <c r="A756" s="1">
        <v>42718.369606631954</v>
      </c>
      <c r="B756">
        <v>121.41758728027344</v>
      </c>
    </row>
    <row r="757" spans="1:2" x14ac:dyDescent="0.25">
      <c r="A757" s="1">
        <v>42718.369618206023</v>
      </c>
      <c r="B757">
        <v>120.66071319580078</v>
      </c>
    </row>
    <row r="758" spans="1:2" x14ac:dyDescent="0.25">
      <c r="A758" s="1">
        <v>42718.3696297801</v>
      </c>
      <c r="B758">
        <v>121.94783020019531</v>
      </c>
    </row>
    <row r="759" spans="1:2" x14ac:dyDescent="0.25">
      <c r="A759" s="1">
        <v>42718.369641354169</v>
      </c>
      <c r="B759">
        <v>121.75608062744141</v>
      </c>
    </row>
    <row r="760" spans="1:2" x14ac:dyDescent="0.25">
      <c r="A760" s="1">
        <v>42718.369652928246</v>
      </c>
      <c r="B760">
        <v>121.54905700683594</v>
      </c>
    </row>
    <row r="761" spans="1:2" x14ac:dyDescent="0.25">
      <c r="A761" s="1">
        <v>42718.369664502323</v>
      </c>
      <c r="B761">
        <v>121.342041015625</v>
      </c>
    </row>
    <row r="762" spans="1:2" x14ac:dyDescent="0.25">
      <c r="A762" s="1">
        <v>42718.369676076392</v>
      </c>
      <c r="B762">
        <v>121.13501739501953</v>
      </c>
    </row>
    <row r="763" spans="1:2" x14ac:dyDescent="0.25">
      <c r="A763" s="1">
        <v>42718.369687650469</v>
      </c>
      <c r="B763">
        <v>120.92799377441406</v>
      </c>
    </row>
    <row r="764" spans="1:2" x14ac:dyDescent="0.25">
      <c r="A764" s="1">
        <v>42718.369699224546</v>
      </c>
      <c r="B764">
        <v>120.97062683105469</v>
      </c>
    </row>
    <row r="765" spans="1:2" x14ac:dyDescent="0.25">
      <c r="A765" s="1">
        <v>42718.369710798615</v>
      </c>
      <c r="B765">
        <v>121.02919769287109</v>
      </c>
    </row>
    <row r="766" spans="1:2" x14ac:dyDescent="0.25">
      <c r="A766" s="1">
        <v>42718.369722372692</v>
      </c>
      <c r="B766">
        <v>121.0877685546875</v>
      </c>
    </row>
    <row r="767" spans="1:2" x14ac:dyDescent="0.25">
      <c r="A767" s="1">
        <v>42718.369733946762</v>
      </c>
      <c r="B767">
        <v>121.14633941650391</v>
      </c>
    </row>
    <row r="768" spans="1:2" x14ac:dyDescent="0.25">
      <c r="A768" s="1">
        <v>42718.369745520838</v>
      </c>
      <c r="B768">
        <v>121.20491027832031</v>
      </c>
    </row>
    <row r="769" spans="1:2" x14ac:dyDescent="0.25">
      <c r="A769" s="1">
        <v>42718.369757094915</v>
      </c>
      <c r="B769">
        <v>120.52301788330078</v>
      </c>
    </row>
    <row r="770" spans="1:2" x14ac:dyDescent="0.25">
      <c r="A770" s="1">
        <v>42718.369768668985</v>
      </c>
      <c r="B770">
        <v>120.81932067871094</v>
      </c>
    </row>
    <row r="771" spans="1:2" x14ac:dyDescent="0.25">
      <c r="A771" s="1">
        <v>42718.369780243062</v>
      </c>
      <c r="B771">
        <v>121.34487915039062</v>
      </c>
    </row>
    <row r="772" spans="1:2" x14ac:dyDescent="0.25">
      <c r="A772" s="1">
        <v>42718.369791817138</v>
      </c>
      <c r="B772">
        <v>121.39761352539062</v>
      </c>
    </row>
    <row r="773" spans="1:2" x14ac:dyDescent="0.25">
      <c r="A773" s="1">
        <v>42718.369803391208</v>
      </c>
      <c r="B773">
        <v>121.31620025634766</v>
      </c>
    </row>
    <row r="774" spans="1:2" x14ac:dyDescent="0.25">
      <c r="A774" s="1">
        <v>42718.369814965285</v>
      </c>
      <c r="B774">
        <v>121.23478698730469</v>
      </c>
    </row>
    <row r="775" spans="1:2" x14ac:dyDescent="0.25">
      <c r="A775" s="1">
        <v>42718.369826539354</v>
      </c>
      <c r="B775">
        <v>121.15338134765625</v>
      </c>
    </row>
    <row r="776" spans="1:2" x14ac:dyDescent="0.25">
      <c r="A776" s="1">
        <v>42718.369838113431</v>
      </c>
      <c r="B776">
        <v>121.07196807861328</v>
      </c>
    </row>
    <row r="777" spans="1:2" x14ac:dyDescent="0.25">
      <c r="A777" s="1">
        <v>42718.369849687508</v>
      </c>
      <c r="B777">
        <v>121.72526550292969</v>
      </c>
    </row>
    <row r="778" spans="1:2" x14ac:dyDescent="0.25">
      <c r="A778" s="1">
        <v>42718.369861261577</v>
      </c>
      <c r="B778">
        <v>121.62376403808594</v>
      </c>
    </row>
    <row r="779" spans="1:2" x14ac:dyDescent="0.25">
      <c r="A779" s="1">
        <v>42718.369872835654</v>
      </c>
      <c r="B779">
        <v>121.16552734375</v>
      </c>
    </row>
    <row r="780" spans="1:2" x14ac:dyDescent="0.25">
      <c r="A780" s="1">
        <v>42718.369884409731</v>
      </c>
      <c r="B780">
        <v>120.70728302001953</v>
      </c>
    </row>
    <row r="781" spans="1:2" x14ac:dyDescent="0.25">
      <c r="A781" s="1">
        <v>42718.3698959838</v>
      </c>
      <c r="B781">
        <v>120.76203918457031</v>
      </c>
    </row>
    <row r="782" spans="1:2" x14ac:dyDescent="0.25">
      <c r="A782" s="1">
        <v>42718.369907557877</v>
      </c>
      <c r="B782">
        <v>121.07988739013672</v>
      </c>
    </row>
    <row r="783" spans="1:2" x14ac:dyDescent="0.25">
      <c r="A783" s="1">
        <v>42718.369919131947</v>
      </c>
      <c r="B783">
        <v>121.39772796630859</v>
      </c>
    </row>
    <row r="784" spans="1:2" x14ac:dyDescent="0.25">
      <c r="A784" s="1">
        <v>42718.369930706023</v>
      </c>
      <c r="B784">
        <v>121.27017974853516</v>
      </c>
    </row>
    <row r="785" spans="1:2" x14ac:dyDescent="0.25">
      <c r="A785" s="1">
        <v>42718.3699422801</v>
      </c>
      <c r="B785">
        <v>120.86614227294922</v>
      </c>
    </row>
    <row r="786" spans="1:2" x14ac:dyDescent="0.25">
      <c r="A786" s="1">
        <v>42718.36995385417</v>
      </c>
      <c r="B786">
        <v>120.76876831054687</v>
      </c>
    </row>
    <row r="787" spans="1:2" x14ac:dyDescent="0.25">
      <c r="A787" s="1">
        <v>42718.369965428246</v>
      </c>
      <c r="B787">
        <v>120.88274383544922</v>
      </c>
    </row>
    <row r="788" spans="1:2" x14ac:dyDescent="0.25">
      <c r="A788" s="1">
        <v>42718.369977002323</v>
      </c>
      <c r="B788">
        <v>121.51476287841797</v>
      </c>
    </row>
    <row r="789" spans="1:2" x14ac:dyDescent="0.25">
      <c r="A789" s="1">
        <v>42718.369988576393</v>
      </c>
      <c r="B789">
        <v>121.72489166259766</v>
      </c>
    </row>
    <row r="790" spans="1:2" x14ac:dyDescent="0.25">
      <c r="A790" s="1">
        <v>42718.370000150469</v>
      </c>
      <c r="B790">
        <v>121.53737640380859</v>
      </c>
    </row>
    <row r="791" spans="1:2" x14ac:dyDescent="0.25">
      <c r="A791" s="1">
        <v>42718.370011724546</v>
      </c>
      <c r="B791">
        <v>121.349853515625</v>
      </c>
    </row>
    <row r="792" spans="1:2" x14ac:dyDescent="0.25">
      <c r="A792" s="1">
        <v>42718.370023298616</v>
      </c>
      <c r="B792">
        <v>121.16233825683594</v>
      </c>
    </row>
    <row r="793" spans="1:2" x14ac:dyDescent="0.25">
      <c r="A793" s="1">
        <v>42718.370034872692</v>
      </c>
      <c r="B793">
        <v>120.97482299804687</v>
      </c>
    </row>
    <row r="794" spans="1:2" x14ac:dyDescent="0.25">
      <c r="A794" s="1">
        <v>42718.370046446762</v>
      </c>
      <c r="B794">
        <v>120.78730773925781</v>
      </c>
    </row>
    <row r="795" spans="1:2" x14ac:dyDescent="0.25">
      <c r="A795" s="1">
        <v>42718.370058020839</v>
      </c>
      <c r="B795">
        <v>120.92122650146484</v>
      </c>
    </row>
    <row r="796" spans="1:2" x14ac:dyDescent="0.25">
      <c r="A796" s="1">
        <v>42718.370069594916</v>
      </c>
      <c r="B796">
        <v>121.41470336914062</v>
      </c>
    </row>
    <row r="797" spans="1:2" x14ac:dyDescent="0.25">
      <c r="A797" s="1">
        <v>42718.370081168985</v>
      </c>
      <c r="B797">
        <v>121.90818023681641</v>
      </c>
    </row>
    <row r="798" spans="1:2" x14ac:dyDescent="0.25">
      <c r="A798" s="1">
        <v>42718.370092743062</v>
      </c>
      <c r="B798">
        <v>121.99134063720703</v>
      </c>
    </row>
    <row r="799" spans="1:2" x14ac:dyDescent="0.25">
      <c r="A799" s="1">
        <v>42718.370104317139</v>
      </c>
      <c r="B799">
        <v>121.63877868652344</v>
      </c>
    </row>
    <row r="800" spans="1:2" x14ac:dyDescent="0.25">
      <c r="A800" s="1">
        <v>42718.370115891208</v>
      </c>
      <c r="B800">
        <v>120.92740631103516</v>
      </c>
    </row>
    <row r="801" spans="1:2" x14ac:dyDescent="0.25">
      <c r="A801" s="1">
        <v>42718.370127465285</v>
      </c>
      <c r="B801">
        <v>120.43177032470703</v>
      </c>
    </row>
    <row r="802" spans="1:2" x14ac:dyDescent="0.25">
      <c r="A802" s="1">
        <v>42718.370139039354</v>
      </c>
      <c r="B802">
        <v>120.74899291992187</v>
      </c>
    </row>
    <row r="803" spans="1:2" x14ac:dyDescent="0.25">
      <c r="A803" s="1">
        <v>42718.370150613431</v>
      </c>
      <c r="B803">
        <v>121.06621551513672</v>
      </c>
    </row>
    <row r="804" spans="1:2" x14ac:dyDescent="0.25">
      <c r="A804" s="1">
        <v>42718.370162187508</v>
      </c>
      <c r="B804">
        <v>121.38343811035156</v>
      </c>
    </row>
    <row r="805" spans="1:2" x14ac:dyDescent="0.25">
      <c r="A805" s="1">
        <v>42718.370173761577</v>
      </c>
      <c r="B805">
        <v>121.36288452148437</v>
      </c>
    </row>
    <row r="806" spans="1:2" x14ac:dyDescent="0.25">
      <c r="A806" s="1">
        <v>42718.370185335654</v>
      </c>
      <c r="B806">
        <v>120.93331909179687</v>
      </c>
    </row>
    <row r="807" spans="1:2" x14ac:dyDescent="0.25">
      <c r="A807" s="1">
        <v>42718.370196909731</v>
      </c>
      <c r="B807">
        <v>120.94727325439453</v>
      </c>
    </row>
    <row r="808" spans="1:2" x14ac:dyDescent="0.25">
      <c r="A808" s="1">
        <v>42718.370208483801</v>
      </c>
      <c r="B808">
        <v>120.96121978759766</v>
      </c>
    </row>
    <row r="809" spans="1:2" x14ac:dyDescent="0.25">
      <c r="A809" s="1">
        <v>42718.370220057877</v>
      </c>
      <c r="B809">
        <v>120.97516632080078</v>
      </c>
    </row>
    <row r="810" spans="1:2" x14ac:dyDescent="0.25">
      <c r="A810" s="1">
        <v>42718.370231631947</v>
      </c>
      <c r="B810">
        <v>120.98911285400391</v>
      </c>
    </row>
    <row r="811" spans="1:2" x14ac:dyDescent="0.25">
      <c r="A811" s="1">
        <v>42718.370243206024</v>
      </c>
      <c r="B811">
        <v>121.00305938720703</v>
      </c>
    </row>
    <row r="812" spans="1:2" x14ac:dyDescent="0.25">
      <c r="A812" s="1">
        <v>42718.3702547801</v>
      </c>
      <c r="B812">
        <v>121.01700592041016</v>
      </c>
    </row>
    <row r="813" spans="1:2" x14ac:dyDescent="0.25">
      <c r="A813" s="1">
        <v>42718.37026635417</v>
      </c>
      <c r="B813">
        <v>121.03095245361328</v>
      </c>
    </row>
    <row r="814" spans="1:2" x14ac:dyDescent="0.25">
      <c r="A814" s="1">
        <v>42718.370277928247</v>
      </c>
      <c r="B814">
        <v>121.04490661621094</v>
      </c>
    </row>
    <row r="815" spans="1:2" x14ac:dyDescent="0.25">
      <c r="A815" s="1">
        <v>42718.370289502323</v>
      </c>
      <c r="B815">
        <v>121.05885314941406</v>
      </c>
    </row>
    <row r="816" spans="1:2" x14ac:dyDescent="0.25">
      <c r="A816" s="1">
        <v>42718.370301076393</v>
      </c>
      <c r="B816">
        <v>121.07279968261719</v>
      </c>
    </row>
    <row r="817" spans="1:2" x14ac:dyDescent="0.25">
      <c r="A817" s="1">
        <v>42718.37031265047</v>
      </c>
      <c r="B817">
        <v>121.07229614257812</v>
      </c>
    </row>
    <row r="818" spans="1:2" x14ac:dyDescent="0.25">
      <c r="A818" s="1">
        <v>42718.370324224539</v>
      </c>
      <c r="B818">
        <v>121.00025177001953</v>
      </c>
    </row>
    <row r="819" spans="1:2" x14ac:dyDescent="0.25">
      <c r="A819" s="1">
        <v>42718.370335798616</v>
      </c>
      <c r="B819">
        <v>120.92819976806641</v>
      </c>
    </row>
    <row r="820" spans="1:2" x14ac:dyDescent="0.25">
      <c r="A820" s="1">
        <v>42718.370347372693</v>
      </c>
      <c r="B820">
        <v>120.91400909423828</v>
      </c>
    </row>
    <row r="821" spans="1:2" x14ac:dyDescent="0.25">
      <c r="A821" s="1">
        <v>42718.370358946762</v>
      </c>
      <c r="B821">
        <v>121.14022827148437</v>
      </c>
    </row>
    <row r="822" spans="1:2" x14ac:dyDescent="0.25">
      <c r="A822" s="1">
        <v>42718.370370520839</v>
      </c>
      <c r="B822">
        <v>121.21335601806641</v>
      </c>
    </row>
    <row r="823" spans="1:2" x14ac:dyDescent="0.25">
      <c r="A823" s="1">
        <v>42718.370382094916</v>
      </c>
      <c r="B823">
        <v>120.63549041748047</v>
      </c>
    </row>
    <row r="824" spans="1:2" x14ac:dyDescent="0.25">
      <c r="A824" s="1">
        <v>42718.370393668985</v>
      </c>
      <c r="B824">
        <v>121.06265258789062</v>
      </c>
    </row>
    <row r="825" spans="1:2" x14ac:dyDescent="0.25">
      <c r="A825" s="1">
        <v>42718.370405243062</v>
      </c>
      <c r="B825">
        <v>121.38911437988281</v>
      </c>
    </row>
    <row r="826" spans="1:2" x14ac:dyDescent="0.25">
      <c r="A826" s="1">
        <v>42718.370416817139</v>
      </c>
      <c r="B826">
        <v>120.92507171630859</v>
      </c>
    </row>
    <row r="827" spans="1:2" x14ac:dyDescent="0.25">
      <c r="A827" s="1">
        <v>42718.370428391208</v>
      </c>
      <c r="B827">
        <v>120.53196716308594</v>
      </c>
    </row>
    <row r="828" spans="1:2" x14ac:dyDescent="0.25">
      <c r="A828" s="1">
        <v>42718.370439965285</v>
      </c>
      <c r="B828">
        <v>121.66815185546875</v>
      </c>
    </row>
    <row r="829" spans="1:2" x14ac:dyDescent="0.25">
      <c r="A829" s="1">
        <v>42718.370451539355</v>
      </c>
      <c r="B829">
        <v>121.14575958251953</v>
      </c>
    </row>
    <row r="830" spans="1:2" x14ac:dyDescent="0.25">
      <c r="A830" s="1">
        <v>42718.370463113431</v>
      </c>
      <c r="B830">
        <v>120.62336730957031</v>
      </c>
    </row>
    <row r="831" spans="1:2" x14ac:dyDescent="0.25">
      <c r="A831" s="1">
        <v>42718.370474687508</v>
      </c>
      <c r="B831">
        <v>120.95843505859375</v>
      </c>
    </row>
    <row r="832" spans="1:2" x14ac:dyDescent="0.25">
      <c r="A832" s="1">
        <v>42718.370486261578</v>
      </c>
      <c r="B832">
        <v>121.29350280761719</v>
      </c>
    </row>
    <row r="833" spans="1:2" x14ac:dyDescent="0.25">
      <c r="A833" s="1">
        <v>42718.370497835655</v>
      </c>
      <c r="B833">
        <v>121.62857055664062</v>
      </c>
    </row>
    <row r="834" spans="1:2" x14ac:dyDescent="0.25">
      <c r="A834" s="1">
        <v>42718.370509409731</v>
      </c>
      <c r="B834">
        <v>121.22249603271484</v>
      </c>
    </row>
    <row r="835" spans="1:2" x14ac:dyDescent="0.25">
      <c r="A835" s="1">
        <v>42718.370520983801</v>
      </c>
      <c r="B835">
        <v>120.76743316650391</v>
      </c>
    </row>
    <row r="836" spans="1:2" x14ac:dyDescent="0.25">
      <c r="A836" s="1">
        <v>42718.370532557878</v>
      </c>
      <c r="B836">
        <v>120.99647521972656</v>
      </c>
    </row>
    <row r="837" spans="1:2" x14ac:dyDescent="0.25">
      <c r="A837" s="1">
        <v>42718.370544131947</v>
      </c>
      <c r="B837">
        <v>121.28018188476562</v>
      </c>
    </row>
    <row r="838" spans="1:2" x14ac:dyDescent="0.25">
      <c r="A838" s="1">
        <v>42718.370555706024</v>
      </c>
      <c r="B838">
        <v>121.04009246826172</v>
      </c>
    </row>
    <row r="839" spans="1:2" x14ac:dyDescent="0.25">
      <c r="A839" s="1">
        <v>42718.370567280101</v>
      </c>
      <c r="B839">
        <v>120.73459625244141</v>
      </c>
    </row>
    <row r="840" spans="1:2" x14ac:dyDescent="0.25">
      <c r="A840" s="1">
        <v>42718.37057885417</v>
      </c>
      <c r="B840">
        <v>121.18083190917969</v>
      </c>
    </row>
    <row r="841" spans="1:2" x14ac:dyDescent="0.25">
      <c r="A841" s="1">
        <v>42718.370590428247</v>
      </c>
      <c r="B841">
        <v>121.71903228759766</v>
      </c>
    </row>
    <row r="842" spans="1:2" x14ac:dyDescent="0.25">
      <c r="A842" s="1">
        <v>42718.370602002324</v>
      </c>
      <c r="B842">
        <v>121.22991180419922</v>
      </c>
    </row>
    <row r="843" spans="1:2" x14ac:dyDescent="0.25">
      <c r="A843" s="1">
        <v>42718.370613576393</v>
      </c>
      <c r="B843">
        <v>120.56232452392578</v>
      </c>
    </row>
    <row r="844" spans="1:2" x14ac:dyDescent="0.25">
      <c r="A844" s="1">
        <v>42718.37062515047</v>
      </c>
      <c r="B844">
        <v>121.28764343261719</v>
      </c>
    </row>
    <row r="845" spans="1:2" x14ac:dyDescent="0.25">
      <c r="A845" s="1">
        <v>42718.37063672454</v>
      </c>
      <c r="B845">
        <v>120.59597778320312</v>
      </c>
    </row>
    <row r="846" spans="1:2" x14ac:dyDescent="0.25">
      <c r="A846" s="1">
        <v>42718.370648298616</v>
      </c>
      <c r="B846">
        <v>121.47091674804687</v>
      </c>
    </row>
    <row r="847" spans="1:2" x14ac:dyDescent="0.25">
      <c r="A847" s="1">
        <v>42718.370659872693</v>
      </c>
      <c r="B847">
        <v>121.10379028320312</v>
      </c>
    </row>
    <row r="848" spans="1:2" x14ac:dyDescent="0.25">
      <c r="A848" s="1">
        <v>42718.370671446763</v>
      </c>
      <c r="B848">
        <v>120.42420196533203</v>
      </c>
    </row>
    <row r="849" spans="1:2" x14ac:dyDescent="0.25">
      <c r="A849" s="1">
        <v>42718.370683020839</v>
      </c>
      <c r="B849">
        <v>120.78166198730469</v>
      </c>
    </row>
    <row r="850" spans="1:2" x14ac:dyDescent="0.25">
      <c r="A850" s="1">
        <v>42718.370694594916</v>
      </c>
      <c r="B850">
        <v>121.47021484375</v>
      </c>
    </row>
    <row r="851" spans="1:2" x14ac:dyDescent="0.25">
      <c r="A851" s="1">
        <v>42718.370706168986</v>
      </c>
      <c r="B851">
        <v>121.68251037597656</v>
      </c>
    </row>
    <row r="852" spans="1:2" x14ac:dyDescent="0.25">
      <c r="A852" s="1">
        <v>42718.370717743062</v>
      </c>
      <c r="B852">
        <v>121.71050262451172</v>
      </c>
    </row>
    <row r="853" spans="1:2" x14ac:dyDescent="0.25">
      <c r="A853" s="1">
        <v>42718.370729317132</v>
      </c>
      <c r="B853">
        <v>121.73848724365234</v>
      </c>
    </row>
    <row r="854" spans="1:2" x14ac:dyDescent="0.25">
      <c r="A854" s="1">
        <v>42718.370740891209</v>
      </c>
      <c r="B854">
        <v>121.7664794921875</v>
      </c>
    </row>
    <row r="855" spans="1:2" x14ac:dyDescent="0.25">
      <c r="A855" s="1">
        <v>42718.370752465285</v>
      </c>
      <c r="B855">
        <v>121.79446411132812</v>
      </c>
    </row>
    <row r="856" spans="1:2" x14ac:dyDescent="0.25">
      <c r="A856" s="1">
        <v>42718.370764039355</v>
      </c>
      <c r="B856">
        <v>121.82245635986328</v>
      </c>
    </row>
    <row r="857" spans="1:2" x14ac:dyDescent="0.25">
      <c r="A857" s="1">
        <v>42718.370775613432</v>
      </c>
      <c r="B857">
        <v>121.20346832275391</v>
      </c>
    </row>
    <row r="858" spans="1:2" x14ac:dyDescent="0.25">
      <c r="A858" s="1">
        <v>42718.370787187509</v>
      </c>
      <c r="B858">
        <v>121.33103179931641</v>
      </c>
    </row>
    <row r="859" spans="1:2" x14ac:dyDescent="0.25">
      <c r="A859" s="1">
        <v>42718.370798761578</v>
      </c>
      <c r="B859">
        <v>121.23609924316406</v>
      </c>
    </row>
    <row r="860" spans="1:2" x14ac:dyDescent="0.25">
      <c r="A860" s="1">
        <v>42718.370810335655</v>
      </c>
      <c r="B860">
        <v>121.25147247314453</v>
      </c>
    </row>
    <row r="861" spans="1:2" x14ac:dyDescent="0.25">
      <c r="A861" s="1">
        <v>42718.370821909724</v>
      </c>
      <c r="B861">
        <v>121.54203796386719</v>
      </c>
    </row>
    <row r="862" spans="1:2" x14ac:dyDescent="0.25">
      <c r="A862" s="1">
        <v>42718.370833483801</v>
      </c>
      <c r="B862">
        <v>121.41629028320312</v>
      </c>
    </row>
    <row r="863" spans="1:2" x14ac:dyDescent="0.25">
      <c r="A863" s="1">
        <v>42718.370845057878</v>
      </c>
      <c r="B863">
        <v>120.99642181396484</v>
      </c>
    </row>
    <row r="864" spans="1:2" x14ac:dyDescent="0.25">
      <c r="A864" s="1">
        <v>42718.370856631947</v>
      </c>
      <c r="B864">
        <v>121.08470916748047</v>
      </c>
    </row>
    <row r="865" spans="1:2" x14ac:dyDescent="0.25">
      <c r="A865" s="1">
        <v>42718.370868206024</v>
      </c>
      <c r="B865">
        <v>121.57227325439453</v>
      </c>
    </row>
    <row r="866" spans="1:2" x14ac:dyDescent="0.25">
      <c r="A866" s="1">
        <v>42718.370879780101</v>
      </c>
      <c r="B866">
        <v>121.41311645507812</v>
      </c>
    </row>
    <row r="867" spans="1:2" x14ac:dyDescent="0.25">
      <c r="A867" s="1">
        <v>42718.37089135417</v>
      </c>
      <c r="B867">
        <v>121.4036865234375</v>
      </c>
    </row>
    <row r="868" spans="1:2" x14ac:dyDescent="0.25">
      <c r="A868" s="1">
        <v>42718.370902928247</v>
      </c>
      <c r="B868">
        <v>121.14988708496094</v>
      </c>
    </row>
    <row r="869" spans="1:2" x14ac:dyDescent="0.25">
      <c r="A869" s="1">
        <v>42718.370914502324</v>
      </c>
      <c r="B869">
        <v>121.29470825195312</v>
      </c>
    </row>
    <row r="870" spans="1:2" x14ac:dyDescent="0.25">
      <c r="A870" s="1">
        <v>42718.370926076394</v>
      </c>
      <c r="B870">
        <v>121.76393890380859</v>
      </c>
    </row>
    <row r="871" spans="1:2" x14ac:dyDescent="0.25">
      <c r="A871" s="1">
        <v>42718.37093765047</v>
      </c>
      <c r="B871">
        <v>121.36904907226562</v>
      </c>
    </row>
    <row r="872" spans="1:2" x14ac:dyDescent="0.25">
      <c r="A872" s="1">
        <v>42718.37094922454</v>
      </c>
      <c r="B872">
        <v>120.97416687011719</v>
      </c>
    </row>
    <row r="873" spans="1:2" x14ac:dyDescent="0.25">
      <c r="A873" s="1">
        <v>42718.370960798617</v>
      </c>
      <c r="B873">
        <v>120.86838531494141</v>
      </c>
    </row>
    <row r="874" spans="1:2" x14ac:dyDescent="0.25">
      <c r="A874" s="1">
        <v>42718.370972372693</v>
      </c>
      <c r="B874">
        <v>121.10613250732422</v>
      </c>
    </row>
    <row r="875" spans="1:2" x14ac:dyDescent="0.25">
      <c r="A875" s="1">
        <v>42718.370983946763</v>
      </c>
      <c r="B875">
        <v>121.34387969970703</v>
      </c>
    </row>
    <row r="876" spans="1:2" x14ac:dyDescent="0.25">
      <c r="A876" s="1">
        <v>42718.37099552084</v>
      </c>
      <c r="B876">
        <v>121.43267059326172</v>
      </c>
    </row>
    <row r="877" spans="1:2" x14ac:dyDescent="0.25">
      <c r="A877" s="1">
        <v>42718.371007094916</v>
      </c>
      <c r="B877">
        <v>121.29615783691406</v>
      </c>
    </row>
    <row r="878" spans="1:2" x14ac:dyDescent="0.25">
      <c r="A878" s="1">
        <v>42718.371018668986</v>
      </c>
      <c r="B878">
        <v>121.15964508056641</v>
      </c>
    </row>
    <row r="879" spans="1:2" x14ac:dyDescent="0.25">
      <c r="A879" s="1">
        <v>42718.371030243063</v>
      </c>
      <c r="B879">
        <v>121.02312469482422</v>
      </c>
    </row>
    <row r="880" spans="1:2" x14ac:dyDescent="0.25">
      <c r="A880" s="1">
        <v>42718.371041817132</v>
      </c>
      <c r="B880">
        <v>120.88661193847656</v>
      </c>
    </row>
    <row r="881" spans="1:2" x14ac:dyDescent="0.25">
      <c r="A881" s="1">
        <v>42718.371053391209</v>
      </c>
      <c r="B881">
        <v>121.08253479003906</v>
      </c>
    </row>
    <row r="882" spans="1:2" x14ac:dyDescent="0.25">
      <c r="A882" s="1">
        <v>42718.371064965286</v>
      </c>
      <c r="B882">
        <v>121.59962463378906</v>
      </c>
    </row>
    <row r="883" spans="1:2" x14ac:dyDescent="0.25">
      <c r="A883" s="1">
        <v>42718.371076539355</v>
      </c>
      <c r="B883">
        <v>121.56780242919922</v>
      </c>
    </row>
    <row r="884" spans="1:2" x14ac:dyDescent="0.25">
      <c r="A884" s="1">
        <v>42718.371088113432</v>
      </c>
      <c r="B884">
        <v>121.53598022460937</v>
      </c>
    </row>
    <row r="885" spans="1:2" x14ac:dyDescent="0.25">
      <c r="A885" s="1">
        <v>42718.371099687509</v>
      </c>
      <c r="B885">
        <v>121.50415802001953</v>
      </c>
    </row>
    <row r="886" spans="1:2" x14ac:dyDescent="0.25">
      <c r="A886" s="1">
        <v>42718.371111261578</v>
      </c>
      <c r="B886">
        <v>121.47233581542969</v>
      </c>
    </row>
    <row r="887" spans="1:2" x14ac:dyDescent="0.25">
      <c r="A887" s="1">
        <v>42718.371122835655</v>
      </c>
      <c r="B887">
        <v>121.44050598144531</v>
      </c>
    </row>
    <row r="888" spans="1:2" x14ac:dyDescent="0.25">
      <c r="A888" s="1">
        <v>42718.371134409725</v>
      </c>
      <c r="B888">
        <v>121.40868377685547</v>
      </c>
    </row>
    <row r="889" spans="1:2" x14ac:dyDescent="0.25">
      <c r="A889" s="1">
        <v>42718.371145983801</v>
      </c>
      <c r="B889">
        <v>121.37686157226562</v>
      </c>
    </row>
    <row r="890" spans="1:2" x14ac:dyDescent="0.25">
      <c r="A890" s="1">
        <v>42718.371157557878</v>
      </c>
      <c r="B890">
        <v>121.51774597167969</v>
      </c>
    </row>
    <row r="891" spans="1:2" x14ac:dyDescent="0.25">
      <c r="A891" s="1">
        <v>42718.371169131948</v>
      </c>
      <c r="B891">
        <v>122.06712341308594</v>
      </c>
    </row>
    <row r="892" spans="1:2" x14ac:dyDescent="0.25">
      <c r="A892" s="1">
        <v>42718.371180706024</v>
      </c>
      <c r="B892">
        <v>121.17129516601562</v>
      </c>
    </row>
    <row r="893" spans="1:2" x14ac:dyDescent="0.25">
      <c r="A893" s="1">
        <v>42718.371192280101</v>
      </c>
      <c r="B893">
        <v>121.23870086669922</v>
      </c>
    </row>
    <row r="894" spans="1:2" x14ac:dyDescent="0.25">
      <c r="A894" s="1">
        <v>42718.371203854171</v>
      </c>
      <c r="B894">
        <v>121.30611419677734</v>
      </c>
    </row>
    <row r="895" spans="1:2" x14ac:dyDescent="0.25">
      <c r="A895" s="1">
        <v>42718.371215428248</v>
      </c>
      <c r="B895">
        <v>121.37352752685547</v>
      </c>
    </row>
    <row r="896" spans="1:2" x14ac:dyDescent="0.25">
      <c r="A896" s="1">
        <v>42718.371227002317</v>
      </c>
      <c r="B896">
        <v>121.44094085693359</v>
      </c>
    </row>
    <row r="897" spans="1:2" x14ac:dyDescent="0.25">
      <c r="A897" s="1">
        <v>42718.371238576394</v>
      </c>
      <c r="B897">
        <v>121.5093994140625</v>
      </c>
    </row>
    <row r="898" spans="1:2" x14ac:dyDescent="0.25">
      <c r="A898" s="1">
        <v>42718.371250150471</v>
      </c>
      <c r="B898">
        <v>121.58523559570312</v>
      </c>
    </row>
    <row r="899" spans="1:2" x14ac:dyDescent="0.25">
      <c r="A899" s="1">
        <v>42718.37126172454</v>
      </c>
      <c r="B899">
        <v>121.67397308349609</v>
      </c>
    </row>
    <row r="900" spans="1:2" x14ac:dyDescent="0.25">
      <c r="A900" s="1">
        <v>42718.371273298617</v>
      </c>
      <c r="B900">
        <v>121.93674468994141</v>
      </c>
    </row>
    <row r="901" spans="1:2" x14ac:dyDescent="0.25">
      <c r="A901" s="1">
        <v>42718.371284872694</v>
      </c>
      <c r="B901">
        <v>122.19000244140625</v>
      </c>
    </row>
    <row r="902" spans="1:2" x14ac:dyDescent="0.25">
      <c r="A902" s="1">
        <v>42718.371296446763</v>
      </c>
      <c r="B902">
        <v>121.92388153076172</v>
      </c>
    </row>
    <row r="903" spans="1:2" x14ac:dyDescent="0.25">
      <c r="A903" s="1">
        <v>42718.37130802084</v>
      </c>
      <c r="B903">
        <v>121.68115997314453</v>
      </c>
    </row>
    <row r="904" spans="1:2" x14ac:dyDescent="0.25">
      <c r="A904" s="1">
        <v>42718.371319594909</v>
      </c>
      <c r="B904">
        <v>121.76967620849609</v>
      </c>
    </row>
    <row r="905" spans="1:2" x14ac:dyDescent="0.25">
      <c r="A905" s="1">
        <v>42718.371331168986</v>
      </c>
      <c r="B905">
        <v>121.85820007324219</v>
      </c>
    </row>
    <row r="906" spans="1:2" x14ac:dyDescent="0.25">
      <c r="A906" s="1">
        <v>42718.371342743063</v>
      </c>
      <c r="B906">
        <v>121.94671630859375</v>
      </c>
    </row>
    <row r="907" spans="1:2" x14ac:dyDescent="0.25">
      <c r="A907" s="1">
        <v>42718.371354317133</v>
      </c>
      <c r="B907">
        <v>122.03524017333984</v>
      </c>
    </row>
    <row r="908" spans="1:2" x14ac:dyDescent="0.25">
      <c r="A908" s="1">
        <v>42718.371365891209</v>
      </c>
      <c r="B908">
        <v>121.31996917724609</v>
      </c>
    </row>
    <row r="909" spans="1:2" x14ac:dyDescent="0.25">
      <c r="A909" s="1">
        <v>42718.371377465286</v>
      </c>
      <c r="B909">
        <v>121.58061981201172</v>
      </c>
    </row>
    <row r="910" spans="1:2" x14ac:dyDescent="0.25">
      <c r="A910" s="1">
        <v>42718.371389039356</v>
      </c>
      <c r="B910">
        <v>121.880126953125</v>
      </c>
    </row>
    <row r="911" spans="1:2" x14ac:dyDescent="0.25">
      <c r="A911" s="1">
        <v>42718.371400613432</v>
      </c>
      <c r="B911">
        <v>122.17963409423828</v>
      </c>
    </row>
    <row r="912" spans="1:2" x14ac:dyDescent="0.25">
      <c r="A912" s="1">
        <v>42718.371412187509</v>
      </c>
      <c r="B912">
        <v>121.48892974853516</v>
      </c>
    </row>
    <row r="913" spans="1:2" x14ac:dyDescent="0.25">
      <c r="A913" s="1">
        <v>42718.371423761579</v>
      </c>
      <c r="B913">
        <v>121.67688751220703</v>
      </c>
    </row>
    <row r="914" spans="1:2" x14ac:dyDescent="0.25">
      <c r="A914" s="1">
        <v>42718.371435335655</v>
      </c>
      <c r="B914">
        <v>121.13986206054687</v>
      </c>
    </row>
    <row r="915" spans="1:2" x14ac:dyDescent="0.25">
      <c r="A915" s="1">
        <v>42718.371446909725</v>
      </c>
      <c r="B915">
        <v>121.68036651611328</v>
      </c>
    </row>
    <row r="916" spans="1:2" x14ac:dyDescent="0.25">
      <c r="A916" s="1">
        <v>42718.371458483802</v>
      </c>
      <c r="B916">
        <v>121.67517852783203</v>
      </c>
    </row>
    <row r="917" spans="1:2" x14ac:dyDescent="0.25">
      <c r="A917" s="1">
        <v>42718.371470057878</v>
      </c>
      <c r="B917">
        <v>121.50184631347656</v>
      </c>
    </row>
    <row r="918" spans="1:2" x14ac:dyDescent="0.25">
      <c r="A918" s="1">
        <v>42718.371481631948</v>
      </c>
      <c r="B918">
        <v>121.32851409912109</v>
      </c>
    </row>
    <row r="919" spans="1:2" x14ac:dyDescent="0.25">
      <c r="A919" s="1">
        <v>42718.371493206025</v>
      </c>
      <c r="B919">
        <v>121.15518188476562</v>
      </c>
    </row>
    <row r="920" spans="1:2" x14ac:dyDescent="0.25">
      <c r="A920" s="1">
        <v>42718.371504780102</v>
      </c>
      <c r="B920">
        <v>121.32565307617187</v>
      </c>
    </row>
    <row r="921" spans="1:2" x14ac:dyDescent="0.25">
      <c r="A921" s="1">
        <v>42718.371516354171</v>
      </c>
      <c r="B921">
        <v>121.59365844726562</v>
      </c>
    </row>
    <row r="922" spans="1:2" x14ac:dyDescent="0.25">
      <c r="A922" s="1">
        <v>42718.371527928248</v>
      </c>
      <c r="B922">
        <v>121.29927062988281</v>
      </c>
    </row>
    <row r="923" spans="1:2" x14ac:dyDescent="0.25">
      <c r="A923" s="1">
        <v>42718.371539502317</v>
      </c>
      <c r="B923">
        <v>121.75277709960937</v>
      </c>
    </row>
    <row r="924" spans="1:2" x14ac:dyDescent="0.25">
      <c r="A924" s="1">
        <v>42718.371551076394</v>
      </c>
      <c r="B924">
        <v>121.74628448486328</v>
      </c>
    </row>
    <row r="925" spans="1:2" x14ac:dyDescent="0.25">
      <c r="A925" s="1">
        <v>42718.371562650471</v>
      </c>
      <c r="B925">
        <v>121.46021270751953</v>
      </c>
    </row>
    <row r="926" spans="1:2" x14ac:dyDescent="0.25">
      <c r="A926" s="1">
        <v>42718.37157422454</v>
      </c>
      <c r="B926">
        <v>121.17414855957031</v>
      </c>
    </row>
    <row r="927" spans="1:2" x14ac:dyDescent="0.25">
      <c r="A927" s="1">
        <v>42718.371585798617</v>
      </c>
      <c r="B927">
        <v>121.62862396240234</v>
      </c>
    </row>
    <row r="928" spans="1:2" x14ac:dyDescent="0.25">
      <c r="A928" s="1">
        <v>42718.371597372694</v>
      </c>
      <c r="B928">
        <v>122.13373565673828</v>
      </c>
    </row>
    <row r="929" spans="1:2" x14ac:dyDescent="0.25">
      <c r="A929" s="1">
        <v>42718.371608946763</v>
      </c>
      <c r="B929">
        <v>122.18028259277344</v>
      </c>
    </row>
    <row r="930" spans="1:2" x14ac:dyDescent="0.25">
      <c r="A930" s="1">
        <v>42718.37162052084</v>
      </c>
      <c r="B930">
        <v>122.04132843017578</v>
      </c>
    </row>
    <row r="931" spans="1:2" x14ac:dyDescent="0.25">
      <c r="A931" s="1">
        <v>42718.37163209491</v>
      </c>
      <c r="B931">
        <v>121.90237426757812</v>
      </c>
    </row>
    <row r="932" spans="1:2" x14ac:dyDescent="0.25">
      <c r="A932" s="1">
        <v>42718.371643668987</v>
      </c>
      <c r="B932">
        <v>121.76342010498047</v>
      </c>
    </row>
    <row r="933" spans="1:2" x14ac:dyDescent="0.25">
      <c r="A933" s="1">
        <v>42718.371655243063</v>
      </c>
      <c r="B933">
        <v>121.62447357177734</v>
      </c>
    </row>
    <row r="934" spans="1:2" x14ac:dyDescent="0.25">
      <c r="A934" s="1">
        <v>42718.371666817133</v>
      </c>
      <c r="B934">
        <v>121.48551940917969</v>
      </c>
    </row>
    <row r="935" spans="1:2" x14ac:dyDescent="0.25">
      <c r="A935" s="1">
        <v>42718.37167839121</v>
      </c>
      <c r="B935">
        <v>121.34656524658203</v>
      </c>
    </row>
    <row r="936" spans="1:2" x14ac:dyDescent="0.25">
      <c r="A936" s="1">
        <v>42718.371689965286</v>
      </c>
      <c r="B936">
        <v>121.83452606201172</v>
      </c>
    </row>
    <row r="937" spans="1:2" x14ac:dyDescent="0.25">
      <c r="A937" s="1">
        <v>42718.371701539356</v>
      </c>
      <c r="B937">
        <v>122.22727966308594</v>
      </c>
    </row>
    <row r="938" spans="1:2" x14ac:dyDescent="0.25">
      <c r="A938" s="1">
        <v>42718.371713113433</v>
      </c>
      <c r="B938">
        <v>122.11867523193359</v>
      </c>
    </row>
    <row r="939" spans="1:2" x14ac:dyDescent="0.25">
      <c r="A939" s="1">
        <v>42718.371724687502</v>
      </c>
      <c r="B939">
        <v>122.01007080078125</v>
      </c>
    </row>
    <row r="940" spans="1:2" x14ac:dyDescent="0.25">
      <c r="A940" s="1">
        <v>42718.371736261579</v>
      </c>
      <c r="B940">
        <v>121.90146636962891</v>
      </c>
    </row>
    <row r="941" spans="1:2" x14ac:dyDescent="0.25">
      <c r="A941" s="1">
        <v>42718.371747835656</v>
      </c>
      <c r="B941">
        <v>122.02991485595703</v>
      </c>
    </row>
    <row r="942" spans="1:2" x14ac:dyDescent="0.25">
      <c r="A942" s="1">
        <v>42718.371759409725</v>
      </c>
      <c r="B942">
        <v>122.05369567871094</v>
      </c>
    </row>
    <row r="943" spans="1:2" x14ac:dyDescent="0.25">
      <c r="A943" s="1">
        <v>42718.371770983802</v>
      </c>
      <c r="B943">
        <v>121.79972839355469</v>
      </c>
    </row>
    <row r="944" spans="1:2" x14ac:dyDescent="0.25">
      <c r="A944" s="1">
        <v>42718.371782557879</v>
      </c>
      <c r="B944">
        <v>121.69529724121094</v>
      </c>
    </row>
    <row r="945" spans="1:2" x14ac:dyDescent="0.25">
      <c r="A945" s="1">
        <v>42718.371794131948</v>
      </c>
      <c r="B945">
        <v>121.76712036132812</v>
      </c>
    </row>
    <row r="946" spans="1:2" x14ac:dyDescent="0.25">
      <c r="A946" s="1">
        <v>42718.371805706025</v>
      </c>
      <c r="B946">
        <v>121.83893585205078</v>
      </c>
    </row>
    <row r="947" spans="1:2" x14ac:dyDescent="0.25">
      <c r="A947" s="1">
        <v>42718.371817280102</v>
      </c>
      <c r="B947">
        <v>121.80171203613281</v>
      </c>
    </row>
    <row r="948" spans="1:2" x14ac:dyDescent="0.25">
      <c r="A948" s="1">
        <v>42718.371828854171</v>
      </c>
      <c r="B948">
        <v>121.59027862548828</v>
      </c>
    </row>
    <row r="949" spans="1:2" x14ac:dyDescent="0.25">
      <c r="A949" s="1">
        <v>42718.371840428248</v>
      </c>
      <c r="B949">
        <v>121.61302947998047</v>
      </c>
    </row>
    <row r="950" spans="1:2" x14ac:dyDescent="0.25">
      <c r="A950" s="1">
        <v>42718.371852002318</v>
      </c>
      <c r="B950">
        <v>122.05577087402344</v>
      </c>
    </row>
    <row r="951" spans="1:2" x14ac:dyDescent="0.25">
      <c r="A951" s="1">
        <v>42718.371863576394</v>
      </c>
      <c r="B951">
        <v>122.09680938720703</v>
      </c>
    </row>
    <row r="952" spans="1:2" x14ac:dyDescent="0.25">
      <c r="A952" s="1">
        <v>42718.371875150471</v>
      </c>
      <c r="B952">
        <v>122.08419799804687</v>
      </c>
    </row>
    <row r="953" spans="1:2" x14ac:dyDescent="0.25">
      <c r="A953" s="1">
        <v>42718.371886724541</v>
      </c>
      <c r="B953">
        <v>122.37953186035156</v>
      </c>
    </row>
    <row r="954" spans="1:2" x14ac:dyDescent="0.25">
      <c r="A954" s="1">
        <v>42718.371898298617</v>
      </c>
      <c r="B954">
        <v>121.91119384765625</v>
      </c>
    </row>
    <row r="955" spans="1:2" x14ac:dyDescent="0.25">
      <c r="A955" s="1">
        <v>42718.371909872694</v>
      </c>
      <c r="B955">
        <v>121.74178314208984</v>
      </c>
    </row>
    <row r="956" spans="1:2" x14ac:dyDescent="0.25">
      <c r="A956" s="1">
        <v>42718.371921446764</v>
      </c>
      <c r="B956">
        <v>121.75571441650391</v>
      </c>
    </row>
    <row r="957" spans="1:2" x14ac:dyDescent="0.25">
      <c r="A957" s="1">
        <v>42718.371933020841</v>
      </c>
      <c r="B957">
        <v>121.21198272705078</v>
      </c>
    </row>
    <row r="958" spans="1:2" x14ac:dyDescent="0.25">
      <c r="A958" s="1">
        <v>42718.37194459491</v>
      </c>
      <c r="B958">
        <v>121.650390625</v>
      </c>
    </row>
    <row r="959" spans="1:2" x14ac:dyDescent="0.25">
      <c r="A959" s="1">
        <v>42718.371956168987</v>
      </c>
      <c r="B959">
        <v>121.95687103271484</v>
      </c>
    </row>
    <row r="960" spans="1:2" x14ac:dyDescent="0.25">
      <c r="A960" s="1">
        <v>42718.371967743064</v>
      </c>
      <c r="B960">
        <v>121.86113739013672</v>
      </c>
    </row>
    <row r="961" spans="1:2" x14ac:dyDescent="0.25">
      <c r="A961" s="1">
        <v>42718.371979317133</v>
      </c>
      <c r="B961">
        <v>121.76540374755859</v>
      </c>
    </row>
    <row r="962" spans="1:2" x14ac:dyDescent="0.25">
      <c r="A962" s="1">
        <v>42718.37199089121</v>
      </c>
      <c r="B962">
        <v>121.669677734375</v>
      </c>
    </row>
    <row r="963" spans="1:2" x14ac:dyDescent="0.25">
      <c r="A963" s="1">
        <v>42718.372002465287</v>
      </c>
      <c r="B963">
        <v>121.78767395019531</v>
      </c>
    </row>
    <row r="964" spans="1:2" x14ac:dyDescent="0.25">
      <c r="A964" s="1">
        <v>42718.372014039356</v>
      </c>
      <c r="B964">
        <v>122.18537902832031</v>
      </c>
    </row>
    <row r="965" spans="1:2" x14ac:dyDescent="0.25">
      <c r="A965" s="1">
        <v>42718.372025613433</v>
      </c>
      <c r="B965">
        <v>121.50283050537109</v>
      </c>
    </row>
    <row r="966" spans="1:2" x14ac:dyDescent="0.25">
      <c r="A966" s="1">
        <v>42718.372037187502</v>
      </c>
      <c r="B966">
        <v>121.70977783203125</v>
      </c>
    </row>
    <row r="967" spans="1:2" x14ac:dyDescent="0.25">
      <c r="A967" s="1">
        <v>42718.372048761579</v>
      </c>
      <c r="B967">
        <v>121.91673278808594</v>
      </c>
    </row>
    <row r="968" spans="1:2" x14ac:dyDescent="0.25">
      <c r="A968" s="1">
        <v>42718.372060335656</v>
      </c>
      <c r="B968">
        <v>122.03507995605469</v>
      </c>
    </row>
    <row r="969" spans="1:2" x14ac:dyDescent="0.25">
      <c r="A969" s="1">
        <v>42718.372071909725</v>
      </c>
      <c r="B969">
        <v>121.68074035644531</v>
      </c>
    </row>
    <row r="970" spans="1:2" x14ac:dyDescent="0.25">
      <c r="A970" s="1">
        <v>42718.372083483802</v>
      </c>
      <c r="B970">
        <v>122.36907958984375</v>
      </c>
    </row>
    <row r="971" spans="1:2" x14ac:dyDescent="0.25">
      <c r="A971" s="1">
        <v>42718.372095057879</v>
      </c>
      <c r="B971">
        <v>122.21321868896484</v>
      </c>
    </row>
    <row r="972" spans="1:2" x14ac:dyDescent="0.25">
      <c r="A972" s="1">
        <v>42718.372106631949</v>
      </c>
      <c r="B972">
        <v>122.05735778808594</v>
      </c>
    </row>
    <row r="973" spans="1:2" x14ac:dyDescent="0.25">
      <c r="A973" s="1">
        <v>42718.372118206025</v>
      </c>
      <c r="B973">
        <v>122.03470611572266</v>
      </c>
    </row>
    <row r="974" spans="1:2" x14ac:dyDescent="0.25">
      <c r="A974" s="1">
        <v>42718.372129780095</v>
      </c>
      <c r="B974">
        <v>122.69954681396484</v>
      </c>
    </row>
    <row r="975" spans="1:2" x14ac:dyDescent="0.25">
      <c r="A975" s="1">
        <v>42718.372141354172</v>
      </c>
      <c r="B975">
        <v>121.84088134765625</v>
      </c>
    </row>
    <row r="976" spans="1:2" x14ac:dyDescent="0.25">
      <c r="A976" s="1">
        <v>42718.372152928248</v>
      </c>
      <c r="B976">
        <v>122.09420776367187</v>
      </c>
    </row>
    <row r="977" spans="1:2" x14ac:dyDescent="0.25">
      <c r="A977" s="1">
        <v>42718.372164502318</v>
      </c>
      <c r="B977">
        <v>122.33464050292969</v>
      </c>
    </row>
    <row r="978" spans="1:2" x14ac:dyDescent="0.25">
      <c r="A978" s="1">
        <v>42718.372176076395</v>
      </c>
      <c r="B978">
        <v>122.25725555419922</v>
      </c>
    </row>
    <row r="979" spans="1:2" x14ac:dyDescent="0.25">
      <c r="A979" s="1">
        <v>42718.372187650471</v>
      </c>
      <c r="B979">
        <v>122.17987823486328</v>
      </c>
    </row>
    <row r="980" spans="1:2" x14ac:dyDescent="0.25">
      <c r="A980" s="1">
        <v>42718.372199224541</v>
      </c>
      <c r="B980">
        <v>122.10250091552734</v>
      </c>
    </row>
    <row r="981" spans="1:2" x14ac:dyDescent="0.25">
      <c r="A981" s="1">
        <v>42718.372210798618</v>
      </c>
      <c r="B981">
        <v>122.02512359619141</v>
      </c>
    </row>
    <row r="982" spans="1:2" x14ac:dyDescent="0.25">
      <c r="A982" s="1">
        <v>42718.372222372687</v>
      </c>
      <c r="B982">
        <v>122.03578186035156</v>
      </c>
    </row>
    <row r="983" spans="1:2" x14ac:dyDescent="0.25">
      <c r="A983" s="1">
        <v>42718.372233946764</v>
      </c>
      <c r="B983">
        <v>122.05338287353516</v>
      </c>
    </row>
    <row r="984" spans="1:2" x14ac:dyDescent="0.25">
      <c r="A984" s="1">
        <v>42718.372245520841</v>
      </c>
      <c r="B984">
        <v>122.07097625732422</v>
      </c>
    </row>
    <row r="985" spans="1:2" x14ac:dyDescent="0.25">
      <c r="A985" s="1">
        <v>42718.37225709491</v>
      </c>
      <c r="B985">
        <v>121.84102630615234</v>
      </c>
    </row>
    <row r="986" spans="1:2" x14ac:dyDescent="0.25">
      <c r="A986" s="1">
        <v>42718.372268668987</v>
      </c>
      <c r="B986">
        <v>121.60472869873047</v>
      </c>
    </row>
    <row r="987" spans="1:2" x14ac:dyDescent="0.25">
      <c r="A987" s="1">
        <v>42718.372280243064</v>
      </c>
      <c r="B987">
        <v>122.03578948974609</v>
      </c>
    </row>
    <row r="988" spans="1:2" x14ac:dyDescent="0.25">
      <c r="A988" s="1">
        <v>42718.372291817133</v>
      </c>
      <c r="B988">
        <v>122.52965545654297</v>
      </c>
    </row>
    <row r="989" spans="1:2" x14ac:dyDescent="0.25">
      <c r="A989" s="1">
        <v>42718.37230339121</v>
      </c>
      <c r="B989">
        <v>122.46865081787109</v>
      </c>
    </row>
    <row r="990" spans="1:2" x14ac:dyDescent="0.25">
      <c r="A990" s="1">
        <v>42718.372314965287</v>
      </c>
      <c r="B990">
        <v>122.32909393310547</v>
      </c>
    </row>
    <row r="991" spans="1:2" x14ac:dyDescent="0.25">
      <c r="A991" s="1">
        <v>42718.372326539356</v>
      </c>
      <c r="B991">
        <v>122.18954467773437</v>
      </c>
    </row>
    <row r="992" spans="1:2" x14ac:dyDescent="0.25">
      <c r="A992" s="1">
        <v>42718.372338113433</v>
      </c>
      <c r="B992">
        <v>122.73332977294922</v>
      </c>
    </row>
    <row r="993" spans="1:2" x14ac:dyDescent="0.25">
      <c r="A993" s="1">
        <v>42718.372349687503</v>
      </c>
      <c r="B993">
        <v>122.01466369628906</v>
      </c>
    </row>
    <row r="994" spans="1:2" x14ac:dyDescent="0.25">
      <c r="A994" s="1">
        <v>42718.372361261579</v>
      </c>
      <c r="B994">
        <v>122.56434631347656</v>
      </c>
    </row>
    <row r="995" spans="1:2" x14ac:dyDescent="0.25">
      <c r="A995" s="1">
        <v>42718.372372835656</v>
      </c>
      <c r="B995">
        <v>122.59146118164062</v>
      </c>
    </row>
    <row r="996" spans="1:2" x14ac:dyDescent="0.25">
      <c r="A996" s="1">
        <v>42718.372384409726</v>
      </c>
      <c r="B996">
        <v>122.29276275634766</v>
      </c>
    </row>
    <row r="997" spans="1:2" x14ac:dyDescent="0.25">
      <c r="A997" s="1">
        <v>42718.372395983803</v>
      </c>
      <c r="B997">
        <v>121.99405670166016</v>
      </c>
    </row>
    <row r="998" spans="1:2" x14ac:dyDescent="0.25">
      <c r="A998" s="1">
        <v>42718.372407557879</v>
      </c>
      <c r="B998">
        <v>122.01525115966797</v>
      </c>
    </row>
    <row r="999" spans="1:2" x14ac:dyDescent="0.25">
      <c r="A999" s="1">
        <v>42718.372419131949</v>
      </c>
      <c r="B999">
        <v>122.13803100585937</v>
      </c>
    </row>
    <row r="1000" spans="1:2" x14ac:dyDescent="0.25">
      <c r="A1000" s="1">
        <v>42718.372430706026</v>
      </c>
      <c r="B1000">
        <v>122.26081085205078</v>
      </c>
    </row>
    <row r="1001" spans="1:2" x14ac:dyDescent="0.25">
      <c r="A1001" s="1">
        <v>42718.372442280095</v>
      </c>
      <c r="B1001">
        <v>122.38359069824219</v>
      </c>
    </row>
    <row r="1002" spans="1:2" x14ac:dyDescent="0.25">
      <c r="A1002" s="1">
        <v>42718.372453854172</v>
      </c>
      <c r="B1002">
        <v>122.50637054443359</v>
      </c>
    </row>
    <row r="1003" spans="1:2" x14ac:dyDescent="0.25">
      <c r="A1003" s="1">
        <v>42718.372465428249</v>
      </c>
      <c r="B1003">
        <v>122.629150390625</v>
      </c>
    </row>
    <row r="1004" spans="1:2" x14ac:dyDescent="0.25">
      <c r="A1004" s="1">
        <v>42718.372477002318</v>
      </c>
      <c r="B1004">
        <v>122.63082122802734</v>
      </c>
    </row>
    <row r="1005" spans="1:2" x14ac:dyDescent="0.25">
      <c r="A1005" s="1">
        <v>42718.372488576395</v>
      </c>
      <c r="B1005">
        <v>122.55950927734375</v>
      </c>
    </row>
    <row r="1006" spans="1:2" x14ac:dyDescent="0.25">
      <c r="A1006" s="1">
        <v>42718.372500150472</v>
      </c>
      <c r="B1006">
        <v>122.48819732666016</v>
      </c>
    </row>
    <row r="1007" spans="1:2" x14ac:dyDescent="0.25">
      <c r="A1007" s="1">
        <v>42718.372511724541</v>
      </c>
      <c r="B1007">
        <v>122.32605743408203</v>
      </c>
    </row>
    <row r="1008" spans="1:2" x14ac:dyDescent="0.25">
      <c r="A1008" s="1">
        <v>42718.372523298618</v>
      </c>
      <c r="B1008">
        <v>122.10800170898437</v>
      </c>
    </row>
    <row r="1009" spans="1:2" x14ac:dyDescent="0.25">
      <c r="A1009" s="1">
        <v>42718.372534872688</v>
      </c>
      <c r="B1009">
        <v>122.48524475097656</v>
      </c>
    </row>
    <row r="1010" spans="1:2" x14ac:dyDescent="0.25">
      <c r="A1010" s="1">
        <v>42718.372546446764</v>
      </c>
      <c r="B1010">
        <v>122.27021789550781</v>
      </c>
    </row>
    <row r="1011" spans="1:2" x14ac:dyDescent="0.25">
      <c r="A1011" s="1">
        <v>42718.372558020841</v>
      </c>
      <c r="B1011">
        <v>122.1922607421875</v>
      </c>
    </row>
    <row r="1012" spans="1:2" x14ac:dyDescent="0.25">
      <c r="A1012" s="1">
        <v>42718.372569594911</v>
      </c>
      <c r="B1012">
        <v>122.69766998291016</v>
      </c>
    </row>
    <row r="1013" spans="1:2" x14ac:dyDescent="0.25">
      <c r="A1013" s="1">
        <v>42718.372581168987</v>
      </c>
      <c r="B1013">
        <v>123.20307922363281</v>
      </c>
    </row>
    <row r="1014" spans="1:2" x14ac:dyDescent="0.25">
      <c r="A1014" s="1">
        <v>42718.372592743064</v>
      </c>
      <c r="B1014">
        <v>122.85959625244141</v>
      </c>
    </row>
    <row r="1015" spans="1:2" x14ac:dyDescent="0.25">
      <c r="A1015" s="1">
        <v>42718.372604317134</v>
      </c>
      <c r="B1015">
        <v>122.37386322021484</v>
      </c>
    </row>
    <row r="1016" spans="1:2" x14ac:dyDescent="0.25">
      <c r="A1016" s="1">
        <v>42718.37261589121</v>
      </c>
      <c r="B1016">
        <v>122.48728179931641</v>
      </c>
    </row>
    <row r="1017" spans="1:2" x14ac:dyDescent="0.25">
      <c r="A1017" s="1">
        <v>42718.37262746528</v>
      </c>
      <c r="B1017">
        <v>122.60070037841797</v>
      </c>
    </row>
    <row r="1018" spans="1:2" x14ac:dyDescent="0.25">
      <c r="A1018" s="1">
        <v>42718.372639039357</v>
      </c>
      <c r="B1018">
        <v>122.71411895751953</v>
      </c>
    </row>
    <row r="1019" spans="1:2" x14ac:dyDescent="0.25">
      <c r="A1019" s="1">
        <v>42718.372650613434</v>
      </c>
      <c r="B1019">
        <v>122.82753753662109</v>
      </c>
    </row>
    <row r="1020" spans="1:2" x14ac:dyDescent="0.25">
      <c r="A1020" s="1">
        <v>42718.372662187503</v>
      </c>
      <c r="B1020">
        <v>122.70435333251953</v>
      </c>
    </row>
    <row r="1021" spans="1:2" x14ac:dyDescent="0.25">
      <c r="A1021" s="1">
        <v>42718.37267376158</v>
      </c>
      <c r="B1021">
        <v>122.35385131835937</v>
      </c>
    </row>
    <row r="1022" spans="1:2" x14ac:dyDescent="0.25">
      <c r="A1022" s="1">
        <v>42718.372685335657</v>
      </c>
      <c r="B1022">
        <v>122.42157745361328</v>
      </c>
    </row>
    <row r="1023" spans="1:2" x14ac:dyDescent="0.25">
      <c r="A1023" s="1">
        <v>42718.372696909726</v>
      </c>
      <c r="B1023">
        <v>123.12191772460937</v>
      </c>
    </row>
    <row r="1024" spans="1:2" x14ac:dyDescent="0.25">
      <c r="A1024" s="1">
        <v>42718.372708483803</v>
      </c>
      <c r="B1024">
        <v>123.44705963134766</v>
      </c>
    </row>
    <row r="1025" spans="1:2" x14ac:dyDescent="0.25">
      <c r="A1025" s="1">
        <v>42718.37272005788</v>
      </c>
      <c r="B1025">
        <v>123.17533111572266</v>
      </c>
    </row>
    <row r="1026" spans="1:2" x14ac:dyDescent="0.25">
      <c r="A1026" s="1">
        <v>42718.372731631949</v>
      </c>
      <c r="B1026">
        <v>122.90360260009766</v>
      </c>
    </row>
    <row r="1027" spans="1:2" x14ac:dyDescent="0.25">
      <c r="A1027" s="1">
        <v>42718.372743206026</v>
      </c>
      <c r="B1027">
        <v>122.63187408447266</v>
      </c>
    </row>
    <row r="1028" spans="1:2" x14ac:dyDescent="0.25">
      <c r="A1028" s="1">
        <v>42718.372754780095</v>
      </c>
      <c r="B1028">
        <v>122.36015319824219</v>
      </c>
    </row>
    <row r="1029" spans="1:2" x14ac:dyDescent="0.25">
      <c r="A1029" s="1">
        <v>42718.372766354172</v>
      </c>
      <c r="B1029">
        <v>122.52861022949219</v>
      </c>
    </row>
    <row r="1030" spans="1:2" x14ac:dyDescent="0.25">
      <c r="A1030" s="1">
        <v>42718.372777928249</v>
      </c>
      <c r="B1030">
        <v>122.82704925537109</v>
      </c>
    </row>
    <row r="1031" spans="1:2" x14ac:dyDescent="0.25">
      <c r="A1031" s="1">
        <v>42718.372789502318</v>
      </c>
      <c r="B1031">
        <v>122.32821655273437</v>
      </c>
    </row>
    <row r="1032" spans="1:2" x14ac:dyDescent="0.25">
      <c r="A1032" s="1">
        <v>42718.372801076395</v>
      </c>
      <c r="B1032">
        <v>122.32347106933594</v>
      </c>
    </row>
    <row r="1033" spans="1:2" x14ac:dyDescent="0.25">
      <c r="A1033" s="1">
        <v>42718.372812650472</v>
      </c>
      <c r="B1033">
        <v>123.38823699951172</v>
      </c>
    </row>
    <row r="1034" spans="1:2" x14ac:dyDescent="0.25">
      <c r="A1034" s="1">
        <v>42718.372824224542</v>
      </c>
      <c r="B1034">
        <v>123.60216522216797</v>
      </c>
    </row>
    <row r="1035" spans="1:2" x14ac:dyDescent="0.25">
      <c r="A1035" s="1">
        <v>42718.372835798618</v>
      </c>
      <c r="B1035">
        <v>122.23283386230469</v>
      </c>
    </row>
    <row r="1036" spans="1:2" x14ac:dyDescent="0.25">
      <c r="A1036" s="1">
        <v>42718.372847372688</v>
      </c>
      <c r="B1036">
        <v>122.67594909667969</v>
      </c>
    </row>
    <row r="1037" spans="1:2" x14ac:dyDescent="0.25">
      <c r="A1037" s="1">
        <v>42718.372858946765</v>
      </c>
      <c r="B1037">
        <v>122.44479370117187</v>
      </c>
    </row>
    <row r="1038" spans="1:2" x14ac:dyDescent="0.25">
      <c r="A1038" s="1">
        <v>42718.372870520841</v>
      </c>
      <c r="B1038">
        <v>122.21363830566406</v>
      </c>
    </row>
    <row r="1039" spans="1:2" x14ac:dyDescent="0.25">
      <c r="A1039" s="1">
        <v>42718.372882094911</v>
      </c>
      <c r="B1039">
        <v>122.11618041992187</v>
      </c>
    </row>
    <row r="1040" spans="1:2" x14ac:dyDescent="0.25">
      <c r="A1040" s="1">
        <v>42718.372893668988</v>
      </c>
      <c r="B1040">
        <v>122.72067260742187</v>
      </c>
    </row>
    <row r="1041" spans="1:2" x14ac:dyDescent="0.25">
      <c r="A1041" s="1">
        <v>42718.372905243064</v>
      </c>
      <c r="B1041">
        <v>123.19033050537109</v>
      </c>
    </row>
    <row r="1042" spans="1:2" x14ac:dyDescent="0.25">
      <c r="A1042" s="1">
        <v>42718.372916817134</v>
      </c>
      <c r="B1042">
        <v>122.66168212890625</v>
      </c>
    </row>
    <row r="1043" spans="1:2" x14ac:dyDescent="0.25">
      <c r="A1043" s="1">
        <v>42718.372928391211</v>
      </c>
      <c r="B1043">
        <v>122.19303131103516</v>
      </c>
    </row>
    <row r="1044" spans="1:2" x14ac:dyDescent="0.25">
      <c r="A1044" s="1">
        <v>42718.37293996528</v>
      </c>
      <c r="B1044">
        <v>122.41452026367187</v>
      </c>
    </row>
    <row r="1045" spans="1:2" x14ac:dyDescent="0.25">
      <c r="A1045" s="1">
        <v>42718.372951539357</v>
      </c>
      <c r="B1045">
        <v>122.76912689208984</v>
      </c>
    </row>
    <row r="1046" spans="1:2" x14ac:dyDescent="0.25">
      <c r="A1046" s="1">
        <v>42718.372963113434</v>
      </c>
      <c r="B1046">
        <v>123.65370941162109</v>
      </c>
    </row>
    <row r="1047" spans="1:2" x14ac:dyDescent="0.25">
      <c r="A1047" s="1">
        <v>42718.372974687503</v>
      </c>
      <c r="B1047">
        <v>122.57017517089844</v>
      </c>
    </row>
    <row r="1048" spans="1:2" x14ac:dyDescent="0.25">
      <c r="A1048" s="1">
        <v>42718.37298626158</v>
      </c>
      <c r="B1048">
        <v>122.92494201660156</v>
      </c>
    </row>
    <row r="1049" spans="1:2" x14ac:dyDescent="0.25">
      <c r="A1049" s="1">
        <v>42718.372997835657</v>
      </c>
      <c r="B1049">
        <v>123.25044250488281</v>
      </c>
    </row>
    <row r="1050" spans="1:2" x14ac:dyDescent="0.25">
      <c r="A1050" s="1">
        <v>42718.373009409726</v>
      </c>
      <c r="B1050">
        <v>122.83497619628906</v>
      </c>
    </row>
    <row r="1051" spans="1:2" x14ac:dyDescent="0.25">
      <c r="A1051" s="1">
        <v>42718.373020983803</v>
      </c>
      <c r="B1051">
        <v>122.41950988769531</v>
      </c>
    </row>
    <row r="1052" spans="1:2" x14ac:dyDescent="0.25">
      <c r="A1052" s="1">
        <v>42718.373032557873</v>
      </c>
      <c r="B1052">
        <v>122.00404357910156</v>
      </c>
    </row>
    <row r="1053" spans="1:2" x14ac:dyDescent="0.25">
      <c r="A1053" s="1">
        <v>42718.373044131949</v>
      </c>
      <c r="B1053">
        <v>122.43500518798828</v>
      </c>
    </row>
    <row r="1054" spans="1:2" x14ac:dyDescent="0.25">
      <c r="A1054" s="1">
        <v>42718.373055706026</v>
      </c>
      <c r="B1054">
        <v>122.90216064453125</v>
      </c>
    </row>
    <row r="1055" spans="1:2" x14ac:dyDescent="0.25">
      <c r="A1055" s="1">
        <v>42718.373067280096</v>
      </c>
      <c r="B1055">
        <v>123.36931610107422</v>
      </c>
    </row>
    <row r="1056" spans="1:2" x14ac:dyDescent="0.25">
      <c r="A1056" s="1">
        <v>42718.373078854172</v>
      </c>
      <c r="B1056">
        <v>122.79451751708984</v>
      </c>
    </row>
    <row r="1057" spans="1:2" x14ac:dyDescent="0.25">
      <c r="A1057" s="1">
        <v>42718.373090428249</v>
      </c>
      <c r="B1057">
        <v>122.10520172119141</v>
      </c>
    </row>
    <row r="1058" spans="1:2" x14ac:dyDescent="0.25">
      <c r="A1058" s="1">
        <v>42718.373102002319</v>
      </c>
      <c r="B1058">
        <v>122.3466796875</v>
      </c>
    </row>
    <row r="1059" spans="1:2" x14ac:dyDescent="0.25">
      <c r="A1059" s="1">
        <v>42718.373113576396</v>
      </c>
      <c r="B1059">
        <v>122.63613128662109</v>
      </c>
    </row>
    <row r="1060" spans="1:2" x14ac:dyDescent="0.25">
      <c r="A1060" s="1">
        <v>42718.373125150465</v>
      </c>
      <c r="B1060">
        <v>122.92557525634766</v>
      </c>
    </row>
    <row r="1061" spans="1:2" x14ac:dyDescent="0.25">
      <c r="A1061" s="1">
        <v>42718.373136724542</v>
      </c>
      <c r="B1061">
        <v>123.21502685546875</v>
      </c>
    </row>
    <row r="1062" spans="1:2" x14ac:dyDescent="0.25">
      <c r="A1062" s="1">
        <v>42718.373148298619</v>
      </c>
      <c r="B1062">
        <v>123.09002685546875</v>
      </c>
    </row>
    <row r="1063" spans="1:2" x14ac:dyDescent="0.25">
      <c r="A1063" s="1">
        <v>42718.373159872688</v>
      </c>
      <c r="B1063">
        <v>122.90199279785156</v>
      </c>
    </row>
    <row r="1064" spans="1:2" x14ac:dyDescent="0.25">
      <c r="A1064" s="1">
        <v>42718.373171446765</v>
      </c>
      <c r="B1064">
        <v>122.71395874023437</v>
      </c>
    </row>
    <row r="1065" spans="1:2" x14ac:dyDescent="0.25">
      <c r="A1065" s="1">
        <v>42718.373183020842</v>
      </c>
      <c r="B1065">
        <v>122.52592468261719</v>
      </c>
    </row>
    <row r="1066" spans="1:2" x14ac:dyDescent="0.25">
      <c r="A1066" s="1">
        <v>42718.373194594911</v>
      </c>
      <c r="B1066">
        <v>122.337890625</v>
      </c>
    </row>
    <row r="1067" spans="1:2" x14ac:dyDescent="0.25">
      <c r="A1067" s="1">
        <v>42718.373206168988</v>
      </c>
      <c r="B1067">
        <v>122.46089172363281</v>
      </c>
    </row>
    <row r="1068" spans="1:2" x14ac:dyDescent="0.25">
      <c r="A1068" s="1">
        <v>42718.373217743065</v>
      </c>
      <c r="B1068">
        <v>122.68373870849609</v>
      </c>
    </row>
    <row r="1069" spans="1:2" x14ac:dyDescent="0.25">
      <c r="A1069" s="1">
        <v>42718.373229317134</v>
      </c>
      <c r="B1069">
        <v>122.90659332275391</v>
      </c>
    </row>
    <row r="1070" spans="1:2" x14ac:dyDescent="0.25">
      <c r="A1070" s="1">
        <v>42718.373240891211</v>
      </c>
      <c r="B1070">
        <v>123.12944030761719</v>
      </c>
    </row>
    <row r="1071" spans="1:2" x14ac:dyDescent="0.25">
      <c r="A1071" s="1">
        <v>42718.373252465281</v>
      </c>
      <c r="B1071">
        <v>123.16600799560547</v>
      </c>
    </row>
    <row r="1072" spans="1:2" x14ac:dyDescent="0.25">
      <c r="A1072" s="1">
        <v>42718.373264039357</v>
      </c>
      <c r="B1072">
        <v>123.14535522460937</v>
      </c>
    </row>
    <row r="1073" spans="1:2" x14ac:dyDescent="0.25">
      <c r="A1073" s="1">
        <v>42718.373275613434</v>
      </c>
      <c r="B1073">
        <v>123.12469482421875</v>
      </c>
    </row>
    <row r="1074" spans="1:2" x14ac:dyDescent="0.25">
      <c r="A1074" s="1">
        <v>42718.373287187504</v>
      </c>
      <c r="B1074">
        <v>123.10404205322266</v>
      </c>
    </row>
    <row r="1075" spans="1:2" x14ac:dyDescent="0.25">
      <c r="A1075" s="1">
        <v>42718.37329876158</v>
      </c>
      <c r="B1075">
        <v>123.08338928222656</v>
      </c>
    </row>
    <row r="1076" spans="1:2" x14ac:dyDescent="0.25">
      <c r="A1076" s="1">
        <v>42718.373310335657</v>
      </c>
      <c r="B1076">
        <v>123.06273651123047</v>
      </c>
    </row>
    <row r="1077" spans="1:2" x14ac:dyDescent="0.25">
      <c r="A1077" s="1">
        <v>42718.373321909727</v>
      </c>
      <c r="B1077">
        <v>123.04207611083984</v>
      </c>
    </row>
    <row r="1078" spans="1:2" x14ac:dyDescent="0.25">
      <c r="A1078" s="1">
        <v>42718.373333483803</v>
      </c>
      <c r="B1078">
        <v>123.02142333984375</v>
      </c>
    </row>
    <row r="1079" spans="1:2" x14ac:dyDescent="0.25">
      <c r="A1079" s="1">
        <v>42718.373345057873</v>
      </c>
      <c r="B1079">
        <v>123.00077056884766</v>
      </c>
    </row>
    <row r="1080" spans="1:2" x14ac:dyDescent="0.25">
      <c r="A1080" s="1">
        <v>42718.37335663195</v>
      </c>
      <c r="B1080">
        <v>122.98011016845703</v>
      </c>
    </row>
    <row r="1081" spans="1:2" x14ac:dyDescent="0.25">
      <c r="A1081" s="1">
        <v>42718.373368206026</v>
      </c>
      <c r="B1081">
        <v>122.95945739746094</v>
      </c>
    </row>
    <row r="1082" spans="1:2" x14ac:dyDescent="0.25">
      <c r="A1082" s="1">
        <v>42718.373379780096</v>
      </c>
      <c r="B1082">
        <v>122.93880462646484</v>
      </c>
    </row>
    <row r="1083" spans="1:2" x14ac:dyDescent="0.25">
      <c r="A1083" s="1">
        <v>42718.373391354173</v>
      </c>
      <c r="B1083">
        <v>122.91815185546875</v>
      </c>
    </row>
    <row r="1084" spans="1:2" x14ac:dyDescent="0.25">
      <c r="A1084" s="1">
        <v>42718.37340292825</v>
      </c>
      <c r="B1084">
        <v>123.14589691162109</v>
      </c>
    </row>
    <row r="1085" spans="1:2" x14ac:dyDescent="0.25">
      <c r="A1085" s="1">
        <v>42718.373414502319</v>
      </c>
      <c r="B1085">
        <v>123.05782318115234</v>
      </c>
    </row>
    <row r="1086" spans="1:2" x14ac:dyDescent="0.25">
      <c r="A1086" s="1">
        <v>42718.373426076396</v>
      </c>
      <c r="B1086">
        <v>122.48924255371094</v>
      </c>
    </row>
    <row r="1087" spans="1:2" x14ac:dyDescent="0.25">
      <c r="A1087" s="1">
        <v>42718.373437650465</v>
      </c>
      <c r="B1087">
        <v>122.76191711425781</v>
      </c>
    </row>
    <row r="1088" spans="1:2" x14ac:dyDescent="0.25">
      <c r="A1088" s="1">
        <v>42718.373449224542</v>
      </c>
      <c r="B1088">
        <v>123.23163604736328</v>
      </c>
    </row>
    <row r="1089" spans="1:2" x14ac:dyDescent="0.25">
      <c r="A1089" s="1">
        <v>42718.373460798619</v>
      </c>
      <c r="B1089">
        <v>123.07122039794922</v>
      </c>
    </row>
    <row r="1090" spans="1:2" x14ac:dyDescent="0.25">
      <c r="A1090" s="1">
        <v>42718.373472372688</v>
      </c>
      <c r="B1090">
        <v>122.98441314697266</v>
      </c>
    </row>
    <row r="1091" spans="1:2" x14ac:dyDescent="0.25">
      <c r="A1091" s="1">
        <v>42718.373483946765</v>
      </c>
      <c r="B1091">
        <v>122.97894287109375</v>
      </c>
    </row>
    <row r="1092" spans="1:2" x14ac:dyDescent="0.25">
      <c r="A1092" s="1">
        <v>42718.373495520842</v>
      </c>
      <c r="B1092">
        <v>122.97347259521484</v>
      </c>
    </row>
    <row r="1093" spans="1:2" x14ac:dyDescent="0.25">
      <c r="A1093" s="1">
        <v>42718.373507094911</v>
      </c>
      <c r="B1093">
        <v>122.96800231933594</v>
      </c>
    </row>
    <row r="1094" spans="1:2" x14ac:dyDescent="0.25">
      <c r="A1094" s="1">
        <v>42718.373518668988</v>
      </c>
      <c r="B1094">
        <v>122.96253204345703</v>
      </c>
    </row>
    <row r="1095" spans="1:2" x14ac:dyDescent="0.25">
      <c r="A1095" s="1">
        <v>42718.373530243058</v>
      </c>
      <c r="B1095">
        <v>122.95706939697266</v>
      </c>
    </row>
    <row r="1096" spans="1:2" x14ac:dyDescent="0.25">
      <c r="A1096" s="1">
        <v>42718.373541817135</v>
      </c>
      <c r="B1096">
        <v>122.95159912109375</v>
      </c>
    </row>
    <row r="1097" spans="1:2" x14ac:dyDescent="0.25">
      <c r="A1097" s="1">
        <v>42718.373553391211</v>
      </c>
      <c r="B1097">
        <v>123.18508911132812</v>
      </c>
    </row>
    <row r="1098" spans="1:2" x14ac:dyDescent="0.25">
      <c r="A1098" s="1">
        <v>42718.373564965281</v>
      </c>
      <c r="B1098">
        <v>123.49558258056641</v>
      </c>
    </row>
    <row r="1099" spans="1:2" x14ac:dyDescent="0.25">
      <c r="A1099" s="1">
        <v>42718.373576539358</v>
      </c>
      <c r="B1099">
        <v>123.29956817626953</v>
      </c>
    </row>
    <row r="1100" spans="1:2" x14ac:dyDescent="0.25">
      <c r="A1100" s="1">
        <v>42718.373588113434</v>
      </c>
      <c r="B1100">
        <v>123.156005859375</v>
      </c>
    </row>
    <row r="1101" spans="1:2" x14ac:dyDescent="0.25">
      <c r="A1101" s="1">
        <v>42718.373599687504</v>
      </c>
      <c r="B1101">
        <v>123.11752319335937</v>
      </c>
    </row>
    <row r="1102" spans="1:2" x14ac:dyDescent="0.25">
      <c r="A1102" s="1">
        <v>42718.373611261581</v>
      </c>
      <c r="B1102">
        <v>123.07903289794922</v>
      </c>
    </row>
    <row r="1103" spans="1:2" x14ac:dyDescent="0.25">
      <c r="A1103" s="1">
        <v>42718.37362283565</v>
      </c>
      <c r="B1103">
        <v>123.04055023193359</v>
      </c>
    </row>
    <row r="1104" spans="1:2" x14ac:dyDescent="0.25">
      <c r="A1104" s="1">
        <v>42718.373634409727</v>
      </c>
      <c r="B1104">
        <v>123.00205993652344</v>
      </c>
    </row>
    <row r="1105" spans="1:2" x14ac:dyDescent="0.25">
      <c r="A1105" s="1">
        <v>42718.373645983804</v>
      </c>
      <c r="B1105">
        <v>122.96357727050781</v>
      </c>
    </row>
    <row r="1106" spans="1:2" x14ac:dyDescent="0.25">
      <c r="A1106" s="1">
        <v>42718.373657557873</v>
      </c>
      <c r="B1106">
        <v>123.154052734375</v>
      </c>
    </row>
    <row r="1107" spans="1:2" x14ac:dyDescent="0.25">
      <c r="A1107" s="1">
        <v>42718.37366913195</v>
      </c>
      <c r="B1107">
        <v>123.70439147949219</v>
      </c>
    </row>
    <row r="1108" spans="1:2" x14ac:dyDescent="0.25">
      <c r="A1108" s="1">
        <v>42718.373680706027</v>
      </c>
      <c r="B1108">
        <v>123.38297271728516</v>
      </c>
    </row>
    <row r="1109" spans="1:2" x14ac:dyDescent="0.25">
      <c r="A1109" s="1">
        <v>42718.373692280096</v>
      </c>
      <c r="B1109">
        <v>123.06156158447266</v>
      </c>
    </row>
    <row r="1110" spans="1:2" x14ac:dyDescent="0.25">
      <c r="A1110" s="1">
        <v>42718.373703854173</v>
      </c>
      <c r="B1110">
        <v>122.74014282226562</v>
      </c>
    </row>
    <row r="1111" spans="1:2" x14ac:dyDescent="0.25">
      <c r="A1111" s="1">
        <v>42718.37371542825</v>
      </c>
      <c r="B1111">
        <v>122.64402008056641</v>
      </c>
    </row>
    <row r="1112" spans="1:2" x14ac:dyDescent="0.25">
      <c r="A1112" s="1">
        <v>42718.373727002319</v>
      </c>
      <c r="B1112">
        <v>123.49568176269531</v>
      </c>
    </row>
    <row r="1113" spans="1:2" x14ac:dyDescent="0.25">
      <c r="A1113" s="1">
        <v>42718.373738576396</v>
      </c>
      <c r="B1113">
        <v>123.4635009765625</v>
      </c>
    </row>
    <row r="1114" spans="1:2" x14ac:dyDescent="0.25">
      <c r="A1114" s="1">
        <v>42718.373750150466</v>
      </c>
      <c r="B1114">
        <v>123.43131256103516</v>
      </c>
    </row>
    <row r="1115" spans="1:2" x14ac:dyDescent="0.25">
      <c r="A1115" s="1">
        <v>42718.373761724542</v>
      </c>
      <c r="B1115">
        <v>123.39913177490234</v>
      </c>
    </row>
    <row r="1116" spans="1:2" x14ac:dyDescent="0.25">
      <c r="A1116" s="1">
        <v>42718.373773298619</v>
      </c>
      <c r="B1116">
        <v>123.36695098876953</v>
      </c>
    </row>
    <row r="1117" spans="1:2" x14ac:dyDescent="0.25">
      <c r="A1117" s="1">
        <v>42718.373784872689</v>
      </c>
      <c r="B1117">
        <v>123.33477020263672</v>
      </c>
    </row>
    <row r="1118" spans="1:2" x14ac:dyDescent="0.25">
      <c r="A1118" s="1">
        <v>42718.373796446765</v>
      </c>
      <c r="B1118">
        <v>123.30258941650391</v>
      </c>
    </row>
    <row r="1119" spans="1:2" x14ac:dyDescent="0.25">
      <c r="A1119" s="1">
        <v>42718.373808020842</v>
      </c>
      <c r="B1119">
        <v>123.31588745117187</v>
      </c>
    </row>
    <row r="1120" spans="1:2" x14ac:dyDescent="0.25">
      <c r="A1120" s="1">
        <v>42718.373819594912</v>
      </c>
      <c r="B1120">
        <v>123.82766723632812</v>
      </c>
    </row>
    <row r="1121" spans="1:2" x14ac:dyDescent="0.25">
      <c r="A1121" s="1">
        <v>42718.373831168989</v>
      </c>
      <c r="B1121">
        <v>122.81756591796875</v>
      </c>
    </row>
    <row r="1122" spans="1:2" x14ac:dyDescent="0.25">
      <c r="A1122" s="1">
        <v>42718.373842743058</v>
      </c>
      <c r="B1122">
        <v>122.78147888183594</v>
      </c>
    </row>
    <row r="1123" spans="1:2" x14ac:dyDescent="0.25">
      <c r="A1123" s="1">
        <v>42718.373854317135</v>
      </c>
      <c r="B1123">
        <v>122.74539184570312</v>
      </c>
    </row>
    <row r="1124" spans="1:2" x14ac:dyDescent="0.25">
      <c r="A1124" s="1">
        <v>42718.373865891212</v>
      </c>
      <c r="B1124">
        <v>122.70930480957031</v>
      </c>
    </row>
    <row r="1125" spans="1:2" x14ac:dyDescent="0.25">
      <c r="A1125" s="1">
        <v>42718.373877465281</v>
      </c>
      <c r="B1125">
        <v>123.41201782226562</v>
      </c>
    </row>
    <row r="1126" spans="1:2" x14ac:dyDescent="0.25">
      <c r="A1126" s="1">
        <v>42718.373889039358</v>
      </c>
      <c r="B1126">
        <v>123.13897705078125</v>
      </c>
    </row>
    <row r="1127" spans="1:2" x14ac:dyDescent="0.25">
      <c r="A1127" s="1">
        <v>42718.373900613435</v>
      </c>
      <c r="B1127">
        <v>123.98397827148437</v>
      </c>
    </row>
    <row r="1128" spans="1:2" x14ac:dyDescent="0.25">
      <c r="A1128" s="1">
        <v>42718.373912187504</v>
      </c>
      <c r="B1128">
        <v>122.88955688476562</v>
      </c>
    </row>
    <row r="1129" spans="1:2" x14ac:dyDescent="0.25">
      <c r="A1129" s="1">
        <v>42718.373923761581</v>
      </c>
      <c r="B1129">
        <v>122.98476409912109</v>
      </c>
    </row>
    <row r="1130" spans="1:2" x14ac:dyDescent="0.25">
      <c r="A1130" s="1">
        <v>42718.37393533565</v>
      </c>
      <c r="B1130">
        <v>123.08692932128906</v>
      </c>
    </row>
    <row r="1131" spans="1:2" x14ac:dyDescent="0.25">
      <c r="A1131" s="1">
        <v>42718.373946909727</v>
      </c>
      <c r="B1131">
        <v>123.18910217285156</v>
      </c>
    </row>
    <row r="1132" spans="1:2" x14ac:dyDescent="0.25">
      <c r="A1132" s="1">
        <v>42718.373958483804</v>
      </c>
      <c r="B1132">
        <v>123.29126739501953</v>
      </c>
    </row>
    <row r="1133" spans="1:2" x14ac:dyDescent="0.25">
      <c r="A1133" s="1">
        <v>42718.373970057874</v>
      </c>
      <c r="B1133">
        <v>123.3934326171875</v>
      </c>
    </row>
    <row r="1134" spans="1:2" x14ac:dyDescent="0.25">
      <c r="A1134" s="1">
        <v>42718.37398163195</v>
      </c>
      <c r="B1134">
        <v>123.49559783935547</v>
      </c>
    </row>
    <row r="1135" spans="1:2" x14ac:dyDescent="0.25">
      <c r="A1135" s="1">
        <v>42718.373993206027</v>
      </c>
      <c r="B1135">
        <v>123.59777069091797</v>
      </c>
    </row>
    <row r="1136" spans="1:2" x14ac:dyDescent="0.25">
      <c r="A1136" s="1">
        <v>42718.374004780097</v>
      </c>
      <c r="B1136">
        <v>123.36881256103516</v>
      </c>
    </row>
    <row r="1137" spans="1:2" x14ac:dyDescent="0.25">
      <c r="A1137" s="1">
        <v>42718.374016354173</v>
      </c>
      <c r="B1137">
        <v>123.06368255615234</v>
      </c>
    </row>
    <row r="1138" spans="1:2" x14ac:dyDescent="0.25">
      <c r="A1138" s="1">
        <v>42718.374027928243</v>
      </c>
      <c r="B1138">
        <v>123.21959686279297</v>
      </c>
    </row>
    <row r="1139" spans="1:2" x14ac:dyDescent="0.25">
      <c r="A1139" s="1">
        <v>42718.37403950232</v>
      </c>
      <c r="B1139">
        <v>123.51324462890625</v>
      </c>
    </row>
    <row r="1140" spans="1:2" x14ac:dyDescent="0.25">
      <c r="A1140" s="1">
        <v>42718.374051076396</v>
      </c>
      <c r="B1140">
        <v>123.51322937011719</v>
      </c>
    </row>
    <row r="1141" spans="1:2" x14ac:dyDescent="0.25">
      <c r="A1141" s="1">
        <v>42718.374062650466</v>
      </c>
      <c r="B1141">
        <v>123.45048522949219</v>
      </c>
    </row>
    <row r="1142" spans="1:2" x14ac:dyDescent="0.25">
      <c r="A1142" s="1">
        <v>42718.374074224543</v>
      </c>
      <c r="B1142">
        <v>123.38774108886719</v>
      </c>
    </row>
    <row r="1143" spans="1:2" x14ac:dyDescent="0.25">
      <c r="A1143" s="1">
        <v>42718.374085798619</v>
      </c>
      <c r="B1143">
        <v>123.32499694824219</v>
      </c>
    </row>
    <row r="1144" spans="1:2" x14ac:dyDescent="0.25">
      <c r="A1144" s="1">
        <v>42718.374097372689</v>
      </c>
      <c r="B1144">
        <v>123.26225280761719</v>
      </c>
    </row>
    <row r="1145" spans="1:2" x14ac:dyDescent="0.25">
      <c r="A1145" s="1">
        <v>42718.374108946766</v>
      </c>
      <c r="B1145">
        <v>123.19950866699219</v>
      </c>
    </row>
    <row r="1146" spans="1:2" x14ac:dyDescent="0.25">
      <c r="A1146" s="1">
        <v>42718.374120520843</v>
      </c>
      <c r="B1146">
        <v>123.13676452636719</v>
      </c>
    </row>
    <row r="1147" spans="1:2" x14ac:dyDescent="0.25">
      <c r="A1147" s="1">
        <v>42718.374132094912</v>
      </c>
      <c r="B1147">
        <v>123.02565765380859</v>
      </c>
    </row>
    <row r="1148" spans="1:2" x14ac:dyDescent="0.25">
      <c r="A1148" s="1">
        <v>42718.374143668989</v>
      </c>
      <c r="B1148">
        <v>122.89209747314453</v>
      </c>
    </row>
    <row r="1149" spans="1:2" x14ac:dyDescent="0.25">
      <c r="A1149" s="1">
        <v>42718.374155243058</v>
      </c>
      <c r="B1149">
        <v>122.75853729248047</v>
      </c>
    </row>
    <row r="1150" spans="1:2" x14ac:dyDescent="0.25">
      <c r="A1150" s="1">
        <v>42718.374166817135</v>
      </c>
      <c r="B1150">
        <v>122.92433929443359</v>
      </c>
    </row>
    <row r="1151" spans="1:2" x14ac:dyDescent="0.25">
      <c r="A1151" s="1">
        <v>42718.374178391212</v>
      </c>
      <c r="B1151">
        <v>123.27361297607422</v>
      </c>
    </row>
    <row r="1152" spans="1:2" x14ac:dyDescent="0.25">
      <c r="A1152" s="1">
        <v>42718.374189965281</v>
      </c>
      <c r="B1152">
        <v>123.62288665771484</v>
      </c>
    </row>
    <row r="1153" spans="1:2" x14ac:dyDescent="0.25">
      <c r="A1153" s="1">
        <v>42718.374201539358</v>
      </c>
      <c r="B1153">
        <v>123.56153106689453</v>
      </c>
    </row>
    <row r="1154" spans="1:2" x14ac:dyDescent="0.25">
      <c r="A1154" s="1">
        <v>42718.374213113435</v>
      </c>
      <c r="B1154">
        <v>123.29236602783203</v>
      </c>
    </row>
    <row r="1155" spans="1:2" x14ac:dyDescent="0.25">
      <c r="A1155" s="1">
        <v>42718.374224687504</v>
      </c>
      <c r="B1155">
        <v>123.02320861816406</v>
      </c>
    </row>
    <row r="1156" spans="1:2" x14ac:dyDescent="0.25">
      <c r="A1156" s="1">
        <v>42718.374236261581</v>
      </c>
      <c r="B1156">
        <v>123.61382293701172</v>
      </c>
    </row>
    <row r="1157" spans="1:2" x14ac:dyDescent="0.25">
      <c r="A1157" s="1">
        <v>42718.374247835651</v>
      </c>
      <c r="B1157">
        <v>123.47588348388672</v>
      </c>
    </row>
    <row r="1158" spans="1:2" x14ac:dyDescent="0.25">
      <c r="A1158" s="1">
        <v>42718.374259409728</v>
      </c>
      <c r="B1158">
        <v>123.16850280761719</v>
      </c>
    </row>
    <row r="1159" spans="1:2" x14ac:dyDescent="0.25">
      <c r="A1159" s="1">
        <v>42718.374270983804</v>
      </c>
      <c r="B1159">
        <v>123.09295654296875</v>
      </c>
    </row>
    <row r="1160" spans="1:2" x14ac:dyDescent="0.25">
      <c r="A1160" s="1">
        <v>42718.374282557874</v>
      </c>
      <c r="B1160">
        <v>123.01741790771484</v>
      </c>
    </row>
    <row r="1161" spans="1:2" x14ac:dyDescent="0.25">
      <c r="A1161" s="1">
        <v>42718.374294131951</v>
      </c>
      <c r="B1161">
        <v>122.94187164306641</v>
      </c>
    </row>
    <row r="1162" spans="1:2" x14ac:dyDescent="0.25">
      <c r="A1162" s="1">
        <v>42718.374305706027</v>
      </c>
      <c r="B1162">
        <v>122.86632537841797</v>
      </c>
    </row>
    <row r="1163" spans="1:2" x14ac:dyDescent="0.25">
      <c r="A1163" s="1">
        <v>42718.374317280097</v>
      </c>
      <c r="B1163">
        <v>122.79077911376953</v>
      </c>
    </row>
    <row r="1164" spans="1:2" x14ac:dyDescent="0.25">
      <c r="A1164" s="1">
        <v>42718.374328854174</v>
      </c>
      <c r="B1164">
        <v>122.83838653564453</v>
      </c>
    </row>
    <row r="1165" spans="1:2" x14ac:dyDescent="0.25">
      <c r="A1165" s="1">
        <v>42718.374340428243</v>
      </c>
      <c r="B1165">
        <v>123.00767517089844</v>
      </c>
    </row>
    <row r="1166" spans="1:2" x14ac:dyDescent="0.25">
      <c r="A1166" s="1">
        <v>42718.37435200232</v>
      </c>
      <c r="B1166">
        <v>123.17696380615234</v>
      </c>
    </row>
    <row r="1167" spans="1:2" x14ac:dyDescent="0.25">
      <c r="A1167" s="1">
        <v>42718.374363576397</v>
      </c>
      <c r="B1167">
        <v>123.19519805908203</v>
      </c>
    </row>
    <row r="1168" spans="1:2" x14ac:dyDescent="0.25">
      <c r="A1168" s="1">
        <v>42718.374375150466</v>
      </c>
      <c r="B1168">
        <v>122.9830322265625</v>
      </c>
    </row>
    <row r="1169" spans="1:2" x14ac:dyDescent="0.25">
      <c r="A1169" s="1">
        <v>42718.374386724543</v>
      </c>
      <c r="B1169">
        <v>123.11760711669922</v>
      </c>
    </row>
    <row r="1170" spans="1:2" x14ac:dyDescent="0.25">
      <c r="A1170" s="1">
        <v>42718.37439829862</v>
      </c>
      <c r="B1170">
        <v>123.49298095703125</v>
      </c>
    </row>
    <row r="1171" spans="1:2" x14ac:dyDescent="0.25">
      <c r="A1171" s="1">
        <v>42718.374409872689</v>
      </c>
      <c r="B1171">
        <v>123.29852294921875</v>
      </c>
    </row>
    <row r="1172" spans="1:2" x14ac:dyDescent="0.25">
      <c r="A1172" s="1">
        <v>42718.374421446766</v>
      </c>
      <c r="B1172">
        <v>123.27045440673828</v>
      </c>
    </row>
    <row r="1173" spans="1:2" x14ac:dyDescent="0.25">
      <c r="A1173" s="1">
        <v>42718.374433020836</v>
      </c>
      <c r="B1173">
        <v>123.57564544677734</v>
      </c>
    </row>
    <row r="1174" spans="1:2" x14ac:dyDescent="0.25">
      <c r="A1174" s="1">
        <v>42718.374444594912</v>
      </c>
      <c r="B1174">
        <v>123.63376617431641</v>
      </c>
    </row>
    <row r="1175" spans="1:2" x14ac:dyDescent="0.25">
      <c r="A1175" s="1">
        <v>42718.374456168989</v>
      </c>
      <c r="B1175">
        <v>123.19698333740234</v>
      </c>
    </row>
    <row r="1176" spans="1:2" x14ac:dyDescent="0.25">
      <c r="A1176" s="1">
        <v>42718.374467743059</v>
      </c>
      <c r="B1176">
        <v>122.91225433349609</v>
      </c>
    </row>
    <row r="1177" spans="1:2" x14ac:dyDescent="0.25">
      <c r="A1177" s="1">
        <v>42718.374479317135</v>
      </c>
      <c r="B1177">
        <v>122.94190979003906</v>
      </c>
    </row>
    <row r="1178" spans="1:2" x14ac:dyDescent="0.25">
      <c r="A1178" s="1">
        <v>42718.374490891212</v>
      </c>
      <c r="B1178">
        <v>122.97156524658203</v>
      </c>
    </row>
    <row r="1179" spans="1:2" x14ac:dyDescent="0.25">
      <c r="A1179" s="1">
        <v>42718.374502465282</v>
      </c>
      <c r="B1179">
        <v>123.001220703125</v>
      </c>
    </row>
    <row r="1180" spans="1:2" x14ac:dyDescent="0.25">
      <c r="A1180" s="1">
        <v>42718.374514039358</v>
      </c>
      <c r="B1180">
        <v>123.03086853027344</v>
      </c>
    </row>
    <row r="1181" spans="1:2" x14ac:dyDescent="0.25">
      <c r="A1181" s="1">
        <v>42718.374525613428</v>
      </c>
      <c r="B1181">
        <v>123.06052398681641</v>
      </c>
    </row>
    <row r="1182" spans="1:2" x14ac:dyDescent="0.25">
      <c r="A1182" s="1">
        <v>42718.374537187505</v>
      </c>
      <c r="B1182">
        <v>123.09017944335937</v>
      </c>
    </row>
    <row r="1183" spans="1:2" x14ac:dyDescent="0.25">
      <c r="A1183" s="1">
        <v>42718.374548761582</v>
      </c>
      <c r="B1183">
        <v>123.11983489990234</v>
      </c>
    </row>
    <row r="1184" spans="1:2" x14ac:dyDescent="0.25">
      <c r="A1184" s="1">
        <v>42718.374560335651</v>
      </c>
      <c r="B1184">
        <v>123.14949035644531</v>
      </c>
    </row>
    <row r="1185" spans="1:2" x14ac:dyDescent="0.25">
      <c r="A1185" s="1">
        <v>42718.374571909728</v>
      </c>
      <c r="B1185">
        <v>123.13050842285156</v>
      </c>
    </row>
    <row r="1186" spans="1:2" x14ac:dyDescent="0.25">
      <c r="A1186" s="1">
        <v>42718.374583483805</v>
      </c>
      <c r="B1186">
        <v>122.78317260742187</v>
      </c>
    </row>
    <row r="1187" spans="1:2" x14ac:dyDescent="0.25">
      <c r="A1187" s="1">
        <v>42718.374595057874</v>
      </c>
      <c r="B1187">
        <v>122.81462860107422</v>
      </c>
    </row>
    <row r="1188" spans="1:2" x14ac:dyDescent="0.25">
      <c r="A1188" s="1">
        <v>42718.374606631951</v>
      </c>
      <c r="B1188">
        <v>124.29954528808594</v>
      </c>
    </row>
    <row r="1189" spans="1:2" x14ac:dyDescent="0.25">
      <c r="A1189" s="1">
        <v>42718.374618206028</v>
      </c>
      <c r="B1189">
        <v>123.40641021728516</v>
      </c>
    </row>
    <row r="1190" spans="1:2" x14ac:dyDescent="0.25">
      <c r="A1190" s="1">
        <v>42718.374629780097</v>
      </c>
      <c r="B1190">
        <v>122.68942260742187</v>
      </c>
    </row>
    <row r="1191" spans="1:2" x14ac:dyDescent="0.25">
      <c r="A1191" s="1">
        <v>42718.374641354174</v>
      </c>
      <c r="B1191">
        <v>123.31484222412109</v>
      </c>
    </row>
    <row r="1192" spans="1:2" x14ac:dyDescent="0.25">
      <c r="A1192" s="1">
        <v>42718.374652928243</v>
      </c>
      <c r="B1192">
        <v>123.83407592773437</v>
      </c>
    </row>
    <row r="1193" spans="1:2" x14ac:dyDescent="0.25">
      <c r="A1193" s="1">
        <v>42718.37466450232</v>
      </c>
      <c r="B1193">
        <v>123.14855194091797</v>
      </c>
    </row>
    <row r="1194" spans="1:2" x14ac:dyDescent="0.25">
      <c r="A1194" s="1">
        <v>42718.374676076397</v>
      </c>
      <c r="B1194">
        <v>122.51276397705078</v>
      </c>
    </row>
    <row r="1195" spans="1:2" x14ac:dyDescent="0.25">
      <c r="A1195" s="1">
        <v>42718.374687650467</v>
      </c>
      <c r="B1195">
        <v>123.24649047851562</v>
      </c>
    </row>
    <row r="1196" spans="1:2" x14ac:dyDescent="0.25">
      <c r="A1196" s="1">
        <v>42718.374699224543</v>
      </c>
      <c r="B1196">
        <v>123.1612548828125</v>
      </c>
    </row>
    <row r="1197" spans="1:2" x14ac:dyDescent="0.25">
      <c r="A1197" s="1">
        <v>42718.37471079862</v>
      </c>
      <c r="B1197">
        <v>123.07602691650391</v>
      </c>
    </row>
    <row r="1198" spans="1:2" x14ac:dyDescent="0.25">
      <c r="A1198" s="1">
        <v>42718.37472237269</v>
      </c>
      <c r="B1198">
        <v>122.99079895019531</v>
      </c>
    </row>
    <row r="1199" spans="1:2" x14ac:dyDescent="0.25">
      <c r="A1199" s="1">
        <v>42718.374733946766</v>
      </c>
      <c r="B1199">
        <v>122.90557098388672</v>
      </c>
    </row>
    <row r="1200" spans="1:2" x14ac:dyDescent="0.25">
      <c r="A1200" s="1">
        <v>42718.374745520836</v>
      </c>
      <c r="B1200">
        <v>123.42842102050781</v>
      </c>
    </row>
    <row r="1201" spans="1:2" x14ac:dyDescent="0.25">
      <c r="A1201" s="1">
        <v>42718.374757094913</v>
      </c>
      <c r="B1201">
        <v>122.63102722167969</v>
      </c>
    </row>
    <row r="1202" spans="1:2" x14ac:dyDescent="0.25">
      <c r="A1202" s="1">
        <v>42718.374768668989</v>
      </c>
      <c r="B1202">
        <v>122.67871856689453</v>
      </c>
    </row>
    <row r="1203" spans="1:2" x14ac:dyDescent="0.25">
      <c r="A1203" s="1">
        <v>42718.374780243059</v>
      </c>
      <c r="B1203">
        <v>122.77851867675781</v>
      </c>
    </row>
    <row r="1204" spans="1:2" x14ac:dyDescent="0.25">
      <c r="A1204" s="1">
        <v>42718.374791817136</v>
      </c>
      <c r="B1204">
        <v>122.87832641601562</v>
      </c>
    </row>
    <row r="1205" spans="1:2" x14ac:dyDescent="0.25">
      <c r="A1205" s="1">
        <v>42718.374803391212</v>
      </c>
      <c r="B1205">
        <v>122.97812652587891</v>
      </c>
    </row>
    <row r="1206" spans="1:2" x14ac:dyDescent="0.25">
      <c r="A1206" s="1">
        <v>42718.374814965282</v>
      </c>
      <c r="B1206">
        <v>122.81805419921875</v>
      </c>
    </row>
    <row r="1207" spans="1:2" x14ac:dyDescent="0.25">
      <c r="A1207" s="1">
        <v>42718.374826539359</v>
      </c>
      <c r="B1207">
        <v>123.47344970703125</v>
      </c>
    </row>
    <row r="1208" spans="1:2" x14ac:dyDescent="0.25">
      <c r="A1208" s="1">
        <v>42718.374838113428</v>
      </c>
      <c r="B1208">
        <v>123.04182434082031</v>
      </c>
    </row>
    <row r="1209" spans="1:2" x14ac:dyDescent="0.25">
      <c r="A1209" s="1">
        <v>42718.374849687505</v>
      </c>
      <c r="B1209">
        <v>123.37209320068359</v>
      </c>
    </row>
    <row r="1210" spans="1:2" x14ac:dyDescent="0.25">
      <c r="A1210" s="1">
        <v>42718.374861261582</v>
      </c>
      <c r="B1210">
        <v>122.66851806640625</v>
      </c>
    </row>
    <row r="1211" spans="1:2" x14ac:dyDescent="0.25">
      <c r="A1211" s="1">
        <v>42718.374872835651</v>
      </c>
      <c r="B1211">
        <v>123.19452667236328</v>
      </c>
    </row>
    <row r="1212" spans="1:2" x14ac:dyDescent="0.25">
      <c r="A1212" s="1">
        <v>42718.374884409728</v>
      </c>
      <c r="B1212">
        <v>123.30303192138672</v>
      </c>
    </row>
    <row r="1213" spans="1:2" x14ac:dyDescent="0.25">
      <c r="A1213" s="1">
        <v>42718.374895983805</v>
      </c>
      <c r="B1213">
        <v>123.30049133300781</v>
      </c>
    </row>
    <row r="1214" spans="1:2" x14ac:dyDescent="0.25">
      <c r="A1214" s="1">
        <v>42718.374907557874</v>
      </c>
      <c r="B1214">
        <v>123.29795074462891</v>
      </c>
    </row>
    <row r="1215" spans="1:2" x14ac:dyDescent="0.25">
      <c r="A1215" s="1">
        <v>42718.374919131951</v>
      </c>
      <c r="B1215">
        <v>123.29541778564453</v>
      </c>
    </row>
    <row r="1216" spans="1:2" x14ac:dyDescent="0.25">
      <c r="A1216" s="1">
        <v>42718.374930706021</v>
      </c>
      <c r="B1216">
        <v>123.29287719726562</v>
      </c>
    </row>
    <row r="1217" spans="1:2" x14ac:dyDescent="0.25">
      <c r="A1217" s="1">
        <v>42718.374942280097</v>
      </c>
      <c r="B1217">
        <v>122.85616302490234</v>
      </c>
    </row>
    <row r="1218" spans="1:2" x14ac:dyDescent="0.25">
      <c r="A1218" s="1">
        <v>42718.374953854174</v>
      </c>
      <c r="B1218">
        <v>123.26374053955078</v>
      </c>
    </row>
    <row r="1219" spans="1:2" x14ac:dyDescent="0.25">
      <c r="A1219" s="1">
        <v>42718.374965428244</v>
      </c>
      <c r="B1219">
        <v>123.3538818359375</v>
      </c>
    </row>
    <row r="1220" spans="1:2" x14ac:dyDescent="0.25">
      <c r="A1220" s="1">
        <v>42718.374977002321</v>
      </c>
      <c r="B1220">
        <v>123.23347473144531</v>
      </c>
    </row>
    <row r="1221" spans="1:2" x14ac:dyDescent="0.25">
      <c r="A1221" s="1">
        <v>42718.374988576397</v>
      </c>
      <c r="B1221">
        <v>123.11306762695312</v>
      </c>
    </row>
    <row r="1222" spans="1:2" x14ac:dyDescent="0.25">
      <c r="A1222" s="1">
        <v>42718.375000150467</v>
      </c>
      <c r="B1222">
        <v>123.10033416748047</v>
      </c>
    </row>
    <row r="1223" spans="1:2" x14ac:dyDescent="0.25">
      <c r="A1223" s="1">
        <v>42718.375011724544</v>
      </c>
      <c r="B1223">
        <v>123.13199615478516</v>
      </c>
    </row>
    <row r="1224" spans="1:2" x14ac:dyDescent="0.25">
      <c r="A1224" s="1">
        <v>42718.37502329862</v>
      </c>
      <c r="B1224">
        <v>123.16366577148437</v>
      </c>
    </row>
    <row r="1225" spans="1:2" x14ac:dyDescent="0.25">
      <c r="A1225" s="1">
        <v>42718.37503487269</v>
      </c>
      <c r="B1225">
        <v>122.75286102294922</v>
      </c>
    </row>
    <row r="1226" spans="1:2" x14ac:dyDescent="0.25">
      <c r="A1226" s="1">
        <v>42718.375046446767</v>
      </c>
      <c r="B1226">
        <v>122.92638397216797</v>
      </c>
    </row>
    <row r="1227" spans="1:2" x14ac:dyDescent="0.25">
      <c r="A1227" s="1">
        <v>42718.375058020836</v>
      </c>
      <c r="B1227">
        <v>123.01504516601562</v>
      </c>
    </row>
    <row r="1228" spans="1:2" x14ac:dyDescent="0.25">
      <c r="A1228" s="1">
        <v>42718.375069594913</v>
      </c>
      <c r="B1228">
        <v>122.67906188964844</v>
      </c>
    </row>
    <row r="1229" spans="1:2" x14ac:dyDescent="0.25">
      <c r="A1229" s="1">
        <v>42718.37508116899</v>
      </c>
      <c r="B1229">
        <v>122.53408050537109</v>
      </c>
    </row>
    <row r="1230" spans="1:2" x14ac:dyDescent="0.25">
      <c r="A1230" s="1">
        <v>42718.375092743059</v>
      </c>
      <c r="B1230">
        <v>122.56190490722656</v>
      </c>
    </row>
    <row r="1231" spans="1:2" x14ac:dyDescent="0.25">
      <c r="A1231" s="1">
        <v>42718.375104317136</v>
      </c>
      <c r="B1231">
        <v>122.58972930908203</v>
      </c>
    </row>
    <row r="1232" spans="1:2" x14ac:dyDescent="0.25">
      <c r="A1232" s="1">
        <v>42718.375115891213</v>
      </c>
      <c r="B1232">
        <v>122.40637969970703</v>
      </c>
    </row>
    <row r="1233" spans="1:2" x14ac:dyDescent="0.25">
      <c r="A1233" s="1">
        <v>42718.375127465282</v>
      </c>
      <c r="B1233">
        <v>122.64023590087891</v>
      </c>
    </row>
    <row r="1234" spans="1:2" x14ac:dyDescent="0.25">
      <c r="A1234" s="1">
        <v>42718.375139039359</v>
      </c>
      <c r="B1234">
        <v>122.52301025390625</v>
      </c>
    </row>
    <row r="1235" spans="1:2" x14ac:dyDescent="0.25">
      <c r="A1235" s="1">
        <v>42718.375150613429</v>
      </c>
      <c r="B1235">
        <v>122.17757415771484</v>
      </c>
    </row>
    <row r="1236" spans="1:2" x14ac:dyDescent="0.25">
      <c r="A1236" s="1">
        <v>42718.375162187505</v>
      </c>
      <c r="B1236">
        <v>122.16967010498047</v>
      </c>
    </row>
    <row r="1237" spans="1:2" x14ac:dyDescent="0.25">
      <c r="A1237" s="1">
        <v>42718.375173761582</v>
      </c>
      <c r="B1237">
        <v>122.16176605224609</v>
      </c>
    </row>
    <row r="1238" spans="1:2" x14ac:dyDescent="0.25">
      <c r="A1238" s="1">
        <v>42718.375185335652</v>
      </c>
      <c r="B1238">
        <v>122.15386199951172</v>
      </c>
    </row>
    <row r="1239" spans="1:2" x14ac:dyDescent="0.25">
      <c r="A1239" s="1">
        <v>42718.375196909728</v>
      </c>
      <c r="B1239">
        <v>122.15478515625</v>
      </c>
    </row>
    <row r="1240" spans="1:2" x14ac:dyDescent="0.25">
      <c r="A1240" s="1">
        <v>42718.375208483805</v>
      </c>
      <c r="B1240">
        <v>122.16748809814453</v>
      </c>
    </row>
    <row r="1241" spans="1:2" x14ac:dyDescent="0.25">
      <c r="A1241" s="1">
        <v>42718.375220057875</v>
      </c>
      <c r="B1241">
        <v>122.18019104003906</v>
      </c>
    </row>
    <row r="1242" spans="1:2" x14ac:dyDescent="0.25">
      <c r="A1242" s="1">
        <v>42718.375231631951</v>
      </c>
      <c r="B1242">
        <v>122.19289398193359</v>
      </c>
    </row>
    <row r="1243" spans="1:2" x14ac:dyDescent="0.25">
      <c r="A1243" s="1">
        <v>42718.375243206021</v>
      </c>
      <c r="B1243">
        <v>122.20559692382812</v>
      </c>
    </row>
    <row r="1244" spans="1:2" x14ac:dyDescent="0.25">
      <c r="A1244" s="1">
        <v>42718.375254780098</v>
      </c>
      <c r="B1244">
        <v>122.21829986572266</v>
      </c>
    </row>
    <row r="1245" spans="1:2" x14ac:dyDescent="0.25">
      <c r="A1245" s="1">
        <v>42718.375266354175</v>
      </c>
      <c r="B1245">
        <v>122.21612548828125</v>
      </c>
    </row>
    <row r="1246" spans="1:2" x14ac:dyDescent="0.25">
      <c r="A1246" s="1">
        <v>42718.375277928244</v>
      </c>
      <c r="B1246">
        <v>122.17824554443359</v>
      </c>
    </row>
    <row r="1247" spans="1:2" x14ac:dyDescent="0.25">
      <c r="A1247" s="1">
        <v>42718.375289502321</v>
      </c>
      <c r="B1247">
        <v>122.14035797119141</v>
      </c>
    </row>
    <row r="1248" spans="1:2" x14ac:dyDescent="0.25">
      <c r="A1248" s="1">
        <v>42718.375301076398</v>
      </c>
      <c r="B1248">
        <v>122.10247039794922</v>
      </c>
    </row>
    <row r="1249" spans="1:2" x14ac:dyDescent="0.25">
      <c r="A1249" s="1">
        <v>42718.375312650467</v>
      </c>
      <c r="B1249">
        <v>122.06459045410156</v>
      </c>
    </row>
    <row r="1250" spans="1:2" x14ac:dyDescent="0.25">
      <c r="A1250" s="1">
        <v>42718.375324224544</v>
      </c>
      <c r="B1250">
        <v>122.02670288085937</v>
      </c>
    </row>
    <row r="1251" spans="1:2" x14ac:dyDescent="0.25">
      <c r="A1251" s="1">
        <v>42718.375335798613</v>
      </c>
      <c r="B1251">
        <v>121.98881530761719</v>
      </c>
    </row>
    <row r="1252" spans="1:2" x14ac:dyDescent="0.25">
      <c r="A1252" s="1">
        <v>42718.37534737269</v>
      </c>
      <c r="B1252">
        <v>121.95093536376953</v>
      </c>
    </row>
    <row r="1253" spans="1:2" x14ac:dyDescent="0.25">
      <c r="A1253" s="1">
        <v>42718.375358946767</v>
      </c>
      <c r="B1253">
        <v>122.11770629882812</v>
      </c>
    </row>
    <row r="1254" spans="1:2" x14ac:dyDescent="0.25">
      <c r="A1254" s="1">
        <v>42718.375370520836</v>
      </c>
      <c r="B1254">
        <v>122.7412109375</v>
      </c>
    </row>
    <row r="1255" spans="1:2" x14ac:dyDescent="0.25">
      <c r="A1255" s="1">
        <v>42718.375382094913</v>
      </c>
      <c r="B1255">
        <v>122.65660858154297</v>
      </c>
    </row>
    <row r="1256" spans="1:2" x14ac:dyDescent="0.25">
      <c r="A1256" s="1">
        <v>42718.37539366899</v>
      </c>
      <c r="B1256">
        <v>122.57200622558594</v>
      </c>
    </row>
    <row r="1257" spans="1:2" x14ac:dyDescent="0.25">
      <c r="A1257" s="1">
        <v>42718.37540524306</v>
      </c>
      <c r="B1257">
        <v>122.48741149902344</v>
      </c>
    </row>
    <row r="1258" spans="1:2" x14ac:dyDescent="0.25">
      <c r="A1258" s="1">
        <v>42718.375416817136</v>
      </c>
      <c r="B1258">
        <v>122.40280914306641</v>
      </c>
    </row>
    <row r="1259" spans="1:2" x14ac:dyDescent="0.25">
      <c r="A1259" s="1">
        <v>42718.375428391206</v>
      </c>
      <c r="B1259">
        <v>122.31820678710937</v>
      </c>
    </row>
    <row r="1260" spans="1:2" x14ac:dyDescent="0.25">
      <c r="A1260" s="1">
        <v>42718.375439965283</v>
      </c>
      <c r="B1260">
        <v>122.23360443115234</v>
      </c>
    </row>
    <row r="1261" spans="1:2" x14ac:dyDescent="0.25">
      <c r="A1261" s="1">
        <v>42718.375451539359</v>
      </c>
      <c r="B1261">
        <v>122.14900970458984</v>
      </c>
    </row>
    <row r="1262" spans="1:2" x14ac:dyDescent="0.25">
      <c r="A1262" s="1">
        <v>42718.375463113429</v>
      </c>
      <c r="B1262">
        <v>122.06440734863281</v>
      </c>
    </row>
    <row r="1263" spans="1:2" x14ac:dyDescent="0.25">
      <c r="A1263" s="1">
        <v>42718.375474687506</v>
      </c>
      <c r="B1263">
        <v>121.97980499267578</v>
      </c>
    </row>
    <row r="1264" spans="1:2" x14ac:dyDescent="0.25">
      <c r="A1264" s="1">
        <v>42718.375486261582</v>
      </c>
      <c r="B1264">
        <v>122.03549957275391</v>
      </c>
    </row>
    <row r="1265" spans="1:2" x14ac:dyDescent="0.25">
      <c r="A1265" s="1">
        <v>42718.375497835652</v>
      </c>
      <c r="B1265">
        <v>122.73800659179687</v>
      </c>
    </row>
    <row r="1266" spans="1:2" x14ac:dyDescent="0.25">
      <c r="A1266" s="1">
        <v>42718.375509409729</v>
      </c>
      <c r="B1266">
        <v>122.51730346679687</v>
      </c>
    </row>
    <row r="1267" spans="1:2" x14ac:dyDescent="0.25">
      <c r="A1267" s="1">
        <v>42718.375520983805</v>
      </c>
      <c r="B1267">
        <v>122.29660034179687</v>
      </c>
    </row>
    <row r="1268" spans="1:2" x14ac:dyDescent="0.25">
      <c r="A1268" s="1">
        <v>42718.375532557875</v>
      </c>
      <c r="B1268">
        <v>122.10416412353516</v>
      </c>
    </row>
    <row r="1269" spans="1:2" x14ac:dyDescent="0.25">
      <c r="A1269" s="1">
        <v>42718.375544131952</v>
      </c>
      <c r="B1269">
        <v>122.26245880126953</v>
      </c>
    </row>
    <row r="1270" spans="1:2" x14ac:dyDescent="0.25">
      <c r="A1270" s="1">
        <v>42718.375555706021</v>
      </c>
      <c r="B1270">
        <v>121.46935272216797</v>
      </c>
    </row>
    <row r="1271" spans="1:2" x14ac:dyDescent="0.25">
      <c r="A1271" s="1">
        <v>42718.375567280098</v>
      </c>
      <c r="B1271">
        <v>121.74683380126953</v>
      </c>
    </row>
    <row r="1272" spans="1:2" x14ac:dyDescent="0.25">
      <c r="A1272" s="1">
        <v>42718.375578854175</v>
      </c>
      <c r="B1272">
        <v>122.02432250976562</v>
      </c>
    </row>
    <row r="1273" spans="1:2" x14ac:dyDescent="0.25">
      <c r="A1273" s="1">
        <v>42718.375590428244</v>
      </c>
      <c r="B1273">
        <v>122.30180358886719</v>
      </c>
    </row>
    <row r="1274" spans="1:2" x14ac:dyDescent="0.25">
      <c r="A1274" s="1">
        <v>42718.375602002321</v>
      </c>
      <c r="B1274">
        <v>122.15027618408203</v>
      </c>
    </row>
    <row r="1275" spans="1:2" x14ac:dyDescent="0.25">
      <c r="A1275" s="1">
        <v>42718.375613576398</v>
      </c>
      <c r="B1275">
        <v>121.97184753417969</v>
      </c>
    </row>
    <row r="1276" spans="1:2" x14ac:dyDescent="0.25">
      <c r="A1276" s="1">
        <v>42718.375625150467</v>
      </c>
      <c r="B1276">
        <v>120.60813140869141</v>
      </c>
    </row>
    <row r="1277" spans="1:2" x14ac:dyDescent="0.25">
      <c r="A1277" s="1">
        <v>42718.375636724544</v>
      </c>
      <c r="B1277">
        <v>122.01500701904297</v>
      </c>
    </row>
    <row r="1278" spans="1:2" x14ac:dyDescent="0.25">
      <c r="A1278" s="1">
        <v>42718.375648298614</v>
      </c>
      <c r="B1278">
        <v>121.59651184082031</v>
      </c>
    </row>
    <row r="1279" spans="1:2" x14ac:dyDescent="0.25">
      <c r="A1279" s="1">
        <v>42718.37565987269</v>
      </c>
      <c r="B1279">
        <v>121.78718566894531</v>
      </c>
    </row>
    <row r="1280" spans="1:2" x14ac:dyDescent="0.25">
      <c r="A1280" s="1">
        <v>42718.375671446767</v>
      </c>
      <c r="B1280">
        <v>122.02874755859375</v>
      </c>
    </row>
    <row r="1281" spans="1:2" x14ac:dyDescent="0.25">
      <c r="A1281" s="1">
        <v>42718.375683020837</v>
      </c>
      <c r="B1281">
        <v>121.46607208251953</v>
      </c>
    </row>
    <row r="1282" spans="1:2" x14ac:dyDescent="0.25">
      <c r="A1282" s="1">
        <v>42718.375694594914</v>
      </c>
      <c r="B1282">
        <v>121.84206390380859</v>
      </c>
    </row>
    <row r="1283" spans="1:2" x14ac:dyDescent="0.25">
      <c r="A1283" s="1">
        <v>42718.37570616899</v>
      </c>
      <c r="B1283">
        <v>121.84104919433594</v>
      </c>
    </row>
    <row r="1284" spans="1:2" x14ac:dyDescent="0.25">
      <c r="A1284" s="1">
        <v>42718.37571774306</v>
      </c>
      <c r="B1284">
        <v>121.74551391601562</v>
      </c>
    </row>
    <row r="1285" spans="1:2" x14ac:dyDescent="0.25">
      <c r="A1285" s="1">
        <v>42718.375729317137</v>
      </c>
      <c r="B1285">
        <v>121.63108825683594</v>
      </c>
    </row>
    <row r="1286" spans="1:2" x14ac:dyDescent="0.25">
      <c r="A1286" s="1">
        <v>42718.375740891206</v>
      </c>
      <c r="B1286">
        <v>121.51219940185547</v>
      </c>
    </row>
    <row r="1287" spans="1:2" x14ac:dyDescent="0.25">
      <c r="A1287" s="1">
        <v>42718.375752465283</v>
      </c>
      <c r="B1287">
        <v>121.393310546875</v>
      </c>
    </row>
    <row r="1288" spans="1:2" x14ac:dyDescent="0.25">
      <c r="A1288" s="1">
        <v>42718.37576403936</v>
      </c>
      <c r="B1288">
        <v>121.27442932128906</v>
      </c>
    </row>
    <row r="1289" spans="1:2" x14ac:dyDescent="0.25">
      <c r="A1289" s="1">
        <v>42718.375775613429</v>
      </c>
      <c r="B1289">
        <v>121.15554046630859</v>
      </c>
    </row>
    <row r="1290" spans="1:2" x14ac:dyDescent="0.25">
      <c r="A1290" s="1">
        <v>42718.375787187506</v>
      </c>
      <c r="B1290">
        <v>121.63303375244141</v>
      </c>
    </row>
    <row r="1291" spans="1:2" x14ac:dyDescent="0.25">
      <c r="A1291" s="1">
        <v>42718.375798761583</v>
      </c>
      <c r="B1291">
        <v>121.41844940185547</v>
      </c>
    </row>
    <row r="1292" spans="1:2" x14ac:dyDescent="0.25">
      <c r="A1292" s="1">
        <v>42718.375810335652</v>
      </c>
      <c r="B1292">
        <v>121.37277221679687</v>
      </c>
    </row>
    <row r="1293" spans="1:2" x14ac:dyDescent="0.25">
      <c r="A1293" s="1">
        <v>42718.375821909729</v>
      </c>
      <c r="B1293">
        <v>121.48078918457031</v>
      </c>
    </row>
    <row r="1294" spans="1:2" x14ac:dyDescent="0.25">
      <c r="A1294" s="1">
        <v>42718.375833483798</v>
      </c>
      <c r="B1294">
        <v>121.44617462158203</v>
      </c>
    </row>
    <row r="1295" spans="1:2" x14ac:dyDescent="0.25">
      <c r="A1295" s="1">
        <v>42718.375845057875</v>
      </c>
      <c r="B1295">
        <v>121.35100555419922</v>
      </c>
    </row>
    <row r="1296" spans="1:2" x14ac:dyDescent="0.25">
      <c r="A1296" s="1">
        <v>42718.375856631952</v>
      </c>
      <c r="B1296">
        <v>121.25583648681641</v>
      </c>
    </row>
    <row r="1297" spans="1:2" x14ac:dyDescent="0.25">
      <c r="A1297" s="1">
        <v>42718.375868206022</v>
      </c>
      <c r="B1297">
        <v>121.16067504882812</v>
      </c>
    </row>
    <row r="1298" spans="1:2" x14ac:dyDescent="0.25">
      <c r="A1298" s="1">
        <v>42718.375879780098</v>
      </c>
      <c r="B1298">
        <v>121.13311767578125</v>
      </c>
    </row>
    <row r="1299" spans="1:2" x14ac:dyDescent="0.25">
      <c r="A1299" s="1">
        <v>42718.375891354175</v>
      </c>
      <c r="B1299">
        <v>121.14916229248047</v>
      </c>
    </row>
    <row r="1300" spans="1:2" x14ac:dyDescent="0.25">
      <c r="A1300" s="1">
        <v>42718.375902928245</v>
      </c>
      <c r="B1300">
        <v>121.16520690917969</v>
      </c>
    </row>
    <row r="1301" spans="1:2" x14ac:dyDescent="0.25">
      <c r="A1301" s="1">
        <v>42718.375914502321</v>
      </c>
      <c r="B1301">
        <v>121.18124389648437</v>
      </c>
    </row>
    <row r="1302" spans="1:2" x14ac:dyDescent="0.25">
      <c r="A1302" s="1">
        <v>42718.375926076398</v>
      </c>
      <c r="B1302">
        <v>121.19728851318359</v>
      </c>
    </row>
    <row r="1303" spans="1:2" x14ac:dyDescent="0.25">
      <c r="A1303" s="1">
        <v>42718.375937650468</v>
      </c>
      <c r="B1303">
        <v>121.21332550048828</v>
      </c>
    </row>
    <row r="1304" spans="1:2" x14ac:dyDescent="0.25">
      <c r="A1304" s="1">
        <v>42718.375949224544</v>
      </c>
      <c r="B1304">
        <v>121.5572509765625</v>
      </c>
    </row>
    <row r="1305" spans="1:2" x14ac:dyDescent="0.25">
      <c r="A1305" s="1">
        <v>42718.375960798614</v>
      </c>
      <c r="B1305">
        <v>121.20688629150391</v>
      </c>
    </row>
    <row r="1306" spans="1:2" x14ac:dyDescent="0.25">
      <c r="A1306" s="1">
        <v>42718.375972372691</v>
      </c>
      <c r="B1306">
        <v>121.26206207275391</v>
      </c>
    </row>
    <row r="1307" spans="1:2" x14ac:dyDescent="0.25">
      <c r="A1307" s="1">
        <v>42718.375983946768</v>
      </c>
      <c r="B1307">
        <v>121.66457366943359</v>
      </c>
    </row>
    <row r="1308" spans="1:2" x14ac:dyDescent="0.25">
      <c r="A1308" s="1">
        <v>42718.375995520837</v>
      </c>
      <c r="B1308">
        <v>121.35919952392578</v>
      </c>
    </row>
    <row r="1309" spans="1:2" x14ac:dyDescent="0.25">
      <c r="A1309" s="1">
        <v>42718.376007094914</v>
      </c>
      <c r="B1309">
        <v>121.05381774902344</v>
      </c>
    </row>
    <row r="1310" spans="1:2" x14ac:dyDescent="0.25">
      <c r="A1310" s="1">
        <v>42718.376018668991</v>
      </c>
      <c r="B1310">
        <v>120.9671630859375</v>
      </c>
    </row>
    <row r="1311" spans="1:2" x14ac:dyDescent="0.25">
      <c r="A1311" s="1">
        <v>42718.37603024306</v>
      </c>
      <c r="B1311">
        <v>121.15776062011719</v>
      </c>
    </row>
    <row r="1312" spans="1:2" x14ac:dyDescent="0.25">
      <c r="A1312" s="1">
        <v>42718.376041817137</v>
      </c>
      <c r="B1312">
        <v>121.34835815429687</v>
      </c>
    </row>
    <row r="1313" spans="1:2" x14ac:dyDescent="0.25">
      <c r="A1313" s="1">
        <v>42718.376053391206</v>
      </c>
      <c r="B1313">
        <v>121.06087493896484</v>
      </c>
    </row>
    <row r="1314" spans="1:2" x14ac:dyDescent="0.25">
      <c r="A1314" s="1">
        <v>42718.376064965283</v>
      </c>
      <c r="B1314">
        <v>121.25482177734375</v>
      </c>
    </row>
    <row r="1315" spans="1:2" x14ac:dyDescent="0.25">
      <c r="A1315" s="1">
        <v>42718.37607653936</v>
      </c>
      <c r="B1315">
        <v>121.40267181396484</v>
      </c>
    </row>
    <row r="1316" spans="1:2" x14ac:dyDescent="0.25">
      <c r="A1316" s="1">
        <v>42718.376088113429</v>
      </c>
      <c r="B1316">
        <v>120.56087493896484</v>
      </c>
    </row>
    <row r="1317" spans="1:2" x14ac:dyDescent="0.25">
      <c r="A1317" s="1">
        <v>42718.376099687506</v>
      </c>
      <c r="B1317">
        <v>120.64521026611328</v>
      </c>
    </row>
    <row r="1318" spans="1:2" x14ac:dyDescent="0.25">
      <c r="A1318" s="1">
        <v>42718.376111261583</v>
      </c>
      <c r="B1318">
        <v>120.72953796386719</v>
      </c>
    </row>
    <row r="1319" spans="1:2" x14ac:dyDescent="0.25">
      <c r="A1319" s="1">
        <v>42718.376122835652</v>
      </c>
      <c r="B1319">
        <v>120.81387329101562</v>
      </c>
    </row>
    <row r="1320" spans="1:2" x14ac:dyDescent="0.25">
      <c r="A1320" s="1">
        <v>42718.376134409729</v>
      </c>
      <c r="B1320">
        <v>120.90305328369141</v>
      </c>
    </row>
    <row r="1321" spans="1:2" x14ac:dyDescent="0.25">
      <c r="A1321" s="1">
        <v>42718.376145983799</v>
      </c>
      <c r="B1321">
        <v>121.001953125</v>
      </c>
    </row>
    <row r="1322" spans="1:2" x14ac:dyDescent="0.25">
      <c r="A1322" s="1">
        <v>42718.376157557876</v>
      </c>
      <c r="B1322">
        <v>121.10084533691406</v>
      </c>
    </row>
    <row r="1323" spans="1:2" x14ac:dyDescent="0.25">
      <c r="A1323" s="1">
        <v>42718.376169131952</v>
      </c>
      <c r="B1323">
        <v>121.19973754882812</v>
      </c>
    </row>
    <row r="1324" spans="1:2" x14ac:dyDescent="0.25">
      <c r="A1324" s="1">
        <v>42718.376180706022</v>
      </c>
      <c r="B1324">
        <v>121.29862976074219</v>
      </c>
    </row>
    <row r="1325" spans="1:2" x14ac:dyDescent="0.25">
      <c r="A1325" s="1">
        <v>42718.376192280099</v>
      </c>
      <c r="B1325">
        <v>121.39752960205078</v>
      </c>
    </row>
    <row r="1326" spans="1:2" x14ac:dyDescent="0.25">
      <c r="A1326" s="1">
        <v>42718.376203854175</v>
      </c>
      <c r="B1326">
        <v>121.49642181396484</v>
      </c>
    </row>
    <row r="1327" spans="1:2" x14ac:dyDescent="0.25">
      <c r="A1327" s="1">
        <v>42718.376215428245</v>
      </c>
      <c r="B1327">
        <v>121.46112060546875</v>
      </c>
    </row>
    <row r="1328" spans="1:2" x14ac:dyDescent="0.25">
      <c r="A1328" s="1">
        <v>42718.376227002322</v>
      </c>
      <c r="B1328">
        <v>120.79752349853516</v>
      </c>
    </row>
    <row r="1329" spans="1:2" x14ac:dyDescent="0.25">
      <c r="A1329" s="1">
        <v>42718.376238576391</v>
      </c>
      <c r="B1329">
        <v>120.41665649414062</v>
      </c>
    </row>
    <row r="1330" spans="1:2" x14ac:dyDescent="0.25">
      <c r="A1330" s="1">
        <v>42718.376250150468</v>
      </c>
      <c r="B1330">
        <v>121.23506927490234</v>
      </c>
    </row>
    <row r="1331" spans="1:2" x14ac:dyDescent="0.25">
      <c r="A1331" s="1">
        <v>42718.376261724545</v>
      </c>
      <c r="B1331">
        <v>121.02734375</v>
      </c>
    </row>
    <row r="1332" spans="1:2" x14ac:dyDescent="0.25">
      <c r="A1332" s="1">
        <v>42718.376273298614</v>
      </c>
      <c r="B1332">
        <v>120.81961822509766</v>
      </c>
    </row>
    <row r="1333" spans="1:2" x14ac:dyDescent="0.25">
      <c r="A1333" s="1">
        <v>42718.376284872691</v>
      </c>
      <c r="B1333">
        <v>120.61189270019531</v>
      </c>
    </row>
    <row r="1334" spans="1:2" x14ac:dyDescent="0.25">
      <c r="A1334" s="1">
        <v>42718.376296446768</v>
      </c>
      <c r="B1334">
        <v>120.65479278564453</v>
      </c>
    </row>
    <row r="1335" spans="1:2" x14ac:dyDescent="0.25">
      <c r="A1335" s="1">
        <v>42718.376308020837</v>
      </c>
      <c r="B1335">
        <v>121.19644165039062</v>
      </c>
    </row>
    <row r="1336" spans="1:2" x14ac:dyDescent="0.25">
      <c r="A1336" s="1">
        <v>42718.376319594914</v>
      </c>
      <c r="B1336">
        <v>121.15236663818359</v>
      </c>
    </row>
    <row r="1337" spans="1:2" x14ac:dyDescent="0.25">
      <c r="A1337" s="1">
        <v>42718.376331168984</v>
      </c>
      <c r="B1337">
        <v>121.10829162597656</v>
      </c>
    </row>
    <row r="1338" spans="1:2" x14ac:dyDescent="0.25">
      <c r="A1338" s="1">
        <v>42718.37634274306</v>
      </c>
      <c r="B1338">
        <v>121.06313323974609</v>
      </c>
    </row>
    <row r="1339" spans="1:2" x14ac:dyDescent="0.25">
      <c r="A1339" s="1">
        <v>42718.376354317137</v>
      </c>
      <c r="B1339">
        <v>120.95106506347656</v>
      </c>
    </row>
    <row r="1340" spans="1:2" x14ac:dyDescent="0.25">
      <c r="A1340" s="1">
        <v>42718.376365891207</v>
      </c>
      <c r="B1340">
        <v>120.83899688720703</v>
      </c>
    </row>
    <row r="1341" spans="1:2" x14ac:dyDescent="0.25">
      <c r="A1341" s="1">
        <v>42718.376377465283</v>
      </c>
      <c r="B1341">
        <v>120.72777557373047</v>
      </c>
    </row>
    <row r="1342" spans="1:2" x14ac:dyDescent="0.25">
      <c r="A1342" s="1">
        <v>42718.37638903936</v>
      </c>
      <c r="B1342">
        <v>120.89814758300781</v>
      </c>
    </row>
    <row r="1343" spans="1:2" x14ac:dyDescent="0.25">
      <c r="A1343" s="1">
        <v>42718.37640061343</v>
      </c>
      <c r="B1343">
        <v>121.06852722167969</v>
      </c>
    </row>
    <row r="1344" spans="1:2" x14ac:dyDescent="0.25">
      <c r="A1344" s="1">
        <v>42718.376412187507</v>
      </c>
      <c r="B1344">
        <v>121.23890686035156</v>
      </c>
    </row>
    <row r="1345" spans="1:2" x14ac:dyDescent="0.25">
      <c r="A1345" s="1">
        <v>42718.376423761583</v>
      </c>
      <c r="B1345">
        <v>121.40927886962891</v>
      </c>
    </row>
    <row r="1346" spans="1:2" x14ac:dyDescent="0.25">
      <c r="A1346" s="1">
        <v>42718.376435335653</v>
      </c>
      <c r="B1346">
        <v>121.57965850830078</v>
      </c>
    </row>
    <row r="1347" spans="1:2" x14ac:dyDescent="0.25">
      <c r="A1347" s="1">
        <v>42718.37644690973</v>
      </c>
      <c r="B1347">
        <v>121.01103973388672</v>
      </c>
    </row>
    <row r="1348" spans="1:2" x14ac:dyDescent="0.25">
      <c r="A1348" s="1">
        <v>42718.376458483799</v>
      </c>
      <c r="B1348">
        <v>120.99810028076172</v>
      </c>
    </row>
    <row r="1349" spans="1:2" x14ac:dyDescent="0.25">
      <c r="A1349" s="1">
        <v>42718.376470057876</v>
      </c>
      <c r="B1349">
        <v>121.0460205078125</v>
      </c>
    </row>
    <row r="1350" spans="1:2" x14ac:dyDescent="0.25">
      <c r="A1350" s="1">
        <v>42718.376481631953</v>
      </c>
      <c r="B1350">
        <v>121.09394836425781</v>
      </c>
    </row>
    <row r="1351" spans="1:2" x14ac:dyDescent="0.25">
      <c r="A1351" s="1">
        <v>42718.376493206022</v>
      </c>
      <c r="B1351">
        <v>120.54032135009766</v>
      </c>
    </row>
    <row r="1352" spans="1:2" x14ac:dyDescent="0.25">
      <c r="A1352" s="1">
        <v>42718.376504780099</v>
      </c>
      <c r="B1352">
        <v>120.65728759765625</v>
      </c>
    </row>
    <row r="1353" spans="1:2" x14ac:dyDescent="0.25">
      <c r="A1353" s="1">
        <v>42718.376516354176</v>
      </c>
      <c r="B1353">
        <v>120.83493041992187</v>
      </c>
    </row>
    <row r="1354" spans="1:2" x14ac:dyDescent="0.25">
      <c r="A1354" s="1">
        <v>42718.376527928245</v>
      </c>
      <c r="B1354">
        <v>121.0125732421875</v>
      </c>
    </row>
    <row r="1355" spans="1:2" x14ac:dyDescent="0.25">
      <c r="A1355" s="1">
        <v>42718.376539502322</v>
      </c>
      <c r="B1355">
        <v>121.19021606445312</v>
      </c>
    </row>
    <row r="1356" spans="1:2" x14ac:dyDescent="0.25">
      <c r="A1356" s="1">
        <v>42718.376551076391</v>
      </c>
      <c r="B1356">
        <v>121.17168426513672</v>
      </c>
    </row>
    <row r="1357" spans="1:2" x14ac:dyDescent="0.25">
      <c r="A1357" s="1">
        <v>42718.376562650468</v>
      </c>
      <c r="B1357">
        <v>121.11239624023437</v>
      </c>
    </row>
    <row r="1358" spans="1:2" x14ac:dyDescent="0.25">
      <c r="A1358" s="1">
        <v>42718.376574224545</v>
      </c>
      <c r="B1358">
        <v>121.05311584472656</v>
      </c>
    </row>
    <row r="1359" spans="1:2" x14ac:dyDescent="0.25">
      <c r="A1359" s="1">
        <v>42718.376585798615</v>
      </c>
      <c r="B1359">
        <v>120.99382781982422</v>
      </c>
    </row>
    <row r="1360" spans="1:2" x14ac:dyDescent="0.25">
      <c r="A1360" s="1">
        <v>42718.376597372691</v>
      </c>
      <c r="B1360">
        <v>120.93453979492187</v>
      </c>
    </row>
    <row r="1361" spans="1:2" x14ac:dyDescent="0.25">
      <c r="A1361" s="1">
        <v>42718.376608946768</v>
      </c>
      <c r="B1361">
        <v>120.87525939941406</v>
      </c>
    </row>
    <row r="1362" spans="1:2" x14ac:dyDescent="0.25">
      <c r="A1362" s="1">
        <v>42718.376620520838</v>
      </c>
      <c r="B1362">
        <v>120.81597137451172</v>
      </c>
    </row>
    <row r="1363" spans="1:2" x14ac:dyDescent="0.25">
      <c r="A1363" s="1">
        <v>42718.376632094914</v>
      </c>
      <c r="B1363">
        <v>120.75668334960937</v>
      </c>
    </row>
    <row r="1364" spans="1:2" x14ac:dyDescent="0.25">
      <c r="A1364" s="1">
        <v>42718.376643668984</v>
      </c>
      <c r="B1364">
        <v>120.69740295410156</v>
      </c>
    </row>
    <row r="1365" spans="1:2" x14ac:dyDescent="0.25">
      <c r="A1365" s="1">
        <v>42718.376655243061</v>
      </c>
      <c r="B1365">
        <v>121.37619781494141</v>
      </c>
    </row>
    <row r="1366" spans="1:2" x14ac:dyDescent="0.25">
      <c r="A1366" s="1">
        <v>42718.376666817137</v>
      </c>
      <c r="B1366">
        <v>120.85774993896484</v>
      </c>
    </row>
    <row r="1367" spans="1:2" x14ac:dyDescent="0.25">
      <c r="A1367" s="1">
        <v>42718.376678391207</v>
      </c>
      <c r="B1367">
        <v>120.60639190673828</v>
      </c>
    </row>
    <row r="1368" spans="1:2" x14ac:dyDescent="0.25">
      <c r="A1368" s="1">
        <v>42718.376689965284</v>
      </c>
      <c r="B1368">
        <v>120.72177886962891</v>
      </c>
    </row>
    <row r="1369" spans="1:2" x14ac:dyDescent="0.25">
      <c r="A1369" s="1">
        <v>42718.376701539361</v>
      </c>
      <c r="B1369">
        <v>120.83717346191406</v>
      </c>
    </row>
    <row r="1370" spans="1:2" x14ac:dyDescent="0.25">
      <c r="A1370" s="1">
        <v>42718.37671311343</v>
      </c>
      <c r="B1370">
        <v>120.95256805419922</v>
      </c>
    </row>
    <row r="1371" spans="1:2" x14ac:dyDescent="0.25">
      <c r="A1371" s="1">
        <v>42718.376724687507</v>
      </c>
      <c r="B1371">
        <v>120.81327056884766</v>
      </c>
    </row>
    <row r="1372" spans="1:2" x14ac:dyDescent="0.25">
      <c r="A1372" s="1">
        <v>42718.376736261576</v>
      </c>
      <c r="B1372">
        <v>120.49624633789062</v>
      </c>
    </row>
    <row r="1373" spans="1:2" x14ac:dyDescent="0.25">
      <c r="A1373" s="1">
        <v>42718.376747835653</v>
      </c>
      <c r="B1373">
        <v>120.17922210693359</v>
      </c>
    </row>
    <row r="1374" spans="1:2" x14ac:dyDescent="0.25">
      <c r="A1374" s="1">
        <v>42718.37675940973</v>
      </c>
      <c r="B1374">
        <v>120.61711883544922</v>
      </c>
    </row>
    <row r="1375" spans="1:2" x14ac:dyDescent="0.25">
      <c r="A1375" s="1">
        <v>42718.376770983799</v>
      </c>
      <c r="B1375">
        <v>120.80377960205078</v>
      </c>
    </row>
    <row r="1376" spans="1:2" x14ac:dyDescent="0.25">
      <c r="A1376" s="1">
        <v>42718.376782557876</v>
      </c>
      <c r="B1376">
        <v>120.47836303710937</v>
      </c>
    </row>
    <row r="1377" spans="1:2" x14ac:dyDescent="0.25">
      <c r="A1377" s="1">
        <v>42718.376794131953</v>
      </c>
      <c r="B1377">
        <v>120.580078125</v>
      </c>
    </row>
    <row r="1378" spans="1:2" x14ac:dyDescent="0.25">
      <c r="A1378" s="1">
        <v>42718.376805706022</v>
      </c>
      <c r="B1378">
        <v>120.77114868164062</v>
      </c>
    </row>
    <row r="1379" spans="1:2" x14ac:dyDescent="0.25">
      <c r="A1379" s="1">
        <v>42718.376817280099</v>
      </c>
      <c r="B1379">
        <v>120.76246643066406</v>
      </c>
    </row>
    <row r="1380" spans="1:2" x14ac:dyDescent="0.25">
      <c r="A1380" s="1">
        <v>42718.376828854169</v>
      </c>
      <c r="B1380">
        <v>120.56642150878906</v>
      </c>
    </row>
    <row r="1381" spans="1:2" x14ac:dyDescent="0.25">
      <c r="A1381" s="1">
        <v>42718.376840428245</v>
      </c>
      <c r="B1381">
        <v>120.37037658691406</v>
      </c>
    </row>
    <row r="1382" spans="1:2" x14ac:dyDescent="0.25">
      <c r="A1382" s="1">
        <v>42718.376852002322</v>
      </c>
      <c r="B1382">
        <v>120.98621368408203</v>
      </c>
    </row>
    <row r="1383" spans="1:2" x14ac:dyDescent="0.25">
      <c r="A1383" s="1">
        <v>42718.376863576392</v>
      </c>
      <c r="B1383">
        <v>121.26985168457031</v>
      </c>
    </row>
    <row r="1384" spans="1:2" x14ac:dyDescent="0.25">
      <c r="A1384" s="1">
        <v>42718.376875150469</v>
      </c>
      <c r="B1384">
        <v>120.86113739013672</v>
      </c>
    </row>
    <row r="1385" spans="1:2" x14ac:dyDescent="0.25">
      <c r="A1385" s="1">
        <v>42718.376886724545</v>
      </c>
      <c r="B1385">
        <v>120.45242309570312</v>
      </c>
    </row>
    <row r="1386" spans="1:2" x14ac:dyDescent="0.25">
      <c r="A1386" s="1">
        <v>42718.376898298615</v>
      </c>
      <c r="B1386">
        <v>120.37068939208984</v>
      </c>
    </row>
    <row r="1387" spans="1:2" x14ac:dyDescent="0.25">
      <c r="A1387" s="1">
        <v>42718.376909872692</v>
      </c>
      <c r="B1387">
        <v>120.66518402099609</v>
      </c>
    </row>
    <row r="1388" spans="1:2" x14ac:dyDescent="0.25">
      <c r="A1388" s="1">
        <v>42718.376921446768</v>
      </c>
      <c r="B1388">
        <v>120.95967102050781</v>
      </c>
    </row>
    <row r="1389" spans="1:2" x14ac:dyDescent="0.25">
      <c r="A1389" s="1">
        <v>42718.376933020838</v>
      </c>
      <c r="B1389">
        <v>121.05929565429687</v>
      </c>
    </row>
    <row r="1390" spans="1:2" x14ac:dyDescent="0.25">
      <c r="A1390" s="1">
        <v>42718.376944594915</v>
      </c>
      <c r="B1390">
        <v>120.83824920654297</v>
      </c>
    </row>
    <row r="1391" spans="1:2" x14ac:dyDescent="0.25">
      <c r="A1391" s="1">
        <v>42718.376956168984</v>
      </c>
      <c r="B1391">
        <v>120.69997406005859</v>
      </c>
    </row>
    <row r="1392" spans="1:2" x14ac:dyDescent="0.25">
      <c r="A1392" s="1">
        <v>42718.376967743061</v>
      </c>
      <c r="B1392">
        <v>120.7147216796875</v>
      </c>
    </row>
    <row r="1393" spans="1:2" x14ac:dyDescent="0.25">
      <c r="A1393" s="1">
        <v>42718.376979317138</v>
      </c>
      <c r="B1393">
        <v>120.72946929931641</v>
      </c>
    </row>
    <row r="1394" spans="1:2" x14ac:dyDescent="0.25">
      <c r="A1394" s="1">
        <v>42718.376990891207</v>
      </c>
      <c r="B1394">
        <v>120.74422454833984</v>
      </c>
    </row>
    <row r="1395" spans="1:2" x14ac:dyDescent="0.25">
      <c r="A1395" s="1">
        <v>42718.377002465284</v>
      </c>
      <c r="B1395">
        <v>120.75897216796875</v>
      </c>
    </row>
    <row r="1396" spans="1:2" x14ac:dyDescent="0.25">
      <c r="A1396" s="1">
        <v>42718.377014039361</v>
      </c>
      <c r="B1396">
        <v>120.77372741699219</v>
      </c>
    </row>
    <row r="1397" spans="1:2" x14ac:dyDescent="0.25">
      <c r="A1397" s="1">
        <v>42718.37702561343</v>
      </c>
      <c r="B1397">
        <v>120.78847503662109</v>
      </c>
    </row>
    <row r="1398" spans="1:2" x14ac:dyDescent="0.25">
      <c r="A1398" s="1">
        <v>42718.377037187507</v>
      </c>
      <c r="B1398">
        <v>120.80323028564453</v>
      </c>
    </row>
    <row r="1399" spans="1:2" x14ac:dyDescent="0.25">
      <c r="A1399" s="1">
        <v>42718.377048761577</v>
      </c>
      <c r="B1399">
        <v>120.81797790527344</v>
      </c>
    </row>
    <row r="1400" spans="1:2" x14ac:dyDescent="0.25">
      <c r="A1400" s="1">
        <v>42718.377060335653</v>
      </c>
      <c r="B1400">
        <v>120.83273315429687</v>
      </c>
    </row>
    <row r="1401" spans="1:2" x14ac:dyDescent="0.25">
      <c r="A1401" s="1">
        <v>42718.37707190973</v>
      </c>
      <c r="B1401">
        <v>120.85010528564453</v>
      </c>
    </row>
    <row r="1402" spans="1:2" x14ac:dyDescent="0.25">
      <c r="A1402" s="1">
        <v>42718.3770834838</v>
      </c>
      <c r="B1402">
        <v>120.87648010253906</v>
      </c>
    </row>
    <row r="1403" spans="1:2" x14ac:dyDescent="0.25">
      <c r="A1403" s="1">
        <v>42718.377095057876</v>
      </c>
      <c r="B1403">
        <v>120.90285491943359</v>
      </c>
    </row>
    <row r="1404" spans="1:2" x14ac:dyDescent="0.25">
      <c r="A1404" s="1">
        <v>42718.377106631953</v>
      </c>
      <c r="B1404">
        <v>120.92922973632812</v>
      </c>
    </row>
    <row r="1405" spans="1:2" x14ac:dyDescent="0.25">
      <c r="A1405" s="1">
        <v>42718.377118206023</v>
      </c>
      <c r="B1405">
        <v>120.95560455322266</v>
      </c>
    </row>
    <row r="1406" spans="1:2" x14ac:dyDescent="0.25">
      <c r="A1406" s="1">
        <v>42718.377129780099</v>
      </c>
      <c r="B1406">
        <v>120.98197937011719</v>
      </c>
    </row>
    <row r="1407" spans="1:2" x14ac:dyDescent="0.25">
      <c r="A1407" s="1">
        <v>42718.377141354169</v>
      </c>
      <c r="B1407">
        <v>121.00834655761719</v>
      </c>
    </row>
    <row r="1408" spans="1:2" x14ac:dyDescent="0.25">
      <c r="A1408" s="1">
        <v>42718.377152928246</v>
      </c>
      <c r="B1408">
        <v>120.96868133544922</v>
      </c>
    </row>
    <row r="1409" spans="1:2" x14ac:dyDescent="0.25">
      <c r="A1409" s="1">
        <v>42718.377164502323</v>
      </c>
      <c r="B1409">
        <v>120.34104919433594</v>
      </c>
    </row>
    <row r="1410" spans="1:2" x14ac:dyDescent="0.25">
      <c r="A1410" s="1">
        <v>42718.377176076392</v>
      </c>
      <c r="B1410">
        <v>120.98178863525391</v>
      </c>
    </row>
    <row r="1411" spans="1:2" x14ac:dyDescent="0.25">
      <c r="A1411" s="1">
        <v>42718.377187650469</v>
      </c>
      <c r="B1411">
        <v>120.91490173339844</v>
      </c>
    </row>
    <row r="1412" spans="1:2" x14ac:dyDescent="0.25">
      <c r="A1412" s="1">
        <v>42718.377199224546</v>
      </c>
      <c r="B1412">
        <v>120.8480224609375</v>
      </c>
    </row>
    <row r="1413" spans="1:2" x14ac:dyDescent="0.25">
      <c r="A1413" s="1">
        <v>42718.377210798615</v>
      </c>
      <c r="B1413">
        <v>120.78113555908203</v>
      </c>
    </row>
    <row r="1414" spans="1:2" x14ac:dyDescent="0.25">
      <c r="A1414" s="1">
        <v>42718.377222372692</v>
      </c>
      <c r="B1414">
        <v>120.71424865722656</v>
      </c>
    </row>
    <row r="1415" spans="1:2" x14ac:dyDescent="0.25">
      <c r="A1415" s="1">
        <v>42718.377233946761</v>
      </c>
      <c r="B1415">
        <v>120.64736175537109</v>
      </c>
    </row>
    <row r="1416" spans="1:2" x14ac:dyDescent="0.25">
      <c r="A1416" s="1">
        <v>42718.377245520838</v>
      </c>
      <c r="B1416">
        <v>120.58047485351563</v>
      </c>
    </row>
    <row r="1417" spans="1:2" x14ac:dyDescent="0.25">
      <c r="A1417" s="1">
        <v>42718.377257094915</v>
      </c>
      <c r="B1417">
        <v>120.51359558105469</v>
      </c>
    </row>
    <row r="1418" spans="1:2" x14ac:dyDescent="0.25">
      <c r="A1418" s="1">
        <v>42718.377268668984</v>
      </c>
      <c r="B1418">
        <v>120.44931793212891</v>
      </c>
    </row>
    <row r="1419" spans="1:2" x14ac:dyDescent="0.25">
      <c r="A1419" s="1">
        <v>42718.377280243061</v>
      </c>
      <c r="B1419">
        <v>120.51309204101562</v>
      </c>
    </row>
    <row r="1420" spans="1:2" x14ac:dyDescent="0.25">
      <c r="A1420" s="1">
        <v>42718.377291817138</v>
      </c>
      <c r="B1420">
        <v>120.57685852050781</v>
      </c>
    </row>
    <row r="1421" spans="1:2" x14ac:dyDescent="0.25">
      <c r="A1421" s="1">
        <v>42718.377303391208</v>
      </c>
      <c r="B1421">
        <v>120.64063262939453</v>
      </c>
    </row>
    <row r="1422" spans="1:2" x14ac:dyDescent="0.25">
      <c r="A1422" s="1">
        <v>42718.377314965284</v>
      </c>
      <c r="B1422">
        <v>120.70439910888672</v>
      </c>
    </row>
    <row r="1423" spans="1:2" x14ac:dyDescent="0.25">
      <c r="A1423" s="1">
        <v>42718.377326539361</v>
      </c>
      <c r="B1423">
        <v>120.76817321777344</v>
      </c>
    </row>
    <row r="1424" spans="1:2" x14ac:dyDescent="0.25">
      <c r="A1424" s="1">
        <v>42718.377338113431</v>
      </c>
      <c r="B1424">
        <v>120.83194732666016</v>
      </c>
    </row>
    <row r="1425" spans="1:2" x14ac:dyDescent="0.25">
      <c r="A1425" s="1">
        <v>42718.377349687507</v>
      </c>
      <c r="B1425">
        <v>120.89571380615234</v>
      </c>
    </row>
    <row r="1426" spans="1:2" x14ac:dyDescent="0.25">
      <c r="A1426" s="1">
        <v>42718.377361261577</v>
      </c>
      <c r="B1426">
        <v>120.95948791503906</v>
      </c>
    </row>
    <row r="1427" spans="1:2" x14ac:dyDescent="0.25">
      <c r="A1427" s="1">
        <v>42718.377372835654</v>
      </c>
      <c r="B1427">
        <v>120.33571624755859</v>
      </c>
    </row>
    <row r="1428" spans="1:2" x14ac:dyDescent="0.25">
      <c r="A1428" s="1">
        <v>42718.37738440973</v>
      </c>
      <c r="B1428">
        <v>120.5030517578125</v>
      </c>
    </row>
    <row r="1429" spans="1:2" x14ac:dyDescent="0.25">
      <c r="A1429" s="1">
        <v>42718.3773959838</v>
      </c>
      <c r="B1429">
        <v>120.83870697021484</v>
      </c>
    </row>
    <row r="1430" spans="1:2" x14ac:dyDescent="0.25">
      <c r="A1430" s="1">
        <v>42718.377407557877</v>
      </c>
      <c r="B1430">
        <v>121.17435455322266</v>
      </c>
    </row>
    <row r="1431" spans="1:2" x14ac:dyDescent="0.25">
      <c r="A1431" s="1">
        <v>42718.377419131954</v>
      </c>
      <c r="B1431">
        <v>121.17681121826172</v>
      </c>
    </row>
    <row r="1432" spans="1:2" x14ac:dyDescent="0.25">
      <c r="A1432" s="1">
        <v>42718.377430706023</v>
      </c>
      <c r="B1432">
        <v>121.07691955566406</v>
      </c>
    </row>
    <row r="1433" spans="1:2" x14ac:dyDescent="0.25">
      <c r="A1433" s="1">
        <v>42718.3774422801</v>
      </c>
      <c r="B1433">
        <v>120.34761810302734</v>
      </c>
    </row>
    <row r="1434" spans="1:2" x14ac:dyDescent="0.25">
      <c r="A1434" s="1">
        <v>42718.377453854169</v>
      </c>
      <c r="B1434">
        <v>120.66284942626953</v>
      </c>
    </row>
    <row r="1435" spans="1:2" x14ac:dyDescent="0.25">
      <c r="A1435" s="1">
        <v>42718.377465428246</v>
      </c>
      <c r="B1435">
        <v>121.28426361083984</v>
      </c>
    </row>
    <row r="1436" spans="1:2" x14ac:dyDescent="0.25">
      <c r="A1436" s="1">
        <v>42718.377477002323</v>
      </c>
      <c r="B1436">
        <v>121.04782104492187</v>
      </c>
    </row>
    <row r="1437" spans="1:2" x14ac:dyDescent="0.25">
      <c r="A1437" s="1">
        <v>42718.377488576392</v>
      </c>
      <c r="B1437">
        <v>120.94650268554687</v>
      </c>
    </row>
    <row r="1438" spans="1:2" x14ac:dyDescent="0.25">
      <c r="A1438" s="1">
        <v>42718.377500150469</v>
      </c>
      <c r="B1438">
        <v>121.03630065917969</v>
      </c>
    </row>
    <row r="1439" spans="1:2" x14ac:dyDescent="0.25">
      <c r="A1439" s="1">
        <v>42718.377511724546</v>
      </c>
      <c r="B1439">
        <v>121.1260986328125</v>
      </c>
    </row>
    <row r="1440" spans="1:2" x14ac:dyDescent="0.25">
      <c r="A1440" s="1">
        <v>42718.377523298615</v>
      </c>
      <c r="B1440">
        <v>121.21589660644531</v>
      </c>
    </row>
    <row r="1441" spans="1:2" x14ac:dyDescent="0.25">
      <c r="A1441" s="1">
        <v>42718.377534872692</v>
      </c>
      <c r="B1441">
        <v>121.30568695068359</v>
      </c>
    </row>
    <row r="1442" spans="1:2" x14ac:dyDescent="0.25">
      <c r="A1442" s="1">
        <v>42718.377546446762</v>
      </c>
      <c r="B1442">
        <v>121.39548492431641</v>
      </c>
    </row>
    <row r="1443" spans="1:2" x14ac:dyDescent="0.25">
      <c r="A1443" s="1">
        <v>42718.377558020838</v>
      </c>
      <c r="B1443">
        <v>121.20011138916016</v>
      </c>
    </row>
    <row r="1444" spans="1:2" x14ac:dyDescent="0.25">
      <c r="A1444" s="1">
        <v>42718.377569594915</v>
      </c>
      <c r="B1444">
        <v>120.88483428955078</v>
      </c>
    </row>
    <row r="1445" spans="1:2" x14ac:dyDescent="0.25">
      <c r="A1445" s="1">
        <v>42718.377581168985</v>
      </c>
      <c r="B1445">
        <v>121.16204071044922</v>
      </c>
    </row>
    <row r="1446" spans="1:2" x14ac:dyDescent="0.25">
      <c r="A1446" s="1">
        <v>42718.377592743062</v>
      </c>
      <c r="B1446">
        <v>120.94001770019531</v>
      </c>
    </row>
    <row r="1447" spans="1:2" x14ac:dyDescent="0.25">
      <c r="A1447" s="1">
        <v>42718.377604317138</v>
      </c>
      <c r="B1447">
        <v>120.79528045654297</v>
      </c>
    </row>
    <row r="1448" spans="1:2" x14ac:dyDescent="0.25">
      <c r="A1448" s="1">
        <v>42718.377615891208</v>
      </c>
      <c r="B1448">
        <v>120.99826812744141</v>
      </c>
    </row>
    <row r="1449" spans="1:2" x14ac:dyDescent="0.25">
      <c r="A1449" s="1">
        <v>42718.377627465285</v>
      </c>
      <c r="B1449">
        <v>121.20125579833984</v>
      </c>
    </row>
    <row r="1450" spans="1:2" x14ac:dyDescent="0.25">
      <c r="A1450" s="1">
        <v>42718.377639039354</v>
      </c>
      <c r="B1450">
        <v>120.93963623046875</v>
      </c>
    </row>
    <row r="1451" spans="1:2" x14ac:dyDescent="0.25">
      <c r="A1451" s="1">
        <v>42718.377650613431</v>
      </c>
      <c r="B1451">
        <v>120.7025146484375</v>
      </c>
    </row>
    <row r="1452" spans="1:2" x14ac:dyDescent="0.25">
      <c r="A1452" s="1">
        <v>42718.377662187508</v>
      </c>
      <c r="B1452">
        <v>120.84358215332031</v>
      </c>
    </row>
    <row r="1453" spans="1:2" x14ac:dyDescent="0.25">
      <c r="A1453" s="1">
        <v>42718.377673761577</v>
      </c>
      <c r="B1453">
        <v>120.98464965820312</v>
      </c>
    </row>
    <row r="1454" spans="1:2" x14ac:dyDescent="0.25">
      <c r="A1454" s="1">
        <v>42718.377685335654</v>
      </c>
      <c r="B1454">
        <v>121.12572479248047</v>
      </c>
    </row>
    <row r="1455" spans="1:2" x14ac:dyDescent="0.25">
      <c r="A1455" s="1">
        <v>42718.377696909731</v>
      </c>
      <c r="B1455">
        <v>121.26679229736328</v>
      </c>
    </row>
    <row r="1456" spans="1:2" x14ac:dyDescent="0.25">
      <c r="A1456" s="1">
        <v>42718.3777084838</v>
      </c>
      <c r="B1456">
        <v>121.40785980224609</v>
      </c>
    </row>
    <row r="1457" spans="1:2" x14ac:dyDescent="0.25">
      <c r="A1457" s="1">
        <v>42718.377720057877</v>
      </c>
      <c r="B1457">
        <v>121.16741180419922</v>
      </c>
    </row>
    <row r="1458" spans="1:2" x14ac:dyDescent="0.25">
      <c r="A1458" s="1">
        <v>42718.377731631947</v>
      </c>
      <c r="B1458">
        <v>121.0809326171875</v>
      </c>
    </row>
    <row r="1459" spans="1:2" x14ac:dyDescent="0.25">
      <c r="A1459" s="1">
        <v>42718.377743206023</v>
      </c>
      <c r="B1459">
        <v>121.3448486328125</v>
      </c>
    </row>
    <row r="1460" spans="1:2" x14ac:dyDescent="0.25">
      <c r="A1460" s="1">
        <v>42718.3777547801</v>
      </c>
      <c r="B1460">
        <v>121.18482971191406</v>
      </c>
    </row>
    <row r="1461" spans="1:2" x14ac:dyDescent="0.25">
      <c r="A1461" s="1">
        <v>42718.37776635417</v>
      </c>
      <c r="B1461">
        <v>121.02481079101562</v>
      </c>
    </row>
    <row r="1462" spans="1:2" x14ac:dyDescent="0.25">
      <c r="A1462" s="1">
        <v>42718.377777928246</v>
      </c>
      <c r="B1462">
        <v>120.86479187011719</v>
      </c>
    </row>
    <row r="1463" spans="1:2" x14ac:dyDescent="0.25">
      <c r="A1463" s="1">
        <v>42718.377789502323</v>
      </c>
      <c r="B1463">
        <v>120.70477294921875</v>
      </c>
    </row>
    <row r="1464" spans="1:2" x14ac:dyDescent="0.25">
      <c r="A1464" s="1">
        <v>42718.377801076393</v>
      </c>
      <c r="B1464">
        <v>120.84927368164062</v>
      </c>
    </row>
    <row r="1465" spans="1:2" x14ac:dyDescent="0.25">
      <c r="A1465" s="1">
        <v>42718.377812650469</v>
      </c>
      <c r="B1465">
        <v>121.06886291503906</v>
      </c>
    </row>
    <row r="1466" spans="1:2" x14ac:dyDescent="0.25">
      <c r="A1466" s="1">
        <v>42718.377824224546</v>
      </c>
      <c r="B1466">
        <v>120.51237487792969</v>
      </c>
    </row>
    <row r="1467" spans="1:2" x14ac:dyDescent="0.25">
      <c r="A1467" s="1">
        <v>42718.377835798616</v>
      </c>
      <c r="B1467">
        <v>120.26979064941406</v>
      </c>
    </row>
    <row r="1468" spans="1:2" x14ac:dyDescent="0.25">
      <c r="A1468" s="1">
        <v>42718.377847372692</v>
      </c>
      <c r="B1468">
        <v>120.5594482421875</v>
      </c>
    </row>
    <row r="1469" spans="1:2" x14ac:dyDescent="0.25">
      <c r="A1469" s="1">
        <v>42718.377858946762</v>
      </c>
      <c r="B1469">
        <v>120.7314453125</v>
      </c>
    </row>
    <row r="1470" spans="1:2" x14ac:dyDescent="0.25">
      <c r="A1470" s="1">
        <v>42718.377870520839</v>
      </c>
      <c r="B1470">
        <v>120.66561889648437</v>
      </c>
    </row>
    <row r="1471" spans="1:2" x14ac:dyDescent="0.25">
      <c r="A1471" s="1">
        <v>42718.377882094916</v>
      </c>
      <c r="B1471">
        <v>120.59980010986328</v>
      </c>
    </row>
    <row r="1472" spans="1:2" x14ac:dyDescent="0.25">
      <c r="A1472" s="1">
        <v>42718.377893668985</v>
      </c>
      <c r="B1472">
        <v>120.78017425537109</v>
      </c>
    </row>
    <row r="1473" spans="1:2" x14ac:dyDescent="0.25">
      <c r="A1473" s="1">
        <v>42718.377905243062</v>
      </c>
      <c r="B1473">
        <v>121.33187103271484</v>
      </c>
    </row>
    <row r="1474" spans="1:2" x14ac:dyDescent="0.25">
      <c r="A1474" s="1">
        <v>42718.377916817139</v>
      </c>
      <c r="B1474">
        <v>121.24131011962891</v>
      </c>
    </row>
    <row r="1475" spans="1:2" x14ac:dyDescent="0.25">
      <c r="A1475" s="1">
        <v>42718.377928391208</v>
      </c>
      <c r="B1475">
        <v>121.73321533203125</v>
      </c>
    </row>
    <row r="1476" spans="1:2" x14ac:dyDescent="0.25">
      <c r="A1476" s="1">
        <v>42718.377939965285</v>
      </c>
      <c r="B1476">
        <v>121.17993927001953</v>
      </c>
    </row>
    <row r="1477" spans="1:2" x14ac:dyDescent="0.25">
      <c r="A1477" s="1">
        <v>42718.377951539354</v>
      </c>
      <c r="B1477">
        <v>121.52723693847656</v>
      </c>
    </row>
    <row r="1478" spans="1:2" x14ac:dyDescent="0.25">
      <c r="A1478" s="1">
        <v>42718.377963113431</v>
      </c>
      <c r="B1478">
        <v>121.11641693115234</v>
      </c>
    </row>
    <row r="1479" spans="1:2" x14ac:dyDescent="0.25">
      <c r="A1479" s="1">
        <v>42718.377974687508</v>
      </c>
      <c r="B1479">
        <v>120.82411193847656</v>
      </c>
    </row>
    <row r="1480" spans="1:2" x14ac:dyDescent="0.25">
      <c r="A1480" s="1">
        <v>42718.377986261577</v>
      </c>
      <c r="B1480">
        <v>121.02107238769531</v>
      </c>
    </row>
    <row r="1481" spans="1:2" x14ac:dyDescent="0.25">
      <c r="A1481" s="1">
        <v>42718.377997835654</v>
      </c>
      <c r="B1481">
        <v>121.08570098876953</v>
      </c>
    </row>
    <row r="1482" spans="1:2" x14ac:dyDescent="0.25">
      <c r="A1482" s="1">
        <v>42718.378009409731</v>
      </c>
      <c r="B1482">
        <v>120.64982604980469</v>
      </c>
    </row>
    <row r="1483" spans="1:2" x14ac:dyDescent="0.25">
      <c r="A1483" s="1">
        <v>42718.378020983801</v>
      </c>
      <c r="B1483">
        <v>121.75863647460937</v>
      </c>
    </row>
    <row r="1484" spans="1:2" x14ac:dyDescent="0.25">
      <c r="A1484" s="1">
        <v>42718.378032557877</v>
      </c>
      <c r="B1484">
        <v>120.48420715332031</v>
      </c>
    </row>
    <row r="1485" spans="1:2" x14ac:dyDescent="0.25">
      <c r="A1485" s="1">
        <v>42718.378044131947</v>
      </c>
      <c r="B1485">
        <v>120.38320922851562</v>
      </c>
    </row>
    <row r="1486" spans="1:2" x14ac:dyDescent="0.25">
      <c r="A1486" s="1">
        <v>42718.378055706024</v>
      </c>
      <c r="B1486">
        <v>120.28220367431641</v>
      </c>
    </row>
    <row r="1487" spans="1:2" x14ac:dyDescent="0.25">
      <c r="A1487" s="1">
        <v>42718.3780672801</v>
      </c>
      <c r="B1487">
        <v>120.18119812011719</v>
      </c>
    </row>
    <row r="1488" spans="1:2" x14ac:dyDescent="0.25">
      <c r="A1488" s="1">
        <v>42718.37807885417</v>
      </c>
      <c r="B1488">
        <v>120.16634368896484</v>
      </c>
    </row>
    <row r="1489" spans="1:2" x14ac:dyDescent="0.25">
      <c r="A1489" s="1">
        <v>42718.378090428247</v>
      </c>
      <c r="B1489">
        <v>120.87812805175781</v>
      </c>
    </row>
    <row r="1490" spans="1:2" x14ac:dyDescent="0.25">
      <c r="A1490" s="1">
        <v>42718.378102002323</v>
      </c>
      <c r="B1490">
        <v>120.85933685302734</v>
      </c>
    </row>
    <row r="1491" spans="1:2" x14ac:dyDescent="0.25">
      <c r="A1491" s="1">
        <v>42718.378113576393</v>
      </c>
      <c r="B1491">
        <v>120.83538818359375</v>
      </c>
    </row>
    <row r="1492" spans="1:2" x14ac:dyDescent="0.25">
      <c r="A1492" s="1">
        <v>42718.37812515047</v>
      </c>
      <c r="B1492">
        <v>120.81144714355469</v>
      </c>
    </row>
    <row r="1493" spans="1:2" x14ac:dyDescent="0.25">
      <c r="A1493" s="1">
        <v>42718.378136724539</v>
      </c>
      <c r="B1493">
        <v>120.78749847412109</v>
      </c>
    </row>
    <row r="1494" spans="1:2" x14ac:dyDescent="0.25">
      <c r="A1494" s="1">
        <v>42718.378148298616</v>
      </c>
      <c r="B1494">
        <v>120.76355743408203</v>
      </c>
    </row>
    <row r="1495" spans="1:2" x14ac:dyDescent="0.25">
      <c r="A1495" s="1">
        <v>42718.378159872693</v>
      </c>
      <c r="B1495">
        <v>120.73960876464844</v>
      </c>
    </row>
    <row r="1496" spans="1:2" x14ac:dyDescent="0.25">
      <c r="A1496" s="1">
        <v>42718.378171446762</v>
      </c>
      <c r="B1496">
        <v>120.71566772460937</v>
      </c>
    </row>
    <row r="1497" spans="1:2" x14ac:dyDescent="0.25">
      <c r="A1497" s="1">
        <v>42718.378183020839</v>
      </c>
      <c r="B1497">
        <v>121.2398681640625</v>
      </c>
    </row>
    <row r="1498" spans="1:2" x14ac:dyDescent="0.25">
      <c r="A1498" s="1">
        <v>42718.378194594916</v>
      </c>
      <c r="B1498">
        <v>121.79782867431641</v>
      </c>
    </row>
    <row r="1499" spans="1:2" x14ac:dyDescent="0.25">
      <c r="A1499" s="1">
        <v>42718.378206168985</v>
      </c>
      <c r="B1499">
        <v>120.46501922607422</v>
      </c>
    </row>
    <row r="1500" spans="1:2" x14ac:dyDescent="0.25">
      <c r="A1500" s="1">
        <v>42718.378217743062</v>
      </c>
      <c r="B1500">
        <v>120.73770904541016</v>
      </c>
    </row>
    <row r="1501" spans="1:2" x14ac:dyDescent="0.25">
      <c r="A1501" s="1">
        <v>42718.378229317139</v>
      </c>
      <c r="B1501">
        <v>121.18397521972656</v>
      </c>
    </row>
    <row r="1502" spans="1:2" x14ac:dyDescent="0.25">
      <c r="A1502" s="1">
        <v>42718.378240891208</v>
      </c>
      <c r="B1502">
        <v>120.24329376220703</v>
      </c>
    </row>
    <row r="1503" spans="1:2" x14ac:dyDescent="0.25">
      <c r="A1503" s="1">
        <v>42718.378252465285</v>
      </c>
      <c r="B1503">
        <v>120.95431518554687</v>
      </c>
    </row>
    <row r="1504" spans="1:2" x14ac:dyDescent="0.25">
      <c r="A1504" s="1">
        <v>42718.378264039355</v>
      </c>
      <c r="B1504">
        <v>120.77317810058594</v>
      </c>
    </row>
    <row r="1505" spans="1:2" x14ac:dyDescent="0.25">
      <c r="A1505" s="1">
        <v>42718.378275613431</v>
      </c>
      <c r="B1505">
        <v>120.31166076660156</v>
      </c>
    </row>
    <row r="1506" spans="1:2" x14ac:dyDescent="0.25">
      <c r="A1506" s="1">
        <v>42718.378287187508</v>
      </c>
      <c r="B1506">
        <v>120.67058563232422</v>
      </c>
    </row>
    <row r="1507" spans="1:2" x14ac:dyDescent="0.25">
      <c r="A1507" s="1">
        <v>42718.378298761578</v>
      </c>
      <c r="B1507">
        <v>121.24893188476562</v>
      </c>
    </row>
    <row r="1508" spans="1:2" x14ac:dyDescent="0.25">
      <c r="A1508" s="1">
        <v>42718.378310335655</v>
      </c>
      <c r="B1508">
        <v>120.99742126464844</v>
      </c>
    </row>
    <row r="1509" spans="1:2" x14ac:dyDescent="0.25">
      <c r="A1509" s="1">
        <v>42718.378321909731</v>
      </c>
      <c r="B1509">
        <v>120.49520874023437</v>
      </c>
    </row>
    <row r="1510" spans="1:2" x14ac:dyDescent="0.25">
      <c r="A1510" s="1">
        <v>42718.378333483801</v>
      </c>
      <c r="B1510">
        <v>121.05618286132812</v>
      </c>
    </row>
    <row r="1511" spans="1:2" x14ac:dyDescent="0.25">
      <c r="A1511" s="1">
        <v>42718.378345057878</v>
      </c>
      <c r="B1511">
        <v>121.21469879150391</v>
      </c>
    </row>
    <row r="1512" spans="1:2" x14ac:dyDescent="0.25">
      <c r="A1512" s="1">
        <v>42718.378356631947</v>
      </c>
      <c r="B1512">
        <v>121.04996490478516</v>
      </c>
    </row>
    <row r="1513" spans="1:2" x14ac:dyDescent="0.25">
      <c r="A1513" s="1">
        <v>42718.378368206024</v>
      </c>
      <c r="B1513">
        <v>120.88523101806641</v>
      </c>
    </row>
    <row r="1514" spans="1:2" x14ac:dyDescent="0.25">
      <c r="A1514" s="1">
        <v>42718.378379780101</v>
      </c>
      <c r="B1514">
        <v>120.72049713134766</v>
      </c>
    </row>
    <row r="1515" spans="1:2" x14ac:dyDescent="0.25">
      <c r="A1515" s="1">
        <v>42718.37839135417</v>
      </c>
      <c r="B1515">
        <v>120.55576324462891</v>
      </c>
    </row>
    <row r="1516" spans="1:2" x14ac:dyDescent="0.25">
      <c r="A1516" s="1">
        <v>42718.378402928247</v>
      </c>
      <c r="B1516">
        <v>120.39102935791016</v>
      </c>
    </row>
    <row r="1517" spans="1:2" x14ac:dyDescent="0.25">
      <c r="A1517" s="1">
        <v>42718.378414502324</v>
      </c>
      <c r="B1517">
        <v>120.69922637939453</v>
      </c>
    </row>
    <row r="1518" spans="1:2" x14ac:dyDescent="0.25">
      <c r="A1518" s="1">
        <v>42718.378426076393</v>
      </c>
      <c r="B1518">
        <v>121.23410797119141</v>
      </c>
    </row>
    <row r="1519" spans="1:2" x14ac:dyDescent="0.25">
      <c r="A1519" s="1">
        <v>42718.37843765047</v>
      </c>
      <c r="B1519">
        <v>121.15713500976562</v>
      </c>
    </row>
    <row r="1520" spans="1:2" x14ac:dyDescent="0.25">
      <c r="A1520" s="1">
        <v>42718.37844922454</v>
      </c>
      <c r="B1520">
        <v>120.89739227294922</v>
      </c>
    </row>
    <row r="1521" spans="1:2" x14ac:dyDescent="0.25">
      <c r="A1521" s="1">
        <v>42718.378460798616</v>
      </c>
      <c r="B1521">
        <v>120.63764953613281</v>
      </c>
    </row>
    <row r="1522" spans="1:2" x14ac:dyDescent="0.25">
      <c r="A1522" s="1">
        <v>42718.378472372693</v>
      </c>
      <c r="B1522">
        <v>120.49588012695312</v>
      </c>
    </row>
    <row r="1523" spans="1:2" x14ac:dyDescent="0.25">
      <c r="A1523" s="1">
        <v>42718.378483946763</v>
      </c>
      <c r="B1523">
        <v>120.45259094238281</v>
      </c>
    </row>
    <row r="1524" spans="1:2" x14ac:dyDescent="0.25">
      <c r="A1524" s="1">
        <v>42718.378495520839</v>
      </c>
      <c r="B1524">
        <v>120.24945068359375</v>
      </c>
    </row>
    <row r="1525" spans="1:2" x14ac:dyDescent="0.25">
      <c r="A1525" s="1">
        <v>42718.378507094916</v>
      </c>
      <c r="B1525">
        <v>120.68115234375</v>
      </c>
    </row>
    <row r="1526" spans="1:2" x14ac:dyDescent="0.25">
      <c r="A1526" s="1">
        <v>42718.378518668986</v>
      </c>
      <c r="B1526">
        <v>121.02989959716797</v>
      </c>
    </row>
    <row r="1527" spans="1:2" x14ac:dyDescent="0.25">
      <c r="A1527" s="1">
        <v>42718.378530243062</v>
      </c>
      <c r="B1527">
        <v>120.87346649169922</v>
      </c>
    </row>
    <row r="1528" spans="1:2" x14ac:dyDescent="0.25">
      <c r="A1528" s="1">
        <v>42718.378541817132</v>
      </c>
      <c r="B1528">
        <v>120.717041015625</v>
      </c>
    </row>
    <row r="1529" spans="1:2" x14ac:dyDescent="0.25">
      <c r="A1529" s="1">
        <v>42718.378553391209</v>
      </c>
      <c r="B1529">
        <v>120.56060791015625</v>
      </c>
    </row>
    <row r="1530" spans="1:2" x14ac:dyDescent="0.25">
      <c r="A1530" s="1">
        <v>42718.378564965285</v>
      </c>
      <c r="B1530">
        <v>120.67176055908203</v>
      </c>
    </row>
    <row r="1531" spans="1:2" x14ac:dyDescent="0.25">
      <c r="A1531" s="1">
        <v>42718.378576539355</v>
      </c>
      <c r="B1531">
        <v>121.06366729736328</v>
      </c>
    </row>
    <row r="1532" spans="1:2" x14ac:dyDescent="0.25">
      <c r="A1532" s="1">
        <v>42718.378588113432</v>
      </c>
      <c r="B1532">
        <v>120.84291839599609</v>
      </c>
    </row>
    <row r="1533" spans="1:2" x14ac:dyDescent="0.25">
      <c r="A1533" s="1">
        <v>42718.378599687509</v>
      </c>
      <c r="B1533">
        <v>120.80246734619141</v>
      </c>
    </row>
    <row r="1534" spans="1:2" x14ac:dyDescent="0.25">
      <c r="A1534" s="1">
        <v>42718.378611261578</v>
      </c>
      <c r="B1534">
        <v>120.97209930419922</v>
      </c>
    </row>
    <row r="1535" spans="1:2" x14ac:dyDescent="0.25">
      <c r="A1535" s="1">
        <v>42718.378622835655</v>
      </c>
      <c r="B1535">
        <v>120.33277130126953</v>
      </c>
    </row>
    <row r="1536" spans="1:2" x14ac:dyDescent="0.25">
      <c r="A1536" s="1">
        <v>42718.378634409724</v>
      </c>
      <c r="B1536">
        <v>120.89210510253906</v>
      </c>
    </row>
    <row r="1537" spans="1:2" x14ac:dyDescent="0.25">
      <c r="A1537" s="1">
        <v>42718.378645983801</v>
      </c>
      <c r="B1537">
        <v>120.91548156738281</v>
      </c>
    </row>
    <row r="1538" spans="1:2" x14ac:dyDescent="0.25">
      <c r="A1538" s="1">
        <v>42718.378657557878</v>
      </c>
      <c r="B1538">
        <v>120.61581420898437</v>
      </c>
    </row>
    <row r="1539" spans="1:2" x14ac:dyDescent="0.25">
      <c r="A1539" s="1">
        <v>42718.378669131947</v>
      </c>
      <c r="B1539">
        <v>120.94441223144531</v>
      </c>
    </row>
    <row r="1540" spans="1:2" x14ac:dyDescent="0.25">
      <c r="A1540" s="1">
        <v>42718.378680706024</v>
      </c>
      <c r="B1540">
        <v>121.27301025390625</v>
      </c>
    </row>
    <row r="1541" spans="1:2" x14ac:dyDescent="0.25">
      <c r="A1541" s="1">
        <v>42718.378692280101</v>
      </c>
      <c r="B1541">
        <v>121.46528625488281</v>
      </c>
    </row>
    <row r="1542" spans="1:2" x14ac:dyDescent="0.25">
      <c r="A1542" s="1">
        <v>42718.37870385417</v>
      </c>
      <c r="B1542">
        <v>121.37952423095703</v>
      </c>
    </row>
    <row r="1543" spans="1:2" x14ac:dyDescent="0.25">
      <c r="A1543" s="1">
        <v>42718.378715428247</v>
      </c>
      <c r="B1543">
        <v>121.29376220703125</v>
      </c>
    </row>
    <row r="1544" spans="1:2" x14ac:dyDescent="0.25">
      <c r="A1544" s="1">
        <v>42718.378727002324</v>
      </c>
      <c r="B1544">
        <v>121.20800018310547</v>
      </c>
    </row>
    <row r="1545" spans="1:2" x14ac:dyDescent="0.25">
      <c r="A1545" s="1">
        <v>42718.378738576394</v>
      </c>
      <c r="B1545">
        <v>121.12223815917969</v>
      </c>
    </row>
    <row r="1546" spans="1:2" x14ac:dyDescent="0.25">
      <c r="A1546" s="1">
        <v>42718.37875015047</v>
      </c>
      <c r="B1546">
        <v>121.03647613525391</v>
      </c>
    </row>
    <row r="1547" spans="1:2" x14ac:dyDescent="0.25">
      <c r="A1547" s="1">
        <v>42718.37876172454</v>
      </c>
      <c r="B1547">
        <v>121.06289672851562</v>
      </c>
    </row>
    <row r="1548" spans="1:2" x14ac:dyDescent="0.25">
      <c r="A1548" s="1">
        <v>42718.378773298617</v>
      </c>
      <c r="B1548">
        <v>121.54948425292969</v>
      </c>
    </row>
    <row r="1549" spans="1:2" x14ac:dyDescent="0.25">
      <c r="A1549" s="1">
        <v>42718.378784872693</v>
      </c>
      <c r="B1549">
        <v>121.63315582275391</v>
      </c>
    </row>
    <row r="1550" spans="1:2" x14ac:dyDescent="0.25">
      <c r="A1550" s="1">
        <v>42718.378796446763</v>
      </c>
      <c r="B1550">
        <v>120.85665893554687</v>
      </c>
    </row>
    <row r="1551" spans="1:2" x14ac:dyDescent="0.25">
      <c r="A1551" s="1">
        <v>42718.37880802084</v>
      </c>
      <c r="B1551">
        <v>121.05838775634766</v>
      </c>
    </row>
    <row r="1552" spans="1:2" x14ac:dyDescent="0.25">
      <c r="A1552" s="1">
        <v>42718.378819594916</v>
      </c>
      <c r="B1552">
        <v>121.26011657714844</v>
      </c>
    </row>
    <row r="1553" spans="1:2" x14ac:dyDescent="0.25">
      <c r="A1553" s="1">
        <v>42718.378831168986</v>
      </c>
      <c r="B1553">
        <v>121.26719665527344</v>
      </c>
    </row>
    <row r="1554" spans="1:2" x14ac:dyDescent="0.25">
      <c r="A1554" s="1">
        <v>42718.378842743063</v>
      </c>
      <c r="B1554">
        <v>120.41282653808594</v>
      </c>
    </row>
    <row r="1555" spans="1:2" x14ac:dyDescent="0.25">
      <c r="A1555" s="1">
        <v>42718.378854317132</v>
      </c>
      <c r="B1555">
        <v>120.50112152099609</v>
      </c>
    </row>
    <row r="1556" spans="1:2" x14ac:dyDescent="0.25">
      <c r="A1556" s="1">
        <v>42718.378865891209</v>
      </c>
      <c r="B1556">
        <v>120.58940887451172</v>
      </c>
    </row>
    <row r="1557" spans="1:2" x14ac:dyDescent="0.25">
      <c r="A1557" s="1">
        <v>42718.378877465286</v>
      </c>
      <c r="B1557">
        <v>120.67769622802734</v>
      </c>
    </row>
    <row r="1558" spans="1:2" x14ac:dyDescent="0.25">
      <c r="A1558" s="1">
        <v>42718.378889039355</v>
      </c>
      <c r="B1558">
        <v>120.76598358154297</v>
      </c>
    </row>
    <row r="1559" spans="1:2" x14ac:dyDescent="0.25">
      <c r="A1559" s="1">
        <v>42718.378900613432</v>
      </c>
      <c r="B1559">
        <v>120.85427093505859</v>
      </c>
    </row>
    <row r="1560" spans="1:2" x14ac:dyDescent="0.25">
      <c r="A1560" s="1">
        <v>42718.378912187509</v>
      </c>
      <c r="B1560">
        <v>120.92774963378906</v>
      </c>
    </row>
    <row r="1561" spans="1:2" x14ac:dyDescent="0.25">
      <c r="A1561" s="1">
        <v>42718.378923761578</v>
      </c>
      <c r="B1561">
        <v>120.84176635742187</v>
      </c>
    </row>
    <row r="1562" spans="1:2" x14ac:dyDescent="0.25">
      <c r="A1562" s="1">
        <v>42718.378935335655</v>
      </c>
      <c r="B1562">
        <v>120.79873657226562</v>
      </c>
    </row>
    <row r="1563" spans="1:2" x14ac:dyDescent="0.25">
      <c r="A1563" s="1">
        <v>42718.378946909725</v>
      </c>
      <c r="B1563">
        <v>121.61839294433594</v>
      </c>
    </row>
    <row r="1564" spans="1:2" x14ac:dyDescent="0.25">
      <c r="A1564" s="1">
        <v>42718.378958483801</v>
      </c>
      <c r="B1564">
        <v>121.04487609863281</v>
      </c>
    </row>
    <row r="1565" spans="1:2" x14ac:dyDescent="0.25">
      <c r="A1565" s="1">
        <v>42718.378970057878</v>
      </c>
      <c r="B1565">
        <v>120.47135925292969</v>
      </c>
    </row>
    <row r="1566" spans="1:2" x14ac:dyDescent="0.25">
      <c r="A1566" s="1">
        <v>42718.378981631948</v>
      </c>
      <c r="B1566">
        <v>120.56794738769531</v>
      </c>
    </row>
    <row r="1567" spans="1:2" x14ac:dyDescent="0.25">
      <c r="A1567" s="1">
        <v>42718.378993206024</v>
      </c>
      <c r="B1567">
        <v>120.67682647705078</v>
      </c>
    </row>
    <row r="1568" spans="1:2" x14ac:dyDescent="0.25">
      <c r="A1568" s="1">
        <v>42718.379004780101</v>
      </c>
      <c r="B1568">
        <v>120.78570556640625</v>
      </c>
    </row>
    <row r="1569" spans="1:2" x14ac:dyDescent="0.25">
      <c r="A1569" s="1">
        <v>42718.379016354171</v>
      </c>
      <c r="B1569">
        <v>120.74909973144531</v>
      </c>
    </row>
    <row r="1570" spans="1:2" x14ac:dyDescent="0.25">
      <c r="A1570" s="1">
        <v>42718.379027928248</v>
      </c>
      <c r="B1570">
        <v>120.71248626708984</v>
      </c>
    </row>
    <row r="1571" spans="1:2" x14ac:dyDescent="0.25">
      <c r="A1571" s="1">
        <v>42718.379039502317</v>
      </c>
      <c r="B1571">
        <v>120.67588043212891</v>
      </c>
    </row>
    <row r="1572" spans="1:2" x14ac:dyDescent="0.25">
      <c r="A1572" s="1">
        <v>42718.379051076394</v>
      </c>
      <c r="B1572">
        <v>120.63926696777344</v>
      </c>
    </row>
    <row r="1573" spans="1:2" x14ac:dyDescent="0.25">
      <c r="A1573" s="1">
        <v>42718.379062650471</v>
      </c>
      <c r="B1573">
        <v>120.6026611328125</v>
      </c>
    </row>
    <row r="1574" spans="1:2" x14ac:dyDescent="0.25">
      <c r="A1574" s="1">
        <v>42718.37907422454</v>
      </c>
      <c r="B1574">
        <v>120.56604766845703</v>
      </c>
    </row>
    <row r="1575" spans="1:2" x14ac:dyDescent="0.25">
      <c r="A1575" s="1">
        <v>42718.379085798617</v>
      </c>
      <c r="B1575">
        <v>120.52944183349609</v>
      </c>
    </row>
    <row r="1576" spans="1:2" x14ac:dyDescent="0.25">
      <c r="A1576" s="1">
        <v>42718.379097372694</v>
      </c>
      <c r="B1576">
        <v>120.49282836914062</v>
      </c>
    </row>
    <row r="1577" spans="1:2" x14ac:dyDescent="0.25">
      <c r="A1577" s="1">
        <v>42718.379108946763</v>
      </c>
      <c r="B1577">
        <v>121.38722991943359</v>
      </c>
    </row>
    <row r="1578" spans="1:2" x14ac:dyDescent="0.25">
      <c r="A1578" s="1">
        <v>42718.37912052084</v>
      </c>
      <c r="B1578">
        <v>121.47189331054687</v>
      </c>
    </row>
    <row r="1579" spans="1:2" x14ac:dyDescent="0.25">
      <c r="A1579" s="1">
        <v>42718.379132094909</v>
      </c>
      <c r="B1579">
        <v>121.36034393310547</v>
      </c>
    </row>
    <row r="1580" spans="1:2" x14ac:dyDescent="0.25">
      <c r="A1580" s="1">
        <v>42718.379143668986</v>
      </c>
      <c r="B1580">
        <v>121.24879455566406</v>
      </c>
    </row>
    <row r="1581" spans="1:2" x14ac:dyDescent="0.25">
      <c r="A1581" s="1">
        <v>42718.379155243063</v>
      </c>
      <c r="B1581">
        <v>121.53277587890625</v>
      </c>
    </row>
    <row r="1582" spans="1:2" x14ac:dyDescent="0.25">
      <c r="A1582" s="1">
        <v>42718.379166817133</v>
      </c>
      <c r="B1582">
        <v>121.06278991699219</v>
      </c>
    </row>
    <row r="1583" spans="1:2" x14ac:dyDescent="0.25">
      <c r="A1583" s="1">
        <v>42718.379178391209</v>
      </c>
      <c r="B1583">
        <v>120.37398529052734</v>
      </c>
    </row>
    <row r="1584" spans="1:2" x14ac:dyDescent="0.25">
      <c r="A1584" s="1">
        <v>42718.379189965286</v>
      </c>
      <c r="B1584">
        <v>120.30454254150391</v>
      </c>
    </row>
    <row r="1585" spans="1:2" x14ac:dyDescent="0.25">
      <c r="A1585" s="1">
        <v>42718.379201539356</v>
      </c>
      <c r="B1585">
        <v>120.40274047851562</v>
      </c>
    </row>
    <row r="1586" spans="1:2" x14ac:dyDescent="0.25">
      <c r="A1586" s="1">
        <v>42718.379213113432</v>
      </c>
      <c r="B1586">
        <v>120.50093078613281</v>
      </c>
    </row>
    <row r="1587" spans="1:2" x14ac:dyDescent="0.25">
      <c r="A1587" s="1">
        <v>42718.379224687509</v>
      </c>
      <c r="B1587">
        <v>120.59912872314453</v>
      </c>
    </row>
    <row r="1588" spans="1:2" x14ac:dyDescent="0.25">
      <c r="A1588" s="1">
        <v>42718.379236261579</v>
      </c>
      <c r="B1588">
        <v>120.69731903076172</v>
      </c>
    </row>
    <row r="1589" spans="1:2" x14ac:dyDescent="0.25">
      <c r="A1589" s="1">
        <v>42718.379247835655</v>
      </c>
      <c r="B1589">
        <v>120.79551696777344</v>
      </c>
    </row>
    <row r="1590" spans="1:2" x14ac:dyDescent="0.25">
      <c r="A1590" s="1">
        <v>42718.379259409725</v>
      </c>
      <c r="B1590">
        <v>121.036865234375</v>
      </c>
    </row>
    <row r="1591" spans="1:2" x14ac:dyDescent="0.25">
      <c r="A1591" s="1">
        <v>42718.379270983802</v>
      </c>
      <c r="B1591">
        <v>121.35980224609375</v>
      </c>
    </row>
    <row r="1592" spans="1:2" x14ac:dyDescent="0.25">
      <c r="A1592" s="1">
        <v>42718.379282557878</v>
      </c>
      <c r="B1592">
        <v>120.9378662109375</v>
      </c>
    </row>
    <row r="1593" spans="1:2" x14ac:dyDescent="0.25">
      <c r="A1593" s="1">
        <v>42718.379294131948</v>
      </c>
      <c r="B1593">
        <v>120.54734039306641</v>
      </c>
    </row>
    <row r="1594" spans="1:2" x14ac:dyDescent="0.25">
      <c r="A1594" s="1">
        <v>42718.379305706025</v>
      </c>
      <c r="B1594">
        <v>120.53958892822266</v>
      </c>
    </row>
    <row r="1595" spans="1:2" x14ac:dyDescent="0.25">
      <c r="A1595" s="1">
        <v>42718.379317280102</v>
      </c>
      <c r="B1595">
        <v>120.53183746337891</v>
      </c>
    </row>
    <row r="1596" spans="1:2" x14ac:dyDescent="0.25">
      <c r="A1596" s="1">
        <v>42718.379328854171</v>
      </c>
      <c r="B1596">
        <v>120.52407836914062</v>
      </c>
    </row>
    <row r="1597" spans="1:2" x14ac:dyDescent="0.25">
      <c r="A1597" s="1">
        <v>42718.379340428248</v>
      </c>
      <c r="B1597">
        <v>120.51632690429687</v>
      </c>
    </row>
    <row r="1598" spans="1:2" x14ac:dyDescent="0.25">
      <c r="A1598" s="1">
        <v>42718.379352002317</v>
      </c>
      <c r="B1598">
        <v>121.09628295898437</v>
      </c>
    </row>
    <row r="1599" spans="1:2" x14ac:dyDescent="0.25">
      <c r="A1599" s="1">
        <v>42718.379363576394</v>
      </c>
      <c r="B1599">
        <v>121.36991119384766</v>
      </c>
    </row>
    <row r="1600" spans="1:2" x14ac:dyDescent="0.25">
      <c r="A1600" s="1">
        <v>42718.379375150471</v>
      </c>
      <c r="B1600">
        <v>121.02714538574219</v>
      </c>
    </row>
    <row r="1601" spans="1:2" x14ac:dyDescent="0.25">
      <c r="A1601" s="1">
        <v>42718.37938672454</v>
      </c>
      <c r="B1601">
        <v>121.13360595703125</v>
      </c>
    </row>
    <row r="1602" spans="1:2" x14ac:dyDescent="0.25">
      <c r="A1602" s="1">
        <v>42718.379398298617</v>
      </c>
      <c r="B1602">
        <v>120.89928436279297</v>
      </c>
    </row>
    <row r="1603" spans="1:2" x14ac:dyDescent="0.25">
      <c r="A1603" s="1">
        <v>42718.379409872694</v>
      </c>
      <c r="B1603">
        <v>120.90068817138672</v>
      </c>
    </row>
    <row r="1604" spans="1:2" x14ac:dyDescent="0.25">
      <c r="A1604" s="1">
        <v>42718.379421446763</v>
      </c>
      <c r="B1604">
        <v>121.02875518798828</v>
      </c>
    </row>
    <row r="1605" spans="1:2" x14ac:dyDescent="0.25">
      <c r="A1605" s="1">
        <v>42718.37943302084</v>
      </c>
      <c r="B1605">
        <v>120.70851898193359</v>
      </c>
    </row>
    <row r="1606" spans="1:2" x14ac:dyDescent="0.25">
      <c r="A1606" s="1">
        <v>42718.37944459491</v>
      </c>
      <c r="B1606">
        <v>120.694091796875</v>
      </c>
    </row>
    <row r="1607" spans="1:2" x14ac:dyDescent="0.25">
      <c r="A1607" s="1">
        <v>42718.379456168987</v>
      </c>
      <c r="B1607">
        <v>120.67966461181641</v>
      </c>
    </row>
    <row r="1608" spans="1:2" x14ac:dyDescent="0.25">
      <c r="A1608" s="1">
        <v>42718.379467743063</v>
      </c>
      <c r="B1608">
        <v>120.66523742675781</v>
      </c>
    </row>
    <row r="1609" spans="1:2" x14ac:dyDescent="0.25">
      <c r="A1609" s="1">
        <v>42718.379479317133</v>
      </c>
      <c r="B1609">
        <v>120.65080261230469</v>
      </c>
    </row>
    <row r="1610" spans="1:2" x14ac:dyDescent="0.25">
      <c r="A1610" s="1">
        <v>42718.37949089121</v>
      </c>
      <c r="B1610">
        <v>120.63637542724609</v>
      </c>
    </row>
    <row r="1611" spans="1:2" x14ac:dyDescent="0.25">
      <c r="A1611" s="1">
        <v>42718.379502465286</v>
      </c>
      <c r="B1611">
        <v>120.6219482421875</v>
      </c>
    </row>
    <row r="1612" spans="1:2" x14ac:dyDescent="0.25">
      <c r="A1612" s="1">
        <v>42718.379514039356</v>
      </c>
      <c r="B1612">
        <v>120.60752105712891</v>
      </c>
    </row>
    <row r="1613" spans="1:2" x14ac:dyDescent="0.25">
      <c r="A1613" s="1">
        <v>42718.379525613433</v>
      </c>
      <c r="B1613">
        <v>120.59309387207031</v>
      </c>
    </row>
    <row r="1614" spans="1:2" x14ac:dyDescent="0.25">
      <c r="A1614" s="1">
        <v>42718.379537187502</v>
      </c>
      <c r="B1614">
        <v>120.83308410644531</v>
      </c>
    </row>
    <row r="1615" spans="1:2" x14ac:dyDescent="0.25">
      <c r="A1615" s="1">
        <v>42718.379548761579</v>
      </c>
      <c r="B1615">
        <v>121.28662872314453</v>
      </c>
    </row>
    <row r="1616" spans="1:2" x14ac:dyDescent="0.25">
      <c r="A1616" s="1">
        <v>42718.379560335656</v>
      </c>
      <c r="B1616">
        <v>121.31256866455078</v>
      </c>
    </row>
    <row r="1617" spans="1:2" x14ac:dyDescent="0.25">
      <c r="A1617" s="1">
        <v>42718.379571909725</v>
      </c>
      <c r="B1617">
        <v>121.33850860595703</v>
      </c>
    </row>
    <row r="1618" spans="1:2" x14ac:dyDescent="0.25">
      <c r="A1618" s="1">
        <v>42718.379583483802</v>
      </c>
      <c r="B1618">
        <v>121.36444091796875</v>
      </c>
    </row>
    <row r="1619" spans="1:2" x14ac:dyDescent="0.25">
      <c r="A1619" s="1">
        <v>42718.379595057879</v>
      </c>
      <c r="B1619">
        <v>121.390380859375</v>
      </c>
    </row>
    <row r="1620" spans="1:2" x14ac:dyDescent="0.25">
      <c r="A1620" s="1">
        <v>42718.379606631948</v>
      </c>
      <c r="B1620">
        <v>121.16670227050781</v>
      </c>
    </row>
    <row r="1621" spans="1:2" x14ac:dyDescent="0.25">
      <c r="A1621" s="1">
        <v>42718.379618206025</v>
      </c>
      <c r="B1621">
        <v>120.56288909912109</v>
      </c>
    </row>
    <row r="1622" spans="1:2" x14ac:dyDescent="0.25">
      <c r="A1622" s="1">
        <v>42718.379629780102</v>
      </c>
      <c r="B1622">
        <v>120.73316192626953</v>
      </c>
    </row>
    <row r="1623" spans="1:2" x14ac:dyDescent="0.25">
      <c r="A1623" s="1">
        <v>42718.379641354171</v>
      </c>
      <c r="B1623">
        <v>120.9034423828125</v>
      </c>
    </row>
    <row r="1624" spans="1:2" x14ac:dyDescent="0.25">
      <c r="A1624" s="1">
        <v>42718.379652928248</v>
      </c>
      <c r="B1624">
        <v>120.95134735107422</v>
      </c>
    </row>
    <row r="1625" spans="1:2" x14ac:dyDescent="0.25">
      <c r="A1625" s="1">
        <v>42718.379664502318</v>
      </c>
      <c r="B1625">
        <v>120.38447570800781</v>
      </c>
    </row>
    <row r="1626" spans="1:2" x14ac:dyDescent="0.25">
      <c r="A1626" s="1">
        <v>42718.379676076394</v>
      </c>
      <c r="B1626">
        <v>119.96768188476562</v>
      </c>
    </row>
    <row r="1627" spans="1:2" x14ac:dyDescent="0.25">
      <c r="A1627" s="1">
        <v>42718.379687650471</v>
      </c>
      <c r="B1627">
        <v>120.58246612548828</v>
      </c>
    </row>
    <row r="1628" spans="1:2" x14ac:dyDescent="0.25">
      <c r="A1628" s="1">
        <v>42718.379699224541</v>
      </c>
      <c r="B1628">
        <v>121.00271606445312</v>
      </c>
    </row>
    <row r="1629" spans="1:2" x14ac:dyDescent="0.25">
      <c r="A1629" s="1">
        <v>42718.379710798617</v>
      </c>
      <c r="B1629">
        <v>120.61773681640625</v>
      </c>
    </row>
    <row r="1630" spans="1:2" x14ac:dyDescent="0.25">
      <c r="A1630" s="1">
        <v>42718.379722372694</v>
      </c>
      <c r="B1630">
        <v>120.91851043701172</v>
      </c>
    </row>
    <row r="1631" spans="1:2" x14ac:dyDescent="0.25">
      <c r="A1631" s="1">
        <v>42718.379733946764</v>
      </c>
      <c r="B1631">
        <v>121.17164611816406</v>
      </c>
    </row>
    <row r="1632" spans="1:2" x14ac:dyDescent="0.25">
      <c r="A1632" s="1">
        <v>42718.379745520841</v>
      </c>
      <c r="B1632">
        <v>121.00991058349609</v>
      </c>
    </row>
    <row r="1633" spans="1:2" x14ac:dyDescent="0.25">
      <c r="A1633" s="1">
        <v>42718.37975709491</v>
      </c>
      <c r="B1633">
        <v>120.84817504882812</v>
      </c>
    </row>
    <row r="1634" spans="1:2" x14ac:dyDescent="0.25">
      <c r="A1634" s="1">
        <v>42718.379768668987</v>
      </c>
      <c r="B1634">
        <v>120.68644714355469</v>
      </c>
    </row>
    <row r="1635" spans="1:2" x14ac:dyDescent="0.25">
      <c r="A1635" s="1">
        <v>42718.379780243064</v>
      </c>
      <c r="B1635">
        <v>120.52471160888672</v>
      </c>
    </row>
    <row r="1636" spans="1:2" x14ac:dyDescent="0.25">
      <c r="A1636" s="1">
        <v>42718.379791817133</v>
      </c>
      <c r="B1636">
        <v>120.36424255371094</v>
      </c>
    </row>
    <row r="1637" spans="1:2" x14ac:dyDescent="0.25">
      <c r="A1637" s="1">
        <v>42718.37980339121</v>
      </c>
      <c r="B1637">
        <v>120.51858520507812</v>
      </c>
    </row>
    <row r="1638" spans="1:2" x14ac:dyDescent="0.25">
      <c r="A1638" s="1">
        <v>42718.379814965287</v>
      </c>
      <c r="B1638">
        <v>120.67292785644531</v>
      </c>
    </row>
    <row r="1639" spans="1:2" x14ac:dyDescent="0.25">
      <c r="A1639" s="1">
        <v>42718.379826539356</v>
      </c>
      <c r="B1639">
        <v>120.8272705078125</v>
      </c>
    </row>
    <row r="1640" spans="1:2" x14ac:dyDescent="0.25">
      <c r="A1640" s="1">
        <v>42718.379838113433</v>
      </c>
      <c r="B1640">
        <v>120.98161315917969</v>
      </c>
    </row>
    <row r="1641" spans="1:2" x14ac:dyDescent="0.25">
      <c r="A1641" s="1">
        <v>42718.379849687502</v>
      </c>
      <c r="B1641">
        <v>120.66493225097656</v>
      </c>
    </row>
    <row r="1642" spans="1:2" x14ac:dyDescent="0.25">
      <c r="A1642" s="1">
        <v>42718.379861261579</v>
      </c>
      <c r="B1642">
        <v>120.30895233154297</v>
      </c>
    </row>
    <row r="1643" spans="1:2" x14ac:dyDescent="0.25">
      <c r="A1643" s="1">
        <v>42718.379872835656</v>
      </c>
      <c r="B1643">
        <v>120.44033813476562</v>
      </c>
    </row>
    <row r="1644" spans="1:2" x14ac:dyDescent="0.25">
      <c r="A1644" s="1">
        <v>42718.379884409725</v>
      </c>
      <c r="B1644">
        <v>120.63819122314453</v>
      </c>
    </row>
    <row r="1645" spans="1:2" x14ac:dyDescent="0.25">
      <c r="A1645" s="1">
        <v>42718.379895983802</v>
      </c>
      <c r="B1645">
        <v>120.83604431152344</v>
      </c>
    </row>
    <row r="1646" spans="1:2" x14ac:dyDescent="0.25">
      <c r="A1646" s="1">
        <v>42718.379907557879</v>
      </c>
      <c r="B1646">
        <v>121.03389739990234</v>
      </c>
    </row>
    <row r="1647" spans="1:2" x14ac:dyDescent="0.25">
      <c r="A1647" s="1">
        <v>42718.379919131949</v>
      </c>
      <c r="B1647">
        <v>120.46372985839844</v>
      </c>
    </row>
    <row r="1648" spans="1:2" x14ac:dyDescent="0.25">
      <c r="A1648" s="1">
        <v>42718.379930706025</v>
      </c>
      <c r="B1648">
        <v>120.44561004638672</v>
      </c>
    </row>
    <row r="1649" spans="1:2" x14ac:dyDescent="0.25">
      <c r="A1649" s="1">
        <v>42718.379942280095</v>
      </c>
      <c r="B1649">
        <v>120.55057525634766</v>
      </c>
    </row>
    <row r="1650" spans="1:2" x14ac:dyDescent="0.25">
      <c r="A1650" s="1">
        <v>42718.379953854172</v>
      </c>
      <c r="B1650">
        <v>120.65554046630859</v>
      </c>
    </row>
    <row r="1651" spans="1:2" x14ac:dyDescent="0.25">
      <c r="A1651" s="1">
        <v>42718.379965428248</v>
      </c>
      <c r="B1651">
        <v>120.760498046875</v>
      </c>
    </row>
    <row r="1652" spans="1:2" x14ac:dyDescent="0.25">
      <c r="A1652" s="1">
        <v>42718.379977002318</v>
      </c>
      <c r="B1652">
        <v>120.86546325683594</v>
      </c>
    </row>
    <row r="1653" spans="1:2" x14ac:dyDescent="0.25">
      <c r="A1653" s="1">
        <v>42718.379988576395</v>
      </c>
      <c r="B1653">
        <v>120.85187530517578</v>
      </c>
    </row>
    <row r="1654" spans="1:2" x14ac:dyDescent="0.25">
      <c r="A1654" s="1">
        <v>42718.380000150471</v>
      </c>
      <c r="B1654">
        <v>120.80287933349609</v>
      </c>
    </row>
    <row r="1655" spans="1:2" x14ac:dyDescent="0.25">
      <c r="A1655" s="1">
        <v>42718.380011724541</v>
      </c>
      <c r="B1655">
        <v>120.75387573242187</v>
      </c>
    </row>
    <row r="1656" spans="1:2" x14ac:dyDescent="0.25">
      <c r="A1656" s="1">
        <v>42718.380023298618</v>
      </c>
      <c r="B1656">
        <v>120.70487976074219</v>
      </c>
    </row>
    <row r="1657" spans="1:2" x14ac:dyDescent="0.25">
      <c r="A1657" s="1">
        <v>42718.380034872687</v>
      </c>
      <c r="B1657">
        <v>120.6558837890625</v>
      </c>
    </row>
    <row r="1658" spans="1:2" x14ac:dyDescent="0.25">
      <c r="A1658" s="1">
        <v>42718.380046446764</v>
      </c>
      <c r="B1658">
        <v>120.60688018798828</v>
      </c>
    </row>
    <row r="1659" spans="1:2" x14ac:dyDescent="0.25">
      <c r="A1659" s="1">
        <v>42718.380058020841</v>
      </c>
      <c r="B1659">
        <v>120.55788421630859</v>
      </c>
    </row>
    <row r="1660" spans="1:2" x14ac:dyDescent="0.25">
      <c r="A1660" s="1">
        <v>42718.38006959491</v>
      </c>
      <c r="B1660">
        <v>120.50888824462891</v>
      </c>
    </row>
    <row r="1661" spans="1:2" x14ac:dyDescent="0.25">
      <c r="A1661" s="1">
        <v>42718.380081168987</v>
      </c>
      <c r="B1661">
        <v>120.94435882568359</v>
      </c>
    </row>
    <row r="1662" spans="1:2" x14ac:dyDescent="0.25">
      <c r="A1662" s="1">
        <v>42718.380092743064</v>
      </c>
      <c r="B1662">
        <v>121.02495574951172</v>
      </c>
    </row>
    <row r="1663" spans="1:2" x14ac:dyDescent="0.25">
      <c r="A1663" s="1">
        <v>42718.380104317133</v>
      </c>
      <c r="B1663">
        <v>120.85606384277344</v>
      </c>
    </row>
    <row r="1664" spans="1:2" x14ac:dyDescent="0.25">
      <c r="A1664" s="1">
        <v>42718.38011589121</v>
      </c>
      <c r="B1664">
        <v>120.68717956542969</v>
      </c>
    </row>
    <row r="1665" spans="1:2" x14ac:dyDescent="0.25">
      <c r="A1665" s="1">
        <v>42718.380127465287</v>
      </c>
      <c r="B1665">
        <v>120.51828765869141</v>
      </c>
    </row>
    <row r="1666" spans="1:2" x14ac:dyDescent="0.25">
      <c r="A1666" s="1">
        <v>42718.380139039356</v>
      </c>
      <c r="B1666">
        <v>120.44640350341797</v>
      </c>
    </row>
    <row r="1667" spans="1:2" x14ac:dyDescent="0.25">
      <c r="A1667" s="1">
        <v>42718.380150613433</v>
      </c>
      <c r="B1667">
        <v>120.42427825927734</v>
      </c>
    </row>
    <row r="1668" spans="1:2" x14ac:dyDescent="0.25">
      <c r="A1668" s="1">
        <v>42718.380162187503</v>
      </c>
      <c r="B1668">
        <v>120.40215301513672</v>
      </c>
    </row>
    <row r="1669" spans="1:2" x14ac:dyDescent="0.25">
      <c r="A1669" s="1">
        <v>42718.380173761579</v>
      </c>
      <c r="B1669">
        <v>120.38002777099609</v>
      </c>
    </row>
    <row r="1670" spans="1:2" x14ac:dyDescent="0.25">
      <c r="A1670" s="1">
        <v>42718.380185335656</v>
      </c>
      <c r="B1670">
        <v>120.35790252685547</v>
      </c>
    </row>
    <row r="1671" spans="1:2" x14ac:dyDescent="0.25">
      <c r="A1671" s="1">
        <v>42718.380196909726</v>
      </c>
      <c r="B1671">
        <v>120.33577728271484</v>
      </c>
    </row>
    <row r="1672" spans="1:2" x14ac:dyDescent="0.25">
      <c r="A1672" s="1">
        <v>42718.380208483803</v>
      </c>
      <c r="B1672">
        <v>120.17680358886719</v>
      </c>
    </row>
    <row r="1673" spans="1:2" x14ac:dyDescent="0.25">
      <c r="A1673" s="1">
        <v>42718.380220057879</v>
      </c>
      <c r="B1673">
        <v>120.49059295654297</v>
      </c>
    </row>
    <row r="1674" spans="1:2" x14ac:dyDescent="0.25">
      <c r="A1674" s="1">
        <v>42718.380231631949</v>
      </c>
      <c r="B1674">
        <v>120.8482666015625</v>
      </c>
    </row>
    <row r="1675" spans="1:2" x14ac:dyDescent="0.25">
      <c r="A1675" s="1">
        <v>42718.380243206026</v>
      </c>
      <c r="B1675">
        <v>120.8228759765625</v>
      </c>
    </row>
    <row r="1676" spans="1:2" x14ac:dyDescent="0.25">
      <c r="A1676" s="1">
        <v>42718.380254780095</v>
      </c>
      <c r="B1676">
        <v>120.79749298095703</v>
      </c>
    </row>
    <row r="1677" spans="1:2" x14ac:dyDescent="0.25">
      <c r="A1677" s="1">
        <v>42718.380266354172</v>
      </c>
      <c r="B1677">
        <v>120.77210235595703</v>
      </c>
    </row>
    <row r="1678" spans="1:2" x14ac:dyDescent="0.25">
      <c r="A1678" s="1">
        <v>42718.380277928249</v>
      </c>
      <c r="B1678">
        <v>120.74671936035156</v>
      </c>
    </row>
    <row r="1679" spans="1:2" x14ac:dyDescent="0.25">
      <c r="A1679" s="1">
        <v>42718.380289502318</v>
      </c>
      <c r="B1679">
        <v>120.72132873535156</v>
      </c>
    </row>
    <row r="1680" spans="1:2" x14ac:dyDescent="0.25">
      <c r="A1680" s="1">
        <v>42718.380301076395</v>
      </c>
      <c r="B1680">
        <v>120.69594573974609</v>
      </c>
    </row>
    <row r="1681" spans="1:2" x14ac:dyDescent="0.25">
      <c r="A1681" s="1">
        <v>42718.380312650472</v>
      </c>
      <c r="B1681">
        <v>120.67055511474609</v>
      </c>
    </row>
    <row r="1682" spans="1:2" x14ac:dyDescent="0.25">
      <c r="A1682" s="1">
        <v>42718.380324224541</v>
      </c>
      <c r="B1682">
        <v>120.64517211914062</v>
      </c>
    </row>
    <row r="1683" spans="1:2" x14ac:dyDescent="0.25">
      <c r="A1683" s="1">
        <v>42718.380335798618</v>
      </c>
      <c r="B1683">
        <v>120.61978149414062</v>
      </c>
    </row>
    <row r="1684" spans="1:2" x14ac:dyDescent="0.25">
      <c r="A1684" s="1">
        <v>42718.380347372688</v>
      </c>
      <c r="B1684">
        <v>120.42532348632812</v>
      </c>
    </row>
    <row r="1685" spans="1:2" x14ac:dyDescent="0.25">
      <c r="A1685" s="1">
        <v>42718.380358946764</v>
      </c>
      <c r="B1685">
        <v>120.50449371337891</v>
      </c>
    </row>
    <row r="1686" spans="1:2" x14ac:dyDescent="0.25">
      <c r="A1686" s="1">
        <v>42718.380370520841</v>
      </c>
      <c r="B1686">
        <v>121.01454162597656</v>
      </c>
    </row>
    <row r="1687" spans="1:2" x14ac:dyDescent="0.25">
      <c r="A1687" s="1">
        <v>42718.380382094911</v>
      </c>
      <c r="B1687">
        <v>120.63432312011719</v>
      </c>
    </row>
    <row r="1688" spans="1:2" x14ac:dyDescent="0.25">
      <c r="A1688" s="1">
        <v>42718.380393668987</v>
      </c>
      <c r="B1688">
        <v>120.66145324707031</v>
      </c>
    </row>
    <row r="1689" spans="1:2" x14ac:dyDescent="0.25">
      <c r="A1689" s="1">
        <v>42718.380405243064</v>
      </c>
      <c r="B1689">
        <v>120.68857574462891</v>
      </c>
    </row>
    <row r="1690" spans="1:2" x14ac:dyDescent="0.25">
      <c r="A1690" s="1">
        <v>42718.380416817134</v>
      </c>
      <c r="B1690">
        <v>120.71570587158203</v>
      </c>
    </row>
    <row r="1691" spans="1:2" x14ac:dyDescent="0.25">
      <c r="A1691" s="1">
        <v>42718.38042839121</v>
      </c>
      <c r="B1691">
        <v>120.74282836914062</v>
      </c>
    </row>
    <row r="1692" spans="1:2" x14ac:dyDescent="0.25">
      <c r="A1692" s="1">
        <v>42718.38043996528</v>
      </c>
      <c r="B1692">
        <v>120.76995849609375</v>
      </c>
    </row>
    <row r="1693" spans="1:2" x14ac:dyDescent="0.25">
      <c r="A1693" s="1">
        <v>42718.380451539357</v>
      </c>
      <c r="B1693">
        <v>120.79708099365234</v>
      </c>
    </row>
    <row r="1694" spans="1:2" x14ac:dyDescent="0.25">
      <c r="A1694" s="1">
        <v>42718.380463113434</v>
      </c>
      <c r="B1694">
        <v>120.82421112060547</v>
      </c>
    </row>
    <row r="1695" spans="1:2" x14ac:dyDescent="0.25">
      <c r="A1695" s="1">
        <v>42718.380474687503</v>
      </c>
      <c r="B1695">
        <v>120.85133361816406</v>
      </c>
    </row>
    <row r="1696" spans="1:2" x14ac:dyDescent="0.25">
      <c r="A1696" s="1">
        <v>42718.38048626158</v>
      </c>
      <c r="B1696">
        <v>120.87846374511719</v>
      </c>
    </row>
    <row r="1697" spans="1:2" x14ac:dyDescent="0.25">
      <c r="A1697" s="1">
        <v>42718.380497835657</v>
      </c>
      <c r="B1697">
        <v>120.90558624267578</v>
      </c>
    </row>
    <row r="1698" spans="1:2" x14ac:dyDescent="0.25">
      <c r="A1698" s="1">
        <v>42718.380509409726</v>
      </c>
      <c r="B1698">
        <v>120.9149169921875</v>
      </c>
    </row>
    <row r="1699" spans="1:2" x14ac:dyDescent="0.25">
      <c r="A1699" s="1">
        <v>42718.380520983803</v>
      </c>
      <c r="B1699">
        <v>120.82569885253906</v>
      </c>
    </row>
    <row r="1700" spans="1:2" x14ac:dyDescent="0.25">
      <c r="A1700" s="1">
        <v>42718.38053255788</v>
      </c>
      <c r="B1700">
        <v>120.74884033203125</v>
      </c>
    </row>
    <row r="1701" spans="1:2" x14ac:dyDescent="0.25">
      <c r="A1701" s="1">
        <v>42718.380544131949</v>
      </c>
      <c r="B1701">
        <v>120.76710510253906</v>
      </c>
    </row>
    <row r="1702" spans="1:2" x14ac:dyDescent="0.25">
      <c r="A1702" s="1">
        <v>42718.380555706026</v>
      </c>
      <c r="B1702">
        <v>120.78536987304687</v>
      </c>
    </row>
    <row r="1703" spans="1:2" x14ac:dyDescent="0.25">
      <c r="A1703" s="1">
        <v>42718.380567280095</v>
      </c>
      <c r="B1703">
        <v>120.80362701416016</v>
      </c>
    </row>
    <row r="1704" spans="1:2" x14ac:dyDescent="0.25">
      <c r="A1704" s="1">
        <v>42718.380578854172</v>
      </c>
      <c r="B1704">
        <v>120.82189178466797</v>
      </c>
    </row>
    <row r="1705" spans="1:2" x14ac:dyDescent="0.25">
      <c r="A1705" s="1">
        <v>42718.380590428249</v>
      </c>
      <c r="B1705">
        <v>120.84015655517578</v>
      </c>
    </row>
    <row r="1706" spans="1:2" x14ac:dyDescent="0.25">
      <c r="A1706" s="1">
        <v>42718.380602002318</v>
      </c>
      <c r="B1706">
        <v>120.85842132568359</v>
      </c>
    </row>
    <row r="1707" spans="1:2" x14ac:dyDescent="0.25">
      <c r="A1707" s="1">
        <v>42718.380613576395</v>
      </c>
      <c r="B1707">
        <v>120.87667846679687</v>
      </c>
    </row>
    <row r="1708" spans="1:2" x14ac:dyDescent="0.25">
      <c r="A1708" s="1">
        <v>42718.380625150472</v>
      </c>
      <c r="B1708">
        <v>120.89494323730469</v>
      </c>
    </row>
    <row r="1709" spans="1:2" x14ac:dyDescent="0.25">
      <c r="A1709" s="1">
        <v>42718.380636724542</v>
      </c>
      <c r="B1709">
        <v>120.9132080078125</v>
      </c>
    </row>
    <row r="1710" spans="1:2" x14ac:dyDescent="0.25">
      <c r="A1710" s="1">
        <v>42718.380648298618</v>
      </c>
      <c r="B1710">
        <v>120.93147277832031</v>
      </c>
    </row>
    <row r="1711" spans="1:2" x14ac:dyDescent="0.25">
      <c r="A1711" s="1">
        <v>42718.380659872688</v>
      </c>
      <c r="B1711">
        <v>120.94972991943359</v>
      </c>
    </row>
    <row r="1712" spans="1:2" x14ac:dyDescent="0.25">
      <c r="A1712" s="1">
        <v>42718.380671446765</v>
      </c>
      <c r="B1712">
        <v>120.96192932128906</v>
      </c>
    </row>
    <row r="1713" spans="1:2" x14ac:dyDescent="0.25">
      <c r="A1713" s="1">
        <v>42718.380683020841</v>
      </c>
      <c r="B1713">
        <v>120.74659729003906</v>
      </c>
    </row>
    <row r="1714" spans="1:2" x14ac:dyDescent="0.25">
      <c r="A1714" s="1">
        <v>42718.380694594911</v>
      </c>
      <c r="B1714">
        <v>120.53127288818359</v>
      </c>
    </row>
    <row r="1715" spans="1:2" x14ac:dyDescent="0.25">
      <c r="A1715" s="1">
        <v>42718.380706168988</v>
      </c>
      <c r="B1715">
        <v>120.31594848632812</v>
      </c>
    </row>
    <row r="1716" spans="1:2" x14ac:dyDescent="0.25">
      <c r="A1716" s="1">
        <v>42718.380717743064</v>
      </c>
      <c r="B1716">
        <v>120.62615966796875</v>
      </c>
    </row>
    <row r="1717" spans="1:2" x14ac:dyDescent="0.25">
      <c r="A1717" s="1">
        <v>42718.380729317134</v>
      </c>
      <c r="B1717">
        <v>120.96403503417969</v>
      </c>
    </row>
    <row r="1718" spans="1:2" x14ac:dyDescent="0.25">
      <c r="A1718" s="1">
        <v>42718.380740891211</v>
      </c>
      <c r="B1718">
        <v>121.30191040039062</v>
      </c>
    </row>
    <row r="1719" spans="1:2" x14ac:dyDescent="0.25">
      <c r="A1719" s="1">
        <v>42718.38075246528</v>
      </c>
      <c r="B1719">
        <v>120.73983001708984</v>
      </c>
    </row>
    <row r="1720" spans="1:2" x14ac:dyDescent="0.25">
      <c r="A1720" s="1">
        <v>42718.380764039357</v>
      </c>
      <c r="B1720">
        <v>120.56466674804687</v>
      </c>
    </row>
    <row r="1721" spans="1:2" x14ac:dyDescent="0.25">
      <c r="A1721" s="1">
        <v>42718.380775613434</v>
      </c>
      <c r="B1721">
        <v>120.46722412109375</v>
      </c>
    </row>
    <row r="1722" spans="1:2" x14ac:dyDescent="0.25">
      <c r="A1722" s="1">
        <v>42718.380787187503</v>
      </c>
      <c r="B1722">
        <v>120.36978149414062</v>
      </c>
    </row>
    <row r="1723" spans="1:2" x14ac:dyDescent="0.25">
      <c r="A1723" s="1">
        <v>42718.38079876158</v>
      </c>
      <c r="B1723">
        <v>120.2723388671875</v>
      </c>
    </row>
    <row r="1724" spans="1:2" x14ac:dyDescent="0.25">
      <c r="A1724" s="1">
        <v>42718.380810335657</v>
      </c>
      <c r="B1724">
        <v>120.91093444824219</v>
      </c>
    </row>
    <row r="1725" spans="1:2" x14ac:dyDescent="0.25">
      <c r="A1725" s="1">
        <v>42718.380821909726</v>
      </c>
      <c r="B1725">
        <v>120.52482604980469</v>
      </c>
    </row>
    <row r="1726" spans="1:2" x14ac:dyDescent="0.25">
      <c r="A1726" s="1">
        <v>42718.380833483803</v>
      </c>
      <c r="B1726">
        <v>120.41879272460937</v>
      </c>
    </row>
    <row r="1727" spans="1:2" x14ac:dyDescent="0.25">
      <c r="A1727" s="1">
        <v>42718.380845057873</v>
      </c>
      <c r="B1727">
        <v>120.50847625732422</v>
      </c>
    </row>
    <row r="1728" spans="1:2" x14ac:dyDescent="0.25">
      <c r="A1728" s="1">
        <v>42718.380856631949</v>
      </c>
      <c r="B1728">
        <v>120.59815216064453</v>
      </c>
    </row>
    <row r="1729" spans="1:2" x14ac:dyDescent="0.25">
      <c r="A1729" s="1">
        <v>42718.380868206026</v>
      </c>
      <c r="B1729">
        <v>120.68783569335937</v>
      </c>
    </row>
    <row r="1730" spans="1:2" x14ac:dyDescent="0.25">
      <c r="A1730" s="1">
        <v>42718.380879780096</v>
      </c>
      <c r="B1730">
        <v>120.77751159667969</v>
      </c>
    </row>
    <row r="1731" spans="1:2" x14ac:dyDescent="0.25">
      <c r="A1731" s="1">
        <v>42718.380891354172</v>
      </c>
      <c r="B1731">
        <v>120.86719512939453</v>
      </c>
    </row>
    <row r="1732" spans="1:2" x14ac:dyDescent="0.25">
      <c r="A1732" s="1">
        <v>42718.380902928249</v>
      </c>
      <c r="B1732">
        <v>120.95687103271484</v>
      </c>
    </row>
    <row r="1733" spans="1:2" x14ac:dyDescent="0.25">
      <c r="A1733" s="1">
        <v>42718.380914502319</v>
      </c>
      <c r="B1733">
        <v>120.74063110351562</v>
      </c>
    </row>
    <row r="1734" spans="1:2" x14ac:dyDescent="0.25">
      <c r="A1734" s="1">
        <v>42718.380926076396</v>
      </c>
      <c r="B1734">
        <v>120.36956787109375</v>
      </c>
    </row>
    <row r="1735" spans="1:2" x14ac:dyDescent="0.25">
      <c r="A1735" s="1">
        <v>42718.380937650465</v>
      </c>
      <c r="B1735">
        <v>119.99851226806641</v>
      </c>
    </row>
    <row r="1736" spans="1:2" x14ac:dyDescent="0.25">
      <c r="A1736" s="1">
        <v>42718.380949224542</v>
      </c>
      <c r="B1736">
        <v>120.21961975097656</v>
      </c>
    </row>
    <row r="1737" spans="1:2" x14ac:dyDescent="0.25">
      <c r="A1737" s="1">
        <v>42718.380960798619</v>
      </c>
      <c r="B1737">
        <v>120.80523681640625</v>
      </c>
    </row>
    <row r="1738" spans="1:2" x14ac:dyDescent="0.25">
      <c r="A1738" s="1">
        <v>42718.380972372688</v>
      </c>
      <c r="B1738">
        <v>120.97075653076172</v>
      </c>
    </row>
    <row r="1739" spans="1:2" x14ac:dyDescent="0.25">
      <c r="A1739" s="1">
        <v>42718.380983946765</v>
      </c>
      <c r="B1739">
        <v>120.86994934082031</v>
      </c>
    </row>
    <row r="1740" spans="1:2" x14ac:dyDescent="0.25">
      <c r="A1740" s="1">
        <v>42718.380995520842</v>
      </c>
      <c r="B1740">
        <v>120.76914215087891</v>
      </c>
    </row>
    <row r="1741" spans="1:2" x14ac:dyDescent="0.25">
      <c r="A1741" s="1">
        <v>42718.381007094911</v>
      </c>
      <c r="B1741">
        <v>120.66832733154297</v>
      </c>
    </row>
    <row r="1742" spans="1:2" x14ac:dyDescent="0.25">
      <c r="A1742" s="1">
        <v>42718.381018668988</v>
      </c>
      <c r="B1742">
        <v>120.56752014160156</v>
      </c>
    </row>
    <row r="1743" spans="1:2" x14ac:dyDescent="0.25">
      <c r="A1743" s="1">
        <v>42718.381030243065</v>
      </c>
      <c r="B1743">
        <v>120.46670532226562</v>
      </c>
    </row>
    <row r="1744" spans="1:2" x14ac:dyDescent="0.25">
      <c r="A1744" s="1">
        <v>42718.381041817134</v>
      </c>
      <c r="B1744">
        <v>120.36589813232422</v>
      </c>
    </row>
    <row r="1745" spans="1:2" x14ac:dyDescent="0.25">
      <c r="A1745" s="1">
        <v>42718.381053391211</v>
      </c>
      <c r="B1745">
        <v>120.26509094238281</v>
      </c>
    </row>
    <row r="1746" spans="1:2" x14ac:dyDescent="0.25">
      <c r="A1746" s="1">
        <v>42718.381064965281</v>
      </c>
      <c r="B1746">
        <v>120.72972106933594</v>
      </c>
    </row>
    <row r="1747" spans="1:2" x14ac:dyDescent="0.25">
      <c r="A1747" s="1">
        <v>42718.381076539357</v>
      </c>
      <c r="B1747">
        <v>120.89900970458984</v>
      </c>
    </row>
    <row r="1748" spans="1:2" x14ac:dyDescent="0.25">
      <c r="A1748" s="1">
        <v>42718.381088113434</v>
      </c>
      <c r="B1748">
        <v>120.49118041992187</v>
      </c>
    </row>
    <row r="1749" spans="1:2" x14ac:dyDescent="0.25">
      <c r="A1749" s="1">
        <v>42718.381099687504</v>
      </c>
      <c r="B1749">
        <v>120.47193908691406</v>
      </c>
    </row>
    <row r="1750" spans="1:2" x14ac:dyDescent="0.25">
      <c r="A1750" s="1">
        <v>42718.38111126158</v>
      </c>
      <c r="B1750">
        <v>120.80008697509766</v>
      </c>
    </row>
    <row r="1751" spans="1:2" x14ac:dyDescent="0.25">
      <c r="A1751" s="1">
        <v>42718.381122835657</v>
      </c>
      <c r="B1751">
        <v>121.05250549316406</v>
      </c>
    </row>
    <row r="1752" spans="1:2" x14ac:dyDescent="0.25">
      <c r="A1752" s="1">
        <v>42718.381134409727</v>
      </c>
      <c r="B1752">
        <v>120.55073547363281</v>
      </c>
    </row>
    <row r="1753" spans="1:2" x14ac:dyDescent="0.25">
      <c r="A1753" s="1">
        <v>42718.381145983803</v>
      </c>
      <c r="B1753">
        <v>120.68623352050781</v>
      </c>
    </row>
    <row r="1754" spans="1:2" x14ac:dyDescent="0.25">
      <c r="A1754" s="1">
        <v>42718.381157557873</v>
      </c>
      <c r="B1754">
        <v>121.10488891601562</v>
      </c>
    </row>
    <row r="1755" spans="1:2" x14ac:dyDescent="0.25">
      <c r="A1755" s="1">
        <v>42718.38116913195</v>
      </c>
      <c r="B1755">
        <v>120.63153839111328</v>
      </c>
    </row>
    <row r="1756" spans="1:2" x14ac:dyDescent="0.25">
      <c r="A1756" s="1">
        <v>42718.381180706026</v>
      </c>
      <c r="B1756">
        <v>120.15818786621094</v>
      </c>
    </row>
    <row r="1757" spans="1:2" x14ac:dyDescent="0.25">
      <c r="A1757" s="1">
        <v>42718.381192280096</v>
      </c>
      <c r="B1757">
        <v>120.11642456054687</v>
      </c>
    </row>
    <row r="1758" spans="1:2" x14ac:dyDescent="0.25">
      <c r="A1758" s="1">
        <v>42718.381203854173</v>
      </c>
      <c r="B1758">
        <v>120.82878112792969</v>
      </c>
    </row>
    <row r="1759" spans="1:2" x14ac:dyDescent="0.25">
      <c r="A1759" s="1">
        <v>42718.38121542825</v>
      </c>
      <c r="B1759">
        <v>121.10451507568359</v>
      </c>
    </row>
    <row r="1760" spans="1:2" x14ac:dyDescent="0.25">
      <c r="A1760" s="1">
        <v>42718.381227002319</v>
      </c>
      <c r="B1760">
        <v>120.42185974121094</v>
      </c>
    </row>
    <row r="1761" spans="1:2" x14ac:dyDescent="0.25">
      <c r="A1761" s="1">
        <v>42718.381238576396</v>
      </c>
      <c r="B1761">
        <v>120.44985961914062</v>
      </c>
    </row>
    <row r="1762" spans="1:2" x14ac:dyDescent="0.25">
      <c r="A1762" s="1">
        <v>42718.381250150465</v>
      </c>
      <c r="B1762">
        <v>121.07942962646484</v>
      </c>
    </row>
    <row r="1763" spans="1:2" x14ac:dyDescent="0.25">
      <c r="A1763" s="1">
        <v>42718.381261724542</v>
      </c>
      <c r="B1763">
        <v>120.30190277099609</v>
      </c>
    </row>
    <row r="1764" spans="1:2" x14ac:dyDescent="0.25">
      <c r="A1764" s="1">
        <v>42718.381273298619</v>
      </c>
      <c r="B1764">
        <v>120.3114013671875</v>
      </c>
    </row>
    <row r="1765" spans="1:2" x14ac:dyDescent="0.25">
      <c r="A1765" s="1">
        <v>42718.381284872688</v>
      </c>
      <c r="B1765">
        <v>120.32089996337891</v>
      </c>
    </row>
    <row r="1766" spans="1:2" x14ac:dyDescent="0.25">
      <c r="A1766" s="1">
        <v>42718.381296446765</v>
      </c>
      <c r="B1766">
        <v>120.33039855957031</v>
      </c>
    </row>
    <row r="1767" spans="1:2" x14ac:dyDescent="0.25">
      <c r="A1767" s="1">
        <v>42718.381308020842</v>
      </c>
      <c r="B1767">
        <v>120.33989715576172</v>
      </c>
    </row>
    <row r="1768" spans="1:2" x14ac:dyDescent="0.25">
      <c r="A1768" s="1">
        <v>42718.381319594911</v>
      </c>
      <c r="B1768">
        <v>120.34939575195312</v>
      </c>
    </row>
    <row r="1769" spans="1:2" x14ac:dyDescent="0.25">
      <c r="A1769" s="1">
        <v>42718.381331168988</v>
      </c>
      <c r="B1769">
        <v>120.52661895751953</v>
      </c>
    </row>
    <row r="1770" spans="1:2" x14ac:dyDescent="0.25">
      <c r="A1770" s="1">
        <v>42718.381342743058</v>
      </c>
      <c r="B1770">
        <v>121.11560821533203</v>
      </c>
    </row>
    <row r="1771" spans="1:2" x14ac:dyDescent="0.25">
      <c r="A1771" s="1">
        <v>42718.381354317135</v>
      </c>
      <c r="B1771">
        <v>120.28685760498047</v>
      </c>
    </row>
    <row r="1772" spans="1:2" x14ac:dyDescent="0.25">
      <c r="A1772" s="1">
        <v>42718.381365891211</v>
      </c>
      <c r="B1772">
        <v>120.55979156494141</v>
      </c>
    </row>
    <row r="1773" spans="1:2" x14ac:dyDescent="0.25">
      <c r="A1773" s="1">
        <v>42718.381377465281</v>
      </c>
      <c r="B1773">
        <v>120.83271789550781</v>
      </c>
    </row>
    <row r="1774" spans="1:2" x14ac:dyDescent="0.25">
      <c r="A1774" s="1">
        <v>42718.381389039358</v>
      </c>
      <c r="B1774">
        <v>120.90060424804687</v>
      </c>
    </row>
    <row r="1775" spans="1:2" x14ac:dyDescent="0.25">
      <c r="A1775" s="1">
        <v>42718.381400613434</v>
      </c>
      <c r="B1775">
        <v>120.14458465576172</v>
      </c>
    </row>
    <row r="1776" spans="1:2" x14ac:dyDescent="0.25">
      <c r="A1776" s="1">
        <v>42718.381412187504</v>
      </c>
      <c r="B1776">
        <v>120.34114837646484</v>
      </c>
    </row>
    <row r="1777" spans="1:2" x14ac:dyDescent="0.25">
      <c r="A1777" s="1">
        <v>42718.381423761581</v>
      </c>
      <c r="B1777">
        <v>120.53771209716797</v>
      </c>
    </row>
    <row r="1778" spans="1:2" x14ac:dyDescent="0.25">
      <c r="A1778" s="1">
        <v>42718.38143533565</v>
      </c>
      <c r="B1778">
        <v>120.73427581787109</v>
      </c>
    </row>
    <row r="1779" spans="1:2" x14ac:dyDescent="0.25">
      <c r="A1779" s="1">
        <v>42718.381446909727</v>
      </c>
      <c r="B1779">
        <v>120.53984069824219</v>
      </c>
    </row>
    <row r="1780" spans="1:2" x14ac:dyDescent="0.25">
      <c r="A1780" s="1">
        <v>42718.381458483804</v>
      </c>
      <c r="B1780">
        <v>119.77595520019531</v>
      </c>
    </row>
    <row r="1781" spans="1:2" x14ac:dyDescent="0.25">
      <c r="A1781" s="1">
        <v>42718.381470057873</v>
      </c>
      <c r="B1781">
        <v>120.41806030273437</v>
      </c>
    </row>
    <row r="1782" spans="1:2" x14ac:dyDescent="0.25">
      <c r="A1782" s="1">
        <v>42718.38148163195</v>
      </c>
      <c r="B1782">
        <v>119.95640563964844</v>
      </c>
    </row>
    <row r="1783" spans="1:2" x14ac:dyDescent="0.25">
      <c r="A1783" s="1">
        <v>42718.381493206027</v>
      </c>
      <c r="B1783">
        <v>120.22772979736328</v>
      </c>
    </row>
    <row r="1784" spans="1:2" x14ac:dyDescent="0.25">
      <c r="A1784" s="1">
        <v>42718.381504780096</v>
      </c>
      <c r="B1784">
        <v>120.49905395507812</v>
      </c>
    </row>
    <row r="1785" spans="1:2" x14ac:dyDescent="0.25">
      <c r="A1785" s="1">
        <v>42718.381516354173</v>
      </c>
      <c r="B1785">
        <v>120.77037811279297</v>
      </c>
    </row>
    <row r="1786" spans="1:2" x14ac:dyDescent="0.25">
      <c r="A1786" s="1">
        <v>42718.38152792825</v>
      </c>
      <c r="B1786">
        <v>121.04170227050781</v>
      </c>
    </row>
    <row r="1787" spans="1:2" x14ac:dyDescent="0.25">
      <c r="A1787" s="1">
        <v>42718.381539502319</v>
      </c>
      <c r="B1787">
        <v>121.30760955810547</v>
      </c>
    </row>
    <row r="1788" spans="1:2" x14ac:dyDescent="0.25">
      <c r="A1788" s="1">
        <v>42718.381551076396</v>
      </c>
      <c r="B1788">
        <v>120.49275207519531</v>
      </c>
    </row>
    <row r="1789" spans="1:2" x14ac:dyDescent="0.25">
      <c r="A1789" s="1">
        <v>42718.381562650466</v>
      </c>
      <c r="B1789">
        <v>120.65583038330078</v>
      </c>
    </row>
    <row r="1790" spans="1:2" x14ac:dyDescent="0.25">
      <c r="A1790" s="1">
        <v>42718.381574224542</v>
      </c>
      <c r="B1790">
        <v>120.83382415771484</v>
      </c>
    </row>
    <row r="1791" spans="1:2" x14ac:dyDescent="0.25">
      <c r="A1791" s="1">
        <v>42718.381585798619</v>
      </c>
      <c r="B1791">
        <v>120.55471801757812</v>
      </c>
    </row>
    <row r="1792" spans="1:2" x14ac:dyDescent="0.25">
      <c r="A1792" s="1">
        <v>42718.381597372689</v>
      </c>
      <c r="B1792">
        <v>120.24745941162109</v>
      </c>
    </row>
    <row r="1793" spans="1:2" x14ac:dyDescent="0.25">
      <c r="A1793" s="1">
        <v>42718.381608946765</v>
      </c>
      <c r="B1793">
        <v>120.42275238037109</v>
      </c>
    </row>
    <row r="1794" spans="1:2" x14ac:dyDescent="0.25">
      <c r="A1794" s="1">
        <v>42718.381620520842</v>
      </c>
      <c r="B1794">
        <v>120.65646362304687</v>
      </c>
    </row>
    <row r="1795" spans="1:2" x14ac:dyDescent="0.25">
      <c r="A1795" s="1">
        <v>42718.381632094912</v>
      </c>
      <c r="B1795">
        <v>120.50942993164062</v>
      </c>
    </row>
    <row r="1796" spans="1:2" x14ac:dyDescent="0.25">
      <c r="A1796" s="1">
        <v>42718.381643668989</v>
      </c>
      <c r="B1796">
        <v>121.16729736328125</v>
      </c>
    </row>
    <row r="1797" spans="1:2" x14ac:dyDescent="0.25">
      <c r="A1797" s="1">
        <v>42718.381655243058</v>
      </c>
      <c r="B1797">
        <v>121.07053375244141</v>
      </c>
    </row>
    <row r="1798" spans="1:2" x14ac:dyDescent="0.25">
      <c r="A1798" s="1">
        <v>42718.381666817135</v>
      </c>
      <c r="B1798">
        <v>120.70310974121094</v>
      </c>
    </row>
    <row r="1799" spans="1:2" x14ac:dyDescent="0.25">
      <c r="A1799" s="1">
        <v>42718.381678391212</v>
      </c>
      <c r="B1799">
        <v>120.33567810058594</v>
      </c>
    </row>
    <row r="1800" spans="1:2" x14ac:dyDescent="0.25">
      <c r="A1800" s="1">
        <v>42718.381689965281</v>
      </c>
      <c r="B1800">
        <v>120.9742431640625</v>
      </c>
    </row>
    <row r="1801" spans="1:2" x14ac:dyDescent="0.25">
      <c r="A1801" s="1">
        <v>42718.381701539358</v>
      </c>
      <c r="B1801">
        <v>120.61343383789062</v>
      </c>
    </row>
    <row r="1802" spans="1:2" x14ac:dyDescent="0.25">
      <c r="A1802" s="1">
        <v>42718.381713113435</v>
      </c>
      <c r="B1802">
        <v>120.91054534912109</v>
      </c>
    </row>
    <row r="1803" spans="1:2" x14ac:dyDescent="0.25">
      <c r="A1803" s="1">
        <v>42718.381724687504</v>
      </c>
      <c r="B1803">
        <v>121.50430297851562</v>
      </c>
    </row>
    <row r="1804" spans="1:2" x14ac:dyDescent="0.25">
      <c r="A1804" s="1">
        <v>42718.381736261581</v>
      </c>
      <c r="B1804">
        <v>120.71192932128906</v>
      </c>
    </row>
    <row r="1805" spans="1:2" x14ac:dyDescent="0.25">
      <c r="A1805" s="1">
        <v>42718.38174783565</v>
      </c>
      <c r="B1805">
        <v>120.86087036132812</v>
      </c>
    </row>
    <row r="1806" spans="1:2" x14ac:dyDescent="0.25">
      <c r="A1806" s="1">
        <v>42718.381759409727</v>
      </c>
      <c r="B1806">
        <v>121.16011810302734</v>
      </c>
    </row>
    <row r="1807" spans="1:2" x14ac:dyDescent="0.25">
      <c r="A1807" s="1">
        <v>42718.381770983804</v>
      </c>
      <c r="B1807">
        <v>121.25089263916016</v>
      </c>
    </row>
    <row r="1808" spans="1:2" x14ac:dyDescent="0.25">
      <c r="A1808" s="1">
        <v>42718.381782557874</v>
      </c>
      <c r="B1808">
        <v>121.34166717529297</v>
      </c>
    </row>
    <row r="1809" spans="1:2" x14ac:dyDescent="0.25">
      <c r="A1809" s="1">
        <v>42718.38179413195</v>
      </c>
      <c r="B1809">
        <v>121.31855010986328</v>
      </c>
    </row>
    <row r="1810" spans="1:2" x14ac:dyDescent="0.25">
      <c r="A1810" s="1">
        <v>42718.381805706027</v>
      </c>
      <c r="B1810">
        <v>121.22413635253906</v>
      </c>
    </row>
    <row r="1811" spans="1:2" x14ac:dyDescent="0.25">
      <c r="A1811" s="1">
        <v>42718.381817280097</v>
      </c>
      <c r="B1811">
        <v>121.12972259521484</v>
      </c>
    </row>
    <row r="1812" spans="1:2" x14ac:dyDescent="0.25">
      <c r="A1812" s="1">
        <v>42718.381828854173</v>
      </c>
      <c r="B1812">
        <v>121.03530120849609</v>
      </c>
    </row>
    <row r="1813" spans="1:2" x14ac:dyDescent="0.25">
      <c r="A1813" s="1">
        <v>42718.381840428243</v>
      </c>
      <c r="B1813">
        <v>121.39821624755859</v>
      </c>
    </row>
    <row r="1814" spans="1:2" x14ac:dyDescent="0.25">
      <c r="A1814" s="1">
        <v>42718.38185200232</v>
      </c>
      <c r="B1814">
        <v>121.02751159667969</v>
      </c>
    </row>
    <row r="1815" spans="1:2" x14ac:dyDescent="0.25">
      <c r="A1815" s="1">
        <v>42718.381863576396</v>
      </c>
      <c r="B1815">
        <v>120.52294158935547</v>
      </c>
    </row>
    <row r="1816" spans="1:2" x14ac:dyDescent="0.25">
      <c r="A1816" s="1">
        <v>42718.381875150466</v>
      </c>
      <c r="B1816">
        <v>120.62577056884766</v>
      </c>
    </row>
    <row r="1817" spans="1:2" x14ac:dyDescent="0.25">
      <c r="A1817" s="1">
        <v>42718.381886724543</v>
      </c>
      <c r="B1817">
        <v>120.72859954833984</v>
      </c>
    </row>
    <row r="1818" spans="1:2" x14ac:dyDescent="0.25">
      <c r="A1818" s="1">
        <v>42718.381898298619</v>
      </c>
      <c r="B1818">
        <v>120.83142852783203</v>
      </c>
    </row>
    <row r="1819" spans="1:2" x14ac:dyDescent="0.25">
      <c r="A1819" s="1">
        <v>42718.381909872689</v>
      </c>
      <c r="B1819">
        <v>120.93425750732422</v>
      </c>
    </row>
    <row r="1820" spans="1:2" x14ac:dyDescent="0.25">
      <c r="A1820" s="1">
        <v>42718.381921446766</v>
      </c>
      <c r="B1820">
        <v>120.76381683349609</v>
      </c>
    </row>
    <row r="1821" spans="1:2" x14ac:dyDescent="0.25">
      <c r="A1821" s="1">
        <v>42718.381933020843</v>
      </c>
      <c r="B1821">
        <v>120.88151550292969</v>
      </c>
    </row>
    <row r="1822" spans="1:2" x14ac:dyDescent="0.25">
      <c r="A1822" s="1">
        <v>42718.381944594912</v>
      </c>
      <c r="B1822">
        <v>121.28282165527344</v>
      </c>
    </row>
    <row r="1823" spans="1:2" x14ac:dyDescent="0.25">
      <c r="A1823" s="1">
        <v>42718.381956168989</v>
      </c>
      <c r="B1823">
        <v>121.29064178466797</v>
      </c>
    </row>
    <row r="1824" spans="1:2" x14ac:dyDescent="0.25">
      <c r="A1824" s="1">
        <v>42718.381967743058</v>
      </c>
      <c r="B1824">
        <v>121.2984619140625</v>
      </c>
    </row>
    <row r="1825" spans="1:2" x14ac:dyDescent="0.25">
      <c r="A1825" s="1">
        <v>42718.381979317135</v>
      </c>
      <c r="B1825">
        <v>121.3062744140625</v>
      </c>
    </row>
    <row r="1826" spans="1:2" x14ac:dyDescent="0.25">
      <c r="A1826" s="1">
        <v>42718.381990891212</v>
      </c>
      <c r="B1826">
        <v>121.31409454345703</v>
      </c>
    </row>
    <row r="1827" spans="1:2" x14ac:dyDescent="0.25">
      <c r="A1827" s="1">
        <v>42718.382002465281</v>
      </c>
      <c r="B1827">
        <v>121.32190704345703</v>
      </c>
    </row>
    <row r="1828" spans="1:2" x14ac:dyDescent="0.25">
      <c r="A1828" s="1">
        <v>42718.382014039358</v>
      </c>
      <c r="B1828">
        <v>121.32972717285156</v>
      </c>
    </row>
    <row r="1829" spans="1:2" x14ac:dyDescent="0.25">
      <c r="A1829" s="1">
        <v>42718.382025613435</v>
      </c>
      <c r="B1829">
        <v>121.33754730224609</v>
      </c>
    </row>
    <row r="1830" spans="1:2" x14ac:dyDescent="0.25">
      <c r="A1830" s="1">
        <v>42718.382037187504</v>
      </c>
      <c r="B1830">
        <v>121.34535980224609</v>
      </c>
    </row>
    <row r="1831" spans="1:2" x14ac:dyDescent="0.25">
      <c r="A1831" s="1">
        <v>42718.382048761581</v>
      </c>
      <c r="B1831">
        <v>121.36788940429687</v>
      </c>
    </row>
    <row r="1832" spans="1:2" x14ac:dyDescent="0.25">
      <c r="A1832" s="1">
        <v>42718.382060335651</v>
      </c>
      <c r="B1832">
        <v>121.42097473144531</v>
      </c>
    </row>
    <row r="1833" spans="1:2" x14ac:dyDescent="0.25">
      <c r="A1833" s="1">
        <v>42718.382071909728</v>
      </c>
      <c r="B1833">
        <v>121.47405242919922</v>
      </c>
    </row>
    <row r="1834" spans="1:2" x14ac:dyDescent="0.25">
      <c r="A1834" s="1">
        <v>42718.382083483804</v>
      </c>
      <c r="B1834">
        <v>121.52713012695312</v>
      </c>
    </row>
    <row r="1835" spans="1:2" x14ac:dyDescent="0.25">
      <c r="A1835" s="1">
        <v>42718.382095057874</v>
      </c>
      <c r="B1835">
        <v>121.55325317382812</v>
      </c>
    </row>
    <row r="1836" spans="1:2" x14ac:dyDescent="0.25">
      <c r="A1836" s="1">
        <v>42718.382106631951</v>
      </c>
      <c r="B1836">
        <v>121.51272583007812</v>
      </c>
    </row>
    <row r="1837" spans="1:2" x14ac:dyDescent="0.25">
      <c r="A1837" s="1">
        <v>42718.382118206027</v>
      </c>
      <c r="B1837">
        <v>121.47219085693359</v>
      </c>
    </row>
    <row r="1838" spans="1:2" x14ac:dyDescent="0.25">
      <c r="A1838" s="1">
        <v>42718.382129780097</v>
      </c>
      <c r="B1838">
        <v>121.57460021972656</v>
      </c>
    </row>
    <row r="1839" spans="1:2" x14ac:dyDescent="0.25">
      <c r="A1839" s="1">
        <v>42718.382141354174</v>
      </c>
      <c r="B1839">
        <v>121.85935974121094</v>
      </c>
    </row>
    <row r="1840" spans="1:2" x14ac:dyDescent="0.25">
      <c r="A1840" s="1">
        <v>42718.382152928243</v>
      </c>
      <c r="B1840">
        <v>121.31441497802734</v>
      </c>
    </row>
    <row r="1841" spans="1:2" x14ac:dyDescent="0.25">
      <c r="A1841" s="1">
        <v>42718.38216450232</v>
      </c>
      <c r="B1841">
        <v>121.46633911132812</v>
      </c>
    </row>
    <row r="1842" spans="1:2" x14ac:dyDescent="0.25">
      <c r="A1842" s="1">
        <v>42718.382176076397</v>
      </c>
      <c r="B1842">
        <v>121.61826324462891</v>
      </c>
    </row>
    <row r="1843" spans="1:2" x14ac:dyDescent="0.25">
      <c r="A1843" s="1">
        <v>42718.382187650466</v>
      </c>
      <c r="B1843">
        <v>121.77018737792969</v>
      </c>
    </row>
    <row r="1844" spans="1:2" x14ac:dyDescent="0.25">
      <c r="A1844" s="1">
        <v>42718.382199224543</v>
      </c>
      <c r="B1844">
        <v>121.69013977050781</v>
      </c>
    </row>
    <row r="1845" spans="1:2" x14ac:dyDescent="0.25">
      <c r="A1845" s="1">
        <v>42718.38221079862</v>
      </c>
      <c r="B1845">
        <v>121.04991912841797</v>
      </c>
    </row>
    <row r="1846" spans="1:2" x14ac:dyDescent="0.25">
      <c r="A1846" s="1">
        <v>42718.382222372689</v>
      </c>
      <c r="B1846">
        <v>121.64007568359375</v>
      </c>
    </row>
    <row r="1847" spans="1:2" x14ac:dyDescent="0.25">
      <c r="A1847" s="1">
        <v>42718.382233946766</v>
      </c>
      <c r="B1847">
        <v>121.49832153320313</v>
      </c>
    </row>
    <row r="1848" spans="1:2" x14ac:dyDescent="0.25">
      <c r="A1848" s="1">
        <v>42718.382245520836</v>
      </c>
      <c r="B1848">
        <v>121.35655975341797</v>
      </c>
    </row>
    <row r="1849" spans="1:2" x14ac:dyDescent="0.25">
      <c r="A1849" s="1">
        <v>42718.382257094912</v>
      </c>
      <c r="B1849">
        <v>121.21480560302734</v>
      </c>
    </row>
    <row r="1850" spans="1:2" x14ac:dyDescent="0.25">
      <c r="A1850" s="1">
        <v>42718.382268668989</v>
      </c>
      <c r="B1850">
        <v>121.07304382324219</v>
      </c>
    </row>
    <row r="1851" spans="1:2" x14ac:dyDescent="0.25">
      <c r="A1851" s="1">
        <v>42718.382280243059</v>
      </c>
      <c r="B1851">
        <v>121.00237274169922</v>
      </c>
    </row>
    <row r="1852" spans="1:2" x14ac:dyDescent="0.25">
      <c r="A1852" s="1">
        <v>42718.382291817135</v>
      </c>
      <c r="B1852">
        <v>121.29407501220703</v>
      </c>
    </row>
    <row r="1853" spans="1:2" x14ac:dyDescent="0.25">
      <c r="A1853" s="1">
        <v>42718.382303391212</v>
      </c>
      <c r="B1853">
        <v>121.58577728271484</v>
      </c>
    </row>
    <row r="1854" spans="1:2" x14ac:dyDescent="0.25">
      <c r="A1854" s="1">
        <v>42718.382314965282</v>
      </c>
      <c r="B1854">
        <v>121.87747955322266</v>
      </c>
    </row>
    <row r="1855" spans="1:2" x14ac:dyDescent="0.25">
      <c r="A1855" s="1">
        <v>42718.382326539358</v>
      </c>
      <c r="B1855">
        <v>122.169189453125</v>
      </c>
    </row>
    <row r="1856" spans="1:2" x14ac:dyDescent="0.25">
      <c r="A1856" s="1">
        <v>42718.382338113428</v>
      </c>
      <c r="B1856">
        <v>121.46942901611328</v>
      </c>
    </row>
    <row r="1857" spans="1:2" x14ac:dyDescent="0.25">
      <c r="A1857" s="1">
        <v>42718.382349687505</v>
      </c>
      <c r="B1857">
        <v>121.65613555908203</v>
      </c>
    </row>
    <row r="1858" spans="1:2" x14ac:dyDescent="0.25">
      <c r="A1858" s="1">
        <v>42718.382361261582</v>
      </c>
      <c r="B1858">
        <v>121.84284210205078</v>
      </c>
    </row>
    <row r="1859" spans="1:2" x14ac:dyDescent="0.25">
      <c r="A1859" s="1">
        <v>42718.382372835651</v>
      </c>
      <c r="B1859">
        <v>120.83784484863281</v>
      </c>
    </row>
    <row r="1860" spans="1:2" x14ac:dyDescent="0.25">
      <c r="A1860" s="1">
        <v>42718.382384409728</v>
      </c>
      <c r="B1860">
        <v>121.06815338134766</v>
      </c>
    </row>
    <row r="1861" spans="1:2" x14ac:dyDescent="0.25">
      <c r="A1861" s="1">
        <v>42718.382395983805</v>
      </c>
      <c r="B1861">
        <v>121.31484222412109</v>
      </c>
    </row>
    <row r="1862" spans="1:2" x14ac:dyDescent="0.25">
      <c r="A1862" s="1">
        <v>42718.382407557874</v>
      </c>
      <c r="B1862">
        <v>121.56153106689453</v>
      </c>
    </row>
    <row r="1863" spans="1:2" x14ac:dyDescent="0.25">
      <c r="A1863" s="1">
        <v>42718.382419131951</v>
      </c>
      <c r="B1863">
        <v>121.8082275390625</v>
      </c>
    </row>
    <row r="1864" spans="1:2" x14ac:dyDescent="0.25">
      <c r="A1864" s="1">
        <v>42718.382430706028</v>
      </c>
      <c r="B1864">
        <v>122.00279235839844</v>
      </c>
    </row>
    <row r="1865" spans="1:2" x14ac:dyDescent="0.25">
      <c r="A1865" s="1">
        <v>42718.382442280097</v>
      </c>
      <c r="B1865">
        <v>121.94287109375</v>
      </c>
    </row>
    <row r="1866" spans="1:2" x14ac:dyDescent="0.25">
      <c r="A1866" s="1">
        <v>42718.382453854174</v>
      </c>
      <c r="B1866">
        <v>121.88294982910156</v>
      </c>
    </row>
    <row r="1867" spans="1:2" x14ac:dyDescent="0.25">
      <c r="A1867" s="1">
        <v>42718.382465428243</v>
      </c>
      <c r="B1867">
        <v>121.82302856445312</v>
      </c>
    </row>
    <row r="1868" spans="1:2" x14ac:dyDescent="0.25">
      <c r="A1868" s="1">
        <v>42718.38247700232</v>
      </c>
      <c r="B1868">
        <v>121.76310729980469</v>
      </c>
    </row>
    <row r="1869" spans="1:2" x14ac:dyDescent="0.25">
      <c r="A1869" s="1">
        <v>42718.382488576397</v>
      </c>
      <c r="B1869">
        <v>121.70318603515625</v>
      </c>
    </row>
    <row r="1870" spans="1:2" x14ac:dyDescent="0.25">
      <c r="A1870" s="1">
        <v>42718.382500150467</v>
      </c>
      <c r="B1870">
        <v>121.77885437011719</v>
      </c>
    </row>
    <row r="1871" spans="1:2" x14ac:dyDescent="0.25">
      <c r="A1871" s="1">
        <v>42718.382511724543</v>
      </c>
      <c r="B1871">
        <v>121.87659454345703</v>
      </c>
    </row>
    <row r="1872" spans="1:2" x14ac:dyDescent="0.25">
      <c r="A1872" s="1">
        <v>42718.38252329862</v>
      </c>
      <c r="B1872">
        <v>121.97434234619141</v>
      </c>
    </row>
    <row r="1873" spans="1:2" x14ac:dyDescent="0.25">
      <c r="A1873" s="1">
        <v>42718.38253487269</v>
      </c>
      <c r="B1873">
        <v>121.53447723388672</v>
      </c>
    </row>
    <row r="1874" spans="1:2" x14ac:dyDescent="0.25">
      <c r="A1874" s="1">
        <v>42718.382546446766</v>
      </c>
      <c r="B1874">
        <v>120.96354675292969</v>
      </c>
    </row>
    <row r="1875" spans="1:2" x14ac:dyDescent="0.25">
      <c r="A1875" s="1">
        <v>42718.382558020836</v>
      </c>
      <c r="B1875">
        <v>121.1859130859375</v>
      </c>
    </row>
    <row r="1876" spans="1:2" x14ac:dyDescent="0.25">
      <c r="A1876" s="1">
        <v>42718.382569594913</v>
      </c>
      <c r="B1876">
        <v>121.69577789306641</v>
      </c>
    </row>
    <row r="1877" spans="1:2" x14ac:dyDescent="0.25">
      <c r="A1877" s="1">
        <v>42718.382581168989</v>
      </c>
      <c r="B1877">
        <v>121.82001495361328</v>
      </c>
    </row>
    <row r="1878" spans="1:2" x14ac:dyDescent="0.25">
      <c r="A1878" s="1">
        <v>42718.382592743059</v>
      </c>
      <c r="B1878">
        <v>121.78597259521484</v>
      </c>
    </row>
    <row r="1879" spans="1:2" x14ac:dyDescent="0.25">
      <c r="A1879" s="1">
        <v>42718.382604317136</v>
      </c>
      <c r="B1879">
        <v>121.75193786621094</v>
      </c>
    </row>
    <row r="1880" spans="1:2" x14ac:dyDescent="0.25">
      <c r="A1880" s="1">
        <v>42718.382615891212</v>
      </c>
      <c r="B1880">
        <v>121.7178955078125</v>
      </c>
    </row>
    <row r="1881" spans="1:2" x14ac:dyDescent="0.25">
      <c r="A1881" s="1">
        <v>42718.382627465282</v>
      </c>
      <c r="B1881">
        <v>121.61166381835937</v>
      </c>
    </row>
    <row r="1882" spans="1:2" x14ac:dyDescent="0.25">
      <c r="A1882" s="1">
        <v>42718.382639039359</v>
      </c>
      <c r="B1882">
        <v>121.47492218017578</v>
      </c>
    </row>
    <row r="1883" spans="1:2" x14ac:dyDescent="0.25">
      <c r="A1883" s="1">
        <v>42718.382650613428</v>
      </c>
      <c r="B1883">
        <v>121.83253479003906</v>
      </c>
    </row>
    <row r="1884" spans="1:2" x14ac:dyDescent="0.25">
      <c r="A1884" s="1">
        <v>42718.382662187505</v>
      </c>
      <c r="B1884">
        <v>122.03455352783203</v>
      </c>
    </row>
    <row r="1885" spans="1:2" x14ac:dyDescent="0.25">
      <c r="A1885" s="1">
        <v>42718.382673761582</v>
      </c>
      <c r="B1885">
        <v>122.00743865966797</v>
      </c>
    </row>
    <row r="1886" spans="1:2" x14ac:dyDescent="0.25">
      <c r="A1886" s="1">
        <v>42718.382685335651</v>
      </c>
      <c r="B1886">
        <v>121.98031616210937</v>
      </c>
    </row>
    <row r="1887" spans="1:2" x14ac:dyDescent="0.25">
      <c r="A1887" s="1">
        <v>42718.382696909728</v>
      </c>
      <c r="B1887">
        <v>121.95319366455078</v>
      </c>
    </row>
    <row r="1888" spans="1:2" x14ac:dyDescent="0.25">
      <c r="A1888" s="1">
        <v>42718.382708483805</v>
      </c>
      <c r="B1888">
        <v>121.92607116699219</v>
      </c>
    </row>
    <row r="1889" spans="1:2" x14ac:dyDescent="0.25">
      <c r="A1889" s="1">
        <v>42718.382720057874</v>
      </c>
      <c r="B1889">
        <v>121.89895629882812</v>
      </c>
    </row>
    <row r="1890" spans="1:2" x14ac:dyDescent="0.25">
      <c r="A1890" s="1">
        <v>42718.382731631951</v>
      </c>
      <c r="B1890">
        <v>121.87183380126953</v>
      </c>
    </row>
    <row r="1891" spans="1:2" x14ac:dyDescent="0.25">
      <c r="A1891" s="1">
        <v>42718.382743206021</v>
      </c>
      <c r="B1891">
        <v>121.84471130371094</v>
      </c>
    </row>
    <row r="1892" spans="1:2" x14ac:dyDescent="0.25">
      <c r="A1892" s="1">
        <v>42718.382754780097</v>
      </c>
      <c r="B1892">
        <v>121.81758880615234</v>
      </c>
    </row>
    <row r="1893" spans="1:2" x14ac:dyDescent="0.25">
      <c r="A1893" s="1">
        <v>42718.382766354174</v>
      </c>
      <c r="B1893">
        <v>121.79047393798828</v>
      </c>
    </row>
    <row r="1894" spans="1:2" x14ac:dyDescent="0.25">
      <c r="A1894" s="1">
        <v>42718.382777928244</v>
      </c>
      <c r="B1894">
        <v>121.76335144042969</v>
      </c>
    </row>
    <row r="1895" spans="1:2" x14ac:dyDescent="0.25">
      <c r="A1895" s="1">
        <v>42718.382789502321</v>
      </c>
      <c r="B1895">
        <v>121.73622894287109</v>
      </c>
    </row>
    <row r="1896" spans="1:2" x14ac:dyDescent="0.25">
      <c r="A1896" s="1">
        <v>42718.382801076397</v>
      </c>
      <c r="B1896">
        <v>121.70001983642578</v>
      </c>
    </row>
    <row r="1897" spans="1:2" x14ac:dyDescent="0.25">
      <c r="A1897" s="1">
        <v>42718.382812650467</v>
      </c>
      <c r="B1897">
        <v>121.65176391601562</v>
      </c>
    </row>
    <row r="1898" spans="1:2" x14ac:dyDescent="0.25">
      <c r="A1898" s="1">
        <v>42718.382824224544</v>
      </c>
      <c r="B1898">
        <v>121.60350799560547</v>
      </c>
    </row>
    <row r="1899" spans="1:2" x14ac:dyDescent="0.25">
      <c r="A1899" s="1">
        <v>42718.38283579862</v>
      </c>
      <c r="B1899">
        <v>121.55525207519531</v>
      </c>
    </row>
    <row r="1900" spans="1:2" x14ac:dyDescent="0.25">
      <c r="A1900" s="1">
        <v>42718.38284737269</v>
      </c>
      <c r="B1900">
        <v>121.87872314453125</v>
      </c>
    </row>
    <row r="1901" spans="1:2" x14ac:dyDescent="0.25">
      <c r="A1901" s="1">
        <v>42718.382858946767</v>
      </c>
      <c r="B1901">
        <v>122.23519134521484</v>
      </c>
    </row>
    <row r="1902" spans="1:2" x14ac:dyDescent="0.25">
      <c r="A1902" s="1">
        <v>42718.382870520836</v>
      </c>
      <c r="B1902">
        <v>121.68193054199219</v>
      </c>
    </row>
    <row r="1903" spans="1:2" x14ac:dyDescent="0.25">
      <c r="A1903" s="1">
        <v>42718.382882094913</v>
      </c>
      <c r="B1903">
        <v>121.67960357666016</v>
      </c>
    </row>
    <row r="1904" spans="1:2" x14ac:dyDescent="0.25">
      <c r="A1904" s="1">
        <v>42718.38289366899</v>
      </c>
      <c r="B1904">
        <v>122.19878387451172</v>
      </c>
    </row>
    <row r="1905" spans="1:2" x14ac:dyDescent="0.25">
      <c r="A1905" s="1">
        <v>42718.382905243059</v>
      </c>
      <c r="B1905">
        <v>122.00265502929687</v>
      </c>
    </row>
    <row r="1906" spans="1:2" x14ac:dyDescent="0.25">
      <c r="A1906" s="1">
        <v>42718.382916817136</v>
      </c>
      <c r="B1906">
        <v>121.80652618408203</v>
      </c>
    </row>
    <row r="1907" spans="1:2" x14ac:dyDescent="0.25">
      <c r="A1907" s="1">
        <v>42718.382928391213</v>
      </c>
      <c r="B1907">
        <v>121.85810089111328</v>
      </c>
    </row>
    <row r="1908" spans="1:2" x14ac:dyDescent="0.25">
      <c r="A1908" s="1">
        <v>42718.382939965282</v>
      </c>
      <c r="B1908">
        <v>122.1610107421875</v>
      </c>
    </row>
    <row r="1909" spans="1:2" x14ac:dyDescent="0.25">
      <c r="A1909" s="1">
        <v>42718.382951539359</v>
      </c>
      <c r="B1909">
        <v>121.90374755859375</v>
      </c>
    </row>
    <row r="1910" spans="1:2" x14ac:dyDescent="0.25">
      <c r="A1910" s="1">
        <v>42718.382963113429</v>
      </c>
      <c r="B1910">
        <v>121.90866851806641</v>
      </c>
    </row>
    <row r="1911" spans="1:2" x14ac:dyDescent="0.25">
      <c r="A1911" s="1">
        <v>42718.382974687505</v>
      </c>
      <c r="B1911">
        <v>122.28880310058594</v>
      </c>
    </row>
    <row r="1912" spans="1:2" x14ac:dyDescent="0.25">
      <c r="A1912" s="1">
        <v>42718.382986261582</v>
      </c>
      <c r="B1912">
        <v>122.02567291259766</v>
      </c>
    </row>
    <row r="1913" spans="1:2" x14ac:dyDescent="0.25">
      <c r="A1913" s="1">
        <v>42718.382997835652</v>
      </c>
      <c r="B1913">
        <v>121.76253509521484</v>
      </c>
    </row>
    <row r="1914" spans="1:2" x14ac:dyDescent="0.25">
      <c r="A1914" s="1">
        <v>42718.383009409728</v>
      </c>
      <c r="B1914">
        <v>121.58317565917969</v>
      </c>
    </row>
    <row r="1915" spans="1:2" x14ac:dyDescent="0.25">
      <c r="A1915" s="1">
        <v>42718.383020983805</v>
      </c>
      <c r="B1915">
        <v>121.79875946044922</v>
      </c>
    </row>
    <row r="1916" spans="1:2" x14ac:dyDescent="0.25">
      <c r="A1916" s="1">
        <v>42718.383032557875</v>
      </c>
      <c r="B1916">
        <v>122.01434326171875</v>
      </c>
    </row>
    <row r="1917" spans="1:2" x14ac:dyDescent="0.25">
      <c r="A1917" s="1">
        <v>42718.383044131951</v>
      </c>
      <c r="B1917">
        <v>122.22992706298828</v>
      </c>
    </row>
    <row r="1918" spans="1:2" x14ac:dyDescent="0.25">
      <c r="A1918" s="1">
        <v>42718.383055706021</v>
      </c>
      <c r="B1918">
        <v>122.31603240966797</v>
      </c>
    </row>
    <row r="1919" spans="1:2" x14ac:dyDescent="0.25">
      <c r="A1919" s="1">
        <v>42718.383067280098</v>
      </c>
      <c r="B1919">
        <v>121.76541137695312</v>
      </c>
    </row>
    <row r="1920" spans="1:2" x14ac:dyDescent="0.25">
      <c r="A1920" s="1">
        <v>42718.383078854175</v>
      </c>
      <c r="B1920">
        <v>121.39159393310547</v>
      </c>
    </row>
    <row r="1921" spans="1:2" x14ac:dyDescent="0.25">
      <c r="A1921" s="1">
        <v>42718.383090428244</v>
      </c>
      <c r="B1921">
        <v>122.35218811035156</v>
      </c>
    </row>
    <row r="1922" spans="1:2" x14ac:dyDescent="0.25">
      <c r="A1922" s="1">
        <v>42718.383102002321</v>
      </c>
      <c r="B1922">
        <v>123.18614196777344</v>
      </c>
    </row>
    <row r="1923" spans="1:2" x14ac:dyDescent="0.25">
      <c r="A1923" s="1">
        <v>42718.383113576398</v>
      </c>
      <c r="B1923">
        <v>122.16416931152344</v>
      </c>
    </row>
    <row r="1924" spans="1:2" x14ac:dyDescent="0.25">
      <c r="A1924" s="1">
        <v>42718.383125150467</v>
      </c>
      <c r="B1924">
        <v>122.19816589355469</v>
      </c>
    </row>
    <row r="1925" spans="1:2" x14ac:dyDescent="0.25">
      <c r="A1925" s="1">
        <v>42718.383136724544</v>
      </c>
      <c r="B1925">
        <v>122.23216247558594</v>
      </c>
    </row>
    <row r="1926" spans="1:2" x14ac:dyDescent="0.25">
      <c r="A1926" s="1">
        <v>42718.383148298613</v>
      </c>
      <c r="B1926">
        <v>122.26615905761719</v>
      </c>
    </row>
    <row r="1927" spans="1:2" x14ac:dyDescent="0.25">
      <c r="A1927" s="1">
        <v>42718.38315987269</v>
      </c>
      <c r="B1927">
        <v>122.30015563964844</v>
      </c>
    </row>
    <row r="1928" spans="1:2" x14ac:dyDescent="0.25">
      <c r="A1928" s="1">
        <v>42718.383171446767</v>
      </c>
      <c r="B1928">
        <v>122.33415222167969</v>
      </c>
    </row>
    <row r="1929" spans="1:2" x14ac:dyDescent="0.25">
      <c r="A1929" s="1">
        <v>42718.383183020836</v>
      </c>
      <c r="B1929">
        <v>122.36814880371094</v>
      </c>
    </row>
    <row r="1930" spans="1:2" x14ac:dyDescent="0.25">
      <c r="A1930" s="1">
        <v>42718.383194594913</v>
      </c>
      <c r="B1930">
        <v>122.40214538574219</v>
      </c>
    </row>
    <row r="1931" spans="1:2" x14ac:dyDescent="0.25">
      <c r="A1931" s="1">
        <v>42718.38320616899</v>
      </c>
      <c r="B1931">
        <v>122.43614196777344</v>
      </c>
    </row>
    <row r="1932" spans="1:2" x14ac:dyDescent="0.25">
      <c r="A1932" s="1">
        <v>42718.38321774306</v>
      </c>
      <c r="B1932">
        <v>122.47013854980469</v>
      </c>
    </row>
    <row r="1933" spans="1:2" x14ac:dyDescent="0.25">
      <c r="A1933" s="1">
        <v>42718.383229317136</v>
      </c>
      <c r="B1933">
        <v>122.50414276123047</v>
      </c>
    </row>
    <row r="1934" spans="1:2" x14ac:dyDescent="0.25">
      <c r="A1934" s="1">
        <v>42718.383240891206</v>
      </c>
      <c r="B1934">
        <v>121.88330841064453</v>
      </c>
    </row>
    <row r="1935" spans="1:2" x14ac:dyDescent="0.25">
      <c r="A1935" s="1">
        <v>42718.383252465283</v>
      </c>
      <c r="B1935">
        <v>121.91469573974609</v>
      </c>
    </row>
    <row r="1936" spans="1:2" x14ac:dyDescent="0.25">
      <c r="A1936" s="1">
        <v>42718.383264039359</v>
      </c>
      <c r="B1936">
        <v>122.03005981445312</v>
      </c>
    </row>
    <row r="1937" spans="1:2" x14ac:dyDescent="0.25">
      <c r="A1937" s="1">
        <v>42718.383275613429</v>
      </c>
      <c r="B1937">
        <v>122.14541625976562</v>
      </c>
    </row>
    <row r="1938" spans="1:2" x14ac:dyDescent="0.25">
      <c r="A1938" s="1">
        <v>42718.383287187506</v>
      </c>
      <c r="B1938">
        <v>122.26078033447266</v>
      </c>
    </row>
    <row r="1939" spans="1:2" x14ac:dyDescent="0.25">
      <c r="A1939" s="1">
        <v>42718.383298761582</v>
      </c>
      <c r="B1939">
        <v>122.37614440917969</v>
      </c>
    </row>
    <row r="1940" spans="1:2" x14ac:dyDescent="0.25">
      <c r="A1940" s="1">
        <v>42718.383310335652</v>
      </c>
      <c r="B1940">
        <v>122.49150848388672</v>
      </c>
    </row>
    <row r="1941" spans="1:2" x14ac:dyDescent="0.25">
      <c r="A1941" s="1">
        <v>42718.383321909729</v>
      </c>
      <c r="B1941">
        <v>122.60687255859375</v>
      </c>
    </row>
    <row r="1942" spans="1:2" x14ac:dyDescent="0.25">
      <c r="A1942" s="1">
        <v>42718.383333483805</v>
      </c>
      <c r="B1942">
        <v>122.12822723388672</v>
      </c>
    </row>
    <row r="1943" spans="1:2" x14ac:dyDescent="0.25">
      <c r="A1943" s="1">
        <v>42718.383345057875</v>
      </c>
      <c r="B1943">
        <v>121.65190124511719</v>
      </c>
    </row>
    <row r="1944" spans="1:2" x14ac:dyDescent="0.25">
      <c r="A1944" s="1">
        <v>42718.383356631952</v>
      </c>
      <c r="B1944">
        <v>122.52340698242187</v>
      </c>
    </row>
    <row r="1945" spans="1:2" x14ac:dyDescent="0.25">
      <c r="A1945" s="1">
        <v>42718.383368206021</v>
      </c>
      <c r="B1945">
        <v>122.55542755126953</v>
      </c>
    </row>
    <row r="1946" spans="1:2" x14ac:dyDescent="0.25">
      <c r="A1946" s="1">
        <v>42718.383379780098</v>
      </c>
      <c r="B1946">
        <v>122.35202026367187</v>
      </c>
    </row>
    <row r="1947" spans="1:2" x14ac:dyDescent="0.25">
      <c r="A1947" s="1">
        <v>42718.383391354175</v>
      </c>
      <c r="B1947">
        <v>122.14862060546875</v>
      </c>
    </row>
    <row r="1948" spans="1:2" x14ac:dyDescent="0.25">
      <c r="A1948" s="1">
        <v>42718.383402928244</v>
      </c>
      <c r="B1948">
        <v>122.24142456054687</v>
      </c>
    </row>
    <row r="1949" spans="1:2" x14ac:dyDescent="0.25">
      <c r="A1949" s="1">
        <v>42718.383414502321</v>
      </c>
      <c r="B1949">
        <v>122.40280914306641</v>
      </c>
    </row>
    <row r="1950" spans="1:2" x14ac:dyDescent="0.25">
      <c r="A1950" s="1">
        <v>42718.383426076398</v>
      </c>
      <c r="B1950">
        <v>122.56418609619141</v>
      </c>
    </row>
    <row r="1951" spans="1:2" x14ac:dyDescent="0.25">
      <c r="A1951" s="1">
        <v>42718.383437650467</v>
      </c>
      <c r="B1951">
        <v>122.44313049316406</v>
      </c>
    </row>
    <row r="1952" spans="1:2" x14ac:dyDescent="0.25">
      <c r="A1952" s="1">
        <v>42718.383449224544</v>
      </c>
      <c r="B1952">
        <v>122.22991180419922</v>
      </c>
    </row>
    <row r="1953" spans="1:2" x14ac:dyDescent="0.25">
      <c r="A1953" s="1">
        <v>42718.383460798614</v>
      </c>
      <c r="B1953">
        <v>122.01670074462891</v>
      </c>
    </row>
    <row r="1954" spans="1:2" x14ac:dyDescent="0.25">
      <c r="A1954" s="1">
        <v>42718.38347237269</v>
      </c>
      <c r="B1954">
        <v>122.116943359375</v>
      </c>
    </row>
    <row r="1955" spans="1:2" x14ac:dyDescent="0.25">
      <c r="A1955" s="1">
        <v>42718.383483946767</v>
      </c>
      <c r="B1955">
        <v>122.36605072021484</v>
      </c>
    </row>
    <row r="1956" spans="1:2" x14ac:dyDescent="0.25">
      <c r="A1956" s="1">
        <v>42718.383495520837</v>
      </c>
      <c r="B1956">
        <v>122.61516571044922</v>
      </c>
    </row>
    <row r="1957" spans="1:2" x14ac:dyDescent="0.25">
      <c r="A1957" s="1">
        <v>42718.383507094914</v>
      </c>
      <c r="B1957">
        <v>122.86427307128906</v>
      </c>
    </row>
    <row r="1958" spans="1:2" x14ac:dyDescent="0.25">
      <c r="A1958" s="1">
        <v>42718.38351866899</v>
      </c>
      <c r="B1958">
        <v>123.11338806152344</v>
      </c>
    </row>
    <row r="1959" spans="1:2" x14ac:dyDescent="0.25">
      <c r="A1959" s="1">
        <v>42718.38353024306</v>
      </c>
      <c r="B1959">
        <v>122.44383239746094</v>
      </c>
    </row>
    <row r="1960" spans="1:2" x14ac:dyDescent="0.25">
      <c r="A1960" s="1">
        <v>42718.383541817137</v>
      </c>
      <c r="B1960">
        <v>122.54505157470703</v>
      </c>
    </row>
    <row r="1961" spans="1:2" x14ac:dyDescent="0.25">
      <c r="A1961" s="1">
        <v>42718.383553391206</v>
      </c>
      <c r="B1961">
        <v>122.87867736816406</v>
      </c>
    </row>
    <row r="1962" spans="1:2" x14ac:dyDescent="0.25">
      <c r="A1962" s="1">
        <v>42718.383564965283</v>
      </c>
      <c r="B1962">
        <v>122.55301666259766</v>
      </c>
    </row>
    <row r="1963" spans="1:2" x14ac:dyDescent="0.25">
      <c r="A1963" s="1">
        <v>42718.38357653936</v>
      </c>
      <c r="B1963">
        <v>122.22735595703125</v>
      </c>
    </row>
    <row r="1964" spans="1:2" x14ac:dyDescent="0.25">
      <c r="A1964" s="1">
        <v>42718.383588113429</v>
      </c>
      <c r="B1964">
        <v>122.33009338378906</v>
      </c>
    </row>
    <row r="1965" spans="1:2" x14ac:dyDescent="0.25">
      <c r="A1965" s="1">
        <v>42718.383599687506</v>
      </c>
      <c r="B1965">
        <v>122.74178314208984</v>
      </c>
    </row>
    <row r="1966" spans="1:2" x14ac:dyDescent="0.25">
      <c r="A1966" s="1">
        <v>42718.383611261583</v>
      </c>
      <c r="B1966">
        <v>122.72928619384766</v>
      </c>
    </row>
    <row r="1967" spans="1:2" x14ac:dyDescent="0.25">
      <c r="A1967" s="1">
        <v>42718.383622835652</v>
      </c>
      <c r="B1967">
        <v>122.29087829589844</v>
      </c>
    </row>
    <row r="1968" spans="1:2" x14ac:dyDescent="0.25">
      <c r="A1968" s="1">
        <v>42718.383634409729</v>
      </c>
      <c r="B1968">
        <v>122.12489318847656</v>
      </c>
    </row>
    <row r="1969" spans="1:2" x14ac:dyDescent="0.25">
      <c r="A1969" s="1">
        <v>42718.383645983798</v>
      </c>
      <c r="B1969">
        <v>122.28522491455078</v>
      </c>
    </row>
    <row r="1970" spans="1:2" x14ac:dyDescent="0.25">
      <c r="A1970" s="1">
        <v>42718.383657557875</v>
      </c>
      <c r="B1970">
        <v>122.36290740966797</v>
      </c>
    </row>
    <row r="1971" spans="1:2" x14ac:dyDescent="0.25">
      <c r="A1971" s="1">
        <v>42718.383669131952</v>
      </c>
      <c r="B1971">
        <v>122.33103179931641</v>
      </c>
    </row>
    <row r="1972" spans="1:2" x14ac:dyDescent="0.25">
      <c r="A1972" s="1">
        <v>42718.383680706022</v>
      </c>
      <c r="B1972">
        <v>122.59078979492187</v>
      </c>
    </row>
    <row r="1973" spans="1:2" x14ac:dyDescent="0.25">
      <c r="A1973" s="1">
        <v>42718.383692280098</v>
      </c>
      <c r="B1973">
        <v>122.59454345703125</v>
      </c>
    </row>
    <row r="1974" spans="1:2" x14ac:dyDescent="0.25">
      <c r="A1974" s="1">
        <v>42718.383703854175</v>
      </c>
      <c r="B1974">
        <v>121.82084655761719</v>
      </c>
    </row>
    <row r="1975" spans="1:2" x14ac:dyDescent="0.25">
      <c r="A1975" s="1">
        <v>42718.383715428245</v>
      </c>
      <c r="B1975">
        <v>121.8470458984375</v>
      </c>
    </row>
    <row r="1976" spans="1:2" x14ac:dyDescent="0.25">
      <c r="A1976" s="1">
        <v>42718.383727002321</v>
      </c>
      <c r="B1976">
        <v>121.87325286865234</v>
      </c>
    </row>
    <row r="1977" spans="1:2" x14ac:dyDescent="0.25">
      <c r="A1977" s="1">
        <v>42718.383738576398</v>
      </c>
      <c r="B1977">
        <v>121.89945220947266</v>
      </c>
    </row>
    <row r="1978" spans="1:2" x14ac:dyDescent="0.25">
      <c r="A1978" s="1">
        <v>42718.383750150468</v>
      </c>
      <c r="B1978">
        <v>121.9256591796875</v>
      </c>
    </row>
    <row r="1979" spans="1:2" x14ac:dyDescent="0.25">
      <c r="A1979" s="1">
        <v>42718.383761724544</v>
      </c>
      <c r="B1979">
        <v>121.95185852050781</v>
      </c>
    </row>
    <row r="1980" spans="1:2" x14ac:dyDescent="0.25">
      <c r="A1980" s="1">
        <v>42718.383773298614</v>
      </c>
      <c r="B1980">
        <v>121.97805786132812</v>
      </c>
    </row>
    <row r="1981" spans="1:2" x14ac:dyDescent="0.25">
      <c r="A1981" s="1">
        <v>42718.383784872691</v>
      </c>
      <c r="B1981">
        <v>122.00426483154297</v>
      </c>
    </row>
    <row r="1982" spans="1:2" x14ac:dyDescent="0.25">
      <c r="A1982" s="1">
        <v>42718.383796446768</v>
      </c>
      <c r="B1982">
        <v>122.03046417236328</v>
      </c>
    </row>
    <row r="1983" spans="1:2" x14ac:dyDescent="0.25">
      <c r="A1983" s="1">
        <v>42718.383808020837</v>
      </c>
      <c r="B1983">
        <v>122.05666351318359</v>
      </c>
    </row>
    <row r="1984" spans="1:2" x14ac:dyDescent="0.25">
      <c r="A1984" s="1">
        <v>42718.383819594914</v>
      </c>
      <c r="B1984">
        <v>122.08287048339844</v>
      </c>
    </row>
    <row r="1985" spans="1:2" x14ac:dyDescent="0.25">
      <c r="A1985" s="1">
        <v>42718.383831168991</v>
      </c>
      <c r="B1985">
        <v>122.10906982421875</v>
      </c>
    </row>
    <row r="1986" spans="1:2" x14ac:dyDescent="0.25">
      <c r="A1986" s="1">
        <v>42718.38384274306</v>
      </c>
      <c r="B1986">
        <v>122.13527679443359</v>
      </c>
    </row>
    <row r="1987" spans="1:2" x14ac:dyDescent="0.25">
      <c r="A1987" s="1">
        <v>42718.383854317137</v>
      </c>
      <c r="B1987">
        <v>122.16147613525391</v>
      </c>
    </row>
    <row r="1988" spans="1:2" x14ac:dyDescent="0.25">
      <c r="A1988" s="1">
        <v>42718.383865891206</v>
      </c>
      <c r="B1988">
        <v>122.21360778808594</v>
      </c>
    </row>
    <row r="1989" spans="1:2" x14ac:dyDescent="0.25">
      <c r="A1989" s="1">
        <v>42718.383877465283</v>
      </c>
      <c r="B1989">
        <v>122.35556793212891</v>
      </c>
    </row>
    <row r="1990" spans="1:2" x14ac:dyDescent="0.25">
      <c r="A1990" s="1">
        <v>42718.38388903936</v>
      </c>
      <c r="B1990">
        <v>122.49752044677734</v>
      </c>
    </row>
    <row r="1991" spans="1:2" x14ac:dyDescent="0.25">
      <c r="A1991" s="1">
        <v>42718.383900613429</v>
      </c>
      <c r="B1991">
        <v>122.41986846923828</v>
      </c>
    </row>
    <row r="1992" spans="1:2" x14ac:dyDescent="0.25">
      <c r="A1992" s="1">
        <v>42718.383912187506</v>
      </c>
      <c r="B1992">
        <v>121.64115142822266</v>
      </c>
    </row>
    <row r="1993" spans="1:2" x14ac:dyDescent="0.25">
      <c r="A1993" s="1">
        <v>42718.383923761583</v>
      </c>
      <c r="B1993">
        <v>121.87970733642578</v>
      </c>
    </row>
    <row r="1994" spans="1:2" x14ac:dyDescent="0.25">
      <c r="A1994" s="1">
        <v>42718.383935335652</v>
      </c>
      <c r="B1994">
        <v>122.11826324462891</v>
      </c>
    </row>
    <row r="1995" spans="1:2" x14ac:dyDescent="0.25">
      <c r="A1995" s="1">
        <v>42718.383946909729</v>
      </c>
      <c r="B1995">
        <v>122.35681915283203</v>
      </c>
    </row>
    <row r="1996" spans="1:2" x14ac:dyDescent="0.25">
      <c r="A1996" s="1">
        <v>42718.383958483799</v>
      </c>
      <c r="B1996">
        <v>122.5794677734375</v>
      </c>
    </row>
    <row r="1997" spans="1:2" x14ac:dyDescent="0.25">
      <c r="A1997" s="1">
        <v>42718.383970057876</v>
      </c>
      <c r="B1997">
        <v>122.47205352783203</v>
      </c>
    </row>
    <row r="1998" spans="1:2" x14ac:dyDescent="0.25">
      <c r="A1998" s="1">
        <v>42718.383981631952</v>
      </c>
      <c r="B1998">
        <v>122.35588073730469</v>
      </c>
    </row>
    <row r="1999" spans="1:2" x14ac:dyDescent="0.25">
      <c r="A1999" s="1">
        <v>42718.383993206022</v>
      </c>
      <c r="B1999">
        <v>122.07656860351562</v>
      </c>
    </row>
    <row r="2000" spans="1:2" x14ac:dyDescent="0.25">
      <c r="A2000" s="1">
        <v>42718.384004780099</v>
      </c>
      <c r="B2000">
        <v>121.79724884033203</v>
      </c>
    </row>
    <row r="2001" spans="1:2" x14ac:dyDescent="0.25">
      <c r="A2001" s="1">
        <v>42718.384016354175</v>
      </c>
      <c r="B2001">
        <v>121.60289001464844</v>
      </c>
    </row>
    <row r="2002" spans="1:2" x14ac:dyDescent="0.25">
      <c r="A2002" s="1">
        <v>42718.384027928245</v>
      </c>
      <c r="B2002">
        <v>122.95774078369141</v>
      </c>
    </row>
    <row r="2003" spans="1:2" x14ac:dyDescent="0.25">
      <c r="A2003" s="1">
        <v>42718.384039502322</v>
      </c>
      <c r="B2003">
        <v>121.74388885498047</v>
      </c>
    </row>
    <row r="2004" spans="1:2" x14ac:dyDescent="0.25">
      <c r="A2004" s="1">
        <v>42718.384051076391</v>
      </c>
      <c r="B2004">
        <v>122.04726409912109</v>
      </c>
    </row>
    <row r="2005" spans="1:2" x14ac:dyDescent="0.25">
      <c r="A2005" s="1">
        <v>42718.384062650468</v>
      </c>
      <c r="B2005">
        <v>122.27482604980469</v>
      </c>
    </row>
    <row r="2006" spans="1:2" x14ac:dyDescent="0.25">
      <c r="A2006" s="1">
        <v>42718.384074224545</v>
      </c>
      <c r="B2006">
        <v>121.86967468261719</v>
      </c>
    </row>
    <row r="2007" spans="1:2" x14ac:dyDescent="0.25">
      <c r="A2007" s="1">
        <v>42718.384085798614</v>
      </c>
      <c r="B2007">
        <v>122.13896942138672</v>
      </c>
    </row>
    <row r="2008" spans="1:2" x14ac:dyDescent="0.25">
      <c r="A2008" s="1">
        <v>42718.384097372691</v>
      </c>
      <c r="B2008">
        <v>122.45361328125</v>
      </c>
    </row>
    <row r="2009" spans="1:2" x14ac:dyDescent="0.25">
      <c r="A2009" s="1">
        <v>42718.384108946768</v>
      </c>
      <c r="B2009">
        <v>122.76825714111328</v>
      </c>
    </row>
    <row r="2010" spans="1:2" x14ac:dyDescent="0.25">
      <c r="A2010" s="1">
        <v>42718.384120520837</v>
      </c>
      <c r="B2010">
        <v>122.38435363769531</v>
      </c>
    </row>
    <row r="2011" spans="1:2" x14ac:dyDescent="0.25">
      <c r="A2011" s="1">
        <v>42718.384132094914</v>
      </c>
      <c r="B2011">
        <v>122.72998809814453</v>
      </c>
    </row>
    <row r="2012" spans="1:2" x14ac:dyDescent="0.25">
      <c r="A2012" s="1">
        <v>42718.384143668984</v>
      </c>
      <c r="B2012">
        <v>123.13701629638672</v>
      </c>
    </row>
    <row r="2013" spans="1:2" x14ac:dyDescent="0.25">
      <c r="A2013" s="1">
        <v>42718.38415524306</v>
      </c>
      <c r="B2013">
        <v>122.28864288330078</v>
      </c>
    </row>
    <row r="2014" spans="1:2" x14ac:dyDescent="0.25">
      <c r="A2014" s="1">
        <v>42718.384166817137</v>
      </c>
      <c r="B2014">
        <v>122.82187652587891</v>
      </c>
    </row>
    <row r="2015" spans="1:2" x14ac:dyDescent="0.25">
      <c r="A2015" s="1">
        <v>42718.384178391207</v>
      </c>
      <c r="B2015">
        <v>122.56729888916016</v>
      </c>
    </row>
    <row r="2016" spans="1:2" x14ac:dyDescent="0.25">
      <c r="A2016" s="1">
        <v>42718.384189965283</v>
      </c>
      <c r="B2016">
        <v>122.72526550292969</v>
      </c>
    </row>
    <row r="2017" spans="1:2" x14ac:dyDescent="0.25">
      <c r="A2017" s="1">
        <v>42718.38420153936</v>
      </c>
      <c r="B2017">
        <v>123.01795959472656</v>
      </c>
    </row>
    <row r="2018" spans="1:2" x14ac:dyDescent="0.25">
      <c r="A2018" s="1">
        <v>42718.38421311343</v>
      </c>
      <c r="B2018">
        <v>122.25785064697266</v>
      </c>
    </row>
    <row r="2019" spans="1:2" x14ac:dyDescent="0.25">
      <c r="A2019" s="1">
        <v>42718.384224687507</v>
      </c>
      <c r="B2019">
        <v>122.50105285644531</v>
      </c>
    </row>
    <row r="2020" spans="1:2" x14ac:dyDescent="0.25">
      <c r="A2020" s="1">
        <v>42718.384236261583</v>
      </c>
      <c r="B2020">
        <v>121.80234527587891</v>
      </c>
    </row>
    <row r="2021" spans="1:2" x14ac:dyDescent="0.25">
      <c r="A2021" s="1">
        <v>42718.384247835653</v>
      </c>
      <c r="B2021">
        <v>122.46575927734375</v>
      </c>
    </row>
    <row r="2022" spans="1:2" x14ac:dyDescent="0.25">
      <c r="A2022" s="1">
        <v>42718.38425940973</v>
      </c>
      <c r="B2022">
        <v>122.3218994140625</v>
      </c>
    </row>
    <row r="2023" spans="1:2" x14ac:dyDescent="0.25">
      <c r="A2023" s="1">
        <v>42718.384270983799</v>
      </c>
      <c r="B2023">
        <v>122.705322265625</v>
      </c>
    </row>
    <row r="2024" spans="1:2" x14ac:dyDescent="0.25">
      <c r="A2024" s="1">
        <v>42718.384282557876</v>
      </c>
      <c r="B2024">
        <v>122.57062530517578</v>
      </c>
    </row>
    <row r="2025" spans="1:2" x14ac:dyDescent="0.25">
      <c r="A2025" s="1">
        <v>42718.384294131953</v>
      </c>
      <c r="B2025">
        <v>122.06468963623047</v>
      </c>
    </row>
    <row r="2026" spans="1:2" x14ac:dyDescent="0.25">
      <c r="A2026" s="1">
        <v>42718.384305706022</v>
      </c>
      <c r="B2026">
        <v>121.55875396728516</v>
      </c>
    </row>
    <row r="2027" spans="1:2" x14ac:dyDescent="0.25">
      <c r="A2027" s="1">
        <v>42718.384317280099</v>
      </c>
      <c r="B2027">
        <v>121.83721923828125</v>
      </c>
    </row>
    <row r="2028" spans="1:2" x14ac:dyDescent="0.25">
      <c r="A2028" s="1">
        <v>42718.384328854176</v>
      </c>
      <c r="B2028">
        <v>122.55690765380859</v>
      </c>
    </row>
    <row r="2029" spans="1:2" x14ac:dyDescent="0.25">
      <c r="A2029" s="1">
        <v>42718.384340428245</v>
      </c>
      <c r="B2029">
        <v>122.69335174560547</v>
      </c>
    </row>
    <row r="2030" spans="1:2" x14ac:dyDescent="0.25">
      <c r="A2030" s="1">
        <v>42718.384352002322</v>
      </c>
      <c r="B2030">
        <v>122.51018524169922</v>
      </c>
    </row>
    <row r="2031" spans="1:2" x14ac:dyDescent="0.25">
      <c r="A2031" s="1">
        <v>42718.384363576391</v>
      </c>
      <c r="B2031">
        <v>122.32701873779297</v>
      </c>
    </row>
    <row r="2032" spans="1:2" x14ac:dyDescent="0.25">
      <c r="A2032" s="1">
        <v>42718.384375150468</v>
      </c>
      <c r="B2032">
        <v>122.14385223388672</v>
      </c>
    </row>
    <row r="2033" spans="1:2" x14ac:dyDescent="0.25">
      <c r="A2033" s="1">
        <v>42718.384386724545</v>
      </c>
      <c r="B2033">
        <v>122.53433227539062</v>
      </c>
    </row>
    <row r="2034" spans="1:2" x14ac:dyDescent="0.25">
      <c r="A2034" s="1">
        <v>42718.384398298615</v>
      </c>
      <c r="B2034">
        <v>122.12236785888672</v>
      </c>
    </row>
    <row r="2035" spans="1:2" x14ac:dyDescent="0.25">
      <c r="A2035" s="1">
        <v>42718.384409872691</v>
      </c>
      <c r="B2035">
        <v>122.10514831542969</v>
      </c>
    </row>
    <row r="2036" spans="1:2" x14ac:dyDescent="0.25">
      <c r="A2036" s="1">
        <v>42718.384421446768</v>
      </c>
      <c r="B2036">
        <v>122.44127655029297</v>
      </c>
    </row>
    <row r="2037" spans="1:2" x14ac:dyDescent="0.25">
      <c r="A2037" s="1">
        <v>42718.384433020838</v>
      </c>
      <c r="B2037">
        <v>122.48574829101562</v>
      </c>
    </row>
    <row r="2038" spans="1:2" x14ac:dyDescent="0.25">
      <c r="A2038" s="1">
        <v>42718.384444594914</v>
      </c>
      <c r="B2038">
        <v>122.53021240234375</v>
      </c>
    </row>
    <row r="2039" spans="1:2" x14ac:dyDescent="0.25">
      <c r="A2039" s="1">
        <v>42718.384456168984</v>
      </c>
      <c r="B2039">
        <v>122.57468414306641</v>
      </c>
    </row>
    <row r="2040" spans="1:2" x14ac:dyDescent="0.25">
      <c r="A2040" s="1">
        <v>42718.384467743061</v>
      </c>
      <c r="B2040">
        <v>122.61914825439453</v>
      </c>
    </row>
    <row r="2041" spans="1:2" x14ac:dyDescent="0.25">
      <c r="A2041" s="1">
        <v>42718.384479317137</v>
      </c>
      <c r="B2041">
        <v>122.66361999511719</v>
      </c>
    </row>
    <row r="2042" spans="1:2" x14ac:dyDescent="0.25">
      <c r="A2042" s="1">
        <v>42718.384490891207</v>
      </c>
      <c r="B2042">
        <v>122.62311553955078</v>
      </c>
    </row>
    <row r="2043" spans="1:2" x14ac:dyDescent="0.25">
      <c r="A2043" s="1">
        <v>42718.384502465284</v>
      </c>
      <c r="B2043">
        <v>122.47662353515625</v>
      </c>
    </row>
    <row r="2044" spans="1:2" x14ac:dyDescent="0.25">
      <c r="A2044" s="1">
        <v>42718.384514039361</v>
      </c>
      <c r="B2044">
        <v>122.3292236328125</v>
      </c>
    </row>
    <row r="2045" spans="1:2" x14ac:dyDescent="0.25">
      <c r="A2045" s="1">
        <v>42718.38452561343</v>
      </c>
      <c r="B2045">
        <v>122.18049621582031</v>
      </c>
    </row>
    <row r="2046" spans="1:2" x14ac:dyDescent="0.25">
      <c r="A2046" s="1">
        <v>42718.384537187507</v>
      </c>
      <c r="B2046">
        <v>122.03177642822266</v>
      </c>
    </row>
    <row r="2047" spans="1:2" x14ac:dyDescent="0.25">
      <c r="A2047" s="1">
        <v>42718.384548761576</v>
      </c>
      <c r="B2047">
        <v>122.53178405761719</v>
      </c>
    </row>
    <row r="2048" spans="1:2" x14ac:dyDescent="0.25">
      <c r="A2048" s="1">
        <v>42718.384560335653</v>
      </c>
      <c r="B2048">
        <v>122.80108642578125</v>
      </c>
    </row>
    <row r="2049" spans="1:2" x14ac:dyDescent="0.25">
      <c r="A2049" s="1">
        <v>42718.38457190973</v>
      </c>
      <c r="B2049">
        <v>122.08699798583984</v>
      </c>
    </row>
    <row r="2050" spans="1:2" x14ac:dyDescent="0.25">
      <c r="A2050" s="1">
        <v>42718.384583483799</v>
      </c>
      <c r="B2050">
        <v>122.5198974609375</v>
      </c>
    </row>
    <row r="2051" spans="1:2" x14ac:dyDescent="0.25">
      <c r="A2051" s="1">
        <v>42718.384595057876</v>
      </c>
      <c r="B2051">
        <v>122.80220031738281</v>
      </c>
    </row>
    <row r="2052" spans="1:2" x14ac:dyDescent="0.25">
      <c r="A2052" s="1">
        <v>42718.384606631953</v>
      </c>
      <c r="B2052">
        <v>122.77313232421875</v>
      </c>
    </row>
    <row r="2053" spans="1:2" x14ac:dyDescent="0.25">
      <c r="A2053" s="1">
        <v>42718.384618206022</v>
      </c>
      <c r="B2053">
        <v>122.74407196044922</v>
      </c>
    </row>
    <row r="2054" spans="1:2" x14ac:dyDescent="0.25">
      <c r="A2054" s="1">
        <v>42718.384629780099</v>
      </c>
      <c r="B2054">
        <v>122.71500396728516</v>
      </c>
    </row>
    <row r="2055" spans="1:2" x14ac:dyDescent="0.25">
      <c r="A2055" s="1">
        <v>42718.384641354169</v>
      </c>
      <c r="B2055">
        <v>122.68593597412109</v>
      </c>
    </row>
    <row r="2056" spans="1:2" x14ac:dyDescent="0.25">
      <c r="A2056" s="1">
        <v>42718.384652928245</v>
      </c>
      <c r="B2056">
        <v>122.65687561035156</v>
      </c>
    </row>
    <row r="2057" spans="1:2" x14ac:dyDescent="0.25">
      <c r="A2057" s="1">
        <v>42718.384664502322</v>
      </c>
      <c r="B2057">
        <v>122.80870819091797</v>
      </c>
    </row>
    <row r="2058" spans="1:2" x14ac:dyDescent="0.25">
      <c r="A2058" s="1">
        <v>42718.384676076392</v>
      </c>
      <c r="B2058">
        <v>123.05973052978516</v>
      </c>
    </row>
    <row r="2059" spans="1:2" x14ac:dyDescent="0.25">
      <c r="A2059" s="1">
        <v>42718.384687650469</v>
      </c>
      <c r="B2059">
        <v>122.42690277099609</v>
      </c>
    </row>
    <row r="2060" spans="1:2" x14ac:dyDescent="0.25">
      <c r="A2060" s="1">
        <v>42718.384699224545</v>
      </c>
      <c r="B2060">
        <v>121.95545959472656</v>
      </c>
    </row>
    <row r="2061" spans="1:2" x14ac:dyDescent="0.25">
      <c r="A2061" s="1">
        <v>42718.384710798615</v>
      </c>
      <c r="B2061">
        <v>122.16320037841797</v>
      </c>
    </row>
    <row r="2062" spans="1:2" x14ac:dyDescent="0.25">
      <c r="A2062" s="1">
        <v>42718.384722372692</v>
      </c>
      <c r="B2062">
        <v>122.37094116210937</v>
      </c>
    </row>
    <row r="2063" spans="1:2" x14ac:dyDescent="0.25">
      <c r="A2063" s="1">
        <v>42718.384733946768</v>
      </c>
      <c r="B2063">
        <v>122.57868194580078</v>
      </c>
    </row>
    <row r="2064" spans="1:2" x14ac:dyDescent="0.25">
      <c r="A2064" s="1">
        <v>42718.384745520838</v>
      </c>
      <c r="B2064">
        <v>122.78642272949219</v>
      </c>
    </row>
    <row r="2065" spans="1:2" x14ac:dyDescent="0.25">
      <c r="A2065" s="1">
        <v>42718.384757094915</v>
      </c>
      <c r="B2065">
        <v>122.99416351318359</v>
      </c>
    </row>
    <row r="2066" spans="1:2" x14ac:dyDescent="0.25">
      <c r="A2066" s="1">
        <v>42718.384768668984</v>
      </c>
      <c r="B2066">
        <v>123.12792205810547</v>
      </c>
    </row>
    <row r="2067" spans="1:2" x14ac:dyDescent="0.25">
      <c r="A2067" s="1">
        <v>42718.384780243061</v>
      </c>
      <c r="B2067">
        <v>122.75762176513672</v>
      </c>
    </row>
    <row r="2068" spans="1:2" x14ac:dyDescent="0.25">
      <c r="A2068" s="1">
        <v>42718.384791817138</v>
      </c>
      <c r="B2068">
        <v>122.43943023681641</v>
      </c>
    </row>
    <row r="2069" spans="1:2" x14ac:dyDescent="0.25">
      <c r="A2069" s="1">
        <v>42718.384803391207</v>
      </c>
      <c r="B2069">
        <v>122.38690185546875</v>
      </c>
    </row>
    <row r="2070" spans="1:2" x14ac:dyDescent="0.25">
      <c r="A2070" s="1">
        <v>42718.384814965284</v>
      </c>
      <c r="B2070">
        <v>122.33437347412109</v>
      </c>
    </row>
    <row r="2071" spans="1:2" x14ac:dyDescent="0.25">
      <c r="A2071" s="1">
        <v>42718.384826539361</v>
      </c>
      <c r="B2071">
        <v>122.28184509277344</v>
      </c>
    </row>
    <row r="2072" spans="1:2" x14ac:dyDescent="0.25">
      <c r="A2072" s="1">
        <v>42718.38483811343</v>
      </c>
      <c r="B2072">
        <v>122.22931671142578</v>
      </c>
    </row>
    <row r="2073" spans="1:2" x14ac:dyDescent="0.25">
      <c r="A2073" s="1">
        <v>42718.384849687507</v>
      </c>
      <c r="B2073">
        <v>122.17678833007812</v>
      </c>
    </row>
    <row r="2074" spans="1:2" x14ac:dyDescent="0.25">
      <c r="A2074" s="1">
        <v>42718.384861261577</v>
      </c>
      <c r="B2074">
        <v>122.12425994873047</v>
      </c>
    </row>
    <row r="2075" spans="1:2" x14ac:dyDescent="0.25">
      <c r="A2075" s="1">
        <v>42718.384872835653</v>
      </c>
      <c r="B2075">
        <v>122.86397552490234</v>
      </c>
    </row>
    <row r="2076" spans="1:2" x14ac:dyDescent="0.25">
      <c r="A2076" s="1">
        <v>42718.38488440973</v>
      </c>
      <c r="B2076">
        <v>122.71971893310547</v>
      </c>
    </row>
    <row r="2077" spans="1:2" x14ac:dyDescent="0.25">
      <c r="A2077" s="1">
        <v>42718.3848959838</v>
      </c>
      <c r="B2077">
        <v>122.55146789550781</v>
      </c>
    </row>
    <row r="2078" spans="1:2" x14ac:dyDescent="0.25">
      <c r="A2078" s="1">
        <v>42718.384907557876</v>
      </c>
      <c r="B2078">
        <v>122.54119873046875</v>
      </c>
    </row>
    <row r="2079" spans="1:2" x14ac:dyDescent="0.25">
      <c r="A2079" s="1">
        <v>42718.384919131953</v>
      </c>
      <c r="B2079">
        <v>122.53092956542969</v>
      </c>
    </row>
    <row r="2080" spans="1:2" x14ac:dyDescent="0.25">
      <c r="A2080" s="1">
        <v>42718.384930706023</v>
      </c>
      <c r="B2080">
        <v>122.52066040039062</v>
      </c>
    </row>
    <row r="2081" spans="1:2" x14ac:dyDescent="0.25">
      <c r="A2081" s="1">
        <v>42718.384942280099</v>
      </c>
      <c r="B2081">
        <v>122.51039123535156</v>
      </c>
    </row>
    <row r="2082" spans="1:2" x14ac:dyDescent="0.25">
      <c r="A2082" s="1">
        <v>42718.384953854169</v>
      </c>
      <c r="B2082">
        <v>122.5001220703125</v>
      </c>
    </row>
    <row r="2083" spans="1:2" x14ac:dyDescent="0.25">
      <c r="A2083" s="1">
        <v>42718.384965428246</v>
      </c>
      <c r="B2083">
        <v>122.48985290527344</v>
      </c>
    </row>
    <row r="2084" spans="1:2" x14ac:dyDescent="0.25">
      <c r="A2084" s="1">
        <v>42718.384977002323</v>
      </c>
      <c r="B2084">
        <v>122.47958374023437</v>
      </c>
    </row>
    <row r="2085" spans="1:2" x14ac:dyDescent="0.25">
      <c r="A2085" s="1">
        <v>42718.384988576392</v>
      </c>
      <c r="B2085">
        <v>122.46931457519531</v>
      </c>
    </row>
    <row r="2086" spans="1:2" x14ac:dyDescent="0.25">
      <c r="A2086" s="1">
        <v>42718.385000150469</v>
      </c>
      <c r="B2086">
        <v>122.45904541015625</v>
      </c>
    </row>
    <row r="2087" spans="1:2" x14ac:dyDescent="0.25">
      <c r="A2087" s="1">
        <v>42718.385011724546</v>
      </c>
      <c r="B2087">
        <v>122.44877624511719</v>
      </c>
    </row>
    <row r="2088" spans="1:2" x14ac:dyDescent="0.25">
      <c r="A2088" s="1">
        <v>42718.385023298615</v>
      </c>
      <c r="B2088">
        <v>122.43850708007812</v>
      </c>
    </row>
    <row r="2089" spans="1:2" x14ac:dyDescent="0.25">
      <c r="A2089" s="1">
        <v>42718.385034872692</v>
      </c>
      <c r="B2089">
        <v>122.42823791503906</v>
      </c>
    </row>
    <row r="2090" spans="1:2" x14ac:dyDescent="0.25">
      <c r="A2090" s="1">
        <v>42718.385046446761</v>
      </c>
      <c r="B2090">
        <v>122.41796875</v>
      </c>
    </row>
    <row r="2091" spans="1:2" x14ac:dyDescent="0.25">
      <c r="A2091" s="1">
        <v>42718.385058020838</v>
      </c>
      <c r="B2091">
        <v>122.82793426513672</v>
      </c>
    </row>
    <row r="2092" spans="1:2" x14ac:dyDescent="0.25">
      <c r="A2092" s="1">
        <v>42718.385069594915</v>
      </c>
      <c r="B2092">
        <v>122.39820861816406</v>
      </c>
    </row>
    <row r="2093" spans="1:2" x14ac:dyDescent="0.25">
      <c r="A2093" s="1">
        <v>42718.385081168984</v>
      </c>
      <c r="B2093">
        <v>122.47153472900391</v>
      </c>
    </row>
    <row r="2094" spans="1:2" x14ac:dyDescent="0.25">
      <c r="A2094" s="1">
        <v>42718.385092743061</v>
      </c>
      <c r="B2094">
        <v>122.69870758056641</v>
      </c>
    </row>
    <row r="2095" spans="1:2" x14ac:dyDescent="0.25">
      <c r="A2095" s="1">
        <v>42718.385104317138</v>
      </c>
      <c r="B2095">
        <v>122.75565338134766</v>
      </c>
    </row>
    <row r="2096" spans="1:2" x14ac:dyDescent="0.25">
      <c r="A2096" s="1">
        <v>42718.385115891208</v>
      </c>
      <c r="B2096">
        <v>122.75882720947266</v>
      </c>
    </row>
    <row r="2097" spans="1:2" x14ac:dyDescent="0.25">
      <c r="A2097" s="1">
        <v>42718.385127465284</v>
      </c>
      <c r="B2097">
        <v>122.76200866699219</v>
      </c>
    </row>
    <row r="2098" spans="1:2" x14ac:dyDescent="0.25">
      <c r="A2098" s="1">
        <v>42718.385139039361</v>
      </c>
      <c r="B2098">
        <v>122.76518249511719</v>
      </c>
    </row>
    <row r="2099" spans="1:2" x14ac:dyDescent="0.25">
      <c r="A2099" s="1">
        <v>42718.385150613431</v>
      </c>
      <c r="B2099">
        <v>122.76836395263672</v>
      </c>
    </row>
    <row r="2100" spans="1:2" x14ac:dyDescent="0.25">
      <c r="A2100" s="1">
        <v>42718.385162187507</v>
      </c>
      <c r="B2100">
        <v>122.77153778076172</v>
      </c>
    </row>
    <row r="2101" spans="1:2" x14ac:dyDescent="0.25">
      <c r="A2101" s="1">
        <v>42718.385173761577</v>
      </c>
      <c r="B2101">
        <v>122.78300476074219</v>
      </c>
    </row>
    <row r="2102" spans="1:2" x14ac:dyDescent="0.25">
      <c r="A2102" s="1">
        <v>42718.385185335654</v>
      </c>
      <c r="B2102">
        <v>122.79936218261719</v>
      </c>
    </row>
    <row r="2103" spans="1:2" x14ac:dyDescent="0.25">
      <c r="A2103" s="1">
        <v>42718.38519690973</v>
      </c>
      <c r="B2103">
        <v>122.78853607177734</v>
      </c>
    </row>
    <row r="2104" spans="1:2" x14ac:dyDescent="0.25">
      <c r="A2104" s="1">
        <v>42718.3852084838</v>
      </c>
      <c r="B2104">
        <v>122.76268005371094</v>
      </c>
    </row>
    <row r="2105" spans="1:2" x14ac:dyDescent="0.25">
      <c r="A2105" s="1">
        <v>42718.385220057877</v>
      </c>
      <c r="B2105">
        <v>122.73683166503906</v>
      </c>
    </row>
    <row r="2106" spans="1:2" x14ac:dyDescent="0.25">
      <c r="A2106" s="1">
        <v>42718.385231631954</v>
      </c>
      <c r="B2106">
        <v>123.19295501708984</v>
      </c>
    </row>
    <row r="2107" spans="1:2" x14ac:dyDescent="0.25">
      <c r="A2107" s="1">
        <v>42718.385243206023</v>
      </c>
      <c r="B2107">
        <v>123.34136962890625</v>
      </c>
    </row>
    <row r="2108" spans="1:2" x14ac:dyDescent="0.25">
      <c r="A2108" s="1">
        <v>42718.3852547801</v>
      </c>
      <c r="B2108">
        <v>123.11363983154297</v>
      </c>
    </row>
    <row r="2109" spans="1:2" x14ac:dyDescent="0.25">
      <c r="A2109" s="1">
        <v>42718.385266354169</v>
      </c>
      <c r="B2109">
        <v>122.88591003417969</v>
      </c>
    </row>
    <row r="2110" spans="1:2" x14ac:dyDescent="0.25">
      <c r="A2110" s="1">
        <v>42718.385277928246</v>
      </c>
      <c r="B2110">
        <v>122.65818023681641</v>
      </c>
    </row>
    <row r="2111" spans="1:2" x14ac:dyDescent="0.25">
      <c r="A2111" s="1">
        <v>42718.385289502323</v>
      </c>
      <c r="B2111">
        <v>122.75382995605469</v>
      </c>
    </row>
    <row r="2112" spans="1:2" x14ac:dyDescent="0.25">
      <c r="A2112" s="1">
        <v>42718.385301076392</v>
      </c>
      <c r="B2112">
        <v>123.16646575927734</v>
      </c>
    </row>
    <row r="2113" spans="1:2" x14ac:dyDescent="0.25">
      <c r="A2113" s="1">
        <v>42718.385312650469</v>
      </c>
      <c r="B2113">
        <v>123.02780151367188</v>
      </c>
    </row>
    <row r="2114" spans="1:2" x14ac:dyDescent="0.25">
      <c r="A2114" s="1">
        <v>42718.385324224546</v>
      </c>
      <c r="B2114">
        <v>122.61731719970703</v>
      </c>
    </row>
    <row r="2115" spans="1:2" x14ac:dyDescent="0.25">
      <c r="A2115" s="1">
        <v>42718.385335798615</v>
      </c>
      <c r="B2115">
        <v>122.63300323486328</v>
      </c>
    </row>
    <row r="2116" spans="1:2" x14ac:dyDescent="0.25">
      <c r="A2116" s="1">
        <v>42718.385347372692</v>
      </c>
      <c r="B2116">
        <v>122.64868927001953</v>
      </c>
    </row>
    <row r="2117" spans="1:2" x14ac:dyDescent="0.25">
      <c r="A2117" s="1">
        <v>42718.385358946762</v>
      </c>
      <c r="B2117">
        <v>122.66437530517578</v>
      </c>
    </row>
    <row r="2118" spans="1:2" x14ac:dyDescent="0.25">
      <c r="A2118" s="1">
        <v>42718.385370520838</v>
      </c>
      <c r="B2118">
        <v>122.68006134033203</v>
      </c>
    </row>
    <row r="2119" spans="1:2" x14ac:dyDescent="0.25">
      <c r="A2119" s="1">
        <v>42718.385382094915</v>
      </c>
      <c r="B2119">
        <v>122.69574737548828</v>
      </c>
    </row>
    <row r="2120" spans="1:2" x14ac:dyDescent="0.25">
      <c r="A2120" s="1">
        <v>42718.385393668985</v>
      </c>
      <c r="B2120">
        <v>122.71143341064453</v>
      </c>
    </row>
    <row r="2121" spans="1:2" x14ac:dyDescent="0.25">
      <c r="A2121" s="1">
        <v>42718.385405243062</v>
      </c>
      <c r="B2121">
        <v>122.72711944580078</v>
      </c>
    </row>
    <row r="2122" spans="1:2" x14ac:dyDescent="0.25">
      <c r="A2122" s="1">
        <v>42718.385416817138</v>
      </c>
      <c r="B2122">
        <v>122.74280548095703</v>
      </c>
    </row>
    <row r="2123" spans="1:2" x14ac:dyDescent="0.25">
      <c r="A2123" s="1">
        <v>42718.385428391208</v>
      </c>
      <c r="B2123">
        <v>122.54830169677734</v>
      </c>
    </row>
    <row r="2124" spans="1:2" x14ac:dyDescent="0.25">
      <c r="A2124" s="1">
        <v>42718.385439965285</v>
      </c>
      <c r="B2124">
        <v>122.14193725585937</v>
      </c>
    </row>
    <row r="2125" spans="1:2" x14ac:dyDescent="0.25">
      <c r="A2125" s="1">
        <v>42718.385451539354</v>
      </c>
      <c r="B2125">
        <v>122.18015289306641</v>
      </c>
    </row>
    <row r="2126" spans="1:2" x14ac:dyDescent="0.25">
      <c r="A2126" s="1">
        <v>42718.385463113431</v>
      </c>
      <c r="B2126">
        <v>122.55534362792969</v>
      </c>
    </row>
    <row r="2127" spans="1:2" x14ac:dyDescent="0.25">
      <c r="A2127" s="1">
        <v>42718.385474687508</v>
      </c>
      <c r="B2127">
        <v>123.07266235351562</v>
      </c>
    </row>
    <row r="2128" spans="1:2" x14ac:dyDescent="0.25">
      <c r="A2128" s="1">
        <v>42718.385486261577</v>
      </c>
      <c r="B2128">
        <v>122.55869293212891</v>
      </c>
    </row>
    <row r="2129" spans="1:2" x14ac:dyDescent="0.25">
      <c r="A2129" s="1">
        <v>42718.385497835654</v>
      </c>
      <c r="B2129">
        <v>122.6903076171875</v>
      </c>
    </row>
    <row r="2130" spans="1:2" x14ac:dyDescent="0.25">
      <c r="A2130" s="1">
        <v>42718.385509409731</v>
      </c>
      <c r="B2130">
        <v>122.82192230224609</v>
      </c>
    </row>
    <row r="2131" spans="1:2" x14ac:dyDescent="0.25">
      <c r="A2131" s="1">
        <v>42718.3855209838</v>
      </c>
      <c r="B2131">
        <v>122.95353698730469</v>
      </c>
    </row>
    <row r="2132" spans="1:2" x14ac:dyDescent="0.25">
      <c r="A2132" s="1">
        <v>42718.385532557877</v>
      </c>
      <c r="B2132">
        <v>123.03012084960937</v>
      </c>
    </row>
    <row r="2133" spans="1:2" x14ac:dyDescent="0.25">
      <c r="A2133" s="1">
        <v>42718.385544131947</v>
      </c>
      <c r="B2133">
        <v>122.890625</v>
      </c>
    </row>
    <row r="2134" spans="1:2" x14ac:dyDescent="0.25">
      <c r="A2134" s="1">
        <v>42718.385555706023</v>
      </c>
      <c r="B2134">
        <v>122.75112915039062</v>
      </c>
    </row>
    <row r="2135" spans="1:2" x14ac:dyDescent="0.25">
      <c r="A2135" s="1">
        <v>42718.3855672801</v>
      </c>
      <c r="B2135">
        <v>122.61163330078125</v>
      </c>
    </row>
    <row r="2136" spans="1:2" x14ac:dyDescent="0.25">
      <c r="A2136" s="1">
        <v>42718.38557885417</v>
      </c>
      <c r="B2136">
        <v>122.47213745117187</v>
      </c>
    </row>
    <row r="2137" spans="1:2" x14ac:dyDescent="0.25">
      <c r="A2137" s="1">
        <v>42718.385590428246</v>
      </c>
      <c r="B2137">
        <v>122.33264923095703</v>
      </c>
    </row>
    <row r="2138" spans="1:2" x14ac:dyDescent="0.25">
      <c r="A2138" s="1">
        <v>42718.385602002323</v>
      </c>
      <c r="B2138">
        <v>122.22921752929687</v>
      </c>
    </row>
    <row r="2139" spans="1:2" x14ac:dyDescent="0.25">
      <c r="A2139" s="1">
        <v>42718.385613576393</v>
      </c>
      <c r="B2139">
        <v>122.27189636230469</v>
      </c>
    </row>
    <row r="2140" spans="1:2" x14ac:dyDescent="0.25">
      <c r="A2140" s="1">
        <v>42718.385625150469</v>
      </c>
      <c r="B2140">
        <v>122.31456756591797</v>
      </c>
    </row>
    <row r="2141" spans="1:2" x14ac:dyDescent="0.25">
      <c r="A2141" s="1">
        <v>42718.385636724546</v>
      </c>
      <c r="B2141">
        <v>122.35723876953125</v>
      </c>
    </row>
    <row r="2142" spans="1:2" x14ac:dyDescent="0.25">
      <c r="A2142" s="1">
        <v>42718.385648298616</v>
      </c>
      <c r="B2142">
        <v>122.39990997314453</v>
      </c>
    </row>
    <row r="2143" spans="1:2" x14ac:dyDescent="0.25">
      <c r="A2143" s="1">
        <v>42718.385659872692</v>
      </c>
      <c r="B2143">
        <v>122.44258117675781</v>
      </c>
    </row>
    <row r="2144" spans="1:2" x14ac:dyDescent="0.25">
      <c r="A2144" s="1">
        <v>42718.385671446762</v>
      </c>
      <c r="B2144">
        <v>122.48525238037109</v>
      </c>
    </row>
    <row r="2145" spans="1:2" x14ac:dyDescent="0.25">
      <c r="A2145" s="1">
        <v>42718.385683020839</v>
      </c>
      <c r="B2145">
        <v>122.47074890136719</v>
      </c>
    </row>
    <row r="2146" spans="1:2" x14ac:dyDescent="0.25">
      <c r="A2146" s="1">
        <v>42718.385694594916</v>
      </c>
      <c r="B2146">
        <v>121.37751007080078</v>
      </c>
    </row>
    <row r="2147" spans="1:2" x14ac:dyDescent="0.25">
      <c r="A2147" s="1">
        <v>42718.385706168985</v>
      </c>
      <c r="B2147">
        <v>122.85209655761719</v>
      </c>
    </row>
    <row r="2148" spans="1:2" x14ac:dyDescent="0.25">
      <c r="A2148" s="1">
        <v>42718.385717743062</v>
      </c>
      <c r="B2148">
        <v>123.06040954589844</v>
      </c>
    </row>
    <row r="2149" spans="1:2" x14ac:dyDescent="0.25">
      <c r="A2149" s="1">
        <v>42718.385729317139</v>
      </c>
      <c r="B2149">
        <v>123.26372528076172</v>
      </c>
    </row>
    <row r="2150" spans="1:2" x14ac:dyDescent="0.25">
      <c r="A2150" s="1">
        <v>42718.385740891208</v>
      </c>
      <c r="B2150">
        <v>123.05494689941406</v>
      </c>
    </row>
    <row r="2151" spans="1:2" x14ac:dyDescent="0.25">
      <c r="A2151" s="1">
        <v>42718.385752465285</v>
      </c>
      <c r="B2151">
        <v>122.84617614746094</v>
      </c>
    </row>
    <row r="2152" spans="1:2" x14ac:dyDescent="0.25">
      <c r="A2152" s="1">
        <v>42718.385764039354</v>
      </c>
      <c r="B2152">
        <v>122.63739776611328</v>
      </c>
    </row>
    <row r="2153" spans="1:2" x14ac:dyDescent="0.25">
      <c r="A2153" s="1">
        <v>42718.385775613431</v>
      </c>
      <c r="B2153">
        <v>122.73846435546875</v>
      </c>
    </row>
    <row r="2154" spans="1:2" x14ac:dyDescent="0.25">
      <c r="A2154" s="1">
        <v>42718.385787187508</v>
      </c>
      <c r="B2154">
        <v>122.84109497070312</v>
      </c>
    </row>
    <row r="2155" spans="1:2" x14ac:dyDescent="0.25">
      <c r="A2155" s="1">
        <v>42718.385798761577</v>
      </c>
      <c r="B2155">
        <v>122.14366912841797</v>
      </c>
    </row>
    <row r="2156" spans="1:2" x14ac:dyDescent="0.25">
      <c r="A2156" s="1">
        <v>42718.385810335654</v>
      </c>
      <c r="B2156">
        <v>122.06863403320313</v>
      </c>
    </row>
    <row r="2157" spans="1:2" x14ac:dyDescent="0.25">
      <c r="A2157" s="1">
        <v>42718.385821909731</v>
      </c>
      <c r="B2157">
        <v>122.09516906738281</v>
      </c>
    </row>
    <row r="2158" spans="1:2" x14ac:dyDescent="0.25">
      <c r="A2158" s="1">
        <v>42718.385833483801</v>
      </c>
      <c r="B2158">
        <v>122.12169647216797</v>
      </c>
    </row>
    <row r="2159" spans="1:2" x14ac:dyDescent="0.25">
      <c r="A2159" s="1">
        <v>42718.385845057877</v>
      </c>
      <c r="B2159">
        <v>122.98934936523437</v>
      </c>
    </row>
    <row r="2160" spans="1:2" x14ac:dyDescent="0.25">
      <c r="A2160" s="1">
        <v>42718.385856631947</v>
      </c>
      <c r="B2160">
        <v>122.8387451171875</v>
      </c>
    </row>
    <row r="2161" spans="1:2" x14ac:dyDescent="0.25">
      <c r="A2161" s="1">
        <v>42718.385868206024</v>
      </c>
      <c r="B2161">
        <v>122.505859375</v>
      </c>
    </row>
    <row r="2162" spans="1:2" x14ac:dyDescent="0.25">
      <c r="A2162" s="1">
        <v>42718.3858797801</v>
      </c>
      <c r="B2162">
        <v>122.17296600341797</v>
      </c>
    </row>
    <row r="2163" spans="1:2" x14ac:dyDescent="0.25">
      <c r="A2163" s="1">
        <v>42718.38589135417</v>
      </c>
      <c r="B2163">
        <v>122.9493408203125</v>
      </c>
    </row>
    <row r="2164" spans="1:2" x14ac:dyDescent="0.25">
      <c r="A2164" s="1">
        <v>42718.385902928247</v>
      </c>
      <c r="B2164">
        <v>122.62711334228516</v>
      </c>
    </row>
    <row r="2165" spans="1:2" x14ac:dyDescent="0.25">
      <c r="A2165" s="1">
        <v>42718.385914502323</v>
      </c>
      <c r="B2165">
        <v>122.00532531738281</v>
      </c>
    </row>
    <row r="2166" spans="1:2" x14ac:dyDescent="0.25">
      <c r="A2166" s="1">
        <v>42718.385926076393</v>
      </c>
      <c r="B2166">
        <v>122.02069091796875</v>
      </c>
    </row>
    <row r="2167" spans="1:2" x14ac:dyDescent="0.25">
      <c r="A2167" s="1">
        <v>42718.38593765047</v>
      </c>
      <c r="B2167">
        <v>122.20236968994141</v>
      </c>
    </row>
    <row r="2168" spans="1:2" x14ac:dyDescent="0.25">
      <c r="A2168" s="1">
        <v>42718.385949224539</v>
      </c>
      <c r="B2168">
        <v>122.38404846191406</v>
      </c>
    </row>
    <row r="2169" spans="1:2" x14ac:dyDescent="0.25">
      <c r="A2169" s="1">
        <v>42718.385960798616</v>
      </c>
      <c r="B2169">
        <v>122.56572723388672</v>
      </c>
    </row>
    <row r="2170" spans="1:2" x14ac:dyDescent="0.25">
      <c r="A2170" s="1">
        <v>42718.385972372693</v>
      </c>
      <c r="B2170">
        <v>122.74740600585937</v>
      </c>
    </row>
    <row r="2171" spans="1:2" x14ac:dyDescent="0.25">
      <c r="A2171" s="1">
        <v>42718.385983946762</v>
      </c>
      <c r="B2171">
        <v>122.52732086181641</v>
      </c>
    </row>
    <row r="2172" spans="1:2" x14ac:dyDescent="0.25">
      <c r="A2172" s="1">
        <v>42718.385995520839</v>
      </c>
      <c r="B2172">
        <v>122.93800354003906</v>
      </c>
    </row>
    <row r="2173" spans="1:2" x14ac:dyDescent="0.25">
      <c r="A2173" s="1">
        <v>42718.386007094916</v>
      </c>
      <c r="B2173">
        <v>122.64368438720703</v>
      </c>
    </row>
    <row r="2174" spans="1:2" x14ac:dyDescent="0.25">
      <c r="A2174" s="1">
        <v>42718.386018668985</v>
      </c>
      <c r="B2174">
        <v>122.75659942626953</v>
      </c>
    </row>
    <row r="2175" spans="1:2" x14ac:dyDescent="0.25">
      <c r="A2175" s="1">
        <v>42718.386030243062</v>
      </c>
      <c r="B2175">
        <v>123.00679779052734</v>
      </c>
    </row>
    <row r="2176" spans="1:2" x14ac:dyDescent="0.25">
      <c r="A2176" s="1">
        <v>42718.386041817139</v>
      </c>
      <c r="B2176">
        <v>122.92058563232422</v>
      </c>
    </row>
    <row r="2177" spans="1:2" x14ac:dyDescent="0.25">
      <c r="A2177" s="1">
        <v>42718.386053391208</v>
      </c>
      <c r="B2177">
        <v>122.83437347412109</v>
      </c>
    </row>
    <row r="2178" spans="1:2" x14ac:dyDescent="0.25">
      <c r="A2178" s="1">
        <v>42718.386064965285</v>
      </c>
      <c r="B2178">
        <v>122.7481689453125</v>
      </c>
    </row>
    <row r="2179" spans="1:2" x14ac:dyDescent="0.25">
      <c r="A2179" s="1">
        <v>42718.386076539355</v>
      </c>
      <c r="B2179">
        <v>122.66195678710937</v>
      </c>
    </row>
    <row r="2180" spans="1:2" x14ac:dyDescent="0.25">
      <c r="A2180" s="1">
        <v>42718.386088113431</v>
      </c>
      <c r="B2180">
        <v>122.57574462890625</v>
      </c>
    </row>
    <row r="2181" spans="1:2" x14ac:dyDescent="0.25">
      <c r="A2181" s="1">
        <v>42718.386099687508</v>
      </c>
      <c r="B2181">
        <v>122.48954010009766</v>
      </c>
    </row>
    <row r="2182" spans="1:2" x14ac:dyDescent="0.25">
      <c r="A2182" s="1">
        <v>42718.386111261578</v>
      </c>
      <c r="B2182">
        <v>122.78916931152344</v>
      </c>
    </row>
    <row r="2183" spans="1:2" x14ac:dyDescent="0.25">
      <c r="A2183" s="1">
        <v>42718.386122835655</v>
      </c>
      <c r="B2183">
        <v>122.68698883056641</v>
      </c>
    </row>
    <row r="2184" spans="1:2" x14ac:dyDescent="0.25">
      <c r="A2184" s="1">
        <v>42718.386134409731</v>
      </c>
      <c r="B2184">
        <v>122.40196228027344</v>
      </c>
    </row>
    <row r="2185" spans="1:2" x14ac:dyDescent="0.25">
      <c r="A2185" s="1">
        <v>42718.386145983801</v>
      </c>
      <c r="B2185">
        <v>122.50612640380859</v>
      </c>
    </row>
    <row r="2186" spans="1:2" x14ac:dyDescent="0.25">
      <c r="A2186" s="1">
        <v>42718.386157557878</v>
      </c>
      <c r="B2186">
        <v>122.61029815673828</v>
      </c>
    </row>
    <row r="2187" spans="1:2" x14ac:dyDescent="0.25">
      <c r="A2187" s="1">
        <v>42718.386169131947</v>
      </c>
      <c r="B2187">
        <v>122.71446990966797</v>
      </c>
    </row>
    <row r="2188" spans="1:2" x14ac:dyDescent="0.25">
      <c r="A2188" s="1">
        <v>42718.386180706024</v>
      </c>
      <c r="B2188">
        <v>122.81863403320313</v>
      </c>
    </row>
    <row r="2189" spans="1:2" x14ac:dyDescent="0.25">
      <c r="A2189" s="1">
        <v>42718.386192280101</v>
      </c>
      <c r="B2189">
        <v>122.92280578613281</v>
      </c>
    </row>
    <row r="2190" spans="1:2" x14ac:dyDescent="0.25">
      <c r="A2190" s="1">
        <v>42718.38620385417</v>
      </c>
      <c r="B2190">
        <v>122.97552490234375</v>
      </c>
    </row>
    <row r="2191" spans="1:2" x14ac:dyDescent="0.25">
      <c r="A2191" s="1">
        <v>42718.386215428247</v>
      </c>
      <c r="B2191">
        <v>122.96434020996094</v>
      </c>
    </row>
    <row r="2192" spans="1:2" x14ac:dyDescent="0.25">
      <c r="A2192" s="1">
        <v>42718.386227002324</v>
      </c>
      <c r="B2192">
        <v>122.95315551757812</v>
      </c>
    </row>
    <row r="2193" spans="1:2" x14ac:dyDescent="0.25">
      <c r="A2193" s="1">
        <v>42718.386238576393</v>
      </c>
      <c r="B2193">
        <v>122.94197082519531</v>
      </c>
    </row>
    <row r="2194" spans="1:2" x14ac:dyDescent="0.25">
      <c r="A2194" s="1">
        <v>42718.38625015047</v>
      </c>
      <c r="B2194">
        <v>122.9307861328125</v>
      </c>
    </row>
    <row r="2195" spans="1:2" x14ac:dyDescent="0.25">
      <c r="A2195" s="1">
        <v>42718.38626172454</v>
      </c>
      <c r="B2195">
        <v>122.91960144042969</v>
      </c>
    </row>
    <row r="2196" spans="1:2" x14ac:dyDescent="0.25">
      <c r="A2196" s="1">
        <v>42718.386273298616</v>
      </c>
      <c r="B2196">
        <v>122.90841674804687</v>
      </c>
    </row>
    <row r="2197" spans="1:2" x14ac:dyDescent="0.25">
      <c r="A2197" s="1">
        <v>42718.386284872693</v>
      </c>
      <c r="B2197">
        <v>122.89723205566406</v>
      </c>
    </row>
    <row r="2198" spans="1:2" x14ac:dyDescent="0.25">
      <c r="A2198" s="1">
        <v>42718.386296446763</v>
      </c>
      <c r="B2198">
        <v>122.88604736328125</v>
      </c>
    </row>
    <row r="2199" spans="1:2" x14ac:dyDescent="0.25">
      <c r="A2199" s="1">
        <v>42718.386308020839</v>
      </c>
      <c r="B2199">
        <v>122.87486267089844</v>
      </c>
    </row>
    <row r="2200" spans="1:2" x14ac:dyDescent="0.25">
      <c r="A2200" s="1">
        <v>42718.386319594916</v>
      </c>
      <c r="B2200">
        <v>122.86367797851562</v>
      </c>
    </row>
    <row r="2201" spans="1:2" x14ac:dyDescent="0.25">
      <c r="A2201" s="1">
        <v>42718.386331168986</v>
      </c>
      <c r="B2201">
        <v>122.85249328613281</v>
      </c>
    </row>
    <row r="2202" spans="1:2" x14ac:dyDescent="0.25">
      <c r="A2202" s="1">
        <v>42718.386342743062</v>
      </c>
      <c r="B2202">
        <v>122.70980834960937</v>
      </c>
    </row>
    <row r="2203" spans="1:2" x14ac:dyDescent="0.25">
      <c r="A2203" s="1">
        <v>42718.386354317132</v>
      </c>
      <c r="B2203">
        <v>122.48137664794922</v>
      </c>
    </row>
    <row r="2204" spans="1:2" x14ac:dyDescent="0.25">
      <c r="A2204" s="1">
        <v>42718.386365891209</v>
      </c>
      <c r="B2204">
        <v>122.94165802001953</v>
      </c>
    </row>
    <row r="2205" spans="1:2" x14ac:dyDescent="0.25">
      <c r="A2205" s="1">
        <v>42718.386377465285</v>
      </c>
      <c r="B2205">
        <v>122.77810668945312</v>
      </c>
    </row>
    <row r="2206" spans="1:2" x14ac:dyDescent="0.25">
      <c r="A2206" s="1">
        <v>42718.386389039355</v>
      </c>
      <c r="B2206">
        <v>122.77182006835938</v>
      </c>
    </row>
    <row r="2207" spans="1:2" x14ac:dyDescent="0.25">
      <c r="A2207" s="1">
        <v>42718.386400613432</v>
      </c>
      <c r="B2207">
        <v>123.23380279541016</v>
      </c>
    </row>
    <row r="2208" spans="1:2" x14ac:dyDescent="0.25">
      <c r="A2208" s="1">
        <v>42718.386412187509</v>
      </c>
      <c r="B2208">
        <v>122.36801147460937</v>
      </c>
    </row>
    <row r="2209" spans="1:2" x14ac:dyDescent="0.25">
      <c r="A2209" s="1">
        <v>42718.386423761578</v>
      </c>
      <c r="B2209">
        <v>122.97771453857422</v>
      </c>
    </row>
    <row r="2210" spans="1:2" x14ac:dyDescent="0.25">
      <c r="A2210" s="1">
        <v>42718.386435335655</v>
      </c>
      <c r="B2210">
        <v>123.25623321533203</v>
      </c>
    </row>
    <row r="2211" spans="1:2" x14ac:dyDescent="0.25">
      <c r="A2211" s="1">
        <v>42718.386446909724</v>
      </c>
      <c r="B2211">
        <v>122.25656127929687</v>
      </c>
    </row>
    <row r="2212" spans="1:2" x14ac:dyDescent="0.25">
      <c r="A2212" s="1">
        <v>42718.386458483801</v>
      </c>
      <c r="B2212">
        <v>122.23523712158203</v>
      </c>
    </row>
    <row r="2213" spans="1:2" x14ac:dyDescent="0.25">
      <c r="A2213" s="1">
        <v>42718.386470057878</v>
      </c>
      <c r="B2213">
        <v>122.21392059326172</v>
      </c>
    </row>
    <row r="2214" spans="1:2" x14ac:dyDescent="0.25">
      <c r="A2214" s="1">
        <v>42718.386481631947</v>
      </c>
      <c r="B2214">
        <v>122.20694732666016</v>
      </c>
    </row>
    <row r="2215" spans="1:2" x14ac:dyDescent="0.25">
      <c r="A2215" s="1">
        <v>42718.386493206024</v>
      </c>
      <c r="B2215">
        <v>122.32492065429687</v>
      </c>
    </row>
    <row r="2216" spans="1:2" x14ac:dyDescent="0.25">
      <c r="A2216" s="1">
        <v>42718.386504780101</v>
      </c>
      <c r="B2216">
        <v>122.44289398193359</v>
      </c>
    </row>
    <row r="2217" spans="1:2" x14ac:dyDescent="0.25">
      <c r="A2217" s="1">
        <v>42718.38651635417</v>
      </c>
      <c r="B2217">
        <v>122.56087493896484</v>
      </c>
    </row>
    <row r="2218" spans="1:2" x14ac:dyDescent="0.25">
      <c r="A2218" s="1">
        <v>42718.386527928247</v>
      </c>
      <c r="B2218">
        <v>122.59657287597656</v>
      </c>
    </row>
    <row r="2219" spans="1:2" x14ac:dyDescent="0.25">
      <c r="A2219" s="1">
        <v>42718.386539502324</v>
      </c>
      <c r="B2219">
        <v>121.88596343994141</v>
      </c>
    </row>
    <row r="2220" spans="1:2" x14ac:dyDescent="0.25">
      <c r="A2220" s="1">
        <v>42718.386551076394</v>
      </c>
      <c r="B2220">
        <v>122.50911712646484</v>
      </c>
    </row>
    <row r="2221" spans="1:2" x14ac:dyDescent="0.25">
      <c r="A2221" s="1">
        <v>42718.38656265047</v>
      </c>
      <c r="B2221">
        <v>122.44367218017578</v>
      </c>
    </row>
    <row r="2222" spans="1:2" x14ac:dyDescent="0.25">
      <c r="A2222" s="1">
        <v>42718.38657422454</v>
      </c>
      <c r="B2222">
        <v>122.37823486328125</v>
      </c>
    </row>
    <row r="2223" spans="1:2" x14ac:dyDescent="0.25">
      <c r="A2223" s="1">
        <v>42718.386585798617</v>
      </c>
      <c r="B2223">
        <v>122.31278991699219</v>
      </c>
    </row>
    <row r="2224" spans="1:2" x14ac:dyDescent="0.25">
      <c r="A2224" s="1">
        <v>42718.386597372693</v>
      </c>
      <c r="B2224">
        <v>122.24906921386719</v>
      </c>
    </row>
    <row r="2225" spans="1:2" x14ac:dyDescent="0.25">
      <c r="A2225" s="1">
        <v>42718.386608946763</v>
      </c>
      <c r="B2225">
        <v>122.18537139892578</v>
      </c>
    </row>
    <row r="2226" spans="1:2" x14ac:dyDescent="0.25">
      <c r="A2226" s="1">
        <v>42718.38662052084</v>
      </c>
      <c r="B2226">
        <v>122.12168121337891</v>
      </c>
    </row>
    <row r="2227" spans="1:2" x14ac:dyDescent="0.25">
      <c r="A2227" s="1">
        <v>42718.386632094916</v>
      </c>
      <c r="B2227">
        <v>122.06679534912109</v>
      </c>
    </row>
    <row r="2228" spans="1:2" x14ac:dyDescent="0.25">
      <c r="A2228" s="1">
        <v>42718.386643668986</v>
      </c>
      <c r="B2228">
        <v>123.26365661621094</v>
      </c>
    </row>
    <row r="2229" spans="1:2" x14ac:dyDescent="0.25">
      <c r="A2229" s="1">
        <v>42718.386655243063</v>
      </c>
      <c r="B2229">
        <v>122.71453857421875</v>
      </c>
    </row>
    <row r="2230" spans="1:2" x14ac:dyDescent="0.25">
      <c r="A2230" s="1">
        <v>42718.386666817132</v>
      </c>
      <c r="B2230">
        <v>122.14241790771484</v>
      </c>
    </row>
    <row r="2231" spans="1:2" x14ac:dyDescent="0.25">
      <c r="A2231" s="1">
        <v>42718.386678391209</v>
      </c>
      <c r="B2231">
        <v>122.18132781982422</v>
      </c>
    </row>
    <row r="2232" spans="1:2" x14ac:dyDescent="0.25">
      <c r="A2232" s="1">
        <v>42718.386689965286</v>
      </c>
      <c r="B2232">
        <v>122.25647735595703</v>
      </c>
    </row>
    <row r="2233" spans="1:2" x14ac:dyDescent="0.25">
      <c r="A2233" s="1">
        <v>42718.386701539355</v>
      </c>
      <c r="B2233">
        <v>122.33162689208984</v>
      </c>
    </row>
    <row r="2234" spans="1:2" x14ac:dyDescent="0.25">
      <c r="A2234" s="1">
        <v>42718.386713113432</v>
      </c>
      <c r="B2234">
        <v>122.40677642822266</v>
      </c>
    </row>
    <row r="2235" spans="1:2" x14ac:dyDescent="0.25">
      <c r="A2235" s="1">
        <v>42718.386724687509</v>
      </c>
      <c r="B2235">
        <v>122.48192596435547</v>
      </c>
    </row>
    <row r="2236" spans="1:2" x14ac:dyDescent="0.25">
      <c r="A2236" s="1">
        <v>42718.386736261578</v>
      </c>
      <c r="B2236">
        <v>121.74918365478516</v>
      </c>
    </row>
    <row r="2237" spans="1:2" x14ac:dyDescent="0.25">
      <c r="A2237" s="1">
        <v>42718.386747835655</v>
      </c>
      <c r="B2237">
        <v>122.17521667480469</v>
      </c>
    </row>
    <row r="2238" spans="1:2" x14ac:dyDescent="0.25">
      <c r="A2238" s="1">
        <v>42718.386759409725</v>
      </c>
      <c r="B2238">
        <v>122.81914520263672</v>
      </c>
    </row>
    <row r="2239" spans="1:2" x14ac:dyDescent="0.25">
      <c r="A2239" s="1">
        <v>42718.386770983801</v>
      </c>
      <c r="B2239">
        <v>122.82956695556641</v>
      </c>
    </row>
    <row r="2240" spans="1:2" x14ac:dyDescent="0.25">
      <c r="A2240" s="1">
        <v>42718.386782557878</v>
      </c>
      <c r="B2240">
        <v>122.70092010498047</v>
      </c>
    </row>
    <row r="2241" spans="1:2" x14ac:dyDescent="0.25">
      <c r="A2241" s="1">
        <v>42718.386794131948</v>
      </c>
      <c r="B2241">
        <v>122.572265625</v>
      </c>
    </row>
    <row r="2242" spans="1:2" x14ac:dyDescent="0.25">
      <c r="A2242" s="1">
        <v>42718.386805706024</v>
      </c>
      <c r="B2242">
        <v>122.44361877441406</v>
      </c>
    </row>
    <row r="2243" spans="1:2" x14ac:dyDescent="0.25">
      <c r="A2243" s="1">
        <v>42718.386817280101</v>
      </c>
      <c r="B2243">
        <v>122.49114227294922</v>
      </c>
    </row>
    <row r="2244" spans="1:2" x14ac:dyDescent="0.25">
      <c r="A2244" s="1">
        <v>42718.386828854171</v>
      </c>
      <c r="B2244">
        <v>122.58778381347656</v>
      </c>
    </row>
    <row r="2245" spans="1:2" x14ac:dyDescent="0.25">
      <c r="A2245" s="1">
        <v>42718.386840428248</v>
      </c>
      <c r="B2245">
        <v>122.62010192871094</v>
      </c>
    </row>
    <row r="2246" spans="1:2" x14ac:dyDescent="0.25">
      <c r="A2246" s="1">
        <v>42718.386852002317</v>
      </c>
      <c r="B2246">
        <v>122.62471008300781</v>
      </c>
    </row>
    <row r="2247" spans="1:2" x14ac:dyDescent="0.25">
      <c r="A2247" s="1">
        <v>42718.386863576394</v>
      </c>
      <c r="B2247">
        <v>122.62931823730469</v>
      </c>
    </row>
    <row r="2248" spans="1:2" x14ac:dyDescent="0.25">
      <c r="A2248" s="1">
        <v>42718.386875150471</v>
      </c>
      <c r="B2248">
        <v>122.63393402099609</v>
      </c>
    </row>
    <row r="2249" spans="1:2" x14ac:dyDescent="0.25">
      <c r="A2249" s="1">
        <v>42718.38688672454</v>
      </c>
      <c r="B2249">
        <v>122.63854217529297</v>
      </c>
    </row>
    <row r="2250" spans="1:2" x14ac:dyDescent="0.25">
      <c r="A2250" s="1">
        <v>42718.386898298617</v>
      </c>
      <c r="B2250">
        <v>122.64315795898438</v>
      </c>
    </row>
    <row r="2251" spans="1:2" x14ac:dyDescent="0.25">
      <c r="A2251" s="1">
        <v>42718.386909872694</v>
      </c>
      <c r="B2251">
        <v>122.64776611328125</v>
      </c>
    </row>
    <row r="2252" spans="1:2" x14ac:dyDescent="0.25">
      <c r="A2252" s="1">
        <v>42718.386921446763</v>
      </c>
      <c r="B2252">
        <v>122.65563201904297</v>
      </c>
    </row>
    <row r="2253" spans="1:2" x14ac:dyDescent="0.25">
      <c r="A2253" s="1">
        <v>42718.38693302084</v>
      </c>
      <c r="B2253">
        <v>122.66518402099609</v>
      </c>
    </row>
    <row r="2254" spans="1:2" x14ac:dyDescent="0.25">
      <c r="A2254" s="1">
        <v>42718.386944594909</v>
      </c>
      <c r="B2254">
        <v>122.67474365234375</v>
      </c>
    </row>
    <row r="2255" spans="1:2" x14ac:dyDescent="0.25">
      <c r="A2255" s="1">
        <v>42718.386956168986</v>
      </c>
      <c r="B2255">
        <v>122.68429565429687</v>
      </c>
    </row>
    <row r="2256" spans="1:2" x14ac:dyDescent="0.25">
      <c r="A2256" s="1">
        <v>42718.386967743063</v>
      </c>
      <c r="B2256">
        <v>122.58916473388672</v>
      </c>
    </row>
    <row r="2257" spans="1:2" x14ac:dyDescent="0.25">
      <c r="A2257" s="1">
        <v>42718.386979317133</v>
      </c>
      <c r="B2257">
        <v>122.41853332519531</v>
      </c>
    </row>
    <row r="2258" spans="1:2" x14ac:dyDescent="0.25">
      <c r="A2258" s="1">
        <v>42718.386990891209</v>
      </c>
      <c r="B2258">
        <v>122.70690155029297</v>
      </c>
    </row>
    <row r="2259" spans="1:2" x14ac:dyDescent="0.25">
      <c r="A2259" s="1">
        <v>42718.387002465286</v>
      </c>
      <c r="B2259">
        <v>122.76905059814453</v>
      </c>
    </row>
    <row r="2260" spans="1:2" x14ac:dyDescent="0.25">
      <c r="A2260" s="1">
        <v>42718.387014039356</v>
      </c>
      <c r="B2260">
        <v>123.06142425537109</v>
      </c>
    </row>
    <row r="2261" spans="1:2" x14ac:dyDescent="0.25">
      <c r="A2261" s="1">
        <v>42718.387025613432</v>
      </c>
      <c r="B2261">
        <v>123.07334136962891</v>
      </c>
    </row>
    <row r="2262" spans="1:2" x14ac:dyDescent="0.25">
      <c r="A2262" s="1">
        <v>42718.387037187509</v>
      </c>
      <c r="B2262">
        <v>122.69356536865234</v>
      </c>
    </row>
    <row r="2263" spans="1:2" x14ac:dyDescent="0.25">
      <c r="A2263" s="1">
        <v>42718.387048761579</v>
      </c>
      <c r="B2263">
        <v>122.71553039550781</v>
      </c>
    </row>
    <row r="2264" spans="1:2" x14ac:dyDescent="0.25">
      <c r="A2264" s="1">
        <v>42718.387060335655</v>
      </c>
      <c r="B2264">
        <v>122.38136291503906</v>
      </c>
    </row>
    <row r="2265" spans="1:2" x14ac:dyDescent="0.25">
      <c r="A2265" s="1">
        <v>42718.387071909725</v>
      </c>
      <c r="B2265">
        <v>122.42428588867187</v>
      </c>
    </row>
    <row r="2266" spans="1:2" x14ac:dyDescent="0.25">
      <c r="A2266" s="1">
        <v>42718.387083483802</v>
      </c>
      <c r="B2266">
        <v>122.76354217529297</v>
      </c>
    </row>
    <row r="2267" spans="1:2" x14ac:dyDescent="0.25">
      <c r="A2267" s="1">
        <v>42718.387095057878</v>
      </c>
      <c r="B2267">
        <v>122.20265197753906</v>
      </c>
    </row>
    <row r="2268" spans="1:2" x14ac:dyDescent="0.25">
      <c r="A2268" s="1">
        <v>42718.387106631948</v>
      </c>
      <c r="B2268">
        <v>122.22172546386719</v>
      </c>
    </row>
    <row r="2269" spans="1:2" x14ac:dyDescent="0.25">
      <c r="A2269" s="1">
        <v>42718.387118206025</v>
      </c>
      <c r="B2269">
        <v>122.40135955810547</v>
      </c>
    </row>
    <row r="2270" spans="1:2" x14ac:dyDescent="0.25">
      <c r="A2270" s="1">
        <v>42718.387129780102</v>
      </c>
      <c r="B2270">
        <v>121.87622833251953</v>
      </c>
    </row>
    <row r="2271" spans="1:2" x14ac:dyDescent="0.25">
      <c r="A2271" s="1">
        <v>42718.387141354171</v>
      </c>
      <c r="B2271">
        <v>122.55075073242187</v>
      </c>
    </row>
    <row r="2272" spans="1:2" x14ac:dyDescent="0.25">
      <c r="A2272" s="1">
        <v>42718.387152928248</v>
      </c>
      <c r="B2272">
        <v>122.90007781982422</v>
      </c>
    </row>
    <row r="2273" spans="1:2" x14ac:dyDescent="0.25">
      <c r="A2273" s="1">
        <v>42718.387164502317</v>
      </c>
      <c r="B2273">
        <v>122.78337860107422</v>
      </c>
    </row>
    <row r="2274" spans="1:2" x14ac:dyDescent="0.25">
      <c r="A2274" s="1">
        <v>42718.387176076394</v>
      </c>
      <c r="B2274">
        <v>122.66667175292969</v>
      </c>
    </row>
    <row r="2275" spans="1:2" x14ac:dyDescent="0.25">
      <c r="A2275" s="1">
        <v>42718.387187650471</v>
      </c>
      <c r="B2275">
        <v>122.54997253417969</v>
      </c>
    </row>
    <row r="2276" spans="1:2" x14ac:dyDescent="0.25">
      <c r="A2276" s="1">
        <v>42718.38719922454</v>
      </c>
      <c r="B2276">
        <v>122.43326568603516</v>
      </c>
    </row>
    <row r="2277" spans="1:2" x14ac:dyDescent="0.25">
      <c r="A2277" s="1">
        <v>42718.387210798617</v>
      </c>
      <c r="B2277">
        <v>122.38093566894531</v>
      </c>
    </row>
    <row r="2278" spans="1:2" x14ac:dyDescent="0.25">
      <c r="A2278" s="1">
        <v>42718.387222372694</v>
      </c>
      <c r="B2278">
        <v>122.48468780517578</v>
      </c>
    </row>
    <row r="2279" spans="1:2" x14ac:dyDescent="0.25">
      <c r="A2279" s="1">
        <v>42718.387233946763</v>
      </c>
      <c r="B2279">
        <v>122.58843994140625</v>
      </c>
    </row>
    <row r="2280" spans="1:2" x14ac:dyDescent="0.25">
      <c r="A2280" s="1">
        <v>42718.38724552084</v>
      </c>
      <c r="B2280">
        <v>122.69219207763672</v>
      </c>
    </row>
    <row r="2281" spans="1:2" x14ac:dyDescent="0.25">
      <c r="A2281" s="1">
        <v>42718.38725709491</v>
      </c>
      <c r="B2281">
        <v>122.79594421386719</v>
      </c>
    </row>
    <row r="2282" spans="1:2" x14ac:dyDescent="0.25">
      <c r="A2282" s="1">
        <v>42718.387268668987</v>
      </c>
      <c r="B2282">
        <v>122.69033050537109</v>
      </c>
    </row>
    <row r="2283" spans="1:2" x14ac:dyDescent="0.25">
      <c r="A2283" s="1">
        <v>42718.387280243063</v>
      </c>
      <c r="B2283">
        <v>122.28341674804687</v>
      </c>
    </row>
    <row r="2284" spans="1:2" x14ac:dyDescent="0.25">
      <c r="A2284" s="1">
        <v>42718.387291817133</v>
      </c>
      <c r="B2284">
        <v>122.49452209472656</v>
      </c>
    </row>
    <row r="2285" spans="1:2" x14ac:dyDescent="0.25">
      <c r="A2285" s="1">
        <v>42718.38730339121</v>
      </c>
      <c r="B2285">
        <v>122.70561981201172</v>
      </c>
    </row>
    <row r="2286" spans="1:2" x14ac:dyDescent="0.25">
      <c r="A2286" s="1">
        <v>42718.387314965286</v>
      </c>
      <c r="B2286">
        <v>122.67913055419922</v>
      </c>
    </row>
    <row r="2287" spans="1:2" x14ac:dyDescent="0.25">
      <c r="A2287" s="1">
        <v>42718.387326539356</v>
      </c>
      <c r="B2287">
        <v>121.81876373291016</v>
      </c>
    </row>
    <row r="2288" spans="1:2" x14ac:dyDescent="0.25">
      <c r="A2288" s="1">
        <v>42718.387338113433</v>
      </c>
      <c r="B2288">
        <v>121.94997406005859</v>
      </c>
    </row>
    <row r="2289" spans="1:2" x14ac:dyDescent="0.25">
      <c r="A2289" s="1">
        <v>42718.387349687502</v>
      </c>
      <c r="B2289">
        <v>122.0811767578125</v>
      </c>
    </row>
    <row r="2290" spans="1:2" x14ac:dyDescent="0.25">
      <c r="A2290" s="1">
        <v>42718.387361261579</v>
      </c>
      <c r="B2290">
        <v>122.21238708496094</v>
      </c>
    </row>
    <row r="2291" spans="1:2" x14ac:dyDescent="0.25">
      <c r="A2291" s="1">
        <v>42718.387372835656</v>
      </c>
      <c r="B2291">
        <v>122.34358978271484</v>
      </c>
    </row>
    <row r="2292" spans="1:2" x14ac:dyDescent="0.25">
      <c r="A2292" s="1">
        <v>42718.387384409725</v>
      </c>
      <c r="B2292">
        <v>122.47480010986328</v>
      </c>
    </row>
    <row r="2293" spans="1:2" x14ac:dyDescent="0.25">
      <c r="A2293" s="1">
        <v>42718.387395983802</v>
      </c>
      <c r="B2293">
        <v>122.60600280761719</v>
      </c>
    </row>
    <row r="2294" spans="1:2" x14ac:dyDescent="0.25">
      <c r="A2294" s="1">
        <v>42718.387407557879</v>
      </c>
      <c r="B2294">
        <v>122.73720550537109</v>
      </c>
    </row>
    <row r="2295" spans="1:2" x14ac:dyDescent="0.25">
      <c r="A2295" s="1">
        <v>42718.387419131948</v>
      </c>
      <c r="B2295">
        <v>122.85786437988281</v>
      </c>
    </row>
    <row r="2296" spans="1:2" x14ac:dyDescent="0.25">
      <c r="A2296" s="1">
        <v>42718.387430706025</v>
      </c>
      <c r="B2296">
        <v>122.86642456054687</v>
      </c>
    </row>
    <row r="2297" spans="1:2" x14ac:dyDescent="0.25">
      <c r="A2297" s="1">
        <v>42718.387442280102</v>
      </c>
      <c r="B2297">
        <v>122.87497711181641</v>
      </c>
    </row>
    <row r="2298" spans="1:2" x14ac:dyDescent="0.25">
      <c r="A2298" s="1">
        <v>42718.387453854171</v>
      </c>
      <c r="B2298">
        <v>122.88353729248047</v>
      </c>
    </row>
    <row r="2299" spans="1:2" x14ac:dyDescent="0.25">
      <c r="A2299" s="1">
        <v>42718.387465428248</v>
      </c>
      <c r="B2299">
        <v>122.89208984375</v>
      </c>
    </row>
    <row r="2300" spans="1:2" x14ac:dyDescent="0.25">
      <c r="A2300" s="1">
        <v>42718.387477002318</v>
      </c>
      <c r="B2300">
        <v>122.90065002441406</v>
      </c>
    </row>
    <row r="2301" spans="1:2" x14ac:dyDescent="0.25">
      <c r="A2301" s="1">
        <v>42718.387488576394</v>
      </c>
      <c r="B2301">
        <v>122.90920257568359</v>
      </c>
    </row>
    <row r="2302" spans="1:2" x14ac:dyDescent="0.25">
      <c r="A2302" s="1">
        <v>42718.387500150471</v>
      </c>
      <c r="B2302">
        <v>122.91775512695312</v>
      </c>
    </row>
    <row r="2303" spans="1:2" x14ac:dyDescent="0.25">
      <c r="A2303" s="1">
        <v>42718.387511724541</v>
      </c>
      <c r="B2303">
        <v>122.92631530761719</v>
      </c>
    </row>
    <row r="2304" spans="1:2" x14ac:dyDescent="0.25">
      <c r="A2304" s="1">
        <v>42718.387523298617</v>
      </c>
      <c r="B2304">
        <v>122.93486785888672</v>
      </c>
    </row>
    <row r="2305" spans="1:2" x14ac:dyDescent="0.25">
      <c r="A2305" s="1">
        <v>42718.387534872694</v>
      </c>
      <c r="B2305">
        <v>122.49880218505859</v>
      </c>
    </row>
    <row r="2306" spans="1:2" x14ac:dyDescent="0.25">
      <c r="A2306" s="1">
        <v>42718.387546446764</v>
      </c>
      <c r="B2306">
        <v>122.052734375</v>
      </c>
    </row>
    <row r="2307" spans="1:2" x14ac:dyDescent="0.25">
      <c r="A2307" s="1">
        <v>42718.387558020841</v>
      </c>
      <c r="B2307">
        <v>122.12841033935547</v>
      </c>
    </row>
    <row r="2308" spans="1:2" x14ac:dyDescent="0.25">
      <c r="A2308" s="1">
        <v>42718.38756959491</v>
      </c>
      <c r="B2308">
        <v>122.23739624023437</v>
      </c>
    </row>
    <row r="2309" spans="1:2" x14ac:dyDescent="0.25">
      <c r="A2309" s="1">
        <v>42718.387581168987</v>
      </c>
      <c r="B2309">
        <v>122.34638977050781</v>
      </c>
    </row>
    <row r="2310" spans="1:2" x14ac:dyDescent="0.25">
      <c r="A2310" s="1">
        <v>42718.387592743064</v>
      </c>
      <c r="B2310">
        <v>122.45537567138672</v>
      </c>
    </row>
    <row r="2311" spans="1:2" x14ac:dyDescent="0.25">
      <c r="A2311" s="1">
        <v>42718.387604317133</v>
      </c>
      <c r="B2311">
        <v>122.41908264160156</v>
      </c>
    </row>
    <row r="2312" spans="1:2" x14ac:dyDescent="0.25">
      <c r="A2312" s="1">
        <v>42718.38761589121</v>
      </c>
      <c r="B2312">
        <v>122.35282897949219</v>
      </c>
    </row>
    <row r="2313" spans="1:2" x14ac:dyDescent="0.25">
      <c r="A2313" s="1">
        <v>42718.387627465287</v>
      </c>
      <c r="B2313">
        <v>122.28656768798828</v>
      </c>
    </row>
    <row r="2314" spans="1:2" x14ac:dyDescent="0.25">
      <c r="A2314" s="1">
        <v>42718.387639039356</v>
      </c>
      <c r="B2314">
        <v>122.22030639648437</v>
      </c>
    </row>
    <row r="2315" spans="1:2" x14ac:dyDescent="0.25">
      <c r="A2315" s="1">
        <v>42718.387650613433</v>
      </c>
      <c r="B2315">
        <v>122.15404510498047</v>
      </c>
    </row>
    <row r="2316" spans="1:2" x14ac:dyDescent="0.25">
      <c r="A2316" s="1">
        <v>42718.387662187502</v>
      </c>
      <c r="B2316">
        <v>122.08778381347656</v>
      </c>
    </row>
    <row r="2317" spans="1:2" x14ac:dyDescent="0.25">
      <c r="A2317" s="1">
        <v>42718.387673761579</v>
      </c>
      <c r="B2317">
        <v>122.78173828125</v>
      </c>
    </row>
    <row r="2318" spans="1:2" x14ac:dyDescent="0.25">
      <c r="A2318" s="1">
        <v>42718.387685335656</v>
      </c>
      <c r="B2318">
        <v>123.03153991699219</v>
      </c>
    </row>
    <row r="2319" spans="1:2" x14ac:dyDescent="0.25">
      <c r="A2319" s="1">
        <v>42718.387696909725</v>
      </c>
      <c r="B2319">
        <v>123.04768371582031</v>
      </c>
    </row>
    <row r="2320" spans="1:2" x14ac:dyDescent="0.25">
      <c r="A2320" s="1">
        <v>42718.387708483802</v>
      </c>
      <c r="B2320">
        <v>122.50288391113281</v>
      </c>
    </row>
    <row r="2321" spans="1:2" x14ac:dyDescent="0.25">
      <c r="A2321" s="1">
        <v>42718.387720057879</v>
      </c>
      <c r="B2321">
        <v>122.71673583984375</v>
      </c>
    </row>
    <row r="2322" spans="1:2" x14ac:dyDescent="0.25">
      <c r="A2322" s="1">
        <v>42718.387731631949</v>
      </c>
      <c r="B2322">
        <v>123.27668762207031</v>
      </c>
    </row>
    <row r="2323" spans="1:2" x14ac:dyDescent="0.25">
      <c r="A2323" s="1">
        <v>42718.387743206025</v>
      </c>
      <c r="B2323">
        <v>122.6722412109375</v>
      </c>
    </row>
    <row r="2324" spans="1:2" x14ac:dyDescent="0.25">
      <c r="A2324" s="1">
        <v>42718.387754780095</v>
      </c>
      <c r="B2324">
        <v>122.27793884277344</v>
      </c>
    </row>
    <row r="2325" spans="1:2" x14ac:dyDescent="0.25">
      <c r="A2325" s="1">
        <v>42718.387766354172</v>
      </c>
      <c r="B2325">
        <v>122.44645690917969</v>
      </c>
    </row>
    <row r="2326" spans="1:2" x14ac:dyDescent="0.25">
      <c r="A2326" s="1">
        <v>42718.387777928248</v>
      </c>
      <c r="B2326">
        <v>122.61497497558594</v>
      </c>
    </row>
    <row r="2327" spans="1:2" x14ac:dyDescent="0.25">
      <c r="A2327" s="1">
        <v>42718.387789502318</v>
      </c>
      <c r="B2327">
        <v>122.78348541259766</v>
      </c>
    </row>
    <row r="2328" spans="1:2" x14ac:dyDescent="0.25">
      <c r="A2328" s="1">
        <v>42718.387801076395</v>
      </c>
      <c r="B2328">
        <v>122.69289398193359</v>
      </c>
    </row>
    <row r="2329" spans="1:2" x14ac:dyDescent="0.25">
      <c r="A2329" s="1">
        <v>42718.387812650471</v>
      </c>
      <c r="B2329">
        <v>122.40116119384766</v>
      </c>
    </row>
    <row r="2330" spans="1:2" x14ac:dyDescent="0.25">
      <c r="A2330" s="1">
        <v>42718.387824224541</v>
      </c>
      <c r="B2330">
        <v>122.8502197265625</v>
      </c>
    </row>
    <row r="2331" spans="1:2" x14ac:dyDescent="0.25">
      <c r="A2331" s="1">
        <v>42718.387835798618</v>
      </c>
      <c r="B2331">
        <v>123.06607818603516</v>
      </c>
    </row>
    <row r="2332" spans="1:2" x14ac:dyDescent="0.25">
      <c r="A2332" s="1">
        <v>42718.387847372687</v>
      </c>
      <c r="B2332">
        <v>122.71858978271484</v>
      </c>
    </row>
    <row r="2333" spans="1:2" x14ac:dyDescent="0.25">
      <c r="A2333" s="1">
        <v>42718.387858946764</v>
      </c>
      <c r="B2333">
        <v>122.37110900878906</v>
      </c>
    </row>
    <row r="2334" spans="1:2" x14ac:dyDescent="0.25">
      <c r="A2334" s="1">
        <v>42718.387870520841</v>
      </c>
      <c r="B2334">
        <v>122.40727996826172</v>
      </c>
    </row>
    <row r="2335" spans="1:2" x14ac:dyDescent="0.25">
      <c r="A2335" s="1">
        <v>42718.38788209491</v>
      </c>
      <c r="B2335">
        <v>122.78368377685547</v>
      </c>
    </row>
    <row r="2336" spans="1:2" x14ac:dyDescent="0.25">
      <c r="A2336" s="1">
        <v>42718.387893668987</v>
      </c>
      <c r="B2336">
        <v>123.16008758544922</v>
      </c>
    </row>
    <row r="2337" spans="1:2" x14ac:dyDescent="0.25">
      <c r="A2337" s="1">
        <v>42718.387905243064</v>
      </c>
      <c r="B2337">
        <v>123.33622741699219</v>
      </c>
    </row>
    <row r="2338" spans="1:2" x14ac:dyDescent="0.25">
      <c r="A2338" s="1">
        <v>42718.387916817133</v>
      </c>
      <c r="B2338">
        <v>123.25952911376953</v>
      </c>
    </row>
    <row r="2339" spans="1:2" x14ac:dyDescent="0.25">
      <c r="A2339" s="1">
        <v>42718.38792839121</v>
      </c>
      <c r="B2339">
        <v>123.18283843994141</v>
      </c>
    </row>
    <row r="2340" spans="1:2" x14ac:dyDescent="0.25">
      <c r="A2340" s="1">
        <v>42718.387939965287</v>
      </c>
      <c r="B2340">
        <v>123.10614013671875</v>
      </c>
    </row>
    <row r="2341" spans="1:2" x14ac:dyDescent="0.25">
      <c r="A2341" s="1">
        <v>42718.387951539356</v>
      </c>
      <c r="B2341">
        <v>123.06691741943359</v>
      </c>
    </row>
    <row r="2342" spans="1:2" x14ac:dyDescent="0.25">
      <c r="A2342" s="1">
        <v>42718.387963113433</v>
      </c>
      <c r="B2342">
        <v>123.08936309814453</v>
      </c>
    </row>
    <row r="2343" spans="1:2" x14ac:dyDescent="0.25">
      <c r="A2343" s="1">
        <v>42718.387974687503</v>
      </c>
      <c r="B2343">
        <v>122.75562286376953</v>
      </c>
    </row>
    <row r="2344" spans="1:2" x14ac:dyDescent="0.25">
      <c r="A2344" s="1">
        <v>42718.387986261579</v>
      </c>
      <c r="B2344">
        <v>122.26917266845703</v>
      </c>
    </row>
    <row r="2345" spans="1:2" x14ac:dyDescent="0.25">
      <c r="A2345" s="1">
        <v>42718.387997835656</v>
      </c>
      <c r="B2345">
        <v>122.72811126708984</v>
      </c>
    </row>
    <row r="2346" spans="1:2" x14ac:dyDescent="0.25">
      <c r="A2346" s="1">
        <v>42718.388009409726</v>
      </c>
      <c r="B2346">
        <v>122.98508453369141</v>
      </c>
    </row>
    <row r="2347" spans="1:2" x14ac:dyDescent="0.25">
      <c r="A2347" s="1">
        <v>42718.388020983803</v>
      </c>
      <c r="B2347">
        <v>122.86862945556641</v>
      </c>
    </row>
    <row r="2348" spans="1:2" x14ac:dyDescent="0.25">
      <c r="A2348" s="1">
        <v>42718.388032557879</v>
      </c>
      <c r="B2348">
        <v>122.75216674804687</v>
      </c>
    </row>
    <row r="2349" spans="1:2" x14ac:dyDescent="0.25">
      <c r="A2349" s="1">
        <v>42718.388044131949</v>
      </c>
      <c r="B2349">
        <v>122.63571166992187</v>
      </c>
    </row>
    <row r="2350" spans="1:2" x14ac:dyDescent="0.25">
      <c r="A2350" s="1">
        <v>42718.388055706026</v>
      </c>
      <c r="B2350">
        <v>122.51924896240234</v>
      </c>
    </row>
    <row r="2351" spans="1:2" x14ac:dyDescent="0.25">
      <c r="A2351" s="1">
        <v>42718.388067280095</v>
      </c>
      <c r="B2351">
        <v>122.40279388427734</v>
      </c>
    </row>
    <row r="2352" spans="1:2" x14ac:dyDescent="0.25">
      <c r="A2352" s="1">
        <v>42718.388078854172</v>
      </c>
      <c r="B2352">
        <v>122.28633117675781</v>
      </c>
    </row>
    <row r="2353" spans="1:2" x14ac:dyDescent="0.25">
      <c r="A2353" s="1">
        <v>42718.388090428249</v>
      </c>
      <c r="B2353">
        <v>122.32951354980469</v>
      </c>
    </row>
    <row r="2354" spans="1:2" x14ac:dyDescent="0.25">
      <c r="A2354" s="1">
        <v>42718.388102002318</v>
      </c>
      <c r="B2354">
        <v>122.77272033691406</v>
      </c>
    </row>
    <row r="2355" spans="1:2" x14ac:dyDescent="0.25">
      <c r="A2355" s="1">
        <v>42718.388113576395</v>
      </c>
      <c r="B2355">
        <v>122.77272033691406</v>
      </c>
    </row>
    <row r="2356" spans="1:2" x14ac:dyDescent="0.25">
      <c r="A2356" s="1">
        <v>42718.388125150472</v>
      </c>
      <c r="B2356">
        <v>122.77272033691406</v>
      </c>
    </row>
    <row r="2357" spans="1:2" x14ac:dyDescent="0.25">
      <c r="A2357" s="1">
        <v>42718.388136724541</v>
      </c>
      <c r="B2357">
        <v>122.77272033691406</v>
      </c>
    </row>
    <row r="2358" spans="1:2" x14ac:dyDescent="0.25">
      <c r="A2358" s="1">
        <v>42718.388148298618</v>
      </c>
      <c r="B2358">
        <v>122.77272033691406</v>
      </c>
    </row>
    <row r="2359" spans="1:2" x14ac:dyDescent="0.25">
      <c r="A2359" s="1">
        <v>42718.388159872688</v>
      </c>
      <c r="B2359">
        <v>122.77272033691406</v>
      </c>
    </row>
    <row r="2360" spans="1:2" x14ac:dyDescent="0.25">
      <c r="A2360" s="1">
        <v>42718.388171446764</v>
      </c>
      <c r="B2360">
        <v>122.77272033691406</v>
      </c>
    </row>
    <row r="2361" spans="1:2" x14ac:dyDescent="0.25">
      <c r="A2361" s="1">
        <v>42718.388183020841</v>
      </c>
      <c r="B2361">
        <v>122.77272033691406</v>
      </c>
    </row>
    <row r="2362" spans="1:2" x14ac:dyDescent="0.25">
      <c r="A2362" s="1">
        <v>42718.388194594911</v>
      </c>
      <c r="B2362">
        <v>122.84622192382812</v>
      </c>
    </row>
    <row r="2363" spans="1:2" x14ac:dyDescent="0.25">
      <c r="A2363" s="1">
        <v>42718.388206168987</v>
      </c>
      <c r="B2363">
        <v>123.33797454833984</v>
      </c>
    </row>
    <row r="2364" spans="1:2" x14ac:dyDescent="0.25">
      <c r="A2364" s="1">
        <v>42718.388217743064</v>
      </c>
      <c r="B2364">
        <v>122.81912994384766</v>
      </c>
    </row>
    <row r="2365" spans="1:2" x14ac:dyDescent="0.25">
      <c r="A2365" s="1">
        <v>42718.388229317134</v>
      </c>
      <c r="B2365">
        <v>122.32410430908203</v>
      </c>
    </row>
    <row r="2366" spans="1:2" x14ac:dyDescent="0.25">
      <c r="A2366" s="1">
        <v>42718.38824089121</v>
      </c>
      <c r="B2366">
        <v>122.31216430664062</v>
      </c>
    </row>
    <row r="2367" spans="1:2" x14ac:dyDescent="0.25">
      <c r="A2367" s="1">
        <v>42718.38825246528</v>
      </c>
      <c r="B2367">
        <v>122.30022430419922</v>
      </c>
    </row>
    <row r="2368" spans="1:2" x14ac:dyDescent="0.25">
      <c r="A2368" s="1">
        <v>42718.388264039357</v>
      </c>
      <c r="B2368">
        <v>122.28828430175781</v>
      </c>
    </row>
    <row r="2369" spans="1:2" x14ac:dyDescent="0.25">
      <c r="A2369" s="1">
        <v>42718.388275613434</v>
      </c>
      <c r="B2369">
        <v>122.27633666992187</v>
      </c>
    </row>
    <row r="2370" spans="1:2" x14ac:dyDescent="0.25">
      <c r="A2370" s="1">
        <v>42718.388287187503</v>
      </c>
      <c r="B2370">
        <v>122.26439666748047</v>
      </c>
    </row>
    <row r="2371" spans="1:2" x14ac:dyDescent="0.25">
      <c r="A2371" s="1">
        <v>42718.38829876158</v>
      </c>
      <c r="B2371">
        <v>122.25245666503906</v>
      </c>
    </row>
    <row r="2372" spans="1:2" x14ac:dyDescent="0.25">
      <c r="A2372" s="1">
        <v>42718.388310335657</v>
      </c>
      <c r="B2372">
        <v>122.24050903320313</v>
      </c>
    </row>
    <row r="2373" spans="1:2" x14ac:dyDescent="0.25">
      <c r="A2373" s="1">
        <v>42718.388321909726</v>
      </c>
      <c r="B2373">
        <v>122.42174530029297</v>
      </c>
    </row>
    <row r="2374" spans="1:2" x14ac:dyDescent="0.25">
      <c r="A2374" s="1">
        <v>42718.388333483803</v>
      </c>
      <c r="B2374">
        <v>122.60732269287109</v>
      </c>
    </row>
    <row r="2375" spans="1:2" x14ac:dyDescent="0.25">
      <c r="A2375" s="1">
        <v>42718.38834505788</v>
      </c>
      <c r="B2375">
        <v>122.79289245605469</v>
      </c>
    </row>
    <row r="2376" spans="1:2" x14ac:dyDescent="0.25">
      <c r="A2376" s="1">
        <v>42718.388356631949</v>
      </c>
      <c r="B2376">
        <v>122.97846984863281</v>
      </c>
    </row>
    <row r="2377" spans="1:2" x14ac:dyDescent="0.25">
      <c r="A2377" s="1">
        <v>42718.388368206026</v>
      </c>
      <c r="B2377">
        <v>122.95110321044922</v>
      </c>
    </row>
    <row r="2378" spans="1:2" x14ac:dyDescent="0.25">
      <c r="A2378" s="1">
        <v>42718.388379780095</v>
      </c>
      <c r="B2378">
        <v>122.92136383056641</v>
      </c>
    </row>
    <row r="2379" spans="1:2" x14ac:dyDescent="0.25">
      <c r="A2379" s="1">
        <v>42718.388391354172</v>
      </c>
      <c r="B2379">
        <v>122.89162445068359</v>
      </c>
    </row>
    <row r="2380" spans="1:2" x14ac:dyDescent="0.25">
      <c r="A2380" s="1">
        <v>42718.388402928249</v>
      </c>
      <c r="B2380">
        <v>122.19963073730469</v>
      </c>
    </row>
    <row r="2381" spans="1:2" x14ac:dyDescent="0.25">
      <c r="A2381" s="1">
        <v>42718.388414502318</v>
      </c>
      <c r="B2381">
        <v>122.23751831054687</v>
      </c>
    </row>
    <row r="2382" spans="1:2" x14ac:dyDescent="0.25">
      <c r="A2382" s="1">
        <v>42718.388426076395</v>
      </c>
      <c r="B2382">
        <v>122.36477661132812</v>
      </c>
    </row>
    <row r="2383" spans="1:2" x14ac:dyDescent="0.25">
      <c r="A2383" s="1">
        <v>42718.388437650472</v>
      </c>
      <c r="B2383">
        <v>122.49204254150391</v>
      </c>
    </row>
    <row r="2384" spans="1:2" x14ac:dyDescent="0.25">
      <c r="A2384" s="1">
        <v>42718.388449224542</v>
      </c>
      <c r="B2384">
        <v>122.61930084228516</v>
      </c>
    </row>
    <row r="2385" spans="1:2" x14ac:dyDescent="0.25">
      <c r="A2385" s="1">
        <v>42718.388460798618</v>
      </c>
      <c r="B2385">
        <v>122.74656677246094</v>
      </c>
    </row>
    <row r="2386" spans="1:2" x14ac:dyDescent="0.25">
      <c r="A2386" s="1">
        <v>42718.388472372688</v>
      </c>
      <c r="B2386">
        <v>122.87382507324219</v>
      </c>
    </row>
    <row r="2387" spans="1:2" x14ac:dyDescent="0.25">
      <c r="A2387" s="1">
        <v>42718.388483946765</v>
      </c>
      <c r="B2387">
        <v>122.84004211425781</v>
      </c>
    </row>
    <row r="2388" spans="1:2" x14ac:dyDescent="0.25">
      <c r="A2388" s="1">
        <v>42718.388495520841</v>
      </c>
      <c r="B2388">
        <v>122.75922393798828</v>
      </c>
    </row>
    <row r="2389" spans="1:2" x14ac:dyDescent="0.25">
      <c r="A2389" s="1">
        <v>42718.388507094911</v>
      </c>
      <c r="B2389">
        <v>122.67840576171875</v>
      </c>
    </row>
    <row r="2390" spans="1:2" x14ac:dyDescent="0.25">
      <c r="A2390" s="1">
        <v>42718.388518668988</v>
      </c>
      <c r="B2390">
        <v>122.59759521484375</v>
      </c>
    </row>
    <row r="2391" spans="1:2" x14ac:dyDescent="0.25">
      <c r="A2391" s="1">
        <v>42718.388530243064</v>
      </c>
      <c r="B2391">
        <v>122.51677703857422</v>
      </c>
    </row>
    <row r="2392" spans="1:2" x14ac:dyDescent="0.25">
      <c r="A2392" s="1">
        <v>42718.388541817134</v>
      </c>
      <c r="B2392">
        <v>122.43596649169922</v>
      </c>
    </row>
    <row r="2393" spans="1:2" x14ac:dyDescent="0.25">
      <c r="A2393" s="1">
        <v>42718.388553391211</v>
      </c>
      <c r="B2393">
        <v>122.35514831542969</v>
      </c>
    </row>
    <row r="2394" spans="1:2" x14ac:dyDescent="0.25">
      <c r="A2394" s="1">
        <v>42718.38856496528</v>
      </c>
      <c r="B2394">
        <v>122.27433776855469</v>
      </c>
    </row>
    <row r="2395" spans="1:2" x14ac:dyDescent="0.25">
      <c r="A2395" s="1">
        <v>42718.388576539357</v>
      </c>
      <c r="B2395">
        <v>122.19351959228516</v>
      </c>
    </row>
    <row r="2396" spans="1:2" x14ac:dyDescent="0.25">
      <c r="A2396" s="1">
        <v>42718.388588113434</v>
      </c>
      <c r="B2396">
        <v>122.11270904541016</v>
      </c>
    </row>
    <row r="2397" spans="1:2" x14ac:dyDescent="0.25">
      <c r="A2397" s="1">
        <v>42718.388599687503</v>
      </c>
      <c r="B2397">
        <v>122.03189086914062</v>
      </c>
    </row>
    <row r="2398" spans="1:2" x14ac:dyDescent="0.25">
      <c r="A2398" s="1">
        <v>42718.38861126158</v>
      </c>
      <c r="B2398">
        <v>121.95108032226562</v>
      </c>
    </row>
    <row r="2399" spans="1:2" x14ac:dyDescent="0.25">
      <c r="A2399" s="1">
        <v>42718.388622835657</v>
      </c>
      <c r="B2399">
        <v>122.05998229980469</v>
      </c>
    </row>
    <row r="2400" spans="1:2" x14ac:dyDescent="0.25">
      <c r="A2400" s="1">
        <v>42718.388634409726</v>
      </c>
      <c r="B2400">
        <v>122.27513885498047</v>
      </c>
    </row>
    <row r="2401" spans="1:2" x14ac:dyDescent="0.25">
      <c r="A2401" s="1">
        <v>42718.388645983803</v>
      </c>
      <c r="B2401">
        <v>122.49030303955078</v>
      </c>
    </row>
    <row r="2402" spans="1:2" x14ac:dyDescent="0.25">
      <c r="A2402" s="1">
        <v>42718.388657557873</v>
      </c>
      <c r="B2402">
        <v>122.17292022705078</v>
      </c>
    </row>
    <row r="2403" spans="1:2" x14ac:dyDescent="0.25">
      <c r="A2403" s="1">
        <v>42718.388669131949</v>
      </c>
      <c r="B2403">
        <v>122.17522430419922</v>
      </c>
    </row>
    <row r="2404" spans="1:2" x14ac:dyDescent="0.25">
      <c r="A2404" s="1">
        <v>42718.388680706026</v>
      </c>
      <c r="B2404">
        <v>122.57434844970703</v>
      </c>
    </row>
    <row r="2405" spans="1:2" x14ac:dyDescent="0.25">
      <c r="A2405" s="1">
        <v>42718.388692280096</v>
      </c>
      <c r="B2405">
        <v>122.35617828369141</v>
      </c>
    </row>
    <row r="2406" spans="1:2" x14ac:dyDescent="0.25">
      <c r="A2406" s="1">
        <v>42718.388703854172</v>
      </c>
      <c r="B2406">
        <v>122.07186126708984</v>
      </c>
    </row>
    <row r="2407" spans="1:2" x14ac:dyDescent="0.25">
      <c r="A2407" s="1">
        <v>42718.388715428249</v>
      </c>
      <c r="B2407">
        <v>122.29967498779297</v>
      </c>
    </row>
    <row r="2408" spans="1:2" x14ac:dyDescent="0.25">
      <c r="A2408" s="1">
        <v>42718.388727002319</v>
      </c>
      <c r="B2408">
        <v>122.52748870849609</v>
      </c>
    </row>
    <row r="2409" spans="1:2" x14ac:dyDescent="0.25">
      <c r="A2409" s="1">
        <v>42718.388738576396</v>
      </c>
      <c r="B2409">
        <v>122.75529479980469</v>
      </c>
    </row>
    <row r="2410" spans="1:2" x14ac:dyDescent="0.25">
      <c r="A2410" s="1">
        <v>42718.388750150465</v>
      </c>
      <c r="B2410">
        <v>122.42176818847656</v>
      </c>
    </row>
    <row r="2411" spans="1:2" x14ac:dyDescent="0.25">
      <c r="A2411" s="1">
        <v>42718.388761724542</v>
      </c>
      <c r="B2411">
        <v>122.22617340087891</v>
      </c>
    </row>
    <row r="2412" spans="1:2" x14ac:dyDescent="0.25">
      <c r="A2412" s="1">
        <v>42718.388773298619</v>
      </c>
      <c r="B2412">
        <v>122.64887237548828</v>
      </c>
    </row>
    <row r="2413" spans="1:2" x14ac:dyDescent="0.25">
      <c r="A2413" s="1">
        <v>42718.388784872688</v>
      </c>
      <c r="B2413">
        <v>123.07157897949219</v>
      </c>
    </row>
    <row r="2414" spans="1:2" x14ac:dyDescent="0.25">
      <c r="A2414" s="1">
        <v>42718.388796446765</v>
      </c>
      <c r="B2414">
        <v>123.05367279052734</v>
      </c>
    </row>
    <row r="2415" spans="1:2" x14ac:dyDescent="0.25">
      <c r="A2415" s="1">
        <v>42718.388808020842</v>
      </c>
      <c r="B2415">
        <v>122.4564208984375</v>
      </c>
    </row>
    <row r="2416" spans="1:2" x14ac:dyDescent="0.25">
      <c r="A2416" s="1">
        <v>42718.388819594911</v>
      </c>
      <c r="B2416">
        <v>122.33503723144531</v>
      </c>
    </row>
    <row r="2417" spans="1:2" x14ac:dyDescent="0.25">
      <c r="A2417" s="1">
        <v>42718.388831168988</v>
      </c>
      <c r="B2417">
        <v>122.64890289306641</v>
      </c>
    </row>
    <row r="2418" spans="1:2" x14ac:dyDescent="0.25">
      <c r="A2418" s="1">
        <v>42718.388842743065</v>
      </c>
      <c r="B2418">
        <v>122.39230346679687</v>
      </c>
    </row>
    <row r="2419" spans="1:2" x14ac:dyDescent="0.25">
      <c r="A2419" s="1">
        <v>42718.388854317134</v>
      </c>
      <c r="B2419">
        <v>122.13569641113281</v>
      </c>
    </row>
    <row r="2420" spans="1:2" x14ac:dyDescent="0.25">
      <c r="A2420" s="1">
        <v>42718.388865891211</v>
      </c>
      <c r="B2420">
        <v>121.99988555908203</v>
      </c>
    </row>
    <row r="2421" spans="1:2" x14ac:dyDescent="0.25">
      <c r="A2421" s="1">
        <v>42718.388877465281</v>
      </c>
      <c r="B2421">
        <v>122.15413665771484</v>
      </c>
    </row>
    <row r="2422" spans="1:2" x14ac:dyDescent="0.25">
      <c r="A2422" s="1">
        <v>42718.388889039357</v>
      </c>
      <c r="B2422">
        <v>122.30838012695312</v>
      </c>
    </row>
    <row r="2423" spans="1:2" x14ac:dyDescent="0.25">
      <c r="A2423" s="1">
        <v>42718.388900613434</v>
      </c>
      <c r="B2423">
        <v>122.38694000244141</v>
      </c>
    </row>
    <row r="2424" spans="1:2" x14ac:dyDescent="0.25">
      <c r="A2424" s="1">
        <v>42718.388912187504</v>
      </c>
      <c r="B2424">
        <v>122.25339508056641</v>
      </c>
    </row>
    <row r="2425" spans="1:2" x14ac:dyDescent="0.25">
      <c r="A2425" s="1">
        <v>42718.38892376158</v>
      </c>
      <c r="B2425">
        <v>122.11984252929687</v>
      </c>
    </row>
    <row r="2426" spans="1:2" x14ac:dyDescent="0.25">
      <c r="A2426" s="1">
        <v>42718.388935335657</v>
      </c>
      <c r="B2426">
        <v>121.98629760742187</v>
      </c>
    </row>
    <row r="2427" spans="1:2" x14ac:dyDescent="0.25">
      <c r="A2427" s="1">
        <v>42718.388946909727</v>
      </c>
      <c r="B2427">
        <v>122.07887268066406</v>
      </c>
    </row>
    <row r="2428" spans="1:2" x14ac:dyDescent="0.25">
      <c r="A2428" s="1">
        <v>42718.388958483803</v>
      </c>
      <c r="B2428">
        <v>122.40851593017578</v>
      </c>
    </row>
    <row r="2429" spans="1:2" x14ac:dyDescent="0.25">
      <c r="A2429" s="1">
        <v>42718.388970057873</v>
      </c>
      <c r="B2429">
        <v>121.87371063232422</v>
      </c>
    </row>
    <row r="2430" spans="1:2" x14ac:dyDescent="0.25">
      <c r="A2430" s="1">
        <v>42718.38898163195</v>
      </c>
      <c r="B2430">
        <v>122.474853515625</v>
      </c>
    </row>
    <row r="2431" spans="1:2" x14ac:dyDescent="0.25">
      <c r="A2431" s="1">
        <v>42718.388993206026</v>
      </c>
      <c r="B2431">
        <v>122.37239837646484</v>
      </c>
    </row>
    <row r="2432" spans="1:2" x14ac:dyDescent="0.25">
      <c r="A2432" s="1">
        <v>42718.389004780096</v>
      </c>
      <c r="B2432">
        <v>122.26994323730469</v>
      </c>
    </row>
    <row r="2433" spans="1:2" x14ac:dyDescent="0.25">
      <c r="A2433" s="1">
        <v>42718.389016354173</v>
      </c>
      <c r="B2433">
        <v>122.16749572753906</v>
      </c>
    </row>
    <row r="2434" spans="1:2" x14ac:dyDescent="0.25">
      <c r="A2434" s="1">
        <v>42718.38902792825</v>
      </c>
      <c r="B2434">
        <v>122.06504058837891</v>
      </c>
    </row>
    <row r="2435" spans="1:2" x14ac:dyDescent="0.25">
      <c r="A2435" s="1">
        <v>42718.389039502319</v>
      </c>
      <c r="B2435">
        <v>122.06698608398437</v>
      </c>
    </row>
    <row r="2436" spans="1:2" x14ac:dyDescent="0.25">
      <c r="A2436" s="1">
        <v>42718.389051076396</v>
      </c>
      <c r="B2436">
        <v>122.34172058105469</v>
      </c>
    </row>
    <row r="2437" spans="1:2" x14ac:dyDescent="0.25">
      <c r="A2437" s="1">
        <v>42718.389062650465</v>
      </c>
      <c r="B2437">
        <v>121.66944885253906</v>
      </c>
    </row>
    <row r="2438" spans="1:2" x14ac:dyDescent="0.25">
      <c r="A2438" s="1">
        <v>42718.389074224542</v>
      </c>
      <c r="B2438">
        <v>122.74911499023437</v>
      </c>
    </row>
    <row r="2439" spans="1:2" x14ac:dyDescent="0.25">
      <c r="A2439" s="1">
        <v>42718.389085798619</v>
      </c>
      <c r="B2439">
        <v>122.24040985107422</v>
      </c>
    </row>
    <row r="2440" spans="1:2" x14ac:dyDescent="0.25">
      <c r="A2440" s="1">
        <v>42718.389097372688</v>
      </c>
      <c r="B2440">
        <v>122.89529418945312</v>
      </c>
    </row>
    <row r="2441" spans="1:2" x14ac:dyDescent="0.25">
      <c r="A2441" s="1">
        <v>42718.389108946765</v>
      </c>
      <c r="B2441">
        <v>121.86346435546875</v>
      </c>
    </row>
    <row r="2442" spans="1:2" x14ac:dyDescent="0.25">
      <c r="A2442" s="1">
        <v>42718.389120520842</v>
      </c>
      <c r="B2442">
        <v>121.85961151123047</v>
      </c>
    </row>
    <row r="2443" spans="1:2" x14ac:dyDescent="0.25">
      <c r="A2443" s="1">
        <v>42718.389132094911</v>
      </c>
      <c r="B2443">
        <v>121.85575866699219</v>
      </c>
    </row>
    <row r="2444" spans="1:2" x14ac:dyDescent="0.25">
      <c r="A2444" s="1">
        <v>42718.389143668988</v>
      </c>
      <c r="B2444">
        <v>121.85190582275391</v>
      </c>
    </row>
    <row r="2445" spans="1:2" x14ac:dyDescent="0.25">
      <c r="A2445" s="1">
        <v>42718.389155243058</v>
      </c>
      <c r="B2445">
        <v>121.84805297851562</v>
      </c>
    </row>
    <row r="2446" spans="1:2" x14ac:dyDescent="0.25">
      <c r="A2446" s="1">
        <v>42718.389166817135</v>
      </c>
      <c r="B2446">
        <v>121.84420013427734</v>
      </c>
    </row>
    <row r="2447" spans="1:2" x14ac:dyDescent="0.25">
      <c r="A2447" s="1">
        <v>42718.389178391211</v>
      </c>
      <c r="B2447">
        <v>121.84034729003906</v>
      </c>
    </row>
    <row r="2448" spans="1:2" x14ac:dyDescent="0.25">
      <c r="A2448" s="1">
        <v>42718.389189965281</v>
      </c>
      <c r="B2448">
        <v>121.83649444580078</v>
      </c>
    </row>
    <row r="2449" spans="1:2" x14ac:dyDescent="0.25">
      <c r="A2449" s="1">
        <v>42718.389201539358</v>
      </c>
      <c r="B2449">
        <v>121.8326416015625</v>
      </c>
    </row>
    <row r="2450" spans="1:2" x14ac:dyDescent="0.25">
      <c r="A2450" s="1">
        <v>42718.389213113434</v>
      </c>
      <c r="B2450">
        <v>121.82878875732422</v>
      </c>
    </row>
    <row r="2451" spans="1:2" x14ac:dyDescent="0.25">
      <c r="A2451" s="1">
        <v>42718.389224687504</v>
      </c>
      <c r="B2451">
        <v>121.82493591308594</v>
      </c>
    </row>
    <row r="2452" spans="1:2" x14ac:dyDescent="0.25">
      <c r="A2452" s="1">
        <v>42718.389236261581</v>
      </c>
      <c r="B2452">
        <v>121.96974182128906</v>
      </c>
    </row>
    <row r="2453" spans="1:2" x14ac:dyDescent="0.25">
      <c r="A2453" s="1">
        <v>42718.38924783565</v>
      </c>
      <c r="B2453">
        <v>122.12574005126953</v>
      </c>
    </row>
    <row r="2454" spans="1:2" x14ac:dyDescent="0.25">
      <c r="A2454" s="1">
        <v>42718.389259409727</v>
      </c>
      <c r="B2454">
        <v>122.28173828125</v>
      </c>
    </row>
    <row r="2455" spans="1:2" x14ac:dyDescent="0.25">
      <c r="A2455" s="1">
        <v>42718.389270983804</v>
      </c>
      <c r="B2455">
        <v>122.43772888183594</v>
      </c>
    </row>
    <row r="2456" spans="1:2" x14ac:dyDescent="0.25">
      <c r="A2456" s="1">
        <v>42718.389282557873</v>
      </c>
      <c r="B2456">
        <v>122.59372711181641</v>
      </c>
    </row>
    <row r="2457" spans="1:2" x14ac:dyDescent="0.25">
      <c r="A2457" s="1">
        <v>42718.38929413195</v>
      </c>
      <c r="B2457">
        <v>122.42229461669922</v>
      </c>
    </row>
    <row r="2458" spans="1:2" x14ac:dyDescent="0.25">
      <c r="A2458" s="1">
        <v>42718.389305706027</v>
      </c>
      <c r="B2458">
        <v>122.17404937744141</v>
      </c>
    </row>
    <row r="2459" spans="1:2" x14ac:dyDescent="0.25">
      <c r="A2459" s="1">
        <v>42718.389317280096</v>
      </c>
      <c r="B2459">
        <v>121.92581176757813</v>
      </c>
    </row>
    <row r="2460" spans="1:2" x14ac:dyDescent="0.25">
      <c r="A2460" s="1">
        <v>42718.389328854173</v>
      </c>
      <c r="B2460">
        <v>121.89497375488281</v>
      </c>
    </row>
    <row r="2461" spans="1:2" x14ac:dyDescent="0.25">
      <c r="A2461" s="1">
        <v>42718.38934042825</v>
      </c>
      <c r="B2461">
        <v>121.90929412841797</v>
      </c>
    </row>
    <row r="2462" spans="1:2" x14ac:dyDescent="0.25">
      <c r="A2462" s="1">
        <v>42718.389352002319</v>
      </c>
      <c r="B2462">
        <v>121.92361450195312</v>
      </c>
    </row>
    <row r="2463" spans="1:2" x14ac:dyDescent="0.25">
      <c r="A2463" s="1">
        <v>42718.389363576396</v>
      </c>
      <c r="B2463">
        <v>121.93794250488281</v>
      </c>
    </row>
    <row r="2464" spans="1:2" x14ac:dyDescent="0.25">
      <c r="A2464" s="1">
        <v>42718.389375150466</v>
      </c>
      <c r="B2464">
        <v>121.96378326416016</v>
      </c>
    </row>
    <row r="2465" spans="1:2" x14ac:dyDescent="0.25">
      <c r="A2465" s="1">
        <v>42718.389386724542</v>
      </c>
      <c r="B2465">
        <v>121.99349975585937</v>
      </c>
    </row>
    <row r="2466" spans="1:2" x14ac:dyDescent="0.25">
      <c r="A2466" s="1">
        <v>42718.389398298619</v>
      </c>
      <c r="B2466">
        <v>122.02321624755859</v>
      </c>
    </row>
    <row r="2467" spans="1:2" x14ac:dyDescent="0.25">
      <c r="A2467" s="1">
        <v>42718.389409872689</v>
      </c>
      <c r="B2467">
        <v>122.05293273925781</v>
      </c>
    </row>
    <row r="2468" spans="1:2" x14ac:dyDescent="0.25">
      <c r="A2468" s="1">
        <v>42718.389421446765</v>
      </c>
      <c r="B2468">
        <v>122.08264923095703</v>
      </c>
    </row>
    <row r="2469" spans="1:2" x14ac:dyDescent="0.25">
      <c r="A2469" s="1">
        <v>42718.389433020842</v>
      </c>
      <c r="B2469">
        <v>122.11237335205078</v>
      </c>
    </row>
    <row r="2470" spans="1:2" x14ac:dyDescent="0.25">
      <c r="A2470" s="1">
        <v>42718.389444594912</v>
      </c>
      <c r="B2470">
        <v>122.10263061523437</v>
      </c>
    </row>
    <row r="2471" spans="1:2" x14ac:dyDescent="0.25">
      <c r="A2471" s="1">
        <v>42718.389456168989</v>
      </c>
      <c r="B2471">
        <v>122.06971740722656</v>
      </c>
    </row>
    <row r="2472" spans="1:2" x14ac:dyDescent="0.25">
      <c r="A2472" s="1">
        <v>42718.389467743058</v>
      </c>
      <c r="B2472">
        <v>122.03679656982422</v>
      </c>
    </row>
    <row r="2473" spans="1:2" x14ac:dyDescent="0.25">
      <c r="A2473" s="1">
        <v>42718.389479317135</v>
      </c>
      <c r="B2473">
        <v>122.00388336181641</v>
      </c>
    </row>
    <row r="2474" spans="1:2" x14ac:dyDescent="0.25">
      <c r="A2474" s="1">
        <v>42718.389490891212</v>
      </c>
      <c r="B2474">
        <v>121.97097015380859</v>
      </c>
    </row>
    <row r="2475" spans="1:2" x14ac:dyDescent="0.25">
      <c r="A2475" s="1">
        <v>42718.389502465281</v>
      </c>
      <c r="B2475">
        <v>121.93805694580078</v>
      </c>
    </row>
    <row r="2476" spans="1:2" x14ac:dyDescent="0.25">
      <c r="A2476" s="1">
        <v>42718.389514039358</v>
      </c>
      <c r="B2476">
        <v>121.90513610839844</v>
      </c>
    </row>
    <row r="2477" spans="1:2" x14ac:dyDescent="0.25">
      <c r="A2477" s="1">
        <v>42718.389525613435</v>
      </c>
      <c r="B2477">
        <v>122.2108154296875</v>
      </c>
    </row>
    <row r="2478" spans="1:2" x14ac:dyDescent="0.25">
      <c r="A2478" s="1">
        <v>42718.389537187504</v>
      </c>
      <c r="B2478">
        <v>122.43941497802734</v>
      </c>
    </row>
    <row r="2479" spans="1:2" x14ac:dyDescent="0.25">
      <c r="A2479" s="1">
        <v>42718.389548761581</v>
      </c>
      <c r="B2479">
        <v>122.30892181396484</v>
      </c>
    </row>
    <row r="2480" spans="1:2" x14ac:dyDescent="0.25">
      <c r="A2480" s="1">
        <v>42718.38956033565</v>
      </c>
      <c r="B2480">
        <v>122.17843627929687</v>
      </c>
    </row>
    <row r="2481" spans="1:2" x14ac:dyDescent="0.25">
      <c r="A2481" s="1">
        <v>42718.389571909727</v>
      </c>
      <c r="B2481">
        <v>122.04794311523437</v>
      </c>
    </row>
    <row r="2482" spans="1:2" x14ac:dyDescent="0.25">
      <c r="A2482" s="1">
        <v>42718.389583483804</v>
      </c>
      <c r="B2482">
        <v>121.91744995117187</v>
      </c>
    </row>
    <row r="2483" spans="1:2" x14ac:dyDescent="0.25">
      <c r="A2483" s="1">
        <v>42718.389595057874</v>
      </c>
      <c r="B2483">
        <v>121.86205291748047</v>
      </c>
    </row>
    <row r="2484" spans="1:2" x14ac:dyDescent="0.25">
      <c r="A2484" s="1">
        <v>42718.38960663195</v>
      </c>
      <c r="B2484">
        <v>121.88544464111328</v>
      </c>
    </row>
    <row r="2485" spans="1:2" x14ac:dyDescent="0.25">
      <c r="A2485" s="1">
        <v>42718.389618206027</v>
      </c>
      <c r="B2485">
        <v>121.90882873535156</v>
      </c>
    </row>
    <row r="2486" spans="1:2" x14ac:dyDescent="0.25">
      <c r="A2486" s="1">
        <v>42718.389629780097</v>
      </c>
      <c r="B2486">
        <v>121.93222045898437</v>
      </c>
    </row>
    <row r="2487" spans="1:2" x14ac:dyDescent="0.25">
      <c r="A2487" s="1">
        <v>42718.389641354173</v>
      </c>
      <c r="B2487">
        <v>121.95561218261719</v>
      </c>
    </row>
    <row r="2488" spans="1:2" x14ac:dyDescent="0.25">
      <c r="A2488" s="1">
        <v>42718.389652928243</v>
      </c>
      <c r="B2488">
        <v>121.97899627685547</v>
      </c>
    </row>
    <row r="2489" spans="1:2" x14ac:dyDescent="0.25">
      <c r="A2489" s="1">
        <v>42718.38966450232</v>
      </c>
      <c r="B2489">
        <v>121.92864990234375</v>
      </c>
    </row>
    <row r="2490" spans="1:2" x14ac:dyDescent="0.25">
      <c r="A2490" s="1">
        <v>42718.389676076396</v>
      </c>
      <c r="B2490">
        <v>121.75798034667969</v>
      </c>
    </row>
    <row r="2491" spans="1:2" x14ac:dyDescent="0.25">
      <c r="A2491" s="1">
        <v>42718.389687650466</v>
      </c>
      <c r="B2491">
        <v>121.58731842041016</v>
      </c>
    </row>
    <row r="2492" spans="1:2" x14ac:dyDescent="0.25">
      <c r="A2492" s="1">
        <v>42718.389699224543</v>
      </c>
      <c r="B2492">
        <v>121.41665649414062</v>
      </c>
    </row>
    <row r="2493" spans="1:2" x14ac:dyDescent="0.25">
      <c r="A2493" s="1">
        <v>42718.389710798619</v>
      </c>
      <c r="B2493">
        <v>121.24598693847656</v>
      </c>
    </row>
    <row r="2494" spans="1:2" x14ac:dyDescent="0.25">
      <c r="A2494" s="1">
        <v>42718.389722372689</v>
      </c>
      <c r="B2494">
        <v>121.07532501220703</v>
      </c>
    </row>
    <row r="2495" spans="1:2" x14ac:dyDescent="0.25">
      <c r="A2495" s="1">
        <v>42718.389733946766</v>
      </c>
      <c r="B2495">
        <v>120.9046630859375</v>
      </c>
    </row>
    <row r="2496" spans="1:2" x14ac:dyDescent="0.25">
      <c r="A2496" s="1">
        <v>42718.389745520843</v>
      </c>
      <c r="B2496">
        <v>121.2193603515625</v>
      </c>
    </row>
    <row r="2497" spans="1:2" x14ac:dyDescent="0.25">
      <c r="A2497" s="1">
        <v>42718.389757094912</v>
      </c>
      <c r="B2497">
        <v>122.17524719238281</v>
      </c>
    </row>
    <row r="2498" spans="1:2" x14ac:dyDescent="0.25">
      <c r="A2498" s="1">
        <v>42718.389768668989</v>
      </c>
      <c r="B2498">
        <v>122.13482666015625</v>
      </c>
    </row>
    <row r="2499" spans="1:2" x14ac:dyDescent="0.25">
      <c r="A2499" s="1">
        <v>42718.389780243058</v>
      </c>
      <c r="B2499">
        <v>122.09441375732422</v>
      </c>
    </row>
    <row r="2500" spans="1:2" x14ac:dyDescent="0.25">
      <c r="A2500" s="1">
        <v>42718.389791817135</v>
      </c>
      <c r="B2500">
        <v>122.05399322509766</v>
      </c>
    </row>
    <row r="2501" spans="1:2" x14ac:dyDescent="0.25">
      <c r="A2501" s="1">
        <v>42718.389803391212</v>
      </c>
      <c r="B2501">
        <v>122.01357269287109</v>
      </c>
    </row>
    <row r="2502" spans="1:2" x14ac:dyDescent="0.25">
      <c r="A2502" s="1">
        <v>42718.389814965281</v>
      </c>
      <c r="B2502">
        <v>121.85781860351562</v>
      </c>
    </row>
    <row r="2503" spans="1:2" x14ac:dyDescent="0.25">
      <c r="A2503" s="1">
        <v>42718.389826539358</v>
      </c>
      <c r="B2503">
        <v>121.18362426757813</v>
      </c>
    </row>
    <row r="2504" spans="1:2" x14ac:dyDescent="0.25">
      <c r="A2504" s="1">
        <v>42718.389838113435</v>
      </c>
      <c r="B2504">
        <v>120.72972869873047</v>
      </c>
    </row>
    <row r="2505" spans="1:2" x14ac:dyDescent="0.25">
      <c r="A2505" s="1">
        <v>42718.389849687504</v>
      </c>
      <c r="B2505">
        <v>121.35910034179687</v>
      </c>
    </row>
    <row r="2506" spans="1:2" x14ac:dyDescent="0.25">
      <c r="A2506" s="1">
        <v>42718.389861261581</v>
      </c>
      <c r="B2506">
        <v>121.6439208984375</v>
      </c>
    </row>
    <row r="2507" spans="1:2" x14ac:dyDescent="0.25">
      <c r="A2507" s="1">
        <v>42718.389872835651</v>
      </c>
      <c r="B2507">
        <v>120.98518371582031</v>
      </c>
    </row>
    <row r="2508" spans="1:2" x14ac:dyDescent="0.25">
      <c r="A2508" s="1">
        <v>42718.389884409728</v>
      </c>
      <c r="B2508">
        <v>121.83261108398437</v>
      </c>
    </row>
    <row r="2509" spans="1:2" x14ac:dyDescent="0.25">
      <c r="A2509" s="1">
        <v>42718.389895983804</v>
      </c>
      <c r="B2509">
        <v>121.47592926025391</v>
      </c>
    </row>
    <row r="2510" spans="1:2" x14ac:dyDescent="0.25">
      <c r="A2510" s="1">
        <v>42718.389907557874</v>
      </c>
      <c r="B2510">
        <v>121.20435333251953</v>
      </c>
    </row>
    <row r="2511" spans="1:2" x14ac:dyDescent="0.25">
      <c r="A2511" s="1">
        <v>42718.389919131951</v>
      </c>
      <c r="B2511">
        <v>121.45994567871094</v>
      </c>
    </row>
    <row r="2512" spans="1:2" x14ac:dyDescent="0.25">
      <c r="A2512" s="1">
        <v>42718.389930706027</v>
      </c>
      <c r="B2512">
        <v>121.71554565429688</v>
      </c>
    </row>
    <row r="2513" spans="1:2" x14ac:dyDescent="0.25">
      <c r="A2513" s="1">
        <v>42718.389942280097</v>
      </c>
      <c r="B2513">
        <v>121.908203125</v>
      </c>
    </row>
    <row r="2514" spans="1:2" x14ac:dyDescent="0.25">
      <c r="A2514" s="1">
        <v>42718.389953854174</v>
      </c>
      <c r="B2514">
        <v>121.24934387207031</v>
      </c>
    </row>
    <row r="2515" spans="1:2" x14ac:dyDescent="0.25">
      <c r="A2515" s="1">
        <v>42718.389965428243</v>
      </c>
      <c r="B2515">
        <v>121.72627258300781</v>
      </c>
    </row>
    <row r="2516" spans="1:2" x14ac:dyDescent="0.25">
      <c r="A2516" s="1">
        <v>42718.38997700232</v>
      </c>
      <c r="B2516">
        <v>121.68811798095703</v>
      </c>
    </row>
    <row r="2517" spans="1:2" x14ac:dyDescent="0.25">
      <c r="A2517" s="1">
        <v>42718.389988576397</v>
      </c>
      <c r="B2517">
        <v>121.64995574951172</v>
      </c>
    </row>
    <row r="2518" spans="1:2" x14ac:dyDescent="0.25">
      <c r="A2518" s="1">
        <v>42718.390000150466</v>
      </c>
      <c r="B2518">
        <v>121.65568542480469</v>
      </c>
    </row>
    <row r="2519" spans="1:2" x14ac:dyDescent="0.25">
      <c r="A2519" s="1">
        <v>42718.390011724543</v>
      </c>
      <c r="B2519">
        <v>121.66213226318359</v>
      </c>
    </row>
    <row r="2520" spans="1:2" x14ac:dyDescent="0.25">
      <c r="A2520" s="1">
        <v>42718.39002329862</v>
      </c>
      <c r="B2520">
        <v>121.66857147216797</v>
      </c>
    </row>
    <row r="2521" spans="1:2" x14ac:dyDescent="0.25">
      <c r="A2521" s="1">
        <v>42718.390034872689</v>
      </c>
      <c r="B2521">
        <v>121.67501831054687</v>
      </c>
    </row>
    <row r="2522" spans="1:2" x14ac:dyDescent="0.25">
      <c r="A2522" s="1">
        <v>42718.390046446766</v>
      </c>
      <c r="B2522">
        <v>121.68145751953125</v>
      </c>
    </row>
    <row r="2523" spans="1:2" x14ac:dyDescent="0.25">
      <c r="A2523" s="1">
        <v>42718.390058020836</v>
      </c>
      <c r="B2523">
        <v>122.05391693115234</v>
      </c>
    </row>
    <row r="2524" spans="1:2" x14ac:dyDescent="0.25">
      <c r="A2524" s="1">
        <v>42718.390069594912</v>
      </c>
      <c r="B2524">
        <v>121.31199645996094</v>
      </c>
    </row>
    <row r="2525" spans="1:2" x14ac:dyDescent="0.25">
      <c r="A2525" s="1">
        <v>42718.390081168989</v>
      </c>
      <c r="B2525">
        <v>121.51055908203125</v>
      </c>
    </row>
    <row r="2526" spans="1:2" x14ac:dyDescent="0.25">
      <c r="A2526" s="1">
        <v>42718.390092743059</v>
      </c>
      <c r="B2526">
        <v>121.79731750488281</v>
      </c>
    </row>
    <row r="2527" spans="1:2" x14ac:dyDescent="0.25">
      <c r="A2527" s="1">
        <v>42718.390104317135</v>
      </c>
      <c r="B2527">
        <v>121.43830108642578</v>
      </c>
    </row>
    <row r="2528" spans="1:2" x14ac:dyDescent="0.25">
      <c r="A2528" s="1">
        <v>42718.390115891212</v>
      </c>
      <c r="B2528">
        <v>120.99287414550781</v>
      </c>
    </row>
    <row r="2529" spans="1:2" x14ac:dyDescent="0.25">
      <c r="A2529" s="1">
        <v>42718.390127465282</v>
      </c>
      <c r="B2529">
        <v>120.54743957519531</v>
      </c>
    </row>
    <row r="2530" spans="1:2" x14ac:dyDescent="0.25">
      <c r="A2530" s="1">
        <v>42718.390139039358</v>
      </c>
      <c r="B2530">
        <v>121.20279693603516</v>
      </c>
    </row>
    <row r="2531" spans="1:2" x14ac:dyDescent="0.25">
      <c r="A2531" s="1">
        <v>42718.390150613428</v>
      </c>
      <c r="B2531">
        <v>122.12311553955078</v>
      </c>
    </row>
    <row r="2532" spans="1:2" x14ac:dyDescent="0.25">
      <c r="A2532" s="1">
        <v>42718.390162187505</v>
      </c>
      <c r="B2532">
        <v>121.57814025878906</v>
      </c>
    </row>
    <row r="2533" spans="1:2" x14ac:dyDescent="0.25">
      <c r="A2533" s="1">
        <v>42718.390173761582</v>
      </c>
      <c r="B2533">
        <v>121.95406341552734</v>
      </c>
    </row>
    <row r="2534" spans="1:2" x14ac:dyDescent="0.25">
      <c r="A2534" s="1">
        <v>42718.390185335651</v>
      </c>
      <c r="B2534">
        <v>121.59900665283203</v>
      </c>
    </row>
    <row r="2535" spans="1:2" x14ac:dyDescent="0.25">
      <c r="A2535" s="1">
        <v>42718.390196909728</v>
      </c>
      <c r="B2535">
        <v>121.9515380859375</v>
      </c>
    </row>
    <row r="2536" spans="1:2" x14ac:dyDescent="0.25">
      <c r="A2536" s="1">
        <v>42718.390208483805</v>
      </c>
      <c r="B2536">
        <v>121.53489685058594</v>
      </c>
    </row>
    <row r="2537" spans="1:2" x14ac:dyDescent="0.25">
      <c r="A2537" s="1">
        <v>42718.390220057874</v>
      </c>
      <c r="B2537">
        <v>121.63742065429687</v>
      </c>
    </row>
    <row r="2538" spans="1:2" x14ac:dyDescent="0.25">
      <c r="A2538" s="1">
        <v>42718.390231631951</v>
      </c>
      <c r="B2538">
        <v>121.26356506347656</v>
      </c>
    </row>
    <row r="2539" spans="1:2" x14ac:dyDescent="0.25">
      <c r="A2539" s="1">
        <v>42718.390243206028</v>
      </c>
      <c r="B2539">
        <v>121.94038391113281</v>
      </c>
    </row>
    <row r="2540" spans="1:2" x14ac:dyDescent="0.25">
      <c r="A2540" s="1">
        <v>42718.390254780097</v>
      </c>
      <c r="B2540">
        <v>122.25523376464844</v>
      </c>
    </row>
    <row r="2541" spans="1:2" x14ac:dyDescent="0.25">
      <c r="A2541" s="1">
        <v>42718.390266354174</v>
      </c>
      <c r="B2541">
        <v>122.18356323242187</v>
      </c>
    </row>
    <row r="2542" spans="1:2" x14ac:dyDescent="0.25">
      <c r="A2542" s="1">
        <v>42718.390277928243</v>
      </c>
      <c r="B2542">
        <v>122.11189270019531</v>
      </c>
    </row>
    <row r="2543" spans="1:2" x14ac:dyDescent="0.25">
      <c r="A2543" s="1">
        <v>42718.39028950232</v>
      </c>
      <c r="B2543">
        <v>122.04022216796875</v>
      </c>
    </row>
    <row r="2544" spans="1:2" x14ac:dyDescent="0.25">
      <c r="A2544" s="1">
        <v>42718.390301076397</v>
      </c>
      <c r="B2544">
        <v>121.96855926513672</v>
      </c>
    </row>
    <row r="2545" spans="1:2" x14ac:dyDescent="0.25">
      <c r="A2545" s="1">
        <v>42718.390312650467</v>
      </c>
      <c r="B2545">
        <v>121.89688873291016</v>
      </c>
    </row>
    <row r="2546" spans="1:2" x14ac:dyDescent="0.25">
      <c r="A2546" s="1">
        <v>42718.390324224543</v>
      </c>
      <c r="B2546">
        <v>121.82521820068359</v>
      </c>
    </row>
    <row r="2547" spans="1:2" x14ac:dyDescent="0.25">
      <c r="A2547" s="1">
        <v>42718.39033579862</v>
      </c>
      <c r="B2547">
        <v>121.75355529785156</v>
      </c>
    </row>
    <row r="2548" spans="1:2" x14ac:dyDescent="0.25">
      <c r="A2548" s="1">
        <v>42718.39034737269</v>
      </c>
      <c r="B2548">
        <v>121.681884765625</v>
      </c>
    </row>
    <row r="2549" spans="1:2" x14ac:dyDescent="0.25">
      <c r="A2549" s="1">
        <v>42718.390358946766</v>
      </c>
      <c r="B2549">
        <v>121.65815734863281</v>
      </c>
    </row>
    <row r="2550" spans="1:2" x14ac:dyDescent="0.25">
      <c r="A2550" s="1">
        <v>42718.390370520836</v>
      </c>
      <c r="B2550">
        <v>121.67430114746094</v>
      </c>
    </row>
    <row r="2551" spans="1:2" x14ac:dyDescent="0.25">
      <c r="A2551" s="1">
        <v>42718.390382094913</v>
      </c>
      <c r="B2551">
        <v>121.69045257568359</v>
      </c>
    </row>
    <row r="2552" spans="1:2" x14ac:dyDescent="0.25">
      <c r="A2552" s="1">
        <v>42718.390393668989</v>
      </c>
      <c r="B2552">
        <v>121.70659637451172</v>
      </c>
    </row>
    <row r="2553" spans="1:2" x14ac:dyDescent="0.25">
      <c r="A2553" s="1">
        <v>42718.390405243059</v>
      </c>
      <c r="B2553">
        <v>122.14598846435547</v>
      </c>
    </row>
    <row r="2554" spans="1:2" x14ac:dyDescent="0.25">
      <c r="A2554" s="1">
        <v>42718.390416817136</v>
      </c>
      <c r="B2554">
        <v>122.42823791503906</v>
      </c>
    </row>
    <row r="2555" spans="1:2" x14ac:dyDescent="0.25">
      <c r="A2555" s="1">
        <v>42718.390428391212</v>
      </c>
      <c r="B2555">
        <v>122.07463836669922</v>
      </c>
    </row>
    <row r="2556" spans="1:2" x14ac:dyDescent="0.25">
      <c r="A2556" s="1">
        <v>42718.390439965282</v>
      </c>
      <c r="B2556">
        <v>121.72103118896484</v>
      </c>
    </row>
    <row r="2557" spans="1:2" x14ac:dyDescent="0.25">
      <c r="A2557" s="1">
        <v>42718.390451539359</v>
      </c>
      <c r="B2557">
        <v>121.84280395507812</v>
      </c>
    </row>
    <row r="2558" spans="1:2" x14ac:dyDescent="0.25">
      <c r="A2558" s="1">
        <v>42718.390463113428</v>
      </c>
      <c r="B2558">
        <v>121.96707916259766</v>
      </c>
    </row>
    <row r="2559" spans="1:2" x14ac:dyDescent="0.25">
      <c r="A2559" s="1">
        <v>42718.390474687505</v>
      </c>
      <c r="B2559">
        <v>121.54505920410156</v>
      </c>
    </row>
    <row r="2560" spans="1:2" x14ac:dyDescent="0.25">
      <c r="A2560" s="1">
        <v>42718.390486261582</v>
      </c>
      <c r="B2560">
        <v>121.58937072753906</v>
      </c>
    </row>
    <row r="2561" spans="1:2" x14ac:dyDescent="0.25">
      <c r="A2561" s="1">
        <v>42718.390497835651</v>
      </c>
      <c r="B2561">
        <v>121.63368225097656</v>
      </c>
    </row>
    <row r="2562" spans="1:2" x14ac:dyDescent="0.25">
      <c r="A2562" s="1">
        <v>42718.390509409728</v>
      </c>
      <c r="B2562">
        <v>121.67799377441406</v>
      </c>
    </row>
    <row r="2563" spans="1:2" x14ac:dyDescent="0.25">
      <c r="A2563" s="1">
        <v>42718.390520983805</v>
      </c>
      <c r="B2563">
        <v>121.72229766845703</v>
      </c>
    </row>
    <row r="2564" spans="1:2" x14ac:dyDescent="0.25">
      <c r="A2564" s="1">
        <v>42718.390532557874</v>
      </c>
      <c r="B2564">
        <v>121.76660919189453</v>
      </c>
    </row>
    <row r="2565" spans="1:2" x14ac:dyDescent="0.25">
      <c r="A2565" s="1">
        <v>42718.390544131951</v>
      </c>
      <c r="B2565">
        <v>121.81092071533203</v>
      </c>
    </row>
    <row r="2566" spans="1:2" x14ac:dyDescent="0.25">
      <c r="A2566" s="1">
        <v>42718.390555706021</v>
      </c>
      <c r="B2566">
        <v>121.85523223876953</v>
      </c>
    </row>
    <row r="2567" spans="1:2" x14ac:dyDescent="0.25">
      <c r="A2567" s="1">
        <v>42718.390567280097</v>
      </c>
      <c r="B2567">
        <v>121.89954376220703</v>
      </c>
    </row>
    <row r="2568" spans="1:2" x14ac:dyDescent="0.25">
      <c r="A2568" s="1">
        <v>42718.390578854174</v>
      </c>
      <c r="B2568">
        <v>121.91981506347656</v>
      </c>
    </row>
    <row r="2569" spans="1:2" x14ac:dyDescent="0.25">
      <c r="A2569" s="1">
        <v>42718.390590428244</v>
      </c>
      <c r="B2569">
        <v>121.89444732666016</v>
      </c>
    </row>
    <row r="2570" spans="1:2" x14ac:dyDescent="0.25">
      <c r="A2570" s="1">
        <v>42718.390602002321</v>
      </c>
      <c r="B2570">
        <v>121.86908721923828</v>
      </c>
    </row>
    <row r="2571" spans="1:2" x14ac:dyDescent="0.25">
      <c r="A2571" s="1">
        <v>42718.390613576397</v>
      </c>
      <c r="B2571">
        <v>121.84371948242187</v>
      </c>
    </row>
    <row r="2572" spans="1:2" x14ac:dyDescent="0.25">
      <c r="A2572" s="1">
        <v>42718.390625150467</v>
      </c>
      <c r="B2572">
        <v>121.81362152099609</v>
      </c>
    </row>
    <row r="2573" spans="1:2" x14ac:dyDescent="0.25">
      <c r="A2573" s="1">
        <v>42718.390636724544</v>
      </c>
      <c r="B2573">
        <v>121.76927185058594</v>
      </c>
    </row>
    <row r="2574" spans="1:2" x14ac:dyDescent="0.25">
      <c r="A2574" s="1">
        <v>42718.39064829862</v>
      </c>
      <c r="B2574">
        <v>121.72491455078125</v>
      </c>
    </row>
    <row r="2575" spans="1:2" x14ac:dyDescent="0.25">
      <c r="A2575" s="1">
        <v>42718.39065987269</v>
      </c>
      <c r="B2575">
        <v>121.68056488037109</v>
      </c>
    </row>
    <row r="2576" spans="1:2" x14ac:dyDescent="0.25">
      <c r="A2576" s="1">
        <v>42718.390671446767</v>
      </c>
      <c r="B2576">
        <v>121.63620758056641</v>
      </c>
    </row>
    <row r="2577" spans="1:2" x14ac:dyDescent="0.25">
      <c r="A2577" s="1">
        <v>42718.390683020836</v>
      </c>
      <c r="B2577">
        <v>121.59185028076172</v>
      </c>
    </row>
    <row r="2578" spans="1:2" x14ac:dyDescent="0.25">
      <c r="A2578" s="1">
        <v>42718.390694594913</v>
      </c>
      <c r="B2578">
        <v>121.54750061035156</v>
      </c>
    </row>
    <row r="2579" spans="1:2" x14ac:dyDescent="0.25">
      <c r="A2579" s="1">
        <v>42718.39070616899</v>
      </c>
      <c r="B2579">
        <v>121.50314331054687</v>
      </c>
    </row>
    <row r="2580" spans="1:2" x14ac:dyDescent="0.25">
      <c r="A2580" s="1">
        <v>42718.390717743059</v>
      </c>
      <c r="B2580">
        <v>121.45879364013672</v>
      </c>
    </row>
    <row r="2581" spans="1:2" x14ac:dyDescent="0.25">
      <c r="A2581" s="1">
        <v>42718.390729317136</v>
      </c>
      <c r="B2581">
        <v>121.56613922119141</v>
      </c>
    </row>
    <row r="2582" spans="1:2" x14ac:dyDescent="0.25">
      <c r="A2582" s="1">
        <v>42718.390740891213</v>
      </c>
      <c r="B2582">
        <v>122.27495574951172</v>
      </c>
    </row>
    <row r="2583" spans="1:2" x14ac:dyDescent="0.25">
      <c r="A2583" s="1">
        <v>42718.390752465282</v>
      </c>
      <c r="B2583">
        <v>122.19872283935547</v>
      </c>
    </row>
    <row r="2584" spans="1:2" x14ac:dyDescent="0.25">
      <c r="A2584" s="1">
        <v>42718.390764039359</v>
      </c>
      <c r="B2584">
        <v>122.12248992919922</v>
      </c>
    </row>
    <row r="2585" spans="1:2" x14ac:dyDescent="0.25">
      <c r="A2585" s="1">
        <v>42718.390775613429</v>
      </c>
      <c r="B2585">
        <v>122.04624938964844</v>
      </c>
    </row>
    <row r="2586" spans="1:2" x14ac:dyDescent="0.25">
      <c r="A2586" s="1">
        <v>42718.390787187505</v>
      </c>
      <c r="B2586">
        <v>121.97001647949219</v>
      </c>
    </row>
    <row r="2587" spans="1:2" x14ac:dyDescent="0.25">
      <c r="A2587" s="1">
        <v>42718.390798761582</v>
      </c>
      <c r="B2587">
        <v>121.89378356933594</v>
      </c>
    </row>
    <row r="2588" spans="1:2" x14ac:dyDescent="0.25">
      <c r="A2588" s="1">
        <v>42718.390810335652</v>
      </c>
      <c r="B2588">
        <v>121.81754302978516</v>
      </c>
    </row>
    <row r="2589" spans="1:2" x14ac:dyDescent="0.25">
      <c r="A2589" s="1">
        <v>42718.390821909728</v>
      </c>
      <c r="B2589">
        <v>121.74131011962891</v>
      </c>
    </row>
    <row r="2590" spans="1:2" x14ac:dyDescent="0.25">
      <c r="A2590" s="1">
        <v>42718.390833483805</v>
      </c>
      <c r="B2590">
        <v>121.66507720947266</v>
      </c>
    </row>
    <row r="2591" spans="1:2" x14ac:dyDescent="0.25">
      <c r="A2591" s="1">
        <v>42718.390845057875</v>
      </c>
      <c r="B2591">
        <v>121.76100158691406</v>
      </c>
    </row>
    <row r="2592" spans="1:2" x14ac:dyDescent="0.25">
      <c r="A2592" s="1">
        <v>42718.390856631951</v>
      </c>
      <c r="B2592">
        <v>121.86335754394531</v>
      </c>
    </row>
    <row r="2593" spans="1:2" x14ac:dyDescent="0.25">
      <c r="A2593" s="1">
        <v>42718.390868206021</v>
      </c>
      <c r="B2593">
        <v>121.96571350097656</v>
      </c>
    </row>
    <row r="2594" spans="1:2" x14ac:dyDescent="0.25">
      <c r="A2594" s="1">
        <v>42718.390879780098</v>
      </c>
      <c r="B2594">
        <v>122.06806945800781</v>
      </c>
    </row>
    <row r="2595" spans="1:2" x14ac:dyDescent="0.25">
      <c r="A2595" s="1">
        <v>42718.390891354175</v>
      </c>
      <c r="B2595">
        <v>122.17042541503906</v>
      </c>
    </row>
    <row r="2596" spans="1:2" x14ac:dyDescent="0.25">
      <c r="A2596" s="1">
        <v>42718.390902928244</v>
      </c>
      <c r="B2596">
        <v>122.27277374267578</v>
      </c>
    </row>
    <row r="2597" spans="1:2" x14ac:dyDescent="0.25">
      <c r="A2597" s="1">
        <v>42718.390914502321</v>
      </c>
      <c r="B2597">
        <v>122.37512969970703</v>
      </c>
    </row>
    <row r="2598" spans="1:2" x14ac:dyDescent="0.25">
      <c r="A2598" s="1">
        <v>42718.390926076398</v>
      </c>
      <c r="B2598">
        <v>122.47748565673828</v>
      </c>
    </row>
    <row r="2599" spans="1:2" x14ac:dyDescent="0.25">
      <c r="A2599" s="1">
        <v>42718.390937650467</v>
      </c>
      <c r="B2599">
        <v>121.58313751220703</v>
      </c>
    </row>
    <row r="2600" spans="1:2" x14ac:dyDescent="0.25">
      <c r="A2600" s="1">
        <v>42718.390949224544</v>
      </c>
      <c r="B2600">
        <v>122.49146270751953</v>
      </c>
    </row>
    <row r="2601" spans="1:2" x14ac:dyDescent="0.25">
      <c r="A2601" s="1">
        <v>42718.390960798613</v>
      </c>
      <c r="B2601">
        <v>121.53553771972656</v>
      </c>
    </row>
    <row r="2602" spans="1:2" x14ac:dyDescent="0.25">
      <c r="A2602" s="1">
        <v>42718.39097237269</v>
      </c>
      <c r="B2602">
        <v>122.14742279052734</v>
      </c>
    </row>
    <row r="2603" spans="1:2" x14ac:dyDescent="0.25">
      <c r="A2603" s="1">
        <v>42718.390983946767</v>
      </c>
      <c r="B2603">
        <v>121.69877624511719</v>
      </c>
    </row>
    <row r="2604" spans="1:2" x14ac:dyDescent="0.25">
      <c r="A2604" s="1">
        <v>42718.390995520836</v>
      </c>
      <c r="B2604">
        <v>122.09935760498047</v>
      </c>
    </row>
    <row r="2605" spans="1:2" x14ac:dyDescent="0.25">
      <c r="A2605" s="1">
        <v>42718.391007094913</v>
      </c>
      <c r="B2605">
        <v>121.83220672607422</v>
      </c>
    </row>
    <row r="2606" spans="1:2" x14ac:dyDescent="0.25">
      <c r="A2606" s="1">
        <v>42718.39101866899</v>
      </c>
      <c r="B2606">
        <v>121.4554443359375</v>
      </c>
    </row>
    <row r="2607" spans="1:2" x14ac:dyDescent="0.25">
      <c r="A2607" s="1">
        <v>42718.39103024306</v>
      </c>
      <c r="B2607">
        <v>121.94160461425781</v>
      </c>
    </row>
    <row r="2608" spans="1:2" x14ac:dyDescent="0.25">
      <c r="A2608" s="1">
        <v>42718.391041817136</v>
      </c>
      <c r="B2608">
        <v>121.86275482177734</v>
      </c>
    </row>
    <row r="2609" spans="1:2" x14ac:dyDescent="0.25">
      <c r="A2609" s="1">
        <v>42718.391053391206</v>
      </c>
      <c r="B2609">
        <v>121.57174682617187</v>
      </c>
    </row>
    <row r="2610" spans="1:2" x14ac:dyDescent="0.25">
      <c r="A2610" s="1">
        <v>42718.391064965283</v>
      </c>
      <c r="B2610">
        <v>121.28073120117187</v>
      </c>
    </row>
    <row r="2611" spans="1:2" x14ac:dyDescent="0.25">
      <c r="A2611" s="1">
        <v>42718.391076539359</v>
      </c>
      <c r="B2611">
        <v>122.13120269775391</v>
      </c>
    </row>
    <row r="2612" spans="1:2" x14ac:dyDescent="0.25">
      <c r="A2612" s="1">
        <v>42718.391088113429</v>
      </c>
      <c r="B2612">
        <v>122.03398895263672</v>
      </c>
    </row>
    <row r="2613" spans="1:2" x14ac:dyDescent="0.25">
      <c r="A2613" s="1">
        <v>42718.391099687506</v>
      </c>
      <c r="B2613">
        <v>121.58835601806641</v>
      </c>
    </row>
    <row r="2614" spans="1:2" x14ac:dyDescent="0.25">
      <c r="A2614" s="1">
        <v>42718.391111261582</v>
      </c>
      <c r="B2614">
        <v>121.76225280761719</v>
      </c>
    </row>
    <row r="2615" spans="1:2" x14ac:dyDescent="0.25">
      <c r="A2615" s="1">
        <v>42718.391122835652</v>
      </c>
      <c r="B2615">
        <v>122.13394165039062</v>
      </c>
    </row>
    <row r="2616" spans="1:2" x14ac:dyDescent="0.25">
      <c r="A2616" s="1">
        <v>42718.391134409729</v>
      </c>
      <c r="B2616">
        <v>121.73471832275391</v>
      </c>
    </row>
    <row r="2617" spans="1:2" x14ac:dyDescent="0.25">
      <c r="A2617" s="1">
        <v>42718.391145983805</v>
      </c>
      <c r="B2617">
        <v>122.01042938232422</v>
      </c>
    </row>
    <row r="2618" spans="1:2" x14ac:dyDescent="0.25">
      <c r="A2618" s="1">
        <v>42718.391157557875</v>
      </c>
      <c r="B2618">
        <v>122.11281585693359</v>
      </c>
    </row>
    <row r="2619" spans="1:2" x14ac:dyDescent="0.25">
      <c r="A2619" s="1">
        <v>42718.391169131952</v>
      </c>
      <c r="B2619">
        <v>121.91141510009766</v>
      </c>
    </row>
    <row r="2620" spans="1:2" x14ac:dyDescent="0.25">
      <c r="A2620" s="1">
        <v>42718.391180706021</v>
      </c>
      <c r="B2620">
        <v>121.71002197265625</v>
      </c>
    </row>
    <row r="2621" spans="1:2" x14ac:dyDescent="0.25">
      <c r="A2621" s="1">
        <v>42718.391192280098</v>
      </c>
      <c r="B2621">
        <v>121.81390380859375</v>
      </c>
    </row>
    <row r="2622" spans="1:2" x14ac:dyDescent="0.25">
      <c r="A2622" s="1">
        <v>42718.391203854175</v>
      </c>
      <c r="B2622">
        <v>122.11962890625</v>
      </c>
    </row>
    <row r="2623" spans="1:2" x14ac:dyDescent="0.25">
      <c r="A2623" s="1">
        <v>42718.391215428244</v>
      </c>
      <c r="B2623">
        <v>122.18437194824219</v>
      </c>
    </row>
    <row r="2624" spans="1:2" x14ac:dyDescent="0.25">
      <c r="A2624" s="1">
        <v>42718.391227002321</v>
      </c>
      <c r="B2624">
        <v>122.06206512451172</v>
      </c>
    </row>
    <row r="2625" spans="1:2" x14ac:dyDescent="0.25">
      <c r="A2625" s="1">
        <v>42718.391238576398</v>
      </c>
      <c r="B2625">
        <v>121.93975067138672</v>
      </c>
    </row>
    <row r="2626" spans="1:2" x14ac:dyDescent="0.25">
      <c r="A2626" s="1">
        <v>42718.391250150467</v>
      </c>
      <c r="B2626">
        <v>121.88897705078125</v>
      </c>
    </row>
    <row r="2627" spans="1:2" x14ac:dyDescent="0.25">
      <c r="A2627" s="1">
        <v>42718.391261724544</v>
      </c>
      <c r="B2627">
        <v>121.88792419433594</v>
      </c>
    </row>
    <row r="2628" spans="1:2" x14ac:dyDescent="0.25">
      <c r="A2628" s="1">
        <v>42718.391273298614</v>
      </c>
      <c r="B2628">
        <v>121.88686370849609</v>
      </c>
    </row>
    <row r="2629" spans="1:2" x14ac:dyDescent="0.25">
      <c r="A2629" s="1">
        <v>42718.39128487269</v>
      </c>
      <c r="B2629">
        <v>121.88581085205078</v>
      </c>
    </row>
    <row r="2630" spans="1:2" x14ac:dyDescent="0.25">
      <c r="A2630" s="1">
        <v>42718.391296446767</v>
      </c>
      <c r="B2630">
        <v>121.88475799560547</v>
      </c>
    </row>
    <row r="2631" spans="1:2" x14ac:dyDescent="0.25">
      <c r="A2631" s="1">
        <v>42718.391308020837</v>
      </c>
      <c r="B2631">
        <v>121.88369750976562</v>
      </c>
    </row>
    <row r="2632" spans="1:2" x14ac:dyDescent="0.25">
      <c r="A2632" s="1">
        <v>42718.391319594914</v>
      </c>
      <c r="B2632">
        <v>122.17321014404297</v>
      </c>
    </row>
    <row r="2633" spans="1:2" x14ac:dyDescent="0.25">
      <c r="A2633" s="1">
        <v>42718.39133116899</v>
      </c>
      <c r="B2633">
        <v>122.16992950439453</v>
      </c>
    </row>
    <row r="2634" spans="1:2" x14ac:dyDescent="0.25">
      <c r="A2634" s="1">
        <v>42718.39134274306</v>
      </c>
      <c r="B2634">
        <v>121.64578247070312</v>
      </c>
    </row>
    <row r="2635" spans="1:2" x14ac:dyDescent="0.25">
      <c r="A2635" s="1">
        <v>42718.391354317137</v>
      </c>
      <c r="B2635">
        <v>121.68539428710937</v>
      </c>
    </row>
    <row r="2636" spans="1:2" x14ac:dyDescent="0.25">
      <c r="A2636" s="1">
        <v>42718.391365891206</v>
      </c>
      <c r="B2636">
        <v>121.72499847412109</v>
      </c>
    </row>
    <row r="2637" spans="1:2" x14ac:dyDescent="0.25">
      <c r="A2637" s="1">
        <v>42718.391377465283</v>
      </c>
      <c r="B2637">
        <v>121.76461029052734</v>
      </c>
    </row>
    <row r="2638" spans="1:2" x14ac:dyDescent="0.25">
      <c r="A2638" s="1">
        <v>42718.39138903936</v>
      </c>
      <c r="B2638">
        <v>121.80421447753906</v>
      </c>
    </row>
    <row r="2639" spans="1:2" x14ac:dyDescent="0.25">
      <c r="A2639" s="1">
        <v>42718.391400613429</v>
      </c>
      <c r="B2639">
        <v>121.84382629394531</v>
      </c>
    </row>
    <row r="2640" spans="1:2" x14ac:dyDescent="0.25">
      <c r="A2640" s="1">
        <v>42718.391412187506</v>
      </c>
      <c r="B2640">
        <v>121.88343811035156</v>
      </c>
    </row>
    <row r="2641" spans="1:2" x14ac:dyDescent="0.25">
      <c r="A2641" s="1">
        <v>42718.391423761583</v>
      </c>
      <c r="B2641">
        <v>121.92304229736328</v>
      </c>
    </row>
    <row r="2642" spans="1:2" x14ac:dyDescent="0.25">
      <c r="A2642" s="1">
        <v>42718.391435335652</v>
      </c>
      <c r="B2642">
        <v>121.96265411376953</v>
      </c>
    </row>
    <row r="2643" spans="1:2" x14ac:dyDescent="0.25">
      <c r="A2643" s="1">
        <v>42718.391446909729</v>
      </c>
      <c r="B2643">
        <v>122.00225830078125</v>
      </c>
    </row>
    <row r="2644" spans="1:2" x14ac:dyDescent="0.25">
      <c r="A2644" s="1">
        <v>42718.391458483798</v>
      </c>
      <c r="B2644">
        <v>122.0418701171875</v>
      </c>
    </row>
    <row r="2645" spans="1:2" x14ac:dyDescent="0.25">
      <c r="A2645" s="1">
        <v>42718.391470057875</v>
      </c>
      <c r="B2645">
        <v>122.07101440429687</v>
      </c>
    </row>
    <row r="2646" spans="1:2" x14ac:dyDescent="0.25">
      <c r="A2646" s="1">
        <v>42718.391481631952</v>
      </c>
      <c r="B2646">
        <v>122.06941223144531</v>
      </c>
    </row>
    <row r="2647" spans="1:2" x14ac:dyDescent="0.25">
      <c r="A2647" s="1">
        <v>42718.391493206022</v>
      </c>
      <c r="B2647">
        <v>122.06781005859375</v>
      </c>
    </row>
    <row r="2648" spans="1:2" x14ac:dyDescent="0.25">
      <c r="A2648" s="1">
        <v>42718.391504780098</v>
      </c>
      <c r="B2648">
        <v>122.06620788574219</v>
      </c>
    </row>
    <row r="2649" spans="1:2" x14ac:dyDescent="0.25">
      <c r="A2649" s="1">
        <v>42718.391516354175</v>
      </c>
      <c r="B2649">
        <v>122.06460571289063</v>
      </c>
    </row>
    <row r="2650" spans="1:2" x14ac:dyDescent="0.25">
      <c r="A2650" s="1">
        <v>42718.391527928245</v>
      </c>
      <c r="B2650">
        <v>122.06300354003906</v>
      </c>
    </row>
    <row r="2651" spans="1:2" x14ac:dyDescent="0.25">
      <c r="A2651" s="1">
        <v>42718.391539502321</v>
      </c>
      <c r="B2651">
        <v>122.0614013671875</v>
      </c>
    </row>
    <row r="2652" spans="1:2" x14ac:dyDescent="0.25">
      <c r="A2652" s="1">
        <v>42718.391551076398</v>
      </c>
      <c r="B2652">
        <v>122.05979919433594</v>
      </c>
    </row>
    <row r="2653" spans="1:2" x14ac:dyDescent="0.25">
      <c r="A2653" s="1">
        <v>42718.391562650468</v>
      </c>
      <c r="B2653">
        <v>122.05819702148437</v>
      </c>
    </row>
    <row r="2654" spans="1:2" x14ac:dyDescent="0.25">
      <c r="A2654" s="1">
        <v>42718.391574224544</v>
      </c>
      <c r="B2654">
        <v>122.05659484863281</v>
      </c>
    </row>
    <row r="2655" spans="1:2" x14ac:dyDescent="0.25">
      <c r="A2655" s="1">
        <v>42718.391585798614</v>
      </c>
      <c r="B2655">
        <v>122.05500030517578</v>
      </c>
    </row>
    <row r="2656" spans="1:2" x14ac:dyDescent="0.25">
      <c r="A2656" s="1">
        <v>42718.391597372691</v>
      </c>
      <c r="B2656">
        <v>122.05339813232422</v>
      </c>
    </row>
    <row r="2657" spans="1:2" x14ac:dyDescent="0.25">
      <c r="A2657" s="1">
        <v>42718.391608946768</v>
      </c>
      <c r="B2657">
        <v>122.05288696289062</v>
      </c>
    </row>
    <row r="2658" spans="1:2" x14ac:dyDescent="0.25">
      <c r="A2658" s="1">
        <v>42718.391620520837</v>
      </c>
      <c r="B2658">
        <v>122.06312561035156</v>
      </c>
    </row>
    <row r="2659" spans="1:2" x14ac:dyDescent="0.25">
      <c r="A2659" s="1">
        <v>42718.391632094914</v>
      </c>
      <c r="B2659">
        <v>122.07337188720703</v>
      </c>
    </row>
    <row r="2660" spans="1:2" x14ac:dyDescent="0.25">
      <c r="A2660" s="1">
        <v>42718.391643668991</v>
      </c>
      <c r="B2660">
        <v>122.08361053466797</v>
      </c>
    </row>
    <row r="2661" spans="1:2" x14ac:dyDescent="0.25">
      <c r="A2661" s="1">
        <v>42718.39165524306</v>
      </c>
      <c r="B2661">
        <v>122.09385681152344</v>
      </c>
    </row>
    <row r="2662" spans="1:2" x14ac:dyDescent="0.25">
      <c r="A2662" s="1">
        <v>42718.391666817137</v>
      </c>
      <c r="B2662">
        <v>122.10410308837891</v>
      </c>
    </row>
    <row r="2663" spans="1:2" x14ac:dyDescent="0.25">
      <c r="A2663" s="1">
        <v>42718.391678391206</v>
      </c>
      <c r="B2663">
        <v>122.11434173583984</v>
      </c>
    </row>
    <row r="2664" spans="1:2" x14ac:dyDescent="0.25">
      <c r="A2664" s="1">
        <v>42718.391689965283</v>
      </c>
      <c r="B2664">
        <v>122.12458801269531</v>
      </c>
    </row>
    <row r="2665" spans="1:2" x14ac:dyDescent="0.25">
      <c r="A2665" s="1">
        <v>42718.39170153936</v>
      </c>
      <c r="B2665">
        <v>122.13482666015625</v>
      </c>
    </row>
    <row r="2666" spans="1:2" x14ac:dyDescent="0.25">
      <c r="A2666" s="1">
        <v>42718.391713113429</v>
      </c>
      <c r="B2666">
        <v>122.14507293701172</v>
      </c>
    </row>
    <row r="2667" spans="1:2" x14ac:dyDescent="0.25">
      <c r="A2667" s="1">
        <v>42718.391724687506</v>
      </c>
      <c r="B2667">
        <v>122.15531921386719</v>
      </c>
    </row>
    <row r="2668" spans="1:2" x14ac:dyDescent="0.25">
      <c r="A2668" s="1">
        <v>42718.391736261583</v>
      </c>
      <c r="B2668">
        <v>122.04674530029297</v>
      </c>
    </row>
    <row r="2669" spans="1:2" x14ac:dyDescent="0.25">
      <c r="A2669" s="1">
        <v>42718.391747835652</v>
      </c>
      <c r="B2669">
        <v>121.93178558349609</v>
      </c>
    </row>
    <row r="2670" spans="1:2" x14ac:dyDescent="0.25">
      <c r="A2670" s="1">
        <v>42718.391759409729</v>
      </c>
      <c r="B2670">
        <v>121.81682586669922</v>
      </c>
    </row>
    <row r="2671" spans="1:2" x14ac:dyDescent="0.25">
      <c r="A2671" s="1">
        <v>42718.391770983799</v>
      </c>
      <c r="B2671">
        <v>121.70186614990234</v>
      </c>
    </row>
    <row r="2672" spans="1:2" x14ac:dyDescent="0.25">
      <c r="A2672" s="1">
        <v>42718.391782557876</v>
      </c>
      <c r="B2672">
        <v>122.44060516357422</v>
      </c>
    </row>
    <row r="2673" spans="1:2" x14ac:dyDescent="0.25">
      <c r="A2673" s="1">
        <v>42718.391794131952</v>
      </c>
      <c r="B2673">
        <v>122.34938812255859</v>
      </c>
    </row>
    <row r="2674" spans="1:2" x14ac:dyDescent="0.25">
      <c r="A2674" s="1">
        <v>42718.391805706022</v>
      </c>
      <c r="B2674">
        <v>122.19574737548828</v>
      </c>
    </row>
    <row r="2675" spans="1:2" x14ac:dyDescent="0.25">
      <c r="A2675" s="1">
        <v>42718.391817280099</v>
      </c>
      <c r="B2675">
        <v>122.04210662841797</v>
      </c>
    </row>
    <row r="2676" spans="1:2" x14ac:dyDescent="0.25">
      <c r="A2676" s="1">
        <v>42718.391828854175</v>
      </c>
      <c r="B2676">
        <v>121.88846588134766</v>
      </c>
    </row>
    <row r="2677" spans="1:2" x14ac:dyDescent="0.25">
      <c r="A2677" s="1">
        <v>42718.391840428245</v>
      </c>
      <c r="B2677">
        <v>121.73482513427734</v>
      </c>
    </row>
    <row r="2678" spans="1:2" x14ac:dyDescent="0.25">
      <c r="A2678" s="1">
        <v>42718.391852002322</v>
      </c>
      <c r="B2678">
        <v>121.98591613769531</v>
      </c>
    </row>
    <row r="2679" spans="1:2" x14ac:dyDescent="0.25">
      <c r="A2679" s="1">
        <v>42718.391863576391</v>
      </c>
      <c r="B2679">
        <v>122.32346343994141</v>
      </c>
    </row>
    <row r="2680" spans="1:2" x14ac:dyDescent="0.25">
      <c r="A2680" s="1">
        <v>42718.391875150468</v>
      </c>
      <c r="B2680">
        <v>122.66100311279297</v>
      </c>
    </row>
    <row r="2681" spans="1:2" x14ac:dyDescent="0.25">
      <c r="A2681" s="1">
        <v>42718.391886724545</v>
      </c>
      <c r="B2681">
        <v>122.37983703613281</v>
      </c>
    </row>
    <row r="2682" spans="1:2" x14ac:dyDescent="0.25">
      <c r="A2682" s="1">
        <v>42718.391898298614</v>
      </c>
      <c r="B2682">
        <v>121.88800048828125</v>
      </c>
    </row>
    <row r="2683" spans="1:2" x14ac:dyDescent="0.25">
      <c r="A2683" s="1">
        <v>42718.391909872691</v>
      </c>
      <c r="B2683">
        <v>122.34893798828125</v>
      </c>
    </row>
    <row r="2684" spans="1:2" x14ac:dyDescent="0.25">
      <c r="A2684" s="1">
        <v>42718.391921446768</v>
      </c>
      <c r="B2684">
        <v>122.34951019287109</v>
      </c>
    </row>
    <row r="2685" spans="1:2" x14ac:dyDescent="0.25">
      <c r="A2685" s="1">
        <v>42718.391933020837</v>
      </c>
      <c r="B2685">
        <v>122.15522766113281</v>
      </c>
    </row>
    <row r="2686" spans="1:2" x14ac:dyDescent="0.25">
      <c r="A2686" s="1">
        <v>42718.391944594914</v>
      </c>
      <c r="B2686">
        <v>121.96095275878906</v>
      </c>
    </row>
    <row r="2687" spans="1:2" x14ac:dyDescent="0.25">
      <c r="A2687" s="1">
        <v>42718.391956168984</v>
      </c>
      <c r="B2687">
        <v>121.76667022705078</v>
      </c>
    </row>
    <row r="2688" spans="1:2" x14ac:dyDescent="0.25">
      <c r="A2688" s="1">
        <v>42718.39196774306</v>
      </c>
      <c r="B2688">
        <v>121.73436737060547</v>
      </c>
    </row>
    <row r="2689" spans="1:2" x14ac:dyDescent="0.25">
      <c r="A2689" s="1">
        <v>42718.391979317137</v>
      </c>
      <c r="B2689">
        <v>121.72755432128906</v>
      </c>
    </row>
    <row r="2690" spans="1:2" x14ac:dyDescent="0.25">
      <c r="A2690" s="1">
        <v>42718.391990891207</v>
      </c>
      <c r="B2690">
        <v>121.72074890136719</v>
      </c>
    </row>
    <row r="2691" spans="1:2" x14ac:dyDescent="0.25">
      <c r="A2691" s="1">
        <v>42718.392002465283</v>
      </c>
      <c r="B2691">
        <v>121.71393585205078</v>
      </c>
    </row>
    <row r="2692" spans="1:2" x14ac:dyDescent="0.25">
      <c r="A2692" s="1">
        <v>42718.39201403936</v>
      </c>
      <c r="B2692">
        <v>121.70713043212891</v>
      </c>
    </row>
    <row r="2693" spans="1:2" x14ac:dyDescent="0.25">
      <c r="A2693" s="1">
        <v>42718.39202561343</v>
      </c>
      <c r="B2693">
        <v>121.7003173828125</v>
      </c>
    </row>
    <row r="2694" spans="1:2" x14ac:dyDescent="0.25">
      <c r="A2694" s="1">
        <v>42718.392037187507</v>
      </c>
      <c r="B2694">
        <v>121.69351196289063</v>
      </c>
    </row>
    <row r="2695" spans="1:2" x14ac:dyDescent="0.25">
      <c r="A2695" s="1">
        <v>42718.392048761583</v>
      </c>
      <c r="B2695">
        <v>121.68669891357422</v>
      </c>
    </row>
    <row r="2696" spans="1:2" x14ac:dyDescent="0.25">
      <c r="A2696" s="1">
        <v>42718.392060335653</v>
      </c>
      <c r="B2696">
        <v>121.67989349365234</v>
      </c>
    </row>
    <row r="2697" spans="1:2" x14ac:dyDescent="0.25">
      <c r="A2697" s="1">
        <v>42718.39207190973</v>
      </c>
      <c r="B2697">
        <v>121.67308044433594</v>
      </c>
    </row>
    <row r="2698" spans="1:2" x14ac:dyDescent="0.25">
      <c r="A2698" s="1">
        <v>42718.392083483799</v>
      </c>
      <c r="B2698">
        <v>121.66627502441406</v>
      </c>
    </row>
    <row r="2699" spans="1:2" x14ac:dyDescent="0.25">
      <c r="A2699" s="1">
        <v>42718.392095057876</v>
      </c>
      <c r="B2699">
        <v>121.65946197509766</v>
      </c>
    </row>
    <row r="2700" spans="1:2" x14ac:dyDescent="0.25">
      <c r="A2700" s="1">
        <v>42718.392106631953</v>
      </c>
      <c r="B2700">
        <v>121.65265655517578</v>
      </c>
    </row>
    <row r="2701" spans="1:2" x14ac:dyDescent="0.25">
      <c r="A2701" s="1">
        <v>42718.392118206022</v>
      </c>
      <c r="B2701">
        <v>122.32523345947266</v>
      </c>
    </row>
    <row r="2702" spans="1:2" x14ac:dyDescent="0.25">
      <c r="A2702" s="1">
        <v>42718.392129780099</v>
      </c>
      <c r="B2702">
        <v>122.39289855957031</v>
      </c>
    </row>
    <row r="2703" spans="1:2" x14ac:dyDescent="0.25">
      <c r="A2703" s="1">
        <v>42718.392141354176</v>
      </c>
      <c r="B2703">
        <v>122.18613433837891</v>
      </c>
    </row>
    <row r="2704" spans="1:2" x14ac:dyDescent="0.25">
      <c r="A2704" s="1">
        <v>42718.392152928245</v>
      </c>
      <c r="B2704">
        <v>122.36351013183594</v>
      </c>
    </row>
    <row r="2705" spans="1:2" x14ac:dyDescent="0.25">
      <c r="A2705" s="1">
        <v>42718.392164502322</v>
      </c>
      <c r="B2705">
        <v>121.77839660644531</v>
      </c>
    </row>
    <row r="2706" spans="1:2" x14ac:dyDescent="0.25">
      <c r="A2706" s="1">
        <v>42718.392176076391</v>
      </c>
      <c r="B2706">
        <v>121.79624938964844</v>
      </c>
    </row>
    <row r="2707" spans="1:2" x14ac:dyDescent="0.25">
      <c r="A2707" s="1">
        <v>42718.392187650468</v>
      </c>
      <c r="B2707">
        <v>122.06894683837891</v>
      </c>
    </row>
    <row r="2708" spans="1:2" x14ac:dyDescent="0.25">
      <c r="A2708" s="1">
        <v>42718.392199224545</v>
      </c>
      <c r="B2708">
        <v>121.95290374755859</v>
      </c>
    </row>
    <row r="2709" spans="1:2" x14ac:dyDescent="0.25">
      <c r="A2709" s="1">
        <v>42718.392210798615</v>
      </c>
      <c r="B2709">
        <v>121.83686828613281</v>
      </c>
    </row>
    <row r="2710" spans="1:2" x14ac:dyDescent="0.25">
      <c r="A2710" s="1">
        <v>42718.392222372691</v>
      </c>
      <c r="B2710">
        <v>121.7208251953125</v>
      </c>
    </row>
    <row r="2711" spans="1:2" x14ac:dyDescent="0.25">
      <c r="A2711" s="1">
        <v>42718.392233946768</v>
      </c>
      <c r="B2711">
        <v>121.90570068359375</v>
      </c>
    </row>
    <row r="2712" spans="1:2" x14ac:dyDescent="0.25">
      <c r="A2712" s="1">
        <v>42718.392245520838</v>
      </c>
      <c r="B2712">
        <v>122.09999084472656</v>
      </c>
    </row>
    <row r="2713" spans="1:2" x14ac:dyDescent="0.25">
      <c r="A2713" s="1">
        <v>42718.392257094914</v>
      </c>
      <c r="B2713">
        <v>121.77909088134766</v>
      </c>
    </row>
    <row r="2714" spans="1:2" x14ac:dyDescent="0.25">
      <c r="A2714" s="1">
        <v>42718.392268668984</v>
      </c>
      <c r="B2714">
        <v>121.71417236328125</v>
      </c>
    </row>
    <row r="2715" spans="1:2" x14ac:dyDescent="0.25">
      <c r="A2715" s="1">
        <v>42718.392280243061</v>
      </c>
      <c r="B2715">
        <v>121.37727355957031</v>
      </c>
    </row>
    <row r="2716" spans="1:2" x14ac:dyDescent="0.25">
      <c r="A2716" s="1">
        <v>42718.392291817137</v>
      </c>
      <c r="B2716">
        <v>121.90090179443359</v>
      </c>
    </row>
    <row r="2717" spans="1:2" x14ac:dyDescent="0.25">
      <c r="A2717" s="1">
        <v>42718.392303391207</v>
      </c>
      <c r="B2717">
        <v>121.55160522460937</v>
      </c>
    </row>
    <row r="2718" spans="1:2" x14ac:dyDescent="0.25">
      <c r="A2718" s="1">
        <v>42718.392314965284</v>
      </c>
      <c r="B2718">
        <v>121.85440826416016</v>
      </c>
    </row>
    <row r="2719" spans="1:2" x14ac:dyDescent="0.25">
      <c r="A2719" s="1">
        <v>42718.392326539361</v>
      </c>
      <c r="B2719">
        <v>122.15721893310547</v>
      </c>
    </row>
    <row r="2720" spans="1:2" x14ac:dyDescent="0.25">
      <c r="A2720" s="1">
        <v>42718.39233811343</v>
      </c>
      <c r="B2720">
        <v>122.16054534912109</v>
      </c>
    </row>
    <row r="2721" spans="1:2" x14ac:dyDescent="0.25">
      <c r="A2721" s="1">
        <v>42718.392349687507</v>
      </c>
      <c r="B2721">
        <v>121.66114044189453</v>
      </c>
    </row>
    <row r="2722" spans="1:2" x14ac:dyDescent="0.25">
      <c r="A2722" s="1">
        <v>42718.392361261576</v>
      </c>
      <c r="B2722">
        <v>121.96633148193359</v>
      </c>
    </row>
    <row r="2723" spans="1:2" x14ac:dyDescent="0.25">
      <c r="A2723" s="1">
        <v>42718.392372835653</v>
      </c>
      <c r="B2723">
        <v>121.60837554931641</v>
      </c>
    </row>
    <row r="2724" spans="1:2" x14ac:dyDescent="0.25">
      <c r="A2724" s="1">
        <v>42718.39238440973</v>
      </c>
      <c r="B2724">
        <v>121.95995330810547</v>
      </c>
    </row>
    <row r="2725" spans="1:2" x14ac:dyDescent="0.25">
      <c r="A2725" s="1">
        <v>42718.392395983799</v>
      </c>
      <c r="B2725">
        <v>122.31153869628906</v>
      </c>
    </row>
    <row r="2726" spans="1:2" x14ac:dyDescent="0.25">
      <c r="A2726" s="1">
        <v>42718.392407557876</v>
      </c>
      <c r="B2726">
        <v>122.4874267578125</v>
      </c>
    </row>
    <row r="2727" spans="1:2" x14ac:dyDescent="0.25">
      <c r="A2727" s="1">
        <v>42718.392419131953</v>
      </c>
      <c r="B2727">
        <v>121.81204986572266</v>
      </c>
    </row>
    <row r="2728" spans="1:2" x14ac:dyDescent="0.25">
      <c r="A2728" s="1">
        <v>42718.392430706022</v>
      </c>
      <c r="B2728">
        <v>121.9949951171875</v>
      </c>
    </row>
    <row r="2729" spans="1:2" x14ac:dyDescent="0.25">
      <c r="A2729" s="1">
        <v>42718.392442280099</v>
      </c>
      <c r="B2729">
        <v>122.17794036865234</v>
      </c>
    </row>
    <row r="2730" spans="1:2" x14ac:dyDescent="0.25">
      <c r="A2730" s="1">
        <v>42718.392453854169</v>
      </c>
      <c r="B2730">
        <v>122.21221923828125</v>
      </c>
    </row>
    <row r="2731" spans="1:2" x14ac:dyDescent="0.25">
      <c r="A2731" s="1">
        <v>42718.392465428245</v>
      </c>
      <c r="B2731">
        <v>121.43719482421875</v>
      </c>
    </row>
    <row r="2732" spans="1:2" x14ac:dyDescent="0.25">
      <c r="A2732" s="1">
        <v>42718.392477002322</v>
      </c>
      <c r="B2732">
        <v>122.29584503173828</v>
      </c>
    </row>
    <row r="2733" spans="1:2" x14ac:dyDescent="0.25">
      <c r="A2733" s="1">
        <v>42718.392488576392</v>
      </c>
      <c r="B2733">
        <v>122.21537780761719</v>
      </c>
    </row>
    <row r="2734" spans="1:2" x14ac:dyDescent="0.25">
      <c r="A2734" s="1">
        <v>42718.392500150469</v>
      </c>
      <c r="B2734">
        <v>122.13490295410156</v>
      </c>
    </row>
    <row r="2735" spans="1:2" x14ac:dyDescent="0.25">
      <c r="A2735" s="1">
        <v>42718.392511724545</v>
      </c>
      <c r="B2735">
        <v>122.05442810058594</v>
      </c>
    </row>
    <row r="2736" spans="1:2" x14ac:dyDescent="0.25">
      <c r="A2736" s="1">
        <v>42718.392523298615</v>
      </c>
      <c r="B2736">
        <v>121.97395324707031</v>
      </c>
    </row>
    <row r="2737" spans="1:2" x14ac:dyDescent="0.25">
      <c r="A2737" s="1">
        <v>42718.392534872692</v>
      </c>
      <c r="B2737">
        <v>121.89347839355469</v>
      </c>
    </row>
    <row r="2738" spans="1:2" x14ac:dyDescent="0.25">
      <c r="A2738" s="1">
        <v>42718.392546446768</v>
      </c>
      <c r="B2738">
        <v>121.81300354003906</v>
      </c>
    </row>
    <row r="2739" spans="1:2" x14ac:dyDescent="0.25">
      <c r="A2739" s="1">
        <v>42718.392558020838</v>
      </c>
      <c r="B2739">
        <v>121.73252868652344</v>
      </c>
    </row>
    <row r="2740" spans="1:2" x14ac:dyDescent="0.25">
      <c r="A2740" s="1">
        <v>42718.392569594915</v>
      </c>
      <c r="B2740">
        <v>121.68862915039062</v>
      </c>
    </row>
    <row r="2741" spans="1:2" x14ac:dyDescent="0.25">
      <c r="A2741" s="1">
        <v>42718.392581168984</v>
      </c>
      <c r="B2741">
        <v>122.38642120361328</v>
      </c>
    </row>
    <row r="2742" spans="1:2" x14ac:dyDescent="0.25">
      <c r="A2742" s="1">
        <v>42718.392592743061</v>
      </c>
      <c r="B2742">
        <v>122.23698425292969</v>
      </c>
    </row>
    <row r="2743" spans="1:2" x14ac:dyDescent="0.25">
      <c r="A2743" s="1">
        <v>42718.392604317138</v>
      </c>
      <c r="B2743">
        <v>122.01487731933594</v>
      </c>
    </row>
    <row r="2744" spans="1:2" x14ac:dyDescent="0.25">
      <c r="A2744" s="1">
        <v>42718.392615891207</v>
      </c>
      <c r="B2744">
        <v>121.79276275634766</v>
      </c>
    </row>
    <row r="2745" spans="1:2" x14ac:dyDescent="0.25">
      <c r="A2745" s="1">
        <v>42718.392627465284</v>
      </c>
      <c r="B2745">
        <v>122.27928924560547</v>
      </c>
    </row>
    <row r="2746" spans="1:2" x14ac:dyDescent="0.25">
      <c r="A2746" s="1">
        <v>42718.392639039361</v>
      </c>
      <c r="B2746">
        <v>121.77257537841797</v>
      </c>
    </row>
    <row r="2747" spans="1:2" x14ac:dyDescent="0.25">
      <c r="A2747" s="1">
        <v>42718.39265061343</v>
      </c>
      <c r="B2747">
        <v>122.10433959960937</v>
      </c>
    </row>
    <row r="2748" spans="1:2" x14ac:dyDescent="0.25">
      <c r="A2748" s="1">
        <v>42718.392662187507</v>
      </c>
      <c r="B2748">
        <v>121.43087768554687</v>
      </c>
    </row>
    <row r="2749" spans="1:2" x14ac:dyDescent="0.25">
      <c r="A2749" s="1">
        <v>42718.392673761577</v>
      </c>
      <c r="B2749">
        <v>121.36317443847656</v>
      </c>
    </row>
    <row r="2750" spans="1:2" x14ac:dyDescent="0.25">
      <c r="A2750" s="1">
        <v>42718.392685335653</v>
      </c>
      <c r="B2750">
        <v>121.40753173828125</v>
      </c>
    </row>
    <row r="2751" spans="1:2" x14ac:dyDescent="0.25">
      <c r="A2751" s="1">
        <v>42718.39269690973</v>
      </c>
      <c r="B2751">
        <v>121.45188903808594</v>
      </c>
    </row>
    <row r="2752" spans="1:2" x14ac:dyDescent="0.25">
      <c r="A2752" s="1">
        <v>42718.3927084838</v>
      </c>
      <c r="B2752">
        <v>122.23115539550781</v>
      </c>
    </row>
    <row r="2753" spans="1:2" x14ac:dyDescent="0.25">
      <c r="A2753" s="1">
        <v>42718.392720057876</v>
      </c>
      <c r="B2753">
        <v>122.08903503417969</v>
      </c>
    </row>
    <row r="2754" spans="1:2" x14ac:dyDescent="0.25">
      <c r="A2754" s="1">
        <v>42718.392731631953</v>
      </c>
      <c r="B2754">
        <v>122.65299987792969</v>
      </c>
    </row>
    <row r="2755" spans="1:2" x14ac:dyDescent="0.25">
      <c r="A2755" s="1">
        <v>42718.392743206023</v>
      </c>
      <c r="B2755">
        <v>122.51853942871094</v>
      </c>
    </row>
    <row r="2756" spans="1:2" x14ac:dyDescent="0.25">
      <c r="A2756" s="1">
        <v>42718.392754780099</v>
      </c>
      <c r="B2756">
        <v>122.19470977783203</v>
      </c>
    </row>
    <row r="2757" spans="1:2" x14ac:dyDescent="0.25">
      <c r="A2757" s="1">
        <v>42718.392766354169</v>
      </c>
      <c r="B2757">
        <v>121.87087249755859</v>
      </c>
    </row>
    <row r="2758" spans="1:2" x14ac:dyDescent="0.25">
      <c r="A2758" s="1">
        <v>42718.392777928246</v>
      </c>
      <c r="B2758">
        <v>121.84560394287109</v>
      </c>
    </row>
    <row r="2759" spans="1:2" x14ac:dyDescent="0.25">
      <c r="A2759" s="1">
        <v>42718.392789502323</v>
      </c>
      <c r="B2759">
        <v>121.92687225341797</v>
      </c>
    </row>
    <row r="2760" spans="1:2" x14ac:dyDescent="0.25">
      <c r="A2760" s="1">
        <v>42718.392801076392</v>
      </c>
      <c r="B2760">
        <v>122.00814056396484</v>
      </c>
    </row>
    <row r="2761" spans="1:2" x14ac:dyDescent="0.25">
      <c r="A2761" s="1">
        <v>42718.392812650469</v>
      </c>
      <c r="B2761">
        <v>122.08940887451172</v>
      </c>
    </row>
    <row r="2762" spans="1:2" x14ac:dyDescent="0.25">
      <c r="A2762" s="1">
        <v>42718.392824224546</v>
      </c>
      <c r="B2762">
        <v>122.17067718505859</v>
      </c>
    </row>
    <row r="2763" spans="1:2" x14ac:dyDescent="0.25">
      <c r="A2763" s="1">
        <v>42718.392835798615</v>
      </c>
      <c r="B2763">
        <v>122.25194549560547</v>
      </c>
    </row>
    <row r="2764" spans="1:2" x14ac:dyDescent="0.25">
      <c r="A2764" s="1">
        <v>42718.392847372692</v>
      </c>
      <c r="B2764">
        <v>122.33322143554687</v>
      </c>
    </row>
    <row r="2765" spans="1:2" x14ac:dyDescent="0.25">
      <c r="A2765" s="1">
        <v>42718.392858946761</v>
      </c>
      <c r="B2765">
        <v>122.41448974609375</v>
      </c>
    </row>
    <row r="2766" spans="1:2" x14ac:dyDescent="0.25">
      <c r="A2766" s="1">
        <v>42718.392870520838</v>
      </c>
      <c r="B2766">
        <v>122.32064819335937</v>
      </c>
    </row>
    <row r="2767" spans="1:2" x14ac:dyDescent="0.25">
      <c r="A2767" s="1">
        <v>42718.392882094915</v>
      </c>
      <c r="B2767">
        <v>122.13938903808594</v>
      </c>
    </row>
    <row r="2768" spans="1:2" x14ac:dyDescent="0.25">
      <c r="A2768" s="1">
        <v>42718.392893668984</v>
      </c>
      <c r="B2768">
        <v>121.9581298828125</v>
      </c>
    </row>
    <row r="2769" spans="1:2" x14ac:dyDescent="0.25">
      <c r="A2769" s="1">
        <v>42718.392905243061</v>
      </c>
      <c r="B2769">
        <v>121.77686309814453</v>
      </c>
    </row>
    <row r="2770" spans="1:2" x14ac:dyDescent="0.25">
      <c r="A2770" s="1">
        <v>42718.392916817138</v>
      </c>
      <c r="B2770">
        <v>121.59560394287109</v>
      </c>
    </row>
    <row r="2771" spans="1:2" x14ac:dyDescent="0.25">
      <c r="A2771" s="1">
        <v>42718.392928391208</v>
      </c>
      <c r="B2771">
        <v>122.00003814697266</v>
      </c>
    </row>
    <row r="2772" spans="1:2" x14ac:dyDescent="0.25">
      <c r="A2772" s="1">
        <v>42718.392939965284</v>
      </c>
      <c r="B2772">
        <v>122.00453948974609</v>
      </c>
    </row>
    <row r="2773" spans="1:2" x14ac:dyDescent="0.25">
      <c r="A2773" s="1">
        <v>42718.392951539361</v>
      </c>
      <c r="B2773">
        <v>121.87377166748047</v>
      </c>
    </row>
    <row r="2774" spans="1:2" x14ac:dyDescent="0.25">
      <c r="A2774" s="1">
        <v>42718.392963113431</v>
      </c>
      <c r="B2774">
        <v>121.74299621582031</v>
      </c>
    </row>
    <row r="2775" spans="1:2" x14ac:dyDescent="0.25">
      <c r="A2775" s="1">
        <v>42718.392974687507</v>
      </c>
      <c r="B2775">
        <v>121.61222839355469</v>
      </c>
    </row>
    <row r="2776" spans="1:2" x14ac:dyDescent="0.25">
      <c r="A2776" s="1">
        <v>42718.392986261577</v>
      </c>
      <c r="B2776">
        <v>121.52193450927734</v>
      </c>
    </row>
    <row r="2777" spans="1:2" x14ac:dyDescent="0.25">
      <c r="A2777" s="1">
        <v>42718.392997835654</v>
      </c>
      <c r="B2777">
        <v>121.46625518798828</v>
      </c>
    </row>
    <row r="2778" spans="1:2" x14ac:dyDescent="0.25">
      <c r="A2778" s="1">
        <v>42718.39300940973</v>
      </c>
      <c r="B2778">
        <v>121.41057586669922</v>
      </c>
    </row>
    <row r="2779" spans="1:2" x14ac:dyDescent="0.25">
      <c r="A2779" s="1">
        <v>42718.3930209838</v>
      </c>
      <c r="B2779">
        <v>121.35490417480469</v>
      </c>
    </row>
    <row r="2780" spans="1:2" x14ac:dyDescent="0.25">
      <c r="A2780" s="1">
        <v>42718.393032557877</v>
      </c>
      <c r="B2780">
        <v>121.57509613037109</v>
      </c>
    </row>
    <row r="2781" spans="1:2" x14ac:dyDescent="0.25">
      <c r="A2781" s="1">
        <v>42718.393044131954</v>
      </c>
      <c r="B2781">
        <v>122.12308502197266</v>
      </c>
    </row>
    <row r="2782" spans="1:2" x14ac:dyDescent="0.25">
      <c r="A2782" s="1">
        <v>42718.393055706023</v>
      </c>
      <c r="B2782">
        <v>122.16793823242187</v>
      </c>
    </row>
    <row r="2783" spans="1:2" x14ac:dyDescent="0.25">
      <c r="A2783" s="1">
        <v>42718.3930672801</v>
      </c>
      <c r="B2783">
        <v>121.76809692382812</v>
      </c>
    </row>
    <row r="2784" spans="1:2" x14ac:dyDescent="0.25">
      <c r="A2784" s="1">
        <v>42718.393078854169</v>
      </c>
      <c r="B2784">
        <v>121.82313537597656</v>
      </c>
    </row>
    <row r="2785" spans="1:2" x14ac:dyDescent="0.25">
      <c r="A2785" s="1">
        <v>42718.393090428246</v>
      </c>
      <c r="B2785">
        <v>121.878173828125</v>
      </c>
    </row>
    <row r="2786" spans="1:2" x14ac:dyDescent="0.25">
      <c r="A2786" s="1">
        <v>42718.393102002323</v>
      </c>
      <c r="B2786">
        <v>121.93321228027344</v>
      </c>
    </row>
    <row r="2787" spans="1:2" x14ac:dyDescent="0.25">
      <c r="A2787" s="1">
        <v>42718.393113576392</v>
      </c>
      <c r="B2787">
        <v>121.98825073242187</v>
      </c>
    </row>
    <row r="2788" spans="1:2" x14ac:dyDescent="0.25">
      <c r="A2788" s="1">
        <v>42718.393125150469</v>
      </c>
      <c r="B2788">
        <v>122.04328918457031</v>
      </c>
    </row>
    <row r="2789" spans="1:2" x14ac:dyDescent="0.25">
      <c r="A2789" s="1">
        <v>42718.393136724546</v>
      </c>
      <c r="B2789">
        <v>121.69679260253906</v>
      </c>
    </row>
    <row r="2790" spans="1:2" x14ac:dyDescent="0.25">
      <c r="A2790" s="1">
        <v>42718.393148298615</v>
      </c>
      <c r="B2790">
        <v>121.39713287353516</v>
      </c>
    </row>
    <row r="2791" spans="1:2" x14ac:dyDescent="0.25">
      <c r="A2791" s="1">
        <v>42718.393159872692</v>
      </c>
      <c r="B2791">
        <v>122.04183197021484</v>
      </c>
    </row>
    <row r="2792" spans="1:2" x14ac:dyDescent="0.25">
      <c r="A2792" s="1">
        <v>42718.393171446762</v>
      </c>
      <c r="B2792">
        <v>121.76237487792969</v>
      </c>
    </row>
    <row r="2793" spans="1:2" x14ac:dyDescent="0.25">
      <c r="A2793" s="1">
        <v>42718.393183020838</v>
      </c>
      <c r="B2793">
        <v>121.78129577636719</v>
      </c>
    </row>
    <row r="2794" spans="1:2" x14ac:dyDescent="0.25">
      <c r="A2794" s="1">
        <v>42718.393194594915</v>
      </c>
      <c r="B2794">
        <v>122.3038330078125</v>
      </c>
    </row>
    <row r="2795" spans="1:2" x14ac:dyDescent="0.25">
      <c r="A2795" s="1">
        <v>42718.393206168985</v>
      </c>
      <c r="B2795">
        <v>121.8499755859375</v>
      </c>
    </row>
    <row r="2796" spans="1:2" x14ac:dyDescent="0.25">
      <c r="A2796" s="1">
        <v>42718.393217743062</v>
      </c>
      <c r="B2796">
        <v>122.17607879638672</v>
      </c>
    </row>
    <row r="2797" spans="1:2" x14ac:dyDescent="0.25">
      <c r="A2797" s="1">
        <v>42718.393229317138</v>
      </c>
      <c r="B2797">
        <v>122.39583587646484</v>
      </c>
    </row>
    <row r="2798" spans="1:2" x14ac:dyDescent="0.25">
      <c r="A2798" s="1">
        <v>42718.393240891208</v>
      </c>
      <c r="B2798">
        <v>122.08131408691406</v>
      </c>
    </row>
    <row r="2799" spans="1:2" x14ac:dyDescent="0.25">
      <c r="A2799" s="1">
        <v>42718.393252465285</v>
      </c>
      <c r="B2799">
        <v>121.76679992675781</v>
      </c>
    </row>
    <row r="2800" spans="1:2" x14ac:dyDescent="0.25">
      <c r="A2800" s="1">
        <v>42718.393264039354</v>
      </c>
      <c r="B2800">
        <v>121.48634338378906</v>
      </c>
    </row>
    <row r="2801" spans="1:2" x14ac:dyDescent="0.25">
      <c r="A2801" s="1">
        <v>42718.393275613431</v>
      </c>
      <c r="B2801">
        <v>121.34832000732422</v>
      </c>
    </row>
    <row r="2802" spans="1:2" x14ac:dyDescent="0.25">
      <c r="A2802" s="1">
        <v>42718.393287187508</v>
      </c>
      <c r="B2802">
        <v>121.21029663085937</v>
      </c>
    </row>
    <row r="2803" spans="1:2" x14ac:dyDescent="0.25">
      <c r="A2803" s="1">
        <v>42718.393298761577</v>
      </c>
      <c r="B2803">
        <v>121.22128295898437</v>
      </c>
    </row>
    <row r="2804" spans="1:2" x14ac:dyDescent="0.25">
      <c r="A2804" s="1">
        <v>42718.393310335654</v>
      </c>
      <c r="B2804">
        <v>122.08158111572266</v>
      </c>
    </row>
    <row r="2805" spans="1:2" x14ac:dyDescent="0.25">
      <c r="A2805" s="1">
        <v>42718.393321909731</v>
      </c>
      <c r="B2805">
        <v>121.5079345703125</v>
      </c>
    </row>
    <row r="2806" spans="1:2" x14ac:dyDescent="0.25">
      <c r="A2806" s="1">
        <v>42718.3933334838</v>
      </c>
      <c r="B2806">
        <v>121.85105895996094</v>
      </c>
    </row>
    <row r="2807" spans="1:2" x14ac:dyDescent="0.25">
      <c r="A2807" s="1">
        <v>42718.393345057877</v>
      </c>
      <c r="B2807">
        <v>122.1776123046875</v>
      </c>
    </row>
    <row r="2808" spans="1:2" x14ac:dyDescent="0.25">
      <c r="A2808" s="1">
        <v>42718.393356631947</v>
      </c>
      <c r="B2808">
        <v>122.21932220458984</v>
      </c>
    </row>
    <row r="2809" spans="1:2" x14ac:dyDescent="0.25">
      <c r="A2809" s="1">
        <v>42718.393368206023</v>
      </c>
      <c r="B2809">
        <v>122.2291259765625</v>
      </c>
    </row>
    <row r="2810" spans="1:2" x14ac:dyDescent="0.25">
      <c r="A2810" s="1">
        <v>42718.3933797801</v>
      </c>
      <c r="B2810">
        <v>121.25823974609375</v>
      </c>
    </row>
    <row r="2811" spans="1:2" x14ac:dyDescent="0.25">
      <c r="A2811" s="1">
        <v>42718.39339135417</v>
      </c>
      <c r="B2811">
        <v>121.67572784423828</v>
      </c>
    </row>
    <row r="2812" spans="1:2" x14ac:dyDescent="0.25">
      <c r="A2812" s="1">
        <v>42718.393402928246</v>
      </c>
      <c r="B2812">
        <v>122.09321594238281</v>
      </c>
    </row>
    <row r="2813" spans="1:2" x14ac:dyDescent="0.25">
      <c r="A2813" s="1">
        <v>42718.393414502323</v>
      </c>
      <c r="B2813">
        <v>122.51069641113281</v>
      </c>
    </row>
    <row r="2814" spans="1:2" x14ac:dyDescent="0.25">
      <c r="A2814" s="1">
        <v>42718.393426076393</v>
      </c>
      <c r="B2814">
        <v>122.38550567626953</v>
      </c>
    </row>
    <row r="2815" spans="1:2" x14ac:dyDescent="0.25">
      <c r="A2815" s="1">
        <v>42718.393437650469</v>
      </c>
      <c r="B2815">
        <v>122.24866485595703</v>
      </c>
    </row>
    <row r="2816" spans="1:2" x14ac:dyDescent="0.25">
      <c r="A2816" s="1">
        <v>42718.393449224546</v>
      </c>
      <c r="B2816">
        <v>122.11182403564453</v>
      </c>
    </row>
    <row r="2817" spans="1:2" x14ac:dyDescent="0.25">
      <c r="A2817" s="1">
        <v>42718.393460798616</v>
      </c>
      <c r="B2817">
        <v>121.97499084472656</v>
      </c>
    </row>
    <row r="2818" spans="1:2" x14ac:dyDescent="0.25">
      <c r="A2818" s="1">
        <v>42718.393472372692</v>
      </c>
      <c r="B2818">
        <v>122.14996337890625</v>
      </c>
    </row>
    <row r="2819" spans="1:2" x14ac:dyDescent="0.25">
      <c r="A2819" s="1">
        <v>42718.393483946762</v>
      </c>
      <c r="B2819">
        <v>122.36035919189453</v>
      </c>
    </row>
    <row r="2820" spans="1:2" x14ac:dyDescent="0.25">
      <c r="A2820" s="1">
        <v>42718.393495520839</v>
      </c>
      <c r="B2820">
        <v>121.36531066894531</v>
      </c>
    </row>
    <row r="2821" spans="1:2" x14ac:dyDescent="0.25">
      <c r="A2821" s="1">
        <v>42718.393507094916</v>
      </c>
      <c r="B2821">
        <v>121.75030517578125</v>
      </c>
    </row>
    <row r="2822" spans="1:2" x14ac:dyDescent="0.25">
      <c r="A2822" s="1">
        <v>42718.393518668985</v>
      </c>
      <c r="B2822">
        <v>122.22870635986328</v>
      </c>
    </row>
    <row r="2823" spans="1:2" x14ac:dyDescent="0.25">
      <c r="A2823" s="1">
        <v>42718.393530243062</v>
      </c>
      <c r="B2823">
        <v>121.70965576171875</v>
      </c>
    </row>
    <row r="2824" spans="1:2" x14ac:dyDescent="0.25">
      <c r="A2824" s="1">
        <v>42718.393541817139</v>
      </c>
      <c r="B2824">
        <v>122.62725830078125</v>
      </c>
    </row>
    <row r="2825" spans="1:2" x14ac:dyDescent="0.25">
      <c r="A2825" s="1">
        <v>42718.393553391208</v>
      </c>
      <c r="B2825">
        <v>122.48950958251953</v>
      </c>
    </row>
    <row r="2826" spans="1:2" x14ac:dyDescent="0.25">
      <c r="A2826" s="1">
        <v>42718.393564965285</v>
      </c>
      <c r="B2826">
        <v>122.09285736083984</v>
      </c>
    </row>
    <row r="2827" spans="1:2" x14ac:dyDescent="0.25">
      <c r="A2827" s="1">
        <v>42718.393576539354</v>
      </c>
      <c r="B2827">
        <v>121.69621276855469</v>
      </c>
    </row>
    <row r="2828" spans="1:2" x14ac:dyDescent="0.25">
      <c r="A2828" s="1">
        <v>42718.393588113431</v>
      </c>
      <c r="B2828">
        <v>121.86259460449219</v>
      </c>
    </row>
    <row r="2829" spans="1:2" x14ac:dyDescent="0.25">
      <c r="A2829" s="1">
        <v>42718.393599687508</v>
      </c>
      <c r="B2829">
        <v>122.16973876953125</v>
      </c>
    </row>
    <row r="2830" spans="1:2" x14ac:dyDescent="0.25">
      <c r="A2830" s="1">
        <v>42718.393611261577</v>
      </c>
      <c r="B2830">
        <v>122.47689056396484</v>
      </c>
    </row>
    <row r="2831" spans="1:2" x14ac:dyDescent="0.25">
      <c r="A2831" s="1">
        <v>42718.393622835654</v>
      </c>
      <c r="B2831">
        <v>122.78404235839844</v>
      </c>
    </row>
    <row r="2832" spans="1:2" x14ac:dyDescent="0.25">
      <c r="A2832" s="1">
        <v>42718.393634409731</v>
      </c>
      <c r="B2832">
        <v>123.09119415283203</v>
      </c>
    </row>
    <row r="2833" spans="1:2" x14ac:dyDescent="0.25">
      <c r="A2833" s="1">
        <v>42718.393645983801</v>
      </c>
      <c r="B2833">
        <v>122.68772888183594</v>
      </c>
    </row>
    <row r="2834" spans="1:2" x14ac:dyDescent="0.25">
      <c r="A2834" s="1">
        <v>42718.393657557877</v>
      </c>
      <c r="B2834">
        <v>121.98688507080078</v>
      </c>
    </row>
    <row r="2835" spans="1:2" x14ac:dyDescent="0.25">
      <c r="A2835" s="1">
        <v>42718.393669131947</v>
      </c>
      <c r="B2835">
        <v>121.84967041015625</v>
      </c>
    </row>
    <row r="2836" spans="1:2" x14ac:dyDescent="0.25">
      <c r="A2836" s="1">
        <v>42718.393680706024</v>
      </c>
      <c r="B2836">
        <v>121.90033721923828</v>
      </c>
    </row>
    <row r="2837" spans="1:2" x14ac:dyDescent="0.25">
      <c r="A2837" s="1">
        <v>42718.3936922801</v>
      </c>
      <c r="B2837">
        <v>121.95099639892578</v>
      </c>
    </row>
    <row r="2838" spans="1:2" x14ac:dyDescent="0.25">
      <c r="A2838" s="1">
        <v>42718.39370385417</v>
      </c>
      <c r="B2838">
        <v>122.00166320800781</v>
      </c>
    </row>
    <row r="2839" spans="1:2" x14ac:dyDescent="0.25">
      <c r="A2839" s="1">
        <v>42718.393715428247</v>
      </c>
      <c r="B2839">
        <v>122.05232238769531</v>
      </c>
    </row>
    <row r="2840" spans="1:2" x14ac:dyDescent="0.25">
      <c r="A2840" s="1">
        <v>42718.393727002323</v>
      </c>
      <c r="B2840">
        <v>122.10298919677734</v>
      </c>
    </row>
    <row r="2841" spans="1:2" x14ac:dyDescent="0.25">
      <c r="A2841" s="1">
        <v>42718.393738576393</v>
      </c>
      <c r="B2841">
        <v>122.15364837646484</v>
      </c>
    </row>
    <row r="2842" spans="1:2" x14ac:dyDescent="0.25">
      <c r="A2842" s="1">
        <v>42718.39375015047</v>
      </c>
      <c r="B2842">
        <v>122.20431518554687</v>
      </c>
    </row>
    <row r="2843" spans="1:2" x14ac:dyDescent="0.25">
      <c r="A2843" s="1">
        <v>42718.393761724539</v>
      </c>
      <c r="B2843">
        <v>122.20860290527344</v>
      </c>
    </row>
    <row r="2844" spans="1:2" x14ac:dyDescent="0.25">
      <c r="A2844" s="1">
        <v>42718.393773298616</v>
      </c>
      <c r="B2844">
        <v>122.17447662353516</v>
      </c>
    </row>
    <row r="2845" spans="1:2" x14ac:dyDescent="0.25">
      <c r="A2845" s="1">
        <v>42718.393784872693</v>
      </c>
      <c r="B2845">
        <v>122.14035797119141</v>
      </c>
    </row>
    <row r="2846" spans="1:2" x14ac:dyDescent="0.25">
      <c r="A2846" s="1">
        <v>42718.393796446762</v>
      </c>
      <c r="B2846">
        <v>122.07588195800781</v>
      </c>
    </row>
    <row r="2847" spans="1:2" x14ac:dyDescent="0.25">
      <c r="A2847" s="1">
        <v>42718.393808020839</v>
      </c>
      <c r="B2847">
        <v>121.98128509521484</v>
      </c>
    </row>
    <row r="2848" spans="1:2" x14ac:dyDescent="0.25">
      <c r="A2848" s="1">
        <v>42718.393819594916</v>
      </c>
      <c r="B2848">
        <v>121.88668823242187</v>
      </c>
    </row>
    <row r="2849" spans="1:2" x14ac:dyDescent="0.25">
      <c r="A2849" s="1">
        <v>42718.393831168985</v>
      </c>
      <c r="B2849">
        <v>121.79209136962891</v>
      </c>
    </row>
    <row r="2850" spans="1:2" x14ac:dyDescent="0.25">
      <c r="A2850" s="1">
        <v>42718.393842743062</v>
      </c>
      <c r="B2850">
        <v>121.69749450683594</v>
      </c>
    </row>
    <row r="2851" spans="1:2" x14ac:dyDescent="0.25">
      <c r="A2851" s="1">
        <v>42718.393854317139</v>
      </c>
      <c r="B2851">
        <v>121.69033813476562</v>
      </c>
    </row>
    <row r="2852" spans="1:2" x14ac:dyDescent="0.25">
      <c r="A2852" s="1">
        <v>42718.393865891208</v>
      </c>
      <c r="B2852">
        <v>121.77383422851563</v>
      </c>
    </row>
    <row r="2853" spans="1:2" x14ac:dyDescent="0.25">
      <c r="A2853" s="1">
        <v>42718.393877465285</v>
      </c>
      <c r="B2853">
        <v>121.85733032226562</v>
      </c>
    </row>
    <row r="2854" spans="1:2" x14ac:dyDescent="0.25">
      <c r="A2854" s="1">
        <v>42718.393889039355</v>
      </c>
      <c r="B2854">
        <v>121.94081878662109</v>
      </c>
    </row>
    <row r="2855" spans="1:2" x14ac:dyDescent="0.25">
      <c r="A2855" s="1">
        <v>42718.393900613431</v>
      </c>
      <c r="B2855">
        <v>122.02431488037109</v>
      </c>
    </row>
    <row r="2856" spans="1:2" x14ac:dyDescent="0.25">
      <c r="A2856" s="1">
        <v>42718.393912187508</v>
      </c>
      <c r="B2856">
        <v>122.10781097412109</v>
      </c>
    </row>
    <row r="2857" spans="1:2" x14ac:dyDescent="0.25">
      <c r="A2857" s="1">
        <v>42718.393923761578</v>
      </c>
      <c r="B2857">
        <v>122.19129943847656</v>
      </c>
    </row>
    <row r="2858" spans="1:2" x14ac:dyDescent="0.25">
      <c r="A2858" s="1">
        <v>42718.393935335655</v>
      </c>
      <c r="B2858">
        <v>122.10971069335937</v>
      </c>
    </row>
    <row r="2859" spans="1:2" x14ac:dyDescent="0.25">
      <c r="A2859" s="1">
        <v>42718.393946909731</v>
      </c>
      <c r="B2859">
        <v>121.92302703857422</v>
      </c>
    </row>
    <row r="2860" spans="1:2" x14ac:dyDescent="0.25">
      <c r="A2860" s="1">
        <v>42718.393958483801</v>
      </c>
      <c r="B2860">
        <v>122.21282958984375</v>
      </c>
    </row>
    <row r="2861" spans="1:2" x14ac:dyDescent="0.25">
      <c r="A2861" s="1">
        <v>42718.393970057878</v>
      </c>
      <c r="B2861">
        <v>122.35411834716797</v>
      </c>
    </row>
    <row r="2862" spans="1:2" x14ac:dyDescent="0.25">
      <c r="A2862" s="1">
        <v>42718.393981631947</v>
      </c>
      <c r="B2862">
        <v>122.10969543457031</v>
      </c>
    </row>
    <row r="2863" spans="1:2" x14ac:dyDescent="0.25">
      <c r="A2863" s="1">
        <v>42718.393993206024</v>
      </c>
      <c r="B2863">
        <v>121.86526489257812</v>
      </c>
    </row>
    <row r="2864" spans="1:2" x14ac:dyDescent="0.25">
      <c r="A2864" s="1">
        <v>42718.394004780101</v>
      </c>
      <c r="B2864">
        <v>121.75209808349609</v>
      </c>
    </row>
    <row r="2865" spans="1:2" x14ac:dyDescent="0.25">
      <c r="A2865" s="1">
        <v>42718.39401635417</v>
      </c>
      <c r="B2865">
        <v>121.98325347900391</v>
      </c>
    </row>
    <row r="2866" spans="1:2" x14ac:dyDescent="0.25">
      <c r="A2866" s="1">
        <v>42718.394027928247</v>
      </c>
      <c r="B2866">
        <v>122.21440887451172</v>
      </c>
    </row>
    <row r="2867" spans="1:2" x14ac:dyDescent="0.25">
      <c r="A2867" s="1">
        <v>42718.394039502324</v>
      </c>
      <c r="B2867">
        <v>122.37791442871094</v>
      </c>
    </row>
    <row r="2868" spans="1:2" x14ac:dyDescent="0.25">
      <c r="A2868" s="1">
        <v>42718.394051076393</v>
      </c>
      <c r="B2868">
        <v>122.29294586181641</v>
      </c>
    </row>
    <row r="2869" spans="1:2" x14ac:dyDescent="0.25">
      <c r="A2869" s="1">
        <v>42718.39406265047</v>
      </c>
      <c r="B2869">
        <v>122.20797729492187</v>
      </c>
    </row>
    <row r="2870" spans="1:2" x14ac:dyDescent="0.25">
      <c r="A2870" s="1">
        <v>42718.39407422454</v>
      </c>
      <c r="B2870">
        <v>122.12300872802734</v>
      </c>
    </row>
    <row r="2871" spans="1:2" x14ac:dyDescent="0.25">
      <c r="A2871" s="1">
        <v>42718.394085798616</v>
      </c>
      <c r="B2871">
        <v>122.17149353027344</v>
      </c>
    </row>
    <row r="2872" spans="1:2" x14ac:dyDescent="0.25">
      <c r="A2872" s="1">
        <v>42718.394097372693</v>
      </c>
      <c r="B2872">
        <v>122.37008666992187</v>
      </c>
    </row>
    <row r="2873" spans="1:2" x14ac:dyDescent="0.25">
      <c r="A2873" s="1">
        <v>42718.394108946763</v>
      </c>
      <c r="B2873">
        <v>121.90005493164062</v>
      </c>
    </row>
    <row r="2874" spans="1:2" x14ac:dyDescent="0.25">
      <c r="A2874" s="1">
        <v>42718.394120520839</v>
      </c>
      <c r="B2874">
        <v>122.58921051025391</v>
      </c>
    </row>
    <row r="2875" spans="1:2" x14ac:dyDescent="0.25">
      <c r="A2875" s="1">
        <v>42718.394132094916</v>
      </c>
      <c r="B2875">
        <v>122.48208618164062</v>
      </c>
    </row>
    <row r="2876" spans="1:2" x14ac:dyDescent="0.25">
      <c r="A2876" s="1">
        <v>42718.394143668986</v>
      </c>
      <c r="B2876">
        <v>122.37495422363281</v>
      </c>
    </row>
    <row r="2877" spans="1:2" x14ac:dyDescent="0.25">
      <c r="A2877" s="1">
        <v>42718.394155243062</v>
      </c>
      <c r="B2877">
        <v>122.267822265625</v>
      </c>
    </row>
    <row r="2878" spans="1:2" x14ac:dyDescent="0.25">
      <c r="A2878" s="1">
        <v>42718.394166817132</v>
      </c>
      <c r="B2878">
        <v>122.16069030761719</v>
      </c>
    </row>
    <row r="2879" spans="1:2" x14ac:dyDescent="0.25">
      <c r="A2879" s="1">
        <v>42718.394178391209</v>
      </c>
      <c r="B2879">
        <v>122.05355834960937</v>
      </c>
    </row>
    <row r="2880" spans="1:2" x14ac:dyDescent="0.25">
      <c r="A2880" s="1">
        <v>42718.394189965285</v>
      </c>
      <c r="B2880">
        <v>121.94643402099609</v>
      </c>
    </row>
    <row r="2881" spans="1:2" x14ac:dyDescent="0.25">
      <c r="A2881" s="1">
        <v>42718.394201539355</v>
      </c>
      <c r="B2881">
        <v>121.83930206298828</v>
      </c>
    </row>
    <row r="2882" spans="1:2" x14ac:dyDescent="0.25">
      <c r="A2882" s="1">
        <v>42718.394213113432</v>
      </c>
      <c r="B2882">
        <v>121.73217010498047</v>
      </c>
    </row>
    <row r="2883" spans="1:2" x14ac:dyDescent="0.25">
      <c r="A2883" s="1">
        <v>42718.394224687509</v>
      </c>
      <c r="B2883">
        <v>121.66881561279297</v>
      </c>
    </row>
    <row r="2884" spans="1:2" x14ac:dyDescent="0.25">
      <c r="A2884" s="1">
        <v>42718.394236261578</v>
      </c>
      <c r="B2884">
        <v>122.48345184326172</v>
      </c>
    </row>
    <row r="2885" spans="1:2" x14ac:dyDescent="0.25">
      <c r="A2885" s="1">
        <v>42718.394247835655</v>
      </c>
      <c r="B2885">
        <v>121.31632232666016</v>
      </c>
    </row>
    <row r="2886" spans="1:2" x14ac:dyDescent="0.25">
      <c r="A2886" s="1">
        <v>42718.394259409724</v>
      </c>
      <c r="B2886">
        <v>121.89764404296875</v>
      </c>
    </row>
    <row r="2887" spans="1:2" x14ac:dyDescent="0.25">
      <c r="A2887" s="1">
        <v>42718.394270983801</v>
      </c>
      <c r="B2887">
        <v>121.5135498046875</v>
      </c>
    </row>
    <row r="2888" spans="1:2" x14ac:dyDescent="0.25">
      <c r="A2888" s="1">
        <v>42718.394282557878</v>
      </c>
      <c r="B2888">
        <v>122.18244934082031</v>
      </c>
    </row>
    <row r="2889" spans="1:2" x14ac:dyDescent="0.25">
      <c r="A2889" s="1">
        <v>42718.394294131947</v>
      </c>
      <c r="B2889">
        <v>121.95166015625</v>
      </c>
    </row>
    <row r="2890" spans="1:2" x14ac:dyDescent="0.25">
      <c r="A2890" s="1">
        <v>42718.394305706024</v>
      </c>
      <c r="B2890">
        <v>121.66749572753906</v>
      </c>
    </row>
    <row r="2891" spans="1:2" x14ac:dyDescent="0.25">
      <c r="A2891" s="1">
        <v>42718.394317280101</v>
      </c>
      <c r="B2891">
        <v>121.38332366943359</v>
      </c>
    </row>
    <row r="2892" spans="1:2" x14ac:dyDescent="0.25">
      <c r="A2892" s="1">
        <v>42718.39432885417</v>
      </c>
      <c r="B2892">
        <v>121.93715667724609</v>
      </c>
    </row>
    <row r="2893" spans="1:2" x14ac:dyDescent="0.25">
      <c r="A2893" s="1">
        <v>42718.394340428247</v>
      </c>
      <c r="B2893">
        <v>121.92708587646484</v>
      </c>
    </row>
    <row r="2894" spans="1:2" x14ac:dyDescent="0.25">
      <c r="A2894" s="1">
        <v>42718.394352002324</v>
      </c>
      <c r="B2894">
        <v>121.81291198730469</v>
      </c>
    </row>
    <row r="2895" spans="1:2" x14ac:dyDescent="0.25">
      <c r="A2895" s="1">
        <v>42718.394363576394</v>
      </c>
      <c r="B2895">
        <v>121.69873809814453</v>
      </c>
    </row>
    <row r="2896" spans="1:2" x14ac:dyDescent="0.25">
      <c r="A2896" s="1">
        <v>42718.39437515047</v>
      </c>
      <c r="B2896">
        <v>121.58456420898437</v>
      </c>
    </row>
    <row r="2897" spans="1:2" x14ac:dyDescent="0.25">
      <c r="A2897" s="1">
        <v>42718.39438672454</v>
      </c>
      <c r="B2897">
        <v>122.03590393066406</v>
      </c>
    </row>
    <row r="2898" spans="1:2" x14ac:dyDescent="0.25">
      <c r="A2898" s="1">
        <v>42718.394398298617</v>
      </c>
      <c r="B2898">
        <v>122.01278686523437</v>
      </c>
    </row>
    <row r="2899" spans="1:2" x14ac:dyDescent="0.25">
      <c r="A2899" s="1">
        <v>42718.394409872693</v>
      </c>
      <c r="B2899">
        <v>121.85260772705078</v>
      </c>
    </row>
    <row r="2900" spans="1:2" x14ac:dyDescent="0.25">
      <c r="A2900" s="1">
        <v>42718.394421446763</v>
      </c>
      <c r="B2900">
        <v>121.69243621826172</v>
      </c>
    </row>
    <row r="2901" spans="1:2" x14ac:dyDescent="0.25">
      <c r="A2901" s="1">
        <v>42718.39443302084</v>
      </c>
      <c r="B2901">
        <v>121.53226470947266</v>
      </c>
    </row>
    <row r="2902" spans="1:2" x14ac:dyDescent="0.25">
      <c r="A2902" s="1">
        <v>42718.394444594916</v>
      </c>
      <c r="B2902">
        <v>121.83644104003906</v>
      </c>
    </row>
    <row r="2903" spans="1:2" x14ac:dyDescent="0.25">
      <c r="A2903" s="1">
        <v>42718.394456168986</v>
      </c>
      <c r="B2903">
        <v>122.28887176513672</v>
      </c>
    </row>
    <row r="2904" spans="1:2" x14ac:dyDescent="0.25">
      <c r="A2904" s="1">
        <v>42718.394467743063</v>
      </c>
      <c r="B2904">
        <v>122.13472747802734</v>
      </c>
    </row>
    <row r="2905" spans="1:2" x14ac:dyDescent="0.25">
      <c r="A2905" s="1">
        <v>42718.394479317132</v>
      </c>
      <c r="B2905">
        <v>121.79216766357422</v>
      </c>
    </row>
    <row r="2906" spans="1:2" x14ac:dyDescent="0.25">
      <c r="A2906" s="1">
        <v>42718.394490891209</v>
      </c>
      <c r="B2906">
        <v>121.44960784912109</v>
      </c>
    </row>
    <row r="2907" spans="1:2" x14ac:dyDescent="0.25">
      <c r="A2907" s="1">
        <v>42718.394502465286</v>
      </c>
      <c r="B2907">
        <v>122.089111328125</v>
      </c>
    </row>
    <row r="2908" spans="1:2" x14ac:dyDescent="0.25">
      <c r="A2908" s="1">
        <v>42718.394514039355</v>
      </c>
      <c r="B2908">
        <v>122.04570007324219</v>
      </c>
    </row>
    <row r="2909" spans="1:2" x14ac:dyDescent="0.25">
      <c r="A2909" s="1">
        <v>42718.394525613432</v>
      </c>
      <c r="B2909">
        <v>121.62797546386719</v>
      </c>
    </row>
    <row r="2910" spans="1:2" x14ac:dyDescent="0.25">
      <c r="A2910" s="1">
        <v>42718.394537187509</v>
      </c>
      <c r="B2910">
        <v>122.05984497070312</v>
      </c>
    </row>
    <row r="2911" spans="1:2" x14ac:dyDescent="0.25">
      <c r="A2911" s="1">
        <v>42718.394548761578</v>
      </c>
      <c r="B2911">
        <v>121.77228546142578</v>
      </c>
    </row>
    <row r="2912" spans="1:2" x14ac:dyDescent="0.25">
      <c r="A2912" s="1">
        <v>42718.394560335655</v>
      </c>
      <c r="B2912">
        <v>121.82668304443359</v>
      </c>
    </row>
    <row r="2913" spans="1:2" x14ac:dyDescent="0.25">
      <c r="A2913" s="1">
        <v>42718.394571909725</v>
      </c>
      <c r="B2913">
        <v>121.81850433349609</v>
      </c>
    </row>
    <row r="2914" spans="1:2" x14ac:dyDescent="0.25">
      <c r="A2914" s="1">
        <v>42718.394583483801</v>
      </c>
      <c r="B2914">
        <v>121.54470825195312</v>
      </c>
    </row>
    <row r="2915" spans="1:2" x14ac:dyDescent="0.25">
      <c r="A2915" s="1">
        <v>42718.394595057878</v>
      </c>
      <c r="B2915">
        <v>121.27091217041016</v>
      </c>
    </row>
    <row r="2916" spans="1:2" x14ac:dyDescent="0.25">
      <c r="A2916" s="1">
        <v>42718.394606631948</v>
      </c>
      <c r="B2916">
        <v>121.80968475341797</v>
      </c>
    </row>
    <row r="2917" spans="1:2" x14ac:dyDescent="0.25">
      <c r="A2917" s="1">
        <v>42718.394618206024</v>
      </c>
      <c r="B2917">
        <v>122.10791015625</v>
      </c>
    </row>
    <row r="2918" spans="1:2" x14ac:dyDescent="0.25">
      <c r="A2918" s="1">
        <v>42718.394629780101</v>
      </c>
      <c r="B2918">
        <v>121.67837524414062</v>
      </c>
    </row>
    <row r="2919" spans="1:2" x14ac:dyDescent="0.25">
      <c r="A2919" s="1">
        <v>42718.394641354171</v>
      </c>
      <c r="B2919">
        <v>121.98374938964844</v>
      </c>
    </row>
    <row r="2920" spans="1:2" x14ac:dyDescent="0.25">
      <c r="A2920" s="1">
        <v>42718.394652928248</v>
      </c>
      <c r="B2920">
        <v>122.20656585693359</v>
      </c>
    </row>
    <row r="2921" spans="1:2" x14ac:dyDescent="0.25">
      <c r="A2921" s="1">
        <v>42718.394664502317</v>
      </c>
      <c r="B2921">
        <v>122.350830078125</v>
      </c>
    </row>
    <row r="2922" spans="1:2" x14ac:dyDescent="0.25">
      <c r="A2922" s="1">
        <v>42718.394676076394</v>
      </c>
      <c r="B2922">
        <v>122.25</v>
      </c>
    </row>
    <row r="2923" spans="1:2" x14ac:dyDescent="0.25">
      <c r="A2923" s="1">
        <v>42718.394687650471</v>
      </c>
      <c r="B2923">
        <v>121.75528717041016</v>
      </c>
    </row>
    <row r="2924" spans="1:2" x14ac:dyDescent="0.25">
      <c r="A2924" s="1">
        <v>42718.39469922454</v>
      </c>
      <c r="B2924">
        <v>121.77217864990234</v>
      </c>
    </row>
    <row r="2925" spans="1:2" x14ac:dyDescent="0.25">
      <c r="A2925" s="1">
        <v>42718.394710798617</v>
      </c>
      <c r="B2925">
        <v>121.7890625</v>
      </c>
    </row>
    <row r="2926" spans="1:2" x14ac:dyDescent="0.25">
      <c r="A2926" s="1">
        <v>42718.394722372694</v>
      </c>
      <c r="B2926">
        <v>121.80595397949219</v>
      </c>
    </row>
    <row r="2927" spans="1:2" x14ac:dyDescent="0.25">
      <c r="A2927" s="1">
        <v>42718.394733946763</v>
      </c>
      <c r="B2927">
        <v>121.82283782958984</v>
      </c>
    </row>
    <row r="2928" spans="1:2" x14ac:dyDescent="0.25">
      <c r="A2928" s="1">
        <v>42718.39474552084</v>
      </c>
      <c r="B2928">
        <v>121.83972930908203</v>
      </c>
    </row>
    <row r="2929" spans="1:2" x14ac:dyDescent="0.25">
      <c r="A2929" s="1">
        <v>42718.394757094909</v>
      </c>
      <c r="B2929">
        <v>121.90204620361328</v>
      </c>
    </row>
    <row r="2930" spans="1:2" x14ac:dyDescent="0.25">
      <c r="A2930" s="1">
        <v>42718.394768668986</v>
      </c>
      <c r="B2930">
        <v>122.04727935791016</v>
      </c>
    </row>
    <row r="2931" spans="1:2" x14ac:dyDescent="0.25">
      <c r="A2931" s="1">
        <v>42718.394780243063</v>
      </c>
      <c r="B2931">
        <v>122.19251251220703</v>
      </c>
    </row>
    <row r="2932" spans="1:2" x14ac:dyDescent="0.25">
      <c r="A2932" s="1">
        <v>42718.394791817133</v>
      </c>
      <c r="B2932">
        <v>121.92272186279297</v>
      </c>
    </row>
    <row r="2933" spans="1:2" x14ac:dyDescent="0.25">
      <c r="A2933" s="1">
        <v>42718.394803391209</v>
      </c>
      <c r="B2933">
        <v>121.46807861328125</v>
      </c>
    </row>
    <row r="2934" spans="1:2" x14ac:dyDescent="0.25">
      <c r="A2934" s="1">
        <v>42718.394814965286</v>
      </c>
      <c r="B2934">
        <v>121.68593597412109</v>
      </c>
    </row>
    <row r="2935" spans="1:2" x14ac:dyDescent="0.25">
      <c r="A2935" s="1">
        <v>42718.394826539356</v>
      </c>
      <c r="B2935">
        <v>121.90379333496094</v>
      </c>
    </row>
    <row r="2936" spans="1:2" x14ac:dyDescent="0.25">
      <c r="A2936" s="1">
        <v>42718.394838113432</v>
      </c>
      <c r="B2936">
        <v>122.08726501464844</v>
      </c>
    </row>
    <row r="2937" spans="1:2" x14ac:dyDescent="0.25">
      <c r="A2937" s="1">
        <v>42718.394849687509</v>
      </c>
      <c r="B2937">
        <v>122.19764709472656</v>
      </c>
    </row>
    <row r="2938" spans="1:2" x14ac:dyDescent="0.25">
      <c r="A2938" s="1">
        <v>42718.394861261579</v>
      </c>
      <c r="B2938">
        <v>122.30802917480469</v>
      </c>
    </row>
    <row r="2939" spans="1:2" x14ac:dyDescent="0.25">
      <c r="A2939" s="1">
        <v>42718.394872835655</v>
      </c>
      <c r="B2939">
        <v>122.29415893554687</v>
      </c>
    </row>
    <row r="2940" spans="1:2" x14ac:dyDescent="0.25">
      <c r="A2940" s="1">
        <v>42718.394884409725</v>
      </c>
      <c r="B2940">
        <v>121.92845916748047</v>
      </c>
    </row>
    <row r="2941" spans="1:2" x14ac:dyDescent="0.25">
      <c r="A2941" s="1">
        <v>42718.394895983802</v>
      </c>
      <c r="B2941">
        <v>121.65409088134766</v>
      </c>
    </row>
    <row r="2942" spans="1:2" x14ac:dyDescent="0.25">
      <c r="A2942" s="1">
        <v>42718.394907557878</v>
      </c>
      <c r="B2942">
        <v>121.70546722412109</v>
      </c>
    </row>
    <row r="2943" spans="1:2" x14ac:dyDescent="0.25">
      <c r="A2943" s="1">
        <v>42718.394919131948</v>
      </c>
      <c r="B2943">
        <v>121.7568359375</v>
      </c>
    </row>
    <row r="2944" spans="1:2" x14ac:dyDescent="0.25">
      <c r="A2944" s="1">
        <v>42718.394930706025</v>
      </c>
      <c r="B2944">
        <v>121.80820465087891</v>
      </c>
    </row>
    <row r="2945" spans="1:2" x14ac:dyDescent="0.25">
      <c r="A2945" s="1">
        <v>42718.394942280102</v>
      </c>
      <c r="B2945">
        <v>121.85957336425781</v>
      </c>
    </row>
    <row r="2946" spans="1:2" x14ac:dyDescent="0.25">
      <c r="A2946" s="1">
        <v>42718.394953854171</v>
      </c>
      <c r="B2946">
        <v>121.91094207763672</v>
      </c>
    </row>
    <row r="2947" spans="1:2" x14ac:dyDescent="0.25">
      <c r="A2947" s="1">
        <v>42718.394965428248</v>
      </c>
      <c r="B2947">
        <v>121.96231079101562</v>
      </c>
    </row>
    <row r="2948" spans="1:2" x14ac:dyDescent="0.25">
      <c r="A2948" s="1">
        <v>42718.394977002317</v>
      </c>
      <c r="B2948">
        <v>122.01480102539062</v>
      </c>
    </row>
    <row r="2949" spans="1:2" x14ac:dyDescent="0.25">
      <c r="A2949" s="1">
        <v>42718.394988576394</v>
      </c>
      <c r="B2949">
        <v>122.07419586181641</v>
      </c>
    </row>
    <row r="2950" spans="1:2" x14ac:dyDescent="0.25">
      <c r="A2950" s="1">
        <v>42718.395000150471</v>
      </c>
      <c r="B2950">
        <v>122.13359832763672</v>
      </c>
    </row>
    <row r="2951" spans="1:2" x14ac:dyDescent="0.25">
      <c r="A2951" s="1">
        <v>42718.39501172454</v>
      </c>
      <c r="B2951">
        <v>122.19300079345703</v>
      </c>
    </row>
    <row r="2952" spans="1:2" x14ac:dyDescent="0.25">
      <c r="A2952" s="1">
        <v>42718.395023298617</v>
      </c>
      <c r="B2952">
        <v>122.25239562988281</v>
      </c>
    </row>
    <row r="2953" spans="1:2" x14ac:dyDescent="0.25">
      <c r="A2953" s="1">
        <v>42718.395034872694</v>
      </c>
      <c r="B2953">
        <v>122.31179809570312</v>
      </c>
    </row>
    <row r="2954" spans="1:2" x14ac:dyDescent="0.25">
      <c r="A2954" s="1">
        <v>42718.395046446763</v>
      </c>
      <c r="B2954">
        <v>122.35235595703125</v>
      </c>
    </row>
    <row r="2955" spans="1:2" x14ac:dyDescent="0.25">
      <c r="A2955" s="1">
        <v>42718.39505802084</v>
      </c>
      <c r="B2955">
        <v>121.36461639404297</v>
      </c>
    </row>
    <row r="2956" spans="1:2" x14ac:dyDescent="0.25">
      <c r="A2956" s="1">
        <v>42718.39506959491</v>
      </c>
      <c r="B2956">
        <v>121.66635131835937</v>
      </c>
    </row>
    <row r="2957" spans="1:2" x14ac:dyDescent="0.25">
      <c r="A2957" s="1">
        <v>42718.395081168987</v>
      </c>
      <c r="B2957">
        <v>121.91595458984375</v>
      </c>
    </row>
    <row r="2958" spans="1:2" x14ac:dyDescent="0.25">
      <c r="A2958" s="1">
        <v>42718.395092743063</v>
      </c>
      <c r="B2958">
        <v>121.18011474609375</v>
      </c>
    </row>
    <row r="2959" spans="1:2" x14ac:dyDescent="0.25">
      <c r="A2959" s="1">
        <v>42718.395104317133</v>
      </c>
      <c r="B2959">
        <v>121.59365081787109</v>
      </c>
    </row>
    <row r="2960" spans="1:2" x14ac:dyDescent="0.25">
      <c r="A2960" s="1">
        <v>42718.39511589121</v>
      </c>
      <c r="B2960">
        <v>122.00718688964844</v>
      </c>
    </row>
    <row r="2961" spans="1:2" x14ac:dyDescent="0.25">
      <c r="A2961" s="1">
        <v>42718.395127465286</v>
      </c>
      <c r="B2961">
        <v>121.81015777587891</v>
      </c>
    </row>
    <row r="2962" spans="1:2" x14ac:dyDescent="0.25">
      <c r="A2962" s="1">
        <v>42718.395139039356</v>
      </c>
      <c r="B2962">
        <v>121.60444641113281</v>
      </c>
    </row>
    <row r="2963" spans="1:2" x14ac:dyDescent="0.25">
      <c r="A2963" s="1">
        <v>42718.395150613433</v>
      </c>
      <c r="B2963">
        <v>121.39874267578125</v>
      </c>
    </row>
    <row r="2964" spans="1:2" x14ac:dyDescent="0.25">
      <c r="A2964" s="1">
        <v>42718.395162187502</v>
      </c>
      <c r="B2964">
        <v>121.87416839599609</v>
      </c>
    </row>
    <row r="2965" spans="1:2" x14ac:dyDescent="0.25">
      <c r="A2965" s="1">
        <v>42718.395173761579</v>
      </c>
      <c r="B2965">
        <v>121.37333679199219</v>
      </c>
    </row>
    <row r="2966" spans="1:2" x14ac:dyDescent="0.25">
      <c r="A2966" s="1">
        <v>42718.395185335656</v>
      </c>
      <c r="B2966">
        <v>121.32177734375</v>
      </c>
    </row>
    <row r="2967" spans="1:2" x14ac:dyDescent="0.25">
      <c r="A2967" s="1">
        <v>42718.395196909725</v>
      </c>
      <c r="B2967">
        <v>121.37133026123047</v>
      </c>
    </row>
    <row r="2968" spans="1:2" x14ac:dyDescent="0.25">
      <c r="A2968" s="1">
        <v>42718.395208483802</v>
      </c>
      <c r="B2968">
        <v>121.42088317871094</v>
      </c>
    </row>
    <row r="2969" spans="1:2" x14ac:dyDescent="0.25">
      <c r="A2969" s="1">
        <v>42718.395220057879</v>
      </c>
      <c r="B2969">
        <v>122.41730499267578</v>
      </c>
    </row>
    <row r="2970" spans="1:2" x14ac:dyDescent="0.25">
      <c r="A2970" s="1">
        <v>42718.395231631948</v>
      </c>
      <c r="B2970">
        <v>121.81443786621094</v>
      </c>
    </row>
    <row r="2971" spans="1:2" x14ac:dyDescent="0.25">
      <c r="A2971" s="1">
        <v>42718.395243206025</v>
      </c>
      <c r="B2971">
        <v>121.69016265869141</v>
      </c>
    </row>
    <row r="2972" spans="1:2" x14ac:dyDescent="0.25">
      <c r="A2972" s="1">
        <v>42718.395254780102</v>
      </c>
      <c r="B2972">
        <v>121.74787139892578</v>
      </c>
    </row>
    <row r="2973" spans="1:2" x14ac:dyDescent="0.25">
      <c r="A2973" s="1">
        <v>42718.395266354171</v>
      </c>
      <c r="B2973">
        <v>121.80558013916016</v>
      </c>
    </row>
    <row r="2974" spans="1:2" x14ac:dyDescent="0.25">
      <c r="A2974" s="1">
        <v>42718.395277928248</v>
      </c>
      <c r="B2974">
        <v>121.86328887939453</v>
      </c>
    </row>
    <row r="2975" spans="1:2" x14ac:dyDescent="0.25">
      <c r="A2975" s="1">
        <v>42718.395289502318</v>
      </c>
      <c r="B2975">
        <v>122.20285034179687</v>
      </c>
    </row>
    <row r="2976" spans="1:2" x14ac:dyDescent="0.25">
      <c r="A2976" s="1">
        <v>42718.395301076394</v>
      </c>
      <c r="B2976">
        <v>121.57898712158203</v>
      </c>
    </row>
    <row r="2977" spans="1:2" x14ac:dyDescent="0.25">
      <c r="A2977" s="1">
        <v>42718.395312650471</v>
      </c>
      <c r="B2977">
        <v>121.43867492675781</v>
      </c>
    </row>
    <row r="2978" spans="1:2" x14ac:dyDescent="0.25">
      <c r="A2978" s="1">
        <v>42718.395324224541</v>
      </c>
      <c r="B2978">
        <v>121.56906127929687</v>
      </c>
    </row>
    <row r="2979" spans="1:2" x14ac:dyDescent="0.25">
      <c r="A2979" s="1">
        <v>42718.395335798617</v>
      </c>
      <c r="B2979">
        <v>121.69944763183594</v>
      </c>
    </row>
    <row r="2980" spans="1:2" x14ac:dyDescent="0.25">
      <c r="A2980" s="1">
        <v>42718.395347372694</v>
      </c>
      <c r="B2980">
        <v>121.829833984375</v>
      </c>
    </row>
    <row r="2981" spans="1:2" x14ac:dyDescent="0.25">
      <c r="A2981" s="1">
        <v>42718.395358946764</v>
      </c>
      <c r="B2981">
        <v>121.96022796630859</v>
      </c>
    </row>
    <row r="2982" spans="1:2" x14ac:dyDescent="0.25">
      <c r="A2982" s="1">
        <v>42718.395370520841</v>
      </c>
      <c r="B2982">
        <v>122.09061431884766</v>
      </c>
    </row>
    <row r="2983" spans="1:2" x14ac:dyDescent="0.25">
      <c r="A2983" s="1">
        <v>42718.39538209491</v>
      </c>
      <c r="B2983">
        <v>121.83042907714844</v>
      </c>
    </row>
    <row r="2984" spans="1:2" x14ac:dyDescent="0.25">
      <c r="A2984" s="1">
        <v>42718.395393668987</v>
      </c>
      <c r="B2984">
        <v>121.40205383300781</v>
      </c>
    </row>
    <row r="2985" spans="1:2" x14ac:dyDescent="0.25">
      <c r="A2985" s="1">
        <v>42718.395405243064</v>
      </c>
      <c r="B2985">
        <v>120.97367858886719</v>
      </c>
    </row>
    <row r="2986" spans="1:2" x14ac:dyDescent="0.25">
      <c r="A2986" s="1">
        <v>42718.395416817133</v>
      </c>
      <c r="B2986">
        <v>121.09580993652344</v>
      </c>
    </row>
    <row r="2987" spans="1:2" x14ac:dyDescent="0.25">
      <c r="A2987" s="1">
        <v>42718.39542839121</v>
      </c>
      <c r="B2987">
        <v>121.53165435791016</v>
      </c>
    </row>
    <row r="2988" spans="1:2" x14ac:dyDescent="0.25">
      <c r="A2988" s="1">
        <v>42718.395439965287</v>
      </c>
      <c r="B2988">
        <v>121.65789031982422</v>
      </c>
    </row>
    <row r="2989" spans="1:2" x14ac:dyDescent="0.25">
      <c r="A2989" s="1">
        <v>42718.395451539356</v>
      </c>
      <c r="B2989">
        <v>121.56082916259766</v>
      </c>
    </row>
    <row r="2990" spans="1:2" x14ac:dyDescent="0.25">
      <c r="A2990" s="1">
        <v>42718.395463113433</v>
      </c>
      <c r="B2990">
        <v>121.46376800537109</v>
      </c>
    </row>
    <row r="2991" spans="1:2" x14ac:dyDescent="0.25">
      <c r="A2991" s="1">
        <v>42718.395474687502</v>
      </c>
      <c r="B2991">
        <v>121.36670684814453</v>
      </c>
    </row>
    <row r="2992" spans="1:2" x14ac:dyDescent="0.25">
      <c r="A2992" s="1">
        <v>42718.395486261579</v>
      </c>
      <c r="B2992">
        <v>121.54287719726562</v>
      </c>
    </row>
    <row r="2993" spans="1:2" x14ac:dyDescent="0.25">
      <c r="A2993" s="1">
        <v>42718.395497835656</v>
      </c>
      <c r="B2993">
        <v>121.99227142333984</v>
      </c>
    </row>
    <row r="2994" spans="1:2" x14ac:dyDescent="0.25">
      <c r="A2994" s="1">
        <v>42718.395509409725</v>
      </c>
      <c r="B2994">
        <v>121.90741729736328</v>
      </c>
    </row>
    <row r="2995" spans="1:2" x14ac:dyDescent="0.25">
      <c r="A2995" s="1">
        <v>42718.395520983802</v>
      </c>
      <c r="B2995">
        <v>121.30097198486328</v>
      </c>
    </row>
    <row r="2996" spans="1:2" x14ac:dyDescent="0.25">
      <c r="A2996" s="1">
        <v>42718.395532557879</v>
      </c>
      <c r="B2996">
        <v>121.10417938232422</v>
      </c>
    </row>
    <row r="2997" spans="1:2" x14ac:dyDescent="0.25">
      <c r="A2997" s="1">
        <v>42718.395544131949</v>
      </c>
      <c r="B2997">
        <v>121.32867431640625</v>
      </c>
    </row>
    <row r="2998" spans="1:2" x14ac:dyDescent="0.25">
      <c r="A2998" s="1">
        <v>42718.395555706025</v>
      </c>
      <c r="B2998">
        <v>121.55317687988281</v>
      </c>
    </row>
    <row r="2999" spans="1:2" x14ac:dyDescent="0.25">
      <c r="A2999" s="1">
        <v>42718.395567280095</v>
      </c>
      <c r="B2999">
        <v>121.77767181396484</v>
      </c>
    </row>
    <row r="3000" spans="1:2" x14ac:dyDescent="0.25">
      <c r="A3000" s="1">
        <v>42718.395578854172</v>
      </c>
      <c r="B3000">
        <v>122.00216674804687</v>
      </c>
    </row>
    <row r="3001" spans="1:2" x14ac:dyDescent="0.25">
      <c r="A3001" s="1">
        <v>42718.395590428248</v>
      </c>
      <c r="B3001">
        <v>122.22666931152344</v>
      </c>
    </row>
    <row r="3002" spans="1:2" x14ac:dyDescent="0.25">
      <c r="A3002" s="1">
        <v>42718.395602002318</v>
      </c>
      <c r="B3002">
        <v>122.27281951904297</v>
      </c>
    </row>
    <row r="3003" spans="1:2" x14ac:dyDescent="0.25">
      <c r="A3003" s="1">
        <v>42718.395613576395</v>
      </c>
      <c r="B3003">
        <v>122.00326538085937</v>
      </c>
    </row>
    <row r="3004" spans="1:2" x14ac:dyDescent="0.25">
      <c r="A3004" s="1">
        <v>42718.395625150471</v>
      </c>
      <c r="B3004">
        <v>121.73371124267578</v>
      </c>
    </row>
    <row r="3005" spans="1:2" x14ac:dyDescent="0.25">
      <c r="A3005" s="1">
        <v>42718.395636724541</v>
      </c>
      <c r="B3005">
        <v>121.93934631347656</v>
      </c>
    </row>
    <row r="3006" spans="1:2" x14ac:dyDescent="0.25">
      <c r="A3006" s="1">
        <v>42718.395648298618</v>
      </c>
      <c r="B3006">
        <v>122.32791137695312</v>
      </c>
    </row>
    <row r="3007" spans="1:2" x14ac:dyDescent="0.25">
      <c r="A3007" s="1">
        <v>42718.395659872687</v>
      </c>
      <c r="B3007">
        <v>121.85881042480469</v>
      </c>
    </row>
    <row r="3008" spans="1:2" x14ac:dyDescent="0.25">
      <c r="A3008" s="1">
        <v>42718.395671446764</v>
      </c>
      <c r="B3008">
        <v>121.53365325927734</v>
      </c>
    </row>
    <row r="3009" spans="1:2" x14ac:dyDescent="0.25">
      <c r="A3009" s="1">
        <v>42718.395683020841</v>
      </c>
      <c r="B3009">
        <v>121.49811553955078</v>
      </c>
    </row>
    <row r="3010" spans="1:2" x14ac:dyDescent="0.25">
      <c r="A3010" s="1">
        <v>42718.39569459491</v>
      </c>
      <c r="B3010">
        <v>121.46258544921875</v>
      </c>
    </row>
    <row r="3011" spans="1:2" x14ac:dyDescent="0.25">
      <c r="A3011" s="1">
        <v>42718.395706168987</v>
      </c>
      <c r="B3011">
        <v>121.42705535888672</v>
      </c>
    </row>
    <row r="3012" spans="1:2" x14ac:dyDescent="0.25">
      <c r="A3012" s="1">
        <v>42718.395717743064</v>
      </c>
      <c r="B3012">
        <v>121.39151763916016</v>
      </c>
    </row>
    <row r="3013" spans="1:2" x14ac:dyDescent="0.25">
      <c r="A3013" s="1">
        <v>42718.395729317133</v>
      </c>
      <c r="B3013">
        <v>121.42759704589844</v>
      </c>
    </row>
    <row r="3014" spans="1:2" x14ac:dyDescent="0.25">
      <c r="A3014" s="1">
        <v>42718.39574089121</v>
      </c>
      <c r="B3014">
        <v>121.72516632080078</v>
      </c>
    </row>
    <row r="3015" spans="1:2" x14ac:dyDescent="0.25">
      <c r="A3015" s="1">
        <v>42718.395752465287</v>
      </c>
      <c r="B3015">
        <v>121.8741455078125</v>
      </c>
    </row>
    <row r="3016" spans="1:2" x14ac:dyDescent="0.25">
      <c r="A3016" s="1">
        <v>42718.395764039356</v>
      </c>
      <c r="B3016">
        <v>121.5797119140625</v>
      </c>
    </row>
    <row r="3017" spans="1:2" x14ac:dyDescent="0.25">
      <c r="A3017" s="1">
        <v>42718.395775613433</v>
      </c>
      <c r="B3017">
        <v>121.38223266601562</v>
      </c>
    </row>
    <row r="3018" spans="1:2" x14ac:dyDescent="0.25">
      <c r="A3018" s="1">
        <v>42718.395787187503</v>
      </c>
      <c r="B3018">
        <v>121.52455139160156</v>
      </c>
    </row>
    <row r="3019" spans="1:2" x14ac:dyDescent="0.25">
      <c r="A3019" s="1">
        <v>42718.395798761579</v>
      </c>
      <c r="B3019">
        <v>121.6668701171875</v>
      </c>
    </row>
    <row r="3020" spans="1:2" x14ac:dyDescent="0.25">
      <c r="A3020" s="1">
        <v>42718.395810335656</v>
      </c>
      <c r="B3020">
        <v>121.67856597900391</v>
      </c>
    </row>
    <row r="3021" spans="1:2" x14ac:dyDescent="0.25">
      <c r="A3021" s="1">
        <v>42718.395821909726</v>
      </c>
      <c r="B3021">
        <v>121.17314910888672</v>
      </c>
    </row>
    <row r="3022" spans="1:2" x14ac:dyDescent="0.25">
      <c r="A3022" s="1">
        <v>42718.395833483803</v>
      </c>
      <c r="B3022">
        <v>121.51647186279297</v>
      </c>
    </row>
    <row r="3023" spans="1:2" x14ac:dyDescent="0.25">
      <c r="A3023" s="1">
        <v>42718.395845057879</v>
      </c>
      <c r="B3023">
        <v>121.85979461669922</v>
      </c>
    </row>
    <row r="3024" spans="1:2" x14ac:dyDescent="0.25">
      <c r="A3024" s="1">
        <v>42718.395856631949</v>
      </c>
      <c r="B3024">
        <v>122.14878082275391</v>
      </c>
    </row>
    <row r="3025" spans="1:2" x14ac:dyDescent="0.25">
      <c r="A3025" s="1">
        <v>42718.395868206026</v>
      </c>
      <c r="B3025">
        <v>121.82112121582031</v>
      </c>
    </row>
    <row r="3026" spans="1:2" x14ac:dyDescent="0.25">
      <c r="A3026" s="1">
        <v>42718.395879780095</v>
      </c>
      <c r="B3026">
        <v>121.59103393554687</v>
      </c>
    </row>
    <row r="3027" spans="1:2" x14ac:dyDescent="0.25">
      <c r="A3027" s="1">
        <v>42718.395891354172</v>
      </c>
      <c r="B3027">
        <v>122.06847381591797</v>
      </c>
    </row>
    <row r="3028" spans="1:2" x14ac:dyDescent="0.25">
      <c r="A3028" s="1">
        <v>42718.395902928249</v>
      </c>
      <c r="B3028">
        <v>121.28358459472656</v>
      </c>
    </row>
    <row r="3029" spans="1:2" x14ac:dyDescent="0.25">
      <c r="A3029" s="1">
        <v>42718.395914502318</v>
      </c>
      <c r="B3029">
        <v>121.33760070800781</v>
      </c>
    </row>
    <row r="3030" spans="1:2" x14ac:dyDescent="0.25">
      <c r="A3030" s="1">
        <v>42718.395926076395</v>
      </c>
      <c r="B3030">
        <v>121.39161682128906</v>
      </c>
    </row>
    <row r="3031" spans="1:2" x14ac:dyDescent="0.25">
      <c r="A3031" s="1">
        <v>42718.395937650472</v>
      </c>
      <c r="B3031">
        <v>121.44562530517578</v>
      </c>
    </row>
    <row r="3032" spans="1:2" x14ac:dyDescent="0.25">
      <c r="A3032" s="1">
        <v>42718.395949224541</v>
      </c>
      <c r="B3032">
        <v>121.49964141845703</v>
      </c>
    </row>
    <row r="3033" spans="1:2" x14ac:dyDescent="0.25">
      <c r="A3033" s="1">
        <v>42718.395960798618</v>
      </c>
      <c r="B3033">
        <v>121.55365753173828</v>
      </c>
    </row>
    <row r="3034" spans="1:2" x14ac:dyDescent="0.25">
      <c r="A3034" s="1">
        <v>42718.395972372688</v>
      </c>
      <c r="B3034">
        <v>121.607666015625</v>
      </c>
    </row>
    <row r="3035" spans="1:2" x14ac:dyDescent="0.25">
      <c r="A3035" s="1">
        <v>42718.395983946764</v>
      </c>
      <c r="B3035">
        <v>121.66168212890625</v>
      </c>
    </row>
    <row r="3036" spans="1:2" x14ac:dyDescent="0.25">
      <c r="A3036" s="1">
        <v>42718.395995520841</v>
      </c>
      <c r="B3036">
        <v>121.71569061279297</v>
      </c>
    </row>
    <row r="3037" spans="1:2" x14ac:dyDescent="0.25">
      <c r="A3037" s="1">
        <v>42718.396007094911</v>
      </c>
      <c r="B3037">
        <v>121.61650085449219</v>
      </c>
    </row>
    <row r="3038" spans="1:2" x14ac:dyDescent="0.25">
      <c r="A3038" s="1">
        <v>42718.396018668987</v>
      </c>
      <c r="B3038">
        <v>121.50141906738281</v>
      </c>
    </row>
    <row r="3039" spans="1:2" x14ac:dyDescent="0.25">
      <c r="A3039" s="1">
        <v>42718.396030243064</v>
      </c>
      <c r="B3039">
        <v>121.38632965087891</v>
      </c>
    </row>
    <row r="3040" spans="1:2" x14ac:dyDescent="0.25">
      <c r="A3040" s="1">
        <v>42718.396041817134</v>
      </c>
      <c r="B3040">
        <v>121.27124786376953</v>
      </c>
    </row>
    <row r="3041" spans="1:2" x14ac:dyDescent="0.25">
      <c r="A3041" s="1">
        <v>42718.39605339121</v>
      </c>
      <c r="B3041">
        <v>121.88069915771484</v>
      </c>
    </row>
    <row r="3042" spans="1:2" x14ac:dyDescent="0.25">
      <c r="A3042" s="1">
        <v>42718.39606496528</v>
      </c>
      <c r="B3042">
        <v>121.962158203125</v>
      </c>
    </row>
    <row r="3043" spans="1:2" x14ac:dyDescent="0.25">
      <c r="A3043" s="1">
        <v>42718.396076539357</v>
      </c>
      <c r="B3043">
        <v>121.97068786621094</v>
      </c>
    </row>
    <row r="3044" spans="1:2" x14ac:dyDescent="0.25">
      <c r="A3044" s="1">
        <v>42718.396088113434</v>
      </c>
      <c r="B3044">
        <v>121.97921752929687</v>
      </c>
    </row>
    <row r="3045" spans="1:2" x14ac:dyDescent="0.25">
      <c r="A3045" s="1">
        <v>42718.396099687503</v>
      </c>
      <c r="B3045">
        <v>121.98774719238281</v>
      </c>
    </row>
    <row r="3046" spans="1:2" x14ac:dyDescent="0.25">
      <c r="A3046" s="1">
        <v>42718.39611126158</v>
      </c>
      <c r="B3046">
        <v>121.99628448486328</v>
      </c>
    </row>
    <row r="3047" spans="1:2" x14ac:dyDescent="0.25">
      <c r="A3047" s="1">
        <v>42718.396122835657</v>
      </c>
      <c r="B3047">
        <v>122.00481414794922</v>
      </c>
    </row>
    <row r="3048" spans="1:2" x14ac:dyDescent="0.25">
      <c r="A3048" s="1">
        <v>42718.396134409726</v>
      </c>
      <c r="B3048">
        <v>122.01334381103516</v>
      </c>
    </row>
    <row r="3049" spans="1:2" x14ac:dyDescent="0.25">
      <c r="A3049" s="1">
        <v>42718.396145983803</v>
      </c>
      <c r="B3049">
        <v>122.02187347412109</v>
      </c>
    </row>
    <row r="3050" spans="1:2" x14ac:dyDescent="0.25">
      <c r="A3050" s="1">
        <v>42718.39615755788</v>
      </c>
      <c r="B3050">
        <v>122.03041076660156</v>
      </c>
    </row>
    <row r="3051" spans="1:2" x14ac:dyDescent="0.25">
      <c r="A3051" s="1">
        <v>42718.396169131949</v>
      </c>
      <c r="B3051">
        <v>122.0389404296875</v>
      </c>
    </row>
    <row r="3052" spans="1:2" x14ac:dyDescent="0.25">
      <c r="A3052" s="1">
        <v>42718.396180706026</v>
      </c>
      <c r="B3052">
        <v>122.04747009277344</v>
      </c>
    </row>
    <row r="3053" spans="1:2" x14ac:dyDescent="0.25">
      <c r="A3053" s="1">
        <v>42718.396192280095</v>
      </c>
      <c r="B3053">
        <v>122.05599975585937</v>
      </c>
    </row>
    <row r="3054" spans="1:2" x14ac:dyDescent="0.25">
      <c r="A3054" s="1">
        <v>42718.396203854172</v>
      </c>
      <c r="B3054">
        <v>121.46688079833984</v>
      </c>
    </row>
    <row r="3055" spans="1:2" x14ac:dyDescent="0.25">
      <c r="A3055" s="1">
        <v>42718.396215428249</v>
      </c>
      <c r="B3055">
        <v>121.51220703125</v>
      </c>
    </row>
    <row r="3056" spans="1:2" x14ac:dyDescent="0.25">
      <c r="A3056" s="1">
        <v>42718.396227002318</v>
      </c>
      <c r="B3056">
        <v>121.97013092041016</v>
      </c>
    </row>
    <row r="3057" spans="1:2" x14ac:dyDescent="0.25">
      <c r="A3057" s="1">
        <v>42718.396238576395</v>
      </c>
      <c r="B3057">
        <v>122.42804718017578</v>
      </c>
    </row>
    <row r="3058" spans="1:2" x14ac:dyDescent="0.25">
      <c r="A3058" s="1">
        <v>42718.396250150472</v>
      </c>
      <c r="B3058">
        <v>122.09157562255859</v>
      </c>
    </row>
    <row r="3059" spans="1:2" x14ac:dyDescent="0.25">
      <c r="A3059" s="1">
        <v>42718.396261724542</v>
      </c>
      <c r="B3059">
        <v>121.83525848388672</v>
      </c>
    </row>
    <row r="3060" spans="1:2" x14ac:dyDescent="0.25">
      <c r="A3060" s="1">
        <v>42718.396273298618</v>
      </c>
      <c r="B3060">
        <v>121.96091461181641</v>
      </c>
    </row>
    <row r="3061" spans="1:2" x14ac:dyDescent="0.25">
      <c r="A3061" s="1">
        <v>42718.396284872688</v>
      </c>
      <c r="B3061">
        <v>122.08657836914062</v>
      </c>
    </row>
    <row r="3062" spans="1:2" x14ac:dyDescent="0.25">
      <c r="A3062" s="1">
        <v>42718.396296446765</v>
      </c>
      <c r="B3062">
        <v>122.21223449707031</v>
      </c>
    </row>
    <row r="3063" spans="1:2" x14ac:dyDescent="0.25">
      <c r="A3063" s="1">
        <v>42718.396308020841</v>
      </c>
      <c r="B3063">
        <v>121.54698944091797</v>
      </c>
    </row>
    <row r="3064" spans="1:2" x14ac:dyDescent="0.25">
      <c r="A3064" s="1">
        <v>42718.396319594911</v>
      </c>
      <c r="B3064">
        <v>121.73537445068359</v>
      </c>
    </row>
    <row r="3065" spans="1:2" x14ac:dyDescent="0.25">
      <c r="A3065" s="1">
        <v>42718.396331168988</v>
      </c>
      <c r="B3065">
        <v>121.91816711425781</v>
      </c>
    </row>
    <row r="3066" spans="1:2" x14ac:dyDescent="0.25">
      <c r="A3066" s="1">
        <v>42718.396342743064</v>
      </c>
      <c r="B3066">
        <v>121.46595001220703</v>
      </c>
    </row>
    <row r="3067" spans="1:2" x14ac:dyDescent="0.25">
      <c r="A3067" s="1">
        <v>42718.396354317134</v>
      </c>
      <c r="B3067">
        <v>121.36550140380859</v>
      </c>
    </row>
    <row r="3068" spans="1:2" x14ac:dyDescent="0.25">
      <c r="A3068" s="1">
        <v>42718.396365891211</v>
      </c>
      <c r="B3068">
        <v>121.55992889404297</v>
      </c>
    </row>
    <row r="3069" spans="1:2" x14ac:dyDescent="0.25">
      <c r="A3069" s="1">
        <v>42718.39637746528</v>
      </c>
      <c r="B3069">
        <v>121.75435638427734</v>
      </c>
    </row>
    <row r="3070" spans="1:2" x14ac:dyDescent="0.25">
      <c r="A3070" s="1">
        <v>42718.396389039357</v>
      </c>
      <c r="B3070">
        <v>121.70782470703125</v>
      </c>
    </row>
    <row r="3071" spans="1:2" x14ac:dyDescent="0.25">
      <c r="A3071" s="1">
        <v>42718.396400613434</v>
      </c>
      <c r="B3071">
        <v>121.35210418701172</v>
      </c>
    </row>
    <row r="3072" spans="1:2" x14ac:dyDescent="0.25">
      <c r="A3072" s="1">
        <v>42718.396412187503</v>
      </c>
      <c r="B3072">
        <v>121.23416137695312</v>
      </c>
    </row>
    <row r="3073" spans="1:2" x14ac:dyDescent="0.25">
      <c r="A3073" s="1">
        <v>42718.39642376158</v>
      </c>
      <c r="B3073">
        <v>121.43141937255859</v>
      </c>
    </row>
    <row r="3074" spans="1:2" x14ac:dyDescent="0.25">
      <c r="A3074" s="1">
        <v>42718.396435335657</v>
      </c>
      <c r="B3074">
        <v>121.57097625732422</v>
      </c>
    </row>
    <row r="3075" spans="1:2" x14ac:dyDescent="0.25">
      <c r="A3075" s="1">
        <v>42718.396446909726</v>
      </c>
      <c r="B3075">
        <v>121.61990356445312</v>
      </c>
    </row>
    <row r="3076" spans="1:2" x14ac:dyDescent="0.25">
      <c r="A3076" s="1">
        <v>42718.396458483803</v>
      </c>
      <c r="B3076">
        <v>121.66883087158203</v>
      </c>
    </row>
    <row r="3077" spans="1:2" x14ac:dyDescent="0.25">
      <c r="A3077" s="1">
        <v>42718.396470057873</v>
      </c>
      <c r="B3077">
        <v>121.71775817871094</v>
      </c>
    </row>
    <row r="3078" spans="1:2" x14ac:dyDescent="0.25">
      <c r="A3078" s="1">
        <v>42718.396481631949</v>
      </c>
      <c r="B3078">
        <v>121.76669311523437</v>
      </c>
    </row>
    <row r="3079" spans="1:2" x14ac:dyDescent="0.25">
      <c r="A3079" s="1">
        <v>42718.396493206026</v>
      </c>
      <c r="B3079">
        <v>121.87664794921875</v>
      </c>
    </row>
    <row r="3080" spans="1:2" x14ac:dyDescent="0.25">
      <c r="A3080" s="1">
        <v>42718.396504780096</v>
      </c>
      <c r="B3080">
        <v>122.10197448730469</v>
      </c>
    </row>
    <row r="3081" spans="1:2" x14ac:dyDescent="0.25">
      <c r="A3081" s="1">
        <v>42718.396516354172</v>
      </c>
      <c r="B3081">
        <v>122.32729339599609</v>
      </c>
    </row>
    <row r="3082" spans="1:2" x14ac:dyDescent="0.25">
      <c r="A3082" s="1">
        <v>42718.396527928249</v>
      </c>
      <c r="B3082">
        <v>122.3958740234375</v>
      </c>
    </row>
    <row r="3083" spans="1:2" x14ac:dyDescent="0.25">
      <c r="A3083" s="1">
        <v>42718.396539502319</v>
      </c>
      <c r="B3083">
        <v>122.13135528564453</v>
      </c>
    </row>
    <row r="3084" spans="1:2" x14ac:dyDescent="0.25">
      <c r="A3084" s="1">
        <v>42718.396551076396</v>
      </c>
      <c r="B3084">
        <v>121.94304656982422</v>
      </c>
    </row>
    <row r="3085" spans="1:2" x14ac:dyDescent="0.25">
      <c r="A3085" s="1">
        <v>42718.396562650465</v>
      </c>
      <c r="B3085">
        <v>121.92677307128906</v>
      </c>
    </row>
    <row r="3086" spans="1:2" x14ac:dyDescent="0.25">
      <c r="A3086" s="1">
        <v>42718.396574224542</v>
      </c>
      <c r="B3086">
        <v>121.91049957275391</v>
      </c>
    </row>
    <row r="3087" spans="1:2" x14ac:dyDescent="0.25">
      <c r="A3087" s="1">
        <v>42718.396585798619</v>
      </c>
      <c r="B3087">
        <v>121.89422607421875</v>
      </c>
    </row>
    <row r="3088" spans="1:2" x14ac:dyDescent="0.25">
      <c r="A3088" s="1">
        <v>42718.396597372688</v>
      </c>
      <c r="B3088">
        <v>121.87795257568359</v>
      </c>
    </row>
    <row r="3089" spans="1:2" x14ac:dyDescent="0.25">
      <c r="A3089" s="1">
        <v>42718.396608946765</v>
      </c>
      <c r="B3089">
        <v>121.86167144775391</v>
      </c>
    </row>
    <row r="3090" spans="1:2" x14ac:dyDescent="0.25">
      <c r="A3090" s="1">
        <v>42718.396620520842</v>
      </c>
      <c r="B3090">
        <v>121.84539794921875</v>
      </c>
    </row>
    <row r="3091" spans="1:2" x14ac:dyDescent="0.25">
      <c r="A3091" s="1">
        <v>42718.396632094911</v>
      </c>
      <c r="B3091">
        <v>121.82912445068359</v>
      </c>
    </row>
    <row r="3092" spans="1:2" x14ac:dyDescent="0.25">
      <c r="A3092" s="1">
        <v>42718.396643668988</v>
      </c>
      <c r="B3092">
        <v>121.81285095214844</v>
      </c>
    </row>
    <row r="3093" spans="1:2" x14ac:dyDescent="0.25">
      <c r="A3093" s="1">
        <v>42718.396655243065</v>
      </c>
      <c r="B3093">
        <v>121.90838623046875</v>
      </c>
    </row>
    <row r="3094" spans="1:2" x14ac:dyDescent="0.25">
      <c r="A3094" s="1">
        <v>42718.396666817134</v>
      </c>
      <c r="B3094">
        <v>122.54361724853516</v>
      </c>
    </row>
    <row r="3095" spans="1:2" x14ac:dyDescent="0.25">
      <c r="A3095" s="1">
        <v>42718.396678391211</v>
      </c>
      <c r="B3095">
        <v>121.78370666503906</v>
      </c>
    </row>
    <row r="3096" spans="1:2" x14ac:dyDescent="0.25">
      <c r="A3096" s="1">
        <v>42718.396689965281</v>
      </c>
      <c r="B3096">
        <v>121.95341491699219</v>
      </c>
    </row>
    <row r="3097" spans="1:2" x14ac:dyDescent="0.25">
      <c r="A3097" s="1">
        <v>42718.396701539357</v>
      </c>
      <c r="B3097">
        <v>122.12312316894531</v>
      </c>
    </row>
    <row r="3098" spans="1:2" x14ac:dyDescent="0.25">
      <c r="A3098" s="1">
        <v>42718.396713113434</v>
      </c>
      <c r="B3098">
        <v>122.22567749023437</v>
      </c>
    </row>
    <row r="3099" spans="1:2" x14ac:dyDescent="0.25">
      <c r="A3099" s="1">
        <v>42718.396724687504</v>
      </c>
      <c r="B3099">
        <v>122.05101776123047</v>
      </c>
    </row>
    <row r="3100" spans="1:2" x14ac:dyDescent="0.25">
      <c r="A3100" s="1">
        <v>42718.39673626158</v>
      </c>
      <c r="B3100">
        <v>121.87636566162109</v>
      </c>
    </row>
    <row r="3101" spans="1:2" x14ac:dyDescent="0.25">
      <c r="A3101" s="1">
        <v>42718.396747835657</v>
      </c>
      <c r="B3101">
        <v>121.73393249511719</v>
      </c>
    </row>
    <row r="3102" spans="1:2" x14ac:dyDescent="0.25">
      <c r="A3102" s="1">
        <v>42718.396759409727</v>
      </c>
      <c r="B3102">
        <v>122.00698089599609</v>
      </c>
    </row>
    <row r="3103" spans="1:2" x14ac:dyDescent="0.25">
      <c r="A3103" s="1">
        <v>42718.396770983803</v>
      </c>
      <c r="B3103">
        <v>122.27780151367188</v>
      </c>
    </row>
    <row r="3104" spans="1:2" x14ac:dyDescent="0.25">
      <c r="A3104" s="1">
        <v>42718.396782557873</v>
      </c>
      <c r="B3104">
        <v>121.80623626708984</v>
      </c>
    </row>
    <row r="3105" spans="1:2" x14ac:dyDescent="0.25">
      <c r="A3105" s="1">
        <v>42718.39679413195</v>
      </c>
      <c r="B3105">
        <v>122.0634765625</v>
      </c>
    </row>
    <row r="3106" spans="1:2" x14ac:dyDescent="0.25">
      <c r="A3106" s="1">
        <v>42718.396805706026</v>
      </c>
      <c r="B3106">
        <v>122.33257293701172</v>
      </c>
    </row>
    <row r="3107" spans="1:2" x14ac:dyDescent="0.25">
      <c r="A3107" s="1">
        <v>42718.396817280096</v>
      </c>
      <c r="B3107">
        <v>121.60015106201172</v>
      </c>
    </row>
    <row r="3108" spans="1:2" x14ac:dyDescent="0.25">
      <c r="A3108" s="1">
        <v>42718.396828854173</v>
      </c>
      <c r="B3108">
        <v>121.66588592529297</v>
      </c>
    </row>
    <row r="3109" spans="1:2" x14ac:dyDescent="0.25">
      <c r="A3109" s="1">
        <v>42718.39684042825</v>
      </c>
      <c r="B3109">
        <v>121.78736877441406</v>
      </c>
    </row>
    <row r="3110" spans="1:2" x14ac:dyDescent="0.25">
      <c r="A3110" s="1">
        <v>42718.396852002319</v>
      </c>
      <c r="B3110">
        <v>121.90885162353516</v>
      </c>
    </row>
    <row r="3111" spans="1:2" x14ac:dyDescent="0.25">
      <c r="A3111" s="1">
        <v>42718.396863576396</v>
      </c>
      <c r="B3111">
        <v>122.03032684326172</v>
      </c>
    </row>
    <row r="3112" spans="1:2" x14ac:dyDescent="0.25">
      <c r="A3112" s="1">
        <v>42718.396875150465</v>
      </c>
      <c r="B3112">
        <v>121.47304534912109</v>
      </c>
    </row>
    <row r="3113" spans="1:2" x14ac:dyDescent="0.25">
      <c r="A3113" s="1">
        <v>42718.396886724542</v>
      </c>
      <c r="B3113">
        <v>122.10771179199219</v>
      </c>
    </row>
    <row r="3114" spans="1:2" x14ac:dyDescent="0.25">
      <c r="A3114" s="1">
        <v>42718.396898298619</v>
      </c>
      <c r="B3114">
        <v>122.15257263183594</v>
      </c>
    </row>
    <row r="3115" spans="1:2" x14ac:dyDescent="0.25">
      <c r="A3115" s="1">
        <v>42718.396909872688</v>
      </c>
      <c r="B3115">
        <v>122.11241912841797</v>
      </c>
    </row>
    <row r="3116" spans="1:2" x14ac:dyDescent="0.25">
      <c r="A3116" s="1">
        <v>42718.396921446765</v>
      </c>
      <c r="B3116">
        <v>122.07227325439453</v>
      </c>
    </row>
    <row r="3117" spans="1:2" x14ac:dyDescent="0.25">
      <c r="A3117" s="1">
        <v>42718.396933020842</v>
      </c>
      <c r="B3117">
        <v>122.03212738037109</v>
      </c>
    </row>
    <row r="3118" spans="1:2" x14ac:dyDescent="0.25">
      <c r="A3118" s="1">
        <v>42718.396944594911</v>
      </c>
      <c r="B3118">
        <v>121.99197387695312</v>
      </c>
    </row>
    <row r="3119" spans="1:2" x14ac:dyDescent="0.25">
      <c r="A3119" s="1">
        <v>42718.396956168988</v>
      </c>
      <c r="B3119">
        <v>121.95182800292969</v>
      </c>
    </row>
    <row r="3120" spans="1:2" x14ac:dyDescent="0.25">
      <c r="A3120" s="1">
        <v>42718.396967743058</v>
      </c>
      <c r="B3120">
        <v>122.41518402099609</v>
      </c>
    </row>
    <row r="3121" spans="1:2" x14ac:dyDescent="0.25">
      <c r="A3121" s="1">
        <v>42718.396979317135</v>
      </c>
      <c r="B3121">
        <v>121.67853546142578</v>
      </c>
    </row>
    <row r="3122" spans="1:2" x14ac:dyDescent="0.25">
      <c r="A3122" s="1">
        <v>42718.396990891211</v>
      </c>
      <c r="B3122">
        <v>121.73738861083984</v>
      </c>
    </row>
    <row r="3123" spans="1:2" x14ac:dyDescent="0.25">
      <c r="A3123" s="1">
        <v>42718.397002465281</v>
      </c>
      <c r="B3123">
        <v>122.05569458007812</v>
      </c>
    </row>
    <row r="3124" spans="1:2" x14ac:dyDescent="0.25">
      <c r="A3124" s="1">
        <v>42718.397014039358</v>
      </c>
      <c r="B3124">
        <v>122.13472747802734</v>
      </c>
    </row>
    <row r="3125" spans="1:2" x14ac:dyDescent="0.25">
      <c r="A3125" s="1">
        <v>42718.397025613434</v>
      </c>
      <c r="B3125">
        <v>122.14107513427734</v>
      </c>
    </row>
    <row r="3126" spans="1:2" x14ac:dyDescent="0.25">
      <c r="A3126" s="1">
        <v>42718.397037187504</v>
      </c>
      <c r="B3126">
        <v>122.14741516113281</v>
      </c>
    </row>
    <row r="3127" spans="1:2" x14ac:dyDescent="0.25">
      <c r="A3127" s="1">
        <v>42718.397048761581</v>
      </c>
      <c r="B3127">
        <v>122.15376281738281</v>
      </c>
    </row>
    <row r="3128" spans="1:2" x14ac:dyDescent="0.25">
      <c r="A3128" s="1">
        <v>42718.39706033565</v>
      </c>
      <c r="B3128">
        <v>122.03391265869141</v>
      </c>
    </row>
    <row r="3129" spans="1:2" x14ac:dyDescent="0.25">
      <c r="A3129" s="1">
        <v>42718.397071909727</v>
      </c>
      <c r="B3129">
        <v>121.85273742675781</v>
      </c>
    </row>
    <row r="3130" spans="1:2" x14ac:dyDescent="0.25">
      <c r="A3130" s="1">
        <v>42718.397083483804</v>
      </c>
      <c r="B3130">
        <v>121.90699768066406</v>
      </c>
    </row>
    <row r="3131" spans="1:2" x14ac:dyDescent="0.25">
      <c r="A3131" s="1">
        <v>42718.397095057873</v>
      </c>
      <c r="B3131">
        <v>122.09952545166016</v>
      </c>
    </row>
    <row r="3132" spans="1:2" x14ac:dyDescent="0.25">
      <c r="A3132" s="1">
        <v>42718.39710663195</v>
      </c>
      <c r="B3132">
        <v>122.29205322265625</v>
      </c>
    </row>
    <row r="3133" spans="1:2" x14ac:dyDescent="0.25">
      <c r="A3133" s="1">
        <v>42718.397118206027</v>
      </c>
      <c r="B3133">
        <v>122.28977203369141</v>
      </c>
    </row>
    <row r="3134" spans="1:2" x14ac:dyDescent="0.25">
      <c r="A3134" s="1">
        <v>42718.397129780096</v>
      </c>
      <c r="B3134">
        <v>122.18801116943359</v>
      </c>
    </row>
    <row r="3135" spans="1:2" x14ac:dyDescent="0.25">
      <c r="A3135" s="1">
        <v>42718.397141354173</v>
      </c>
      <c r="B3135">
        <v>122.08625030517578</v>
      </c>
    </row>
    <row r="3136" spans="1:2" x14ac:dyDescent="0.25">
      <c r="A3136" s="1">
        <v>42718.39715292825</v>
      </c>
      <c r="B3136">
        <v>122.01806640625</v>
      </c>
    </row>
    <row r="3137" spans="1:2" x14ac:dyDescent="0.25">
      <c r="A3137" s="1">
        <v>42718.397164502319</v>
      </c>
      <c r="B3137">
        <v>121.97235107421875</v>
      </c>
    </row>
    <row r="3138" spans="1:2" x14ac:dyDescent="0.25">
      <c r="A3138" s="1">
        <v>42718.397176076396</v>
      </c>
      <c r="B3138">
        <v>121.9266357421875</v>
      </c>
    </row>
    <row r="3139" spans="1:2" x14ac:dyDescent="0.25">
      <c r="A3139" s="1">
        <v>42718.397187650466</v>
      </c>
      <c r="B3139">
        <v>121.88092041015625</v>
      </c>
    </row>
    <row r="3140" spans="1:2" x14ac:dyDescent="0.25">
      <c r="A3140" s="1">
        <v>42718.397199224542</v>
      </c>
      <c r="B3140">
        <v>121.83519744873047</v>
      </c>
    </row>
    <row r="3141" spans="1:2" x14ac:dyDescent="0.25">
      <c r="A3141" s="1">
        <v>42718.397210798619</v>
      </c>
      <c r="B3141">
        <v>121.78948211669922</v>
      </c>
    </row>
    <row r="3142" spans="1:2" x14ac:dyDescent="0.25">
      <c r="A3142" s="1">
        <v>42718.397222372689</v>
      </c>
      <c r="B3142">
        <v>121.74376678466797</v>
      </c>
    </row>
    <row r="3143" spans="1:2" x14ac:dyDescent="0.25">
      <c r="A3143" s="1">
        <v>42718.397233946765</v>
      </c>
      <c r="B3143">
        <v>121.69805145263672</v>
      </c>
    </row>
    <row r="3144" spans="1:2" x14ac:dyDescent="0.25">
      <c r="A3144" s="1">
        <v>42718.397245520842</v>
      </c>
      <c r="B3144">
        <v>121.65233612060547</v>
      </c>
    </row>
    <row r="3145" spans="1:2" x14ac:dyDescent="0.25">
      <c r="A3145" s="1">
        <v>42718.397257094912</v>
      </c>
      <c r="B3145">
        <v>121.60662078857422</v>
      </c>
    </row>
    <row r="3146" spans="1:2" x14ac:dyDescent="0.25">
      <c r="A3146" s="1">
        <v>42718.397268668989</v>
      </c>
      <c r="B3146">
        <v>121.64453887939453</v>
      </c>
    </row>
    <row r="3147" spans="1:2" x14ac:dyDescent="0.25">
      <c r="A3147" s="1">
        <v>42718.397280243058</v>
      </c>
      <c r="B3147">
        <v>121.82363891601562</v>
      </c>
    </row>
    <row r="3148" spans="1:2" x14ac:dyDescent="0.25">
      <c r="A3148" s="1">
        <v>42718.397291817135</v>
      </c>
      <c r="B3148">
        <v>122.00273895263672</v>
      </c>
    </row>
    <row r="3149" spans="1:2" x14ac:dyDescent="0.25">
      <c r="A3149" s="1">
        <v>42718.397303391212</v>
      </c>
      <c r="B3149">
        <v>121.86399841308594</v>
      </c>
    </row>
    <row r="3150" spans="1:2" x14ac:dyDescent="0.25">
      <c r="A3150" s="1">
        <v>42718.397314965281</v>
      </c>
      <c r="B3150">
        <v>121.76790618896484</v>
      </c>
    </row>
    <row r="3151" spans="1:2" x14ac:dyDescent="0.25">
      <c r="A3151" s="1">
        <v>42718.397326539358</v>
      </c>
      <c r="B3151">
        <v>121.74965667724609</v>
      </c>
    </row>
    <row r="3152" spans="1:2" x14ac:dyDescent="0.25">
      <c r="A3152" s="1">
        <v>42718.397338113435</v>
      </c>
      <c r="B3152">
        <v>121.037353515625</v>
      </c>
    </row>
    <row r="3153" spans="1:2" x14ac:dyDescent="0.25">
      <c r="A3153" s="1">
        <v>42718.397349687504</v>
      </c>
      <c r="B3153">
        <v>121.95024871826172</v>
      </c>
    </row>
    <row r="3154" spans="1:2" x14ac:dyDescent="0.25">
      <c r="A3154" s="1">
        <v>42718.397361261581</v>
      </c>
      <c r="B3154">
        <v>122.46584320068359</v>
      </c>
    </row>
    <row r="3155" spans="1:2" x14ac:dyDescent="0.25">
      <c r="A3155" s="1">
        <v>42718.39737283565</v>
      </c>
      <c r="B3155">
        <v>121.97975158691406</v>
      </c>
    </row>
    <row r="3156" spans="1:2" x14ac:dyDescent="0.25">
      <c r="A3156" s="1">
        <v>42718.397384409727</v>
      </c>
      <c r="B3156">
        <v>121.72102355957031</v>
      </c>
    </row>
    <row r="3157" spans="1:2" x14ac:dyDescent="0.25">
      <c r="A3157" s="1">
        <v>42718.397395983804</v>
      </c>
      <c r="B3157">
        <v>121.89015197753906</v>
      </c>
    </row>
    <row r="3158" spans="1:2" x14ac:dyDescent="0.25">
      <c r="A3158" s="1">
        <v>42718.397407557874</v>
      </c>
      <c r="B3158">
        <v>122.05928802490234</v>
      </c>
    </row>
    <row r="3159" spans="1:2" x14ac:dyDescent="0.25">
      <c r="A3159" s="1">
        <v>42718.39741913195</v>
      </c>
      <c r="B3159">
        <v>122.22842407226562</v>
      </c>
    </row>
    <row r="3160" spans="1:2" x14ac:dyDescent="0.25">
      <c r="A3160" s="1">
        <v>42718.397430706027</v>
      </c>
      <c r="B3160">
        <v>122.13803863525391</v>
      </c>
    </row>
    <row r="3161" spans="1:2" x14ac:dyDescent="0.25">
      <c r="A3161" s="1">
        <v>42718.397442280097</v>
      </c>
      <c r="B3161">
        <v>121.74011993408203</v>
      </c>
    </row>
    <row r="3162" spans="1:2" x14ac:dyDescent="0.25">
      <c r="A3162" s="1">
        <v>42718.397453854173</v>
      </c>
      <c r="B3162">
        <v>122.75387573242187</v>
      </c>
    </row>
    <row r="3163" spans="1:2" x14ac:dyDescent="0.25">
      <c r="A3163" s="1">
        <v>42718.397465428243</v>
      </c>
      <c r="B3163">
        <v>122.26490783691406</v>
      </c>
    </row>
    <row r="3164" spans="1:2" x14ac:dyDescent="0.25">
      <c r="A3164" s="1">
        <v>42718.39747700232</v>
      </c>
      <c r="B3164">
        <v>122.22714996337891</v>
      </c>
    </row>
    <row r="3165" spans="1:2" x14ac:dyDescent="0.25">
      <c r="A3165" s="1">
        <v>42718.397488576396</v>
      </c>
      <c r="B3165">
        <v>122.18939971923828</v>
      </c>
    </row>
    <row r="3166" spans="1:2" x14ac:dyDescent="0.25">
      <c r="A3166" s="1">
        <v>42718.397500150466</v>
      </c>
      <c r="B3166">
        <v>122.15164947509766</v>
      </c>
    </row>
    <row r="3167" spans="1:2" x14ac:dyDescent="0.25">
      <c r="A3167" s="1">
        <v>42718.397511724543</v>
      </c>
      <c r="B3167">
        <v>122.1138916015625</v>
      </c>
    </row>
    <row r="3168" spans="1:2" x14ac:dyDescent="0.25">
      <c r="A3168" s="1">
        <v>42718.397523298619</v>
      </c>
      <c r="B3168">
        <v>122.07614135742187</v>
      </c>
    </row>
    <row r="3169" spans="1:2" x14ac:dyDescent="0.25">
      <c r="A3169" s="1">
        <v>42718.397534872689</v>
      </c>
      <c r="B3169">
        <v>122.03838348388672</v>
      </c>
    </row>
    <row r="3170" spans="1:2" x14ac:dyDescent="0.25">
      <c r="A3170" s="1">
        <v>42718.397546446766</v>
      </c>
      <c r="B3170">
        <v>122.00063323974609</v>
      </c>
    </row>
    <row r="3171" spans="1:2" x14ac:dyDescent="0.25">
      <c r="A3171" s="1">
        <v>42718.397558020843</v>
      </c>
      <c r="B3171">
        <v>121.96287536621094</v>
      </c>
    </row>
    <row r="3172" spans="1:2" x14ac:dyDescent="0.25">
      <c r="A3172" s="1">
        <v>42718.397569594912</v>
      </c>
      <c r="B3172">
        <v>121.92512512207031</v>
      </c>
    </row>
    <row r="3173" spans="1:2" x14ac:dyDescent="0.25">
      <c r="A3173" s="1">
        <v>42718.397581168989</v>
      </c>
      <c r="B3173">
        <v>121.88737487792969</v>
      </c>
    </row>
    <row r="3174" spans="1:2" x14ac:dyDescent="0.25">
      <c r="A3174" s="1">
        <v>42718.397592743058</v>
      </c>
      <c r="B3174">
        <v>121.84961700439453</v>
      </c>
    </row>
    <row r="3175" spans="1:2" x14ac:dyDescent="0.25">
      <c r="A3175" s="1">
        <v>42718.397604317135</v>
      </c>
      <c r="B3175">
        <v>121.81186676025391</v>
      </c>
    </row>
    <row r="3176" spans="1:2" x14ac:dyDescent="0.25">
      <c r="A3176" s="1">
        <v>42718.397615891212</v>
      </c>
      <c r="B3176">
        <v>121.32064819335937</v>
      </c>
    </row>
    <row r="3177" spans="1:2" x14ac:dyDescent="0.25">
      <c r="A3177" s="1">
        <v>42718.397627465281</v>
      </c>
      <c r="B3177">
        <v>122.15734100341797</v>
      </c>
    </row>
    <row r="3178" spans="1:2" x14ac:dyDescent="0.25">
      <c r="A3178" s="1">
        <v>42718.397639039358</v>
      </c>
      <c r="B3178">
        <v>121.91101837158203</v>
      </c>
    </row>
    <row r="3179" spans="1:2" x14ac:dyDescent="0.25">
      <c r="A3179" s="1">
        <v>42718.397650613435</v>
      </c>
      <c r="B3179">
        <v>121.709716796875</v>
      </c>
    </row>
    <row r="3180" spans="1:2" x14ac:dyDescent="0.25">
      <c r="A3180" s="1">
        <v>42718.397662187504</v>
      </c>
      <c r="B3180">
        <v>122.34366607666016</v>
      </c>
    </row>
    <row r="3181" spans="1:2" x14ac:dyDescent="0.25">
      <c r="A3181" s="1">
        <v>42718.397673761581</v>
      </c>
      <c r="B3181">
        <v>122.29016876220703</v>
      </c>
    </row>
    <row r="3182" spans="1:2" x14ac:dyDescent="0.25">
      <c r="A3182" s="1">
        <v>42718.397685335651</v>
      </c>
      <c r="B3182">
        <v>122.22903442382812</v>
      </c>
    </row>
    <row r="3183" spans="1:2" x14ac:dyDescent="0.25">
      <c r="A3183" s="1">
        <v>42718.397696909728</v>
      </c>
      <c r="B3183">
        <v>122.16789245605469</v>
      </c>
    </row>
    <row r="3184" spans="1:2" x14ac:dyDescent="0.25">
      <c r="A3184" s="1">
        <v>42718.397708483804</v>
      </c>
      <c r="B3184">
        <v>122.10675048828125</v>
      </c>
    </row>
    <row r="3185" spans="1:2" x14ac:dyDescent="0.25">
      <c r="A3185" s="1">
        <v>42718.397720057874</v>
      </c>
      <c r="B3185">
        <v>122.04561614990234</v>
      </c>
    </row>
    <row r="3186" spans="1:2" x14ac:dyDescent="0.25">
      <c r="A3186" s="1">
        <v>42718.397731631951</v>
      </c>
      <c r="B3186">
        <v>121.98447418212891</v>
      </c>
    </row>
    <row r="3187" spans="1:2" x14ac:dyDescent="0.25">
      <c r="A3187" s="1">
        <v>42718.397743206027</v>
      </c>
      <c r="B3187">
        <v>121.92333221435547</v>
      </c>
    </row>
    <row r="3188" spans="1:2" x14ac:dyDescent="0.25">
      <c r="A3188" s="1">
        <v>42718.397754780097</v>
      </c>
      <c r="B3188">
        <v>121.86219787597656</v>
      </c>
    </row>
    <row r="3189" spans="1:2" x14ac:dyDescent="0.25">
      <c r="A3189" s="1">
        <v>42718.397766354174</v>
      </c>
      <c r="B3189">
        <v>122.49465942382812</v>
      </c>
    </row>
    <row r="3190" spans="1:2" x14ac:dyDescent="0.25">
      <c r="A3190" s="1">
        <v>42718.397777928243</v>
      </c>
      <c r="B3190">
        <v>122.47345733642578</v>
      </c>
    </row>
    <row r="3191" spans="1:2" x14ac:dyDescent="0.25">
      <c r="A3191" s="1">
        <v>42718.39778950232</v>
      </c>
      <c r="B3191">
        <v>122.34838104248047</v>
      </c>
    </row>
    <row r="3192" spans="1:2" x14ac:dyDescent="0.25">
      <c r="A3192" s="1">
        <v>42718.397801076397</v>
      </c>
      <c r="B3192">
        <v>122.22330474853516</v>
      </c>
    </row>
    <row r="3193" spans="1:2" x14ac:dyDescent="0.25">
      <c r="A3193" s="1">
        <v>42718.397812650466</v>
      </c>
      <c r="B3193">
        <v>122.09822845458984</v>
      </c>
    </row>
    <row r="3194" spans="1:2" x14ac:dyDescent="0.25">
      <c r="A3194" s="1">
        <v>42718.397824224543</v>
      </c>
      <c r="B3194">
        <v>121.97315216064453</v>
      </c>
    </row>
    <row r="3195" spans="1:2" x14ac:dyDescent="0.25">
      <c r="A3195" s="1">
        <v>42718.39783579862</v>
      </c>
      <c r="B3195">
        <v>121.84806823730469</v>
      </c>
    </row>
    <row r="3196" spans="1:2" x14ac:dyDescent="0.25">
      <c r="A3196" s="1">
        <v>42718.397847372689</v>
      </c>
      <c r="B3196">
        <v>122.43403625488281</v>
      </c>
    </row>
    <row r="3197" spans="1:2" x14ac:dyDescent="0.25">
      <c r="A3197" s="1">
        <v>42718.397858946766</v>
      </c>
      <c r="B3197">
        <v>121.72556304931641</v>
      </c>
    </row>
    <row r="3198" spans="1:2" x14ac:dyDescent="0.25">
      <c r="A3198" s="1">
        <v>42718.397870520836</v>
      </c>
      <c r="B3198">
        <v>121.83728790283203</v>
      </c>
    </row>
    <row r="3199" spans="1:2" x14ac:dyDescent="0.25">
      <c r="A3199" s="1">
        <v>42718.397882094912</v>
      </c>
      <c r="B3199">
        <v>122.46547698974609</v>
      </c>
    </row>
    <row r="3200" spans="1:2" x14ac:dyDescent="0.25">
      <c r="A3200" s="1">
        <v>42718.397893668989</v>
      </c>
      <c r="B3200">
        <v>122.47362518310547</v>
      </c>
    </row>
    <row r="3201" spans="1:2" x14ac:dyDescent="0.25">
      <c r="A3201" s="1">
        <v>42718.397905243059</v>
      </c>
      <c r="B3201">
        <v>122.28488159179687</v>
      </c>
    </row>
    <row r="3202" spans="1:2" x14ac:dyDescent="0.25">
      <c r="A3202" s="1">
        <v>42718.397916817135</v>
      </c>
      <c r="B3202">
        <v>122.09614562988281</v>
      </c>
    </row>
    <row r="3203" spans="1:2" x14ac:dyDescent="0.25">
      <c r="A3203" s="1">
        <v>42718.397928391212</v>
      </c>
      <c r="B3203">
        <v>122.54035186767578</v>
      </c>
    </row>
    <row r="3204" spans="1:2" x14ac:dyDescent="0.25">
      <c r="A3204" s="1">
        <v>42718.397939965282</v>
      </c>
      <c r="B3204">
        <v>122.79102325439453</v>
      </c>
    </row>
    <row r="3205" spans="1:2" x14ac:dyDescent="0.25">
      <c r="A3205" s="1">
        <v>42718.397951539358</v>
      </c>
      <c r="B3205">
        <v>122.81806182861328</v>
      </c>
    </row>
    <row r="3206" spans="1:2" x14ac:dyDescent="0.25">
      <c r="A3206" s="1">
        <v>42718.397963113428</v>
      </c>
      <c r="B3206">
        <v>122.84510040283203</v>
      </c>
    </row>
    <row r="3207" spans="1:2" x14ac:dyDescent="0.25">
      <c r="A3207" s="1">
        <v>42718.397974687505</v>
      </c>
      <c r="B3207">
        <v>122.87213134765625</v>
      </c>
    </row>
    <row r="3208" spans="1:2" x14ac:dyDescent="0.25">
      <c r="A3208" s="1">
        <v>42718.397986261582</v>
      </c>
      <c r="B3208">
        <v>122.16392517089844</v>
      </c>
    </row>
    <row r="3209" spans="1:2" x14ac:dyDescent="0.25">
      <c r="A3209" s="1">
        <v>42718.397997835651</v>
      </c>
      <c r="B3209">
        <v>121.72318267822266</v>
      </c>
    </row>
    <row r="3210" spans="1:2" x14ac:dyDescent="0.25">
      <c r="A3210" s="1">
        <v>42718.398009409728</v>
      </c>
      <c r="B3210">
        <v>121.85160064697266</v>
      </c>
    </row>
    <row r="3211" spans="1:2" x14ac:dyDescent="0.25">
      <c r="A3211" s="1">
        <v>42718.398020983805</v>
      </c>
      <c r="B3211">
        <v>121.98001861572266</v>
      </c>
    </row>
    <row r="3212" spans="1:2" x14ac:dyDescent="0.25">
      <c r="A3212" s="1">
        <v>42718.398032557874</v>
      </c>
      <c r="B3212">
        <v>122.10843658447266</v>
      </c>
    </row>
    <row r="3213" spans="1:2" x14ac:dyDescent="0.25">
      <c r="A3213" s="1">
        <v>42718.398044131951</v>
      </c>
      <c r="B3213">
        <v>122.23684692382812</v>
      </c>
    </row>
    <row r="3214" spans="1:2" x14ac:dyDescent="0.25">
      <c r="A3214" s="1">
        <v>42718.398055706028</v>
      </c>
      <c r="B3214">
        <v>122.24075317382812</v>
      </c>
    </row>
    <row r="3215" spans="1:2" x14ac:dyDescent="0.25">
      <c r="A3215" s="1">
        <v>42718.398067280097</v>
      </c>
      <c r="B3215">
        <v>122.15034484863281</v>
      </c>
    </row>
    <row r="3216" spans="1:2" x14ac:dyDescent="0.25">
      <c r="A3216" s="1">
        <v>42718.398078854174</v>
      </c>
      <c r="B3216">
        <v>122.05992889404297</v>
      </c>
    </row>
    <row r="3217" spans="1:2" x14ac:dyDescent="0.25">
      <c r="A3217" s="1">
        <v>42718.398090428243</v>
      </c>
      <c r="B3217">
        <v>121.96952056884766</v>
      </c>
    </row>
    <row r="3218" spans="1:2" x14ac:dyDescent="0.25">
      <c r="A3218" s="1">
        <v>42718.39810200232</v>
      </c>
      <c r="B3218">
        <v>121.87910461425781</v>
      </c>
    </row>
    <row r="3219" spans="1:2" x14ac:dyDescent="0.25">
      <c r="A3219" s="1">
        <v>42718.398113576397</v>
      </c>
      <c r="B3219">
        <v>121.7886962890625</v>
      </c>
    </row>
    <row r="3220" spans="1:2" x14ac:dyDescent="0.25">
      <c r="A3220" s="1">
        <v>42718.398125150467</v>
      </c>
      <c r="B3220">
        <v>122.41788482666016</v>
      </c>
    </row>
    <row r="3221" spans="1:2" x14ac:dyDescent="0.25">
      <c r="A3221" s="1">
        <v>42718.398136724543</v>
      </c>
      <c r="B3221">
        <v>122.69951629638672</v>
      </c>
    </row>
    <row r="3222" spans="1:2" x14ac:dyDescent="0.25">
      <c r="A3222" s="1">
        <v>42718.39814829862</v>
      </c>
      <c r="B3222">
        <v>122.02602386474609</v>
      </c>
    </row>
    <row r="3223" spans="1:2" x14ac:dyDescent="0.25">
      <c r="A3223" s="1">
        <v>42718.39815987269</v>
      </c>
      <c r="B3223">
        <v>121.87496185302734</v>
      </c>
    </row>
    <row r="3224" spans="1:2" x14ac:dyDescent="0.25">
      <c r="A3224" s="1">
        <v>42718.398171446766</v>
      </c>
      <c r="B3224">
        <v>122.33721160888672</v>
      </c>
    </row>
    <row r="3225" spans="1:2" x14ac:dyDescent="0.25">
      <c r="A3225" s="1">
        <v>42718.398183020836</v>
      </c>
      <c r="B3225">
        <v>122.41088104248047</v>
      </c>
    </row>
    <row r="3226" spans="1:2" x14ac:dyDescent="0.25">
      <c r="A3226" s="1">
        <v>42718.398194594913</v>
      </c>
      <c r="B3226">
        <v>121.88936614990234</v>
      </c>
    </row>
    <row r="3227" spans="1:2" x14ac:dyDescent="0.25">
      <c r="A3227" s="1">
        <v>42718.398206168989</v>
      </c>
      <c r="B3227">
        <v>121.66825866699219</v>
      </c>
    </row>
    <row r="3228" spans="1:2" x14ac:dyDescent="0.25">
      <c r="A3228" s="1">
        <v>42718.398217743059</v>
      </c>
      <c r="B3228">
        <v>121.99776458740234</v>
      </c>
    </row>
    <row r="3229" spans="1:2" x14ac:dyDescent="0.25">
      <c r="A3229" s="1">
        <v>42718.398229317136</v>
      </c>
      <c r="B3229">
        <v>122.3272705078125</v>
      </c>
    </row>
    <row r="3230" spans="1:2" x14ac:dyDescent="0.25">
      <c r="A3230" s="1">
        <v>42718.398240891212</v>
      </c>
      <c r="B3230">
        <v>122.37306213378906</v>
      </c>
    </row>
    <row r="3231" spans="1:2" x14ac:dyDescent="0.25">
      <c r="A3231" s="1">
        <v>42718.398252465282</v>
      </c>
      <c r="B3231">
        <v>121.98790740966797</v>
      </c>
    </row>
    <row r="3232" spans="1:2" x14ac:dyDescent="0.25">
      <c r="A3232" s="1">
        <v>42718.398264039359</v>
      </c>
      <c r="B3232">
        <v>121.81063079833984</v>
      </c>
    </row>
    <row r="3233" spans="1:2" x14ac:dyDescent="0.25">
      <c r="A3233" s="1">
        <v>42718.398275613428</v>
      </c>
      <c r="B3233">
        <v>122.00778961181641</v>
      </c>
    </row>
    <row r="3234" spans="1:2" x14ac:dyDescent="0.25">
      <c r="A3234" s="1">
        <v>42718.398287187505</v>
      </c>
      <c r="B3234">
        <v>122.20494842529297</v>
      </c>
    </row>
    <row r="3235" spans="1:2" x14ac:dyDescent="0.25">
      <c r="A3235" s="1">
        <v>42718.398298761582</v>
      </c>
      <c r="B3235">
        <v>122.31571197509766</v>
      </c>
    </row>
    <row r="3236" spans="1:2" x14ac:dyDescent="0.25">
      <c r="A3236" s="1">
        <v>42718.398310335651</v>
      </c>
      <c r="B3236">
        <v>122.21897888183594</v>
      </c>
    </row>
    <row r="3237" spans="1:2" x14ac:dyDescent="0.25">
      <c r="A3237" s="1">
        <v>42718.398321909728</v>
      </c>
      <c r="B3237">
        <v>122.12225341796875</v>
      </c>
    </row>
    <row r="3238" spans="1:2" x14ac:dyDescent="0.25">
      <c r="A3238" s="1">
        <v>42718.398333483805</v>
      </c>
      <c r="B3238">
        <v>122.32011413574219</v>
      </c>
    </row>
    <row r="3239" spans="1:2" x14ac:dyDescent="0.25">
      <c r="A3239" s="1">
        <v>42718.398345057874</v>
      </c>
      <c r="B3239">
        <v>122.6680908203125</v>
      </c>
    </row>
    <row r="3240" spans="1:2" x14ac:dyDescent="0.25">
      <c r="A3240" s="1">
        <v>42718.398356631951</v>
      </c>
      <c r="B3240">
        <v>122.3780517578125</v>
      </c>
    </row>
    <row r="3241" spans="1:2" x14ac:dyDescent="0.25">
      <c r="A3241" s="1">
        <v>42718.398368206021</v>
      </c>
      <c r="B3241">
        <v>122.08800506591797</v>
      </c>
    </row>
    <row r="3242" spans="1:2" x14ac:dyDescent="0.25">
      <c r="A3242" s="1">
        <v>42718.398379780097</v>
      </c>
      <c r="B3242">
        <v>121.78478240966797</v>
      </c>
    </row>
    <row r="3243" spans="1:2" x14ac:dyDescent="0.25">
      <c r="A3243" s="1">
        <v>42718.398391354174</v>
      </c>
      <c r="B3243">
        <v>121.55897521972656</v>
      </c>
    </row>
    <row r="3244" spans="1:2" x14ac:dyDescent="0.25">
      <c r="A3244" s="1">
        <v>42718.398402928244</v>
      </c>
      <c r="B3244">
        <v>121.85838317871094</v>
      </c>
    </row>
    <row r="3245" spans="1:2" x14ac:dyDescent="0.25">
      <c r="A3245" s="1">
        <v>42718.398414502321</v>
      </c>
      <c r="B3245">
        <v>122.15779113769531</v>
      </c>
    </row>
    <row r="3246" spans="1:2" x14ac:dyDescent="0.25">
      <c r="A3246" s="1">
        <v>42718.398426076397</v>
      </c>
      <c r="B3246">
        <v>122.45719909667969</v>
      </c>
    </row>
    <row r="3247" spans="1:2" x14ac:dyDescent="0.25">
      <c r="A3247" s="1">
        <v>42718.398437650467</v>
      </c>
      <c r="B3247">
        <v>122.69345092773437</v>
      </c>
    </row>
    <row r="3248" spans="1:2" x14ac:dyDescent="0.25">
      <c r="A3248" s="1">
        <v>42718.398449224544</v>
      </c>
      <c r="B3248">
        <v>122.34835052490234</v>
      </c>
    </row>
    <row r="3249" spans="1:2" x14ac:dyDescent="0.25">
      <c r="A3249" s="1">
        <v>42718.39846079862</v>
      </c>
      <c r="B3249">
        <v>122.03096771240234</v>
      </c>
    </row>
    <row r="3250" spans="1:2" x14ac:dyDescent="0.25">
      <c r="A3250" s="1">
        <v>42718.39847237269</v>
      </c>
      <c r="B3250">
        <v>122.27569580078125</v>
      </c>
    </row>
    <row r="3251" spans="1:2" x14ac:dyDescent="0.25">
      <c r="A3251" s="1">
        <v>42718.398483946767</v>
      </c>
      <c r="B3251">
        <v>122.41009521484375</v>
      </c>
    </row>
    <row r="3252" spans="1:2" x14ac:dyDescent="0.25">
      <c r="A3252" s="1">
        <v>42718.398495520836</v>
      </c>
      <c r="B3252">
        <v>121.74411010742187</v>
      </c>
    </row>
    <row r="3253" spans="1:2" x14ac:dyDescent="0.25">
      <c r="A3253" s="1">
        <v>42718.398507094913</v>
      </c>
      <c r="B3253">
        <v>122.00064086914062</v>
      </c>
    </row>
    <row r="3254" spans="1:2" x14ac:dyDescent="0.25">
      <c r="A3254" s="1">
        <v>42718.39851866899</v>
      </c>
      <c r="B3254">
        <v>122.25717163085937</v>
      </c>
    </row>
    <row r="3255" spans="1:2" x14ac:dyDescent="0.25">
      <c r="A3255" s="1">
        <v>42718.398530243059</v>
      </c>
      <c r="B3255">
        <v>122.51370239257813</v>
      </c>
    </row>
    <row r="3256" spans="1:2" x14ac:dyDescent="0.25">
      <c r="A3256" s="1">
        <v>42718.398541817136</v>
      </c>
      <c r="B3256">
        <v>122.77023315429687</v>
      </c>
    </row>
    <row r="3257" spans="1:2" x14ac:dyDescent="0.25">
      <c r="A3257" s="1">
        <v>42718.398553391213</v>
      </c>
      <c r="B3257">
        <v>122.51751708984375</v>
      </c>
    </row>
    <row r="3258" spans="1:2" x14ac:dyDescent="0.25">
      <c r="A3258" s="1">
        <v>42718.398564965282</v>
      </c>
      <c r="B3258">
        <v>122.24632263183594</v>
      </c>
    </row>
    <row r="3259" spans="1:2" x14ac:dyDescent="0.25">
      <c r="A3259" s="1">
        <v>42718.398576539359</v>
      </c>
      <c r="B3259">
        <v>121.97512817382812</v>
      </c>
    </row>
    <row r="3260" spans="1:2" x14ac:dyDescent="0.25">
      <c r="A3260" s="1">
        <v>42718.398588113429</v>
      </c>
      <c r="B3260">
        <v>121.93888854980469</v>
      </c>
    </row>
    <row r="3261" spans="1:2" x14ac:dyDescent="0.25">
      <c r="A3261" s="1">
        <v>42718.398599687505</v>
      </c>
      <c r="B3261">
        <v>121.91552734375</v>
      </c>
    </row>
    <row r="3262" spans="1:2" x14ac:dyDescent="0.25">
      <c r="A3262" s="1">
        <v>42718.398611261582</v>
      </c>
      <c r="B3262">
        <v>121.89217376708984</v>
      </c>
    </row>
    <row r="3263" spans="1:2" x14ac:dyDescent="0.25">
      <c r="A3263" s="1">
        <v>42718.398622835652</v>
      </c>
      <c r="B3263">
        <v>122.99401092529297</v>
      </c>
    </row>
    <row r="3264" spans="1:2" x14ac:dyDescent="0.25">
      <c r="A3264" s="1">
        <v>42718.398634409728</v>
      </c>
      <c r="B3264">
        <v>122.95756530761719</v>
      </c>
    </row>
    <row r="3265" spans="1:2" x14ac:dyDescent="0.25">
      <c r="A3265" s="1">
        <v>42718.398645983805</v>
      </c>
      <c r="B3265">
        <v>122.78074645996094</v>
      </c>
    </row>
    <row r="3266" spans="1:2" x14ac:dyDescent="0.25">
      <c r="A3266" s="1">
        <v>42718.398657557875</v>
      </c>
      <c r="B3266">
        <v>122.60393524169922</v>
      </c>
    </row>
    <row r="3267" spans="1:2" x14ac:dyDescent="0.25">
      <c r="A3267" s="1">
        <v>42718.398669131951</v>
      </c>
      <c r="B3267">
        <v>122.42711639404297</v>
      </c>
    </row>
    <row r="3268" spans="1:2" x14ac:dyDescent="0.25">
      <c r="A3268" s="1">
        <v>42718.398680706021</v>
      </c>
      <c r="B3268">
        <v>122.25030517578125</v>
      </c>
    </row>
    <row r="3269" spans="1:2" x14ac:dyDescent="0.25">
      <c r="A3269" s="1">
        <v>42718.398692280098</v>
      </c>
      <c r="B3269">
        <v>122.42178344726562</v>
      </c>
    </row>
    <row r="3270" spans="1:2" x14ac:dyDescent="0.25">
      <c r="A3270" s="1">
        <v>42718.398703854175</v>
      </c>
      <c r="B3270">
        <v>122.66309356689453</v>
      </c>
    </row>
    <row r="3271" spans="1:2" x14ac:dyDescent="0.25">
      <c r="A3271" s="1">
        <v>42718.398715428244</v>
      </c>
      <c r="B3271">
        <v>122.35660552978516</v>
      </c>
    </row>
    <row r="3272" spans="1:2" x14ac:dyDescent="0.25">
      <c r="A3272" s="1">
        <v>42718.398727002321</v>
      </c>
      <c r="B3272">
        <v>121.87806701660156</v>
      </c>
    </row>
    <row r="3273" spans="1:2" x14ac:dyDescent="0.25">
      <c r="A3273" s="1">
        <v>42718.398738576398</v>
      </c>
      <c r="B3273">
        <v>122.01139831542969</v>
      </c>
    </row>
    <row r="3274" spans="1:2" x14ac:dyDescent="0.25">
      <c r="A3274" s="1">
        <v>42718.398750150467</v>
      </c>
      <c r="B3274">
        <v>122.29107666015625</v>
      </c>
    </row>
    <row r="3275" spans="1:2" x14ac:dyDescent="0.25">
      <c r="A3275" s="1">
        <v>42718.398761724544</v>
      </c>
      <c r="B3275">
        <v>122.57075500488281</v>
      </c>
    </row>
    <row r="3276" spans="1:2" x14ac:dyDescent="0.25">
      <c r="A3276" s="1">
        <v>42718.398773298613</v>
      </c>
      <c r="B3276">
        <v>122.65164184570312</v>
      </c>
    </row>
    <row r="3277" spans="1:2" x14ac:dyDescent="0.25">
      <c r="A3277" s="1">
        <v>42718.39878487269</v>
      </c>
      <c r="B3277">
        <v>122.65484619140625</v>
      </c>
    </row>
    <row r="3278" spans="1:2" x14ac:dyDescent="0.25">
      <c r="A3278" s="1">
        <v>42718.398796446767</v>
      </c>
      <c r="B3278">
        <v>122.65804290771484</v>
      </c>
    </row>
    <row r="3279" spans="1:2" x14ac:dyDescent="0.25">
      <c r="A3279" s="1">
        <v>42718.398808020836</v>
      </c>
      <c r="B3279">
        <v>122.66123962402344</v>
      </c>
    </row>
    <row r="3280" spans="1:2" x14ac:dyDescent="0.25">
      <c r="A3280" s="1">
        <v>42718.398819594913</v>
      </c>
      <c r="B3280">
        <v>122.66443634033203</v>
      </c>
    </row>
    <row r="3281" spans="1:2" x14ac:dyDescent="0.25">
      <c r="A3281" s="1">
        <v>42718.39883116899</v>
      </c>
      <c r="B3281">
        <v>122.66763305664062</v>
      </c>
    </row>
    <row r="3282" spans="1:2" x14ac:dyDescent="0.25">
      <c r="A3282" s="1">
        <v>42718.39884274306</v>
      </c>
      <c r="B3282">
        <v>122.75299835205078</v>
      </c>
    </row>
    <row r="3283" spans="1:2" x14ac:dyDescent="0.25">
      <c r="A3283" s="1">
        <v>42718.398854317136</v>
      </c>
      <c r="B3283">
        <v>122.88681793212891</v>
      </c>
    </row>
    <row r="3284" spans="1:2" x14ac:dyDescent="0.25">
      <c r="A3284" s="1">
        <v>42718.398865891206</v>
      </c>
      <c r="B3284">
        <v>122.51811981201172</v>
      </c>
    </row>
    <row r="3285" spans="1:2" x14ac:dyDescent="0.25">
      <c r="A3285" s="1">
        <v>42718.398877465283</v>
      </c>
      <c r="B3285">
        <v>122.39572906494141</v>
      </c>
    </row>
    <row r="3286" spans="1:2" x14ac:dyDescent="0.25">
      <c r="A3286" s="1">
        <v>42718.398889039359</v>
      </c>
      <c r="B3286">
        <v>122.69479370117187</v>
      </c>
    </row>
    <row r="3287" spans="1:2" x14ac:dyDescent="0.25">
      <c r="A3287" s="1">
        <v>42718.398900613429</v>
      </c>
      <c r="B3287">
        <v>122.99386596679687</v>
      </c>
    </row>
    <row r="3288" spans="1:2" x14ac:dyDescent="0.25">
      <c r="A3288" s="1">
        <v>42718.398912187506</v>
      </c>
      <c r="B3288">
        <v>122.78498077392578</v>
      </c>
    </row>
    <row r="3289" spans="1:2" x14ac:dyDescent="0.25">
      <c r="A3289" s="1">
        <v>42718.398923761582</v>
      </c>
      <c r="B3289">
        <v>122.8182373046875</v>
      </c>
    </row>
    <row r="3290" spans="1:2" x14ac:dyDescent="0.25">
      <c r="A3290" s="1">
        <v>42718.398935335652</v>
      </c>
      <c r="B3290">
        <v>122.58510589599609</v>
      </c>
    </row>
    <row r="3291" spans="1:2" x14ac:dyDescent="0.25">
      <c r="A3291" s="1">
        <v>42718.398946909729</v>
      </c>
      <c r="B3291">
        <v>122.21599578857422</v>
      </c>
    </row>
    <row r="3292" spans="1:2" x14ac:dyDescent="0.25">
      <c r="A3292" s="1">
        <v>42718.398958483805</v>
      </c>
      <c r="B3292">
        <v>122.23117828369141</v>
      </c>
    </row>
    <row r="3293" spans="1:2" x14ac:dyDescent="0.25">
      <c r="A3293" s="1">
        <v>42718.398970057875</v>
      </c>
      <c r="B3293">
        <v>122.24636077880859</v>
      </c>
    </row>
    <row r="3294" spans="1:2" x14ac:dyDescent="0.25">
      <c r="A3294" s="1">
        <v>42718.398981631952</v>
      </c>
      <c r="B3294">
        <v>122.26153564453125</v>
      </c>
    </row>
    <row r="3295" spans="1:2" x14ac:dyDescent="0.25">
      <c r="A3295" s="1">
        <v>42718.398993206021</v>
      </c>
      <c r="B3295">
        <v>122.27671813964844</v>
      </c>
    </row>
    <row r="3296" spans="1:2" x14ac:dyDescent="0.25">
      <c r="A3296" s="1">
        <v>42718.399004780098</v>
      </c>
      <c r="B3296">
        <v>122.56649780273437</v>
      </c>
    </row>
    <row r="3297" spans="1:2" x14ac:dyDescent="0.25">
      <c r="A3297" s="1">
        <v>42718.399016354175</v>
      </c>
      <c r="B3297">
        <v>122.73843383789062</v>
      </c>
    </row>
    <row r="3298" spans="1:2" x14ac:dyDescent="0.25">
      <c r="A3298" s="1">
        <v>42718.399027928244</v>
      </c>
      <c r="B3298">
        <v>122.61808776855469</v>
      </c>
    </row>
    <row r="3299" spans="1:2" x14ac:dyDescent="0.25">
      <c r="A3299" s="1">
        <v>42718.399039502321</v>
      </c>
      <c r="B3299">
        <v>122.93596649169922</v>
      </c>
    </row>
    <row r="3300" spans="1:2" x14ac:dyDescent="0.25">
      <c r="A3300" s="1">
        <v>42718.399051076398</v>
      </c>
      <c r="B3300">
        <v>122.78166961669922</v>
      </c>
    </row>
    <row r="3301" spans="1:2" x14ac:dyDescent="0.25">
      <c r="A3301" s="1">
        <v>42718.399062650467</v>
      </c>
      <c r="B3301">
        <v>122.62736511230469</v>
      </c>
    </row>
    <row r="3302" spans="1:2" x14ac:dyDescent="0.25">
      <c r="A3302" s="1">
        <v>42718.399074224544</v>
      </c>
      <c r="B3302">
        <v>122.47306060791016</v>
      </c>
    </row>
    <row r="3303" spans="1:2" x14ac:dyDescent="0.25">
      <c r="A3303" s="1">
        <v>42718.399085798614</v>
      </c>
      <c r="B3303">
        <v>122.44566345214844</v>
      </c>
    </row>
    <row r="3304" spans="1:2" x14ac:dyDescent="0.25">
      <c r="A3304" s="1">
        <v>42718.39909737269</v>
      </c>
      <c r="B3304">
        <v>122.62977600097656</v>
      </c>
    </row>
    <row r="3305" spans="1:2" x14ac:dyDescent="0.25">
      <c r="A3305" s="1">
        <v>42718.399108946767</v>
      </c>
      <c r="B3305">
        <v>122.81388854980469</v>
      </c>
    </row>
    <row r="3306" spans="1:2" x14ac:dyDescent="0.25">
      <c r="A3306" s="1">
        <v>42718.399120520837</v>
      </c>
      <c r="B3306">
        <v>122.99800109863281</v>
      </c>
    </row>
    <row r="3307" spans="1:2" x14ac:dyDescent="0.25">
      <c r="A3307" s="1">
        <v>42718.399132094914</v>
      </c>
      <c r="B3307">
        <v>123.18211364746094</v>
      </c>
    </row>
    <row r="3308" spans="1:2" x14ac:dyDescent="0.25">
      <c r="A3308" s="1">
        <v>42718.39914366899</v>
      </c>
      <c r="B3308">
        <v>122.93824005126953</v>
      </c>
    </row>
    <row r="3309" spans="1:2" x14ac:dyDescent="0.25">
      <c r="A3309" s="1">
        <v>42718.39915524306</v>
      </c>
      <c r="B3309">
        <v>122.52752685546875</v>
      </c>
    </row>
    <row r="3310" spans="1:2" x14ac:dyDescent="0.25">
      <c r="A3310" s="1">
        <v>42718.399166817137</v>
      </c>
      <c r="B3310">
        <v>123.06235504150391</v>
      </c>
    </row>
    <row r="3311" spans="1:2" x14ac:dyDescent="0.25">
      <c r="A3311" s="1">
        <v>42718.399178391206</v>
      </c>
      <c r="B3311">
        <v>123.16978454589844</v>
      </c>
    </row>
    <row r="3312" spans="1:2" x14ac:dyDescent="0.25">
      <c r="A3312" s="1">
        <v>42718.399189965283</v>
      </c>
      <c r="B3312">
        <v>122.52979278564453</v>
      </c>
    </row>
    <row r="3313" spans="1:2" x14ac:dyDescent="0.25">
      <c r="A3313" s="1">
        <v>42718.39920153936</v>
      </c>
      <c r="B3313">
        <v>122.74855041503906</v>
      </c>
    </row>
    <row r="3314" spans="1:2" x14ac:dyDescent="0.25">
      <c r="A3314" s="1">
        <v>42718.399213113429</v>
      </c>
      <c r="B3314">
        <v>122.96730041503906</v>
      </c>
    </row>
    <row r="3315" spans="1:2" x14ac:dyDescent="0.25">
      <c r="A3315" s="1">
        <v>42718.399224687506</v>
      </c>
      <c r="B3315">
        <v>123.18605041503906</v>
      </c>
    </row>
    <row r="3316" spans="1:2" x14ac:dyDescent="0.25">
      <c r="A3316" s="1">
        <v>42718.399236261583</v>
      </c>
      <c r="B3316">
        <v>123.40480804443359</v>
      </c>
    </row>
    <row r="3317" spans="1:2" x14ac:dyDescent="0.25">
      <c r="A3317" s="1">
        <v>42718.399247835652</v>
      </c>
      <c r="B3317">
        <v>123.40773010253906</v>
      </c>
    </row>
    <row r="3318" spans="1:2" x14ac:dyDescent="0.25">
      <c r="A3318" s="1">
        <v>42718.399259409729</v>
      </c>
      <c r="B3318">
        <v>122.59677886962891</v>
      </c>
    </row>
    <row r="3319" spans="1:2" x14ac:dyDescent="0.25">
      <c r="A3319" s="1">
        <v>42718.399270983798</v>
      </c>
      <c r="B3319">
        <v>122.93393707275391</v>
      </c>
    </row>
    <row r="3320" spans="1:2" x14ac:dyDescent="0.25">
      <c r="A3320" s="1">
        <v>42718.399282557875</v>
      </c>
      <c r="B3320">
        <v>123.27109527587891</v>
      </c>
    </row>
    <row r="3321" spans="1:2" x14ac:dyDescent="0.25">
      <c r="A3321" s="1">
        <v>42718.399294131952</v>
      </c>
      <c r="B3321">
        <v>123.48042297363281</v>
      </c>
    </row>
    <row r="3322" spans="1:2" x14ac:dyDescent="0.25">
      <c r="A3322" s="1">
        <v>42718.399305706022</v>
      </c>
      <c r="B3322">
        <v>122.44926452636719</v>
      </c>
    </row>
    <row r="3323" spans="1:2" x14ac:dyDescent="0.25">
      <c r="A3323" s="1">
        <v>42718.399317280098</v>
      </c>
      <c r="B3323">
        <v>122.63742065429687</v>
      </c>
    </row>
    <row r="3324" spans="1:2" x14ac:dyDescent="0.25">
      <c r="A3324" s="1">
        <v>42718.399328854175</v>
      </c>
      <c r="B3324">
        <v>122.82557678222656</v>
      </c>
    </row>
    <row r="3325" spans="1:2" x14ac:dyDescent="0.25">
      <c r="A3325" s="1">
        <v>42718.399340428245</v>
      </c>
      <c r="B3325">
        <v>123.00922393798828</v>
      </c>
    </row>
    <row r="3326" spans="1:2" x14ac:dyDescent="0.25">
      <c r="A3326" s="1">
        <v>42718.399352002321</v>
      </c>
      <c r="B3326">
        <v>122.1798095703125</v>
      </c>
    </row>
    <row r="3327" spans="1:2" x14ac:dyDescent="0.25">
      <c r="A3327" s="1">
        <v>42718.399363576398</v>
      </c>
      <c r="B3327">
        <v>122.65379333496094</v>
      </c>
    </row>
    <row r="3328" spans="1:2" x14ac:dyDescent="0.25">
      <c r="A3328" s="1">
        <v>42718.399375150468</v>
      </c>
      <c r="B3328">
        <v>123.10573577880859</v>
      </c>
    </row>
    <row r="3329" spans="1:2" x14ac:dyDescent="0.25">
      <c r="A3329" s="1">
        <v>42718.399386724544</v>
      </c>
      <c r="B3329">
        <v>122.62581634521484</v>
      </c>
    </row>
    <row r="3330" spans="1:2" x14ac:dyDescent="0.25">
      <c r="A3330" s="1">
        <v>42718.399398298614</v>
      </c>
      <c r="B3330">
        <v>123.23805999755859</v>
      </c>
    </row>
    <row r="3331" spans="1:2" x14ac:dyDescent="0.25">
      <c r="A3331" s="1">
        <v>42718.399409872691</v>
      </c>
      <c r="B3331">
        <v>123.17033386230469</v>
      </c>
    </row>
    <row r="3332" spans="1:2" x14ac:dyDescent="0.25">
      <c r="A3332" s="1">
        <v>42718.399421446768</v>
      </c>
      <c r="B3332">
        <v>123.06982421875</v>
      </c>
    </row>
    <row r="3333" spans="1:2" x14ac:dyDescent="0.25">
      <c r="A3333" s="1">
        <v>42718.399433020837</v>
      </c>
      <c r="B3333">
        <v>122.96930694580078</v>
      </c>
    </row>
    <row r="3334" spans="1:2" x14ac:dyDescent="0.25">
      <c r="A3334" s="1">
        <v>42718.399444594914</v>
      </c>
      <c r="B3334">
        <v>122.86878967285156</v>
      </c>
    </row>
    <row r="3335" spans="1:2" x14ac:dyDescent="0.25">
      <c r="A3335" s="1">
        <v>42718.399456168991</v>
      </c>
      <c r="B3335">
        <v>123.56690979003906</v>
      </c>
    </row>
    <row r="3336" spans="1:2" x14ac:dyDescent="0.25">
      <c r="A3336" s="1">
        <v>42718.39946774306</v>
      </c>
      <c r="B3336">
        <v>123.03591156005859</v>
      </c>
    </row>
    <row r="3337" spans="1:2" x14ac:dyDescent="0.25">
      <c r="A3337" s="1">
        <v>42718.399479317137</v>
      </c>
      <c r="B3337">
        <v>123.19871520996094</v>
      </c>
    </row>
    <row r="3338" spans="1:2" x14ac:dyDescent="0.25">
      <c r="A3338" s="1">
        <v>42718.399490891206</v>
      </c>
      <c r="B3338">
        <v>123.52572631835937</v>
      </c>
    </row>
    <row r="3339" spans="1:2" x14ac:dyDescent="0.25">
      <c r="A3339" s="1">
        <v>42718.399502465283</v>
      </c>
      <c r="B3339">
        <v>123.85273742675781</v>
      </c>
    </row>
    <row r="3340" spans="1:2" x14ac:dyDescent="0.25">
      <c r="A3340" s="1">
        <v>42718.39951403936</v>
      </c>
      <c r="B3340">
        <v>124.17974853515625</v>
      </c>
    </row>
    <row r="3341" spans="1:2" x14ac:dyDescent="0.25">
      <c r="A3341" s="1">
        <v>42718.399525613429</v>
      </c>
      <c r="B3341">
        <v>124.12265014648437</v>
      </c>
    </row>
    <row r="3342" spans="1:2" x14ac:dyDescent="0.25">
      <c r="A3342" s="1">
        <v>42718.399537187506</v>
      </c>
      <c r="B3342">
        <v>123.97834777832031</v>
      </c>
    </row>
    <row r="3343" spans="1:2" x14ac:dyDescent="0.25">
      <c r="A3343" s="1">
        <v>42718.399548761583</v>
      </c>
      <c r="B3343">
        <v>123.14891815185547</v>
      </c>
    </row>
    <row r="3344" spans="1:2" x14ac:dyDescent="0.25">
      <c r="A3344" s="1">
        <v>42718.399560335652</v>
      </c>
      <c r="B3344">
        <v>123.04983520507812</v>
      </c>
    </row>
    <row r="3345" spans="1:2" x14ac:dyDescent="0.25">
      <c r="A3345" s="1">
        <v>42718.399571909729</v>
      </c>
      <c r="B3345">
        <v>123.18603515625</v>
      </c>
    </row>
    <row r="3346" spans="1:2" x14ac:dyDescent="0.25">
      <c r="A3346" s="1">
        <v>42718.399583483799</v>
      </c>
      <c r="B3346">
        <v>123.22364044189453</v>
      </c>
    </row>
    <row r="3347" spans="1:2" x14ac:dyDescent="0.25">
      <c r="A3347" s="1">
        <v>42718.399595057876</v>
      </c>
      <c r="B3347">
        <v>123.22749328613281</v>
      </c>
    </row>
    <row r="3348" spans="1:2" x14ac:dyDescent="0.25">
      <c r="A3348" s="1">
        <v>42718.399606631952</v>
      </c>
      <c r="B3348">
        <v>123.23134613037109</v>
      </c>
    </row>
    <row r="3349" spans="1:2" x14ac:dyDescent="0.25">
      <c r="A3349" s="1">
        <v>42718.399618206022</v>
      </c>
      <c r="B3349">
        <v>123.23519897460937</v>
      </c>
    </row>
    <row r="3350" spans="1:2" x14ac:dyDescent="0.25">
      <c r="A3350" s="1">
        <v>42718.399629780099</v>
      </c>
      <c r="B3350">
        <v>123.23904418945312</v>
      </c>
    </row>
    <row r="3351" spans="1:2" x14ac:dyDescent="0.25">
      <c r="A3351" s="1">
        <v>42718.399641354175</v>
      </c>
      <c r="B3351">
        <v>122.75162506103516</v>
      </c>
    </row>
    <row r="3352" spans="1:2" x14ac:dyDescent="0.25">
      <c r="A3352" s="1">
        <v>42718.399652928245</v>
      </c>
      <c r="B3352">
        <v>122.87353515625</v>
      </c>
    </row>
    <row r="3353" spans="1:2" x14ac:dyDescent="0.25">
      <c r="A3353" s="1">
        <v>42718.399664502322</v>
      </c>
      <c r="B3353">
        <v>123.41654968261719</v>
      </c>
    </row>
    <row r="3354" spans="1:2" x14ac:dyDescent="0.25">
      <c r="A3354" s="1">
        <v>42718.399676076391</v>
      </c>
      <c r="B3354">
        <v>123.10253143310547</v>
      </c>
    </row>
    <row r="3355" spans="1:2" x14ac:dyDescent="0.25">
      <c r="A3355" s="1">
        <v>42718.399687650468</v>
      </c>
      <c r="B3355">
        <v>123.22158813476562</v>
      </c>
    </row>
    <row r="3356" spans="1:2" x14ac:dyDescent="0.25">
      <c r="A3356" s="1">
        <v>42718.399699224545</v>
      </c>
      <c r="B3356">
        <v>123.41312408447266</v>
      </c>
    </row>
    <row r="3357" spans="1:2" x14ac:dyDescent="0.25">
      <c r="A3357" s="1">
        <v>42718.399710798614</v>
      </c>
      <c r="B3357">
        <v>123.36917877197266</v>
      </c>
    </row>
    <row r="3358" spans="1:2" x14ac:dyDescent="0.25">
      <c r="A3358" s="1">
        <v>42718.399722372691</v>
      </c>
      <c r="B3358">
        <v>123.32524108886719</v>
      </c>
    </row>
    <row r="3359" spans="1:2" x14ac:dyDescent="0.25">
      <c r="A3359" s="1">
        <v>42718.399733946768</v>
      </c>
      <c r="B3359">
        <v>123.28130340576172</v>
      </c>
    </row>
    <row r="3360" spans="1:2" x14ac:dyDescent="0.25">
      <c r="A3360" s="1">
        <v>42718.399745520837</v>
      </c>
      <c r="B3360">
        <v>123.23735809326172</v>
      </c>
    </row>
    <row r="3361" spans="1:2" x14ac:dyDescent="0.25">
      <c r="A3361" s="1">
        <v>42718.399757094914</v>
      </c>
      <c r="B3361">
        <v>123.19342041015625</v>
      </c>
    </row>
    <row r="3362" spans="1:2" x14ac:dyDescent="0.25">
      <c r="A3362" s="1">
        <v>42718.399768668984</v>
      </c>
      <c r="B3362">
        <v>123.55224609375</v>
      </c>
    </row>
    <row r="3363" spans="1:2" x14ac:dyDescent="0.25">
      <c r="A3363" s="1">
        <v>42718.39978024306</v>
      </c>
      <c r="B3363">
        <v>123.55488586425781</v>
      </c>
    </row>
    <row r="3364" spans="1:2" x14ac:dyDescent="0.25">
      <c r="A3364" s="1">
        <v>42718.399791817137</v>
      </c>
      <c r="B3364">
        <v>123.33393859863281</v>
      </c>
    </row>
    <row r="3365" spans="1:2" x14ac:dyDescent="0.25">
      <c r="A3365" s="1">
        <v>42718.399803391207</v>
      </c>
      <c r="B3365">
        <v>123.56630706787109</v>
      </c>
    </row>
    <row r="3366" spans="1:2" x14ac:dyDescent="0.25">
      <c r="A3366" s="1">
        <v>42718.399814965283</v>
      </c>
      <c r="B3366">
        <v>123.71707153320312</v>
      </c>
    </row>
    <row r="3367" spans="1:2" x14ac:dyDescent="0.25">
      <c r="A3367" s="1">
        <v>42718.39982653936</v>
      </c>
      <c r="B3367">
        <v>123.77763366699219</v>
      </c>
    </row>
    <row r="3368" spans="1:2" x14ac:dyDescent="0.25">
      <c r="A3368" s="1">
        <v>42718.39983811343</v>
      </c>
      <c r="B3368">
        <v>123.56777191162109</v>
      </c>
    </row>
    <row r="3369" spans="1:2" x14ac:dyDescent="0.25">
      <c r="A3369" s="1">
        <v>42718.399849687507</v>
      </c>
      <c r="B3369">
        <v>123.01089477539062</v>
      </c>
    </row>
    <row r="3370" spans="1:2" x14ac:dyDescent="0.25">
      <c r="A3370" s="1">
        <v>42718.399861261583</v>
      </c>
      <c r="B3370">
        <v>123.07621002197266</v>
      </c>
    </row>
    <row r="3371" spans="1:2" x14ac:dyDescent="0.25">
      <c r="A3371" s="1">
        <v>42718.399872835653</v>
      </c>
      <c r="B3371">
        <v>123.35496520996094</v>
      </c>
    </row>
    <row r="3372" spans="1:2" x14ac:dyDescent="0.25">
      <c r="A3372" s="1">
        <v>42718.39988440973</v>
      </c>
      <c r="B3372">
        <v>123.17736053466797</v>
      </c>
    </row>
    <row r="3373" spans="1:2" x14ac:dyDescent="0.25">
      <c r="A3373" s="1">
        <v>42718.399895983799</v>
      </c>
      <c r="B3373">
        <v>122.99976348876953</v>
      </c>
    </row>
    <row r="3374" spans="1:2" x14ac:dyDescent="0.25">
      <c r="A3374" s="1">
        <v>42718.399907557876</v>
      </c>
      <c r="B3374">
        <v>122.82216644287109</v>
      </c>
    </row>
    <row r="3375" spans="1:2" x14ac:dyDescent="0.25">
      <c r="A3375" s="1">
        <v>42718.399919131953</v>
      </c>
      <c r="B3375">
        <v>122.93569183349609</v>
      </c>
    </row>
    <row r="3376" spans="1:2" x14ac:dyDescent="0.25">
      <c r="A3376" s="1">
        <v>42718.399930706022</v>
      </c>
      <c r="B3376">
        <v>123.33548736572266</v>
      </c>
    </row>
    <row r="3377" spans="1:2" x14ac:dyDescent="0.25">
      <c r="A3377" s="1">
        <v>42718.399942280099</v>
      </c>
      <c r="B3377">
        <v>123.31156921386719</v>
      </c>
    </row>
    <row r="3378" spans="1:2" x14ac:dyDescent="0.25">
      <c r="A3378" s="1">
        <v>42718.399953854176</v>
      </c>
      <c r="B3378">
        <v>123.28765106201172</v>
      </c>
    </row>
    <row r="3379" spans="1:2" x14ac:dyDescent="0.25">
      <c r="A3379" s="1">
        <v>42718.399965428245</v>
      </c>
      <c r="B3379">
        <v>123.26374053955078</v>
      </c>
    </row>
    <row r="3380" spans="1:2" x14ac:dyDescent="0.25">
      <c r="A3380" s="1">
        <v>42718.399977002322</v>
      </c>
      <c r="B3380">
        <v>123.23982238769531</v>
      </c>
    </row>
    <row r="3381" spans="1:2" x14ac:dyDescent="0.25">
      <c r="A3381" s="1">
        <v>42718.399988576391</v>
      </c>
      <c r="B3381">
        <v>123.21590423583984</v>
      </c>
    </row>
    <row r="3382" spans="1:2" x14ac:dyDescent="0.25">
      <c r="A3382" s="1">
        <v>42718.400000150468</v>
      </c>
      <c r="B3382">
        <v>123.19198608398437</v>
      </c>
    </row>
    <row r="3383" spans="1:2" x14ac:dyDescent="0.25">
      <c r="A3383" s="1">
        <v>42718.400011724545</v>
      </c>
      <c r="B3383">
        <v>123.19129180908203</v>
      </c>
    </row>
    <row r="3384" spans="1:2" x14ac:dyDescent="0.25">
      <c r="A3384" s="1">
        <v>42718.400023298615</v>
      </c>
      <c r="B3384">
        <v>123.24401092529297</v>
      </c>
    </row>
    <row r="3385" spans="1:2" x14ac:dyDescent="0.25">
      <c r="A3385" s="1">
        <v>42718.400034872691</v>
      </c>
      <c r="B3385">
        <v>123.29673004150391</v>
      </c>
    </row>
    <row r="3386" spans="1:2" x14ac:dyDescent="0.25">
      <c r="A3386" s="1">
        <v>42718.400046446768</v>
      </c>
      <c r="B3386">
        <v>123.34944915771484</v>
      </c>
    </row>
    <row r="3387" spans="1:2" x14ac:dyDescent="0.25">
      <c r="A3387" s="1">
        <v>42718.400058020838</v>
      </c>
      <c r="B3387">
        <v>123.40216827392578</v>
      </c>
    </row>
    <row r="3388" spans="1:2" x14ac:dyDescent="0.25">
      <c r="A3388" s="1">
        <v>42718.400069594914</v>
      </c>
      <c r="B3388">
        <v>123.45488739013672</v>
      </c>
    </row>
    <row r="3389" spans="1:2" x14ac:dyDescent="0.25">
      <c r="A3389" s="1">
        <v>42718.400081168984</v>
      </c>
      <c r="B3389">
        <v>123.50760650634766</v>
      </c>
    </row>
    <row r="3390" spans="1:2" x14ac:dyDescent="0.25">
      <c r="A3390" s="1">
        <v>42718.400092743061</v>
      </c>
      <c r="B3390">
        <v>123.51368713378906</v>
      </c>
    </row>
    <row r="3391" spans="1:2" x14ac:dyDescent="0.25">
      <c r="A3391" s="1">
        <v>42718.400104317137</v>
      </c>
      <c r="B3391">
        <v>123.27306365966797</v>
      </c>
    </row>
    <row r="3392" spans="1:2" x14ac:dyDescent="0.25">
      <c r="A3392" s="1">
        <v>42718.400115891207</v>
      </c>
      <c r="B3392">
        <v>123.14121246337891</v>
      </c>
    </row>
    <row r="3393" spans="1:2" x14ac:dyDescent="0.25">
      <c r="A3393" s="1">
        <v>42718.400127465284</v>
      </c>
      <c r="B3393">
        <v>123.83798217773437</v>
      </c>
    </row>
    <row r="3394" spans="1:2" x14ac:dyDescent="0.25">
      <c r="A3394" s="1">
        <v>42718.400139039361</v>
      </c>
      <c r="B3394">
        <v>123.76365661621094</v>
      </c>
    </row>
    <row r="3395" spans="1:2" x14ac:dyDescent="0.25">
      <c r="A3395" s="1">
        <v>42718.40015061343</v>
      </c>
      <c r="B3395">
        <v>123.68933868408203</v>
      </c>
    </row>
    <row r="3396" spans="1:2" x14ac:dyDescent="0.25">
      <c r="A3396" s="1">
        <v>42718.400162187507</v>
      </c>
      <c r="B3396">
        <v>123.61501312255859</v>
      </c>
    </row>
    <row r="3397" spans="1:2" x14ac:dyDescent="0.25">
      <c r="A3397" s="1">
        <v>42718.400173761576</v>
      </c>
      <c r="B3397">
        <v>123.54069519042969</v>
      </c>
    </row>
    <row r="3398" spans="1:2" x14ac:dyDescent="0.25">
      <c r="A3398" s="1">
        <v>42718.400185335653</v>
      </c>
      <c r="B3398">
        <v>123.46636962890625</v>
      </c>
    </row>
    <row r="3399" spans="1:2" x14ac:dyDescent="0.25">
      <c r="A3399" s="1">
        <v>42718.40019690973</v>
      </c>
      <c r="B3399">
        <v>123.39205169677734</v>
      </c>
    </row>
    <row r="3400" spans="1:2" x14ac:dyDescent="0.25">
      <c r="A3400" s="1">
        <v>42718.400208483799</v>
      </c>
      <c r="B3400">
        <v>123.32328796386719</v>
      </c>
    </row>
    <row r="3401" spans="1:2" x14ac:dyDescent="0.25">
      <c r="A3401" s="1">
        <v>42718.400220057876</v>
      </c>
      <c r="B3401">
        <v>124.17531585693359</v>
      </c>
    </row>
    <row r="3402" spans="1:2" x14ac:dyDescent="0.25">
      <c r="A3402" s="1">
        <v>42718.400231631953</v>
      </c>
      <c r="B3402">
        <v>123.29679107666016</v>
      </c>
    </row>
    <row r="3403" spans="1:2" x14ac:dyDescent="0.25">
      <c r="A3403" s="1">
        <v>42718.400243206022</v>
      </c>
      <c r="B3403">
        <v>123.44282531738281</v>
      </c>
    </row>
    <row r="3404" spans="1:2" x14ac:dyDescent="0.25">
      <c r="A3404" s="1">
        <v>42718.400254780099</v>
      </c>
      <c r="B3404">
        <v>123.60977172851563</v>
      </c>
    </row>
    <row r="3405" spans="1:2" x14ac:dyDescent="0.25">
      <c r="A3405" s="1">
        <v>42718.400266354169</v>
      </c>
      <c r="B3405">
        <v>123.77017974853516</v>
      </c>
    </row>
    <row r="3406" spans="1:2" x14ac:dyDescent="0.25">
      <c r="A3406" s="1">
        <v>42718.400277928245</v>
      </c>
      <c r="B3406">
        <v>123.66414642333984</v>
      </c>
    </row>
    <row r="3407" spans="1:2" x14ac:dyDescent="0.25">
      <c r="A3407" s="1">
        <v>42718.400289502322</v>
      </c>
      <c r="B3407">
        <v>123.55810546875</v>
      </c>
    </row>
    <row r="3408" spans="1:2" x14ac:dyDescent="0.25">
      <c r="A3408" s="1">
        <v>42718.400301076392</v>
      </c>
      <c r="B3408">
        <v>123.45207214355469</v>
      </c>
    </row>
    <row r="3409" spans="1:2" x14ac:dyDescent="0.25">
      <c r="A3409" s="1">
        <v>42718.400312650469</v>
      </c>
      <c r="B3409">
        <v>123.67503356933594</v>
      </c>
    </row>
    <row r="3410" spans="1:2" x14ac:dyDescent="0.25">
      <c r="A3410" s="1">
        <v>42718.400324224545</v>
      </c>
      <c r="B3410">
        <v>123.91098785400391</v>
      </c>
    </row>
    <row r="3411" spans="1:2" x14ac:dyDescent="0.25">
      <c r="A3411" s="1">
        <v>42718.400335798615</v>
      </c>
      <c r="B3411">
        <v>123.20832824707031</v>
      </c>
    </row>
    <row r="3412" spans="1:2" x14ac:dyDescent="0.25">
      <c r="A3412" s="1">
        <v>42718.400347372692</v>
      </c>
      <c r="B3412">
        <v>123.83194732666016</v>
      </c>
    </row>
    <row r="3413" spans="1:2" x14ac:dyDescent="0.25">
      <c r="A3413" s="1">
        <v>42718.400358946768</v>
      </c>
      <c r="B3413">
        <v>123.85636138916016</v>
      </c>
    </row>
    <row r="3414" spans="1:2" x14ac:dyDescent="0.25">
      <c r="A3414" s="1">
        <v>42718.400370520838</v>
      </c>
      <c r="B3414">
        <v>123.74925994873047</v>
      </c>
    </row>
    <row r="3415" spans="1:2" x14ac:dyDescent="0.25">
      <c r="A3415" s="1">
        <v>42718.400382094915</v>
      </c>
      <c r="B3415">
        <v>123.64215087890625</v>
      </c>
    </row>
    <row r="3416" spans="1:2" x14ac:dyDescent="0.25">
      <c r="A3416" s="1">
        <v>42718.400393668984</v>
      </c>
      <c r="B3416">
        <v>124.01138305664062</v>
      </c>
    </row>
    <row r="3417" spans="1:2" x14ac:dyDescent="0.25">
      <c r="A3417" s="1">
        <v>42718.400405243061</v>
      </c>
      <c r="B3417">
        <v>123.88381195068359</v>
      </c>
    </row>
    <row r="3418" spans="1:2" x14ac:dyDescent="0.25">
      <c r="A3418" s="1">
        <v>42718.400416817138</v>
      </c>
      <c r="B3418">
        <v>123.55064392089844</v>
      </c>
    </row>
    <row r="3419" spans="1:2" x14ac:dyDescent="0.25">
      <c r="A3419" s="1">
        <v>42718.400428391207</v>
      </c>
      <c r="B3419">
        <v>123.4169921875</v>
      </c>
    </row>
    <row r="3420" spans="1:2" x14ac:dyDescent="0.25">
      <c r="A3420" s="1">
        <v>42718.400439965284</v>
      </c>
      <c r="B3420">
        <v>123.33045196533203</v>
      </c>
    </row>
    <row r="3421" spans="1:2" x14ac:dyDescent="0.25">
      <c r="A3421" s="1">
        <v>42718.400451539361</v>
      </c>
      <c r="B3421">
        <v>123.80478668212891</v>
      </c>
    </row>
    <row r="3422" spans="1:2" x14ac:dyDescent="0.25">
      <c r="A3422" s="1">
        <v>42718.40046311343</v>
      </c>
      <c r="B3422">
        <v>123.85264587402344</v>
      </c>
    </row>
    <row r="3423" spans="1:2" x14ac:dyDescent="0.25">
      <c r="A3423" s="1">
        <v>42718.400474687507</v>
      </c>
      <c r="B3423">
        <v>123.68239593505859</v>
      </c>
    </row>
    <row r="3424" spans="1:2" x14ac:dyDescent="0.25">
      <c r="A3424" s="1">
        <v>42718.400486261577</v>
      </c>
      <c r="B3424">
        <v>123.51214599609375</v>
      </c>
    </row>
    <row r="3425" spans="1:2" x14ac:dyDescent="0.25">
      <c r="A3425" s="1">
        <v>42718.400497835653</v>
      </c>
      <c r="B3425">
        <v>123.34188842773438</v>
      </c>
    </row>
    <row r="3426" spans="1:2" x14ac:dyDescent="0.25">
      <c r="A3426" s="1">
        <v>42718.40050940973</v>
      </c>
      <c r="B3426">
        <v>124.13200378417969</v>
      </c>
    </row>
    <row r="3427" spans="1:2" x14ac:dyDescent="0.25">
      <c r="A3427" s="1">
        <v>42718.4005209838</v>
      </c>
      <c r="B3427">
        <v>124.35779571533203</v>
      </c>
    </row>
    <row r="3428" spans="1:2" x14ac:dyDescent="0.25">
      <c r="A3428" s="1">
        <v>42718.400532557876</v>
      </c>
      <c r="B3428">
        <v>124.01757049560547</v>
      </c>
    </row>
    <row r="3429" spans="1:2" x14ac:dyDescent="0.25">
      <c r="A3429" s="1">
        <v>42718.400544131953</v>
      </c>
      <c r="B3429">
        <v>123.67735290527344</v>
      </c>
    </row>
    <row r="3430" spans="1:2" x14ac:dyDescent="0.25">
      <c r="A3430" s="1">
        <v>42718.400555706023</v>
      </c>
      <c r="B3430">
        <v>123.33712768554687</v>
      </c>
    </row>
    <row r="3431" spans="1:2" x14ac:dyDescent="0.25">
      <c r="A3431" s="1">
        <v>42718.400567280099</v>
      </c>
      <c r="B3431">
        <v>123.28334045410156</v>
      </c>
    </row>
    <row r="3432" spans="1:2" x14ac:dyDescent="0.25">
      <c r="A3432" s="1">
        <v>42718.400578854169</v>
      </c>
      <c r="B3432">
        <v>123.37843322753906</v>
      </c>
    </row>
    <row r="3433" spans="1:2" x14ac:dyDescent="0.25">
      <c r="A3433" s="1">
        <v>42718.400590428246</v>
      </c>
      <c r="B3433">
        <v>123.47352600097656</v>
      </c>
    </row>
    <row r="3434" spans="1:2" x14ac:dyDescent="0.25">
      <c r="A3434" s="1">
        <v>42718.400602002323</v>
      </c>
      <c r="B3434">
        <v>123.56861877441406</v>
      </c>
    </row>
    <row r="3435" spans="1:2" x14ac:dyDescent="0.25">
      <c r="A3435" s="1">
        <v>42718.400613576392</v>
      </c>
      <c r="B3435">
        <v>123.66371154785156</v>
      </c>
    </row>
    <row r="3436" spans="1:2" x14ac:dyDescent="0.25">
      <c r="A3436" s="1">
        <v>42718.400625150469</v>
      </c>
      <c r="B3436">
        <v>123.75880432128906</v>
      </c>
    </row>
    <row r="3437" spans="1:2" x14ac:dyDescent="0.25">
      <c r="A3437" s="1">
        <v>42718.400636724546</v>
      </c>
      <c r="B3437">
        <v>123.85389709472656</v>
      </c>
    </row>
    <row r="3438" spans="1:2" x14ac:dyDescent="0.25">
      <c r="A3438" s="1">
        <v>42718.400648298615</v>
      </c>
      <c r="B3438">
        <v>123.60334777832031</v>
      </c>
    </row>
    <row r="3439" spans="1:2" x14ac:dyDescent="0.25">
      <c r="A3439" s="1">
        <v>42718.400659872692</v>
      </c>
      <c r="B3439">
        <v>123.38218688964844</v>
      </c>
    </row>
    <row r="3440" spans="1:2" x14ac:dyDescent="0.25">
      <c r="A3440" s="1">
        <v>42718.400671446761</v>
      </c>
      <c r="B3440">
        <v>123.58235168457031</v>
      </c>
    </row>
    <row r="3441" spans="1:2" x14ac:dyDescent="0.25">
      <c r="A3441" s="1">
        <v>42718.400683020838</v>
      </c>
      <c r="B3441">
        <v>123.78251647949219</v>
      </c>
    </row>
    <row r="3442" spans="1:2" x14ac:dyDescent="0.25">
      <c r="A3442" s="1">
        <v>42718.400694594915</v>
      </c>
      <c r="B3442">
        <v>123.67222595214844</v>
      </c>
    </row>
    <row r="3443" spans="1:2" x14ac:dyDescent="0.25">
      <c r="A3443" s="1">
        <v>42718.400706168984</v>
      </c>
      <c r="B3443">
        <v>123.72755432128906</v>
      </c>
    </row>
    <row r="3444" spans="1:2" x14ac:dyDescent="0.25">
      <c r="A3444" s="1">
        <v>42718.400717743061</v>
      </c>
      <c r="B3444">
        <v>123.9200439453125</v>
      </c>
    </row>
    <row r="3445" spans="1:2" x14ac:dyDescent="0.25">
      <c r="A3445" s="1">
        <v>42718.400729317138</v>
      </c>
      <c r="B3445">
        <v>123.51686859130859</v>
      </c>
    </row>
    <row r="3446" spans="1:2" x14ac:dyDescent="0.25">
      <c r="A3446" s="1">
        <v>42718.400740891208</v>
      </c>
      <c r="B3446">
        <v>123.11369323730469</v>
      </c>
    </row>
    <row r="3447" spans="1:2" x14ac:dyDescent="0.25">
      <c r="A3447" s="1">
        <v>42718.400752465284</v>
      </c>
      <c r="B3447">
        <v>122.95013427734375</v>
      </c>
    </row>
    <row r="3448" spans="1:2" x14ac:dyDescent="0.25">
      <c r="A3448" s="1">
        <v>42718.400764039361</v>
      </c>
      <c r="B3448">
        <v>123.12857818603516</v>
      </c>
    </row>
    <row r="3449" spans="1:2" x14ac:dyDescent="0.25">
      <c r="A3449" s="1">
        <v>42718.400775613431</v>
      </c>
      <c r="B3449">
        <v>123.30702209472656</v>
      </c>
    </row>
    <row r="3450" spans="1:2" x14ac:dyDescent="0.25">
      <c r="A3450" s="1">
        <v>42718.400787187507</v>
      </c>
      <c r="B3450">
        <v>123.48546600341797</v>
      </c>
    </row>
    <row r="3451" spans="1:2" x14ac:dyDescent="0.25">
      <c r="A3451" s="1">
        <v>42718.400798761577</v>
      </c>
      <c r="B3451">
        <v>123.43672180175781</v>
      </c>
    </row>
    <row r="3452" spans="1:2" x14ac:dyDescent="0.25">
      <c r="A3452" s="1">
        <v>42718.400810335654</v>
      </c>
      <c r="B3452">
        <v>123.0626220703125</v>
      </c>
    </row>
    <row r="3453" spans="1:2" x14ac:dyDescent="0.25">
      <c r="A3453" s="1">
        <v>42718.40082190973</v>
      </c>
      <c r="B3453">
        <v>123.24787139892578</v>
      </c>
    </row>
    <row r="3454" spans="1:2" x14ac:dyDescent="0.25">
      <c r="A3454" s="1">
        <v>42718.4008334838</v>
      </c>
      <c r="B3454">
        <v>123.22714996337891</v>
      </c>
    </row>
    <row r="3455" spans="1:2" x14ac:dyDescent="0.25">
      <c r="A3455" s="1">
        <v>42718.400845057877</v>
      </c>
      <c r="B3455">
        <v>123.01518249511719</v>
      </c>
    </row>
    <row r="3456" spans="1:2" x14ac:dyDescent="0.25">
      <c r="A3456" s="1">
        <v>42718.400856631954</v>
      </c>
      <c r="B3456">
        <v>123.45840454101562</v>
      </c>
    </row>
    <row r="3457" spans="1:2" x14ac:dyDescent="0.25">
      <c r="A3457" s="1">
        <v>42718.400868206023</v>
      </c>
      <c r="B3457">
        <v>123.90162658691406</v>
      </c>
    </row>
    <row r="3458" spans="1:2" x14ac:dyDescent="0.25">
      <c r="A3458" s="1">
        <v>42718.4008797801</v>
      </c>
      <c r="B3458">
        <v>123.96807861328125</v>
      </c>
    </row>
    <row r="3459" spans="1:2" x14ac:dyDescent="0.25">
      <c r="A3459" s="1">
        <v>42718.400891354169</v>
      </c>
      <c r="B3459">
        <v>123.08049011230469</v>
      </c>
    </row>
    <row r="3460" spans="1:2" x14ac:dyDescent="0.25">
      <c r="A3460" s="1">
        <v>42718.400902928246</v>
      </c>
      <c r="B3460">
        <v>123.25569915771484</v>
      </c>
    </row>
    <row r="3461" spans="1:2" x14ac:dyDescent="0.25">
      <c r="A3461" s="1">
        <v>42718.400914502323</v>
      </c>
      <c r="B3461">
        <v>123.430908203125</v>
      </c>
    </row>
    <row r="3462" spans="1:2" x14ac:dyDescent="0.25">
      <c r="A3462" s="1">
        <v>42718.400926076392</v>
      </c>
      <c r="B3462">
        <v>123.60611724853516</v>
      </c>
    </row>
    <row r="3463" spans="1:2" x14ac:dyDescent="0.25">
      <c r="A3463" s="1">
        <v>42718.400937650469</v>
      </c>
      <c r="B3463">
        <v>123.78132629394531</v>
      </c>
    </row>
    <row r="3464" spans="1:2" x14ac:dyDescent="0.25">
      <c r="A3464" s="1">
        <v>42718.400949224546</v>
      </c>
      <c r="B3464">
        <v>123.95653533935547</v>
      </c>
    </row>
    <row r="3465" spans="1:2" x14ac:dyDescent="0.25">
      <c r="A3465" s="1">
        <v>42718.400960798615</v>
      </c>
      <c r="B3465">
        <v>123.94599914550781</v>
      </c>
    </row>
    <row r="3466" spans="1:2" x14ac:dyDescent="0.25">
      <c r="A3466" s="1">
        <v>42718.400972372692</v>
      </c>
      <c r="B3466">
        <v>123.22895812988281</v>
      </c>
    </row>
    <row r="3467" spans="1:2" x14ac:dyDescent="0.25">
      <c r="A3467" s="1">
        <v>42718.400983946762</v>
      </c>
      <c r="B3467">
        <v>123.90142059326172</v>
      </c>
    </row>
    <row r="3468" spans="1:2" x14ac:dyDescent="0.25">
      <c r="A3468" s="1">
        <v>42718.400995520838</v>
      </c>
      <c r="B3468">
        <v>123.7169189453125</v>
      </c>
    </row>
    <row r="3469" spans="1:2" x14ac:dyDescent="0.25">
      <c r="A3469" s="1">
        <v>42718.401007094915</v>
      </c>
      <c r="B3469">
        <v>124.28848266601562</v>
      </c>
    </row>
    <row r="3470" spans="1:2" x14ac:dyDescent="0.25">
      <c r="A3470" s="1">
        <v>42718.401018668985</v>
      </c>
      <c r="B3470">
        <v>123.37558746337891</v>
      </c>
    </row>
    <row r="3471" spans="1:2" x14ac:dyDescent="0.25">
      <c r="A3471" s="1">
        <v>42718.401030243062</v>
      </c>
      <c r="B3471">
        <v>123.4681396484375</v>
      </c>
    </row>
    <row r="3472" spans="1:2" x14ac:dyDescent="0.25">
      <c r="A3472" s="1">
        <v>42718.401041817138</v>
      </c>
      <c r="B3472">
        <v>123.56069946289062</v>
      </c>
    </row>
    <row r="3473" spans="1:2" x14ac:dyDescent="0.25">
      <c r="A3473" s="1">
        <v>42718.401053391208</v>
      </c>
      <c r="B3473">
        <v>123.65325927734375</v>
      </c>
    </row>
    <row r="3474" spans="1:2" x14ac:dyDescent="0.25">
      <c r="A3474" s="1">
        <v>42718.401064965285</v>
      </c>
      <c r="B3474">
        <v>123.74581909179687</v>
      </c>
    </row>
    <row r="3475" spans="1:2" x14ac:dyDescent="0.25">
      <c r="A3475" s="1">
        <v>42718.401076539354</v>
      </c>
      <c r="B3475">
        <v>123.63248443603516</v>
      </c>
    </row>
    <row r="3476" spans="1:2" x14ac:dyDescent="0.25">
      <c r="A3476" s="1">
        <v>42718.401088113431</v>
      </c>
      <c r="B3476">
        <v>123.51707458496094</v>
      </c>
    </row>
    <row r="3477" spans="1:2" x14ac:dyDescent="0.25">
      <c r="A3477" s="1">
        <v>42718.401099687508</v>
      </c>
      <c r="B3477">
        <v>123.40925598144531</v>
      </c>
    </row>
    <row r="3478" spans="1:2" x14ac:dyDescent="0.25">
      <c r="A3478" s="1">
        <v>42718.401111261577</v>
      </c>
      <c r="B3478">
        <v>124.24321746826172</v>
      </c>
    </row>
    <row r="3479" spans="1:2" x14ac:dyDescent="0.25">
      <c r="A3479" s="1">
        <v>42718.401122835654</v>
      </c>
      <c r="B3479">
        <v>123.84444427490234</v>
      </c>
    </row>
    <row r="3480" spans="1:2" x14ac:dyDescent="0.25">
      <c r="A3480" s="1">
        <v>42718.401134409731</v>
      </c>
      <c r="B3480">
        <v>123.43068695068359</v>
      </c>
    </row>
    <row r="3481" spans="1:2" x14ac:dyDescent="0.25">
      <c r="A3481" s="1">
        <v>42718.4011459838</v>
      </c>
      <c r="B3481">
        <v>123.01692962646484</v>
      </c>
    </row>
    <row r="3482" spans="1:2" x14ac:dyDescent="0.25">
      <c r="A3482" s="1">
        <v>42718.401157557877</v>
      </c>
      <c r="B3482">
        <v>123.03855133056641</v>
      </c>
    </row>
    <row r="3483" spans="1:2" x14ac:dyDescent="0.25">
      <c r="A3483" s="1">
        <v>42718.401169131947</v>
      </c>
      <c r="B3483">
        <v>123.10219573974609</v>
      </c>
    </row>
    <row r="3484" spans="1:2" x14ac:dyDescent="0.25">
      <c r="A3484" s="1">
        <v>42718.401180706023</v>
      </c>
      <c r="B3484">
        <v>123.16583251953125</v>
      </c>
    </row>
    <row r="3485" spans="1:2" x14ac:dyDescent="0.25">
      <c r="A3485" s="1">
        <v>42718.4011922801</v>
      </c>
      <c r="B3485">
        <v>123.03432464599609</v>
      </c>
    </row>
    <row r="3486" spans="1:2" x14ac:dyDescent="0.25">
      <c r="A3486" s="1">
        <v>42718.40120385417</v>
      </c>
      <c r="B3486">
        <v>123.97496032714844</v>
      </c>
    </row>
    <row r="3487" spans="1:2" x14ac:dyDescent="0.25">
      <c r="A3487" s="1">
        <v>42718.401215428246</v>
      </c>
      <c r="B3487">
        <v>123.24788665771484</v>
      </c>
    </row>
    <row r="3488" spans="1:2" x14ac:dyDescent="0.25">
      <c r="A3488" s="1">
        <v>42718.401227002323</v>
      </c>
      <c r="B3488">
        <v>123.07463836669922</v>
      </c>
    </row>
    <row r="3489" spans="1:2" x14ac:dyDescent="0.25">
      <c r="A3489" s="1">
        <v>42718.401238576393</v>
      </c>
      <c r="B3489">
        <v>123.17760467529297</v>
      </c>
    </row>
    <row r="3490" spans="1:2" x14ac:dyDescent="0.25">
      <c r="A3490" s="1">
        <v>42718.401250150469</v>
      </c>
      <c r="B3490">
        <v>123.28057098388672</v>
      </c>
    </row>
    <row r="3491" spans="1:2" x14ac:dyDescent="0.25">
      <c r="A3491" s="1">
        <v>42718.401261724546</v>
      </c>
      <c r="B3491">
        <v>123.84550476074219</v>
      </c>
    </row>
    <row r="3492" spans="1:2" x14ac:dyDescent="0.25">
      <c r="A3492" s="1">
        <v>42718.401273298616</v>
      </c>
      <c r="B3492">
        <v>123.94297027587891</v>
      </c>
    </row>
    <row r="3493" spans="1:2" x14ac:dyDescent="0.25">
      <c r="A3493" s="1">
        <v>42718.401284872692</v>
      </c>
      <c r="B3493">
        <v>123.84164428710937</v>
      </c>
    </row>
    <row r="3494" spans="1:2" x14ac:dyDescent="0.25">
      <c r="A3494" s="1">
        <v>42718.401296446762</v>
      </c>
      <c r="B3494">
        <v>123.74031066894531</v>
      </c>
    </row>
    <row r="3495" spans="1:2" x14ac:dyDescent="0.25">
      <c r="A3495" s="1">
        <v>42718.401308020839</v>
      </c>
      <c r="B3495">
        <v>123.63898468017578</v>
      </c>
    </row>
    <row r="3496" spans="1:2" x14ac:dyDescent="0.25">
      <c r="A3496" s="1">
        <v>42718.401319594916</v>
      </c>
      <c r="B3496">
        <v>123.53765869140625</v>
      </c>
    </row>
    <row r="3497" spans="1:2" x14ac:dyDescent="0.25">
      <c r="A3497" s="1">
        <v>42718.401331168985</v>
      </c>
      <c r="B3497">
        <v>123.43633270263672</v>
      </c>
    </row>
    <row r="3498" spans="1:2" x14ac:dyDescent="0.25">
      <c r="A3498" s="1">
        <v>42718.401342743062</v>
      </c>
      <c r="B3498">
        <v>123.90217590332031</v>
      </c>
    </row>
    <row r="3499" spans="1:2" x14ac:dyDescent="0.25">
      <c r="A3499" s="1">
        <v>42718.401354317139</v>
      </c>
      <c r="B3499">
        <v>124.00071716308594</v>
      </c>
    </row>
    <row r="3500" spans="1:2" x14ac:dyDescent="0.25">
      <c r="A3500" s="1">
        <v>42718.401365891208</v>
      </c>
      <c r="B3500">
        <v>123.73968505859375</v>
      </c>
    </row>
    <row r="3501" spans="1:2" x14ac:dyDescent="0.25">
      <c r="A3501" s="1">
        <v>42718.401377465285</v>
      </c>
      <c r="B3501">
        <v>123.47865295410156</v>
      </c>
    </row>
    <row r="3502" spans="1:2" x14ac:dyDescent="0.25">
      <c r="A3502" s="1">
        <v>42718.401389039354</v>
      </c>
      <c r="B3502">
        <v>123.21762084960937</v>
      </c>
    </row>
    <row r="3503" spans="1:2" x14ac:dyDescent="0.25">
      <c r="A3503" s="1">
        <v>42718.401400613431</v>
      </c>
      <c r="B3503">
        <v>122.95658874511719</v>
      </c>
    </row>
    <row r="3504" spans="1:2" x14ac:dyDescent="0.25">
      <c r="A3504" s="1">
        <v>42718.401412187508</v>
      </c>
      <c r="B3504">
        <v>123.81378173828125</v>
      </c>
    </row>
    <row r="3505" spans="1:2" x14ac:dyDescent="0.25">
      <c r="A3505" s="1">
        <v>42718.401423761577</v>
      </c>
      <c r="B3505">
        <v>124.10165405273438</v>
      </c>
    </row>
    <row r="3506" spans="1:2" x14ac:dyDescent="0.25">
      <c r="A3506" s="1">
        <v>42718.401435335654</v>
      </c>
      <c r="B3506">
        <v>123.38522338867187</v>
      </c>
    </row>
    <row r="3507" spans="1:2" x14ac:dyDescent="0.25">
      <c r="A3507" s="1">
        <v>42718.401446909731</v>
      </c>
      <c r="B3507">
        <v>123.25352478027344</v>
      </c>
    </row>
    <row r="3508" spans="1:2" x14ac:dyDescent="0.25">
      <c r="A3508" s="1">
        <v>42718.401458483801</v>
      </c>
      <c r="B3508">
        <v>123.57756805419922</v>
      </c>
    </row>
    <row r="3509" spans="1:2" x14ac:dyDescent="0.25">
      <c r="A3509" s="1">
        <v>42718.401470057877</v>
      </c>
      <c r="B3509">
        <v>123.71624755859375</v>
      </c>
    </row>
    <row r="3510" spans="1:2" x14ac:dyDescent="0.25">
      <c r="A3510" s="1">
        <v>42718.401481631947</v>
      </c>
      <c r="B3510">
        <v>123.68244934082031</v>
      </c>
    </row>
    <row r="3511" spans="1:2" x14ac:dyDescent="0.25">
      <c r="A3511" s="1">
        <v>42718.401493206024</v>
      </c>
      <c r="B3511">
        <v>123.64865112304687</v>
      </c>
    </row>
    <row r="3512" spans="1:2" x14ac:dyDescent="0.25">
      <c r="A3512" s="1">
        <v>42718.4015047801</v>
      </c>
      <c r="B3512">
        <v>123.61485290527344</v>
      </c>
    </row>
    <row r="3513" spans="1:2" x14ac:dyDescent="0.25">
      <c r="A3513" s="1">
        <v>42718.40151635417</v>
      </c>
      <c r="B3513">
        <v>123.5810546875</v>
      </c>
    </row>
    <row r="3514" spans="1:2" x14ac:dyDescent="0.25">
      <c r="A3514" s="1">
        <v>42718.401527928247</v>
      </c>
      <c r="B3514">
        <v>123.54725646972656</v>
      </c>
    </row>
    <row r="3515" spans="1:2" x14ac:dyDescent="0.25">
      <c r="A3515" s="1">
        <v>42718.401539502323</v>
      </c>
      <c r="B3515">
        <v>123.51345062255859</v>
      </c>
    </row>
    <row r="3516" spans="1:2" x14ac:dyDescent="0.25">
      <c r="A3516" s="1">
        <v>42718.401551076393</v>
      </c>
      <c r="B3516">
        <v>123.47965240478516</v>
      </c>
    </row>
    <row r="3517" spans="1:2" x14ac:dyDescent="0.25">
      <c r="A3517" s="1">
        <v>42718.40156265047</v>
      </c>
      <c r="B3517">
        <v>123.44585418701172</v>
      </c>
    </row>
    <row r="3518" spans="1:2" x14ac:dyDescent="0.25">
      <c r="A3518" s="1">
        <v>42718.401574224539</v>
      </c>
      <c r="B3518">
        <v>123.41205596923828</v>
      </c>
    </row>
    <row r="3519" spans="1:2" x14ac:dyDescent="0.25">
      <c r="A3519" s="1">
        <v>42718.401585798616</v>
      </c>
      <c r="B3519">
        <v>123.37825775146484</v>
      </c>
    </row>
    <row r="3520" spans="1:2" x14ac:dyDescent="0.25">
      <c r="A3520" s="1">
        <v>42718.401597372693</v>
      </c>
      <c r="B3520">
        <v>123.35617828369141</v>
      </c>
    </row>
    <row r="3521" spans="1:2" x14ac:dyDescent="0.25">
      <c r="A3521" s="1">
        <v>42718.401608946762</v>
      </c>
      <c r="B3521">
        <v>123.35363006591797</v>
      </c>
    </row>
    <row r="3522" spans="1:2" x14ac:dyDescent="0.25">
      <c r="A3522" s="1">
        <v>42718.401620520839</v>
      </c>
      <c r="B3522">
        <v>123.35108947753906</v>
      </c>
    </row>
    <row r="3523" spans="1:2" x14ac:dyDescent="0.25">
      <c r="A3523" s="1">
        <v>42718.401632094916</v>
      </c>
      <c r="B3523">
        <v>123.34854125976562</v>
      </c>
    </row>
    <row r="3524" spans="1:2" x14ac:dyDescent="0.25">
      <c r="A3524" s="1">
        <v>42718.401643668985</v>
      </c>
      <c r="B3524">
        <v>123.34600067138672</v>
      </c>
    </row>
    <row r="3525" spans="1:2" x14ac:dyDescent="0.25">
      <c r="A3525" s="1">
        <v>42718.401655243062</v>
      </c>
      <c r="B3525">
        <v>123.35378265380859</v>
      </c>
    </row>
    <row r="3526" spans="1:2" x14ac:dyDescent="0.25">
      <c r="A3526" s="1">
        <v>42718.401666817139</v>
      </c>
      <c r="B3526">
        <v>123.38906860351562</v>
      </c>
    </row>
    <row r="3527" spans="1:2" x14ac:dyDescent="0.25">
      <c r="A3527" s="1">
        <v>42718.401678391208</v>
      </c>
      <c r="B3527">
        <v>123.54248046875</v>
      </c>
    </row>
    <row r="3528" spans="1:2" x14ac:dyDescent="0.25">
      <c r="A3528" s="1">
        <v>42718.401689965285</v>
      </c>
      <c r="B3528">
        <v>123.87626647949219</v>
      </c>
    </row>
    <row r="3529" spans="1:2" x14ac:dyDescent="0.25">
      <c r="A3529" s="1">
        <v>42718.401701539355</v>
      </c>
      <c r="B3529">
        <v>123.57540130615234</v>
      </c>
    </row>
    <row r="3530" spans="1:2" x14ac:dyDescent="0.25">
      <c r="A3530" s="1">
        <v>42718.401713113431</v>
      </c>
      <c r="B3530">
        <v>123.2745361328125</v>
      </c>
    </row>
    <row r="3531" spans="1:2" x14ac:dyDescent="0.25">
      <c r="A3531" s="1">
        <v>42718.401724687508</v>
      </c>
      <c r="B3531">
        <v>123.26737976074219</v>
      </c>
    </row>
    <row r="3532" spans="1:2" x14ac:dyDescent="0.25">
      <c r="A3532" s="1">
        <v>42718.401736261578</v>
      </c>
      <c r="B3532">
        <v>123.98908996582031</v>
      </c>
    </row>
    <row r="3533" spans="1:2" x14ac:dyDescent="0.25">
      <c r="A3533" s="1">
        <v>42718.401747835655</v>
      </c>
      <c r="B3533">
        <v>123.32697296142578</v>
      </c>
    </row>
    <row r="3534" spans="1:2" x14ac:dyDescent="0.25">
      <c r="A3534" s="1">
        <v>42718.401759409731</v>
      </c>
      <c r="B3534">
        <v>123.16454315185547</v>
      </c>
    </row>
    <row r="3535" spans="1:2" x14ac:dyDescent="0.25">
      <c r="A3535" s="1">
        <v>42718.401770983801</v>
      </c>
      <c r="B3535">
        <v>124.10205841064453</v>
      </c>
    </row>
    <row r="3536" spans="1:2" x14ac:dyDescent="0.25">
      <c r="A3536" s="1">
        <v>42718.401782557878</v>
      </c>
      <c r="B3536">
        <v>123.72247314453125</v>
      </c>
    </row>
    <row r="3537" spans="1:2" x14ac:dyDescent="0.25">
      <c r="A3537" s="1">
        <v>42718.401794131947</v>
      </c>
      <c r="B3537">
        <v>123.34288024902344</v>
      </c>
    </row>
    <row r="3538" spans="1:2" x14ac:dyDescent="0.25">
      <c r="A3538" s="1">
        <v>42718.401805706024</v>
      </c>
      <c r="B3538">
        <v>123.12932586669922</v>
      </c>
    </row>
    <row r="3539" spans="1:2" x14ac:dyDescent="0.25">
      <c r="A3539" s="1">
        <v>42718.401817280101</v>
      </c>
      <c r="B3539">
        <v>123.70368194580078</v>
      </c>
    </row>
    <row r="3540" spans="1:2" x14ac:dyDescent="0.25">
      <c r="A3540" s="1">
        <v>42718.40182885417</v>
      </c>
      <c r="B3540">
        <v>123.40699768066406</v>
      </c>
    </row>
    <row r="3541" spans="1:2" x14ac:dyDescent="0.25">
      <c r="A3541" s="1">
        <v>42718.401840428247</v>
      </c>
      <c r="B3541">
        <v>124.12813568115234</v>
      </c>
    </row>
    <row r="3542" spans="1:2" x14ac:dyDescent="0.25">
      <c r="A3542" s="1">
        <v>42718.401852002324</v>
      </c>
      <c r="B3542">
        <v>123.43699645996094</v>
      </c>
    </row>
    <row r="3543" spans="1:2" x14ac:dyDescent="0.25">
      <c r="A3543" s="1">
        <v>42718.401863576393</v>
      </c>
      <c r="B3543">
        <v>123.47283935546875</v>
      </c>
    </row>
    <row r="3544" spans="1:2" x14ac:dyDescent="0.25">
      <c r="A3544" s="1">
        <v>42718.40187515047</v>
      </c>
      <c r="B3544">
        <v>123.50868988037109</v>
      </c>
    </row>
    <row r="3545" spans="1:2" x14ac:dyDescent="0.25">
      <c r="A3545" s="1">
        <v>42718.40188672454</v>
      </c>
      <c r="B3545">
        <v>123.54453277587891</v>
      </c>
    </row>
    <row r="3546" spans="1:2" x14ac:dyDescent="0.25">
      <c r="A3546" s="1">
        <v>42718.401898298616</v>
      </c>
      <c r="B3546">
        <v>123.58037567138672</v>
      </c>
    </row>
    <row r="3547" spans="1:2" x14ac:dyDescent="0.25">
      <c r="A3547" s="1">
        <v>42718.401909872693</v>
      </c>
      <c r="B3547">
        <v>123.56271362304688</v>
      </c>
    </row>
    <row r="3548" spans="1:2" x14ac:dyDescent="0.25">
      <c r="A3548" s="1">
        <v>42718.401921446763</v>
      </c>
      <c r="B3548">
        <v>123.270263671875</v>
      </c>
    </row>
    <row r="3549" spans="1:2" x14ac:dyDescent="0.25">
      <c r="A3549" s="1">
        <v>42718.401933020839</v>
      </c>
      <c r="B3549">
        <v>122.97781372070312</v>
      </c>
    </row>
    <row r="3550" spans="1:2" x14ac:dyDescent="0.25">
      <c r="A3550" s="1">
        <v>42718.401944594916</v>
      </c>
      <c r="B3550">
        <v>123.40847015380859</v>
      </c>
    </row>
    <row r="3551" spans="1:2" x14ac:dyDescent="0.25">
      <c r="A3551" s="1">
        <v>42718.401956168986</v>
      </c>
      <c r="B3551">
        <v>123.84865570068359</v>
      </c>
    </row>
    <row r="3552" spans="1:2" x14ac:dyDescent="0.25">
      <c r="A3552" s="1">
        <v>42718.401967743062</v>
      </c>
      <c r="B3552">
        <v>123.82521820068359</v>
      </c>
    </row>
    <row r="3553" spans="1:2" x14ac:dyDescent="0.25">
      <c r="A3553" s="1">
        <v>42718.401979317132</v>
      </c>
      <c r="B3553">
        <v>123.78546142578125</v>
      </c>
    </row>
    <row r="3554" spans="1:2" x14ac:dyDescent="0.25">
      <c r="A3554" s="1">
        <v>42718.401990891209</v>
      </c>
      <c r="B3554">
        <v>123.74569702148437</v>
      </c>
    </row>
    <row r="3555" spans="1:2" x14ac:dyDescent="0.25">
      <c r="A3555" s="1">
        <v>42718.402002465285</v>
      </c>
      <c r="B3555">
        <v>123.70594024658203</v>
      </c>
    </row>
    <row r="3556" spans="1:2" x14ac:dyDescent="0.25">
      <c r="A3556" s="1">
        <v>42718.402014039355</v>
      </c>
      <c r="B3556">
        <v>123.35414886474609</v>
      </c>
    </row>
    <row r="3557" spans="1:2" x14ac:dyDescent="0.25">
      <c r="A3557" s="1">
        <v>42718.402025613432</v>
      </c>
      <c r="B3557">
        <v>122.96100616455078</v>
      </c>
    </row>
    <row r="3558" spans="1:2" x14ac:dyDescent="0.25">
      <c r="A3558" s="1">
        <v>42718.402037187509</v>
      </c>
      <c r="B3558">
        <v>123.35604858398437</v>
      </c>
    </row>
    <row r="3559" spans="1:2" x14ac:dyDescent="0.25">
      <c r="A3559" s="1">
        <v>42718.402048761578</v>
      </c>
      <c r="B3559">
        <v>123.74674987792969</v>
      </c>
    </row>
    <row r="3560" spans="1:2" x14ac:dyDescent="0.25">
      <c r="A3560" s="1">
        <v>42718.402060335655</v>
      </c>
      <c r="B3560">
        <v>123.53029632568359</v>
      </c>
    </row>
    <row r="3561" spans="1:2" x14ac:dyDescent="0.25">
      <c r="A3561" s="1">
        <v>42718.402071909724</v>
      </c>
      <c r="B3561">
        <v>123.31385040283203</v>
      </c>
    </row>
    <row r="3562" spans="1:2" x14ac:dyDescent="0.25">
      <c r="A3562" s="1">
        <v>42718.402083483801</v>
      </c>
      <c r="B3562">
        <v>123.09739685058594</v>
      </c>
    </row>
    <row r="3563" spans="1:2" x14ac:dyDescent="0.25">
      <c r="A3563" s="1">
        <v>42718.402095057878</v>
      </c>
      <c r="B3563">
        <v>123.83302307128906</v>
      </c>
    </row>
    <row r="3564" spans="1:2" x14ac:dyDescent="0.25">
      <c r="A3564" s="1">
        <v>42718.402106631947</v>
      </c>
      <c r="B3564">
        <v>124.01592254638672</v>
      </c>
    </row>
    <row r="3565" spans="1:2" x14ac:dyDescent="0.25">
      <c r="A3565" s="1">
        <v>42718.402118206024</v>
      </c>
      <c r="B3565">
        <v>123.98647308349609</v>
      </c>
    </row>
    <row r="3566" spans="1:2" x14ac:dyDescent="0.25">
      <c r="A3566" s="1">
        <v>42718.402129780101</v>
      </c>
      <c r="B3566">
        <v>123.95701599121094</v>
      </c>
    </row>
    <row r="3567" spans="1:2" x14ac:dyDescent="0.25">
      <c r="A3567" s="1">
        <v>42718.40214135417</v>
      </c>
      <c r="B3567">
        <v>123.92756652832031</v>
      </c>
    </row>
    <row r="3568" spans="1:2" x14ac:dyDescent="0.25">
      <c r="A3568" s="1">
        <v>42718.402152928247</v>
      </c>
      <c r="B3568">
        <v>123.89810943603516</v>
      </c>
    </row>
    <row r="3569" spans="1:2" x14ac:dyDescent="0.25">
      <c r="A3569" s="1">
        <v>42718.402164502324</v>
      </c>
      <c r="B3569">
        <v>123.86865997314453</v>
      </c>
    </row>
    <row r="3570" spans="1:2" x14ac:dyDescent="0.25">
      <c r="A3570" s="1">
        <v>42718.402176076394</v>
      </c>
      <c r="B3570">
        <v>123.83920288085937</v>
      </c>
    </row>
    <row r="3571" spans="1:2" x14ac:dyDescent="0.25">
      <c r="A3571" s="1">
        <v>42718.40218765047</v>
      </c>
      <c r="B3571">
        <v>123.80975341796875</v>
      </c>
    </row>
    <row r="3572" spans="1:2" x14ac:dyDescent="0.25">
      <c r="A3572" s="1">
        <v>42718.40219922454</v>
      </c>
      <c r="B3572">
        <v>123.78029632568359</v>
      </c>
    </row>
    <row r="3573" spans="1:2" x14ac:dyDescent="0.25">
      <c r="A3573" s="1">
        <v>42718.402210798617</v>
      </c>
      <c r="B3573">
        <v>123.75084686279297</v>
      </c>
    </row>
    <row r="3574" spans="1:2" x14ac:dyDescent="0.25">
      <c r="A3574" s="1">
        <v>42718.402222372693</v>
      </c>
      <c r="B3574">
        <v>123.72138977050781</v>
      </c>
    </row>
    <row r="3575" spans="1:2" x14ac:dyDescent="0.25">
      <c r="A3575" s="1">
        <v>42718.402233946763</v>
      </c>
      <c r="B3575">
        <v>123.82093048095703</v>
      </c>
    </row>
    <row r="3576" spans="1:2" x14ac:dyDescent="0.25">
      <c r="A3576" s="1">
        <v>42718.40224552084</v>
      </c>
      <c r="B3576">
        <v>123.92324066162109</v>
      </c>
    </row>
    <row r="3577" spans="1:2" x14ac:dyDescent="0.25">
      <c r="A3577" s="1">
        <v>42718.402257094916</v>
      </c>
      <c r="B3577">
        <v>124.02554321289062</v>
      </c>
    </row>
    <row r="3578" spans="1:2" x14ac:dyDescent="0.25">
      <c r="A3578" s="1">
        <v>42718.402268668986</v>
      </c>
      <c r="B3578">
        <v>124.12785339355469</v>
      </c>
    </row>
    <row r="3579" spans="1:2" x14ac:dyDescent="0.25">
      <c r="A3579" s="1">
        <v>42718.402280243063</v>
      </c>
      <c r="B3579">
        <v>123.76378631591797</v>
      </c>
    </row>
    <row r="3580" spans="1:2" x14ac:dyDescent="0.25">
      <c r="A3580" s="1">
        <v>42718.402291817132</v>
      </c>
      <c r="B3580">
        <v>123.59317779541016</v>
      </c>
    </row>
    <row r="3581" spans="1:2" x14ac:dyDescent="0.25">
      <c r="A3581" s="1">
        <v>42718.402303391209</v>
      </c>
      <c r="B3581">
        <v>123.67980194091797</v>
      </c>
    </row>
    <row r="3582" spans="1:2" x14ac:dyDescent="0.25">
      <c r="A3582" s="1">
        <v>42718.402314965286</v>
      </c>
      <c r="B3582">
        <v>123.76642608642578</v>
      </c>
    </row>
    <row r="3583" spans="1:2" x14ac:dyDescent="0.25">
      <c r="A3583" s="1">
        <v>42718.402326539355</v>
      </c>
      <c r="B3583">
        <v>123.85304260253906</v>
      </c>
    </row>
    <row r="3584" spans="1:2" x14ac:dyDescent="0.25">
      <c r="A3584" s="1">
        <v>42718.402338113432</v>
      </c>
      <c r="B3584">
        <v>123.93966674804687</v>
      </c>
    </row>
    <row r="3585" spans="1:2" x14ac:dyDescent="0.25">
      <c r="A3585" s="1">
        <v>42718.402349687509</v>
      </c>
      <c r="B3585">
        <v>124.02629089355469</v>
      </c>
    </row>
    <row r="3586" spans="1:2" x14ac:dyDescent="0.25">
      <c r="A3586" s="1">
        <v>42718.402361261578</v>
      </c>
      <c r="B3586">
        <v>123.68757629394531</v>
      </c>
    </row>
    <row r="3587" spans="1:2" x14ac:dyDescent="0.25">
      <c r="A3587" s="1">
        <v>42718.402372835655</v>
      </c>
      <c r="B3587">
        <v>123.88961029052734</v>
      </c>
    </row>
    <row r="3588" spans="1:2" x14ac:dyDescent="0.25">
      <c r="A3588" s="1">
        <v>42718.402384409725</v>
      </c>
      <c r="B3588">
        <v>123.97682952880859</v>
      </c>
    </row>
    <row r="3589" spans="1:2" x14ac:dyDescent="0.25">
      <c r="A3589" s="1">
        <v>42718.402395983801</v>
      </c>
      <c r="B3589">
        <v>123.49532318115234</v>
      </c>
    </row>
    <row r="3590" spans="1:2" x14ac:dyDescent="0.25">
      <c r="A3590" s="1">
        <v>42718.402407557878</v>
      </c>
      <c r="B3590">
        <v>123.58821868896484</v>
      </c>
    </row>
    <row r="3591" spans="1:2" x14ac:dyDescent="0.25">
      <c r="A3591" s="1">
        <v>42718.402419131948</v>
      </c>
      <c r="B3591">
        <v>123.68110656738281</v>
      </c>
    </row>
    <row r="3592" spans="1:2" x14ac:dyDescent="0.25">
      <c r="A3592" s="1">
        <v>42718.402430706024</v>
      </c>
      <c r="B3592">
        <v>123.77399444580078</v>
      </c>
    </row>
    <row r="3593" spans="1:2" x14ac:dyDescent="0.25">
      <c r="A3593" s="1">
        <v>42718.402442280101</v>
      </c>
      <c r="B3593">
        <v>123.86688995361328</v>
      </c>
    </row>
    <row r="3594" spans="1:2" x14ac:dyDescent="0.25">
      <c r="A3594" s="1">
        <v>42718.402453854171</v>
      </c>
      <c r="B3594">
        <v>123.70381927490234</v>
      </c>
    </row>
    <row r="3595" spans="1:2" x14ac:dyDescent="0.25">
      <c r="A3595" s="1">
        <v>42718.402465428248</v>
      </c>
      <c r="B3595">
        <v>123.62821960449219</v>
      </c>
    </row>
    <row r="3596" spans="1:2" x14ac:dyDescent="0.25">
      <c r="A3596" s="1">
        <v>42718.402477002317</v>
      </c>
      <c r="B3596">
        <v>123.95280456542969</v>
      </c>
    </row>
    <row r="3597" spans="1:2" x14ac:dyDescent="0.25">
      <c r="A3597" s="1">
        <v>42718.402488576394</v>
      </c>
      <c r="B3597">
        <v>123.26602172851563</v>
      </c>
    </row>
    <row r="3598" spans="1:2" x14ac:dyDescent="0.25">
      <c r="A3598" s="1">
        <v>42718.402500150471</v>
      </c>
      <c r="B3598">
        <v>122.81929779052734</v>
      </c>
    </row>
    <row r="3599" spans="1:2" x14ac:dyDescent="0.25">
      <c r="A3599" s="1">
        <v>42718.40251172454</v>
      </c>
      <c r="B3599">
        <v>122.86220550537109</v>
      </c>
    </row>
    <row r="3600" spans="1:2" x14ac:dyDescent="0.25">
      <c r="A3600" s="1">
        <v>42718.402523298617</v>
      </c>
      <c r="B3600">
        <v>122.90511322021484</v>
      </c>
    </row>
    <row r="3601" spans="1:2" x14ac:dyDescent="0.25">
      <c r="A3601" s="1">
        <v>42718.402534872694</v>
      </c>
      <c r="B3601">
        <v>122.94802093505859</v>
      </c>
    </row>
    <row r="3602" spans="1:2" x14ac:dyDescent="0.25">
      <c r="A3602" s="1">
        <v>42718.402546446763</v>
      </c>
      <c r="B3602">
        <v>122.99092864990234</v>
      </c>
    </row>
    <row r="3603" spans="1:2" x14ac:dyDescent="0.25">
      <c r="A3603" s="1">
        <v>42718.40255802084</v>
      </c>
      <c r="B3603">
        <v>123.03383636474609</v>
      </c>
    </row>
    <row r="3604" spans="1:2" x14ac:dyDescent="0.25">
      <c r="A3604" s="1">
        <v>42718.402569594909</v>
      </c>
      <c r="B3604">
        <v>123.07674407958984</v>
      </c>
    </row>
    <row r="3605" spans="1:2" x14ac:dyDescent="0.25">
      <c r="A3605" s="1">
        <v>42718.402581168986</v>
      </c>
      <c r="B3605">
        <v>123.35738372802734</v>
      </c>
    </row>
    <row r="3606" spans="1:2" x14ac:dyDescent="0.25">
      <c r="A3606" s="1">
        <v>42718.402592743063</v>
      </c>
      <c r="B3606">
        <v>124.04198455810547</v>
      </c>
    </row>
    <row r="3607" spans="1:2" x14ac:dyDescent="0.25">
      <c r="A3607" s="1">
        <v>42718.402604317133</v>
      </c>
      <c r="B3607">
        <v>123.32987976074219</v>
      </c>
    </row>
    <row r="3608" spans="1:2" x14ac:dyDescent="0.25">
      <c r="A3608" s="1">
        <v>42718.402615891209</v>
      </c>
      <c r="B3608">
        <v>123.22862243652344</v>
      </c>
    </row>
    <row r="3609" spans="1:2" x14ac:dyDescent="0.25">
      <c r="A3609" s="1">
        <v>42718.402627465286</v>
      </c>
      <c r="B3609">
        <v>123.12736511230469</v>
      </c>
    </row>
    <row r="3610" spans="1:2" x14ac:dyDescent="0.25">
      <c r="A3610" s="1">
        <v>42718.402639039356</v>
      </c>
      <c r="B3610">
        <v>123.19986724853516</v>
      </c>
    </row>
    <row r="3611" spans="1:2" x14ac:dyDescent="0.25">
      <c r="A3611" s="1">
        <v>42718.402650613432</v>
      </c>
      <c r="B3611">
        <v>123.854736328125</v>
      </c>
    </row>
    <row r="3612" spans="1:2" x14ac:dyDescent="0.25">
      <c r="A3612" s="1">
        <v>42718.402662187509</v>
      </c>
      <c r="B3612">
        <v>123.76474761962891</v>
      </c>
    </row>
    <row r="3613" spans="1:2" x14ac:dyDescent="0.25">
      <c r="A3613" s="1">
        <v>42718.402673761579</v>
      </c>
      <c r="B3613">
        <v>123.67475891113281</v>
      </c>
    </row>
    <row r="3614" spans="1:2" x14ac:dyDescent="0.25">
      <c r="A3614" s="1">
        <v>42718.402685335655</v>
      </c>
      <c r="B3614">
        <v>123.58476257324219</v>
      </c>
    </row>
    <row r="3615" spans="1:2" x14ac:dyDescent="0.25">
      <c r="A3615" s="1">
        <v>42718.402696909725</v>
      </c>
      <c r="B3615">
        <v>123.49477386474609</v>
      </c>
    </row>
    <row r="3616" spans="1:2" x14ac:dyDescent="0.25">
      <c r="A3616" s="1">
        <v>42718.402708483802</v>
      </c>
      <c r="B3616">
        <v>123.40478515625</v>
      </c>
    </row>
    <row r="3617" spans="1:2" x14ac:dyDescent="0.25">
      <c r="A3617" s="1">
        <v>42718.402720057878</v>
      </c>
      <c r="B3617">
        <v>123.31478881835937</v>
      </c>
    </row>
    <row r="3618" spans="1:2" x14ac:dyDescent="0.25">
      <c r="A3618" s="1">
        <v>42718.402731631948</v>
      </c>
      <c r="B3618">
        <v>123.22480010986328</v>
      </c>
    </row>
    <row r="3619" spans="1:2" x14ac:dyDescent="0.25">
      <c r="A3619" s="1">
        <v>42718.402743206025</v>
      </c>
      <c r="B3619">
        <v>123.13481140136719</v>
      </c>
    </row>
    <row r="3620" spans="1:2" x14ac:dyDescent="0.25">
      <c r="A3620" s="1">
        <v>42718.402754780102</v>
      </c>
      <c r="B3620">
        <v>123.04792785644531</v>
      </c>
    </row>
    <row r="3621" spans="1:2" x14ac:dyDescent="0.25">
      <c r="A3621" s="1">
        <v>42718.402766354171</v>
      </c>
      <c r="B3621">
        <v>123.40193176269531</v>
      </c>
    </row>
    <row r="3622" spans="1:2" x14ac:dyDescent="0.25">
      <c r="A3622" s="1">
        <v>42718.402777928248</v>
      </c>
      <c r="B3622">
        <v>122.7813720703125</v>
      </c>
    </row>
    <row r="3623" spans="1:2" x14ac:dyDescent="0.25">
      <c r="A3623" s="1">
        <v>42718.402789502317</v>
      </c>
      <c r="B3623">
        <v>123.64155578613281</v>
      </c>
    </row>
    <row r="3624" spans="1:2" x14ac:dyDescent="0.25">
      <c r="A3624" s="1">
        <v>42718.402801076394</v>
      </c>
      <c r="B3624">
        <v>123.38259124755859</v>
      </c>
    </row>
    <row r="3625" spans="1:2" x14ac:dyDescent="0.25">
      <c r="A3625" s="1">
        <v>42718.402812650471</v>
      </c>
      <c r="B3625">
        <v>123.12362670898437</v>
      </c>
    </row>
    <row r="3626" spans="1:2" x14ac:dyDescent="0.25">
      <c r="A3626" s="1">
        <v>42718.40282422454</v>
      </c>
      <c r="B3626">
        <v>123.77956390380859</v>
      </c>
    </row>
    <row r="3627" spans="1:2" x14ac:dyDescent="0.25">
      <c r="A3627" s="1">
        <v>42718.402835798617</v>
      </c>
      <c r="B3627">
        <v>123.53748321533203</v>
      </c>
    </row>
    <row r="3628" spans="1:2" x14ac:dyDescent="0.25">
      <c r="A3628" s="1">
        <v>42718.402847372694</v>
      </c>
      <c r="B3628">
        <v>123.25892639160156</v>
      </c>
    </row>
    <row r="3629" spans="1:2" x14ac:dyDescent="0.25">
      <c r="A3629" s="1">
        <v>42718.402858946763</v>
      </c>
      <c r="B3629">
        <v>122.98036193847656</v>
      </c>
    </row>
    <row r="3630" spans="1:2" x14ac:dyDescent="0.25">
      <c r="A3630" s="1">
        <v>42718.40287052084</v>
      </c>
      <c r="B3630">
        <v>123.06436157226562</v>
      </c>
    </row>
    <row r="3631" spans="1:2" x14ac:dyDescent="0.25">
      <c r="A3631" s="1">
        <v>42718.40288209491</v>
      </c>
      <c r="B3631">
        <v>123.19594573974609</v>
      </c>
    </row>
    <row r="3632" spans="1:2" x14ac:dyDescent="0.25">
      <c r="A3632" s="1">
        <v>42718.402893668987</v>
      </c>
      <c r="B3632">
        <v>123.32752227783203</v>
      </c>
    </row>
    <row r="3633" spans="1:2" x14ac:dyDescent="0.25">
      <c r="A3633" s="1">
        <v>42718.402905243063</v>
      </c>
      <c r="B3633">
        <v>123.4591064453125</v>
      </c>
    </row>
    <row r="3634" spans="1:2" x14ac:dyDescent="0.25">
      <c r="A3634" s="1">
        <v>42718.402916817133</v>
      </c>
      <c r="B3634">
        <v>123.59069061279297</v>
      </c>
    </row>
    <row r="3635" spans="1:2" x14ac:dyDescent="0.25">
      <c r="A3635" s="1">
        <v>42718.40292839121</v>
      </c>
      <c r="B3635">
        <v>123.40917205810547</v>
      </c>
    </row>
    <row r="3636" spans="1:2" x14ac:dyDescent="0.25">
      <c r="A3636" s="1">
        <v>42718.402939965286</v>
      </c>
      <c r="B3636">
        <v>123.14987182617187</v>
      </c>
    </row>
    <row r="3637" spans="1:2" x14ac:dyDescent="0.25">
      <c r="A3637" s="1">
        <v>42718.402951539356</v>
      </c>
      <c r="B3637">
        <v>122.89057159423828</v>
      </c>
    </row>
    <row r="3638" spans="1:2" x14ac:dyDescent="0.25">
      <c r="A3638" s="1">
        <v>42718.402963113433</v>
      </c>
      <c r="B3638">
        <v>122.85218048095703</v>
      </c>
    </row>
    <row r="3639" spans="1:2" x14ac:dyDescent="0.25">
      <c r="A3639" s="1">
        <v>42718.402974687502</v>
      </c>
      <c r="B3639">
        <v>122.85400390625</v>
      </c>
    </row>
    <row r="3640" spans="1:2" x14ac:dyDescent="0.25">
      <c r="A3640" s="1">
        <v>42718.402986261579</v>
      </c>
      <c r="B3640">
        <v>122.8558349609375</v>
      </c>
    </row>
    <row r="3641" spans="1:2" x14ac:dyDescent="0.25">
      <c r="A3641" s="1">
        <v>42718.402997835656</v>
      </c>
      <c r="B3641">
        <v>122.85765838623047</v>
      </c>
    </row>
    <row r="3642" spans="1:2" x14ac:dyDescent="0.25">
      <c r="A3642" s="1">
        <v>42718.403009409725</v>
      </c>
      <c r="B3642">
        <v>122.85948181152344</v>
      </c>
    </row>
    <row r="3643" spans="1:2" x14ac:dyDescent="0.25">
      <c r="A3643" s="1">
        <v>42718.403020983802</v>
      </c>
      <c r="B3643">
        <v>122.86130523681641</v>
      </c>
    </row>
    <row r="3644" spans="1:2" x14ac:dyDescent="0.25">
      <c r="A3644" s="1">
        <v>42718.403032557879</v>
      </c>
      <c r="B3644">
        <v>122.86312866210937</v>
      </c>
    </row>
    <row r="3645" spans="1:2" x14ac:dyDescent="0.25">
      <c r="A3645" s="1">
        <v>42718.403044131948</v>
      </c>
      <c r="B3645">
        <v>122.86495208740234</v>
      </c>
    </row>
    <row r="3646" spans="1:2" x14ac:dyDescent="0.25">
      <c r="A3646" s="1">
        <v>42718.403055706025</v>
      </c>
      <c r="B3646">
        <v>122.86678314208984</v>
      </c>
    </row>
    <row r="3647" spans="1:2" x14ac:dyDescent="0.25">
      <c r="A3647" s="1">
        <v>42718.403067280102</v>
      </c>
      <c r="B3647">
        <v>122.86860656738281</v>
      </c>
    </row>
    <row r="3648" spans="1:2" x14ac:dyDescent="0.25">
      <c r="A3648" s="1">
        <v>42718.403078854171</v>
      </c>
      <c r="B3648">
        <v>122.87042999267578</v>
      </c>
    </row>
    <row r="3649" spans="1:2" x14ac:dyDescent="0.25">
      <c r="A3649" s="1">
        <v>42718.403090428248</v>
      </c>
      <c r="B3649">
        <v>122.87225341796875</v>
      </c>
    </row>
    <row r="3650" spans="1:2" x14ac:dyDescent="0.25">
      <c r="A3650" s="1">
        <v>42718.403102002318</v>
      </c>
      <c r="B3650">
        <v>122.87407684326172</v>
      </c>
    </row>
    <row r="3651" spans="1:2" x14ac:dyDescent="0.25">
      <c r="A3651" s="1">
        <v>42718.403113576394</v>
      </c>
      <c r="B3651">
        <v>122.87590026855469</v>
      </c>
    </row>
    <row r="3652" spans="1:2" x14ac:dyDescent="0.25">
      <c r="A3652" s="1">
        <v>42718.403125150471</v>
      </c>
      <c r="B3652">
        <v>122.63600921630859</v>
      </c>
    </row>
    <row r="3653" spans="1:2" x14ac:dyDescent="0.25">
      <c r="A3653" s="1">
        <v>42718.403136724541</v>
      </c>
      <c r="B3653">
        <v>122.65216064453125</v>
      </c>
    </row>
    <row r="3654" spans="1:2" x14ac:dyDescent="0.25">
      <c r="A3654" s="1">
        <v>42718.403148298617</v>
      </c>
      <c r="B3654">
        <v>122.95410919189453</v>
      </c>
    </row>
    <row r="3655" spans="1:2" x14ac:dyDescent="0.25">
      <c r="A3655" s="1">
        <v>42718.403159872694</v>
      </c>
      <c r="B3655">
        <v>123.02352142333984</v>
      </c>
    </row>
    <row r="3656" spans="1:2" x14ac:dyDescent="0.25">
      <c r="A3656" s="1">
        <v>42718.403171446764</v>
      </c>
      <c r="B3656">
        <v>122.90033721923828</v>
      </c>
    </row>
    <row r="3657" spans="1:2" x14ac:dyDescent="0.25">
      <c r="A3657" s="1">
        <v>42718.403183020841</v>
      </c>
      <c r="B3657">
        <v>122.77716064453125</v>
      </c>
    </row>
    <row r="3658" spans="1:2" x14ac:dyDescent="0.25">
      <c r="A3658" s="1">
        <v>42718.40319459491</v>
      </c>
      <c r="B3658">
        <v>122.65398406982422</v>
      </c>
    </row>
    <row r="3659" spans="1:2" x14ac:dyDescent="0.25">
      <c r="A3659" s="1">
        <v>42718.403206168987</v>
      </c>
      <c r="B3659">
        <v>122.53079986572266</v>
      </c>
    </row>
    <row r="3660" spans="1:2" x14ac:dyDescent="0.25">
      <c r="A3660" s="1">
        <v>42718.403217743064</v>
      </c>
      <c r="B3660">
        <v>122.86061859130859</v>
      </c>
    </row>
    <row r="3661" spans="1:2" x14ac:dyDescent="0.25">
      <c r="A3661" s="1">
        <v>42718.403229317133</v>
      </c>
      <c r="B3661">
        <v>122.98387145996094</v>
      </c>
    </row>
    <row r="3662" spans="1:2" x14ac:dyDescent="0.25">
      <c r="A3662" s="1">
        <v>42718.40324089121</v>
      </c>
      <c r="B3662">
        <v>122.54991149902344</v>
      </c>
    </row>
    <row r="3663" spans="1:2" x14ac:dyDescent="0.25">
      <c r="A3663" s="1">
        <v>42718.403252465287</v>
      </c>
      <c r="B3663">
        <v>122.41175842285156</v>
      </c>
    </row>
    <row r="3664" spans="1:2" x14ac:dyDescent="0.25">
      <c r="A3664" s="1">
        <v>42718.403264039356</v>
      </c>
      <c r="B3664">
        <v>122.61258697509766</v>
      </c>
    </row>
    <row r="3665" spans="1:2" x14ac:dyDescent="0.25">
      <c r="A3665" s="1">
        <v>42718.403275613433</v>
      </c>
      <c r="B3665">
        <v>122.81342315673828</v>
      </c>
    </row>
    <row r="3666" spans="1:2" x14ac:dyDescent="0.25">
      <c r="A3666" s="1">
        <v>42718.403287187502</v>
      </c>
      <c r="B3666">
        <v>123.01425170898437</v>
      </c>
    </row>
    <row r="3667" spans="1:2" x14ac:dyDescent="0.25">
      <c r="A3667" s="1">
        <v>42718.403298761579</v>
      </c>
      <c r="B3667">
        <v>122.87412261962891</v>
      </c>
    </row>
    <row r="3668" spans="1:2" x14ac:dyDescent="0.25">
      <c r="A3668" s="1">
        <v>42718.403310335656</v>
      </c>
      <c r="B3668">
        <v>122.79773712158203</v>
      </c>
    </row>
    <row r="3669" spans="1:2" x14ac:dyDescent="0.25">
      <c r="A3669" s="1">
        <v>42718.403321909725</v>
      </c>
      <c r="B3669">
        <v>122.95456695556641</v>
      </c>
    </row>
    <row r="3670" spans="1:2" x14ac:dyDescent="0.25">
      <c r="A3670" s="1">
        <v>42718.403333483802</v>
      </c>
      <c r="B3670">
        <v>122.41901397705078</v>
      </c>
    </row>
    <row r="3671" spans="1:2" x14ac:dyDescent="0.25">
      <c r="A3671" s="1">
        <v>42718.403345057879</v>
      </c>
      <c r="B3671">
        <v>122.49253082275391</v>
      </c>
    </row>
    <row r="3672" spans="1:2" x14ac:dyDescent="0.25">
      <c r="A3672" s="1">
        <v>42718.403356631949</v>
      </c>
      <c r="B3672">
        <v>122.56605529785156</v>
      </c>
    </row>
    <row r="3673" spans="1:2" x14ac:dyDescent="0.25">
      <c r="A3673" s="1">
        <v>42718.403368206025</v>
      </c>
      <c r="B3673">
        <v>122.63957214355469</v>
      </c>
    </row>
    <row r="3674" spans="1:2" x14ac:dyDescent="0.25">
      <c r="A3674" s="1">
        <v>42718.403379780095</v>
      </c>
      <c r="B3674">
        <v>122.71309661865234</v>
      </c>
    </row>
    <row r="3675" spans="1:2" x14ac:dyDescent="0.25">
      <c r="A3675" s="1">
        <v>42718.403391354172</v>
      </c>
      <c r="B3675">
        <v>122.78661346435547</v>
      </c>
    </row>
    <row r="3676" spans="1:2" x14ac:dyDescent="0.25">
      <c r="A3676" s="1">
        <v>42718.403402928248</v>
      </c>
      <c r="B3676">
        <v>122.86013793945312</v>
      </c>
    </row>
    <row r="3677" spans="1:2" x14ac:dyDescent="0.25">
      <c r="A3677" s="1">
        <v>42718.403414502318</v>
      </c>
      <c r="B3677">
        <v>122.8507080078125</v>
      </c>
    </row>
    <row r="3678" spans="1:2" x14ac:dyDescent="0.25">
      <c r="A3678" s="1">
        <v>42718.403426076395</v>
      </c>
      <c r="B3678">
        <v>122.5870361328125</v>
      </c>
    </row>
    <row r="3679" spans="1:2" x14ac:dyDescent="0.25">
      <c r="A3679" s="1">
        <v>42718.403437650471</v>
      </c>
      <c r="B3679">
        <v>122.60831451416016</v>
      </c>
    </row>
    <row r="3680" spans="1:2" x14ac:dyDescent="0.25">
      <c r="A3680" s="1">
        <v>42718.403449224541</v>
      </c>
      <c r="B3680">
        <v>123.53809356689453</v>
      </c>
    </row>
    <row r="3681" spans="1:2" x14ac:dyDescent="0.25">
      <c r="A3681" s="1">
        <v>42718.403460798618</v>
      </c>
      <c r="B3681">
        <v>123.49790191650391</v>
      </c>
    </row>
    <row r="3682" spans="1:2" x14ac:dyDescent="0.25">
      <c r="A3682" s="1">
        <v>42718.403472372687</v>
      </c>
      <c r="B3682">
        <v>123.45771026611328</v>
      </c>
    </row>
    <row r="3683" spans="1:2" x14ac:dyDescent="0.25">
      <c r="A3683" s="1">
        <v>42718.403483946764</v>
      </c>
      <c r="B3683">
        <v>123.41751861572266</v>
      </c>
    </row>
    <row r="3684" spans="1:2" x14ac:dyDescent="0.25">
      <c r="A3684" s="1">
        <v>42718.403495520841</v>
      </c>
      <c r="B3684">
        <v>123.28351593017578</v>
      </c>
    </row>
    <row r="3685" spans="1:2" x14ac:dyDescent="0.25">
      <c r="A3685" s="1">
        <v>42718.40350709491</v>
      </c>
      <c r="B3685">
        <v>122.68284606933594</v>
      </c>
    </row>
    <row r="3686" spans="1:2" x14ac:dyDescent="0.25">
      <c r="A3686" s="1">
        <v>42718.403518668987</v>
      </c>
      <c r="B3686">
        <v>122.69084167480469</v>
      </c>
    </row>
    <row r="3687" spans="1:2" x14ac:dyDescent="0.25">
      <c r="A3687" s="1">
        <v>42718.403530243064</v>
      </c>
      <c r="B3687">
        <v>122.69883728027344</v>
      </c>
    </row>
    <row r="3688" spans="1:2" x14ac:dyDescent="0.25">
      <c r="A3688" s="1">
        <v>42718.403541817133</v>
      </c>
      <c r="B3688">
        <v>122.70683288574219</v>
      </c>
    </row>
    <row r="3689" spans="1:2" x14ac:dyDescent="0.25">
      <c r="A3689" s="1">
        <v>42718.40355339121</v>
      </c>
      <c r="B3689">
        <v>122.71482849121094</v>
      </c>
    </row>
    <row r="3690" spans="1:2" x14ac:dyDescent="0.25">
      <c r="A3690" s="1">
        <v>42718.403564965287</v>
      </c>
      <c r="B3690">
        <v>122.72281646728516</v>
      </c>
    </row>
    <row r="3691" spans="1:2" x14ac:dyDescent="0.25">
      <c r="A3691" s="1">
        <v>42718.403576539356</v>
      </c>
      <c r="B3691">
        <v>122.73081207275391</v>
      </c>
    </row>
    <row r="3692" spans="1:2" x14ac:dyDescent="0.25">
      <c r="A3692" s="1">
        <v>42718.403588113433</v>
      </c>
      <c r="B3692">
        <v>122.73880767822266</v>
      </c>
    </row>
    <row r="3693" spans="1:2" x14ac:dyDescent="0.25">
      <c r="A3693" s="1">
        <v>42718.403599687503</v>
      </c>
      <c r="B3693">
        <v>122.74680328369141</v>
      </c>
    </row>
    <row r="3694" spans="1:2" x14ac:dyDescent="0.25">
      <c r="A3694" s="1">
        <v>42718.403611261579</v>
      </c>
      <c r="B3694">
        <v>122.75479888916016</v>
      </c>
    </row>
    <row r="3695" spans="1:2" x14ac:dyDescent="0.25">
      <c r="A3695" s="1">
        <v>42718.403622835656</v>
      </c>
      <c r="B3695">
        <v>122.76279449462891</v>
      </c>
    </row>
    <row r="3696" spans="1:2" x14ac:dyDescent="0.25">
      <c r="A3696" s="1">
        <v>42718.403634409726</v>
      </c>
      <c r="B3696">
        <v>122.77079010009766</v>
      </c>
    </row>
    <row r="3697" spans="1:2" x14ac:dyDescent="0.25">
      <c r="A3697" s="1">
        <v>42718.403645983803</v>
      </c>
      <c r="B3697">
        <v>122.77877807617187</v>
      </c>
    </row>
    <row r="3698" spans="1:2" x14ac:dyDescent="0.25">
      <c r="A3698" s="1">
        <v>42718.403657557879</v>
      </c>
      <c r="B3698">
        <v>123.17610931396484</v>
      </c>
    </row>
    <row r="3699" spans="1:2" x14ac:dyDescent="0.25">
      <c r="A3699" s="1">
        <v>42718.403669131949</v>
      </c>
      <c r="B3699">
        <v>123.09416198730469</v>
      </c>
    </row>
    <row r="3700" spans="1:2" x14ac:dyDescent="0.25">
      <c r="A3700" s="1">
        <v>42718.403680706026</v>
      </c>
      <c r="B3700">
        <v>122.98019409179687</v>
      </c>
    </row>
    <row r="3701" spans="1:2" x14ac:dyDescent="0.25">
      <c r="A3701" s="1">
        <v>42718.403692280095</v>
      </c>
      <c r="B3701">
        <v>122.86622619628906</v>
      </c>
    </row>
    <row r="3702" spans="1:2" x14ac:dyDescent="0.25">
      <c r="A3702" s="1">
        <v>42718.403703854172</v>
      </c>
      <c r="B3702">
        <v>122.75226593017578</v>
      </c>
    </row>
    <row r="3703" spans="1:2" x14ac:dyDescent="0.25">
      <c r="A3703" s="1">
        <v>42718.403715428249</v>
      </c>
      <c r="B3703">
        <v>122.63829803466797</v>
      </c>
    </row>
    <row r="3704" spans="1:2" x14ac:dyDescent="0.25">
      <c r="A3704" s="1">
        <v>42718.403727002318</v>
      </c>
      <c r="B3704">
        <v>122.63465118408203</v>
      </c>
    </row>
    <row r="3705" spans="1:2" x14ac:dyDescent="0.25">
      <c r="A3705" s="1">
        <v>42718.403738576395</v>
      </c>
      <c r="B3705">
        <v>122.64763641357422</v>
      </c>
    </row>
    <row r="3706" spans="1:2" x14ac:dyDescent="0.25">
      <c r="A3706" s="1">
        <v>42718.403750150472</v>
      </c>
      <c r="B3706">
        <v>122.66062164306641</v>
      </c>
    </row>
    <row r="3707" spans="1:2" x14ac:dyDescent="0.25">
      <c r="A3707" s="1">
        <v>42718.403761724541</v>
      </c>
      <c r="B3707">
        <v>122.67359924316406</v>
      </c>
    </row>
    <row r="3708" spans="1:2" x14ac:dyDescent="0.25">
      <c r="A3708" s="1">
        <v>42718.403773298618</v>
      </c>
      <c r="B3708">
        <v>122.24347686767578</v>
      </c>
    </row>
    <row r="3709" spans="1:2" x14ac:dyDescent="0.25">
      <c r="A3709" s="1">
        <v>42718.403784872688</v>
      </c>
      <c r="B3709">
        <v>122.30466461181641</v>
      </c>
    </row>
    <row r="3710" spans="1:2" x14ac:dyDescent="0.25">
      <c r="A3710" s="1">
        <v>42718.403796446764</v>
      </c>
      <c r="B3710">
        <v>122.45454406738281</v>
      </c>
    </row>
    <row r="3711" spans="1:2" x14ac:dyDescent="0.25">
      <c r="A3711" s="1">
        <v>42718.403808020841</v>
      </c>
      <c r="B3711">
        <v>122.60442352294922</v>
      </c>
    </row>
    <row r="3712" spans="1:2" x14ac:dyDescent="0.25">
      <c r="A3712" s="1">
        <v>42718.403819594911</v>
      </c>
      <c r="B3712">
        <v>122.22733306884766</v>
      </c>
    </row>
    <row r="3713" spans="1:2" x14ac:dyDescent="0.25">
      <c r="A3713" s="1">
        <v>42718.403831168987</v>
      </c>
      <c r="B3713">
        <v>122.51060485839844</v>
      </c>
    </row>
    <row r="3714" spans="1:2" x14ac:dyDescent="0.25">
      <c r="A3714" s="1">
        <v>42718.403842743064</v>
      </c>
      <c r="B3714">
        <v>123.06154632568359</v>
      </c>
    </row>
    <row r="3715" spans="1:2" x14ac:dyDescent="0.25">
      <c r="A3715" s="1">
        <v>42718.403854317134</v>
      </c>
      <c r="B3715">
        <v>123.09014892578125</v>
      </c>
    </row>
    <row r="3716" spans="1:2" x14ac:dyDescent="0.25">
      <c r="A3716" s="1">
        <v>42718.40386589121</v>
      </c>
      <c r="B3716">
        <v>122.90643310546875</v>
      </c>
    </row>
    <row r="3717" spans="1:2" x14ac:dyDescent="0.25">
      <c r="A3717" s="1">
        <v>42718.40387746528</v>
      </c>
      <c r="B3717">
        <v>122.72271728515625</v>
      </c>
    </row>
    <row r="3718" spans="1:2" x14ac:dyDescent="0.25">
      <c r="A3718" s="1">
        <v>42718.403889039357</v>
      </c>
      <c r="B3718">
        <v>122.53899383544922</v>
      </c>
    </row>
    <row r="3719" spans="1:2" x14ac:dyDescent="0.25">
      <c r="A3719" s="1">
        <v>42718.403900613434</v>
      </c>
      <c r="B3719">
        <v>122.35527801513672</v>
      </c>
    </row>
    <row r="3720" spans="1:2" x14ac:dyDescent="0.25">
      <c r="A3720" s="1">
        <v>42718.403912187503</v>
      </c>
      <c r="B3720">
        <v>122.17156219482422</v>
      </c>
    </row>
    <row r="3721" spans="1:2" x14ac:dyDescent="0.25">
      <c r="A3721" s="1">
        <v>42718.40392376158</v>
      </c>
      <c r="B3721">
        <v>122.21144104003906</v>
      </c>
    </row>
    <row r="3722" spans="1:2" x14ac:dyDescent="0.25">
      <c r="A3722" s="1">
        <v>42718.403935335657</v>
      </c>
      <c r="B3722">
        <v>122.36295318603516</v>
      </c>
    </row>
    <row r="3723" spans="1:2" x14ac:dyDescent="0.25">
      <c r="A3723" s="1">
        <v>42718.403946909726</v>
      </c>
      <c r="B3723">
        <v>122.51447296142578</v>
      </c>
    </row>
    <row r="3724" spans="1:2" x14ac:dyDescent="0.25">
      <c r="A3724" s="1">
        <v>42718.403958483803</v>
      </c>
      <c r="B3724">
        <v>122.66598510742187</v>
      </c>
    </row>
    <row r="3725" spans="1:2" x14ac:dyDescent="0.25">
      <c r="A3725" s="1">
        <v>42718.40397005788</v>
      </c>
      <c r="B3725">
        <v>122.8175048828125</v>
      </c>
    </row>
    <row r="3726" spans="1:2" x14ac:dyDescent="0.25">
      <c r="A3726" s="1">
        <v>42718.403981631949</v>
      </c>
      <c r="B3726">
        <v>122.85912322998047</v>
      </c>
    </row>
    <row r="3727" spans="1:2" x14ac:dyDescent="0.25">
      <c r="A3727" s="1">
        <v>42718.403993206026</v>
      </c>
      <c r="B3727">
        <v>122.81681823730469</v>
      </c>
    </row>
    <row r="3728" spans="1:2" x14ac:dyDescent="0.25">
      <c r="A3728" s="1">
        <v>42718.404004780095</v>
      </c>
      <c r="B3728">
        <v>122.77452087402344</v>
      </c>
    </row>
    <row r="3729" spans="1:2" x14ac:dyDescent="0.25">
      <c r="A3729" s="1">
        <v>42718.404016354172</v>
      </c>
      <c r="B3729">
        <v>122.73221588134766</v>
      </c>
    </row>
    <row r="3730" spans="1:2" x14ac:dyDescent="0.25">
      <c r="A3730" s="1">
        <v>42718.404027928249</v>
      </c>
      <c r="B3730">
        <v>122.28850555419922</v>
      </c>
    </row>
    <row r="3731" spans="1:2" x14ac:dyDescent="0.25">
      <c r="A3731" s="1">
        <v>42718.404039502318</v>
      </c>
      <c r="B3731">
        <v>122.01174926757812</v>
      </c>
    </row>
    <row r="3732" spans="1:2" x14ac:dyDescent="0.25">
      <c r="A3732" s="1">
        <v>42718.404051076395</v>
      </c>
      <c r="B3732">
        <v>122.10281372070312</v>
      </c>
    </row>
    <row r="3733" spans="1:2" x14ac:dyDescent="0.25">
      <c r="A3733" s="1">
        <v>42718.404062650472</v>
      </c>
      <c r="B3733">
        <v>122.15795135498047</v>
      </c>
    </row>
    <row r="3734" spans="1:2" x14ac:dyDescent="0.25">
      <c r="A3734" s="1">
        <v>42718.404074224542</v>
      </c>
      <c r="B3734">
        <v>122.17555999755859</v>
      </c>
    </row>
    <row r="3735" spans="1:2" x14ac:dyDescent="0.25">
      <c r="A3735" s="1">
        <v>42718.404085798618</v>
      </c>
      <c r="B3735">
        <v>122.19316101074219</v>
      </c>
    </row>
    <row r="3736" spans="1:2" x14ac:dyDescent="0.25">
      <c r="A3736" s="1">
        <v>42718.404097372688</v>
      </c>
      <c r="B3736">
        <v>122.21076965332031</v>
      </c>
    </row>
    <row r="3737" spans="1:2" x14ac:dyDescent="0.25">
      <c r="A3737" s="1">
        <v>42718.404108946765</v>
      </c>
      <c r="B3737">
        <v>122.22837066650391</v>
      </c>
    </row>
    <row r="3738" spans="1:2" x14ac:dyDescent="0.25">
      <c r="A3738" s="1">
        <v>42718.404120520841</v>
      </c>
      <c r="B3738">
        <v>122.2459716796875</v>
      </c>
    </row>
    <row r="3739" spans="1:2" x14ac:dyDescent="0.25">
      <c r="A3739" s="1">
        <v>42718.404132094911</v>
      </c>
      <c r="B3739">
        <v>122.26358032226562</v>
      </c>
    </row>
    <row r="3740" spans="1:2" x14ac:dyDescent="0.25">
      <c r="A3740" s="1">
        <v>42718.404143668988</v>
      </c>
      <c r="B3740">
        <v>122.28118133544922</v>
      </c>
    </row>
    <row r="3741" spans="1:2" x14ac:dyDescent="0.25">
      <c r="A3741" s="1">
        <v>42718.404155243064</v>
      </c>
      <c r="B3741">
        <v>122.29878997802734</v>
      </c>
    </row>
    <row r="3742" spans="1:2" x14ac:dyDescent="0.25">
      <c r="A3742" s="1">
        <v>42718.404166817134</v>
      </c>
      <c r="B3742">
        <v>122.31639099121094</v>
      </c>
    </row>
    <row r="3743" spans="1:2" x14ac:dyDescent="0.25">
      <c r="A3743" s="1">
        <v>42718.404178391211</v>
      </c>
      <c r="B3743">
        <v>122.33399200439453</v>
      </c>
    </row>
    <row r="3744" spans="1:2" x14ac:dyDescent="0.25">
      <c r="A3744" s="1">
        <v>42718.40418996528</v>
      </c>
      <c r="B3744">
        <v>122.35160064697266</v>
      </c>
    </row>
    <row r="3745" spans="1:2" x14ac:dyDescent="0.25">
      <c r="A3745" s="1">
        <v>42718.404201539357</v>
      </c>
      <c r="B3745">
        <v>122.36920166015625</v>
      </c>
    </row>
    <row r="3746" spans="1:2" x14ac:dyDescent="0.25">
      <c r="A3746" s="1">
        <v>42718.404213113434</v>
      </c>
      <c r="B3746">
        <v>122.38681030273437</v>
      </c>
    </row>
    <row r="3747" spans="1:2" x14ac:dyDescent="0.25">
      <c r="A3747" s="1">
        <v>42718.404224687503</v>
      </c>
      <c r="B3747">
        <v>122.40441131591797</v>
      </c>
    </row>
    <row r="3748" spans="1:2" x14ac:dyDescent="0.25">
      <c r="A3748" s="1">
        <v>42718.40423626158</v>
      </c>
      <c r="B3748">
        <v>122.40489959716797</v>
      </c>
    </row>
    <row r="3749" spans="1:2" x14ac:dyDescent="0.25">
      <c r="A3749" s="1">
        <v>42718.404247835657</v>
      </c>
      <c r="B3749">
        <v>122.37574005126953</v>
      </c>
    </row>
    <row r="3750" spans="1:2" x14ac:dyDescent="0.25">
      <c r="A3750" s="1">
        <v>42718.404259409726</v>
      </c>
      <c r="B3750">
        <v>122.34658813476562</v>
      </c>
    </row>
    <row r="3751" spans="1:2" x14ac:dyDescent="0.25">
      <c r="A3751" s="1">
        <v>42718.404270983803</v>
      </c>
      <c r="B3751">
        <v>122.31742858886719</v>
      </c>
    </row>
    <row r="3752" spans="1:2" x14ac:dyDescent="0.25">
      <c r="A3752" s="1">
        <v>42718.404282557873</v>
      </c>
      <c r="B3752">
        <v>122.28826904296875</v>
      </c>
    </row>
    <row r="3753" spans="1:2" x14ac:dyDescent="0.25">
      <c r="A3753" s="1">
        <v>42718.404294131949</v>
      </c>
      <c r="B3753">
        <v>122.25910949707031</v>
      </c>
    </row>
    <row r="3754" spans="1:2" x14ac:dyDescent="0.25">
      <c r="A3754" s="1">
        <v>42718.404305706026</v>
      </c>
      <c r="B3754">
        <v>122.22994995117187</v>
      </c>
    </row>
    <row r="3755" spans="1:2" x14ac:dyDescent="0.25">
      <c r="A3755" s="1">
        <v>42718.404317280096</v>
      </c>
      <c r="B3755">
        <v>122.20079040527344</v>
      </c>
    </row>
    <row r="3756" spans="1:2" x14ac:dyDescent="0.25">
      <c r="A3756" s="1">
        <v>42718.404328854172</v>
      </c>
      <c r="B3756">
        <v>122.171630859375</v>
      </c>
    </row>
    <row r="3757" spans="1:2" x14ac:dyDescent="0.25">
      <c r="A3757" s="1">
        <v>42718.404340428249</v>
      </c>
      <c r="B3757">
        <v>122.14247894287109</v>
      </c>
    </row>
    <row r="3758" spans="1:2" x14ac:dyDescent="0.25">
      <c r="A3758" s="1">
        <v>42718.404352002319</v>
      </c>
      <c r="B3758">
        <v>122.09398651123047</v>
      </c>
    </row>
    <row r="3759" spans="1:2" x14ac:dyDescent="0.25">
      <c r="A3759" s="1">
        <v>42718.404363576396</v>
      </c>
      <c r="B3759">
        <v>121.90634918212891</v>
      </c>
    </row>
    <row r="3760" spans="1:2" x14ac:dyDescent="0.25">
      <c r="A3760" s="1">
        <v>42718.404375150465</v>
      </c>
      <c r="B3760">
        <v>121.73858642578125</v>
      </c>
    </row>
    <row r="3761" spans="1:2" x14ac:dyDescent="0.25">
      <c r="A3761" s="1">
        <v>42718.404386724542</v>
      </c>
      <c r="B3761">
        <v>121.65897369384766</v>
      </c>
    </row>
    <row r="3762" spans="1:2" x14ac:dyDescent="0.25">
      <c r="A3762" s="1">
        <v>42718.404398298619</v>
      </c>
      <c r="B3762">
        <v>121.57936096191406</v>
      </c>
    </row>
    <row r="3763" spans="1:2" x14ac:dyDescent="0.25">
      <c r="A3763" s="1">
        <v>42718.404409872688</v>
      </c>
      <c r="B3763">
        <v>121.49974060058594</v>
      </c>
    </row>
    <row r="3764" spans="1:2" x14ac:dyDescent="0.25">
      <c r="A3764" s="1">
        <v>42718.404421446765</v>
      </c>
      <c r="B3764">
        <v>121.49407958984375</v>
      </c>
    </row>
    <row r="3765" spans="1:2" x14ac:dyDescent="0.25">
      <c r="A3765" s="1">
        <v>42718.404433020842</v>
      </c>
      <c r="B3765">
        <v>122.09613800048828</v>
      </c>
    </row>
    <row r="3766" spans="1:2" x14ac:dyDescent="0.25">
      <c r="A3766" s="1">
        <v>42718.404444594911</v>
      </c>
      <c r="B3766">
        <v>122.0438232421875</v>
      </c>
    </row>
    <row r="3767" spans="1:2" x14ac:dyDescent="0.25">
      <c r="A3767" s="1">
        <v>42718.404456168988</v>
      </c>
      <c r="B3767">
        <v>121.99150085449219</v>
      </c>
    </row>
    <row r="3768" spans="1:2" x14ac:dyDescent="0.25">
      <c r="A3768" s="1">
        <v>42718.404467743065</v>
      </c>
      <c r="B3768">
        <v>121.93917846679687</v>
      </c>
    </row>
    <row r="3769" spans="1:2" x14ac:dyDescent="0.25">
      <c r="A3769" s="1">
        <v>42718.404479317134</v>
      </c>
      <c r="B3769">
        <v>121.88685607910156</v>
      </c>
    </row>
    <row r="3770" spans="1:2" x14ac:dyDescent="0.25">
      <c r="A3770" s="1">
        <v>42718.404490891211</v>
      </c>
      <c r="B3770">
        <v>121.83453369140625</v>
      </c>
    </row>
    <row r="3771" spans="1:2" x14ac:dyDescent="0.25">
      <c r="A3771" s="1">
        <v>42718.404502465281</v>
      </c>
      <c r="B3771">
        <v>121.78221130371094</v>
      </c>
    </row>
    <row r="3772" spans="1:2" x14ac:dyDescent="0.25">
      <c r="A3772" s="1">
        <v>42718.404514039357</v>
      </c>
      <c r="B3772">
        <v>121.72988891601562</v>
      </c>
    </row>
    <row r="3773" spans="1:2" x14ac:dyDescent="0.25">
      <c r="A3773" s="1">
        <v>42718.404525613434</v>
      </c>
      <c r="B3773">
        <v>121.67756652832031</v>
      </c>
    </row>
    <row r="3774" spans="1:2" x14ac:dyDescent="0.25">
      <c r="A3774" s="1">
        <v>42718.404537187504</v>
      </c>
      <c r="B3774">
        <v>121.65884399414062</v>
      </c>
    </row>
    <row r="3775" spans="1:2" x14ac:dyDescent="0.25">
      <c r="A3775" s="1">
        <v>42718.40454876158</v>
      </c>
      <c r="B3775">
        <v>121.64163208007812</v>
      </c>
    </row>
    <row r="3776" spans="1:2" x14ac:dyDescent="0.25">
      <c r="A3776" s="1">
        <v>42718.404560335657</v>
      </c>
      <c r="B3776">
        <v>121.62442016601562</v>
      </c>
    </row>
    <row r="3777" spans="1:2" x14ac:dyDescent="0.25">
      <c r="A3777" s="1">
        <v>42718.404571909727</v>
      </c>
      <c r="B3777">
        <v>121.62101745605469</v>
      </c>
    </row>
    <row r="3778" spans="1:2" x14ac:dyDescent="0.25">
      <c r="A3778" s="1">
        <v>42718.404583483803</v>
      </c>
      <c r="B3778">
        <v>121.61850738525391</v>
      </c>
    </row>
    <row r="3779" spans="1:2" x14ac:dyDescent="0.25">
      <c r="A3779" s="1">
        <v>42718.404595057873</v>
      </c>
      <c r="B3779">
        <v>121.61599731445312</v>
      </c>
    </row>
    <row r="3780" spans="1:2" x14ac:dyDescent="0.25">
      <c r="A3780" s="1">
        <v>42718.40460663195</v>
      </c>
      <c r="B3780">
        <v>121.61349487304687</v>
      </c>
    </row>
    <row r="3781" spans="1:2" x14ac:dyDescent="0.25">
      <c r="A3781" s="1">
        <v>42718.404618206026</v>
      </c>
      <c r="B3781">
        <v>121.61098480224609</v>
      </c>
    </row>
    <row r="3782" spans="1:2" x14ac:dyDescent="0.25">
      <c r="A3782" s="1">
        <v>42718.404629780096</v>
      </c>
      <c r="B3782">
        <v>121.60848236083984</v>
      </c>
    </row>
    <row r="3783" spans="1:2" x14ac:dyDescent="0.25">
      <c r="A3783" s="1">
        <v>42718.404641354173</v>
      </c>
      <c r="B3783">
        <v>121.60597229003906</v>
      </c>
    </row>
    <row r="3784" spans="1:2" x14ac:dyDescent="0.25">
      <c r="A3784" s="1">
        <v>42718.40465292825</v>
      </c>
      <c r="B3784">
        <v>121.60346984863281</v>
      </c>
    </row>
    <row r="3785" spans="1:2" x14ac:dyDescent="0.25">
      <c r="A3785" s="1">
        <v>42718.404664502319</v>
      </c>
      <c r="B3785">
        <v>121.60095977783203</v>
      </c>
    </row>
    <row r="3786" spans="1:2" x14ac:dyDescent="0.25">
      <c r="A3786" s="1">
        <v>42718.404676076396</v>
      </c>
      <c r="B3786">
        <v>121.59845733642578</v>
      </c>
    </row>
    <row r="3787" spans="1:2" x14ac:dyDescent="0.25">
      <c r="A3787" s="1">
        <v>42718.404687650465</v>
      </c>
      <c r="B3787">
        <v>121.595947265625</v>
      </c>
    </row>
    <row r="3788" spans="1:2" x14ac:dyDescent="0.25">
      <c r="A3788" s="1">
        <v>42718.404699224542</v>
      </c>
      <c r="B3788">
        <v>121.59344482421875</v>
      </c>
    </row>
    <row r="3789" spans="1:2" x14ac:dyDescent="0.25">
      <c r="A3789" s="1">
        <v>42718.404710798619</v>
      </c>
      <c r="B3789">
        <v>121.59093475341797</v>
      </c>
    </row>
    <row r="3790" spans="1:2" x14ac:dyDescent="0.25">
      <c r="A3790" s="1">
        <v>42718.404722372688</v>
      </c>
      <c r="B3790">
        <v>121.58843231201172</v>
      </c>
    </row>
    <row r="3791" spans="1:2" x14ac:dyDescent="0.25">
      <c r="A3791" s="1">
        <v>42718.404733946765</v>
      </c>
      <c r="B3791">
        <v>121.58592224121094</v>
      </c>
    </row>
    <row r="3792" spans="1:2" x14ac:dyDescent="0.25">
      <c r="A3792" s="1">
        <v>42718.404745520842</v>
      </c>
      <c r="B3792">
        <v>121.58341979980469</v>
      </c>
    </row>
    <row r="3793" spans="1:2" x14ac:dyDescent="0.25">
      <c r="A3793" s="1">
        <v>42718.404757094911</v>
      </c>
      <c r="B3793">
        <v>121.58090972900391</v>
      </c>
    </row>
    <row r="3794" spans="1:2" x14ac:dyDescent="0.25">
      <c r="A3794" s="1">
        <v>42718.404768668988</v>
      </c>
      <c r="B3794">
        <v>121.57840728759766</v>
      </c>
    </row>
    <row r="3795" spans="1:2" x14ac:dyDescent="0.25">
      <c r="A3795" s="1">
        <v>42718.404780243058</v>
      </c>
      <c r="B3795">
        <v>121.58049774169922</v>
      </c>
    </row>
    <row r="3796" spans="1:2" x14ac:dyDescent="0.25">
      <c r="A3796" s="1">
        <v>42718.404791817135</v>
      </c>
      <c r="B3796">
        <v>121.58371734619141</v>
      </c>
    </row>
    <row r="3797" spans="1:2" x14ac:dyDescent="0.25">
      <c r="A3797" s="1">
        <v>42718.404803391211</v>
      </c>
      <c r="B3797">
        <v>121.58693695068359</v>
      </c>
    </row>
    <row r="3798" spans="1:2" x14ac:dyDescent="0.25">
      <c r="A3798" s="1">
        <v>42718.404814965281</v>
      </c>
      <c r="B3798">
        <v>121.59016418457031</v>
      </c>
    </row>
    <row r="3799" spans="1:2" x14ac:dyDescent="0.25">
      <c r="A3799" s="1">
        <v>42718.404826539358</v>
      </c>
      <c r="B3799">
        <v>121.5933837890625</v>
      </c>
    </row>
    <row r="3800" spans="1:2" x14ac:dyDescent="0.25">
      <c r="A3800" s="1">
        <v>42718.404838113434</v>
      </c>
      <c r="B3800">
        <v>121.59660339355469</v>
      </c>
    </row>
    <row r="3801" spans="1:2" x14ac:dyDescent="0.25">
      <c r="A3801" s="1">
        <v>42718.404849687504</v>
      </c>
      <c r="B3801">
        <v>121.59982299804687</v>
      </c>
    </row>
    <row r="3802" spans="1:2" x14ac:dyDescent="0.25">
      <c r="A3802" s="1">
        <v>42718.404861261581</v>
      </c>
      <c r="B3802">
        <v>121.60305023193359</v>
      </c>
    </row>
    <row r="3803" spans="1:2" x14ac:dyDescent="0.25">
      <c r="A3803" s="1">
        <v>42718.40487283565</v>
      </c>
      <c r="B3803">
        <v>121.60626983642578</v>
      </c>
    </row>
    <row r="3804" spans="1:2" x14ac:dyDescent="0.25">
      <c r="A3804" s="1">
        <v>42718.404884409727</v>
      </c>
      <c r="B3804">
        <v>121.60948944091797</v>
      </c>
    </row>
    <row r="3805" spans="1:2" x14ac:dyDescent="0.25">
      <c r="A3805" s="1">
        <v>42718.404895983804</v>
      </c>
      <c r="B3805">
        <v>121.552978515625</v>
      </c>
    </row>
    <row r="3806" spans="1:2" x14ac:dyDescent="0.25">
      <c r="A3806" s="1">
        <v>42718.404907557873</v>
      </c>
      <c r="B3806">
        <v>121.47357177734375</v>
      </c>
    </row>
    <row r="3807" spans="1:2" x14ac:dyDescent="0.25">
      <c r="A3807" s="1">
        <v>42718.40491913195</v>
      </c>
      <c r="B3807">
        <v>121.39417266845703</v>
      </c>
    </row>
    <row r="3808" spans="1:2" x14ac:dyDescent="0.25">
      <c r="A3808" s="1">
        <v>42718.404930706027</v>
      </c>
      <c r="B3808">
        <v>121.31477355957031</v>
      </c>
    </row>
    <row r="3809" spans="1:2" x14ac:dyDescent="0.25">
      <c r="A3809" s="1">
        <v>42718.404942280096</v>
      </c>
      <c r="B3809">
        <v>121.23536682128906</v>
      </c>
    </row>
    <row r="3810" spans="1:2" x14ac:dyDescent="0.25">
      <c r="A3810" s="1">
        <v>42718.404953854173</v>
      </c>
      <c r="B3810">
        <v>121.19748687744141</v>
      </c>
    </row>
    <row r="3811" spans="1:2" x14ac:dyDescent="0.25">
      <c r="A3811" s="1">
        <v>42718.40496542825</v>
      </c>
      <c r="B3811">
        <v>121.2030029296875</v>
      </c>
    </row>
    <row r="3812" spans="1:2" x14ac:dyDescent="0.25">
      <c r="A3812" s="1">
        <v>42718.404977002319</v>
      </c>
      <c r="B3812">
        <v>121.20851135253906</v>
      </c>
    </row>
    <row r="3813" spans="1:2" x14ac:dyDescent="0.25">
      <c r="A3813" s="1">
        <v>42718.404988576396</v>
      </c>
      <c r="B3813">
        <v>121.21401977539062</v>
      </c>
    </row>
    <row r="3814" spans="1:2" x14ac:dyDescent="0.25">
      <c r="A3814" s="1">
        <v>42718.405000150466</v>
      </c>
      <c r="B3814">
        <v>121.21953582763672</v>
      </c>
    </row>
    <row r="3815" spans="1:2" x14ac:dyDescent="0.25">
      <c r="A3815" s="1">
        <v>42718.405011724542</v>
      </c>
      <c r="B3815">
        <v>121.22504425048828</v>
      </c>
    </row>
    <row r="3816" spans="1:2" x14ac:dyDescent="0.25">
      <c r="A3816" s="1">
        <v>42718.405023298619</v>
      </c>
      <c r="B3816">
        <v>121.23055267333984</v>
      </c>
    </row>
    <row r="3817" spans="1:2" x14ac:dyDescent="0.25">
      <c r="A3817" s="1">
        <v>42718.405034872689</v>
      </c>
      <c r="B3817">
        <v>121.24935913085937</v>
      </c>
    </row>
    <row r="3818" spans="1:2" x14ac:dyDescent="0.25">
      <c r="A3818" s="1">
        <v>42718.405046446765</v>
      </c>
      <c r="B3818">
        <v>121.28659057617187</v>
      </c>
    </row>
    <row r="3819" spans="1:2" x14ac:dyDescent="0.25">
      <c r="A3819" s="1">
        <v>42718.405058020842</v>
      </c>
      <c r="B3819">
        <v>121.32381439208984</v>
      </c>
    </row>
    <row r="3820" spans="1:2" x14ac:dyDescent="0.25">
      <c r="A3820" s="1">
        <v>42718.405069594912</v>
      </c>
      <c r="B3820">
        <v>121.36104583740234</v>
      </c>
    </row>
    <row r="3821" spans="1:2" x14ac:dyDescent="0.25">
      <c r="A3821" s="1">
        <v>42718.405081168989</v>
      </c>
      <c r="B3821">
        <v>121.39827728271484</v>
      </c>
    </row>
    <row r="3822" spans="1:2" x14ac:dyDescent="0.25">
      <c r="A3822" s="1">
        <v>42718.405092743058</v>
      </c>
      <c r="B3822">
        <v>121.43550872802734</v>
      </c>
    </row>
    <row r="3823" spans="1:2" x14ac:dyDescent="0.25">
      <c r="A3823" s="1">
        <v>42718.405104317135</v>
      </c>
      <c r="B3823">
        <v>121.47274017333984</v>
      </c>
    </row>
    <row r="3824" spans="1:2" x14ac:dyDescent="0.25">
      <c r="A3824" s="1">
        <v>42718.405115891212</v>
      </c>
      <c r="B3824">
        <v>121.48518371582031</v>
      </c>
    </row>
    <row r="3825" spans="1:2" x14ac:dyDescent="0.25">
      <c r="A3825" s="1">
        <v>42718.405127465281</v>
      </c>
      <c r="B3825">
        <v>121.42991638183594</v>
      </c>
    </row>
    <row r="3826" spans="1:2" x14ac:dyDescent="0.25">
      <c r="A3826" s="1">
        <v>42718.405139039358</v>
      </c>
      <c r="B3826">
        <v>121.37465667724609</v>
      </c>
    </row>
    <row r="3827" spans="1:2" x14ac:dyDescent="0.25">
      <c r="A3827" s="1">
        <v>42718.405150613435</v>
      </c>
      <c r="B3827">
        <v>121.31938934326172</v>
      </c>
    </row>
    <row r="3828" spans="1:2" x14ac:dyDescent="0.25">
      <c r="A3828" s="1">
        <v>42718.405162187504</v>
      </c>
      <c r="B3828">
        <v>121.26412963867187</v>
      </c>
    </row>
    <row r="3829" spans="1:2" x14ac:dyDescent="0.25">
      <c r="A3829" s="1">
        <v>42718.405173761581</v>
      </c>
      <c r="B3829">
        <v>121.2088623046875</v>
      </c>
    </row>
    <row r="3830" spans="1:2" x14ac:dyDescent="0.25">
      <c r="A3830" s="1">
        <v>42718.40518533565</v>
      </c>
      <c r="B3830">
        <v>121.15360260009766</v>
      </c>
    </row>
    <row r="3831" spans="1:2" x14ac:dyDescent="0.25">
      <c r="A3831" s="1">
        <v>42718.405196909727</v>
      </c>
      <c r="B3831">
        <v>121.18539428710937</v>
      </c>
    </row>
    <row r="3832" spans="1:2" x14ac:dyDescent="0.25">
      <c r="A3832" s="1">
        <v>42718.405208483804</v>
      </c>
      <c r="B3832">
        <v>121.4224853515625</v>
      </c>
    </row>
    <row r="3833" spans="1:2" x14ac:dyDescent="0.25">
      <c r="A3833" s="1">
        <v>42718.405220057874</v>
      </c>
      <c r="B3833">
        <v>121.22879028320312</v>
      </c>
    </row>
    <row r="3834" spans="1:2" x14ac:dyDescent="0.25">
      <c r="A3834" s="1">
        <v>42718.40523163195</v>
      </c>
      <c r="B3834">
        <v>121.05859375</v>
      </c>
    </row>
    <row r="3835" spans="1:2" x14ac:dyDescent="0.25">
      <c r="A3835" s="1">
        <v>42718.405243206027</v>
      </c>
      <c r="B3835">
        <v>121.01746368408203</v>
      </c>
    </row>
    <row r="3836" spans="1:2" x14ac:dyDescent="0.25">
      <c r="A3836" s="1">
        <v>42718.405254780097</v>
      </c>
      <c r="B3836">
        <v>120.97633361816406</v>
      </c>
    </row>
    <row r="3837" spans="1:2" x14ac:dyDescent="0.25">
      <c r="A3837" s="1">
        <v>42718.405266354173</v>
      </c>
      <c r="B3837">
        <v>120.93521118164062</v>
      </c>
    </row>
    <row r="3838" spans="1:2" x14ac:dyDescent="0.25">
      <c r="A3838" s="1">
        <v>42718.405277928243</v>
      </c>
      <c r="B3838">
        <v>120.89735412597656</v>
      </c>
    </row>
    <row r="3839" spans="1:2" x14ac:dyDescent="0.25">
      <c r="A3839" s="1">
        <v>42718.40528950232</v>
      </c>
      <c r="B3839">
        <v>120.92307281494141</v>
      </c>
    </row>
    <row r="3840" spans="1:2" x14ac:dyDescent="0.25">
      <c r="A3840" s="1">
        <v>42718.405301076396</v>
      </c>
      <c r="B3840">
        <v>120.94879913330078</v>
      </c>
    </row>
    <row r="3841" spans="1:2" x14ac:dyDescent="0.25">
      <c r="A3841" s="1">
        <v>42718.405312650466</v>
      </c>
      <c r="B3841">
        <v>120.97451782226562</v>
      </c>
    </row>
    <row r="3842" spans="1:2" x14ac:dyDescent="0.25">
      <c r="A3842" s="1">
        <v>42718.405324224543</v>
      </c>
      <c r="B3842">
        <v>121.00023651123047</v>
      </c>
    </row>
    <row r="3843" spans="1:2" x14ac:dyDescent="0.25">
      <c r="A3843" s="1">
        <v>42718.405335798619</v>
      </c>
      <c r="B3843">
        <v>121.02595520019531</v>
      </c>
    </row>
    <row r="3844" spans="1:2" x14ac:dyDescent="0.25">
      <c r="A3844" s="1">
        <v>42718.405347372689</v>
      </c>
      <c r="B3844">
        <v>121.05167388916016</v>
      </c>
    </row>
    <row r="3845" spans="1:2" x14ac:dyDescent="0.25">
      <c r="A3845" s="1">
        <v>42718.405358946766</v>
      </c>
      <c r="B3845">
        <v>121.07740020751953</v>
      </c>
    </row>
    <row r="3846" spans="1:2" x14ac:dyDescent="0.25">
      <c r="A3846" s="1">
        <v>42718.405370520843</v>
      </c>
      <c r="B3846">
        <v>120.53513336181641</v>
      </c>
    </row>
    <row r="3847" spans="1:2" x14ac:dyDescent="0.25">
      <c r="A3847" s="1">
        <v>42718.405382094912</v>
      </c>
      <c r="B3847">
        <v>121.0819091796875</v>
      </c>
    </row>
    <row r="3848" spans="1:2" x14ac:dyDescent="0.25">
      <c r="A3848" s="1">
        <v>42718.405393668989</v>
      </c>
      <c r="B3848">
        <v>121.05348968505859</v>
      </c>
    </row>
    <row r="3849" spans="1:2" x14ac:dyDescent="0.25">
      <c r="A3849" s="1">
        <v>42718.405405243058</v>
      </c>
      <c r="B3849">
        <v>120.98613739013672</v>
      </c>
    </row>
    <row r="3850" spans="1:2" x14ac:dyDescent="0.25">
      <c r="A3850" s="1">
        <v>42718.405416817135</v>
      </c>
      <c r="B3850">
        <v>120.91877746582031</v>
      </c>
    </row>
    <row r="3851" spans="1:2" x14ac:dyDescent="0.25">
      <c r="A3851" s="1">
        <v>42718.405428391212</v>
      </c>
      <c r="B3851">
        <v>120.85142517089844</v>
      </c>
    </row>
    <row r="3852" spans="1:2" x14ac:dyDescent="0.25">
      <c r="A3852" s="1">
        <v>42718.405439965281</v>
      </c>
      <c r="B3852">
        <v>120.78406524658203</v>
      </c>
    </row>
    <row r="3853" spans="1:2" x14ac:dyDescent="0.25">
      <c r="A3853" s="1">
        <v>42718.405451539358</v>
      </c>
      <c r="B3853">
        <v>120.71670532226562</v>
      </c>
    </row>
    <row r="3854" spans="1:2" x14ac:dyDescent="0.25">
      <c r="A3854" s="1">
        <v>42718.405463113435</v>
      </c>
      <c r="B3854">
        <v>120.64935302734375</v>
      </c>
    </row>
    <row r="3855" spans="1:2" x14ac:dyDescent="0.25">
      <c r="A3855" s="1">
        <v>42718.405474687504</v>
      </c>
      <c r="B3855">
        <v>120.58199310302734</v>
      </c>
    </row>
    <row r="3856" spans="1:2" x14ac:dyDescent="0.25">
      <c r="A3856" s="1">
        <v>42718.405486261581</v>
      </c>
      <c r="B3856">
        <v>121.02803802490234</v>
      </c>
    </row>
    <row r="3857" spans="1:2" x14ac:dyDescent="0.25">
      <c r="A3857" s="1">
        <v>42718.405497835651</v>
      </c>
      <c r="B3857">
        <v>121.01232147216797</v>
      </c>
    </row>
    <row r="3858" spans="1:2" x14ac:dyDescent="0.25">
      <c r="A3858" s="1">
        <v>42718.405509409728</v>
      </c>
      <c r="B3858">
        <v>120.88726043701172</v>
      </c>
    </row>
    <row r="3859" spans="1:2" x14ac:dyDescent="0.25">
      <c r="A3859" s="1">
        <v>42718.405520983804</v>
      </c>
      <c r="B3859">
        <v>120.95969390869141</v>
      </c>
    </row>
    <row r="3860" spans="1:2" x14ac:dyDescent="0.25">
      <c r="A3860" s="1">
        <v>42718.405532557874</v>
      </c>
      <c r="B3860">
        <v>121.07816314697266</v>
      </c>
    </row>
    <row r="3861" spans="1:2" x14ac:dyDescent="0.25">
      <c r="A3861" s="1">
        <v>42718.405544131951</v>
      </c>
      <c r="B3861">
        <v>120.52769470214844</v>
      </c>
    </row>
    <row r="3862" spans="1:2" x14ac:dyDescent="0.25">
      <c r="A3862" s="1">
        <v>42718.405555706027</v>
      </c>
      <c r="B3862">
        <v>120.35538482666016</v>
      </c>
    </row>
    <row r="3863" spans="1:2" x14ac:dyDescent="0.25">
      <c r="A3863" s="1">
        <v>42718.405567280097</v>
      </c>
      <c r="B3863">
        <v>120.42491912841797</v>
      </c>
    </row>
    <row r="3864" spans="1:2" x14ac:dyDescent="0.25">
      <c r="A3864" s="1">
        <v>42718.405578854174</v>
      </c>
      <c r="B3864">
        <v>120.49445343017578</v>
      </c>
    </row>
    <row r="3865" spans="1:2" x14ac:dyDescent="0.25">
      <c r="A3865" s="1">
        <v>42718.405590428243</v>
      </c>
      <c r="B3865">
        <v>120.56398773193359</v>
      </c>
    </row>
    <row r="3866" spans="1:2" x14ac:dyDescent="0.25">
      <c r="A3866" s="1">
        <v>42718.40560200232</v>
      </c>
      <c r="B3866">
        <v>120.63351440429687</v>
      </c>
    </row>
    <row r="3867" spans="1:2" x14ac:dyDescent="0.25">
      <c r="A3867" s="1">
        <v>42718.405613576397</v>
      </c>
      <c r="B3867">
        <v>120.64309692382812</v>
      </c>
    </row>
    <row r="3868" spans="1:2" x14ac:dyDescent="0.25">
      <c r="A3868" s="1">
        <v>42718.405625150466</v>
      </c>
      <c r="B3868">
        <v>120.62432861328125</v>
      </c>
    </row>
    <row r="3869" spans="1:2" x14ac:dyDescent="0.25">
      <c r="A3869" s="1">
        <v>42718.405636724543</v>
      </c>
      <c r="B3869">
        <v>120.60556793212891</v>
      </c>
    </row>
    <row r="3870" spans="1:2" x14ac:dyDescent="0.25">
      <c r="A3870" s="1">
        <v>42718.40564829862</v>
      </c>
      <c r="B3870">
        <v>120.58679962158203</v>
      </c>
    </row>
    <row r="3871" spans="1:2" x14ac:dyDescent="0.25">
      <c r="A3871" s="1">
        <v>42718.405659872689</v>
      </c>
      <c r="B3871">
        <v>120.56803894042969</v>
      </c>
    </row>
    <row r="3872" spans="1:2" x14ac:dyDescent="0.25">
      <c r="A3872" s="1">
        <v>42718.405671446766</v>
      </c>
      <c r="B3872">
        <v>120.54927062988281</v>
      </c>
    </row>
    <row r="3873" spans="1:2" x14ac:dyDescent="0.25">
      <c r="A3873" s="1">
        <v>42718.405683020836</v>
      </c>
      <c r="B3873">
        <v>120.53050994873047</v>
      </c>
    </row>
    <row r="3874" spans="1:2" x14ac:dyDescent="0.25">
      <c r="A3874" s="1">
        <v>42718.405694594912</v>
      </c>
      <c r="B3874">
        <v>120.51174163818359</v>
      </c>
    </row>
    <row r="3875" spans="1:2" x14ac:dyDescent="0.25">
      <c r="A3875" s="1">
        <v>42718.405706168989</v>
      </c>
      <c r="B3875">
        <v>120.49298095703125</v>
      </c>
    </row>
    <row r="3876" spans="1:2" x14ac:dyDescent="0.25">
      <c r="A3876" s="1">
        <v>42718.405717743059</v>
      </c>
      <c r="B3876">
        <v>120.47421264648437</v>
      </c>
    </row>
    <row r="3877" spans="1:2" x14ac:dyDescent="0.25">
      <c r="A3877" s="1">
        <v>42718.405729317135</v>
      </c>
      <c r="B3877">
        <v>120.45545196533203</v>
      </c>
    </row>
    <row r="3878" spans="1:2" x14ac:dyDescent="0.25">
      <c r="A3878" s="1">
        <v>42718.405740891212</v>
      </c>
      <c r="B3878">
        <v>120.43668365478516</v>
      </c>
    </row>
    <row r="3879" spans="1:2" x14ac:dyDescent="0.25">
      <c r="A3879" s="1">
        <v>42718.405752465282</v>
      </c>
      <c r="B3879">
        <v>120.41791534423828</v>
      </c>
    </row>
    <row r="3880" spans="1:2" x14ac:dyDescent="0.25">
      <c r="A3880" s="1">
        <v>42718.405764039358</v>
      </c>
      <c r="B3880">
        <v>120.39915466308594</v>
      </c>
    </row>
    <row r="3881" spans="1:2" x14ac:dyDescent="0.25">
      <c r="A3881" s="1">
        <v>42718.405775613428</v>
      </c>
      <c r="B3881">
        <v>120.36803436279297</v>
      </c>
    </row>
    <row r="3882" spans="1:2" x14ac:dyDescent="0.25">
      <c r="A3882" s="1">
        <v>42718.405787187505</v>
      </c>
      <c r="B3882">
        <v>120.3240966796875</v>
      </c>
    </row>
    <row r="3883" spans="1:2" x14ac:dyDescent="0.25">
      <c r="A3883" s="1">
        <v>42718.405798761582</v>
      </c>
      <c r="B3883">
        <v>120.28016662597656</v>
      </c>
    </row>
    <row r="3884" spans="1:2" x14ac:dyDescent="0.25">
      <c r="A3884" s="1">
        <v>42718.405810335651</v>
      </c>
      <c r="B3884">
        <v>120.23622894287109</v>
      </c>
    </row>
    <row r="3885" spans="1:2" x14ac:dyDescent="0.25">
      <c r="A3885" s="1">
        <v>42718.405821909728</v>
      </c>
      <c r="B3885">
        <v>120.19229888916016</v>
      </c>
    </row>
    <row r="3886" spans="1:2" x14ac:dyDescent="0.25">
      <c r="A3886" s="1">
        <v>42718.405833483805</v>
      </c>
      <c r="B3886">
        <v>120.14836883544922</v>
      </c>
    </row>
    <row r="3887" spans="1:2" x14ac:dyDescent="0.25">
      <c r="A3887" s="1">
        <v>42718.405845057874</v>
      </c>
      <c r="B3887">
        <v>120.19657897949219</v>
      </c>
    </row>
    <row r="3888" spans="1:2" x14ac:dyDescent="0.25">
      <c r="A3888" s="1">
        <v>42718.405856631951</v>
      </c>
      <c r="B3888">
        <v>120.36644744873047</v>
      </c>
    </row>
    <row r="3889" spans="1:2" x14ac:dyDescent="0.25">
      <c r="A3889" s="1">
        <v>42718.405868206028</v>
      </c>
      <c r="B3889">
        <v>120.46709442138672</v>
      </c>
    </row>
    <row r="3890" spans="1:2" x14ac:dyDescent="0.25">
      <c r="A3890" s="1">
        <v>42718.405879780097</v>
      </c>
      <c r="B3890">
        <v>120.46603393554687</v>
      </c>
    </row>
    <row r="3891" spans="1:2" x14ac:dyDescent="0.25">
      <c r="A3891" s="1">
        <v>42718.405891354174</v>
      </c>
      <c r="B3891">
        <v>120.46497344970703</v>
      </c>
    </row>
    <row r="3892" spans="1:2" x14ac:dyDescent="0.25">
      <c r="A3892" s="1">
        <v>42718.405902928243</v>
      </c>
      <c r="B3892">
        <v>120.46391296386719</v>
      </c>
    </row>
    <row r="3893" spans="1:2" x14ac:dyDescent="0.25">
      <c r="A3893" s="1">
        <v>42718.40591450232</v>
      </c>
      <c r="B3893">
        <v>120.46285247802734</v>
      </c>
    </row>
    <row r="3894" spans="1:2" x14ac:dyDescent="0.25">
      <c r="A3894" s="1">
        <v>42718.405926076397</v>
      </c>
      <c r="B3894">
        <v>120.4617919921875</v>
      </c>
    </row>
    <row r="3895" spans="1:2" x14ac:dyDescent="0.25">
      <c r="A3895" s="1">
        <v>42718.405937650467</v>
      </c>
      <c r="B3895">
        <v>120.46791839599609</v>
      </c>
    </row>
    <row r="3896" spans="1:2" x14ac:dyDescent="0.25">
      <c r="A3896" s="1">
        <v>42718.405949224543</v>
      </c>
      <c r="B3896">
        <v>120.49235534667969</v>
      </c>
    </row>
    <row r="3897" spans="1:2" x14ac:dyDescent="0.25">
      <c r="A3897" s="1">
        <v>42718.40596079862</v>
      </c>
      <c r="B3897">
        <v>120.51679992675781</v>
      </c>
    </row>
    <row r="3898" spans="1:2" x14ac:dyDescent="0.25">
      <c r="A3898" s="1">
        <v>42718.40597237269</v>
      </c>
      <c r="B3898">
        <v>120.54123687744141</v>
      </c>
    </row>
    <row r="3899" spans="1:2" x14ac:dyDescent="0.25">
      <c r="A3899" s="1">
        <v>42718.405983946766</v>
      </c>
      <c r="B3899">
        <v>120.565673828125</v>
      </c>
    </row>
    <row r="3900" spans="1:2" x14ac:dyDescent="0.25">
      <c r="A3900" s="1">
        <v>42718.405995520836</v>
      </c>
      <c r="B3900">
        <v>120.59011077880859</v>
      </c>
    </row>
    <row r="3901" spans="1:2" x14ac:dyDescent="0.25">
      <c r="A3901" s="1">
        <v>42718.406007094913</v>
      </c>
      <c r="B3901">
        <v>120.61454772949219</v>
      </c>
    </row>
    <row r="3902" spans="1:2" x14ac:dyDescent="0.25">
      <c r="A3902" s="1">
        <v>42718.406018668989</v>
      </c>
      <c r="B3902">
        <v>120.63898468017578</v>
      </c>
    </row>
    <row r="3903" spans="1:2" x14ac:dyDescent="0.25">
      <c r="A3903" s="1">
        <v>42718.406030243059</v>
      </c>
      <c r="B3903">
        <v>120.66342163085937</v>
      </c>
    </row>
    <row r="3904" spans="1:2" x14ac:dyDescent="0.25">
      <c r="A3904" s="1">
        <v>42718.406041817136</v>
      </c>
      <c r="B3904">
        <v>120.68785858154297</v>
      </c>
    </row>
    <row r="3905" spans="1:2" x14ac:dyDescent="0.25">
      <c r="A3905" s="1">
        <v>42718.406053391212</v>
      </c>
      <c r="B3905">
        <v>120.71230316162109</v>
      </c>
    </row>
    <row r="3906" spans="1:2" x14ac:dyDescent="0.25">
      <c r="A3906" s="1">
        <v>42718.406064965282</v>
      </c>
      <c r="B3906">
        <v>120.70240020751953</v>
      </c>
    </row>
    <row r="3907" spans="1:2" x14ac:dyDescent="0.25">
      <c r="A3907" s="1">
        <v>42718.406076539359</v>
      </c>
      <c r="B3907">
        <v>120.44538116455078</v>
      </c>
    </row>
    <row r="3908" spans="1:2" x14ac:dyDescent="0.25">
      <c r="A3908" s="1">
        <v>42718.406088113428</v>
      </c>
      <c r="B3908">
        <v>120.18836212158203</v>
      </c>
    </row>
    <row r="3909" spans="1:2" x14ac:dyDescent="0.25">
      <c r="A3909" s="1">
        <v>42718.406099687505</v>
      </c>
      <c r="B3909">
        <v>119.95929718017578</v>
      </c>
    </row>
    <row r="3910" spans="1:2" x14ac:dyDescent="0.25">
      <c r="A3910" s="1">
        <v>42718.406111261582</v>
      </c>
      <c r="B3910">
        <v>120.13245391845703</v>
      </c>
    </row>
    <row r="3911" spans="1:2" x14ac:dyDescent="0.25">
      <c r="A3911" s="1">
        <v>42718.406122835651</v>
      </c>
      <c r="B3911">
        <v>120.29381561279297</v>
      </c>
    </row>
    <row r="3912" spans="1:2" x14ac:dyDescent="0.25">
      <c r="A3912" s="1">
        <v>42718.406134409728</v>
      </c>
      <c r="B3912">
        <v>120.17198181152344</v>
      </c>
    </row>
    <row r="3913" spans="1:2" x14ac:dyDescent="0.25">
      <c r="A3913" s="1">
        <v>42718.406145983805</v>
      </c>
      <c r="B3913">
        <v>120.05014801025391</v>
      </c>
    </row>
    <row r="3914" spans="1:2" x14ac:dyDescent="0.25">
      <c r="A3914" s="1">
        <v>42718.406157557874</v>
      </c>
      <c r="B3914">
        <v>119.92831420898437</v>
      </c>
    </row>
    <row r="3915" spans="1:2" x14ac:dyDescent="0.25">
      <c r="A3915" s="1">
        <v>42718.406169131951</v>
      </c>
      <c r="B3915">
        <v>119.80648040771484</v>
      </c>
    </row>
    <row r="3916" spans="1:2" x14ac:dyDescent="0.25">
      <c r="A3916" s="1">
        <v>42718.406180706021</v>
      </c>
      <c r="B3916">
        <v>119.69058227539062</v>
      </c>
    </row>
    <row r="3917" spans="1:2" x14ac:dyDescent="0.25">
      <c r="A3917" s="1">
        <v>42718.406192280097</v>
      </c>
      <c r="B3917">
        <v>119.76660919189453</v>
      </c>
    </row>
    <row r="3918" spans="1:2" x14ac:dyDescent="0.25">
      <c r="A3918" s="1">
        <v>42718.406203854174</v>
      </c>
      <c r="B3918">
        <v>119.84263610839844</v>
      </c>
    </row>
    <row r="3919" spans="1:2" x14ac:dyDescent="0.25">
      <c r="A3919" s="1">
        <v>42718.406215428244</v>
      </c>
      <c r="B3919">
        <v>119.91866302490234</v>
      </c>
    </row>
    <row r="3920" spans="1:2" x14ac:dyDescent="0.25">
      <c r="A3920" s="1">
        <v>42718.406227002321</v>
      </c>
      <c r="B3920">
        <v>119.99468994140625</v>
      </c>
    </row>
    <row r="3921" spans="1:2" x14ac:dyDescent="0.25">
      <c r="A3921" s="1">
        <v>42718.406238576397</v>
      </c>
      <c r="B3921">
        <v>120.07071685791016</v>
      </c>
    </row>
    <row r="3922" spans="1:2" x14ac:dyDescent="0.25">
      <c r="A3922" s="1">
        <v>42718.406250150467</v>
      </c>
      <c r="B3922">
        <v>120.14674377441406</v>
      </c>
    </row>
    <row r="3923" spans="1:2" x14ac:dyDescent="0.25">
      <c r="A3923" s="1">
        <v>42718.406261724544</v>
      </c>
      <c r="B3923">
        <v>120.22277069091797</v>
      </c>
    </row>
    <row r="3924" spans="1:2" x14ac:dyDescent="0.25">
      <c r="A3924" s="1">
        <v>42718.40627329862</v>
      </c>
      <c r="B3924">
        <v>120.29879760742187</v>
      </c>
    </row>
    <row r="3925" spans="1:2" x14ac:dyDescent="0.25">
      <c r="A3925" s="1">
        <v>42718.40628487269</v>
      </c>
      <c r="B3925">
        <v>120.28070068359375</v>
      </c>
    </row>
    <row r="3926" spans="1:2" x14ac:dyDescent="0.25">
      <c r="A3926" s="1">
        <v>42718.406296446767</v>
      </c>
      <c r="B3926">
        <v>120.25396728515625</v>
      </c>
    </row>
    <row r="3927" spans="1:2" x14ac:dyDescent="0.25">
      <c r="A3927" s="1">
        <v>42718.406308020836</v>
      </c>
      <c r="B3927">
        <v>120.22723388671875</v>
      </c>
    </row>
    <row r="3928" spans="1:2" x14ac:dyDescent="0.25">
      <c r="A3928" s="1">
        <v>42718.406319594913</v>
      </c>
      <c r="B3928">
        <v>120.20050048828125</v>
      </c>
    </row>
    <row r="3929" spans="1:2" x14ac:dyDescent="0.25">
      <c r="A3929" s="1">
        <v>42718.40633116899</v>
      </c>
      <c r="B3929">
        <v>120.17376708984375</v>
      </c>
    </row>
    <row r="3930" spans="1:2" x14ac:dyDescent="0.25">
      <c r="A3930" s="1">
        <v>42718.406342743059</v>
      </c>
      <c r="B3930">
        <v>120.13318634033203</v>
      </c>
    </row>
    <row r="3931" spans="1:2" x14ac:dyDescent="0.25">
      <c r="A3931" s="1">
        <v>42718.406354317136</v>
      </c>
      <c r="B3931">
        <v>120.08946228027344</v>
      </c>
    </row>
    <row r="3932" spans="1:2" x14ac:dyDescent="0.25">
      <c r="A3932" s="1">
        <v>42718.406365891213</v>
      </c>
      <c r="B3932">
        <v>120.04573822021484</v>
      </c>
    </row>
    <row r="3933" spans="1:2" x14ac:dyDescent="0.25">
      <c r="A3933" s="1">
        <v>42718.406377465282</v>
      </c>
      <c r="B3933">
        <v>120.00201416015625</v>
      </c>
    </row>
    <row r="3934" spans="1:2" x14ac:dyDescent="0.25">
      <c r="A3934" s="1">
        <v>42718.406389039359</v>
      </c>
      <c r="B3934">
        <v>119.95829010009766</v>
      </c>
    </row>
    <row r="3935" spans="1:2" x14ac:dyDescent="0.25">
      <c r="A3935" s="1">
        <v>42718.406400613429</v>
      </c>
      <c r="B3935">
        <v>119.91456604003906</v>
      </c>
    </row>
    <row r="3936" spans="1:2" x14ac:dyDescent="0.25">
      <c r="A3936" s="1">
        <v>42718.406412187505</v>
      </c>
      <c r="B3936">
        <v>120.53400421142578</v>
      </c>
    </row>
    <row r="3937" spans="1:2" x14ac:dyDescent="0.25">
      <c r="A3937" s="1">
        <v>42718.406423761582</v>
      </c>
      <c r="B3937">
        <v>120.67321014404297</v>
      </c>
    </row>
    <row r="3938" spans="1:2" x14ac:dyDescent="0.25">
      <c r="A3938" s="1">
        <v>42718.406435335652</v>
      </c>
      <c r="B3938">
        <v>120.54631042480469</v>
      </c>
    </row>
    <row r="3939" spans="1:2" x14ac:dyDescent="0.25">
      <c r="A3939" s="1">
        <v>42718.406446909728</v>
      </c>
      <c r="B3939">
        <v>120.41940307617187</v>
      </c>
    </row>
    <row r="3940" spans="1:2" x14ac:dyDescent="0.25">
      <c r="A3940" s="1">
        <v>42718.406458483805</v>
      </c>
      <c r="B3940">
        <v>120.40391540527344</v>
      </c>
    </row>
    <row r="3941" spans="1:2" x14ac:dyDescent="0.25">
      <c r="A3941" s="1">
        <v>42718.406470057875</v>
      </c>
      <c r="B3941">
        <v>120.43304443359375</v>
      </c>
    </row>
    <row r="3942" spans="1:2" x14ac:dyDescent="0.25">
      <c r="A3942" s="1">
        <v>42718.406481631951</v>
      </c>
      <c r="B3942">
        <v>120.46218109130859</v>
      </c>
    </row>
    <row r="3943" spans="1:2" x14ac:dyDescent="0.25">
      <c r="A3943" s="1">
        <v>42718.406493206021</v>
      </c>
      <c r="B3943">
        <v>120.49131774902344</v>
      </c>
    </row>
    <row r="3944" spans="1:2" x14ac:dyDescent="0.25">
      <c r="A3944" s="1">
        <v>42718.406504780098</v>
      </c>
      <c r="B3944">
        <v>120.52045440673828</v>
      </c>
    </row>
    <row r="3945" spans="1:2" x14ac:dyDescent="0.25">
      <c r="A3945" s="1">
        <v>42718.406516354175</v>
      </c>
      <c r="B3945">
        <v>120.36798095703125</v>
      </c>
    </row>
    <row r="3946" spans="1:2" x14ac:dyDescent="0.25">
      <c r="A3946" s="1">
        <v>42718.406527928244</v>
      </c>
      <c r="B3946">
        <v>120.08826446533203</v>
      </c>
    </row>
    <row r="3947" spans="1:2" x14ac:dyDescent="0.25">
      <c r="A3947" s="1">
        <v>42718.406539502321</v>
      </c>
      <c r="B3947">
        <v>119.97737121582031</v>
      </c>
    </row>
    <row r="3948" spans="1:2" x14ac:dyDescent="0.25">
      <c r="A3948" s="1">
        <v>42718.406551076398</v>
      </c>
      <c r="B3948">
        <v>119.96225738525391</v>
      </c>
    </row>
    <row r="3949" spans="1:2" x14ac:dyDescent="0.25">
      <c r="A3949" s="1">
        <v>42718.406562650467</v>
      </c>
      <c r="B3949">
        <v>119.94715118408203</v>
      </c>
    </row>
    <row r="3950" spans="1:2" x14ac:dyDescent="0.25">
      <c r="A3950" s="1">
        <v>42718.406574224544</v>
      </c>
      <c r="B3950">
        <v>119.93204498291016</v>
      </c>
    </row>
    <row r="3951" spans="1:2" x14ac:dyDescent="0.25">
      <c r="A3951" s="1">
        <v>42718.406585798613</v>
      </c>
      <c r="B3951">
        <v>119.91693878173828</v>
      </c>
    </row>
    <row r="3952" spans="1:2" x14ac:dyDescent="0.25">
      <c r="A3952" s="1">
        <v>42718.40659737269</v>
      </c>
      <c r="B3952">
        <v>119.90183258056641</v>
      </c>
    </row>
    <row r="3953" spans="1:2" x14ac:dyDescent="0.25">
      <c r="A3953" s="1">
        <v>42718.406608946767</v>
      </c>
      <c r="B3953">
        <v>119.88671875</v>
      </c>
    </row>
    <row r="3954" spans="1:2" x14ac:dyDescent="0.25">
      <c r="A3954" s="1">
        <v>42718.406620520836</v>
      </c>
      <c r="B3954">
        <v>119.87161254882812</v>
      </c>
    </row>
    <row r="3955" spans="1:2" x14ac:dyDescent="0.25">
      <c r="A3955" s="1">
        <v>42718.406632094913</v>
      </c>
      <c r="B3955">
        <v>119.85650634765625</v>
      </c>
    </row>
    <row r="3956" spans="1:2" x14ac:dyDescent="0.25">
      <c r="A3956" s="1">
        <v>42718.40664366899</v>
      </c>
      <c r="B3956">
        <v>119.84140014648437</v>
      </c>
    </row>
    <row r="3957" spans="1:2" x14ac:dyDescent="0.25">
      <c r="A3957" s="1">
        <v>42718.40665524306</v>
      </c>
      <c r="B3957">
        <v>119.82628631591797</v>
      </c>
    </row>
    <row r="3958" spans="1:2" x14ac:dyDescent="0.25">
      <c r="A3958" s="1">
        <v>42718.406666817136</v>
      </c>
      <c r="B3958">
        <v>119.85369873046875</v>
      </c>
    </row>
    <row r="3959" spans="1:2" x14ac:dyDescent="0.25">
      <c r="A3959" s="1">
        <v>42718.406678391206</v>
      </c>
      <c r="B3959">
        <v>119.930419921875</v>
      </c>
    </row>
    <row r="3960" spans="1:2" x14ac:dyDescent="0.25">
      <c r="A3960" s="1">
        <v>42718.406689965283</v>
      </c>
      <c r="B3960">
        <v>120.00713348388672</v>
      </c>
    </row>
    <row r="3961" spans="1:2" x14ac:dyDescent="0.25">
      <c r="A3961" s="1">
        <v>42718.406701539359</v>
      </c>
      <c r="B3961">
        <v>120.05431365966797</v>
      </c>
    </row>
    <row r="3962" spans="1:2" x14ac:dyDescent="0.25">
      <c r="A3962" s="1">
        <v>42718.406713113429</v>
      </c>
      <c r="B3962">
        <v>120.06002044677734</v>
      </c>
    </row>
    <row r="3963" spans="1:2" x14ac:dyDescent="0.25">
      <c r="A3963" s="1">
        <v>42718.406724687506</v>
      </c>
      <c r="B3963">
        <v>120.06573486328125</v>
      </c>
    </row>
    <row r="3964" spans="1:2" x14ac:dyDescent="0.25">
      <c r="A3964" s="1">
        <v>42718.406736261582</v>
      </c>
      <c r="B3964">
        <v>120.07144165039062</v>
      </c>
    </row>
    <row r="3965" spans="1:2" x14ac:dyDescent="0.25">
      <c r="A3965" s="1">
        <v>42718.406747835652</v>
      </c>
      <c r="B3965">
        <v>120.0771484375</v>
      </c>
    </row>
    <row r="3966" spans="1:2" x14ac:dyDescent="0.25">
      <c r="A3966" s="1">
        <v>42718.406759409729</v>
      </c>
      <c r="B3966">
        <v>120.08285522460937</v>
      </c>
    </row>
    <row r="3967" spans="1:2" x14ac:dyDescent="0.25">
      <c r="A3967" s="1">
        <v>42718.406770983805</v>
      </c>
      <c r="B3967">
        <v>120.08856964111328</v>
      </c>
    </row>
    <row r="3968" spans="1:2" x14ac:dyDescent="0.25">
      <c r="A3968" s="1">
        <v>42718.406782557875</v>
      </c>
      <c r="B3968">
        <v>120.09427642822266</v>
      </c>
    </row>
    <row r="3969" spans="1:2" x14ac:dyDescent="0.25">
      <c r="A3969" s="1">
        <v>42718.406794131952</v>
      </c>
      <c r="B3969">
        <v>120.09998321533203</v>
      </c>
    </row>
    <row r="3970" spans="1:2" x14ac:dyDescent="0.25">
      <c r="A3970" s="1">
        <v>42718.406805706021</v>
      </c>
      <c r="B3970">
        <v>120.10569000244141</v>
      </c>
    </row>
    <row r="3971" spans="1:2" x14ac:dyDescent="0.25">
      <c r="A3971" s="1">
        <v>42718.406817280098</v>
      </c>
      <c r="B3971">
        <v>120.11140441894531</v>
      </c>
    </row>
    <row r="3972" spans="1:2" x14ac:dyDescent="0.25">
      <c r="A3972" s="1">
        <v>42718.406828854175</v>
      </c>
      <c r="B3972">
        <v>120.11711120605469</v>
      </c>
    </row>
    <row r="3973" spans="1:2" x14ac:dyDescent="0.25">
      <c r="A3973" s="1">
        <v>42718.406840428244</v>
      </c>
      <c r="B3973">
        <v>120.12281799316406</v>
      </c>
    </row>
    <row r="3974" spans="1:2" x14ac:dyDescent="0.25">
      <c r="A3974" s="1">
        <v>42718.406852002321</v>
      </c>
      <c r="B3974">
        <v>120.12852478027344</v>
      </c>
    </row>
    <row r="3975" spans="1:2" x14ac:dyDescent="0.25">
      <c r="A3975" s="1">
        <v>42718.406863576398</v>
      </c>
      <c r="B3975">
        <v>120.13423156738281</v>
      </c>
    </row>
    <row r="3976" spans="1:2" x14ac:dyDescent="0.25">
      <c r="A3976" s="1">
        <v>42718.406875150467</v>
      </c>
      <c r="B3976">
        <v>120.13994598388672</v>
      </c>
    </row>
    <row r="3977" spans="1:2" x14ac:dyDescent="0.25">
      <c r="A3977" s="1">
        <v>42718.406886724544</v>
      </c>
      <c r="B3977">
        <v>120.14565277099609</v>
      </c>
    </row>
    <row r="3978" spans="1:2" x14ac:dyDescent="0.25">
      <c r="A3978" s="1">
        <v>42718.406898298614</v>
      </c>
      <c r="B3978">
        <v>120.15135955810547</v>
      </c>
    </row>
    <row r="3979" spans="1:2" x14ac:dyDescent="0.25">
      <c r="A3979" s="1">
        <v>42718.40690987269</v>
      </c>
      <c r="B3979">
        <v>120.15706634521484</v>
      </c>
    </row>
    <row r="3980" spans="1:2" x14ac:dyDescent="0.25">
      <c r="A3980" s="1">
        <v>42718.406921446767</v>
      </c>
      <c r="B3980">
        <v>120.16278076171875</v>
      </c>
    </row>
    <row r="3981" spans="1:2" x14ac:dyDescent="0.25">
      <c r="A3981" s="1">
        <v>42718.406933020837</v>
      </c>
      <c r="B3981">
        <v>120.16848754882813</v>
      </c>
    </row>
    <row r="3982" spans="1:2" x14ac:dyDescent="0.25">
      <c r="A3982" s="1">
        <v>42718.406944594914</v>
      </c>
      <c r="B3982">
        <v>120.1741943359375</v>
      </c>
    </row>
    <row r="3983" spans="1:2" x14ac:dyDescent="0.25">
      <c r="A3983" s="1">
        <v>42718.40695616899</v>
      </c>
      <c r="B3983">
        <v>120.17990112304687</v>
      </c>
    </row>
    <row r="3984" spans="1:2" x14ac:dyDescent="0.25">
      <c r="A3984" s="1">
        <v>42718.40696774306</v>
      </c>
      <c r="B3984">
        <v>120.18560791015625</v>
      </c>
    </row>
    <row r="3985" spans="1:2" x14ac:dyDescent="0.25">
      <c r="A3985" s="1">
        <v>42718.406979317137</v>
      </c>
      <c r="B3985">
        <v>120.19132232666016</v>
      </c>
    </row>
    <row r="3986" spans="1:2" x14ac:dyDescent="0.25">
      <c r="A3986" s="1">
        <v>42718.406990891206</v>
      </c>
      <c r="B3986">
        <v>120.19702911376953</v>
      </c>
    </row>
    <row r="3987" spans="1:2" x14ac:dyDescent="0.25">
      <c r="A3987" s="1">
        <v>42718.407002465283</v>
      </c>
      <c r="B3987">
        <v>120.20273590087891</v>
      </c>
    </row>
    <row r="3988" spans="1:2" x14ac:dyDescent="0.25">
      <c r="A3988" s="1">
        <v>42718.40701403936</v>
      </c>
      <c r="B3988">
        <v>120.20844268798828</v>
      </c>
    </row>
    <row r="3989" spans="1:2" x14ac:dyDescent="0.25">
      <c r="A3989" s="1">
        <v>42718.407025613429</v>
      </c>
      <c r="B3989">
        <v>120.21415710449219</v>
      </c>
    </row>
    <row r="3990" spans="1:2" x14ac:dyDescent="0.25">
      <c r="A3990" s="1">
        <v>42718.407037187506</v>
      </c>
      <c r="B3990">
        <v>120.40808868408203</v>
      </c>
    </row>
    <row r="3991" spans="1:2" x14ac:dyDescent="0.25">
      <c r="A3991" s="1">
        <v>42718.407048761583</v>
      </c>
      <c r="B3991">
        <v>120.60301208496094</v>
      </c>
    </row>
    <row r="3992" spans="1:2" x14ac:dyDescent="0.25">
      <c r="A3992" s="1">
        <v>42718.407060335652</v>
      </c>
      <c r="B3992">
        <v>120.52976226806641</v>
      </c>
    </row>
    <row r="3993" spans="1:2" x14ac:dyDescent="0.25">
      <c r="A3993" s="1">
        <v>42718.407071909729</v>
      </c>
      <c r="B3993">
        <v>120.45651245117187</v>
      </c>
    </row>
    <row r="3994" spans="1:2" x14ac:dyDescent="0.25">
      <c r="A3994" s="1">
        <v>42718.407083483798</v>
      </c>
      <c r="B3994">
        <v>120.48195648193359</v>
      </c>
    </row>
    <row r="3995" spans="1:2" x14ac:dyDescent="0.25">
      <c r="A3995" s="1">
        <v>42718.407095057875</v>
      </c>
      <c r="B3995">
        <v>120.51013946533203</v>
      </c>
    </row>
    <row r="3996" spans="1:2" x14ac:dyDescent="0.25">
      <c r="A3996" s="1">
        <v>42718.407106631952</v>
      </c>
      <c r="B3996">
        <v>120.53832244873047</v>
      </c>
    </row>
    <row r="3997" spans="1:2" x14ac:dyDescent="0.25">
      <c r="A3997" s="1">
        <v>42718.407118206022</v>
      </c>
      <c r="B3997">
        <v>120.56650543212891</v>
      </c>
    </row>
    <row r="3998" spans="1:2" x14ac:dyDescent="0.25">
      <c r="A3998" s="1">
        <v>42718.407129780098</v>
      </c>
      <c r="B3998">
        <v>120.59468078613281</v>
      </c>
    </row>
    <row r="3999" spans="1:2" x14ac:dyDescent="0.25">
      <c r="A3999" s="1">
        <v>42718.407141354175</v>
      </c>
      <c r="B3999">
        <v>120.62286376953125</v>
      </c>
    </row>
    <row r="4000" spans="1:2" x14ac:dyDescent="0.25">
      <c r="A4000" s="1">
        <v>42718.407152928245</v>
      </c>
      <c r="B4000">
        <v>120.65104675292969</v>
      </c>
    </row>
    <row r="4001" spans="1:2" x14ac:dyDescent="0.25">
      <c r="A4001" s="1">
        <v>42718.407164502321</v>
      </c>
      <c r="B4001">
        <v>120.56549835205078</v>
      </c>
    </row>
    <row r="4002" spans="1:2" x14ac:dyDescent="0.25">
      <c r="A4002" s="1">
        <v>42718.407176076398</v>
      </c>
      <c r="B4002">
        <v>120.45665740966797</v>
      </c>
    </row>
    <row r="4003" spans="1:2" x14ac:dyDescent="0.25">
      <c r="A4003" s="1">
        <v>42718.407187650468</v>
      </c>
      <c r="B4003">
        <v>120.34781646728516</v>
      </c>
    </row>
    <row r="4004" spans="1:2" x14ac:dyDescent="0.25">
      <c r="A4004" s="1">
        <v>42718.407199224544</v>
      </c>
      <c r="B4004">
        <v>120.37008666992187</v>
      </c>
    </row>
    <row r="4005" spans="1:2" x14ac:dyDescent="0.25">
      <c r="A4005" s="1">
        <v>42718.407210798614</v>
      </c>
      <c r="B4005">
        <v>120.41603851318359</v>
      </c>
    </row>
    <row r="4006" spans="1:2" x14ac:dyDescent="0.25">
      <c r="A4006" s="1">
        <v>42718.407222372691</v>
      </c>
      <c r="B4006">
        <v>120.46199035644531</v>
      </c>
    </row>
    <row r="4007" spans="1:2" x14ac:dyDescent="0.25">
      <c r="A4007" s="1">
        <v>42718.407233946768</v>
      </c>
      <c r="B4007">
        <v>120.50794219970703</v>
      </c>
    </row>
    <row r="4008" spans="1:2" x14ac:dyDescent="0.25">
      <c r="A4008" s="1">
        <v>42718.407245520837</v>
      </c>
      <c r="B4008">
        <v>120.55389404296875</v>
      </c>
    </row>
    <row r="4009" spans="1:2" x14ac:dyDescent="0.25">
      <c r="A4009" s="1">
        <v>42718.407257094914</v>
      </c>
      <c r="B4009">
        <v>120.50416564941406</v>
      </c>
    </row>
    <row r="4010" spans="1:2" x14ac:dyDescent="0.25">
      <c r="A4010" s="1">
        <v>42718.407268668991</v>
      </c>
      <c r="B4010">
        <v>120.42420959472656</v>
      </c>
    </row>
    <row r="4011" spans="1:2" x14ac:dyDescent="0.25">
      <c r="A4011" s="1">
        <v>42718.40728024306</v>
      </c>
      <c r="B4011">
        <v>120.34426116943359</v>
      </c>
    </row>
    <row r="4012" spans="1:2" x14ac:dyDescent="0.25">
      <c r="A4012" s="1">
        <v>42718.407291817137</v>
      </c>
      <c r="B4012">
        <v>120.26431274414062</v>
      </c>
    </row>
    <row r="4013" spans="1:2" x14ac:dyDescent="0.25">
      <c r="A4013" s="1">
        <v>42718.407303391206</v>
      </c>
      <c r="B4013">
        <v>120.18435668945312</v>
      </c>
    </row>
    <row r="4014" spans="1:2" x14ac:dyDescent="0.25">
      <c r="A4014" s="1">
        <v>42718.407314965283</v>
      </c>
      <c r="B4014">
        <v>120.10440826416016</v>
      </c>
    </row>
    <row r="4015" spans="1:2" x14ac:dyDescent="0.25">
      <c r="A4015" s="1">
        <v>42718.40732653936</v>
      </c>
      <c r="B4015">
        <v>120.02445983886719</v>
      </c>
    </row>
    <row r="4016" spans="1:2" x14ac:dyDescent="0.25">
      <c r="A4016" s="1">
        <v>42718.407338113429</v>
      </c>
      <c r="B4016">
        <v>120.20934295654297</v>
      </c>
    </row>
    <row r="4017" spans="1:2" x14ac:dyDescent="0.25">
      <c r="A4017" s="1">
        <v>42718.407349687506</v>
      </c>
      <c r="B4017">
        <v>120.51100158691406</v>
      </c>
    </row>
    <row r="4018" spans="1:2" x14ac:dyDescent="0.25">
      <c r="A4018" s="1">
        <v>42718.407361261583</v>
      </c>
      <c r="B4018">
        <v>120.58389282226562</v>
      </c>
    </row>
    <row r="4019" spans="1:2" x14ac:dyDescent="0.25">
      <c r="A4019" s="1">
        <v>42718.407372835652</v>
      </c>
      <c r="B4019">
        <v>120.50804901123047</v>
      </c>
    </row>
    <row r="4020" spans="1:2" x14ac:dyDescent="0.25">
      <c r="A4020" s="1">
        <v>42718.407384409729</v>
      </c>
      <c r="B4020">
        <v>120.43219757080078</v>
      </c>
    </row>
    <row r="4021" spans="1:2" x14ac:dyDescent="0.25">
      <c r="A4021" s="1">
        <v>42718.407395983799</v>
      </c>
      <c r="B4021">
        <v>120.35634613037109</v>
      </c>
    </row>
    <row r="4022" spans="1:2" x14ac:dyDescent="0.25">
      <c r="A4022" s="1">
        <v>42718.407407557876</v>
      </c>
      <c r="B4022">
        <v>120.28049468994141</v>
      </c>
    </row>
    <row r="4023" spans="1:2" x14ac:dyDescent="0.25">
      <c r="A4023" s="1">
        <v>42718.407419131952</v>
      </c>
      <c r="B4023">
        <v>120.35975646972656</v>
      </c>
    </row>
    <row r="4024" spans="1:2" x14ac:dyDescent="0.25">
      <c r="A4024" s="1">
        <v>42718.407430706022</v>
      </c>
      <c r="B4024">
        <v>120.56338500976562</v>
      </c>
    </row>
    <row r="4025" spans="1:2" x14ac:dyDescent="0.25">
      <c r="A4025" s="1">
        <v>42718.407442280099</v>
      </c>
      <c r="B4025">
        <v>120.66098022460937</v>
      </c>
    </row>
    <row r="4026" spans="1:2" x14ac:dyDescent="0.25">
      <c r="A4026" s="1">
        <v>42718.407453854175</v>
      </c>
      <c r="B4026">
        <v>120.67040252685547</v>
      </c>
    </row>
    <row r="4027" spans="1:2" x14ac:dyDescent="0.25">
      <c r="A4027" s="1">
        <v>42718.407465428245</v>
      </c>
      <c r="B4027">
        <v>120.67981719970703</v>
      </c>
    </row>
    <row r="4028" spans="1:2" x14ac:dyDescent="0.25">
      <c r="A4028" s="1">
        <v>42718.407477002322</v>
      </c>
      <c r="B4028">
        <v>120.68923950195312</v>
      </c>
    </row>
    <row r="4029" spans="1:2" x14ac:dyDescent="0.25">
      <c r="A4029" s="1">
        <v>42718.407488576391</v>
      </c>
      <c r="B4029">
        <v>120.69865417480469</v>
      </c>
    </row>
    <row r="4030" spans="1:2" x14ac:dyDescent="0.25">
      <c r="A4030" s="1">
        <v>42718.407500150468</v>
      </c>
      <c r="B4030">
        <v>120.70807647705078</v>
      </c>
    </row>
    <row r="4031" spans="1:2" x14ac:dyDescent="0.25">
      <c r="A4031" s="1">
        <v>42718.407511724545</v>
      </c>
      <c r="B4031">
        <v>120.71749114990234</v>
      </c>
    </row>
    <row r="4032" spans="1:2" x14ac:dyDescent="0.25">
      <c r="A4032" s="1">
        <v>42718.407523298614</v>
      </c>
      <c r="B4032">
        <v>120.72691345214844</v>
      </c>
    </row>
    <row r="4033" spans="1:2" x14ac:dyDescent="0.25">
      <c r="A4033" s="1">
        <v>42718.407534872691</v>
      </c>
      <c r="B4033">
        <v>120.736328125</v>
      </c>
    </row>
    <row r="4034" spans="1:2" x14ac:dyDescent="0.25">
      <c r="A4034" s="1">
        <v>42718.407546446768</v>
      </c>
      <c r="B4034">
        <v>120.74575042724609</v>
      </c>
    </row>
    <row r="4035" spans="1:2" x14ac:dyDescent="0.25">
      <c r="A4035" s="1">
        <v>42718.407558020837</v>
      </c>
      <c r="B4035">
        <v>120.75516510009766</v>
      </c>
    </row>
    <row r="4036" spans="1:2" x14ac:dyDescent="0.25">
      <c r="A4036" s="1">
        <v>42718.407569594914</v>
      </c>
      <c r="B4036">
        <v>120.76458740234375</v>
      </c>
    </row>
    <row r="4037" spans="1:2" x14ac:dyDescent="0.25">
      <c r="A4037" s="1">
        <v>42718.407581168984</v>
      </c>
      <c r="B4037">
        <v>120.77400207519531</v>
      </c>
    </row>
    <row r="4038" spans="1:2" x14ac:dyDescent="0.25">
      <c r="A4038" s="1">
        <v>42718.40759274306</v>
      </c>
      <c r="B4038">
        <v>120.78342437744141</v>
      </c>
    </row>
    <row r="4039" spans="1:2" x14ac:dyDescent="0.25">
      <c r="A4039" s="1">
        <v>42718.407604317137</v>
      </c>
      <c r="B4039">
        <v>120.79283905029297</v>
      </c>
    </row>
    <row r="4040" spans="1:2" x14ac:dyDescent="0.25">
      <c r="A4040" s="1">
        <v>42718.407615891207</v>
      </c>
      <c r="B4040">
        <v>120.80226135253906</v>
      </c>
    </row>
    <row r="4041" spans="1:2" x14ac:dyDescent="0.25">
      <c r="A4041" s="1">
        <v>42718.407627465283</v>
      </c>
      <c r="B4041">
        <v>120.81167602539062</v>
      </c>
    </row>
    <row r="4042" spans="1:2" x14ac:dyDescent="0.25">
      <c r="A4042" s="1">
        <v>42718.40763903936</v>
      </c>
      <c r="B4042">
        <v>120.65625762939453</v>
      </c>
    </row>
    <row r="4043" spans="1:2" x14ac:dyDescent="0.25">
      <c r="A4043" s="1">
        <v>42718.40765061343</v>
      </c>
      <c r="B4043">
        <v>120.36162567138672</v>
      </c>
    </row>
    <row r="4044" spans="1:2" x14ac:dyDescent="0.25">
      <c r="A4044" s="1">
        <v>42718.407662187507</v>
      </c>
      <c r="B4044">
        <v>120.59075927734375</v>
      </c>
    </row>
    <row r="4045" spans="1:2" x14ac:dyDescent="0.25">
      <c r="A4045" s="1">
        <v>42718.407673761583</v>
      </c>
      <c r="B4045">
        <v>120.81989288330078</v>
      </c>
    </row>
    <row r="4046" spans="1:2" x14ac:dyDescent="0.25">
      <c r="A4046" s="1">
        <v>42718.407685335653</v>
      </c>
      <c r="B4046">
        <v>120.98922729492187</v>
      </c>
    </row>
    <row r="4047" spans="1:2" x14ac:dyDescent="0.25">
      <c r="A4047" s="1">
        <v>42718.40769690973</v>
      </c>
      <c r="B4047">
        <v>120.93889617919922</v>
      </c>
    </row>
    <row r="4048" spans="1:2" x14ac:dyDescent="0.25">
      <c r="A4048" s="1">
        <v>42718.407708483799</v>
      </c>
      <c r="B4048">
        <v>120.88857269287109</v>
      </c>
    </row>
    <row r="4049" spans="1:2" x14ac:dyDescent="0.25">
      <c r="A4049" s="1">
        <v>42718.407720057876</v>
      </c>
      <c r="B4049">
        <v>120.83824920654297</v>
      </c>
    </row>
    <row r="4050" spans="1:2" x14ac:dyDescent="0.25">
      <c r="A4050" s="1">
        <v>42718.407731631953</v>
      </c>
      <c r="B4050">
        <v>120.78792572021484</v>
      </c>
    </row>
    <row r="4051" spans="1:2" x14ac:dyDescent="0.25">
      <c r="A4051" s="1">
        <v>42718.407743206022</v>
      </c>
      <c r="B4051">
        <v>120.73760223388672</v>
      </c>
    </row>
    <row r="4052" spans="1:2" x14ac:dyDescent="0.25">
      <c r="A4052" s="1">
        <v>42718.407754780099</v>
      </c>
      <c r="B4052">
        <v>120.68727874755859</v>
      </c>
    </row>
    <row r="4053" spans="1:2" x14ac:dyDescent="0.25">
      <c r="A4053" s="1">
        <v>42718.407766354176</v>
      </c>
      <c r="B4053">
        <v>120.63695526123047</v>
      </c>
    </row>
    <row r="4054" spans="1:2" x14ac:dyDescent="0.25">
      <c r="A4054" s="1">
        <v>42718.407777928245</v>
      </c>
      <c r="B4054">
        <v>120.58663177490234</v>
      </c>
    </row>
    <row r="4055" spans="1:2" x14ac:dyDescent="0.25">
      <c r="A4055" s="1">
        <v>42718.407789502322</v>
      </c>
      <c r="B4055">
        <v>120.53630828857422</v>
      </c>
    </row>
    <row r="4056" spans="1:2" x14ac:dyDescent="0.25">
      <c r="A4056" s="1">
        <v>42718.407801076391</v>
      </c>
      <c r="B4056">
        <v>120.48598480224609</v>
      </c>
    </row>
    <row r="4057" spans="1:2" x14ac:dyDescent="0.25">
      <c r="A4057" s="1">
        <v>42718.407812650468</v>
      </c>
      <c r="B4057">
        <v>120.43566131591797</v>
      </c>
    </row>
    <row r="4058" spans="1:2" x14ac:dyDescent="0.25">
      <c r="A4058" s="1">
        <v>42718.407824224545</v>
      </c>
      <c r="B4058">
        <v>120.38533020019531</v>
      </c>
    </row>
    <row r="4059" spans="1:2" x14ac:dyDescent="0.25">
      <c r="A4059" s="1">
        <v>42718.407835798615</v>
      </c>
      <c r="B4059">
        <v>120.33500671386719</v>
      </c>
    </row>
    <row r="4060" spans="1:2" x14ac:dyDescent="0.25">
      <c r="A4060" s="1">
        <v>42718.407847372691</v>
      </c>
      <c r="B4060">
        <v>120.28468322753906</v>
      </c>
    </row>
    <row r="4061" spans="1:2" x14ac:dyDescent="0.25">
      <c r="A4061" s="1">
        <v>42718.407858946768</v>
      </c>
      <c r="B4061">
        <v>120.23435974121094</v>
      </c>
    </row>
    <row r="4062" spans="1:2" x14ac:dyDescent="0.25">
      <c r="A4062" s="1">
        <v>42718.407870520838</v>
      </c>
      <c r="B4062">
        <v>121.13910675048828</v>
      </c>
    </row>
    <row r="4063" spans="1:2" x14ac:dyDescent="0.25">
      <c r="A4063" s="1">
        <v>42718.407882094914</v>
      </c>
      <c r="B4063">
        <v>121.07464599609375</v>
      </c>
    </row>
    <row r="4064" spans="1:2" x14ac:dyDescent="0.25">
      <c r="A4064" s="1">
        <v>42718.407893668984</v>
      </c>
      <c r="B4064">
        <v>121.01019287109375</v>
      </c>
    </row>
    <row r="4065" spans="1:2" x14ac:dyDescent="0.25">
      <c r="A4065" s="1">
        <v>42718.407905243061</v>
      </c>
      <c r="B4065">
        <v>120.94573211669922</v>
      </c>
    </row>
    <row r="4066" spans="1:2" x14ac:dyDescent="0.25">
      <c r="A4066" s="1">
        <v>42718.407916817137</v>
      </c>
      <c r="B4066">
        <v>120.88127899169922</v>
      </c>
    </row>
    <row r="4067" spans="1:2" x14ac:dyDescent="0.25">
      <c r="A4067" s="1">
        <v>42718.407928391207</v>
      </c>
      <c r="B4067">
        <v>120.81681823730469</v>
      </c>
    </row>
    <row r="4068" spans="1:2" x14ac:dyDescent="0.25">
      <c r="A4068" s="1">
        <v>42718.407939965284</v>
      </c>
      <c r="B4068">
        <v>120.75236511230469</v>
      </c>
    </row>
    <row r="4069" spans="1:2" x14ac:dyDescent="0.25">
      <c r="A4069" s="1">
        <v>42718.407951539361</v>
      </c>
      <c r="B4069">
        <v>120.68790435791016</v>
      </c>
    </row>
    <row r="4070" spans="1:2" x14ac:dyDescent="0.25">
      <c r="A4070" s="1">
        <v>42718.40796311343</v>
      </c>
      <c r="B4070">
        <v>120.62345123291016</v>
      </c>
    </row>
    <row r="4071" spans="1:2" x14ac:dyDescent="0.25">
      <c r="A4071" s="1">
        <v>42718.407974687507</v>
      </c>
      <c r="B4071">
        <v>120.64434814453125</v>
      </c>
    </row>
    <row r="4072" spans="1:2" x14ac:dyDescent="0.25">
      <c r="A4072" s="1">
        <v>42718.407986261576</v>
      </c>
      <c r="B4072">
        <v>120.67494964599609</v>
      </c>
    </row>
    <row r="4073" spans="1:2" x14ac:dyDescent="0.25">
      <c r="A4073" s="1">
        <v>42718.407997835653</v>
      </c>
      <c r="B4073">
        <v>120.70554351806641</v>
      </c>
    </row>
    <row r="4074" spans="1:2" x14ac:dyDescent="0.25">
      <c r="A4074" s="1">
        <v>42718.40800940973</v>
      </c>
      <c r="B4074">
        <v>120.73614501953125</v>
      </c>
    </row>
    <row r="4075" spans="1:2" x14ac:dyDescent="0.25">
      <c r="A4075" s="1">
        <v>42718.408020983799</v>
      </c>
      <c r="B4075">
        <v>120.76673889160156</v>
      </c>
    </row>
    <row r="4076" spans="1:2" x14ac:dyDescent="0.25">
      <c r="A4076" s="1">
        <v>42718.408032557876</v>
      </c>
      <c r="B4076">
        <v>120.79734039306641</v>
      </c>
    </row>
    <row r="4077" spans="1:2" x14ac:dyDescent="0.25">
      <c r="A4077" s="1">
        <v>42718.408044131953</v>
      </c>
      <c r="B4077">
        <v>120.82793426513672</v>
      </c>
    </row>
    <row r="4078" spans="1:2" x14ac:dyDescent="0.25">
      <c r="A4078" s="1">
        <v>42718.408055706022</v>
      </c>
      <c r="B4078">
        <v>120.85853576660156</v>
      </c>
    </row>
    <row r="4079" spans="1:2" x14ac:dyDescent="0.25">
      <c r="A4079" s="1">
        <v>42718.408067280099</v>
      </c>
      <c r="B4079">
        <v>120.88912963867187</v>
      </c>
    </row>
    <row r="4080" spans="1:2" x14ac:dyDescent="0.25">
      <c r="A4080" s="1">
        <v>42718.408078854169</v>
      </c>
      <c r="B4080">
        <v>120.91973114013672</v>
      </c>
    </row>
    <row r="4081" spans="1:2" x14ac:dyDescent="0.25">
      <c r="A4081" s="1">
        <v>42718.408090428245</v>
      </c>
      <c r="B4081">
        <v>120.95032501220703</v>
      </c>
    </row>
    <row r="4082" spans="1:2" x14ac:dyDescent="0.25">
      <c r="A4082" s="1">
        <v>42718.408102002322</v>
      </c>
      <c r="B4082">
        <v>120.98092651367187</v>
      </c>
    </row>
    <row r="4083" spans="1:2" x14ac:dyDescent="0.25">
      <c r="A4083" s="1">
        <v>42718.408113576392</v>
      </c>
      <c r="B4083">
        <v>121.01152038574219</v>
      </c>
    </row>
    <row r="4084" spans="1:2" x14ac:dyDescent="0.25">
      <c r="A4084" s="1">
        <v>42718.408125150469</v>
      </c>
      <c r="B4084">
        <v>121.04212188720703</v>
      </c>
    </row>
    <row r="4085" spans="1:2" x14ac:dyDescent="0.25">
      <c r="A4085" s="1">
        <v>42718.408136724545</v>
      </c>
      <c r="B4085">
        <v>121.07271575927734</v>
      </c>
    </row>
    <row r="4086" spans="1:2" x14ac:dyDescent="0.25">
      <c r="A4086" s="1">
        <v>42718.408148298615</v>
      </c>
      <c r="B4086">
        <v>121.10330963134766</v>
      </c>
    </row>
    <row r="4087" spans="1:2" x14ac:dyDescent="0.25">
      <c r="A4087" s="1">
        <v>42718.408159872692</v>
      </c>
      <c r="B4087">
        <v>121.1339111328125</v>
      </c>
    </row>
    <row r="4088" spans="1:2" x14ac:dyDescent="0.25">
      <c r="A4088" s="1">
        <v>42718.408171446768</v>
      </c>
      <c r="B4088">
        <v>120.98204040527344</v>
      </c>
    </row>
    <row r="4089" spans="1:2" x14ac:dyDescent="0.25">
      <c r="A4089" s="1">
        <v>42718.408183020838</v>
      </c>
      <c r="B4089">
        <v>120.75490570068359</v>
      </c>
    </row>
    <row r="4090" spans="1:2" x14ac:dyDescent="0.25">
      <c r="A4090" s="1">
        <v>42718.408194594915</v>
      </c>
      <c r="B4090">
        <v>120.6688232421875</v>
      </c>
    </row>
    <row r="4091" spans="1:2" x14ac:dyDescent="0.25">
      <c r="A4091" s="1">
        <v>42718.408206168984</v>
      </c>
      <c r="B4091">
        <v>120.6688232421875</v>
      </c>
    </row>
    <row r="4092" spans="1:2" x14ac:dyDescent="0.25">
      <c r="A4092" s="1">
        <v>42718.408217743061</v>
      </c>
      <c r="B4092">
        <v>120.6688232421875</v>
      </c>
    </row>
    <row r="4093" spans="1:2" x14ac:dyDescent="0.25">
      <c r="A4093" s="1">
        <v>42718.408229317138</v>
      </c>
      <c r="B4093">
        <v>120.6688232421875</v>
      </c>
    </row>
    <row r="4094" spans="1:2" x14ac:dyDescent="0.25">
      <c r="A4094" s="1">
        <v>42718.408240891207</v>
      </c>
      <c r="B4094">
        <v>120.6688232421875</v>
      </c>
    </row>
    <row r="4095" spans="1:2" x14ac:dyDescent="0.25">
      <c r="A4095" s="1">
        <v>42718.408252465284</v>
      </c>
      <c r="B4095">
        <v>120.6688232421875</v>
      </c>
    </row>
    <row r="4096" spans="1:2" x14ac:dyDescent="0.25">
      <c r="A4096" s="1">
        <v>42718.408264039361</v>
      </c>
      <c r="B4096">
        <v>120.6688232421875</v>
      </c>
    </row>
    <row r="4097" spans="1:2" x14ac:dyDescent="0.25">
      <c r="A4097" s="1">
        <v>42718.40827561343</v>
      </c>
      <c r="B4097">
        <v>120.6688232421875</v>
      </c>
    </row>
    <row r="4098" spans="1:2" x14ac:dyDescent="0.25">
      <c r="A4098" s="1">
        <v>42718.408287187507</v>
      </c>
      <c r="B4098">
        <v>120.6688232421875</v>
      </c>
    </row>
    <row r="4099" spans="1:2" x14ac:dyDescent="0.25">
      <c r="A4099" s="1">
        <v>42718.408298761577</v>
      </c>
      <c r="B4099">
        <v>120.6688232421875</v>
      </c>
    </row>
    <row r="4100" spans="1:2" x14ac:dyDescent="0.25">
      <c r="A4100" s="1">
        <v>42718.408310335653</v>
      </c>
      <c r="B4100">
        <v>120.64753723144531</v>
      </c>
    </row>
    <row r="4101" spans="1:2" x14ac:dyDescent="0.25">
      <c r="A4101" s="1">
        <v>42718.40832190973</v>
      </c>
      <c r="B4101">
        <v>120.60308837890625</v>
      </c>
    </row>
    <row r="4102" spans="1:2" x14ac:dyDescent="0.25">
      <c r="A4102" s="1">
        <v>42718.4083334838</v>
      </c>
      <c r="B4102">
        <v>120.55863952636719</v>
      </c>
    </row>
    <row r="4103" spans="1:2" x14ac:dyDescent="0.25">
      <c r="A4103" s="1">
        <v>42718.408345057876</v>
      </c>
      <c r="B4103">
        <v>120.51419830322266</v>
      </c>
    </row>
    <row r="4104" spans="1:2" x14ac:dyDescent="0.25">
      <c r="A4104" s="1">
        <v>42718.408356631953</v>
      </c>
      <c r="B4104">
        <v>120.46974945068359</v>
      </c>
    </row>
    <row r="4105" spans="1:2" x14ac:dyDescent="0.25">
      <c r="A4105" s="1">
        <v>42718.408368206023</v>
      </c>
      <c r="B4105">
        <v>120.42530059814453</v>
      </c>
    </row>
    <row r="4106" spans="1:2" x14ac:dyDescent="0.25">
      <c r="A4106" s="1">
        <v>42718.408379780099</v>
      </c>
      <c r="B4106">
        <v>120.38085174560547</v>
      </c>
    </row>
    <row r="4107" spans="1:2" x14ac:dyDescent="0.25">
      <c r="A4107" s="1">
        <v>42718.408391354169</v>
      </c>
      <c r="B4107">
        <v>120.33641052246094</v>
      </c>
    </row>
    <row r="4108" spans="1:2" x14ac:dyDescent="0.25">
      <c r="A4108" s="1">
        <v>42718.408402928246</v>
      </c>
      <c r="B4108">
        <v>120.29196166992187</v>
      </c>
    </row>
    <row r="4109" spans="1:2" x14ac:dyDescent="0.25">
      <c r="A4109" s="1">
        <v>42718.408414502323</v>
      </c>
      <c r="B4109">
        <v>120.51573181152344</v>
      </c>
    </row>
    <row r="4110" spans="1:2" x14ac:dyDescent="0.25">
      <c r="A4110" s="1">
        <v>42718.408426076392</v>
      </c>
      <c r="B4110">
        <v>120.85127258300781</v>
      </c>
    </row>
    <row r="4111" spans="1:2" x14ac:dyDescent="0.25">
      <c r="A4111" s="1">
        <v>42718.408437650469</v>
      </c>
      <c r="B4111">
        <v>120.82136535644531</v>
      </c>
    </row>
    <row r="4112" spans="1:2" x14ac:dyDescent="0.25">
      <c r="A4112" s="1">
        <v>42718.408449224546</v>
      </c>
      <c r="B4112">
        <v>120.79145812988281</v>
      </c>
    </row>
    <row r="4113" spans="1:2" x14ac:dyDescent="0.25">
      <c r="A4113" s="1">
        <v>42718.408460798615</v>
      </c>
      <c r="B4113">
        <v>120.76155090332031</v>
      </c>
    </row>
    <row r="4114" spans="1:2" x14ac:dyDescent="0.25">
      <c r="A4114" s="1">
        <v>42718.408472372692</v>
      </c>
      <c r="B4114">
        <v>120.73164367675781</v>
      </c>
    </row>
    <row r="4115" spans="1:2" x14ac:dyDescent="0.25">
      <c r="A4115" s="1">
        <v>42718.408483946761</v>
      </c>
      <c r="B4115">
        <v>120.70172882080078</v>
      </c>
    </row>
    <row r="4116" spans="1:2" x14ac:dyDescent="0.25">
      <c r="A4116" s="1">
        <v>42718.408495520838</v>
      </c>
      <c r="B4116">
        <v>120.67182159423828</v>
      </c>
    </row>
    <row r="4117" spans="1:2" x14ac:dyDescent="0.25">
      <c r="A4117" s="1">
        <v>42718.408507094915</v>
      </c>
      <c r="B4117">
        <v>120.64191436767578</v>
      </c>
    </row>
    <row r="4118" spans="1:2" x14ac:dyDescent="0.25">
      <c r="A4118" s="1">
        <v>42718.408518668984</v>
      </c>
      <c r="B4118">
        <v>120.61200714111328</v>
      </c>
    </row>
    <row r="4119" spans="1:2" x14ac:dyDescent="0.25">
      <c r="A4119" s="1">
        <v>42718.408530243061</v>
      </c>
      <c r="B4119">
        <v>120.58209991455078</v>
      </c>
    </row>
    <row r="4120" spans="1:2" x14ac:dyDescent="0.25">
      <c r="A4120" s="1">
        <v>42718.408541817138</v>
      </c>
      <c r="B4120">
        <v>120.55219268798828</v>
      </c>
    </row>
    <row r="4121" spans="1:2" x14ac:dyDescent="0.25">
      <c r="A4121" s="1">
        <v>42718.408553391208</v>
      </c>
      <c r="B4121">
        <v>120.52228546142578</v>
      </c>
    </row>
    <row r="4122" spans="1:2" x14ac:dyDescent="0.25">
      <c r="A4122" s="1">
        <v>42718.408564965284</v>
      </c>
      <c r="B4122">
        <v>120.49237823486328</v>
      </c>
    </row>
    <row r="4123" spans="1:2" x14ac:dyDescent="0.25">
      <c r="A4123" s="1">
        <v>42718.408576539361</v>
      </c>
      <c r="B4123">
        <v>120.48001098632812</v>
      </c>
    </row>
    <row r="4124" spans="1:2" x14ac:dyDescent="0.25">
      <c r="A4124" s="1">
        <v>42718.408588113431</v>
      </c>
      <c r="B4124">
        <v>120.55389404296875</v>
      </c>
    </row>
    <row r="4125" spans="1:2" x14ac:dyDescent="0.25">
      <c r="A4125" s="1">
        <v>42718.408599687507</v>
      </c>
      <c r="B4125">
        <v>120.62777709960937</v>
      </c>
    </row>
    <row r="4126" spans="1:2" x14ac:dyDescent="0.25">
      <c r="A4126" s="1">
        <v>42718.408611261577</v>
      </c>
      <c r="B4126">
        <v>120.70166015625</v>
      </c>
    </row>
    <row r="4127" spans="1:2" x14ac:dyDescent="0.25">
      <c r="A4127" s="1">
        <v>42718.408622835654</v>
      </c>
      <c r="B4127">
        <v>120.77555084228516</v>
      </c>
    </row>
    <row r="4128" spans="1:2" x14ac:dyDescent="0.25">
      <c r="A4128" s="1">
        <v>42718.40863440973</v>
      </c>
      <c r="B4128">
        <v>120.84943389892578</v>
      </c>
    </row>
    <row r="4129" spans="1:2" x14ac:dyDescent="0.25">
      <c r="A4129" s="1">
        <v>42718.4086459838</v>
      </c>
      <c r="B4129">
        <v>120.92331695556641</v>
      </c>
    </row>
    <row r="4130" spans="1:2" x14ac:dyDescent="0.25">
      <c r="A4130" s="1">
        <v>42718.408657557877</v>
      </c>
      <c r="B4130">
        <v>120.98274993896484</v>
      </c>
    </row>
    <row r="4131" spans="1:2" x14ac:dyDescent="0.25">
      <c r="A4131" s="1">
        <v>42718.408669131954</v>
      </c>
      <c r="B4131">
        <v>120.951904296875</v>
      </c>
    </row>
    <row r="4132" spans="1:2" x14ac:dyDescent="0.25">
      <c r="A4132" s="1">
        <v>42718.408680706023</v>
      </c>
      <c r="B4132">
        <v>120.92106628417969</v>
      </c>
    </row>
    <row r="4133" spans="1:2" x14ac:dyDescent="0.25">
      <c r="A4133" s="1">
        <v>42718.4086922801</v>
      </c>
      <c r="B4133">
        <v>120.89022064208984</v>
      </c>
    </row>
    <row r="4134" spans="1:2" x14ac:dyDescent="0.25">
      <c r="A4134" s="1">
        <v>42718.408703854169</v>
      </c>
      <c r="B4134">
        <v>120.859375</v>
      </c>
    </row>
    <row r="4135" spans="1:2" x14ac:dyDescent="0.25">
      <c r="A4135" s="1">
        <v>42718.408715428246</v>
      </c>
      <c r="B4135">
        <v>120.82852935791016</v>
      </c>
    </row>
    <row r="4136" spans="1:2" x14ac:dyDescent="0.25">
      <c r="A4136" s="1">
        <v>42718.408727002323</v>
      </c>
      <c r="B4136">
        <v>120.79769134521484</v>
      </c>
    </row>
    <row r="4137" spans="1:2" x14ac:dyDescent="0.25">
      <c r="A4137" s="1">
        <v>42718.408738576392</v>
      </c>
      <c r="B4137">
        <v>120.766845703125</v>
      </c>
    </row>
    <row r="4138" spans="1:2" x14ac:dyDescent="0.25">
      <c r="A4138" s="1">
        <v>42718.408750150469</v>
      </c>
      <c r="B4138">
        <v>120.87326049804687</v>
      </c>
    </row>
    <row r="4139" spans="1:2" x14ac:dyDescent="0.25">
      <c r="A4139" s="1">
        <v>42718.408761724546</v>
      </c>
      <c r="B4139">
        <v>120.97995758056641</v>
      </c>
    </row>
    <row r="4140" spans="1:2" x14ac:dyDescent="0.25">
      <c r="A4140" s="1">
        <v>42718.408773298615</v>
      </c>
      <c r="B4140">
        <v>120.94892883300781</v>
      </c>
    </row>
    <row r="4141" spans="1:2" x14ac:dyDescent="0.25">
      <c r="A4141" s="1">
        <v>42718.408784872692</v>
      </c>
      <c r="B4141">
        <v>120.91790008544922</v>
      </c>
    </row>
    <row r="4142" spans="1:2" x14ac:dyDescent="0.25">
      <c r="A4142" s="1">
        <v>42718.408796446762</v>
      </c>
      <c r="B4142">
        <v>120.88687133789062</v>
      </c>
    </row>
    <row r="4143" spans="1:2" x14ac:dyDescent="0.25">
      <c r="A4143" s="1">
        <v>42718.408808020838</v>
      </c>
      <c r="B4143">
        <v>120.85584259033203</v>
      </c>
    </row>
    <row r="4144" spans="1:2" x14ac:dyDescent="0.25">
      <c r="A4144" s="1">
        <v>42718.408819594915</v>
      </c>
      <c r="B4144">
        <v>120.82481384277344</v>
      </c>
    </row>
    <row r="4145" spans="1:2" x14ac:dyDescent="0.25">
      <c r="A4145" s="1">
        <v>42718.408831168985</v>
      </c>
      <c r="B4145">
        <v>120.79378509521484</v>
      </c>
    </row>
    <row r="4146" spans="1:2" x14ac:dyDescent="0.25">
      <c r="A4146" s="1">
        <v>42718.408842743062</v>
      </c>
      <c r="B4146">
        <v>120.76276397705078</v>
      </c>
    </row>
    <row r="4147" spans="1:2" x14ac:dyDescent="0.25">
      <c r="A4147" s="1">
        <v>42718.408854317138</v>
      </c>
      <c r="B4147">
        <v>120.73173522949219</v>
      </c>
    </row>
    <row r="4148" spans="1:2" x14ac:dyDescent="0.25">
      <c r="A4148" s="1">
        <v>42718.408865891208</v>
      </c>
      <c r="B4148">
        <v>120.70825958251953</v>
      </c>
    </row>
    <row r="4149" spans="1:2" x14ac:dyDescent="0.25">
      <c r="A4149" s="1">
        <v>42718.408877465285</v>
      </c>
      <c r="B4149">
        <v>120.68605804443359</v>
      </c>
    </row>
    <row r="4150" spans="1:2" x14ac:dyDescent="0.25">
      <c r="A4150" s="1">
        <v>42718.408889039354</v>
      </c>
      <c r="B4150">
        <v>120.66385650634766</v>
      </c>
    </row>
    <row r="4151" spans="1:2" x14ac:dyDescent="0.25">
      <c r="A4151" s="1">
        <v>42718.408900613431</v>
      </c>
      <c r="B4151">
        <v>120.64166259765625</v>
      </c>
    </row>
    <row r="4152" spans="1:2" x14ac:dyDescent="0.25">
      <c r="A4152" s="1">
        <v>42718.408912187508</v>
      </c>
      <c r="B4152">
        <v>120.67139434814453</v>
      </c>
    </row>
    <row r="4153" spans="1:2" x14ac:dyDescent="0.25">
      <c r="A4153" s="1">
        <v>42718.408923761577</v>
      </c>
      <c r="B4153">
        <v>120.71743774414062</v>
      </c>
    </row>
    <row r="4154" spans="1:2" x14ac:dyDescent="0.25">
      <c r="A4154" s="1">
        <v>42718.408935335654</v>
      </c>
      <c r="B4154">
        <v>120.76348876953125</v>
      </c>
    </row>
    <row r="4155" spans="1:2" x14ac:dyDescent="0.25">
      <c r="A4155" s="1">
        <v>42718.408946909731</v>
      </c>
      <c r="B4155">
        <v>120.80953216552734</v>
      </c>
    </row>
    <row r="4156" spans="1:2" x14ac:dyDescent="0.25">
      <c r="A4156" s="1">
        <v>42718.4089584838</v>
      </c>
      <c r="B4156">
        <v>120.85558319091797</v>
      </c>
    </row>
    <row r="4157" spans="1:2" x14ac:dyDescent="0.25">
      <c r="A4157" s="1">
        <v>42718.408970057877</v>
      </c>
      <c r="B4157">
        <v>120.90162658691406</v>
      </c>
    </row>
    <row r="4158" spans="1:2" x14ac:dyDescent="0.25">
      <c r="A4158" s="1">
        <v>42718.408981631947</v>
      </c>
      <c r="B4158">
        <v>120.94767761230469</v>
      </c>
    </row>
    <row r="4159" spans="1:2" x14ac:dyDescent="0.25">
      <c r="A4159" s="1">
        <v>42718.408993206023</v>
      </c>
      <c r="B4159">
        <v>120.6632080078125</v>
      </c>
    </row>
    <row r="4160" spans="1:2" x14ac:dyDescent="0.25">
      <c r="A4160" s="1">
        <v>42718.4090047801</v>
      </c>
      <c r="B4160">
        <v>120.24374389648437</v>
      </c>
    </row>
    <row r="4161" spans="1:2" x14ac:dyDescent="0.25">
      <c r="A4161" s="1">
        <v>42718.40901635417</v>
      </c>
      <c r="B4161">
        <v>120.58846282958984</v>
      </c>
    </row>
    <row r="4162" spans="1:2" x14ac:dyDescent="0.25">
      <c r="A4162" s="1">
        <v>42718.409027928246</v>
      </c>
      <c r="B4162">
        <v>120.71035766601562</v>
      </c>
    </row>
    <row r="4163" spans="1:2" x14ac:dyDescent="0.25">
      <c r="A4163" s="1">
        <v>42718.409039502323</v>
      </c>
      <c r="B4163">
        <v>120.53701019287109</v>
      </c>
    </row>
    <row r="4164" spans="1:2" x14ac:dyDescent="0.25">
      <c r="A4164" s="1">
        <v>42718.409051076393</v>
      </c>
      <c r="B4164">
        <v>120.36366271972656</v>
      </c>
    </row>
    <row r="4165" spans="1:2" x14ac:dyDescent="0.25">
      <c r="A4165" s="1">
        <v>42718.409062650469</v>
      </c>
      <c r="B4165">
        <v>120.19031524658203</v>
      </c>
    </row>
    <row r="4166" spans="1:2" x14ac:dyDescent="0.25">
      <c r="A4166" s="1">
        <v>42718.409074224546</v>
      </c>
      <c r="B4166">
        <v>120.0169677734375</v>
      </c>
    </row>
    <row r="4167" spans="1:2" x14ac:dyDescent="0.25">
      <c r="A4167" s="1">
        <v>42718.409085798616</v>
      </c>
      <c r="B4167">
        <v>119.84362030029297</v>
      </c>
    </row>
    <row r="4168" spans="1:2" x14ac:dyDescent="0.25">
      <c r="A4168" s="1">
        <v>42718.409097372692</v>
      </c>
      <c r="B4168">
        <v>120.24492645263672</v>
      </c>
    </row>
    <row r="4169" spans="1:2" x14ac:dyDescent="0.25">
      <c r="A4169" s="1">
        <v>42718.409108946762</v>
      </c>
      <c r="B4169">
        <v>120.49698638916016</v>
      </c>
    </row>
    <row r="4170" spans="1:2" x14ac:dyDescent="0.25">
      <c r="A4170" s="1">
        <v>42718.409120520839</v>
      </c>
      <c r="B4170">
        <v>120.33134460449219</v>
      </c>
    </row>
    <row r="4171" spans="1:2" x14ac:dyDescent="0.25">
      <c r="A4171" s="1">
        <v>42718.409132094916</v>
      </c>
      <c r="B4171">
        <v>120.16569519042969</v>
      </c>
    </row>
    <row r="4172" spans="1:2" x14ac:dyDescent="0.25">
      <c r="A4172" s="1">
        <v>42718.409143668985</v>
      </c>
      <c r="B4172">
        <v>120.00005340576172</v>
      </c>
    </row>
    <row r="4173" spans="1:2" x14ac:dyDescent="0.25">
      <c r="A4173" s="1">
        <v>42718.409155243062</v>
      </c>
      <c r="B4173">
        <v>120.04126739501953</v>
      </c>
    </row>
    <row r="4174" spans="1:2" x14ac:dyDescent="0.25">
      <c r="A4174" s="1">
        <v>42718.409166817139</v>
      </c>
      <c r="B4174">
        <v>120.29778289794922</v>
      </c>
    </row>
    <row r="4175" spans="1:2" x14ac:dyDescent="0.25">
      <c r="A4175" s="1">
        <v>42718.409178391208</v>
      </c>
      <c r="B4175">
        <v>120.55430603027344</v>
      </c>
    </row>
    <row r="4176" spans="1:2" x14ac:dyDescent="0.25">
      <c r="A4176" s="1">
        <v>42718.409189965285</v>
      </c>
      <c r="B4176">
        <v>120.22725677490234</v>
      </c>
    </row>
    <row r="4177" spans="1:2" x14ac:dyDescent="0.25">
      <c r="A4177" s="1">
        <v>42718.409201539354</v>
      </c>
      <c r="B4177">
        <v>119.85190582275391</v>
      </c>
    </row>
    <row r="4178" spans="1:2" x14ac:dyDescent="0.25">
      <c r="A4178" s="1">
        <v>42718.409213113431</v>
      </c>
      <c r="B4178">
        <v>120.22029113769531</v>
      </c>
    </row>
    <row r="4179" spans="1:2" x14ac:dyDescent="0.25">
      <c r="A4179" s="1">
        <v>42718.409224687508</v>
      </c>
      <c r="B4179">
        <v>120.58867645263672</v>
      </c>
    </row>
    <row r="4180" spans="1:2" x14ac:dyDescent="0.25">
      <c r="A4180" s="1">
        <v>42718.409236261577</v>
      </c>
      <c r="B4180">
        <v>120.79959869384766</v>
      </c>
    </row>
    <row r="4181" spans="1:2" x14ac:dyDescent="0.25">
      <c r="A4181" s="1">
        <v>42718.409247835654</v>
      </c>
      <c r="B4181">
        <v>120.75032806396484</v>
      </c>
    </row>
    <row r="4182" spans="1:2" x14ac:dyDescent="0.25">
      <c r="A4182" s="1">
        <v>42718.409259409731</v>
      </c>
      <c r="B4182">
        <v>120.7010498046875</v>
      </c>
    </row>
    <row r="4183" spans="1:2" x14ac:dyDescent="0.25">
      <c r="A4183" s="1">
        <v>42718.409270983801</v>
      </c>
      <c r="B4183">
        <v>121.03681945800781</v>
      </c>
    </row>
    <row r="4184" spans="1:2" x14ac:dyDescent="0.25">
      <c r="A4184" s="1">
        <v>42718.409282557877</v>
      </c>
      <c r="B4184">
        <v>121.2691650390625</v>
      </c>
    </row>
    <row r="4185" spans="1:2" x14ac:dyDescent="0.25">
      <c r="A4185" s="1">
        <v>42718.409294131947</v>
      </c>
      <c r="B4185">
        <v>120.71827697753906</v>
      </c>
    </row>
    <row r="4186" spans="1:2" x14ac:dyDescent="0.25">
      <c r="A4186" s="1">
        <v>42718.409305706024</v>
      </c>
      <c r="B4186">
        <v>120.90355682373047</v>
      </c>
    </row>
    <row r="4187" spans="1:2" x14ac:dyDescent="0.25">
      <c r="A4187" s="1">
        <v>42718.4093172801</v>
      </c>
      <c r="B4187">
        <v>121.08884429931641</v>
      </c>
    </row>
    <row r="4188" spans="1:2" x14ac:dyDescent="0.25">
      <c r="A4188" s="1">
        <v>42718.40932885417</v>
      </c>
      <c r="B4188">
        <v>121.18244934082031</v>
      </c>
    </row>
    <row r="4189" spans="1:2" x14ac:dyDescent="0.25">
      <c r="A4189" s="1">
        <v>42718.409340428247</v>
      </c>
      <c r="B4189">
        <v>121.08390045166016</v>
      </c>
    </row>
    <row r="4190" spans="1:2" x14ac:dyDescent="0.25">
      <c r="A4190" s="1">
        <v>42718.409352002323</v>
      </c>
      <c r="B4190">
        <v>120.98534393310547</v>
      </c>
    </row>
    <row r="4191" spans="1:2" x14ac:dyDescent="0.25">
      <c r="A4191" s="1">
        <v>42718.409363576393</v>
      </c>
      <c r="B4191">
        <v>121.09037780761719</v>
      </c>
    </row>
    <row r="4192" spans="1:2" x14ac:dyDescent="0.25">
      <c r="A4192" s="1">
        <v>42718.40937515047</v>
      </c>
      <c r="B4192">
        <v>121.24842071533203</v>
      </c>
    </row>
    <row r="4193" spans="1:2" x14ac:dyDescent="0.25">
      <c r="A4193" s="1">
        <v>42718.409386724539</v>
      </c>
      <c r="B4193">
        <v>120.34550476074219</v>
      </c>
    </row>
    <row r="4194" spans="1:2" x14ac:dyDescent="0.25">
      <c r="A4194" s="1">
        <v>42718.409398298616</v>
      </c>
      <c r="B4194">
        <v>121.03225708007812</v>
      </c>
    </row>
    <row r="4195" spans="1:2" x14ac:dyDescent="0.25">
      <c r="A4195" s="1">
        <v>42718.409409872693</v>
      </c>
      <c r="B4195">
        <v>121.54323577880859</v>
      </c>
    </row>
    <row r="4196" spans="1:2" x14ac:dyDescent="0.25">
      <c r="A4196" s="1">
        <v>42718.409421446762</v>
      </c>
      <c r="B4196">
        <v>121.33319091796875</v>
      </c>
    </row>
    <row r="4197" spans="1:2" x14ac:dyDescent="0.25">
      <c r="A4197" s="1">
        <v>42718.409433020839</v>
      </c>
      <c r="B4197">
        <v>121.12314605712891</v>
      </c>
    </row>
    <row r="4198" spans="1:2" x14ac:dyDescent="0.25">
      <c r="A4198" s="1">
        <v>42718.409444594916</v>
      </c>
      <c r="B4198">
        <v>120.91310119628906</v>
      </c>
    </row>
    <row r="4199" spans="1:2" x14ac:dyDescent="0.25">
      <c r="A4199" s="1">
        <v>42718.409456168985</v>
      </c>
      <c r="B4199">
        <v>120.70304870605469</v>
      </c>
    </row>
    <row r="4200" spans="1:2" x14ac:dyDescent="0.25">
      <c r="A4200" s="1">
        <v>42718.409467743062</v>
      </c>
      <c r="B4200">
        <v>120.52429962158203</v>
      </c>
    </row>
    <row r="4201" spans="1:2" x14ac:dyDescent="0.25">
      <c r="A4201" s="1">
        <v>42718.409479317139</v>
      </c>
      <c r="B4201">
        <v>120.56260681152344</v>
      </c>
    </row>
    <row r="4202" spans="1:2" x14ac:dyDescent="0.25">
      <c r="A4202" s="1">
        <v>42718.409490891208</v>
      </c>
      <c r="B4202">
        <v>120.60091400146484</v>
      </c>
    </row>
    <row r="4203" spans="1:2" x14ac:dyDescent="0.25">
      <c r="A4203" s="1">
        <v>42718.409502465285</v>
      </c>
      <c r="B4203">
        <v>120.63922882080078</v>
      </c>
    </row>
    <row r="4204" spans="1:2" x14ac:dyDescent="0.25">
      <c r="A4204" s="1">
        <v>42718.409514039355</v>
      </c>
      <c r="B4204">
        <v>120.67753601074219</v>
      </c>
    </row>
    <row r="4205" spans="1:2" x14ac:dyDescent="0.25">
      <c r="A4205" s="1">
        <v>42718.409525613431</v>
      </c>
      <c r="B4205">
        <v>120.71584320068359</v>
      </c>
    </row>
    <row r="4206" spans="1:2" x14ac:dyDescent="0.25">
      <c r="A4206" s="1">
        <v>42718.409537187508</v>
      </c>
      <c r="B4206">
        <v>120.75386047363281</v>
      </c>
    </row>
    <row r="4207" spans="1:2" x14ac:dyDescent="0.25">
      <c r="A4207" s="1">
        <v>42718.409548761578</v>
      </c>
      <c r="B4207">
        <v>120.77986145019531</v>
      </c>
    </row>
    <row r="4208" spans="1:2" x14ac:dyDescent="0.25">
      <c r="A4208" s="1">
        <v>42718.409560335655</v>
      </c>
      <c r="B4208">
        <v>120.80586242675781</v>
      </c>
    </row>
    <row r="4209" spans="1:2" x14ac:dyDescent="0.25">
      <c r="A4209" s="1">
        <v>42718.409571909731</v>
      </c>
      <c r="B4209">
        <v>120.83186340332031</v>
      </c>
    </row>
    <row r="4210" spans="1:2" x14ac:dyDescent="0.25">
      <c r="A4210" s="1">
        <v>42718.409583483801</v>
      </c>
      <c r="B4210">
        <v>120.85786437988281</v>
      </c>
    </row>
    <row r="4211" spans="1:2" x14ac:dyDescent="0.25">
      <c r="A4211" s="1">
        <v>42718.409595057878</v>
      </c>
      <c r="B4211">
        <v>120.89076232910156</v>
      </c>
    </row>
    <row r="4212" spans="1:2" x14ac:dyDescent="0.25">
      <c r="A4212" s="1">
        <v>42718.409606631947</v>
      </c>
      <c r="B4212">
        <v>121.15463256835937</v>
      </c>
    </row>
    <row r="4213" spans="1:2" x14ac:dyDescent="0.25">
      <c r="A4213" s="1">
        <v>42718.409618206024</v>
      </c>
      <c r="B4213">
        <v>121.41851043701172</v>
      </c>
    </row>
    <row r="4214" spans="1:2" x14ac:dyDescent="0.25">
      <c r="A4214" s="1">
        <v>42718.409629780101</v>
      </c>
      <c r="B4214">
        <v>121.68238830566406</v>
      </c>
    </row>
    <row r="4215" spans="1:2" x14ac:dyDescent="0.25">
      <c r="A4215" s="1">
        <v>42718.40964135417</v>
      </c>
      <c r="B4215">
        <v>120.73528289794922</v>
      </c>
    </row>
    <row r="4216" spans="1:2" x14ac:dyDescent="0.25">
      <c r="A4216" s="1">
        <v>42718.409652928247</v>
      </c>
      <c r="B4216">
        <v>120.77080535888672</v>
      </c>
    </row>
    <row r="4217" spans="1:2" x14ac:dyDescent="0.25">
      <c r="A4217" s="1">
        <v>42718.409664502324</v>
      </c>
      <c r="B4217">
        <v>120.87998962402344</v>
      </c>
    </row>
    <row r="4218" spans="1:2" x14ac:dyDescent="0.25">
      <c r="A4218" s="1">
        <v>42718.409676076393</v>
      </c>
      <c r="B4218">
        <v>120.98918151855469</v>
      </c>
    </row>
    <row r="4219" spans="1:2" x14ac:dyDescent="0.25">
      <c r="A4219" s="1">
        <v>42718.40968765047</v>
      </c>
      <c r="B4219">
        <v>121.09837341308594</v>
      </c>
    </row>
    <row r="4220" spans="1:2" x14ac:dyDescent="0.25">
      <c r="A4220" s="1">
        <v>42718.40969922454</v>
      </c>
      <c r="B4220">
        <v>121.20755767822266</v>
      </c>
    </row>
    <row r="4221" spans="1:2" x14ac:dyDescent="0.25">
      <c r="A4221" s="1">
        <v>42718.409710798616</v>
      </c>
      <c r="B4221">
        <v>121.31674957275391</v>
      </c>
    </row>
    <row r="4222" spans="1:2" x14ac:dyDescent="0.25">
      <c r="A4222" s="1">
        <v>42718.409722372693</v>
      </c>
      <c r="B4222">
        <v>121.42593383789062</v>
      </c>
    </row>
    <row r="4223" spans="1:2" x14ac:dyDescent="0.25">
      <c r="A4223" s="1">
        <v>42718.409733946763</v>
      </c>
      <c r="B4223">
        <v>121.53512573242187</v>
      </c>
    </row>
    <row r="4224" spans="1:2" x14ac:dyDescent="0.25">
      <c r="A4224" s="1">
        <v>42718.409745520839</v>
      </c>
      <c r="B4224">
        <v>120.88162231445312</v>
      </c>
    </row>
    <row r="4225" spans="1:2" x14ac:dyDescent="0.25">
      <c r="A4225" s="1">
        <v>42718.409757094916</v>
      </c>
      <c r="B4225">
        <v>121.54342651367187</v>
      </c>
    </row>
    <row r="4226" spans="1:2" x14ac:dyDescent="0.25">
      <c r="A4226" s="1">
        <v>42718.409768668986</v>
      </c>
      <c r="B4226">
        <v>121.24347686767578</v>
      </c>
    </row>
    <row r="4227" spans="1:2" x14ac:dyDescent="0.25">
      <c r="A4227" s="1">
        <v>42718.409780243062</v>
      </c>
      <c r="B4227">
        <v>121.13190460205078</v>
      </c>
    </row>
    <row r="4228" spans="1:2" x14ac:dyDescent="0.25">
      <c r="A4228" s="1">
        <v>42718.409791817132</v>
      </c>
      <c r="B4228">
        <v>121.20193481445312</v>
      </c>
    </row>
    <row r="4229" spans="1:2" x14ac:dyDescent="0.25">
      <c r="A4229" s="1">
        <v>42718.409803391209</v>
      </c>
      <c r="B4229">
        <v>121.27195739746094</v>
      </c>
    </row>
    <row r="4230" spans="1:2" x14ac:dyDescent="0.25">
      <c r="A4230" s="1">
        <v>42718.409814965285</v>
      </c>
      <c r="B4230">
        <v>121.12660217285156</v>
      </c>
    </row>
    <row r="4231" spans="1:2" x14ac:dyDescent="0.25">
      <c r="A4231" s="1">
        <v>42718.409826539355</v>
      </c>
      <c r="B4231">
        <v>120.89369201660156</v>
      </c>
    </row>
    <row r="4232" spans="1:2" x14ac:dyDescent="0.25">
      <c r="A4232" s="1">
        <v>42718.409838113432</v>
      </c>
      <c r="B4232">
        <v>120.66078186035156</v>
      </c>
    </row>
    <row r="4233" spans="1:2" x14ac:dyDescent="0.25">
      <c r="A4233" s="1">
        <v>42718.409849687509</v>
      </c>
      <c r="B4233">
        <v>120.79032135009766</v>
      </c>
    </row>
    <row r="4234" spans="1:2" x14ac:dyDescent="0.25">
      <c r="A4234" s="1">
        <v>42718.409861261578</v>
      </c>
      <c r="B4234">
        <v>121.07521057128906</v>
      </c>
    </row>
    <row r="4235" spans="1:2" x14ac:dyDescent="0.25">
      <c r="A4235" s="1">
        <v>42718.409872835655</v>
      </c>
      <c r="B4235">
        <v>120.54657745361328</v>
      </c>
    </row>
    <row r="4236" spans="1:2" x14ac:dyDescent="0.25">
      <c r="A4236" s="1">
        <v>42718.409884409724</v>
      </c>
      <c r="B4236">
        <v>120.49898529052734</v>
      </c>
    </row>
    <row r="4237" spans="1:2" x14ac:dyDescent="0.25">
      <c r="A4237" s="1">
        <v>42718.409895983801</v>
      </c>
      <c r="B4237">
        <v>120.80675506591797</v>
      </c>
    </row>
    <row r="4238" spans="1:2" x14ac:dyDescent="0.25">
      <c r="A4238" s="1">
        <v>42718.409907557878</v>
      </c>
      <c r="B4238">
        <v>121.11451721191406</v>
      </c>
    </row>
    <row r="4239" spans="1:2" x14ac:dyDescent="0.25">
      <c r="A4239" s="1">
        <v>42718.409919131947</v>
      </c>
      <c r="B4239">
        <v>121.42228698730469</v>
      </c>
    </row>
    <row r="4240" spans="1:2" x14ac:dyDescent="0.25">
      <c r="A4240" s="1">
        <v>42718.409930706024</v>
      </c>
      <c r="B4240">
        <v>121.73004913330078</v>
      </c>
    </row>
    <row r="4241" spans="1:2" x14ac:dyDescent="0.25">
      <c r="A4241" s="1">
        <v>42718.409942280101</v>
      </c>
      <c r="B4241">
        <v>121.60200500488281</v>
      </c>
    </row>
    <row r="4242" spans="1:2" x14ac:dyDescent="0.25">
      <c r="A4242" s="1">
        <v>42718.40995385417</v>
      </c>
      <c r="B4242">
        <v>121.13977813720703</v>
      </c>
    </row>
    <row r="4243" spans="1:2" x14ac:dyDescent="0.25">
      <c r="A4243" s="1">
        <v>42718.409965428247</v>
      </c>
      <c r="B4243">
        <v>121.56940460205078</v>
      </c>
    </row>
    <row r="4244" spans="1:2" x14ac:dyDescent="0.25">
      <c r="A4244" s="1">
        <v>42718.409977002324</v>
      </c>
      <c r="B4244">
        <v>121.98851013183594</v>
      </c>
    </row>
    <row r="4245" spans="1:2" x14ac:dyDescent="0.25">
      <c r="A4245" s="1">
        <v>42718.409988576394</v>
      </c>
      <c r="B4245">
        <v>121.89531707763672</v>
      </c>
    </row>
    <row r="4246" spans="1:2" x14ac:dyDescent="0.25">
      <c r="A4246" s="1">
        <v>42718.41000015047</v>
      </c>
      <c r="B4246">
        <v>121.8021240234375</v>
      </c>
    </row>
    <row r="4247" spans="1:2" x14ac:dyDescent="0.25">
      <c r="A4247" s="1">
        <v>42718.41001172454</v>
      </c>
      <c r="B4247">
        <v>121.70893096923828</v>
      </c>
    </row>
    <row r="4248" spans="1:2" x14ac:dyDescent="0.25">
      <c r="A4248" s="1">
        <v>42718.410023298617</v>
      </c>
      <c r="B4248">
        <v>121.41381072998047</v>
      </c>
    </row>
    <row r="4249" spans="1:2" x14ac:dyDescent="0.25">
      <c r="A4249" s="1">
        <v>42718.410034872693</v>
      </c>
      <c r="B4249">
        <v>120.91676330566406</v>
      </c>
    </row>
    <row r="4250" spans="1:2" x14ac:dyDescent="0.25">
      <c r="A4250" s="1">
        <v>42718.410046446763</v>
      </c>
      <c r="B4250">
        <v>120.89345550537109</v>
      </c>
    </row>
    <row r="4251" spans="1:2" x14ac:dyDescent="0.25">
      <c r="A4251" s="1">
        <v>42718.41005802084</v>
      </c>
      <c r="B4251">
        <v>120.99404907226562</v>
      </c>
    </row>
    <row r="4252" spans="1:2" x14ac:dyDescent="0.25">
      <c r="A4252" s="1">
        <v>42718.410069594916</v>
      </c>
      <c r="B4252">
        <v>120.87812042236328</v>
      </c>
    </row>
    <row r="4253" spans="1:2" x14ac:dyDescent="0.25">
      <c r="A4253" s="1">
        <v>42718.410081168986</v>
      </c>
      <c r="B4253">
        <v>121.26199340820312</v>
      </c>
    </row>
    <row r="4254" spans="1:2" x14ac:dyDescent="0.25">
      <c r="A4254" s="1">
        <v>42718.410092743063</v>
      </c>
      <c r="B4254">
        <v>121.37528991699219</v>
      </c>
    </row>
    <row r="4255" spans="1:2" x14ac:dyDescent="0.25">
      <c r="A4255" s="1">
        <v>42718.410104317132</v>
      </c>
      <c r="B4255">
        <v>121.04710388183594</v>
      </c>
    </row>
    <row r="4256" spans="1:2" x14ac:dyDescent="0.25">
      <c r="A4256" s="1">
        <v>42718.410115891209</v>
      </c>
      <c r="B4256">
        <v>120.88046264648437</v>
      </c>
    </row>
    <row r="4257" spans="1:2" x14ac:dyDescent="0.25">
      <c r="A4257" s="1">
        <v>42718.410127465286</v>
      </c>
      <c r="B4257">
        <v>121.02462005615234</v>
      </c>
    </row>
    <row r="4258" spans="1:2" x14ac:dyDescent="0.25">
      <c r="A4258" s="1">
        <v>42718.410139039355</v>
      </c>
      <c r="B4258">
        <v>121.16876983642578</v>
      </c>
    </row>
    <row r="4259" spans="1:2" x14ac:dyDescent="0.25">
      <c r="A4259" s="1">
        <v>42718.410150613432</v>
      </c>
      <c r="B4259">
        <v>121.15065002441406</v>
      </c>
    </row>
    <row r="4260" spans="1:2" x14ac:dyDescent="0.25">
      <c r="A4260" s="1">
        <v>42718.410162187509</v>
      </c>
      <c r="B4260">
        <v>120.85501098632812</v>
      </c>
    </row>
    <row r="4261" spans="1:2" x14ac:dyDescent="0.25">
      <c r="A4261" s="1">
        <v>42718.410173761578</v>
      </c>
      <c r="B4261">
        <v>120.55937957763672</v>
      </c>
    </row>
    <row r="4262" spans="1:2" x14ac:dyDescent="0.25">
      <c r="A4262" s="1">
        <v>42718.410185335655</v>
      </c>
      <c r="B4262">
        <v>120.41887664794922</v>
      </c>
    </row>
    <row r="4263" spans="1:2" x14ac:dyDescent="0.25">
      <c r="A4263" s="1">
        <v>42718.410196909725</v>
      </c>
      <c r="B4263">
        <v>120.74376678466797</v>
      </c>
    </row>
    <row r="4264" spans="1:2" x14ac:dyDescent="0.25">
      <c r="A4264" s="1">
        <v>42718.410208483801</v>
      </c>
      <c r="B4264">
        <v>121.06865692138672</v>
      </c>
    </row>
    <row r="4265" spans="1:2" x14ac:dyDescent="0.25">
      <c r="A4265" s="1">
        <v>42718.410220057878</v>
      </c>
      <c r="B4265">
        <v>121.15276336669922</v>
      </c>
    </row>
    <row r="4266" spans="1:2" x14ac:dyDescent="0.25">
      <c r="A4266" s="1">
        <v>42718.410231631948</v>
      </c>
      <c r="B4266">
        <v>120.67311096191406</v>
      </c>
    </row>
    <row r="4267" spans="1:2" x14ac:dyDescent="0.25">
      <c r="A4267" s="1">
        <v>42718.410243206024</v>
      </c>
      <c r="B4267">
        <v>121.0609130859375</v>
      </c>
    </row>
    <row r="4268" spans="1:2" x14ac:dyDescent="0.25">
      <c r="A4268" s="1">
        <v>42718.410254780101</v>
      </c>
      <c r="B4268">
        <v>121.44871520996094</v>
      </c>
    </row>
    <row r="4269" spans="1:2" x14ac:dyDescent="0.25">
      <c r="A4269" s="1">
        <v>42718.410266354171</v>
      </c>
      <c r="B4269">
        <v>121.67608642578125</v>
      </c>
    </row>
    <row r="4270" spans="1:2" x14ac:dyDescent="0.25">
      <c r="A4270" s="1">
        <v>42718.410277928248</v>
      </c>
      <c r="B4270">
        <v>121.25362396240234</v>
      </c>
    </row>
    <row r="4271" spans="1:2" x14ac:dyDescent="0.25">
      <c r="A4271" s="1">
        <v>42718.410289502317</v>
      </c>
      <c r="B4271">
        <v>120.83116149902344</v>
      </c>
    </row>
    <row r="4272" spans="1:2" x14ac:dyDescent="0.25">
      <c r="A4272" s="1">
        <v>42718.410301076394</v>
      </c>
      <c r="B4272">
        <v>120.52323150634766</v>
      </c>
    </row>
    <row r="4273" spans="1:2" x14ac:dyDescent="0.25">
      <c r="A4273" s="1">
        <v>42718.410312650471</v>
      </c>
      <c r="B4273">
        <v>120.77449798583984</v>
      </c>
    </row>
    <row r="4274" spans="1:2" x14ac:dyDescent="0.25">
      <c r="A4274" s="1">
        <v>42718.41032422454</v>
      </c>
      <c r="B4274">
        <v>121.02576446533203</v>
      </c>
    </row>
    <row r="4275" spans="1:2" x14ac:dyDescent="0.25">
      <c r="A4275" s="1">
        <v>42718.410335798617</v>
      </c>
      <c r="B4275">
        <v>121.27703094482422</v>
      </c>
    </row>
    <row r="4276" spans="1:2" x14ac:dyDescent="0.25">
      <c r="A4276" s="1">
        <v>42718.410347372694</v>
      </c>
      <c r="B4276">
        <v>121.47951507568359</v>
      </c>
    </row>
    <row r="4277" spans="1:2" x14ac:dyDescent="0.25">
      <c r="A4277" s="1">
        <v>42718.410358946763</v>
      </c>
      <c r="B4277">
        <v>120.96802520751953</v>
      </c>
    </row>
    <row r="4278" spans="1:2" x14ac:dyDescent="0.25">
      <c r="A4278" s="1">
        <v>42718.41037052084</v>
      </c>
      <c r="B4278">
        <v>121.09517669677734</v>
      </c>
    </row>
    <row r="4279" spans="1:2" x14ac:dyDescent="0.25">
      <c r="A4279" s="1">
        <v>42718.410382094909</v>
      </c>
      <c r="B4279">
        <v>121.22232818603516</v>
      </c>
    </row>
    <row r="4280" spans="1:2" x14ac:dyDescent="0.25">
      <c r="A4280" s="1">
        <v>42718.410393668986</v>
      </c>
      <c r="B4280">
        <v>121.31753540039062</v>
      </c>
    </row>
    <row r="4281" spans="1:2" x14ac:dyDescent="0.25">
      <c r="A4281" s="1">
        <v>42718.410405243063</v>
      </c>
      <c r="B4281">
        <v>120.72334289550781</v>
      </c>
    </row>
    <row r="4282" spans="1:2" x14ac:dyDescent="0.25">
      <c r="A4282" s="1">
        <v>42718.410416817133</v>
      </c>
      <c r="B4282">
        <v>120.91213989257813</v>
      </c>
    </row>
    <row r="4283" spans="1:2" x14ac:dyDescent="0.25">
      <c r="A4283" s="1">
        <v>42718.410428391209</v>
      </c>
      <c r="B4283">
        <v>121.10094451904297</v>
      </c>
    </row>
    <row r="4284" spans="1:2" x14ac:dyDescent="0.25">
      <c r="A4284" s="1">
        <v>42718.410439965286</v>
      </c>
      <c r="B4284">
        <v>121.28974151611328</v>
      </c>
    </row>
    <row r="4285" spans="1:2" x14ac:dyDescent="0.25">
      <c r="A4285" s="1">
        <v>42718.410451539356</v>
      </c>
      <c r="B4285">
        <v>120.82677459716797</v>
      </c>
    </row>
    <row r="4286" spans="1:2" x14ac:dyDescent="0.25">
      <c r="A4286" s="1">
        <v>42718.410463113432</v>
      </c>
      <c r="B4286">
        <v>120.35521697998047</v>
      </c>
    </row>
    <row r="4287" spans="1:2" x14ac:dyDescent="0.25">
      <c r="A4287" s="1">
        <v>42718.410474687509</v>
      </c>
      <c r="B4287">
        <v>120.71913909912109</v>
      </c>
    </row>
    <row r="4288" spans="1:2" x14ac:dyDescent="0.25">
      <c r="A4288" s="1">
        <v>42718.410486261579</v>
      </c>
      <c r="B4288">
        <v>121.12797546386719</v>
      </c>
    </row>
    <row r="4289" spans="1:2" x14ac:dyDescent="0.25">
      <c r="A4289" s="1">
        <v>42718.410497835655</v>
      </c>
      <c r="B4289">
        <v>121.53681182861328</v>
      </c>
    </row>
    <row r="4290" spans="1:2" x14ac:dyDescent="0.25">
      <c r="A4290" s="1">
        <v>42718.410509409725</v>
      </c>
      <c r="B4290">
        <v>120.67939758300781</v>
      </c>
    </row>
    <row r="4291" spans="1:2" x14ac:dyDescent="0.25">
      <c r="A4291" s="1">
        <v>42718.410520983802</v>
      </c>
      <c r="B4291">
        <v>121.72149658203125</v>
      </c>
    </row>
    <row r="4292" spans="1:2" x14ac:dyDescent="0.25">
      <c r="A4292" s="1">
        <v>42718.410532557878</v>
      </c>
      <c r="B4292">
        <v>120.66463470458984</v>
      </c>
    </row>
    <row r="4293" spans="1:2" x14ac:dyDescent="0.25">
      <c r="A4293" s="1">
        <v>42718.410544131948</v>
      </c>
      <c r="B4293">
        <v>120.68778228759766</v>
      </c>
    </row>
    <row r="4294" spans="1:2" x14ac:dyDescent="0.25">
      <c r="A4294" s="1">
        <v>42718.410555706025</v>
      </c>
      <c r="B4294">
        <v>120.84523010253906</v>
      </c>
    </row>
    <row r="4295" spans="1:2" x14ac:dyDescent="0.25">
      <c r="A4295" s="1">
        <v>42718.410567280102</v>
      </c>
      <c r="B4295">
        <v>121.00267791748047</v>
      </c>
    </row>
    <row r="4296" spans="1:2" x14ac:dyDescent="0.25">
      <c r="A4296" s="1">
        <v>42718.410578854171</v>
      </c>
      <c r="B4296">
        <v>121.16012573242187</v>
      </c>
    </row>
    <row r="4297" spans="1:2" x14ac:dyDescent="0.25">
      <c r="A4297" s="1">
        <v>42718.410590428248</v>
      </c>
      <c r="B4297">
        <v>121.31757354736328</v>
      </c>
    </row>
    <row r="4298" spans="1:2" x14ac:dyDescent="0.25">
      <c r="A4298" s="1">
        <v>42718.410602002317</v>
      </c>
      <c r="B4298">
        <v>120.7999267578125</v>
      </c>
    </row>
    <row r="4299" spans="1:2" x14ac:dyDescent="0.25">
      <c r="A4299" s="1">
        <v>42718.410613576394</v>
      </c>
      <c r="B4299">
        <v>120.72658538818359</v>
      </c>
    </row>
    <row r="4300" spans="1:2" x14ac:dyDescent="0.25">
      <c r="A4300" s="1">
        <v>42718.410625150471</v>
      </c>
      <c r="B4300">
        <v>120.82511138916016</v>
      </c>
    </row>
    <row r="4301" spans="1:2" x14ac:dyDescent="0.25">
      <c r="A4301" s="1">
        <v>42718.41063672454</v>
      </c>
      <c r="B4301">
        <v>120.92363739013672</v>
      </c>
    </row>
    <row r="4302" spans="1:2" x14ac:dyDescent="0.25">
      <c r="A4302" s="1">
        <v>42718.410648298617</v>
      </c>
      <c r="B4302">
        <v>121.02216339111328</v>
      </c>
    </row>
    <row r="4303" spans="1:2" x14ac:dyDescent="0.25">
      <c r="A4303" s="1">
        <v>42718.410659872694</v>
      </c>
      <c r="B4303">
        <v>121.12068939208984</v>
      </c>
    </row>
    <row r="4304" spans="1:2" x14ac:dyDescent="0.25">
      <c r="A4304" s="1">
        <v>42718.410671446763</v>
      </c>
      <c r="B4304">
        <v>121.21921539306641</v>
      </c>
    </row>
    <row r="4305" spans="1:2" x14ac:dyDescent="0.25">
      <c r="A4305" s="1">
        <v>42718.41068302084</v>
      </c>
      <c r="B4305">
        <v>121.31774139404297</v>
      </c>
    </row>
    <row r="4306" spans="1:2" x14ac:dyDescent="0.25">
      <c r="A4306" s="1">
        <v>42718.41069459491</v>
      </c>
      <c r="B4306">
        <v>121.19839477539062</v>
      </c>
    </row>
    <row r="4307" spans="1:2" x14ac:dyDescent="0.25">
      <c r="A4307" s="1">
        <v>42718.410706168987</v>
      </c>
      <c r="B4307">
        <v>120.99927520751953</v>
      </c>
    </row>
    <row r="4308" spans="1:2" x14ac:dyDescent="0.25">
      <c r="A4308" s="1">
        <v>42718.410717743063</v>
      </c>
      <c r="B4308">
        <v>120.80015563964844</v>
      </c>
    </row>
    <row r="4309" spans="1:2" x14ac:dyDescent="0.25">
      <c r="A4309" s="1">
        <v>42718.410729317133</v>
      </c>
      <c r="B4309">
        <v>120.60103607177734</v>
      </c>
    </row>
    <row r="4310" spans="1:2" x14ac:dyDescent="0.25">
      <c r="A4310" s="1">
        <v>42718.41074089121</v>
      </c>
      <c r="B4310">
        <v>120.54174041748047</v>
      </c>
    </row>
    <row r="4311" spans="1:2" x14ac:dyDescent="0.25">
      <c r="A4311" s="1">
        <v>42718.410752465286</v>
      </c>
      <c r="B4311">
        <v>120.56707000732422</v>
      </c>
    </row>
    <row r="4312" spans="1:2" x14ac:dyDescent="0.25">
      <c r="A4312" s="1">
        <v>42718.410764039356</v>
      </c>
      <c r="B4312">
        <v>120.59239196777344</v>
      </c>
    </row>
    <row r="4313" spans="1:2" x14ac:dyDescent="0.25">
      <c r="A4313" s="1">
        <v>42718.410775613433</v>
      </c>
      <c r="B4313">
        <v>120.61772155761719</v>
      </c>
    </row>
    <row r="4314" spans="1:2" x14ac:dyDescent="0.25">
      <c r="A4314" s="1">
        <v>42718.410787187502</v>
      </c>
      <c r="B4314">
        <v>120.64304351806641</v>
      </c>
    </row>
    <row r="4315" spans="1:2" x14ac:dyDescent="0.25">
      <c r="A4315" s="1">
        <v>42718.410798761579</v>
      </c>
      <c r="B4315">
        <v>120.66837310791016</v>
      </c>
    </row>
    <row r="4316" spans="1:2" x14ac:dyDescent="0.25">
      <c r="A4316" s="1">
        <v>42718.410810335656</v>
      </c>
      <c r="B4316">
        <v>120.69369506835937</v>
      </c>
    </row>
    <row r="4317" spans="1:2" x14ac:dyDescent="0.25">
      <c r="A4317" s="1">
        <v>42718.410821909725</v>
      </c>
      <c r="B4317">
        <v>120.71902465820312</v>
      </c>
    </row>
    <row r="4318" spans="1:2" x14ac:dyDescent="0.25">
      <c r="A4318" s="1">
        <v>42718.410833483802</v>
      </c>
      <c r="B4318">
        <v>120.74434661865234</v>
      </c>
    </row>
    <row r="4319" spans="1:2" x14ac:dyDescent="0.25">
      <c r="A4319" s="1">
        <v>42718.410845057879</v>
      </c>
      <c r="B4319">
        <v>120.76967620849609</v>
      </c>
    </row>
    <row r="4320" spans="1:2" x14ac:dyDescent="0.25">
      <c r="A4320" s="1">
        <v>42718.410856631948</v>
      </c>
      <c r="B4320">
        <v>120.79499816894531</v>
      </c>
    </row>
    <row r="4321" spans="1:2" x14ac:dyDescent="0.25">
      <c r="A4321" s="1">
        <v>42718.410868206025</v>
      </c>
      <c r="B4321">
        <v>120.82032775878906</v>
      </c>
    </row>
    <row r="4322" spans="1:2" x14ac:dyDescent="0.25">
      <c r="A4322" s="1">
        <v>42718.410879780102</v>
      </c>
      <c r="B4322">
        <v>120.84564971923828</v>
      </c>
    </row>
    <row r="4323" spans="1:2" x14ac:dyDescent="0.25">
      <c r="A4323" s="1">
        <v>42718.410891354171</v>
      </c>
      <c r="B4323">
        <v>120.87097930908203</v>
      </c>
    </row>
    <row r="4324" spans="1:2" x14ac:dyDescent="0.25">
      <c r="A4324" s="1">
        <v>42718.410902928248</v>
      </c>
      <c r="B4324">
        <v>120.89630126953125</v>
      </c>
    </row>
    <row r="4325" spans="1:2" x14ac:dyDescent="0.25">
      <c r="A4325" s="1">
        <v>42718.410914502318</v>
      </c>
      <c r="B4325">
        <v>120.921630859375</v>
      </c>
    </row>
    <row r="4326" spans="1:2" x14ac:dyDescent="0.25">
      <c r="A4326" s="1">
        <v>42718.410926076394</v>
      </c>
      <c r="B4326">
        <v>120.94695281982422</v>
      </c>
    </row>
    <row r="4327" spans="1:2" x14ac:dyDescent="0.25">
      <c r="A4327" s="1">
        <v>42718.410937650471</v>
      </c>
      <c r="B4327">
        <v>120.97228240966797</v>
      </c>
    </row>
    <row r="4328" spans="1:2" x14ac:dyDescent="0.25">
      <c r="A4328" s="1">
        <v>42718.410949224541</v>
      </c>
      <c r="B4328">
        <v>120.99760437011719</v>
      </c>
    </row>
    <row r="4329" spans="1:2" x14ac:dyDescent="0.25">
      <c r="A4329" s="1">
        <v>42718.410960798617</v>
      </c>
      <c r="B4329">
        <v>121.00865936279297</v>
      </c>
    </row>
    <row r="4330" spans="1:2" x14ac:dyDescent="0.25">
      <c r="A4330" s="1">
        <v>42718.410972372694</v>
      </c>
      <c r="B4330">
        <v>120.9976806640625</v>
      </c>
    </row>
    <row r="4331" spans="1:2" x14ac:dyDescent="0.25">
      <c r="A4331" s="1">
        <v>42718.410983946764</v>
      </c>
      <c r="B4331">
        <v>120.98670196533203</v>
      </c>
    </row>
    <row r="4332" spans="1:2" x14ac:dyDescent="0.25">
      <c r="A4332" s="1">
        <v>42718.410995520841</v>
      </c>
      <c r="B4332">
        <v>120.97572326660156</v>
      </c>
    </row>
    <row r="4333" spans="1:2" x14ac:dyDescent="0.25">
      <c r="A4333" s="1">
        <v>42718.41100709491</v>
      </c>
      <c r="B4333">
        <v>120.96473693847656</v>
      </c>
    </row>
    <row r="4334" spans="1:2" x14ac:dyDescent="0.25">
      <c r="A4334" s="1">
        <v>42718.411018668987</v>
      </c>
      <c r="B4334">
        <v>120.95375823974609</v>
      </c>
    </row>
    <row r="4335" spans="1:2" x14ac:dyDescent="0.25">
      <c r="A4335" s="1">
        <v>42718.411030243064</v>
      </c>
      <c r="B4335">
        <v>120.94277954101562</v>
      </c>
    </row>
    <row r="4336" spans="1:2" x14ac:dyDescent="0.25">
      <c r="A4336" s="1">
        <v>42718.411041817133</v>
      </c>
      <c r="B4336">
        <v>120.68009185791016</v>
      </c>
    </row>
    <row r="4337" spans="1:2" x14ac:dyDescent="0.25">
      <c r="A4337" s="1">
        <v>42718.41105339121</v>
      </c>
      <c r="B4337">
        <v>120.13957977294922</v>
      </c>
    </row>
    <row r="4338" spans="1:2" x14ac:dyDescent="0.25">
      <c r="A4338" s="1">
        <v>42718.411064965287</v>
      </c>
      <c r="B4338">
        <v>120.37380218505859</v>
      </c>
    </row>
    <row r="4339" spans="1:2" x14ac:dyDescent="0.25">
      <c r="A4339" s="1">
        <v>42718.411076539356</v>
      </c>
      <c r="B4339">
        <v>120.6080322265625</v>
      </c>
    </row>
    <row r="4340" spans="1:2" x14ac:dyDescent="0.25">
      <c r="A4340" s="1">
        <v>42718.411088113433</v>
      </c>
      <c r="B4340">
        <v>120.66066741943359</v>
      </c>
    </row>
    <row r="4341" spans="1:2" x14ac:dyDescent="0.25">
      <c r="A4341" s="1">
        <v>42718.411099687502</v>
      </c>
      <c r="B4341">
        <v>120.25470733642578</v>
      </c>
    </row>
    <row r="4342" spans="1:2" x14ac:dyDescent="0.25">
      <c r="A4342" s="1">
        <v>42718.411111261579</v>
      </c>
      <c r="B4342">
        <v>120.90746307373047</v>
      </c>
    </row>
    <row r="4343" spans="1:2" x14ac:dyDescent="0.25">
      <c r="A4343" s="1">
        <v>42718.411122835656</v>
      </c>
      <c r="B4343">
        <v>121.39773559570312</v>
      </c>
    </row>
    <row r="4344" spans="1:2" x14ac:dyDescent="0.25">
      <c r="A4344" s="1">
        <v>42718.411134409725</v>
      </c>
      <c r="B4344">
        <v>120.90625</v>
      </c>
    </row>
    <row r="4345" spans="1:2" x14ac:dyDescent="0.25">
      <c r="A4345" s="1">
        <v>42718.411145983802</v>
      </c>
      <c r="B4345">
        <v>120.4776611328125</v>
      </c>
    </row>
    <row r="4346" spans="1:2" x14ac:dyDescent="0.25">
      <c r="A4346" s="1">
        <v>42718.411157557879</v>
      </c>
      <c r="B4346">
        <v>120.41409301757812</v>
      </c>
    </row>
    <row r="4347" spans="1:2" x14ac:dyDescent="0.25">
      <c r="A4347" s="1">
        <v>42718.411169131949</v>
      </c>
      <c r="B4347">
        <v>120.50412750244141</v>
      </c>
    </row>
    <row r="4348" spans="1:2" x14ac:dyDescent="0.25">
      <c r="A4348" s="1">
        <v>42718.411180706025</v>
      </c>
      <c r="B4348">
        <v>121.73892974853516</v>
      </c>
    </row>
    <row r="4349" spans="1:2" x14ac:dyDescent="0.25">
      <c r="A4349" s="1">
        <v>42718.411192280095</v>
      </c>
      <c r="B4349">
        <v>121.32781982421875</v>
      </c>
    </row>
    <row r="4350" spans="1:2" x14ac:dyDescent="0.25">
      <c r="A4350" s="1">
        <v>42718.411203854172</v>
      </c>
      <c r="B4350">
        <v>121.01438903808594</v>
      </c>
    </row>
    <row r="4351" spans="1:2" x14ac:dyDescent="0.25">
      <c r="A4351" s="1">
        <v>42718.411215428248</v>
      </c>
      <c r="B4351">
        <v>121.56685638427734</v>
      </c>
    </row>
    <row r="4352" spans="1:2" x14ac:dyDescent="0.25">
      <c r="A4352" s="1">
        <v>42718.411227002318</v>
      </c>
      <c r="B4352">
        <v>120.89084625244141</v>
      </c>
    </row>
    <row r="4353" spans="1:2" x14ac:dyDescent="0.25">
      <c r="A4353" s="1">
        <v>42718.411238576395</v>
      </c>
      <c r="B4353">
        <v>120.21484375</v>
      </c>
    </row>
    <row r="4354" spans="1:2" x14ac:dyDescent="0.25">
      <c r="A4354" s="1">
        <v>42718.411250150471</v>
      </c>
      <c r="B4354">
        <v>119.57330322265625</v>
      </c>
    </row>
    <row r="4355" spans="1:2" x14ac:dyDescent="0.25">
      <c r="A4355" s="1">
        <v>42718.411261724541</v>
      </c>
      <c r="B4355">
        <v>120.08614349365234</v>
      </c>
    </row>
    <row r="4356" spans="1:2" x14ac:dyDescent="0.25">
      <c r="A4356" s="1">
        <v>42718.411273298618</v>
      </c>
      <c r="B4356">
        <v>120.47113800048828</v>
      </c>
    </row>
    <row r="4357" spans="1:2" x14ac:dyDescent="0.25">
      <c r="A4357" s="1">
        <v>42718.411284872687</v>
      </c>
      <c r="B4357">
        <v>120.50872802734375</v>
      </c>
    </row>
    <row r="4358" spans="1:2" x14ac:dyDescent="0.25">
      <c r="A4358" s="1">
        <v>42718.411296446764</v>
      </c>
      <c r="B4358">
        <v>120.52628326416016</v>
      </c>
    </row>
    <row r="4359" spans="1:2" x14ac:dyDescent="0.25">
      <c r="A4359" s="1">
        <v>42718.411308020841</v>
      </c>
      <c r="B4359">
        <v>119.71868133544922</v>
      </c>
    </row>
    <row r="4360" spans="1:2" x14ac:dyDescent="0.25">
      <c r="A4360" s="1">
        <v>42718.41131959491</v>
      </c>
      <c r="B4360">
        <v>120.32445526123047</v>
      </c>
    </row>
    <row r="4361" spans="1:2" x14ac:dyDescent="0.25">
      <c r="A4361" s="1">
        <v>42718.411331168987</v>
      </c>
      <c r="B4361">
        <v>120.93022918701172</v>
      </c>
    </row>
    <row r="4362" spans="1:2" x14ac:dyDescent="0.25">
      <c r="A4362" s="1">
        <v>42718.411342743064</v>
      </c>
      <c r="B4362">
        <v>120.26247406005859</v>
      </c>
    </row>
    <row r="4363" spans="1:2" x14ac:dyDescent="0.25">
      <c r="A4363" s="1">
        <v>42718.411354317133</v>
      </c>
      <c r="B4363">
        <v>121.03160095214844</v>
      </c>
    </row>
    <row r="4364" spans="1:2" x14ac:dyDescent="0.25">
      <c r="A4364" s="1">
        <v>42718.41136589121</v>
      </c>
      <c r="B4364">
        <v>121.15610504150391</v>
      </c>
    </row>
    <row r="4365" spans="1:2" x14ac:dyDescent="0.25">
      <c r="A4365" s="1">
        <v>42718.411377465287</v>
      </c>
      <c r="B4365">
        <v>121.19921112060547</v>
      </c>
    </row>
    <row r="4366" spans="1:2" x14ac:dyDescent="0.25">
      <c r="A4366" s="1">
        <v>42718.411389039356</v>
      </c>
      <c r="B4366">
        <v>121.24231719970703</v>
      </c>
    </row>
    <row r="4367" spans="1:2" x14ac:dyDescent="0.25">
      <c r="A4367" s="1">
        <v>42718.411400613433</v>
      </c>
      <c r="B4367">
        <v>121.28543090820312</v>
      </c>
    </row>
    <row r="4368" spans="1:2" x14ac:dyDescent="0.25">
      <c r="A4368" s="1">
        <v>42718.411412187503</v>
      </c>
      <c r="B4368">
        <v>120.85800933837891</v>
      </c>
    </row>
    <row r="4369" spans="1:2" x14ac:dyDescent="0.25">
      <c r="A4369" s="1">
        <v>42718.411423761579</v>
      </c>
      <c r="B4369">
        <v>120.34294891357422</v>
      </c>
    </row>
    <row r="4370" spans="1:2" x14ac:dyDescent="0.25">
      <c r="A4370" s="1">
        <v>42718.411435335656</v>
      </c>
      <c r="B4370">
        <v>120.94924926757813</v>
      </c>
    </row>
    <row r="4371" spans="1:2" x14ac:dyDescent="0.25">
      <c r="A4371" s="1">
        <v>42718.411446909726</v>
      </c>
      <c r="B4371">
        <v>121.05734252929687</v>
      </c>
    </row>
    <row r="4372" spans="1:2" x14ac:dyDescent="0.25">
      <c r="A4372" s="1">
        <v>42718.411458483803</v>
      </c>
      <c r="B4372">
        <v>121.01757049560547</v>
      </c>
    </row>
    <row r="4373" spans="1:2" x14ac:dyDescent="0.25">
      <c r="A4373" s="1">
        <v>42718.411470057879</v>
      </c>
      <c r="B4373">
        <v>120.97779846191406</v>
      </c>
    </row>
    <row r="4374" spans="1:2" x14ac:dyDescent="0.25">
      <c r="A4374" s="1">
        <v>42718.411481631949</v>
      </c>
      <c r="B4374">
        <v>120.93803405761719</v>
      </c>
    </row>
    <row r="4375" spans="1:2" x14ac:dyDescent="0.25">
      <c r="A4375" s="1">
        <v>42718.411493206026</v>
      </c>
      <c r="B4375">
        <v>120.12250518798828</v>
      </c>
    </row>
    <row r="4376" spans="1:2" x14ac:dyDescent="0.25">
      <c r="A4376" s="1">
        <v>42718.411504780095</v>
      </c>
      <c r="B4376">
        <v>119.95154571533203</v>
      </c>
    </row>
    <row r="4377" spans="1:2" x14ac:dyDescent="0.25">
      <c r="A4377" s="1">
        <v>42718.411516354172</v>
      </c>
      <c r="B4377">
        <v>120.08735656738281</v>
      </c>
    </row>
    <row r="4378" spans="1:2" x14ac:dyDescent="0.25">
      <c r="A4378" s="1">
        <v>42718.411527928249</v>
      </c>
      <c r="B4378">
        <v>120.22316741943359</v>
      </c>
    </row>
    <row r="4379" spans="1:2" x14ac:dyDescent="0.25">
      <c r="A4379" s="1">
        <v>42718.411539502318</v>
      </c>
      <c r="B4379">
        <v>120.35898590087891</v>
      </c>
    </row>
    <row r="4380" spans="1:2" x14ac:dyDescent="0.25">
      <c r="A4380" s="1">
        <v>42718.411551076395</v>
      </c>
      <c r="B4380">
        <v>120.49479675292969</v>
      </c>
    </row>
    <row r="4381" spans="1:2" x14ac:dyDescent="0.25">
      <c r="A4381" s="1">
        <v>42718.411562650472</v>
      </c>
      <c r="B4381">
        <v>120.63060760498047</v>
      </c>
    </row>
    <row r="4382" spans="1:2" x14ac:dyDescent="0.25">
      <c r="A4382" s="1">
        <v>42718.411574224541</v>
      </c>
      <c r="B4382">
        <v>120.61146545410156</v>
      </c>
    </row>
    <row r="4383" spans="1:2" x14ac:dyDescent="0.25">
      <c r="A4383" s="1">
        <v>42718.411585798618</v>
      </c>
      <c r="B4383">
        <v>120.49855804443359</v>
      </c>
    </row>
    <row r="4384" spans="1:2" x14ac:dyDescent="0.25">
      <c r="A4384" s="1">
        <v>42718.411597372688</v>
      </c>
      <c r="B4384">
        <v>120.38565063476562</v>
      </c>
    </row>
    <row r="4385" spans="1:2" x14ac:dyDescent="0.25">
      <c r="A4385" s="1">
        <v>42718.411608946764</v>
      </c>
      <c r="B4385">
        <v>120.27274322509766</v>
      </c>
    </row>
    <row r="4386" spans="1:2" x14ac:dyDescent="0.25">
      <c r="A4386" s="1">
        <v>42718.411620520841</v>
      </c>
      <c r="B4386">
        <v>120.15983581542969</v>
      </c>
    </row>
    <row r="4387" spans="1:2" x14ac:dyDescent="0.25">
      <c r="A4387" s="1">
        <v>42718.411632094911</v>
      </c>
      <c r="B4387">
        <v>120.61539459228516</v>
      </c>
    </row>
    <row r="4388" spans="1:2" x14ac:dyDescent="0.25">
      <c r="A4388" s="1">
        <v>42718.411643668987</v>
      </c>
      <c r="B4388">
        <v>121.22026062011719</v>
      </c>
    </row>
    <row r="4389" spans="1:2" x14ac:dyDescent="0.25">
      <c r="A4389" s="1">
        <v>42718.411655243064</v>
      </c>
      <c r="B4389">
        <v>120.62296295166016</v>
      </c>
    </row>
    <row r="4390" spans="1:2" x14ac:dyDescent="0.25">
      <c r="A4390" s="1">
        <v>42718.411666817134</v>
      </c>
      <c r="B4390">
        <v>120.08821868896484</v>
      </c>
    </row>
    <row r="4391" spans="1:2" x14ac:dyDescent="0.25">
      <c r="A4391" s="1">
        <v>42718.41167839121</v>
      </c>
      <c r="B4391">
        <v>120.07430267333984</v>
      </c>
    </row>
    <row r="4392" spans="1:2" x14ac:dyDescent="0.25">
      <c r="A4392" s="1">
        <v>42718.41168996528</v>
      </c>
      <c r="B4392">
        <v>120.06039428710937</v>
      </c>
    </row>
    <row r="4393" spans="1:2" x14ac:dyDescent="0.25">
      <c r="A4393" s="1">
        <v>42718.411701539357</v>
      </c>
      <c r="B4393">
        <v>120.04647827148437</v>
      </c>
    </row>
    <row r="4394" spans="1:2" x14ac:dyDescent="0.25">
      <c r="A4394" s="1">
        <v>42718.411713113434</v>
      </c>
      <c r="B4394">
        <v>120.16693115234375</v>
      </c>
    </row>
    <row r="4395" spans="1:2" x14ac:dyDescent="0.25">
      <c r="A4395" s="1">
        <v>42718.411724687503</v>
      </c>
      <c r="B4395">
        <v>120.44575500488281</v>
      </c>
    </row>
    <row r="4396" spans="1:2" x14ac:dyDescent="0.25">
      <c r="A4396" s="1">
        <v>42718.41173626158</v>
      </c>
      <c r="B4396">
        <v>120.72457885742187</v>
      </c>
    </row>
    <row r="4397" spans="1:2" x14ac:dyDescent="0.25">
      <c r="A4397" s="1">
        <v>42718.411747835657</v>
      </c>
      <c r="B4397">
        <v>120.44850158691406</v>
      </c>
    </row>
    <row r="4398" spans="1:2" x14ac:dyDescent="0.25">
      <c r="A4398" s="1">
        <v>42718.411759409726</v>
      </c>
      <c r="B4398">
        <v>119.99516296386719</v>
      </c>
    </row>
    <row r="4399" spans="1:2" x14ac:dyDescent="0.25">
      <c r="A4399" s="1">
        <v>42718.411770983803</v>
      </c>
      <c r="B4399">
        <v>120.08749389648437</v>
      </c>
    </row>
    <row r="4400" spans="1:2" x14ac:dyDescent="0.25">
      <c r="A4400" s="1">
        <v>42718.41178255788</v>
      </c>
      <c r="B4400">
        <v>120.17982482910156</v>
      </c>
    </row>
    <row r="4401" spans="1:2" x14ac:dyDescent="0.25">
      <c r="A4401" s="1">
        <v>42718.411794131949</v>
      </c>
      <c r="B4401">
        <v>120.27216339111328</v>
      </c>
    </row>
    <row r="4402" spans="1:2" x14ac:dyDescent="0.25">
      <c r="A4402" s="1">
        <v>42718.411805706026</v>
      </c>
      <c r="B4402">
        <v>119.95134735107422</v>
      </c>
    </row>
    <row r="4403" spans="1:2" x14ac:dyDescent="0.25">
      <c r="A4403" s="1">
        <v>42718.411817280095</v>
      </c>
      <c r="B4403">
        <v>119.56665802001953</v>
      </c>
    </row>
    <row r="4404" spans="1:2" x14ac:dyDescent="0.25">
      <c r="A4404" s="1">
        <v>42718.411828854172</v>
      </c>
      <c r="B4404">
        <v>120.39466857910156</v>
      </c>
    </row>
    <row r="4405" spans="1:2" x14ac:dyDescent="0.25">
      <c r="A4405" s="1">
        <v>42718.411840428249</v>
      </c>
      <c r="B4405">
        <v>120.93310546875</v>
      </c>
    </row>
    <row r="4406" spans="1:2" x14ac:dyDescent="0.25">
      <c r="A4406" s="1">
        <v>42718.411852002318</v>
      </c>
      <c r="B4406">
        <v>120.84473419189453</v>
      </c>
    </row>
    <row r="4407" spans="1:2" x14ac:dyDescent="0.25">
      <c r="A4407" s="1">
        <v>42718.411863576395</v>
      </c>
      <c r="B4407">
        <v>120.75636291503906</v>
      </c>
    </row>
    <row r="4408" spans="1:2" x14ac:dyDescent="0.25">
      <c r="A4408" s="1">
        <v>42718.411875150472</v>
      </c>
      <c r="B4408">
        <v>120.66799163818359</v>
      </c>
    </row>
    <row r="4409" spans="1:2" x14ac:dyDescent="0.25">
      <c r="A4409" s="1">
        <v>42718.411886724542</v>
      </c>
      <c r="B4409">
        <v>120.57962036132812</v>
      </c>
    </row>
    <row r="4410" spans="1:2" x14ac:dyDescent="0.25">
      <c r="A4410" s="1">
        <v>42718.411898298618</v>
      </c>
      <c r="B4410">
        <v>120.49124145507812</v>
      </c>
    </row>
    <row r="4411" spans="1:2" x14ac:dyDescent="0.25">
      <c r="A4411" s="1">
        <v>42718.411909872688</v>
      </c>
      <c r="B4411">
        <v>120.40287017822266</v>
      </c>
    </row>
    <row r="4412" spans="1:2" x14ac:dyDescent="0.25">
      <c r="A4412" s="1">
        <v>42718.411921446765</v>
      </c>
      <c r="B4412">
        <v>120.37010192871094</v>
      </c>
    </row>
    <row r="4413" spans="1:2" x14ac:dyDescent="0.25">
      <c r="A4413" s="1">
        <v>42718.411933020841</v>
      </c>
      <c r="B4413">
        <v>120.49396514892578</v>
      </c>
    </row>
    <row r="4414" spans="1:2" x14ac:dyDescent="0.25">
      <c r="A4414" s="1">
        <v>42718.411944594911</v>
      </c>
      <c r="B4414">
        <v>120.61782073974609</v>
      </c>
    </row>
    <row r="4415" spans="1:2" x14ac:dyDescent="0.25">
      <c r="A4415" s="1">
        <v>42718.411956168988</v>
      </c>
      <c r="B4415">
        <v>120.74167633056641</v>
      </c>
    </row>
    <row r="4416" spans="1:2" x14ac:dyDescent="0.25">
      <c r="A4416" s="1">
        <v>42718.411967743064</v>
      </c>
      <c r="B4416">
        <v>120.86553192138672</v>
      </c>
    </row>
    <row r="4417" spans="1:2" x14ac:dyDescent="0.25">
      <c r="A4417" s="1">
        <v>42718.411979317134</v>
      </c>
      <c r="B4417">
        <v>120.81160736083984</v>
      </c>
    </row>
    <row r="4418" spans="1:2" x14ac:dyDescent="0.25">
      <c r="A4418" s="1">
        <v>42718.411990891211</v>
      </c>
      <c r="B4418">
        <v>120.465087890625</v>
      </c>
    </row>
    <row r="4419" spans="1:2" x14ac:dyDescent="0.25">
      <c r="A4419" s="1">
        <v>42718.41200246528</v>
      </c>
      <c r="B4419">
        <v>121.09852600097656</v>
      </c>
    </row>
    <row r="4420" spans="1:2" x14ac:dyDescent="0.25">
      <c r="A4420" s="1">
        <v>42718.412014039357</v>
      </c>
      <c r="B4420">
        <v>120.78871154785156</v>
      </c>
    </row>
    <row r="4421" spans="1:2" x14ac:dyDescent="0.25">
      <c r="A4421" s="1">
        <v>42718.412025613434</v>
      </c>
      <c r="B4421">
        <v>120.47889709472656</v>
      </c>
    </row>
    <row r="4422" spans="1:2" x14ac:dyDescent="0.25">
      <c r="A4422" s="1">
        <v>42718.412037187503</v>
      </c>
      <c r="B4422">
        <v>120.22342681884766</v>
      </c>
    </row>
    <row r="4423" spans="1:2" x14ac:dyDescent="0.25">
      <c r="A4423" s="1">
        <v>42718.41204876158</v>
      </c>
      <c r="B4423">
        <v>120.56845092773437</v>
      </c>
    </row>
    <row r="4424" spans="1:2" x14ac:dyDescent="0.25">
      <c r="A4424" s="1">
        <v>42718.412060335657</v>
      </c>
      <c r="B4424">
        <v>120.88255310058594</v>
      </c>
    </row>
    <row r="4425" spans="1:2" x14ac:dyDescent="0.25">
      <c r="A4425" s="1">
        <v>42718.412071909726</v>
      </c>
      <c r="B4425">
        <v>120.87619018554687</v>
      </c>
    </row>
    <row r="4426" spans="1:2" x14ac:dyDescent="0.25">
      <c r="A4426" s="1">
        <v>42718.412083483803</v>
      </c>
      <c r="B4426">
        <v>120.86982727050781</v>
      </c>
    </row>
    <row r="4427" spans="1:2" x14ac:dyDescent="0.25">
      <c r="A4427" s="1">
        <v>42718.412095057873</v>
      </c>
      <c r="B4427">
        <v>120.84339904785156</v>
      </c>
    </row>
    <row r="4428" spans="1:2" x14ac:dyDescent="0.25">
      <c r="A4428" s="1">
        <v>42718.412106631949</v>
      </c>
      <c r="B4428">
        <v>120.04430389404297</v>
      </c>
    </row>
    <row r="4429" spans="1:2" x14ac:dyDescent="0.25">
      <c r="A4429" s="1">
        <v>42718.412118206026</v>
      </c>
      <c r="B4429">
        <v>120.93556213378906</v>
      </c>
    </row>
    <row r="4430" spans="1:2" x14ac:dyDescent="0.25">
      <c r="A4430" s="1">
        <v>42718.412129780096</v>
      </c>
      <c r="B4430">
        <v>120.75780487060547</v>
      </c>
    </row>
    <row r="4431" spans="1:2" x14ac:dyDescent="0.25">
      <c r="A4431" s="1">
        <v>42718.412141354172</v>
      </c>
      <c r="B4431">
        <v>120.56486511230469</v>
      </c>
    </row>
    <row r="4432" spans="1:2" x14ac:dyDescent="0.25">
      <c r="A4432" s="1">
        <v>42718.412152928249</v>
      </c>
      <c r="B4432">
        <v>120.37192535400391</v>
      </c>
    </row>
    <row r="4433" spans="1:2" x14ac:dyDescent="0.25">
      <c r="A4433" s="1">
        <v>42718.412164502319</v>
      </c>
      <c r="B4433">
        <v>120.58457946777344</v>
      </c>
    </row>
    <row r="4434" spans="1:2" x14ac:dyDescent="0.25">
      <c r="A4434" s="1">
        <v>42718.412176076396</v>
      </c>
      <c r="B4434">
        <v>120.81546020507812</v>
      </c>
    </row>
    <row r="4435" spans="1:2" x14ac:dyDescent="0.25">
      <c r="A4435" s="1">
        <v>42718.412187650465</v>
      </c>
      <c r="B4435">
        <v>120.3031005859375</v>
      </c>
    </row>
    <row r="4436" spans="1:2" x14ac:dyDescent="0.25">
      <c r="A4436" s="1">
        <v>42718.412199224542</v>
      </c>
      <c r="B4436">
        <v>120.57700347900391</v>
      </c>
    </row>
    <row r="4437" spans="1:2" x14ac:dyDescent="0.25">
      <c r="A4437" s="1">
        <v>42718.412210798619</v>
      </c>
      <c r="B4437">
        <v>120.93201446533203</v>
      </c>
    </row>
    <row r="4438" spans="1:2" x14ac:dyDescent="0.25">
      <c r="A4438" s="1">
        <v>42718.412222372688</v>
      </c>
      <c r="B4438">
        <v>120.90596771240234</v>
      </c>
    </row>
    <row r="4439" spans="1:2" x14ac:dyDescent="0.25">
      <c r="A4439" s="1">
        <v>42718.412233946765</v>
      </c>
      <c r="B4439">
        <v>120.83757781982422</v>
      </c>
    </row>
    <row r="4440" spans="1:2" x14ac:dyDescent="0.25">
      <c r="A4440" s="1">
        <v>42718.412245520842</v>
      </c>
      <c r="B4440">
        <v>120.76918792724609</v>
      </c>
    </row>
    <row r="4441" spans="1:2" x14ac:dyDescent="0.25">
      <c r="A4441" s="1">
        <v>42718.412257094911</v>
      </c>
      <c r="B4441">
        <v>120.70079803466797</v>
      </c>
    </row>
    <row r="4442" spans="1:2" x14ac:dyDescent="0.25">
      <c r="A4442" s="1">
        <v>42718.412268668988</v>
      </c>
      <c r="B4442">
        <v>120.63240814208984</v>
      </c>
    </row>
    <row r="4443" spans="1:2" x14ac:dyDescent="0.25">
      <c r="A4443" s="1">
        <v>42718.412280243065</v>
      </c>
      <c r="B4443">
        <v>120.56401824951172</v>
      </c>
    </row>
    <row r="4444" spans="1:2" x14ac:dyDescent="0.25">
      <c r="A4444" s="1">
        <v>42718.412291817134</v>
      </c>
      <c r="B4444">
        <v>120.49562835693359</v>
      </c>
    </row>
    <row r="4445" spans="1:2" x14ac:dyDescent="0.25">
      <c r="A4445" s="1">
        <v>42718.412303391211</v>
      </c>
      <c r="B4445">
        <v>120.56793975830078</v>
      </c>
    </row>
    <row r="4446" spans="1:2" x14ac:dyDescent="0.25">
      <c r="A4446" s="1">
        <v>42718.412314965281</v>
      </c>
      <c r="B4446">
        <v>120.68017578125</v>
      </c>
    </row>
    <row r="4447" spans="1:2" x14ac:dyDescent="0.25">
      <c r="A4447" s="1">
        <v>42718.412326539357</v>
      </c>
      <c r="B4447">
        <v>120.79241180419922</v>
      </c>
    </row>
    <row r="4448" spans="1:2" x14ac:dyDescent="0.25">
      <c r="A4448" s="1">
        <v>42718.412338113434</v>
      </c>
      <c r="B4448">
        <v>120.90464019775391</v>
      </c>
    </row>
    <row r="4449" spans="1:2" x14ac:dyDescent="0.25">
      <c r="A4449" s="1">
        <v>42718.412349687504</v>
      </c>
      <c r="B4449">
        <v>120.92341613769531</v>
      </c>
    </row>
    <row r="4450" spans="1:2" x14ac:dyDescent="0.25">
      <c r="A4450" s="1">
        <v>42718.41236126158</v>
      </c>
      <c r="B4450">
        <v>120.90744781494141</v>
      </c>
    </row>
    <row r="4451" spans="1:2" x14ac:dyDescent="0.25">
      <c r="A4451" s="1">
        <v>42718.412372835657</v>
      </c>
      <c r="B4451">
        <v>120.8914794921875</v>
      </c>
    </row>
    <row r="4452" spans="1:2" x14ac:dyDescent="0.25">
      <c r="A4452" s="1">
        <v>42718.412384409727</v>
      </c>
      <c r="B4452">
        <v>120.87550354003906</v>
      </c>
    </row>
    <row r="4453" spans="1:2" x14ac:dyDescent="0.25">
      <c r="A4453" s="1">
        <v>42718.412395983803</v>
      </c>
      <c r="B4453">
        <v>121.18056488037109</v>
      </c>
    </row>
    <row r="4454" spans="1:2" x14ac:dyDescent="0.25">
      <c r="A4454" s="1">
        <v>42718.412407557873</v>
      </c>
      <c r="B4454">
        <v>120.97969818115234</v>
      </c>
    </row>
    <row r="4455" spans="1:2" x14ac:dyDescent="0.25">
      <c r="A4455" s="1">
        <v>42718.41241913195</v>
      </c>
      <c r="B4455">
        <v>120.51860046386719</v>
      </c>
    </row>
    <row r="4456" spans="1:2" x14ac:dyDescent="0.25">
      <c r="A4456" s="1">
        <v>42718.412430706026</v>
      </c>
      <c r="B4456">
        <v>120.71780395507812</v>
      </c>
    </row>
    <row r="4457" spans="1:2" x14ac:dyDescent="0.25">
      <c r="A4457" s="1">
        <v>42718.412442280096</v>
      </c>
      <c r="B4457">
        <v>121.23062133789062</v>
      </c>
    </row>
    <row r="4458" spans="1:2" x14ac:dyDescent="0.25">
      <c r="A4458" s="1">
        <v>42718.412453854173</v>
      </c>
      <c r="B4458">
        <v>121.16148376464844</v>
      </c>
    </row>
    <row r="4459" spans="1:2" x14ac:dyDescent="0.25">
      <c r="A4459" s="1">
        <v>42718.41246542825</v>
      </c>
      <c r="B4459">
        <v>120.78173065185547</v>
      </c>
    </row>
    <row r="4460" spans="1:2" x14ac:dyDescent="0.25">
      <c r="A4460" s="1">
        <v>42718.412477002319</v>
      </c>
      <c r="B4460">
        <v>120.66210174560547</v>
      </c>
    </row>
    <row r="4461" spans="1:2" x14ac:dyDescent="0.25">
      <c r="A4461" s="1">
        <v>42718.412488576396</v>
      </c>
      <c r="B4461">
        <v>120.72853851318359</v>
      </c>
    </row>
    <row r="4462" spans="1:2" x14ac:dyDescent="0.25">
      <c r="A4462" s="1">
        <v>42718.412500150465</v>
      </c>
      <c r="B4462">
        <v>120.79498291015625</v>
      </c>
    </row>
    <row r="4463" spans="1:2" x14ac:dyDescent="0.25">
      <c r="A4463" s="1">
        <v>42718.412511724542</v>
      </c>
      <c r="B4463">
        <v>120.86141967773437</v>
      </c>
    </row>
    <row r="4464" spans="1:2" x14ac:dyDescent="0.25">
      <c r="A4464" s="1">
        <v>42718.412523298619</v>
      </c>
      <c r="B4464">
        <v>120.92786407470703</v>
      </c>
    </row>
    <row r="4465" spans="1:2" x14ac:dyDescent="0.25">
      <c r="A4465" s="1">
        <v>42718.412534872688</v>
      </c>
      <c r="B4465">
        <v>120.99430084228516</v>
      </c>
    </row>
    <row r="4466" spans="1:2" x14ac:dyDescent="0.25">
      <c r="A4466" s="1">
        <v>42718.412546446765</v>
      </c>
      <c r="B4466">
        <v>121.06073760986328</v>
      </c>
    </row>
    <row r="4467" spans="1:2" x14ac:dyDescent="0.25">
      <c r="A4467" s="1">
        <v>42718.412558020842</v>
      </c>
      <c r="B4467">
        <v>120.70470428466797</v>
      </c>
    </row>
    <row r="4468" spans="1:2" x14ac:dyDescent="0.25">
      <c r="A4468" s="1">
        <v>42718.412569594911</v>
      </c>
      <c r="B4468">
        <v>120.74624633789062</v>
      </c>
    </row>
    <row r="4469" spans="1:2" x14ac:dyDescent="0.25">
      <c r="A4469" s="1">
        <v>42718.412581168988</v>
      </c>
      <c r="B4469">
        <v>120.96710205078125</v>
      </c>
    </row>
    <row r="4470" spans="1:2" x14ac:dyDescent="0.25">
      <c r="A4470" s="1">
        <v>42718.412592743058</v>
      </c>
      <c r="B4470">
        <v>120.71060943603516</v>
      </c>
    </row>
    <row r="4471" spans="1:2" x14ac:dyDescent="0.25">
      <c r="A4471" s="1">
        <v>42718.412604317135</v>
      </c>
      <c r="B4471">
        <v>120.45411682128906</v>
      </c>
    </row>
    <row r="4472" spans="1:2" x14ac:dyDescent="0.25">
      <c r="A4472" s="1">
        <v>42718.412615891211</v>
      </c>
      <c r="B4472">
        <v>120.1976318359375</v>
      </c>
    </row>
    <row r="4473" spans="1:2" x14ac:dyDescent="0.25">
      <c r="A4473" s="1">
        <v>42718.412627465281</v>
      </c>
      <c r="B4473">
        <v>119.94113922119141</v>
      </c>
    </row>
    <row r="4474" spans="1:2" x14ac:dyDescent="0.25">
      <c r="A4474" s="1">
        <v>42718.412639039358</v>
      </c>
      <c r="B4474">
        <v>120.07122802734375</v>
      </c>
    </row>
    <row r="4475" spans="1:2" x14ac:dyDescent="0.25">
      <c r="A4475" s="1">
        <v>42718.412650613434</v>
      </c>
      <c r="B4475">
        <v>120.79590606689453</v>
      </c>
    </row>
    <row r="4476" spans="1:2" x14ac:dyDescent="0.25">
      <c r="A4476" s="1">
        <v>42718.412662187504</v>
      </c>
      <c r="B4476">
        <v>121.18977355957031</v>
      </c>
    </row>
    <row r="4477" spans="1:2" x14ac:dyDescent="0.25">
      <c r="A4477" s="1">
        <v>42718.412673761581</v>
      </c>
      <c r="B4477">
        <v>120.97194671630859</v>
      </c>
    </row>
    <row r="4478" spans="1:2" x14ac:dyDescent="0.25">
      <c r="A4478" s="1">
        <v>42718.41268533565</v>
      </c>
      <c r="B4478">
        <v>120.75411987304687</v>
      </c>
    </row>
    <row r="4479" spans="1:2" x14ac:dyDescent="0.25">
      <c r="A4479" s="1">
        <v>42718.412696909727</v>
      </c>
      <c r="B4479">
        <v>120.53629302978516</v>
      </c>
    </row>
    <row r="4480" spans="1:2" x14ac:dyDescent="0.25">
      <c r="A4480" s="1">
        <v>42718.412708483804</v>
      </c>
      <c r="B4480">
        <v>120.31847381591797</v>
      </c>
    </row>
    <row r="4481" spans="1:2" x14ac:dyDescent="0.25">
      <c r="A4481" s="1">
        <v>42718.412720057873</v>
      </c>
      <c r="B4481">
        <v>120.18262481689453</v>
      </c>
    </row>
    <row r="4482" spans="1:2" x14ac:dyDescent="0.25">
      <c r="A4482" s="1">
        <v>42718.41273163195</v>
      </c>
      <c r="B4482">
        <v>120.22671508789062</v>
      </c>
    </row>
    <row r="4483" spans="1:2" x14ac:dyDescent="0.25">
      <c r="A4483" s="1">
        <v>42718.412743206027</v>
      </c>
      <c r="B4483">
        <v>120.27081298828125</v>
      </c>
    </row>
    <row r="4484" spans="1:2" x14ac:dyDescent="0.25">
      <c r="A4484" s="1">
        <v>42718.412754780096</v>
      </c>
      <c r="B4484">
        <v>120.31490325927734</v>
      </c>
    </row>
    <row r="4485" spans="1:2" x14ac:dyDescent="0.25">
      <c r="A4485" s="1">
        <v>42718.412766354173</v>
      </c>
      <c r="B4485">
        <v>120.35900115966797</v>
      </c>
    </row>
    <row r="4486" spans="1:2" x14ac:dyDescent="0.25">
      <c r="A4486" s="1">
        <v>42718.41277792825</v>
      </c>
      <c r="B4486">
        <v>120.34030151367187</v>
      </c>
    </row>
    <row r="4487" spans="1:2" x14ac:dyDescent="0.25">
      <c r="A4487" s="1">
        <v>42718.412789502319</v>
      </c>
      <c r="B4487">
        <v>120.17918395996094</v>
      </c>
    </row>
    <row r="4488" spans="1:2" x14ac:dyDescent="0.25">
      <c r="A4488" s="1">
        <v>42718.412801076396</v>
      </c>
      <c r="B4488">
        <v>120.01806640625</v>
      </c>
    </row>
    <row r="4489" spans="1:2" x14ac:dyDescent="0.25">
      <c r="A4489" s="1">
        <v>42718.412812650466</v>
      </c>
      <c r="B4489">
        <v>120.04629516601562</v>
      </c>
    </row>
    <row r="4490" spans="1:2" x14ac:dyDescent="0.25">
      <c r="A4490" s="1">
        <v>42718.412824224542</v>
      </c>
      <c r="B4490">
        <v>120.37480926513672</v>
      </c>
    </row>
    <row r="4491" spans="1:2" x14ac:dyDescent="0.25">
      <c r="A4491" s="1">
        <v>42718.412835798619</v>
      </c>
      <c r="B4491">
        <v>119.88640594482422</v>
      </c>
    </row>
    <row r="4492" spans="1:2" x14ac:dyDescent="0.25">
      <c r="A4492" s="1">
        <v>42718.412847372689</v>
      </c>
      <c r="B4492">
        <v>120.1253662109375</v>
      </c>
    </row>
    <row r="4493" spans="1:2" x14ac:dyDescent="0.25">
      <c r="A4493" s="1">
        <v>42718.412858946765</v>
      </c>
      <c r="B4493">
        <v>120.30575561523437</v>
      </c>
    </row>
    <row r="4494" spans="1:2" x14ac:dyDescent="0.25">
      <c r="A4494" s="1">
        <v>42718.412870520842</v>
      </c>
      <c r="B4494">
        <v>120.19183349609375</v>
      </c>
    </row>
    <row r="4495" spans="1:2" x14ac:dyDescent="0.25">
      <c r="A4495" s="1">
        <v>42718.412882094912</v>
      </c>
      <c r="B4495">
        <v>120.07791137695312</v>
      </c>
    </row>
    <row r="4496" spans="1:2" x14ac:dyDescent="0.25">
      <c r="A4496" s="1">
        <v>42718.412893668989</v>
      </c>
      <c r="B4496">
        <v>120.0135498046875</v>
      </c>
    </row>
    <row r="4497" spans="1:2" x14ac:dyDescent="0.25">
      <c r="A4497" s="1">
        <v>42718.412905243058</v>
      </c>
      <c r="B4497">
        <v>120.46280670166016</v>
      </c>
    </row>
    <row r="4498" spans="1:2" x14ac:dyDescent="0.25">
      <c r="A4498" s="1">
        <v>42718.412916817135</v>
      </c>
      <c r="B4498">
        <v>120.84213256835937</v>
      </c>
    </row>
    <row r="4499" spans="1:2" x14ac:dyDescent="0.25">
      <c r="A4499" s="1">
        <v>42718.412928391212</v>
      </c>
      <c r="B4499">
        <v>120.01655578613281</v>
      </c>
    </row>
    <row r="4500" spans="1:2" x14ac:dyDescent="0.25">
      <c r="A4500" s="1">
        <v>42718.412939965281</v>
      </c>
      <c r="B4500">
        <v>120.10045623779297</v>
      </c>
    </row>
    <row r="4501" spans="1:2" x14ac:dyDescent="0.25">
      <c r="A4501" s="1">
        <v>42718.412951539358</v>
      </c>
      <c r="B4501">
        <v>120.18435668945312</v>
      </c>
    </row>
    <row r="4502" spans="1:2" x14ac:dyDescent="0.25">
      <c r="A4502" s="1">
        <v>42718.412963113435</v>
      </c>
      <c r="B4502">
        <v>120.26825714111328</v>
      </c>
    </row>
    <row r="4503" spans="1:2" x14ac:dyDescent="0.25">
      <c r="A4503" s="1">
        <v>42718.412974687504</v>
      </c>
      <c r="B4503">
        <v>120.35215759277344</v>
      </c>
    </row>
    <row r="4504" spans="1:2" x14ac:dyDescent="0.25">
      <c r="A4504" s="1">
        <v>42718.412986261581</v>
      </c>
      <c r="B4504">
        <v>120.43605804443359</v>
      </c>
    </row>
    <row r="4505" spans="1:2" x14ac:dyDescent="0.25">
      <c r="A4505" s="1">
        <v>42718.41299783565</v>
      </c>
      <c r="B4505">
        <v>120.51995849609375</v>
      </c>
    </row>
    <row r="4506" spans="1:2" x14ac:dyDescent="0.25">
      <c r="A4506" s="1">
        <v>42718.413009409727</v>
      </c>
      <c r="B4506">
        <v>120.60385894775391</v>
      </c>
    </row>
    <row r="4507" spans="1:2" x14ac:dyDescent="0.25">
      <c r="A4507" s="1">
        <v>42718.413020983804</v>
      </c>
      <c r="B4507">
        <v>120.68775939941406</v>
      </c>
    </row>
    <row r="4508" spans="1:2" x14ac:dyDescent="0.25">
      <c r="A4508" s="1">
        <v>42718.413032557874</v>
      </c>
      <c r="B4508">
        <v>120.77165985107422</v>
      </c>
    </row>
    <row r="4509" spans="1:2" x14ac:dyDescent="0.25">
      <c r="A4509" s="1">
        <v>42718.41304413195</v>
      </c>
      <c r="B4509">
        <v>120.71958160400391</v>
      </c>
    </row>
    <row r="4510" spans="1:2" x14ac:dyDescent="0.25">
      <c r="A4510" s="1">
        <v>42718.413055706027</v>
      </c>
      <c r="B4510">
        <v>120.65406036376953</v>
      </c>
    </row>
    <row r="4511" spans="1:2" x14ac:dyDescent="0.25">
      <c r="A4511" s="1">
        <v>42718.413067280097</v>
      </c>
      <c r="B4511">
        <v>120.58853149414062</v>
      </c>
    </row>
    <row r="4512" spans="1:2" x14ac:dyDescent="0.25">
      <c r="A4512" s="1">
        <v>42718.413078854173</v>
      </c>
      <c r="B4512">
        <v>120.52301025390625</v>
      </c>
    </row>
    <row r="4513" spans="1:2" x14ac:dyDescent="0.25">
      <c r="A4513" s="1">
        <v>42718.413090428243</v>
      </c>
      <c r="B4513">
        <v>120.45748138427734</v>
      </c>
    </row>
    <row r="4514" spans="1:2" x14ac:dyDescent="0.25">
      <c r="A4514" s="1">
        <v>42718.41310200232</v>
      </c>
      <c r="B4514">
        <v>120.20088195800781</v>
      </c>
    </row>
    <row r="4515" spans="1:2" x14ac:dyDescent="0.25">
      <c r="A4515" s="1">
        <v>42718.413113576396</v>
      </c>
      <c r="B4515">
        <v>119.91213989257812</v>
      </c>
    </row>
    <row r="4516" spans="1:2" x14ac:dyDescent="0.25">
      <c r="A4516" s="1">
        <v>42718.413125150466</v>
      </c>
      <c r="B4516">
        <v>120.44603729248047</v>
      </c>
    </row>
    <row r="4517" spans="1:2" x14ac:dyDescent="0.25">
      <c r="A4517" s="1">
        <v>42718.413136724543</v>
      </c>
      <c r="B4517">
        <v>120.44957733154297</v>
      </c>
    </row>
    <row r="4518" spans="1:2" x14ac:dyDescent="0.25">
      <c r="A4518" s="1">
        <v>42718.413148298619</v>
      </c>
      <c r="B4518">
        <v>120.33784484863281</v>
      </c>
    </row>
    <row r="4519" spans="1:2" x14ac:dyDescent="0.25">
      <c r="A4519" s="1">
        <v>42718.413159872689</v>
      </c>
      <c r="B4519">
        <v>120.22610473632812</v>
      </c>
    </row>
    <row r="4520" spans="1:2" x14ac:dyDescent="0.25">
      <c r="A4520" s="1">
        <v>42718.413171446766</v>
      </c>
      <c r="B4520">
        <v>120.11437225341797</v>
      </c>
    </row>
    <row r="4521" spans="1:2" x14ac:dyDescent="0.25">
      <c r="A4521" s="1">
        <v>42718.413183020843</v>
      </c>
      <c r="B4521">
        <v>120.12149810791016</v>
      </c>
    </row>
    <row r="4522" spans="1:2" x14ac:dyDescent="0.25">
      <c r="A4522" s="1">
        <v>42718.413194594912</v>
      </c>
      <c r="B4522">
        <v>120.16022491455078</v>
      </c>
    </row>
    <row r="4523" spans="1:2" x14ac:dyDescent="0.25">
      <c r="A4523" s="1">
        <v>42718.413206168989</v>
      </c>
      <c r="B4523">
        <v>121.02174377441406</v>
      </c>
    </row>
    <row r="4524" spans="1:2" x14ac:dyDescent="0.25">
      <c r="A4524" s="1">
        <v>42718.413217743058</v>
      </c>
      <c r="B4524">
        <v>120.61759948730469</v>
      </c>
    </row>
    <row r="4525" spans="1:2" x14ac:dyDescent="0.25">
      <c r="A4525" s="1">
        <v>42718.413229317135</v>
      </c>
      <c r="B4525">
        <v>120.50201416015625</v>
      </c>
    </row>
    <row r="4526" spans="1:2" x14ac:dyDescent="0.25">
      <c r="A4526" s="1">
        <v>42718.413240891212</v>
      </c>
      <c r="B4526">
        <v>120.61605072021484</v>
      </c>
    </row>
    <row r="4527" spans="1:2" x14ac:dyDescent="0.25">
      <c r="A4527" s="1">
        <v>42718.413252465281</v>
      </c>
      <c r="B4527">
        <v>120.73008728027344</v>
      </c>
    </row>
    <row r="4528" spans="1:2" x14ac:dyDescent="0.25">
      <c r="A4528" s="1">
        <v>42718.413264039358</v>
      </c>
      <c r="B4528">
        <v>120.35372924804688</v>
      </c>
    </row>
    <row r="4529" spans="1:2" x14ac:dyDescent="0.25">
      <c r="A4529" s="1">
        <v>42718.413275613435</v>
      </c>
      <c r="B4529">
        <v>120.19646453857422</v>
      </c>
    </row>
    <row r="4530" spans="1:2" x14ac:dyDescent="0.25">
      <c r="A4530" s="1">
        <v>42718.413287187504</v>
      </c>
      <c r="B4530">
        <v>120.23815155029297</v>
      </c>
    </row>
    <row r="4531" spans="1:2" x14ac:dyDescent="0.25">
      <c r="A4531" s="1">
        <v>42718.413298761581</v>
      </c>
      <c r="B4531">
        <v>120.27983856201172</v>
      </c>
    </row>
    <row r="4532" spans="1:2" x14ac:dyDescent="0.25">
      <c r="A4532" s="1">
        <v>42718.413310335651</v>
      </c>
      <c r="B4532">
        <v>120.32152557373047</v>
      </c>
    </row>
    <row r="4533" spans="1:2" x14ac:dyDescent="0.25">
      <c r="A4533" s="1">
        <v>42718.413321909728</v>
      </c>
      <c r="B4533">
        <v>120.36321258544922</v>
      </c>
    </row>
    <row r="4534" spans="1:2" x14ac:dyDescent="0.25">
      <c r="A4534" s="1">
        <v>42718.413333483804</v>
      </c>
      <c r="B4534">
        <v>120.40489959716797</v>
      </c>
    </row>
    <row r="4535" spans="1:2" x14ac:dyDescent="0.25">
      <c r="A4535" s="1">
        <v>42718.413345057874</v>
      </c>
      <c r="B4535">
        <v>120.44658660888672</v>
      </c>
    </row>
    <row r="4536" spans="1:2" x14ac:dyDescent="0.25">
      <c r="A4536" s="1">
        <v>42718.413356631951</v>
      </c>
      <c r="B4536">
        <v>120.48827362060547</v>
      </c>
    </row>
    <row r="4537" spans="1:2" x14ac:dyDescent="0.25">
      <c r="A4537" s="1">
        <v>42718.413368206027</v>
      </c>
      <c r="B4537">
        <v>120.52996063232422</v>
      </c>
    </row>
    <row r="4538" spans="1:2" x14ac:dyDescent="0.25">
      <c r="A4538" s="1">
        <v>42718.413379780097</v>
      </c>
      <c r="B4538">
        <v>120.57164764404297</v>
      </c>
    </row>
    <row r="4539" spans="1:2" x14ac:dyDescent="0.25">
      <c r="A4539" s="1">
        <v>42718.413391354174</v>
      </c>
      <c r="B4539">
        <v>119.94834899902344</v>
      </c>
    </row>
    <row r="4540" spans="1:2" x14ac:dyDescent="0.25">
      <c r="A4540" s="1">
        <v>42718.413402928243</v>
      </c>
      <c r="B4540">
        <v>119.53532409667969</v>
      </c>
    </row>
    <row r="4541" spans="1:2" x14ac:dyDescent="0.25">
      <c r="A4541" s="1">
        <v>42718.41341450232</v>
      </c>
      <c r="B4541">
        <v>119.88818359375</v>
      </c>
    </row>
    <row r="4542" spans="1:2" x14ac:dyDescent="0.25">
      <c r="A4542" s="1">
        <v>42718.413426076397</v>
      </c>
      <c r="B4542">
        <v>120.24105072021484</v>
      </c>
    </row>
    <row r="4543" spans="1:2" x14ac:dyDescent="0.25">
      <c r="A4543" s="1">
        <v>42718.413437650466</v>
      </c>
      <c r="B4543">
        <v>120.35435485839844</v>
      </c>
    </row>
    <row r="4544" spans="1:2" x14ac:dyDescent="0.25">
      <c r="A4544" s="1">
        <v>42718.413449224543</v>
      </c>
      <c r="B4544">
        <v>120.21530914306641</v>
      </c>
    </row>
    <row r="4545" spans="1:2" x14ac:dyDescent="0.25">
      <c r="A4545" s="1">
        <v>42718.41346079862</v>
      </c>
      <c r="B4545">
        <v>120.07626342773437</v>
      </c>
    </row>
    <row r="4546" spans="1:2" x14ac:dyDescent="0.25">
      <c r="A4546" s="1">
        <v>42718.413472372689</v>
      </c>
      <c r="B4546">
        <v>119.93721771240234</v>
      </c>
    </row>
    <row r="4547" spans="1:2" x14ac:dyDescent="0.25">
      <c r="A4547" s="1">
        <v>42718.413483946766</v>
      </c>
      <c r="B4547">
        <v>119.99642181396484</v>
      </c>
    </row>
    <row r="4548" spans="1:2" x14ac:dyDescent="0.25">
      <c r="A4548" s="1">
        <v>42718.413495520836</v>
      </c>
      <c r="B4548">
        <v>120.32493591308594</v>
      </c>
    </row>
    <row r="4549" spans="1:2" x14ac:dyDescent="0.25">
      <c r="A4549" s="1">
        <v>42718.413507094912</v>
      </c>
      <c r="B4549">
        <v>120.65345001220703</v>
      </c>
    </row>
    <row r="4550" spans="1:2" x14ac:dyDescent="0.25">
      <c r="A4550" s="1">
        <v>42718.413518668989</v>
      </c>
      <c r="B4550">
        <v>120.67242431640625</v>
      </c>
    </row>
    <row r="4551" spans="1:2" x14ac:dyDescent="0.25">
      <c r="A4551" s="1">
        <v>42718.413530243059</v>
      </c>
      <c r="B4551">
        <v>120.18633270263672</v>
      </c>
    </row>
    <row r="4552" spans="1:2" x14ac:dyDescent="0.25">
      <c r="A4552" s="1">
        <v>42718.413541817135</v>
      </c>
      <c r="B4552">
        <v>119.92544555664062</v>
      </c>
    </row>
    <row r="4553" spans="1:2" x14ac:dyDescent="0.25">
      <c r="A4553" s="1">
        <v>42718.413553391212</v>
      </c>
      <c r="B4553">
        <v>119.94773864746094</v>
      </c>
    </row>
    <row r="4554" spans="1:2" x14ac:dyDescent="0.25">
      <c r="A4554" s="1">
        <v>42718.413564965282</v>
      </c>
      <c r="B4554">
        <v>119.87114715576172</v>
      </c>
    </row>
    <row r="4555" spans="1:2" x14ac:dyDescent="0.25">
      <c r="A4555" s="1">
        <v>42718.413576539358</v>
      </c>
      <c r="B4555">
        <v>119.64865875244141</v>
      </c>
    </row>
    <row r="4556" spans="1:2" x14ac:dyDescent="0.25">
      <c r="A4556" s="1">
        <v>42718.413588113428</v>
      </c>
      <c r="B4556">
        <v>119.69698333740234</v>
      </c>
    </row>
    <row r="4557" spans="1:2" x14ac:dyDescent="0.25">
      <c r="A4557" s="1">
        <v>42718.413599687505</v>
      </c>
      <c r="B4557">
        <v>120.22467803955078</v>
      </c>
    </row>
    <row r="4558" spans="1:2" x14ac:dyDescent="0.25">
      <c r="A4558" s="1">
        <v>42718.413611261582</v>
      </c>
      <c r="B4558">
        <v>120.39066314697266</v>
      </c>
    </row>
    <row r="4559" spans="1:2" x14ac:dyDescent="0.25">
      <c r="A4559" s="1">
        <v>42718.413622835651</v>
      </c>
      <c r="B4559">
        <v>119.97047424316406</v>
      </c>
    </row>
    <row r="4560" spans="1:2" x14ac:dyDescent="0.25">
      <c r="A4560" s="1">
        <v>42718.413634409728</v>
      </c>
      <c r="B4560">
        <v>120.17086791992187</v>
      </c>
    </row>
    <row r="4561" spans="1:2" x14ac:dyDescent="0.25">
      <c r="A4561" s="1">
        <v>42718.413645983805</v>
      </c>
      <c r="B4561">
        <v>120.37126159667969</v>
      </c>
    </row>
    <row r="4562" spans="1:2" x14ac:dyDescent="0.25">
      <c r="A4562" s="1">
        <v>42718.413657557874</v>
      </c>
      <c r="B4562">
        <v>120.28623199462891</v>
      </c>
    </row>
    <row r="4563" spans="1:2" x14ac:dyDescent="0.25">
      <c r="A4563" s="1">
        <v>42718.413669131951</v>
      </c>
      <c r="B4563">
        <v>119.47775268554687</v>
      </c>
    </row>
    <row r="4564" spans="1:2" x14ac:dyDescent="0.25">
      <c r="A4564" s="1">
        <v>42718.413680706028</v>
      </c>
      <c r="B4564">
        <v>119.58882141113281</v>
      </c>
    </row>
    <row r="4565" spans="1:2" x14ac:dyDescent="0.25">
      <c r="A4565" s="1">
        <v>42718.413692280097</v>
      </c>
      <c r="B4565">
        <v>119.69989013671875</v>
      </c>
    </row>
    <row r="4566" spans="1:2" x14ac:dyDescent="0.25">
      <c r="A4566" s="1">
        <v>42718.413703854174</v>
      </c>
      <c r="B4566">
        <v>119.81095886230469</v>
      </c>
    </row>
    <row r="4567" spans="1:2" x14ac:dyDescent="0.25">
      <c r="A4567" s="1">
        <v>42718.413715428243</v>
      </c>
      <c r="B4567">
        <v>119.81672668457031</v>
      </c>
    </row>
    <row r="4568" spans="1:2" x14ac:dyDescent="0.25">
      <c r="A4568" s="1">
        <v>42718.41372700232</v>
      </c>
      <c r="B4568">
        <v>119.42508697509766</v>
      </c>
    </row>
    <row r="4569" spans="1:2" x14ac:dyDescent="0.25">
      <c r="A4569" s="1">
        <v>42718.413738576397</v>
      </c>
      <c r="B4569">
        <v>119.56931304931641</v>
      </c>
    </row>
    <row r="4570" spans="1:2" x14ac:dyDescent="0.25">
      <c r="A4570" s="1">
        <v>42718.413750150467</v>
      </c>
      <c r="B4570">
        <v>119.67671966552734</v>
      </c>
    </row>
    <row r="4571" spans="1:2" x14ac:dyDescent="0.25">
      <c r="A4571" s="1">
        <v>42718.413761724543</v>
      </c>
      <c r="B4571">
        <v>119.53768920898437</v>
      </c>
    </row>
    <row r="4572" spans="1:2" x14ac:dyDescent="0.25">
      <c r="A4572" s="1">
        <v>42718.41377329862</v>
      </c>
      <c r="B4572">
        <v>119.49629211425781</v>
      </c>
    </row>
    <row r="4573" spans="1:2" x14ac:dyDescent="0.25">
      <c r="A4573" s="1">
        <v>42718.41378487269</v>
      </c>
      <c r="B4573">
        <v>120.53701782226562</v>
      </c>
    </row>
    <row r="4574" spans="1:2" x14ac:dyDescent="0.25">
      <c r="A4574" s="1">
        <v>42718.413796446766</v>
      </c>
      <c r="B4574">
        <v>120.19241333007812</v>
      </c>
    </row>
    <row r="4575" spans="1:2" x14ac:dyDescent="0.25">
      <c r="A4575" s="1">
        <v>42718.413808020836</v>
      </c>
      <c r="B4575">
        <v>119.84780883789062</v>
      </c>
    </row>
    <row r="4576" spans="1:2" x14ac:dyDescent="0.25">
      <c r="A4576" s="1">
        <v>42718.413819594913</v>
      </c>
      <c r="B4576">
        <v>119.50320434570312</v>
      </c>
    </row>
    <row r="4577" spans="1:2" x14ac:dyDescent="0.25">
      <c r="A4577" s="1">
        <v>42718.413831168989</v>
      </c>
      <c r="B4577">
        <v>119.15859985351562</v>
      </c>
    </row>
    <row r="4578" spans="1:2" x14ac:dyDescent="0.25">
      <c r="A4578" s="1">
        <v>42718.413842743059</v>
      </c>
      <c r="B4578">
        <v>120.46309661865234</v>
      </c>
    </row>
    <row r="4579" spans="1:2" x14ac:dyDescent="0.25">
      <c r="A4579" s="1">
        <v>42718.413854317136</v>
      </c>
      <c r="B4579">
        <v>119.29933166503906</v>
      </c>
    </row>
    <row r="4580" spans="1:2" x14ac:dyDescent="0.25">
      <c r="A4580" s="1">
        <v>42718.413865891212</v>
      </c>
      <c r="B4580">
        <v>120.11969757080078</v>
      </c>
    </row>
    <row r="4581" spans="1:2" x14ac:dyDescent="0.25">
      <c r="A4581" s="1">
        <v>42718.413877465282</v>
      </c>
      <c r="B4581">
        <v>120.01481628417969</v>
      </c>
    </row>
    <row r="4582" spans="1:2" x14ac:dyDescent="0.25">
      <c r="A4582" s="1">
        <v>42718.413889039359</v>
      </c>
      <c r="B4582">
        <v>119.90994262695312</v>
      </c>
    </row>
    <row r="4583" spans="1:2" x14ac:dyDescent="0.25">
      <c r="A4583" s="1">
        <v>42718.413900613428</v>
      </c>
      <c r="B4583">
        <v>119.80506134033203</v>
      </c>
    </row>
    <row r="4584" spans="1:2" x14ac:dyDescent="0.25">
      <c r="A4584" s="1">
        <v>42718.413912187505</v>
      </c>
      <c r="B4584">
        <v>119.70018005371094</v>
      </c>
    </row>
    <row r="4585" spans="1:2" x14ac:dyDescent="0.25">
      <c r="A4585" s="1">
        <v>42718.413923761582</v>
      </c>
      <c r="B4585">
        <v>119.59529876708984</v>
      </c>
    </row>
    <row r="4586" spans="1:2" x14ac:dyDescent="0.25">
      <c r="A4586" s="1">
        <v>42718.413935335651</v>
      </c>
      <c r="B4586">
        <v>119.49042510986328</v>
      </c>
    </row>
    <row r="4587" spans="1:2" x14ac:dyDescent="0.25">
      <c r="A4587" s="1">
        <v>42718.413946909728</v>
      </c>
      <c r="B4587">
        <v>119.38554382324219</v>
      </c>
    </row>
    <row r="4588" spans="1:2" x14ac:dyDescent="0.25">
      <c r="A4588" s="1">
        <v>42718.413958483805</v>
      </c>
      <c r="B4588">
        <v>118.91313171386719</v>
      </c>
    </row>
    <row r="4589" spans="1:2" x14ac:dyDescent="0.25">
      <c r="A4589" s="1">
        <v>42718.413970057874</v>
      </c>
      <c r="B4589">
        <v>119.70417022705078</v>
      </c>
    </row>
    <row r="4590" spans="1:2" x14ac:dyDescent="0.25">
      <c r="A4590" s="1">
        <v>42718.413981631951</v>
      </c>
      <c r="B4590">
        <v>119.87312316894531</v>
      </c>
    </row>
    <row r="4591" spans="1:2" x14ac:dyDescent="0.25">
      <c r="A4591" s="1">
        <v>42718.413993206021</v>
      </c>
      <c r="B4591">
        <v>119.94844818115234</v>
      </c>
    </row>
    <row r="4592" spans="1:2" x14ac:dyDescent="0.25">
      <c r="A4592" s="1">
        <v>42718.414004780097</v>
      </c>
      <c r="B4592">
        <v>119.07298278808594</v>
      </c>
    </row>
    <row r="4593" spans="1:2" x14ac:dyDescent="0.25">
      <c r="A4593" s="1">
        <v>42718.414016354174</v>
      </c>
      <c r="B4593">
        <v>118.97392272949219</v>
      </c>
    </row>
    <row r="4594" spans="1:2" x14ac:dyDescent="0.25">
      <c r="A4594" s="1">
        <v>42718.414027928244</v>
      </c>
      <c r="B4594">
        <v>119.07575225830078</v>
      </c>
    </row>
    <row r="4595" spans="1:2" x14ac:dyDescent="0.25">
      <c r="A4595" s="1">
        <v>42718.414039502321</v>
      </c>
      <c r="B4595">
        <v>119.17758941650391</v>
      </c>
    </row>
    <row r="4596" spans="1:2" x14ac:dyDescent="0.25">
      <c r="A4596" s="1">
        <v>42718.414051076397</v>
      </c>
      <c r="B4596">
        <v>119.2794189453125</v>
      </c>
    </row>
    <row r="4597" spans="1:2" x14ac:dyDescent="0.25">
      <c r="A4597" s="1">
        <v>42718.414062650467</v>
      </c>
      <c r="B4597">
        <v>118.99659729003906</v>
      </c>
    </row>
    <row r="4598" spans="1:2" x14ac:dyDescent="0.25">
      <c r="A4598" s="1">
        <v>42718.414074224544</v>
      </c>
      <c r="B4598">
        <v>119.38800048828125</v>
      </c>
    </row>
    <row r="4599" spans="1:2" x14ac:dyDescent="0.25">
      <c r="A4599" s="1">
        <v>42718.41408579862</v>
      </c>
      <c r="B4599">
        <v>119.34148406982422</v>
      </c>
    </row>
    <row r="4600" spans="1:2" x14ac:dyDescent="0.25">
      <c r="A4600" s="1">
        <v>42718.41409737269</v>
      </c>
      <c r="B4600">
        <v>118.99836730957031</v>
      </c>
    </row>
    <row r="4601" spans="1:2" x14ac:dyDescent="0.25">
      <c r="A4601" s="1">
        <v>42718.414108946767</v>
      </c>
      <c r="B4601">
        <v>119.00373077392578</v>
      </c>
    </row>
    <row r="4602" spans="1:2" x14ac:dyDescent="0.25">
      <c r="A4602" s="1">
        <v>42718.414120520836</v>
      </c>
      <c r="B4602">
        <v>119.17083740234375</v>
      </c>
    </row>
    <row r="4603" spans="1:2" x14ac:dyDescent="0.25">
      <c r="A4603" s="1">
        <v>42718.414132094913</v>
      </c>
      <c r="B4603">
        <v>119.33794403076172</v>
      </c>
    </row>
    <row r="4604" spans="1:2" x14ac:dyDescent="0.25">
      <c r="A4604" s="1">
        <v>42718.41414366899</v>
      </c>
      <c r="B4604">
        <v>118.77965545654297</v>
      </c>
    </row>
    <row r="4605" spans="1:2" x14ac:dyDescent="0.25">
      <c r="A4605" s="1">
        <v>42718.414155243059</v>
      </c>
      <c r="B4605">
        <v>118.52405548095703</v>
      </c>
    </row>
    <row r="4606" spans="1:2" x14ac:dyDescent="0.25">
      <c r="A4606" s="1">
        <v>42718.414166817136</v>
      </c>
      <c r="B4606">
        <v>118.61912536621094</v>
      </c>
    </row>
    <row r="4607" spans="1:2" x14ac:dyDescent="0.25">
      <c r="A4607" s="1">
        <v>42718.414178391213</v>
      </c>
      <c r="B4607">
        <v>118.71418762207031</v>
      </c>
    </row>
    <row r="4608" spans="1:2" x14ac:dyDescent="0.25">
      <c r="A4608" s="1">
        <v>42718.414189965282</v>
      </c>
      <c r="B4608">
        <v>118.80924987792969</v>
      </c>
    </row>
    <row r="4609" spans="1:2" x14ac:dyDescent="0.25">
      <c r="A4609" s="1">
        <v>42718.414201539359</v>
      </c>
      <c r="B4609">
        <v>118.90431976318359</v>
      </c>
    </row>
    <row r="4610" spans="1:2" x14ac:dyDescent="0.25">
      <c r="A4610" s="1">
        <v>42718.414213113429</v>
      </c>
      <c r="B4610">
        <v>118.99938201904297</v>
      </c>
    </row>
    <row r="4611" spans="1:2" x14ac:dyDescent="0.25">
      <c r="A4611" s="1">
        <v>42718.414224687505</v>
      </c>
      <c r="B4611">
        <v>119.09445190429687</v>
      </c>
    </row>
    <row r="4612" spans="1:2" x14ac:dyDescent="0.25">
      <c r="A4612" s="1">
        <v>42718.414236261582</v>
      </c>
      <c r="B4612">
        <v>119.18951416015625</v>
      </c>
    </row>
    <row r="4613" spans="1:2" x14ac:dyDescent="0.25">
      <c r="A4613" s="1">
        <v>42718.414247835652</v>
      </c>
      <c r="B4613">
        <v>119.28457641601562</v>
      </c>
    </row>
    <row r="4614" spans="1:2" x14ac:dyDescent="0.25">
      <c r="A4614" s="1">
        <v>42718.414259409728</v>
      </c>
      <c r="B4614">
        <v>118.8106689453125</v>
      </c>
    </row>
    <row r="4615" spans="1:2" x14ac:dyDescent="0.25">
      <c r="A4615" s="1">
        <v>42718.414270983805</v>
      </c>
      <c r="B4615">
        <v>118.39434051513672</v>
      </c>
    </row>
    <row r="4616" spans="1:2" x14ac:dyDescent="0.25">
      <c r="A4616" s="1">
        <v>42718.414282557875</v>
      </c>
      <c r="B4616">
        <v>118.60194396972656</v>
      </c>
    </row>
    <row r="4617" spans="1:2" x14ac:dyDescent="0.25">
      <c r="A4617" s="1">
        <v>42718.414294131951</v>
      </c>
      <c r="B4617">
        <v>118.80955505371094</v>
      </c>
    </row>
    <row r="4618" spans="1:2" x14ac:dyDescent="0.25">
      <c r="A4618" s="1">
        <v>42718.414305706021</v>
      </c>
      <c r="B4618">
        <v>119.01715850830078</v>
      </c>
    </row>
    <row r="4619" spans="1:2" x14ac:dyDescent="0.25">
      <c r="A4619" s="1">
        <v>42718.414317280098</v>
      </c>
      <c r="B4619">
        <v>119.22476959228516</v>
      </c>
    </row>
    <row r="4620" spans="1:2" x14ac:dyDescent="0.25">
      <c r="A4620" s="1">
        <v>42718.414328854175</v>
      </c>
      <c r="B4620">
        <v>118.89974975585937</v>
      </c>
    </row>
    <row r="4621" spans="1:2" x14ac:dyDescent="0.25">
      <c r="A4621" s="1">
        <v>42718.414340428244</v>
      </c>
      <c r="B4621">
        <v>118.73077392578125</v>
      </c>
    </row>
    <row r="4622" spans="1:2" x14ac:dyDescent="0.25">
      <c r="A4622" s="1">
        <v>42718.414352002321</v>
      </c>
      <c r="B4622">
        <v>119.21003723144531</v>
      </c>
    </row>
    <row r="4623" spans="1:2" x14ac:dyDescent="0.25">
      <c r="A4623" s="1">
        <v>42718.414363576398</v>
      </c>
      <c r="B4623">
        <v>118.77508544921875</v>
      </c>
    </row>
    <row r="4624" spans="1:2" x14ac:dyDescent="0.25">
      <c r="A4624" s="1">
        <v>42718.414375150467</v>
      </c>
      <c r="B4624">
        <v>118.34013366699219</v>
      </c>
    </row>
    <row r="4625" spans="1:2" x14ac:dyDescent="0.25">
      <c r="A4625" s="1">
        <v>42718.414386724544</v>
      </c>
      <c r="B4625">
        <v>118.41422271728516</v>
      </c>
    </row>
    <row r="4626" spans="1:2" x14ac:dyDescent="0.25">
      <c r="A4626" s="1">
        <v>42718.414398298613</v>
      </c>
      <c r="B4626">
        <v>119.17141723632812</v>
      </c>
    </row>
    <row r="4627" spans="1:2" x14ac:dyDescent="0.25">
      <c r="A4627" s="1">
        <v>42718.41440987269</v>
      </c>
      <c r="B4627">
        <v>119.36473083496094</v>
      </c>
    </row>
    <row r="4628" spans="1:2" x14ac:dyDescent="0.25">
      <c r="A4628" s="1">
        <v>42718.414421446767</v>
      </c>
      <c r="B4628">
        <v>118.66103363037109</v>
      </c>
    </row>
    <row r="4629" spans="1:2" x14ac:dyDescent="0.25">
      <c r="A4629" s="1">
        <v>42718.414433020836</v>
      </c>
      <c r="B4629">
        <v>118.22393798828125</v>
      </c>
    </row>
    <row r="4630" spans="1:2" x14ac:dyDescent="0.25">
      <c r="A4630" s="1">
        <v>42718.414444594913</v>
      </c>
      <c r="B4630">
        <v>118.35600280761719</v>
      </c>
    </row>
    <row r="4631" spans="1:2" x14ac:dyDescent="0.25">
      <c r="A4631" s="1">
        <v>42718.41445616899</v>
      </c>
      <c r="B4631">
        <v>118.48806762695312</v>
      </c>
    </row>
    <row r="4632" spans="1:2" x14ac:dyDescent="0.25">
      <c r="A4632" s="1">
        <v>42718.41446774306</v>
      </c>
      <c r="B4632">
        <v>118.62013244628906</v>
      </c>
    </row>
    <row r="4633" spans="1:2" x14ac:dyDescent="0.25">
      <c r="A4633" s="1">
        <v>42718.414479317136</v>
      </c>
      <c r="B4633">
        <v>118.65332794189453</v>
      </c>
    </row>
    <row r="4634" spans="1:2" x14ac:dyDescent="0.25">
      <c r="A4634" s="1">
        <v>42718.414490891206</v>
      </c>
      <c r="B4634">
        <v>118.36994934082031</v>
      </c>
    </row>
    <row r="4635" spans="1:2" x14ac:dyDescent="0.25">
      <c r="A4635" s="1">
        <v>42718.414502465283</v>
      </c>
      <c r="B4635">
        <v>118.08657836914062</v>
      </c>
    </row>
    <row r="4636" spans="1:2" x14ac:dyDescent="0.25">
      <c r="A4636" s="1">
        <v>42718.414514039359</v>
      </c>
      <c r="B4636">
        <v>118.10334014892578</v>
      </c>
    </row>
    <row r="4637" spans="1:2" x14ac:dyDescent="0.25">
      <c r="A4637" s="1">
        <v>42718.414525613429</v>
      </c>
      <c r="B4637">
        <v>118.6466064453125</v>
      </c>
    </row>
    <row r="4638" spans="1:2" x14ac:dyDescent="0.25">
      <c r="A4638" s="1">
        <v>42718.414537187506</v>
      </c>
      <c r="B4638">
        <v>118.48046875</v>
      </c>
    </row>
    <row r="4639" spans="1:2" x14ac:dyDescent="0.25">
      <c r="A4639" s="1">
        <v>42718.414548761582</v>
      </c>
      <c r="B4639">
        <v>118.31433868408203</v>
      </c>
    </row>
    <row r="4640" spans="1:2" x14ac:dyDescent="0.25">
      <c r="A4640" s="1">
        <v>42718.414560335652</v>
      </c>
      <c r="B4640">
        <v>118.14820861816406</v>
      </c>
    </row>
    <row r="4641" spans="1:2" x14ac:dyDescent="0.25">
      <c r="A4641" s="1">
        <v>42718.414571909729</v>
      </c>
      <c r="B4641">
        <v>118.16686248779297</v>
      </c>
    </row>
    <row r="4642" spans="1:2" x14ac:dyDescent="0.25">
      <c r="A4642" s="1">
        <v>42718.414583483805</v>
      </c>
      <c r="B4642">
        <v>118.83370208740234</v>
      </c>
    </row>
    <row r="4643" spans="1:2" x14ac:dyDescent="0.25">
      <c r="A4643" s="1">
        <v>42718.414595057875</v>
      </c>
      <c r="B4643">
        <v>118.59085083007812</v>
      </c>
    </row>
    <row r="4644" spans="1:2" x14ac:dyDescent="0.25">
      <c r="A4644" s="1">
        <v>42718.414606631952</v>
      </c>
      <c r="B4644">
        <v>118.34799957275391</v>
      </c>
    </row>
    <row r="4645" spans="1:2" x14ac:dyDescent="0.25">
      <c r="A4645" s="1">
        <v>42718.414618206021</v>
      </c>
      <c r="B4645">
        <v>118.14844512939453</v>
      </c>
    </row>
    <row r="4646" spans="1:2" x14ac:dyDescent="0.25">
      <c r="A4646" s="1">
        <v>42718.414629780098</v>
      </c>
      <c r="B4646">
        <v>118.48280334472656</v>
      </c>
    </row>
    <row r="4647" spans="1:2" x14ac:dyDescent="0.25">
      <c r="A4647" s="1">
        <v>42718.414641354175</v>
      </c>
      <c r="B4647">
        <v>118.81716918945312</v>
      </c>
    </row>
    <row r="4648" spans="1:2" x14ac:dyDescent="0.25">
      <c r="A4648" s="1">
        <v>42718.414652928244</v>
      </c>
      <c r="B4648">
        <v>119.12666320800781</v>
      </c>
    </row>
    <row r="4649" spans="1:2" x14ac:dyDescent="0.25">
      <c r="A4649" s="1">
        <v>42718.414664502321</v>
      </c>
      <c r="B4649">
        <v>118.50395202636719</v>
      </c>
    </row>
    <row r="4650" spans="1:2" x14ac:dyDescent="0.25">
      <c r="A4650" s="1">
        <v>42718.414676076398</v>
      </c>
      <c r="B4650">
        <v>117.95748901367187</v>
      </c>
    </row>
    <row r="4651" spans="1:2" x14ac:dyDescent="0.25">
      <c r="A4651" s="1">
        <v>42718.414687650467</v>
      </c>
      <c r="B4651">
        <v>118.33809661865234</v>
      </c>
    </row>
    <row r="4652" spans="1:2" x14ac:dyDescent="0.25">
      <c r="A4652" s="1">
        <v>42718.414699224544</v>
      </c>
      <c r="B4652">
        <v>118.71871185302734</v>
      </c>
    </row>
    <row r="4653" spans="1:2" x14ac:dyDescent="0.25">
      <c r="A4653" s="1">
        <v>42718.414710798614</v>
      </c>
      <c r="B4653">
        <v>119.09931945800781</v>
      </c>
    </row>
    <row r="4654" spans="1:2" x14ac:dyDescent="0.25">
      <c r="A4654" s="1">
        <v>42718.41472237269</v>
      </c>
      <c r="B4654">
        <v>118.29722595214844</v>
      </c>
    </row>
    <row r="4655" spans="1:2" x14ac:dyDescent="0.25">
      <c r="A4655" s="1">
        <v>42718.414733946767</v>
      </c>
      <c r="B4655">
        <v>118.32421875</v>
      </c>
    </row>
    <row r="4656" spans="1:2" x14ac:dyDescent="0.25">
      <c r="A4656" s="1">
        <v>42718.414745520837</v>
      </c>
      <c r="B4656">
        <v>118.37731170654297</v>
      </c>
    </row>
    <row r="4657" spans="1:2" x14ac:dyDescent="0.25">
      <c r="A4657" s="1">
        <v>42718.414757094914</v>
      </c>
      <c r="B4657">
        <v>118.43041229248047</v>
      </c>
    </row>
    <row r="4658" spans="1:2" x14ac:dyDescent="0.25">
      <c r="A4658" s="1">
        <v>42718.41476866899</v>
      </c>
      <c r="B4658">
        <v>118.48350524902344</v>
      </c>
    </row>
    <row r="4659" spans="1:2" x14ac:dyDescent="0.25">
      <c r="A4659" s="1">
        <v>42718.41478024306</v>
      </c>
      <c r="B4659">
        <v>118.53659820556641</v>
      </c>
    </row>
    <row r="4660" spans="1:2" x14ac:dyDescent="0.25">
      <c r="A4660" s="1">
        <v>42718.414791817137</v>
      </c>
      <c r="B4660">
        <v>118.58969116210937</v>
      </c>
    </row>
    <row r="4661" spans="1:2" x14ac:dyDescent="0.25">
      <c r="A4661" s="1">
        <v>42718.414803391206</v>
      </c>
      <c r="B4661">
        <v>118.64278411865234</v>
      </c>
    </row>
    <row r="4662" spans="1:2" x14ac:dyDescent="0.25">
      <c r="A4662" s="1">
        <v>42718.414814965283</v>
      </c>
      <c r="B4662">
        <v>118.69587707519531</v>
      </c>
    </row>
    <row r="4663" spans="1:2" x14ac:dyDescent="0.25">
      <c r="A4663" s="1">
        <v>42718.41482653936</v>
      </c>
      <c r="B4663">
        <v>117.53507232666016</v>
      </c>
    </row>
    <row r="4664" spans="1:2" x14ac:dyDescent="0.25">
      <c r="A4664" s="1">
        <v>42718.414838113429</v>
      </c>
      <c r="B4664">
        <v>117.96717071533203</v>
      </c>
    </row>
    <row r="4665" spans="1:2" x14ac:dyDescent="0.25">
      <c r="A4665" s="1">
        <v>42718.414849687506</v>
      </c>
      <c r="B4665">
        <v>118.63978576660156</v>
      </c>
    </row>
    <row r="4666" spans="1:2" x14ac:dyDescent="0.25">
      <c r="A4666" s="1">
        <v>42718.414861261583</v>
      </c>
      <c r="B4666">
        <v>118.35629272460937</v>
      </c>
    </row>
    <row r="4667" spans="1:2" x14ac:dyDescent="0.25">
      <c r="A4667" s="1">
        <v>42718.414872835652</v>
      </c>
      <c r="B4667">
        <v>117.89202117919922</v>
      </c>
    </row>
    <row r="4668" spans="1:2" x14ac:dyDescent="0.25">
      <c r="A4668" s="1">
        <v>42718.414884409729</v>
      </c>
      <c r="B4668">
        <v>117.78887176513672</v>
      </c>
    </row>
    <row r="4669" spans="1:2" x14ac:dyDescent="0.25">
      <c r="A4669" s="1">
        <v>42718.414895983798</v>
      </c>
      <c r="B4669">
        <v>117.78462982177734</v>
      </c>
    </row>
    <row r="4670" spans="1:2" x14ac:dyDescent="0.25">
      <c r="A4670" s="1">
        <v>42718.414907557875</v>
      </c>
      <c r="B4670">
        <v>117.78038787841797</v>
      </c>
    </row>
    <row r="4671" spans="1:2" x14ac:dyDescent="0.25">
      <c r="A4671" s="1">
        <v>42718.414919131952</v>
      </c>
      <c r="B4671">
        <v>118.34051513671875</v>
      </c>
    </row>
    <row r="4672" spans="1:2" x14ac:dyDescent="0.25">
      <c r="A4672" s="1">
        <v>42718.414930706022</v>
      </c>
      <c r="B4672">
        <v>118.4969482421875</v>
      </c>
    </row>
    <row r="4673" spans="1:2" x14ac:dyDescent="0.25">
      <c r="A4673" s="1">
        <v>42718.414942280098</v>
      </c>
      <c r="B4673">
        <v>118.39100646972656</v>
      </c>
    </row>
    <row r="4674" spans="1:2" x14ac:dyDescent="0.25">
      <c r="A4674" s="1">
        <v>42718.414953854175</v>
      </c>
      <c r="B4674">
        <v>118.28507232666016</v>
      </c>
    </row>
    <row r="4675" spans="1:2" x14ac:dyDescent="0.25">
      <c r="A4675" s="1">
        <v>42718.414965428245</v>
      </c>
      <c r="B4675">
        <v>118.17913818359375</v>
      </c>
    </row>
    <row r="4676" spans="1:2" x14ac:dyDescent="0.25">
      <c r="A4676" s="1">
        <v>42718.414977002321</v>
      </c>
      <c r="B4676">
        <v>118.07320404052734</v>
      </c>
    </row>
    <row r="4677" spans="1:2" x14ac:dyDescent="0.25">
      <c r="A4677" s="1">
        <v>42718.414988576398</v>
      </c>
      <c r="B4677">
        <v>117.96726226806641</v>
      </c>
    </row>
    <row r="4678" spans="1:2" x14ac:dyDescent="0.25">
      <c r="A4678" s="1">
        <v>42718.415000150468</v>
      </c>
      <c r="B4678">
        <v>117.861328125</v>
      </c>
    </row>
    <row r="4679" spans="1:2" x14ac:dyDescent="0.25">
      <c r="A4679" s="1">
        <v>42718.415011724544</v>
      </c>
      <c r="B4679">
        <v>117.75539398193359</v>
      </c>
    </row>
    <row r="4680" spans="1:2" x14ac:dyDescent="0.25">
      <c r="A4680" s="1">
        <v>42718.415023298614</v>
      </c>
      <c r="B4680">
        <v>117.64945220947266</v>
      </c>
    </row>
    <row r="4681" spans="1:2" x14ac:dyDescent="0.25">
      <c r="A4681" s="1">
        <v>42718.415034872691</v>
      </c>
      <c r="B4681">
        <v>117.54351806640625</v>
      </c>
    </row>
    <row r="4682" spans="1:2" x14ac:dyDescent="0.25">
      <c r="A4682" s="1">
        <v>42718.415046446768</v>
      </c>
      <c r="B4682">
        <v>117.75450897216797</v>
      </c>
    </row>
    <row r="4683" spans="1:2" x14ac:dyDescent="0.25">
      <c r="A4683" s="1">
        <v>42718.415058020837</v>
      </c>
      <c r="B4683">
        <v>118.05857086181641</v>
      </c>
    </row>
    <row r="4684" spans="1:2" x14ac:dyDescent="0.25">
      <c r="A4684" s="1">
        <v>42718.415069594914</v>
      </c>
      <c r="B4684">
        <v>118.18768310546875</v>
      </c>
    </row>
    <row r="4685" spans="1:2" x14ac:dyDescent="0.25">
      <c r="A4685" s="1">
        <v>42718.415081168991</v>
      </c>
      <c r="B4685">
        <v>118.17479705810547</v>
      </c>
    </row>
    <row r="4686" spans="1:2" x14ac:dyDescent="0.25">
      <c r="A4686" s="1">
        <v>42718.41509274306</v>
      </c>
      <c r="B4686">
        <v>118.16191101074219</v>
      </c>
    </row>
    <row r="4687" spans="1:2" x14ac:dyDescent="0.25">
      <c r="A4687" s="1">
        <v>42718.415104317137</v>
      </c>
      <c r="B4687">
        <v>118.14903259277344</v>
      </c>
    </row>
    <row r="4688" spans="1:2" x14ac:dyDescent="0.25">
      <c r="A4688" s="1">
        <v>42718.415115891206</v>
      </c>
      <c r="B4688">
        <v>118.11776733398437</v>
      </c>
    </row>
    <row r="4689" spans="1:2" x14ac:dyDescent="0.25">
      <c r="A4689" s="1">
        <v>42718.415127465283</v>
      </c>
      <c r="B4689">
        <v>118.06953430175781</v>
      </c>
    </row>
    <row r="4690" spans="1:2" x14ac:dyDescent="0.25">
      <c r="A4690" s="1">
        <v>42718.41513903936</v>
      </c>
      <c r="B4690">
        <v>118.02130889892578</v>
      </c>
    </row>
    <row r="4691" spans="1:2" x14ac:dyDescent="0.25">
      <c r="A4691" s="1">
        <v>42718.415150613429</v>
      </c>
      <c r="B4691">
        <v>117.97307586669922</v>
      </c>
    </row>
    <row r="4692" spans="1:2" x14ac:dyDescent="0.25">
      <c r="A4692" s="1">
        <v>42718.415162187506</v>
      </c>
      <c r="B4692">
        <v>117.97914123535156</v>
      </c>
    </row>
    <row r="4693" spans="1:2" x14ac:dyDescent="0.25">
      <c r="A4693" s="1">
        <v>42718.415173761583</v>
      </c>
      <c r="B4693">
        <v>118.04379272460937</v>
      </c>
    </row>
    <row r="4694" spans="1:2" x14ac:dyDescent="0.25">
      <c r="A4694" s="1">
        <v>42718.415185335652</v>
      </c>
      <c r="B4694">
        <v>118.10845184326172</v>
      </c>
    </row>
    <row r="4695" spans="1:2" x14ac:dyDescent="0.25">
      <c r="A4695" s="1">
        <v>42718.415196909729</v>
      </c>
      <c r="B4695">
        <v>118.00590515136719</v>
      </c>
    </row>
    <row r="4696" spans="1:2" x14ac:dyDescent="0.25">
      <c r="A4696" s="1">
        <v>42718.415208483799</v>
      </c>
      <c r="B4696">
        <v>117.71329498291016</v>
      </c>
    </row>
    <row r="4697" spans="1:2" x14ac:dyDescent="0.25">
      <c r="A4697" s="1">
        <v>42718.415220057876</v>
      </c>
      <c r="B4697">
        <v>117.54956817626953</v>
      </c>
    </row>
    <row r="4698" spans="1:2" x14ac:dyDescent="0.25">
      <c r="A4698" s="1">
        <v>42718.415231631952</v>
      </c>
      <c r="B4698">
        <v>117.59436798095703</v>
      </c>
    </row>
    <row r="4699" spans="1:2" x14ac:dyDescent="0.25">
      <c r="A4699" s="1">
        <v>42718.415243206022</v>
      </c>
      <c r="B4699">
        <v>117.63916015625</v>
      </c>
    </row>
    <row r="4700" spans="1:2" x14ac:dyDescent="0.25">
      <c r="A4700" s="1">
        <v>42718.415254780099</v>
      </c>
      <c r="B4700">
        <v>117.6839599609375</v>
      </c>
    </row>
    <row r="4701" spans="1:2" x14ac:dyDescent="0.25">
      <c r="A4701" s="1">
        <v>42718.415266354175</v>
      </c>
      <c r="B4701">
        <v>117.728759765625</v>
      </c>
    </row>
    <row r="4702" spans="1:2" x14ac:dyDescent="0.25">
      <c r="A4702" s="1">
        <v>42718.415277928245</v>
      </c>
      <c r="B4702">
        <v>117.7735595703125</v>
      </c>
    </row>
    <row r="4703" spans="1:2" x14ac:dyDescent="0.25">
      <c r="A4703" s="1">
        <v>42718.415289502322</v>
      </c>
      <c r="B4703">
        <v>117.76406860351562</v>
      </c>
    </row>
    <row r="4704" spans="1:2" x14ac:dyDescent="0.25">
      <c r="A4704" s="1">
        <v>42718.415301076391</v>
      </c>
      <c r="B4704">
        <v>117.62422180175781</v>
      </c>
    </row>
    <row r="4705" spans="1:2" x14ac:dyDescent="0.25">
      <c r="A4705" s="1">
        <v>42718.415312650468</v>
      </c>
      <c r="B4705">
        <v>117.63169097900391</v>
      </c>
    </row>
    <row r="4706" spans="1:2" x14ac:dyDescent="0.25">
      <c r="A4706" s="1">
        <v>42718.415324224545</v>
      </c>
      <c r="B4706">
        <v>117.79072570800781</v>
      </c>
    </row>
    <row r="4707" spans="1:2" x14ac:dyDescent="0.25">
      <c r="A4707" s="1">
        <v>42718.415335798614</v>
      </c>
      <c r="B4707">
        <v>117.29943084716797</v>
      </c>
    </row>
    <row r="4708" spans="1:2" x14ac:dyDescent="0.25">
      <c r="A4708" s="1">
        <v>42718.415347372691</v>
      </c>
      <c r="B4708">
        <v>117.17740631103516</v>
      </c>
    </row>
    <row r="4709" spans="1:2" x14ac:dyDescent="0.25">
      <c r="A4709" s="1">
        <v>42718.415358946768</v>
      </c>
      <c r="B4709">
        <v>117.42571258544922</v>
      </c>
    </row>
    <row r="4710" spans="1:2" x14ac:dyDescent="0.25">
      <c r="A4710" s="1">
        <v>42718.415370520837</v>
      </c>
      <c r="B4710">
        <v>117.20127868652344</v>
      </c>
    </row>
    <row r="4711" spans="1:2" x14ac:dyDescent="0.25">
      <c r="A4711" s="1">
        <v>42718.415382094914</v>
      </c>
      <c r="B4711">
        <v>117.83277130126953</v>
      </c>
    </row>
    <row r="4712" spans="1:2" x14ac:dyDescent="0.25">
      <c r="A4712" s="1">
        <v>42718.415393668984</v>
      </c>
      <c r="B4712">
        <v>117.35649108886719</v>
      </c>
    </row>
    <row r="4713" spans="1:2" x14ac:dyDescent="0.25">
      <c r="A4713" s="1">
        <v>42718.41540524306</v>
      </c>
      <c r="B4713">
        <v>117.45020294189453</v>
      </c>
    </row>
    <row r="4714" spans="1:2" x14ac:dyDescent="0.25">
      <c r="A4714" s="1">
        <v>42718.415416817137</v>
      </c>
      <c r="B4714">
        <v>117.54391479492187</v>
      </c>
    </row>
    <row r="4715" spans="1:2" x14ac:dyDescent="0.25">
      <c r="A4715" s="1">
        <v>42718.415428391207</v>
      </c>
      <c r="B4715">
        <v>117.63761901855469</v>
      </c>
    </row>
    <row r="4716" spans="1:2" x14ac:dyDescent="0.25">
      <c r="A4716" s="1">
        <v>42718.415439965283</v>
      </c>
      <c r="B4716">
        <v>117.63810729980469</v>
      </c>
    </row>
    <row r="4717" spans="1:2" x14ac:dyDescent="0.25">
      <c r="A4717" s="1">
        <v>42718.41545153936</v>
      </c>
      <c r="B4717">
        <v>117.427490234375</v>
      </c>
    </row>
    <row r="4718" spans="1:2" x14ac:dyDescent="0.25">
      <c r="A4718" s="1">
        <v>42718.41546311343</v>
      </c>
      <c r="B4718">
        <v>118.13349914550781</v>
      </c>
    </row>
    <row r="4719" spans="1:2" x14ac:dyDescent="0.25">
      <c r="A4719" s="1">
        <v>42718.415474687507</v>
      </c>
      <c r="B4719">
        <v>117.71077728271484</v>
      </c>
    </row>
    <row r="4720" spans="1:2" x14ac:dyDescent="0.25">
      <c r="A4720" s="1">
        <v>42718.415486261583</v>
      </c>
      <c r="B4720">
        <v>117.38028717041016</v>
      </c>
    </row>
    <row r="4721" spans="1:2" x14ac:dyDescent="0.25">
      <c r="A4721" s="1">
        <v>42718.415497835653</v>
      </c>
      <c r="B4721">
        <v>117.78095245361328</v>
      </c>
    </row>
    <row r="4722" spans="1:2" x14ac:dyDescent="0.25">
      <c r="A4722" s="1">
        <v>42718.41550940973</v>
      </c>
      <c r="B4722">
        <v>117.03772735595703</v>
      </c>
    </row>
    <row r="4723" spans="1:2" x14ac:dyDescent="0.25">
      <c r="A4723" s="1">
        <v>42718.415520983799</v>
      </c>
      <c r="B4723">
        <v>117.15243530273437</v>
      </c>
    </row>
    <row r="4724" spans="1:2" x14ac:dyDescent="0.25">
      <c r="A4724" s="1">
        <v>42718.415532557876</v>
      </c>
      <c r="B4724">
        <v>117.26071166992187</v>
      </c>
    </row>
    <row r="4725" spans="1:2" x14ac:dyDescent="0.25">
      <c r="A4725" s="1">
        <v>42718.415544131953</v>
      </c>
      <c r="B4725">
        <v>116.5721435546875</v>
      </c>
    </row>
    <row r="4726" spans="1:2" x14ac:dyDescent="0.25">
      <c r="A4726" s="1">
        <v>42718.415555706022</v>
      </c>
      <c r="B4726">
        <v>117.30672454833984</v>
      </c>
    </row>
    <row r="4727" spans="1:2" x14ac:dyDescent="0.25">
      <c r="A4727" s="1">
        <v>42718.415567280099</v>
      </c>
      <c r="B4727">
        <v>118.04129791259766</v>
      </c>
    </row>
    <row r="4728" spans="1:2" x14ac:dyDescent="0.25">
      <c r="A4728" s="1">
        <v>42718.415578854176</v>
      </c>
      <c r="B4728">
        <v>117.43006134033203</v>
      </c>
    </row>
    <row r="4729" spans="1:2" x14ac:dyDescent="0.25">
      <c r="A4729" s="1">
        <v>42718.415590428245</v>
      </c>
      <c r="B4729">
        <v>116.76129150390625</v>
      </c>
    </row>
    <row r="4730" spans="1:2" x14ac:dyDescent="0.25">
      <c r="A4730" s="1">
        <v>42718.415602002322</v>
      </c>
      <c r="B4730">
        <v>117.54426574707031</v>
      </c>
    </row>
    <row r="4731" spans="1:2" x14ac:dyDescent="0.25">
      <c r="A4731" s="1">
        <v>42718.415613576391</v>
      </c>
      <c r="B4731">
        <v>117.46115112304687</v>
      </c>
    </row>
    <row r="4732" spans="1:2" x14ac:dyDescent="0.25">
      <c r="A4732" s="1">
        <v>42718.415625150468</v>
      </c>
      <c r="B4732">
        <v>117.33989715576172</v>
      </c>
    </row>
    <row r="4733" spans="1:2" x14ac:dyDescent="0.25">
      <c r="A4733" s="1">
        <v>42718.415636724545</v>
      </c>
      <c r="B4733">
        <v>117.21865081787109</v>
      </c>
    </row>
    <row r="4734" spans="1:2" x14ac:dyDescent="0.25">
      <c r="A4734" s="1">
        <v>42718.415648298615</v>
      </c>
      <c r="B4734">
        <v>117.09739685058594</v>
      </c>
    </row>
    <row r="4735" spans="1:2" x14ac:dyDescent="0.25">
      <c r="A4735" s="1">
        <v>42718.415659872691</v>
      </c>
      <c r="B4735">
        <v>116.96499633789063</v>
      </c>
    </row>
    <row r="4736" spans="1:2" x14ac:dyDescent="0.25">
      <c r="A4736" s="1">
        <v>42718.415671446768</v>
      </c>
      <c r="B4736">
        <v>116.83260345458984</v>
      </c>
    </row>
    <row r="4737" spans="1:2" x14ac:dyDescent="0.25">
      <c r="A4737" s="1">
        <v>42718.415683020838</v>
      </c>
      <c r="B4737">
        <v>117.67497253417969</v>
      </c>
    </row>
    <row r="4738" spans="1:2" x14ac:dyDescent="0.25">
      <c r="A4738" s="1">
        <v>42718.415694594914</v>
      </c>
      <c r="B4738">
        <v>117.71733856201172</v>
      </c>
    </row>
    <row r="4739" spans="1:2" x14ac:dyDescent="0.25">
      <c r="A4739" s="1">
        <v>42718.415706168984</v>
      </c>
      <c r="B4739">
        <v>117.66367340087891</v>
      </c>
    </row>
    <row r="4740" spans="1:2" x14ac:dyDescent="0.25">
      <c r="A4740" s="1">
        <v>42718.415717743061</v>
      </c>
      <c r="B4740">
        <v>117.61000823974609</v>
      </c>
    </row>
    <row r="4741" spans="1:2" x14ac:dyDescent="0.25">
      <c r="A4741" s="1">
        <v>42718.415729317137</v>
      </c>
      <c r="B4741">
        <v>117.55634307861328</v>
      </c>
    </row>
    <row r="4742" spans="1:2" x14ac:dyDescent="0.25">
      <c r="A4742" s="1">
        <v>42718.415740891207</v>
      </c>
      <c r="B4742">
        <v>117.50267791748047</v>
      </c>
    </row>
    <row r="4743" spans="1:2" x14ac:dyDescent="0.25">
      <c r="A4743" s="1">
        <v>42718.415752465284</v>
      </c>
      <c r="B4743">
        <v>117.44901275634766</v>
      </c>
    </row>
    <row r="4744" spans="1:2" x14ac:dyDescent="0.25">
      <c r="A4744" s="1">
        <v>42718.415764039361</v>
      </c>
      <c r="B4744">
        <v>117.39534759521484</v>
      </c>
    </row>
    <row r="4745" spans="1:2" x14ac:dyDescent="0.25">
      <c r="A4745" s="1">
        <v>42718.41577561343</v>
      </c>
      <c r="B4745">
        <v>117.34168243408203</v>
      </c>
    </row>
    <row r="4746" spans="1:2" x14ac:dyDescent="0.25">
      <c r="A4746" s="1">
        <v>42718.415787187507</v>
      </c>
      <c r="B4746">
        <v>117.28801727294922</v>
      </c>
    </row>
    <row r="4747" spans="1:2" x14ac:dyDescent="0.25">
      <c r="A4747" s="1">
        <v>42718.415798761576</v>
      </c>
      <c r="B4747">
        <v>117.26351165771484</v>
      </c>
    </row>
    <row r="4748" spans="1:2" x14ac:dyDescent="0.25">
      <c r="A4748" s="1">
        <v>42718.415810335653</v>
      </c>
      <c r="B4748">
        <v>117.25062561035156</v>
      </c>
    </row>
    <row r="4749" spans="1:2" x14ac:dyDescent="0.25">
      <c r="A4749" s="1">
        <v>42718.41582190973</v>
      </c>
      <c r="B4749">
        <v>117.23773956298828</v>
      </c>
    </row>
    <row r="4750" spans="1:2" x14ac:dyDescent="0.25">
      <c r="A4750" s="1">
        <v>42718.415833483799</v>
      </c>
      <c r="B4750">
        <v>117.224853515625</v>
      </c>
    </row>
    <row r="4751" spans="1:2" x14ac:dyDescent="0.25">
      <c r="A4751" s="1">
        <v>42718.415845057876</v>
      </c>
      <c r="B4751">
        <v>117.36531829833984</v>
      </c>
    </row>
    <row r="4752" spans="1:2" x14ac:dyDescent="0.25">
      <c r="A4752" s="1">
        <v>42718.415856631953</v>
      </c>
      <c r="B4752">
        <v>117.57696533203125</v>
      </c>
    </row>
    <row r="4753" spans="1:2" x14ac:dyDescent="0.25">
      <c r="A4753" s="1">
        <v>42718.415868206022</v>
      </c>
      <c r="B4753">
        <v>116.94367980957031</v>
      </c>
    </row>
    <row r="4754" spans="1:2" x14ac:dyDescent="0.25">
      <c r="A4754" s="1">
        <v>42718.415879780099</v>
      </c>
      <c r="B4754">
        <v>116.91901397705078</v>
      </c>
    </row>
    <row r="4755" spans="1:2" x14ac:dyDescent="0.25">
      <c r="A4755" s="1">
        <v>42718.415891354169</v>
      </c>
      <c r="B4755">
        <v>117.42218780517578</v>
      </c>
    </row>
    <row r="4756" spans="1:2" x14ac:dyDescent="0.25">
      <c r="A4756" s="1">
        <v>42718.415902928245</v>
      </c>
      <c r="B4756">
        <v>117.61698913574219</v>
      </c>
    </row>
    <row r="4757" spans="1:2" x14ac:dyDescent="0.25">
      <c r="A4757" s="1">
        <v>42718.415914502322</v>
      </c>
      <c r="B4757">
        <v>117.62755584716797</v>
      </c>
    </row>
    <row r="4758" spans="1:2" x14ac:dyDescent="0.25">
      <c r="A4758" s="1">
        <v>42718.415926076392</v>
      </c>
      <c r="B4758">
        <v>117.63811492919922</v>
      </c>
    </row>
    <row r="4759" spans="1:2" x14ac:dyDescent="0.25">
      <c r="A4759" s="1">
        <v>42718.415937650469</v>
      </c>
      <c r="B4759">
        <v>118.01244354248047</v>
      </c>
    </row>
    <row r="4760" spans="1:2" x14ac:dyDescent="0.25">
      <c r="A4760" s="1">
        <v>42718.415949224545</v>
      </c>
      <c r="B4760">
        <v>117.97632598876953</v>
      </c>
    </row>
    <row r="4761" spans="1:2" x14ac:dyDescent="0.25">
      <c r="A4761" s="1">
        <v>42718.415960798615</v>
      </c>
      <c r="B4761">
        <v>117.50948333740234</v>
      </c>
    </row>
    <row r="4762" spans="1:2" x14ac:dyDescent="0.25">
      <c r="A4762" s="1">
        <v>42718.415972372692</v>
      </c>
      <c r="B4762">
        <v>117.04264068603516</v>
      </c>
    </row>
    <row r="4763" spans="1:2" x14ac:dyDescent="0.25">
      <c r="A4763" s="1">
        <v>42718.415983946768</v>
      </c>
      <c r="B4763">
        <v>116.91574859619141</v>
      </c>
    </row>
    <row r="4764" spans="1:2" x14ac:dyDescent="0.25">
      <c r="A4764" s="1">
        <v>42718.415995520838</v>
      </c>
      <c r="B4764">
        <v>117.07039642333984</v>
      </c>
    </row>
    <row r="4765" spans="1:2" x14ac:dyDescent="0.25">
      <c r="A4765" s="1">
        <v>42718.416007094915</v>
      </c>
      <c r="B4765">
        <v>117.22503662109375</v>
      </c>
    </row>
    <row r="4766" spans="1:2" x14ac:dyDescent="0.25">
      <c r="A4766" s="1">
        <v>42718.416018668984</v>
      </c>
      <c r="B4766">
        <v>117.37968444824219</v>
      </c>
    </row>
    <row r="4767" spans="1:2" x14ac:dyDescent="0.25">
      <c r="A4767" s="1">
        <v>42718.416030243061</v>
      </c>
      <c r="B4767">
        <v>117.23306274414062</v>
      </c>
    </row>
    <row r="4768" spans="1:2" x14ac:dyDescent="0.25">
      <c r="A4768" s="1">
        <v>42718.416041817138</v>
      </c>
      <c r="B4768">
        <v>117.16582489013672</v>
      </c>
    </row>
    <row r="4769" spans="1:2" x14ac:dyDescent="0.25">
      <c r="A4769" s="1">
        <v>42718.416053391207</v>
      </c>
      <c r="B4769">
        <v>117.29261779785156</v>
      </c>
    </row>
    <row r="4770" spans="1:2" x14ac:dyDescent="0.25">
      <c r="A4770" s="1">
        <v>42718.416064965284</v>
      </c>
      <c r="B4770">
        <v>117.34103393554687</v>
      </c>
    </row>
    <row r="4771" spans="1:2" x14ac:dyDescent="0.25">
      <c r="A4771" s="1">
        <v>42718.416076539361</v>
      </c>
      <c r="B4771">
        <v>117.61155700683594</v>
      </c>
    </row>
    <row r="4772" spans="1:2" x14ac:dyDescent="0.25">
      <c r="A4772" s="1">
        <v>42718.41608811343</v>
      </c>
      <c r="B4772">
        <v>117.07877349853516</v>
      </c>
    </row>
    <row r="4773" spans="1:2" x14ac:dyDescent="0.25">
      <c r="A4773" s="1">
        <v>42718.416099687507</v>
      </c>
      <c r="B4773">
        <v>116.84011077880859</v>
      </c>
    </row>
    <row r="4774" spans="1:2" x14ac:dyDescent="0.25">
      <c r="A4774" s="1">
        <v>42718.416111261577</v>
      </c>
      <c r="B4774">
        <v>117.06346130371094</v>
      </c>
    </row>
    <row r="4775" spans="1:2" x14ac:dyDescent="0.25">
      <c r="A4775" s="1">
        <v>42718.416122835653</v>
      </c>
      <c r="B4775">
        <v>117.28680419921875</v>
      </c>
    </row>
    <row r="4776" spans="1:2" x14ac:dyDescent="0.25">
      <c r="A4776" s="1">
        <v>42718.41613440973</v>
      </c>
      <c r="B4776">
        <v>117.51015472412109</v>
      </c>
    </row>
    <row r="4777" spans="1:2" x14ac:dyDescent="0.25">
      <c r="A4777" s="1">
        <v>42718.4161459838</v>
      </c>
      <c r="B4777">
        <v>117.73349761962891</v>
      </c>
    </row>
    <row r="4778" spans="1:2" x14ac:dyDescent="0.25">
      <c r="A4778" s="1">
        <v>42718.416157557876</v>
      </c>
      <c r="B4778">
        <v>117.80748748779297</v>
      </c>
    </row>
    <row r="4779" spans="1:2" x14ac:dyDescent="0.25">
      <c r="A4779" s="1">
        <v>42718.416169131953</v>
      </c>
      <c r="B4779">
        <v>117.48171234130859</v>
      </c>
    </row>
    <row r="4780" spans="1:2" x14ac:dyDescent="0.25">
      <c r="A4780" s="1">
        <v>42718.416180706023</v>
      </c>
      <c r="B4780">
        <v>117.15593719482422</v>
      </c>
    </row>
    <row r="4781" spans="1:2" x14ac:dyDescent="0.25">
      <c r="A4781" s="1">
        <v>42718.416192280099</v>
      </c>
      <c r="B4781">
        <v>117.18836975097656</v>
      </c>
    </row>
    <row r="4782" spans="1:2" x14ac:dyDescent="0.25">
      <c r="A4782" s="1">
        <v>42718.416203854169</v>
      </c>
      <c r="B4782">
        <v>117.41614532470703</v>
      </c>
    </row>
    <row r="4783" spans="1:2" x14ac:dyDescent="0.25">
      <c r="A4783" s="1">
        <v>42718.416215428246</v>
      </c>
      <c r="B4783">
        <v>116.79405212402344</v>
      </c>
    </row>
    <row r="4784" spans="1:2" x14ac:dyDescent="0.25">
      <c r="A4784" s="1">
        <v>42718.416227002323</v>
      </c>
      <c r="B4784">
        <v>117.04164886474609</v>
      </c>
    </row>
    <row r="4785" spans="1:2" x14ac:dyDescent="0.25">
      <c r="A4785" s="1">
        <v>42718.416238576392</v>
      </c>
      <c r="B4785">
        <v>117.28923797607422</v>
      </c>
    </row>
    <row r="4786" spans="1:2" x14ac:dyDescent="0.25">
      <c r="A4786" s="1">
        <v>42718.416250150469</v>
      </c>
      <c r="B4786">
        <v>117.48133087158203</v>
      </c>
    </row>
    <row r="4787" spans="1:2" x14ac:dyDescent="0.25">
      <c r="A4787" s="1">
        <v>42718.416261724546</v>
      </c>
      <c r="B4787">
        <v>117.41177368164062</v>
      </c>
    </row>
    <row r="4788" spans="1:2" x14ac:dyDescent="0.25">
      <c r="A4788" s="1">
        <v>42718.416273298615</v>
      </c>
      <c r="B4788">
        <v>117.34221649169922</v>
      </c>
    </row>
    <row r="4789" spans="1:2" x14ac:dyDescent="0.25">
      <c r="A4789" s="1">
        <v>42718.416284872692</v>
      </c>
      <c r="B4789">
        <v>117.27265930175781</v>
      </c>
    </row>
    <row r="4790" spans="1:2" x14ac:dyDescent="0.25">
      <c r="A4790" s="1">
        <v>42718.416296446761</v>
      </c>
      <c r="B4790">
        <v>117.20310211181641</v>
      </c>
    </row>
    <row r="4791" spans="1:2" x14ac:dyDescent="0.25">
      <c r="A4791" s="1">
        <v>42718.416308020838</v>
      </c>
      <c r="B4791">
        <v>117.133544921875</v>
      </c>
    </row>
    <row r="4792" spans="1:2" x14ac:dyDescent="0.25">
      <c r="A4792" s="1">
        <v>42718.416319594915</v>
      </c>
      <c r="B4792">
        <v>117.06398773193359</v>
      </c>
    </row>
    <row r="4793" spans="1:2" x14ac:dyDescent="0.25">
      <c r="A4793" s="1">
        <v>42718.416331168984</v>
      </c>
      <c r="B4793">
        <v>117.00381469726562</v>
      </c>
    </row>
    <row r="4794" spans="1:2" x14ac:dyDescent="0.25">
      <c r="A4794" s="1">
        <v>42718.416342743061</v>
      </c>
      <c r="B4794">
        <v>117.05158996582031</v>
      </c>
    </row>
    <row r="4795" spans="1:2" x14ac:dyDescent="0.25">
      <c r="A4795" s="1">
        <v>42718.416354317138</v>
      </c>
      <c r="B4795">
        <v>117.099365234375</v>
      </c>
    </row>
    <row r="4796" spans="1:2" x14ac:dyDescent="0.25">
      <c r="A4796" s="1">
        <v>42718.416365891208</v>
      </c>
      <c r="B4796">
        <v>117.14714050292969</v>
      </c>
    </row>
    <row r="4797" spans="1:2" x14ac:dyDescent="0.25">
      <c r="A4797" s="1">
        <v>42718.416377465284</v>
      </c>
      <c r="B4797">
        <v>117.19490814208984</v>
      </c>
    </row>
    <row r="4798" spans="1:2" x14ac:dyDescent="0.25">
      <c r="A4798" s="1">
        <v>42718.416389039361</v>
      </c>
      <c r="B4798">
        <v>117.19568634033203</v>
      </c>
    </row>
    <row r="4799" spans="1:2" x14ac:dyDescent="0.25">
      <c r="A4799" s="1">
        <v>42718.416400613431</v>
      </c>
      <c r="B4799">
        <v>116.35478210449219</v>
      </c>
    </row>
    <row r="4800" spans="1:2" x14ac:dyDescent="0.25">
      <c r="A4800" s="1">
        <v>42718.416412187507</v>
      </c>
      <c r="B4800">
        <v>116.48025512695312</v>
      </c>
    </row>
    <row r="4801" spans="1:2" x14ac:dyDescent="0.25">
      <c r="A4801" s="1">
        <v>42718.416423761577</v>
      </c>
      <c r="B4801">
        <v>116.60573577880859</v>
      </c>
    </row>
    <row r="4802" spans="1:2" x14ac:dyDescent="0.25">
      <c r="A4802" s="1">
        <v>42718.416435335654</v>
      </c>
      <c r="B4802">
        <v>116.73121643066406</v>
      </c>
    </row>
    <row r="4803" spans="1:2" x14ac:dyDescent="0.25">
      <c r="A4803" s="1">
        <v>42718.41644690973</v>
      </c>
      <c r="B4803">
        <v>117.66777038574219</v>
      </c>
    </row>
    <row r="4804" spans="1:2" x14ac:dyDescent="0.25">
      <c r="A4804" s="1">
        <v>42718.4164584838</v>
      </c>
      <c r="B4804">
        <v>116.98149108886719</v>
      </c>
    </row>
    <row r="4805" spans="1:2" x14ac:dyDescent="0.25">
      <c r="A4805" s="1">
        <v>42718.416470057877</v>
      </c>
      <c r="B4805">
        <v>116.9581298828125</v>
      </c>
    </row>
    <row r="4806" spans="1:2" x14ac:dyDescent="0.25">
      <c r="A4806" s="1">
        <v>42718.416481631954</v>
      </c>
      <c r="B4806">
        <v>116.94209289550781</v>
      </c>
    </row>
    <row r="4807" spans="1:2" x14ac:dyDescent="0.25">
      <c r="A4807" s="1">
        <v>42718.416493206023</v>
      </c>
      <c r="B4807">
        <v>117.64399719238281</v>
      </c>
    </row>
    <row r="4808" spans="1:2" x14ac:dyDescent="0.25">
      <c r="A4808" s="1">
        <v>42718.4165047801</v>
      </c>
      <c r="B4808">
        <v>117.40955352783203</v>
      </c>
    </row>
    <row r="4809" spans="1:2" x14ac:dyDescent="0.25">
      <c r="A4809" s="1">
        <v>42718.416516354169</v>
      </c>
      <c r="B4809">
        <v>117.12236022949219</v>
      </c>
    </row>
    <row r="4810" spans="1:2" x14ac:dyDescent="0.25">
      <c r="A4810" s="1">
        <v>42718.416527928246</v>
      </c>
      <c r="B4810">
        <v>116.83516693115234</v>
      </c>
    </row>
    <row r="4811" spans="1:2" x14ac:dyDescent="0.25">
      <c r="A4811" s="1">
        <v>42718.416539502323</v>
      </c>
      <c r="B4811">
        <v>117.08491516113281</v>
      </c>
    </row>
    <row r="4812" spans="1:2" x14ac:dyDescent="0.25">
      <c r="A4812" s="1">
        <v>42718.416551076392</v>
      </c>
      <c r="B4812">
        <v>117.41278839111328</v>
      </c>
    </row>
    <row r="4813" spans="1:2" x14ac:dyDescent="0.25">
      <c r="A4813" s="1">
        <v>42718.416562650469</v>
      </c>
      <c r="B4813">
        <v>117.74065399169922</v>
      </c>
    </row>
    <row r="4814" spans="1:2" x14ac:dyDescent="0.25">
      <c r="A4814" s="1">
        <v>42718.416574224546</v>
      </c>
      <c r="B4814">
        <v>117.66070556640625</v>
      </c>
    </row>
    <row r="4815" spans="1:2" x14ac:dyDescent="0.25">
      <c r="A4815" s="1">
        <v>42718.416585798615</v>
      </c>
      <c r="B4815">
        <v>117.49304962158203</v>
      </c>
    </row>
    <row r="4816" spans="1:2" x14ac:dyDescent="0.25">
      <c r="A4816" s="1">
        <v>42718.416597372692</v>
      </c>
      <c r="B4816">
        <v>117.32539367675781</v>
      </c>
    </row>
    <row r="4817" spans="1:2" x14ac:dyDescent="0.25">
      <c r="A4817" s="1">
        <v>42718.416608946762</v>
      </c>
      <c r="B4817">
        <v>117.15773773193359</v>
      </c>
    </row>
    <row r="4818" spans="1:2" x14ac:dyDescent="0.25">
      <c r="A4818" s="1">
        <v>42718.416620520838</v>
      </c>
      <c r="B4818">
        <v>116.99008178710937</v>
      </c>
    </row>
    <row r="4819" spans="1:2" x14ac:dyDescent="0.25">
      <c r="A4819" s="1">
        <v>42718.416632094915</v>
      </c>
      <c r="B4819">
        <v>116.82242584228516</v>
      </c>
    </row>
    <row r="4820" spans="1:2" x14ac:dyDescent="0.25">
      <c r="A4820" s="1">
        <v>42718.416643668985</v>
      </c>
      <c r="B4820">
        <v>117.39968872070312</v>
      </c>
    </row>
    <row r="4821" spans="1:2" x14ac:dyDescent="0.25">
      <c r="A4821" s="1">
        <v>42718.416655243062</v>
      </c>
      <c r="B4821">
        <v>117.58939361572266</v>
      </c>
    </row>
    <row r="4822" spans="1:2" x14ac:dyDescent="0.25">
      <c r="A4822" s="1">
        <v>42718.416666817138</v>
      </c>
      <c r="B4822">
        <v>117.56072998046875</v>
      </c>
    </row>
    <row r="4823" spans="1:2" x14ac:dyDescent="0.25">
      <c r="A4823" s="1">
        <v>42718.416678391208</v>
      </c>
      <c r="B4823">
        <v>117.53205871582031</v>
      </c>
    </row>
    <row r="4824" spans="1:2" x14ac:dyDescent="0.25">
      <c r="A4824" s="1">
        <v>42718.416689965285</v>
      </c>
      <c r="B4824">
        <v>117.50338745117187</v>
      </c>
    </row>
    <row r="4825" spans="1:2" x14ac:dyDescent="0.25">
      <c r="A4825" s="1">
        <v>42718.416701539354</v>
      </c>
      <c r="B4825">
        <v>117.30404663085937</v>
      </c>
    </row>
    <row r="4826" spans="1:2" x14ac:dyDescent="0.25">
      <c r="A4826" s="1">
        <v>42718.416713113431</v>
      </c>
      <c r="B4826">
        <v>117.01480865478516</v>
      </c>
    </row>
    <row r="4827" spans="1:2" x14ac:dyDescent="0.25">
      <c r="A4827" s="1">
        <v>42718.416724687508</v>
      </c>
      <c r="B4827">
        <v>117.34779357910156</v>
      </c>
    </row>
    <row r="4828" spans="1:2" x14ac:dyDescent="0.25">
      <c r="A4828" s="1">
        <v>42718.416736261577</v>
      </c>
      <c r="B4828">
        <v>118.07524871826172</v>
      </c>
    </row>
    <row r="4829" spans="1:2" x14ac:dyDescent="0.25">
      <c r="A4829" s="1">
        <v>42718.416747835654</v>
      </c>
      <c r="B4829">
        <v>117.27403259277344</v>
      </c>
    </row>
    <row r="4830" spans="1:2" x14ac:dyDescent="0.25">
      <c r="A4830" s="1">
        <v>42718.416759409731</v>
      </c>
      <c r="B4830">
        <v>116.91461181640625</v>
      </c>
    </row>
    <row r="4831" spans="1:2" x14ac:dyDescent="0.25">
      <c r="A4831" s="1">
        <v>42718.4167709838</v>
      </c>
      <c r="B4831">
        <v>117.17012786865234</v>
      </c>
    </row>
    <row r="4832" spans="1:2" x14ac:dyDescent="0.25">
      <c r="A4832" s="1">
        <v>42718.416782557877</v>
      </c>
      <c r="B4832">
        <v>117.42564392089844</v>
      </c>
    </row>
    <row r="4833" spans="1:2" x14ac:dyDescent="0.25">
      <c r="A4833" s="1">
        <v>42718.416794131947</v>
      </c>
      <c r="B4833">
        <v>117.44637298583984</v>
      </c>
    </row>
    <row r="4834" spans="1:2" x14ac:dyDescent="0.25">
      <c r="A4834" s="1">
        <v>42718.416805706023</v>
      </c>
      <c r="B4834">
        <v>117.29845428466797</v>
      </c>
    </row>
    <row r="4835" spans="1:2" x14ac:dyDescent="0.25">
      <c r="A4835" s="1">
        <v>42718.4168172801</v>
      </c>
      <c r="B4835">
        <v>117.15054321289062</v>
      </c>
    </row>
    <row r="4836" spans="1:2" x14ac:dyDescent="0.25">
      <c r="A4836" s="1">
        <v>42718.41682885417</v>
      </c>
      <c r="B4836">
        <v>117.13860321044922</v>
      </c>
    </row>
    <row r="4837" spans="1:2" x14ac:dyDescent="0.25">
      <c r="A4837" s="1">
        <v>42718.416840428246</v>
      </c>
      <c r="B4837">
        <v>117.25783538818359</v>
      </c>
    </row>
    <row r="4838" spans="1:2" x14ac:dyDescent="0.25">
      <c r="A4838" s="1">
        <v>42718.416852002323</v>
      </c>
      <c r="B4838">
        <v>117.3770751953125</v>
      </c>
    </row>
    <row r="4839" spans="1:2" x14ac:dyDescent="0.25">
      <c r="A4839" s="1">
        <v>42718.416863576393</v>
      </c>
      <c r="B4839">
        <v>117.49630737304688</v>
      </c>
    </row>
    <row r="4840" spans="1:2" x14ac:dyDescent="0.25">
      <c r="A4840" s="1">
        <v>42718.416875150469</v>
      </c>
      <c r="B4840">
        <v>117.61554718017578</v>
      </c>
    </row>
    <row r="4841" spans="1:2" x14ac:dyDescent="0.25">
      <c r="A4841" s="1">
        <v>42718.416886724546</v>
      </c>
      <c r="B4841">
        <v>117.73477935791016</v>
      </c>
    </row>
    <row r="4842" spans="1:2" x14ac:dyDescent="0.25">
      <c r="A4842" s="1">
        <v>42718.416898298616</v>
      </c>
      <c r="B4842">
        <v>117.67868804931641</v>
      </c>
    </row>
    <row r="4843" spans="1:2" x14ac:dyDescent="0.25">
      <c r="A4843" s="1">
        <v>42718.416909872692</v>
      </c>
      <c r="B4843">
        <v>117.42005157470703</v>
      </c>
    </row>
    <row r="4844" spans="1:2" x14ac:dyDescent="0.25">
      <c r="A4844" s="1">
        <v>42718.416921446762</v>
      </c>
      <c r="B4844">
        <v>117.16141510009766</v>
      </c>
    </row>
    <row r="4845" spans="1:2" x14ac:dyDescent="0.25">
      <c r="A4845" s="1">
        <v>42718.416933020839</v>
      </c>
      <c r="B4845">
        <v>117.15451812744141</v>
      </c>
    </row>
    <row r="4846" spans="1:2" x14ac:dyDescent="0.25">
      <c r="A4846" s="1">
        <v>42718.416944594916</v>
      </c>
      <c r="B4846">
        <v>117.523681640625</v>
      </c>
    </row>
    <row r="4847" spans="1:2" x14ac:dyDescent="0.25">
      <c r="A4847" s="1">
        <v>42718.416956168985</v>
      </c>
      <c r="B4847">
        <v>117.89285278320312</v>
      </c>
    </row>
    <row r="4848" spans="1:2" x14ac:dyDescent="0.25">
      <c r="A4848" s="1">
        <v>42718.416967743062</v>
      </c>
      <c r="B4848">
        <v>117.72451019287109</v>
      </c>
    </row>
    <row r="4849" spans="1:2" x14ac:dyDescent="0.25">
      <c r="A4849" s="1">
        <v>42718.416979317139</v>
      </c>
      <c r="B4849">
        <v>116.97838592529297</v>
      </c>
    </row>
    <row r="4850" spans="1:2" x14ac:dyDescent="0.25">
      <c r="A4850" s="1">
        <v>42718.416990891208</v>
      </c>
      <c r="B4850">
        <v>117.05292510986328</v>
      </c>
    </row>
    <row r="4851" spans="1:2" x14ac:dyDescent="0.25">
      <c r="A4851" s="1">
        <v>42718.417002465285</v>
      </c>
      <c r="B4851">
        <v>117.12745666503906</v>
      </c>
    </row>
    <row r="4852" spans="1:2" x14ac:dyDescent="0.25">
      <c r="A4852" s="1">
        <v>42718.417014039354</v>
      </c>
      <c r="B4852">
        <v>117.20199584960937</v>
      </c>
    </row>
    <row r="4853" spans="1:2" x14ac:dyDescent="0.25">
      <c r="A4853" s="1">
        <v>42718.417025613431</v>
      </c>
      <c r="B4853">
        <v>117.27652740478516</v>
      </c>
    </row>
    <row r="4854" spans="1:2" x14ac:dyDescent="0.25">
      <c r="A4854" s="1">
        <v>42718.417037187508</v>
      </c>
      <c r="B4854">
        <v>117.23110198974609</v>
      </c>
    </row>
    <row r="4855" spans="1:2" x14ac:dyDescent="0.25">
      <c r="A4855" s="1">
        <v>42718.417048761577</v>
      </c>
      <c r="B4855">
        <v>117.14393615722656</v>
      </c>
    </row>
    <row r="4856" spans="1:2" x14ac:dyDescent="0.25">
      <c r="A4856" s="1">
        <v>42718.417060335654</v>
      </c>
      <c r="B4856">
        <v>117.60692596435547</v>
      </c>
    </row>
    <row r="4857" spans="1:2" x14ac:dyDescent="0.25">
      <c r="A4857" s="1">
        <v>42718.417071909731</v>
      </c>
      <c r="B4857">
        <v>117.23772430419922</v>
      </c>
    </row>
    <row r="4858" spans="1:2" x14ac:dyDescent="0.25">
      <c r="A4858" s="1">
        <v>42718.417083483801</v>
      </c>
      <c r="B4858">
        <v>117.06393432617187</v>
      </c>
    </row>
    <row r="4859" spans="1:2" x14ac:dyDescent="0.25">
      <c r="A4859" s="1">
        <v>42718.417095057877</v>
      </c>
      <c r="B4859">
        <v>117.53346252441406</v>
      </c>
    </row>
    <row r="4860" spans="1:2" x14ac:dyDescent="0.25">
      <c r="A4860" s="1">
        <v>42718.417106631947</v>
      </c>
      <c r="B4860">
        <v>117.75878143310547</v>
      </c>
    </row>
    <row r="4861" spans="1:2" x14ac:dyDescent="0.25">
      <c r="A4861" s="1">
        <v>42718.417118206024</v>
      </c>
      <c r="B4861">
        <v>117.36532592773438</v>
      </c>
    </row>
    <row r="4862" spans="1:2" x14ac:dyDescent="0.25">
      <c r="A4862" s="1">
        <v>42718.4171297801</v>
      </c>
      <c r="B4862">
        <v>117.08116149902344</v>
      </c>
    </row>
    <row r="4863" spans="1:2" x14ac:dyDescent="0.25">
      <c r="A4863" s="1">
        <v>42718.41714135417</v>
      </c>
      <c r="B4863">
        <v>117.465087890625</v>
      </c>
    </row>
    <row r="4864" spans="1:2" x14ac:dyDescent="0.25">
      <c r="A4864" s="1">
        <v>42718.417152928247</v>
      </c>
      <c r="B4864">
        <v>117.21722412109375</v>
      </c>
    </row>
    <row r="4865" spans="1:2" x14ac:dyDescent="0.25">
      <c r="A4865" s="1">
        <v>42718.417164502323</v>
      </c>
      <c r="B4865">
        <v>118.33660125732422</v>
      </c>
    </row>
    <row r="4866" spans="1:2" x14ac:dyDescent="0.25">
      <c r="A4866" s="1">
        <v>42718.417176076393</v>
      </c>
      <c r="B4866">
        <v>118.10593414306641</v>
      </c>
    </row>
    <row r="4867" spans="1:2" x14ac:dyDescent="0.25">
      <c r="A4867" s="1">
        <v>42718.41718765047</v>
      </c>
      <c r="B4867">
        <v>117.87526702880859</v>
      </c>
    </row>
    <row r="4868" spans="1:2" x14ac:dyDescent="0.25">
      <c r="A4868" s="1">
        <v>42718.417199224539</v>
      </c>
      <c r="B4868">
        <v>117.64459991455078</v>
      </c>
    </row>
    <row r="4869" spans="1:2" x14ac:dyDescent="0.25">
      <c r="A4869" s="1">
        <v>42718.417210798616</v>
      </c>
      <c r="B4869">
        <v>117.41393280029297</v>
      </c>
    </row>
    <row r="4870" spans="1:2" x14ac:dyDescent="0.25">
      <c r="A4870" s="1">
        <v>42718.417222372693</v>
      </c>
      <c r="B4870">
        <v>117.19582366943359</v>
      </c>
    </row>
    <row r="4871" spans="1:2" x14ac:dyDescent="0.25">
      <c r="A4871" s="1">
        <v>42718.417233946762</v>
      </c>
      <c r="B4871">
        <v>117.21644592285156</v>
      </c>
    </row>
    <row r="4872" spans="1:2" x14ac:dyDescent="0.25">
      <c r="A4872" s="1">
        <v>42718.417245520839</v>
      </c>
      <c r="B4872">
        <v>117.23706817626953</v>
      </c>
    </row>
    <row r="4873" spans="1:2" x14ac:dyDescent="0.25">
      <c r="A4873" s="1">
        <v>42718.417257094916</v>
      </c>
      <c r="B4873">
        <v>117.25768280029297</v>
      </c>
    </row>
    <row r="4874" spans="1:2" x14ac:dyDescent="0.25">
      <c r="A4874" s="1">
        <v>42718.417268668985</v>
      </c>
      <c r="B4874">
        <v>117.27830505371094</v>
      </c>
    </row>
    <row r="4875" spans="1:2" x14ac:dyDescent="0.25">
      <c r="A4875" s="1">
        <v>42718.417280243062</v>
      </c>
      <c r="B4875">
        <v>117.54125213623047</v>
      </c>
    </row>
    <row r="4876" spans="1:2" x14ac:dyDescent="0.25">
      <c r="A4876" s="1">
        <v>42718.417291817139</v>
      </c>
      <c r="B4876">
        <v>117.81534576416016</v>
      </c>
    </row>
    <row r="4877" spans="1:2" x14ac:dyDescent="0.25">
      <c r="A4877" s="1">
        <v>42718.417303391208</v>
      </c>
      <c r="B4877">
        <v>118.08944702148437</v>
      </c>
    </row>
    <row r="4878" spans="1:2" x14ac:dyDescent="0.25">
      <c r="A4878" s="1">
        <v>42718.417314965285</v>
      </c>
      <c r="B4878">
        <v>117.38986206054687</v>
      </c>
    </row>
    <row r="4879" spans="1:2" x14ac:dyDescent="0.25">
      <c r="A4879" s="1">
        <v>42718.417326539355</v>
      </c>
      <c r="B4879">
        <v>117.58903503417969</v>
      </c>
    </row>
    <row r="4880" spans="1:2" x14ac:dyDescent="0.25">
      <c r="A4880" s="1">
        <v>42718.417338113431</v>
      </c>
      <c r="B4880">
        <v>117.82286834716797</v>
      </c>
    </row>
    <row r="4881" spans="1:2" x14ac:dyDescent="0.25">
      <c r="A4881" s="1">
        <v>42718.417349687508</v>
      </c>
      <c r="B4881">
        <v>117.88498687744141</v>
      </c>
    </row>
    <row r="4882" spans="1:2" x14ac:dyDescent="0.25">
      <c r="A4882" s="1">
        <v>42718.417361261578</v>
      </c>
      <c r="B4882">
        <v>117.92991638183594</v>
      </c>
    </row>
    <row r="4883" spans="1:2" x14ac:dyDescent="0.25">
      <c r="A4883" s="1">
        <v>42718.417372835655</v>
      </c>
      <c r="B4883">
        <v>117.97484588623047</v>
      </c>
    </row>
    <row r="4884" spans="1:2" x14ac:dyDescent="0.25">
      <c r="A4884" s="1">
        <v>42718.417384409731</v>
      </c>
      <c r="B4884">
        <v>118.019775390625</v>
      </c>
    </row>
    <row r="4885" spans="1:2" x14ac:dyDescent="0.25">
      <c r="A4885" s="1">
        <v>42718.417395983801</v>
      </c>
      <c r="B4885">
        <v>118.064697265625</v>
      </c>
    </row>
    <row r="4886" spans="1:2" x14ac:dyDescent="0.25">
      <c r="A4886" s="1">
        <v>42718.417407557878</v>
      </c>
      <c r="B4886">
        <v>118.10962677001953</v>
      </c>
    </row>
    <row r="4887" spans="1:2" x14ac:dyDescent="0.25">
      <c r="A4887" s="1">
        <v>42718.417419131947</v>
      </c>
      <c r="B4887">
        <v>118.15455627441406</v>
      </c>
    </row>
    <row r="4888" spans="1:2" x14ac:dyDescent="0.25">
      <c r="A4888" s="1">
        <v>42718.417430706024</v>
      </c>
      <c r="B4888">
        <v>118.11459350585937</v>
      </c>
    </row>
    <row r="4889" spans="1:2" x14ac:dyDescent="0.25">
      <c r="A4889" s="1">
        <v>42718.417442280101</v>
      </c>
      <c r="B4889">
        <v>118.05687713623047</v>
      </c>
    </row>
    <row r="4890" spans="1:2" x14ac:dyDescent="0.25">
      <c r="A4890" s="1">
        <v>42718.41745385417</v>
      </c>
      <c r="B4890">
        <v>117.91081237792969</v>
      </c>
    </row>
    <row r="4891" spans="1:2" x14ac:dyDescent="0.25">
      <c r="A4891" s="1">
        <v>42718.417465428247</v>
      </c>
      <c r="B4891">
        <v>117.74292755126953</v>
      </c>
    </row>
    <row r="4892" spans="1:2" x14ac:dyDescent="0.25">
      <c r="A4892" s="1">
        <v>42718.417477002324</v>
      </c>
      <c r="B4892">
        <v>117.78946685791016</v>
      </c>
    </row>
    <row r="4893" spans="1:2" x14ac:dyDescent="0.25">
      <c r="A4893" s="1">
        <v>42718.417488576393</v>
      </c>
      <c r="B4893">
        <v>117.90672302246094</v>
      </c>
    </row>
    <row r="4894" spans="1:2" x14ac:dyDescent="0.25">
      <c r="A4894" s="1">
        <v>42718.41750015047</v>
      </c>
      <c r="B4894">
        <v>118.02397918701172</v>
      </c>
    </row>
    <row r="4895" spans="1:2" x14ac:dyDescent="0.25">
      <c r="A4895" s="1">
        <v>42718.41751172454</v>
      </c>
      <c r="B4895">
        <v>118.1412353515625</v>
      </c>
    </row>
    <row r="4896" spans="1:2" x14ac:dyDescent="0.25">
      <c r="A4896" s="1">
        <v>42718.417523298616</v>
      </c>
      <c r="B4896">
        <v>117.61614990234375</v>
      </c>
    </row>
    <row r="4897" spans="1:2" x14ac:dyDescent="0.25">
      <c r="A4897" s="1">
        <v>42718.417534872693</v>
      </c>
      <c r="B4897">
        <v>117.4984130859375</v>
      </c>
    </row>
    <row r="4898" spans="1:2" x14ac:dyDescent="0.25">
      <c r="A4898" s="1">
        <v>42718.417546446763</v>
      </c>
      <c r="B4898">
        <v>117.78656768798828</v>
      </c>
    </row>
    <row r="4899" spans="1:2" x14ac:dyDescent="0.25">
      <c r="A4899" s="1">
        <v>42718.417558020839</v>
      </c>
      <c r="B4899">
        <v>118.07472991943359</v>
      </c>
    </row>
    <row r="4900" spans="1:2" x14ac:dyDescent="0.25">
      <c r="A4900" s="1">
        <v>42718.417569594916</v>
      </c>
      <c r="B4900">
        <v>117.60224914550781</v>
      </c>
    </row>
    <row r="4901" spans="1:2" x14ac:dyDescent="0.25">
      <c r="A4901" s="1">
        <v>42718.417581168986</v>
      </c>
      <c r="B4901">
        <v>117.41429138183594</v>
      </c>
    </row>
    <row r="4902" spans="1:2" x14ac:dyDescent="0.25">
      <c r="A4902" s="1">
        <v>42718.417592743062</v>
      </c>
      <c r="B4902">
        <v>117.56285095214844</v>
      </c>
    </row>
    <row r="4903" spans="1:2" x14ac:dyDescent="0.25">
      <c r="A4903" s="1">
        <v>42718.417604317132</v>
      </c>
      <c r="B4903">
        <v>117.71141052246094</v>
      </c>
    </row>
    <row r="4904" spans="1:2" x14ac:dyDescent="0.25">
      <c r="A4904" s="1">
        <v>42718.417615891209</v>
      </c>
      <c r="B4904">
        <v>117.85997009277344</v>
      </c>
    </row>
    <row r="4905" spans="1:2" x14ac:dyDescent="0.25">
      <c r="A4905" s="1">
        <v>42718.417627465285</v>
      </c>
      <c r="B4905">
        <v>118.00852203369141</v>
      </c>
    </row>
    <row r="4906" spans="1:2" x14ac:dyDescent="0.25">
      <c r="A4906" s="1">
        <v>42718.417639039355</v>
      </c>
      <c r="B4906">
        <v>118.15708160400391</v>
      </c>
    </row>
    <row r="4907" spans="1:2" x14ac:dyDescent="0.25">
      <c r="A4907" s="1">
        <v>42718.417650613432</v>
      </c>
      <c r="B4907">
        <v>118.14575958251953</v>
      </c>
    </row>
    <row r="4908" spans="1:2" x14ac:dyDescent="0.25">
      <c r="A4908" s="1">
        <v>42718.417662187509</v>
      </c>
      <c r="B4908">
        <v>118.03434753417969</v>
      </c>
    </row>
    <row r="4909" spans="1:2" x14ac:dyDescent="0.25">
      <c r="A4909" s="1">
        <v>42718.417673761578</v>
      </c>
      <c r="B4909">
        <v>117.92293548583984</v>
      </c>
    </row>
    <row r="4910" spans="1:2" x14ac:dyDescent="0.25">
      <c r="A4910" s="1">
        <v>42718.417685335655</v>
      </c>
      <c r="B4910">
        <v>117.85874176025391</v>
      </c>
    </row>
    <row r="4911" spans="1:2" x14ac:dyDescent="0.25">
      <c r="A4911" s="1">
        <v>42718.417696909724</v>
      </c>
      <c r="B4911">
        <v>117.83710479736328</v>
      </c>
    </row>
    <row r="4912" spans="1:2" x14ac:dyDescent="0.25">
      <c r="A4912" s="1">
        <v>42718.417708483801</v>
      </c>
      <c r="B4912">
        <v>117.81546020507812</v>
      </c>
    </row>
    <row r="4913" spans="1:2" x14ac:dyDescent="0.25">
      <c r="A4913" s="1">
        <v>42718.417720057878</v>
      </c>
      <c r="B4913">
        <v>117.7938232421875</v>
      </c>
    </row>
    <row r="4914" spans="1:2" x14ac:dyDescent="0.25">
      <c r="A4914" s="1">
        <v>42718.417731631947</v>
      </c>
      <c r="B4914">
        <v>117.77218627929687</v>
      </c>
    </row>
    <row r="4915" spans="1:2" x14ac:dyDescent="0.25">
      <c r="A4915" s="1">
        <v>42718.417743206024</v>
      </c>
      <c r="B4915">
        <v>117.75054168701172</v>
      </c>
    </row>
    <row r="4916" spans="1:2" x14ac:dyDescent="0.25">
      <c r="A4916" s="1">
        <v>42718.417754780101</v>
      </c>
      <c r="B4916">
        <v>117.72890472412109</v>
      </c>
    </row>
    <row r="4917" spans="1:2" x14ac:dyDescent="0.25">
      <c r="A4917" s="1">
        <v>42718.41776635417</v>
      </c>
      <c r="B4917">
        <v>117.70726776123047</v>
      </c>
    </row>
    <row r="4918" spans="1:2" x14ac:dyDescent="0.25">
      <c r="A4918" s="1">
        <v>42718.417777928247</v>
      </c>
      <c r="B4918">
        <v>117.68562316894531</v>
      </c>
    </row>
    <row r="4919" spans="1:2" x14ac:dyDescent="0.25">
      <c r="A4919" s="1">
        <v>42718.417789502324</v>
      </c>
      <c r="B4919">
        <v>117.66398620605469</v>
      </c>
    </row>
    <row r="4920" spans="1:2" x14ac:dyDescent="0.25">
      <c r="A4920" s="1">
        <v>42718.417801076394</v>
      </c>
      <c r="B4920">
        <v>117.64234924316406</v>
      </c>
    </row>
    <row r="4921" spans="1:2" x14ac:dyDescent="0.25">
      <c r="A4921" s="1">
        <v>42718.41781265047</v>
      </c>
      <c r="B4921">
        <v>117.68174743652344</v>
      </c>
    </row>
    <row r="4922" spans="1:2" x14ac:dyDescent="0.25">
      <c r="A4922" s="1">
        <v>42718.41782422454</v>
      </c>
      <c r="B4922">
        <v>117.80441284179687</v>
      </c>
    </row>
    <row r="4923" spans="1:2" x14ac:dyDescent="0.25">
      <c r="A4923" s="1">
        <v>42718.417835798617</v>
      </c>
      <c r="B4923">
        <v>117.92707824707031</v>
      </c>
    </row>
    <row r="4924" spans="1:2" x14ac:dyDescent="0.25">
      <c r="A4924" s="1">
        <v>42718.417847372693</v>
      </c>
      <c r="B4924">
        <v>118.04975128173828</v>
      </c>
    </row>
    <row r="4925" spans="1:2" x14ac:dyDescent="0.25">
      <c r="A4925" s="1">
        <v>42718.417858946763</v>
      </c>
      <c r="B4925">
        <v>118.2738037109375</v>
      </c>
    </row>
    <row r="4926" spans="1:2" x14ac:dyDescent="0.25">
      <c r="A4926" s="1">
        <v>42718.41787052084</v>
      </c>
      <c r="B4926">
        <v>118.36432647705078</v>
      </c>
    </row>
    <row r="4927" spans="1:2" x14ac:dyDescent="0.25">
      <c r="A4927" s="1">
        <v>42718.417882094916</v>
      </c>
      <c r="B4927">
        <v>117.78492736816406</v>
      </c>
    </row>
    <row r="4928" spans="1:2" x14ac:dyDescent="0.25">
      <c r="A4928" s="1">
        <v>42718.417893668986</v>
      </c>
      <c r="B4928">
        <v>117.8294677734375</v>
      </c>
    </row>
    <row r="4929" spans="1:2" x14ac:dyDescent="0.25">
      <c r="A4929" s="1">
        <v>42718.417905243063</v>
      </c>
      <c r="B4929">
        <v>117.87400817871094</v>
      </c>
    </row>
    <row r="4930" spans="1:2" x14ac:dyDescent="0.25">
      <c r="A4930" s="1">
        <v>42718.417916817132</v>
      </c>
      <c r="B4930">
        <v>117.91854858398437</v>
      </c>
    </row>
    <row r="4931" spans="1:2" x14ac:dyDescent="0.25">
      <c r="A4931" s="1">
        <v>42718.417928391209</v>
      </c>
      <c r="B4931">
        <v>117.96308898925781</v>
      </c>
    </row>
    <row r="4932" spans="1:2" x14ac:dyDescent="0.25">
      <c r="A4932" s="1">
        <v>42718.417939965286</v>
      </c>
      <c r="B4932">
        <v>118.00762939453125</v>
      </c>
    </row>
    <row r="4933" spans="1:2" x14ac:dyDescent="0.25">
      <c r="A4933" s="1">
        <v>42718.417951539355</v>
      </c>
      <c r="B4933">
        <v>117.95689392089844</v>
      </c>
    </row>
    <row r="4934" spans="1:2" x14ac:dyDescent="0.25">
      <c r="A4934" s="1">
        <v>42718.417963113432</v>
      </c>
      <c r="B4934">
        <v>117.53668212890625</v>
      </c>
    </row>
    <row r="4935" spans="1:2" x14ac:dyDescent="0.25">
      <c r="A4935" s="1">
        <v>42718.417974687509</v>
      </c>
      <c r="B4935">
        <v>117.70269775390625</v>
      </c>
    </row>
    <row r="4936" spans="1:2" x14ac:dyDescent="0.25">
      <c r="A4936" s="1">
        <v>42718.417986261578</v>
      </c>
      <c r="B4936">
        <v>117.86871337890625</v>
      </c>
    </row>
    <row r="4937" spans="1:2" x14ac:dyDescent="0.25">
      <c r="A4937" s="1">
        <v>42718.417997835655</v>
      </c>
      <c r="B4937">
        <v>117.88686370849609</v>
      </c>
    </row>
    <row r="4938" spans="1:2" x14ac:dyDescent="0.25">
      <c r="A4938" s="1">
        <v>42718.418009409725</v>
      </c>
      <c r="B4938">
        <v>117.09998321533203</v>
      </c>
    </row>
    <row r="4939" spans="1:2" x14ac:dyDescent="0.25">
      <c r="A4939" s="1">
        <v>42718.418020983801</v>
      </c>
      <c r="B4939">
        <v>117.83657073974609</v>
      </c>
    </row>
    <row r="4940" spans="1:2" x14ac:dyDescent="0.25">
      <c r="A4940" s="1">
        <v>42718.418032557878</v>
      </c>
      <c r="B4940">
        <v>117.82493591308594</v>
      </c>
    </row>
    <row r="4941" spans="1:2" x14ac:dyDescent="0.25">
      <c r="A4941" s="1">
        <v>42718.418044131948</v>
      </c>
      <c r="B4941">
        <v>117.81330871582031</v>
      </c>
    </row>
    <row r="4942" spans="1:2" x14ac:dyDescent="0.25">
      <c r="A4942" s="1">
        <v>42718.418055706024</v>
      </c>
      <c r="B4942">
        <v>117.80167388916016</v>
      </c>
    </row>
    <row r="4943" spans="1:2" x14ac:dyDescent="0.25">
      <c r="A4943" s="1">
        <v>42718.418067280101</v>
      </c>
      <c r="B4943">
        <v>117.7900390625</v>
      </c>
    </row>
    <row r="4944" spans="1:2" x14ac:dyDescent="0.25">
      <c r="A4944" s="1">
        <v>42718.418078854171</v>
      </c>
      <c r="B4944">
        <v>117.77841186523437</v>
      </c>
    </row>
    <row r="4945" spans="1:2" x14ac:dyDescent="0.25">
      <c r="A4945" s="1">
        <v>42718.418090428248</v>
      </c>
      <c r="B4945">
        <v>117.76677703857422</v>
      </c>
    </row>
    <row r="4946" spans="1:2" x14ac:dyDescent="0.25">
      <c r="A4946" s="1">
        <v>42718.418102002317</v>
      </c>
      <c r="B4946">
        <v>117.75514221191406</v>
      </c>
    </row>
    <row r="4947" spans="1:2" x14ac:dyDescent="0.25">
      <c r="A4947" s="1">
        <v>42718.418113576394</v>
      </c>
      <c r="B4947">
        <v>117.74350738525391</v>
      </c>
    </row>
    <row r="4948" spans="1:2" x14ac:dyDescent="0.25">
      <c r="A4948" s="1">
        <v>42718.418125150471</v>
      </c>
      <c r="B4948">
        <v>117.73188018798828</v>
      </c>
    </row>
    <row r="4949" spans="1:2" x14ac:dyDescent="0.25">
      <c r="A4949" s="1">
        <v>42718.41813672454</v>
      </c>
      <c r="B4949">
        <v>117.72024536132812</v>
      </c>
    </row>
    <row r="4950" spans="1:2" x14ac:dyDescent="0.25">
      <c r="A4950" s="1">
        <v>42718.418148298617</v>
      </c>
      <c r="B4950">
        <v>117.70861053466797</v>
      </c>
    </row>
    <row r="4951" spans="1:2" x14ac:dyDescent="0.25">
      <c r="A4951" s="1">
        <v>42718.418159872694</v>
      </c>
      <c r="B4951">
        <v>117.12819671630859</v>
      </c>
    </row>
    <row r="4952" spans="1:2" x14ac:dyDescent="0.25">
      <c r="A4952" s="1">
        <v>42718.418171446763</v>
      </c>
      <c r="B4952">
        <v>117.45351409912109</v>
      </c>
    </row>
    <row r="4953" spans="1:2" x14ac:dyDescent="0.25">
      <c r="A4953" s="1">
        <v>42718.41818302084</v>
      </c>
      <c r="B4953">
        <v>117.87386322021484</v>
      </c>
    </row>
    <row r="4954" spans="1:2" x14ac:dyDescent="0.25">
      <c r="A4954" s="1">
        <v>42718.418194594909</v>
      </c>
      <c r="B4954">
        <v>117.34652709960937</v>
      </c>
    </row>
    <row r="4955" spans="1:2" x14ac:dyDescent="0.25">
      <c r="A4955" s="1">
        <v>42718.418206168986</v>
      </c>
      <c r="B4955">
        <v>117.55043792724609</v>
      </c>
    </row>
    <row r="4956" spans="1:2" x14ac:dyDescent="0.25">
      <c r="A4956" s="1">
        <v>42718.418217743063</v>
      </c>
      <c r="B4956">
        <v>117.77603912353516</v>
      </c>
    </row>
    <row r="4957" spans="1:2" x14ac:dyDescent="0.25">
      <c r="A4957" s="1">
        <v>42718.418229317133</v>
      </c>
      <c r="B4957">
        <v>117.85507965087891</v>
      </c>
    </row>
    <row r="4958" spans="1:2" x14ac:dyDescent="0.25">
      <c r="A4958" s="1">
        <v>42718.418240891209</v>
      </c>
      <c r="B4958">
        <v>117.90660858154297</v>
      </c>
    </row>
    <row r="4959" spans="1:2" x14ac:dyDescent="0.25">
      <c r="A4959" s="1">
        <v>42718.418252465286</v>
      </c>
      <c r="B4959">
        <v>117.95814514160156</v>
      </c>
    </row>
    <row r="4960" spans="1:2" x14ac:dyDescent="0.25">
      <c r="A4960" s="1">
        <v>42718.418264039356</v>
      </c>
      <c r="B4960">
        <v>118.00968170166016</v>
      </c>
    </row>
    <row r="4961" spans="1:2" x14ac:dyDescent="0.25">
      <c r="A4961" s="1">
        <v>42718.418275613432</v>
      </c>
      <c r="B4961">
        <v>118.06121826171875</v>
      </c>
    </row>
    <row r="4962" spans="1:2" x14ac:dyDescent="0.25">
      <c r="A4962" s="1">
        <v>42718.418287187509</v>
      </c>
      <c r="B4962">
        <v>118.11274719238281</v>
      </c>
    </row>
    <row r="4963" spans="1:2" x14ac:dyDescent="0.25">
      <c r="A4963" s="1">
        <v>42718.418298761579</v>
      </c>
      <c r="B4963">
        <v>117.74958038330078</v>
      </c>
    </row>
    <row r="4964" spans="1:2" x14ac:dyDescent="0.25">
      <c r="A4964" s="1">
        <v>42718.418310335655</v>
      </c>
      <c r="B4964">
        <v>117.27880859375</v>
      </c>
    </row>
    <row r="4965" spans="1:2" x14ac:dyDescent="0.25">
      <c r="A4965" s="1">
        <v>42718.418321909725</v>
      </c>
      <c r="B4965">
        <v>117.976318359375</v>
      </c>
    </row>
    <row r="4966" spans="1:2" x14ac:dyDescent="0.25">
      <c r="A4966" s="1">
        <v>42718.418333483802</v>
      </c>
      <c r="B4966">
        <v>118.23268890380859</v>
      </c>
    </row>
    <row r="4967" spans="1:2" x14ac:dyDescent="0.25">
      <c r="A4967" s="1">
        <v>42718.418345057878</v>
      </c>
      <c r="B4967">
        <v>118.12078857421875</v>
      </c>
    </row>
    <row r="4968" spans="1:2" x14ac:dyDescent="0.25">
      <c r="A4968" s="1">
        <v>42718.418356631948</v>
      </c>
      <c r="B4968">
        <v>118.00889587402344</v>
      </c>
    </row>
    <row r="4969" spans="1:2" x14ac:dyDescent="0.25">
      <c r="A4969" s="1">
        <v>42718.418368206025</v>
      </c>
      <c r="B4969">
        <v>117.89700317382812</v>
      </c>
    </row>
    <row r="4970" spans="1:2" x14ac:dyDescent="0.25">
      <c r="A4970" s="1">
        <v>42718.418379780102</v>
      </c>
      <c r="B4970">
        <v>117.78511047363281</v>
      </c>
    </row>
    <row r="4971" spans="1:2" x14ac:dyDescent="0.25">
      <c r="A4971" s="1">
        <v>42718.418391354171</v>
      </c>
      <c r="B4971">
        <v>117.6732177734375</v>
      </c>
    </row>
    <row r="4972" spans="1:2" x14ac:dyDescent="0.25">
      <c r="A4972" s="1">
        <v>42718.418402928248</v>
      </c>
      <c r="B4972">
        <v>117.56131744384766</v>
      </c>
    </row>
    <row r="4973" spans="1:2" x14ac:dyDescent="0.25">
      <c r="A4973" s="1">
        <v>42718.418414502317</v>
      </c>
      <c r="B4973">
        <v>118.19022369384766</v>
      </c>
    </row>
    <row r="4974" spans="1:2" x14ac:dyDescent="0.25">
      <c r="A4974" s="1">
        <v>42718.418426076394</v>
      </c>
      <c r="B4974">
        <v>118.07587432861328</v>
      </c>
    </row>
    <row r="4975" spans="1:2" x14ac:dyDescent="0.25">
      <c r="A4975" s="1">
        <v>42718.418437650471</v>
      </c>
      <c r="B4975">
        <v>117.80814361572266</v>
      </c>
    </row>
    <row r="4976" spans="1:2" x14ac:dyDescent="0.25">
      <c r="A4976" s="1">
        <v>42718.41844922454</v>
      </c>
      <c r="B4976">
        <v>117.92111968994141</v>
      </c>
    </row>
    <row r="4977" spans="1:2" x14ac:dyDescent="0.25">
      <c r="A4977" s="1">
        <v>42718.418460798617</v>
      </c>
      <c r="B4977">
        <v>118.03409576416016</v>
      </c>
    </row>
    <row r="4978" spans="1:2" x14ac:dyDescent="0.25">
      <c r="A4978" s="1">
        <v>42718.418472372694</v>
      </c>
      <c r="B4978">
        <v>118.14706420898437</v>
      </c>
    </row>
    <row r="4979" spans="1:2" x14ac:dyDescent="0.25">
      <c r="A4979" s="1">
        <v>42718.418483946763</v>
      </c>
      <c r="B4979">
        <v>117.76346588134766</v>
      </c>
    </row>
    <row r="4980" spans="1:2" x14ac:dyDescent="0.25">
      <c r="A4980" s="1">
        <v>42718.41849552084</v>
      </c>
      <c r="B4980">
        <v>117.61053466796875</v>
      </c>
    </row>
    <row r="4981" spans="1:2" x14ac:dyDescent="0.25">
      <c r="A4981" s="1">
        <v>42718.41850709491</v>
      </c>
      <c r="B4981">
        <v>117.33234405517578</v>
      </c>
    </row>
    <row r="4982" spans="1:2" x14ac:dyDescent="0.25">
      <c r="A4982" s="1">
        <v>42718.418518668987</v>
      </c>
      <c r="B4982">
        <v>117.14349365234375</v>
      </c>
    </row>
    <row r="4983" spans="1:2" x14ac:dyDescent="0.25">
      <c r="A4983" s="1">
        <v>42718.418530243063</v>
      </c>
      <c r="B4983">
        <v>117.48943328857422</v>
      </c>
    </row>
    <row r="4984" spans="1:2" x14ac:dyDescent="0.25">
      <c r="A4984" s="1">
        <v>42718.418541817133</v>
      </c>
      <c r="B4984">
        <v>117.83537292480469</v>
      </c>
    </row>
    <row r="4985" spans="1:2" x14ac:dyDescent="0.25">
      <c r="A4985" s="1">
        <v>42718.41855339121</v>
      </c>
      <c r="B4985">
        <v>118.18131256103516</v>
      </c>
    </row>
    <row r="4986" spans="1:2" x14ac:dyDescent="0.25">
      <c r="A4986" s="1">
        <v>42718.418564965286</v>
      </c>
      <c r="B4986">
        <v>118.10216522216797</v>
      </c>
    </row>
    <row r="4987" spans="1:2" x14ac:dyDescent="0.25">
      <c r="A4987" s="1">
        <v>42718.418576539356</v>
      </c>
      <c r="B4987">
        <v>117.54940032958984</v>
      </c>
    </row>
    <row r="4988" spans="1:2" x14ac:dyDescent="0.25">
      <c r="A4988" s="1">
        <v>42718.418588113433</v>
      </c>
      <c r="B4988">
        <v>117.27089691162109</v>
      </c>
    </row>
    <row r="4989" spans="1:2" x14ac:dyDescent="0.25">
      <c r="A4989" s="1">
        <v>42718.418599687502</v>
      </c>
      <c r="B4989">
        <v>117.35748291015625</v>
      </c>
    </row>
    <row r="4990" spans="1:2" x14ac:dyDescent="0.25">
      <c r="A4990" s="1">
        <v>42718.418611261579</v>
      </c>
      <c r="B4990">
        <v>117.44406127929687</v>
      </c>
    </row>
    <row r="4991" spans="1:2" x14ac:dyDescent="0.25">
      <c r="A4991" s="1">
        <v>42718.418622835656</v>
      </c>
      <c r="B4991">
        <v>117.5306396484375</v>
      </c>
    </row>
    <row r="4992" spans="1:2" x14ac:dyDescent="0.25">
      <c r="A4992" s="1">
        <v>42718.418634409725</v>
      </c>
      <c r="B4992">
        <v>117.61721801757812</v>
      </c>
    </row>
    <row r="4993" spans="1:2" x14ac:dyDescent="0.25">
      <c r="A4993" s="1">
        <v>42718.418645983802</v>
      </c>
      <c r="B4993">
        <v>117.70380401611328</v>
      </c>
    </row>
    <row r="4994" spans="1:2" x14ac:dyDescent="0.25">
      <c r="A4994" s="1">
        <v>42718.418657557879</v>
      </c>
      <c r="B4994">
        <v>117.79038238525391</v>
      </c>
    </row>
    <row r="4995" spans="1:2" x14ac:dyDescent="0.25">
      <c r="A4995" s="1">
        <v>42718.418669131948</v>
      </c>
      <c r="B4995">
        <v>117.87696075439453</v>
      </c>
    </row>
    <row r="4996" spans="1:2" x14ac:dyDescent="0.25">
      <c r="A4996" s="1">
        <v>42718.418680706025</v>
      </c>
      <c r="B4996">
        <v>117.81949615478516</v>
      </c>
    </row>
    <row r="4997" spans="1:2" x14ac:dyDescent="0.25">
      <c r="A4997" s="1">
        <v>42718.418692280102</v>
      </c>
      <c r="B4997">
        <v>117.46823883056641</v>
      </c>
    </row>
    <row r="4998" spans="1:2" x14ac:dyDescent="0.25">
      <c r="A4998" s="1">
        <v>42718.418703854171</v>
      </c>
      <c r="B4998">
        <v>117.47873687744141</v>
      </c>
    </row>
    <row r="4999" spans="1:2" x14ac:dyDescent="0.25">
      <c r="A4999" s="1">
        <v>42718.418715428248</v>
      </c>
      <c r="B4999">
        <v>117.94132995605469</v>
      </c>
    </row>
    <row r="5000" spans="1:2" x14ac:dyDescent="0.25">
      <c r="A5000" s="1">
        <v>42718.418727002318</v>
      </c>
      <c r="B5000">
        <v>117.48243713378906</v>
      </c>
    </row>
    <row r="5001" spans="1:2" x14ac:dyDescent="0.25">
      <c r="A5001" s="1">
        <v>42718.418738576394</v>
      </c>
      <c r="B5001">
        <v>117.90469360351562</v>
      </c>
    </row>
    <row r="5002" spans="1:2" x14ac:dyDescent="0.25">
      <c r="A5002" s="1">
        <v>42718.418750150471</v>
      </c>
      <c r="B5002">
        <v>118.32694244384766</v>
      </c>
    </row>
    <row r="5003" spans="1:2" x14ac:dyDescent="0.25">
      <c r="A5003" s="1">
        <v>42718.418761724541</v>
      </c>
      <c r="B5003">
        <v>118.33247375488281</v>
      </c>
    </row>
    <row r="5004" spans="1:2" x14ac:dyDescent="0.25">
      <c r="A5004" s="1">
        <v>42718.418773298617</v>
      </c>
      <c r="B5004">
        <v>117.61929321289062</v>
      </c>
    </row>
    <row r="5005" spans="1:2" x14ac:dyDescent="0.25">
      <c r="A5005" s="1">
        <v>42718.418784872694</v>
      </c>
      <c r="B5005">
        <v>117.70796203613281</v>
      </c>
    </row>
    <row r="5006" spans="1:2" x14ac:dyDescent="0.25">
      <c r="A5006" s="1">
        <v>42718.418796446764</v>
      </c>
      <c r="B5006">
        <v>117.79662322998047</v>
      </c>
    </row>
    <row r="5007" spans="1:2" x14ac:dyDescent="0.25">
      <c r="A5007" s="1">
        <v>42718.418808020841</v>
      </c>
      <c r="B5007">
        <v>118.03394317626953</v>
      </c>
    </row>
    <row r="5008" spans="1:2" x14ac:dyDescent="0.25">
      <c r="A5008" s="1">
        <v>42718.41881959491</v>
      </c>
      <c r="B5008">
        <v>118.72512054443359</v>
      </c>
    </row>
    <row r="5009" spans="1:2" x14ac:dyDescent="0.25">
      <c r="A5009" s="1">
        <v>42718.418831168987</v>
      </c>
      <c r="B5009">
        <v>118.31454467773438</v>
      </c>
    </row>
    <row r="5010" spans="1:2" x14ac:dyDescent="0.25">
      <c r="A5010" s="1">
        <v>42718.418842743064</v>
      </c>
      <c r="B5010">
        <v>117.92148590087891</v>
      </c>
    </row>
    <row r="5011" spans="1:2" x14ac:dyDescent="0.25">
      <c r="A5011" s="1">
        <v>42718.418854317133</v>
      </c>
      <c r="B5011">
        <v>117.63695526123047</v>
      </c>
    </row>
    <row r="5012" spans="1:2" x14ac:dyDescent="0.25">
      <c r="A5012" s="1">
        <v>42718.41886589121</v>
      </c>
      <c r="B5012">
        <v>117.39943695068359</v>
      </c>
    </row>
    <row r="5013" spans="1:2" x14ac:dyDescent="0.25">
      <c r="A5013" s="1">
        <v>42718.418877465287</v>
      </c>
      <c r="B5013">
        <v>117.66789245605469</v>
      </c>
    </row>
    <row r="5014" spans="1:2" x14ac:dyDescent="0.25">
      <c r="A5014" s="1">
        <v>42718.418889039356</v>
      </c>
      <c r="B5014">
        <v>117.93635559082031</v>
      </c>
    </row>
    <row r="5015" spans="1:2" x14ac:dyDescent="0.25">
      <c r="A5015" s="1">
        <v>42718.418900613433</v>
      </c>
      <c r="B5015">
        <v>118.20481872558594</v>
      </c>
    </row>
    <row r="5016" spans="1:2" x14ac:dyDescent="0.25">
      <c r="A5016" s="1">
        <v>42718.418912187502</v>
      </c>
      <c r="B5016">
        <v>118.43762969970703</v>
      </c>
    </row>
    <row r="5017" spans="1:2" x14ac:dyDescent="0.25">
      <c r="A5017" s="1">
        <v>42718.418923761579</v>
      </c>
      <c r="B5017">
        <v>118.32686614990234</v>
      </c>
    </row>
    <row r="5018" spans="1:2" x14ac:dyDescent="0.25">
      <c r="A5018" s="1">
        <v>42718.418935335656</v>
      </c>
      <c r="B5018">
        <v>118.21609497070312</v>
      </c>
    </row>
    <row r="5019" spans="1:2" x14ac:dyDescent="0.25">
      <c r="A5019" s="1">
        <v>42718.418946909725</v>
      </c>
      <c r="B5019">
        <v>118.10533142089844</v>
      </c>
    </row>
    <row r="5020" spans="1:2" x14ac:dyDescent="0.25">
      <c r="A5020" s="1">
        <v>42718.418958483802</v>
      </c>
      <c r="B5020">
        <v>118.08402252197266</v>
      </c>
    </row>
    <row r="5021" spans="1:2" x14ac:dyDescent="0.25">
      <c r="A5021" s="1">
        <v>42718.418970057879</v>
      </c>
      <c r="B5021">
        <v>118.06389617919922</v>
      </c>
    </row>
    <row r="5022" spans="1:2" x14ac:dyDescent="0.25">
      <c r="A5022" s="1">
        <v>42718.418981631949</v>
      </c>
      <c r="B5022">
        <v>118.04376983642578</v>
      </c>
    </row>
    <row r="5023" spans="1:2" x14ac:dyDescent="0.25">
      <c r="A5023" s="1">
        <v>42718.418993206025</v>
      </c>
      <c r="B5023">
        <v>118.02364349365234</v>
      </c>
    </row>
    <row r="5024" spans="1:2" x14ac:dyDescent="0.25">
      <c r="A5024" s="1">
        <v>42718.419004780095</v>
      </c>
      <c r="B5024">
        <v>118.00351715087891</v>
      </c>
    </row>
    <row r="5025" spans="1:2" x14ac:dyDescent="0.25">
      <c r="A5025" s="1">
        <v>42718.419016354172</v>
      </c>
      <c r="B5025">
        <v>117.98339080810547</v>
      </c>
    </row>
    <row r="5026" spans="1:2" x14ac:dyDescent="0.25">
      <c r="A5026" s="1">
        <v>42718.419027928248</v>
      </c>
      <c r="B5026">
        <v>117.96326446533203</v>
      </c>
    </row>
    <row r="5027" spans="1:2" x14ac:dyDescent="0.25">
      <c r="A5027" s="1">
        <v>42718.419039502318</v>
      </c>
      <c r="B5027">
        <v>117.94313812255859</v>
      </c>
    </row>
    <row r="5028" spans="1:2" x14ac:dyDescent="0.25">
      <c r="A5028" s="1">
        <v>42718.419051076395</v>
      </c>
      <c r="B5028">
        <v>117.28422546386719</v>
      </c>
    </row>
    <row r="5029" spans="1:2" x14ac:dyDescent="0.25">
      <c r="A5029" s="1">
        <v>42718.419062650471</v>
      </c>
      <c r="B5029">
        <v>117.94204711914062</v>
      </c>
    </row>
    <row r="5030" spans="1:2" x14ac:dyDescent="0.25">
      <c r="A5030" s="1">
        <v>42718.419074224541</v>
      </c>
      <c r="B5030">
        <v>117.78574371337891</v>
      </c>
    </row>
    <row r="5031" spans="1:2" x14ac:dyDescent="0.25">
      <c r="A5031" s="1">
        <v>42718.419085798618</v>
      </c>
      <c r="B5031">
        <v>118.42787933349609</v>
      </c>
    </row>
    <row r="5032" spans="1:2" x14ac:dyDescent="0.25">
      <c r="A5032" s="1">
        <v>42718.419097372687</v>
      </c>
      <c r="B5032">
        <v>118.30313873291016</v>
      </c>
    </row>
    <row r="5033" spans="1:2" x14ac:dyDescent="0.25">
      <c r="A5033" s="1">
        <v>42718.419108946764</v>
      </c>
      <c r="B5033">
        <v>118.06602478027344</v>
      </c>
    </row>
    <row r="5034" spans="1:2" x14ac:dyDescent="0.25">
      <c r="A5034" s="1">
        <v>42718.419120520841</v>
      </c>
      <c r="B5034">
        <v>117.82891845703125</v>
      </c>
    </row>
    <row r="5035" spans="1:2" x14ac:dyDescent="0.25">
      <c r="A5035" s="1">
        <v>42718.41913209491</v>
      </c>
      <c r="B5035">
        <v>118.15850067138672</v>
      </c>
    </row>
    <row r="5036" spans="1:2" x14ac:dyDescent="0.25">
      <c r="A5036" s="1">
        <v>42718.419143668987</v>
      </c>
      <c r="B5036">
        <v>117.10919189453125</v>
      </c>
    </row>
    <row r="5037" spans="1:2" x14ac:dyDescent="0.25">
      <c r="A5037" s="1">
        <v>42718.419155243064</v>
      </c>
      <c r="B5037">
        <v>116.92718505859375</v>
      </c>
    </row>
    <row r="5038" spans="1:2" x14ac:dyDescent="0.25">
      <c r="A5038" s="1">
        <v>42718.419166817133</v>
      </c>
      <c r="B5038">
        <v>117.13592529296875</v>
      </c>
    </row>
    <row r="5039" spans="1:2" x14ac:dyDescent="0.25">
      <c r="A5039" s="1">
        <v>42718.41917839121</v>
      </c>
      <c r="B5039">
        <v>117.34465789794922</v>
      </c>
    </row>
    <row r="5040" spans="1:2" x14ac:dyDescent="0.25">
      <c r="A5040" s="1">
        <v>42718.419189965287</v>
      </c>
      <c r="B5040">
        <v>117.55339813232422</v>
      </c>
    </row>
    <row r="5041" spans="1:2" x14ac:dyDescent="0.25">
      <c r="A5041" s="1">
        <v>42718.419201539356</v>
      </c>
      <c r="B5041">
        <v>117.76213836669922</v>
      </c>
    </row>
    <row r="5042" spans="1:2" x14ac:dyDescent="0.25">
      <c r="A5042" s="1">
        <v>42718.419213113433</v>
      </c>
      <c r="B5042">
        <v>117.97087860107422</v>
      </c>
    </row>
    <row r="5043" spans="1:2" x14ac:dyDescent="0.25">
      <c r="A5043" s="1">
        <v>42718.419224687503</v>
      </c>
      <c r="B5043">
        <v>118.10250091552734</v>
      </c>
    </row>
    <row r="5044" spans="1:2" x14ac:dyDescent="0.25">
      <c r="A5044" s="1">
        <v>42718.419236261579</v>
      </c>
      <c r="B5044">
        <v>118.20185089111328</v>
      </c>
    </row>
    <row r="5045" spans="1:2" x14ac:dyDescent="0.25">
      <c r="A5045" s="1">
        <v>42718.419247835656</v>
      </c>
      <c r="B5045">
        <v>118.30120086669922</v>
      </c>
    </row>
    <row r="5046" spans="1:2" x14ac:dyDescent="0.25">
      <c r="A5046" s="1">
        <v>42718.419259409726</v>
      </c>
      <c r="B5046">
        <v>118.40055847167969</v>
      </c>
    </row>
    <row r="5047" spans="1:2" x14ac:dyDescent="0.25">
      <c r="A5047" s="1">
        <v>42718.419270983803</v>
      </c>
      <c r="B5047">
        <v>118.49990844726562</v>
      </c>
    </row>
    <row r="5048" spans="1:2" x14ac:dyDescent="0.25">
      <c r="A5048" s="1">
        <v>42718.419282557879</v>
      </c>
      <c r="B5048">
        <v>118.36006164550781</v>
      </c>
    </row>
    <row r="5049" spans="1:2" x14ac:dyDescent="0.25">
      <c r="A5049" s="1">
        <v>42718.419294131949</v>
      </c>
      <c r="B5049">
        <v>118.06534576416016</v>
      </c>
    </row>
    <row r="5050" spans="1:2" x14ac:dyDescent="0.25">
      <c r="A5050" s="1">
        <v>42718.419305706026</v>
      </c>
      <c r="B5050">
        <v>117.7706298828125</v>
      </c>
    </row>
    <row r="5051" spans="1:2" x14ac:dyDescent="0.25">
      <c r="A5051" s="1">
        <v>42718.419317280095</v>
      </c>
      <c r="B5051">
        <v>117.47591400146484</v>
      </c>
    </row>
    <row r="5052" spans="1:2" x14ac:dyDescent="0.25">
      <c r="A5052" s="1">
        <v>42718.419328854172</v>
      </c>
      <c r="B5052">
        <v>117.57786560058594</v>
      </c>
    </row>
    <row r="5053" spans="1:2" x14ac:dyDescent="0.25">
      <c r="A5053" s="1">
        <v>42718.419340428249</v>
      </c>
      <c r="B5053">
        <v>117.92397308349609</v>
      </c>
    </row>
    <row r="5054" spans="1:2" x14ac:dyDescent="0.25">
      <c r="A5054" s="1">
        <v>42718.419352002318</v>
      </c>
      <c r="B5054">
        <v>118.04596710205078</v>
      </c>
    </row>
    <row r="5055" spans="1:2" x14ac:dyDescent="0.25">
      <c r="A5055" s="1">
        <v>42718.419363576395</v>
      </c>
      <c r="B5055">
        <v>118.00162506103516</v>
      </c>
    </row>
    <row r="5056" spans="1:2" x14ac:dyDescent="0.25">
      <c r="A5056" s="1">
        <v>42718.419375150472</v>
      </c>
      <c r="B5056">
        <v>117.92921447753906</v>
      </c>
    </row>
    <row r="5057" spans="1:2" x14ac:dyDescent="0.25">
      <c r="A5057" s="1">
        <v>42718.419386724541</v>
      </c>
      <c r="B5057">
        <v>117.831298828125</v>
      </c>
    </row>
    <row r="5058" spans="1:2" x14ac:dyDescent="0.25">
      <c r="A5058" s="1">
        <v>42718.419398298618</v>
      </c>
      <c r="B5058">
        <v>117.59711456298828</v>
      </c>
    </row>
    <row r="5059" spans="1:2" x14ac:dyDescent="0.25">
      <c r="A5059" s="1">
        <v>42718.419409872688</v>
      </c>
      <c r="B5059">
        <v>117.71983337402344</v>
      </c>
    </row>
    <row r="5060" spans="1:2" x14ac:dyDescent="0.25">
      <c r="A5060" s="1">
        <v>42718.419421446764</v>
      </c>
      <c r="B5060">
        <v>117.91164398193359</v>
      </c>
    </row>
    <row r="5061" spans="1:2" x14ac:dyDescent="0.25">
      <c r="A5061" s="1">
        <v>42718.419433020841</v>
      </c>
      <c r="B5061">
        <v>118.1201171875</v>
      </c>
    </row>
    <row r="5062" spans="1:2" x14ac:dyDescent="0.25">
      <c r="A5062" s="1">
        <v>42718.419444594911</v>
      </c>
      <c r="B5062">
        <v>118.42639923095703</v>
      </c>
    </row>
    <row r="5063" spans="1:2" x14ac:dyDescent="0.25">
      <c r="A5063" s="1">
        <v>42718.419456168987</v>
      </c>
      <c r="B5063">
        <v>118.10418701171875</v>
      </c>
    </row>
    <row r="5064" spans="1:2" x14ac:dyDescent="0.25">
      <c r="A5064" s="1">
        <v>42718.419467743064</v>
      </c>
      <c r="B5064">
        <v>118.11952209472656</v>
      </c>
    </row>
    <row r="5065" spans="1:2" x14ac:dyDescent="0.25">
      <c r="A5065" s="1">
        <v>42718.419479317134</v>
      </c>
      <c r="B5065">
        <v>117.68344116210937</v>
      </c>
    </row>
    <row r="5066" spans="1:2" x14ac:dyDescent="0.25">
      <c r="A5066" s="1">
        <v>42718.41949089121</v>
      </c>
      <c r="B5066">
        <v>117.65534210205078</v>
      </c>
    </row>
    <row r="5067" spans="1:2" x14ac:dyDescent="0.25">
      <c r="A5067" s="1">
        <v>42718.41950246528</v>
      </c>
      <c r="B5067">
        <v>117.62724304199219</v>
      </c>
    </row>
    <row r="5068" spans="1:2" x14ac:dyDescent="0.25">
      <c r="A5068" s="1">
        <v>42718.419514039357</v>
      </c>
      <c r="B5068">
        <v>117.59914398193359</v>
      </c>
    </row>
    <row r="5069" spans="1:2" x14ac:dyDescent="0.25">
      <c r="A5069" s="1">
        <v>42718.419525613434</v>
      </c>
      <c r="B5069">
        <v>117.571044921875</v>
      </c>
    </row>
    <row r="5070" spans="1:2" x14ac:dyDescent="0.25">
      <c r="A5070" s="1">
        <v>42718.419537187503</v>
      </c>
      <c r="B5070">
        <v>117.75030517578125</v>
      </c>
    </row>
    <row r="5071" spans="1:2" x14ac:dyDescent="0.25">
      <c r="A5071" s="1">
        <v>42718.41954876158</v>
      </c>
      <c r="B5071">
        <v>118.14933013916016</v>
      </c>
    </row>
    <row r="5072" spans="1:2" x14ac:dyDescent="0.25">
      <c r="A5072" s="1">
        <v>42718.419560335657</v>
      </c>
      <c r="B5072">
        <v>117.98866271972656</v>
      </c>
    </row>
    <row r="5073" spans="1:2" x14ac:dyDescent="0.25">
      <c r="A5073" s="1">
        <v>42718.419571909726</v>
      </c>
      <c r="B5073">
        <v>117.82799530029297</v>
      </c>
    </row>
    <row r="5074" spans="1:2" x14ac:dyDescent="0.25">
      <c r="A5074" s="1">
        <v>42718.419583483803</v>
      </c>
      <c r="B5074">
        <v>117.66732788085937</v>
      </c>
    </row>
    <row r="5075" spans="1:2" x14ac:dyDescent="0.25">
      <c r="A5075" s="1">
        <v>42718.41959505788</v>
      </c>
      <c r="B5075">
        <v>117.62395477294922</v>
      </c>
    </row>
    <row r="5076" spans="1:2" x14ac:dyDescent="0.25">
      <c r="A5076" s="1">
        <v>42718.419606631949</v>
      </c>
      <c r="B5076">
        <v>118.04685974121094</v>
      </c>
    </row>
    <row r="5077" spans="1:2" x14ac:dyDescent="0.25">
      <c r="A5077" s="1">
        <v>42718.419618206026</v>
      </c>
      <c r="B5077">
        <v>118.17987060546875</v>
      </c>
    </row>
    <row r="5078" spans="1:2" x14ac:dyDescent="0.25">
      <c r="A5078" s="1">
        <v>42718.419629780095</v>
      </c>
      <c r="B5078">
        <v>117.64304351806641</v>
      </c>
    </row>
    <row r="5079" spans="1:2" x14ac:dyDescent="0.25">
      <c r="A5079" s="1">
        <v>42718.419641354172</v>
      </c>
      <c r="B5079">
        <v>117.75634002685547</v>
      </c>
    </row>
    <row r="5080" spans="1:2" x14ac:dyDescent="0.25">
      <c r="A5080" s="1">
        <v>42718.419652928249</v>
      </c>
      <c r="B5080">
        <v>117.86963653564453</v>
      </c>
    </row>
    <row r="5081" spans="1:2" x14ac:dyDescent="0.25">
      <c r="A5081" s="1">
        <v>42718.419664502318</v>
      </c>
      <c r="B5081">
        <v>117.98293304443359</v>
      </c>
    </row>
    <row r="5082" spans="1:2" x14ac:dyDescent="0.25">
      <c r="A5082" s="1">
        <v>42718.419676076395</v>
      </c>
      <c r="B5082">
        <v>118.09622192382812</v>
      </c>
    </row>
    <row r="5083" spans="1:2" x14ac:dyDescent="0.25">
      <c r="A5083" s="1">
        <v>42718.419687650472</v>
      </c>
      <c r="B5083">
        <v>118.17301940917969</v>
      </c>
    </row>
    <row r="5084" spans="1:2" x14ac:dyDescent="0.25">
      <c r="A5084" s="1">
        <v>42718.419699224542</v>
      </c>
      <c r="B5084">
        <v>118.00548553466797</v>
      </c>
    </row>
    <row r="5085" spans="1:2" x14ac:dyDescent="0.25">
      <c r="A5085" s="1">
        <v>42718.419710798618</v>
      </c>
      <c r="B5085">
        <v>117.83795166015625</v>
      </c>
    </row>
    <row r="5086" spans="1:2" x14ac:dyDescent="0.25">
      <c r="A5086" s="1">
        <v>42718.419722372688</v>
      </c>
      <c r="B5086">
        <v>117.69778442382812</v>
      </c>
    </row>
    <row r="5087" spans="1:2" x14ac:dyDescent="0.25">
      <c r="A5087" s="1">
        <v>42718.419733946765</v>
      </c>
      <c r="B5087">
        <v>117.93269348144531</v>
      </c>
    </row>
    <row r="5088" spans="1:2" x14ac:dyDescent="0.25">
      <c r="A5088" s="1">
        <v>42718.419745520841</v>
      </c>
      <c r="B5088">
        <v>118.16761016845703</v>
      </c>
    </row>
    <row r="5089" spans="1:2" x14ac:dyDescent="0.25">
      <c r="A5089" s="1">
        <v>42718.419757094911</v>
      </c>
      <c r="B5089">
        <v>118.35342407226562</v>
      </c>
    </row>
    <row r="5090" spans="1:2" x14ac:dyDescent="0.25">
      <c r="A5090" s="1">
        <v>42718.419768668988</v>
      </c>
      <c r="B5090">
        <v>117.73419189453125</v>
      </c>
    </row>
    <row r="5091" spans="1:2" x14ac:dyDescent="0.25">
      <c r="A5091" s="1">
        <v>42718.419780243064</v>
      </c>
      <c r="B5091">
        <v>117.64513397216797</v>
      </c>
    </row>
    <row r="5092" spans="1:2" x14ac:dyDescent="0.25">
      <c r="A5092" s="1">
        <v>42718.419791817134</v>
      </c>
      <c r="B5092">
        <v>117.55607604980469</v>
      </c>
    </row>
    <row r="5093" spans="1:2" x14ac:dyDescent="0.25">
      <c r="A5093" s="1">
        <v>42718.419803391211</v>
      </c>
      <c r="B5093">
        <v>117.46701812744141</v>
      </c>
    </row>
    <row r="5094" spans="1:2" x14ac:dyDescent="0.25">
      <c r="A5094" s="1">
        <v>42718.41981496528</v>
      </c>
      <c r="B5094">
        <v>117.37795257568359</v>
      </c>
    </row>
    <row r="5095" spans="1:2" x14ac:dyDescent="0.25">
      <c r="A5095" s="1">
        <v>42718.419826539357</v>
      </c>
      <c r="B5095">
        <v>117.59709930419922</v>
      </c>
    </row>
    <row r="5096" spans="1:2" x14ac:dyDescent="0.25">
      <c r="A5096" s="1">
        <v>42718.419838113434</v>
      </c>
      <c r="B5096">
        <v>117.82093811035156</v>
      </c>
    </row>
    <row r="5097" spans="1:2" x14ac:dyDescent="0.25">
      <c r="A5097" s="1">
        <v>42718.419849687503</v>
      </c>
      <c r="B5097">
        <v>118.04477691650391</v>
      </c>
    </row>
    <row r="5098" spans="1:2" x14ac:dyDescent="0.25">
      <c r="A5098" s="1">
        <v>42718.41986126158</v>
      </c>
      <c r="B5098">
        <v>117.21249389648437</v>
      </c>
    </row>
    <row r="5099" spans="1:2" x14ac:dyDescent="0.25">
      <c r="A5099" s="1">
        <v>42718.419872835657</v>
      </c>
      <c r="B5099">
        <v>117.8079833984375</v>
      </c>
    </row>
    <row r="5100" spans="1:2" x14ac:dyDescent="0.25">
      <c r="A5100" s="1">
        <v>42718.419884409726</v>
      </c>
      <c r="B5100">
        <v>118.59092712402344</v>
      </c>
    </row>
    <row r="5101" spans="1:2" x14ac:dyDescent="0.25">
      <c r="A5101" s="1">
        <v>42718.419895983803</v>
      </c>
      <c r="B5101">
        <v>117.82598876953125</v>
      </c>
    </row>
    <row r="5102" spans="1:2" x14ac:dyDescent="0.25">
      <c r="A5102" s="1">
        <v>42718.419907557873</v>
      </c>
      <c r="B5102">
        <v>118.62751007080078</v>
      </c>
    </row>
    <row r="5103" spans="1:2" x14ac:dyDescent="0.25">
      <c r="A5103" s="1">
        <v>42718.419919131949</v>
      </c>
      <c r="B5103">
        <v>117.58181762695312</v>
      </c>
    </row>
    <row r="5104" spans="1:2" x14ac:dyDescent="0.25">
      <c r="A5104" s="1">
        <v>42718.419930706026</v>
      </c>
      <c r="B5104">
        <v>117.97932434082031</v>
      </c>
    </row>
    <row r="5105" spans="1:2" x14ac:dyDescent="0.25">
      <c r="A5105" s="1">
        <v>42718.419942280096</v>
      </c>
      <c r="B5105">
        <v>117.99469757080078</v>
      </c>
    </row>
    <row r="5106" spans="1:2" x14ac:dyDescent="0.25">
      <c r="A5106" s="1">
        <v>42718.419953854172</v>
      </c>
      <c r="B5106">
        <v>117.90547943115234</v>
      </c>
    </row>
    <row r="5107" spans="1:2" x14ac:dyDescent="0.25">
      <c r="A5107" s="1">
        <v>42718.419965428249</v>
      </c>
      <c r="B5107">
        <v>117.81626892089844</v>
      </c>
    </row>
    <row r="5108" spans="1:2" x14ac:dyDescent="0.25">
      <c r="A5108" s="1">
        <v>42718.419977002319</v>
      </c>
      <c r="B5108">
        <v>117.81857299804687</v>
      </c>
    </row>
    <row r="5109" spans="1:2" x14ac:dyDescent="0.25">
      <c r="A5109" s="1">
        <v>42718.419988576396</v>
      </c>
      <c r="B5109">
        <v>117.84332275390625</v>
      </c>
    </row>
    <row r="5110" spans="1:2" x14ac:dyDescent="0.25">
      <c r="A5110" s="1">
        <v>42718.420000150465</v>
      </c>
      <c r="B5110">
        <v>117.86808013916016</v>
      </c>
    </row>
    <row r="5111" spans="1:2" x14ac:dyDescent="0.25">
      <c r="A5111" s="1">
        <v>42718.420011724542</v>
      </c>
      <c r="B5111">
        <v>117.89283752441406</v>
      </c>
    </row>
    <row r="5112" spans="1:2" x14ac:dyDescent="0.25">
      <c r="A5112" s="1">
        <v>42718.420023298619</v>
      </c>
      <c r="B5112">
        <v>117.91759490966797</v>
      </c>
    </row>
    <row r="5113" spans="1:2" x14ac:dyDescent="0.25">
      <c r="A5113" s="1">
        <v>42718.420034872688</v>
      </c>
      <c r="B5113">
        <v>117.94235229492187</v>
      </c>
    </row>
    <row r="5114" spans="1:2" x14ac:dyDescent="0.25">
      <c r="A5114" s="1">
        <v>42718.420046446765</v>
      </c>
      <c r="B5114">
        <v>117.14334106445312</v>
      </c>
    </row>
    <row r="5115" spans="1:2" x14ac:dyDescent="0.25">
      <c r="A5115" s="1">
        <v>42718.420058020842</v>
      </c>
      <c r="B5115">
        <v>117.49567413330078</v>
      </c>
    </row>
    <row r="5116" spans="1:2" x14ac:dyDescent="0.25">
      <c r="A5116" s="1">
        <v>42718.420069594911</v>
      </c>
      <c r="B5116">
        <v>117.641845703125</v>
      </c>
    </row>
    <row r="5117" spans="1:2" x14ac:dyDescent="0.25">
      <c r="A5117" s="1">
        <v>42718.420081168988</v>
      </c>
      <c r="B5117">
        <v>117.54290008544922</v>
      </c>
    </row>
    <row r="5118" spans="1:2" x14ac:dyDescent="0.25">
      <c r="A5118" s="1">
        <v>42718.420092743065</v>
      </c>
      <c r="B5118">
        <v>117.52892303466797</v>
      </c>
    </row>
    <row r="5119" spans="1:2" x14ac:dyDescent="0.25">
      <c r="A5119" s="1">
        <v>42718.420104317134</v>
      </c>
      <c r="B5119">
        <v>117.56442260742187</v>
      </c>
    </row>
    <row r="5120" spans="1:2" x14ac:dyDescent="0.25">
      <c r="A5120" s="1">
        <v>42718.420115891211</v>
      </c>
      <c r="B5120">
        <v>118.22585296630859</v>
      </c>
    </row>
    <row r="5121" spans="1:2" x14ac:dyDescent="0.25">
      <c r="A5121" s="1">
        <v>42718.420127465281</v>
      </c>
      <c r="B5121">
        <v>118.49014282226562</v>
      </c>
    </row>
    <row r="5122" spans="1:2" x14ac:dyDescent="0.25">
      <c r="A5122" s="1">
        <v>42718.420139039357</v>
      </c>
      <c r="B5122">
        <v>118.23606872558594</v>
      </c>
    </row>
    <row r="5123" spans="1:2" x14ac:dyDescent="0.25">
      <c r="A5123" s="1">
        <v>42718.420150613434</v>
      </c>
      <c r="B5123">
        <v>117.98198699951172</v>
      </c>
    </row>
    <row r="5124" spans="1:2" x14ac:dyDescent="0.25">
      <c r="A5124" s="1">
        <v>42718.420162187504</v>
      </c>
      <c r="B5124">
        <v>117.72791290283203</v>
      </c>
    </row>
    <row r="5125" spans="1:2" x14ac:dyDescent="0.25">
      <c r="A5125" s="1">
        <v>42718.42017376158</v>
      </c>
      <c r="B5125">
        <v>117.92361450195312</v>
      </c>
    </row>
    <row r="5126" spans="1:2" x14ac:dyDescent="0.25">
      <c r="A5126" s="1">
        <v>42718.420185335657</v>
      </c>
      <c r="B5126">
        <v>118.46846008300781</v>
      </c>
    </row>
    <row r="5127" spans="1:2" x14ac:dyDescent="0.25">
      <c r="A5127" s="1">
        <v>42718.420196909727</v>
      </c>
      <c r="B5127">
        <v>118.55600738525391</v>
      </c>
    </row>
    <row r="5128" spans="1:2" x14ac:dyDescent="0.25">
      <c r="A5128" s="1">
        <v>42718.420208483803</v>
      </c>
      <c r="B5128">
        <v>118.22979736328125</v>
      </c>
    </row>
    <row r="5129" spans="1:2" x14ac:dyDescent="0.25">
      <c r="A5129" s="1">
        <v>42718.420220057873</v>
      </c>
      <c r="B5129">
        <v>117.90358734130859</v>
      </c>
    </row>
    <row r="5130" spans="1:2" x14ac:dyDescent="0.25">
      <c r="A5130" s="1">
        <v>42718.42023163195</v>
      </c>
      <c r="B5130">
        <v>117.57737731933594</v>
      </c>
    </row>
    <row r="5131" spans="1:2" x14ac:dyDescent="0.25">
      <c r="A5131" s="1">
        <v>42718.420243206026</v>
      </c>
      <c r="B5131">
        <v>117.663818359375</v>
      </c>
    </row>
    <row r="5132" spans="1:2" x14ac:dyDescent="0.25">
      <c r="A5132" s="1">
        <v>42718.420254780096</v>
      </c>
      <c r="B5132">
        <v>118.15636444091797</v>
      </c>
    </row>
    <row r="5133" spans="1:2" x14ac:dyDescent="0.25">
      <c r="A5133" s="1">
        <v>42718.420266354173</v>
      </c>
      <c r="B5133">
        <v>118.12153625488281</v>
      </c>
    </row>
    <row r="5134" spans="1:2" x14ac:dyDescent="0.25">
      <c r="A5134" s="1">
        <v>42718.42027792825</v>
      </c>
      <c r="B5134">
        <v>117.77789306640625</v>
      </c>
    </row>
    <row r="5135" spans="1:2" x14ac:dyDescent="0.25">
      <c r="A5135" s="1">
        <v>42718.420289502319</v>
      </c>
      <c r="B5135">
        <v>118.02626037597656</v>
      </c>
    </row>
    <row r="5136" spans="1:2" x14ac:dyDescent="0.25">
      <c r="A5136" s="1">
        <v>42718.420301076396</v>
      </c>
      <c r="B5136">
        <v>118.27462768554687</v>
      </c>
    </row>
    <row r="5137" spans="1:2" x14ac:dyDescent="0.25">
      <c r="A5137" s="1">
        <v>42718.420312650465</v>
      </c>
      <c r="B5137">
        <v>118.52299499511719</v>
      </c>
    </row>
    <row r="5138" spans="1:2" x14ac:dyDescent="0.25">
      <c r="A5138" s="1">
        <v>42718.420324224542</v>
      </c>
      <c r="B5138">
        <v>118.34053039550781</v>
      </c>
    </row>
    <row r="5139" spans="1:2" x14ac:dyDescent="0.25">
      <c r="A5139" s="1">
        <v>42718.420335798619</v>
      </c>
      <c r="B5139">
        <v>118.04354858398437</v>
      </c>
    </row>
    <row r="5140" spans="1:2" x14ac:dyDescent="0.25">
      <c r="A5140" s="1">
        <v>42718.420347372688</v>
      </c>
      <c r="B5140">
        <v>118.14540100097656</v>
      </c>
    </row>
    <row r="5141" spans="1:2" x14ac:dyDescent="0.25">
      <c r="A5141" s="1">
        <v>42718.420358946765</v>
      </c>
      <c r="B5141">
        <v>118.07097625732422</v>
      </c>
    </row>
    <row r="5142" spans="1:2" x14ac:dyDescent="0.25">
      <c r="A5142" s="1">
        <v>42718.420370520842</v>
      </c>
      <c r="B5142">
        <v>118.65126800537109</v>
      </c>
    </row>
    <row r="5143" spans="1:2" x14ac:dyDescent="0.25">
      <c r="A5143" s="1">
        <v>42718.420382094911</v>
      </c>
      <c r="B5143">
        <v>118.61602783203125</v>
      </c>
    </row>
    <row r="5144" spans="1:2" x14ac:dyDescent="0.25">
      <c r="A5144" s="1">
        <v>42718.420393668988</v>
      </c>
      <c r="B5144">
        <v>118.58079528808594</v>
      </c>
    </row>
    <row r="5145" spans="1:2" x14ac:dyDescent="0.25">
      <c r="A5145" s="1">
        <v>42718.420405243058</v>
      </c>
      <c r="B5145">
        <v>118.54555511474609</v>
      </c>
    </row>
    <row r="5146" spans="1:2" x14ac:dyDescent="0.25">
      <c r="A5146" s="1">
        <v>42718.420416817135</v>
      </c>
      <c r="B5146">
        <v>118.51032257080078</v>
      </c>
    </row>
    <row r="5147" spans="1:2" x14ac:dyDescent="0.25">
      <c r="A5147" s="1">
        <v>42718.420428391211</v>
      </c>
      <c r="B5147">
        <v>118.47509002685547</v>
      </c>
    </row>
    <row r="5148" spans="1:2" x14ac:dyDescent="0.25">
      <c r="A5148" s="1">
        <v>42718.420439965281</v>
      </c>
      <c r="B5148">
        <v>118.43984985351562</v>
      </c>
    </row>
    <row r="5149" spans="1:2" x14ac:dyDescent="0.25">
      <c r="A5149" s="1">
        <v>42718.420451539358</v>
      </c>
      <c r="B5149">
        <v>118.40461730957031</v>
      </c>
    </row>
    <row r="5150" spans="1:2" x14ac:dyDescent="0.25">
      <c r="A5150" s="1">
        <v>42718.420463113434</v>
      </c>
      <c r="B5150">
        <v>118.36937713623047</v>
      </c>
    </row>
    <row r="5151" spans="1:2" x14ac:dyDescent="0.25">
      <c r="A5151" s="1">
        <v>42718.420474687504</v>
      </c>
      <c r="B5151">
        <v>118.33414459228516</v>
      </c>
    </row>
    <row r="5152" spans="1:2" x14ac:dyDescent="0.25">
      <c r="A5152" s="1">
        <v>42718.420486261581</v>
      </c>
      <c r="B5152">
        <v>118.29890441894531</v>
      </c>
    </row>
    <row r="5153" spans="1:2" x14ac:dyDescent="0.25">
      <c r="A5153" s="1">
        <v>42718.42049783565</v>
      </c>
      <c r="B5153">
        <v>118.263671875</v>
      </c>
    </row>
    <row r="5154" spans="1:2" x14ac:dyDescent="0.25">
      <c r="A5154" s="1">
        <v>42718.420509409727</v>
      </c>
      <c r="B5154">
        <v>118.22843170166016</v>
      </c>
    </row>
    <row r="5155" spans="1:2" x14ac:dyDescent="0.25">
      <c r="A5155" s="1">
        <v>42718.420520983804</v>
      </c>
      <c r="B5155">
        <v>118.19319915771484</v>
      </c>
    </row>
    <row r="5156" spans="1:2" x14ac:dyDescent="0.25">
      <c r="A5156" s="1">
        <v>42718.420532557873</v>
      </c>
      <c r="B5156">
        <v>118.1307373046875</v>
      </c>
    </row>
    <row r="5157" spans="1:2" x14ac:dyDescent="0.25">
      <c r="A5157" s="1">
        <v>42718.42054413195</v>
      </c>
      <c r="B5157">
        <v>117.87596893310547</v>
      </c>
    </row>
    <row r="5158" spans="1:2" x14ac:dyDescent="0.25">
      <c r="A5158" s="1">
        <v>42718.420555706027</v>
      </c>
      <c r="B5158">
        <v>117.64466094970703</v>
      </c>
    </row>
    <row r="5159" spans="1:2" x14ac:dyDescent="0.25">
      <c r="A5159" s="1">
        <v>42718.420567280096</v>
      </c>
      <c r="B5159">
        <v>117.66598510742187</v>
      </c>
    </row>
    <row r="5160" spans="1:2" x14ac:dyDescent="0.25">
      <c r="A5160" s="1">
        <v>42718.420578854173</v>
      </c>
      <c r="B5160">
        <v>117.68731689453125</v>
      </c>
    </row>
    <row r="5161" spans="1:2" x14ac:dyDescent="0.25">
      <c r="A5161" s="1">
        <v>42718.42059042825</v>
      </c>
      <c r="B5161">
        <v>117.70864868164062</v>
      </c>
    </row>
    <row r="5162" spans="1:2" x14ac:dyDescent="0.25">
      <c r="A5162" s="1">
        <v>42718.420602002319</v>
      </c>
      <c r="B5162">
        <v>117.72997283935547</v>
      </c>
    </row>
    <row r="5163" spans="1:2" x14ac:dyDescent="0.25">
      <c r="A5163" s="1">
        <v>42718.420613576396</v>
      </c>
      <c r="B5163">
        <v>117.75130462646484</v>
      </c>
    </row>
    <row r="5164" spans="1:2" x14ac:dyDescent="0.25">
      <c r="A5164" s="1">
        <v>42718.420625150466</v>
      </c>
      <c r="B5164">
        <v>117.77263641357422</v>
      </c>
    </row>
    <row r="5165" spans="1:2" x14ac:dyDescent="0.25">
      <c r="A5165" s="1">
        <v>42718.420636724542</v>
      </c>
      <c r="B5165">
        <v>118.97745513916016</v>
      </c>
    </row>
    <row r="5166" spans="1:2" x14ac:dyDescent="0.25">
      <c r="A5166" s="1">
        <v>42718.420648298619</v>
      </c>
      <c r="B5166">
        <v>117.95873260498047</v>
      </c>
    </row>
    <row r="5167" spans="1:2" x14ac:dyDescent="0.25">
      <c r="A5167" s="1">
        <v>42718.420659872689</v>
      </c>
      <c r="B5167">
        <v>117.96627044677734</v>
      </c>
    </row>
    <row r="5168" spans="1:2" x14ac:dyDescent="0.25">
      <c r="A5168" s="1">
        <v>42718.420671446765</v>
      </c>
      <c r="B5168">
        <v>117.99139404296875</v>
      </c>
    </row>
    <row r="5169" spans="1:2" x14ac:dyDescent="0.25">
      <c r="A5169" s="1">
        <v>42718.420683020842</v>
      </c>
      <c r="B5169">
        <v>118.01651000976562</v>
      </c>
    </row>
    <row r="5170" spans="1:2" x14ac:dyDescent="0.25">
      <c r="A5170" s="1">
        <v>42718.420694594912</v>
      </c>
      <c r="B5170">
        <v>118.04163360595703</v>
      </c>
    </row>
    <row r="5171" spans="1:2" x14ac:dyDescent="0.25">
      <c r="A5171" s="1">
        <v>42718.420706168989</v>
      </c>
      <c r="B5171">
        <v>118.06674957275391</v>
      </c>
    </row>
    <row r="5172" spans="1:2" x14ac:dyDescent="0.25">
      <c r="A5172" s="1">
        <v>42718.420717743058</v>
      </c>
      <c r="B5172">
        <v>118.09187316894531</v>
      </c>
    </row>
    <row r="5173" spans="1:2" x14ac:dyDescent="0.25">
      <c r="A5173" s="1">
        <v>42718.420729317135</v>
      </c>
      <c r="B5173">
        <v>118.11699676513672</v>
      </c>
    </row>
    <row r="5174" spans="1:2" x14ac:dyDescent="0.25">
      <c r="A5174" s="1">
        <v>42718.420740891212</v>
      </c>
      <c r="B5174">
        <v>118.14211273193359</v>
      </c>
    </row>
    <row r="5175" spans="1:2" x14ac:dyDescent="0.25">
      <c r="A5175" s="1">
        <v>42718.420752465281</v>
      </c>
      <c r="B5175">
        <v>118.167236328125</v>
      </c>
    </row>
    <row r="5176" spans="1:2" x14ac:dyDescent="0.25">
      <c r="A5176" s="1">
        <v>42718.420764039358</v>
      </c>
      <c r="B5176">
        <v>118.19235992431641</v>
      </c>
    </row>
    <row r="5177" spans="1:2" x14ac:dyDescent="0.25">
      <c r="A5177" s="1">
        <v>42718.420775613435</v>
      </c>
      <c r="B5177">
        <v>117.66327667236328</v>
      </c>
    </row>
    <row r="5178" spans="1:2" x14ac:dyDescent="0.25">
      <c r="A5178" s="1">
        <v>42718.420787187504</v>
      </c>
      <c r="B5178">
        <v>117.77460479736328</v>
      </c>
    </row>
    <row r="5179" spans="1:2" x14ac:dyDescent="0.25">
      <c r="A5179" s="1">
        <v>42718.420798761581</v>
      </c>
      <c r="B5179">
        <v>117.99423980712891</v>
      </c>
    </row>
    <row r="5180" spans="1:2" x14ac:dyDescent="0.25">
      <c r="A5180" s="1">
        <v>42718.42081033565</v>
      </c>
      <c r="B5180">
        <v>117.41074371337891</v>
      </c>
    </row>
    <row r="5181" spans="1:2" x14ac:dyDescent="0.25">
      <c r="A5181" s="1">
        <v>42718.420821909727</v>
      </c>
      <c r="B5181">
        <v>117.926513671875</v>
      </c>
    </row>
    <row r="5182" spans="1:2" x14ac:dyDescent="0.25">
      <c r="A5182" s="1">
        <v>42718.420833483804</v>
      </c>
      <c r="B5182">
        <v>117.85507965087891</v>
      </c>
    </row>
    <row r="5183" spans="1:2" x14ac:dyDescent="0.25">
      <c r="A5183" s="1">
        <v>42718.420845057874</v>
      </c>
      <c r="B5183">
        <v>118.34011077880859</v>
      </c>
    </row>
    <row r="5184" spans="1:2" x14ac:dyDescent="0.25">
      <c r="A5184" s="1">
        <v>42718.42085663195</v>
      </c>
      <c r="B5184">
        <v>118.20628356933594</v>
      </c>
    </row>
    <row r="5185" spans="1:2" x14ac:dyDescent="0.25">
      <c r="A5185" s="1">
        <v>42718.420868206027</v>
      </c>
      <c r="B5185">
        <v>117.8809814453125</v>
      </c>
    </row>
    <row r="5186" spans="1:2" x14ac:dyDescent="0.25">
      <c r="A5186" s="1">
        <v>42718.420879780097</v>
      </c>
      <c r="B5186">
        <v>118.19619750976562</v>
      </c>
    </row>
    <row r="5187" spans="1:2" x14ac:dyDescent="0.25">
      <c r="A5187" s="1">
        <v>42718.420891354173</v>
      </c>
      <c r="B5187">
        <v>117.80035400390625</v>
      </c>
    </row>
    <row r="5188" spans="1:2" x14ac:dyDescent="0.25">
      <c r="A5188" s="1">
        <v>42718.420902928243</v>
      </c>
      <c r="B5188">
        <v>117.66835784912109</v>
      </c>
    </row>
    <row r="5189" spans="1:2" x14ac:dyDescent="0.25">
      <c r="A5189" s="1">
        <v>42718.42091450232</v>
      </c>
      <c r="B5189">
        <v>117.74787902832031</v>
      </c>
    </row>
    <row r="5190" spans="1:2" x14ac:dyDescent="0.25">
      <c r="A5190" s="1">
        <v>42718.420926076396</v>
      </c>
      <c r="B5190">
        <v>117.82740783691406</v>
      </c>
    </row>
    <row r="5191" spans="1:2" x14ac:dyDescent="0.25">
      <c r="A5191" s="1">
        <v>42718.420937650466</v>
      </c>
      <c r="B5191">
        <v>117.90692901611328</v>
      </c>
    </row>
    <row r="5192" spans="1:2" x14ac:dyDescent="0.25">
      <c r="A5192" s="1">
        <v>42718.420949224543</v>
      </c>
      <c r="B5192">
        <v>117.98645782470703</v>
      </c>
    </row>
    <row r="5193" spans="1:2" x14ac:dyDescent="0.25">
      <c r="A5193" s="1">
        <v>42718.420960798619</v>
      </c>
      <c r="B5193">
        <v>118.06598663330078</v>
      </c>
    </row>
    <row r="5194" spans="1:2" x14ac:dyDescent="0.25">
      <c r="A5194" s="1">
        <v>42718.420972372689</v>
      </c>
      <c r="B5194">
        <v>118.10863494873047</v>
      </c>
    </row>
    <row r="5195" spans="1:2" x14ac:dyDescent="0.25">
      <c r="A5195" s="1">
        <v>42718.420983946766</v>
      </c>
      <c r="B5195">
        <v>118.12721252441406</v>
      </c>
    </row>
    <row r="5196" spans="1:2" x14ac:dyDescent="0.25">
      <c r="A5196" s="1">
        <v>42718.420995520843</v>
      </c>
      <c r="B5196">
        <v>118.14579010009766</v>
      </c>
    </row>
    <row r="5197" spans="1:2" x14ac:dyDescent="0.25">
      <c r="A5197" s="1">
        <v>42718.421007094912</v>
      </c>
      <c r="B5197">
        <v>118.16436767578125</v>
      </c>
    </row>
    <row r="5198" spans="1:2" x14ac:dyDescent="0.25">
      <c r="A5198" s="1">
        <v>42718.421018668989</v>
      </c>
      <c r="B5198">
        <v>118.18294525146484</v>
      </c>
    </row>
    <row r="5199" spans="1:2" x14ac:dyDescent="0.25">
      <c r="A5199" s="1">
        <v>42718.421030243058</v>
      </c>
      <c r="B5199">
        <v>118.20152282714844</v>
      </c>
    </row>
    <row r="5200" spans="1:2" x14ac:dyDescent="0.25">
      <c r="A5200" s="1">
        <v>42718.421041817135</v>
      </c>
      <c r="B5200">
        <v>118.22010040283203</v>
      </c>
    </row>
    <row r="5201" spans="1:2" x14ac:dyDescent="0.25">
      <c r="A5201" s="1">
        <v>42718.421053391212</v>
      </c>
      <c r="B5201">
        <v>118.23867797851563</v>
      </c>
    </row>
    <row r="5202" spans="1:2" x14ac:dyDescent="0.25">
      <c r="A5202" s="1">
        <v>42718.421064965281</v>
      </c>
      <c r="B5202">
        <v>118.25725555419922</v>
      </c>
    </row>
    <row r="5203" spans="1:2" x14ac:dyDescent="0.25">
      <c r="A5203" s="1">
        <v>42718.421076539358</v>
      </c>
      <c r="B5203">
        <v>118.20915985107422</v>
      </c>
    </row>
    <row r="5204" spans="1:2" x14ac:dyDescent="0.25">
      <c r="A5204" s="1">
        <v>42718.421088113435</v>
      </c>
      <c r="B5204">
        <v>118.09878540039062</v>
      </c>
    </row>
    <row r="5205" spans="1:2" x14ac:dyDescent="0.25">
      <c r="A5205" s="1">
        <v>42718.421099687504</v>
      </c>
      <c r="B5205">
        <v>118.02071380615234</v>
      </c>
    </row>
    <row r="5206" spans="1:2" x14ac:dyDescent="0.25">
      <c r="A5206" s="1">
        <v>42718.421111261581</v>
      </c>
      <c r="B5206">
        <v>117.98088836669922</v>
      </c>
    </row>
    <row r="5207" spans="1:2" x14ac:dyDescent="0.25">
      <c r="A5207" s="1">
        <v>42718.421122835651</v>
      </c>
      <c r="B5207">
        <v>117.94106292724609</v>
      </c>
    </row>
    <row r="5208" spans="1:2" x14ac:dyDescent="0.25">
      <c r="A5208" s="1">
        <v>42718.421134409728</v>
      </c>
      <c r="B5208">
        <v>117.90122985839844</v>
      </c>
    </row>
    <row r="5209" spans="1:2" x14ac:dyDescent="0.25">
      <c r="A5209" s="1">
        <v>42718.421145983804</v>
      </c>
      <c r="B5209">
        <v>118.15888214111328</v>
      </c>
    </row>
    <row r="5210" spans="1:2" x14ac:dyDescent="0.25">
      <c r="A5210" s="1">
        <v>42718.421157557874</v>
      </c>
      <c r="B5210">
        <v>118.25095367431641</v>
      </c>
    </row>
    <row r="5211" spans="1:2" x14ac:dyDescent="0.25">
      <c r="A5211" s="1">
        <v>42718.421169131951</v>
      </c>
      <c r="B5211">
        <v>117.87232971191406</v>
      </c>
    </row>
    <row r="5212" spans="1:2" x14ac:dyDescent="0.25">
      <c r="A5212" s="1">
        <v>42718.421180706027</v>
      </c>
      <c r="B5212">
        <v>118.42234802246094</v>
      </c>
    </row>
    <row r="5213" spans="1:2" x14ac:dyDescent="0.25">
      <c r="A5213" s="1">
        <v>42718.421192280097</v>
      </c>
      <c r="B5213">
        <v>118.73526763916016</v>
      </c>
    </row>
    <row r="5214" spans="1:2" x14ac:dyDescent="0.25">
      <c r="A5214" s="1">
        <v>42718.421203854174</v>
      </c>
      <c r="B5214">
        <v>118.63209533691406</v>
      </c>
    </row>
    <row r="5215" spans="1:2" x14ac:dyDescent="0.25">
      <c r="A5215" s="1">
        <v>42718.421215428243</v>
      </c>
      <c r="B5215">
        <v>118.56714630126953</v>
      </c>
    </row>
    <row r="5216" spans="1:2" x14ac:dyDescent="0.25">
      <c r="A5216" s="1">
        <v>42718.42122700232</v>
      </c>
      <c r="B5216">
        <v>118.57351684570312</v>
      </c>
    </row>
    <row r="5217" spans="1:2" x14ac:dyDescent="0.25">
      <c r="A5217" s="1">
        <v>42718.421238576397</v>
      </c>
      <c r="B5217">
        <v>118.57988739013672</v>
      </c>
    </row>
    <row r="5218" spans="1:2" x14ac:dyDescent="0.25">
      <c r="A5218" s="1">
        <v>42718.421250150466</v>
      </c>
      <c r="B5218">
        <v>118.58625793457031</v>
      </c>
    </row>
    <row r="5219" spans="1:2" x14ac:dyDescent="0.25">
      <c r="A5219" s="1">
        <v>42718.421261724543</v>
      </c>
      <c r="B5219">
        <v>118.59262084960937</v>
      </c>
    </row>
    <row r="5220" spans="1:2" x14ac:dyDescent="0.25">
      <c r="A5220" s="1">
        <v>42718.42127329862</v>
      </c>
      <c r="B5220">
        <v>118.59899139404297</v>
      </c>
    </row>
    <row r="5221" spans="1:2" x14ac:dyDescent="0.25">
      <c r="A5221" s="1">
        <v>42718.421284872689</v>
      </c>
      <c r="B5221">
        <v>118.60536193847656</v>
      </c>
    </row>
    <row r="5222" spans="1:2" x14ac:dyDescent="0.25">
      <c r="A5222" s="1">
        <v>42718.421296446766</v>
      </c>
      <c r="B5222">
        <v>118.61173248291016</v>
      </c>
    </row>
    <row r="5223" spans="1:2" x14ac:dyDescent="0.25">
      <c r="A5223" s="1">
        <v>42718.421308020836</v>
      </c>
      <c r="B5223">
        <v>118.61810302734375</v>
      </c>
    </row>
    <row r="5224" spans="1:2" x14ac:dyDescent="0.25">
      <c r="A5224" s="1">
        <v>42718.421319594912</v>
      </c>
      <c r="B5224">
        <v>118.63532257080078</v>
      </c>
    </row>
    <row r="5225" spans="1:2" x14ac:dyDescent="0.25">
      <c r="A5225" s="1">
        <v>42718.421331168989</v>
      </c>
      <c r="B5225">
        <v>118.70444488525391</v>
      </c>
    </row>
    <row r="5226" spans="1:2" x14ac:dyDescent="0.25">
      <c r="A5226" s="1">
        <v>42718.421342743059</v>
      </c>
      <c r="B5226">
        <v>118.77356719970703</v>
      </c>
    </row>
    <row r="5227" spans="1:2" x14ac:dyDescent="0.25">
      <c r="A5227" s="1">
        <v>42718.421354317135</v>
      </c>
      <c r="B5227">
        <v>118.84268188476562</v>
      </c>
    </row>
    <row r="5228" spans="1:2" x14ac:dyDescent="0.25">
      <c r="A5228" s="1">
        <v>42718.421365891212</v>
      </c>
      <c r="B5228">
        <v>118.91180419921875</v>
      </c>
    </row>
    <row r="5229" spans="1:2" x14ac:dyDescent="0.25">
      <c r="A5229" s="1">
        <v>42718.421377465282</v>
      </c>
      <c r="B5229">
        <v>118.92440032958984</v>
      </c>
    </row>
    <row r="5230" spans="1:2" x14ac:dyDescent="0.25">
      <c r="A5230" s="1">
        <v>42718.421389039358</v>
      </c>
      <c r="B5230">
        <v>118.42823028564453</v>
      </c>
    </row>
    <row r="5231" spans="1:2" x14ac:dyDescent="0.25">
      <c r="A5231" s="1">
        <v>42718.421400613428</v>
      </c>
      <c r="B5231">
        <v>118.05537414550781</v>
      </c>
    </row>
    <row r="5232" spans="1:2" x14ac:dyDescent="0.25">
      <c r="A5232" s="1">
        <v>42718.421412187505</v>
      </c>
      <c r="B5232">
        <v>118.38133239746094</v>
      </c>
    </row>
    <row r="5233" spans="1:2" x14ac:dyDescent="0.25">
      <c r="A5233" s="1">
        <v>42718.421423761582</v>
      </c>
      <c r="B5233">
        <v>118.70728302001953</v>
      </c>
    </row>
    <row r="5234" spans="1:2" x14ac:dyDescent="0.25">
      <c r="A5234" s="1">
        <v>42718.421435335651</v>
      </c>
      <c r="B5234">
        <v>118.97823333740234</v>
      </c>
    </row>
    <row r="5235" spans="1:2" x14ac:dyDescent="0.25">
      <c r="A5235" s="1">
        <v>42718.421446909728</v>
      </c>
      <c r="B5235">
        <v>118.76486206054687</v>
      </c>
    </row>
    <row r="5236" spans="1:2" x14ac:dyDescent="0.25">
      <c r="A5236" s="1">
        <v>42718.421458483805</v>
      </c>
      <c r="B5236">
        <v>118.56092834472656</v>
      </c>
    </row>
    <row r="5237" spans="1:2" x14ac:dyDescent="0.25">
      <c r="A5237" s="1">
        <v>42718.421470057874</v>
      </c>
      <c r="B5237">
        <v>118.49752044677734</v>
      </c>
    </row>
    <row r="5238" spans="1:2" x14ac:dyDescent="0.25">
      <c r="A5238" s="1">
        <v>42718.421481631951</v>
      </c>
      <c r="B5238">
        <v>118.43410491943359</v>
      </c>
    </row>
    <row r="5239" spans="1:2" x14ac:dyDescent="0.25">
      <c r="A5239" s="1">
        <v>42718.421493206028</v>
      </c>
      <c r="B5239">
        <v>118.37069702148437</v>
      </c>
    </row>
    <row r="5240" spans="1:2" x14ac:dyDescent="0.25">
      <c r="A5240" s="1">
        <v>42718.421504780097</v>
      </c>
      <c r="B5240">
        <v>119.39445495605469</v>
      </c>
    </row>
    <row r="5241" spans="1:2" x14ac:dyDescent="0.25">
      <c r="A5241" s="1">
        <v>42718.421516354174</v>
      </c>
      <c r="B5241">
        <v>118.57315063476562</v>
      </c>
    </row>
    <row r="5242" spans="1:2" x14ac:dyDescent="0.25">
      <c r="A5242" s="1">
        <v>42718.421527928243</v>
      </c>
      <c r="B5242">
        <v>118.66278076171875</v>
      </c>
    </row>
    <row r="5243" spans="1:2" x14ac:dyDescent="0.25">
      <c r="A5243" s="1">
        <v>42718.42153950232</v>
      </c>
      <c r="B5243">
        <v>118.79938507080078</v>
      </c>
    </row>
    <row r="5244" spans="1:2" x14ac:dyDescent="0.25">
      <c r="A5244" s="1">
        <v>42718.421551076397</v>
      </c>
      <c r="B5244">
        <v>118.66448211669922</v>
      </c>
    </row>
    <row r="5245" spans="1:2" x14ac:dyDescent="0.25">
      <c r="A5245" s="1">
        <v>42718.421562650467</v>
      </c>
      <c r="B5245">
        <v>118.50272369384766</v>
      </c>
    </row>
    <row r="5246" spans="1:2" x14ac:dyDescent="0.25">
      <c r="A5246" s="1">
        <v>42718.421574224543</v>
      </c>
      <c r="B5246">
        <v>118.66770935058594</v>
      </c>
    </row>
    <row r="5247" spans="1:2" x14ac:dyDescent="0.25">
      <c r="A5247" s="1">
        <v>42718.42158579862</v>
      </c>
      <c r="B5247">
        <v>118.85244750976562</v>
      </c>
    </row>
    <row r="5248" spans="1:2" x14ac:dyDescent="0.25">
      <c r="A5248" s="1">
        <v>42718.42159737269</v>
      </c>
      <c r="B5248">
        <v>119.03718566894531</v>
      </c>
    </row>
    <row r="5249" spans="1:2" x14ac:dyDescent="0.25">
      <c r="A5249" s="1">
        <v>42718.421608946766</v>
      </c>
      <c r="B5249">
        <v>118.69268035888672</v>
      </c>
    </row>
    <row r="5250" spans="1:2" x14ac:dyDescent="0.25">
      <c r="A5250" s="1">
        <v>42718.421620520836</v>
      </c>
      <c r="B5250">
        <v>119.00304412841797</v>
      </c>
    </row>
    <row r="5251" spans="1:2" x14ac:dyDescent="0.25">
      <c r="A5251" s="1">
        <v>42718.421632094913</v>
      </c>
      <c r="B5251">
        <v>119.443115234375</v>
      </c>
    </row>
    <row r="5252" spans="1:2" x14ac:dyDescent="0.25">
      <c r="A5252" s="1">
        <v>42718.421643668989</v>
      </c>
      <c r="B5252">
        <v>118.50254821777344</v>
      </c>
    </row>
    <row r="5253" spans="1:2" x14ac:dyDescent="0.25">
      <c r="A5253" s="1">
        <v>42718.421655243059</v>
      </c>
      <c r="B5253">
        <v>118.65287780761719</v>
      </c>
    </row>
    <row r="5254" spans="1:2" x14ac:dyDescent="0.25">
      <c r="A5254" s="1">
        <v>42718.421666817136</v>
      </c>
      <c r="B5254">
        <v>119.18207550048828</v>
      </c>
    </row>
    <row r="5255" spans="1:2" x14ac:dyDescent="0.25">
      <c r="A5255" s="1">
        <v>42718.421678391212</v>
      </c>
      <c r="B5255">
        <v>119.06890869140625</v>
      </c>
    </row>
    <row r="5256" spans="1:2" x14ac:dyDescent="0.25">
      <c r="A5256" s="1">
        <v>42718.421689965282</v>
      </c>
      <c r="B5256">
        <v>118.83427429199219</v>
      </c>
    </row>
    <row r="5257" spans="1:2" x14ac:dyDescent="0.25">
      <c r="A5257" s="1">
        <v>42718.421701539359</v>
      </c>
      <c r="B5257">
        <v>118.80091857910156</v>
      </c>
    </row>
    <row r="5258" spans="1:2" x14ac:dyDescent="0.25">
      <c r="A5258" s="1">
        <v>42718.421713113428</v>
      </c>
      <c r="B5258">
        <v>118.84977722167969</v>
      </c>
    </row>
    <row r="5259" spans="1:2" x14ac:dyDescent="0.25">
      <c r="A5259" s="1">
        <v>42718.421724687505</v>
      </c>
      <c r="B5259">
        <v>118.89863586425781</v>
      </c>
    </row>
    <row r="5260" spans="1:2" x14ac:dyDescent="0.25">
      <c r="A5260" s="1">
        <v>42718.421736261582</v>
      </c>
      <c r="B5260">
        <v>118.94749450683594</v>
      </c>
    </row>
    <row r="5261" spans="1:2" x14ac:dyDescent="0.25">
      <c r="A5261" s="1">
        <v>42718.421747835651</v>
      </c>
      <c r="B5261">
        <v>118.47209167480469</v>
      </c>
    </row>
    <row r="5262" spans="1:2" x14ac:dyDescent="0.25">
      <c r="A5262" s="1">
        <v>42718.421759409728</v>
      </c>
      <c r="B5262">
        <v>118.77505493164062</v>
      </c>
    </row>
    <row r="5263" spans="1:2" x14ac:dyDescent="0.25">
      <c r="A5263" s="1">
        <v>42718.421770983805</v>
      </c>
      <c r="B5263">
        <v>118.78969573974609</v>
      </c>
    </row>
    <row r="5264" spans="1:2" x14ac:dyDescent="0.25">
      <c r="A5264" s="1">
        <v>42718.421782557874</v>
      </c>
      <c r="B5264">
        <v>119.10547637939453</v>
      </c>
    </row>
    <row r="5265" spans="1:2" x14ac:dyDescent="0.25">
      <c r="A5265" s="1">
        <v>42718.421794131951</v>
      </c>
      <c r="B5265">
        <v>119.08341979980469</v>
      </c>
    </row>
    <row r="5266" spans="1:2" x14ac:dyDescent="0.25">
      <c r="A5266" s="1">
        <v>42718.421805706021</v>
      </c>
      <c r="B5266">
        <v>118.65304565429687</v>
      </c>
    </row>
    <row r="5267" spans="1:2" x14ac:dyDescent="0.25">
      <c r="A5267" s="1">
        <v>42718.421817280097</v>
      </c>
      <c r="B5267">
        <v>119.02288055419922</v>
      </c>
    </row>
    <row r="5268" spans="1:2" x14ac:dyDescent="0.25">
      <c r="A5268" s="1">
        <v>42718.421828854174</v>
      </c>
      <c r="B5268">
        <v>118.98109436035156</v>
      </c>
    </row>
    <row r="5269" spans="1:2" x14ac:dyDescent="0.25">
      <c r="A5269" s="1">
        <v>42718.421840428244</v>
      </c>
      <c r="B5269">
        <v>118.87874603271484</v>
      </c>
    </row>
    <row r="5270" spans="1:2" x14ac:dyDescent="0.25">
      <c r="A5270" s="1">
        <v>42718.421852002321</v>
      </c>
      <c r="B5270">
        <v>118.57601928710937</v>
      </c>
    </row>
    <row r="5271" spans="1:2" x14ac:dyDescent="0.25">
      <c r="A5271" s="1">
        <v>42718.421863576397</v>
      </c>
      <c r="B5271">
        <v>118.55497741699219</v>
      </c>
    </row>
    <row r="5272" spans="1:2" x14ac:dyDescent="0.25">
      <c r="A5272" s="1">
        <v>42718.421875150467</v>
      </c>
      <c r="B5272">
        <v>119.08733367919922</v>
      </c>
    </row>
    <row r="5273" spans="1:2" x14ac:dyDescent="0.25">
      <c r="A5273" s="1">
        <v>42718.421886724544</v>
      </c>
      <c r="B5273">
        <v>119.27851867675781</v>
      </c>
    </row>
    <row r="5274" spans="1:2" x14ac:dyDescent="0.25">
      <c r="A5274" s="1">
        <v>42718.42189829862</v>
      </c>
      <c r="B5274">
        <v>119.18138122558594</v>
      </c>
    </row>
    <row r="5275" spans="1:2" x14ac:dyDescent="0.25">
      <c r="A5275" s="1">
        <v>42718.42190987269</v>
      </c>
      <c r="B5275">
        <v>119.08425140380859</v>
      </c>
    </row>
    <row r="5276" spans="1:2" x14ac:dyDescent="0.25">
      <c r="A5276" s="1">
        <v>42718.421921446767</v>
      </c>
      <c r="B5276">
        <v>118.98711395263672</v>
      </c>
    </row>
    <row r="5277" spans="1:2" x14ac:dyDescent="0.25">
      <c r="A5277" s="1">
        <v>42718.421933020836</v>
      </c>
      <c r="B5277">
        <v>118.88998413085937</v>
      </c>
    </row>
    <row r="5278" spans="1:2" x14ac:dyDescent="0.25">
      <c r="A5278" s="1">
        <v>42718.421944594913</v>
      </c>
      <c r="B5278">
        <v>118.7928466796875</v>
      </c>
    </row>
    <row r="5279" spans="1:2" x14ac:dyDescent="0.25">
      <c r="A5279" s="1">
        <v>42718.42195616899</v>
      </c>
      <c r="B5279">
        <v>118.69571685791016</v>
      </c>
    </row>
    <row r="5280" spans="1:2" x14ac:dyDescent="0.25">
      <c r="A5280" s="1">
        <v>42718.421967743059</v>
      </c>
      <c r="B5280">
        <v>118.59857940673828</v>
      </c>
    </row>
    <row r="5281" spans="1:2" x14ac:dyDescent="0.25">
      <c r="A5281" s="1">
        <v>42718.421979317136</v>
      </c>
      <c r="B5281">
        <v>118.74173736572266</v>
      </c>
    </row>
    <row r="5282" spans="1:2" x14ac:dyDescent="0.25">
      <c r="A5282" s="1">
        <v>42718.421990891213</v>
      </c>
      <c r="B5282">
        <v>119.17506408691406</v>
      </c>
    </row>
    <row r="5283" spans="1:2" x14ac:dyDescent="0.25">
      <c r="A5283" s="1">
        <v>42718.422002465282</v>
      </c>
      <c r="B5283">
        <v>119.35336303710937</v>
      </c>
    </row>
    <row r="5284" spans="1:2" x14ac:dyDescent="0.25">
      <c r="A5284" s="1">
        <v>42718.422014039359</v>
      </c>
      <c r="B5284">
        <v>119.17214965820312</v>
      </c>
    </row>
    <row r="5285" spans="1:2" x14ac:dyDescent="0.25">
      <c r="A5285" s="1">
        <v>42718.422025613429</v>
      </c>
      <c r="B5285">
        <v>118.99093627929687</v>
      </c>
    </row>
    <row r="5286" spans="1:2" x14ac:dyDescent="0.25">
      <c r="A5286" s="1">
        <v>42718.422037187505</v>
      </c>
      <c r="B5286">
        <v>118.80971527099609</v>
      </c>
    </row>
    <row r="5287" spans="1:2" x14ac:dyDescent="0.25">
      <c r="A5287" s="1">
        <v>42718.422048761582</v>
      </c>
      <c r="B5287">
        <v>118.79763031005859</v>
      </c>
    </row>
    <row r="5288" spans="1:2" x14ac:dyDescent="0.25">
      <c r="A5288" s="1">
        <v>42718.422060335652</v>
      </c>
      <c r="B5288">
        <v>119.12892913818359</v>
      </c>
    </row>
    <row r="5289" spans="1:2" x14ac:dyDescent="0.25">
      <c r="A5289" s="1">
        <v>42718.422071909728</v>
      </c>
      <c r="B5289">
        <v>119.25020599365234</v>
      </c>
    </row>
    <row r="5290" spans="1:2" x14ac:dyDescent="0.25">
      <c r="A5290" s="1">
        <v>42718.422083483805</v>
      </c>
      <c r="B5290">
        <v>119.01384735107422</v>
      </c>
    </row>
    <row r="5291" spans="1:2" x14ac:dyDescent="0.25">
      <c r="A5291" s="1">
        <v>42718.422095057875</v>
      </c>
      <c r="B5291">
        <v>118.87592315673828</v>
      </c>
    </row>
    <row r="5292" spans="1:2" x14ac:dyDescent="0.25">
      <c r="A5292" s="1">
        <v>42718.422106631951</v>
      </c>
      <c r="B5292">
        <v>118.98860168457031</v>
      </c>
    </row>
    <row r="5293" spans="1:2" x14ac:dyDescent="0.25">
      <c r="A5293" s="1">
        <v>42718.422118206021</v>
      </c>
      <c r="B5293">
        <v>119.10128021240234</v>
      </c>
    </row>
    <row r="5294" spans="1:2" x14ac:dyDescent="0.25">
      <c r="A5294" s="1">
        <v>42718.422129780098</v>
      </c>
      <c r="B5294">
        <v>119.21395874023437</v>
      </c>
    </row>
    <row r="5295" spans="1:2" x14ac:dyDescent="0.25">
      <c r="A5295" s="1">
        <v>42718.422141354175</v>
      </c>
      <c r="B5295">
        <v>119.26933288574219</v>
      </c>
    </row>
    <row r="5296" spans="1:2" x14ac:dyDescent="0.25">
      <c r="A5296" s="1">
        <v>42718.422152928244</v>
      </c>
      <c r="B5296">
        <v>119.15096282958984</v>
      </c>
    </row>
    <row r="5297" spans="1:2" x14ac:dyDescent="0.25">
      <c r="A5297" s="1">
        <v>42718.422164502321</v>
      </c>
      <c r="B5297">
        <v>119.03258514404297</v>
      </c>
    </row>
    <row r="5298" spans="1:2" x14ac:dyDescent="0.25">
      <c r="A5298" s="1">
        <v>42718.422176076398</v>
      </c>
      <c r="B5298">
        <v>119.08617401123047</v>
      </c>
    </row>
    <row r="5299" spans="1:2" x14ac:dyDescent="0.25">
      <c r="A5299" s="1">
        <v>42718.422187650467</v>
      </c>
      <c r="B5299">
        <v>119.40632629394531</v>
      </c>
    </row>
    <row r="5300" spans="1:2" x14ac:dyDescent="0.25">
      <c r="A5300" s="1">
        <v>42718.422199224544</v>
      </c>
      <c r="B5300">
        <v>118.86404418945312</v>
      </c>
    </row>
    <row r="5301" spans="1:2" x14ac:dyDescent="0.25">
      <c r="A5301" s="1">
        <v>42718.422210798613</v>
      </c>
      <c r="B5301">
        <v>118.98133087158203</v>
      </c>
    </row>
    <row r="5302" spans="1:2" x14ac:dyDescent="0.25">
      <c r="A5302" s="1">
        <v>42718.42222237269</v>
      </c>
      <c r="B5302">
        <v>119.09861755371094</v>
      </c>
    </row>
    <row r="5303" spans="1:2" x14ac:dyDescent="0.25">
      <c r="A5303" s="1">
        <v>42718.422233946767</v>
      </c>
      <c r="B5303">
        <v>119.22161865234375</v>
      </c>
    </row>
    <row r="5304" spans="1:2" x14ac:dyDescent="0.25">
      <c r="A5304" s="1">
        <v>42718.422245520836</v>
      </c>
      <c r="B5304">
        <v>119.37063598632812</v>
      </c>
    </row>
    <row r="5305" spans="1:2" x14ac:dyDescent="0.25">
      <c r="A5305" s="1">
        <v>42718.422257094913</v>
      </c>
      <c r="B5305">
        <v>119.51966094970703</v>
      </c>
    </row>
    <row r="5306" spans="1:2" x14ac:dyDescent="0.25">
      <c r="A5306" s="1">
        <v>42718.42226866899</v>
      </c>
      <c r="B5306">
        <v>119.66867828369141</v>
      </c>
    </row>
    <row r="5307" spans="1:2" x14ac:dyDescent="0.25">
      <c r="A5307" s="1">
        <v>42718.42228024306</v>
      </c>
      <c r="B5307">
        <v>119.72257232666016</v>
      </c>
    </row>
    <row r="5308" spans="1:2" x14ac:dyDescent="0.25">
      <c r="A5308" s="1">
        <v>42718.422291817136</v>
      </c>
      <c r="B5308">
        <v>118.97592926025391</v>
      </c>
    </row>
    <row r="5309" spans="1:2" x14ac:dyDescent="0.25">
      <c r="A5309" s="1">
        <v>42718.422303391206</v>
      </c>
      <c r="B5309">
        <v>119.54017639160156</v>
      </c>
    </row>
    <row r="5310" spans="1:2" x14ac:dyDescent="0.25">
      <c r="A5310" s="1">
        <v>42718.422314965283</v>
      </c>
      <c r="B5310">
        <v>119.99480438232422</v>
      </c>
    </row>
    <row r="5311" spans="1:2" x14ac:dyDescent="0.25">
      <c r="A5311" s="1">
        <v>42718.422326539359</v>
      </c>
      <c r="B5311">
        <v>119.02399444580078</v>
      </c>
    </row>
    <row r="5312" spans="1:2" x14ac:dyDescent="0.25">
      <c r="A5312" s="1">
        <v>42718.422338113429</v>
      </c>
      <c r="B5312">
        <v>118.96436309814453</v>
      </c>
    </row>
    <row r="5313" spans="1:2" x14ac:dyDescent="0.25">
      <c r="A5313" s="1">
        <v>42718.422349687506</v>
      </c>
      <c r="B5313">
        <v>118.90473175048828</v>
      </c>
    </row>
    <row r="5314" spans="1:2" x14ac:dyDescent="0.25">
      <c r="A5314" s="1">
        <v>42718.422361261582</v>
      </c>
      <c r="B5314">
        <v>118.84510040283203</v>
      </c>
    </row>
    <row r="5315" spans="1:2" x14ac:dyDescent="0.25">
      <c r="A5315" s="1">
        <v>42718.422372835652</v>
      </c>
      <c r="B5315">
        <v>120.07609558105469</v>
      </c>
    </row>
    <row r="5316" spans="1:2" x14ac:dyDescent="0.25">
      <c r="A5316" s="1">
        <v>42718.422384409729</v>
      </c>
      <c r="B5316">
        <v>119.34644317626953</v>
      </c>
    </row>
    <row r="5317" spans="1:2" x14ac:dyDescent="0.25">
      <c r="A5317" s="1">
        <v>42718.422395983805</v>
      </c>
      <c r="B5317">
        <v>119.94590759277344</v>
      </c>
    </row>
    <row r="5318" spans="1:2" x14ac:dyDescent="0.25">
      <c r="A5318" s="1">
        <v>42718.422407557875</v>
      </c>
      <c r="B5318">
        <v>119.17974090576172</v>
      </c>
    </row>
    <row r="5319" spans="1:2" x14ac:dyDescent="0.25">
      <c r="A5319" s="1">
        <v>42718.422419131952</v>
      </c>
      <c r="B5319">
        <v>119.8447265625</v>
      </c>
    </row>
    <row r="5320" spans="1:2" x14ac:dyDescent="0.25">
      <c r="A5320" s="1">
        <v>42718.422430706021</v>
      </c>
      <c r="B5320">
        <v>119.83428955078125</v>
      </c>
    </row>
    <row r="5321" spans="1:2" x14ac:dyDescent="0.25">
      <c r="A5321" s="1">
        <v>42718.422442280098</v>
      </c>
      <c r="B5321">
        <v>119.73708343505859</v>
      </c>
    </row>
    <row r="5322" spans="1:2" x14ac:dyDescent="0.25">
      <c r="A5322" s="1">
        <v>42718.422453854175</v>
      </c>
      <c r="B5322">
        <v>119.63987731933594</v>
      </c>
    </row>
    <row r="5323" spans="1:2" x14ac:dyDescent="0.25">
      <c r="A5323" s="1">
        <v>42718.422465428244</v>
      </c>
      <c r="B5323">
        <v>119.54267120361328</v>
      </c>
    </row>
    <row r="5324" spans="1:2" x14ac:dyDescent="0.25">
      <c r="A5324" s="1">
        <v>42718.422477002321</v>
      </c>
      <c r="B5324">
        <v>119.44545745849609</v>
      </c>
    </row>
    <row r="5325" spans="1:2" x14ac:dyDescent="0.25">
      <c r="A5325" s="1">
        <v>42718.422488576398</v>
      </c>
      <c r="B5325">
        <v>119.55066680908203</v>
      </c>
    </row>
    <row r="5326" spans="1:2" x14ac:dyDescent="0.25">
      <c r="A5326" s="1">
        <v>42718.422500150467</v>
      </c>
      <c r="B5326">
        <v>119.68013000488281</v>
      </c>
    </row>
    <row r="5327" spans="1:2" x14ac:dyDescent="0.25">
      <c r="A5327" s="1">
        <v>42718.422511724544</v>
      </c>
      <c r="B5327">
        <v>119.80960083007812</v>
      </c>
    </row>
    <row r="5328" spans="1:2" x14ac:dyDescent="0.25">
      <c r="A5328" s="1">
        <v>42718.422523298614</v>
      </c>
      <c r="B5328">
        <v>119.93906402587891</v>
      </c>
    </row>
    <row r="5329" spans="1:2" x14ac:dyDescent="0.25">
      <c r="A5329" s="1">
        <v>42718.42253487269</v>
      </c>
      <c r="B5329">
        <v>120.06852722167969</v>
      </c>
    </row>
    <row r="5330" spans="1:2" x14ac:dyDescent="0.25">
      <c r="A5330" s="1">
        <v>42718.422546446767</v>
      </c>
      <c r="B5330">
        <v>119.88222503662109</v>
      </c>
    </row>
    <row r="5331" spans="1:2" x14ac:dyDescent="0.25">
      <c r="A5331" s="1">
        <v>42718.422558020837</v>
      </c>
      <c r="B5331">
        <v>119.60528564453125</v>
      </c>
    </row>
    <row r="5332" spans="1:2" x14ac:dyDescent="0.25">
      <c r="A5332" s="1">
        <v>42718.422569594914</v>
      </c>
      <c r="B5332">
        <v>119.64566802978516</v>
      </c>
    </row>
    <row r="5333" spans="1:2" x14ac:dyDescent="0.25">
      <c r="A5333" s="1">
        <v>42718.42258116899</v>
      </c>
      <c r="B5333">
        <v>118.94834899902344</v>
      </c>
    </row>
    <row r="5334" spans="1:2" x14ac:dyDescent="0.25">
      <c r="A5334" s="1">
        <v>42718.42259274306</v>
      </c>
      <c r="B5334">
        <v>119.50961303710937</v>
      </c>
    </row>
    <row r="5335" spans="1:2" x14ac:dyDescent="0.25">
      <c r="A5335" s="1">
        <v>42718.422604317137</v>
      </c>
      <c r="B5335">
        <v>119.89711761474609</v>
      </c>
    </row>
    <row r="5336" spans="1:2" x14ac:dyDescent="0.25">
      <c r="A5336" s="1">
        <v>42718.422615891206</v>
      </c>
      <c r="B5336">
        <v>120.08029937744141</v>
      </c>
    </row>
    <row r="5337" spans="1:2" x14ac:dyDescent="0.25">
      <c r="A5337" s="1">
        <v>42718.422627465283</v>
      </c>
      <c r="B5337">
        <v>119.76468658447266</v>
      </c>
    </row>
    <row r="5338" spans="1:2" x14ac:dyDescent="0.25">
      <c r="A5338" s="1">
        <v>42718.42263903936</v>
      </c>
      <c r="B5338">
        <v>119.22914123535156</v>
      </c>
    </row>
    <row r="5339" spans="1:2" x14ac:dyDescent="0.25">
      <c r="A5339" s="1">
        <v>42718.422650613429</v>
      </c>
      <c r="B5339">
        <v>119.47418975830078</v>
      </c>
    </row>
    <row r="5340" spans="1:2" x14ac:dyDescent="0.25">
      <c r="A5340" s="1">
        <v>42718.422662187506</v>
      </c>
      <c r="B5340">
        <v>119.17415618896484</v>
      </c>
    </row>
    <row r="5341" spans="1:2" x14ac:dyDescent="0.25">
      <c r="A5341" s="1">
        <v>42718.422673761583</v>
      </c>
      <c r="B5341">
        <v>119.06674957275391</v>
      </c>
    </row>
    <row r="5342" spans="1:2" x14ac:dyDescent="0.25">
      <c r="A5342" s="1">
        <v>42718.422685335652</v>
      </c>
      <c r="B5342">
        <v>119.36759948730469</v>
      </c>
    </row>
    <row r="5343" spans="1:2" x14ac:dyDescent="0.25">
      <c r="A5343" s="1">
        <v>42718.422696909729</v>
      </c>
      <c r="B5343">
        <v>119.66844940185547</v>
      </c>
    </row>
    <row r="5344" spans="1:2" x14ac:dyDescent="0.25">
      <c r="A5344" s="1">
        <v>42718.422708483798</v>
      </c>
      <c r="B5344">
        <v>119.26408386230469</v>
      </c>
    </row>
    <row r="5345" spans="1:2" x14ac:dyDescent="0.25">
      <c r="A5345" s="1">
        <v>42718.422720057875</v>
      </c>
      <c r="B5345">
        <v>119.09306335449219</v>
      </c>
    </row>
    <row r="5346" spans="1:2" x14ac:dyDescent="0.25">
      <c r="A5346" s="1">
        <v>42718.422731631952</v>
      </c>
      <c r="B5346">
        <v>119.39269256591797</v>
      </c>
    </row>
    <row r="5347" spans="1:2" x14ac:dyDescent="0.25">
      <c r="A5347" s="1">
        <v>42718.422743206022</v>
      </c>
      <c r="B5347">
        <v>119.69232940673828</v>
      </c>
    </row>
    <row r="5348" spans="1:2" x14ac:dyDescent="0.25">
      <c r="A5348" s="1">
        <v>42718.422754780098</v>
      </c>
      <c r="B5348">
        <v>119.21237945556641</v>
      </c>
    </row>
    <row r="5349" spans="1:2" x14ac:dyDescent="0.25">
      <c r="A5349" s="1">
        <v>42718.422766354175</v>
      </c>
      <c r="B5349">
        <v>119.20316314697266</v>
      </c>
    </row>
    <row r="5350" spans="1:2" x14ac:dyDescent="0.25">
      <c r="A5350" s="1">
        <v>42718.422777928245</v>
      </c>
      <c r="B5350">
        <v>119.60254669189453</v>
      </c>
    </row>
    <row r="5351" spans="1:2" x14ac:dyDescent="0.25">
      <c r="A5351" s="1">
        <v>42718.422789502321</v>
      </c>
      <c r="B5351">
        <v>119.62406921386719</v>
      </c>
    </row>
    <row r="5352" spans="1:2" x14ac:dyDescent="0.25">
      <c r="A5352" s="1">
        <v>42718.422801076398</v>
      </c>
      <c r="B5352">
        <v>119.64559173583984</v>
      </c>
    </row>
    <row r="5353" spans="1:2" x14ac:dyDescent="0.25">
      <c r="A5353" s="1">
        <v>42718.422812650468</v>
      </c>
      <c r="B5353">
        <v>119.6671142578125</v>
      </c>
    </row>
    <row r="5354" spans="1:2" x14ac:dyDescent="0.25">
      <c r="A5354" s="1">
        <v>42718.422824224544</v>
      </c>
      <c r="B5354">
        <v>119.68863677978516</v>
      </c>
    </row>
    <row r="5355" spans="1:2" x14ac:dyDescent="0.25">
      <c r="A5355" s="1">
        <v>42718.422835798614</v>
      </c>
      <c r="B5355">
        <v>119.95858001708984</v>
      </c>
    </row>
    <row r="5356" spans="1:2" x14ac:dyDescent="0.25">
      <c r="A5356" s="1">
        <v>42718.422847372691</v>
      </c>
      <c r="B5356">
        <v>119.83966064453125</v>
      </c>
    </row>
    <row r="5357" spans="1:2" x14ac:dyDescent="0.25">
      <c r="A5357" s="1">
        <v>42718.422858946768</v>
      </c>
      <c r="B5357">
        <v>119.56647491455078</v>
      </c>
    </row>
    <row r="5358" spans="1:2" x14ac:dyDescent="0.25">
      <c r="A5358" s="1">
        <v>42718.422870520837</v>
      </c>
      <c r="B5358">
        <v>119.73822784423828</v>
      </c>
    </row>
    <row r="5359" spans="1:2" x14ac:dyDescent="0.25">
      <c r="A5359" s="1">
        <v>42718.422882094914</v>
      </c>
      <c r="B5359">
        <v>119.6654052734375</v>
      </c>
    </row>
    <row r="5360" spans="1:2" x14ac:dyDescent="0.25">
      <c r="A5360" s="1">
        <v>42718.422893668991</v>
      </c>
      <c r="B5360">
        <v>119.99208068847656</v>
      </c>
    </row>
    <row r="5361" spans="1:2" x14ac:dyDescent="0.25">
      <c r="A5361" s="1">
        <v>42718.42290524306</v>
      </c>
      <c r="B5361">
        <v>119.91176605224609</v>
      </c>
    </row>
    <row r="5362" spans="1:2" x14ac:dyDescent="0.25">
      <c r="A5362" s="1">
        <v>42718.422916817137</v>
      </c>
      <c r="B5362">
        <v>120.24616241455078</v>
      </c>
    </row>
    <row r="5363" spans="1:2" x14ac:dyDescent="0.25">
      <c r="A5363" s="1">
        <v>42718.422928391206</v>
      </c>
      <c r="B5363">
        <v>119.868896484375</v>
      </c>
    </row>
    <row r="5364" spans="1:2" x14ac:dyDescent="0.25">
      <c r="A5364" s="1">
        <v>42718.422939965283</v>
      </c>
      <c r="B5364">
        <v>119.76299285888672</v>
      </c>
    </row>
    <row r="5365" spans="1:2" x14ac:dyDescent="0.25">
      <c r="A5365" s="1">
        <v>42718.42295153936</v>
      </c>
      <c r="B5365">
        <v>119.97744750976562</v>
      </c>
    </row>
    <row r="5366" spans="1:2" x14ac:dyDescent="0.25">
      <c r="A5366" s="1">
        <v>42718.422963113429</v>
      </c>
      <c r="B5366">
        <v>119.69883728027344</v>
      </c>
    </row>
    <row r="5367" spans="1:2" x14ac:dyDescent="0.25">
      <c r="A5367" s="1">
        <v>42718.422974687506</v>
      </c>
      <c r="B5367">
        <v>119.52362060546875</v>
      </c>
    </row>
    <row r="5368" spans="1:2" x14ac:dyDescent="0.25">
      <c r="A5368" s="1">
        <v>42718.422986261583</v>
      </c>
      <c r="B5368">
        <v>119.63815307617187</v>
      </c>
    </row>
    <row r="5369" spans="1:2" x14ac:dyDescent="0.25">
      <c r="A5369" s="1">
        <v>42718.422997835652</v>
      </c>
      <c r="B5369">
        <v>119.75269317626953</v>
      </c>
    </row>
    <row r="5370" spans="1:2" x14ac:dyDescent="0.25">
      <c r="A5370" s="1">
        <v>42718.423009409729</v>
      </c>
      <c r="B5370">
        <v>119.86722564697266</v>
      </c>
    </row>
    <row r="5371" spans="1:2" x14ac:dyDescent="0.25">
      <c r="A5371" s="1">
        <v>42718.423020983799</v>
      </c>
      <c r="B5371">
        <v>119.77950286865234</v>
      </c>
    </row>
    <row r="5372" spans="1:2" x14ac:dyDescent="0.25">
      <c r="A5372" s="1">
        <v>42718.423032557876</v>
      </c>
      <c r="B5372">
        <v>119.03909301757812</v>
      </c>
    </row>
    <row r="5373" spans="1:2" x14ac:dyDescent="0.25">
      <c r="A5373" s="1">
        <v>42718.423044131952</v>
      </c>
      <c r="B5373">
        <v>119.69757080078125</v>
      </c>
    </row>
    <row r="5374" spans="1:2" x14ac:dyDescent="0.25">
      <c r="A5374" s="1">
        <v>42718.423055706022</v>
      </c>
      <c r="B5374">
        <v>120.17697906494141</v>
      </c>
    </row>
    <row r="5375" spans="1:2" x14ac:dyDescent="0.25">
      <c r="A5375" s="1">
        <v>42718.423067280099</v>
      </c>
      <c r="B5375">
        <v>119.75669860839844</v>
      </c>
    </row>
    <row r="5376" spans="1:2" x14ac:dyDescent="0.25">
      <c r="A5376" s="1">
        <v>42718.423078854175</v>
      </c>
      <c r="B5376">
        <v>119.47216796875</v>
      </c>
    </row>
    <row r="5377" spans="1:2" x14ac:dyDescent="0.25">
      <c r="A5377" s="1">
        <v>42718.423090428245</v>
      </c>
      <c r="B5377">
        <v>119.84074401855469</v>
      </c>
    </row>
    <row r="5378" spans="1:2" x14ac:dyDescent="0.25">
      <c r="A5378" s="1">
        <v>42718.423102002322</v>
      </c>
      <c r="B5378">
        <v>119.14720153808594</v>
      </c>
    </row>
    <row r="5379" spans="1:2" x14ac:dyDescent="0.25">
      <c r="A5379" s="1">
        <v>42718.423113576391</v>
      </c>
      <c r="B5379">
        <v>118.57591247558594</v>
      </c>
    </row>
    <row r="5380" spans="1:2" x14ac:dyDescent="0.25">
      <c r="A5380" s="1">
        <v>42718.423125150468</v>
      </c>
      <c r="B5380">
        <v>118.87638854980469</v>
      </c>
    </row>
    <row r="5381" spans="1:2" x14ac:dyDescent="0.25">
      <c r="A5381" s="1">
        <v>42718.423136724545</v>
      </c>
      <c r="B5381">
        <v>119.17687225341797</v>
      </c>
    </row>
    <row r="5382" spans="1:2" x14ac:dyDescent="0.25">
      <c r="A5382" s="1">
        <v>42718.423148298614</v>
      </c>
      <c r="B5382">
        <v>119.47734832763672</v>
      </c>
    </row>
    <row r="5383" spans="1:2" x14ac:dyDescent="0.25">
      <c r="A5383" s="1">
        <v>42718.423159872691</v>
      </c>
      <c r="B5383">
        <v>119.77043914794922</v>
      </c>
    </row>
    <row r="5384" spans="1:2" x14ac:dyDescent="0.25">
      <c r="A5384" s="1">
        <v>42718.423171446768</v>
      </c>
      <c r="B5384">
        <v>119.63610076904297</v>
      </c>
    </row>
    <row r="5385" spans="1:2" x14ac:dyDescent="0.25">
      <c r="A5385" s="1">
        <v>42718.423183020837</v>
      </c>
      <c r="B5385">
        <v>119.50176239013672</v>
      </c>
    </row>
    <row r="5386" spans="1:2" x14ac:dyDescent="0.25">
      <c r="A5386" s="1">
        <v>42718.423194594914</v>
      </c>
      <c r="B5386">
        <v>119.36741638183594</v>
      </c>
    </row>
    <row r="5387" spans="1:2" x14ac:dyDescent="0.25">
      <c r="A5387" s="1">
        <v>42718.423206168984</v>
      </c>
      <c r="B5387">
        <v>119.23307800292969</v>
      </c>
    </row>
    <row r="5388" spans="1:2" x14ac:dyDescent="0.25">
      <c r="A5388" s="1">
        <v>42718.42321774306</v>
      </c>
      <c r="B5388">
        <v>119.09873962402344</v>
      </c>
    </row>
    <row r="5389" spans="1:2" x14ac:dyDescent="0.25">
      <c r="A5389" s="1">
        <v>42718.423229317137</v>
      </c>
      <c r="B5389">
        <v>119.30429077148437</v>
      </c>
    </row>
    <row r="5390" spans="1:2" x14ac:dyDescent="0.25">
      <c r="A5390" s="1">
        <v>42718.423240891207</v>
      </c>
      <c r="B5390">
        <v>119.51328277587891</v>
      </c>
    </row>
    <row r="5391" spans="1:2" x14ac:dyDescent="0.25">
      <c r="A5391" s="1">
        <v>42718.423252465283</v>
      </c>
      <c r="B5391">
        <v>119.72227478027344</v>
      </c>
    </row>
    <row r="5392" spans="1:2" x14ac:dyDescent="0.25">
      <c r="A5392" s="1">
        <v>42718.42326403936</v>
      </c>
      <c r="B5392">
        <v>119.69432830810547</v>
      </c>
    </row>
    <row r="5393" spans="1:2" x14ac:dyDescent="0.25">
      <c r="A5393" s="1">
        <v>42718.42327561343</v>
      </c>
      <c r="B5393">
        <v>119.64408111572266</v>
      </c>
    </row>
    <row r="5394" spans="1:2" x14ac:dyDescent="0.25">
      <c r="A5394" s="1">
        <v>42718.423287187507</v>
      </c>
      <c r="B5394">
        <v>119.59383392333984</v>
      </c>
    </row>
    <row r="5395" spans="1:2" x14ac:dyDescent="0.25">
      <c r="A5395" s="1">
        <v>42718.423298761583</v>
      </c>
      <c r="B5395">
        <v>119.54358673095703</v>
      </c>
    </row>
    <row r="5396" spans="1:2" x14ac:dyDescent="0.25">
      <c r="A5396" s="1">
        <v>42718.423310335653</v>
      </c>
      <c r="B5396">
        <v>119.49333953857422</v>
      </c>
    </row>
    <row r="5397" spans="1:2" x14ac:dyDescent="0.25">
      <c r="A5397" s="1">
        <v>42718.42332190973</v>
      </c>
      <c r="B5397">
        <v>118.87893676757813</v>
      </c>
    </row>
    <row r="5398" spans="1:2" x14ac:dyDescent="0.25">
      <c r="A5398" s="1">
        <v>42718.423333483799</v>
      </c>
      <c r="B5398">
        <v>118.96139526367187</v>
      </c>
    </row>
    <row r="5399" spans="1:2" x14ac:dyDescent="0.25">
      <c r="A5399" s="1">
        <v>42718.423345057876</v>
      </c>
      <c r="B5399">
        <v>119.19429779052734</v>
      </c>
    </row>
    <row r="5400" spans="1:2" x14ac:dyDescent="0.25">
      <c r="A5400" s="1">
        <v>42718.423356631953</v>
      </c>
      <c r="B5400">
        <v>119.42719268798828</v>
      </c>
    </row>
    <row r="5401" spans="1:2" x14ac:dyDescent="0.25">
      <c r="A5401" s="1">
        <v>42718.423368206022</v>
      </c>
      <c r="B5401">
        <v>119.66008758544922</v>
      </c>
    </row>
    <row r="5402" spans="1:2" x14ac:dyDescent="0.25">
      <c r="A5402" s="1">
        <v>42718.423379780099</v>
      </c>
      <c r="B5402">
        <v>119.64024353027344</v>
      </c>
    </row>
    <row r="5403" spans="1:2" x14ac:dyDescent="0.25">
      <c r="A5403" s="1">
        <v>42718.423391354176</v>
      </c>
      <c r="B5403">
        <v>119.57614135742187</v>
      </c>
    </row>
    <row r="5404" spans="1:2" x14ac:dyDescent="0.25">
      <c r="A5404" s="1">
        <v>42718.423402928245</v>
      </c>
      <c r="B5404">
        <v>119.53498077392578</v>
      </c>
    </row>
    <row r="5405" spans="1:2" x14ac:dyDescent="0.25">
      <c r="A5405" s="1">
        <v>42718.423414502322</v>
      </c>
      <c r="B5405">
        <v>119.49868774414062</v>
      </c>
    </row>
    <row r="5406" spans="1:2" x14ac:dyDescent="0.25">
      <c r="A5406" s="1">
        <v>42718.423426076391</v>
      </c>
      <c r="B5406">
        <v>119.37306976318359</v>
      </c>
    </row>
    <row r="5407" spans="1:2" x14ac:dyDescent="0.25">
      <c r="A5407" s="1">
        <v>42718.423437650468</v>
      </c>
      <c r="B5407">
        <v>119.2325439453125</v>
      </c>
    </row>
    <row r="5408" spans="1:2" x14ac:dyDescent="0.25">
      <c r="A5408" s="1">
        <v>42718.423449224545</v>
      </c>
      <c r="B5408">
        <v>119.09201812744141</v>
      </c>
    </row>
    <row r="5409" spans="1:2" x14ac:dyDescent="0.25">
      <c r="A5409" s="1">
        <v>42718.423460798615</v>
      </c>
      <c r="B5409">
        <v>118.95149230957031</v>
      </c>
    </row>
    <row r="5410" spans="1:2" x14ac:dyDescent="0.25">
      <c r="A5410" s="1">
        <v>42718.423472372691</v>
      </c>
      <c r="B5410">
        <v>118.81096649169922</v>
      </c>
    </row>
    <row r="5411" spans="1:2" x14ac:dyDescent="0.25">
      <c r="A5411" s="1">
        <v>42718.423483946768</v>
      </c>
      <c r="B5411">
        <v>118.67044067382812</v>
      </c>
    </row>
    <row r="5412" spans="1:2" x14ac:dyDescent="0.25">
      <c r="A5412" s="1">
        <v>42718.423495520838</v>
      </c>
      <c r="B5412">
        <v>118.79166412353516</v>
      </c>
    </row>
    <row r="5413" spans="1:2" x14ac:dyDescent="0.25">
      <c r="A5413" s="1">
        <v>42718.423507094914</v>
      </c>
      <c r="B5413">
        <v>119.04473876953125</v>
      </c>
    </row>
    <row r="5414" spans="1:2" x14ac:dyDescent="0.25">
      <c r="A5414" s="1">
        <v>42718.423518668984</v>
      </c>
      <c r="B5414">
        <v>119.29781341552734</v>
      </c>
    </row>
    <row r="5415" spans="1:2" x14ac:dyDescent="0.25">
      <c r="A5415" s="1">
        <v>42718.423530243061</v>
      </c>
      <c r="B5415">
        <v>119.31068420410156</v>
      </c>
    </row>
    <row r="5416" spans="1:2" x14ac:dyDescent="0.25">
      <c r="A5416" s="1">
        <v>42718.423541817137</v>
      </c>
      <c r="B5416">
        <v>119.15384674072266</v>
      </c>
    </row>
    <row r="5417" spans="1:2" x14ac:dyDescent="0.25">
      <c r="A5417" s="1">
        <v>42718.423553391207</v>
      </c>
      <c r="B5417">
        <v>118.99700927734375</v>
      </c>
    </row>
    <row r="5418" spans="1:2" x14ac:dyDescent="0.25">
      <c r="A5418" s="1">
        <v>42718.423564965284</v>
      </c>
      <c r="B5418">
        <v>119.22209167480469</v>
      </c>
    </row>
    <row r="5419" spans="1:2" x14ac:dyDescent="0.25">
      <c r="A5419" s="1">
        <v>42718.423576539361</v>
      </c>
      <c r="B5419">
        <v>119.0623779296875</v>
      </c>
    </row>
    <row r="5420" spans="1:2" x14ac:dyDescent="0.25">
      <c r="A5420" s="1">
        <v>42718.42358811343</v>
      </c>
      <c r="B5420">
        <v>118.61506652832031</v>
      </c>
    </row>
    <row r="5421" spans="1:2" x14ac:dyDescent="0.25">
      <c r="A5421" s="1">
        <v>42718.423599687507</v>
      </c>
      <c r="B5421">
        <v>118.84084320068359</v>
      </c>
    </row>
    <row r="5422" spans="1:2" x14ac:dyDescent="0.25">
      <c r="A5422" s="1">
        <v>42718.423611261576</v>
      </c>
      <c r="B5422">
        <v>119.12139129638672</v>
      </c>
    </row>
    <row r="5423" spans="1:2" x14ac:dyDescent="0.25">
      <c r="A5423" s="1">
        <v>42718.423622835653</v>
      </c>
      <c r="B5423">
        <v>118.86081695556641</v>
      </c>
    </row>
    <row r="5424" spans="1:2" x14ac:dyDescent="0.25">
      <c r="A5424" s="1">
        <v>42718.42363440973</v>
      </c>
      <c r="B5424">
        <v>118.60025024414062</v>
      </c>
    </row>
    <row r="5425" spans="1:2" x14ac:dyDescent="0.25">
      <c r="A5425" s="1">
        <v>42718.423645983799</v>
      </c>
      <c r="B5425">
        <v>118.33968353271484</v>
      </c>
    </row>
    <row r="5426" spans="1:2" x14ac:dyDescent="0.25">
      <c r="A5426" s="1">
        <v>42718.423657557876</v>
      </c>
      <c r="B5426">
        <v>118.07910919189453</v>
      </c>
    </row>
    <row r="5427" spans="1:2" x14ac:dyDescent="0.25">
      <c r="A5427" s="1">
        <v>42718.423669131953</v>
      </c>
      <c r="B5427">
        <v>118.04635620117187</v>
      </c>
    </row>
    <row r="5428" spans="1:2" x14ac:dyDescent="0.25">
      <c r="A5428" s="1">
        <v>42718.423680706022</v>
      </c>
      <c r="B5428">
        <v>118.24417114257813</v>
      </c>
    </row>
    <row r="5429" spans="1:2" x14ac:dyDescent="0.25">
      <c r="A5429" s="1">
        <v>42718.423692280099</v>
      </c>
      <c r="B5429">
        <v>118.44199371337891</v>
      </c>
    </row>
    <row r="5430" spans="1:2" x14ac:dyDescent="0.25">
      <c r="A5430" s="1">
        <v>42718.423703854169</v>
      </c>
      <c r="B5430">
        <v>118.63980865478516</v>
      </c>
    </row>
    <row r="5431" spans="1:2" x14ac:dyDescent="0.25">
      <c r="A5431" s="1">
        <v>42718.423715428245</v>
      </c>
      <c r="B5431">
        <v>118.83762359619141</v>
      </c>
    </row>
    <row r="5432" spans="1:2" x14ac:dyDescent="0.25">
      <c r="A5432" s="1">
        <v>42718.423727002322</v>
      </c>
      <c r="B5432">
        <v>118.98560333251953</v>
      </c>
    </row>
    <row r="5433" spans="1:2" x14ac:dyDescent="0.25">
      <c r="A5433" s="1">
        <v>42718.423738576392</v>
      </c>
      <c r="B5433">
        <v>119.06157684326172</v>
      </c>
    </row>
    <row r="5434" spans="1:2" x14ac:dyDescent="0.25">
      <c r="A5434" s="1">
        <v>42718.423750150469</v>
      </c>
      <c r="B5434">
        <v>119.13754272460937</v>
      </c>
    </row>
    <row r="5435" spans="1:2" x14ac:dyDescent="0.25">
      <c r="A5435" s="1">
        <v>42718.423761724545</v>
      </c>
      <c r="B5435">
        <v>119.21350860595703</v>
      </c>
    </row>
    <row r="5436" spans="1:2" x14ac:dyDescent="0.25">
      <c r="A5436" s="1">
        <v>42718.423773298615</v>
      </c>
      <c r="B5436">
        <v>119.01833343505859</v>
      </c>
    </row>
    <row r="5437" spans="1:2" x14ac:dyDescent="0.25">
      <c r="A5437" s="1">
        <v>42718.423784872692</v>
      </c>
      <c r="B5437">
        <v>118.42192840576172</v>
      </c>
    </row>
    <row r="5438" spans="1:2" x14ac:dyDescent="0.25">
      <c r="A5438" s="1">
        <v>42718.423796446768</v>
      </c>
      <c r="B5438">
        <v>118.37503051757812</v>
      </c>
    </row>
    <row r="5439" spans="1:2" x14ac:dyDescent="0.25">
      <c r="A5439" s="1">
        <v>42718.423808020838</v>
      </c>
      <c r="B5439">
        <v>118.32814025878906</v>
      </c>
    </row>
    <row r="5440" spans="1:2" x14ac:dyDescent="0.25">
      <c r="A5440" s="1">
        <v>42718.423819594915</v>
      </c>
      <c r="B5440">
        <v>118.28124237060547</v>
      </c>
    </row>
    <row r="5441" spans="1:2" x14ac:dyDescent="0.25">
      <c r="A5441" s="1">
        <v>42718.423831168984</v>
      </c>
      <c r="B5441">
        <v>118.23435211181641</v>
      </c>
    </row>
    <row r="5442" spans="1:2" x14ac:dyDescent="0.25">
      <c r="A5442" s="1">
        <v>42718.423842743061</v>
      </c>
      <c r="B5442">
        <v>118.18745422363281</v>
      </c>
    </row>
    <row r="5443" spans="1:2" x14ac:dyDescent="0.25">
      <c r="A5443" s="1">
        <v>42718.423854317138</v>
      </c>
      <c r="B5443">
        <v>118.14056396484375</v>
      </c>
    </row>
    <row r="5444" spans="1:2" x14ac:dyDescent="0.25">
      <c r="A5444" s="1">
        <v>42718.423865891207</v>
      </c>
      <c r="B5444">
        <v>118.27891540527344</v>
      </c>
    </row>
    <row r="5445" spans="1:2" x14ac:dyDescent="0.25">
      <c r="A5445" s="1">
        <v>42718.423877465284</v>
      </c>
      <c r="B5445">
        <v>118.89550018310547</v>
      </c>
    </row>
    <row r="5446" spans="1:2" x14ac:dyDescent="0.25">
      <c r="A5446" s="1">
        <v>42718.423889039361</v>
      </c>
      <c r="B5446">
        <v>118.76198577880859</v>
      </c>
    </row>
    <row r="5447" spans="1:2" x14ac:dyDescent="0.25">
      <c r="A5447" s="1">
        <v>42718.42390061343</v>
      </c>
      <c r="B5447">
        <v>118.62847137451172</v>
      </c>
    </row>
    <row r="5448" spans="1:2" x14ac:dyDescent="0.25">
      <c r="A5448" s="1">
        <v>42718.423912187507</v>
      </c>
      <c r="B5448">
        <v>118.52028656005859</v>
      </c>
    </row>
    <row r="5449" spans="1:2" x14ac:dyDescent="0.25">
      <c r="A5449" s="1">
        <v>42718.423923761577</v>
      </c>
      <c r="B5449">
        <v>118.57445526123047</v>
      </c>
    </row>
    <row r="5450" spans="1:2" x14ac:dyDescent="0.25">
      <c r="A5450" s="1">
        <v>42718.423935335653</v>
      </c>
      <c r="B5450">
        <v>118.57968902587891</v>
      </c>
    </row>
    <row r="5451" spans="1:2" x14ac:dyDescent="0.25">
      <c r="A5451" s="1">
        <v>42718.42394690973</v>
      </c>
      <c r="B5451">
        <v>118.12944030761719</v>
      </c>
    </row>
    <row r="5452" spans="1:2" x14ac:dyDescent="0.25">
      <c r="A5452" s="1">
        <v>42718.4239584838</v>
      </c>
      <c r="B5452">
        <v>117.67918395996094</v>
      </c>
    </row>
    <row r="5453" spans="1:2" x14ac:dyDescent="0.25">
      <c r="A5453" s="1">
        <v>42718.423970057876</v>
      </c>
      <c r="B5453">
        <v>117.35202789306641</v>
      </c>
    </row>
    <row r="5454" spans="1:2" x14ac:dyDescent="0.25">
      <c r="A5454" s="1">
        <v>42718.423981631953</v>
      </c>
      <c r="B5454">
        <v>119.01496124267578</v>
      </c>
    </row>
    <row r="5455" spans="1:2" x14ac:dyDescent="0.25">
      <c r="A5455" s="1">
        <v>42718.423993206023</v>
      </c>
      <c r="B5455">
        <v>118.28717803955078</v>
      </c>
    </row>
    <row r="5456" spans="1:2" x14ac:dyDescent="0.25">
      <c r="A5456" s="1">
        <v>42718.424004780099</v>
      </c>
      <c r="B5456">
        <v>118.79819488525391</v>
      </c>
    </row>
    <row r="5457" spans="1:2" x14ac:dyDescent="0.25">
      <c r="A5457" s="1">
        <v>42718.424016354169</v>
      </c>
      <c r="B5457">
        <v>119.26769256591797</v>
      </c>
    </row>
    <row r="5458" spans="1:2" x14ac:dyDescent="0.25">
      <c r="A5458" s="1">
        <v>42718.424027928246</v>
      </c>
      <c r="B5458">
        <v>118.8760986328125</v>
      </c>
    </row>
    <row r="5459" spans="1:2" x14ac:dyDescent="0.25">
      <c r="A5459" s="1">
        <v>42718.424039502323</v>
      </c>
      <c r="B5459">
        <v>118.49794769287109</v>
      </c>
    </row>
    <row r="5460" spans="1:2" x14ac:dyDescent="0.25">
      <c r="A5460" s="1">
        <v>42718.424051076392</v>
      </c>
      <c r="B5460">
        <v>118.6915283203125</v>
      </c>
    </row>
    <row r="5461" spans="1:2" x14ac:dyDescent="0.25">
      <c r="A5461" s="1">
        <v>42718.424062650469</v>
      </c>
      <c r="B5461">
        <v>118.88510894775391</v>
      </c>
    </row>
    <row r="5462" spans="1:2" x14ac:dyDescent="0.25">
      <c r="A5462" s="1">
        <v>42718.424074224546</v>
      </c>
      <c r="B5462">
        <v>119.07608032226562</v>
      </c>
    </row>
    <row r="5463" spans="1:2" x14ac:dyDescent="0.25">
      <c r="A5463" s="1">
        <v>42718.424085798615</v>
      </c>
      <c r="B5463">
        <v>118.61727142333984</v>
      </c>
    </row>
    <row r="5464" spans="1:2" x14ac:dyDescent="0.25">
      <c r="A5464" s="1">
        <v>42718.424097372692</v>
      </c>
      <c r="B5464">
        <v>119.50630950927734</v>
      </c>
    </row>
    <row r="5465" spans="1:2" x14ac:dyDescent="0.25">
      <c r="A5465" s="1">
        <v>42718.424108946761</v>
      </c>
      <c r="B5465">
        <v>118.25576782226562</v>
      </c>
    </row>
    <row r="5466" spans="1:2" x14ac:dyDescent="0.25">
      <c r="A5466" s="1">
        <v>42718.424120520838</v>
      </c>
      <c r="B5466">
        <v>118.58226013183594</v>
      </c>
    </row>
    <row r="5467" spans="1:2" x14ac:dyDescent="0.25">
      <c r="A5467" s="1">
        <v>42718.424132094915</v>
      </c>
      <c r="B5467">
        <v>119.13558197021484</v>
      </c>
    </row>
    <row r="5468" spans="1:2" x14ac:dyDescent="0.25">
      <c r="A5468" s="1">
        <v>42718.424143668984</v>
      </c>
      <c r="B5468">
        <v>118.62713623046875</v>
      </c>
    </row>
    <row r="5469" spans="1:2" x14ac:dyDescent="0.25">
      <c r="A5469" s="1">
        <v>42718.424155243061</v>
      </c>
      <c r="B5469">
        <v>117.991455078125</v>
      </c>
    </row>
    <row r="5470" spans="1:2" x14ac:dyDescent="0.25">
      <c r="A5470" s="1">
        <v>42718.424166817138</v>
      </c>
      <c r="B5470">
        <v>118.13081359863281</v>
      </c>
    </row>
    <row r="5471" spans="1:2" x14ac:dyDescent="0.25">
      <c r="A5471" s="1">
        <v>42718.424178391208</v>
      </c>
      <c r="B5471">
        <v>118.40695190429687</v>
      </c>
    </row>
    <row r="5472" spans="1:2" x14ac:dyDescent="0.25">
      <c r="A5472" s="1">
        <v>42718.424189965284</v>
      </c>
      <c r="B5472">
        <v>118.68309020996094</v>
      </c>
    </row>
    <row r="5473" spans="1:2" x14ac:dyDescent="0.25">
      <c r="A5473" s="1">
        <v>42718.424201539361</v>
      </c>
      <c r="B5473">
        <v>118.09064483642578</v>
      </c>
    </row>
    <row r="5474" spans="1:2" x14ac:dyDescent="0.25">
      <c r="A5474" s="1">
        <v>42718.424213113431</v>
      </c>
      <c r="B5474">
        <v>118.47543334960937</v>
      </c>
    </row>
    <row r="5475" spans="1:2" x14ac:dyDescent="0.25">
      <c r="A5475" s="1">
        <v>42718.424224687507</v>
      </c>
      <c r="B5475">
        <v>117.68641662597656</v>
      </c>
    </row>
    <row r="5476" spans="1:2" x14ac:dyDescent="0.25">
      <c r="A5476" s="1">
        <v>42718.424236261577</v>
      </c>
      <c r="B5476">
        <v>118.48069000244141</v>
      </c>
    </row>
    <row r="5477" spans="1:2" x14ac:dyDescent="0.25">
      <c r="A5477" s="1">
        <v>42718.424247835654</v>
      </c>
      <c r="B5477">
        <v>118.66030883789062</v>
      </c>
    </row>
    <row r="5478" spans="1:2" x14ac:dyDescent="0.25">
      <c r="A5478" s="1">
        <v>42718.42425940973</v>
      </c>
      <c r="B5478">
        <v>118.57522583007812</v>
      </c>
    </row>
    <row r="5479" spans="1:2" x14ac:dyDescent="0.25">
      <c r="A5479" s="1">
        <v>42718.4242709838</v>
      </c>
      <c r="B5479">
        <v>118.49014282226562</v>
      </c>
    </row>
    <row r="5480" spans="1:2" x14ac:dyDescent="0.25">
      <c r="A5480" s="1">
        <v>42718.424282557877</v>
      </c>
      <c r="B5480">
        <v>118.40505981445312</v>
      </c>
    </row>
    <row r="5481" spans="1:2" x14ac:dyDescent="0.25">
      <c r="A5481" s="1">
        <v>42718.424294131954</v>
      </c>
      <c r="B5481">
        <v>118.31997680664062</v>
      </c>
    </row>
    <row r="5482" spans="1:2" x14ac:dyDescent="0.25">
      <c r="A5482" s="1">
        <v>42718.424305706023</v>
      </c>
      <c r="B5482">
        <v>118.23490142822266</v>
      </c>
    </row>
    <row r="5483" spans="1:2" x14ac:dyDescent="0.25">
      <c r="A5483" s="1">
        <v>42718.4243172801</v>
      </c>
      <c r="B5483">
        <v>118.14981842041016</v>
      </c>
    </row>
    <row r="5484" spans="1:2" x14ac:dyDescent="0.25">
      <c r="A5484" s="1">
        <v>42718.424328854169</v>
      </c>
      <c r="B5484">
        <v>118.06473541259766</v>
      </c>
    </row>
    <row r="5485" spans="1:2" x14ac:dyDescent="0.25">
      <c r="A5485" s="1">
        <v>42718.424340428246</v>
      </c>
      <c r="B5485">
        <v>118.72100067138672</v>
      </c>
    </row>
    <row r="5486" spans="1:2" x14ac:dyDescent="0.25">
      <c r="A5486" s="1">
        <v>42718.424352002323</v>
      </c>
      <c r="B5486">
        <v>118.63498687744141</v>
      </c>
    </row>
    <row r="5487" spans="1:2" x14ac:dyDescent="0.25">
      <c r="A5487" s="1">
        <v>42718.424363576392</v>
      </c>
      <c r="B5487">
        <v>118.08176422119141</v>
      </c>
    </row>
    <row r="5488" spans="1:2" x14ac:dyDescent="0.25">
      <c r="A5488" s="1">
        <v>42718.424375150469</v>
      </c>
      <c r="B5488">
        <v>118.428955078125</v>
      </c>
    </row>
    <row r="5489" spans="1:2" x14ac:dyDescent="0.25">
      <c r="A5489" s="1">
        <v>42718.424386724546</v>
      </c>
      <c r="B5489">
        <v>118.61644744873047</v>
      </c>
    </row>
    <row r="5490" spans="1:2" x14ac:dyDescent="0.25">
      <c r="A5490" s="1">
        <v>42718.424398298615</v>
      </c>
      <c r="B5490">
        <v>118.59529876708984</v>
      </c>
    </row>
    <row r="5491" spans="1:2" x14ac:dyDescent="0.25">
      <c r="A5491" s="1">
        <v>42718.424409872692</v>
      </c>
      <c r="B5491">
        <v>118.57415008544922</v>
      </c>
    </row>
    <row r="5492" spans="1:2" x14ac:dyDescent="0.25">
      <c r="A5492" s="1">
        <v>42718.424421446762</v>
      </c>
      <c r="B5492">
        <v>118.55299377441406</v>
      </c>
    </row>
    <row r="5493" spans="1:2" x14ac:dyDescent="0.25">
      <c r="A5493" s="1">
        <v>42718.424433020838</v>
      </c>
      <c r="B5493">
        <v>118.53184509277344</v>
      </c>
    </row>
    <row r="5494" spans="1:2" x14ac:dyDescent="0.25">
      <c r="A5494" s="1">
        <v>42718.424444594915</v>
      </c>
      <c r="B5494">
        <v>118.51069641113281</v>
      </c>
    </row>
    <row r="5495" spans="1:2" x14ac:dyDescent="0.25">
      <c r="A5495" s="1">
        <v>42718.424456168985</v>
      </c>
      <c r="B5495">
        <v>118.48954010009766</v>
      </c>
    </row>
    <row r="5496" spans="1:2" x14ac:dyDescent="0.25">
      <c r="A5496" s="1">
        <v>42718.424467743062</v>
      </c>
      <c r="B5496">
        <v>118.46839141845703</v>
      </c>
    </row>
    <row r="5497" spans="1:2" x14ac:dyDescent="0.25">
      <c r="A5497" s="1">
        <v>42718.424479317138</v>
      </c>
      <c r="B5497">
        <v>118.44724273681641</v>
      </c>
    </row>
    <row r="5498" spans="1:2" x14ac:dyDescent="0.25">
      <c r="A5498" s="1">
        <v>42718.424490891208</v>
      </c>
      <c r="B5498">
        <v>118.42608642578125</v>
      </c>
    </row>
    <row r="5499" spans="1:2" x14ac:dyDescent="0.25">
      <c r="A5499" s="1">
        <v>42718.424502465285</v>
      </c>
      <c r="B5499">
        <v>118.40493774414062</v>
      </c>
    </row>
    <row r="5500" spans="1:2" x14ac:dyDescent="0.25">
      <c r="A5500" s="1">
        <v>42718.424514039354</v>
      </c>
      <c r="B5500">
        <v>118.35194396972656</v>
      </c>
    </row>
    <row r="5501" spans="1:2" x14ac:dyDescent="0.25">
      <c r="A5501" s="1">
        <v>42718.424525613431</v>
      </c>
      <c r="B5501">
        <v>118.27607727050781</v>
      </c>
    </row>
    <row r="5502" spans="1:2" x14ac:dyDescent="0.25">
      <c r="A5502" s="1">
        <v>42718.424537187508</v>
      </c>
      <c r="B5502">
        <v>118.20021057128906</v>
      </c>
    </row>
    <row r="5503" spans="1:2" x14ac:dyDescent="0.25">
      <c r="A5503" s="1">
        <v>42718.424548761577</v>
      </c>
      <c r="B5503">
        <v>118.12433624267578</v>
      </c>
    </row>
    <row r="5504" spans="1:2" x14ac:dyDescent="0.25">
      <c r="A5504" s="1">
        <v>42718.424560335654</v>
      </c>
      <c r="B5504">
        <v>118.04846954345703</v>
      </c>
    </row>
    <row r="5505" spans="1:2" x14ac:dyDescent="0.25">
      <c r="A5505" s="1">
        <v>42718.424571909731</v>
      </c>
      <c r="B5505">
        <v>118.01657867431641</v>
      </c>
    </row>
    <row r="5506" spans="1:2" x14ac:dyDescent="0.25">
      <c r="A5506" s="1">
        <v>42718.4245834838</v>
      </c>
      <c r="B5506">
        <v>118.06252288818359</v>
      </c>
    </row>
    <row r="5507" spans="1:2" x14ac:dyDescent="0.25">
      <c r="A5507" s="1">
        <v>42718.424595057877</v>
      </c>
      <c r="B5507">
        <v>118.10846710205078</v>
      </c>
    </row>
    <row r="5508" spans="1:2" x14ac:dyDescent="0.25">
      <c r="A5508" s="1">
        <v>42718.424606631947</v>
      </c>
      <c r="B5508">
        <v>118.15441131591797</v>
      </c>
    </row>
    <row r="5509" spans="1:2" x14ac:dyDescent="0.25">
      <c r="A5509" s="1">
        <v>42718.424618206023</v>
      </c>
      <c r="B5509">
        <v>118.20035552978516</v>
      </c>
    </row>
    <row r="5510" spans="1:2" x14ac:dyDescent="0.25">
      <c r="A5510" s="1">
        <v>42718.4246297801</v>
      </c>
      <c r="B5510">
        <v>118.24629974365234</v>
      </c>
    </row>
    <row r="5511" spans="1:2" x14ac:dyDescent="0.25">
      <c r="A5511" s="1">
        <v>42718.42464135417</v>
      </c>
      <c r="B5511">
        <v>118.29225158691406</v>
      </c>
    </row>
    <row r="5512" spans="1:2" x14ac:dyDescent="0.25">
      <c r="A5512" s="1">
        <v>42718.424652928246</v>
      </c>
      <c r="B5512">
        <v>118.33819580078125</v>
      </c>
    </row>
    <row r="5513" spans="1:2" x14ac:dyDescent="0.25">
      <c r="A5513" s="1">
        <v>42718.424664502323</v>
      </c>
      <c r="B5513">
        <v>118.5565185546875</v>
      </c>
    </row>
    <row r="5514" spans="1:2" x14ac:dyDescent="0.25">
      <c r="A5514" s="1">
        <v>42718.424676076393</v>
      </c>
      <c r="B5514">
        <v>118.72061157226562</v>
      </c>
    </row>
    <row r="5515" spans="1:2" x14ac:dyDescent="0.25">
      <c r="A5515" s="1">
        <v>42718.424687650469</v>
      </c>
      <c r="B5515">
        <v>118.11941528320312</v>
      </c>
    </row>
    <row r="5516" spans="1:2" x14ac:dyDescent="0.25">
      <c r="A5516" s="1">
        <v>42718.424699224546</v>
      </c>
      <c r="B5516">
        <v>118.24280548095703</v>
      </c>
    </row>
    <row r="5517" spans="1:2" x14ac:dyDescent="0.25">
      <c r="A5517" s="1">
        <v>42718.424710798616</v>
      </c>
      <c r="B5517">
        <v>117.71593475341797</v>
      </c>
    </row>
    <row r="5518" spans="1:2" x14ac:dyDescent="0.25">
      <c r="A5518" s="1">
        <v>42718.424722372692</v>
      </c>
      <c r="B5518">
        <v>118.09490966796875</v>
      </c>
    </row>
    <row r="5519" spans="1:2" x14ac:dyDescent="0.25">
      <c r="A5519" s="1">
        <v>42718.424733946762</v>
      </c>
      <c r="B5519">
        <v>118.366943359375</v>
      </c>
    </row>
    <row r="5520" spans="1:2" x14ac:dyDescent="0.25">
      <c r="A5520" s="1">
        <v>42718.424745520839</v>
      </c>
      <c r="B5520">
        <v>118.12052917480469</v>
      </c>
    </row>
    <row r="5521" spans="1:2" x14ac:dyDescent="0.25">
      <c r="A5521" s="1">
        <v>42718.424757094916</v>
      </c>
      <c r="B5521">
        <v>118.151123046875</v>
      </c>
    </row>
    <row r="5522" spans="1:2" x14ac:dyDescent="0.25">
      <c r="A5522" s="1">
        <v>42718.424768668985</v>
      </c>
      <c r="B5522">
        <v>118.91504669189453</v>
      </c>
    </row>
    <row r="5523" spans="1:2" x14ac:dyDescent="0.25">
      <c r="A5523" s="1">
        <v>42718.424780243062</v>
      </c>
      <c r="B5523">
        <v>118.49176788330078</v>
      </c>
    </row>
    <row r="5524" spans="1:2" x14ac:dyDescent="0.25">
      <c r="A5524" s="1">
        <v>42718.424791817139</v>
      </c>
      <c r="B5524">
        <v>118.21883392333984</v>
      </c>
    </row>
    <row r="5525" spans="1:2" x14ac:dyDescent="0.25">
      <c r="A5525" s="1">
        <v>42718.424803391208</v>
      </c>
      <c r="B5525">
        <v>118.62791442871094</v>
      </c>
    </row>
    <row r="5526" spans="1:2" x14ac:dyDescent="0.25">
      <c r="A5526" s="1">
        <v>42718.424814965285</v>
      </c>
      <c r="B5526">
        <v>117.47592926025391</v>
      </c>
    </row>
    <row r="5527" spans="1:2" x14ac:dyDescent="0.25">
      <c r="A5527" s="1">
        <v>42718.424826539354</v>
      </c>
      <c r="B5527">
        <v>117.82935333251953</v>
      </c>
    </row>
    <row r="5528" spans="1:2" x14ac:dyDescent="0.25">
      <c r="A5528" s="1">
        <v>42718.424838113431</v>
      </c>
      <c r="B5528">
        <v>119.07861328125</v>
      </c>
    </row>
    <row r="5529" spans="1:2" x14ac:dyDescent="0.25">
      <c r="A5529" s="1">
        <v>42718.424849687508</v>
      </c>
      <c r="B5529">
        <v>117.54774475097656</v>
      </c>
    </row>
    <row r="5530" spans="1:2" x14ac:dyDescent="0.25">
      <c r="A5530" s="1">
        <v>42718.424861261577</v>
      </c>
      <c r="B5530">
        <v>117.72421264648437</v>
      </c>
    </row>
    <row r="5531" spans="1:2" x14ac:dyDescent="0.25">
      <c r="A5531" s="1">
        <v>42718.424872835654</v>
      </c>
      <c r="B5531">
        <v>117.90068054199219</v>
      </c>
    </row>
    <row r="5532" spans="1:2" x14ac:dyDescent="0.25">
      <c r="A5532" s="1">
        <v>42718.424884409731</v>
      </c>
      <c r="B5532">
        <v>118.0771484375</v>
      </c>
    </row>
    <row r="5533" spans="1:2" x14ac:dyDescent="0.25">
      <c r="A5533" s="1">
        <v>42718.424895983801</v>
      </c>
      <c r="B5533">
        <v>118.23970794677734</v>
      </c>
    </row>
    <row r="5534" spans="1:2" x14ac:dyDescent="0.25">
      <c r="A5534" s="1">
        <v>42718.424907557877</v>
      </c>
      <c r="B5534">
        <v>118.05934143066406</v>
      </c>
    </row>
    <row r="5535" spans="1:2" x14ac:dyDescent="0.25">
      <c r="A5535" s="1">
        <v>42718.424919131947</v>
      </c>
      <c r="B5535">
        <v>117.87896728515625</v>
      </c>
    </row>
    <row r="5536" spans="1:2" x14ac:dyDescent="0.25">
      <c r="A5536" s="1">
        <v>42718.424930706024</v>
      </c>
      <c r="B5536">
        <v>117.66605377197266</v>
      </c>
    </row>
    <row r="5537" spans="1:2" x14ac:dyDescent="0.25">
      <c r="A5537" s="1">
        <v>42718.4249422801</v>
      </c>
      <c r="B5537">
        <v>117.45146179199219</v>
      </c>
    </row>
    <row r="5538" spans="1:2" x14ac:dyDescent="0.25">
      <c r="A5538" s="1">
        <v>42718.42495385417</v>
      </c>
      <c r="B5538">
        <v>117.23686981201172</v>
      </c>
    </row>
    <row r="5539" spans="1:2" x14ac:dyDescent="0.25">
      <c r="A5539" s="1">
        <v>42718.424965428247</v>
      </c>
      <c r="B5539">
        <v>118.57012939453125</v>
      </c>
    </row>
    <row r="5540" spans="1:2" x14ac:dyDescent="0.25">
      <c r="A5540" s="1">
        <v>42718.424977002323</v>
      </c>
      <c r="B5540">
        <v>118.57601165771484</v>
      </c>
    </row>
    <row r="5541" spans="1:2" x14ac:dyDescent="0.25">
      <c r="A5541" s="1">
        <v>42718.424988576393</v>
      </c>
      <c r="B5541">
        <v>118.45382690429687</v>
      </c>
    </row>
    <row r="5542" spans="1:2" x14ac:dyDescent="0.25">
      <c r="A5542" s="1">
        <v>42718.42500015047</v>
      </c>
      <c r="B5542">
        <v>118.33164215087891</v>
      </c>
    </row>
    <row r="5543" spans="1:2" x14ac:dyDescent="0.25">
      <c r="A5543" s="1">
        <v>42718.425011724539</v>
      </c>
      <c r="B5543">
        <v>118.20945739746094</v>
      </c>
    </row>
    <row r="5544" spans="1:2" x14ac:dyDescent="0.25">
      <c r="A5544" s="1">
        <v>42718.425023298616</v>
      </c>
      <c r="B5544">
        <v>118.81193542480469</v>
      </c>
    </row>
    <row r="5545" spans="1:2" x14ac:dyDescent="0.25">
      <c r="A5545" s="1">
        <v>42718.425034872693</v>
      </c>
      <c r="B5545">
        <v>117.69190216064453</v>
      </c>
    </row>
    <row r="5546" spans="1:2" x14ac:dyDescent="0.25">
      <c r="A5546" s="1">
        <v>42718.425046446762</v>
      </c>
      <c r="B5546">
        <v>117.62877655029297</v>
      </c>
    </row>
    <row r="5547" spans="1:2" x14ac:dyDescent="0.25">
      <c r="A5547" s="1">
        <v>42718.425058020839</v>
      </c>
      <c r="B5547">
        <v>117.75383758544922</v>
      </c>
    </row>
    <row r="5548" spans="1:2" x14ac:dyDescent="0.25">
      <c r="A5548" s="1">
        <v>42718.425069594916</v>
      </c>
      <c r="B5548">
        <v>117.13155364990234</v>
      </c>
    </row>
    <row r="5549" spans="1:2" x14ac:dyDescent="0.25">
      <c r="A5549" s="1">
        <v>42718.425081168985</v>
      </c>
      <c r="B5549">
        <v>118.11756896972656</v>
      </c>
    </row>
    <row r="5550" spans="1:2" x14ac:dyDescent="0.25">
      <c r="A5550" s="1">
        <v>42718.425092743062</v>
      </c>
      <c r="B5550">
        <v>118.30422210693359</v>
      </c>
    </row>
    <row r="5551" spans="1:2" x14ac:dyDescent="0.25">
      <c r="A5551" s="1">
        <v>42718.425104317139</v>
      </c>
      <c r="B5551">
        <v>118.27203369140625</v>
      </c>
    </row>
    <row r="5552" spans="1:2" x14ac:dyDescent="0.25">
      <c r="A5552" s="1">
        <v>42718.425115891208</v>
      </c>
      <c r="B5552">
        <v>118.23983764648437</v>
      </c>
    </row>
    <row r="5553" spans="1:2" x14ac:dyDescent="0.25">
      <c r="A5553" s="1">
        <v>42718.425127465285</v>
      </c>
      <c r="B5553">
        <v>117.61847686767578</v>
      </c>
    </row>
    <row r="5554" spans="1:2" x14ac:dyDescent="0.25">
      <c r="A5554" s="1">
        <v>42718.425139039355</v>
      </c>
      <c r="B5554">
        <v>117.74904632568359</v>
      </c>
    </row>
    <row r="5555" spans="1:2" x14ac:dyDescent="0.25">
      <c r="A5555" s="1">
        <v>42718.425150613431</v>
      </c>
      <c r="B5555">
        <v>118.21860504150391</v>
      </c>
    </row>
    <row r="5556" spans="1:2" x14ac:dyDescent="0.25">
      <c r="A5556" s="1">
        <v>42718.425162187508</v>
      </c>
      <c r="B5556">
        <v>118.03663635253906</v>
      </c>
    </row>
    <row r="5557" spans="1:2" x14ac:dyDescent="0.25">
      <c r="A5557" s="1">
        <v>42718.425173761578</v>
      </c>
      <c r="B5557">
        <v>117.58203125</v>
      </c>
    </row>
    <row r="5558" spans="1:2" x14ac:dyDescent="0.25">
      <c r="A5558" s="1">
        <v>42718.425185335655</v>
      </c>
      <c r="B5558">
        <v>117.95233154296875</v>
      </c>
    </row>
    <row r="5559" spans="1:2" x14ac:dyDescent="0.25">
      <c r="A5559" s="1">
        <v>42718.425196909731</v>
      </c>
      <c r="B5559">
        <v>118.22086334228516</v>
      </c>
    </row>
    <row r="5560" spans="1:2" x14ac:dyDescent="0.25">
      <c r="A5560" s="1">
        <v>42718.425208483801</v>
      </c>
      <c r="B5560">
        <v>118.25965118408203</v>
      </c>
    </row>
    <row r="5561" spans="1:2" x14ac:dyDescent="0.25">
      <c r="A5561" s="1">
        <v>42718.425220057878</v>
      </c>
      <c r="B5561">
        <v>118.29844665527344</v>
      </c>
    </row>
    <row r="5562" spans="1:2" x14ac:dyDescent="0.25">
      <c r="A5562" s="1">
        <v>42718.425231631947</v>
      </c>
      <c r="B5562">
        <v>118.33723449707031</v>
      </c>
    </row>
    <row r="5563" spans="1:2" x14ac:dyDescent="0.25">
      <c r="A5563" s="1">
        <v>42718.425243206024</v>
      </c>
      <c r="B5563">
        <v>118.37602233886719</v>
      </c>
    </row>
    <row r="5564" spans="1:2" x14ac:dyDescent="0.25">
      <c r="A5564" s="1">
        <v>42718.425254780101</v>
      </c>
      <c r="B5564">
        <v>117.99352264404297</v>
      </c>
    </row>
    <row r="5565" spans="1:2" x14ac:dyDescent="0.25">
      <c r="A5565" s="1">
        <v>42718.42526635417</v>
      </c>
      <c r="B5565">
        <v>117.86425018310547</v>
      </c>
    </row>
    <row r="5566" spans="1:2" x14ac:dyDescent="0.25">
      <c r="A5566" s="1">
        <v>42718.425277928247</v>
      </c>
      <c r="B5566">
        <v>118.02058410644531</v>
      </c>
    </row>
    <row r="5567" spans="1:2" x14ac:dyDescent="0.25">
      <c r="A5567" s="1">
        <v>42718.425289502324</v>
      </c>
      <c r="B5567">
        <v>118.17691802978516</v>
      </c>
    </row>
    <row r="5568" spans="1:2" x14ac:dyDescent="0.25">
      <c r="A5568" s="1">
        <v>42718.425301076393</v>
      </c>
      <c r="B5568">
        <v>118.33325958251953</v>
      </c>
    </row>
    <row r="5569" spans="1:2" x14ac:dyDescent="0.25">
      <c r="A5569" s="1">
        <v>42718.42531265047</v>
      </c>
      <c r="B5569">
        <v>118.07401275634766</v>
      </c>
    </row>
    <row r="5570" spans="1:2" x14ac:dyDescent="0.25">
      <c r="A5570" s="1">
        <v>42718.42532422454</v>
      </c>
      <c r="B5570">
        <v>117.82167053222656</v>
      </c>
    </row>
    <row r="5571" spans="1:2" x14ac:dyDescent="0.25">
      <c r="A5571" s="1">
        <v>42718.425335798616</v>
      </c>
      <c r="B5571">
        <v>117.97244262695312</v>
      </c>
    </row>
    <row r="5572" spans="1:2" x14ac:dyDescent="0.25">
      <c r="A5572" s="1">
        <v>42718.425347372693</v>
      </c>
      <c r="B5572">
        <v>118.12320709228516</v>
      </c>
    </row>
    <row r="5573" spans="1:2" x14ac:dyDescent="0.25">
      <c r="A5573" s="1">
        <v>42718.425358946763</v>
      </c>
      <c r="B5573">
        <v>118.22888946533203</v>
      </c>
    </row>
    <row r="5574" spans="1:2" x14ac:dyDescent="0.25">
      <c r="A5574" s="1">
        <v>42718.425370520839</v>
      </c>
      <c r="B5574">
        <v>118.27696228027344</v>
      </c>
    </row>
    <row r="5575" spans="1:2" x14ac:dyDescent="0.25">
      <c r="A5575" s="1">
        <v>42718.425382094916</v>
      </c>
      <c r="B5575">
        <v>118.32502746582031</v>
      </c>
    </row>
    <row r="5576" spans="1:2" x14ac:dyDescent="0.25">
      <c r="A5576" s="1">
        <v>42718.425393668986</v>
      </c>
      <c r="B5576">
        <v>118.37310028076172</v>
      </c>
    </row>
    <row r="5577" spans="1:2" x14ac:dyDescent="0.25">
      <c r="A5577" s="1">
        <v>42718.425405243062</v>
      </c>
      <c r="B5577">
        <v>118.42117309570312</v>
      </c>
    </row>
    <row r="5578" spans="1:2" x14ac:dyDescent="0.25">
      <c r="A5578" s="1">
        <v>42718.425416817132</v>
      </c>
      <c r="B5578">
        <v>118.13323974609375</v>
      </c>
    </row>
    <row r="5579" spans="1:2" x14ac:dyDescent="0.25">
      <c r="A5579" s="1">
        <v>42718.425428391209</v>
      </c>
      <c r="B5579">
        <v>117.78587341308594</v>
      </c>
    </row>
    <row r="5580" spans="1:2" x14ac:dyDescent="0.25">
      <c r="A5580" s="1">
        <v>42718.425439965285</v>
      </c>
      <c r="B5580">
        <v>117.97917175292969</v>
      </c>
    </row>
    <row r="5581" spans="1:2" x14ac:dyDescent="0.25">
      <c r="A5581" s="1">
        <v>42718.425451539355</v>
      </c>
      <c r="B5581">
        <v>118.17247009277344</v>
      </c>
    </row>
    <row r="5582" spans="1:2" x14ac:dyDescent="0.25">
      <c r="A5582" s="1">
        <v>42718.425463113432</v>
      </c>
      <c r="B5582">
        <v>118.11516571044922</v>
      </c>
    </row>
    <row r="5583" spans="1:2" x14ac:dyDescent="0.25">
      <c r="A5583" s="1">
        <v>42718.425474687509</v>
      </c>
      <c r="B5583">
        <v>118.02543640136719</v>
      </c>
    </row>
    <row r="5584" spans="1:2" x14ac:dyDescent="0.25">
      <c r="A5584" s="1">
        <v>42718.425486261578</v>
      </c>
      <c r="B5584">
        <v>118.42620849609375</v>
      </c>
    </row>
    <row r="5585" spans="1:2" x14ac:dyDescent="0.25">
      <c r="A5585" s="1">
        <v>42718.425497835655</v>
      </c>
      <c r="B5585">
        <v>117.88082885742187</v>
      </c>
    </row>
    <row r="5586" spans="1:2" x14ac:dyDescent="0.25">
      <c r="A5586" s="1">
        <v>42718.425509409724</v>
      </c>
      <c r="B5586">
        <v>117.75469970703125</v>
      </c>
    </row>
    <row r="5587" spans="1:2" x14ac:dyDescent="0.25">
      <c r="A5587" s="1">
        <v>42718.425520983801</v>
      </c>
      <c r="B5587">
        <v>118.49667358398437</v>
      </c>
    </row>
    <row r="5588" spans="1:2" x14ac:dyDescent="0.25">
      <c r="A5588" s="1">
        <v>42718.425532557878</v>
      </c>
      <c r="B5588">
        <v>118.48470306396484</v>
      </c>
    </row>
    <row r="5589" spans="1:2" x14ac:dyDescent="0.25">
      <c r="A5589" s="1">
        <v>42718.425544131947</v>
      </c>
      <c r="B5589">
        <v>118.47272491455078</v>
      </c>
    </row>
    <row r="5590" spans="1:2" x14ac:dyDescent="0.25">
      <c r="A5590" s="1">
        <v>42718.425555706024</v>
      </c>
      <c r="B5590">
        <v>118.46074676513672</v>
      </c>
    </row>
    <row r="5591" spans="1:2" x14ac:dyDescent="0.25">
      <c r="A5591" s="1">
        <v>42718.425567280101</v>
      </c>
      <c r="B5591">
        <v>118.44877624511719</v>
      </c>
    </row>
    <row r="5592" spans="1:2" x14ac:dyDescent="0.25">
      <c r="A5592" s="1">
        <v>42718.42557885417</v>
      </c>
      <c r="B5592">
        <v>118.43679809570312</v>
      </c>
    </row>
    <row r="5593" spans="1:2" x14ac:dyDescent="0.25">
      <c r="A5593" s="1">
        <v>42718.425590428247</v>
      </c>
      <c r="B5593">
        <v>118.42482757568359</v>
      </c>
    </row>
    <row r="5594" spans="1:2" x14ac:dyDescent="0.25">
      <c r="A5594" s="1">
        <v>42718.425602002324</v>
      </c>
      <c r="B5594">
        <v>118.41284942626953</v>
      </c>
    </row>
    <row r="5595" spans="1:2" x14ac:dyDescent="0.25">
      <c r="A5595" s="1">
        <v>42718.425613576394</v>
      </c>
      <c r="B5595">
        <v>118.42776489257812</v>
      </c>
    </row>
    <row r="5596" spans="1:2" x14ac:dyDescent="0.25">
      <c r="A5596" s="1">
        <v>42718.42562515047</v>
      </c>
      <c r="B5596">
        <v>118.60385894775391</v>
      </c>
    </row>
    <row r="5597" spans="1:2" x14ac:dyDescent="0.25">
      <c r="A5597" s="1">
        <v>42718.42563672454</v>
      </c>
      <c r="B5597">
        <v>118.77995300292969</v>
      </c>
    </row>
    <row r="5598" spans="1:2" x14ac:dyDescent="0.25">
      <c r="A5598" s="1">
        <v>42718.425648298617</v>
      </c>
      <c r="B5598">
        <v>118.91534423828125</v>
      </c>
    </row>
    <row r="5599" spans="1:2" x14ac:dyDescent="0.25">
      <c r="A5599" s="1">
        <v>42718.425659872693</v>
      </c>
      <c r="B5599">
        <v>118.88050842285156</v>
      </c>
    </row>
    <row r="5600" spans="1:2" x14ac:dyDescent="0.25">
      <c r="A5600" s="1">
        <v>42718.425671446763</v>
      </c>
      <c r="B5600">
        <v>118.84567260742187</v>
      </c>
    </row>
    <row r="5601" spans="1:2" x14ac:dyDescent="0.25">
      <c r="A5601" s="1">
        <v>42718.42568302084</v>
      </c>
      <c r="B5601">
        <v>118.81083679199219</v>
      </c>
    </row>
    <row r="5602" spans="1:2" x14ac:dyDescent="0.25">
      <c r="A5602" s="1">
        <v>42718.425694594916</v>
      </c>
      <c r="B5602">
        <v>118.77599334716797</v>
      </c>
    </row>
    <row r="5603" spans="1:2" x14ac:dyDescent="0.25">
      <c r="A5603" s="1">
        <v>42718.425706168986</v>
      </c>
      <c r="B5603">
        <v>118.74115753173828</v>
      </c>
    </row>
    <row r="5604" spans="1:2" x14ac:dyDescent="0.25">
      <c r="A5604" s="1">
        <v>42718.425717743063</v>
      </c>
      <c r="B5604">
        <v>118.70447540283203</v>
      </c>
    </row>
    <row r="5605" spans="1:2" x14ac:dyDescent="0.25">
      <c r="A5605" s="1">
        <v>42718.425729317132</v>
      </c>
      <c r="B5605">
        <v>118.62554931640625</v>
      </c>
    </row>
    <row r="5606" spans="1:2" x14ac:dyDescent="0.25">
      <c r="A5606" s="1">
        <v>42718.425740891209</v>
      </c>
      <c r="B5606">
        <v>118.54662322998047</v>
      </c>
    </row>
    <row r="5607" spans="1:2" x14ac:dyDescent="0.25">
      <c r="A5607" s="1">
        <v>42718.425752465286</v>
      </c>
      <c r="B5607">
        <v>118.46768951416016</v>
      </c>
    </row>
    <row r="5608" spans="1:2" x14ac:dyDescent="0.25">
      <c r="A5608" s="1">
        <v>42718.425764039355</v>
      </c>
      <c r="B5608">
        <v>118.38876342773437</v>
      </c>
    </row>
    <row r="5609" spans="1:2" x14ac:dyDescent="0.25">
      <c r="A5609" s="1">
        <v>42718.425775613432</v>
      </c>
      <c r="B5609">
        <v>118.30983734130859</v>
      </c>
    </row>
    <row r="5610" spans="1:2" x14ac:dyDescent="0.25">
      <c r="A5610" s="1">
        <v>42718.425787187509</v>
      </c>
      <c r="B5610">
        <v>119.28091430664062</v>
      </c>
    </row>
    <row r="5611" spans="1:2" x14ac:dyDescent="0.25">
      <c r="A5611" s="1">
        <v>42718.425798761578</v>
      </c>
      <c r="B5611">
        <v>118.25396728515625</v>
      </c>
    </row>
    <row r="5612" spans="1:2" x14ac:dyDescent="0.25">
      <c r="A5612" s="1">
        <v>42718.425810335655</v>
      </c>
      <c r="B5612">
        <v>118.29071044921875</v>
      </c>
    </row>
    <row r="5613" spans="1:2" x14ac:dyDescent="0.25">
      <c r="A5613" s="1">
        <v>42718.425821909725</v>
      </c>
      <c r="B5613">
        <v>118.35585021972656</v>
      </c>
    </row>
    <row r="5614" spans="1:2" x14ac:dyDescent="0.25">
      <c r="A5614" s="1">
        <v>42718.425833483801</v>
      </c>
      <c r="B5614">
        <v>118.42098999023437</v>
      </c>
    </row>
    <row r="5615" spans="1:2" x14ac:dyDescent="0.25">
      <c r="A5615" s="1">
        <v>42718.425845057878</v>
      </c>
      <c r="B5615">
        <v>118.48612976074219</v>
      </c>
    </row>
    <row r="5616" spans="1:2" x14ac:dyDescent="0.25">
      <c r="A5616" s="1">
        <v>42718.425856631948</v>
      </c>
      <c r="B5616">
        <v>118.55126953125</v>
      </c>
    </row>
    <row r="5617" spans="1:2" x14ac:dyDescent="0.25">
      <c r="A5617" s="1">
        <v>42718.425868206024</v>
      </c>
      <c r="B5617">
        <v>119.12384796142578</v>
      </c>
    </row>
    <row r="5618" spans="1:2" x14ac:dyDescent="0.25">
      <c r="A5618" s="1">
        <v>42718.425879780101</v>
      </c>
      <c r="B5618">
        <v>118.30768585205078</v>
      </c>
    </row>
    <row r="5619" spans="1:2" x14ac:dyDescent="0.25">
      <c r="A5619" s="1">
        <v>42718.425891354171</v>
      </c>
      <c r="B5619">
        <v>118.35404968261719</v>
      </c>
    </row>
    <row r="5620" spans="1:2" x14ac:dyDescent="0.25">
      <c r="A5620" s="1">
        <v>42718.425902928248</v>
      </c>
      <c r="B5620">
        <v>118.61106872558594</v>
      </c>
    </row>
    <row r="5621" spans="1:2" x14ac:dyDescent="0.25">
      <c r="A5621" s="1">
        <v>42718.425914502317</v>
      </c>
      <c r="B5621">
        <v>118.86808776855469</v>
      </c>
    </row>
    <row r="5622" spans="1:2" x14ac:dyDescent="0.25">
      <c r="A5622" s="1">
        <v>42718.425926076394</v>
      </c>
      <c r="B5622">
        <v>118.71727752685547</v>
      </c>
    </row>
    <row r="5623" spans="1:2" x14ac:dyDescent="0.25">
      <c r="A5623" s="1">
        <v>42718.425937650471</v>
      </c>
      <c r="B5623">
        <v>118.45805358886719</v>
      </c>
    </row>
    <row r="5624" spans="1:2" x14ac:dyDescent="0.25">
      <c r="A5624" s="1">
        <v>42718.42594922454</v>
      </c>
      <c r="B5624">
        <v>118.19882965087891</v>
      </c>
    </row>
    <row r="5625" spans="1:2" x14ac:dyDescent="0.25">
      <c r="A5625" s="1">
        <v>42718.425960798617</v>
      </c>
      <c r="B5625">
        <v>118.38388061523437</v>
      </c>
    </row>
    <row r="5626" spans="1:2" x14ac:dyDescent="0.25">
      <c r="A5626" s="1">
        <v>42718.425972372694</v>
      </c>
      <c r="B5626">
        <v>118.71000671386719</v>
      </c>
    </row>
    <row r="5627" spans="1:2" x14ac:dyDescent="0.25">
      <c r="A5627" s="1">
        <v>42718.425983946763</v>
      </c>
      <c r="B5627">
        <v>118.4530029296875</v>
      </c>
    </row>
    <row r="5628" spans="1:2" x14ac:dyDescent="0.25">
      <c r="A5628" s="1">
        <v>42718.42599552084</v>
      </c>
      <c r="B5628">
        <v>118.76495361328125</v>
      </c>
    </row>
    <row r="5629" spans="1:2" x14ac:dyDescent="0.25">
      <c r="A5629" s="1">
        <v>42718.426007094909</v>
      </c>
      <c r="B5629">
        <v>118.88468170166016</v>
      </c>
    </row>
    <row r="5630" spans="1:2" x14ac:dyDescent="0.25">
      <c r="A5630" s="1">
        <v>42718.426018668986</v>
      </c>
      <c r="B5630">
        <v>118.81500244140625</v>
      </c>
    </row>
    <row r="5631" spans="1:2" x14ac:dyDescent="0.25">
      <c r="A5631" s="1">
        <v>42718.426030243063</v>
      </c>
      <c r="B5631">
        <v>118.74532318115234</v>
      </c>
    </row>
    <row r="5632" spans="1:2" x14ac:dyDescent="0.25">
      <c r="A5632" s="1">
        <v>42718.426041817133</v>
      </c>
      <c r="B5632">
        <v>118.67565155029297</v>
      </c>
    </row>
    <row r="5633" spans="1:2" x14ac:dyDescent="0.25">
      <c r="A5633" s="1">
        <v>42718.426053391209</v>
      </c>
      <c r="B5633">
        <v>118.60597229003906</v>
      </c>
    </row>
    <row r="5634" spans="1:2" x14ac:dyDescent="0.25">
      <c r="A5634" s="1">
        <v>42718.426064965286</v>
      </c>
      <c r="B5634">
        <v>118.53629302978516</v>
      </c>
    </row>
    <row r="5635" spans="1:2" x14ac:dyDescent="0.25">
      <c r="A5635" s="1">
        <v>42718.426076539356</v>
      </c>
      <c r="B5635">
        <v>118.46661376953125</v>
      </c>
    </row>
    <row r="5636" spans="1:2" x14ac:dyDescent="0.25">
      <c r="A5636" s="1">
        <v>42718.426088113432</v>
      </c>
      <c r="B5636">
        <v>118.39693450927734</v>
      </c>
    </row>
    <row r="5637" spans="1:2" x14ac:dyDescent="0.25">
      <c r="A5637" s="1">
        <v>42718.426099687509</v>
      </c>
      <c r="B5637">
        <v>118.32725524902344</v>
      </c>
    </row>
    <row r="5638" spans="1:2" x14ac:dyDescent="0.25">
      <c r="A5638" s="1">
        <v>42718.426111261579</v>
      </c>
      <c r="B5638">
        <v>118.46754455566406</v>
      </c>
    </row>
    <row r="5639" spans="1:2" x14ac:dyDescent="0.25">
      <c r="A5639" s="1">
        <v>42718.426122835655</v>
      </c>
      <c r="B5639">
        <v>118.75374603271484</v>
      </c>
    </row>
    <row r="5640" spans="1:2" x14ac:dyDescent="0.25">
      <c r="A5640" s="1">
        <v>42718.426134409725</v>
      </c>
      <c r="B5640">
        <v>119.03993988037109</v>
      </c>
    </row>
    <row r="5641" spans="1:2" x14ac:dyDescent="0.25">
      <c r="A5641" s="1">
        <v>42718.426145983802</v>
      </c>
      <c r="B5641">
        <v>118.96694946289062</v>
      </c>
    </row>
    <row r="5642" spans="1:2" x14ac:dyDescent="0.25">
      <c r="A5642" s="1">
        <v>42718.426157557878</v>
      </c>
      <c r="B5642">
        <v>118.57154846191406</v>
      </c>
    </row>
    <row r="5643" spans="1:2" x14ac:dyDescent="0.25">
      <c r="A5643" s="1">
        <v>42718.426169131948</v>
      </c>
      <c r="B5643">
        <v>118.68771362304687</v>
      </c>
    </row>
    <row r="5644" spans="1:2" x14ac:dyDescent="0.25">
      <c r="A5644" s="1">
        <v>42718.426180706025</v>
      </c>
      <c r="B5644">
        <v>118.88974761962891</v>
      </c>
    </row>
    <row r="5645" spans="1:2" x14ac:dyDescent="0.25">
      <c r="A5645" s="1">
        <v>42718.426192280102</v>
      </c>
      <c r="B5645">
        <v>118.74677276611328</v>
      </c>
    </row>
    <row r="5646" spans="1:2" x14ac:dyDescent="0.25">
      <c r="A5646" s="1">
        <v>42718.426203854171</v>
      </c>
      <c r="B5646">
        <v>118.60379791259766</v>
      </c>
    </row>
    <row r="5647" spans="1:2" x14ac:dyDescent="0.25">
      <c r="A5647" s="1">
        <v>42718.426215428248</v>
      </c>
      <c r="B5647">
        <v>118.57468414306641</v>
      </c>
    </row>
    <row r="5648" spans="1:2" x14ac:dyDescent="0.25">
      <c r="A5648" s="1">
        <v>42718.426227002317</v>
      </c>
      <c r="B5648">
        <v>118.65897369384766</v>
      </c>
    </row>
    <row r="5649" spans="1:2" x14ac:dyDescent="0.25">
      <c r="A5649" s="1">
        <v>42718.426238576394</v>
      </c>
      <c r="B5649">
        <v>118.74327087402344</v>
      </c>
    </row>
    <row r="5650" spans="1:2" x14ac:dyDescent="0.25">
      <c r="A5650" s="1">
        <v>42718.426250150471</v>
      </c>
      <c r="B5650">
        <v>118.82756042480469</v>
      </c>
    </row>
    <row r="5651" spans="1:2" x14ac:dyDescent="0.25">
      <c r="A5651" s="1">
        <v>42718.42626172454</v>
      </c>
      <c r="B5651">
        <v>118.81661987304688</v>
      </c>
    </row>
    <row r="5652" spans="1:2" x14ac:dyDescent="0.25">
      <c r="A5652" s="1">
        <v>42718.426273298617</v>
      </c>
      <c r="B5652">
        <v>118.67308044433594</v>
      </c>
    </row>
    <row r="5653" spans="1:2" x14ac:dyDescent="0.25">
      <c r="A5653" s="1">
        <v>42718.426284872694</v>
      </c>
      <c r="B5653">
        <v>118.529541015625</v>
      </c>
    </row>
    <row r="5654" spans="1:2" x14ac:dyDescent="0.25">
      <c r="A5654" s="1">
        <v>42718.426296446763</v>
      </c>
      <c r="B5654">
        <v>118.38600158691406</v>
      </c>
    </row>
    <row r="5655" spans="1:2" x14ac:dyDescent="0.25">
      <c r="A5655" s="1">
        <v>42718.42630802084</v>
      </c>
      <c r="B5655">
        <v>118.24246215820312</v>
      </c>
    </row>
    <row r="5656" spans="1:2" x14ac:dyDescent="0.25">
      <c r="A5656" s="1">
        <v>42718.42631959491</v>
      </c>
      <c r="B5656">
        <v>118.09892272949219</v>
      </c>
    </row>
    <row r="5657" spans="1:2" x14ac:dyDescent="0.25">
      <c r="A5657" s="1">
        <v>42718.426331168987</v>
      </c>
      <c r="B5657">
        <v>118.05016326904297</v>
      </c>
    </row>
    <row r="5658" spans="1:2" x14ac:dyDescent="0.25">
      <c r="A5658" s="1">
        <v>42718.426342743063</v>
      </c>
      <c r="B5658">
        <v>118.17286682128906</v>
      </c>
    </row>
    <row r="5659" spans="1:2" x14ac:dyDescent="0.25">
      <c r="A5659" s="1">
        <v>42718.426354317133</v>
      </c>
      <c r="B5659">
        <v>118.29556274414062</v>
      </c>
    </row>
    <row r="5660" spans="1:2" x14ac:dyDescent="0.25">
      <c r="A5660" s="1">
        <v>42718.42636589121</v>
      </c>
      <c r="B5660">
        <v>118.41826629638672</v>
      </c>
    </row>
    <row r="5661" spans="1:2" x14ac:dyDescent="0.25">
      <c r="A5661" s="1">
        <v>42718.426377465286</v>
      </c>
      <c r="B5661">
        <v>118.46806335449219</v>
      </c>
    </row>
    <row r="5662" spans="1:2" x14ac:dyDescent="0.25">
      <c r="A5662" s="1">
        <v>42718.426389039356</v>
      </c>
      <c r="B5662">
        <v>118.33132171630859</v>
      </c>
    </row>
    <row r="5663" spans="1:2" x14ac:dyDescent="0.25">
      <c r="A5663" s="1">
        <v>42718.426400613433</v>
      </c>
      <c r="B5663">
        <v>118.30120086669922</v>
      </c>
    </row>
    <row r="5664" spans="1:2" x14ac:dyDescent="0.25">
      <c r="A5664" s="1">
        <v>42718.426412187502</v>
      </c>
      <c r="B5664">
        <v>118.61056518554687</v>
      </c>
    </row>
    <row r="5665" spans="1:2" x14ac:dyDescent="0.25">
      <c r="A5665" s="1">
        <v>42718.426423761579</v>
      </c>
      <c r="B5665">
        <v>118.85428619384766</v>
      </c>
    </row>
    <row r="5666" spans="1:2" x14ac:dyDescent="0.25">
      <c r="A5666" s="1">
        <v>42718.426435335656</v>
      </c>
      <c r="B5666">
        <v>118.80298614501953</v>
      </c>
    </row>
    <row r="5667" spans="1:2" x14ac:dyDescent="0.25">
      <c r="A5667" s="1">
        <v>42718.426446909725</v>
      </c>
      <c r="B5667">
        <v>118.79779052734375</v>
      </c>
    </row>
    <row r="5668" spans="1:2" x14ac:dyDescent="0.25">
      <c r="A5668" s="1">
        <v>42718.426458483802</v>
      </c>
      <c r="B5668">
        <v>118.83818054199219</v>
      </c>
    </row>
    <row r="5669" spans="1:2" x14ac:dyDescent="0.25">
      <c r="A5669" s="1">
        <v>42718.426470057879</v>
      </c>
      <c r="B5669">
        <v>118.09612274169922</v>
      </c>
    </row>
    <row r="5670" spans="1:2" x14ac:dyDescent="0.25">
      <c r="A5670" s="1">
        <v>42718.426481631948</v>
      </c>
      <c r="B5670">
        <v>118.85552978515625</v>
      </c>
    </row>
    <row r="5671" spans="1:2" x14ac:dyDescent="0.25">
      <c r="A5671" s="1">
        <v>42718.426493206025</v>
      </c>
      <c r="B5671">
        <v>118.75203704833984</v>
      </c>
    </row>
    <row r="5672" spans="1:2" x14ac:dyDescent="0.25">
      <c r="A5672" s="1">
        <v>42718.426504780102</v>
      </c>
      <c r="B5672">
        <v>118.64853668212891</v>
      </c>
    </row>
    <row r="5673" spans="1:2" x14ac:dyDescent="0.25">
      <c r="A5673" s="1">
        <v>42718.426516354171</v>
      </c>
      <c r="B5673">
        <v>118.54503631591797</v>
      </c>
    </row>
    <row r="5674" spans="1:2" x14ac:dyDescent="0.25">
      <c r="A5674" s="1">
        <v>42718.426527928248</v>
      </c>
      <c r="B5674">
        <v>118.44153594970703</v>
      </c>
    </row>
    <row r="5675" spans="1:2" x14ac:dyDescent="0.25">
      <c r="A5675" s="1">
        <v>42718.426539502318</v>
      </c>
      <c r="B5675">
        <v>118.34768676757812</v>
      </c>
    </row>
    <row r="5676" spans="1:2" x14ac:dyDescent="0.25">
      <c r="A5676" s="1">
        <v>42718.426551076394</v>
      </c>
      <c r="B5676">
        <v>118.40765380859375</v>
      </c>
    </row>
    <row r="5677" spans="1:2" x14ac:dyDescent="0.25">
      <c r="A5677" s="1">
        <v>42718.426562650471</v>
      </c>
      <c r="B5677">
        <v>118.45718383789063</v>
      </c>
    </row>
    <row r="5678" spans="1:2" x14ac:dyDescent="0.25">
      <c r="A5678" s="1">
        <v>42718.426574224541</v>
      </c>
      <c r="B5678">
        <v>118.4222412109375</v>
      </c>
    </row>
    <row r="5679" spans="1:2" x14ac:dyDescent="0.25">
      <c r="A5679" s="1">
        <v>42718.426585798617</v>
      </c>
      <c r="B5679">
        <v>118.32939147949219</v>
      </c>
    </row>
    <row r="5680" spans="1:2" x14ac:dyDescent="0.25">
      <c r="A5680" s="1">
        <v>42718.426597372694</v>
      </c>
      <c r="B5680">
        <v>117.47072601318359</v>
      </c>
    </row>
    <row r="5681" spans="1:2" x14ac:dyDescent="0.25">
      <c r="A5681" s="1">
        <v>42718.426608946764</v>
      </c>
      <c r="B5681">
        <v>118.13786315917969</v>
      </c>
    </row>
    <row r="5682" spans="1:2" x14ac:dyDescent="0.25">
      <c r="A5682" s="1">
        <v>42718.426620520841</v>
      </c>
      <c r="B5682">
        <v>118.80500793457031</v>
      </c>
    </row>
    <row r="5683" spans="1:2" x14ac:dyDescent="0.25">
      <c r="A5683" s="1">
        <v>42718.42663209491</v>
      </c>
      <c r="B5683">
        <v>118.68267822265625</v>
      </c>
    </row>
    <row r="5684" spans="1:2" x14ac:dyDescent="0.25">
      <c r="A5684" s="1">
        <v>42718.426643668987</v>
      </c>
      <c r="B5684">
        <v>118.55237579345703</v>
      </c>
    </row>
    <row r="5685" spans="1:2" x14ac:dyDescent="0.25">
      <c r="A5685" s="1">
        <v>42718.426655243064</v>
      </c>
      <c r="B5685">
        <v>118.42206573486328</v>
      </c>
    </row>
    <row r="5686" spans="1:2" x14ac:dyDescent="0.25">
      <c r="A5686" s="1">
        <v>42718.426666817133</v>
      </c>
      <c r="B5686">
        <v>118.29175567626953</v>
      </c>
    </row>
    <row r="5687" spans="1:2" x14ac:dyDescent="0.25">
      <c r="A5687" s="1">
        <v>42718.42667839121</v>
      </c>
      <c r="B5687">
        <v>118.16144561767578</v>
      </c>
    </row>
    <row r="5688" spans="1:2" x14ac:dyDescent="0.25">
      <c r="A5688" s="1">
        <v>42718.426689965287</v>
      </c>
      <c r="B5688">
        <v>118.03114318847656</v>
      </c>
    </row>
    <row r="5689" spans="1:2" x14ac:dyDescent="0.25">
      <c r="A5689" s="1">
        <v>42718.426701539356</v>
      </c>
      <c r="B5689">
        <v>117.90083312988281</v>
      </c>
    </row>
    <row r="5690" spans="1:2" x14ac:dyDescent="0.25">
      <c r="A5690" s="1">
        <v>42718.426713113433</v>
      </c>
      <c r="B5690">
        <v>118.89427185058594</v>
      </c>
    </row>
    <row r="5691" spans="1:2" x14ac:dyDescent="0.25">
      <c r="A5691" s="1">
        <v>42718.426724687502</v>
      </c>
      <c r="B5691">
        <v>118.6461181640625</v>
      </c>
    </row>
    <row r="5692" spans="1:2" x14ac:dyDescent="0.25">
      <c r="A5692" s="1">
        <v>42718.426736261579</v>
      </c>
      <c r="B5692">
        <v>118.11150360107422</v>
      </c>
    </row>
    <row r="5693" spans="1:2" x14ac:dyDescent="0.25">
      <c r="A5693" s="1">
        <v>42718.426747835656</v>
      </c>
      <c r="B5693">
        <v>118.13530731201172</v>
      </c>
    </row>
    <row r="5694" spans="1:2" x14ac:dyDescent="0.25">
      <c r="A5694" s="1">
        <v>42718.426759409725</v>
      </c>
      <c r="B5694">
        <v>118.26548767089844</v>
      </c>
    </row>
    <row r="5695" spans="1:2" x14ac:dyDescent="0.25">
      <c r="A5695" s="1">
        <v>42718.426770983802</v>
      </c>
      <c r="B5695">
        <v>118.39566040039062</v>
      </c>
    </row>
    <row r="5696" spans="1:2" x14ac:dyDescent="0.25">
      <c r="A5696" s="1">
        <v>42718.426782557879</v>
      </c>
      <c r="B5696">
        <v>118.52584075927734</v>
      </c>
    </row>
    <row r="5697" spans="1:2" x14ac:dyDescent="0.25">
      <c r="A5697" s="1">
        <v>42718.426794131949</v>
      </c>
      <c r="B5697">
        <v>118.65601348876953</v>
      </c>
    </row>
    <row r="5698" spans="1:2" x14ac:dyDescent="0.25">
      <c r="A5698" s="1">
        <v>42718.426805706025</v>
      </c>
      <c r="B5698">
        <v>118.30522155761719</v>
      </c>
    </row>
    <row r="5699" spans="1:2" x14ac:dyDescent="0.25">
      <c r="A5699" s="1">
        <v>42718.426817280095</v>
      </c>
      <c r="B5699">
        <v>118.20789337158203</v>
      </c>
    </row>
    <row r="5700" spans="1:2" x14ac:dyDescent="0.25">
      <c r="A5700" s="1">
        <v>42718.426828854172</v>
      </c>
      <c r="B5700">
        <v>118.25161743164062</v>
      </c>
    </row>
    <row r="5701" spans="1:2" x14ac:dyDescent="0.25">
      <c r="A5701" s="1">
        <v>42718.426840428248</v>
      </c>
      <c r="B5701">
        <v>118.29534149169922</v>
      </c>
    </row>
    <row r="5702" spans="1:2" x14ac:dyDescent="0.25">
      <c r="A5702" s="1">
        <v>42718.426852002318</v>
      </c>
      <c r="B5702">
        <v>118.33906555175781</v>
      </c>
    </row>
    <row r="5703" spans="1:2" x14ac:dyDescent="0.25">
      <c r="A5703" s="1">
        <v>42718.426863576395</v>
      </c>
      <c r="B5703">
        <v>118.38278961181641</v>
      </c>
    </row>
    <row r="5704" spans="1:2" x14ac:dyDescent="0.25">
      <c r="A5704" s="1">
        <v>42718.426875150471</v>
      </c>
      <c r="B5704">
        <v>118.42650604248047</v>
      </c>
    </row>
    <row r="5705" spans="1:2" x14ac:dyDescent="0.25">
      <c r="A5705" s="1">
        <v>42718.426886724541</v>
      </c>
      <c r="B5705">
        <v>118.53705596923828</v>
      </c>
    </row>
    <row r="5706" spans="1:2" x14ac:dyDescent="0.25">
      <c r="A5706" s="1">
        <v>42718.426898298618</v>
      </c>
      <c r="B5706">
        <v>118.68264770507812</v>
      </c>
    </row>
    <row r="5707" spans="1:2" x14ac:dyDescent="0.25">
      <c r="A5707" s="1">
        <v>42718.426909872687</v>
      </c>
      <c r="B5707">
        <v>118.82823181152344</v>
      </c>
    </row>
    <row r="5708" spans="1:2" x14ac:dyDescent="0.25">
      <c r="A5708" s="1">
        <v>42718.426921446764</v>
      </c>
      <c r="B5708">
        <v>118.97382354736328</v>
      </c>
    </row>
    <row r="5709" spans="1:2" x14ac:dyDescent="0.25">
      <c r="A5709" s="1">
        <v>42718.426933020841</v>
      </c>
      <c r="B5709">
        <v>119.11940765380859</v>
      </c>
    </row>
    <row r="5710" spans="1:2" x14ac:dyDescent="0.25">
      <c r="A5710" s="1">
        <v>42718.42694459491</v>
      </c>
      <c r="B5710">
        <v>118.87129211425781</v>
      </c>
    </row>
    <row r="5711" spans="1:2" x14ac:dyDescent="0.25">
      <c r="A5711" s="1">
        <v>42718.426956168987</v>
      </c>
      <c r="B5711">
        <v>118.37774658203125</v>
      </c>
    </row>
    <row r="5712" spans="1:2" x14ac:dyDescent="0.25">
      <c r="A5712" s="1">
        <v>42718.426967743064</v>
      </c>
      <c r="B5712">
        <v>118.74117279052734</v>
      </c>
    </row>
    <row r="5713" spans="1:2" x14ac:dyDescent="0.25">
      <c r="A5713" s="1">
        <v>42718.426979317133</v>
      </c>
      <c r="B5713">
        <v>119.07212066650391</v>
      </c>
    </row>
    <row r="5714" spans="1:2" x14ac:dyDescent="0.25">
      <c r="A5714" s="1">
        <v>42718.42699089121</v>
      </c>
      <c r="B5714">
        <v>119.00856018066406</v>
      </c>
    </row>
    <row r="5715" spans="1:2" x14ac:dyDescent="0.25">
      <c r="A5715" s="1">
        <v>42718.427002465287</v>
      </c>
      <c r="B5715">
        <v>118.94500732421875</v>
      </c>
    </row>
    <row r="5716" spans="1:2" x14ac:dyDescent="0.25">
      <c r="A5716" s="1">
        <v>42718.427014039356</v>
      </c>
      <c r="B5716">
        <v>118.88144683837891</v>
      </c>
    </row>
    <row r="5717" spans="1:2" x14ac:dyDescent="0.25">
      <c r="A5717" s="1">
        <v>42718.427025613433</v>
      </c>
      <c r="B5717">
        <v>118.81788635253906</v>
      </c>
    </row>
    <row r="5718" spans="1:2" x14ac:dyDescent="0.25">
      <c r="A5718" s="1">
        <v>42718.427037187503</v>
      </c>
      <c r="B5718">
        <v>118.75432586669922</v>
      </c>
    </row>
    <row r="5719" spans="1:2" x14ac:dyDescent="0.25">
      <c r="A5719" s="1">
        <v>42718.427048761579</v>
      </c>
      <c r="B5719">
        <v>118.69077301025391</v>
      </c>
    </row>
    <row r="5720" spans="1:2" x14ac:dyDescent="0.25">
      <c r="A5720" s="1">
        <v>42718.427060335656</v>
      </c>
      <c r="B5720">
        <v>118.62721252441406</v>
      </c>
    </row>
    <row r="5721" spans="1:2" x14ac:dyDescent="0.25">
      <c r="A5721" s="1">
        <v>42718.427071909726</v>
      </c>
      <c r="B5721">
        <v>118.56365203857422</v>
      </c>
    </row>
    <row r="5722" spans="1:2" x14ac:dyDescent="0.25">
      <c r="A5722" s="1">
        <v>42718.427083483803</v>
      </c>
      <c r="B5722">
        <v>118.55400085449219</v>
      </c>
    </row>
    <row r="5723" spans="1:2" x14ac:dyDescent="0.25">
      <c r="A5723" s="1">
        <v>42718.427095057879</v>
      </c>
      <c r="B5723">
        <v>118.62290191650391</v>
      </c>
    </row>
    <row r="5724" spans="1:2" x14ac:dyDescent="0.25">
      <c r="A5724" s="1">
        <v>42718.427106631949</v>
      </c>
      <c r="B5724">
        <v>118.69179534912109</v>
      </c>
    </row>
    <row r="5725" spans="1:2" x14ac:dyDescent="0.25">
      <c r="A5725" s="1">
        <v>42718.427118206026</v>
      </c>
      <c r="B5725">
        <v>118.76069641113281</v>
      </c>
    </row>
    <row r="5726" spans="1:2" x14ac:dyDescent="0.25">
      <c r="A5726" s="1">
        <v>42718.427129780095</v>
      </c>
      <c r="B5726">
        <v>118.82958984375</v>
      </c>
    </row>
    <row r="5727" spans="1:2" x14ac:dyDescent="0.25">
      <c r="A5727" s="1">
        <v>42718.427141354172</v>
      </c>
      <c r="B5727">
        <v>118.89849090576172</v>
      </c>
    </row>
    <row r="5728" spans="1:2" x14ac:dyDescent="0.25">
      <c r="A5728" s="1">
        <v>42718.427152928249</v>
      </c>
      <c r="B5728">
        <v>118.55722808837891</v>
      </c>
    </row>
    <row r="5729" spans="1:2" x14ac:dyDescent="0.25">
      <c r="A5729" s="1">
        <v>42718.427164502318</v>
      </c>
      <c r="B5729">
        <v>118.11463928222656</v>
      </c>
    </row>
    <row r="5730" spans="1:2" x14ac:dyDescent="0.25">
      <c r="A5730" s="1">
        <v>42718.427176076395</v>
      </c>
      <c r="B5730">
        <v>118.12218475341797</v>
      </c>
    </row>
    <row r="5731" spans="1:2" x14ac:dyDescent="0.25">
      <c r="A5731" s="1">
        <v>42718.427187650472</v>
      </c>
      <c r="B5731">
        <v>118.12973022460937</v>
      </c>
    </row>
    <row r="5732" spans="1:2" x14ac:dyDescent="0.25">
      <c r="A5732" s="1">
        <v>42718.427199224541</v>
      </c>
      <c r="B5732">
        <v>118.13727569580078</v>
      </c>
    </row>
    <row r="5733" spans="1:2" x14ac:dyDescent="0.25">
      <c r="A5733" s="1">
        <v>42718.427210798618</v>
      </c>
      <c r="B5733">
        <v>118.37238311767578</v>
      </c>
    </row>
    <row r="5734" spans="1:2" x14ac:dyDescent="0.25">
      <c r="A5734" s="1">
        <v>42718.427222372688</v>
      </c>
      <c r="B5734">
        <v>118.92427062988281</v>
      </c>
    </row>
    <row r="5735" spans="1:2" x14ac:dyDescent="0.25">
      <c r="A5735" s="1">
        <v>42718.427233946764</v>
      </c>
      <c r="B5735">
        <v>118.52389526367187</v>
      </c>
    </row>
    <row r="5736" spans="1:2" x14ac:dyDescent="0.25">
      <c r="A5736" s="1">
        <v>42718.427245520841</v>
      </c>
      <c r="B5736">
        <v>118.12351989746094</v>
      </c>
    </row>
    <row r="5737" spans="1:2" x14ac:dyDescent="0.25">
      <c r="A5737" s="1">
        <v>42718.427257094911</v>
      </c>
      <c r="B5737">
        <v>118.05718231201172</v>
      </c>
    </row>
    <row r="5738" spans="1:2" x14ac:dyDescent="0.25">
      <c r="A5738" s="1">
        <v>42718.427268668987</v>
      </c>
      <c r="B5738">
        <v>118.58068084716797</v>
      </c>
    </row>
    <row r="5739" spans="1:2" x14ac:dyDescent="0.25">
      <c r="A5739" s="1">
        <v>42718.427280243064</v>
      </c>
      <c r="B5739">
        <v>118.31838226318359</v>
      </c>
    </row>
    <row r="5740" spans="1:2" x14ac:dyDescent="0.25">
      <c r="A5740" s="1">
        <v>42718.427291817134</v>
      </c>
      <c r="B5740">
        <v>118.30071258544922</v>
      </c>
    </row>
    <row r="5741" spans="1:2" x14ac:dyDescent="0.25">
      <c r="A5741" s="1">
        <v>42718.42730339121</v>
      </c>
      <c r="B5741">
        <v>118.90280151367187</v>
      </c>
    </row>
    <row r="5742" spans="1:2" x14ac:dyDescent="0.25">
      <c r="A5742" s="1">
        <v>42718.42731496528</v>
      </c>
      <c r="B5742">
        <v>118.18705749511719</v>
      </c>
    </row>
    <row r="5743" spans="1:2" x14ac:dyDescent="0.25">
      <c r="A5743" s="1">
        <v>42718.427326539357</v>
      </c>
      <c r="B5743">
        <v>118.29429626464844</v>
      </c>
    </row>
    <row r="5744" spans="1:2" x14ac:dyDescent="0.25">
      <c r="A5744" s="1">
        <v>42718.427338113434</v>
      </c>
      <c r="B5744">
        <v>118.40153503417969</v>
      </c>
    </row>
    <row r="5745" spans="1:2" x14ac:dyDescent="0.25">
      <c r="A5745" s="1">
        <v>42718.427349687503</v>
      </c>
      <c r="B5745">
        <v>118.50878143310547</v>
      </c>
    </row>
    <row r="5746" spans="1:2" x14ac:dyDescent="0.25">
      <c r="A5746" s="1">
        <v>42718.42736126158</v>
      </c>
      <c r="B5746">
        <v>118.61602020263672</v>
      </c>
    </row>
    <row r="5747" spans="1:2" x14ac:dyDescent="0.25">
      <c r="A5747" s="1">
        <v>42718.427372835657</v>
      </c>
      <c r="B5747">
        <v>118.63459014892578</v>
      </c>
    </row>
    <row r="5748" spans="1:2" x14ac:dyDescent="0.25">
      <c r="A5748" s="1">
        <v>42718.427384409726</v>
      </c>
      <c r="B5748">
        <v>118.46982574462891</v>
      </c>
    </row>
    <row r="5749" spans="1:2" x14ac:dyDescent="0.25">
      <c r="A5749" s="1">
        <v>42718.427395983803</v>
      </c>
      <c r="B5749">
        <v>118.36712646484375</v>
      </c>
    </row>
    <row r="5750" spans="1:2" x14ac:dyDescent="0.25">
      <c r="A5750" s="1">
        <v>42718.42740755788</v>
      </c>
      <c r="B5750">
        <v>118.59944152832031</v>
      </c>
    </row>
    <row r="5751" spans="1:2" x14ac:dyDescent="0.25">
      <c r="A5751" s="1">
        <v>42718.427419131949</v>
      </c>
      <c r="B5751">
        <v>117.79588317871094</v>
      </c>
    </row>
    <row r="5752" spans="1:2" x14ac:dyDescent="0.25">
      <c r="A5752" s="1">
        <v>42718.427430706026</v>
      </c>
      <c r="B5752">
        <v>118.01244354248047</v>
      </c>
    </row>
    <row r="5753" spans="1:2" x14ac:dyDescent="0.25">
      <c r="A5753" s="1">
        <v>42718.427442280095</v>
      </c>
      <c r="B5753">
        <v>118.22899627685547</v>
      </c>
    </row>
    <row r="5754" spans="1:2" x14ac:dyDescent="0.25">
      <c r="A5754" s="1">
        <v>42718.427453854172</v>
      </c>
      <c r="B5754">
        <v>118.445556640625</v>
      </c>
    </row>
    <row r="5755" spans="1:2" x14ac:dyDescent="0.25">
      <c r="A5755" s="1">
        <v>42718.427465428249</v>
      </c>
      <c r="B5755">
        <v>118.662109375</v>
      </c>
    </row>
    <row r="5756" spans="1:2" x14ac:dyDescent="0.25">
      <c r="A5756" s="1">
        <v>42718.427477002318</v>
      </c>
      <c r="B5756">
        <v>118.02458953857422</v>
      </c>
    </row>
    <row r="5757" spans="1:2" x14ac:dyDescent="0.25">
      <c r="A5757" s="1">
        <v>42718.427488576395</v>
      </c>
      <c r="B5757">
        <v>118.36496734619141</v>
      </c>
    </row>
    <row r="5758" spans="1:2" x14ac:dyDescent="0.25">
      <c r="A5758" s="1">
        <v>42718.427500150472</v>
      </c>
      <c r="B5758">
        <v>118.74396514892578</v>
      </c>
    </row>
    <row r="5759" spans="1:2" x14ac:dyDescent="0.25">
      <c r="A5759" s="1">
        <v>42718.427511724542</v>
      </c>
      <c r="B5759">
        <v>118.60466766357422</v>
      </c>
    </row>
    <row r="5760" spans="1:2" x14ac:dyDescent="0.25">
      <c r="A5760" s="1">
        <v>42718.427523298618</v>
      </c>
      <c r="B5760">
        <v>118.41221618652344</v>
      </c>
    </row>
    <row r="5761" spans="1:2" x14ac:dyDescent="0.25">
      <c r="A5761" s="1">
        <v>42718.427534872688</v>
      </c>
      <c r="B5761">
        <v>118.21977233886719</v>
      </c>
    </row>
    <row r="5762" spans="1:2" x14ac:dyDescent="0.25">
      <c r="A5762" s="1">
        <v>42718.427546446765</v>
      </c>
      <c r="B5762">
        <v>118.02732086181641</v>
      </c>
    </row>
    <row r="5763" spans="1:2" x14ac:dyDescent="0.25">
      <c r="A5763" s="1">
        <v>42718.427558020841</v>
      </c>
      <c r="B5763">
        <v>118.514892578125</v>
      </c>
    </row>
    <row r="5764" spans="1:2" x14ac:dyDescent="0.25">
      <c r="A5764" s="1">
        <v>42718.427569594911</v>
      </c>
      <c r="B5764">
        <v>118.36125946044922</v>
      </c>
    </row>
    <row r="5765" spans="1:2" x14ac:dyDescent="0.25">
      <c r="A5765" s="1">
        <v>42718.427581168988</v>
      </c>
      <c r="B5765">
        <v>118.11918640136719</v>
      </c>
    </row>
    <row r="5766" spans="1:2" x14ac:dyDescent="0.25">
      <c r="A5766" s="1">
        <v>42718.427592743064</v>
      </c>
      <c r="B5766">
        <v>117.87711334228516</v>
      </c>
    </row>
    <row r="5767" spans="1:2" x14ac:dyDescent="0.25">
      <c r="A5767" s="1">
        <v>42718.427604317134</v>
      </c>
      <c r="B5767">
        <v>117.8961181640625</v>
      </c>
    </row>
    <row r="5768" spans="1:2" x14ac:dyDescent="0.25">
      <c r="A5768" s="1">
        <v>42718.427615891211</v>
      </c>
      <c r="B5768">
        <v>117.96596527099609</v>
      </c>
    </row>
    <row r="5769" spans="1:2" x14ac:dyDescent="0.25">
      <c r="A5769" s="1">
        <v>42718.42762746528</v>
      </c>
      <c r="B5769">
        <v>118.03582000732422</v>
      </c>
    </row>
    <row r="5770" spans="1:2" x14ac:dyDescent="0.25">
      <c r="A5770" s="1">
        <v>42718.427639039357</v>
      </c>
      <c r="B5770">
        <v>118.10566711425781</v>
      </c>
    </row>
    <row r="5771" spans="1:2" x14ac:dyDescent="0.25">
      <c r="A5771" s="1">
        <v>42718.427650613434</v>
      </c>
      <c r="B5771">
        <v>118.17551422119141</v>
      </c>
    </row>
    <row r="5772" spans="1:2" x14ac:dyDescent="0.25">
      <c r="A5772" s="1">
        <v>42718.427662187503</v>
      </c>
      <c r="B5772">
        <v>118.36936187744141</v>
      </c>
    </row>
    <row r="5773" spans="1:2" x14ac:dyDescent="0.25">
      <c r="A5773" s="1">
        <v>42718.42767376158</v>
      </c>
      <c r="B5773">
        <v>118.61048889160156</v>
      </c>
    </row>
    <row r="5774" spans="1:2" x14ac:dyDescent="0.25">
      <c r="A5774" s="1">
        <v>42718.427685335657</v>
      </c>
      <c r="B5774">
        <v>118.43183898925781</v>
      </c>
    </row>
    <row r="5775" spans="1:2" x14ac:dyDescent="0.25">
      <c r="A5775" s="1">
        <v>42718.427696909726</v>
      </c>
      <c r="B5775">
        <v>118.13821411132812</v>
      </c>
    </row>
    <row r="5776" spans="1:2" x14ac:dyDescent="0.25">
      <c r="A5776" s="1">
        <v>42718.427708483803</v>
      </c>
      <c r="B5776">
        <v>117.84458923339844</v>
      </c>
    </row>
    <row r="5777" spans="1:2" x14ac:dyDescent="0.25">
      <c r="A5777" s="1">
        <v>42718.427720057873</v>
      </c>
      <c r="B5777">
        <v>117.91287994384766</v>
      </c>
    </row>
    <row r="5778" spans="1:2" x14ac:dyDescent="0.25">
      <c r="A5778" s="1">
        <v>42718.427731631949</v>
      </c>
      <c r="B5778">
        <v>118.12827301025391</v>
      </c>
    </row>
    <row r="5779" spans="1:2" x14ac:dyDescent="0.25">
      <c r="A5779" s="1">
        <v>42718.427743206026</v>
      </c>
      <c r="B5779">
        <v>118.08114624023437</v>
      </c>
    </row>
    <row r="5780" spans="1:2" x14ac:dyDescent="0.25">
      <c r="A5780" s="1">
        <v>42718.427754780096</v>
      </c>
      <c r="B5780">
        <v>118.67881774902344</v>
      </c>
    </row>
    <row r="5781" spans="1:2" x14ac:dyDescent="0.25">
      <c r="A5781" s="1">
        <v>42718.427766354172</v>
      </c>
      <c r="B5781">
        <v>118.96016693115234</v>
      </c>
    </row>
    <row r="5782" spans="1:2" x14ac:dyDescent="0.25">
      <c r="A5782" s="1">
        <v>42718.427777928249</v>
      </c>
      <c r="B5782">
        <v>118.72103881835938</v>
      </c>
    </row>
    <row r="5783" spans="1:2" x14ac:dyDescent="0.25">
      <c r="A5783" s="1">
        <v>42718.427789502319</v>
      </c>
      <c r="B5783">
        <v>118.48190307617187</v>
      </c>
    </row>
    <row r="5784" spans="1:2" x14ac:dyDescent="0.25">
      <c r="A5784" s="1">
        <v>42718.427801076396</v>
      </c>
      <c r="B5784">
        <v>118.24276733398437</v>
      </c>
    </row>
    <row r="5785" spans="1:2" x14ac:dyDescent="0.25">
      <c r="A5785" s="1">
        <v>42718.427812650465</v>
      </c>
      <c r="B5785">
        <v>118.54116058349609</v>
      </c>
    </row>
    <row r="5786" spans="1:2" x14ac:dyDescent="0.25">
      <c r="A5786" s="1">
        <v>42718.427824224542</v>
      </c>
      <c r="B5786">
        <v>118.48202514648437</v>
      </c>
    </row>
    <row r="5787" spans="1:2" x14ac:dyDescent="0.25">
      <c r="A5787" s="1">
        <v>42718.427835798619</v>
      </c>
      <c r="B5787">
        <v>117.77509307861328</v>
      </c>
    </row>
    <row r="5788" spans="1:2" x14ac:dyDescent="0.25">
      <c r="A5788" s="1">
        <v>42718.427847372688</v>
      </c>
      <c r="B5788">
        <v>117.91991424560547</v>
      </c>
    </row>
    <row r="5789" spans="1:2" x14ac:dyDescent="0.25">
      <c r="A5789" s="1">
        <v>42718.427858946765</v>
      </c>
      <c r="B5789">
        <v>118.34745788574219</v>
      </c>
    </row>
    <row r="5790" spans="1:2" x14ac:dyDescent="0.25">
      <c r="A5790" s="1">
        <v>42718.427870520842</v>
      </c>
      <c r="B5790">
        <v>118.32927703857422</v>
      </c>
    </row>
    <row r="5791" spans="1:2" x14ac:dyDescent="0.25">
      <c r="A5791" s="1">
        <v>42718.427882094911</v>
      </c>
      <c r="B5791">
        <v>118.31109619140625</v>
      </c>
    </row>
    <row r="5792" spans="1:2" x14ac:dyDescent="0.25">
      <c r="A5792" s="1">
        <v>42718.427893668988</v>
      </c>
      <c r="B5792">
        <v>118.29292297363281</v>
      </c>
    </row>
    <row r="5793" spans="1:2" x14ac:dyDescent="0.25">
      <c r="A5793" s="1">
        <v>42718.427905243065</v>
      </c>
      <c r="B5793">
        <v>118.27474212646484</v>
      </c>
    </row>
    <row r="5794" spans="1:2" x14ac:dyDescent="0.25">
      <c r="A5794" s="1">
        <v>42718.427916817134</v>
      </c>
      <c r="B5794">
        <v>118.25656127929687</v>
      </c>
    </row>
    <row r="5795" spans="1:2" x14ac:dyDescent="0.25">
      <c r="A5795" s="1">
        <v>42718.427928391211</v>
      </c>
      <c r="B5795">
        <v>118.11147308349609</v>
      </c>
    </row>
    <row r="5796" spans="1:2" x14ac:dyDescent="0.25">
      <c r="A5796" s="1">
        <v>42718.427939965281</v>
      </c>
      <c r="B5796">
        <v>118.06892395019531</v>
      </c>
    </row>
    <row r="5797" spans="1:2" x14ac:dyDescent="0.25">
      <c r="A5797" s="1">
        <v>42718.427951539357</v>
      </c>
      <c r="B5797">
        <v>118.44026184082031</v>
      </c>
    </row>
    <row r="5798" spans="1:2" x14ac:dyDescent="0.25">
      <c r="A5798" s="1">
        <v>42718.427963113434</v>
      </c>
      <c r="B5798">
        <v>118.23680877685547</v>
      </c>
    </row>
    <row r="5799" spans="1:2" x14ac:dyDescent="0.25">
      <c r="A5799" s="1">
        <v>42718.427974687504</v>
      </c>
      <c r="B5799">
        <v>118.00944519042969</v>
      </c>
    </row>
    <row r="5800" spans="1:2" x14ac:dyDescent="0.25">
      <c r="A5800" s="1">
        <v>42718.42798626158</v>
      </c>
      <c r="B5800">
        <v>118.58261108398437</v>
      </c>
    </row>
    <row r="5801" spans="1:2" x14ac:dyDescent="0.25">
      <c r="A5801" s="1">
        <v>42718.427997835657</v>
      </c>
      <c r="B5801">
        <v>118.54286193847656</v>
      </c>
    </row>
    <row r="5802" spans="1:2" x14ac:dyDescent="0.25">
      <c r="A5802" s="1">
        <v>42718.428009409727</v>
      </c>
      <c r="B5802">
        <v>118.50312042236328</v>
      </c>
    </row>
    <row r="5803" spans="1:2" x14ac:dyDescent="0.25">
      <c r="A5803" s="1">
        <v>42718.428020983803</v>
      </c>
      <c r="B5803">
        <v>118.46337127685547</v>
      </c>
    </row>
    <row r="5804" spans="1:2" x14ac:dyDescent="0.25">
      <c r="A5804" s="1">
        <v>42718.428032557873</v>
      </c>
      <c r="B5804">
        <v>118.42362976074219</v>
      </c>
    </row>
    <row r="5805" spans="1:2" x14ac:dyDescent="0.25">
      <c r="A5805" s="1">
        <v>42718.42804413195</v>
      </c>
      <c r="B5805">
        <v>118.38388061523437</v>
      </c>
    </row>
    <row r="5806" spans="1:2" x14ac:dyDescent="0.25">
      <c r="A5806" s="1">
        <v>42718.428055706026</v>
      </c>
      <c r="B5806">
        <v>118.40915679931641</v>
      </c>
    </row>
    <row r="5807" spans="1:2" x14ac:dyDescent="0.25">
      <c r="A5807" s="1">
        <v>42718.428067280096</v>
      </c>
      <c r="B5807">
        <v>118.56826019287109</v>
      </c>
    </row>
    <row r="5808" spans="1:2" x14ac:dyDescent="0.25">
      <c r="A5808" s="1">
        <v>42718.428078854173</v>
      </c>
      <c r="B5808">
        <v>118.72736358642578</v>
      </c>
    </row>
    <row r="5809" spans="1:2" x14ac:dyDescent="0.25">
      <c r="A5809" s="1">
        <v>42718.42809042825</v>
      </c>
      <c r="B5809">
        <v>118.56277465820312</v>
      </c>
    </row>
    <row r="5810" spans="1:2" x14ac:dyDescent="0.25">
      <c r="A5810" s="1">
        <v>42718.428102002319</v>
      </c>
      <c r="B5810">
        <v>117.88396453857422</v>
      </c>
    </row>
    <row r="5811" spans="1:2" x14ac:dyDescent="0.25">
      <c r="A5811" s="1">
        <v>42718.428113576396</v>
      </c>
      <c r="B5811">
        <v>118.36063385009766</v>
      </c>
    </row>
    <row r="5812" spans="1:2" x14ac:dyDescent="0.25">
      <c r="A5812" s="1">
        <v>42718.428125150465</v>
      </c>
      <c r="B5812">
        <v>118.67533111572266</v>
      </c>
    </row>
    <row r="5813" spans="1:2" x14ac:dyDescent="0.25">
      <c r="A5813" s="1">
        <v>42718.428136724542</v>
      </c>
      <c r="B5813">
        <v>118.43065643310547</v>
      </c>
    </row>
    <row r="5814" spans="1:2" x14ac:dyDescent="0.25">
      <c r="A5814" s="1">
        <v>42718.428148298619</v>
      </c>
      <c r="B5814">
        <v>118.75264739990234</v>
      </c>
    </row>
    <row r="5815" spans="1:2" x14ac:dyDescent="0.25">
      <c r="A5815" s="1">
        <v>42718.428159872688</v>
      </c>
      <c r="B5815">
        <v>119.01656341552734</v>
      </c>
    </row>
    <row r="5816" spans="1:2" x14ac:dyDescent="0.25">
      <c r="A5816" s="1">
        <v>42718.428171446765</v>
      </c>
      <c r="B5816">
        <v>118.895263671875</v>
      </c>
    </row>
    <row r="5817" spans="1:2" x14ac:dyDescent="0.25">
      <c r="A5817" s="1">
        <v>42718.428183020842</v>
      </c>
      <c r="B5817">
        <v>118.77395629882812</v>
      </c>
    </row>
    <row r="5818" spans="1:2" x14ac:dyDescent="0.25">
      <c r="A5818" s="1">
        <v>42718.428194594911</v>
      </c>
      <c r="B5818">
        <v>118.65264892578125</v>
      </c>
    </row>
    <row r="5819" spans="1:2" x14ac:dyDescent="0.25">
      <c r="A5819" s="1">
        <v>42718.428206168988</v>
      </c>
      <c r="B5819">
        <v>118.53134918212891</v>
      </c>
    </row>
    <row r="5820" spans="1:2" x14ac:dyDescent="0.25">
      <c r="A5820" s="1">
        <v>42718.428217743058</v>
      </c>
      <c r="B5820">
        <v>118.41004180908203</v>
      </c>
    </row>
    <row r="5821" spans="1:2" x14ac:dyDescent="0.25">
      <c r="A5821" s="1">
        <v>42718.428229317135</v>
      </c>
      <c r="B5821">
        <v>118.28873443603516</v>
      </c>
    </row>
    <row r="5822" spans="1:2" x14ac:dyDescent="0.25">
      <c r="A5822" s="1">
        <v>42718.428240891211</v>
      </c>
      <c r="B5822">
        <v>118.24205780029297</v>
      </c>
    </row>
    <row r="5823" spans="1:2" x14ac:dyDescent="0.25">
      <c r="A5823" s="1">
        <v>42718.428252465281</v>
      </c>
      <c r="B5823">
        <v>119.21712493896484</v>
      </c>
    </row>
    <row r="5824" spans="1:2" x14ac:dyDescent="0.25">
      <c r="A5824" s="1">
        <v>42718.428264039358</v>
      </c>
      <c r="B5824">
        <v>119.13957977294922</v>
      </c>
    </row>
    <row r="5825" spans="1:2" x14ac:dyDescent="0.25">
      <c r="A5825" s="1">
        <v>42718.428275613434</v>
      </c>
      <c r="B5825">
        <v>119.06202697753906</v>
      </c>
    </row>
    <row r="5826" spans="1:2" x14ac:dyDescent="0.25">
      <c r="A5826" s="1">
        <v>42718.428287187504</v>
      </c>
      <c r="B5826">
        <v>118.98447418212891</v>
      </c>
    </row>
    <row r="5827" spans="1:2" x14ac:dyDescent="0.25">
      <c r="A5827" s="1">
        <v>42718.428298761581</v>
      </c>
      <c r="B5827">
        <v>118.90692901611328</v>
      </c>
    </row>
    <row r="5828" spans="1:2" x14ac:dyDescent="0.25">
      <c r="A5828" s="1">
        <v>42718.42831033565</v>
      </c>
      <c r="B5828">
        <v>118.83002471923828</v>
      </c>
    </row>
    <row r="5829" spans="1:2" x14ac:dyDescent="0.25">
      <c r="A5829" s="1">
        <v>42718.428321909727</v>
      </c>
      <c r="B5829">
        <v>118.78059387207031</v>
      </c>
    </row>
    <row r="5830" spans="1:2" x14ac:dyDescent="0.25">
      <c r="A5830" s="1">
        <v>42718.428333483804</v>
      </c>
      <c r="B5830">
        <v>118.73115539550781</v>
      </c>
    </row>
    <row r="5831" spans="1:2" x14ac:dyDescent="0.25">
      <c r="A5831" s="1">
        <v>42718.428345057873</v>
      </c>
      <c r="B5831">
        <v>118.68172454833984</v>
      </c>
    </row>
    <row r="5832" spans="1:2" x14ac:dyDescent="0.25">
      <c r="A5832" s="1">
        <v>42718.42835663195</v>
      </c>
      <c r="B5832">
        <v>118.63228607177734</v>
      </c>
    </row>
    <row r="5833" spans="1:2" x14ac:dyDescent="0.25">
      <c r="A5833" s="1">
        <v>42718.428368206027</v>
      </c>
      <c r="B5833">
        <v>118.58285522460937</v>
      </c>
    </row>
    <row r="5834" spans="1:2" x14ac:dyDescent="0.25">
      <c r="A5834" s="1">
        <v>42718.428379780096</v>
      </c>
      <c r="B5834">
        <v>118.53342437744141</v>
      </c>
    </row>
    <row r="5835" spans="1:2" x14ac:dyDescent="0.25">
      <c r="A5835" s="1">
        <v>42718.428391354173</v>
      </c>
      <c r="B5835">
        <v>118.48398590087891</v>
      </c>
    </row>
    <row r="5836" spans="1:2" x14ac:dyDescent="0.25">
      <c r="A5836" s="1">
        <v>42718.42840292825</v>
      </c>
      <c r="B5836">
        <v>118.43455505371094</v>
      </c>
    </row>
    <row r="5837" spans="1:2" x14ac:dyDescent="0.25">
      <c r="A5837" s="1">
        <v>42718.428414502319</v>
      </c>
      <c r="B5837">
        <v>118.38512420654297</v>
      </c>
    </row>
    <row r="5838" spans="1:2" x14ac:dyDescent="0.25">
      <c r="A5838" s="1">
        <v>42718.428426076396</v>
      </c>
      <c r="B5838">
        <v>118.94117736816406</v>
      </c>
    </row>
    <row r="5839" spans="1:2" x14ac:dyDescent="0.25">
      <c r="A5839" s="1">
        <v>42718.428437650466</v>
      </c>
      <c r="B5839">
        <v>118.24739074707031</v>
      </c>
    </row>
    <row r="5840" spans="1:2" x14ac:dyDescent="0.25">
      <c r="A5840" s="1">
        <v>42718.428449224542</v>
      </c>
      <c r="B5840">
        <v>118.67121887207031</v>
      </c>
    </row>
    <row r="5841" spans="1:2" x14ac:dyDescent="0.25">
      <c r="A5841" s="1">
        <v>42718.428460798619</v>
      </c>
      <c r="B5841">
        <v>119.48081970214844</v>
      </c>
    </row>
    <row r="5842" spans="1:2" x14ac:dyDescent="0.25">
      <c r="A5842" s="1">
        <v>42718.428472372689</v>
      </c>
      <c r="B5842">
        <v>118.60517120361328</v>
      </c>
    </row>
    <row r="5843" spans="1:2" x14ac:dyDescent="0.25">
      <c r="A5843" s="1">
        <v>42718.428483946765</v>
      </c>
      <c r="B5843">
        <v>119.11044311523437</v>
      </c>
    </row>
    <row r="5844" spans="1:2" x14ac:dyDescent="0.25">
      <c r="A5844" s="1">
        <v>42718.428495520842</v>
      </c>
      <c r="B5844">
        <v>119.21993255615234</v>
      </c>
    </row>
    <row r="5845" spans="1:2" x14ac:dyDescent="0.25">
      <c r="A5845" s="1">
        <v>42718.428507094912</v>
      </c>
      <c r="B5845">
        <v>119.13720703125</v>
      </c>
    </row>
    <row r="5846" spans="1:2" x14ac:dyDescent="0.25">
      <c r="A5846" s="1">
        <v>42718.428518668989</v>
      </c>
      <c r="B5846">
        <v>119.05447387695312</v>
      </c>
    </row>
    <row r="5847" spans="1:2" x14ac:dyDescent="0.25">
      <c r="A5847" s="1">
        <v>42718.428530243058</v>
      </c>
      <c r="B5847">
        <v>118.97174835205078</v>
      </c>
    </row>
    <row r="5848" spans="1:2" x14ac:dyDescent="0.25">
      <c r="A5848" s="1">
        <v>42718.428541817135</v>
      </c>
      <c r="B5848">
        <v>118.88902282714844</v>
      </c>
    </row>
    <row r="5849" spans="1:2" x14ac:dyDescent="0.25">
      <c r="A5849" s="1">
        <v>42718.428553391212</v>
      </c>
      <c r="B5849">
        <v>118.80628967285156</v>
      </c>
    </row>
    <row r="5850" spans="1:2" x14ac:dyDescent="0.25">
      <c r="A5850" s="1">
        <v>42718.428564965281</v>
      </c>
      <c r="B5850">
        <v>118.72356414794922</v>
      </c>
    </row>
    <row r="5851" spans="1:2" x14ac:dyDescent="0.25">
      <c r="A5851" s="1">
        <v>42718.428576539358</v>
      </c>
      <c r="B5851">
        <v>118.64083099365234</v>
      </c>
    </row>
    <row r="5852" spans="1:2" x14ac:dyDescent="0.25">
      <c r="A5852" s="1">
        <v>42718.428588113435</v>
      </c>
      <c r="B5852">
        <v>118.55810546875</v>
      </c>
    </row>
    <row r="5853" spans="1:2" x14ac:dyDescent="0.25">
      <c r="A5853" s="1">
        <v>42718.428599687504</v>
      </c>
      <c r="B5853">
        <v>118.49070739746094</v>
      </c>
    </row>
    <row r="5854" spans="1:2" x14ac:dyDescent="0.25">
      <c r="A5854" s="1">
        <v>42718.428611261581</v>
      </c>
      <c r="B5854">
        <v>118.43019866943359</v>
      </c>
    </row>
    <row r="5855" spans="1:2" x14ac:dyDescent="0.25">
      <c r="A5855" s="1">
        <v>42718.42862283565</v>
      </c>
      <c r="B5855">
        <v>119.00229644775391</v>
      </c>
    </row>
    <row r="5856" spans="1:2" x14ac:dyDescent="0.25">
      <c r="A5856" s="1">
        <v>42718.428634409727</v>
      </c>
      <c r="B5856">
        <v>119.08856964111328</v>
      </c>
    </row>
    <row r="5857" spans="1:2" x14ac:dyDescent="0.25">
      <c r="A5857" s="1">
        <v>42718.428645983804</v>
      </c>
      <c r="B5857">
        <v>118.69444274902344</v>
      </c>
    </row>
    <row r="5858" spans="1:2" x14ac:dyDescent="0.25">
      <c r="A5858" s="1">
        <v>42718.428657557874</v>
      </c>
      <c r="B5858">
        <v>119.08782958984375</v>
      </c>
    </row>
    <row r="5859" spans="1:2" x14ac:dyDescent="0.25">
      <c r="A5859" s="1">
        <v>42718.42866913195</v>
      </c>
      <c r="B5859">
        <v>119.11675262451172</v>
      </c>
    </row>
    <row r="5860" spans="1:2" x14ac:dyDescent="0.25">
      <c r="A5860" s="1">
        <v>42718.428680706027</v>
      </c>
      <c r="B5860">
        <v>119.14807891845703</v>
      </c>
    </row>
    <row r="5861" spans="1:2" x14ac:dyDescent="0.25">
      <c r="A5861" s="1">
        <v>42718.428692280097</v>
      </c>
      <c r="B5861">
        <v>119.15219116210937</v>
      </c>
    </row>
    <row r="5862" spans="1:2" x14ac:dyDescent="0.25">
      <c r="A5862" s="1">
        <v>42718.428703854173</v>
      </c>
      <c r="B5862">
        <v>118.85736846923828</v>
      </c>
    </row>
    <row r="5863" spans="1:2" x14ac:dyDescent="0.25">
      <c r="A5863" s="1">
        <v>42718.428715428243</v>
      </c>
      <c r="B5863">
        <v>118.88414764404297</v>
      </c>
    </row>
    <row r="5864" spans="1:2" x14ac:dyDescent="0.25">
      <c r="A5864" s="1">
        <v>42718.42872700232</v>
      </c>
      <c r="B5864">
        <v>118.91091918945312</v>
      </c>
    </row>
    <row r="5865" spans="1:2" x14ac:dyDescent="0.25">
      <c r="A5865" s="1">
        <v>42718.428738576396</v>
      </c>
      <c r="B5865">
        <v>118.93769073486328</v>
      </c>
    </row>
    <row r="5866" spans="1:2" x14ac:dyDescent="0.25">
      <c r="A5866" s="1">
        <v>42718.428750150466</v>
      </c>
      <c r="B5866">
        <v>118.96446228027344</v>
      </c>
    </row>
    <row r="5867" spans="1:2" x14ac:dyDescent="0.25">
      <c r="A5867" s="1">
        <v>42718.428761724543</v>
      </c>
      <c r="B5867">
        <v>118.99123382568359</v>
      </c>
    </row>
    <row r="5868" spans="1:2" x14ac:dyDescent="0.25">
      <c r="A5868" s="1">
        <v>42718.428773298619</v>
      </c>
      <c r="B5868">
        <v>119.01800537109375</v>
      </c>
    </row>
    <row r="5869" spans="1:2" x14ac:dyDescent="0.25">
      <c r="A5869" s="1">
        <v>42718.428784872689</v>
      </c>
      <c r="B5869">
        <v>119.04477691650391</v>
      </c>
    </row>
    <row r="5870" spans="1:2" x14ac:dyDescent="0.25">
      <c r="A5870" s="1">
        <v>42718.428796446766</v>
      </c>
      <c r="B5870">
        <v>119.07154846191406</v>
      </c>
    </row>
    <row r="5871" spans="1:2" x14ac:dyDescent="0.25">
      <c r="A5871" s="1">
        <v>42718.428808020843</v>
      </c>
      <c r="B5871">
        <v>119.09832000732422</v>
      </c>
    </row>
    <row r="5872" spans="1:2" x14ac:dyDescent="0.25">
      <c r="A5872" s="1">
        <v>42718.428819594912</v>
      </c>
      <c r="B5872">
        <v>119.12509155273437</v>
      </c>
    </row>
    <row r="5873" spans="1:2" x14ac:dyDescent="0.25">
      <c r="A5873" s="1">
        <v>42718.428831168989</v>
      </c>
      <c r="B5873">
        <v>118.89813995361328</v>
      </c>
    </row>
    <row r="5874" spans="1:2" x14ac:dyDescent="0.25">
      <c r="A5874" s="1">
        <v>42718.428842743058</v>
      </c>
      <c r="B5874">
        <v>118.79726409912109</v>
      </c>
    </row>
    <row r="5875" spans="1:2" x14ac:dyDescent="0.25">
      <c r="A5875" s="1">
        <v>42718.428854317135</v>
      </c>
      <c r="B5875">
        <v>119.143798828125</v>
      </c>
    </row>
    <row r="5876" spans="1:2" x14ac:dyDescent="0.25">
      <c r="A5876" s="1">
        <v>42718.428865891212</v>
      </c>
      <c r="B5876">
        <v>118.90966033935547</v>
      </c>
    </row>
    <row r="5877" spans="1:2" x14ac:dyDescent="0.25">
      <c r="A5877" s="1">
        <v>42718.428877465281</v>
      </c>
      <c r="B5877">
        <v>119.14779663085937</v>
      </c>
    </row>
    <row r="5878" spans="1:2" x14ac:dyDescent="0.25">
      <c r="A5878" s="1">
        <v>42718.428889039358</v>
      </c>
      <c r="B5878">
        <v>118.98171234130859</v>
      </c>
    </row>
    <row r="5879" spans="1:2" x14ac:dyDescent="0.25">
      <c r="A5879" s="1">
        <v>42718.428900613435</v>
      </c>
      <c r="B5879">
        <v>118.85457611083984</v>
      </c>
    </row>
    <row r="5880" spans="1:2" x14ac:dyDescent="0.25">
      <c r="A5880" s="1">
        <v>42718.428912187504</v>
      </c>
      <c r="B5880">
        <v>118.82327270507812</v>
      </c>
    </row>
    <row r="5881" spans="1:2" x14ac:dyDescent="0.25">
      <c r="A5881" s="1">
        <v>42718.428923761581</v>
      </c>
      <c r="B5881">
        <v>118.79196166992187</v>
      </c>
    </row>
    <row r="5882" spans="1:2" x14ac:dyDescent="0.25">
      <c r="A5882" s="1">
        <v>42718.428935335651</v>
      </c>
      <c r="B5882">
        <v>118.76065826416016</v>
      </c>
    </row>
    <row r="5883" spans="1:2" x14ac:dyDescent="0.25">
      <c r="A5883" s="1">
        <v>42718.428946909728</v>
      </c>
      <c r="B5883">
        <v>118.72934722900391</v>
      </c>
    </row>
    <row r="5884" spans="1:2" x14ac:dyDescent="0.25">
      <c r="A5884" s="1">
        <v>42718.428958483804</v>
      </c>
      <c r="B5884">
        <v>118.69804382324219</v>
      </c>
    </row>
    <row r="5885" spans="1:2" x14ac:dyDescent="0.25">
      <c r="A5885" s="1">
        <v>42718.428970057874</v>
      </c>
      <c r="B5885">
        <v>118.66673278808594</v>
      </c>
    </row>
    <row r="5886" spans="1:2" x14ac:dyDescent="0.25">
      <c r="A5886" s="1">
        <v>42718.428981631951</v>
      </c>
      <c r="B5886">
        <v>118.71919250488281</v>
      </c>
    </row>
    <row r="5887" spans="1:2" x14ac:dyDescent="0.25">
      <c r="A5887" s="1">
        <v>42718.428993206027</v>
      </c>
      <c r="B5887">
        <v>119.04134368896484</v>
      </c>
    </row>
    <row r="5888" spans="1:2" x14ac:dyDescent="0.25">
      <c r="A5888" s="1">
        <v>42718.429004780097</v>
      </c>
      <c r="B5888">
        <v>119.2677001953125</v>
      </c>
    </row>
    <row r="5889" spans="1:2" x14ac:dyDescent="0.25">
      <c r="A5889" s="1">
        <v>42718.429016354174</v>
      </c>
      <c r="B5889">
        <v>119.06059265136719</v>
      </c>
    </row>
    <row r="5890" spans="1:2" x14ac:dyDescent="0.25">
      <c r="A5890" s="1">
        <v>42718.429027928243</v>
      </c>
      <c r="B5890">
        <v>118.85349273681641</v>
      </c>
    </row>
    <row r="5891" spans="1:2" x14ac:dyDescent="0.25">
      <c r="A5891" s="1">
        <v>42718.42903950232</v>
      </c>
      <c r="B5891">
        <v>118.64638519287109</v>
      </c>
    </row>
    <row r="5892" spans="1:2" x14ac:dyDescent="0.25">
      <c r="A5892" s="1">
        <v>42718.429051076397</v>
      </c>
      <c r="B5892">
        <v>118.531005859375</v>
      </c>
    </row>
    <row r="5893" spans="1:2" x14ac:dyDescent="0.25">
      <c r="A5893" s="1">
        <v>42718.429062650466</v>
      </c>
      <c r="B5893">
        <v>119.13926696777344</v>
      </c>
    </row>
    <row r="5894" spans="1:2" x14ac:dyDescent="0.25">
      <c r="A5894" s="1">
        <v>42718.429074224543</v>
      </c>
      <c r="B5894">
        <v>119.09557342529297</v>
      </c>
    </row>
    <row r="5895" spans="1:2" x14ac:dyDescent="0.25">
      <c r="A5895" s="1">
        <v>42718.42908579862</v>
      </c>
      <c r="B5895">
        <v>119.05188751220703</v>
      </c>
    </row>
    <row r="5896" spans="1:2" x14ac:dyDescent="0.25">
      <c r="A5896" s="1">
        <v>42718.429097372689</v>
      </c>
      <c r="B5896">
        <v>119.00819396972656</v>
      </c>
    </row>
    <row r="5897" spans="1:2" x14ac:dyDescent="0.25">
      <c r="A5897" s="1">
        <v>42718.429108946766</v>
      </c>
      <c r="B5897">
        <v>118.96450805664062</v>
      </c>
    </row>
    <row r="5898" spans="1:2" x14ac:dyDescent="0.25">
      <c r="A5898" s="1">
        <v>42718.429120520836</v>
      </c>
      <c r="B5898">
        <v>118.92081451416016</v>
      </c>
    </row>
    <row r="5899" spans="1:2" x14ac:dyDescent="0.25">
      <c r="A5899" s="1">
        <v>42718.429132094912</v>
      </c>
      <c r="B5899">
        <v>118.87712860107422</v>
      </c>
    </row>
    <row r="5900" spans="1:2" x14ac:dyDescent="0.25">
      <c r="A5900" s="1">
        <v>42718.429143668989</v>
      </c>
      <c r="B5900">
        <v>118.83343505859375</v>
      </c>
    </row>
    <row r="5901" spans="1:2" x14ac:dyDescent="0.25">
      <c r="A5901" s="1">
        <v>42718.429155243059</v>
      </c>
      <c r="B5901">
        <v>118.78974914550781</v>
      </c>
    </row>
    <row r="5902" spans="1:2" x14ac:dyDescent="0.25">
      <c r="A5902" s="1">
        <v>42718.429166817135</v>
      </c>
      <c r="B5902">
        <v>118.74605560302734</v>
      </c>
    </row>
    <row r="5903" spans="1:2" x14ac:dyDescent="0.25">
      <c r="A5903" s="1">
        <v>42718.429178391212</v>
      </c>
      <c r="B5903">
        <v>118.70236968994141</v>
      </c>
    </row>
    <row r="5904" spans="1:2" x14ac:dyDescent="0.25">
      <c r="A5904" s="1">
        <v>42718.429189965282</v>
      </c>
      <c r="B5904">
        <v>118.65867614746094</v>
      </c>
    </row>
    <row r="5905" spans="1:2" x14ac:dyDescent="0.25">
      <c r="A5905" s="1">
        <v>42718.429201539358</v>
      </c>
      <c r="B5905">
        <v>119.13919067382812</v>
      </c>
    </row>
    <row r="5906" spans="1:2" x14ac:dyDescent="0.25">
      <c r="A5906" s="1">
        <v>42718.429213113428</v>
      </c>
      <c r="B5906">
        <v>118.57554626464844</v>
      </c>
    </row>
    <row r="5907" spans="1:2" x14ac:dyDescent="0.25">
      <c r="A5907" s="1">
        <v>42718.429224687505</v>
      </c>
      <c r="B5907">
        <v>118.61552429199219</v>
      </c>
    </row>
    <row r="5908" spans="1:2" x14ac:dyDescent="0.25">
      <c r="A5908" s="1">
        <v>42718.429236261582</v>
      </c>
      <c r="B5908">
        <v>118.73694610595703</v>
      </c>
    </row>
    <row r="5909" spans="1:2" x14ac:dyDescent="0.25">
      <c r="A5909" s="1">
        <v>42718.429247835651</v>
      </c>
      <c r="B5909">
        <v>118.85836791992187</v>
      </c>
    </row>
    <row r="5910" spans="1:2" x14ac:dyDescent="0.25">
      <c r="A5910" s="1">
        <v>42718.429259409728</v>
      </c>
      <c r="B5910">
        <v>118.97979736328125</v>
      </c>
    </row>
    <row r="5911" spans="1:2" x14ac:dyDescent="0.25">
      <c r="A5911" s="1">
        <v>42718.429270983805</v>
      </c>
      <c r="B5911">
        <v>119.10121917724609</v>
      </c>
    </row>
    <row r="5912" spans="1:2" x14ac:dyDescent="0.25">
      <c r="A5912" s="1">
        <v>42718.429282557874</v>
      </c>
      <c r="B5912">
        <v>119.22264099121094</v>
      </c>
    </row>
    <row r="5913" spans="1:2" x14ac:dyDescent="0.25">
      <c r="A5913" s="1">
        <v>42718.429294131951</v>
      </c>
      <c r="B5913">
        <v>118.69468688964844</v>
      </c>
    </row>
    <row r="5914" spans="1:2" x14ac:dyDescent="0.25">
      <c r="A5914" s="1">
        <v>42718.429305706028</v>
      </c>
      <c r="B5914">
        <v>118.61044311523437</v>
      </c>
    </row>
    <row r="5915" spans="1:2" x14ac:dyDescent="0.25">
      <c r="A5915" s="1">
        <v>42718.429317280097</v>
      </c>
      <c r="B5915">
        <v>118.65026092529297</v>
      </c>
    </row>
    <row r="5916" spans="1:2" x14ac:dyDescent="0.25">
      <c r="A5916" s="1">
        <v>42718.429328854174</v>
      </c>
      <c r="B5916">
        <v>118.69007873535156</v>
      </c>
    </row>
    <row r="5917" spans="1:2" x14ac:dyDescent="0.25">
      <c r="A5917" s="1">
        <v>42718.429340428243</v>
      </c>
      <c r="B5917">
        <v>118.72989654541016</v>
      </c>
    </row>
    <row r="5918" spans="1:2" x14ac:dyDescent="0.25">
      <c r="A5918" s="1">
        <v>42718.42935200232</v>
      </c>
      <c r="B5918">
        <v>118.810302734375</v>
      </c>
    </row>
    <row r="5919" spans="1:2" x14ac:dyDescent="0.25">
      <c r="A5919" s="1">
        <v>42718.429363576397</v>
      </c>
      <c r="B5919">
        <v>118.90497589111328</v>
      </c>
    </row>
    <row r="5920" spans="1:2" x14ac:dyDescent="0.25">
      <c r="A5920" s="1">
        <v>42718.429375150467</v>
      </c>
      <c r="B5920">
        <v>118.99964141845703</v>
      </c>
    </row>
    <row r="5921" spans="1:2" x14ac:dyDescent="0.25">
      <c r="A5921" s="1">
        <v>42718.429386724543</v>
      </c>
      <c r="B5921">
        <v>118.59320068359375</v>
      </c>
    </row>
    <row r="5922" spans="1:2" x14ac:dyDescent="0.25">
      <c r="A5922" s="1">
        <v>42718.42939829862</v>
      </c>
      <c r="B5922">
        <v>118.76762390136719</v>
      </c>
    </row>
    <row r="5923" spans="1:2" x14ac:dyDescent="0.25">
      <c r="A5923" s="1">
        <v>42718.42940987269</v>
      </c>
      <c r="B5923">
        <v>119.20413970947266</v>
      </c>
    </row>
    <row r="5924" spans="1:2" x14ac:dyDescent="0.25">
      <c r="A5924" s="1">
        <v>42718.429421446766</v>
      </c>
      <c r="B5924">
        <v>119.08504486083984</v>
      </c>
    </row>
    <row r="5925" spans="1:2" x14ac:dyDescent="0.25">
      <c r="A5925" s="1">
        <v>42718.429433020836</v>
      </c>
      <c r="B5925">
        <v>118.73792266845703</v>
      </c>
    </row>
    <row r="5926" spans="1:2" x14ac:dyDescent="0.25">
      <c r="A5926" s="1">
        <v>42718.429444594913</v>
      </c>
      <c r="B5926">
        <v>118.71852874755859</v>
      </c>
    </row>
    <row r="5927" spans="1:2" x14ac:dyDescent="0.25">
      <c r="A5927" s="1">
        <v>42718.429456168989</v>
      </c>
      <c r="B5927">
        <v>118.86056518554687</v>
      </c>
    </row>
    <row r="5928" spans="1:2" x14ac:dyDescent="0.25">
      <c r="A5928" s="1">
        <v>42718.429467743059</v>
      </c>
      <c r="B5928">
        <v>119.00259399414062</v>
      </c>
    </row>
    <row r="5929" spans="1:2" x14ac:dyDescent="0.25">
      <c r="A5929" s="1">
        <v>42718.429479317136</v>
      </c>
      <c r="B5929">
        <v>119.14463043212891</v>
      </c>
    </row>
    <row r="5930" spans="1:2" x14ac:dyDescent="0.25">
      <c r="A5930" s="1">
        <v>42718.429490891212</v>
      </c>
      <c r="B5930">
        <v>119.28665924072266</v>
      </c>
    </row>
    <row r="5931" spans="1:2" x14ac:dyDescent="0.25">
      <c r="A5931" s="1">
        <v>42718.429502465282</v>
      </c>
      <c r="B5931">
        <v>118.77805328369141</v>
      </c>
    </row>
    <row r="5932" spans="1:2" x14ac:dyDescent="0.25">
      <c r="A5932" s="1">
        <v>42718.429514039359</v>
      </c>
      <c r="B5932">
        <v>118.54599761962891</v>
      </c>
    </row>
    <row r="5933" spans="1:2" x14ac:dyDescent="0.25">
      <c r="A5933" s="1">
        <v>42718.429525613428</v>
      </c>
      <c r="B5933">
        <v>118.70347595214844</v>
      </c>
    </row>
    <row r="5934" spans="1:2" x14ac:dyDescent="0.25">
      <c r="A5934" s="1">
        <v>42718.429537187505</v>
      </c>
      <c r="B5934">
        <v>118.86095428466797</v>
      </c>
    </row>
    <row r="5935" spans="1:2" x14ac:dyDescent="0.25">
      <c r="A5935" s="1">
        <v>42718.429548761582</v>
      </c>
      <c r="B5935">
        <v>119.0184326171875</v>
      </c>
    </row>
    <row r="5936" spans="1:2" x14ac:dyDescent="0.25">
      <c r="A5936" s="1">
        <v>42718.429560335651</v>
      </c>
      <c r="B5936">
        <v>119.17591094970703</v>
      </c>
    </row>
    <row r="5937" spans="1:2" x14ac:dyDescent="0.25">
      <c r="A5937" s="1">
        <v>42718.429571909728</v>
      </c>
      <c r="B5937">
        <v>118.8524169921875</v>
      </c>
    </row>
    <row r="5938" spans="1:2" x14ac:dyDescent="0.25">
      <c r="A5938" s="1">
        <v>42718.429583483805</v>
      </c>
      <c r="B5938">
        <v>118.95784759521484</v>
      </c>
    </row>
    <row r="5939" spans="1:2" x14ac:dyDescent="0.25">
      <c r="A5939" s="1">
        <v>42718.429595057874</v>
      </c>
      <c r="B5939">
        <v>118.96119689941406</v>
      </c>
    </row>
    <row r="5940" spans="1:2" x14ac:dyDescent="0.25">
      <c r="A5940" s="1">
        <v>42718.429606631951</v>
      </c>
      <c r="B5940">
        <v>118.51325225830078</v>
      </c>
    </row>
    <row r="5941" spans="1:2" x14ac:dyDescent="0.25">
      <c r="A5941" s="1">
        <v>42718.429618206021</v>
      </c>
      <c r="B5941">
        <v>118.84227752685547</v>
      </c>
    </row>
    <row r="5942" spans="1:2" x14ac:dyDescent="0.25">
      <c r="A5942" s="1">
        <v>42718.429629780097</v>
      </c>
      <c r="B5942">
        <v>119.03704833984375</v>
      </c>
    </row>
    <row r="5943" spans="1:2" x14ac:dyDescent="0.25">
      <c r="A5943" s="1">
        <v>42718.429641354174</v>
      </c>
      <c r="B5943">
        <v>119.04793548583984</v>
      </c>
    </row>
    <row r="5944" spans="1:2" x14ac:dyDescent="0.25">
      <c r="A5944" s="1">
        <v>42718.429652928244</v>
      </c>
      <c r="B5944">
        <v>119.05881500244141</v>
      </c>
    </row>
    <row r="5945" spans="1:2" x14ac:dyDescent="0.25">
      <c r="A5945" s="1">
        <v>42718.429664502321</v>
      </c>
      <c r="B5945">
        <v>119.0697021484375</v>
      </c>
    </row>
    <row r="5946" spans="1:2" x14ac:dyDescent="0.25">
      <c r="A5946" s="1">
        <v>42718.429676076397</v>
      </c>
      <c r="B5946">
        <v>119.08058929443359</v>
      </c>
    </row>
    <row r="5947" spans="1:2" x14ac:dyDescent="0.25">
      <c r="A5947" s="1">
        <v>42718.429687650467</v>
      </c>
      <c r="B5947">
        <v>119.09146881103516</v>
      </c>
    </row>
    <row r="5948" spans="1:2" x14ac:dyDescent="0.25">
      <c r="A5948" s="1">
        <v>42718.429699224544</v>
      </c>
      <c r="B5948">
        <v>119.10235595703125</v>
      </c>
    </row>
    <row r="5949" spans="1:2" x14ac:dyDescent="0.25">
      <c r="A5949" s="1">
        <v>42718.42971079862</v>
      </c>
      <c r="B5949">
        <v>119.11324310302734</v>
      </c>
    </row>
    <row r="5950" spans="1:2" x14ac:dyDescent="0.25">
      <c r="A5950" s="1">
        <v>42718.42972237269</v>
      </c>
      <c r="B5950">
        <v>119.12412261962891</v>
      </c>
    </row>
    <row r="5951" spans="1:2" x14ac:dyDescent="0.25">
      <c r="A5951" s="1">
        <v>42718.429733946767</v>
      </c>
      <c r="B5951">
        <v>119.135009765625</v>
      </c>
    </row>
    <row r="5952" spans="1:2" x14ac:dyDescent="0.25">
      <c r="A5952" s="1">
        <v>42718.429745520836</v>
      </c>
      <c r="B5952">
        <v>118.87921142578125</v>
      </c>
    </row>
    <row r="5953" spans="1:2" x14ac:dyDescent="0.25">
      <c r="A5953" s="1">
        <v>42718.429757094913</v>
      </c>
      <c r="B5953">
        <v>118.22775268554687</v>
      </c>
    </row>
    <row r="5954" spans="1:2" x14ac:dyDescent="0.25">
      <c r="A5954" s="1">
        <v>42718.42976866899</v>
      </c>
      <c r="B5954">
        <v>118.32225036621094</v>
      </c>
    </row>
    <row r="5955" spans="1:2" x14ac:dyDescent="0.25">
      <c r="A5955" s="1">
        <v>42718.429780243059</v>
      </c>
      <c r="B5955">
        <v>118.41675567626953</v>
      </c>
    </row>
    <row r="5956" spans="1:2" x14ac:dyDescent="0.25">
      <c r="A5956" s="1">
        <v>42718.429791817136</v>
      </c>
      <c r="B5956">
        <v>118.51125335693359</v>
      </c>
    </row>
    <row r="5957" spans="1:2" x14ac:dyDescent="0.25">
      <c r="A5957" s="1">
        <v>42718.429803391213</v>
      </c>
      <c r="B5957">
        <v>118.60575103759766</v>
      </c>
    </row>
    <row r="5958" spans="1:2" x14ac:dyDescent="0.25">
      <c r="A5958" s="1">
        <v>42718.429814965282</v>
      </c>
      <c r="B5958">
        <v>118.70024871826172</v>
      </c>
    </row>
    <row r="5959" spans="1:2" x14ac:dyDescent="0.25">
      <c r="A5959" s="1">
        <v>42718.429826539359</v>
      </c>
      <c r="B5959">
        <v>118.79475402832031</v>
      </c>
    </row>
    <row r="5960" spans="1:2" x14ac:dyDescent="0.25">
      <c r="A5960" s="1">
        <v>42718.429838113429</v>
      </c>
      <c r="B5960">
        <v>118.88925170898437</v>
      </c>
    </row>
    <row r="5961" spans="1:2" x14ac:dyDescent="0.25">
      <c r="A5961" s="1">
        <v>42718.429849687505</v>
      </c>
      <c r="B5961">
        <v>118.98374938964844</v>
      </c>
    </row>
    <row r="5962" spans="1:2" x14ac:dyDescent="0.25">
      <c r="A5962" s="1">
        <v>42718.429861261582</v>
      </c>
      <c r="B5962">
        <v>119.05680847167969</v>
      </c>
    </row>
    <row r="5963" spans="1:2" x14ac:dyDescent="0.25">
      <c r="A5963" s="1">
        <v>42718.429872835652</v>
      </c>
      <c r="B5963">
        <v>118.99925994873047</v>
      </c>
    </row>
    <row r="5964" spans="1:2" x14ac:dyDescent="0.25">
      <c r="A5964" s="1">
        <v>42718.429884409728</v>
      </c>
      <c r="B5964">
        <v>118.94171142578125</v>
      </c>
    </row>
    <row r="5965" spans="1:2" x14ac:dyDescent="0.25">
      <c r="A5965" s="1">
        <v>42718.429895983805</v>
      </c>
      <c r="B5965">
        <v>118.8841552734375</v>
      </c>
    </row>
    <row r="5966" spans="1:2" x14ac:dyDescent="0.25">
      <c r="A5966" s="1">
        <v>42718.429907557875</v>
      </c>
      <c r="B5966">
        <v>118.82660675048828</v>
      </c>
    </row>
    <row r="5967" spans="1:2" x14ac:dyDescent="0.25">
      <c r="A5967" s="1">
        <v>42718.429919131951</v>
      </c>
      <c r="B5967">
        <v>118.76905059814453</v>
      </c>
    </row>
    <row r="5968" spans="1:2" x14ac:dyDescent="0.25">
      <c r="A5968" s="1">
        <v>42718.429930706021</v>
      </c>
      <c r="B5968">
        <v>118.71150207519531</v>
      </c>
    </row>
    <row r="5969" spans="1:2" x14ac:dyDescent="0.25">
      <c r="A5969" s="1">
        <v>42718.429942280098</v>
      </c>
      <c r="B5969">
        <v>118.65394592285156</v>
      </c>
    </row>
    <row r="5970" spans="1:2" x14ac:dyDescent="0.25">
      <c r="A5970" s="1">
        <v>42718.429953854175</v>
      </c>
      <c r="B5970">
        <v>118.59639739990234</v>
      </c>
    </row>
    <row r="5971" spans="1:2" x14ac:dyDescent="0.25">
      <c r="A5971" s="1">
        <v>42718.429965428244</v>
      </c>
      <c r="B5971">
        <v>118.53884124755859</v>
      </c>
    </row>
    <row r="5972" spans="1:2" x14ac:dyDescent="0.25">
      <c r="A5972" s="1">
        <v>42718.429977002321</v>
      </c>
      <c r="B5972">
        <v>118.48129272460937</v>
      </c>
    </row>
    <row r="5973" spans="1:2" x14ac:dyDescent="0.25">
      <c r="A5973" s="1">
        <v>42718.429988576398</v>
      </c>
      <c r="B5973">
        <v>118.42374420166016</v>
      </c>
    </row>
    <row r="5974" spans="1:2" x14ac:dyDescent="0.25">
      <c r="A5974" s="1">
        <v>42718.430000150467</v>
      </c>
      <c r="B5974">
        <v>118.36618804931641</v>
      </c>
    </row>
    <row r="5975" spans="1:2" x14ac:dyDescent="0.25">
      <c r="A5975" s="1">
        <v>42718.430011724544</v>
      </c>
      <c r="B5975">
        <v>118.30863952636719</v>
      </c>
    </row>
    <row r="5976" spans="1:2" x14ac:dyDescent="0.25">
      <c r="A5976" s="1">
        <v>42718.430023298613</v>
      </c>
      <c r="B5976">
        <v>118.50844573974609</v>
      </c>
    </row>
    <row r="5977" spans="1:2" x14ac:dyDescent="0.25">
      <c r="A5977" s="1">
        <v>42718.43003487269</v>
      </c>
      <c r="B5977">
        <v>118.72468566894531</v>
      </c>
    </row>
    <row r="5978" spans="1:2" x14ac:dyDescent="0.25">
      <c r="A5978" s="1">
        <v>42718.430046446767</v>
      </c>
      <c r="B5978">
        <v>117.94752502441406</v>
      </c>
    </row>
    <row r="5979" spans="1:2" x14ac:dyDescent="0.25">
      <c r="A5979" s="1">
        <v>42718.430058020836</v>
      </c>
      <c r="B5979">
        <v>118.36775207519531</v>
      </c>
    </row>
    <row r="5980" spans="1:2" x14ac:dyDescent="0.25">
      <c r="A5980" s="1">
        <v>42718.430069594913</v>
      </c>
      <c r="B5980">
        <v>118.80658721923828</v>
      </c>
    </row>
    <row r="5981" spans="1:2" x14ac:dyDescent="0.25">
      <c r="A5981" s="1">
        <v>42718.43008116899</v>
      </c>
      <c r="B5981">
        <v>118.46385192871094</v>
      </c>
    </row>
    <row r="5982" spans="1:2" x14ac:dyDescent="0.25">
      <c r="A5982" s="1">
        <v>42718.43009274306</v>
      </c>
      <c r="B5982">
        <v>119.00154113769531</v>
      </c>
    </row>
    <row r="5983" spans="1:2" x14ac:dyDescent="0.25">
      <c r="A5983" s="1">
        <v>42718.430104317136</v>
      </c>
      <c r="B5983">
        <v>118.78085327148437</v>
      </c>
    </row>
    <row r="5984" spans="1:2" x14ac:dyDescent="0.25">
      <c r="A5984" s="1">
        <v>42718.430115891206</v>
      </c>
      <c r="B5984">
        <v>118.47480773925781</v>
      </c>
    </row>
    <row r="5985" spans="1:2" x14ac:dyDescent="0.25">
      <c r="A5985" s="1">
        <v>42718.430127465283</v>
      </c>
      <c r="B5985">
        <v>118.16876220703125</v>
      </c>
    </row>
    <row r="5986" spans="1:2" x14ac:dyDescent="0.25">
      <c r="A5986" s="1">
        <v>42718.430139039359</v>
      </c>
      <c r="B5986">
        <v>117.86272430419922</v>
      </c>
    </row>
    <row r="5987" spans="1:2" x14ac:dyDescent="0.25">
      <c r="A5987" s="1">
        <v>42718.430150613429</v>
      </c>
      <c r="B5987">
        <v>118.50614166259766</v>
      </c>
    </row>
    <row r="5988" spans="1:2" x14ac:dyDescent="0.25">
      <c r="A5988" s="1">
        <v>42718.430162187506</v>
      </c>
      <c r="B5988">
        <v>118.56975555419922</v>
      </c>
    </row>
    <row r="5989" spans="1:2" x14ac:dyDescent="0.25">
      <c r="A5989" s="1">
        <v>42718.430173761582</v>
      </c>
      <c r="B5989">
        <v>118.41950225830078</v>
      </c>
    </row>
    <row r="5990" spans="1:2" x14ac:dyDescent="0.25">
      <c r="A5990" s="1">
        <v>42718.430185335652</v>
      </c>
      <c r="B5990">
        <v>118.26924896240234</v>
      </c>
    </row>
    <row r="5991" spans="1:2" x14ac:dyDescent="0.25">
      <c r="A5991" s="1">
        <v>42718.430196909729</v>
      </c>
      <c r="B5991">
        <v>118.77757263183594</v>
      </c>
    </row>
    <row r="5992" spans="1:2" x14ac:dyDescent="0.25">
      <c r="A5992" s="1">
        <v>42718.430208483805</v>
      </c>
      <c r="B5992">
        <v>118.69906616210937</v>
      </c>
    </row>
    <row r="5993" spans="1:2" x14ac:dyDescent="0.25">
      <c r="A5993" s="1">
        <v>42718.430220057875</v>
      </c>
      <c r="B5993">
        <v>118.41426849365234</v>
      </c>
    </row>
    <row r="5994" spans="1:2" x14ac:dyDescent="0.25">
      <c r="A5994" s="1">
        <v>42718.430231631952</v>
      </c>
      <c r="B5994">
        <v>118.75847625732422</v>
      </c>
    </row>
    <row r="5995" spans="1:2" x14ac:dyDescent="0.25">
      <c r="A5995" s="1">
        <v>42718.430243206021</v>
      </c>
      <c r="B5995">
        <v>118.93804931640625</v>
      </c>
    </row>
    <row r="5996" spans="1:2" x14ac:dyDescent="0.25">
      <c r="A5996" s="1">
        <v>42718.430254780098</v>
      </c>
      <c r="B5996">
        <v>118.93291473388672</v>
      </c>
    </row>
    <row r="5997" spans="1:2" x14ac:dyDescent="0.25">
      <c r="A5997" s="1">
        <v>42718.430266354175</v>
      </c>
      <c r="B5997">
        <v>118.92777252197266</v>
      </c>
    </row>
    <row r="5998" spans="1:2" x14ac:dyDescent="0.25">
      <c r="A5998" s="1">
        <v>42718.430277928244</v>
      </c>
      <c r="B5998">
        <v>118.92263793945312</v>
      </c>
    </row>
    <row r="5999" spans="1:2" x14ac:dyDescent="0.25">
      <c r="A5999" s="1">
        <v>42718.430289502321</v>
      </c>
      <c r="B5999">
        <v>118.91750335693359</v>
      </c>
    </row>
    <row r="6000" spans="1:2" x14ac:dyDescent="0.25">
      <c r="A6000" s="1">
        <v>42718.430301076398</v>
      </c>
      <c r="B6000">
        <v>118.91236114501953</v>
      </c>
    </row>
    <row r="6001" spans="1:2" x14ac:dyDescent="0.25">
      <c r="A6001" s="1">
        <v>42718.430312650467</v>
      </c>
      <c r="B6001">
        <v>118.9072265625</v>
      </c>
    </row>
    <row r="6002" spans="1:2" x14ac:dyDescent="0.25">
      <c r="A6002" s="1">
        <v>42718.430324224544</v>
      </c>
      <c r="B6002">
        <v>118.90209197998047</v>
      </c>
    </row>
    <row r="6003" spans="1:2" x14ac:dyDescent="0.25">
      <c r="A6003" s="1">
        <v>42718.430335798614</v>
      </c>
      <c r="B6003">
        <v>118.89694976806641</v>
      </c>
    </row>
    <row r="6004" spans="1:2" x14ac:dyDescent="0.25">
      <c r="A6004" s="1">
        <v>42718.43034737269</v>
      </c>
      <c r="B6004">
        <v>118.89181518554687</v>
      </c>
    </row>
    <row r="6005" spans="1:2" x14ac:dyDescent="0.25">
      <c r="A6005" s="1">
        <v>42718.430358946767</v>
      </c>
      <c r="B6005">
        <v>118.494384765625</v>
      </c>
    </row>
    <row r="6006" spans="1:2" x14ac:dyDescent="0.25">
      <c r="A6006" s="1">
        <v>42718.430370520837</v>
      </c>
      <c r="B6006">
        <v>118.23471832275391</v>
      </c>
    </row>
    <row r="6007" spans="1:2" x14ac:dyDescent="0.25">
      <c r="A6007" s="1">
        <v>42718.430382094914</v>
      </c>
      <c r="B6007">
        <v>118.33091735839844</v>
      </c>
    </row>
    <row r="6008" spans="1:2" x14ac:dyDescent="0.25">
      <c r="A6008" s="1">
        <v>42718.43039366899</v>
      </c>
      <c r="B6008">
        <v>118.86171722412109</v>
      </c>
    </row>
    <row r="6009" spans="1:2" x14ac:dyDescent="0.25">
      <c r="A6009" s="1">
        <v>42718.43040524306</v>
      </c>
      <c r="B6009">
        <v>119.17742919921875</v>
      </c>
    </row>
    <row r="6010" spans="1:2" x14ac:dyDescent="0.25">
      <c r="A6010" s="1">
        <v>42718.430416817137</v>
      </c>
      <c r="B6010">
        <v>118.89927673339844</v>
      </c>
    </row>
    <row r="6011" spans="1:2" x14ac:dyDescent="0.25">
      <c r="A6011" s="1">
        <v>42718.430428391206</v>
      </c>
      <c r="B6011">
        <v>118.62112426757812</v>
      </c>
    </row>
    <row r="6012" spans="1:2" x14ac:dyDescent="0.25">
      <c r="A6012" s="1">
        <v>42718.430439965283</v>
      </c>
      <c r="B6012">
        <v>118.34297180175781</v>
      </c>
    </row>
    <row r="6013" spans="1:2" x14ac:dyDescent="0.25">
      <c r="A6013" s="1">
        <v>42718.43045153936</v>
      </c>
      <c r="B6013">
        <v>118.27120208740234</v>
      </c>
    </row>
    <row r="6014" spans="1:2" x14ac:dyDescent="0.25">
      <c r="A6014" s="1">
        <v>42718.430463113429</v>
      </c>
      <c r="B6014">
        <v>118.39458465576172</v>
      </c>
    </row>
    <row r="6015" spans="1:2" x14ac:dyDescent="0.25">
      <c r="A6015" s="1">
        <v>42718.430474687506</v>
      </c>
      <c r="B6015">
        <v>118.51795959472656</v>
      </c>
    </row>
    <row r="6016" spans="1:2" x14ac:dyDescent="0.25">
      <c r="A6016" s="1">
        <v>42718.430486261583</v>
      </c>
      <c r="B6016">
        <v>118.64134216308594</v>
      </c>
    </row>
    <row r="6017" spans="1:2" x14ac:dyDescent="0.25">
      <c r="A6017" s="1">
        <v>42718.430497835652</v>
      </c>
      <c r="B6017">
        <v>118.76472473144531</v>
      </c>
    </row>
    <row r="6018" spans="1:2" x14ac:dyDescent="0.25">
      <c r="A6018" s="1">
        <v>42718.430509409729</v>
      </c>
      <c r="B6018">
        <v>118.88809967041016</v>
      </c>
    </row>
    <row r="6019" spans="1:2" x14ac:dyDescent="0.25">
      <c r="A6019" s="1">
        <v>42718.430520983798</v>
      </c>
      <c r="B6019">
        <v>119.01148223876953</v>
      </c>
    </row>
    <row r="6020" spans="1:2" x14ac:dyDescent="0.25">
      <c r="A6020" s="1">
        <v>42718.430532557875</v>
      </c>
      <c r="B6020">
        <v>119.13486480712891</v>
      </c>
    </row>
    <row r="6021" spans="1:2" x14ac:dyDescent="0.25">
      <c r="A6021" s="1">
        <v>42718.430544131952</v>
      </c>
      <c r="B6021">
        <v>119.25823974609375</v>
      </c>
    </row>
    <row r="6022" spans="1:2" x14ac:dyDescent="0.25">
      <c r="A6022" s="1">
        <v>42718.430555706022</v>
      </c>
      <c r="B6022">
        <v>118.9580078125</v>
      </c>
    </row>
    <row r="6023" spans="1:2" x14ac:dyDescent="0.25">
      <c r="A6023" s="1">
        <v>42718.430567280098</v>
      </c>
      <c r="B6023">
        <v>118.68754577636719</v>
      </c>
    </row>
    <row r="6024" spans="1:2" x14ac:dyDescent="0.25">
      <c r="A6024" s="1">
        <v>42718.430578854175</v>
      </c>
      <c r="B6024">
        <v>119.15974426269531</v>
      </c>
    </row>
    <row r="6025" spans="1:2" x14ac:dyDescent="0.25">
      <c r="A6025" s="1">
        <v>42718.430590428245</v>
      </c>
      <c r="B6025">
        <v>118.79744720458984</v>
      </c>
    </row>
    <row r="6026" spans="1:2" x14ac:dyDescent="0.25">
      <c r="A6026" s="1">
        <v>42718.430602002321</v>
      </c>
      <c r="B6026">
        <v>118.43514251708984</v>
      </c>
    </row>
    <row r="6027" spans="1:2" x14ac:dyDescent="0.25">
      <c r="A6027" s="1">
        <v>42718.430613576398</v>
      </c>
      <c r="B6027">
        <v>118.2747802734375</v>
      </c>
    </row>
    <row r="6028" spans="1:2" x14ac:dyDescent="0.25">
      <c r="A6028" s="1">
        <v>42718.430625150468</v>
      </c>
      <c r="B6028">
        <v>118.73007202148437</v>
      </c>
    </row>
    <row r="6029" spans="1:2" x14ac:dyDescent="0.25">
      <c r="A6029" s="1">
        <v>42718.430636724544</v>
      </c>
      <c r="B6029">
        <v>119.04227447509766</v>
      </c>
    </row>
    <row r="6030" spans="1:2" x14ac:dyDescent="0.25">
      <c r="A6030" s="1">
        <v>42718.430648298614</v>
      </c>
      <c r="B6030">
        <v>118.89126586914062</v>
      </c>
    </row>
    <row r="6031" spans="1:2" x14ac:dyDescent="0.25">
      <c r="A6031" s="1">
        <v>42718.430659872691</v>
      </c>
      <c r="B6031">
        <v>118.76212310791016</v>
      </c>
    </row>
    <row r="6032" spans="1:2" x14ac:dyDescent="0.25">
      <c r="A6032" s="1">
        <v>42718.430671446768</v>
      </c>
      <c r="B6032">
        <v>118.71285247802734</v>
      </c>
    </row>
    <row r="6033" spans="1:2" x14ac:dyDescent="0.25">
      <c r="A6033" s="1">
        <v>42718.430683020837</v>
      </c>
      <c r="B6033">
        <v>118.66357421875</v>
      </c>
    </row>
    <row r="6034" spans="1:2" x14ac:dyDescent="0.25">
      <c r="A6034" s="1">
        <v>42718.430694594914</v>
      </c>
      <c r="B6034">
        <v>118.61430358886719</v>
      </c>
    </row>
    <row r="6035" spans="1:2" x14ac:dyDescent="0.25">
      <c r="A6035" s="1">
        <v>42718.430706168991</v>
      </c>
      <c r="B6035">
        <v>118.56502532958984</v>
      </c>
    </row>
    <row r="6036" spans="1:2" x14ac:dyDescent="0.25">
      <c r="A6036" s="1">
        <v>42718.43071774306</v>
      </c>
      <c r="B6036">
        <v>118.5157470703125</v>
      </c>
    </row>
    <row r="6037" spans="1:2" x14ac:dyDescent="0.25">
      <c r="A6037" s="1">
        <v>42718.430729317137</v>
      </c>
      <c r="B6037">
        <v>118.48151397705078</v>
      </c>
    </row>
    <row r="6038" spans="1:2" x14ac:dyDescent="0.25">
      <c r="A6038" s="1">
        <v>42718.430740891206</v>
      </c>
      <c r="B6038">
        <v>118.530517578125</v>
      </c>
    </row>
    <row r="6039" spans="1:2" x14ac:dyDescent="0.25">
      <c r="A6039" s="1">
        <v>42718.430752465283</v>
      </c>
      <c r="B6039">
        <v>118.57951354980469</v>
      </c>
    </row>
    <row r="6040" spans="1:2" x14ac:dyDescent="0.25">
      <c r="A6040" s="1">
        <v>42718.43076403936</v>
      </c>
      <c r="B6040">
        <v>118.62851715087891</v>
      </c>
    </row>
    <row r="6041" spans="1:2" x14ac:dyDescent="0.25">
      <c r="A6041" s="1">
        <v>42718.430775613429</v>
      </c>
      <c r="B6041">
        <v>118.68165588378906</v>
      </c>
    </row>
    <row r="6042" spans="1:2" x14ac:dyDescent="0.25">
      <c r="A6042" s="1">
        <v>42718.430787187506</v>
      </c>
      <c r="B6042">
        <v>118.82246398925781</v>
      </c>
    </row>
    <row r="6043" spans="1:2" x14ac:dyDescent="0.25">
      <c r="A6043" s="1">
        <v>42718.430798761583</v>
      </c>
      <c r="B6043">
        <v>118.94735717773438</v>
      </c>
    </row>
    <row r="6044" spans="1:2" x14ac:dyDescent="0.25">
      <c r="A6044" s="1">
        <v>42718.430810335652</v>
      </c>
      <c r="B6044">
        <v>118.09245300292969</v>
      </c>
    </row>
    <row r="6045" spans="1:2" x14ac:dyDescent="0.25">
      <c r="A6045" s="1">
        <v>42718.430821909729</v>
      </c>
      <c r="B6045">
        <v>118.744140625</v>
      </c>
    </row>
    <row r="6046" spans="1:2" x14ac:dyDescent="0.25">
      <c r="A6046" s="1">
        <v>42718.430833483799</v>
      </c>
      <c r="B6046">
        <v>118.82341766357422</v>
      </c>
    </row>
    <row r="6047" spans="1:2" x14ac:dyDescent="0.25">
      <c r="A6047" s="1">
        <v>42718.430845057876</v>
      </c>
      <c r="B6047">
        <v>118.88860321044922</v>
      </c>
    </row>
    <row r="6048" spans="1:2" x14ac:dyDescent="0.25">
      <c r="A6048" s="1">
        <v>42718.430856631952</v>
      </c>
      <c r="B6048">
        <v>118.95378875732422</v>
      </c>
    </row>
    <row r="6049" spans="1:2" x14ac:dyDescent="0.25">
      <c r="A6049" s="1">
        <v>42718.430868206022</v>
      </c>
      <c r="B6049">
        <v>119.01897430419922</v>
      </c>
    </row>
    <row r="6050" spans="1:2" x14ac:dyDescent="0.25">
      <c r="A6050" s="1">
        <v>42718.430879780099</v>
      </c>
      <c r="B6050">
        <v>119.08415222167969</v>
      </c>
    </row>
    <row r="6051" spans="1:2" x14ac:dyDescent="0.25">
      <c r="A6051" s="1">
        <v>42718.430891354175</v>
      </c>
      <c r="B6051">
        <v>119.14933776855469</v>
      </c>
    </row>
    <row r="6052" spans="1:2" x14ac:dyDescent="0.25">
      <c r="A6052" s="1">
        <v>42718.430902928245</v>
      </c>
      <c r="B6052">
        <v>119.21452331542969</v>
      </c>
    </row>
    <row r="6053" spans="1:2" x14ac:dyDescent="0.25">
      <c r="A6053" s="1">
        <v>42718.430914502322</v>
      </c>
      <c r="B6053">
        <v>119.27970886230469</v>
      </c>
    </row>
    <row r="6054" spans="1:2" x14ac:dyDescent="0.25">
      <c r="A6054" s="1">
        <v>42718.430926076391</v>
      </c>
      <c r="B6054">
        <v>118.64952087402344</v>
      </c>
    </row>
    <row r="6055" spans="1:2" x14ac:dyDescent="0.25">
      <c r="A6055" s="1">
        <v>42718.430937650468</v>
      </c>
      <c r="B6055">
        <v>118.63682556152344</v>
      </c>
    </row>
    <row r="6056" spans="1:2" x14ac:dyDescent="0.25">
      <c r="A6056" s="1">
        <v>42718.430949224545</v>
      </c>
      <c r="B6056">
        <v>118.72693634033203</v>
      </c>
    </row>
    <row r="6057" spans="1:2" x14ac:dyDescent="0.25">
      <c r="A6057" s="1">
        <v>42718.430960798614</v>
      </c>
      <c r="B6057">
        <v>118.81704711914062</v>
      </c>
    </row>
    <row r="6058" spans="1:2" x14ac:dyDescent="0.25">
      <c r="A6058" s="1">
        <v>42718.430972372691</v>
      </c>
      <c r="B6058">
        <v>118.90715789794922</v>
      </c>
    </row>
    <row r="6059" spans="1:2" x14ac:dyDescent="0.25">
      <c r="A6059" s="1">
        <v>42718.430983946768</v>
      </c>
      <c r="B6059">
        <v>118.99726867675781</v>
      </c>
    </row>
    <row r="6060" spans="1:2" x14ac:dyDescent="0.25">
      <c r="A6060" s="1">
        <v>42718.430995520837</v>
      </c>
      <c r="B6060">
        <v>119.08737945556641</v>
      </c>
    </row>
    <row r="6061" spans="1:2" x14ac:dyDescent="0.25">
      <c r="A6061" s="1">
        <v>42718.431007094914</v>
      </c>
      <c r="B6061">
        <v>119.177490234375</v>
      </c>
    </row>
    <row r="6062" spans="1:2" x14ac:dyDescent="0.25">
      <c r="A6062" s="1">
        <v>42718.431018668984</v>
      </c>
      <c r="B6062">
        <v>118.45420837402344</v>
      </c>
    </row>
    <row r="6063" spans="1:2" x14ac:dyDescent="0.25">
      <c r="A6063" s="1">
        <v>42718.43103024306</v>
      </c>
      <c r="B6063">
        <v>118.87313079833984</v>
      </c>
    </row>
    <row r="6064" spans="1:2" x14ac:dyDescent="0.25">
      <c r="A6064" s="1">
        <v>42718.431041817137</v>
      </c>
      <c r="B6064">
        <v>118.57644653320312</v>
      </c>
    </row>
    <row r="6065" spans="1:2" x14ac:dyDescent="0.25">
      <c r="A6065" s="1">
        <v>42718.431053391207</v>
      </c>
      <c r="B6065">
        <v>118.25624084472656</v>
      </c>
    </row>
    <row r="6066" spans="1:2" x14ac:dyDescent="0.25">
      <c r="A6066" s="1">
        <v>42718.431064965283</v>
      </c>
      <c r="B6066">
        <v>118.85050201416016</v>
      </c>
    </row>
    <row r="6067" spans="1:2" x14ac:dyDescent="0.25">
      <c r="A6067" s="1">
        <v>42718.43107653936</v>
      </c>
      <c r="B6067">
        <v>118.63548278808594</v>
      </c>
    </row>
    <row r="6068" spans="1:2" x14ac:dyDescent="0.25">
      <c r="A6068" s="1">
        <v>42718.43108811343</v>
      </c>
      <c r="B6068">
        <v>118.43053436279297</v>
      </c>
    </row>
    <row r="6069" spans="1:2" x14ac:dyDescent="0.25">
      <c r="A6069" s="1">
        <v>42718.431099687507</v>
      </c>
      <c r="B6069">
        <v>118.46251678466797</v>
      </c>
    </row>
    <row r="6070" spans="1:2" x14ac:dyDescent="0.25">
      <c r="A6070" s="1">
        <v>42718.431111261583</v>
      </c>
      <c r="B6070">
        <v>118.49449157714844</v>
      </c>
    </row>
    <row r="6071" spans="1:2" x14ac:dyDescent="0.25">
      <c r="A6071" s="1">
        <v>42718.431122835653</v>
      </c>
      <c r="B6071">
        <v>118.7047119140625</v>
      </c>
    </row>
    <row r="6072" spans="1:2" x14ac:dyDescent="0.25">
      <c r="A6072" s="1">
        <v>42718.43113440973</v>
      </c>
      <c r="B6072">
        <v>119.02187347412109</v>
      </c>
    </row>
    <row r="6073" spans="1:2" x14ac:dyDescent="0.25">
      <c r="A6073" s="1">
        <v>42718.431145983799</v>
      </c>
      <c r="B6073">
        <v>118.89665222167969</v>
      </c>
    </row>
    <row r="6074" spans="1:2" x14ac:dyDescent="0.25">
      <c r="A6074" s="1">
        <v>42718.431157557876</v>
      </c>
      <c r="B6074">
        <v>118.56324768066406</v>
      </c>
    </row>
    <row r="6075" spans="1:2" x14ac:dyDescent="0.25">
      <c r="A6075" s="1">
        <v>42718.431169131953</v>
      </c>
      <c r="B6075">
        <v>118.98792266845703</v>
      </c>
    </row>
    <row r="6076" spans="1:2" x14ac:dyDescent="0.25">
      <c r="A6076" s="1">
        <v>42718.431180706022</v>
      </c>
      <c r="B6076">
        <v>119.30682373046875</v>
      </c>
    </row>
    <row r="6077" spans="1:2" x14ac:dyDescent="0.25">
      <c r="A6077" s="1">
        <v>42718.431192280099</v>
      </c>
      <c r="B6077">
        <v>119.24314117431641</v>
      </c>
    </row>
    <row r="6078" spans="1:2" x14ac:dyDescent="0.25">
      <c r="A6078" s="1">
        <v>42718.431203854176</v>
      </c>
      <c r="B6078">
        <v>119.17945861816406</v>
      </c>
    </row>
    <row r="6079" spans="1:2" x14ac:dyDescent="0.25">
      <c r="A6079" s="1">
        <v>42718.431215428245</v>
      </c>
      <c r="B6079">
        <v>119.11576843261719</v>
      </c>
    </row>
    <row r="6080" spans="1:2" x14ac:dyDescent="0.25">
      <c r="A6080" s="1">
        <v>42718.431227002322</v>
      </c>
      <c r="B6080">
        <v>119.05208587646484</v>
      </c>
    </row>
    <row r="6081" spans="1:2" x14ac:dyDescent="0.25">
      <c r="A6081" s="1">
        <v>42718.431238576391</v>
      </c>
      <c r="B6081">
        <v>118.9884033203125</v>
      </c>
    </row>
    <row r="6082" spans="1:2" x14ac:dyDescent="0.25">
      <c r="A6082" s="1">
        <v>42718.431250150468</v>
      </c>
      <c r="B6082">
        <v>118.92471313476562</v>
      </c>
    </row>
    <row r="6083" spans="1:2" x14ac:dyDescent="0.25">
      <c r="A6083" s="1">
        <v>42718.431261724545</v>
      </c>
      <c r="B6083">
        <v>118.86103057861328</v>
      </c>
    </row>
    <row r="6084" spans="1:2" x14ac:dyDescent="0.25">
      <c r="A6084" s="1">
        <v>42718.431273298615</v>
      </c>
      <c r="B6084">
        <v>118.93218231201172</v>
      </c>
    </row>
    <row r="6085" spans="1:2" x14ac:dyDescent="0.25">
      <c r="A6085" s="1">
        <v>42718.431284872691</v>
      </c>
      <c r="B6085">
        <v>119.12242889404297</v>
      </c>
    </row>
    <row r="6086" spans="1:2" x14ac:dyDescent="0.25">
      <c r="A6086" s="1">
        <v>42718.431296446768</v>
      </c>
      <c r="B6086">
        <v>119.31267547607422</v>
      </c>
    </row>
    <row r="6087" spans="1:2" x14ac:dyDescent="0.25">
      <c r="A6087" s="1">
        <v>42718.431308020838</v>
      </c>
      <c r="B6087">
        <v>119.29203796386719</v>
      </c>
    </row>
    <row r="6088" spans="1:2" x14ac:dyDescent="0.25">
      <c r="A6088" s="1">
        <v>42718.431319594914</v>
      </c>
      <c r="B6088">
        <v>118.986083984375</v>
      </c>
    </row>
    <row r="6089" spans="1:2" x14ac:dyDescent="0.25">
      <c r="A6089" s="1">
        <v>42718.431331168984</v>
      </c>
      <c r="B6089">
        <v>119.13364410400391</v>
      </c>
    </row>
    <row r="6090" spans="1:2" x14ac:dyDescent="0.25">
      <c r="A6090" s="1">
        <v>42718.431342743061</v>
      </c>
      <c r="B6090">
        <v>119.50470733642578</v>
      </c>
    </row>
    <row r="6091" spans="1:2" x14ac:dyDescent="0.25">
      <c r="A6091" s="1">
        <v>42718.431354317137</v>
      </c>
      <c r="B6091">
        <v>119.30447387695312</v>
      </c>
    </row>
    <row r="6092" spans="1:2" x14ac:dyDescent="0.25">
      <c r="A6092" s="1">
        <v>42718.431365891207</v>
      </c>
      <c r="B6092">
        <v>119.43337249755859</v>
      </c>
    </row>
    <row r="6093" spans="1:2" x14ac:dyDescent="0.25">
      <c r="A6093" s="1">
        <v>42718.431377465284</v>
      </c>
      <c r="B6093">
        <v>119.62961578369141</v>
      </c>
    </row>
    <row r="6094" spans="1:2" x14ac:dyDescent="0.25">
      <c r="A6094" s="1">
        <v>42718.431389039361</v>
      </c>
      <c r="B6094">
        <v>119.11077117919922</v>
      </c>
    </row>
    <row r="6095" spans="1:2" x14ac:dyDescent="0.25">
      <c r="A6095" s="1">
        <v>42718.43140061343</v>
      </c>
      <c r="B6095">
        <v>118.89945983886719</v>
      </c>
    </row>
    <row r="6096" spans="1:2" x14ac:dyDescent="0.25">
      <c r="A6096" s="1">
        <v>42718.431412187507</v>
      </c>
      <c r="B6096">
        <v>119.17736053466797</v>
      </c>
    </row>
    <row r="6097" spans="1:2" x14ac:dyDescent="0.25">
      <c r="A6097" s="1">
        <v>42718.431423761576</v>
      </c>
      <c r="B6097">
        <v>119.45526123046875</v>
      </c>
    </row>
    <row r="6098" spans="1:2" x14ac:dyDescent="0.25">
      <c r="A6098" s="1">
        <v>42718.431435335653</v>
      </c>
      <c r="B6098">
        <v>119.39565277099609</v>
      </c>
    </row>
    <row r="6099" spans="1:2" x14ac:dyDescent="0.25">
      <c r="A6099" s="1">
        <v>42718.43144690973</v>
      </c>
      <c r="B6099">
        <v>118.90644073486328</v>
      </c>
    </row>
    <row r="6100" spans="1:2" x14ac:dyDescent="0.25">
      <c r="A6100" s="1">
        <v>42718.431458483799</v>
      </c>
      <c r="B6100">
        <v>119.07532501220703</v>
      </c>
    </row>
    <row r="6101" spans="1:2" x14ac:dyDescent="0.25">
      <c r="A6101" s="1">
        <v>42718.431470057876</v>
      </c>
      <c r="B6101">
        <v>119.24420928955078</v>
      </c>
    </row>
    <row r="6102" spans="1:2" x14ac:dyDescent="0.25">
      <c r="A6102" s="1">
        <v>42718.431481631953</v>
      </c>
      <c r="B6102">
        <v>119.50336456298828</v>
      </c>
    </row>
    <row r="6103" spans="1:2" x14ac:dyDescent="0.25">
      <c r="A6103" s="1">
        <v>42718.431493206022</v>
      </c>
      <c r="B6103">
        <v>119.81095123291016</v>
      </c>
    </row>
    <row r="6104" spans="1:2" x14ac:dyDescent="0.25">
      <c r="A6104" s="1">
        <v>42718.431504780099</v>
      </c>
      <c r="B6104">
        <v>119.13719940185547</v>
      </c>
    </row>
    <row r="6105" spans="1:2" x14ac:dyDescent="0.25">
      <c r="A6105" s="1">
        <v>42718.431516354169</v>
      </c>
      <c r="B6105">
        <v>119.17961120605469</v>
      </c>
    </row>
    <row r="6106" spans="1:2" x14ac:dyDescent="0.25">
      <c r="A6106" s="1">
        <v>42718.431527928245</v>
      </c>
      <c r="B6106">
        <v>119.22202301025391</v>
      </c>
    </row>
    <row r="6107" spans="1:2" x14ac:dyDescent="0.25">
      <c r="A6107" s="1">
        <v>42718.431539502322</v>
      </c>
      <c r="B6107">
        <v>119.26443481445312</v>
      </c>
    </row>
    <row r="6108" spans="1:2" x14ac:dyDescent="0.25">
      <c r="A6108" s="1">
        <v>42718.431551076392</v>
      </c>
      <c r="B6108">
        <v>119.30684661865234</v>
      </c>
    </row>
    <row r="6109" spans="1:2" x14ac:dyDescent="0.25">
      <c r="A6109" s="1">
        <v>42718.431562650469</v>
      </c>
      <c r="B6109">
        <v>119.34925842285156</v>
      </c>
    </row>
    <row r="6110" spans="1:2" x14ac:dyDescent="0.25">
      <c r="A6110" s="1">
        <v>42718.431574224545</v>
      </c>
      <c r="B6110">
        <v>119.39167022705078</v>
      </c>
    </row>
    <row r="6111" spans="1:2" x14ac:dyDescent="0.25">
      <c r="A6111" s="1">
        <v>42718.431585798615</v>
      </c>
      <c r="B6111">
        <v>119.43408203125</v>
      </c>
    </row>
    <row r="6112" spans="1:2" x14ac:dyDescent="0.25">
      <c r="A6112" s="1">
        <v>42718.431597372692</v>
      </c>
      <c r="B6112">
        <v>119.47649383544922</v>
      </c>
    </row>
    <row r="6113" spans="1:2" x14ac:dyDescent="0.25">
      <c r="A6113" s="1">
        <v>42718.431608946768</v>
      </c>
      <c r="B6113">
        <v>119.51890563964844</v>
      </c>
    </row>
    <row r="6114" spans="1:2" x14ac:dyDescent="0.25">
      <c r="A6114" s="1">
        <v>42718.431620520838</v>
      </c>
      <c r="B6114">
        <v>119.50602722167969</v>
      </c>
    </row>
    <row r="6115" spans="1:2" x14ac:dyDescent="0.25">
      <c r="A6115" s="1">
        <v>42718.431632094915</v>
      </c>
      <c r="B6115">
        <v>118.78131103515625</v>
      </c>
    </row>
    <row r="6116" spans="1:2" x14ac:dyDescent="0.25">
      <c r="A6116" s="1">
        <v>42718.431643668984</v>
      </c>
      <c r="B6116">
        <v>118.81816101074219</v>
      </c>
    </row>
    <row r="6117" spans="1:2" x14ac:dyDescent="0.25">
      <c r="A6117" s="1">
        <v>42718.431655243061</v>
      </c>
      <c r="B6117">
        <v>118.85501098632812</v>
      </c>
    </row>
    <row r="6118" spans="1:2" x14ac:dyDescent="0.25">
      <c r="A6118" s="1">
        <v>42718.431666817138</v>
      </c>
      <c r="B6118">
        <v>118.89186096191406</v>
      </c>
    </row>
    <row r="6119" spans="1:2" x14ac:dyDescent="0.25">
      <c r="A6119" s="1">
        <v>42718.431678391207</v>
      </c>
      <c r="B6119">
        <v>118.92870330810547</v>
      </c>
    </row>
    <row r="6120" spans="1:2" x14ac:dyDescent="0.25">
      <c r="A6120" s="1">
        <v>42718.431689965284</v>
      </c>
      <c r="B6120">
        <v>118.96555328369141</v>
      </c>
    </row>
    <row r="6121" spans="1:2" x14ac:dyDescent="0.25">
      <c r="A6121" s="1">
        <v>42718.431701539361</v>
      </c>
      <c r="B6121">
        <v>119.00240325927734</v>
      </c>
    </row>
    <row r="6122" spans="1:2" x14ac:dyDescent="0.25">
      <c r="A6122" s="1">
        <v>42718.43171311343</v>
      </c>
      <c r="B6122">
        <v>119.04351043701172</v>
      </c>
    </row>
    <row r="6123" spans="1:2" x14ac:dyDescent="0.25">
      <c r="A6123" s="1">
        <v>42718.431724687507</v>
      </c>
      <c r="B6123">
        <v>119.61331939697266</v>
      </c>
    </row>
    <row r="6124" spans="1:2" x14ac:dyDescent="0.25">
      <c r="A6124" s="1">
        <v>42718.431736261577</v>
      </c>
      <c r="B6124">
        <v>118.70131683349609</v>
      </c>
    </row>
    <row r="6125" spans="1:2" x14ac:dyDescent="0.25">
      <c r="A6125" s="1">
        <v>42718.431747835653</v>
      </c>
      <c r="B6125">
        <v>118.84296417236328</v>
      </c>
    </row>
    <row r="6126" spans="1:2" x14ac:dyDescent="0.25">
      <c r="A6126" s="1">
        <v>42718.43175940973</v>
      </c>
      <c r="B6126">
        <v>119.12458801269531</v>
      </c>
    </row>
    <row r="6127" spans="1:2" x14ac:dyDescent="0.25">
      <c r="A6127" s="1">
        <v>42718.4317709838</v>
      </c>
      <c r="B6127">
        <v>118.55647277832031</v>
      </c>
    </row>
    <row r="6128" spans="1:2" x14ac:dyDescent="0.25">
      <c r="A6128" s="1">
        <v>42718.431782557876</v>
      </c>
      <c r="B6128">
        <v>118.69745635986328</v>
      </c>
    </row>
    <row r="6129" spans="1:2" x14ac:dyDescent="0.25">
      <c r="A6129" s="1">
        <v>42718.431794131953</v>
      </c>
      <c r="B6129">
        <v>118.92159271240234</v>
      </c>
    </row>
    <row r="6130" spans="1:2" x14ac:dyDescent="0.25">
      <c r="A6130" s="1">
        <v>42718.431805706023</v>
      </c>
      <c r="B6130">
        <v>119.14572906494141</v>
      </c>
    </row>
    <row r="6131" spans="1:2" x14ac:dyDescent="0.25">
      <c r="A6131" s="1">
        <v>42718.431817280099</v>
      </c>
      <c r="B6131">
        <v>119.36986541748047</v>
      </c>
    </row>
    <row r="6132" spans="1:2" x14ac:dyDescent="0.25">
      <c r="A6132" s="1">
        <v>42718.431828854169</v>
      </c>
      <c r="B6132">
        <v>119.593994140625</v>
      </c>
    </row>
    <row r="6133" spans="1:2" x14ac:dyDescent="0.25">
      <c r="A6133" s="1">
        <v>42718.431840428246</v>
      </c>
      <c r="B6133">
        <v>119.06542205810547</v>
      </c>
    </row>
    <row r="6134" spans="1:2" x14ac:dyDescent="0.25">
      <c r="A6134" s="1">
        <v>42718.431852002323</v>
      </c>
      <c r="B6134">
        <v>118.98634338378906</v>
      </c>
    </row>
    <row r="6135" spans="1:2" x14ac:dyDescent="0.25">
      <c r="A6135" s="1">
        <v>42718.431863576392</v>
      </c>
      <c r="B6135">
        <v>119.04997253417969</v>
      </c>
    </row>
    <row r="6136" spans="1:2" x14ac:dyDescent="0.25">
      <c r="A6136" s="1">
        <v>42718.431875150469</v>
      </c>
      <c r="B6136">
        <v>119.11360168457031</v>
      </c>
    </row>
    <row r="6137" spans="1:2" x14ac:dyDescent="0.25">
      <c r="A6137" s="1">
        <v>42718.431886724546</v>
      </c>
      <c r="B6137">
        <v>119.17723083496094</v>
      </c>
    </row>
    <row r="6138" spans="1:2" x14ac:dyDescent="0.25">
      <c r="A6138" s="1">
        <v>42718.431898298615</v>
      </c>
      <c r="B6138">
        <v>119.13715362548828</v>
      </c>
    </row>
    <row r="6139" spans="1:2" x14ac:dyDescent="0.25">
      <c r="A6139" s="1">
        <v>42718.431909872692</v>
      </c>
      <c r="B6139">
        <v>119.05753326416016</v>
      </c>
    </row>
    <row r="6140" spans="1:2" x14ac:dyDescent="0.25">
      <c r="A6140" s="1">
        <v>42718.431921446761</v>
      </c>
      <c r="B6140">
        <v>119.51103973388672</v>
      </c>
    </row>
    <row r="6141" spans="1:2" x14ac:dyDescent="0.25">
      <c r="A6141" s="1">
        <v>42718.431933020838</v>
      </c>
      <c r="B6141">
        <v>119.29540252685547</v>
      </c>
    </row>
    <row r="6142" spans="1:2" x14ac:dyDescent="0.25">
      <c r="A6142" s="1">
        <v>42718.431944594915</v>
      </c>
      <c r="B6142">
        <v>118.75347900390625</v>
      </c>
    </row>
    <row r="6143" spans="1:2" x14ac:dyDescent="0.25">
      <c r="A6143" s="1">
        <v>42718.431956168984</v>
      </c>
      <c r="B6143">
        <v>118.78732299804687</v>
      </c>
    </row>
    <row r="6144" spans="1:2" x14ac:dyDescent="0.25">
      <c r="A6144" s="1">
        <v>42718.431967743061</v>
      </c>
      <c r="B6144">
        <v>119.06792449951172</v>
      </c>
    </row>
    <row r="6145" spans="1:2" x14ac:dyDescent="0.25">
      <c r="A6145" s="1">
        <v>42718.431979317138</v>
      </c>
      <c r="B6145">
        <v>119.34852600097656</v>
      </c>
    </row>
    <row r="6146" spans="1:2" x14ac:dyDescent="0.25">
      <c r="A6146" s="1">
        <v>42718.431990891208</v>
      </c>
      <c r="B6146">
        <v>119.62912750244141</v>
      </c>
    </row>
    <row r="6147" spans="1:2" x14ac:dyDescent="0.25">
      <c r="A6147" s="1">
        <v>42718.432002465284</v>
      </c>
      <c r="B6147">
        <v>119.56240081787109</v>
      </c>
    </row>
    <row r="6148" spans="1:2" x14ac:dyDescent="0.25">
      <c r="A6148" s="1">
        <v>42718.432014039361</v>
      </c>
      <c r="B6148">
        <v>119.2679443359375</v>
      </c>
    </row>
    <row r="6149" spans="1:2" x14ac:dyDescent="0.25">
      <c r="A6149" s="1">
        <v>42718.432025613431</v>
      </c>
      <c r="B6149">
        <v>118.97348022460937</v>
      </c>
    </row>
    <row r="6150" spans="1:2" x14ac:dyDescent="0.25">
      <c r="A6150" s="1">
        <v>42718.432037187507</v>
      </c>
      <c r="B6150">
        <v>119.25022888183594</v>
      </c>
    </row>
    <row r="6151" spans="1:2" x14ac:dyDescent="0.25">
      <c r="A6151" s="1">
        <v>42718.432048761577</v>
      </c>
      <c r="B6151">
        <v>118.86648559570312</v>
      </c>
    </row>
    <row r="6152" spans="1:2" x14ac:dyDescent="0.25">
      <c r="A6152" s="1">
        <v>42718.432060335654</v>
      </c>
      <c r="B6152">
        <v>118.81061553955078</v>
      </c>
    </row>
    <row r="6153" spans="1:2" x14ac:dyDescent="0.25">
      <c r="A6153" s="1">
        <v>42718.43207190973</v>
      </c>
      <c r="B6153">
        <v>119.14399719238281</v>
      </c>
    </row>
    <row r="6154" spans="1:2" x14ac:dyDescent="0.25">
      <c r="A6154" s="1">
        <v>42718.4320834838</v>
      </c>
      <c r="B6154">
        <v>118.82975769042969</v>
      </c>
    </row>
    <row r="6155" spans="1:2" x14ac:dyDescent="0.25">
      <c r="A6155" s="1">
        <v>42718.432095057877</v>
      </c>
      <c r="B6155">
        <v>118.73253631591797</v>
      </c>
    </row>
    <row r="6156" spans="1:2" x14ac:dyDescent="0.25">
      <c r="A6156" s="1">
        <v>42718.432106631954</v>
      </c>
      <c r="B6156">
        <v>119.31394958496094</v>
      </c>
    </row>
    <row r="6157" spans="1:2" x14ac:dyDescent="0.25">
      <c r="A6157" s="1">
        <v>42718.432118206023</v>
      </c>
      <c r="B6157">
        <v>119.10054779052734</v>
      </c>
    </row>
    <row r="6158" spans="1:2" x14ac:dyDescent="0.25">
      <c r="A6158" s="1">
        <v>42718.4321297801</v>
      </c>
      <c r="B6158">
        <v>118.74028015136719</v>
      </c>
    </row>
    <row r="6159" spans="1:2" x14ac:dyDescent="0.25">
      <c r="A6159" s="1">
        <v>42718.432141354169</v>
      </c>
      <c r="B6159">
        <v>119.17965698242187</v>
      </c>
    </row>
    <row r="6160" spans="1:2" x14ac:dyDescent="0.25">
      <c r="A6160" s="1">
        <v>42718.432152928246</v>
      </c>
      <c r="B6160">
        <v>119.61903381347656</v>
      </c>
    </row>
    <row r="6161" spans="1:2" x14ac:dyDescent="0.25">
      <c r="A6161" s="1">
        <v>42718.432164502323</v>
      </c>
      <c r="B6161">
        <v>119.56166076660156</v>
      </c>
    </row>
    <row r="6162" spans="1:2" x14ac:dyDescent="0.25">
      <c r="A6162" s="1">
        <v>42718.432176076392</v>
      </c>
      <c r="B6162">
        <v>119.08861541748047</v>
      </c>
    </row>
    <row r="6163" spans="1:2" x14ac:dyDescent="0.25">
      <c r="A6163" s="1">
        <v>42718.432187650469</v>
      </c>
      <c r="B6163">
        <v>119.01240539550781</v>
      </c>
    </row>
    <row r="6164" spans="1:2" x14ac:dyDescent="0.25">
      <c r="A6164" s="1">
        <v>42718.432199224546</v>
      </c>
      <c r="B6164">
        <v>119.288818359375</v>
      </c>
    </row>
    <row r="6165" spans="1:2" x14ac:dyDescent="0.25">
      <c r="A6165" s="1">
        <v>42718.432210798615</v>
      </c>
      <c r="B6165">
        <v>119.38706970214844</v>
      </c>
    </row>
    <row r="6166" spans="1:2" x14ac:dyDescent="0.25">
      <c r="A6166" s="1">
        <v>42718.432222372692</v>
      </c>
      <c r="B6166">
        <v>118.78211212158203</v>
      </c>
    </row>
    <row r="6167" spans="1:2" x14ac:dyDescent="0.25">
      <c r="A6167" s="1">
        <v>42718.432233946762</v>
      </c>
      <c r="B6167">
        <v>118.89808654785156</v>
      </c>
    </row>
    <row r="6168" spans="1:2" x14ac:dyDescent="0.25">
      <c r="A6168" s="1">
        <v>42718.432245520838</v>
      </c>
      <c r="B6168">
        <v>119.01406097412109</v>
      </c>
    </row>
    <row r="6169" spans="1:2" x14ac:dyDescent="0.25">
      <c r="A6169" s="1">
        <v>42718.432257094915</v>
      </c>
      <c r="B6169">
        <v>119.13003540039062</v>
      </c>
    </row>
    <row r="6170" spans="1:2" x14ac:dyDescent="0.25">
      <c r="A6170" s="1">
        <v>42718.432268668985</v>
      </c>
      <c r="B6170">
        <v>119.24600219726562</v>
      </c>
    </row>
    <row r="6171" spans="1:2" x14ac:dyDescent="0.25">
      <c r="A6171" s="1">
        <v>42718.432280243062</v>
      </c>
      <c r="B6171">
        <v>119.36197662353516</v>
      </c>
    </row>
    <row r="6172" spans="1:2" x14ac:dyDescent="0.25">
      <c r="A6172" s="1">
        <v>42718.432291817138</v>
      </c>
      <c r="B6172">
        <v>119.47795104980469</v>
      </c>
    </row>
    <row r="6173" spans="1:2" x14ac:dyDescent="0.25">
      <c r="A6173" s="1">
        <v>42718.432303391208</v>
      </c>
      <c r="B6173">
        <v>119.52841186523437</v>
      </c>
    </row>
    <row r="6174" spans="1:2" x14ac:dyDescent="0.25">
      <c r="A6174" s="1">
        <v>42718.432314965285</v>
      </c>
      <c r="B6174">
        <v>119.43031311035156</v>
      </c>
    </row>
    <row r="6175" spans="1:2" x14ac:dyDescent="0.25">
      <c r="A6175" s="1">
        <v>42718.432326539354</v>
      </c>
      <c r="B6175">
        <v>119.43743133544922</v>
      </c>
    </row>
    <row r="6176" spans="1:2" x14ac:dyDescent="0.25">
      <c r="A6176" s="1">
        <v>42718.432338113431</v>
      </c>
      <c r="B6176">
        <v>119.75355529785156</v>
      </c>
    </row>
    <row r="6177" spans="1:2" x14ac:dyDescent="0.25">
      <c r="A6177" s="1">
        <v>42718.432349687508</v>
      </c>
      <c r="B6177">
        <v>119.87908935546875</v>
      </c>
    </row>
    <row r="6178" spans="1:2" x14ac:dyDescent="0.25">
      <c r="A6178" s="1">
        <v>42718.432361261577</v>
      </c>
      <c r="B6178">
        <v>119.40434265136719</v>
      </c>
    </row>
    <row r="6179" spans="1:2" x14ac:dyDescent="0.25">
      <c r="A6179" s="1">
        <v>42718.432372835654</v>
      </c>
      <c r="B6179">
        <v>119.04867553710937</v>
      </c>
    </row>
    <row r="6180" spans="1:2" x14ac:dyDescent="0.25">
      <c r="A6180" s="1">
        <v>42718.432384409731</v>
      </c>
      <c r="B6180">
        <v>119.16056823730469</v>
      </c>
    </row>
    <row r="6181" spans="1:2" x14ac:dyDescent="0.25">
      <c r="A6181" s="1">
        <v>42718.4323959838</v>
      </c>
      <c r="B6181">
        <v>119.27246856689453</v>
      </c>
    </row>
    <row r="6182" spans="1:2" x14ac:dyDescent="0.25">
      <c r="A6182" s="1">
        <v>42718.432407557877</v>
      </c>
      <c r="B6182">
        <v>119.38436126708984</v>
      </c>
    </row>
    <row r="6183" spans="1:2" x14ac:dyDescent="0.25">
      <c r="A6183" s="1">
        <v>42718.432419131947</v>
      </c>
      <c r="B6183">
        <v>119.49625396728516</v>
      </c>
    </row>
    <row r="6184" spans="1:2" x14ac:dyDescent="0.25">
      <c r="A6184" s="1">
        <v>42718.432430706023</v>
      </c>
      <c r="B6184">
        <v>119.60814666748047</v>
      </c>
    </row>
    <row r="6185" spans="1:2" x14ac:dyDescent="0.25">
      <c r="A6185" s="1">
        <v>42718.4324422801</v>
      </c>
      <c r="B6185">
        <v>119.72004699707031</v>
      </c>
    </row>
    <row r="6186" spans="1:2" x14ac:dyDescent="0.25">
      <c r="A6186" s="1">
        <v>42718.43245385417</v>
      </c>
      <c r="B6186">
        <v>119.76412200927734</v>
      </c>
    </row>
    <row r="6187" spans="1:2" x14ac:dyDescent="0.25">
      <c r="A6187" s="1">
        <v>42718.432465428246</v>
      </c>
      <c r="B6187">
        <v>119.40696716308594</v>
      </c>
    </row>
    <row r="6188" spans="1:2" x14ac:dyDescent="0.25">
      <c r="A6188" s="1">
        <v>42718.432477002323</v>
      </c>
      <c r="B6188">
        <v>119.92893218994141</v>
      </c>
    </row>
    <row r="6189" spans="1:2" x14ac:dyDescent="0.25">
      <c r="A6189" s="1">
        <v>42718.432488576393</v>
      </c>
      <c r="B6189">
        <v>118.81050872802734</v>
      </c>
    </row>
    <row r="6190" spans="1:2" x14ac:dyDescent="0.25">
      <c r="A6190" s="1">
        <v>42718.432500150469</v>
      </c>
      <c r="B6190">
        <v>118.89639282226562</v>
      </c>
    </row>
    <row r="6191" spans="1:2" x14ac:dyDescent="0.25">
      <c r="A6191" s="1">
        <v>42718.432511724546</v>
      </c>
      <c r="B6191">
        <v>118.98226928710937</v>
      </c>
    </row>
    <row r="6192" spans="1:2" x14ac:dyDescent="0.25">
      <c r="A6192" s="1">
        <v>42718.432523298616</v>
      </c>
      <c r="B6192">
        <v>119.06815338134766</v>
      </c>
    </row>
    <row r="6193" spans="1:2" x14ac:dyDescent="0.25">
      <c r="A6193" s="1">
        <v>42718.432534872692</v>
      </c>
      <c r="B6193">
        <v>119.15402984619141</v>
      </c>
    </row>
    <row r="6194" spans="1:2" x14ac:dyDescent="0.25">
      <c r="A6194" s="1">
        <v>42718.432546446762</v>
      </c>
      <c r="B6194">
        <v>119.23940277099609</v>
      </c>
    </row>
    <row r="6195" spans="1:2" x14ac:dyDescent="0.25">
      <c r="A6195" s="1">
        <v>42718.432558020839</v>
      </c>
      <c r="B6195">
        <v>119.32475280761719</v>
      </c>
    </row>
    <row r="6196" spans="1:2" x14ac:dyDescent="0.25">
      <c r="A6196" s="1">
        <v>42718.432569594916</v>
      </c>
      <c r="B6196">
        <v>119.41011047363281</v>
      </c>
    </row>
    <row r="6197" spans="1:2" x14ac:dyDescent="0.25">
      <c r="A6197" s="1">
        <v>42718.432581168985</v>
      </c>
      <c r="B6197">
        <v>119.49546813964844</v>
      </c>
    </row>
    <row r="6198" spans="1:2" x14ac:dyDescent="0.25">
      <c r="A6198" s="1">
        <v>42718.432592743062</v>
      </c>
      <c r="B6198">
        <v>119.29216003417969</v>
      </c>
    </row>
    <row r="6199" spans="1:2" x14ac:dyDescent="0.25">
      <c r="A6199" s="1">
        <v>42718.432604317139</v>
      </c>
      <c r="B6199">
        <v>119.07270050048828</v>
      </c>
    </row>
    <row r="6200" spans="1:2" x14ac:dyDescent="0.25">
      <c r="A6200" s="1">
        <v>42718.432615891208</v>
      </c>
      <c r="B6200">
        <v>118.85324096679687</v>
      </c>
    </row>
    <row r="6201" spans="1:2" x14ac:dyDescent="0.25">
      <c r="A6201" s="1">
        <v>42718.432627465285</v>
      </c>
      <c r="B6201">
        <v>119.35923004150391</v>
      </c>
    </row>
    <row r="6202" spans="1:2" x14ac:dyDescent="0.25">
      <c r="A6202" s="1">
        <v>42718.432639039354</v>
      </c>
      <c r="B6202">
        <v>119.92067718505859</v>
      </c>
    </row>
    <row r="6203" spans="1:2" x14ac:dyDescent="0.25">
      <c r="A6203" s="1">
        <v>42718.432650613431</v>
      </c>
      <c r="B6203">
        <v>119.85126495361328</v>
      </c>
    </row>
    <row r="6204" spans="1:2" x14ac:dyDescent="0.25">
      <c r="A6204" s="1">
        <v>42718.432662187508</v>
      </c>
      <c r="B6204">
        <v>119.71562194824219</v>
      </c>
    </row>
    <row r="6205" spans="1:2" x14ac:dyDescent="0.25">
      <c r="A6205" s="1">
        <v>42718.432673761577</v>
      </c>
      <c r="B6205">
        <v>119.57998657226562</v>
      </c>
    </row>
    <row r="6206" spans="1:2" x14ac:dyDescent="0.25">
      <c r="A6206" s="1">
        <v>42718.432685335654</v>
      </c>
      <c r="B6206">
        <v>118.81641387939453</v>
      </c>
    </row>
    <row r="6207" spans="1:2" x14ac:dyDescent="0.25">
      <c r="A6207" s="1">
        <v>42718.432696909731</v>
      </c>
      <c r="B6207">
        <v>118.78540802001953</v>
      </c>
    </row>
    <row r="6208" spans="1:2" x14ac:dyDescent="0.25">
      <c r="A6208" s="1">
        <v>42718.432708483801</v>
      </c>
      <c r="B6208">
        <v>118.87452697753906</v>
      </c>
    </row>
    <row r="6209" spans="1:2" x14ac:dyDescent="0.25">
      <c r="A6209" s="1">
        <v>42718.432720057877</v>
      </c>
      <c r="B6209">
        <v>119.03791809082031</v>
      </c>
    </row>
    <row r="6210" spans="1:2" x14ac:dyDescent="0.25">
      <c r="A6210" s="1">
        <v>42718.432731631947</v>
      </c>
      <c r="B6210">
        <v>119.22502136230469</v>
      </c>
    </row>
    <row r="6211" spans="1:2" x14ac:dyDescent="0.25">
      <c r="A6211" s="1">
        <v>42718.432743206024</v>
      </c>
      <c r="B6211">
        <v>119.41213226318359</v>
      </c>
    </row>
    <row r="6212" spans="1:2" x14ac:dyDescent="0.25">
      <c r="A6212" s="1">
        <v>42718.4327547801</v>
      </c>
      <c r="B6212">
        <v>119.59923553466797</v>
      </c>
    </row>
    <row r="6213" spans="1:2" x14ac:dyDescent="0.25">
      <c r="A6213" s="1">
        <v>42718.43276635417</v>
      </c>
      <c r="B6213">
        <v>119.78633880615234</v>
      </c>
    </row>
    <row r="6214" spans="1:2" x14ac:dyDescent="0.25">
      <c r="A6214" s="1">
        <v>42718.432777928247</v>
      </c>
      <c r="B6214">
        <v>119.97344207763672</v>
      </c>
    </row>
    <row r="6215" spans="1:2" x14ac:dyDescent="0.25">
      <c r="A6215" s="1">
        <v>42718.432789502323</v>
      </c>
      <c r="B6215">
        <v>119.55744171142578</v>
      </c>
    </row>
    <row r="6216" spans="1:2" x14ac:dyDescent="0.25">
      <c r="A6216" s="1">
        <v>42718.432801076393</v>
      </c>
      <c r="B6216">
        <v>118.94466400146484</v>
      </c>
    </row>
    <row r="6217" spans="1:2" x14ac:dyDescent="0.25">
      <c r="A6217" s="1">
        <v>42718.43281265047</v>
      </c>
      <c r="B6217">
        <v>118.85169982910156</v>
      </c>
    </row>
    <row r="6218" spans="1:2" x14ac:dyDescent="0.25">
      <c r="A6218" s="1">
        <v>42718.432824224539</v>
      </c>
      <c r="B6218">
        <v>118.95098876953125</v>
      </c>
    </row>
    <row r="6219" spans="1:2" x14ac:dyDescent="0.25">
      <c r="A6219" s="1">
        <v>42718.432835798616</v>
      </c>
      <c r="B6219">
        <v>119.05028533935547</v>
      </c>
    </row>
    <row r="6220" spans="1:2" x14ac:dyDescent="0.25">
      <c r="A6220" s="1">
        <v>42718.432847372693</v>
      </c>
      <c r="B6220">
        <v>119.14957427978516</v>
      </c>
    </row>
    <row r="6221" spans="1:2" x14ac:dyDescent="0.25">
      <c r="A6221" s="1">
        <v>42718.432858946762</v>
      </c>
      <c r="B6221">
        <v>119.24887084960937</v>
      </c>
    </row>
    <row r="6222" spans="1:2" x14ac:dyDescent="0.25">
      <c r="A6222" s="1">
        <v>42718.432870520839</v>
      </c>
      <c r="B6222">
        <v>119.29380035400391</v>
      </c>
    </row>
    <row r="6223" spans="1:2" x14ac:dyDescent="0.25">
      <c r="A6223" s="1">
        <v>42718.432882094916</v>
      </c>
      <c r="B6223">
        <v>119.30667114257812</v>
      </c>
    </row>
    <row r="6224" spans="1:2" x14ac:dyDescent="0.25">
      <c r="A6224" s="1">
        <v>42718.432893668985</v>
      </c>
      <c r="B6224">
        <v>119.31954193115234</v>
      </c>
    </row>
    <row r="6225" spans="1:2" x14ac:dyDescent="0.25">
      <c r="A6225" s="1">
        <v>42718.432905243062</v>
      </c>
      <c r="B6225">
        <v>119.33241271972656</v>
      </c>
    </row>
    <row r="6226" spans="1:2" x14ac:dyDescent="0.25">
      <c r="A6226" s="1">
        <v>42718.432916817139</v>
      </c>
      <c r="B6226">
        <v>119.34527587890625</v>
      </c>
    </row>
    <row r="6227" spans="1:2" x14ac:dyDescent="0.25">
      <c r="A6227" s="1">
        <v>42718.432928391208</v>
      </c>
      <c r="B6227">
        <v>119.35814666748047</v>
      </c>
    </row>
    <row r="6228" spans="1:2" x14ac:dyDescent="0.25">
      <c r="A6228" s="1">
        <v>42718.432939965285</v>
      </c>
      <c r="B6228">
        <v>119.37101745605469</v>
      </c>
    </row>
    <row r="6229" spans="1:2" x14ac:dyDescent="0.25">
      <c r="A6229" s="1">
        <v>42718.432951539355</v>
      </c>
      <c r="B6229">
        <v>118.80403137207031</v>
      </c>
    </row>
    <row r="6230" spans="1:2" x14ac:dyDescent="0.25">
      <c r="A6230" s="1">
        <v>42718.432963113431</v>
      </c>
      <c r="B6230">
        <v>118.53973388671875</v>
      </c>
    </row>
    <row r="6231" spans="1:2" x14ac:dyDescent="0.25">
      <c r="A6231" s="1">
        <v>42718.432974687508</v>
      </c>
      <c r="B6231">
        <v>118.94783782958984</v>
      </c>
    </row>
    <row r="6232" spans="1:2" x14ac:dyDescent="0.25">
      <c r="A6232" s="1">
        <v>42718.432986261578</v>
      </c>
      <c r="B6232">
        <v>119.35594177246094</v>
      </c>
    </row>
    <row r="6233" spans="1:2" x14ac:dyDescent="0.25">
      <c r="A6233" s="1">
        <v>42718.432997835655</v>
      </c>
      <c r="B6233">
        <v>119.49090576171875</v>
      </c>
    </row>
    <row r="6234" spans="1:2" x14ac:dyDescent="0.25">
      <c r="A6234" s="1">
        <v>42718.433009409731</v>
      </c>
      <c r="B6234">
        <v>119.32032775878906</v>
      </c>
    </row>
    <row r="6235" spans="1:2" x14ac:dyDescent="0.25">
      <c r="A6235" s="1">
        <v>42718.433020983801</v>
      </c>
      <c r="B6235">
        <v>119.14974975585937</v>
      </c>
    </row>
    <row r="6236" spans="1:2" x14ac:dyDescent="0.25">
      <c r="A6236" s="1">
        <v>42718.433032557878</v>
      </c>
      <c r="B6236">
        <v>118.97917175292969</v>
      </c>
    </row>
    <row r="6237" spans="1:2" x14ac:dyDescent="0.25">
      <c r="A6237" s="1">
        <v>42718.433044131947</v>
      </c>
      <c r="B6237">
        <v>118.80859375</v>
      </c>
    </row>
    <row r="6238" spans="1:2" x14ac:dyDescent="0.25">
      <c r="A6238" s="1">
        <v>42718.433055706024</v>
      </c>
      <c r="B6238">
        <v>119.05332183837891</v>
      </c>
    </row>
    <row r="6239" spans="1:2" x14ac:dyDescent="0.25">
      <c r="A6239" s="1">
        <v>42718.433067280101</v>
      </c>
      <c r="B6239">
        <v>119.36890411376953</v>
      </c>
    </row>
    <row r="6240" spans="1:2" x14ac:dyDescent="0.25">
      <c r="A6240" s="1">
        <v>42718.43307885417</v>
      </c>
      <c r="B6240">
        <v>118.92283630371094</v>
      </c>
    </row>
    <row r="6241" spans="1:2" x14ac:dyDescent="0.25">
      <c r="A6241" s="1">
        <v>42718.433090428247</v>
      </c>
      <c r="B6241">
        <v>118.90945434570312</v>
      </c>
    </row>
    <row r="6242" spans="1:2" x14ac:dyDescent="0.25">
      <c r="A6242" s="1">
        <v>42718.433102002324</v>
      </c>
      <c r="B6242">
        <v>119.50350952148437</v>
      </c>
    </row>
    <row r="6243" spans="1:2" x14ac:dyDescent="0.25">
      <c r="A6243" s="1">
        <v>42718.433113576393</v>
      </c>
      <c r="B6243">
        <v>119.52690124511719</v>
      </c>
    </row>
    <row r="6244" spans="1:2" x14ac:dyDescent="0.25">
      <c r="A6244" s="1">
        <v>42718.43312515047</v>
      </c>
      <c r="B6244">
        <v>118.93830108642578</v>
      </c>
    </row>
    <row r="6245" spans="1:2" x14ac:dyDescent="0.25">
      <c r="A6245" s="1">
        <v>42718.43313672454</v>
      </c>
      <c r="B6245">
        <v>119.11920166015625</v>
      </c>
    </row>
    <row r="6246" spans="1:2" x14ac:dyDescent="0.25">
      <c r="A6246" s="1">
        <v>42718.433148298616</v>
      </c>
      <c r="B6246">
        <v>119.30010223388672</v>
      </c>
    </row>
    <row r="6247" spans="1:2" x14ac:dyDescent="0.25">
      <c r="A6247" s="1">
        <v>42718.433159872693</v>
      </c>
      <c r="B6247">
        <v>119.48101043701172</v>
      </c>
    </row>
    <row r="6248" spans="1:2" x14ac:dyDescent="0.25">
      <c r="A6248" s="1">
        <v>42718.433171446763</v>
      </c>
      <c r="B6248">
        <v>119.66191101074219</v>
      </c>
    </row>
    <row r="6249" spans="1:2" x14ac:dyDescent="0.25">
      <c r="A6249" s="1">
        <v>42718.433183020839</v>
      </c>
      <c r="B6249">
        <v>119.4693603515625</v>
      </c>
    </row>
    <row r="6250" spans="1:2" x14ac:dyDescent="0.25">
      <c r="A6250" s="1">
        <v>42718.433194594916</v>
      </c>
      <c r="B6250">
        <v>118.36788940429687</v>
      </c>
    </row>
    <row r="6251" spans="1:2" x14ac:dyDescent="0.25">
      <c r="A6251" s="1">
        <v>42718.433206168986</v>
      </c>
      <c r="B6251">
        <v>118.56649780273437</v>
      </c>
    </row>
    <row r="6252" spans="1:2" x14ac:dyDescent="0.25">
      <c r="A6252" s="1">
        <v>42718.433217743062</v>
      </c>
      <c r="B6252">
        <v>118.76510620117187</v>
      </c>
    </row>
    <row r="6253" spans="1:2" x14ac:dyDescent="0.25">
      <c r="A6253" s="1">
        <v>42718.433229317132</v>
      </c>
      <c r="B6253">
        <v>118.89090728759766</v>
      </c>
    </row>
    <row r="6254" spans="1:2" x14ac:dyDescent="0.25">
      <c r="A6254" s="1">
        <v>42718.433240891209</v>
      </c>
      <c r="B6254">
        <v>118.67810821533203</v>
      </c>
    </row>
    <row r="6255" spans="1:2" x14ac:dyDescent="0.25">
      <c r="A6255" s="1">
        <v>42718.433252465285</v>
      </c>
      <c r="B6255">
        <v>118.60972595214844</v>
      </c>
    </row>
    <row r="6256" spans="1:2" x14ac:dyDescent="0.25">
      <c r="A6256" s="1">
        <v>42718.433264039355</v>
      </c>
      <c r="B6256">
        <v>119.12325286865234</v>
      </c>
    </row>
    <row r="6257" spans="1:2" x14ac:dyDescent="0.25">
      <c r="A6257" s="1">
        <v>42718.433275613432</v>
      </c>
      <c r="B6257">
        <v>118.93732452392578</v>
      </c>
    </row>
    <row r="6258" spans="1:2" x14ac:dyDescent="0.25">
      <c r="A6258" s="1">
        <v>42718.433287187509</v>
      </c>
      <c r="B6258">
        <v>120.38022613525391</v>
      </c>
    </row>
    <row r="6259" spans="1:2" x14ac:dyDescent="0.25">
      <c r="A6259" s="1">
        <v>42718.433298761578</v>
      </c>
      <c r="B6259">
        <v>119.71885681152344</v>
      </c>
    </row>
    <row r="6260" spans="1:2" x14ac:dyDescent="0.25">
      <c r="A6260" s="1">
        <v>42718.433310335655</v>
      </c>
      <c r="B6260">
        <v>119.14762878417969</v>
      </c>
    </row>
    <row r="6261" spans="1:2" x14ac:dyDescent="0.25">
      <c r="A6261" s="1">
        <v>42718.433321909724</v>
      </c>
      <c r="B6261">
        <v>119.53093719482422</v>
      </c>
    </row>
    <row r="6262" spans="1:2" x14ac:dyDescent="0.25">
      <c r="A6262" s="1">
        <v>42718.433333483801</v>
      </c>
      <c r="B6262">
        <v>118.70686340332031</v>
      </c>
    </row>
    <row r="6263" spans="1:2" x14ac:dyDescent="0.25">
      <c r="A6263" s="1">
        <v>42718.433345057878</v>
      </c>
      <c r="B6263">
        <v>118.85336303710937</v>
      </c>
    </row>
    <row r="6264" spans="1:2" x14ac:dyDescent="0.25">
      <c r="A6264" s="1">
        <v>42718.433356631947</v>
      </c>
      <c r="B6264">
        <v>118.99987030029297</v>
      </c>
    </row>
    <row r="6265" spans="1:2" x14ac:dyDescent="0.25">
      <c r="A6265" s="1">
        <v>42718.433368206024</v>
      </c>
      <c r="B6265">
        <v>119.14637756347656</v>
      </c>
    </row>
    <row r="6266" spans="1:2" x14ac:dyDescent="0.25">
      <c r="A6266" s="1">
        <v>42718.433379780101</v>
      </c>
      <c r="B6266">
        <v>119.26144409179687</v>
      </c>
    </row>
    <row r="6267" spans="1:2" x14ac:dyDescent="0.25">
      <c r="A6267" s="1">
        <v>42718.43339135417</v>
      </c>
      <c r="B6267">
        <v>118.76622772216797</v>
      </c>
    </row>
    <row r="6268" spans="1:2" x14ac:dyDescent="0.25">
      <c r="A6268" s="1">
        <v>42718.433402928247</v>
      </c>
      <c r="B6268">
        <v>119.863525390625</v>
      </c>
    </row>
    <row r="6269" spans="1:2" x14ac:dyDescent="0.25">
      <c r="A6269" s="1">
        <v>42718.433414502324</v>
      </c>
      <c r="B6269">
        <v>119.30190277099609</v>
      </c>
    </row>
    <row r="6270" spans="1:2" x14ac:dyDescent="0.25">
      <c r="A6270" s="1">
        <v>42718.433426076394</v>
      </c>
      <c r="B6270">
        <v>118.73023986816406</v>
      </c>
    </row>
    <row r="6271" spans="1:2" x14ac:dyDescent="0.25">
      <c r="A6271" s="1">
        <v>42718.43343765047</v>
      </c>
      <c r="B6271">
        <v>118.80960083007812</v>
      </c>
    </row>
    <row r="6272" spans="1:2" x14ac:dyDescent="0.25">
      <c r="A6272" s="1">
        <v>42718.43344922454</v>
      </c>
      <c r="B6272">
        <v>118.93199920654297</v>
      </c>
    </row>
    <row r="6273" spans="1:2" x14ac:dyDescent="0.25">
      <c r="A6273" s="1">
        <v>42718.433460798617</v>
      </c>
      <c r="B6273">
        <v>119.05439758300781</v>
      </c>
    </row>
    <row r="6274" spans="1:2" x14ac:dyDescent="0.25">
      <c r="A6274" s="1">
        <v>42718.433472372693</v>
      </c>
      <c r="B6274">
        <v>119.17679595947266</v>
      </c>
    </row>
    <row r="6275" spans="1:2" x14ac:dyDescent="0.25">
      <c r="A6275" s="1">
        <v>42718.433483946763</v>
      </c>
      <c r="B6275">
        <v>119.2991943359375</v>
      </c>
    </row>
    <row r="6276" spans="1:2" x14ac:dyDescent="0.25">
      <c r="A6276" s="1">
        <v>42718.43349552084</v>
      </c>
      <c r="B6276">
        <v>119.42159271240234</v>
      </c>
    </row>
    <row r="6277" spans="1:2" x14ac:dyDescent="0.25">
      <c r="A6277" s="1">
        <v>42718.433507094916</v>
      </c>
      <c r="B6277">
        <v>119.54399871826172</v>
      </c>
    </row>
    <row r="6278" spans="1:2" x14ac:dyDescent="0.25">
      <c r="A6278" s="1">
        <v>42718.433518668986</v>
      </c>
      <c r="B6278">
        <v>119.15437316894531</v>
      </c>
    </row>
    <row r="6279" spans="1:2" x14ac:dyDescent="0.25">
      <c r="A6279" s="1">
        <v>42718.433530243063</v>
      </c>
      <c r="B6279">
        <v>118.65913391113281</v>
      </c>
    </row>
    <row r="6280" spans="1:2" x14ac:dyDescent="0.25">
      <c r="A6280" s="1">
        <v>42718.433541817132</v>
      </c>
      <c r="B6280">
        <v>118.95247650146484</v>
      </c>
    </row>
    <row r="6281" spans="1:2" x14ac:dyDescent="0.25">
      <c r="A6281" s="1">
        <v>42718.433553391209</v>
      </c>
      <c r="B6281">
        <v>119.40052795410156</v>
      </c>
    </row>
    <row r="6282" spans="1:2" x14ac:dyDescent="0.25">
      <c r="A6282" s="1">
        <v>42718.433564965286</v>
      </c>
      <c r="B6282">
        <v>119.3699951171875</v>
      </c>
    </row>
    <row r="6283" spans="1:2" x14ac:dyDescent="0.25">
      <c r="A6283" s="1">
        <v>42718.433576539355</v>
      </c>
      <c r="B6283">
        <v>119.22499084472656</v>
      </c>
    </row>
    <row r="6284" spans="1:2" x14ac:dyDescent="0.25">
      <c r="A6284" s="1">
        <v>42718.433588113432</v>
      </c>
      <c r="B6284">
        <v>119.07999420166016</v>
      </c>
    </row>
    <row r="6285" spans="1:2" x14ac:dyDescent="0.25">
      <c r="A6285" s="1">
        <v>42718.433599687509</v>
      </c>
      <c r="B6285">
        <v>119.45817565917969</v>
      </c>
    </row>
    <row r="6286" spans="1:2" x14ac:dyDescent="0.25">
      <c r="A6286" s="1">
        <v>42718.433611261578</v>
      </c>
      <c r="B6286">
        <v>118.85214996337891</v>
      </c>
    </row>
    <row r="6287" spans="1:2" x14ac:dyDescent="0.25">
      <c r="A6287" s="1">
        <v>42718.433622835655</v>
      </c>
      <c r="B6287">
        <v>119.26992797851563</v>
      </c>
    </row>
    <row r="6288" spans="1:2" x14ac:dyDescent="0.25">
      <c r="A6288" s="1">
        <v>42718.433634409725</v>
      </c>
      <c r="B6288">
        <v>118.91179656982422</v>
      </c>
    </row>
    <row r="6289" spans="1:2" x14ac:dyDescent="0.25">
      <c r="A6289" s="1">
        <v>42718.433645983801</v>
      </c>
      <c r="B6289">
        <v>119.13636779785156</v>
      </c>
    </row>
    <row r="6290" spans="1:2" x14ac:dyDescent="0.25">
      <c r="A6290" s="1">
        <v>42718.433657557878</v>
      </c>
      <c r="B6290">
        <v>118.77320861816406</v>
      </c>
    </row>
    <row r="6291" spans="1:2" x14ac:dyDescent="0.25">
      <c r="A6291" s="1">
        <v>42718.433669131948</v>
      </c>
      <c r="B6291">
        <v>119.18710327148437</v>
      </c>
    </row>
    <row r="6292" spans="1:2" x14ac:dyDescent="0.25">
      <c r="A6292" s="1">
        <v>42718.433680706024</v>
      </c>
      <c r="B6292">
        <v>118.98169708251953</v>
      </c>
    </row>
    <row r="6293" spans="1:2" x14ac:dyDescent="0.25">
      <c r="A6293" s="1">
        <v>42718.433692280101</v>
      </c>
      <c r="B6293">
        <v>118.92109680175781</v>
      </c>
    </row>
    <row r="6294" spans="1:2" x14ac:dyDescent="0.25">
      <c r="A6294" s="1">
        <v>42718.433703854171</v>
      </c>
      <c r="B6294">
        <v>119.35102081298828</v>
      </c>
    </row>
    <row r="6295" spans="1:2" x14ac:dyDescent="0.25">
      <c r="A6295" s="1">
        <v>42718.433715428248</v>
      </c>
      <c r="B6295">
        <v>119.40036773681641</v>
      </c>
    </row>
    <row r="6296" spans="1:2" x14ac:dyDescent="0.25">
      <c r="A6296" s="1">
        <v>42718.433727002317</v>
      </c>
      <c r="B6296">
        <v>119.17182922363281</v>
      </c>
    </row>
    <row r="6297" spans="1:2" x14ac:dyDescent="0.25">
      <c r="A6297" s="1">
        <v>42718.433738576394</v>
      </c>
      <c r="B6297">
        <v>118.94329071044922</v>
      </c>
    </row>
    <row r="6298" spans="1:2" x14ac:dyDescent="0.25">
      <c r="A6298" s="1">
        <v>42718.433750150471</v>
      </c>
      <c r="B6298">
        <v>119.11467742919922</v>
      </c>
    </row>
    <row r="6299" spans="1:2" x14ac:dyDescent="0.25">
      <c r="A6299" s="1">
        <v>42718.43376172454</v>
      </c>
      <c r="B6299">
        <v>119.528076171875</v>
      </c>
    </row>
    <row r="6300" spans="1:2" x14ac:dyDescent="0.25">
      <c r="A6300" s="1">
        <v>42718.433773298617</v>
      </c>
      <c r="B6300">
        <v>119.6221923828125</v>
      </c>
    </row>
    <row r="6301" spans="1:2" x14ac:dyDescent="0.25">
      <c r="A6301" s="1">
        <v>42718.433784872694</v>
      </c>
      <c r="B6301">
        <v>119.48605346679687</v>
      </c>
    </row>
    <row r="6302" spans="1:2" x14ac:dyDescent="0.25">
      <c r="A6302" s="1">
        <v>42718.433796446763</v>
      </c>
      <c r="B6302">
        <v>119.42630004882812</v>
      </c>
    </row>
    <row r="6303" spans="1:2" x14ac:dyDescent="0.25">
      <c r="A6303" s="1">
        <v>42718.43380802084</v>
      </c>
      <c r="B6303">
        <v>119.43430328369141</v>
      </c>
    </row>
    <row r="6304" spans="1:2" x14ac:dyDescent="0.25">
      <c r="A6304" s="1">
        <v>42718.433819594909</v>
      </c>
      <c r="B6304">
        <v>119.44229888916016</v>
      </c>
    </row>
    <row r="6305" spans="1:2" x14ac:dyDescent="0.25">
      <c r="A6305" s="1">
        <v>42718.433831168986</v>
      </c>
      <c r="B6305">
        <v>119.45029449462891</v>
      </c>
    </row>
    <row r="6306" spans="1:2" x14ac:dyDescent="0.25">
      <c r="A6306" s="1">
        <v>42718.433842743063</v>
      </c>
      <c r="B6306">
        <v>119.45829010009766</v>
      </c>
    </row>
    <row r="6307" spans="1:2" x14ac:dyDescent="0.25">
      <c r="A6307" s="1">
        <v>42718.433854317133</v>
      </c>
      <c r="B6307">
        <v>119.46628570556641</v>
      </c>
    </row>
    <row r="6308" spans="1:2" x14ac:dyDescent="0.25">
      <c r="A6308" s="1">
        <v>42718.433865891209</v>
      </c>
      <c r="B6308">
        <v>119.47428131103516</v>
      </c>
    </row>
    <row r="6309" spans="1:2" x14ac:dyDescent="0.25">
      <c r="A6309" s="1">
        <v>42718.433877465286</v>
      </c>
      <c r="B6309">
        <v>119.48227691650391</v>
      </c>
    </row>
    <row r="6310" spans="1:2" x14ac:dyDescent="0.25">
      <c r="A6310" s="1">
        <v>42718.433889039356</v>
      </c>
      <c r="B6310">
        <v>119.49027252197266</v>
      </c>
    </row>
    <row r="6311" spans="1:2" x14ac:dyDescent="0.25">
      <c r="A6311" s="1">
        <v>42718.433900613432</v>
      </c>
      <c r="B6311">
        <v>119.49826812744141</v>
      </c>
    </row>
    <row r="6312" spans="1:2" x14ac:dyDescent="0.25">
      <c r="A6312" s="1">
        <v>42718.433912187509</v>
      </c>
      <c r="B6312">
        <v>119.50627136230469</v>
      </c>
    </row>
    <row r="6313" spans="1:2" x14ac:dyDescent="0.25">
      <c r="A6313" s="1">
        <v>42718.433923761579</v>
      </c>
      <c r="B6313">
        <v>119.51426696777344</v>
      </c>
    </row>
    <row r="6314" spans="1:2" x14ac:dyDescent="0.25">
      <c r="A6314" s="1">
        <v>42718.433935335655</v>
      </c>
      <c r="B6314">
        <v>119.33357238769531</v>
      </c>
    </row>
    <row r="6315" spans="1:2" x14ac:dyDescent="0.25">
      <c r="A6315" s="1">
        <v>42718.433946909725</v>
      </c>
      <c r="B6315">
        <v>119.02674865722656</v>
      </c>
    </row>
    <row r="6316" spans="1:2" x14ac:dyDescent="0.25">
      <c r="A6316" s="1">
        <v>42718.433958483802</v>
      </c>
      <c r="B6316">
        <v>119.18900299072266</v>
      </c>
    </row>
    <row r="6317" spans="1:2" x14ac:dyDescent="0.25">
      <c r="A6317" s="1">
        <v>42718.433970057878</v>
      </c>
      <c r="B6317">
        <v>119.35126495361328</v>
      </c>
    </row>
    <row r="6318" spans="1:2" x14ac:dyDescent="0.25">
      <c r="A6318" s="1">
        <v>42718.433981631948</v>
      </c>
      <c r="B6318">
        <v>119.51351928710937</v>
      </c>
    </row>
    <row r="6319" spans="1:2" x14ac:dyDescent="0.25">
      <c r="A6319" s="1">
        <v>42718.433993206025</v>
      </c>
      <c r="B6319">
        <v>119.44389343261719</v>
      </c>
    </row>
    <row r="6320" spans="1:2" x14ac:dyDescent="0.25">
      <c r="A6320" s="1">
        <v>42718.434004780102</v>
      </c>
      <c r="B6320">
        <v>119.36225128173828</v>
      </c>
    </row>
    <row r="6321" spans="1:2" x14ac:dyDescent="0.25">
      <c r="A6321" s="1">
        <v>42718.434016354171</v>
      </c>
      <c r="B6321">
        <v>119.81604766845703</v>
      </c>
    </row>
    <row r="6322" spans="1:2" x14ac:dyDescent="0.25">
      <c r="A6322" s="1">
        <v>42718.434027928248</v>
      </c>
      <c r="B6322">
        <v>119.20369720458984</v>
      </c>
    </row>
    <row r="6323" spans="1:2" x14ac:dyDescent="0.25">
      <c r="A6323" s="1">
        <v>42718.434039502317</v>
      </c>
      <c r="B6323">
        <v>118.82514190673828</v>
      </c>
    </row>
    <row r="6324" spans="1:2" x14ac:dyDescent="0.25">
      <c r="A6324" s="1">
        <v>42718.434051076394</v>
      </c>
      <c r="B6324">
        <v>119.06300354003906</v>
      </c>
    </row>
    <row r="6325" spans="1:2" x14ac:dyDescent="0.25">
      <c r="A6325" s="1">
        <v>42718.434062650471</v>
      </c>
      <c r="B6325">
        <v>119.30085754394531</v>
      </c>
    </row>
    <row r="6326" spans="1:2" x14ac:dyDescent="0.25">
      <c r="A6326" s="1">
        <v>42718.43407422454</v>
      </c>
      <c r="B6326">
        <v>119.53871154785156</v>
      </c>
    </row>
    <row r="6327" spans="1:2" x14ac:dyDescent="0.25">
      <c r="A6327" s="1">
        <v>42718.434085798617</v>
      </c>
      <c r="B6327">
        <v>119.56385803222656</v>
      </c>
    </row>
    <row r="6328" spans="1:2" x14ac:dyDescent="0.25">
      <c r="A6328" s="1">
        <v>42718.434097372694</v>
      </c>
      <c r="B6328">
        <v>118.91354370117187</v>
      </c>
    </row>
    <row r="6329" spans="1:2" x14ac:dyDescent="0.25">
      <c r="A6329" s="1">
        <v>42718.434108946763</v>
      </c>
      <c r="B6329">
        <v>119.74856567382812</v>
      </c>
    </row>
    <row r="6330" spans="1:2" x14ac:dyDescent="0.25">
      <c r="A6330" s="1">
        <v>42718.43412052084</v>
      </c>
      <c r="B6330">
        <v>119.856689453125</v>
      </c>
    </row>
    <row r="6331" spans="1:2" x14ac:dyDescent="0.25">
      <c r="A6331" s="1">
        <v>42718.43413209491</v>
      </c>
      <c r="B6331">
        <v>119.86708831787109</v>
      </c>
    </row>
    <row r="6332" spans="1:2" x14ac:dyDescent="0.25">
      <c r="A6332" s="1">
        <v>42718.434143668987</v>
      </c>
      <c r="B6332">
        <v>119.18042755126953</v>
      </c>
    </row>
    <row r="6333" spans="1:2" x14ac:dyDescent="0.25">
      <c r="A6333" s="1">
        <v>42718.434155243063</v>
      </c>
      <c r="B6333">
        <v>119.68674468994141</v>
      </c>
    </row>
    <row r="6334" spans="1:2" x14ac:dyDescent="0.25">
      <c r="A6334" s="1">
        <v>42718.434166817133</v>
      </c>
      <c r="B6334">
        <v>120.04714965820312</v>
      </c>
    </row>
    <row r="6335" spans="1:2" x14ac:dyDescent="0.25">
      <c r="A6335" s="1">
        <v>42718.43417839121</v>
      </c>
      <c r="B6335">
        <v>119.28592681884766</v>
      </c>
    </row>
    <row r="6336" spans="1:2" x14ac:dyDescent="0.25">
      <c r="A6336" s="1">
        <v>42718.434189965286</v>
      </c>
      <c r="B6336">
        <v>119.29094696044922</v>
      </c>
    </row>
    <row r="6337" spans="1:2" x14ac:dyDescent="0.25">
      <c r="A6337" s="1">
        <v>42718.434201539356</v>
      </c>
      <c r="B6337">
        <v>119.29595947265625</v>
      </c>
    </row>
    <row r="6338" spans="1:2" x14ac:dyDescent="0.25">
      <c r="A6338" s="1">
        <v>42718.434213113433</v>
      </c>
      <c r="B6338">
        <v>119.30097961425781</v>
      </c>
    </row>
    <row r="6339" spans="1:2" x14ac:dyDescent="0.25">
      <c r="A6339" s="1">
        <v>42718.434224687502</v>
      </c>
      <c r="B6339">
        <v>119.30599975585937</v>
      </c>
    </row>
    <row r="6340" spans="1:2" x14ac:dyDescent="0.25">
      <c r="A6340" s="1">
        <v>42718.434236261579</v>
      </c>
      <c r="B6340">
        <v>119.31101989746094</v>
      </c>
    </row>
    <row r="6341" spans="1:2" x14ac:dyDescent="0.25">
      <c r="A6341" s="1">
        <v>42718.434247835656</v>
      </c>
      <c r="B6341">
        <v>119.3160400390625</v>
      </c>
    </row>
    <row r="6342" spans="1:2" x14ac:dyDescent="0.25">
      <c r="A6342" s="1">
        <v>42718.434259409725</v>
      </c>
      <c r="B6342">
        <v>119.32105255126953</v>
      </c>
    </row>
    <row r="6343" spans="1:2" x14ac:dyDescent="0.25">
      <c r="A6343" s="1">
        <v>42718.434270983802</v>
      </c>
      <c r="B6343">
        <v>119.32607269287109</v>
      </c>
    </row>
    <row r="6344" spans="1:2" x14ac:dyDescent="0.25">
      <c r="A6344" s="1">
        <v>42718.434282557879</v>
      </c>
      <c r="B6344">
        <v>119.33109283447266</v>
      </c>
    </row>
    <row r="6345" spans="1:2" x14ac:dyDescent="0.25">
      <c r="A6345" s="1">
        <v>42718.434294131948</v>
      </c>
      <c r="B6345">
        <v>120.21620941162109</v>
      </c>
    </row>
    <row r="6346" spans="1:2" x14ac:dyDescent="0.25">
      <c r="A6346" s="1">
        <v>42718.434305706025</v>
      </c>
      <c r="B6346">
        <v>119.53813934326172</v>
      </c>
    </row>
    <row r="6347" spans="1:2" x14ac:dyDescent="0.25">
      <c r="A6347" s="1">
        <v>42718.434317280102</v>
      </c>
      <c r="B6347">
        <v>119.58659362792969</v>
      </c>
    </row>
    <row r="6348" spans="1:2" x14ac:dyDescent="0.25">
      <c r="A6348" s="1">
        <v>42718.434328854171</v>
      </c>
      <c r="B6348">
        <v>119.67794036865234</v>
      </c>
    </row>
    <row r="6349" spans="1:2" x14ac:dyDescent="0.25">
      <c r="A6349" s="1">
        <v>42718.434340428248</v>
      </c>
      <c r="B6349">
        <v>119.76929473876953</v>
      </c>
    </row>
    <row r="6350" spans="1:2" x14ac:dyDescent="0.25">
      <c r="A6350" s="1">
        <v>42718.434352002318</v>
      </c>
      <c r="B6350">
        <v>119.86064147949219</v>
      </c>
    </row>
    <row r="6351" spans="1:2" x14ac:dyDescent="0.25">
      <c r="A6351" s="1">
        <v>42718.434363576394</v>
      </c>
      <c r="B6351">
        <v>119.95198822021484</v>
      </c>
    </row>
    <row r="6352" spans="1:2" x14ac:dyDescent="0.25">
      <c r="A6352" s="1">
        <v>42718.434375150471</v>
      </c>
      <c r="B6352">
        <v>119.51113891601562</v>
      </c>
    </row>
    <row r="6353" spans="1:2" x14ac:dyDescent="0.25">
      <c r="A6353" s="1">
        <v>42718.434386724541</v>
      </c>
      <c r="B6353">
        <v>118.96127319335937</v>
      </c>
    </row>
    <row r="6354" spans="1:2" x14ac:dyDescent="0.25">
      <c r="A6354" s="1">
        <v>42718.434398298617</v>
      </c>
      <c r="B6354">
        <v>118.98875427246094</v>
      </c>
    </row>
    <row r="6355" spans="1:2" x14ac:dyDescent="0.25">
      <c r="A6355" s="1">
        <v>42718.434409872694</v>
      </c>
      <c r="B6355">
        <v>119.17250061035156</v>
      </c>
    </row>
    <row r="6356" spans="1:2" x14ac:dyDescent="0.25">
      <c r="A6356" s="1">
        <v>42718.434421446764</v>
      </c>
      <c r="B6356">
        <v>119.35624694824219</v>
      </c>
    </row>
    <row r="6357" spans="1:2" x14ac:dyDescent="0.25">
      <c r="A6357" s="1">
        <v>42718.434433020841</v>
      </c>
      <c r="B6357">
        <v>119.54000091552734</v>
      </c>
    </row>
    <row r="6358" spans="1:2" x14ac:dyDescent="0.25">
      <c r="A6358" s="1">
        <v>42718.43444459491</v>
      </c>
      <c r="B6358">
        <v>119.72374725341797</v>
      </c>
    </row>
    <row r="6359" spans="1:2" x14ac:dyDescent="0.25">
      <c r="A6359" s="1">
        <v>42718.434456168987</v>
      </c>
      <c r="B6359">
        <v>119.90749359130859</v>
      </c>
    </row>
    <row r="6360" spans="1:2" x14ac:dyDescent="0.25">
      <c r="A6360" s="1">
        <v>42718.434467743064</v>
      </c>
      <c r="B6360">
        <v>119.54247283935547</v>
      </c>
    </row>
    <row r="6361" spans="1:2" x14ac:dyDescent="0.25">
      <c r="A6361" s="1">
        <v>42718.434479317133</v>
      </c>
      <c r="B6361">
        <v>119.83064270019531</v>
      </c>
    </row>
    <row r="6362" spans="1:2" x14ac:dyDescent="0.25">
      <c r="A6362" s="1">
        <v>42718.43449089121</v>
      </c>
      <c r="B6362">
        <v>119.83917999267578</v>
      </c>
    </row>
    <row r="6363" spans="1:2" x14ac:dyDescent="0.25">
      <c r="A6363" s="1">
        <v>42718.434502465287</v>
      </c>
      <c r="B6363">
        <v>119.61644744873047</v>
      </c>
    </row>
    <row r="6364" spans="1:2" x14ac:dyDescent="0.25">
      <c r="A6364" s="1">
        <v>42718.434514039356</v>
      </c>
      <c r="B6364">
        <v>119.39371490478516</v>
      </c>
    </row>
    <row r="6365" spans="1:2" x14ac:dyDescent="0.25">
      <c r="A6365" s="1">
        <v>42718.434525613433</v>
      </c>
      <c r="B6365">
        <v>119.73579406738281</v>
      </c>
    </row>
    <row r="6366" spans="1:2" x14ac:dyDescent="0.25">
      <c r="A6366" s="1">
        <v>42718.434537187502</v>
      </c>
      <c r="B6366">
        <v>119.88887786865234</v>
      </c>
    </row>
    <row r="6367" spans="1:2" x14ac:dyDescent="0.25">
      <c r="A6367" s="1">
        <v>42718.434548761579</v>
      </c>
      <c r="B6367">
        <v>119.77288818359375</v>
      </c>
    </row>
    <row r="6368" spans="1:2" x14ac:dyDescent="0.25">
      <c r="A6368" s="1">
        <v>42718.434560335656</v>
      </c>
      <c r="B6368">
        <v>119.65689086914062</v>
      </c>
    </row>
    <row r="6369" spans="1:2" x14ac:dyDescent="0.25">
      <c r="A6369" s="1">
        <v>42718.434571909725</v>
      </c>
      <c r="B6369">
        <v>120.02860260009766</v>
      </c>
    </row>
    <row r="6370" spans="1:2" x14ac:dyDescent="0.25">
      <c r="A6370" s="1">
        <v>42718.434583483802</v>
      </c>
      <c r="B6370">
        <v>119.8580322265625</v>
      </c>
    </row>
    <row r="6371" spans="1:2" x14ac:dyDescent="0.25">
      <c r="A6371" s="1">
        <v>42718.434595057879</v>
      </c>
      <c r="B6371">
        <v>119.55277252197266</v>
      </c>
    </row>
    <row r="6372" spans="1:2" x14ac:dyDescent="0.25">
      <c r="A6372" s="1">
        <v>42718.434606631949</v>
      </c>
      <c r="B6372">
        <v>119.54310607910156</v>
      </c>
    </row>
    <row r="6373" spans="1:2" x14ac:dyDescent="0.25">
      <c r="A6373" s="1">
        <v>42718.434618206025</v>
      </c>
      <c r="B6373">
        <v>119.533447265625</v>
      </c>
    </row>
    <row r="6374" spans="1:2" x14ac:dyDescent="0.25">
      <c r="A6374" s="1">
        <v>42718.434629780095</v>
      </c>
      <c r="B6374">
        <v>119.52378082275391</v>
      </c>
    </row>
    <row r="6375" spans="1:2" x14ac:dyDescent="0.25">
      <c r="A6375" s="1">
        <v>42718.434641354172</v>
      </c>
      <c r="B6375">
        <v>119.51412200927734</v>
      </c>
    </row>
    <row r="6376" spans="1:2" x14ac:dyDescent="0.25">
      <c r="A6376" s="1">
        <v>42718.434652928248</v>
      </c>
      <c r="B6376">
        <v>119.50445556640625</v>
      </c>
    </row>
    <row r="6377" spans="1:2" x14ac:dyDescent="0.25">
      <c r="A6377" s="1">
        <v>42718.434664502318</v>
      </c>
      <c r="B6377">
        <v>119.49588012695312</v>
      </c>
    </row>
    <row r="6378" spans="1:2" x14ac:dyDescent="0.25">
      <c r="A6378" s="1">
        <v>42718.434676076395</v>
      </c>
      <c r="B6378">
        <v>119.48822784423828</v>
      </c>
    </row>
    <row r="6379" spans="1:2" x14ac:dyDescent="0.25">
      <c r="A6379" s="1">
        <v>42718.434687650471</v>
      </c>
      <c r="B6379">
        <v>119.48058319091797</v>
      </c>
    </row>
    <row r="6380" spans="1:2" x14ac:dyDescent="0.25">
      <c r="A6380" s="1">
        <v>42718.434699224541</v>
      </c>
      <c r="B6380">
        <v>119.47293853759766</v>
      </c>
    </row>
    <row r="6381" spans="1:2" x14ac:dyDescent="0.25">
      <c r="A6381" s="1">
        <v>42718.434710798618</v>
      </c>
      <c r="B6381">
        <v>119.46528625488281</v>
      </c>
    </row>
    <row r="6382" spans="1:2" x14ac:dyDescent="0.25">
      <c r="A6382" s="1">
        <v>42718.434722372687</v>
      </c>
      <c r="B6382">
        <v>119.70536804199219</v>
      </c>
    </row>
    <row r="6383" spans="1:2" x14ac:dyDescent="0.25">
      <c r="A6383" s="1">
        <v>42718.434733946764</v>
      </c>
      <c r="B6383">
        <v>119.78521728515625</v>
      </c>
    </row>
    <row r="6384" spans="1:2" x14ac:dyDescent="0.25">
      <c r="A6384" s="1">
        <v>42718.434745520841</v>
      </c>
      <c r="B6384">
        <v>119.17775726318359</v>
      </c>
    </row>
    <row r="6385" spans="1:2" x14ac:dyDescent="0.25">
      <c r="A6385" s="1">
        <v>42718.43475709491</v>
      </c>
      <c r="B6385">
        <v>119.00466156005859</v>
      </c>
    </row>
    <row r="6386" spans="1:2" x14ac:dyDescent="0.25">
      <c r="A6386" s="1">
        <v>42718.434768668987</v>
      </c>
      <c r="B6386">
        <v>119.55246734619141</v>
      </c>
    </row>
    <row r="6387" spans="1:2" x14ac:dyDescent="0.25">
      <c r="A6387" s="1">
        <v>42718.434780243064</v>
      </c>
      <c r="B6387">
        <v>119.81696319580078</v>
      </c>
    </row>
    <row r="6388" spans="1:2" x14ac:dyDescent="0.25">
      <c r="A6388" s="1">
        <v>42718.434791817133</v>
      </c>
      <c r="B6388">
        <v>119.70894622802734</v>
      </c>
    </row>
    <row r="6389" spans="1:2" x14ac:dyDescent="0.25">
      <c r="A6389" s="1">
        <v>42718.43480339121</v>
      </c>
      <c r="B6389">
        <v>119.24002838134766</v>
      </c>
    </row>
    <row r="6390" spans="1:2" x14ac:dyDescent="0.25">
      <c r="A6390" s="1">
        <v>42718.434814965287</v>
      </c>
      <c r="B6390">
        <v>119.01213073730469</v>
      </c>
    </row>
    <row r="6391" spans="1:2" x14ac:dyDescent="0.25">
      <c r="A6391" s="1">
        <v>42718.434826539356</v>
      </c>
      <c r="B6391">
        <v>119.72278594970703</v>
      </c>
    </row>
    <row r="6392" spans="1:2" x14ac:dyDescent="0.25">
      <c r="A6392" s="1">
        <v>42718.434838113433</v>
      </c>
      <c r="B6392">
        <v>119.72856140136719</v>
      </c>
    </row>
    <row r="6393" spans="1:2" x14ac:dyDescent="0.25">
      <c r="A6393" s="1">
        <v>42718.434849687503</v>
      </c>
      <c r="B6393">
        <v>119.73432922363281</v>
      </c>
    </row>
    <row r="6394" spans="1:2" x14ac:dyDescent="0.25">
      <c r="A6394" s="1">
        <v>42718.434861261579</v>
      </c>
      <c r="B6394">
        <v>119.74010467529297</v>
      </c>
    </row>
    <row r="6395" spans="1:2" x14ac:dyDescent="0.25">
      <c r="A6395" s="1">
        <v>42718.434872835656</v>
      </c>
      <c r="B6395">
        <v>119.74588012695312</v>
      </c>
    </row>
    <row r="6396" spans="1:2" x14ac:dyDescent="0.25">
      <c r="A6396" s="1">
        <v>42718.434884409726</v>
      </c>
      <c r="B6396">
        <v>119.75165557861328</v>
      </c>
    </row>
    <row r="6397" spans="1:2" x14ac:dyDescent="0.25">
      <c r="A6397" s="1">
        <v>42718.434895983803</v>
      </c>
      <c r="B6397">
        <v>119.75742340087891</v>
      </c>
    </row>
    <row r="6398" spans="1:2" x14ac:dyDescent="0.25">
      <c r="A6398" s="1">
        <v>42718.434907557879</v>
      </c>
      <c r="B6398">
        <v>119.76319885253906</v>
      </c>
    </row>
    <row r="6399" spans="1:2" x14ac:dyDescent="0.25">
      <c r="A6399" s="1">
        <v>42718.434919131949</v>
      </c>
      <c r="B6399">
        <v>119.76897430419922</v>
      </c>
    </row>
    <row r="6400" spans="1:2" x14ac:dyDescent="0.25">
      <c r="A6400" s="1">
        <v>42718.434930706026</v>
      </c>
      <c r="B6400">
        <v>119.77474212646484</v>
      </c>
    </row>
    <row r="6401" spans="1:2" x14ac:dyDescent="0.25">
      <c r="A6401" s="1">
        <v>42718.434942280095</v>
      </c>
      <c r="B6401">
        <v>119.780517578125</v>
      </c>
    </row>
    <row r="6402" spans="1:2" x14ac:dyDescent="0.25">
      <c r="A6402" s="1">
        <v>42718.434953854172</v>
      </c>
      <c r="B6402">
        <v>119.78629302978516</v>
      </c>
    </row>
    <row r="6403" spans="1:2" x14ac:dyDescent="0.25">
      <c r="A6403" s="1">
        <v>42718.434965428249</v>
      </c>
      <c r="B6403">
        <v>119.79206085205078</v>
      </c>
    </row>
    <row r="6404" spans="1:2" x14ac:dyDescent="0.25">
      <c r="A6404" s="1">
        <v>42718.434977002318</v>
      </c>
      <c r="B6404">
        <v>119.79783630371094</v>
      </c>
    </row>
    <row r="6405" spans="1:2" x14ac:dyDescent="0.25">
      <c r="A6405" s="1">
        <v>42718.434988576395</v>
      </c>
      <c r="B6405">
        <v>119.80361175537109</v>
      </c>
    </row>
    <row r="6406" spans="1:2" x14ac:dyDescent="0.25">
      <c r="A6406" s="1">
        <v>42718.435000150472</v>
      </c>
      <c r="B6406">
        <v>119.80937957763672</v>
      </c>
    </row>
    <row r="6407" spans="1:2" x14ac:dyDescent="0.25">
      <c r="A6407" s="1">
        <v>42718.435011724541</v>
      </c>
      <c r="B6407">
        <v>119.81515502929687</v>
      </c>
    </row>
    <row r="6408" spans="1:2" x14ac:dyDescent="0.25">
      <c r="A6408" s="1">
        <v>42718.435023298618</v>
      </c>
      <c r="B6408">
        <v>119.82093048095703</v>
      </c>
    </row>
    <row r="6409" spans="1:2" x14ac:dyDescent="0.25">
      <c r="A6409" s="1">
        <v>42718.435034872688</v>
      </c>
      <c r="B6409">
        <v>119.82670593261719</v>
      </c>
    </row>
    <row r="6410" spans="1:2" x14ac:dyDescent="0.25">
      <c r="A6410" s="1">
        <v>42718.435046446764</v>
      </c>
      <c r="B6410">
        <v>119.83247375488281</v>
      </c>
    </row>
    <row r="6411" spans="1:2" x14ac:dyDescent="0.25">
      <c r="A6411" s="1">
        <v>42718.435058020841</v>
      </c>
      <c r="B6411">
        <v>119.90859985351562</v>
      </c>
    </row>
    <row r="6412" spans="1:2" x14ac:dyDescent="0.25">
      <c r="A6412" s="1">
        <v>42718.435069594911</v>
      </c>
      <c r="B6412">
        <v>120.52827453613281</v>
      </c>
    </row>
    <row r="6413" spans="1:2" x14ac:dyDescent="0.25">
      <c r="A6413" s="1">
        <v>42718.435081168987</v>
      </c>
      <c r="B6413">
        <v>120.16964721679687</v>
      </c>
    </row>
    <row r="6414" spans="1:2" x14ac:dyDescent="0.25">
      <c r="A6414" s="1">
        <v>42718.435092743064</v>
      </c>
      <c r="B6414">
        <v>119.81101226806641</v>
      </c>
    </row>
    <row r="6415" spans="1:2" x14ac:dyDescent="0.25">
      <c r="A6415" s="1">
        <v>42718.435104317134</v>
      </c>
      <c r="B6415">
        <v>119.45700836181641</v>
      </c>
    </row>
    <row r="6416" spans="1:2" x14ac:dyDescent="0.25">
      <c r="A6416" s="1">
        <v>42718.43511589121</v>
      </c>
      <c r="B6416">
        <v>119.86971282958984</v>
      </c>
    </row>
    <row r="6417" spans="1:2" x14ac:dyDescent="0.25">
      <c r="A6417" s="1">
        <v>42718.43512746528</v>
      </c>
      <c r="B6417">
        <v>119.11509704589844</v>
      </c>
    </row>
    <row r="6418" spans="1:2" x14ac:dyDescent="0.25">
      <c r="A6418" s="1">
        <v>42718.435139039357</v>
      </c>
      <c r="B6418">
        <v>120.12890625</v>
      </c>
    </row>
    <row r="6419" spans="1:2" x14ac:dyDescent="0.25">
      <c r="A6419" s="1">
        <v>42718.435150613434</v>
      </c>
      <c r="B6419">
        <v>119.33124542236328</v>
      </c>
    </row>
    <row r="6420" spans="1:2" x14ac:dyDescent="0.25">
      <c r="A6420" s="1">
        <v>42718.435162187503</v>
      </c>
      <c r="B6420">
        <v>119.41403198242187</v>
      </c>
    </row>
    <row r="6421" spans="1:2" x14ac:dyDescent="0.25">
      <c r="A6421" s="1">
        <v>42718.43517376158</v>
      </c>
      <c r="B6421">
        <v>119.49681854248047</v>
      </c>
    </row>
    <row r="6422" spans="1:2" x14ac:dyDescent="0.25">
      <c r="A6422" s="1">
        <v>42718.435185335657</v>
      </c>
      <c r="B6422">
        <v>119.57960510253906</v>
      </c>
    </row>
    <row r="6423" spans="1:2" x14ac:dyDescent="0.25">
      <c r="A6423" s="1">
        <v>42718.435196909726</v>
      </c>
      <c r="B6423">
        <v>119.66239166259766</v>
      </c>
    </row>
    <row r="6424" spans="1:2" x14ac:dyDescent="0.25">
      <c r="A6424" s="1">
        <v>42718.435208483803</v>
      </c>
      <c r="B6424">
        <v>119.74517822265625</v>
      </c>
    </row>
    <row r="6425" spans="1:2" x14ac:dyDescent="0.25">
      <c r="A6425" s="1">
        <v>42718.43522005788</v>
      </c>
      <c r="B6425">
        <v>119.82796478271484</v>
      </c>
    </row>
    <row r="6426" spans="1:2" x14ac:dyDescent="0.25">
      <c r="A6426" s="1">
        <v>42718.435231631949</v>
      </c>
      <c r="B6426">
        <v>119.22719573974609</v>
      </c>
    </row>
    <row r="6427" spans="1:2" x14ac:dyDescent="0.25">
      <c r="A6427" s="1">
        <v>42718.435243206026</v>
      </c>
      <c r="B6427">
        <v>119.88623809814453</v>
      </c>
    </row>
    <row r="6428" spans="1:2" x14ac:dyDescent="0.25">
      <c r="A6428" s="1">
        <v>42718.435254780095</v>
      </c>
      <c r="B6428">
        <v>119.99155426025391</v>
      </c>
    </row>
    <row r="6429" spans="1:2" x14ac:dyDescent="0.25">
      <c r="A6429" s="1">
        <v>42718.435266354172</v>
      </c>
      <c r="B6429">
        <v>119.97415161132812</v>
      </c>
    </row>
    <row r="6430" spans="1:2" x14ac:dyDescent="0.25">
      <c r="A6430" s="1">
        <v>42718.435277928249</v>
      </c>
      <c r="B6430">
        <v>119.95674896240234</v>
      </c>
    </row>
    <row r="6431" spans="1:2" x14ac:dyDescent="0.25">
      <c r="A6431" s="1">
        <v>42718.435289502318</v>
      </c>
      <c r="B6431">
        <v>120.59429168701172</v>
      </c>
    </row>
    <row r="6432" spans="1:2" x14ac:dyDescent="0.25">
      <c r="A6432" s="1">
        <v>42718.435301076395</v>
      </c>
      <c r="B6432">
        <v>119.89439392089844</v>
      </c>
    </row>
    <row r="6433" spans="1:2" x14ac:dyDescent="0.25">
      <c r="A6433" s="1">
        <v>42718.435312650472</v>
      </c>
      <c r="B6433">
        <v>119.76192474365234</v>
      </c>
    </row>
    <row r="6434" spans="1:2" x14ac:dyDescent="0.25">
      <c r="A6434" s="1">
        <v>42718.435324224542</v>
      </c>
      <c r="B6434">
        <v>119.79586791992187</v>
      </c>
    </row>
    <row r="6435" spans="1:2" x14ac:dyDescent="0.25">
      <c r="A6435" s="1">
        <v>42718.435335798618</v>
      </c>
      <c r="B6435">
        <v>119.82980346679687</v>
      </c>
    </row>
    <row r="6436" spans="1:2" x14ac:dyDescent="0.25">
      <c r="A6436" s="1">
        <v>42718.435347372688</v>
      </c>
      <c r="B6436">
        <v>119.86374664306641</v>
      </c>
    </row>
    <row r="6437" spans="1:2" x14ac:dyDescent="0.25">
      <c r="A6437" s="1">
        <v>42718.435358946765</v>
      </c>
      <c r="B6437">
        <v>119.89768218994141</v>
      </c>
    </row>
    <row r="6438" spans="1:2" x14ac:dyDescent="0.25">
      <c r="A6438" s="1">
        <v>42718.435370520841</v>
      </c>
      <c r="B6438">
        <v>119.93162536621094</v>
      </c>
    </row>
    <row r="6439" spans="1:2" x14ac:dyDescent="0.25">
      <c r="A6439" s="1">
        <v>42718.435382094911</v>
      </c>
      <c r="B6439">
        <v>119.96556091308594</v>
      </c>
    </row>
    <row r="6440" spans="1:2" x14ac:dyDescent="0.25">
      <c r="A6440" s="1">
        <v>42718.435393668988</v>
      </c>
      <c r="B6440">
        <v>119.42845153808594</v>
      </c>
    </row>
    <row r="6441" spans="1:2" x14ac:dyDescent="0.25">
      <c r="A6441" s="1">
        <v>42718.435405243064</v>
      </c>
      <c r="B6441">
        <v>119.62745666503906</v>
      </c>
    </row>
    <row r="6442" spans="1:2" x14ac:dyDescent="0.25">
      <c r="A6442" s="1">
        <v>42718.435416817134</v>
      </c>
      <c r="B6442">
        <v>120.16530609130859</v>
      </c>
    </row>
    <row r="6443" spans="1:2" x14ac:dyDescent="0.25">
      <c r="A6443" s="1">
        <v>42718.435428391211</v>
      </c>
      <c r="B6443">
        <v>120.26224517822266</v>
      </c>
    </row>
    <row r="6444" spans="1:2" x14ac:dyDescent="0.25">
      <c r="A6444" s="1">
        <v>42718.43543996528</v>
      </c>
      <c r="B6444">
        <v>120.21377563476562</v>
      </c>
    </row>
    <row r="6445" spans="1:2" x14ac:dyDescent="0.25">
      <c r="A6445" s="1">
        <v>42718.435451539357</v>
      </c>
      <c r="B6445">
        <v>120.16530609130859</v>
      </c>
    </row>
    <row r="6446" spans="1:2" x14ac:dyDescent="0.25">
      <c r="A6446" s="1">
        <v>42718.435463113434</v>
      </c>
      <c r="B6446">
        <v>120.11683654785156</v>
      </c>
    </row>
    <row r="6447" spans="1:2" x14ac:dyDescent="0.25">
      <c r="A6447" s="1">
        <v>42718.435474687503</v>
      </c>
      <c r="B6447">
        <v>119.67596435546875</v>
      </c>
    </row>
    <row r="6448" spans="1:2" x14ac:dyDescent="0.25">
      <c r="A6448" s="1">
        <v>42718.43548626158</v>
      </c>
      <c r="B6448">
        <v>119.49380493164062</v>
      </c>
    </row>
    <row r="6449" spans="1:2" x14ac:dyDescent="0.25">
      <c r="A6449" s="1">
        <v>42718.435497835657</v>
      </c>
      <c r="B6449">
        <v>119.66954040527344</v>
      </c>
    </row>
    <row r="6450" spans="1:2" x14ac:dyDescent="0.25">
      <c r="A6450" s="1">
        <v>42718.435509409726</v>
      </c>
      <c r="B6450">
        <v>119.84526824951172</v>
      </c>
    </row>
    <row r="6451" spans="1:2" x14ac:dyDescent="0.25">
      <c r="A6451" s="1">
        <v>42718.435520983803</v>
      </c>
      <c r="B6451">
        <v>119.84856414794922</v>
      </c>
    </row>
    <row r="6452" spans="1:2" x14ac:dyDescent="0.25">
      <c r="A6452" s="1">
        <v>42718.435532557873</v>
      </c>
      <c r="B6452">
        <v>119.71800994873047</v>
      </c>
    </row>
    <row r="6453" spans="1:2" x14ac:dyDescent="0.25">
      <c r="A6453" s="1">
        <v>42718.435544131949</v>
      </c>
      <c r="B6453">
        <v>119.58745574951172</v>
      </c>
    </row>
    <row r="6454" spans="1:2" x14ac:dyDescent="0.25">
      <c r="A6454" s="1">
        <v>42718.435555706026</v>
      </c>
      <c r="B6454">
        <v>119.88971710205078</v>
      </c>
    </row>
    <row r="6455" spans="1:2" x14ac:dyDescent="0.25">
      <c r="A6455" s="1">
        <v>42718.435567280096</v>
      </c>
      <c r="B6455">
        <v>119.69149780273437</v>
      </c>
    </row>
    <row r="6456" spans="1:2" x14ac:dyDescent="0.25">
      <c r="A6456" s="1">
        <v>42718.435578854172</v>
      </c>
      <c r="B6456">
        <v>119.64219665527344</v>
      </c>
    </row>
    <row r="6457" spans="1:2" x14ac:dyDescent="0.25">
      <c r="A6457" s="1">
        <v>42718.435590428249</v>
      </c>
      <c r="B6457">
        <v>119.93167114257812</v>
      </c>
    </row>
    <row r="6458" spans="1:2" x14ac:dyDescent="0.25">
      <c r="A6458" s="1">
        <v>42718.435602002319</v>
      </c>
      <c r="B6458">
        <v>119.46018218994141</v>
      </c>
    </row>
    <row r="6459" spans="1:2" x14ac:dyDescent="0.25">
      <c r="A6459" s="1">
        <v>42718.435613576396</v>
      </c>
      <c r="B6459">
        <v>119.39977264404297</v>
      </c>
    </row>
    <row r="6460" spans="1:2" x14ac:dyDescent="0.25">
      <c r="A6460" s="1">
        <v>42718.435625150465</v>
      </c>
      <c r="B6460">
        <v>119.74069213867187</v>
      </c>
    </row>
    <row r="6461" spans="1:2" x14ac:dyDescent="0.25">
      <c r="A6461" s="1">
        <v>42718.435636724542</v>
      </c>
      <c r="B6461">
        <v>119.89585113525391</v>
      </c>
    </row>
    <row r="6462" spans="1:2" x14ac:dyDescent="0.25">
      <c r="A6462" s="1">
        <v>42718.435648298619</v>
      </c>
      <c r="B6462">
        <v>119.83982849121094</v>
      </c>
    </row>
    <row r="6463" spans="1:2" x14ac:dyDescent="0.25">
      <c r="A6463" s="1">
        <v>42718.435659872688</v>
      </c>
      <c r="B6463">
        <v>119.78380584716797</v>
      </c>
    </row>
    <row r="6464" spans="1:2" x14ac:dyDescent="0.25">
      <c r="A6464" s="1">
        <v>42718.435671446765</v>
      </c>
      <c r="B6464">
        <v>119.727783203125</v>
      </c>
    </row>
    <row r="6465" spans="1:2" x14ac:dyDescent="0.25">
      <c r="A6465" s="1">
        <v>42718.435683020842</v>
      </c>
      <c r="B6465">
        <v>119.67176055908203</v>
      </c>
    </row>
    <row r="6466" spans="1:2" x14ac:dyDescent="0.25">
      <c r="A6466" s="1">
        <v>42718.435694594911</v>
      </c>
      <c r="B6466">
        <v>119.57257080078125</v>
      </c>
    </row>
    <row r="6467" spans="1:2" x14ac:dyDescent="0.25">
      <c r="A6467" s="1">
        <v>42718.435706168988</v>
      </c>
      <c r="B6467">
        <v>119.39923858642578</v>
      </c>
    </row>
    <row r="6468" spans="1:2" x14ac:dyDescent="0.25">
      <c r="A6468" s="1">
        <v>42718.435717743065</v>
      </c>
      <c r="B6468">
        <v>119.67224884033203</v>
      </c>
    </row>
    <row r="6469" spans="1:2" x14ac:dyDescent="0.25">
      <c r="A6469" s="1">
        <v>42718.435729317134</v>
      </c>
      <c r="B6469">
        <v>120.32212066650391</v>
      </c>
    </row>
    <row r="6470" spans="1:2" x14ac:dyDescent="0.25">
      <c r="A6470" s="1">
        <v>42718.435740891211</v>
      </c>
      <c r="B6470">
        <v>119.99458312988281</v>
      </c>
    </row>
    <row r="6471" spans="1:2" x14ac:dyDescent="0.25">
      <c r="A6471" s="1">
        <v>42718.435752465281</v>
      </c>
      <c r="B6471">
        <v>119.75583648681641</v>
      </c>
    </row>
    <row r="6472" spans="1:2" x14ac:dyDescent="0.25">
      <c r="A6472" s="1">
        <v>42718.435764039357</v>
      </c>
      <c r="B6472">
        <v>119.74204254150391</v>
      </c>
    </row>
    <row r="6473" spans="1:2" x14ac:dyDescent="0.25">
      <c r="A6473" s="1">
        <v>42718.435775613434</v>
      </c>
      <c r="B6473">
        <v>119.72825622558594</v>
      </c>
    </row>
    <row r="6474" spans="1:2" x14ac:dyDescent="0.25">
      <c r="A6474" s="1">
        <v>42718.435787187504</v>
      </c>
      <c r="B6474">
        <v>119.71446990966797</v>
      </c>
    </row>
    <row r="6475" spans="1:2" x14ac:dyDescent="0.25">
      <c r="A6475" s="1">
        <v>42718.43579876158</v>
      </c>
      <c r="B6475">
        <v>119.70067596435547</v>
      </c>
    </row>
    <row r="6476" spans="1:2" x14ac:dyDescent="0.25">
      <c r="A6476" s="1">
        <v>42718.435810335657</v>
      </c>
      <c r="B6476">
        <v>119.6868896484375</v>
      </c>
    </row>
    <row r="6477" spans="1:2" x14ac:dyDescent="0.25">
      <c r="A6477" s="1">
        <v>42718.435821909727</v>
      </c>
      <c r="B6477">
        <v>119.67310333251953</v>
      </c>
    </row>
    <row r="6478" spans="1:2" x14ac:dyDescent="0.25">
      <c r="A6478" s="1">
        <v>42718.435833483803</v>
      </c>
      <c r="B6478">
        <v>119.64019012451172</v>
      </c>
    </row>
    <row r="6479" spans="1:2" x14ac:dyDescent="0.25">
      <c r="A6479" s="1">
        <v>42718.435845057873</v>
      </c>
      <c r="B6479">
        <v>119.53910827636719</v>
      </c>
    </row>
    <row r="6480" spans="1:2" x14ac:dyDescent="0.25">
      <c r="A6480" s="1">
        <v>42718.43585663195</v>
      </c>
      <c r="B6480">
        <v>119.43802642822266</v>
      </c>
    </row>
    <row r="6481" spans="1:2" x14ac:dyDescent="0.25">
      <c r="A6481" s="1">
        <v>42718.435868206026</v>
      </c>
      <c r="B6481">
        <v>119.33694458007812</v>
      </c>
    </row>
    <row r="6482" spans="1:2" x14ac:dyDescent="0.25">
      <c r="A6482" s="1">
        <v>42718.435879780096</v>
      </c>
      <c r="B6482">
        <v>119.23586273193359</v>
      </c>
    </row>
    <row r="6483" spans="1:2" x14ac:dyDescent="0.25">
      <c r="A6483" s="1">
        <v>42718.435891354173</v>
      </c>
      <c r="B6483">
        <v>119.13477325439453</v>
      </c>
    </row>
    <row r="6484" spans="1:2" x14ac:dyDescent="0.25">
      <c r="A6484" s="1">
        <v>42718.43590292825</v>
      </c>
      <c r="B6484">
        <v>119.2889404296875</v>
      </c>
    </row>
    <row r="6485" spans="1:2" x14ac:dyDescent="0.25">
      <c r="A6485" s="1">
        <v>42718.435914502319</v>
      </c>
      <c r="B6485">
        <v>119.95759582519531</v>
      </c>
    </row>
    <row r="6486" spans="1:2" x14ac:dyDescent="0.25">
      <c r="A6486" s="1">
        <v>42718.435926076396</v>
      </c>
      <c r="B6486">
        <v>119.80245208740234</v>
      </c>
    </row>
    <row r="6487" spans="1:2" x14ac:dyDescent="0.25">
      <c r="A6487" s="1">
        <v>42718.435937650465</v>
      </c>
      <c r="B6487">
        <v>119.64731597900391</v>
      </c>
    </row>
    <row r="6488" spans="1:2" x14ac:dyDescent="0.25">
      <c r="A6488" s="1">
        <v>42718.435949224542</v>
      </c>
      <c r="B6488">
        <v>119.49217987060547</v>
      </c>
    </row>
    <row r="6489" spans="1:2" x14ac:dyDescent="0.25">
      <c r="A6489" s="1">
        <v>42718.435960798619</v>
      </c>
      <c r="B6489">
        <v>119.33704376220703</v>
      </c>
    </row>
    <row r="6490" spans="1:2" x14ac:dyDescent="0.25">
      <c r="A6490" s="1">
        <v>42718.435972372688</v>
      </c>
      <c r="B6490">
        <v>119.18190002441406</v>
      </c>
    </row>
    <row r="6491" spans="1:2" x14ac:dyDescent="0.25">
      <c r="A6491" s="1">
        <v>42718.435983946765</v>
      </c>
      <c r="B6491">
        <v>119.232177734375</v>
      </c>
    </row>
    <row r="6492" spans="1:2" x14ac:dyDescent="0.25">
      <c r="A6492" s="1">
        <v>42718.435995520842</v>
      </c>
      <c r="B6492">
        <v>119.90031433105469</v>
      </c>
    </row>
    <row r="6493" spans="1:2" x14ac:dyDescent="0.25">
      <c r="A6493" s="1">
        <v>42718.436007094911</v>
      </c>
      <c r="B6493">
        <v>119.73773956298828</v>
      </c>
    </row>
    <row r="6494" spans="1:2" x14ac:dyDescent="0.25">
      <c r="A6494" s="1">
        <v>42718.436018668988</v>
      </c>
      <c r="B6494">
        <v>119.57515716552734</v>
      </c>
    </row>
    <row r="6495" spans="1:2" x14ac:dyDescent="0.25">
      <c r="A6495" s="1">
        <v>42718.436030243058</v>
      </c>
      <c r="B6495">
        <v>119.52656555175781</v>
      </c>
    </row>
    <row r="6496" spans="1:2" x14ac:dyDescent="0.25">
      <c r="A6496" s="1">
        <v>42718.436041817135</v>
      </c>
      <c r="B6496">
        <v>119.48065185546875</v>
      </c>
    </row>
    <row r="6497" spans="1:2" x14ac:dyDescent="0.25">
      <c r="A6497" s="1">
        <v>42718.436053391211</v>
      </c>
      <c r="B6497">
        <v>119.44092559814453</v>
      </c>
    </row>
    <row r="6498" spans="1:2" x14ac:dyDescent="0.25">
      <c r="A6498" s="1">
        <v>42718.436064965281</v>
      </c>
      <c r="B6498">
        <v>120.28082275390625</v>
      </c>
    </row>
    <row r="6499" spans="1:2" x14ac:dyDescent="0.25">
      <c r="A6499" s="1">
        <v>42718.436076539358</v>
      </c>
      <c r="B6499">
        <v>119.43399047851562</v>
      </c>
    </row>
    <row r="6500" spans="1:2" x14ac:dyDescent="0.25">
      <c r="A6500" s="1">
        <v>42718.436088113434</v>
      </c>
      <c r="B6500">
        <v>120.08449554443359</v>
      </c>
    </row>
    <row r="6501" spans="1:2" x14ac:dyDescent="0.25">
      <c r="A6501" s="1">
        <v>42718.436099687504</v>
      </c>
      <c r="B6501">
        <v>119.92780303955078</v>
      </c>
    </row>
    <row r="6502" spans="1:2" x14ac:dyDescent="0.25">
      <c r="A6502" s="1">
        <v>42718.436111261581</v>
      </c>
      <c r="B6502">
        <v>119.72085571289062</v>
      </c>
    </row>
    <row r="6503" spans="1:2" x14ac:dyDescent="0.25">
      <c r="A6503" s="1">
        <v>42718.43612283565</v>
      </c>
      <c r="B6503">
        <v>119.51390838623047</v>
      </c>
    </row>
    <row r="6504" spans="1:2" x14ac:dyDescent="0.25">
      <c r="A6504" s="1">
        <v>42718.436134409727</v>
      </c>
      <c r="B6504">
        <v>119.53419494628906</v>
      </c>
    </row>
    <row r="6505" spans="1:2" x14ac:dyDescent="0.25">
      <c r="A6505" s="1">
        <v>42718.436145983804</v>
      </c>
      <c r="B6505">
        <v>119.58843231201172</v>
      </c>
    </row>
    <row r="6506" spans="1:2" x14ac:dyDescent="0.25">
      <c r="A6506" s="1">
        <v>42718.436157557873</v>
      </c>
      <c r="B6506">
        <v>119.64266967773437</v>
      </c>
    </row>
    <row r="6507" spans="1:2" x14ac:dyDescent="0.25">
      <c r="A6507" s="1">
        <v>42718.43616913195</v>
      </c>
      <c r="B6507">
        <v>119.6968994140625</v>
      </c>
    </row>
    <row r="6508" spans="1:2" x14ac:dyDescent="0.25">
      <c r="A6508" s="1">
        <v>42718.436180706027</v>
      </c>
      <c r="B6508">
        <v>119.75113677978516</v>
      </c>
    </row>
    <row r="6509" spans="1:2" x14ac:dyDescent="0.25">
      <c r="A6509" s="1">
        <v>42718.436192280096</v>
      </c>
      <c r="B6509">
        <v>119.80537414550781</v>
      </c>
    </row>
    <row r="6510" spans="1:2" x14ac:dyDescent="0.25">
      <c r="A6510" s="1">
        <v>42718.436203854173</v>
      </c>
      <c r="B6510">
        <v>119.88287353515625</v>
      </c>
    </row>
    <row r="6511" spans="1:2" x14ac:dyDescent="0.25">
      <c r="A6511" s="1">
        <v>42718.43621542825</v>
      </c>
      <c r="B6511">
        <v>119.96755218505859</v>
      </c>
    </row>
    <row r="6512" spans="1:2" x14ac:dyDescent="0.25">
      <c r="A6512" s="1">
        <v>42718.436227002319</v>
      </c>
      <c r="B6512">
        <v>120.05223083496094</v>
      </c>
    </row>
    <row r="6513" spans="1:2" x14ac:dyDescent="0.25">
      <c r="A6513" s="1">
        <v>42718.436238576396</v>
      </c>
      <c r="B6513">
        <v>120.13690948486328</v>
      </c>
    </row>
    <row r="6514" spans="1:2" x14ac:dyDescent="0.25">
      <c r="A6514" s="1">
        <v>42718.436250150466</v>
      </c>
      <c r="B6514">
        <v>120.22158813476562</v>
      </c>
    </row>
    <row r="6515" spans="1:2" x14ac:dyDescent="0.25">
      <c r="A6515" s="1">
        <v>42718.436261724542</v>
      </c>
      <c r="B6515">
        <v>120.30626678466797</v>
      </c>
    </row>
    <row r="6516" spans="1:2" x14ac:dyDescent="0.25">
      <c r="A6516" s="1">
        <v>42718.436273298619</v>
      </c>
      <c r="B6516">
        <v>119.67878723144531</v>
      </c>
    </row>
    <row r="6517" spans="1:2" x14ac:dyDescent="0.25">
      <c r="A6517" s="1">
        <v>42718.436284872689</v>
      </c>
      <c r="B6517">
        <v>119.69169616699219</v>
      </c>
    </row>
    <row r="6518" spans="1:2" x14ac:dyDescent="0.25">
      <c r="A6518" s="1">
        <v>42718.436296446765</v>
      </c>
      <c r="B6518">
        <v>120.15986633300781</v>
      </c>
    </row>
    <row r="6519" spans="1:2" x14ac:dyDescent="0.25">
      <c r="A6519" s="1">
        <v>42718.436308020842</v>
      </c>
      <c r="B6519">
        <v>120.19118499755859</v>
      </c>
    </row>
    <row r="6520" spans="1:2" x14ac:dyDescent="0.25">
      <c r="A6520" s="1">
        <v>42718.436319594912</v>
      </c>
      <c r="B6520">
        <v>119.98518371582031</v>
      </c>
    </row>
    <row r="6521" spans="1:2" x14ac:dyDescent="0.25">
      <c r="A6521" s="1">
        <v>42718.436331168989</v>
      </c>
      <c r="B6521">
        <v>119.77918243408203</v>
      </c>
    </row>
    <row r="6522" spans="1:2" x14ac:dyDescent="0.25">
      <c r="A6522" s="1">
        <v>42718.436342743058</v>
      </c>
      <c r="B6522">
        <v>119.57318115234375</v>
      </c>
    </row>
    <row r="6523" spans="1:2" x14ac:dyDescent="0.25">
      <c r="A6523" s="1">
        <v>42718.436354317135</v>
      </c>
      <c r="B6523">
        <v>119.3671875</v>
      </c>
    </row>
    <row r="6524" spans="1:2" x14ac:dyDescent="0.25">
      <c r="A6524" s="1">
        <v>42718.436365891212</v>
      </c>
      <c r="B6524">
        <v>119.73281860351562</v>
      </c>
    </row>
    <row r="6525" spans="1:2" x14ac:dyDescent="0.25">
      <c r="A6525" s="1">
        <v>42718.436377465281</v>
      </c>
      <c r="B6525">
        <v>119.99031066894531</v>
      </c>
    </row>
    <row r="6526" spans="1:2" x14ac:dyDescent="0.25">
      <c r="A6526" s="1">
        <v>42718.436389039358</v>
      </c>
      <c r="B6526">
        <v>119.96357727050781</v>
      </c>
    </row>
    <row r="6527" spans="1:2" x14ac:dyDescent="0.25">
      <c r="A6527" s="1">
        <v>42718.436400613435</v>
      </c>
      <c r="B6527">
        <v>119.93685150146484</v>
      </c>
    </row>
    <row r="6528" spans="1:2" x14ac:dyDescent="0.25">
      <c r="A6528" s="1">
        <v>42718.436412187504</v>
      </c>
      <c r="B6528">
        <v>119.91011810302734</v>
      </c>
    </row>
    <row r="6529" spans="1:2" x14ac:dyDescent="0.25">
      <c r="A6529" s="1">
        <v>42718.436423761581</v>
      </c>
      <c r="B6529">
        <v>119.88338470458984</v>
      </c>
    </row>
    <row r="6530" spans="1:2" x14ac:dyDescent="0.25">
      <c r="A6530" s="1">
        <v>42718.43643533565</v>
      </c>
      <c r="B6530">
        <v>119.85665130615234</v>
      </c>
    </row>
    <row r="6531" spans="1:2" x14ac:dyDescent="0.25">
      <c r="A6531" s="1">
        <v>42718.436446909727</v>
      </c>
      <c r="B6531">
        <v>119.82992553710937</v>
      </c>
    </row>
    <row r="6532" spans="1:2" x14ac:dyDescent="0.25">
      <c r="A6532" s="1">
        <v>42718.436458483804</v>
      </c>
      <c r="B6532">
        <v>119.80319213867187</v>
      </c>
    </row>
    <row r="6533" spans="1:2" x14ac:dyDescent="0.25">
      <c r="A6533" s="1">
        <v>42718.436470057874</v>
      </c>
      <c r="B6533">
        <v>119.77645874023437</v>
      </c>
    </row>
    <row r="6534" spans="1:2" x14ac:dyDescent="0.25">
      <c r="A6534" s="1">
        <v>42718.43648163195</v>
      </c>
      <c r="B6534">
        <v>119.74972534179687</v>
      </c>
    </row>
    <row r="6535" spans="1:2" x14ac:dyDescent="0.25">
      <c r="A6535" s="1">
        <v>42718.436493206027</v>
      </c>
      <c r="B6535">
        <v>119.72299957275391</v>
      </c>
    </row>
    <row r="6536" spans="1:2" x14ac:dyDescent="0.25">
      <c r="A6536" s="1">
        <v>42718.436504780097</v>
      </c>
      <c r="B6536">
        <v>120.05619049072266</v>
      </c>
    </row>
    <row r="6537" spans="1:2" x14ac:dyDescent="0.25">
      <c r="A6537" s="1">
        <v>42718.436516354173</v>
      </c>
      <c r="B6537">
        <v>120.33982849121094</v>
      </c>
    </row>
    <row r="6538" spans="1:2" x14ac:dyDescent="0.25">
      <c r="A6538" s="1">
        <v>42718.436527928243</v>
      </c>
      <c r="B6538">
        <v>119.98468017578125</v>
      </c>
    </row>
    <row r="6539" spans="1:2" x14ac:dyDescent="0.25">
      <c r="A6539" s="1">
        <v>42718.43653950232</v>
      </c>
      <c r="B6539">
        <v>119.62953186035156</v>
      </c>
    </row>
    <row r="6540" spans="1:2" x14ac:dyDescent="0.25">
      <c r="A6540" s="1">
        <v>42718.436551076396</v>
      </c>
      <c r="B6540">
        <v>119.42203521728516</v>
      </c>
    </row>
    <row r="6541" spans="1:2" x14ac:dyDescent="0.25">
      <c r="A6541" s="1">
        <v>42718.436562650466</v>
      </c>
      <c r="B6541">
        <v>119.47589111328125</v>
      </c>
    </row>
    <row r="6542" spans="1:2" x14ac:dyDescent="0.25">
      <c r="A6542" s="1">
        <v>42718.436574224543</v>
      </c>
      <c r="B6542">
        <v>119.52975463867187</v>
      </c>
    </row>
    <row r="6543" spans="1:2" x14ac:dyDescent="0.25">
      <c r="A6543" s="1">
        <v>42718.436585798619</v>
      </c>
      <c r="B6543">
        <v>119.5836181640625</v>
      </c>
    </row>
    <row r="6544" spans="1:2" x14ac:dyDescent="0.25">
      <c r="A6544" s="1">
        <v>42718.436597372689</v>
      </c>
      <c r="B6544">
        <v>119.63747406005859</v>
      </c>
    </row>
    <row r="6545" spans="1:2" x14ac:dyDescent="0.25">
      <c r="A6545" s="1">
        <v>42718.436608946766</v>
      </c>
      <c r="B6545">
        <v>119.69133758544922</v>
      </c>
    </row>
    <row r="6546" spans="1:2" x14ac:dyDescent="0.25">
      <c r="A6546" s="1">
        <v>42718.436620520843</v>
      </c>
      <c r="B6546">
        <v>119.74520111083984</v>
      </c>
    </row>
    <row r="6547" spans="1:2" x14ac:dyDescent="0.25">
      <c r="A6547" s="1">
        <v>42718.436632094912</v>
      </c>
      <c r="B6547">
        <v>119.79906463623047</v>
      </c>
    </row>
    <row r="6548" spans="1:2" x14ac:dyDescent="0.25">
      <c r="A6548" s="1">
        <v>42718.436643668989</v>
      </c>
      <c r="B6548">
        <v>119.85292053222656</v>
      </c>
    </row>
    <row r="6549" spans="1:2" x14ac:dyDescent="0.25">
      <c r="A6549" s="1">
        <v>42718.436655243058</v>
      </c>
      <c r="B6549">
        <v>119.93412780761719</v>
      </c>
    </row>
    <row r="6550" spans="1:2" x14ac:dyDescent="0.25">
      <c r="A6550" s="1">
        <v>42718.436666817135</v>
      </c>
      <c r="B6550">
        <v>120.07369995117187</v>
      </c>
    </row>
    <row r="6551" spans="1:2" x14ac:dyDescent="0.25">
      <c r="A6551" s="1">
        <v>42718.436678391212</v>
      </c>
      <c r="B6551">
        <v>120.21327972412109</v>
      </c>
    </row>
    <row r="6552" spans="1:2" x14ac:dyDescent="0.25">
      <c r="A6552" s="1">
        <v>42718.436689965281</v>
      </c>
      <c r="B6552">
        <v>120.35285949707031</v>
      </c>
    </row>
    <row r="6553" spans="1:2" x14ac:dyDescent="0.25">
      <c r="A6553" s="1">
        <v>42718.436701539358</v>
      </c>
      <c r="B6553">
        <v>120.27804565429687</v>
      </c>
    </row>
    <row r="6554" spans="1:2" x14ac:dyDescent="0.25">
      <c r="A6554" s="1">
        <v>42718.436713113435</v>
      </c>
      <c r="B6554">
        <v>119.72836303710937</v>
      </c>
    </row>
    <row r="6555" spans="1:2" x14ac:dyDescent="0.25">
      <c r="A6555" s="1">
        <v>42718.436724687504</v>
      </c>
      <c r="B6555">
        <v>120.11888122558594</v>
      </c>
    </row>
    <row r="6556" spans="1:2" x14ac:dyDescent="0.25">
      <c r="A6556" s="1">
        <v>42718.436736261581</v>
      </c>
      <c r="B6556">
        <v>120.22799682617187</v>
      </c>
    </row>
    <row r="6557" spans="1:2" x14ac:dyDescent="0.25">
      <c r="A6557" s="1">
        <v>42718.436747835651</v>
      </c>
      <c r="B6557">
        <v>119.46866607666016</v>
      </c>
    </row>
    <row r="6558" spans="1:2" x14ac:dyDescent="0.25">
      <c r="A6558" s="1">
        <v>42718.436759409728</v>
      </c>
      <c r="B6558">
        <v>119.69785308837891</v>
      </c>
    </row>
    <row r="6559" spans="1:2" x14ac:dyDescent="0.25">
      <c r="A6559" s="1">
        <v>42718.436770983804</v>
      </c>
      <c r="B6559">
        <v>119.92703247070312</v>
      </c>
    </row>
    <row r="6560" spans="1:2" x14ac:dyDescent="0.25">
      <c r="A6560" s="1">
        <v>42718.436782557874</v>
      </c>
      <c r="B6560">
        <v>120.15621185302734</v>
      </c>
    </row>
    <row r="6561" spans="1:2" x14ac:dyDescent="0.25">
      <c r="A6561" s="1">
        <v>42718.436794131951</v>
      </c>
      <c r="B6561">
        <v>120.31128692626953</v>
      </c>
    </row>
    <row r="6562" spans="1:2" x14ac:dyDescent="0.25">
      <c r="A6562" s="1">
        <v>42718.436805706027</v>
      </c>
      <c r="B6562">
        <v>120.04520416259766</v>
      </c>
    </row>
    <row r="6563" spans="1:2" x14ac:dyDescent="0.25">
      <c r="A6563" s="1">
        <v>42718.436817280097</v>
      </c>
      <c r="B6563">
        <v>120.97566986083984</v>
      </c>
    </row>
    <row r="6564" spans="1:2" x14ac:dyDescent="0.25">
      <c r="A6564" s="1">
        <v>42718.436828854174</v>
      </c>
      <c r="B6564">
        <v>120.40880584716797</v>
      </c>
    </row>
    <row r="6565" spans="1:2" x14ac:dyDescent="0.25">
      <c r="A6565" s="1">
        <v>42718.436840428243</v>
      </c>
      <c r="B6565">
        <v>119.90901184082031</v>
      </c>
    </row>
    <row r="6566" spans="1:2" x14ac:dyDescent="0.25">
      <c r="A6566" s="1">
        <v>42718.43685200232</v>
      </c>
      <c r="B6566">
        <v>119.96901702880859</v>
      </c>
    </row>
    <row r="6567" spans="1:2" x14ac:dyDescent="0.25">
      <c r="A6567" s="1">
        <v>42718.436863576397</v>
      </c>
      <c r="B6567">
        <v>119.99100494384766</v>
      </c>
    </row>
    <row r="6568" spans="1:2" x14ac:dyDescent="0.25">
      <c r="A6568" s="1">
        <v>42718.436875150466</v>
      </c>
      <c r="B6568">
        <v>119.35285949707031</v>
      </c>
    </row>
    <row r="6569" spans="1:2" x14ac:dyDescent="0.25">
      <c r="A6569" s="1">
        <v>42718.436886724543</v>
      </c>
      <c r="B6569">
        <v>120.35958099365234</v>
      </c>
    </row>
    <row r="6570" spans="1:2" x14ac:dyDescent="0.25">
      <c r="A6570" s="1">
        <v>42718.43689829862</v>
      </c>
      <c r="B6570">
        <v>120.3297119140625</v>
      </c>
    </row>
    <row r="6571" spans="1:2" x14ac:dyDescent="0.25">
      <c r="A6571" s="1">
        <v>42718.436909872689</v>
      </c>
      <c r="B6571">
        <v>120.29566955566406</v>
      </c>
    </row>
    <row r="6572" spans="1:2" x14ac:dyDescent="0.25">
      <c r="A6572" s="1">
        <v>42718.436921446766</v>
      </c>
      <c r="B6572">
        <v>120.26161956787109</v>
      </c>
    </row>
    <row r="6573" spans="1:2" x14ac:dyDescent="0.25">
      <c r="A6573" s="1">
        <v>42718.436933020836</v>
      </c>
      <c r="B6573">
        <v>120.22756958007812</v>
      </c>
    </row>
    <row r="6574" spans="1:2" x14ac:dyDescent="0.25">
      <c r="A6574" s="1">
        <v>42718.436944594912</v>
      </c>
      <c r="B6574">
        <v>120.18625640869141</v>
      </c>
    </row>
    <row r="6575" spans="1:2" x14ac:dyDescent="0.25">
      <c r="A6575" s="1">
        <v>42718.436956168989</v>
      </c>
      <c r="B6575">
        <v>120.14487457275391</v>
      </c>
    </row>
    <row r="6576" spans="1:2" x14ac:dyDescent="0.25">
      <c r="A6576" s="1">
        <v>42718.436967743059</v>
      </c>
      <c r="B6576">
        <v>120.10349273681641</v>
      </c>
    </row>
    <row r="6577" spans="1:2" x14ac:dyDescent="0.25">
      <c r="A6577" s="1">
        <v>42718.436979317135</v>
      </c>
      <c r="B6577">
        <v>120.06211090087891</v>
      </c>
    </row>
    <row r="6578" spans="1:2" x14ac:dyDescent="0.25">
      <c r="A6578" s="1">
        <v>42718.436990891212</v>
      </c>
      <c r="B6578">
        <v>120.02073669433594</v>
      </c>
    </row>
    <row r="6579" spans="1:2" x14ac:dyDescent="0.25">
      <c r="A6579" s="1">
        <v>42718.437002465282</v>
      </c>
      <c r="B6579">
        <v>119.97935485839844</v>
      </c>
    </row>
    <row r="6580" spans="1:2" x14ac:dyDescent="0.25">
      <c r="A6580" s="1">
        <v>42718.437014039358</v>
      </c>
      <c r="B6580">
        <v>120.08602142333984</v>
      </c>
    </row>
    <row r="6581" spans="1:2" x14ac:dyDescent="0.25">
      <c r="A6581" s="1">
        <v>42718.437025613428</v>
      </c>
      <c r="B6581">
        <v>120.21461486816406</v>
      </c>
    </row>
    <row r="6582" spans="1:2" x14ac:dyDescent="0.25">
      <c r="A6582" s="1">
        <v>42718.437037187505</v>
      </c>
      <c r="B6582">
        <v>120.34321594238281</v>
      </c>
    </row>
    <row r="6583" spans="1:2" x14ac:dyDescent="0.25">
      <c r="A6583" s="1">
        <v>42718.437048761582</v>
      </c>
      <c r="B6583">
        <v>120.47180938720703</v>
      </c>
    </row>
    <row r="6584" spans="1:2" x14ac:dyDescent="0.25">
      <c r="A6584" s="1">
        <v>42718.437060335651</v>
      </c>
      <c r="B6584">
        <v>120.60041046142578</v>
      </c>
    </row>
    <row r="6585" spans="1:2" x14ac:dyDescent="0.25">
      <c r="A6585" s="1">
        <v>42718.437071909728</v>
      </c>
      <c r="B6585">
        <v>119.97086334228516</v>
      </c>
    </row>
    <row r="6586" spans="1:2" x14ac:dyDescent="0.25">
      <c r="A6586" s="1">
        <v>42718.437083483805</v>
      </c>
      <c r="B6586">
        <v>120.15320587158203</v>
      </c>
    </row>
    <row r="6587" spans="1:2" x14ac:dyDescent="0.25">
      <c r="A6587" s="1">
        <v>42718.437095057874</v>
      </c>
      <c r="B6587">
        <v>120.67574310302734</v>
      </c>
    </row>
    <row r="6588" spans="1:2" x14ac:dyDescent="0.25">
      <c r="A6588" s="1">
        <v>42718.437106631951</v>
      </c>
      <c r="B6588">
        <v>120.36219787597656</v>
      </c>
    </row>
    <row r="6589" spans="1:2" x14ac:dyDescent="0.25">
      <c r="A6589" s="1">
        <v>42718.437118206028</v>
      </c>
      <c r="B6589">
        <v>120.59807586669922</v>
      </c>
    </row>
    <row r="6590" spans="1:2" x14ac:dyDescent="0.25">
      <c r="A6590" s="1">
        <v>42718.437129780097</v>
      </c>
      <c r="B6590">
        <v>120.40560150146484</v>
      </c>
    </row>
    <row r="6591" spans="1:2" x14ac:dyDescent="0.25">
      <c r="A6591" s="1">
        <v>42718.437141354174</v>
      </c>
      <c r="B6591">
        <v>119.96676635742187</v>
      </c>
    </row>
    <row r="6592" spans="1:2" x14ac:dyDescent="0.25">
      <c r="A6592" s="1">
        <v>42718.437152928243</v>
      </c>
      <c r="B6592">
        <v>119.93016052246094</v>
      </c>
    </row>
    <row r="6593" spans="1:2" x14ac:dyDescent="0.25">
      <c r="A6593" s="1">
        <v>42718.43716450232</v>
      </c>
      <c r="B6593">
        <v>120.07343292236328</v>
      </c>
    </row>
    <row r="6594" spans="1:2" x14ac:dyDescent="0.25">
      <c r="A6594" s="1">
        <v>42718.437176076397</v>
      </c>
      <c r="B6594">
        <v>120.21671295166016</v>
      </c>
    </row>
    <row r="6595" spans="1:2" x14ac:dyDescent="0.25">
      <c r="A6595" s="1">
        <v>42718.437187650467</v>
      </c>
      <c r="B6595">
        <v>120.3599853515625</v>
      </c>
    </row>
    <row r="6596" spans="1:2" x14ac:dyDescent="0.25">
      <c r="A6596" s="1">
        <v>42718.437199224543</v>
      </c>
      <c r="B6596">
        <v>120.44570159912109</v>
      </c>
    </row>
    <row r="6597" spans="1:2" x14ac:dyDescent="0.25">
      <c r="A6597" s="1">
        <v>42718.43721079862</v>
      </c>
      <c r="B6597">
        <v>120.49493408203125</v>
      </c>
    </row>
    <row r="6598" spans="1:2" x14ac:dyDescent="0.25">
      <c r="A6598" s="1">
        <v>42718.43722237269</v>
      </c>
      <c r="B6598">
        <v>120.54416656494141</v>
      </c>
    </row>
    <row r="6599" spans="1:2" x14ac:dyDescent="0.25">
      <c r="A6599" s="1">
        <v>42718.437233946766</v>
      </c>
      <c r="B6599">
        <v>120.59340667724609</v>
      </c>
    </row>
    <row r="6600" spans="1:2" x14ac:dyDescent="0.25">
      <c r="A6600" s="1">
        <v>42718.437245520836</v>
      </c>
      <c r="B6600">
        <v>120.64263916015625</v>
      </c>
    </row>
    <row r="6601" spans="1:2" x14ac:dyDescent="0.25">
      <c r="A6601" s="1">
        <v>42718.437257094913</v>
      </c>
      <c r="B6601">
        <v>120.56669616699219</v>
      </c>
    </row>
    <row r="6602" spans="1:2" x14ac:dyDescent="0.25">
      <c r="A6602" s="1">
        <v>42718.437268668989</v>
      </c>
      <c r="B6602">
        <v>120.40731048583984</v>
      </c>
    </row>
    <row r="6603" spans="1:2" x14ac:dyDescent="0.25">
      <c r="A6603" s="1">
        <v>42718.437280243059</v>
      </c>
      <c r="B6603">
        <v>120.80889892578125</v>
      </c>
    </row>
    <row r="6604" spans="1:2" x14ac:dyDescent="0.25">
      <c r="A6604" s="1">
        <v>42718.437291817136</v>
      </c>
      <c r="B6604">
        <v>120.57998657226562</v>
      </c>
    </row>
    <row r="6605" spans="1:2" x14ac:dyDescent="0.25">
      <c r="A6605" s="1">
        <v>42718.437303391212</v>
      </c>
      <c r="B6605">
        <v>120.00125885009766</v>
      </c>
    </row>
    <row r="6606" spans="1:2" x14ac:dyDescent="0.25">
      <c r="A6606" s="1">
        <v>42718.437314965282</v>
      </c>
      <c r="B6606">
        <v>119.94126892089844</v>
      </c>
    </row>
    <row r="6607" spans="1:2" x14ac:dyDescent="0.25">
      <c r="A6607" s="1">
        <v>42718.437326539359</v>
      </c>
      <c r="B6607">
        <v>119.88127899169922</v>
      </c>
    </row>
    <row r="6608" spans="1:2" x14ac:dyDescent="0.25">
      <c r="A6608" s="1">
        <v>42718.437338113428</v>
      </c>
      <c r="B6608">
        <v>119.82129669189453</v>
      </c>
    </row>
    <row r="6609" spans="1:2" x14ac:dyDescent="0.25">
      <c r="A6609" s="1">
        <v>42718.437349687505</v>
      </c>
      <c r="B6609">
        <v>119.89813232421875</v>
      </c>
    </row>
    <row r="6610" spans="1:2" x14ac:dyDescent="0.25">
      <c r="A6610" s="1">
        <v>42718.437361261582</v>
      </c>
      <c r="B6610">
        <v>120.10382080078125</v>
      </c>
    </row>
    <row r="6611" spans="1:2" x14ac:dyDescent="0.25">
      <c r="A6611" s="1">
        <v>42718.437372835651</v>
      </c>
      <c r="B6611">
        <v>119.94390106201172</v>
      </c>
    </row>
    <row r="6612" spans="1:2" x14ac:dyDescent="0.25">
      <c r="A6612" s="1">
        <v>42718.437384409728</v>
      </c>
      <c r="B6612">
        <v>120.14067840576172</v>
      </c>
    </row>
    <row r="6613" spans="1:2" x14ac:dyDescent="0.25">
      <c r="A6613" s="1">
        <v>42718.437395983805</v>
      </c>
      <c r="B6613">
        <v>120.60511016845703</v>
      </c>
    </row>
    <row r="6614" spans="1:2" x14ac:dyDescent="0.25">
      <c r="A6614" s="1">
        <v>42718.437407557874</v>
      </c>
      <c r="B6614">
        <v>120.06688690185547</v>
      </c>
    </row>
    <row r="6615" spans="1:2" x14ac:dyDescent="0.25">
      <c r="A6615" s="1">
        <v>42718.437419131951</v>
      </c>
      <c r="B6615">
        <v>119.78557586669922</v>
      </c>
    </row>
    <row r="6616" spans="1:2" x14ac:dyDescent="0.25">
      <c r="A6616" s="1">
        <v>42718.437430706021</v>
      </c>
      <c r="B6616">
        <v>119.943603515625</v>
      </c>
    </row>
    <row r="6617" spans="1:2" x14ac:dyDescent="0.25">
      <c r="A6617" s="1">
        <v>42718.437442280097</v>
      </c>
      <c r="B6617">
        <v>120.10163116455078</v>
      </c>
    </row>
    <row r="6618" spans="1:2" x14ac:dyDescent="0.25">
      <c r="A6618" s="1">
        <v>42718.437453854174</v>
      </c>
      <c r="B6618">
        <v>120.25965881347656</v>
      </c>
    </row>
    <row r="6619" spans="1:2" x14ac:dyDescent="0.25">
      <c r="A6619" s="1">
        <v>42718.437465428244</v>
      </c>
      <c r="B6619">
        <v>120.29207611083984</v>
      </c>
    </row>
    <row r="6620" spans="1:2" x14ac:dyDescent="0.25">
      <c r="A6620" s="1">
        <v>42718.437477002321</v>
      </c>
      <c r="B6620">
        <v>120.03279113769531</v>
      </c>
    </row>
    <row r="6621" spans="1:2" x14ac:dyDescent="0.25">
      <c r="A6621" s="1">
        <v>42718.437488576397</v>
      </c>
      <c r="B6621">
        <v>119.77349853515625</v>
      </c>
    </row>
    <row r="6622" spans="1:2" x14ac:dyDescent="0.25">
      <c r="A6622" s="1">
        <v>42718.437500150467</v>
      </c>
      <c r="B6622">
        <v>119.51421356201172</v>
      </c>
    </row>
    <row r="6623" spans="1:2" x14ac:dyDescent="0.25">
      <c r="A6623" s="1">
        <v>42718.437511724544</v>
      </c>
      <c r="B6623">
        <v>119.56687927246094</v>
      </c>
    </row>
    <row r="6624" spans="1:2" x14ac:dyDescent="0.25">
      <c r="A6624" s="1">
        <v>42718.43752329862</v>
      </c>
      <c r="B6624">
        <v>120.20161437988281</v>
      </c>
    </row>
    <row r="6625" spans="1:2" x14ac:dyDescent="0.25">
      <c r="A6625" s="1">
        <v>42718.43753487269</v>
      </c>
      <c r="B6625">
        <v>120.15655517578125</v>
      </c>
    </row>
    <row r="6626" spans="1:2" x14ac:dyDescent="0.25">
      <c r="A6626" s="1">
        <v>42718.437546446767</v>
      </c>
      <c r="B6626">
        <v>120.11149597167969</v>
      </c>
    </row>
    <row r="6627" spans="1:2" x14ac:dyDescent="0.25">
      <c r="A6627" s="1">
        <v>42718.437558020836</v>
      </c>
      <c r="B6627">
        <v>120.06643676757812</v>
      </c>
    </row>
    <row r="6628" spans="1:2" x14ac:dyDescent="0.25">
      <c r="A6628" s="1">
        <v>42718.437569594913</v>
      </c>
      <c r="B6628">
        <v>120.02137756347656</v>
      </c>
    </row>
    <row r="6629" spans="1:2" x14ac:dyDescent="0.25">
      <c r="A6629" s="1">
        <v>42718.43758116899</v>
      </c>
      <c r="B6629">
        <v>119.976318359375</v>
      </c>
    </row>
    <row r="6630" spans="1:2" x14ac:dyDescent="0.25">
      <c r="A6630" s="1">
        <v>42718.437592743059</v>
      </c>
      <c r="B6630">
        <v>119.93125915527344</v>
      </c>
    </row>
    <row r="6631" spans="1:2" x14ac:dyDescent="0.25">
      <c r="A6631" s="1">
        <v>42718.437604317136</v>
      </c>
      <c r="B6631">
        <v>119.88619995117187</v>
      </c>
    </row>
    <row r="6632" spans="1:2" x14ac:dyDescent="0.25">
      <c r="A6632" s="1">
        <v>42718.437615891213</v>
      </c>
      <c r="B6632">
        <v>119.84114074707031</v>
      </c>
    </row>
    <row r="6633" spans="1:2" x14ac:dyDescent="0.25">
      <c r="A6633" s="1">
        <v>42718.437627465282</v>
      </c>
      <c r="B6633">
        <v>119.93125915527344</v>
      </c>
    </row>
    <row r="6634" spans="1:2" x14ac:dyDescent="0.25">
      <c r="A6634" s="1">
        <v>42718.437639039359</v>
      </c>
      <c r="B6634">
        <v>120.45458984375</v>
      </c>
    </row>
    <row r="6635" spans="1:2" x14ac:dyDescent="0.25">
      <c r="A6635" s="1">
        <v>42718.437650613429</v>
      </c>
      <c r="B6635">
        <v>120.23856353759766</v>
      </c>
    </row>
    <row r="6636" spans="1:2" x14ac:dyDescent="0.25">
      <c r="A6636" s="1">
        <v>42718.437662187505</v>
      </c>
      <c r="B6636">
        <v>120.02253723144531</v>
      </c>
    </row>
    <row r="6637" spans="1:2" x14ac:dyDescent="0.25">
      <c r="A6637" s="1">
        <v>42718.437673761582</v>
      </c>
      <c r="B6637">
        <v>119.80651092529297</v>
      </c>
    </row>
    <row r="6638" spans="1:2" x14ac:dyDescent="0.25">
      <c r="A6638" s="1">
        <v>42718.437685335652</v>
      </c>
      <c r="B6638">
        <v>119.61790466308594</v>
      </c>
    </row>
    <row r="6639" spans="1:2" x14ac:dyDescent="0.25">
      <c r="A6639" s="1">
        <v>42718.437696909728</v>
      </c>
      <c r="B6639">
        <v>120.22985076904297</v>
      </c>
    </row>
    <row r="6640" spans="1:2" x14ac:dyDescent="0.25">
      <c r="A6640" s="1">
        <v>42718.437708483805</v>
      </c>
      <c r="B6640">
        <v>120.12960052490234</v>
      </c>
    </row>
    <row r="6641" spans="1:2" x14ac:dyDescent="0.25">
      <c r="A6641" s="1">
        <v>42718.437720057875</v>
      </c>
      <c r="B6641">
        <v>120.05168151855469</v>
      </c>
    </row>
    <row r="6642" spans="1:2" x14ac:dyDescent="0.25">
      <c r="A6642" s="1">
        <v>42718.437731631951</v>
      </c>
      <c r="B6642">
        <v>120.64957427978516</v>
      </c>
    </row>
    <row r="6643" spans="1:2" x14ac:dyDescent="0.25">
      <c r="A6643" s="1">
        <v>42718.437743206021</v>
      </c>
      <c r="B6643">
        <v>120.40859985351563</v>
      </c>
    </row>
    <row r="6644" spans="1:2" x14ac:dyDescent="0.25">
      <c r="A6644" s="1">
        <v>42718.437754780098</v>
      </c>
      <c r="B6644">
        <v>120.16761779785156</v>
      </c>
    </row>
    <row r="6645" spans="1:2" x14ac:dyDescent="0.25">
      <c r="A6645" s="1">
        <v>42718.437766354175</v>
      </c>
      <c r="B6645">
        <v>119.92990875244141</v>
      </c>
    </row>
    <row r="6646" spans="1:2" x14ac:dyDescent="0.25">
      <c r="A6646" s="1">
        <v>42718.437777928244</v>
      </c>
      <c r="B6646">
        <v>120.09796905517578</v>
      </c>
    </row>
    <row r="6647" spans="1:2" x14ac:dyDescent="0.25">
      <c r="A6647" s="1">
        <v>42718.437789502321</v>
      </c>
      <c r="B6647">
        <v>120.26602935791016</v>
      </c>
    </row>
    <row r="6648" spans="1:2" x14ac:dyDescent="0.25">
      <c r="A6648" s="1">
        <v>42718.437801076398</v>
      </c>
      <c r="B6648">
        <v>120.43408966064453</v>
      </c>
    </row>
    <row r="6649" spans="1:2" x14ac:dyDescent="0.25">
      <c r="A6649" s="1">
        <v>42718.437812650467</v>
      </c>
      <c r="B6649">
        <v>120.32804107666016</v>
      </c>
    </row>
    <row r="6650" spans="1:2" x14ac:dyDescent="0.25">
      <c r="A6650" s="1">
        <v>42718.437824224544</v>
      </c>
      <c r="B6650">
        <v>120.19717407226562</v>
      </c>
    </row>
    <row r="6651" spans="1:2" x14ac:dyDescent="0.25">
      <c r="A6651" s="1">
        <v>42718.437835798613</v>
      </c>
      <c r="B6651">
        <v>120.06631469726562</v>
      </c>
    </row>
    <row r="6652" spans="1:2" x14ac:dyDescent="0.25">
      <c r="A6652" s="1">
        <v>42718.43784737269</v>
      </c>
      <c r="B6652">
        <v>119.93544769287109</v>
      </c>
    </row>
    <row r="6653" spans="1:2" x14ac:dyDescent="0.25">
      <c r="A6653" s="1">
        <v>42718.437858946767</v>
      </c>
      <c r="B6653">
        <v>119.80458068847656</v>
      </c>
    </row>
    <row r="6654" spans="1:2" x14ac:dyDescent="0.25">
      <c r="A6654" s="1">
        <v>42718.437870520836</v>
      </c>
      <c r="B6654">
        <v>120.57530975341797</v>
      </c>
    </row>
    <row r="6655" spans="1:2" x14ac:dyDescent="0.25">
      <c r="A6655" s="1">
        <v>42718.437882094913</v>
      </c>
      <c r="B6655">
        <v>120.48751068115234</v>
      </c>
    </row>
    <row r="6656" spans="1:2" x14ac:dyDescent="0.25">
      <c r="A6656" s="1">
        <v>42718.43789366899</v>
      </c>
      <c r="B6656">
        <v>120.29174041748047</v>
      </c>
    </row>
    <row r="6657" spans="1:2" x14ac:dyDescent="0.25">
      <c r="A6657" s="1">
        <v>42718.43790524306</v>
      </c>
      <c r="B6657">
        <v>120.09597015380859</v>
      </c>
    </row>
    <row r="6658" spans="1:2" x14ac:dyDescent="0.25">
      <c r="A6658" s="1">
        <v>42718.437916817136</v>
      </c>
      <c r="B6658">
        <v>119.90019989013672</v>
      </c>
    </row>
    <row r="6659" spans="1:2" x14ac:dyDescent="0.25">
      <c r="A6659" s="1">
        <v>42718.437928391206</v>
      </c>
      <c r="B6659">
        <v>120.39838409423828</v>
      </c>
    </row>
    <row r="6660" spans="1:2" x14ac:dyDescent="0.25">
      <c r="A6660" s="1">
        <v>42718.437939965283</v>
      </c>
      <c r="B6660">
        <v>120.40665435791016</v>
      </c>
    </row>
    <row r="6661" spans="1:2" x14ac:dyDescent="0.25">
      <c r="A6661" s="1">
        <v>42718.437951539359</v>
      </c>
      <c r="B6661">
        <v>120.19840240478516</v>
      </c>
    </row>
    <row r="6662" spans="1:2" x14ac:dyDescent="0.25">
      <c r="A6662" s="1">
        <v>42718.437963113429</v>
      </c>
      <c r="B6662">
        <v>119.99015045166016</v>
      </c>
    </row>
    <row r="6663" spans="1:2" x14ac:dyDescent="0.25">
      <c r="A6663" s="1">
        <v>42718.437974687506</v>
      </c>
      <c r="B6663">
        <v>119.78190612792969</v>
      </c>
    </row>
    <row r="6664" spans="1:2" x14ac:dyDescent="0.25">
      <c r="A6664" s="1">
        <v>42718.437986261582</v>
      </c>
      <c r="B6664">
        <v>120.41373443603516</v>
      </c>
    </row>
    <row r="6665" spans="1:2" x14ac:dyDescent="0.25">
      <c r="A6665" s="1">
        <v>42718.437997835652</v>
      </c>
      <c r="B6665">
        <v>120.33641052246094</v>
      </c>
    </row>
    <row r="6666" spans="1:2" x14ac:dyDescent="0.25">
      <c r="A6666" s="1">
        <v>42718.438009409729</v>
      </c>
      <c r="B6666">
        <v>119.95429992675781</v>
      </c>
    </row>
    <row r="6667" spans="1:2" x14ac:dyDescent="0.25">
      <c r="A6667" s="1">
        <v>42718.438020983805</v>
      </c>
      <c r="B6667">
        <v>119.57219696044922</v>
      </c>
    </row>
    <row r="6668" spans="1:2" x14ac:dyDescent="0.25">
      <c r="A6668" s="1">
        <v>42718.438032557875</v>
      </c>
      <c r="B6668">
        <v>119.69165802001953</v>
      </c>
    </row>
    <row r="6669" spans="1:2" x14ac:dyDescent="0.25">
      <c r="A6669" s="1">
        <v>42718.438044131952</v>
      </c>
      <c r="B6669">
        <v>119.83919525146484</v>
      </c>
    </row>
    <row r="6670" spans="1:2" x14ac:dyDescent="0.25">
      <c r="A6670" s="1">
        <v>42718.438055706021</v>
      </c>
      <c r="B6670">
        <v>119.98672485351562</v>
      </c>
    </row>
    <row r="6671" spans="1:2" x14ac:dyDescent="0.25">
      <c r="A6671" s="1">
        <v>42718.438067280098</v>
      </c>
      <c r="B6671">
        <v>119.91785430908203</v>
      </c>
    </row>
    <row r="6672" spans="1:2" x14ac:dyDescent="0.25">
      <c r="A6672" s="1">
        <v>42718.438078854175</v>
      </c>
      <c r="B6672">
        <v>119.73038482666016</v>
      </c>
    </row>
    <row r="6673" spans="1:2" x14ac:dyDescent="0.25">
      <c r="A6673" s="1">
        <v>42718.438090428244</v>
      </c>
      <c r="B6673">
        <v>119.54291534423828</v>
      </c>
    </row>
    <row r="6674" spans="1:2" x14ac:dyDescent="0.25">
      <c r="A6674" s="1">
        <v>42718.438102002321</v>
      </c>
      <c r="B6674">
        <v>119.35544586181641</v>
      </c>
    </row>
    <row r="6675" spans="1:2" x14ac:dyDescent="0.25">
      <c r="A6675" s="1">
        <v>42718.438113576398</v>
      </c>
      <c r="B6675">
        <v>120.11750793457031</v>
      </c>
    </row>
    <row r="6676" spans="1:2" x14ac:dyDescent="0.25">
      <c r="A6676" s="1">
        <v>42718.438125150467</v>
      </c>
      <c r="B6676">
        <v>120.39163970947266</v>
      </c>
    </row>
    <row r="6677" spans="1:2" x14ac:dyDescent="0.25">
      <c r="A6677" s="1">
        <v>42718.438136724544</v>
      </c>
      <c r="B6677">
        <v>120.03009033203125</v>
      </c>
    </row>
    <row r="6678" spans="1:2" x14ac:dyDescent="0.25">
      <c r="A6678" s="1">
        <v>42718.438148298614</v>
      </c>
      <c r="B6678">
        <v>119.66854858398438</v>
      </c>
    </row>
    <row r="6679" spans="1:2" x14ac:dyDescent="0.25">
      <c r="A6679" s="1">
        <v>42718.43815987269</v>
      </c>
      <c r="B6679">
        <v>119.30699920654297</v>
      </c>
    </row>
    <row r="6680" spans="1:2" x14ac:dyDescent="0.25">
      <c r="A6680" s="1">
        <v>42718.438171446767</v>
      </c>
      <c r="B6680">
        <v>119.44346618652344</v>
      </c>
    </row>
    <row r="6681" spans="1:2" x14ac:dyDescent="0.25">
      <c r="A6681" s="1">
        <v>42718.438183020837</v>
      </c>
      <c r="B6681">
        <v>120.02510833740234</v>
      </c>
    </row>
    <row r="6682" spans="1:2" x14ac:dyDescent="0.25">
      <c r="A6682" s="1">
        <v>42718.438194594914</v>
      </c>
      <c r="B6682">
        <v>120.08052825927734</v>
      </c>
    </row>
    <row r="6683" spans="1:2" x14ac:dyDescent="0.25">
      <c r="A6683" s="1">
        <v>42718.43820616899</v>
      </c>
      <c r="B6683">
        <v>119.57712554931641</v>
      </c>
    </row>
    <row r="6684" spans="1:2" x14ac:dyDescent="0.25">
      <c r="A6684" s="1">
        <v>42718.43821774306</v>
      </c>
      <c r="B6684">
        <v>119.41440582275391</v>
      </c>
    </row>
    <row r="6685" spans="1:2" x14ac:dyDescent="0.25">
      <c r="A6685" s="1">
        <v>42718.438229317137</v>
      </c>
      <c r="B6685">
        <v>119.69600677490234</v>
      </c>
    </row>
    <row r="6686" spans="1:2" x14ac:dyDescent="0.25">
      <c r="A6686" s="1">
        <v>42718.438240891206</v>
      </c>
      <c r="B6686">
        <v>119.80390167236328</v>
      </c>
    </row>
    <row r="6687" spans="1:2" x14ac:dyDescent="0.25">
      <c r="A6687" s="1">
        <v>42718.438252465283</v>
      </c>
      <c r="B6687">
        <v>119.73600006103516</v>
      </c>
    </row>
    <row r="6688" spans="1:2" x14ac:dyDescent="0.25">
      <c r="A6688" s="1">
        <v>42718.43826403936</v>
      </c>
      <c r="B6688">
        <v>119.6680908203125</v>
      </c>
    </row>
    <row r="6689" spans="1:2" x14ac:dyDescent="0.25">
      <c r="A6689" s="1">
        <v>42718.438275613429</v>
      </c>
      <c r="B6689">
        <v>120.03046417236328</v>
      </c>
    </row>
    <row r="6690" spans="1:2" x14ac:dyDescent="0.25">
      <c r="A6690" s="1">
        <v>42718.438287187506</v>
      </c>
      <c r="B6690">
        <v>120.22877502441406</v>
      </c>
    </row>
    <row r="6691" spans="1:2" x14ac:dyDescent="0.25">
      <c r="A6691" s="1">
        <v>42718.438298761583</v>
      </c>
      <c r="B6691">
        <v>119.81691741943359</v>
      </c>
    </row>
    <row r="6692" spans="1:2" x14ac:dyDescent="0.25">
      <c r="A6692" s="1">
        <v>42718.438310335652</v>
      </c>
      <c r="B6692">
        <v>120.01151275634766</v>
      </c>
    </row>
    <row r="6693" spans="1:2" x14ac:dyDescent="0.25">
      <c r="A6693" s="1">
        <v>42718.438321909729</v>
      </c>
      <c r="B6693">
        <v>120.20610809326172</v>
      </c>
    </row>
    <row r="6694" spans="1:2" x14ac:dyDescent="0.25">
      <c r="A6694" s="1">
        <v>42718.438333483798</v>
      </c>
      <c r="B6694">
        <v>120.06439971923828</v>
      </c>
    </row>
    <row r="6695" spans="1:2" x14ac:dyDescent="0.25">
      <c r="A6695" s="1">
        <v>42718.438345057875</v>
      </c>
      <c r="B6695">
        <v>119.47205352783203</v>
      </c>
    </row>
    <row r="6696" spans="1:2" x14ac:dyDescent="0.25">
      <c r="A6696" s="1">
        <v>42718.438356631952</v>
      </c>
      <c r="B6696">
        <v>119.46552276611328</v>
      </c>
    </row>
    <row r="6697" spans="1:2" x14ac:dyDescent="0.25">
      <c r="A6697" s="1">
        <v>42718.438368206022</v>
      </c>
      <c r="B6697">
        <v>119.458984375</v>
      </c>
    </row>
    <row r="6698" spans="1:2" x14ac:dyDescent="0.25">
      <c r="A6698" s="1">
        <v>42718.438379780098</v>
      </c>
      <c r="B6698">
        <v>119.55665588378906</v>
      </c>
    </row>
    <row r="6699" spans="1:2" x14ac:dyDescent="0.25">
      <c r="A6699" s="1">
        <v>42718.438391354175</v>
      </c>
      <c r="B6699">
        <v>119.87677001953125</v>
      </c>
    </row>
    <row r="6700" spans="1:2" x14ac:dyDescent="0.25">
      <c r="A6700" s="1">
        <v>42718.438402928245</v>
      </c>
      <c r="B6700">
        <v>120.19689178466797</v>
      </c>
    </row>
    <row r="6701" spans="1:2" x14ac:dyDescent="0.25">
      <c r="A6701" s="1">
        <v>42718.438414502321</v>
      </c>
      <c r="B6701">
        <v>120.06874847412109</v>
      </c>
    </row>
    <row r="6702" spans="1:2" x14ac:dyDescent="0.25">
      <c r="A6702" s="1">
        <v>42718.438426076398</v>
      </c>
      <c r="B6702">
        <v>119.52369689941406</v>
      </c>
    </row>
    <row r="6703" spans="1:2" x14ac:dyDescent="0.25">
      <c r="A6703" s="1">
        <v>42718.438437650468</v>
      </c>
      <c r="B6703">
        <v>119.73634338378906</v>
      </c>
    </row>
    <row r="6704" spans="1:2" x14ac:dyDescent="0.25">
      <c r="A6704" s="1">
        <v>42718.438449224544</v>
      </c>
      <c r="B6704">
        <v>119.94898986816406</v>
      </c>
    </row>
    <row r="6705" spans="1:2" x14ac:dyDescent="0.25">
      <c r="A6705" s="1">
        <v>42718.438460798614</v>
      </c>
      <c r="B6705">
        <v>120.01219177246094</v>
      </c>
    </row>
    <row r="6706" spans="1:2" x14ac:dyDescent="0.25">
      <c r="A6706" s="1">
        <v>42718.438472372691</v>
      </c>
      <c r="B6706">
        <v>119.39453125</v>
      </c>
    </row>
    <row r="6707" spans="1:2" x14ac:dyDescent="0.25">
      <c r="A6707" s="1">
        <v>42718.438483946768</v>
      </c>
      <c r="B6707">
        <v>118.90250396728516</v>
      </c>
    </row>
    <row r="6708" spans="1:2" x14ac:dyDescent="0.25">
      <c r="A6708" s="1">
        <v>42718.438495520837</v>
      </c>
      <c r="B6708">
        <v>119.11697387695312</v>
      </c>
    </row>
    <row r="6709" spans="1:2" x14ac:dyDescent="0.25">
      <c r="A6709" s="1">
        <v>42718.438507094914</v>
      </c>
      <c r="B6709">
        <v>119.33144378662109</v>
      </c>
    </row>
    <row r="6710" spans="1:2" x14ac:dyDescent="0.25">
      <c r="A6710" s="1">
        <v>42718.438518668991</v>
      </c>
      <c r="B6710">
        <v>119.54591369628906</v>
      </c>
    </row>
    <row r="6711" spans="1:2" x14ac:dyDescent="0.25">
      <c r="A6711" s="1">
        <v>42718.43853024306</v>
      </c>
      <c r="B6711">
        <v>119.76038360595703</v>
      </c>
    </row>
    <row r="6712" spans="1:2" x14ac:dyDescent="0.25">
      <c r="A6712" s="1">
        <v>42718.438541817137</v>
      </c>
      <c r="B6712">
        <v>119.91231536865234</v>
      </c>
    </row>
    <row r="6713" spans="1:2" x14ac:dyDescent="0.25">
      <c r="A6713" s="1">
        <v>42718.438553391206</v>
      </c>
      <c r="B6713">
        <v>119.62646484375</v>
      </c>
    </row>
    <row r="6714" spans="1:2" x14ac:dyDescent="0.25">
      <c r="A6714" s="1">
        <v>42718.438564965283</v>
      </c>
      <c r="B6714">
        <v>119.34060668945312</v>
      </c>
    </row>
    <row r="6715" spans="1:2" x14ac:dyDescent="0.25">
      <c r="A6715" s="1">
        <v>42718.43857653936</v>
      </c>
      <c r="B6715">
        <v>119.1143798828125</v>
      </c>
    </row>
    <row r="6716" spans="1:2" x14ac:dyDescent="0.25">
      <c r="A6716" s="1">
        <v>42718.438588113429</v>
      </c>
      <c r="B6716">
        <v>119.56465148925781</v>
      </c>
    </row>
    <row r="6717" spans="1:2" x14ac:dyDescent="0.25">
      <c r="A6717" s="1">
        <v>42718.438599687506</v>
      </c>
      <c r="B6717">
        <v>119.97627258300781</v>
      </c>
    </row>
    <row r="6718" spans="1:2" x14ac:dyDescent="0.25">
      <c r="A6718" s="1">
        <v>42718.438611261583</v>
      </c>
      <c r="B6718">
        <v>119.80314636230469</v>
      </c>
    </row>
    <row r="6719" spans="1:2" x14ac:dyDescent="0.25">
      <c r="A6719" s="1">
        <v>42718.438622835652</v>
      </c>
      <c r="B6719">
        <v>119.63002014160156</v>
      </c>
    </row>
    <row r="6720" spans="1:2" x14ac:dyDescent="0.25">
      <c r="A6720" s="1">
        <v>42718.438634409729</v>
      </c>
      <c r="B6720">
        <v>119.45689392089844</v>
      </c>
    </row>
    <row r="6721" spans="1:2" x14ac:dyDescent="0.25">
      <c r="A6721" s="1">
        <v>42718.438645983799</v>
      </c>
      <c r="B6721">
        <v>119.28376770019531</v>
      </c>
    </row>
    <row r="6722" spans="1:2" x14ac:dyDescent="0.25">
      <c r="A6722" s="1">
        <v>42718.438657557876</v>
      </c>
      <c r="B6722">
        <v>119.11064147949219</v>
      </c>
    </row>
    <row r="6723" spans="1:2" x14ac:dyDescent="0.25">
      <c r="A6723" s="1">
        <v>42718.438669131952</v>
      </c>
      <c r="B6723">
        <v>119.51887512207031</v>
      </c>
    </row>
    <row r="6724" spans="1:2" x14ac:dyDescent="0.25">
      <c r="A6724" s="1">
        <v>42718.438680706022</v>
      </c>
      <c r="B6724">
        <v>119.95069885253906</v>
      </c>
    </row>
    <row r="6725" spans="1:2" x14ac:dyDescent="0.25">
      <c r="A6725" s="1">
        <v>42718.438692280099</v>
      </c>
      <c r="B6725">
        <v>118.93305969238281</v>
      </c>
    </row>
    <row r="6726" spans="1:2" x14ac:dyDescent="0.25">
      <c r="A6726" s="1">
        <v>42718.438703854175</v>
      </c>
      <c r="B6726">
        <v>119.64553833007812</v>
      </c>
    </row>
    <row r="6727" spans="1:2" x14ac:dyDescent="0.25">
      <c r="A6727" s="1">
        <v>42718.438715428245</v>
      </c>
      <c r="B6727">
        <v>120.49237823486328</v>
      </c>
    </row>
    <row r="6728" spans="1:2" x14ac:dyDescent="0.25">
      <c r="A6728" s="1">
        <v>42718.438727002322</v>
      </c>
      <c r="B6728">
        <v>119.44506072998047</v>
      </c>
    </row>
    <row r="6729" spans="1:2" x14ac:dyDescent="0.25">
      <c r="A6729" s="1">
        <v>42718.438738576391</v>
      </c>
      <c r="B6729">
        <v>119.58789825439453</v>
      </c>
    </row>
    <row r="6730" spans="1:2" x14ac:dyDescent="0.25">
      <c r="A6730" s="1">
        <v>42718.438750150468</v>
      </c>
      <c r="B6730">
        <v>119.95058441162109</v>
      </c>
    </row>
    <row r="6731" spans="1:2" x14ac:dyDescent="0.25">
      <c r="A6731" s="1">
        <v>42718.438761724545</v>
      </c>
      <c r="B6731">
        <v>120.31327819824219</v>
      </c>
    </row>
    <row r="6732" spans="1:2" x14ac:dyDescent="0.25">
      <c r="A6732" s="1">
        <v>42718.438773298614</v>
      </c>
      <c r="B6732">
        <v>119.42591094970703</v>
      </c>
    </row>
    <row r="6733" spans="1:2" x14ac:dyDescent="0.25">
      <c r="A6733" s="1">
        <v>42718.438784872691</v>
      </c>
      <c r="B6733">
        <v>119.44193267822266</v>
      </c>
    </row>
    <row r="6734" spans="1:2" x14ac:dyDescent="0.25">
      <c r="A6734" s="1">
        <v>42718.438796446768</v>
      </c>
      <c r="B6734">
        <v>119.62274169921875</v>
      </c>
    </row>
    <row r="6735" spans="1:2" x14ac:dyDescent="0.25">
      <c r="A6735" s="1">
        <v>42718.438808020837</v>
      </c>
      <c r="B6735">
        <v>119.80355834960937</v>
      </c>
    </row>
    <row r="6736" spans="1:2" x14ac:dyDescent="0.25">
      <c r="A6736" s="1">
        <v>42718.438819594914</v>
      </c>
      <c r="B6736">
        <v>119.984375</v>
      </c>
    </row>
    <row r="6737" spans="1:2" x14ac:dyDescent="0.25">
      <c r="A6737" s="1">
        <v>42718.438831168984</v>
      </c>
      <c r="B6737">
        <v>119.93573760986328</v>
      </c>
    </row>
    <row r="6738" spans="1:2" x14ac:dyDescent="0.25">
      <c r="A6738" s="1">
        <v>42718.43884274306</v>
      </c>
      <c r="B6738">
        <v>119.81856536865234</v>
      </c>
    </row>
    <row r="6739" spans="1:2" x14ac:dyDescent="0.25">
      <c r="A6739" s="1">
        <v>42718.438854317137</v>
      </c>
      <c r="B6739">
        <v>119.70139312744141</v>
      </c>
    </row>
    <row r="6740" spans="1:2" x14ac:dyDescent="0.25">
      <c r="A6740" s="1">
        <v>42718.438865891207</v>
      </c>
      <c r="B6740">
        <v>119.58422088623047</v>
      </c>
    </row>
    <row r="6741" spans="1:2" x14ac:dyDescent="0.25">
      <c r="A6741" s="1">
        <v>42718.438877465283</v>
      </c>
      <c r="B6741">
        <v>119.46704864501953</v>
      </c>
    </row>
    <row r="6742" spans="1:2" x14ac:dyDescent="0.25">
      <c r="A6742" s="1">
        <v>42718.43888903936</v>
      </c>
      <c r="B6742">
        <v>119.58666229248047</v>
      </c>
    </row>
    <row r="6743" spans="1:2" x14ac:dyDescent="0.25">
      <c r="A6743" s="1">
        <v>42718.43890061343</v>
      </c>
      <c r="B6743">
        <v>119.79519653320312</v>
      </c>
    </row>
    <row r="6744" spans="1:2" x14ac:dyDescent="0.25">
      <c r="A6744" s="1">
        <v>42718.438912187507</v>
      </c>
      <c r="B6744">
        <v>119.77025604248047</v>
      </c>
    </row>
    <row r="6745" spans="1:2" x14ac:dyDescent="0.25">
      <c r="A6745" s="1">
        <v>42718.438923761583</v>
      </c>
      <c r="B6745">
        <v>119.64668273925781</v>
      </c>
    </row>
    <row r="6746" spans="1:2" x14ac:dyDescent="0.25">
      <c r="A6746" s="1">
        <v>42718.438935335653</v>
      </c>
      <c r="B6746">
        <v>119.52310943603516</v>
      </c>
    </row>
    <row r="6747" spans="1:2" x14ac:dyDescent="0.25">
      <c r="A6747" s="1">
        <v>42718.43894690973</v>
      </c>
      <c r="B6747">
        <v>119.39952850341797</v>
      </c>
    </row>
    <row r="6748" spans="1:2" x14ac:dyDescent="0.25">
      <c r="A6748" s="1">
        <v>42718.438958483799</v>
      </c>
      <c r="B6748">
        <v>119.27595520019531</v>
      </c>
    </row>
    <row r="6749" spans="1:2" x14ac:dyDescent="0.25">
      <c r="A6749" s="1">
        <v>42718.438970057876</v>
      </c>
      <c r="B6749">
        <v>119.52402496337891</v>
      </c>
    </row>
    <row r="6750" spans="1:2" x14ac:dyDescent="0.25">
      <c r="A6750" s="1">
        <v>42718.438981631953</v>
      </c>
      <c r="B6750">
        <v>120.01374816894531</v>
      </c>
    </row>
    <row r="6751" spans="1:2" x14ac:dyDescent="0.25">
      <c r="A6751" s="1">
        <v>42718.438993206022</v>
      </c>
      <c r="B6751">
        <v>119.65342712402344</v>
      </c>
    </row>
    <row r="6752" spans="1:2" x14ac:dyDescent="0.25">
      <c r="A6752" s="1">
        <v>42718.439004780099</v>
      </c>
      <c r="B6752">
        <v>119.36450958251953</v>
      </c>
    </row>
    <row r="6753" spans="1:2" x14ac:dyDescent="0.25">
      <c r="A6753" s="1">
        <v>42718.439016354176</v>
      </c>
      <c r="B6753">
        <v>119.64338684082031</v>
      </c>
    </row>
    <row r="6754" spans="1:2" x14ac:dyDescent="0.25">
      <c r="A6754" s="1">
        <v>42718.439027928245</v>
      </c>
      <c r="B6754">
        <v>119.92225646972656</v>
      </c>
    </row>
    <row r="6755" spans="1:2" x14ac:dyDescent="0.25">
      <c r="A6755" s="1">
        <v>42718.439039502322</v>
      </c>
      <c r="B6755">
        <v>120.20112609863281</v>
      </c>
    </row>
    <row r="6756" spans="1:2" x14ac:dyDescent="0.25">
      <c r="A6756" s="1">
        <v>42718.439051076391</v>
      </c>
      <c r="B6756">
        <v>119.70646667480469</v>
      </c>
    </row>
    <row r="6757" spans="1:2" x14ac:dyDescent="0.25">
      <c r="A6757" s="1">
        <v>42718.439062650468</v>
      </c>
      <c r="B6757">
        <v>119.9927978515625</v>
      </c>
    </row>
    <row r="6758" spans="1:2" x14ac:dyDescent="0.25">
      <c r="A6758" s="1">
        <v>42718.439074224545</v>
      </c>
      <c r="B6758">
        <v>120.41973114013672</v>
      </c>
    </row>
    <row r="6759" spans="1:2" x14ac:dyDescent="0.25">
      <c r="A6759" s="1">
        <v>42718.439085798615</v>
      </c>
      <c r="B6759">
        <v>119.97526550292969</v>
      </c>
    </row>
    <row r="6760" spans="1:2" x14ac:dyDescent="0.25">
      <c r="A6760" s="1">
        <v>42718.439097372691</v>
      </c>
      <c r="B6760">
        <v>119.84844970703125</v>
      </c>
    </row>
    <row r="6761" spans="1:2" x14ac:dyDescent="0.25">
      <c r="A6761" s="1">
        <v>42718.439108946768</v>
      </c>
      <c r="B6761">
        <v>119.72163391113281</v>
      </c>
    </row>
    <row r="6762" spans="1:2" x14ac:dyDescent="0.25">
      <c r="A6762" s="1">
        <v>42718.439120520838</v>
      </c>
      <c r="B6762">
        <v>119.59482574462891</v>
      </c>
    </row>
    <row r="6763" spans="1:2" x14ac:dyDescent="0.25">
      <c r="A6763" s="1">
        <v>42718.439132094914</v>
      </c>
      <c r="B6763">
        <v>119.80872344970703</v>
      </c>
    </row>
    <row r="6764" spans="1:2" x14ac:dyDescent="0.25">
      <c r="A6764" s="1">
        <v>42718.439143668984</v>
      </c>
      <c r="B6764">
        <v>119.83563232421875</v>
      </c>
    </row>
    <row r="6765" spans="1:2" x14ac:dyDescent="0.25">
      <c r="A6765" s="1">
        <v>42718.439155243061</v>
      </c>
      <c r="B6765">
        <v>119.78845977783203</v>
      </c>
    </row>
    <row r="6766" spans="1:2" x14ac:dyDescent="0.25">
      <c r="A6766" s="1">
        <v>42718.439166817137</v>
      </c>
      <c r="B6766">
        <v>120.28292846679687</v>
      </c>
    </row>
    <row r="6767" spans="1:2" x14ac:dyDescent="0.25">
      <c r="A6767" s="1">
        <v>42718.439178391207</v>
      </c>
      <c r="B6767">
        <v>120.18867492675781</v>
      </c>
    </row>
    <row r="6768" spans="1:2" x14ac:dyDescent="0.25">
      <c r="A6768" s="1">
        <v>42718.439189965284</v>
      </c>
      <c r="B6768">
        <v>119.79237365722656</v>
      </c>
    </row>
    <row r="6769" spans="1:2" x14ac:dyDescent="0.25">
      <c r="A6769" s="1">
        <v>42718.439201539361</v>
      </c>
      <c r="B6769">
        <v>119.44765472412109</v>
      </c>
    </row>
    <row r="6770" spans="1:2" x14ac:dyDescent="0.25">
      <c r="A6770" s="1">
        <v>42718.43921311343</v>
      </c>
      <c r="B6770">
        <v>119.97377014160156</v>
      </c>
    </row>
    <row r="6771" spans="1:2" x14ac:dyDescent="0.25">
      <c r="A6771" s="1">
        <v>42718.439224687507</v>
      </c>
      <c r="B6771">
        <v>119.93239593505859</v>
      </c>
    </row>
    <row r="6772" spans="1:2" x14ac:dyDescent="0.25">
      <c r="A6772" s="1">
        <v>42718.439236261576</v>
      </c>
      <c r="B6772">
        <v>119.89102172851562</v>
      </c>
    </row>
    <row r="6773" spans="1:2" x14ac:dyDescent="0.25">
      <c r="A6773" s="1">
        <v>42718.439247835653</v>
      </c>
      <c r="B6773">
        <v>119.84965515136719</v>
      </c>
    </row>
    <row r="6774" spans="1:2" x14ac:dyDescent="0.25">
      <c r="A6774" s="1">
        <v>42718.43925940973</v>
      </c>
      <c r="B6774">
        <v>119.80828094482422</v>
      </c>
    </row>
    <row r="6775" spans="1:2" x14ac:dyDescent="0.25">
      <c r="A6775" s="1">
        <v>42718.439270983799</v>
      </c>
      <c r="B6775">
        <v>119.76691436767578</v>
      </c>
    </row>
    <row r="6776" spans="1:2" x14ac:dyDescent="0.25">
      <c r="A6776" s="1">
        <v>42718.439282557876</v>
      </c>
      <c r="B6776">
        <v>119.72554016113281</v>
      </c>
    </row>
    <row r="6777" spans="1:2" x14ac:dyDescent="0.25">
      <c r="A6777" s="1">
        <v>42718.439294131953</v>
      </c>
      <c r="B6777">
        <v>119.68416595458984</v>
      </c>
    </row>
    <row r="6778" spans="1:2" x14ac:dyDescent="0.25">
      <c r="A6778" s="1">
        <v>42718.439305706022</v>
      </c>
      <c r="B6778">
        <v>119.64279937744141</v>
      </c>
    </row>
    <row r="6779" spans="1:2" x14ac:dyDescent="0.25">
      <c r="A6779" s="1">
        <v>42718.439317280099</v>
      </c>
      <c r="B6779">
        <v>119.60142517089844</v>
      </c>
    </row>
    <row r="6780" spans="1:2" x14ac:dyDescent="0.25">
      <c r="A6780" s="1">
        <v>42718.439328854169</v>
      </c>
      <c r="B6780">
        <v>119.56005096435547</v>
      </c>
    </row>
    <row r="6781" spans="1:2" x14ac:dyDescent="0.25">
      <c r="A6781" s="1">
        <v>42718.439340428245</v>
      </c>
      <c r="B6781">
        <v>119.69650268554687</v>
      </c>
    </row>
    <row r="6782" spans="1:2" x14ac:dyDescent="0.25">
      <c r="A6782" s="1">
        <v>42718.439352002322</v>
      </c>
      <c r="B6782">
        <v>120.43053436279297</v>
      </c>
    </row>
    <row r="6783" spans="1:2" x14ac:dyDescent="0.25">
      <c r="A6783" s="1">
        <v>42718.439363576392</v>
      </c>
      <c r="B6783">
        <v>119.85828399658203</v>
      </c>
    </row>
    <row r="6784" spans="1:2" x14ac:dyDescent="0.25">
      <c r="A6784" s="1">
        <v>42718.439375150469</v>
      </c>
      <c r="B6784">
        <v>119.91944122314453</v>
      </c>
    </row>
    <row r="6785" spans="1:2" x14ac:dyDescent="0.25">
      <c r="A6785" s="1">
        <v>42718.439386724545</v>
      </c>
      <c r="B6785">
        <v>119.98059844970703</v>
      </c>
    </row>
    <row r="6786" spans="1:2" x14ac:dyDescent="0.25">
      <c r="A6786" s="1">
        <v>42718.439398298615</v>
      </c>
      <c r="B6786">
        <v>120.00619506835937</v>
      </c>
    </row>
    <row r="6787" spans="1:2" x14ac:dyDescent="0.25">
      <c r="A6787" s="1">
        <v>42718.439409872692</v>
      </c>
      <c r="B6787">
        <v>119.83339691162109</v>
      </c>
    </row>
    <row r="6788" spans="1:2" x14ac:dyDescent="0.25">
      <c r="A6788" s="1">
        <v>42718.439421446768</v>
      </c>
      <c r="B6788">
        <v>119.66059875488281</v>
      </c>
    </row>
    <row r="6789" spans="1:2" x14ac:dyDescent="0.25">
      <c r="A6789" s="1">
        <v>42718.439433020838</v>
      </c>
      <c r="B6789">
        <v>119.53672790527344</v>
      </c>
    </row>
    <row r="6790" spans="1:2" x14ac:dyDescent="0.25">
      <c r="A6790" s="1">
        <v>42718.439444594915</v>
      </c>
      <c r="B6790">
        <v>120.792724609375</v>
      </c>
    </row>
    <row r="6791" spans="1:2" x14ac:dyDescent="0.25">
      <c r="A6791" s="1">
        <v>42718.439456168984</v>
      </c>
      <c r="B6791">
        <v>120.09063720703125</v>
      </c>
    </row>
    <row r="6792" spans="1:2" x14ac:dyDescent="0.25">
      <c r="A6792" s="1">
        <v>42718.439467743061</v>
      </c>
      <c r="B6792">
        <v>119.41614532470703</v>
      </c>
    </row>
    <row r="6793" spans="1:2" x14ac:dyDescent="0.25">
      <c r="A6793" s="1">
        <v>42718.439479317138</v>
      </c>
      <c r="B6793">
        <v>120.08575439453125</v>
      </c>
    </row>
    <row r="6794" spans="1:2" x14ac:dyDescent="0.25">
      <c r="A6794" s="1">
        <v>42718.439490891207</v>
      </c>
      <c r="B6794">
        <v>120.17600250244141</v>
      </c>
    </row>
    <row r="6795" spans="1:2" x14ac:dyDescent="0.25">
      <c r="A6795" s="1">
        <v>42718.439502465284</v>
      </c>
      <c r="B6795">
        <v>120.26625061035156</v>
      </c>
    </row>
    <row r="6796" spans="1:2" x14ac:dyDescent="0.25">
      <c r="A6796" s="1">
        <v>42718.439514039361</v>
      </c>
      <c r="B6796">
        <v>120.35649871826172</v>
      </c>
    </row>
    <row r="6797" spans="1:2" x14ac:dyDescent="0.25">
      <c r="A6797" s="1">
        <v>42718.43952561343</v>
      </c>
      <c r="B6797">
        <v>120.44674682617187</v>
      </c>
    </row>
    <row r="6798" spans="1:2" x14ac:dyDescent="0.25">
      <c r="A6798" s="1">
        <v>42718.439537187507</v>
      </c>
      <c r="B6798">
        <v>120.53699493408203</v>
      </c>
    </row>
    <row r="6799" spans="1:2" x14ac:dyDescent="0.25">
      <c r="A6799" s="1">
        <v>42718.439548761577</v>
      </c>
      <c r="B6799">
        <v>120.62724304199219</v>
      </c>
    </row>
    <row r="6800" spans="1:2" x14ac:dyDescent="0.25">
      <c r="A6800" s="1">
        <v>42718.439560335653</v>
      </c>
      <c r="B6800">
        <v>119.73704528808594</v>
      </c>
    </row>
    <row r="6801" spans="1:2" x14ac:dyDescent="0.25">
      <c r="A6801" s="1">
        <v>42718.43957190973</v>
      </c>
      <c r="B6801">
        <v>119.80579376220703</v>
      </c>
    </row>
    <row r="6802" spans="1:2" x14ac:dyDescent="0.25">
      <c r="A6802" s="1">
        <v>42718.4395834838</v>
      </c>
      <c r="B6802">
        <v>119.92987060546875</v>
      </c>
    </row>
    <row r="6803" spans="1:2" x14ac:dyDescent="0.25">
      <c r="A6803" s="1">
        <v>42718.439595057876</v>
      </c>
      <c r="B6803">
        <v>120.05393981933594</v>
      </c>
    </row>
    <row r="6804" spans="1:2" x14ac:dyDescent="0.25">
      <c r="A6804" s="1">
        <v>42718.439606631953</v>
      </c>
      <c r="B6804">
        <v>120.17801666259766</v>
      </c>
    </row>
    <row r="6805" spans="1:2" x14ac:dyDescent="0.25">
      <c r="A6805" s="1">
        <v>42718.439618206023</v>
      </c>
      <c r="B6805">
        <v>120.30208587646484</v>
      </c>
    </row>
    <row r="6806" spans="1:2" x14ac:dyDescent="0.25">
      <c r="A6806" s="1">
        <v>42718.439629780099</v>
      </c>
      <c r="B6806">
        <v>120.28446960449219</v>
      </c>
    </row>
    <row r="6807" spans="1:2" x14ac:dyDescent="0.25">
      <c r="A6807" s="1">
        <v>42718.439641354169</v>
      </c>
      <c r="B6807">
        <v>120.23532104492187</v>
      </c>
    </row>
    <row r="6808" spans="1:2" x14ac:dyDescent="0.25">
      <c r="A6808" s="1">
        <v>42718.439652928246</v>
      </c>
      <c r="B6808">
        <v>120.26309204101562</v>
      </c>
    </row>
    <row r="6809" spans="1:2" x14ac:dyDescent="0.25">
      <c r="A6809" s="1">
        <v>42718.439664502323</v>
      </c>
      <c r="B6809">
        <v>120.30595397949219</v>
      </c>
    </row>
    <row r="6810" spans="1:2" x14ac:dyDescent="0.25">
      <c r="A6810" s="1">
        <v>42718.439676076392</v>
      </c>
      <c r="B6810">
        <v>120.34881591796875</v>
      </c>
    </row>
    <row r="6811" spans="1:2" x14ac:dyDescent="0.25">
      <c r="A6811" s="1">
        <v>42718.439687650469</v>
      </c>
      <c r="B6811">
        <v>120.17745208740234</v>
      </c>
    </row>
    <row r="6812" spans="1:2" x14ac:dyDescent="0.25">
      <c r="A6812" s="1">
        <v>42718.439699224546</v>
      </c>
      <c r="B6812">
        <v>119.95452880859375</v>
      </c>
    </row>
    <row r="6813" spans="1:2" x14ac:dyDescent="0.25">
      <c r="A6813" s="1">
        <v>42718.439710798615</v>
      </c>
      <c r="B6813">
        <v>120.17887115478516</v>
      </c>
    </row>
    <row r="6814" spans="1:2" x14ac:dyDescent="0.25">
      <c r="A6814" s="1">
        <v>42718.439722372692</v>
      </c>
      <c r="B6814">
        <v>120.53909301757812</v>
      </c>
    </row>
    <row r="6815" spans="1:2" x14ac:dyDescent="0.25">
      <c r="A6815" s="1">
        <v>42718.439733946761</v>
      </c>
      <c r="B6815">
        <v>120.548828125</v>
      </c>
    </row>
    <row r="6816" spans="1:2" x14ac:dyDescent="0.25">
      <c r="A6816" s="1">
        <v>42718.439745520838</v>
      </c>
      <c r="B6816">
        <v>120.42893218994141</v>
      </c>
    </row>
    <row r="6817" spans="1:2" x14ac:dyDescent="0.25">
      <c r="A6817" s="1">
        <v>42718.439757094915</v>
      </c>
      <c r="B6817">
        <v>120.54820251464844</v>
      </c>
    </row>
    <row r="6818" spans="1:2" x14ac:dyDescent="0.25">
      <c r="A6818" s="1">
        <v>42718.439768668984</v>
      </c>
      <c r="B6818">
        <v>119.89910888671875</v>
      </c>
    </row>
    <row r="6819" spans="1:2" x14ac:dyDescent="0.25">
      <c r="A6819" s="1">
        <v>42718.439780243061</v>
      </c>
      <c r="B6819">
        <v>119.99318695068359</v>
      </c>
    </row>
    <row r="6820" spans="1:2" x14ac:dyDescent="0.25">
      <c r="A6820" s="1">
        <v>42718.439791817138</v>
      </c>
      <c r="B6820">
        <v>120.77764129638672</v>
      </c>
    </row>
    <row r="6821" spans="1:2" x14ac:dyDescent="0.25">
      <c r="A6821" s="1">
        <v>42718.439803391208</v>
      </c>
      <c r="B6821">
        <v>120.30302429199219</v>
      </c>
    </row>
    <row r="6822" spans="1:2" x14ac:dyDescent="0.25">
      <c r="A6822" s="1">
        <v>42718.439814965284</v>
      </c>
      <c r="B6822">
        <v>120.03841400146484</v>
      </c>
    </row>
    <row r="6823" spans="1:2" x14ac:dyDescent="0.25">
      <c r="A6823" s="1">
        <v>42718.439826539361</v>
      </c>
      <c r="B6823">
        <v>120.17744445800781</v>
      </c>
    </row>
    <row r="6824" spans="1:2" x14ac:dyDescent="0.25">
      <c r="A6824" s="1">
        <v>42718.439838113431</v>
      </c>
      <c r="B6824">
        <v>120.31648254394531</v>
      </c>
    </row>
    <row r="6825" spans="1:2" x14ac:dyDescent="0.25">
      <c r="A6825" s="1">
        <v>42718.439849687507</v>
      </c>
      <c r="B6825">
        <v>120.45551300048828</v>
      </c>
    </row>
    <row r="6826" spans="1:2" x14ac:dyDescent="0.25">
      <c r="A6826" s="1">
        <v>42718.439861261577</v>
      </c>
      <c r="B6826">
        <v>120.59454345703125</v>
      </c>
    </row>
    <row r="6827" spans="1:2" x14ac:dyDescent="0.25">
      <c r="A6827" s="1">
        <v>42718.439872835654</v>
      </c>
      <c r="B6827">
        <v>120.53359985351562</v>
      </c>
    </row>
    <row r="6828" spans="1:2" x14ac:dyDescent="0.25">
      <c r="A6828" s="1">
        <v>42718.43988440973</v>
      </c>
      <c r="B6828">
        <v>120.40455627441406</v>
      </c>
    </row>
    <row r="6829" spans="1:2" x14ac:dyDescent="0.25">
      <c r="A6829" s="1">
        <v>42718.4398959838</v>
      </c>
      <c r="B6829">
        <v>120.27552032470703</v>
      </c>
    </row>
    <row r="6830" spans="1:2" x14ac:dyDescent="0.25">
      <c r="A6830" s="1">
        <v>42718.439907557877</v>
      </c>
      <c r="B6830">
        <v>120.22299957275391</v>
      </c>
    </row>
    <row r="6831" spans="1:2" x14ac:dyDescent="0.25">
      <c r="A6831" s="1">
        <v>42718.439919131954</v>
      </c>
      <c r="B6831">
        <v>120.19244384765625</v>
      </c>
    </row>
    <row r="6832" spans="1:2" x14ac:dyDescent="0.25">
      <c r="A6832" s="1">
        <v>42718.439930706023</v>
      </c>
      <c r="B6832">
        <v>120.16188812255859</v>
      </c>
    </row>
    <row r="6833" spans="1:2" x14ac:dyDescent="0.25">
      <c r="A6833" s="1">
        <v>42718.4399422801</v>
      </c>
      <c r="B6833">
        <v>120.13134002685547</v>
      </c>
    </row>
    <row r="6834" spans="1:2" x14ac:dyDescent="0.25">
      <c r="A6834" s="1">
        <v>42718.439953854169</v>
      </c>
      <c r="B6834">
        <v>120.10078430175781</v>
      </c>
    </row>
    <row r="6835" spans="1:2" x14ac:dyDescent="0.25">
      <c r="A6835" s="1">
        <v>42718.439965428246</v>
      </c>
      <c r="B6835">
        <v>120.22189331054687</v>
      </c>
    </row>
    <row r="6836" spans="1:2" x14ac:dyDescent="0.25">
      <c r="A6836" s="1">
        <v>42718.439977002323</v>
      </c>
      <c r="B6836">
        <v>120.51821136474609</v>
      </c>
    </row>
    <row r="6837" spans="1:2" x14ac:dyDescent="0.25">
      <c r="A6837" s="1">
        <v>42718.439988576392</v>
      </c>
      <c r="B6837">
        <v>120.659912109375</v>
      </c>
    </row>
    <row r="6838" spans="1:2" x14ac:dyDescent="0.25">
      <c r="A6838" s="1">
        <v>42718.440000150469</v>
      </c>
      <c r="B6838">
        <v>120.59328460693359</v>
      </c>
    </row>
    <row r="6839" spans="1:2" x14ac:dyDescent="0.25">
      <c r="A6839" s="1">
        <v>42718.440011724546</v>
      </c>
      <c r="B6839">
        <v>120.52664947509766</v>
      </c>
    </row>
    <row r="6840" spans="1:2" x14ac:dyDescent="0.25">
      <c r="A6840" s="1">
        <v>42718.440023298615</v>
      </c>
      <c r="B6840">
        <v>120.46001434326172</v>
      </c>
    </row>
    <row r="6841" spans="1:2" x14ac:dyDescent="0.25">
      <c r="A6841" s="1">
        <v>42718.440034872692</v>
      </c>
      <c r="B6841">
        <v>120.6478271484375</v>
      </c>
    </row>
    <row r="6842" spans="1:2" x14ac:dyDescent="0.25">
      <c r="A6842" s="1">
        <v>42718.440046446762</v>
      </c>
      <c r="B6842">
        <v>120.64240264892578</v>
      </c>
    </row>
    <row r="6843" spans="1:2" x14ac:dyDescent="0.25">
      <c r="A6843" s="1">
        <v>42718.440058020838</v>
      </c>
      <c r="B6843">
        <v>120.00434112548828</v>
      </c>
    </row>
    <row r="6844" spans="1:2" x14ac:dyDescent="0.25">
      <c r="A6844" s="1">
        <v>42718.440069594915</v>
      </c>
      <c r="B6844">
        <v>119.9989013671875</v>
      </c>
    </row>
    <row r="6845" spans="1:2" x14ac:dyDescent="0.25">
      <c r="A6845" s="1">
        <v>42718.440081168985</v>
      </c>
      <c r="B6845">
        <v>119.99346923828125</v>
      </c>
    </row>
    <row r="6846" spans="1:2" x14ac:dyDescent="0.25">
      <c r="A6846" s="1">
        <v>42718.440092743062</v>
      </c>
      <c r="B6846">
        <v>119.98802947998047</v>
      </c>
    </row>
    <row r="6847" spans="1:2" x14ac:dyDescent="0.25">
      <c r="A6847" s="1">
        <v>42718.440104317138</v>
      </c>
      <c r="B6847">
        <v>119.98259735107422</v>
      </c>
    </row>
    <row r="6848" spans="1:2" x14ac:dyDescent="0.25">
      <c r="A6848" s="1">
        <v>42718.440115891208</v>
      </c>
      <c r="B6848">
        <v>119.97715759277344</v>
      </c>
    </row>
    <row r="6849" spans="1:2" x14ac:dyDescent="0.25">
      <c r="A6849" s="1">
        <v>42718.440127465285</v>
      </c>
      <c r="B6849">
        <v>119.97172546386719</v>
      </c>
    </row>
    <row r="6850" spans="1:2" x14ac:dyDescent="0.25">
      <c r="A6850" s="1">
        <v>42718.440139039354</v>
      </c>
      <c r="B6850">
        <v>119.95165252685547</v>
      </c>
    </row>
    <row r="6851" spans="1:2" x14ac:dyDescent="0.25">
      <c r="A6851" s="1">
        <v>42718.440150613431</v>
      </c>
      <c r="B6851">
        <v>119.88172912597656</v>
      </c>
    </row>
    <row r="6852" spans="1:2" x14ac:dyDescent="0.25">
      <c r="A6852" s="1">
        <v>42718.440162187508</v>
      </c>
      <c r="B6852">
        <v>119.86849212646484</v>
      </c>
    </row>
    <row r="6853" spans="1:2" x14ac:dyDescent="0.25">
      <c r="A6853" s="1">
        <v>42718.440173761577</v>
      </c>
      <c r="B6853">
        <v>120.106689453125</v>
      </c>
    </row>
    <row r="6854" spans="1:2" x14ac:dyDescent="0.25">
      <c r="A6854" s="1">
        <v>42718.440185335654</v>
      </c>
      <c r="B6854">
        <v>120.34488677978516</v>
      </c>
    </row>
    <row r="6855" spans="1:2" x14ac:dyDescent="0.25">
      <c r="A6855" s="1">
        <v>42718.440196909731</v>
      </c>
      <c r="B6855">
        <v>120.45172119140625</v>
      </c>
    </row>
    <row r="6856" spans="1:2" x14ac:dyDescent="0.25">
      <c r="A6856" s="1">
        <v>42718.4402084838</v>
      </c>
      <c r="B6856">
        <v>120.00968170166016</v>
      </c>
    </row>
    <row r="6857" spans="1:2" x14ac:dyDescent="0.25">
      <c r="A6857" s="1">
        <v>42718.440220057877</v>
      </c>
      <c r="B6857">
        <v>120.25814056396484</v>
      </c>
    </row>
    <row r="6858" spans="1:2" x14ac:dyDescent="0.25">
      <c r="A6858" s="1">
        <v>42718.440231631947</v>
      </c>
      <c r="B6858">
        <v>119.59138488769531</v>
      </c>
    </row>
    <row r="6859" spans="1:2" x14ac:dyDescent="0.25">
      <c r="A6859" s="1">
        <v>42718.440243206023</v>
      </c>
      <c r="B6859">
        <v>119.80142211914063</v>
      </c>
    </row>
    <row r="6860" spans="1:2" x14ac:dyDescent="0.25">
      <c r="A6860" s="1">
        <v>42718.4402547801</v>
      </c>
      <c r="B6860">
        <v>120.01145172119141</v>
      </c>
    </row>
    <row r="6861" spans="1:2" x14ac:dyDescent="0.25">
      <c r="A6861" s="1">
        <v>42718.44026635417</v>
      </c>
      <c r="B6861">
        <v>120.22148132324219</v>
      </c>
    </row>
    <row r="6862" spans="1:2" x14ac:dyDescent="0.25">
      <c r="A6862" s="1">
        <v>42718.440277928246</v>
      </c>
      <c r="B6862">
        <v>120.39057159423828</v>
      </c>
    </row>
    <row r="6863" spans="1:2" x14ac:dyDescent="0.25">
      <c r="A6863" s="1">
        <v>42718.440289502323</v>
      </c>
      <c r="B6863">
        <v>119.75661468505859</v>
      </c>
    </row>
    <row r="6864" spans="1:2" x14ac:dyDescent="0.25">
      <c r="A6864" s="1">
        <v>42718.440301076393</v>
      </c>
      <c r="B6864">
        <v>120.582275390625</v>
      </c>
    </row>
    <row r="6865" spans="1:2" x14ac:dyDescent="0.25">
      <c r="A6865" s="1">
        <v>42718.440312650469</v>
      </c>
      <c r="B6865">
        <v>120.2772216796875</v>
      </c>
    </row>
    <row r="6866" spans="1:2" x14ac:dyDescent="0.25">
      <c r="A6866" s="1">
        <v>42718.440324224546</v>
      </c>
      <c r="B6866">
        <v>119.97217559814453</v>
      </c>
    </row>
    <row r="6867" spans="1:2" x14ac:dyDescent="0.25">
      <c r="A6867" s="1">
        <v>42718.440335798616</v>
      </c>
      <c r="B6867">
        <v>119.66712188720703</v>
      </c>
    </row>
    <row r="6868" spans="1:2" x14ac:dyDescent="0.25">
      <c r="A6868" s="1">
        <v>42718.440347372692</v>
      </c>
      <c r="B6868">
        <v>120.36444091796875</v>
      </c>
    </row>
    <row r="6869" spans="1:2" x14ac:dyDescent="0.25">
      <c r="A6869" s="1">
        <v>42718.440358946762</v>
      </c>
      <c r="B6869">
        <v>120.34129333496094</v>
      </c>
    </row>
    <row r="6870" spans="1:2" x14ac:dyDescent="0.25">
      <c r="A6870" s="1">
        <v>42718.440370520839</v>
      </c>
      <c r="B6870">
        <v>120.28402709960937</v>
      </c>
    </row>
    <row r="6871" spans="1:2" x14ac:dyDescent="0.25">
      <c r="A6871" s="1">
        <v>42718.440382094916</v>
      </c>
      <c r="B6871">
        <v>120.22676086425781</v>
      </c>
    </row>
    <row r="6872" spans="1:2" x14ac:dyDescent="0.25">
      <c r="A6872" s="1">
        <v>42718.440393668985</v>
      </c>
      <c r="B6872">
        <v>120.16949462890625</v>
      </c>
    </row>
    <row r="6873" spans="1:2" x14ac:dyDescent="0.25">
      <c r="A6873" s="1">
        <v>42718.440405243062</v>
      </c>
      <c r="B6873">
        <v>120.11223602294922</v>
      </c>
    </row>
    <row r="6874" spans="1:2" x14ac:dyDescent="0.25">
      <c r="A6874" s="1">
        <v>42718.440416817139</v>
      </c>
      <c r="B6874">
        <v>120.05496978759766</v>
      </c>
    </row>
    <row r="6875" spans="1:2" x14ac:dyDescent="0.25">
      <c r="A6875" s="1">
        <v>42718.440428391208</v>
      </c>
      <c r="B6875">
        <v>119.99770355224609</v>
      </c>
    </row>
    <row r="6876" spans="1:2" x14ac:dyDescent="0.25">
      <c r="A6876" s="1">
        <v>42718.440439965285</v>
      </c>
      <c r="B6876">
        <v>119.94043731689453</v>
      </c>
    </row>
    <row r="6877" spans="1:2" x14ac:dyDescent="0.25">
      <c r="A6877" s="1">
        <v>42718.440451539354</v>
      </c>
      <c r="B6877">
        <v>119.88317108154297</v>
      </c>
    </row>
    <row r="6878" spans="1:2" x14ac:dyDescent="0.25">
      <c r="A6878" s="1">
        <v>42718.440463113431</v>
      </c>
      <c r="B6878">
        <v>119.82590484619141</v>
      </c>
    </row>
    <row r="6879" spans="1:2" x14ac:dyDescent="0.25">
      <c r="A6879" s="1">
        <v>42718.440474687508</v>
      </c>
      <c r="B6879">
        <v>120.12163543701172</v>
      </c>
    </row>
    <row r="6880" spans="1:2" x14ac:dyDescent="0.25">
      <c r="A6880" s="1">
        <v>42718.440486261577</v>
      </c>
      <c r="B6880">
        <v>120.47245788574219</v>
      </c>
    </row>
    <row r="6881" spans="1:2" x14ac:dyDescent="0.25">
      <c r="A6881" s="1">
        <v>42718.440497835654</v>
      </c>
      <c r="B6881">
        <v>120.33196258544922</v>
      </c>
    </row>
    <row r="6882" spans="1:2" x14ac:dyDescent="0.25">
      <c r="A6882" s="1">
        <v>42718.440509409731</v>
      </c>
      <c r="B6882">
        <v>120.11544799804687</v>
      </c>
    </row>
    <row r="6883" spans="1:2" x14ac:dyDescent="0.25">
      <c r="A6883" s="1">
        <v>42718.440520983801</v>
      </c>
      <c r="B6883">
        <v>119.89892578125</v>
      </c>
    </row>
    <row r="6884" spans="1:2" x14ac:dyDescent="0.25">
      <c r="A6884" s="1">
        <v>42718.440532557877</v>
      </c>
      <c r="B6884">
        <v>120.48681640625</v>
      </c>
    </row>
    <row r="6885" spans="1:2" x14ac:dyDescent="0.25">
      <c r="A6885" s="1">
        <v>42718.440544131947</v>
      </c>
      <c r="B6885">
        <v>119.97733306884766</v>
      </c>
    </row>
    <row r="6886" spans="1:2" x14ac:dyDescent="0.25">
      <c r="A6886" s="1">
        <v>42718.440555706024</v>
      </c>
      <c r="B6886">
        <v>119.93514251708984</v>
      </c>
    </row>
    <row r="6887" spans="1:2" x14ac:dyDescent="0.25">
      <c r="A6887" s="1">
        <v>42718.4405672801</v>
      </c>
      <c r="B6887">
        <v>120.216064453125</v>
      </c>
    </row>
    <row r="6888" spans="1:2" x14ac:dyDescent="0.25">
      <c r="A6888" s="1">
        <v>42718.44057885417</v>
      </c>
      <c r="B6888">
        <v>120.49698638916016</v>
      </c>
    </row>
    <row r="6889" spans="1:2" x14ac:dyDescent="0.25">
      <c r="A6889" s="1">
        <v>42718.440590428247</v>
      </c>
      <c r="B6889">
        <v>120.77790832519531</v>
      </c>
    </row>
    <row r="6890" spans="1:2" x14ac:dyDescent="0.25">
      <c r="A6890" s="1">
        <v>42718.440602002323</v>
      </c>
      <c r="B6890">
        <v>120.39502716064453</v>
      </c>
    </row>
    <row r="6891" spans="1:2" x14ac:dyDescent="0.25">
      <c r="A6891" s="1">
        <v>42718.440613576393</v>
      </c>
      <c r="B6891">
        <v>120.23457336425781</v>
      </c>
    </row>
    <row r="6892" spans="1:2" x14ac:dyDescent="0.25">
      <c r="A6892" s="1">
        <v>42718.44062515047</v>
      </c>
      <c r="B6892">
        <v>120.28218078613281</v>
      </c>
    </row>
    <row r="6893" spans="1:2" x14ac:dyDescent="0.25">
      <c r="A6893" s="1">
        <v>42718.440636724539</v>
      </c>
      <c r="B6893">
        <v>120.32978820800781</v>
      </c>
    </row>
    <row r="6894" spans="1:2" x14ac:dyDescent="0.25">
      <c r="A6894" s="1">
        <v>42718.440648298616</v>
      </c>
      <c r="B6894">
        <v>120.37739562988281</v>
      </c>
    </row>
    <row r="6895" spans="1:2" x14ac:dyDescent="0.25">
      <c r="A6895" s="1">
        <v>42718.440659872693</v>
      </c>
      <c r="B6895">
        <v>120.42500305175781</v>
      </c>
    </row>
    <row r="6896" spans="1:2" x14ac:dyDescent="0.25">
      <c r="A6896" s="1">
        <v>42718.440671446762</v>
      </c>
      <c r="B6896">
        <v>120.47261810302734</v>
      </c>
    </row>
    <row r="6897" spans="1:2" x14ac:dyDescent="0.25">
      <c r="A6897" s="1">
        <v>42718.440683020839</v>
      </c>
      <c r="B6897">
        <v>120.52022552490234</v>
      </c>
    </row>
    <row r="6898" spans="1:2" x14ac:dyDescent="0.25">
      <c r="A6898" s="1">
        <v>42718.440694594916</v>
      </c>
      <c r="B6898">
        <v>120.56783294677734</v>
      </c>
    </row>
    <row r="6899" spans="1:2" x14ac:dyDescent="0.25">
      <c r="A6899" s="1">
        <v>42718.440706168985</v>
      </c>
      <c r="B6899">
        <v>120.61544036865234</v>
      </c>
    </row>
    <row r="6900" spans="1:2" x14ac:dyDescent="0.25">
      <c r="A6900" s="1">
        <v>42718.440717743062</v>
      </c>
      <c r="B6900">
        <v>120.66304779052734</v>
      </c>
    </row>
    <row r="6901" spans="1:2" x14ac:dyDescent="0.25">
      <c r="A6901" s="1">
        <v>42718.440729317139</v>
      </c>
      <c r="B6901">
        <v>120.26054382324219</v>
      </c>
    </row>
    <row r="6902" spans="1:2" x14ac:dyDescent="0.25">
      <c r="A6902" s="1">
        <v>42718.440740891208</v>
      </c>
      <c r="B6902">
        <v>119.56536865234375</v>
      </c>
    </row>
    <row r="6903" spans="1:2" x14ac:dyDescent="0.25">
      <c r="A6903" s="1">
        <v>42718.440752465285</v>
      </c>
      <c r="B6903">
        <v>119.97650146484375</v>
      </c>
    </row>
    <row r="6904" spans="1:2" x14ac:dyDescent="0.25">
      <c r="A6904" s="1">
        <v>42718.440764039355</v>
      </c>
      <c r="B6904">
        <v>120.61357879638672</v>
      </c>
    </row>
    <row r="6905" spans="1:2" x14ac:dyDescent="0.25">
      <c r="A6905" s="1">
        <v>42718.440775613431</v>
      </c>
      <c r="B6905">
        <v>120.64427947998047</v>
      </c>
    </row>
    <row r="6906" spans="1:2" x14ac:dyDescent="0.25">
      <c r="A6906" s="1">
        <v>42718.440787187508</v>
      </c>
      <c r="B6906">
        <v>120.67498779296875</v>
      </c>
    </row>
    <row r="6907" spans="1:2" x14ac:dyDescent="0.25">
      <c r="A6907" s="1">
        <v>42718.440798761578</v>
      </c>
      <c r="B6907">
        <v>120.7056884765625</v>
      </c>
    </row>
    <row r="6908" spans="1:2" x14ac:dyDescent="0.25">
      <c r="A6908" s="1">
        <v>42718.440810335655</v>
      </c>
      <c r="B6908">
        <v>120.73639678955078</v>
      </c>
    </row>
    <row r="6909" spans="1:2" x14ac:dyDescent="0.25">
      <c r="A6909" s="1">
        <v>42718.440821909731</v>
      </c>
      <c r="B6909">
        <v>120.76709747314453</v>
      </c>
    </row>
    <row r="6910" spans="1:2" x14ac:dyDescent="0.25">
      <c r="A6910" s="1">
        <v>42718.440833483801</v>
      </c>
      <c r="B6910">
        <v>120.37899780273437</v>
      </c>
    </row>
    <row r="6911" spans="1:2" x14ac:dyDescent="0.25">
      <c r="A6911" s="1">
        <v>42718.440845057878</v>
      </c>
      <c r="B6911">
        <v>120.48030090332031</v>
      </c>
    </row>
    <row r="6912" spans="1:2" x14ac:dyDescent="0.25">
      <c r="A6912" s="1">
        <v>42718.440856631947</v>
      </c>
      <c r="B6912">
        <v>120.76552581787109</v>
      </c>
    </row>
    <row r="6913" spans="1:2" x14ac:dyDescent="0.25">
      <c r="A6913" s="1">
        <v>42718.440868206024</v>
      </c>
      <c r="B6913">
        <v>120.16681671142578</v>
      </c>
    </row>
    <row r="6914" spans="1:2" x14ac:dyDescent="0.25">
      <c r="A6914" s="1">
        <v>42718.440879780101</v>
      </c>
      <c r="B6914">
        <v>120.31955718994141</v>
      </c>
    </row>
    <row r="6915" spans="1:2" x14ac:dyDescent="0.25">
      <c r="A6915" s="1">
        <v>42718.44089135417</v>
      </c>
      <c r="B6915">
        <v>120.4722900390625</v>
      </c>
    </row>
    <row r="6916" spans="1:2" x14ac:dyDescent="0.25">
      <c r="A6916" s="1">
        <v>42718.440902928247</v>
      </c>
      <c r="B6916">
        <v>120.57532501220703</v>
      </c>
    </row>
    <row r="6917" spans="1:2" x14ac:dyDescent="0.25">
      <c r="A6917" s="1">
        <v>42718.440914502324</v>
      </c>
      <c r="B6917">
        <v>120.58646392822266</v>
      </c>
    </row>
    <row r="6918" spans="1:2" x14ac:dyDescent="0.25">
      <c r="A6918" s="1">
        <v>42718.440926076393</v>
      </c>
      <c r="B6918">
        <v>120.59760284423828</v>
      </c>
    </row>
    <row r="6919" spans="1:2" x14ac:dyDescent="0.25">
      <c r="A6919" s="1">
        <v>42718.44093765047</v>
      </c>
      <c r="B6919">
        <v>120.60874176025391</v>
      </c>
    </row>
    <row r="6920" spans="1:2" x14ac:dyDescent="0.25">
      <c r="A6920" s="1">
        <v>42718.44094922454</v>
      </c>
      <c r="B6920">
        <v>120.52247619628906</v>
      </c>
    </row>
    <row r="6921" spans="1:2" x14ac:dyDescent="0.25">
      <c r="A6921" s="1">
        <v>42718.440960798616</v>
      </c>
      <c r="B6921">
        <v>120.17282104492187</v>
      </c>
    </row>
    <row r="6922" spans="1:2" x14ac:dyDescent="0.25">
      <c r="A6922" s="1">
        <v>42718.440972372693</v>
      </c>
      <c r="B6922">
        <v>120.03076934814453</v>
      </c>
    </row>
    <row r="6923" spans="1:2" x14ac:dyDescent="0.25">
      <c r="A6923" s="1">
        <v>42718.440983946763</v>
      </c>
      <c r="B6923">
        <v>120.32987976074219</v>
      </c>
    </row>
    <row r="6924" spans="1:2" x14ac:dyDescent="0.25">
      <c r="A6924" s="1">
        <v>42718.440995520839</v>
      </c>
      <c r="B6924">
        <v>120.62899780273438</v>
      </c>
    </row>
    <row r="6925" spans="1:2" x14ac:dyDescent="0.25">
      <c r="A6925" s="1">
        <v>42718.441007094916</v>
      </c>
      <c r="B6925">
        <v>120.81129455566406</v>
      </c>
    </row>
    <row r="6926" spans="1:2" x14ac:dyDescent="0.25">
      <c r="A6926" s="1">
        <v>42718.441018668986</v>
      </c>
      <c r="B6926">
        <v>120.65937042236328</v>
      </c>
    </row>
    <row r="6927" spans="1:2" x14ac:dyDescent="0.25">
      <c r="A6927" s="1">
        <v>42718.441030243062</v>
      </c>
      <c r="B6927">
        <v>120.50745391845703</v>
      </c>
    </row>
    <row r="6928" spans="1:2" x14ac:dyDescent="0.25">
      <c r="A6928" s="1">
        <v>42718.441041817132</v>
      </c>
      <c r="B6928">
        <v>120.35552978515625</v>
      </c>
    </row>
    <row r="6929" spans="1:2" x14ac:dyDescent="0.25">
      <c r="A6929" s="1">
        <v>42718.441053391209</v>
      </c>
      <c r="B6929">
        <v>120.20361328125</v>
      </c>
    </row>
    <row r="6930" spans="1:2" x14ac:dyDescent="0.25">
      <c r="A6930" s="1">
        <v>42718.441064965285</v>
      </c>
      <c r="B6930">
        <v>120.05168914794922</v>
      </c>
    </row>
    <row r="6931" spans="1:2" x14ac:dyDescent="0.25">
      <c r="A6931" s="1">
        <v>42718.441076539355</v>
      </c>
      <c r="B6931">
        <v>119.89976501464844</v>
      </c>
    </row>
    <row r="6932" spans="1:2" x14ac:dyDescent="0.25">
      <c r="A6932" s="1">
        <v>42718.441088113432</v>
      </c>
      <c r="B6932">
        <v>119.91985321044922</v>
      </c>
    </row>
    <row r="6933" spans="1:2" x14ac:dyDescent="0.25">
      <c r="A6933" s="1">
        <v>42718.441099687509</v>
      </c>
      <c r="B6933">
        <v>120.97532653808594</v>
      </c>
    </row>
    <row r="6934" spans="1:2" x14ac:dyDescent="0.25">
      <c r="A6934" s="1">
        <v>42718.441111261578</v>
      </c>
      <c r="B6934">
        <v>120.64588165283203</v>
      </c>
    </row>
    <row r="6935" spans="1:2" x14ac:dyDescent="0.25">
      <c r="A6935" s="1">
        <v>42718.441122835655</v>
      </c>
      <c r="B6935">
        <v>120.31642913818359</v>
      </c>
    </row>
    <row r="6936" spans="1:2" x14ac:dyDescent="0.25">
      <c r="A6936" s="1">
        <v>42718.441134409724</v>
      </c>
      <c r="B6936">
        <v>119.98697662353516</v>
      </c>
    </row>
    <row r="6937" spans="1:2" x14ac:dyDescent="0.25">
      <c r="A6937" s="1">
        <v>42718.441145983801</v>
      </c>
      <c r="B6937">
        <v>119.71763610839844</v>
      </c>
    </row>
    <row r="6938" spans="1:2" x14ac:dyDescent="0.25">
      <c r="A6938" s="1">
        <v>42718.441157557878</v>
      </c>
      <c r="B6938">
        <v>120.40254211425781</v>
      </c>
    </row>
    <row r="6939" spans="1:2" x14ac:dyDescent="0.25">
      <c r="A6939" s="1">
        <v>42718.441169131947</v>
      </c>
      <c r="B6939">
        <v>119.62242889404297</v>
      </c>
    </row>
    <row r="6940" spans="1:2" x14ac:dyDescent="0.25">
      <c r="A6940" s="1">
        <v>42718.441180706024</v>
      </c>
      <c r="B6940">
        <v>120.83486175537109</v>
      </c>
    </row>
    <row r="6941" spans="1:2" x14ac:dyDescent="0.25">
      <c r="A6941" s="1">
        <v>42718.441192280101</v>
      </c>
      <c r="B6941">
        <v>120.31869506835937</v>
      </c>
    </row>
    <row r="6942" spans="1:2" x14ac:dyDescent="0.25">
      <c r="A6942" s="1">
        <v>42718.44120385417</v>
      </c>
      <c r="B6942">
        <v>119.80252075195312</v>
      </c>
    </row>
    <row r="6943" spans="1:2" x14ac:dyDescent="0.25">
      <c r="A6943" s="1">
        <v>42718.441215428247</v>
      </c>
      <c r="B6943">
        <v>120.20714569091797</v>
      </c>
    </row>
    <row r="6944" spans="1:2" x14ac:dyDescent="0.25">
      <c r="A6944" s="1">
        <v>42718.441227002324</v>
      </c>
      <c r="B6944">
        <v>120.63056945800781</v>
      </c>
    </row>
    <row r="6945" spans="1:2" x14ac:dyDescent="0.25">
      <c r="A6945" s="1">
        <v>42718.441238576394</v>
      </c>
      <c r="B6945">
        <v>120.23883819580078</v>
      </c>
    </row>
    <row r="6946" spans="1:2" x14ac:dyDescent="0.25">
      <c r="A6946" s="1">
        <v>42718.44125015047</v>
      </c>
      <c r="B6946">
        <v>120.82639312744141</v>
      </c>
    </row>
    <row r="6947" spans="1:2" x14ac:dyDescent="0.25">
      <c r="A6947" s="1">
        <v>42718.44126172454</v>
      </c>
      <c r="B6947">
        <v>120.5732421875</v>
      </c>
    </row>
    <row r="6948" spans="1:2" x14ac:dyDescent="0.25">
      <c r="A6948" s="1">
        <v>42718.441273298617</v>
      </c>
      <c r="B6948">
        <v>120.31349945068359</v>
      </c>
    </row>
    <row r="6949" spans="1:2" x14ac:dyDescent="0.25">
      <c r="A6949" s="1">
        <v>42718.441284872693</v>
      </c>
      <c r="B6949">
        <v>120.05375671386719</v>
      </c>
    </row>
    <row r="6950" spans="1:2" x14ac:dyDescent="0.25">
      <c r="A6950" s="1">
        <v>42718.441296446763</v>
      </c>
      <c r="B6950">
        <v>119.96271514892578</v>
      </c>
    </row>
    <row r="6951" spans="1:2" x14ac:dyDescent="0.25">
      <c r="A6951" s="1">
        <v>42718.44130802084</v>
      </c>
      <c r="B6951">
        <v>119.88674163818359</v>
      </c>
    </row>
    <row r="6952" spans="1:2" x14ac:dyDescent="0.25">
      <c r="A6952" s="1">
        <v>42718.441319594916</v>
      </c>
      <c r="B6952">
        <v>119.81076812744141</v>
      </c>
    </row>
    <row r="6953" spans="1:2" x14ac:dyDescent="0.25">
      <c r="A6953" s="1">
        <v>42718.441331168986</v>
      </c>
      <c r="B6953">
        <v>120.65065002441406</v>
      </c>
    </row>
    <row r="6954" spans="1:2" x14ac:dyDescent="0.25">
      <c r="A6954" s="1">
        <v>42718.441342743063</v>
      </c>
      <c r="B6954">
        <v>120.41856384277344</v>
      </c>
    </row>
    <row r="6955" spans="1:2" x14ac:dyDescent="0.25">
      <c r="A6955" s="1">
        <v>42718.441354317132</v>
      </c>
      <c r="B6955">
        <v>119.89250183105469</v>
      </c>
    </row>
    <row r="6956" spans="1:2" x14ac:dyDescent="0.25">
      <c r="A6956" s="1">
        <v>42718.441365891209</v>
      </c>
      <c r="B6956">
        <v>120.05982971191406</v>
      </c>
    </row>
    <row r="6957" spans="1:2" x14ac:dyDescent="0.25">
      <c r="A6957" s="1">
        <v>42718.441377465286</v>
      </c>
      <c r="B6957">
        <v>120.40377044677734</v>
      </c>
    </row>
    <row r="6958" spans="1:2" x14ac:dyDescent="0.25">
      <c r="A6958" s="1">
        <v>42718.441389039355</v>
      </c>
      <c r="B6958">
        <v>120.74771118164062</v>
      </c>
    </row>
    <row r="6959" spans="1:2" x14ac:dyDescent="0.25">
      <c r="A6959" s="1">
        <v>42718.441400613432</v>
      </c>
      <c r="B6959">
        <v>121.09165191650391</v>
      </c>
    </row>
    <row r="6960" spans="1:2" x14ac:dyDescent="0.25">
      <c r="A6960" s="1">
        <v>42718.441412187509</v>
      </c>
      <c r="B6960">
        <v>120.70619964599609</v>
      </c>
    </row>
    <row r="6961" spans="1:2" x14ac:dyDescent="0.25">
      <c r="A6961" s="1">
        <v>42718.441423761578</v>
      </c>
      <c r="B6961">
        <v>120.03567504882812</v>
      </c>
    </row>
    <row r="6962" spans="1:2" x14ac:dyDescent="0.25">
      <c r="A6962" s="1">
        <v>42718.441435335655</v>
      </c>
      <c r="B6962">
        <v>119.91017913818359</v>
      </c>
    </row>
    <row r="6963" spans="1:2" x14ac:dyDescent="0.25">
      <c r="A6963" s="1">
        <v>42718.441446909725</v>
      </c>
      <c r="B6963">
        <v>120.02386474609375</v>
      </c>
    </row>
    <row r="6964" spans="1:2" x14ac:dyDescent="0.25">
      <c r="A6964" s="1">
        <v>42718.441458483801</v>
      </c>
      <c r="B6964">
        <v>120.13755798339844</v>
      </c>
    </row>
    <row r="6965" spans="1:2" x14ac:dyDescent="0.25">
      <c r="A6965" s="1">
        <v>42718.441470057878</v>
      </c>
      <c r="B6965">
        <v>120.20944213867187</v>
      </c>
    </row>
    <row r="6966" spans="1:2" x14ac:dyDescent="0.25">
      <c r="A6966" s="1">
        <v>42718.441481631948</v>
      </c>
      <c r="B6966">
        <v>120.26548004150391</v>
      </c>
    </row>
    <row r="6967" spans="1:2" x14ac:dyDescent="0.25">
      <c r="A6967" s="1">
        <v>42718.441493206024</v>
      </c>
      <c r="B6967">
        <v>120.24667358398437</v>
      </c>
    </row>
    <row r="6968" spans="1:2" x14ac:dyDescent="0.25">
      <c r="A6968" s="1">
        <v>42718.441504780101</v>
      </c>
      <c r="B6968">
        <v>120.18558502197266</v>
      </c>
    </row>
    <row r="6969" spans="1:2" x14ac:dyDescent="0.25">
      <c r="A6969" s="1">
        <v>42718.441516354171</v>
      </c>
      <c r="B6969">
        <v>120.12449645996094</v>
      </c>
    </row>
    <row r="6970" spans="1:2" x14ac:dyDescent="0.25">
      <c r="A6970" s="1">
        <v>42718.441527928248</v>
      </c>
      <c r="B6970">
        <v>120.06340789794922</v>
      </c>
    </row>
    <row r="6971" spans="1:2" x14ac:dyDescent="0.25">
      <c r="A6971" s="1">
        <v>42718.441539502317</v>
      </c>
      <c r="B6971">
        <v>120.0023193359375</v>
      </c>
    </row>
    <row r="6972" spans="1:2" x14ac:dyDescent="0.25">
      <c r="A6972" s="1">
        <v>42718.441551076394</v>
      </c>
      <c r="B6972">
        <v>119.94123077392578</v>
      </c>
    </row>
    <row r="6973" spans="1:2" x14ac:dyDescent="0.25">
      <c r="A6973" s="1">
        <v>42718.441562650471</v>
      </c>
      <c r="B6973">
        <v>120.51456451416016</v>
      </c>
    </row>
    <row r="6974" spans="1:2" x14ac:dyDescent="0.25">
      <c r="A6974" s="1">
        <v>42718.44157422454</v>
      </c>
      <c r="B6974">
        <v>120.79300689697266</v>
      </c>
    </row>
    <row r="6975" spans="1:2" x14ac:dyDescent="0.25">
      <c r="A6975" s="1">
        <v>42718.441585798617</v>
      </c>
      <c r="B6975">
        <v>120.51158905029297</v>
      </c>
    </row>
    <row r="6976" spans="1:2" x14ac:dyDescent="0.25">
      <c r="A6976" s="1">
        <v>42718.441597372694</v>
      </c>
      <c r="B6976">
        <v>120.23017883300781</v>
      </c>
    </row>
    <row r="6977" spans="1:2" x14ac:dyDescent="0.25">
      <c r="A6977" s="1">
        <v>42718.441608946763</v>
      </c>
      <c r="B6977">
        <v>120.78511047363281</v>
      </c>
    </row>
    <row r="6978" spans="1:2" x14ac:dyDescent="0.25">
      <c r="A6978" s="1">
        <v>42718.44162052084</v>
      </c>
      <c r="B6978">
        <v>120.59709167480469</v>
      </c>
    </row>
    <row r="6979" spans="1:2" x14ac:dyDescent="0.25">
      <c r="A6979" s="1">
        <v>42718.441632094909</v>
      </c>
      <c r="B6979">
        <v>119.68433380126953</v>
      </c>
    </row>
    <row r="6980" spans="1:2" x14ac:dyDescent="0.25">
      <c r="A6980" s="1">
        <v>42718.441643668986</v>
      </c>
      <c r="B6980">
        <v>120.04429626464844</v>
      </c>
    </row>
    <row r="6981" spans="1:2" x14ac:dyDescent="0.25">
      <c r="A6981" s="1">
        <v>42718.441655243063</v>
      </c>
      <c r="B6981">
        <v>120.40426635742187</v>
      </c>
    </row>
    <row r="6982" spans="1:2" x14ac:dyDescent="0.25">
      <c r="A6982" s="1">
        <v>42718.441666817133</v>
      </c>
      <c r="B6982">
        <v>120.54800415039062</v>
      </c>
    </row>
    <row r="6983" spans="1:2" x14ac:dyDescent="0.25">
      <c r="A6983" s="1">
        <v>42718.441678391209</v>
      </c>
      <c r="B6983">
        <v>120.59818267822266</v>
      </c>
    </row>
    <row r="6984" spans="1:2" x14ac:dyDescent="0.25">
      <c r="A6984" s="1">
        <v>42718.441689965286</v>
      </c>
      <c r="B6984">
        <v>120.64836120605469</v>
      </c>
    </row>
    <row r="6985" spans="1:2" x14ac:dyDescent="0.25">
      <c r="A6985" s="1">
        <v>42718.441701539356</v>
      </c>
      <c r="B6985">
        <v>120.69854736328125</v>
      </c>
    </row>
    <row r="6986" spans="1:2" x14ac:dyDescent="0.25">
      <c r="A6986" s="1">
        <v>42718.441713113432</v>
      </c>
      <c r="B6986">
        <v>120.74872589111328</v>
      </c>
    </row>
    <row r="6987" spans="1:2" x14ac:dyDescent="0.25">
      <c r="A6987" s="1">
        <v>42718.441724687509</v>
      </c>
      <c r="B6987">
        <v>120.79890441894531</v>
      </c>
    </row>
    <row r="6988" spans="1:2" x14ac:dyDescent="0.25">
      <c r="A6988" s="1">
        <v>42718.441736261579</v>
      </c>
      <c r="B6988">
        <v>120.84909057617187</v>
      </c>
    </row>
    <row r="6989" spans="1:2" x14ac:dyDescent="0.25">
      <c r="A6989" s="1">
        <v>42718.441747835655</v>
      </c>
      <c r="B6989">
        <v>120.68307495117187</v>
      </c>
    </row>
    <row r="6990" spans="1:2" x14ac:dyDescent="0.25">
      <c r="A6990" s="1">
        <v>42718.441759409725</v>
      </c>
      <c r="B6990">
        <v>120.31459808349609</v>
      </c>
    </row>
    <row r="6991" spans="1:2" x14ac:dyDescent="0.25">
      <c r="A6991" s="1">
        <v>42718.441770983802</v>
      </c>
      <c r="B6991">
        <v>120.46162414550781</v>
      </c>
    </row>
    <row r="6992" spans="1:2" x14ac:dyDescent="0.25">
      <c r="A6992" s="1">
        <v>42718.441782557878</v>
      </c>
      <c r="B6992">
        <v>120.60865783691406</v>
      </c>
    </row>
    <row r="6993" spans="1:2" x14ac:dyDescent="0.25">
      <c r="A6993" s="1">
        <v>42718.441794131948</v>
      </c>
      <c r="B6993">
        <v>120.75568389892578</v>
      </c>
    </row>
    <row r="6994" spans="1:2" x14ac:dyDescent="0.25">
      <c r="A6994" s="1">
        <v>42718.441805706025</v>
      </c>
      <c r="B6994">
        <v>120.767578125</v>
      </c>
    </row>
    <row r="6995" spans="1:2" x14ac:dyDescent="0.25">
      <c r="A6995" s="1">
        <v>42718.441817280102</v>
      </c>
      <c r="B6995">
        <v>120.47870635986328</v>
      </c>
    </row>
    <row r="6996" spans="1:2" x14ac:dyDescent="0.25">
      <c r="A6996" s="1">
        <v>42718.441828854171</v>
      </c>
      <c r="B6996">
        <v>120.25723266601562</v>
      </c>
    </row>
    <row r="6997" spans="1:2" x14ac:dyDescent="0.25">
      <c r="A6997" s="1">
        <v>42718.441840428248</v>
      </c>
      <c r="B6997">
        <v>120.24687957763672</v>
      </c>
    </row>
    <row r="6998" spans="1:2" x14ac:dyDescent="0.25">
      <c r="A6998" s="1">
        <v>42718.441852002317</v>
      </c>
      <c r="B6998">
        <v>120.23653411865234</v>
      </c>
    </row>
    <row r="6999" spans="1:2" x14ac:dyDescent="0.25">
      <c r="A6999" s="1">
        <v>42718.441863576394</v>
      </c>
      <c r="B6999">
        <v>120.22618103027344</v>
      </c>
    </row>
    <row r="7000" spans="1:2" x14ac:dyDescent="0.25">
      <c r="A7000" s="1">
        <v>42718.441875150471</v>
      </c>
      <c r="B7000">
        <v>120.38946533203125</v>
      </c>
    </row>
    <row r="7001" spans="1:2" x14ac:dyDescent="0.25">
      <c r="A7001" s="1">
        <v>42718.44188672454</v>
      </c>
      <c r="B7001">
        <v>120.65547180175781</v>
      </c>
    </row>
    <row r="7002" spans="1:2" x14ac:dyDescent="0.25">
      <c r="A7002" s="1">
        <v>42718.441898298617</v>
      </c>
      <c r="B7002">
        <v>120.44365692138672</v>
      </c>
    </row>
    <row r="7003" spans="1:2" x14ac:dyDescent="0.25">
      <c r="A7003" s="1">
        <v>42718.441909872694</v>
      </c>
      <c r="B7003">
        <v>120.44321441650391</v>
      </c>
    </row>
    <row r="7004" spans="1:2" x14ac:dyDescent="0.25">
      <c r="A7004" s="1">
        <v>42718.441921446763</v>
      </c>
      <c r="B7004">
        <v>121.13059997558594</v>
      </c>
    </row>
    <row r="7005" spans="1:2" x14ac:dyDescent="0.25">
      <c r="A7005" s="1">
        <v>42718.44193302084</v>
      </c>
      <c r="B7005">
        <v>120.95998382568359</v>
      </c>
    </row>
    <row r="7006" spans="1:2" x14ac:dyDescent="0.25">
      <c r="A7006" s="1">
        <v>42718.44194459491</v>
      </c>
      <c r="B7006">
        <v>120.78936767578125</v>
      </c>
    </row>
    <row r="7007" spans="1:2" x14ac:dyDescent="0.25">
      <c r="A7007" s="1">
        <v>42718.441956168987</v>
      </c>
      <c r="B7007">
        <v>120.61875152587891</v>
      </c>
    </row>
    <row r="7008" spans="1:2" x14ac:dyDescent="0.25">
      <c r="A7008" s="1">
        <v>42718.441967743063</v>
      </c>
      <c r="B7008">
        <v>120.44814300537109</v>
      </c>
    </row>
    <row r="7009" spans="1:2" x14ac:dyDescent="0.25">
      <c r="A7009" s="1">
        <v>42718.441979317133</v>
      </c>
      <c r="B7009">
        <v>120.37056732177734</v>
      </c>
    </row>
    <row r="7010" spans="1:2" x14ac:dyDescent="0.25">
      <c r="A7010" s="1">
        <v>42718.44199089121</v>
      </c>
      <c r="B7010">
        <v>121.14443969726562</v>
      </c>
    </row>
    <row r="7011" spans="1:2" x14ac:dyDescent="0.25">
      <c r="A7011" s="1">
        <v>42718.442002465286</v>
      </c>
      <c r="B7011">
        <v>120.07012939453125</v>
      </c>
    </row>
    <row r="7012" spans="1:2" x14ac:dyDescent="0.25">
      <c r="A7012" s="1">
        <v>42718.442014039356</v>
      </c>
      <c r="B7012">
        <v>120.31893920898437</v>
      </c>
    </row>
    <row r="7013" spans="1:2" x14ac:dyDescent="0.25">
      <c r="A7013" s="1">
        <v>42718.442025613433</v>
      </c>
      <c r="B7013">
        <v>120.5677490234375</v>
      </c>
    </row>
    <row r="7014" spans="1:2" x14ac:dyDescent="0.25">
      <c r="A7014" s="1">
        <v>42718.442037187502</v>
      </c>
      <c r="B7014">
        <v>120.81655883789063</v>
      </c>
    </row>
    <row r="7015" spans="1:2" x14ac:dyDescent="0.25">
      <c r="A7015" s="1">
        <v>42718.442048761579</v>
      </c>
      <c r="B7015">
        <v>121.03695678710937</v>
      </c>
    </row>
    <row r="7016" spans="1:2" x14ac:dyDescent="0.25">
      <c r="A7016" s="1">
        <v>42718.442060335656</v>
      </c>
      <c r="B7016">
        <v>120.75938415527344</v>
      </c>
    </row>
    <row r="7017" spans="1:2" x14ac:dyDescent="0.25">
      <c r="A7017" s="1">
        <v>42718.442071909725</v>
      </c>
      <c r="B7017">
        <v>120.4818115234375</v>
      </c>
    </row>
    <row r="7018" spans="1:2" x14ac:dyDescent="0.25">
      <c r="A7018" s="1">
        <v>42718.442083483802</v>
      </c>
      <c r="B7018">
        <v>120.20423126220703</v>
      </c>
    </row>
    <row r="7019" spans="1:2" x14ac:dyDescent="0.25">
      <c r="A7019" s="1">
        <v>42718.442095057879</v>
      </c>
      <c r="B7019">
        <v>120.71232604980469</v>
      </c>
    </row>
    <row r="7020" spans="1:2" x14ac:dyDescent="0.25">
      <c r="A7020" s="1">
        <v>42718.442106631948</v>
      </c>
      <c r="B7020">
        <v>120.29885101318359</v>
      </c>
    </row>
    <row r="7021" spans="1:2" x14ac:dyDescent="0.25">
      <c r="A7021" s="1">
        <v>42718.442118206025</v>
      </c>
      <c r="B7021">
        <v>120.50027465820312</v>
      </c>
    </row>
    <row r="7022" spans="1:2" x14ac:dyDescent="0.25">
      <c r="A7022" s="1">
        <v>42718.442129780102</v>
      </c>
      <c r="B7022">
        <v>120.75247955322266</v>
      </c>
    </row>
    <row r="7023" spans="1:2" x14ac:dyDescent="0.25">
      <c r="A7023" s="1">
        <v>42718.442141354171</v>
      </c>
      <c r="B7023">
        <v>121.00468444824219</v>
      </c>
    </row>
    <row r="7024" spans="1:2" x14ac:dyDescent="0.25">
      <c r="A7024" s="1">
        <v>42718.442152928248</v>
      </c>
      <c r="B7024">
        <v>121.25688934326172</v>
      </c>
    </row>
    <row r="7025" spans="1:2" x14ac:dyDescent="0.25">
      <c r="A7025" s="1">
        <v>42718.442164502318</v>
      </c>
      <c r="B7025">
        <v>121.17177581787109</v>
      </c>
    </row>
    <row r="7026" spans="1:2" x14ac:dyDescent="0.25">
      <c r="A7026" s="1">
        <v>42718.442176076394</v>
      </c>
      <c r="B7026">
        <v>121.03174591064453</v>
      </c>
    </row>
    <row r="7027" spans="1:2" x14ac:dyDescent="0.25">
      <c r="A7027" s="1">
        <v>42718.442187650471</v>
      </c>
      <c r="B7027">
        <v>120.89171600341797</v>
      </c>
    </row>
    <row r="7028" spans="1:2" x14ac:dyDescent="0.25">
      <c r="A7028" s="1">
        <v>42718.442199224541</v>
      </c>
      <c r="B7028">
        <v>120.75167846679687</v>
      </c>
    </row>
    <row r="7029" spans="1:2" x14ac:dyDescent="0.25">
      <c r="A7029" s="1">
        <v>42718.442210798617</v>
      </c>
      <c r="B7029">
        <v>120.75727844238281</v>
      </c>
    </row>
    <row r="7030" spans="1:2" x14ac:dyDescent="0.25">
      <c r="A7030" s="1">
        <v>42718.442222372694</v>
      </c>
      <c r="B7030">
        <v>120.78424835205078</v>
      </c>
    </row>
    <row r="7031" spans="1:2" x14ac:dyDescent="0.25">
      <c r="A7031" s="1">
        <v>42718.442233946764</v>
      </c>
      <c r="B7031">
        <v>120.81121826171875</v>
      </c>
    </row>
    <row r="7032" spans="1:2" x14ac:dyDescent="0.25">
      <c r="A7032" s="1">
        <v>42718.442245520841</v>
      </c>
      <c r="B7032">
        <v>120.83818817138672</v>
      </c>
    </row>
    <row r="7033" spans="1:2" x14ac:dyDescent="0.25">
      <c r="A7033" s="1">
        <v>42718.44225709491</v>
      </c>
      <c r="B7033">
        <v>120.56840515136719</v>
      </c>
    </row>
    <row r="7034" spans="1:2" x14ac:dyDescent="0.25">
      <c r="A7034" s="1">
        <v>42718.442268668987</v>
      </c>
      <c r="B7034">
        <v>121.08261871337891</v>
      </c>
    </row>
    <row r="7035" spans="1:2" x14ac:dyDescent="0.25">
      <c r="A7035" s="1">
        <v>42718.442280243064</v>
      </c>
      <c r="B7035">
        <v>120.81852722167969</v>
      </c>
    </row>
    <row r="7036" spans="1:2" x14ac:dyDescent="0.25">
      <c r="A7036" s="1">
        <v>42718.442291817133</v>
      </c>
      <c r="B7036">
        <v>120.71279907226562</v>
      </c>
    </row>
    <row r="7037" spans="1:2" x14ac:dyDescent="0.25">
      <c r="A7037" s="1">
        <v>42718.44230339121</v>
      </c>
      <c r="B7037">
        <v>120.89888763427734</v>
      </c>
    </row>
    <row r="7038" spans="1:2" x14ac:dyDescent="0.25">
      <c r="A7038" s="1">
        <v>42718.442314965287</v>
      </c>
      <c r="B7038">
        <v>121.08496856689453</v>
      </c>
    </row>
    <row r="7039" spans="1:2" x14ac:dyDescent="0.25">
      <c r="A7039" s="1">
        <v>42718.442326539356</v>
      </c>
      <c r="B7039">
        <v>120.70431518554687</v>
      </c>
    </row>
    <row r="7040" spans="1:2" x14ac:dyDescent="0.25">
      <c r="A7040" s="1">
        <v>42718.442338113433</v>
      </c>
      <c r="B7040">
        <v>120.69073486328125</v>
      </c>
    </row>
    <row r="7041" spans="1:2" x14ac:dyDescent="0.25">
      <c r="A7041" s="1">
        <v>42718.442349687502</v>
      </c>
      <c r="B7041">
        <v>120.97166442871094</v>
      </c>
    </row>
    <row r="7042" spans="1:2" x14ac:dyDescent="0.25">
      <c r="A7042" s="1">
        <v>42718.442361261579</v>
      </c>
      <c r="B7042">
        <v>121.25259399414062</v>
      </c>
    </row>
    <row r="7043" spans="1:2" x14ac:dyDescent="0.25">
      <c r="A7043" s="1">
        <v>42718.442372835656</v>
      </c>
      <c r="B7043">
        <v>120.95790100097656</v>
      </c>
    </row>
    <row r="7044" spans="1:2" x14ac:dyDescent="0.25">
      <c r="A7044" s="1">
        <v>42718.442384409725</v>
      </c>
      <c r="B7044">
        <v>121.35137939453125</v>
      </c>
    </row>
    <row r="7045" spans="1:2" x14ac:dyDescent="0.25">
      <c r="A7045" s="1">
        <v>42718.442395983802</v>
      </c>
      <c r="B7045">
        <v>121.46349334716797</v>
      </c>
    </row>
    <row r="7046" spans="1:2" x14ac:dyDescent="0.25">
      <c r="A7046" s="1">
        <v>42718.442407557879</v>
      </c>
      <c r="B7046">
        <v>120.95338439941406</v>
      </c>
    </row>
    <row r="7047" spans="1:2" x14ac:dyDescent="0.25">
      <c r="A7047" s="1">
        <v>42718.442419131949</v>
      </c>
      <c r="B7047">
        <v>120.78858184814453</v>
      </c>
    </row>
    <row r="7048" spans="1:2" x14ac:dyDescent="0.25">
      <c r="A7048" s="1">
        <v>42718.442430706025</v>
      </c>
      <c r="B7048">
        <v>120.91324615478516</v>
      </c>
    </row>
    <row r="7049" spans="1:2" x14ac:dyDescent="0.25">
      <c r="A7049" s="1">
        <v>42718.442442280095</v>
      </c>
      <c r="B7049">
        <v>121.03790283203125</v>
      </c>
    </row>
    <row r="7050" spans="1:2" x14ac:dyDescent="0.25">
      <c r="A7050" s="1">
        <v>42718.442453854172</v>
      </c>
      <c r="B7050">
        <v>121.16255950927734</v>
      </c>
    </row>
    <row r="7051" spans="1:2" x14ac:dyDescent="0.25">
      <c r="A7051" s="1">
        <v>42718.442465428248</v>
      </c>
      <c r="B7051">
        <v>121.28721618652344</v>
      </c>
    </row>
    <row r="7052" spans="1:2" x14ac:dyDescent="0.25">
      <c r="A7052" s="1">
        <v>42718.442477002318</v>
      </c>
      <c r="B7052">
        <v>121.41188049316406</v>
      </c>
    </row>
    <row r="7053" spans="1:2" x14ac:dyDescent="0.25">
      <c r="A7053" s="1">
        <v>42718.442488576395</v>
      </c>
      <c r="B7053">
        <v>121.53653717041016</v>
      </c>
    </row>
    <row r="7054" spans="1:2" x14ac:dyDescent="0.25">
      <c r="A7054" s="1">
        <v>42718.442500150471</v>
      </c>
      <c r="B7054">
        <v>121.66119384765625</v>
      </c>
    </row>
    <row r="7055" spans="1:2" x14ac:dyDescent="0.25">
      <c r="A7055" s="1">
        <v>42718.442511724541</v>
      </c>
      <c r="B7055">
        <v>121.46984100341797</v>
      </c>
    </row>
    <row r="7056" spans="1:2" x14ac:dyDescent="0.25">
      <c r="A7056" s="1">
        <v>42718.442523298618</v>
      </c>
      <c r="B7056">
        <v>120.922119140625</v>
      </c>
    </row>
    <row r="7057" spans="1:2" x14ac:dyDescent="0.25">
      <c r="A7057" s="1">
        <v>42718.442534872687</v>
      </c>
      <c r="B7057">
        <v>121.01497650146484</v>
      </c>
    </row>
    <row r="7058" spans="1:2" x14ac:dyDescent="0.25">
      <c r="A7058" s="1">
        <v>42718.442546446764</v>
      </c>
      <c r="B7058">
        <v>121.60082244873047</v>
      </c>
    </row>
    <row r="7059" spans="1:2" x14ac:dyDescent="0.25">
      <c r="A7059" s="1">
        <v>42718.442558020841</v>
      </c>
      <c r="B7059">
        <v>121.62482452392578</v>
      </c>
    </row>
    <row r="7060" spans="1:2" x14ac:dyDescent="0.25">
      <c r="A7060" s="1">
        <v>42718.44256959491</v>
      </c>
      <c r="B7060">
        <v>121.64883422851562</v>
      </c>
    </row>
    <row r="7061" spans="1:2" x14ac:dyDescent="0.25">
      <c r="A7061" s="1">
        <v>42718.442581168987</v>
      </c>
      <c r="B7061">
        <v>121.67284393310547</v>
      </c>
    </row>
    <row r="7062" spans="1:2" x14ac:dyDescent="0.25">
      <c r="A7062" s="1">
        <v>42718.442592743064</v>
      </c>
      <c r="B7062">
        <v>121.69685363769531</v>
      </c>
    </row>
    <row r="7063" spans="1:2" x14ac:dyDescent="0.25">
      <c r="A7063" s="1">
        <v>42718.442604317133</v>
      </c>
      <c r="B7063">
        <v>121.72086334228516</v>
      </c>
    </row>
    <row r="7064" spans="1:2" x14ac:dyDescent="0.25">
      <c r="A7064" s="1">
        <v>42718.44261589121</v>
      </c>
      <c r="B7064">
        <v>121.74486541748047</v>
      </c>
    </row>
    <row r="7065" spans="1:2" x14ac:dyDescent="0.25">
      <c r="A7065" s="1">
        <v>42718.442627465287</v>
      </c>
      <c r="B7065">
        <v>121.76887512207031</v>
      </c>
    </row>
    <row r="7066" spans="1:2" x14ac:dyDescent="0.25">
      <c r="A7066" s="1">
        <v>42718.442639039356</v>
      </c>
      <c r="B7066">
        <v>121.64757537841797</v>
      </c>
    </row>
    <row r="7067" spans="1:2" x14ac:dyDescent="0.25">
      <c r="A7067" s="1">
        <v>42718.442650613433</v>
      </c>
      <c r="B7067">
        <v>121.18558502197266</v>
      </c>
    </row>
    <row r="7068" spans="1:2" x14ac:dyDescent="0.25">
      <c r="A7068" s="1">
        <v>42718.442662187503</v>
      </c>
      <c r="B7068">
        <v>120.89414978027344</v>
      </c>
    </row>
    <row r="7069" spans="1:2" x14ac:dyDescent="0.25">
      <c r="A7069" s="1">
        <v>42718.442673761579</v>
      </c>
      <c r="B7069">
        <v>121.05237579345703</v>
      </c>
    </row>
    <row r="7070" spans="1:2" x14ac:dyDescent="0.25">
      <c r="A7070" s="1">
        <v>42718.442685335656</v>
      </c>
      <c r="B7070">
        <v>121.21059417724609</v>
      </c>
    </row>
    <row r="7071" spans="1:2" x14ac:dyDescent="0.25">
      <c r="A7071" s="1">
        <v>42718.442696909726</v>
      </c>
      <c r="B7071">
        <v>121.36882019042969</v>
      </c>
    </row>
    <row r="7072" spans="1:2" x14ac:dyDescent="0.25">
      <c r="A7072" s="1">
        <v>42718.442708483803</v>
      </c>
      <c r="B7072">
        <v>121.52704620361328</v>
      </c>
    </row>
    <row r="7073" spans="1:2" x14ac:dyDescent="0.25">
      <c r="A7073" s="1">
        <v>42718.442720057879</v>
      </c>
      <c r="B7073">
        <v>121.48348999023437</v>
      </c>
    </row>
    <row r="7074" spans="1:2" x14ac:dyDescent="0.25">
      <c r="A7074" s="1">
        <v>42718.442731631949</v>
      </c>
      <c r="B7074">
        <v>120.87954711914062</v>
      </c>
    </row>
    <row r="7075" spans="1:2" x14ac:dyDescent="0.25">
      <c r="A7075" s="1">
        <v>42718.442743206026</v>
      </c>
      <c r="B7075">
        <v>121.18936157226562</v>
      </c>
    </row>
    <row r="7076" spans="1:2" x14ac:dyDescent="0.25">
      <c r="A7076" s="1">
        <v>42718.442754780095</v>
      </c>
      <c r="B7076">
        <v>121.43375396728516</v>
      </c>
    </row>
    <row r="7077" spans="1:2" x14ac:dyDescent="0.25">
      <c r="A7077" s="1">
        <v>42718.442766354172</v>
      </c>
      <c r="B7077">
        <v>121.391845703125</v>
      </c>
    </row>
    <row r="7078" spans="1:2" x14ac:dyDescent="0.25">
      <c r="A7078" s="1">
        <v>42718.442777928249</v>
      </c>
      <c r="B7078">
        <v>121.34993743896484</v>
      </c>
    </row>
    <row r="7079" spans="1:2" x14ac:dyDescent="0.25">
      <c r="A7079" s="1">
        <v>42718.442789502318</v>
      </c>
      <c r="B7079">
        <v>121.30802917480469</v>
      </c>
    </row>
    <row r="7080" spans="1:2" x14ac:dyDescent="0.25">
      <c r="A7080" s="1">
        <v>42718.442801076395</v>
      </c>
      <c r="B7080">
        <v>121.26611328125</v>
      </c>
    </row>
    <row r="7081" spans="1:2" x14ac:dyDescent="0.25">
      <c r="A7081" s="1">
        <v>42718.442812650472</v>
      </c>
      <c r="B7081">
        <v>121.16446685791016</v>
      </c>
    </row>
    <row r="7082" spans="1:2" x14ac:dyDescent="0.25">
      <c r="A7082" s="1">
        <v>42718.442824224541</v>
      </c>
      <c r="B7082">
        <v>120.41978454589844</v>
      </c>
    </row>
    <row r="7083" spans="1:2" x14ac:dyDescent="0.25">
      <c r="A7083" s="1">
        <v>42718.442835798618</v>
      </c>
      <c r="B7083">
        <v>121.64866638183594</v>
      </c>
    </row>
    <row r="7084" spans="1:2" x14ac:dyDescent="0.25">
      <c r="A7084" s="1">
        <v>42718.442847372688</v>
      </c>
      <c r="B7084">
        <v>121.44364166259766</v>
      </c>
    </row>
    <row r="7085" spans="1:2" x14ac:dyDescent="0.25">
      <c r="A7085" s="1">
        <v>42718.442858946764</v>
      </c>
      <c r="B7085">
        <v>121.28614044189453</v>
      </c>
    </row>
    <row r="7086" spans="1:2" x14ac:dyDescent="0.25">
      <c r="A7086" s="1">
        <v>42718.442870520841</v>
      </c>
      <c r="B7086">
        <v>121.54251098632812</v>
      </c>
    </row>
    <row r="7087" spans="1:2" x14ac:dyDescent="0.25">
      <c r="A7087" s="1">
        <v>42718.442882094911</v>
      </c>
      <c r="B7087">
        <v>121.68440246582031</v>
      </c>
    </row>
    <row r="7088" spans="1:2" x14ac:dyDescent="0.25">
      <c r="A7088" s="1">
        <v>42718.442893668987</v>
      </c>
      <c r="B7088">
        <v>121.55781555175781</v>
      </c>
    </row>
    <row r="7089" spans="1:2" x14ac:dyDescent="0.25">
      <c r="A7089" s="1">
        <v>42718.442905243064</v>
      </c>
      <c r="B7089">
        <v>120.58277130126953</v>
      </c>
    </row>
    <row r="7090" spans="1:2" x14ac:dyDescent="0.25">
      <c r="A7090" s="1">
        <v>42718.442916817134</v>
      </c>
      <c r="B7090">
        <v>121.39446258544922</v>
      </c>
    </row>
    <row r="7091" spans="1:2" x14ac:dyDescent="0.25">
      <c r="A7091" s="1">
        <v>42718.44292839121</v>
      </c>
      <c r="B7091">
        <v>120.18657684326172</v>
      </c>
    </row>
    <row r="7092" spans="1:2" x14ac:dyDescent="0.25">
      <c r="A7092" s="1">
        <v>42718.44293996528</v>
      </c>
      <c r="B7092">
        <v>121.81919097900391</v>
      </c>
    </row>
    <row r="7093" spans="1:2" x14ac:dyDescent="0.25">
      <c r="A7093" s="1">
        <v>42718.442951539357</v>
      </c>
      <c r="B7093">
        <v>121.24592590332031</v>
      </c>
    </row>
    <row r="7094" spans="1:2" x14ac:dyDescent="0.25">
      <c r="A7094" s="1">
        <v>42718.442963113434</v>
      </c>
      <c r="B7094">
        <v>121.21044158935547</v>
      </c>
    </row>
    <row r="7095" spans="1:2" x14ac:dyDescent="0.25">
      <c r="A7095" s="1">
        <v>42718.442974687503</v>
      </c>
      <c r="B7095">
        <v>121.22731018066406</v>
      </c>
    </row>
    <row r="7096" spans="1:2" x14ac:dyDescent="0.25">
      <c r="A7096" s="1">
        <v>42718.44298626158</v>
      </c>
      <c r="B7096">
        <v>121.24417114257812</v>
      </c>
    </row>
    <row r="7097" spans="1:2" x14ac:dyDescent="0.25">
      <c r="A7097" s="1">
        <v>42718.442997835657</v>
      </c>
      <c r="B7097">
        <v>121.26103973388672</v>
      </c>
    </row>
    <row r="7098" spans="1:2" x14ac:dyDescent="0.25">
      <c r="A7098" s="1">
        <v>42718.443009409726</v>
      </c>
      <c r="B7098">
        <v>121.27790069580078</v>
      </c>
    </row>
    <row r="7099" spans="1:2" x14ac:dyDescent="0.25">
      <c r="A7099" s="1">
        <v>42718.443020983803</v>
      </c>
      <c r="B7099">
        <v>121.29476928710937</v>
      </c>
    </row>
    <row r="7100" spans="1:2" x14ac:dyDescent="0.25">
      <c r="A7100" s="1">
        <v>42718.44303255788</v>
      </c>
      <c r="B7100">
        <v>121.31163024902344</v>
      </c>
    </row>
    <row r="7101" spans="1:2" x14ac:dyDescent="0.25">
      <c r="A7101" s="1">
        <v>42718.443044131949</v>
      </c>
      <c r="B7101">
        <v>121.32849884033203</v>
      </c>
    </row>
    <row r="7102" spans="1:2" x14ac:dyDescent="0.25">
      <c r="A7102" s="1">
        <v>42718.443055706026</v>
      </c>
      <c r="B7102">
        <v>122.16741943359375</v>
      </c>
    </row>
    <row r="7103" spans="1:2" x14ac:dyDescent="0.25">
      <c r="A7103" s="1">
        <v>42718.443067280095</v>
      </c>
      <c r="B7103">
        <v>121.64405822753906</v>
      </c>
    </row>
    <row r="7104" spans="1:2" x14ac:dyDescent="0.25">
      <c r="A7104" s="1">
        <v>42718.443078854172</v>
      </c>
      <c r="B7104">
        <v>121.49207305908203</v>
      </c>
    </row>
    <row r="7105" spans="1:2" x14ac:dyDescent="0.25">
      <c r="A7105" s="1">
        <v>42718.443090428249</v>
      </c>
      <c r="B7105">
        <v>121.53988647460937</v>
      </c>
    </row>
    <row r="7106" spans="1:2" x14ac:dyDescent="0.25">
      <c r="A7106" s="1">
        <v>42718.443102002318</v>
      </c>
      <c r="B7106">
        <v>120.76272583007812</v>
      </c>
    </row>
    <row r="7107" spans="1:2" x14ac:dyDescent="0.25">
      <c r="A7107" s="1">
        <v>42718.443113576395</v>
      </c>
      <c r="B7107">
        <v>120.99908447265625</v>
      </c>
    </row>
    <row r="7108" spans="1:2" x14ac:dyDescent="0.25">
      <c r="A7108" s="1">
        <v>42718.443125150472</v>
      </c>
      <c r="B7108">
        <v>121.49810028076172</v>
      </c>
    </row>
    <row r="7109" spans="1:2" x14ac:dyDescent="0.25">
      <c r="A7109" s="1">
        <v>42718.443136724542</v>
      </c>
      <c r="B7109">
        <v>121.21568298339844</v>
      </c>
    </row>
    <row r="7110" spans="1:2" x14ac:dyDescent="0.25">
      <c r="A7110" s="1">
        <v>42718.443148298618</v>
      </c>
      <c r="B7110">
        <v>121.14498138427734</v>
      </c>
    </row>
    <row r="7111" spans="1:2" x14ac:dyDescent="0.25">
      <c r="A7111" s="1">
        <v>42718.443159872688</v>
      </c>
      <c r="B7111">
        <v>121.21661376953125</v>
      </c>
    </row>
    <row r="7112" spans="1:2" x14ac:dyDescent="0.25">
      <c r="A7112" s="1">
        <v>42718.443171446765</v>
      </c>
      <c r="B7112">
        <v>121.28823852539062</v>
      </c>
    </row>
    <row r="7113" spans="1:2" x14ac:dyDescent="0.25">
      <c r="A7113" s="1">
        <v>42718.443183020841</v>
      </c>
      <c r="B7113">
        <v>121.35986328125</v>
      </c>
    </row>
    <row r="7114" spans="1:2" x14ac:dyDescent="0.25">
      <c r="A7114" s="1">
        <v>42718.443194594911</v>
      </c>
      <c r="B7114">
        <v>121.43149566650391</v>
      </c>
    </row>
    <row r="7115" spans="1:2" x14ac:dyDescent="0.25">
      <c r="A7115" s="1">
        <v>42718.443206168988</v>
      </c>
      <c r="B7115">
        <v>121.50312042236328</v>
      </c>
    </row>
    <row r="7116" spans="1:2" x14ac:dyDescent="0.25">
      <c r="A7116" s="1">
        <v>42718.443217743064</v>
      </c>
      <c r="B7116">
        <v>121.57475280761719</v>
      </c>
    </row>
    <row r="7117" spans="1:2" x14ac:dyDescent="0.25">
      <c r="A7117" s="1">
        <v>42718.443229317134</v>
      </c>
      <c r="B7117">
        <v>121.64637756347656</v>
      </c>
    </row>
    <row r="7118" spans="1:2" x14ac:dyDescent="0.25">
      <c r="A7118" s="1">
        <v>42718.443240891211</v>
      </c>
      <c r="B7118">
        <v>121.58070373535156</v>
      </c>
    </row>
    <row r="7119" spans="1:2" x14ac:dyDescent="0.25">
      <c r="A7119" s="1">
        <v>42718.44325246528</v>
      </c>
      <c r="B7119">
        <v>121.42195892333984</v>
      </c>
    </row>
    <row r="7120" spans="1:2" x14ac:dyDescent="0.25">
      <c r="A7120" s="1">
        <v>42718.443264039357</v>
      </c>
      <c r="B7120">
        <v>121.26321411132812</v>
      </c>
    </row>
    <row r="7121" spans="1:2" x14ac:dyDescent="0.25">
      <c r="A7121" s="1">
        <v>42718.443275613434</v>
      </c>
      <c r="B7121">
        <v>121.52567291259766</v>
      </c>
    </row>
    <row r="7122" spans="1:2" x14ac:dyDescent="0.25">
      <c r="A7122" s="1">
        <v>42718.443287187503</v>
      </c>
      <c r="B7122">
        <v>122.10718536376953</v>
      </c>
    </row>
    <row r="7123" spans="1:2" x14ac:dyDescent="0.25">
      <c r="A7123" s="1">
        <v>42718.44329876158</v>
      </c>
      <c r="B7123">
        <v>122.01902008056641</v>
      </c>
    </row>
    <row r="7124" spans="1:2" x14ac:dyDescent="0.25">
      <c r="A7124" s="1">
        <v>42718.443310335657</v>
      </c>
      <c r="B7124">
        <v>121.79076385498047</v>
      </c>
    </row>
    <row r="7125" spans="1:2" x14ac:dyDescent="0.25">
      <c r="A7125" s="1">
        <v>42718.443321909726</v>
      </c>
      <c r="B7125">
        <v>121.56250762939453</v>
      </c>
    </row>
    <row r="7126" spans="1:2" x14ac:dyDescent="0.25">
      <c r="A7126" s="1">
        <v>42718.443333483803</v>
      </c>
      <c r="B7126">
        <v>121.52794647216797</v>
      </c>
    </row>
    <row r="7127" spans="1:2" x14ac:dyDescent="0.25">
      <c r="A7127" s="1">
        <v>42718.443345057873</v>
      </c>
      <c r="B7127">
        <v>121.66724395751953</v>
      </c>
    </row>
    <row r="7128" spans="1:2" x14ac:dyDescent="0.25">
      <c r="A7128" s="1">
        <v>42718.443356631949</v>
      </c>
      <c r="B7128">
        <v>121.80654907226562</v>
      </c>
    </row>
    <row r="7129" spans="1:2" x14ac:dyDescent="0.25">
      <c r="A7129" s="1">
        <v>42718.443368206026</v>
      </c>
      <c r="B7129">
        <v>121.59342193603516</v>
      </c>
    </row>
    <row r="7130" spans="1:2" x14ac:dyDescent="0.25">
      <c r="A7130" s="1">
        <v>42718.443379780096</v>
      </c>
      <c r="B7130">
        <v>121.22373199462891</v>
      </c>
    </row>
    <row r="7131" spans="1:2" x14ac:dyDescent="0.25">
      <c r="A7131" s="1">
        <v>42718.443391354172</v>
      </c>
      <c r="B7131">
        <v>121.1505126953125</v>
      </c>
    </row>
    <row r="7132" spans="1:2" x14ac:dyDescent="0.25">
      <c r="A7132" s="1">
        <v>42718.443402928249</v>
      </c>
      <c r="B7132">
        <v>121.07729339599609</v>
      </c>
    </row>
    <row r="7133" spans="1:2" x14ac:dyDescent="0.25">
      <c r="A7133" s="1">
        <v>42718.443414502319</v>
      </c>
      <c r="B7133">
        <v>121.00408172607422</v>
      </c>
    </row>
    <row r="7134" spans="1:2" x14ac:dyDescent="0.25">
      <c r="A7134" s="1">
        <v>42718.443426076396</v>
      </c>
      <c r="B7134">
        <v>121.22881317138672</v>
      </c>
    </row>
    <row r="7135" spans="1:2" x14ac:dyDescent="0.25">
      <c r="A7135" s="1">
        <v>42718.443437650465</v>
      </c>
      <c r="B7135">
        <v>121.61280059814453</v>
      </c>
    </row>
    <row r="7136" spans="1:2" x14ac:dyDescent="0.25">
      <c r="A7136" s="1">
        <v>42718.443449224542</v>
      </c>
      <c r="B7136">
        <v>121.58589935302734</v>
      </c>
    </row>
    <row r="7137" spans="1:2" x14ac:dyDescent="0.25">
      <c r="A7137" s="1">
        <v>42718.443460798619</v>
      </c>
      <c r="B7137">
        <v>121.55900573730469</v>
      </c>
    </row>
    <row r="7138" spans="1:2" x14ac:dyDescent="0.25">
      <c r="A7138" s="1">
        <v>42718.443472372688</v>
      </c>
      <c r="B7138">
        <v>121.5321044921875</v>
      </c>
    </row>
    <row r="7139" spans="1:2" x14ac:dyDescent="0.25">
      <c r="A7139" s="1">
        <v>42718.443483946765</v>
      </c>
      <c r="B7139">
        <v>121.50521087646484</v>
      </c>
    </row>
    <row r="7140" spans="1:2" x14ac:dyDescent="0.25">
      <c r="A7140" s="1">
        <v>42718.443495520842</v>
      </c>
      <c r="B7140">
        <v>121.47830963134766</v>
      </c>
    </row>
    <row r="7141" spans="1:2" x14ac:dyDescent="0.25">
      <c r="A7141" s="1">
        <v>42718.443507094911</v>
      </c>
      <c r="B7141">
        <v>121.451416015625</v>
      </c>
    </row>
    <row r="7142" spans="1:2" x14ac:dyDescent="0.25">
      <c r="A7142" s="1">
        <v>42718.443518668988</v>
      </c>
      <c r="B7142">
        <v>121.42452239990234</v>
      </c>
    </row>
    <row r="7143" spans="1:2" x14ac:dyDescent="0.25">
      <c r="A7143" s="1">
        <v>42718.443530243065</v>
      </c>
      <c r="B7143">
        <v>121.67137145996094</v>
      </c>
    </row>
    <row r="7144" spans="1:2" x14ac:dyDescent="0.25">
      <c r="A7144" s="1">
        <v>42718.443541817134</v>
      </c>
      <c r="B7144">
        <v>121.87021636962891</v>
      </c>
    </row>
    <row r="7145" spans="1:2" x14ac:dyDescent="0.25">
      <c r="A7145" s="1">
        <v>42718.443553391211</v>
      </c>
      <c r="B7145">
        <v>121.27001953125</v>
      </c>
    </row>
    <row r="7146" spans="1:2" x14ac:dyDescent="0.25">
      <c r="A7146" s="1">
        <v>42718.443564965281</v>
      </c>
      <c r="B7146">
        <v>121.36129760742187</v>
      </c>
    </row>
    <row r="7147" spans="1:2" x14ac:dyDescent="0.25">
      <c r="A7147" s="1">
        <v>42718.443576539357</v>
      </c>
      <c r="B7147">
        <v>121.45257568359375</v>
      </c>
    </row>
    <row r="7148" spans="1:2" x14ac:dyDescent="0.25">
      <c r="A7148" s="1">
        <v>42718.443588113434</v>
      </c>
      <c r="B7148">
        <v>121.48300933837891</v>
      </c>
    </row>
    <row r="7149" spans="1:2" x14ac:dyDescent="0.25">
      <c r="A7149" s="1">
        <v>42718.443599687504</v>
      </c>
      <c r="B7149">
        <v>121.43547058105469</v>
      </c>
    </row>
    <row r="7150" spans="1:2" x14ac:dyDescent="0.25">
      <c r="A7150" s="1">
        <v>42718.44361126158</v>
      </c>
      <c r="B7150">
        <v>122.16511535644531</v>
      </c>
    </row>
    <row r="7151" spans="1:2" x14ac:dyDescent="0.25">
      <c r="A7151" s="1">
        <v>42718.443622835657</v>
      </c>
      <c r="B7151">
        <v>122.09222412109375</v>
      </c>
    </row>
    <row r="7152" spans="1:2" x14ac:dyDescent="0.25">
      <c r="A7152" s="1">
        <v>42718.443634409727</v>
      </c>
      <c r="B7152">
        <v>122.01933288574219</v>
      </c>
    </row>
    <row r="7153" spans="1:2" x14ac:dyDescent="0.25">
      <c r="A7153" s="1">
        <v>42718.443645983803</v>
      </c>
      <c r="B7153">
        <v>121.94644927978516</v>
      </c>
    </row>
    <row r="7154" spans="1:2" x14ac:dyDescent="0.25">
      <c r="A7154" s="1">
        <v>42718.443657557873</v>
      </c>
      <c r="B7154">
        <v>121.87355804443359</v>
      </c>
    </row>
    <row r="7155" spans="1:2" x14ac:dyDescent="0.25">
      <c r="A7155" s="1">
        <v>42718.44366913195</v>
      </c>
      <c r="B7155">
        <v>121.80067443847656</v>
      </c>
    </row>
    <row r="7156" spans="1:2" x14ac:dyDescent="0.25">
      <c r="A7156" s="1">
        <v>42718.443680706026</v>
      </c>
      <c r="B7156">
        <v>121.727783203125</v>
      </c>
    </row>
    <row r="7157" spans="1:2" x14ac:dyDescent="0.25">
      <c r="A7157" s="1">
        <v>42718.443692280096</v>
      </c>
      <c r="B7157">
        <v>121.58203125</v>
      </c>
    </row>
    <row r="7158" spans="1:2" x14ac:dyDescent="0.25">
      <c r="A7158" s="1">
        <v>42718.443703854173</v>
      </c>
      <c r="B7158">
        <v>120.85108947753906</v>
      </c>
    </row>
    <row r="7159" spans="1:2" x14ac:dyDescent="0.25">
      <c r="A7159" s="1">
        <v>42718.44371542825</v>
      </c>
      <c r="B7159">
        <v>120.85742950439453</v>
      </c>
    </row>
    <row r="7160" spans="1:2" x14ac:dyDescent="0.25">
      <c r="A7160" s="1">
        <v>42718.443727002319</v>
      </c>
      <c r="B7160">
        <v>120.86376190185547</v>
      </c>
    </row>
    <row r="7161" spans="1:2" x14ac:dyDescent="0.25">
      <c r="A7161" s="1">
        <v>42718.443738576396</v>
      </c>
      <c r="B7161">
        <v>120.87010192871094</v>
      </c>
    </row>
    <row r="7162" spans="1:2" x14ac:dyDescent="0.25">
      <c r="A7162" s="1">
        <v>42718.443750150465</v>
      </c>
      <c r="B7162">
        <v>122.07231903076172</v>
      </c>
    </row>
    <row r="7163" spans="1:2" x14ac:dyDescent="0.25">
      <c r="A7163" s="1">
        <v>42718.443761724542</v>
      </c>
      <c r="B7163">
        <v>121.17959594726562</v>
      </c>
    </row>
    <row r="7164" spans="1:2" x14ac:dyDescent="0.25">
      <c r="A7164" s="1">
        <v>42718.443773298619</v>
      </c>
      <c r="B7164">
        <v>121.54703521728516</v>
      </c>
    </row>
    <row r="7165" spans="1:2" x14ac:dyDescent="0.25">
      <c r="A7165" s="1">
        <v>42718.443784872688</v>
      </c>
      <c r="B7165">
        <v>121.91447448730469</v>
      </c>
    </row>
    <row r="7166" spans="1:2" x14ac:dyDescent="0.25">
      <c r="A7166" s="1">
        <v>42718.443796446765</v>
      </c>
      <c r="B7166">
        <v>122.28191375732422</v>
      </c>
    </row>
    <row r="7167" spans="1:2" x14ac:dyDescent="0.25">
      <c r="A7167" s="1">
        <v>42718.443808020842</v>
      </c>
      <c r="B7167">
        <v>121.29413604736328</v>
      </c>
    </row>
    <row r="7168" spans="1:2" x14ac:dyDescent="0.25">
      <c r="A7168" s="1">
        <v>42718.443819594911</v>
      </c>
      <c r="B7168">
        <v>121.92564392089844</v>
      </c>
    </row>
    <row r="7169" spans="1:2" x14ac:dyDescent="0.25">
      <c r="A7169" s="1">
        <v>42718.443831168988</v>
      </c>
      <c r="B7169">
        <v>121.71997833251953</v>
      </c>
    </row>
    <row r="7170" spans="1:2" x14ac:dyDescent="0.25">
      <c r="A7170" s="1">
        <v>42718.443842743058</v>
      </c>
      <c r="B7170">
        <v>121.39141082763672</v>
      </c>
    </row>
    <row r="7171" spans="1:2" x14ac:dyDescent="0.25">
      <c r="A7171" s="1">
        <v>42718.443854317135</v>
      </c>
      <c r="B7171">
        <v>121.06284332275391</v>
      </c>
    </row>
    <row r="7172" spans="1:2" x14ac:dyDescent="0.25">
      <c r="A7172" s="1">
        <v>42718.443865891211</v>
      </c>
      <c r="B7172">
        <v>121.33167266845703</v>
      </c>
    </row>
    <row r="7173" spans="1:2" x14ac:dyDescent="0.25">
      <c r="A7173" s="1">
        <v>42718.443877465281</v>
      </c>
      <c r="B7173">
        <v>121.69135284423828</v>
      </c>
    </row>
    <row r="7174" spans="1:2" x14ac:dyDescent="0.25">
      <c r="A7174" s="1">
        <v>42718.443889039358</v>
      </c>
      <c r="B7174">
        <v>121.1043701171875</v>
      </c>
    </row>
    <row r="7175" spans="1:2" x14ac:dyDescent="0.25">
      <c r="A7175" s="1">
        <v>42718.443900613434</v>
      </c>
      <c r="B7175">
        <v>120.92226409912109</v>
      </c>
    </row>
    <row r="7176" spans="1:2" x14ac:dyDescent="0.25">
      <c r="A7176" s="1">
        <v>42718.443912187504</v>
      </c>
      <c r="B7176">
        <v>120.83885192871094</v>
      </c>
    </row>
    <row r="7177" spans="1:2" x14ac:dyDescent="0.25">
      <c r="A7177" s="1">
        <v>42718.443923761581</v>
      </c>
      <c r="B7177">
        <v>120.45955657958984</v>
      </c>
    </row>
    <row r="7178" spans="1:2" x14ac:dyDescent="0.25">
      <c r="A7178" s="1">
        <v>42718.44393533565</v>
      </c>
      <c r="B7178">
        <v>120.73420715332031</v>
      </c>
    </row>
    <row r="7179" spans="1:2" x14ac:dyDescent="0.25">
      <c r="A7179" s="1">
        <v>42718.443946909727</v>
      </c>
      <c r="B7179">
        <v>121.14397430419922</v>
      </c>
    </row>
    <row r="7180" spans="1:2" x14ac:dyDescent="0.25">
      <c r="A7180" s="1">
        <v>42718.443958483804</v>
      </c>
      <c r="B7180">
        <v>121.55373382568359</v>
      </c>
    </row>
    <row r="7181" spans="1:2" x14ac:dyDescent="0.25">
      <c r="A7181" s="1">
        <v>42718.443970057873</v>
      </c>
      <c r="B7181">
        <v>121.41104888916016</v>
      </c>
    </row>
    <row r="7182" spans="1:2" x14ac:dyDescent="0.25">
      <c r="A7182" s="1">
        <v>42718.44398163195</v>
      </c>
      <c r="B7182">
        <v>121.06916809082031</v>
      </c>
    </row>
    <row r="7183" spans="1:2" x14ac:dyDescent="0.25">
      <c r="A7183" s="1">
        <v>42718.443993206027</v>
      </c>
      <c r="B7183">
        <v>120.72727966308594</v>
      </c>
    </row>
    <row r="7184" spans="1:2" x14ac:dyDescent="0.25">
      <c r="A7184" s="1">
        <v>42718.444004780096</v>
      </c>
      <c r="B7184">
        <v>121.75042724609375</v>
      </c>
    </row>
    <row r="7185" spans="1:2" x14ac:dyDescent="0.25">
      <c r="A7185" s="1">
        <v>42718.444016354173</v>
      </c>
      <c r="B7185">
        <v>121.93131256103516</v>
      </c>
    </row>
    <row r="7186" spans="1:2" x14ac:dyDescent="0.25">
      <c r="A7186" s="1">
        <v>42718.44402792825</v>
      </c>
      <c r="B7186">
        <v>121.70841217041016</v>
      </c>
    </row>
    <row r="7187" spans="1:2" x14ac:dyDescent="0.25">
      <c r="A7187" s="1">
        <v>42718.444039502319</v>
      </c>
      <c r="B7187">
        <v>121.48551177978516</v>
      </c>
    </row>
    <row r="7188" spans="1:2" x14ac:dyDescent="0.25">
      <c r="A7188" s="1">
        <v>42718.444051076396</v>
      </c>
      <c r="B7188">
        <v>121.26261138916016</v>
      </c>
    </row>
    <row r="7189" spans="1:2" x14ac:dyDescent="0.25">
      <c r="A7189" s="1">
        <v>42718.444062650466</v>
      </c>
      <c r="B7189">
        <v>121.03971862792969</v>
      </c>
    </row>
    <row r="7190" spans="1:2" x14ac:dyDescent="0.25">
      <c r="A7190" s="1">
        <v>42718.444074224542</v>
      </c>
      <c r="B7190">
        <v>121.75675201416016</v>
      </c>
    </row>
    <row r="7191" spans="1:2" x14ac:dyDescent="0.25">
      <c r="A7191" s="1">
        <v>42718.444085798619</v>
      </c>
      <c r="B7191">
        <v>121.93336486816406</v>
      </c>
    </row>
    <row r="7192" spans="1:2" x14ac:dyDescent="0.25">
      <c r="A7192" s="1">
        <v>42718.444097372689</v>
      </c>
      <c r="B7192">
        <v>121.48605346679687</v>
      </c>
    </row>
    <row r="7193" spans="1:2" x14ac:dyDescent="0.25">
      <c r="A7193" s="1">
        <v>42718.444108946765</v>
      </c>
      <c r="B7193">
        <v>121.03873443603516</v>
      </c>
    </row>
    <row r="7194" spans="1:2" x14ac:dyDescent="0.25">
      <c r="A7194" s="1">
        <v>42718.444120520842</v>
      </c>
      <c r="B7194">
        <v>120.87294769287109</v>
      </c>
    </row>
    <row r="7195" spans="1:2" x14ac:dyDescent="0.25">
      <c r="A7195" s="1">
        <v>42718.444132094912</v>
      </c>
      <c r="B7195">
        <v>120.92392730712891</v>
      </c>
    </row>
    <row r="7196" spans="1:2" x14ac:dyDescent="0.25">
      <c r="A7196" s="1">
        <v>42718.444143668989</v>
      </c>
      <c r="B7196">
        <v>120.97490692138672</v>
      </c>
    </row>
    <row r="7197" spans="1:2" x14ac:dyDescent="0.25">
      <c r="A7197" s="1">
        <v>42718.444155243058</v>
      </c>
      <c r="B7197">
        <v>121.19719696044922</v>
      </c>
    </row>
    <row r="7198" spans="1:2" x14ac:dyDescent="0.25">
      <c r="A7198" s="1">
        <v>42718.444166817135</v>
      </c>
      <c r="B7198">
        <v>121.58539581298828</v>
      </c>
    </row>
    <row r="7199" spans="1:2" x14ac:dyDescent="0.25">
      <c r="A7199" s="1">
        <v>42718.444178391212</v>
      </c>
      <c r="B7199">
        <v>121.236328125</v>
      </c>
    </row>
    <row r="7200" spans="1:2" x14ac:dyDescent="0.25">
      <c r="A7200" s="1">
        <v>42718.444189965281</v>
      </c>
      <c r="B7200">
        <v>120.81263732910156</v>
      </c>
    </row>
    <row r="7201" spans="1:2" x14ac:dyDescent="0.25">
      <c r="A7201" s="1">
        <v>42718.444201539358</v>
      </c>
      <c r="B7201">
        <v>121.22410583496094</v>
      </c>
    </row>
    <row r="7202" spans="1:2" x14ac:dyDescent="0.25">
      <c r="A7202" s="1">
        <v>42718.444213113435</v>
      </c>
      <c r="B7202">
        <v>121.15818023681641</v>
      </c>
    </row>
    <row r="7203" spans="1:2" x14ac:dyDescent="0.25">
      <c r="A7203" s="1">
        <v>42718.444224687504</v>
      </c>
      <c r="B7203">
        <v>121.0096435546875</v>
      </c>
    </row>
    <row r="7204" spans="1:2" x14ac:dyDescent="0.25">
      <c r="A7204" s="1">
        <v>42718.444236261581</v>
      </c>
      <c r="B7204">
        <v>121.51063537597656</v>
      </c>
    </row>
    <row r="7205" spans="1:2" x14ac:dyDescent="0.25">
      <c r="A7205" s="1">
        <v>42718.44424783565</v>
      </c>
      <c r="B7205">
        <v>121.45169067382812</v>
      </c>
    </row>
    <row r="7206" spans="1:2" x14ac:dyDescent="0.25">
      <c r="A7206" s="1">
        <v>42718.444259409727</v>
      </c>
      <c r="B7206">
        <v>121.02977752685547</v>
      </c>
    </row>
    <row r="7207" spans="1:2" x14ac:dyDescent="0.25">
      <c r="A7207" s="1">
        <v>42718.444270983804</v>
      </c>
      <c r="B7207">
        <v>121.10086822509766</v>
      </c>
    </row>
    <row r="7208" spans="1:2" x14ac:dyDescent="0.25">
      <c r="A7208" s="1">
        <v>42718.444282557874</v>
      </c>
      <c r="B7208">
        <v>121.17195892333984</v>
      </c>
    </row>
    <row r="7209" spans="1:2" x14ac:dyDescent="0.25">
      <c r="A7209" s="1">
        <v>42718.44429413195</v>
      </c>
      <c r="B7209">
        <v>121.24304962158203</v>
      </c>
    </row>
    <row r="7210" spans="1:2" x14ac:dyDescent="0.25">
      <c r="A7210" s="1">
        <v>42718.444305706027</v>
      </c>
      <c r="B7210">
        <v>121.19498443603516</v>
      </c>
    </row>
    <row r="7211" spans="1:2" x14ac:dyDescent="0.25">
      <c r="A7211" s="1">
        <v>42718.444317280097</v>
      </c>
      <c r="B7211">
        <v>120.96817016601562</v>
      </c>
    </row>
    <row r="7212" spans="1:2" x14ac:dyDescent="0.25">
      <c r="A7212" s="1">
        <v>42718.444328854173</v>
      </c>
      <c r="B7212">
        <v>120.74135589599609</v>
      </c>
    </row>
    <row r="7213" spans="1:2" x14ac:dyDescent="0.25">
      <c r="A7213" s="1">
        <v>42718.444340428243</v>
      </c>
      <c r="B7213">
        <v>120.67578125</v>
      </c>
    </row>
    <row r="7214" spans="1:2" x14ac:dyDescent="0.25">
      <c r="A7214" s="1">
        <v>42718.44435200232</v>
      </c>
      <c r="B7214">
        <v>120.97247314453125</v>
      </c>
    </row>
    <row r="7215" spans="1:2" x14ac:dyDescent="0.25">
      <c r="A7215" s="1">
        <v>42718.444363576396</v>
      </c>
      <c r="B7215">
        <v>121.2691650390625</v>
      </c>
    </row>
    <row r="7216" spans="1:2" x14ac:dyDescent="0.25">
      <c r="A7216" s="1">
        <v>42718.444375150466</v>
      </c>
      <c r="B7216">
        <v>121.56585693359375</v>
      </c>
    </row>
    <row r="7217" spans="1:2" x14ac:dyDescent="0.25">
      <c r="A7217" s="1">
        <v>42718.444386724543</v>
      </c>
      <c r="B7217">
        <v>121.54640197753906</v>
      </c>
    </row>
    <row r="7218" spans="1:2" x14ac:dyDescent="0.25">
      <c r="A7218" s="1">
        <v>42718.444398298619</v>
      </c>
      <c r="B7218">
        <v>120.8668212890625</v>
      </c>
    </row>
    <row r="7219" spans="1:2" x14ac:dyDescent="0.25">
      <c r="A7219" s="1">
        <v>42718.444409872689</v>
      </c>
      <c r="B7219">
        <v>120.9613037109375</v>
      </c>
    </row>
    <row r="7220" spans="1:2" x14ac:dyDescent="0.25">
      <c r="A7220" s="1">
        <v>42718.444421446766</v>
      </c>
      <c r="B7220">
        <v>121.0557861328125</v>
      </c>
    </row>
    <row r="7221" spans="1:2" x14ac:dyDescent="0.25">
      <c r="A7221" s="1">
        <v>42718.444433020843</v>
      </c>
      <c r="B7221">
        <v>121.1502685546875</v>
      </c>
    </row>
    <row r="7222" spans="1:2" x14ac:dyDescent="0.25">
      <c r="A7222" s="1">
        <v>42718.444444594912</v>
      </c>
      <c r="B7222">
        <v>121.2447509765625</v>
      </c>
    </row>
    <row r="7223" spans="1:2" x14ac:dyDescent="0.25">
      <c r="A7223" s="1">
        <v>42718.444456168989</v>
      </c>
      <c r="B7223">
        <v>121.3392333984375</v>
      </c>
    </row>
    <row r="7224" spans="1:2" x14ac:dyDescent="0.25">
      <c r="A7224" s="1">
        <v>42718.444467743058</v>
      </c>
      <c r="B7224">
        <v>121.35929870605469</v>
      </c>
    </row>
    <row r="7225" spans="1:2" x14ac:dyDescent="0.25">
      <c r="A7225" s="1">
        <v>42718.444479317135</v>
      </c>
      <c r="B7225">
        <v>121.06616973876953</v>
      </c>
    </row>
    <row r="7226" spans="1:2" x14ac:dyDescent="0.25">
      <c r="A7226" s="1">
        <v>42718.444490891212</v>
      </c>
      <c r="B7226">
        <v>120.84760284423828</v>
      </c>
    </row>
    <row r="7227" spans="1:2" x14ac:dyDescent="0.25">
      <c r="A7227" s="1">
        <v>42718.444502465281</v>
      </c>
      <c r="B7227">
        <v>121.03871154785156</v>
      </c>
    </row>
    <row r="7228" spans="1:2" x14ac:dyDescent="0.25">
      <c r="A7228" s="1">
        <v>42718.444514039358</v>
      </c>
      <c r="B7228">
        <v>121.22982025146484</v>
      </c>
    </row>
    <row r="7229" spans="1:2" x14ac:dyDescent="0.25">
      <c r="A7229" s="1">
        <v>42718.444525613435</v>
      </c>
      <c r="B7229">
        <v>121.36317443847656</v>
      </c>
    </row>
    <row r="7230" spans="1:2" x14ac:dyDescent="0.25">
      <c r="A7230" s="1">
        <v>42718.444537187504</v>
      </c>
      <c r="B7230">
        <v>120.84991455078125</v>
      </c>
    </row>
    <row r="7231" spans="1:2" x14ac:dyDescent="0.25">
      <c r="A7231" s="1">
        <v>42718.444548761581</v>
      </c>
      <c r="B7231">
        <v>121.50775909423828</v>
      </c>
    </row>
    <row r="7232" spans="1:2" x14ac:dyDescent="0.25">
      <c r="A7232" s="1">
        <v>42718.444560335651</v>
      </c>
      <c r="B7232">
        <v>121.36442565917969</v>
      </c>
    </row>
    <row r="7233" spans="1:2" x14ac:dyDescent="0.25">
      <c r="A7233" s="1">
        <v>42718.444571909728</v>
      </c>
      <c r="B7233">
        <v>121.22109985351562</v>
      </c>
    </row>
    <row r="7234" spans="1:2" x14ac:dyDescent="0.25">
      <c r="A7234" s="1">
        <v>42718.444583483804</v>
      </c>
      <c r="B7234">
        <v>121.07776641845703</v>
      </c>
    </row>
    <row r="7235" spans="1:2" x14ac:dyDescent="0.25">
      <c r="A7235" s="1">
        <v>42718.444595057874</v>
      </c>
      <c r="B7235">
        <v>120.93443298339844</v>
      </c>
    </row>
    <row r="7236" spans="1:2" x14ac:dyDescent="0.25">
      <c r="A7236" s="1">
        <v>42718.444606631951</v>
      </c>
      <c r="B7236">
        <v>120.79109954833984</v>
      </c>
    </row>
    <row r="7237" spans="1:2" x14ac:dyDescent="0.25">
      <c r="A7237" s="1">
        <v>42718.444618206027</v>
      </c>
      <c r="B7237">
        <v>120.65184020996094</v>
      </c>
    </row>
    <row r="7238" spans="1:2" x14ac:dyDescent="0.25">
      <c r="A7238" s="1">
        <v>42718.444629780097</v>
      </c>
      <c r="B7238">
        <v>120.87867736816406</v>
      </c>
    </row>
    <row r="7239" spans="1:2" x14ac:dyDescent="0.25">
      <c r="A7239" s="1">
        <v>42718.444641354174</v>
      </c>
      <c r="B7239">
        <v>121.10551452636719</v>
      </c>
    </row>
    <row r="7240" spans="1:2" x14ac:dyDescent="0.25">
      <c r="A7240" s="1">
        <v>42718.444652928243</v>
      </c>
      <c r="B7240">
        <v>121.33235168457031</v>
      </c>
    </row>
    <row r="7241" spans="1:2" x14ac:dyDescent="0.25">
      <c r="A7241" s="1">
        <v>42718.44466450232</v>
      </c>
      <c r="B7241">
        <v>120.68567657470703</v>
      </c>
    </row>
    <row r="7242" spans="1:2" x14ac:dyDescent="0.25">
      <c r="A7242" s="1">
        <v>42718.444676076397</v>
      </c>
      <c r="B7242">
        <v>120.75617218017578</v>
      </c>
    </row>
    <row r="7243" spans="1:2" x14ac:dyDescent="0.25">
      <c r="A7243" s="1">
        <v>42718.444687650466</v>
      </c>
      <c r="B7243">
        <v>120.88515472412109</v>
      </c>
    </row>
    <row r="7244" spans="1:2" x14ac:dyDescent="0.25">
      <c r="A7244" s="1">
        <v>42718.444699224543</v>
      </c>
      <c r="B7244">
        <v>121.01413726806641</v>
      </c>
    </row>
    <row r="7245" spans="1:2" x14ac:dyDescent="0.25">
      <c r="A7245" s="1">
        <v>42718.44471079862</v>
      </c>
      <c r="B7245">
        <v>121.7288818359375</v>
      </c>
    </row>
    <row r="7246" spans="1:2" x14ac:dyDescent="0.25">
      <c r="A7246" s="1">
        <v>42718.444722372689</v>
      </c>
      <c r="B7246">
        <v>121.14590454101562</v>
      </c>
    </row>
    <row r="7247" spans="1:2" x14ac:dyDescent="0.25">
      <c r="A7247" s="1">
        <v>42718.444733946766</v>
      </c>
      <c r="B7247">
        <v>121.28673553466797</v>
      </c>
    </row>
    <row r="7248" spans="1:2" x14ac:dyDescent="0.25">
      <c r="A7248" s="1">
        <v>42718.444745520836</v>
      </c>
      <c r="B7248">
        <v>121.51347351074219</v>
      </c>
    </row>
    <row r="7249" spans="1:2" x14ac:dyDescent="0.25">
      <c r="A7249" s="1">
        <v>42718.444757094912</v>
      </c>
      <c r="B7249">
        <v>121.74021148681641</v>
      </c>
    </row>
    <row r="7250" spans="1:2" x14ac:dyDescent="0.25">
      <c r="A7250" s="1">
        <v>42718.444768668989</v>
      </c>
      <c r="B7250">
        <v>121.96694946289062</v>
      </c>
    </row>
    <row r="7251" spans="1:2" x14ac:dyDescent="0.25">
      <c r="A7251" s="1">
        <v>42718.444780243059</v>
      </c>
      <c r="B7251">
        <v>121.82524871826172</v>
      </c>
    </row>
    <row r="7252" spans="1:2" x14ac:dyDescent="0.25">
      <c r="A7252" s="1">
        <v>42718.444791817135</v>
      </c>
      <c r="B7252">
        <v>121.58969879150391</v>
      </c>
    </row>
    <row r="7253" spans="1:2" x14ac:dyDescent="0.25">
      <c r="A7253" s="1">
        <v>42718.444803391212</v>
      </c>
      <c r="B7253">
        <v>121.33275604248047</v>
      </c>
    </row>
    <row r="7254" spans="1:2" x14ac:dyDescent="0.25">
      <c r="A7254" s="1">
        <v>42718.444814965282</v>
      </c>
      <c r="B7254">
        <v>121.06895446777344</v>
      </c>
    </row>
    <row r="7255" spans="1:2" x14ac:dyDescent="0.25">
      <c r="A7255" s="1">
        <v>42718.444826539358</v>
      </c>
      <c r="B7255">
        <v>121.77091217041016</v>
      </c>
    </row>
    <row r="7256" spans="1:2" x14ac:dyDescent="0.25">
      <c r="A7256" s="1">
        <v>42718.444838113428</v>
      </c>
      <c r="B7256">
        <v>121.70233917236328</v>
      </c>
    </row>
    <row r="7257" spans="1:2" x14ac:dyDescent="0.25">
      <c r="A7257" s="1">
        <v>42718.444849687505</v>
      </c>
      <c r="B7257">
        <v>121.49217224121094</v>
      </c>
    </row>
    <row r="7258" spans="1:2" x14ac:dyDescent="0.25">
      <c r="A7258" s="1">
        <v>42718.444861261582</v>
      </c>
      <c r="B7258">
        <v>121.28199768066406</v>
      </c>
    </row>
    <row r="7259" spans="1:2" x14ac:dyDescent="0.25">
      <c r="A7259" s="1">
        <v>42718.444872835651</v>
      </c>
      <c r="B7259">
        <v>121.07183074951172</v>
      </c>
    </row>
    <row r="7260" spans="1:2" x14ac:dyDescent="0.25">
      <c r="A7260" s="1">
        <v>42718.444884409728</v>
      </c>
      <c r="B7260">
        <v>121.68412780761719</v>
      </c>
    </row>
    <row r="7261" spans="1:2" x14ac:dyDescent="0.25">
      <c r="A7261" s="1">
        <v>42718.444895983805</v>
      </c>
      <c r="B7261">
        <v>121.32478332519531</v>
      </c>
    </row>
    <row r="7262" spans="1:2" x14ac:dyDescent="0.25">
      <c r="A7262" s="1">
        <v>42718.444907557874</v>
      </c>
      <c r="B7262">
        <v>121.24617004394531</v>
      </c>
    </row>
    <row r="7263" spans="1:2" x14ac:dyDescent="0.25">
      <c r="A7263" s="1">
        <v>42718.444919131951</v>
      </c>
      <c r="B7263">
        <v>121.36963653564453</v>
      </c>
    </row>
    <row r="7264" spans="1:2" x14ac:dyDescent="0.25">
      <c r="A7264" s="1">
        <v>42718.444930706028</v>
      </c>
      <c r="B7264">
        <v>121.40958404541016</v>
      </c>
    </row>
    <row r="7265" spans="1:2" x14ac:dyDescent="0.25">
      <c r="A7265" s="1">
        <v>42718.444942280097</v>
      </c>
      <c r="B7265">
        <v>121.40004730224609</v>
      </c>
    </row>
    <row r="7266" spans="1:2" x14ac:dyDescent="0.25">
      <c r="A7266" s="1">
        <v>42718.444953854174</v>
      </c>
      <c r="B7266">
        <v>121.3905029296875</v>
      </c>
    </row>
    <row r="7267" spans="1:2" x14ac:dyDescent="0.25">
      <c r="A7267" s="1">
        <v>42718.444965428243</v>
      </c>
      <c r="B7267">
        <v>121.38096618652344</v>
      </c>
    </row>
    <row r="7268" spans="1:2" x14ac:dyDescent="0.25">
      <c r="A7268" s="1">
        <v>42718.44497700232</v>
      </c>
      <c r="B7268">
        <v>121.75794219970703</v>
      </c>
    </row>
    <row r="7269" spans="1:2" x14ac:dyDescent="0.25">
      <c r="A7269" s="1">
        <v>42718.444988576397</v>
      </c>
      <c r="B7269">
        <v>121.75604248046875</v>
      </c>
    </row>
    <row r="7270" spans="1:2" x14ac:dyDescent="0.25">
      <c r="A7270" s="1">
        <v>42718.445000150467</v>
      </c>
      <c r="B7270">
        <v>121.11819458007812</v>
      </c>
    </row>
    <row r="7271" spans="1:2" x14ac:dyDescent="0.25">
      <c r="A7271" s="1">
        <v>42718.445011724543</v>
      </c>
      <c r="B7271">
        <v>121.18427276611328</v>
      </c>
    </row>
    <row r="7272" spans="1:2" x14ac:dyDescent="0.25">
      <c r="A7272" s="1">
        <v>42718.44502329862</v>
      </c>
      <c r="B7272">
        <v>121.82630920410156</v>
      </c>
    </row>
    <row r="7273" spans="1:2" x14ac:dyDescent="0.25">
      <c r="A7273" s="1">
        <v>42718.44503487269</v>
      </c>
      <c r="B7273">
        <v>121.68452453613281</v>
      </c>
    </row>
    <row r="7274" spans="1:2" x14ac:dyDescent="0.25">
      <c r="A7274" s="1">
        <v>42718.445046446766</v>
      </c>
      <c r="B7274">
        <v>121.25058746337891</v>
      </c>
    </row>
    <row r="7275" spans="1:2" x14ac:dyDescent="0.25">
      <c r="A7275" s="1">
        <v>42718.445058020836</v>
      </c>
      <c r="B7275">
        <v>121.31180572509766</v>
      </c>
    </row>
    <row r="7276" spans="1:2" x14ac:dyDescent="0.25">
      <c r="A7276" s="1">
        <v>42718.445069594913</v>
      </c>
      <c r="B7276">
        <v>121.37302398681641</v>
      </c>
    </row>
    <row r="7277" spans="1:2" x14ac:dyDescent="0.25">
      <c r="A7277" s="1">
        <v>42718.445081168989</v>
      </c>
      <c r="B7277">
        <v>121.43424224853516</v>
      </c>
    </row>
    <row r="7278" spans="1:2" x14ac:dyDescent="0.25">
      <c r="A7278" s="1">
        <v>42718.445092743059</v>
      </c>
      <c r="B7278">
        <v>121.49546051025391</v>
      </c>
    </row>
    <row r="7279" spans="1:2" x14ac:dyDescent="0.25">
      <c r="A7279" s="1">
        <v>42718.445104317136</v>
      </c>
      <c r="B7279">
        <v>121.55667877197266</v>
      </c>
    </row>
    <row r="7280" spans="1:2" x14ac:dyDescent="0.25">
      <c r="A7280" s="1">
        <v>42718.445115891212</v>
      </c>
      <c r="B7280">
        <v>121.61789703369141</v>
      </c>
    </row>
    <row r="7281" spans="1:2" x14ac:dyDescent="0.25">
      <c r="A7281" s="1">
        <v>42718.445127465282</v>
      </c>
      <c r="B7281">
        <v>121.67912292480469</v>
      </c>
    </row>
    <row r="7282" spans="1:2" x14ac:dyDescent="0.25">
      <c r="A7282" s="1">
        <v>42718.445139039359</v>
      </c>
      <c r="B7282">
        <v>121.74034118652344</v>
      </c>
    </row>
    <row r="7283" spans="1:2" x14ac:dyDescent="0.25">
      <c r="A7283" s="1">
        <v>42718.445150613428</v>
      </c>
      <c r="B7283">
        <v>121.49667358398437</v>
      </c>
    </row>
    <row r="7284" spans="1:2" x14ac:dyDescent="0.25">
      <c r="A7284" s="1">
        <v>42718.445162187505</v>
      </c>
      <c r="B7284">
        <v>121.06438446044922</v>
      </c>
    </row>
    <row r="7285" spans="1:2" x14ac:dyDescent="0.25">
      <c r="A7285" s="1">
        <v>42718.445173761582</v>
      </c>
      <c r="B7285">
        <v>121.26690673828125</v>
      </c>
    </row>
    <row r="7286" spans="1:2" x14ac:dyDescent="0.25">
      <c r="A7286" s="1">
        <v>42718.445185335651</v>
      </c>
      <c r="B7286">
        <v>121.46943664550781</v>
      </c>
    </row>
    <row r="7287" spans="1:2" x14ac:dyDescent="0.25">
      <c r="A7287" s="1">
        <v>42718.445196909728</v>
      </c>
      <c r="B7287">
        <v>121.61643981933594</v>
      </c>
    </row>
    <row r="7288" spans="1:2" x14ac:dyDescent="0.25">
      <c r="A7288" s="1">
        <v>42718.445208483805</v>
      </c>
      <c r="B7288">
        <v>121.61483764648437</v>
      </c>
    </row>
    <row r="7289" spans="1:2" x14ac:dyDescent="0.25">
      <c r="A7289" s="1">
        <v>42718.445220057874</v>
      </c>
      <c r="B7289">
        <v>121.61323547363281</v>
      </c>
    </row>
    <row r="7290" spans="1:2" x14ac:dyDescent="0.25">
      <c r="A7290" s="1">
        <v>42718.445231631951</v>
      </c>
      <c r="B7290">
        <v>121.61162567138672</v>
      </c>
    </row>
    <row r="7291" spans="1:2" x14ac:dyDescent="0.25">
      <c r="A7291" s="1">
        <v>42718.445243206021</v>
      </c>
      <c r="B7291">
        <v>121.85842132568359</v>
      </c>
    </row>
    <row r="7292" spans="1:2" x14ac:dyDescent="0.25">
      <c r="A7292" s="1">
        <v>42718.445254780097</v>
      </c>
      <c r="B7292">
        <v>122.54693603515625</v>
      </c>
    </row>
    <row r="7293" spans="1:2" x14ac:dyDescent="0.25">
      <c r="A7293" s="1">
        <v>42718.445266354174</v>
      </c>
      <c r="B7293">
        <v>121.83179473876953</v>
      </c>
    </row>
    <row r="7294" spans="1:2" x14ac:dyDescent="0.25">
      <c r="A7294" s="1">
        <v>42718.445277928244</v>
      </c>
      <c r="B7294">
        <v>121.45040130615234</v>
      </c>
    </row>
    <row r="7295" spans="1:2" x14ac:dyDescent="0.25">
      <c r="A7295" s="1">
        <v>42718.445289502321</v>
      </c>
      <c r="B7295">
        <v>122.07685852050781</v>
      </c>
    </row>
    <row r="7296" spans="1:2" x14ac:dyDescent="0.25">
      <c r="A7296" s="1">
        <v>42718.445301076397</v>
      </c>
      <c r="B7296">
        <v>121.43422698974609</v>
      </c>
    </row>
    <row r="7297" spans="1:2" x14ac:dyDescent="0.25">
      <c r="A7297" s="1">
        <v>42718.445312650467</v>
      </c>
      <c r="B7297">
        <v>121.62875366210937</v>
      </c>
    </row>
    <row r="7298" spans="1:2" x14ac:dyDescent="0.25">
      <c r="A7298" s="1">
        <v>42718.445324224544</v>
      </c>
      <c r="B7298">
        <v>121.82328796386719</v>
      </c>
    </row>
    <row r="7299" spans="1:2" x14ac:dyDescent="0.25">
      <c r="A7299" s="1">
        <v>42718.44533579862</v>
      </c>
      <c r="B7299">
        <v>121.87460327148437</v>
      </c>
    </row>
    <row r="7300" spans="1:2" x14ac:dyDescent="0.25">
      <c r="A7300" s="1">
        <v>42718.44534737269</v>
      </c>
      <c r="B7300">
        <v>121.13397216796875</v>
      </c>
    </row>
    <row r="7301" spans="1:2" x14ac:dyDescent="0.25">
      <c r="A7301" s="1">
        <v>42718.445358946767</v>
      </c>
      <c r="B7301">
        <v>122.18384552001953</v>
      </c>
    </row>
    <row r="7302" spans="1:2" x14ac:dyDescent="0.25">
      <c r="A7302" s="1">
        <v>42718.445370520836</v>
      </c>
      <c r="B7302">
        <v>122.12020111083984</v>
      </c>
    </row>
    <row r="7303" spans="1:2" x14ac:dyDescent="0.25">
      <c r="A7303" s="1">
        <v>42718.445382094913</v>
      </c>
      <c r="B7303">
        <v>122.05655670166016</v>
      </c>
    </row>
    <row r="7304" spans="1:2" x14ac:dyDescent="0.25">
      <c r="A7304" s="1">
        <v>42718.44539366899</v>
      </c>
      <c r="B7304">
        <v>121.99291229248047</v>
      </c>
    </row>
    <row r="7305" spans="1:2" x14ac:dyDescent="0.25">
      <c r="A7305" s="1">
        <v>42718.445405243059</v>
      </c>
      <c r="B7305">
        <v>121.92926788330078</v>
      </c>
    </row>
    <row r="7306" spans="1:2" x14ac:dyDescent="0.25">
      <c r="A7306" s="1">
        <v>42718.445416817136</v>
      </c>
      <c r="B7306">
        <v>121.86562347412109</v>
      </c>
    </row>
    <row r="7307" spans="1:2" x14ac:dyDescent="0.25">
      <c r="A7307" s="1">
        <v>42718.445428391213</v>
      </c>
      <c r="B7307">
        <v>121.80197906494141</v>
      </c>
    </row>
    <row r="7308" spans="1:2" x14ac:dyDescent="0.25">
      <c r="A7308" s="1">
        <v>42718.445439965282</v>
      </c>
      <c r="B7308">
        <v>121.73833465576172</v>
      </c>
    </row>
    <row r="7309" spans="1:2" x14ac:dyDescent="0.25">
      <c r="A7309" s="1">
        <v>42718.445451539359</v>
      </c>
      <c r="B7309">
        <v>121.67469024658203</v>
      </c>
    </row>
    <row r="7310" spans="1:2" x14ac:dyDescent="0.25">
      <c r="A7310" s="1">
        <v>42718.445463113429</v>
      </c>
      <c r="B7310">
        <v>121.61104583740234</v>
      </c>
    </row>
    <row r="7311" spans="1:2" x14ac:dyDescent="0.25">
      <c r="A7311" s="1">
        <v>42718.445474687505</v>
      </c>
      <c r="B7311">
        <v>121.54740142822266</v>
      </c>
    </row>
    <row r="7312" spans="1:2" x14ac:dyDescent="0.25">
      <c r="A7312" s="1">
        <v>42718.445486261582</v>
      </c>
      <c r="B7312">
        <v>121.4837646484375</v>
      </c>
    </row>
    <row r="7313" spans="1:2" x14ac:dyDescent="0.25">
      <c r="A7313" s="1">
        <v>42718.445497835652</v>
      </c>
      <c r="B7313">
        <v>122.34036254882812</v>
      </c>
    </row>
    <row r="7314" spans="1:2" x14ac:dyDescent="0.25">
      <c r="A7314" s="1">
        <v>42718.445509409728</v>
      </c>
      <c r="B7314">
        <v>121.76459503173828</v>
      </c>
    </row>
    <row r="7315" spans="1:2" x14ac:dyDescent="0.25">
      <c r="A7315" s="1">
        <v>42718.445520983805</v>
      </c>
      <c r="B7315">
        <v>121.65995788574219</v>
      </c>
    </row>
    <row r="7316" spans="1:2" x14ac:dyDescent="0.25">
      <c r="A7316" s="1">
        <v>42718.445532557875</v>
      </c>
      <c r="B7316">
        <v>121.56516265869141</v>
      </c>
    </row>
    <row r="7317" spans="1:2" x14ac:dyDescent="0.25">
      <c r="A7317" s="1">
        <v>42718.445544131951</v>
      </c>
      <c r="B7317">
        <v>121.07844543457031</v>
      </c>
    </row>
    <row r="7318" spans="1:2" x14ac:dyDescent="0.25">
      <c r="A7318" s="1">
        <v>42718.445555706021</v>
      </c>
      <c r="B7318">
        <v>121.73975372314453</v>
      </c>
    </row>
    <row r="7319" spans="1:2" x14ac:dyDescent="0.25">
      <c r="A7319" s="1">
        <v>42718.445567280098</v>
      </c>
      <c r="B7319">
        <v>122.51615142822266</v>
      </c>
    </row>
    <row r="7320" spans="1:2" x14ac:dyDescent="0.25">
      <c r="A7320" s="1">
        <v>42718.445578854175</v>
      </c>
      <c r="B7320">
        <v>122.57565307617187</v>
      </c>
    </row>
    <row r="7321" spans="1:2" x14ac:dyDescent="0.25">
      <c r="A7321" s="1">
        <v>42718.445590428244</v>
      </c>
      <c r="B7321">
        <v>121.89904022216797</v>
      </c>
    </row>
    <row r="7322" spans="1:2" x14ac:dyDescent="0.25">
      <c r="A7322" s="1">
        <v>42718.445602002321</v>
      </c>
      <c r="B7322">
        <v>121.12351226806641</v>
      </c>
    </row>
    <row r="7323" spans="1:2" x14ac:dyDescent="0.25">
      <c r="A7323" s="1">
        <v>42718.445613576398</v>
      </c>
      <c r="B7323">
        <v>121.41561126708984</v>
      </c>
    </row>
    <row r="7324" spans="1:2" x14ac:dyDescent="0.25">
      <c r="A7324" s="1">
        <v>42718.445625150467</v>
      </c>
      <c r="B7324">
        <v>121.93576812744141</v>
      </c>
    </row>
    <row r="7325" spans="1:2" x14ac:dyDescent="0.25">
      <c r="A7325" s="1">
        <v>42718.445636724544</v>
      </c>
      <c r="B7325">
        <v>122.45591735839844</v>
      </c>
    </row>
    <row r="7326" spans="1:2" x14ac:dyDescent="0.25">
      <c r="A7326" s="1">
        <v>42718.445648298613</v>
      </c>
      <c r="B7326">
        <v>121.82444763183594</v>
      </c>
    </row>
    <row r="7327" spans="1:2" x14ac:dyDescent="0.25">
      <c r="A7327" s="1">
        <v>42718.44565987269</v>
      </c>
      <c r="B7327">
        <v>121.68691253662109</v>
      </c>
    </row>
    <row r="7328" spans="1:2" x14ac:dyDescent="0.25">
      <c r="A7328" s="1">
        <v>42718.445671446767</v>
      </c>
      <c r="B7328">
        <v>121.87180328369141</v>
      </c>
    </row>
    <row r="7329" spans="1:2" x14ac:dyDescent="0.25">
      <c r="A7329" s="1">
        <v>42718.445683020836</v>
      </c>
      <c r="B7329">
        <v>121.38662719726562</v>
      </c>
    </row>
    <row r="7330" spans="1:2" x14ac:dyDescent="0.25">
      <c r="A7330" s="1">
        <v>42718.445694594913</v>
      </c>
      <c r="B7330">
        <v>121.63744354248047</v>
      </c>
    </row>
    <row r="7331" spans="1:2" x14ac:dyDescent="0.25">
      <c r="A7331" s="1">
        <v>42718.44570616899</v>
      </c>
      <c r="B7331">
        <v>121.0072021484375</v>
      </c>
    </row>
    <row r="7332" spans="1:2" x14ac:dyDescent="0.25">
      <c r="A7332" s="1">
        <v>42718.44571774306</v>
      </c>
      <c r="B7332">
        <v>121.46164703369141</v>
      </c>
    </row>
    <row r="7333" spans="1:2" x14ac:dyDescent="0.25">
      <c r="A7333" s="1">
        <v>42718.445729317136</v>
      </c>
      <c r="B7333">
        <v>121.17841339111328</v>
      </c>
    </row>
    <row r="7334" spans="1:2" x14ac:dyDescent="0.25">
      <c r="A7334" s="1">
        <v>42718.445740891206</v>
      </c>
      <c r="B7334">
        <v>121.064208984375</v>
      </c>
    </row>
    <row r="7335" spans="1:2" x14ac:dyDescent="0.25">
      <c r="A7335" s="1">
        <v>42718.445752465283</v>
      </c>
      <c r="B7335">
        <v>121.35562133789062</v>
      </c>
    </row>
    <row r="7336" spans="1:2" x14ac:dyDescent="0.25">
      <c r="A7336" s="1">
        <v>42718.445764039359</v>
      </c>
      <c r="B7336">
        <v>121.64703369140625</v>
      </c>
    </row>
    <row r="7337" spans="1:2" x14ac:dyDescent="0.25">
      <c r="A7337" s="1">
        <v>42718.445775613429</v>
      </c>
      <c r="B7337">
        <v>121.73822021484375</v>
      </c>
    </row>
    <row r="7338" spans="1:2" x14ac:dyDescent="0.25">
      <c r="A7338" s="1">
        <v>42718.445787187506</v>
      </c>
      <c r="B7338">
        <v>121.69083404541016</v>
      </c>
    </row>
    <row r="7339" spans="1:2" x14ac:dyDescent="0.25">
      <c r="A7339" s="1">
        <v>42718.445798761582</v>
      </c>
      <c r="B7339">
        <v>121.64344787597656</v>
      </c>
    </row>
    <row r="7340" spans="1:2" x14ac:dyDescent="0.25">
      <c r="A7340" s="1">
        <v>42718.445810335652</v>
      </c>
      <c r="B7340">
        <v>121.59606170654297</v>
      </c>
    </row>
    <row r="7341" spans="1:2" x14ac:dyDescent="0.25">
      <c r="A7341" s="1">
        <v>42718.445821909729</v>
      </c>
      <c r="B7341">
        <v>121.41310119628906</v>
      </c>
    </row>
    <row r="7342" spans="1:2" x14ac:dyDescent="0.25">
      <c r="A7342" s="1">
        <v>42718.445833483805</v>
      </c>
      <c r="B7342">
        <v>121.14598083496094</v>
      </c>
    </row>
    <row r="7343" spans="1:2" x14ac:dyDescent="0.25">
      <c r="A7343" s="1">
        <v>42718.445845057875</v>
      </c>
      <c r="B7343">
        <v>121.11179351806641</v>
      </c>
    </row>
    <row r="7344" spans="1:2" x14ac:dyDescent="0.25">
      <c r="A7344" s="1">
        <v>42718.445856631952</v>
      </c>
      <c r="B7344">
        <v>121.24978637695312</v>
      </c>
    </row>
    <row r="7345" spans="1:2" x14ac:dyDescent="0.25">
      <c r="A7345" s="1">
        <v>42718.445868206021</v>
      </c>
      <c r="B7345">
        <v>121.38777160644531</v>
      </c>
    </row>
    <row r="7346" spans="1:2" x14ac:dyDescent="0.25">
      <c r="A7346" s="1">
        <v>42718.445879780098</v>
      </c>
      <c r="B7346">
        <v>121.5257568359375</v>
      </c>
    </row>
    <row r="7347" spans="1:2" x14ac:dyDescent="0.25">
      <c r="A7347" s="1">
        <v>42718.445891354175</v>
      </c>
      <c r="B7347">
        <v>121.66374206542969</v>
      </c>
    </row>
    <row r="7348" spans="1:2" x14ac:dyDescent="0.25">
      <c r="A7348" s="1">
        <v>42718.445902928244</v>
      </c>
      <c r="B7348">
        <v>121.80172729492187</v>
      </c>
    </row>
    <row r="7349" spans="1:2" x14ac:dyDescent="0.25">
      <c r="A7349" s="1">
        <v>42718.445914502321</v>
      </c>
      <c r="B7349">
        <v>121.93971252441406</v>
      </c>
    </row>
    <row r="7350" spans="1:2" x14ac:dyDescent="0.25">
      <c r="A7350" s="1">
        <v>42718.445926076398</v>
      </c>
      <c r="B7350">
        <v>121.65285491943359</v>
      </c>
    </row>
    <row r="7351" spans="1:2" x14ac:dyDescent="0.25">
      <c r="A7351" s="1">
        <v>42718.445937650467</v>
      </c>
      <c r="B7351">
        <v>121.20287322998047</v>
      </c>
    </row>
    <row r="7352" spans="1:2" x14ac:dyDescent="0.25">
      <c r="A7352" s="1">
        <v>42718.445949224544</v>
      </c>
      <c r="B7352">
        <v>121.38632965087891</v>
      </c>
    </row>
    <row r="7353" spans="1:2" x14ac:dyDescent="0.25">
      <c r="A7353" s="1">
        <v>42718.445960798614</v>
      </c>
      <c r="B7353">
        <v>121.56978607177734</v>
      </c>
    </row>
    <row r="7354" spans="1:2" x14ac:dyDescent="0.25">
      <c r="A7354" s="1">
        <v>42718.44597237269</v>
      </c>
      <c r="B7354">
        <v>121.75324249267578</v>
      </c>
    </row>
    <row r="7355" spans="1:2" x14ac:dyDescent="0.25">
      <c r="A7355" s="1">
        <v>42718.445983946767</v>
      </c>
      <c r="B7355">
        <v>121.93669891357422</v>
      </c>
    </row>
    <row r="7356" spans="1:2" x14ac:dyDescent="0.25">
      <c r="A7356" s="1">
        <v>42718.445995520837</v>
      </c>
      <c r="B7356">
        <v>122.12015533447266</v>
      </c>
    </row>
    <row r="7357" spans="1:2" x14ac:dyDescent="0.25">
      <c r="A7357" s="1">
        <v>42718.446007094914</v>
      </c>
      <c r="B7357">
        <v>122.1966552734375</v>
      </c>
    </row>
    <row r="7358" spans="1:2" x14ac:dyDescent="0.25">
      <c r="A7358" s="1">
        <v>42718.44601866899</v>
      </c>
      <c r="B7358">
        <v>122.03508758544922</v>
      </c>
    </row>
    <row r="7359" spans="1:2" x14ac:dyDescent="0.25">
      <c r="A7359" s="1">
        <v>42718.44603024306</v>
      </c>
      <c r="B7359">
        <v>121.87351989746094</v>
      </c>
    </row>
    <row r="7360" spans="1:2" x14ac:dyDescent="0.25">
      <c r="A7360" s="1">
        <v>42718.446041817137</v>
      </c>
      <c r="B7360">
        <v>121.71195220947266</v>
      </c>
    </row>
    <row r="7361" spans="1:2" x14ac:dyDescent="0.25">
      <c r="A7361" s="1">
        <v>42718.446053391206</v>
      </c>
      <c r="B7361">
        <v>121.87767791748047</v>
      </c>
    </row>
    <row r="7362" spans="1:2" x14ac:dyDescent="0.25">
      <c r="A7362" s="1">
        <v>42718.446064965283</v>
      </c>
      <c r="B7362">
        <v>122.46634674072266</v>
      </c>
    </row>
    <row r="7363" spans="1:2" x14ac:dyDescent="0.25">
      <c r="A7363" s="1">
        <v>42718.44607653936</v>
      </c>
      <c r="B7363">
        <v>122.05769348144531</v>
      </c>
    </row>
    <row r="7364" spans="1:2" x14ac:dyDescent="0.25">
      <c r="A7364" s="1">
        <v>42718.446088113429</v>
      </c>
      <c r="B7364">
        <v>121.7862548828125</v>
      </c>
    </row>
    <row r="7365" spans="1:2" x14ac:dyDescent="0.25">
      <c r="A7365" s="1">
        <v>42718.446099687506</v>
      </c>
      <c r="B7365">
        <v>121.91573333740234</v>
      </c>
    </row>
    <row r="7366" spans="1:2" x14ac:dyDescent="0.25">
      <c r="A7366" s="1">
        <v>42718.446111261583</v>
      </c>
      <c r="B7366">
        <v>122.04521179199219</v>
      </c>
    </row>
    <row r="7367" spans="1:2" x14ac:dyDescent="0.25">
      <c r="A7367" s="1">
        <v>42718.446122835652</v>
      </c>
      <c r="B7367">
        <v>122.10459899902344</v>
      </c>
    </row>
    <row r="7368" spans="1:2" x14ac:dyDescent="0.25">
      <c r="A7368" s="1">
        <v>42718.446134409729</v>
      </c>
      <c r="B7368">
        <v>121.94911193847656</v>
      </c>
    </row>
    <row r="7369" spans="1:2" x14ac:dyDescent="0.25">
      <c r="A7369" s="1">
        <v>42718.446145983798</v>
      </c>
      <c r="B7369">
        <v>121.79361724853516</v>
      </c>
    </row>
    <row r="7370" spans="1:2" x14ac:dyDescent="0.25">
      <c r="A7370" s="1">
        <v>42718.446157557875</v>
      </c>
      <c r="B7370">
        <v>121.63813018798828</v>
      </c>
    </row>
    <row r="7371" spans="1:2" x14ac:dyDescent="0.25">
      <c r="A7371" s="1">
        <v>42718.446169131952</v>
      </c>
      <c r="B7371">
        <v>121.48264312744141</v>
      </c>
    </row>
    <row r="7372" spans="1:2" x14ac:dyDescent="0.25">
      <c r="A7372" s="1">
        <v>42718.446180706022</v>
      </c>
      <c r="B7372">
        <v>121.32715606689453</v>
      </c>
    </row>
    <row r="7373" spans="1:2" x14ac:dyDescent="0.25">
      <c r="A7373" s="1">
        <v>42718.446192280098</v>
      </c>
      <c r="B7373">
        <v>121.20443725585937</v>
      </c>
    </row>
    <row r="7374" spans="1:2" x14ac:dyDescent="0.25">
      <c r="A7374" s="1">
        <v>42718.446203854175</v>
      </c>
      <c r="B7374">
        <v>121.35523986816406</v>
      </c>
    </row>
    <row r="7375" spans="1:2" x14ac:dyDescent="0.25">
      <c r="A7375" s="1">
        <v>42718.446215428245</v>
      </c>
      <c r="B7375">
        <v>121.50605010986328</v>
      </c>
    </row>
    <row r="7376" spans="1:2" x14ac:dyDescent="0.25">
      <c r="A7376" s="1">
        <v>42718.446227002321</v>
      </c>
      <c r="B7376">
        <v>121.65685272216797</v>
      </c>
    </row>
    <row r="7377" spans="1:2" x14ac:dyDescent="0.25">
      <c r="A7377" s="1">
        <v>42718.446238576398</v>
      </c>
      <c r="B7377">
        <v>121.80766296386719</v>
      </c>
    </row>
    <row r="7378" spans="1:2" x14ac:dyDescent="0.25">
      <c r="A7378" s="1">
        <v>42718.446250150468</v>
      </c>
      <c r="B7378">
        <v>121.95847320556641</v>
      </c>
    </row>
    <row r="7379" spans="1:2" x14ac:dyDescent="0.25">
      <c r="A7379" s="1">
        <v>42718.446261724544</v>
      </c>
      <c r="B7379">
        <v>122.10927581787109</v>
      </c>
    </row>
    <row r="7380" spans="1:2" x14ac:dyDescent="0.25">
      <c r="A7380" s="1">
        <v>42718.446273298614</v>
      </c>
      <c r="B7380">
        <v>122.26008605957031</v>
      </c>
    </row>
    <row r="7381" spans="1:2" x14ac:dyDescent="0.25">
      <c r="A7381" s="1">
        <v>42718.446284872691</v>
      </c>
      <c r="B7381">
        <v>122.39740753173828</v>
      </c>
    </row>
    <row r="7382" spans="1:2" x14ac:dyDescent="0.25">
      <c r="A7382" s="1">
        <v>42718.446296446768</v>
      </c>
      <c r="B7382">
        <v>121.453125</v>
      </c>
    </row>
    <row r="7383" spans="1:2" x14ac:dyDescent="0.25">
      <c r="A7383" s="1">
        <v>42718.446308020837</v>
      </c>
      <c r="B7383">
        <v>122.09628295898437</v>
      </c>
    </row>
    <row r="7384" spans="1:2" x14ac:dyDescent="0.25">
      <c r="A7384" s="1">
        <v>42718.446319594914</v>
      </c>
      <c r="B7384">
        <v>121.82147979736328</v>
      </c>
    </row>
    <row r="7385" spans="1:2" x14ac:dyDescent="0.25">
      <c r="A7385" s="1">
        <v>42718.446331168991</v>
      </c>
      <c r="B7385">
        <v>121.55945587158203</v>
      </c>
    </row>
    <row r="7386" spans="1:2" x14ac:dyDescent="0.25">
      <c r="A7386" s="1">
        <v>42718.44634274306</v>
      </c>
      <c r="B7386">
        <v>121.56689453125</v>
      </c>
    </row>
    <row r="7387" spans="1:2" x14ac:dyDescent="0.25">
      <c r="A7387" s="1">
        <v>42718.446354317137</v>
      </c>
      <c r="B7387">
        <v>121.57433319091797</v>
      </c>
    </row>
    <row r="7388" spans="1:2" x14ac:dyDescent="0.25">
      <c r="A7388" s="1">
        <v>42718.446365891206</v>
      </c>
      <c r="B7388">
        <v>121.58176422119141</v>
      </c>
    </row>
    <row r="7389" spans="1:2" x14ac:dyDescent="0.25">
      <c r="A7389" s="1">
        <v>42718.446377465283</v>
      </c>
      <c r="B7389">
        <v>121.58920288085937</v>
      </c>
    </row>
    <row r="7390" spans="1:2" x14ac:dyDescent="0.25">
      <c r="A7390" s="1">
        <v>42718.44638903936</v>
      </c>
      <c r="B7390">
        <v>121.59663391113281</v>
      </c>
    </row>
    <row r="7391" spans="1:2" x14ac:dyDescent="0.25">
      <c r="A7391" s="1">
        <v>42718.446400613429</v>
      </c>
      <c r="B7391">
        <v>121.60407257080078</v>
      </c>
    </row>
    <row r="7392" spans="1:2" x14ac:dyDescent="0.25">
      <c r="A7392" s="1">
        <v>42718.446412187506</v>
      </c>
      <c r="B7392">
        <v>121.61150360107422</v>
      </c>
    </row>
    <row r="7393" spans="1:2" x14ac:dyDescent="0.25">
      <c r="A7393" s="1">
        <v>42718.446423761583</v>
      </c>
      <c r="B7393">
        <v>121.61894226074219</v>
      </c>
    </row>
    <row r="7394" spans="1:2" x14ac:dyDescent="0.25">
      <c r="A7394" s="1">
        <v>42718.446435335652</v>
      </c>
      <c r="B7394">
        <v>121.62637329101562</v>
      </c>
    </row>
    <row r="7395" spans="1:2" x14ac:dyDescent="0.25">
      <c r="A7395" s="1">
        <v>42718.446446909729</v>
      </c>
      <c r="B7395">
        <v>121.63381195068359</v>
      </c>
    </row>
    <row r="7396" spans="1:2" x14ac:dyDescent="0.25">
      <c r="A7396" s="1">
        <v>42718.446458483799</v>
      </c>
      <c r="B7396">
        <v>121.64124298095703</v>
      </c>
    </row>
    <row r="7397" spans="1:2" x14ac:dyDescent="0.25">
      <c r="A7397" s="1">
        <v>42718.446470057876</v>
      </c>
      <c r="B7397">
        <v>121.46070861816406</v>
      </c>
    </row>
    <row r="7398" spans="1:2" x14ac:dyDescent="0.25">
      <c r="A7398" s="1">
        <v>42718.446481631952</v>
      </c>
      <c r="B7398">
        <v>121.22869110107422</v>
      </c>
    </row>
    <row r="7399" spans="1:2" x14ac:dyDescent="0.25">
      <c r="A7399" s="1">
        <v>42718.446493206022</v>
      </c>
      <c r="B7399">
        <v>121.87977600097656</v>
      </c>
    </row>
    <row r="7400" spans="1:2" x14ac:dyDescent="0.25">
      <c r="A7400" s="1">
        <v>42718.446504780099</v>
      </c>
      <c r="B7400">
        <v>121.93418121337891</v>
      </c>
    </row>
    <row r="7401" spans="1:2" x14ac:dyDescent="0.25">
      <c r="A7401" s="1">
        <v>42718.446516354175</v>
      </c>
      <c r="B7401">
        <v>121.76263427734375</v>
      </c>
    </row>
    <row r="7402" spans="1:2" x14ac:dyDescent="0.25">
      <c r="A7402" s="1">
        <v>42718.446527928245</v>
      </c>
      <c r="B7402">
        <v>120.86192321777344</v>
      </c>
    </row>
    <row r="7403" spans="1:2" x14ac:dyDescent="0.25">
      <c r="A7403" s="1">
        <v>42718.446539502322</v>
      </c>
      <c r="B7403">
        <v>121.42388916015625</v>
      </c>
    </row>
    <row r="7404" spans="1:2" x14ac:dyDescent="0.25">
      <c r="A7404" s="1">
        <v>42718.446551076391</v>
      </c>
      <c r="B7404">
        <v>121.70095062255859</v>
      </c>
    </row>
    <row r="7405" spans="1:2" x14ac:dyDescent="0.25">
      <c r="A7405" s="1">
        <v>42718.446562650468</v>
      </c>
      <c r="B7405">
        <v>121.59180450439453</v>
      </c>
    </row>
    <row r="7406" spans="1:2" x14ac:dyDescent="0.25">
      <c r="A7406" s="1">
        <v>42718.446574224545</v>
      </c>
      <c r="B7406">
        <v>121.48265075683594</v>
      </c>
    </row>
    <row r="7407" spans="1:2" x14ac:dyDescent="0.25">
      <c r="A7407" s="1">
        <v>42718.446585798614</v>
      </c>
      <c r="B7407">
        <v>121.37350463867188</v>
      </c>
    </row>
    <row r="7408" spans="1:2" x14ac:dyDescent="0.25">
      <c r="A7408" s="1">
        <v>42718.446597372691</v>
      </c>
      <c r="B7408">
        <v>121.26435089111328</v>
      </c>
    </row>
    <row r="7409" spans="1:2" x14ac:dyDescent="0.25">
      <c r="A7409" s="1">
        <v>42718.446608946768</v>
      </c>
      <c r="B7409">
        <v>121.15520477294922</v>
      </c>
    </row>
    <row r="7410" spans="1:2" x14ac:dyDescent="0.25">
      <c r="A7410" s="1">
        <v>42718.446620520837</v>
      </c>
      <c r="B7410">
        <v>121.04605865478516</v>
      </c>
    </row>
    <row r="7411" spans="1:2" x14ac:dyDescent="0.25">
      <c r="A7411" s="1">
        <v>42718.446632094914</v>
      </c>
      <c r="B7411">
        <v>121.403564453125</v>
      </c>
    </row>
    <row r="7412" spans="1:2" x14ac:dyDescent="0.25">
      <c r="A7412" s="1">
        <v>42718.446643668984</v>
      </c>
      <c r="B7412">
        <v>121.40171051025391</v>
      </c>
    </row>
    <row r="7413" spans="1:2" x14ac:dyDescent="0.25">
      <c r="A7413" s="1">
        <v>42718.44665524306</v>
      </c>
      <c r="B7413">
        <v>121.01955413818359</v>
      </c>
    </row>
    <row r="7414" spans="1:2" x14ac:dyDescent="0.25">
      <c r="A7414" s="1">
        <v>42718.446666817137</v>
      </c>
      <c r="B7414">
        <v>121.03938293457031</v>
      </c>
    </row>
    <row r="7415" spans="1:2" x14ac:dyDescent="0.25">
      <c r="A7415" s="1">
        <v>42718.446678391207</v>
      </c>
      <c r="B7415">
        <v>121.31731414794922</v>
      </c>
    </row>
    <row r="7416" spans="1:2" x14ac:dyDescent="0.25">
      <c r="A7416" s="1">
        <v>42718.446689965283</v>
      </c>
      <c r="B7416">
        <v>121.59524536132812</v>
      </c>
    </row>
    <row r="7417" spans="1:2" x14ac:dyDescent="0.25">
      <c r="A7417" s="1">
        <v>42718.44670153936</v>
      </c>
      <c r="B7417">
        <v>121.87317657470703</v>
      </c>
    </row>
    <row r="7418" spans="1:2" x14ac:dyDescent="0.25">
      <c r="A7418" s="1">
        <v>42718.44671311343</v>
      </c>
      <c r="B7418">
        <v>121.53498840332031</v>
      </c>
    </row>
    <row r="7419" spans="1:2" x14ac:dyDescent="0.25">
      <c r="A7419" s="1">
        <v>42718.446724687507</v>
      </c>
      <c r="B7419">
        <v>121.16503143310547</v>
      </c>
    </row>
    <row r="7420" spans="1:2" x14ac:dyDescent="0.25">
      <c r="A7420" s="1">
        <v>42718.446736261583</v>
      </c>
      <c r="B7420">
        <v>121.40857696533203</v>
      </c>
    </row>
    <row r="7421" spans="1:2" x14ac:dyDescent="0.25">
      <c r="A7421" s="1">
        <v>42718.446747835653</v>
      </c>
      <c r="B7421">
        <v>121.41855621337891</v>
      </c>
    </row>
    <row r="7422" spans="1:2" x14ac:dyDescent="0.25">
      <c r="A7422" s="1">
        <v>42718.44675940973</v>
      </c>
      <c r="B7422">
        <v>121.12884521484375</v>
      </c>
    </row>
    <row r="7423" spans="1:2" x14ac:dyDescent="0.25">
      <c r="A7423" s="1">
        <v>42718.446770983799</v>
      </c>
      <c r="B7423">
        <v>121.60041809082031</v>
      </c>
    </row>
    <row r="7424" spans="1:2" x14ac:dyDescent="0.25">
      <c r="A7424" s="1">
        <v>42718.446782557876</v>
      </c>
      <c r="B7424">
        <v>122.2506103515625</v>
      </c>
    </row>
    <row r="7425" spans="1:2" x14ac:dyDescent="0.25">
      <c r="A7425" s="1">
        <v>42718.446794131953</v>
      </c>
      <c r="B7425">
        <v>122.23162841796875</v>
      </c>
    </row>
    <row r="7426" spans="1:2" x14ac:dyDescent="0.25">
      <c r="A7426" s="1">
        <v>42718.446805706022</v>
      </c>
      <c r="B7426">
        <v>121.92965698242187</v>
      </c>
    </row>
    <row r="7427" spans="1:2" x14ac:dyDescent="0.25">
      <c r="A7427" s="1">
        <v>42718.446817280099</v>
      </c>
      <c r="B7427">
        <v>121.24947357177734</v>
      </c>
    </row>
    <row r="7428" spans="1:2" x14ac:dyDescent="0.25">
      <c r="A7428" s="1">
        <v>42718.446828854176</v>
      </c>
      <c r="B7428">
        <v>121.20039367675781</v>
      </c>
    </row>
    <row r="7429" spans="1:2" x14ac:dyDescent="0.25">
      <c r="A7429" s="1">
        <v>42718.446840428245</v>
      </c>
      <c r="B7429">
        <v>121.61903381347656</v>
      </c>
    </row>
    <row r="7430" spans="1:2" x14ac:dyDescent="0.25">
      <c r="A7430" s="1">
        <v>42718.446852002322</v>
      </c>
      <c r="B7430">
        <v>121.18744659423828</v>
      </c>
    </row>
    <row r="7431" spans="1:2" x14ac:dyDescent="0.25">
      <c r="A7431" s="1">
        <v>42718.446863576391</v>
      </c>
      <c r="B7431">
        <v>121.29723358154297</v>
      </c>
    </row>
    <row r="7432" spans="1:2" x14ac:dyDescent="0.25">
      <c r="A7432" s="1">
        <v>42718.446875150468</v>
      </c>
      <c r="B7432">
        <v>121.36552429199219</v>
      </c>
    </row>
    <row r="7433" spans="1:2" x14ac:dyDescent="0.25">
      <c r="A7433" s="1">
        <v>42718.446886724545</v>
      </c>
      <c r="B7433">
        <v>121.32548522949219</v>
      </c>
    </row>
    <row r="7434" spans="1:2" x14ac:dyDescent="0.25">
      <c r="A7434" s="1">
        <v>42718.446898298615</v>
      </c>
      <c r="B7434">
        <v>121.28543853759766</v>
      </c>
    </row>
    <row r="7435" spans="1:2" x14ac:dyDescent="0.25">
      <c r="A7435" s="1">
        <v>42718.446909872691</v>
      </c>
      <c r="B7435">
        <v>121.24539184570312</v>
      </c>
    </row>
    <row r="7436" spans="1:2" x14ac:dyDescent="0.25">
      <c r="A7436" s="1">
        <v>42718.446921446768</v>
      </c>
      <c r="B7436">
        <v>121.41370391845703</v>
      </c>
    </row>
    <row r="7437" spans="1:2" x14ac:dyDescent="0.25">
      <c r="A7437" s="1">
        <v>42718.446933020838</v>
      </c>
      <c r="B7437">
        <v>121.93618011474609</v>
      </c>
    </row>
    <row r="7438" spans="1:2" x14ac:dyDescent="0.25">
      <c r="A7438" s="1">
        <v>42718.446944594914</v>
      </c>
      <c r="B7438">
        <v>121.32611083984375</v>
      </c>
    </row>
    <row r="7439" spans="1:2" x14ac:dyDescent="0.25">
      <c r="A7439" s="1">
        <v>42718.446956168984</v>
      </c>
      <c r="B7439">
        <v>121.36286163330078</v>
      </c>
    </row>
    <row r="7440" spans="1:2" x14ac:dyDescent="0.25">
      <c r="A7440" s="1">
        <v>42718.446967743061</v>
      </c>
      <c r="B7440">
        <v>121.39961242675781</v>
      </c>
    </row>
    <row r="7441" spans="1:2" x14ac:dyDescent="0.25">
      <c r="A7441" s="1">
        <v>42718.446979317137</v>
      </c>
      <c r="B7441">
        <v>121.43635559082031</v>
      </c>
    </row>
    <row r="7442" spans="1:2" x14ac:dyDescent="0.25">
      <c r="A7442" s="1">
        <v>42718.446990891207</v>
      </c>
      <c r="B7442">
        <v>121.47310638427734</v>
      </c>
    </row>
    <row r="7443" spans="1:2" x14ac:dyDescent="0.25">
      <c r="A7443" s="1">
        <v>42718.447002465284</v>
      </c>
      <c r="B7443">
        <v>121.50985717773437</v>
      </c>
    </row>
    <row r="7444" spans="1:2" x14ac:dyDescent="0.25">
      <c r="A7444" s="1">
        <v>42718.447014039361</v>
      </c>
      <c r="B7444">
        <v>121.54660034179687</v>
      </c>
    </row>
    <row r="7445" spans="1:2" x14ac:dyDescent="0.25">
      <c r="A7445" s="1">
        <v>42718.44702561343</v>
      </c>
      <c r="B7445">
        <v>121.55763244628906</v>
      </c>
    </row>
    <row r="7446" spans="1:2" x14ac:dyDescent="0.25">
      <c r="A7446" s="1">
        <v>42718.447037187507</v>
      </c>
      <c r="B7446">
        <v>121.42063140869141</v>
      </c>
    </row>
    <row r="7447" spans="1:2" x14ac:dyDescent="0.25">
      <c r="A7447" s="1">
        <v>42718.447048761576</v>
      </c>
      <c r="B7447">
        <v>121.281982421875</v>
      </c>
    </row>
    <row r="7448" spans="1:2" x14ac:dyDescent="0.25">
      <c r="A7448" s="1">
        <v>42718.447060335653</v>
      </c>
      <c r="B7448">
        <v>121.13003540039062</v>
      </c>
    </row>
    <row r="7449" spans="1:2" x14ac:dyDescent="0.25">
      <c r="A7449" s="1">
        <v>42718.44707190973</v>
      </c>
      <c r="B7449">
        <v>120.97809600830078</v>
      </c>
    </row>
    <row r="7450" spans="1:2" x14ac:dyDescent="0.25">
      <c r="A7450" s="1">
        <v>42718.447083483799</v>
      </c>
      <c r="B7450">
        <v>120.83829498291016</v>
      </c>
    </row>
    <row r="7451" spans="1:2" x14ac:dyDescent="0.25">
      <c r="A7451" s="1">
        <v>42718.447095057876</v>
      </c>
      <c r="B7451">
        <v>121.05453491210937</v>
      </c>
    </row>
    <row r="7452" spans="1:2" x14ac:dyDescent="0.25">
      <c r="A7452" s="1">
        <v>42718.447106631953</v>
      </c>
      <c r="B7452">
        <v>121.25726318359375</v>
      </c>
    </row>
    <row r="7453" spans="1:2" x14ac:dyDescent="0.25">
      <c r="A7453" s="1">
        <v>42718.447118206022</v>
      </c>
      <c r="B7453">
        <v>120.83293914794922</v>
      </c>
    </row>
    <row r="7454" spans="1:2" x14ac:dyDescent="0.25">
      <c r="A7454" s="1">
        <v>42718.447129780099</v>
      </c>
      <c r="B7454">
        <v>121.72368621826172</v>
      </c>
    </row>
    <row r="7455" spans="1:2" x14ac:dyDescent="0.25">
      <c r="A7455" s="1">
        <v>42718.447141354169</v>
      </c>
      <c r="B7455">
        <v>121.02978515625</v>
      </c>
    </row>
    <row r="7456" spans="1:2" x14ac:dyDescent="0.25">
      <c r="A7456" s="1">
        <v>42718.447152928245</v>
      </c>
      <c r="B7456">
        <v>121.65916442871094</v>
      </c>
    </row>
    <row r="7457" spans="1:2" x14ac:dyDescent="0.25">
      <c r="A7457" s="1">
        <v>42718.447164502322</v>
      </c>
      <c r="B7457">
        <v>121.61333465576172</v>
      </c>
    </row>
    <row r="7458" spans="1:2" x14ac:dyDescent="0.25">
      <c r="A7458" s="1">
        <v>42718.447176076392</v>
      </c>
      <c r="B7458">
        <v>121.53491973876953</v>
      </c>
    </row>
    <row r="7459" spans="1:2" x14ac:dyDescent="0.25">
      <c r="A7459" s="1">
        <v>42718.447187650469</v>
      </c>
      <c r="B7459">
        <v>121.45650482177734</v>
      </c>
    </row>
    <row r="7460" spans="1:2" x14ac:dyDescent="0.25">
      <c r="A7460" s="1">
        <v>42718.447199224545</v>
      </c>
      <c r="B7460">
        <v>121.37808990478516</v>
      </c>
    </row>
    <row r="7461" spans="1:2" x14ac:dyDescent="0.25">
      <c r="A7461" s="1">
        <v>42718.447210798615</v>
      </c>
      <c r="B7461">
        <v>121.29967498779297</v>
      </c>
    </row>
    <row r="7462" spans="1:2" x14ac:dyDescent="0.25">
      <c r="A7462" s="1">
        <v>42718.447222372692</v>
      </c>
      <c r="B7462">
        <v>121.22126007080078</v>
      </c>
    </row>
    <row r="7463" spans="1:2" x14ac:dyDescent="0.25">
      <c r="A7463" s="1">
        <v>42718.447233946768</v>
      </c>
      <c r="B7463">
        <v>121.65547943115234</v>
      </c>
    </row>
    <row r="7464" spans="1:2" x14ac:dyDescent="0.25">
      <c r="A7464" s="1">
        <v>42718.447245520838</v>
      </c>
      <c r="B7464">
        <v>121.42542266845703</v>
      </c>
    </row>
    <row r="7465" spans="1:2" x14ac:dyDescent="0.25">
      <c r="A7465" s="1">
        <v>42718.447257094915</v>
      </c>
      <c r="B7465">
        <v>121.10887145996094</v>
      </c>
    </row>
    <row r="7466" spans="1:2" x14ac:dyDescent="0.25">
      <c r="A7466" s="1">
        <v>42718.447268668984</v>
      </c>
      <c r="B7466">
        <v>120.79232025146484</v>
      </c>
    </row>
    <row r="7467" spans="1:2" x14ac:dyDescent="0.25">
      <c r="A7467" s="1">
        <v>42718.447280243061</v>
      </c>
      <c r="B7467">
        <v>121.08131408691406</v>
      </c>
    </row>
    <row r="7468" spans="1:2" x14ac:dyDescent="0.25">
      <c r="A7468" s="1">
        <v>42718.447291817138</v>
      </c>
      <c r="B7468">
        <v>121.50778198242187</v>
      </c>
    </row>
    <row r="7469" spans="1:2" x14ac:dyDescent="0.25">
      <c r="A7469" s="1">
        <v>42718.447303391207</v>
      </c>
      <c r="B7469">
        <v>121.30679321289062</v>
      </c>
    </row>
    <row r="7470" spans="1:2" x14ac:dyDescent="0.25">
      <c r="A7470" s="1">
        <v>42718.447314965284</v>
      </c>
      <c r="B7470">
        <v>121.00872039794922</v>
      </c>
    </row>
    <row r="7471" spans="1:2" x14ac:dyDescent="0.25">
      <c r="A7471" s="1">
        <v>42718.447326539361</v>
      </c>
      <c r="B7471">
        <v>121.66330718994141</v>
      </c>
    </row>
    <row r="7472" spans="1:2" x14ac:dyDescent="0.25">
      <c r="A7472" s="1">
        <v>42718.44733811343</v>
      </c>
      <c r="B7472">
        <v>121.39138031005859</v>
      </c>
    </row>
    <row r="7473" spans="1:2" x14ac:dyDescent="0.25">
      <c r="A7473" s="1">
        <v>42718.447349687507</v>
      </c>
      <c r="B7473">
        <v>120.85446929931641</v>
      </c>
    </row>
    <row r="7474" spans="1:2" x14ac:dyDescent="0.25">
      <c r="A7474" s="1">
        <v>42718.447361261577</v>
      </c>
      <c r="B7474">
        <v>121.91326141357422</v>
      </c>
    </row>
    <row r="7475" spans="1:2" x14ac:dyDescent="0.25">
      <c r="A7475" s="1">
        <v>42718.447372835653</v>
      </c>
      <c r="B7475">
        <v>121.44076538085937</v>
      </c>
    </row>
    <row r="7476" spans="1:2" x14ac:dyDescent="0.25">
      <c r="A7476" s="1">
        <v>42718.44738440973</v>
      </c>
      <c r="B7476">
        <v>121.19527435302734</v>
      </c>
    </row>
    <row r="7477" spans="1:2" x14ac:dyDescent="0.25">
      <c r="A7477" s="1">
        <v>42718.4473959838</v>
      </c>
      <c r="B7477">
        <v>121.30341339111328</v>
      </c>
    </row>
    <row r="7478" spans="1:2" x14ac:dyDescent="0.25">
      <c r="A7478" s="1">
        <v>42718.447407557876</v>
      </c>
      <c r="B7478">
        <v>121.41154479980469</v>
      </c>
    </row>
    <row r="7479" spans="1:2" x14ac:dyDescent="0.25">
      <c r="A7479" s="1">
        <v>42718.447419131953</v>
      </c>
      <c r="B7479">
        <v>121.51968383789062</v>
      </c>
    </row>
    <row r="7480" spans="1:2" x14ac:dyDescent="0.25">
      <c r="A7480" s="1">
        <v>42718.447430706023</v>
      </c>
      <c r="B7480">
        <v>121.62782287597656</v>
      </c>
    </row>
    <row r="7481" spans="1:2" x14ac:dyDescent="0.25">
      <c r="A7481" s="1">
        <v>42718.447442280099</v>
      </c>
      <c r="B7481">
        <v>121.73595428466797</v>
      </c>
    </row>
    <row r="7482" spans="1:2" x14ac:dyDescent="0.25">
      <c r="A7482" s="1">
        <v>42718.447453854169</v>
      </c>
      <c r="B7482">
        <v>121.43561553955078</v>
      </c>
    </row>
    <row r="7483" spans="1:2" x14ac:dyDescent="0.25">
      <c r="A7483" s="1">
        <v>42718.447465428246</v>
      </c>
      <c r="B7483">
        <v>120.86294555664062</v>
      </c>
    </row>
    <row r="7484" spans="1:2" x14ac:dyDescent="0.25">
      <c r="A7484" s="1">
        <v>42718.447477002323</v>
      </c>
      <c r="B7484">
        <v>121.06742858886719</v>
      </c>
    </row>
    <row r="7485" spans="1:2" x14ac:dyDescent="0.25">
      <c r="A7485" s="1">
        <v>42718.447488576392</v>
      </c>
      <c r="B7485">
        <v>121.80532836914062</v>
      </c>
    </row>
    <row r="7486" spans="1:2" x14ac:dyDescent="0.25">
      <c r="A7486" s="1">
        <v>42718.447500150469</v>
      </c>
      <c r="B7486">
        <v>121.72524261474609</v>
      </c>
    </row>
    <row r="7487" spans="1:2" x14ac:dyDescent="0.25">
      <c r="A7487" s="1">
        <v>42718.447511724546</v>
      </c>
      <c r="B7487">
        <v>121.47194671630859</v>
      </c>
    </row>
    <row r="7488" spans="1:2" x14ac:dyDescent="0.25">
      <c r="A7488" s="1">
        <v>42718.447523298615</v>
      </c>
      <c r="B7488">
        <v>121.54727172851562</v>
      </c>
    </row>
    <row r="7489" spans="1:2" x14ac:dyDescent="0.25">
      <c r="A7489" s="1">
        <v>42718.447534872692</v>
      </c>
      <c r="B7489">
        <v>121.54891204833984</v>
      </c>
    </row>
    <row r="7490" spans="1:2" x14ac:dyDescent="0.25">
      <c r="A7490" s="1">
        <v>42718.447546446761</v>
      </c>
      <c r="B7490">
        <v>121.47889709472656</v>
      </c>
    </row>
    <row r="7491" spans="1:2" x14ac:dyDescent="0.25">
      <c r="A7491" s="1">
        <v>42718.447558020838</v>
      </c>
      <c r="B7491">
        <v>121.40888977050781</v>
      </c>
    </row>
    <row r="7492" spans="1:2" x14ac:dyDescent="0.25">
      <c r="A7492" s="1">
        <v>42718.447569594915</v>
      </c>
      <c r="B7492">
        <v>121.33888244628906</v>
      </c>
    </row>
    <row r="7493" spans="1:2" x14ac:dyDescent="0.25">
      <c r="A7493" s="1">
        <v>42718.447581168984</v>
      </c>
      <c r="B7493">
        <v>121.26886749267578</v>
      </c>
    </row>
    <row r="7494" spans="1:2" x14ac:dyDescent="0.25">
      <c r="A7494" s="1">
        <v>42718.447592743061</v>
      </c>
      <c r="B7494">
        <v>121.19886016845703</v>
      </c>
    </row>
    <row r="7495" spans="1:2" x14ac:dyDescent="0.25">
      <c r="A7495" s="1">
        <v>42718.447604317138</v>
      </c>
      <c r="B7495">
        <v>121.12885284423828</v>
      </c>
    </row>
    <row r="7496" spans="1:2" x14ac:dyDescent="0.25">
      <c r="A7496" s="1">
        <v>42718.447615891208</v>
      </c>
      <c r="B7496">
        <v>121.68277740478516</v>
      </c>
    </row>
    <row r="7497" spans="1:2" x14ac:dyDescent="0.25">
      <c r="A7497" s="1">
        <v>42718.447627465284</v>
      </c>
      <c r="B7497">
        <v>121.82537841796875</v>
      </c>
    </row>
    <row r="7498" spans="1:2" x14ac:dyDescent="0.25">
      <c r="A7498" s="1">
        <v>42718.447639039361</v>
      </c>
      <c r="B7498">
        <v>121.12391662597656</v>
      </c>
    </row>
    <row r="7499" spans="1:2" x14ac:dyDescent="0.25">
      <c r="A7499" s="1">
        <v>42718.447650613431</v>
      </c>
      <c r="B7499">
        <v>121.21291351318359</v>
      </c>
    </row>
    <row r="7500" spans="1:2" x14ac:dyDescent="0.25">
      <c r="A7500" s="1">
        <v>42718.447662187507</v>
      </c>
      <c r="B7500">
        <v>121.30191040039062</v>
      </c>
    </row>
    <row r="7501" spans="1:2" x14ac:dyDescent="0.25">
      <c r="A7501" s="1">
        <v>42718.447673761577</v>
      </c>
      <c r="B7501">
        <v>121.39090728759766</v>
      </c>
    </row>
    <row r="7502" spans="1:2" x14ac:dyDescent="0.25">
      <c r="A7502" s="1">
        <v>42718.447685335654</v>
      </c>
      <c r="B7502">
        <v>121.47990417480469</v>
      </c>
    </row>
    <row r="7503" spans="1:2" x14ac:dyDescent="0.25">
      <c r="A7503" s="1">
        <v>42718.44769690973</v>
      </c>
      <c r="B7503">
        <v>121.56890106201172</v>
      </c>
    </row>
    <row r="7504" spans="1:2" x14ac:dyDescent="0.25">
      <c r="A7504" s="1">
        <v>42718.4477084838</v>
      </c>
      <c r="B7504">
        <v>121.63129425048828</v>
      </c>
    </row>
    <row r="7505" spans="1:2" x14ac:dyDescent="0.25">
      <c r="A7505" s="1">
        <v>42718.447720057877</v>
      </c>
      <c r="B7505">
        <v>121.6517333984375</v>
      </c>
    </row>
    <row r="7506" spans="1:2" x14ac:dyDescent="0.25">
      <c r="A7506" s="1">
        <v>42718.447731631954</v>
      </c>
      <c r="B7506">
        <v>121.67216491699219</v>
      </c>
    </row>
    <row r="7507" spans="1:2" x14ac:dyDescent="0.25">
      <c r="A7507" s="1">
        <v>42718.447743206023</v>
      </c>
      <c r="B7507">
        <v>121.69260406494141</v>
      </c>
    </row>
    <row r="7508" spans="1:2" x14ac:dyDescent="0.25">
      <c r="A7508" s="1">
        <v>42718.4477547801</v>
      </c>
      <c r="B7508">
        <v>121.80178070068359</v>
      </c>
    </row>
    <row r="7509" spans="1:2" x14ac:dyDescent="0.25">
      <c r="A7509" s="1">
        <v>42718.447766354169</v>
      </c>
      <c r="B7509">
        <v>122.16751861572266</v>
      </c>
    </row>
    <row r="7510" spans="1:2" x14ac:dyDescent="0.25">
      <c r="A7510" s="1">
        <v>42718.447777928246</v>
      </c>
      <c r="B7510">
        <v>122.32786560058594</v>
      </c>
    </row>
    <row r="7511" spans="1:2" x14ac:dyDescent="0.25">
      <c r="A7511" s="1">
        <v>42718.447789502323</v>
      </c>
      <c r="B7511">
        <v>121.81203460693359</v>
      </c>
    </row>
    <row r="7512" spans="1:2" x14ac:dyDescent="0.25">
      <c r="A7512" s="1">
        <v>42718.447801076392</v>
      </c>
      <c r="B7512">
        <v>121.29620361328125</v>
      </c>
    </row>
    <row r="7513" spans="1:2" x14ac:dyDescent="0.25">
      <c r="A7513" s="1">
        <v>42718.447812650469</v>
      </c>
      <c r="B7513">
        <v>121.04863739013672</v>
      </c>
    </row>
    <row r="7514" spans="1:2" x14ac:dyDescent="0.25">
      <c r="A7514" s="1">
        <v>42718.447824224546</v>
      </c>
      <c r="B7514">
        <v>121.87992095947266</v>
      </c>
    </row>
    <row r="7515" spans="1:2" x14ac:dyDescent="0.25">
      <c r="A7515" s="1">
        <v>42718.447835798615</v>
      </c>
      <c r="B7515">
        <v>121.64991760253906</v>
      </c>
    </row>
    <row r="7516" spans="1:2" x14ac:dyDescent="0.25">
      <c r="A7516" s="1">
        <v>42718.447847372692</v>
      </c>
      <c r="B7516">
        <v>121.41990661621094</v>
      </c>
    </row>
    <row r="7517" spans="1:2" x14ac:dyDescent="0.25">
      <c r="A7517" s="1">
        <v>42718.447858946762</v>
      </c>
      <c r="B7517">
        <v>121.24020385742187</v>
      </c>
    </row>
    <row r="7518" spans="1:2" x14ac:dyDescent="0.25">
      <c r="A7518" s="1">
        <v>42718.447870520838</v>
      </c>
      <c r="B7518">
        <v>121.48484039306641</v>
      </c>
    </row>
    <row r="7519" spans="1:2" x14ac:dyDescent="0.25">
      <c r="A7519" s="1">
        <v>42718.447882094915</v>
      </c>
      <c r="B7519">
        <v>121.72946929931641</v>
      </c>
    </row>
    <row r="7520" spans="1:2" x14ac:dyDescent="0.25">
      <c r="A7520" s="1">
        <v>42718.447893668985</v>
      </c>
      <c r="B7520">
        <v>121.94064331054687</v>
      </c>
    </row>
    <row r="7521" spans="1:2" x14ac:dyDescent="0.25">
      <c r="A7521" s="1">
        <v>42718.447905243062</v>
      </c>
      <c r="B7521">
        <v>121.76692199707031</v>
      </c>
    </row>
    <row r="7522" spans="1:2" x14ac:dyDescent="0.25">
      <c r="A7522" s="1">
        <v>42718.447916817138</v>
      </c>
      <c r="B7522">
        <v>121.59320068359375</v>
      </c>
    </row>
    <row r="7523" spans="1:2" x14ac:dyDescent="0.25">
      <c r="A7523" s="1">
        <v>42718.447928391208</v>
      </c>
      <c r="B7523">
        <v>121.41948699951172</v>
      </c>
    </row>
    <row r="7524" spans="1:2" x14ac:dyDescent="0.25">
      <c r="A7524" s="1">
        <v>42718.447939965285</v>
      </c>
      <c r="B7524">
        <v>121.23329162597656</v>
      </c>
    </row>
    <row r="7525" spans="1:2" x14ac:dyDescent="0.25">
      <c r="A7525" s="1">
        <v>42718.447951539354</v>
      </c>
      <c r="B7525">
        <v>120.95768737792969</v>
      </c>
    </row>
    <row r="7526" spans="1:2" x14ac:dyDescent="0.25">
      <c r="A7526" s="1">
        <v>42718.447963113431</v>
      </c>
      <c r="B7526">
        <v>121.55794525146484</v>
      </c>
    </row>
    <row r="7527" spans="1:2" x14ac:dyDescent="0.25">
      <c r="A7527" s="1">
        <v>42718.447974687508</v>
      </c>
      <c r="B7527">
        <v>121.53060150146484</v>
      </c>
    </row>
    <row r="7528" spans="1:2" x14ac:dyDescent="0.25">
      <c r="A7528" s="1">
        <v>42718.447986261577</v>
      </c>
      <c r="B7528">
        <v>121.50326538085937</v>
      </c>
    </row>
    <row r="7529" spans="1:2" x14ac:dyDescent="0.25">
      <c r="A7529" s="1">
        <v>42718.447997835654</v>
      </c>
      <c r="B7529">
        <v>121.47592926025391</v>
      </c>
    </row>
    <row r="7530" spans="1:2" x14ac:dyDescent="0.25">
      <c r="A7530" s="1">
        <v>42718.448009409731</v>
      </c>
      <c r="B7530">
        <v>121.44859313964844</v>
      </c>
    </row>
    <row r="7531" spans="1:2" x14ac:dyDescent="0.25">
      <c r="A7531" s="1">
        <v>42718.4480209838</v>
      </c>
      <c r="B7531">
        <v>121.63969421386719</v>
      </c>
    </row>
    <row r="7532" spans="1:2" x14ac:dyDescent="0.25">
      <c r="A7532" s="1">
        <v>42718.448032557877</v>
      </c>
      <c r="B7532">
        <v>121.83525848388672</v>
      </c>
    </row>
    <row r="7533" spans="1:2" x14ac:dyDescent="0.25">
      <c r="A7533" s="1">
        <v>42718.448044131947</v>
      </c>
      <c r="B7533">
        <v>122.03082275390625</v>
      </c>
    </row>
    <row r="7534" spans="1:2" x14ac:dyDescent="0.25">
      <c r="A7534" s="1">
        <v>42718.448055706023</v>
      </c>
      <c r="B7534">
        <v>121.95399475097656</v>
      </c>
    </row>
    <row r="7535" spans="1:2" x14ac:dyDescent="0.25">
      <c r="A7535" s="1">
        <v>42718.4480672801</v>
      </c>
      <c r="B7535">
        <v>121.84419250488281</v>
      </c>
    </row>
    <row r="7536" spans="1:2" x14ac:dyDescent="0.25">
      <c r="A7536" s="1">
        <v>42718.44807885417</v>
      </c>
      <c r="B7536">
        <v>121.73439025878906</v>
      </c>
    </row>
    <row r="7537" spans="1:2" x14ac:dyDescent="0.25">
      <c r="A7537" s="1">
        <v>42718.448090428246</v>
      </c>
      <c r="B7537">
        <v>121.62458801269531</v>
      </c>
    </row>
    <row r="7538" spans="1:2" x14ac:dyDescent="0.25">
      <c r="A7538" s="1">
        <v>42718.448102002323</v>
      </c>
      <c r="B7538">
        <v>121.51477813720703</v>
      </c>
    </row>
    <row r="7539" spans="1:2" x14ac:dyDescent="0.25">
      <c r="A7539" s="1">
        <v>42718.448113576393</v>
      </c>
      <c r="B7539">
        <v>121.40497589111328</v>
      </c>
    </row>
    <row r="7540" spans="1:2" x14ac:dyDescent="0.25">
      <c r="A7540" s="1">
        <v>42718.448125150469</v>
      </c>
      <c r="B7540">
        <v>121.87139129638672</v>
      </c>
    </row>
    <row r="7541" spans="1:2" x14ac:dyDescent="0.25">
      <c r="A7541" s="1">
        <v>42718.448136724546</v>
      </c>
      <c r="B7541">
        <v>121.60260772705078</v>
      </c>
    </row>
    <row r="7542" spans="1:2" x14ac:dyDescent="0.25">
      <c r="A7542" s="1">
        <v>42718.448148298616</v>
      </c>
      <c r="B7542">
        <v>121.17591094970703</v>
      </c>
    </row>
    <row r="7543" spans="1:2" x14ac:dyDescent="0.25">
      <c r="A7543" s="1">
        <v>42718.448159872692</v>
      </c>
      <c r="B7543">
        <v>121.251953125</v>
      </c>
    </row>
    <row r="7544" spans="1:2" x14ac:dyDescent="0.25">
      <c r="A7544" s="1">
        <v>42718.448171446762</v>
      </c>
      <c r="B7544">
        <v>121.44136047363281</v>
      </c>
    </row>
    <row r="7545" spans="1:2" x14ac:dyDescent="0.25">
      <c r="A7545" s="1">
        <v>42718.448183020839</v>
      </c>
      <c r="B7545">
        <v>121.63076782226562</v>
      </c>
    </row>
    <row r="7546" spans="1:2" x14ac:dyDescent="0.25">
      <c r="A7546" s="1">
        <v>42718.448194594916</v>
      </c>
      <c r="B7546">
        <v>121.82017517089844</v>
      </c>
    </row>
    <row r="7547" spans="1:2" x14ac:dyDescent="0.25">
      <c r="A7547" s="1">
        <v>42718.448206168985</v>
      </c>
      <c r="B7547">
        <v>121.45122528076172</v>
      </c>
    </row>
    <row r="7548" spans="1:2" x14ac:dyDescent="0.25">
      <c r="A7548" s="1">
        <v>42718.448217743062</v>
      </c>
      <c r="B7548">
        <v>121.36591339111328</v>
      </c>
    </row>
    <row r="7549" spans="1:2" x14ac:dyDescent="0.25">
      <c r="A7549" s="1">
        <v>42718.448229317139</v>
      </c>
      <c r="B7549">
        <v>121.52114105224609</v>
      </c>
    </row>
    <row r="7550" spans="1:2" x14ac:dyDescent="0.25">
      <c r="A7550" s="1">
        <v>42718.448240891208</v>
      </c>
      <c r="B7550">
        <v>121.67637634277344</v>
      </c>
    </row>
    <row r="7551" spans="1:2" x14ac:dyDescent="0.25">
      <c r="A7551" s="1">
        <v>42718.448252465285</v>
      </c>
      <c r="B7551">
        <v>121.59571075439453</v>
      </c>
    </row>
    <row r="7552" spans="1:2" x14ac:dyDescent="0.25">
      <c r="A7552" s="1">
        <v>42718.448264039354</v>
      </c>
      <c r="B7552">
        <v>121.42054748535156</v>
      </c>
    </row>
    <row r="7553" spans="1:2" x14ac:dyDescent="0.25">
      <c r="A7553" s="1">
        <v>42718.448275613431</v>
      </c>
      <c r="B7553">
        <v>121.24539184570312</v>
      </c>
    </row>
    <row r="7554" spans="1:2" x14ac:dyDescent="0.25">
      <c r="A7554" s="1">
        <v>42718.448287187508</v>
      </c>
      <c r="B7554">
        <v>121.63118743896484</v>
      </c>
    </row>
    <row r="7555" spans="1:2" x14ac:dyDescent="0.25">
      <c r="A7555" s="1">
        <v>42718.448298761577</v>
      </c>
      <c r="B7555">
        <v>121.78361511230469</v>
      </c>
    </row>
    <row r="7556" spans="1:2" x14ac:dyDescent="0.25">
      <c r="A7556" s="1">
        <v>42718.448310335654</v>
      </c>
      <c r="B7556">
        <v>121.82035064697266</v>
      </c>
    </row>
    <row r="7557" spans="1:2" x14ac:dyDescent="0.25">
      <c r="A7557" s="1">
        <v>42718.448321909731</v>
      </c>
      <c r="B7557">
        <v>121.85709381103516</v>
      </c>
    </row>
    <row r="7558" spans="1:2" x14ac:dyDescent="0.25">
      <c r="A7558" s="1">
        <v>42718.448333483801</v>
      </c>
      <c r="B7558">
        <v>121.89382934570312</v>
      </c>
    </row>
    <row r="7559" spans="1:2" x14ac:dyDescent="0.25">
      <c r="A7559" s="1">
        <v>42718.448345057877</v>
      </c>
      <c r="B7559">
        <v>121.93056488037109</v>
      </c>
    </row>
    <row r="7560" spans="1:2" x14ac:dyDescent="0.25">
      <c r="A7560" s="1">
        <v>42718.448356631947</v>
      </c>
      <c r="B7560">
        <v>121.96730041503906</v>
      </c>
    </row>
    <row r="7561" spans="1:2" x14ac:dyDescent="0.25">
      <c r="A7561" s="1">
        <v>42718.448368206024</v>
      </c>
      <c r="B7561">
        <v>122.00404357910156</v>
      </c>
    </row>
    <row r="7562" spans="1:2" x14ac:dyDescent="0.25">
      <c r="A7562" s="1">
        <v>42718.4483797801</v>
      </c>
      <c r="B7562">
        <v>121.63509368896484</v>
      </c>
    </row>
    <row r="7563" spans="1:2" x14ac:dyDescent="0.25">
      <c r="A7563" s="1">
        <v>42718.44839135417</v>
      </c>
      <c r="B7563">
        <v>121.32848358154297</v>
      </c>
    </row>
    <row r="7564" spans="1:2" x14ac:dyDescent="0.25">
      <c r="A7564" s="1">
        <v>42718.448402928247</v>
      </c>
      <c r="B7564">
        <v>121.30055999755859</v>
      </c>
    </row>
    <row r="7565" spans="1:2" x14ac:dyDescent="0.25">
      <c r="A7565" s="1">
        <v>42718.448414502323</v>
      </c>
      <c r="B7565">
        <v>121.27263641357422</v>
      </c>
    </row>
    <row r="7566" spans="1:2" x14ac:dyDescent="0.25">
      <c r="A7566" s="1">
        <v>42718.448426076393</v>
      </c>
      <c r="B7566">
        <v>121.24470520019531</v>
      </c>
    </row>
    <row r="7567" spans="1:2" x14ac:dyDescent="0.25">
      <c r="A7567" s="1">
        <v>42718.44843765047</v>
      </c>
      <c r="B7567">
        <v>121.21678161621094</v>
      </c>
    </row>
    <row r="7568" spans="1:2" x14ac:dyDescent="0.25">
      <c r="A7568" s="1">
        <v>42718.448449224539</v>
      </c>
      <c r="B7568">
        <v>121.46473693847656</v>
      </c>
    </row>
    <row r="7569" spans="1:2" x14ac:dyDescent="0.25">
      <c r="A7569" s="1">
        <v>42718.448460798616</v>
      </c>
      <c r="B7569">
        <v>121.43544006347656</v>
      </c>
    </row>
    <row r="7570" spans="1:2" x14ac:dyDescent="0.25">
      <c r="A7570" s="1">
        <v>42718.448472372693</v>
      </c>
      <c r="B7570">
        <v>121.162109375</v>
      </c>
    </row>
    <row r="7571" spans="1:2" x14ac:dyDescent="0.25">
      <c r="A7571" s="1">
        <v>42718.448483946762</v>
      </c>
      <c r="B7571">
        <v>121.58277893066406</v>
      </c>
    </row>
    <row r="7572" spans="1:2" x14ac:dyDescent="0.25">
      <c r="A7572" s="1">
        <v>42718.448495520839</v>
      </c>
      <c r="B7572">
        <v>121.65412139892578</v>
      </c>
    </row>
    <row r="7573" spans="1:2" x14ac:dyDescent="0.25">
      <c r="A7573" s="1">
        <v>42718.448507094916</v>
      </c>
      <c r="B7573">
        <v>121.25281524658203</v>
      </c>
    </row>
    <row r="7574" spans="1:2" x14ac:dyDescent="0.25">
      <c r="A7574" s="1">
        <v>42718.448518668985</v>
      </c>
      <c r="B7574">
        <v>121.08238983154297</v>
      </c>
    </row>
    <row r="7575" spans="1:2" x14ac:dyDescent="0.25">
      <c r="A7575" s="1">
        <v>42718.448530243062</v>
      </c>
      <c r="B7575">
        <v>121.30507659912109</v>
      </c>
    </row>
    <row r="7576" spans="1:2" x14ac:dyDescent="0.25">
      <c r="A7576" s="1">
        <v>42718.448541817139</v>
      </c>
      <c r="B7576">
        <v>121.43287658691406</v>
      </c>
    </row>
    <row r="7577" spans="1:2" x14ac:dyDescent="0.25">
      <c r="A7577" s="1">
        <v>42718.448553391208</v>
      </c>
      <c r="B7577">
        <v>121.39051818847656</v>
      </c>
    </row>
    <row r="7578" spans="1:2" x14ac:dyDescent="0.25">
      <c r="A7578" s="1">
        <v>42718.448564965285</v>
      </c>
      <c r="B7578">
        <v>121.34815979003906</v>
      </c>
    </row>
    <row r="7579" spans="1:2" x14ac:dyDescent="0.25">
      <c r="A7579" s="1">
        <v>42718.448576539355</v>
      </c>
      <c r="B7579">
        <v>121.30580139160156</v>
      </c>
    </row>
    <row r="7580" spans="1:2" x14ac:dyDescent="0.25">
      <c r="A7580" s="1">
        <v>42718.448588113431</v>
      </c>
      <c r="B7580">
        <v>121.26344299316406</v>
      </c>
    </row>
    <row r="7581" spans="1:2" x14ac:dyDescent="0.25">
      <c r="A7581" s="1">
        <v>42718.448599687508</v>
      </c>
      <c r="B7581">
        <v>121.22108459472656</v>
      </c>
    </row>
    <row r="7582" spans="1:2" x14ac:dyDescent="0.25">
      <c r="A7582" s="1">
        <v>42718.448611261578</v>
      </c>
      <c r="B7582">
        <v>121.29245758056641</v>
      </c>
    </row>
    <row r="7583" spans="1:2" x14ac:dyDescent="0.25">
      <c r="A7583" s="1">
        <v>42718.448622835655</v>
      </c>
      <c r="B7583">
        <v>121.75332641601562</v>
      </c>
    </row>
    <row r="7584" spans="1:2" x14ac:dyDescent="0.25">
      <c r="A7584" s="1">
        <v>42718.448634409731</v>
      </c>
      <c r="B7584">
        <v>122.07743072509766</v>
      </c>
    </row>
    <row r="7585" spans="1:2" x14ac:dyDescent="0.25">
      <c r="A7585" s="1">
        <v>42718.448645983801</v>
      </c>
      <c r="B7585">
        <v>121.79092407226562</v>
      </c>
    </row>
    <row r="7586" spans="1:2" x14ac:dyDescent="0.25">
      <c r="A7586" s="1">
        <v>42718.448657557878</v>
      </c>
      <c r="B7586">
        <v>121.50440979003906</v>
      </c>
    </row>
    <row r="7587" spans="1:2" x14ac:dyDescent="0.25">
      <c r="A7587" s="1">
        <v>42718.448669131947</v>
      </c>
      <c r="B7587">
        <v>121.38857269287109</v>
      </c>
    </row>
    <row r="7588" spans="1:2" x14ac:dyDescent="0.25">
      <c r="A7588" s="1">
        <v>42718.448680706024</v>
      </c>
      <c r="B7588">
        <v>121.72076416015625</v>
      </c>
    </row>
    <row r="7589" spans="1:2" x14ac:dyDescent="0.25">
      <c r="A7589" s="1">
        <v>42718.448692280101</v>
      </c>
      <c r="B7589">
        <v>121.11348724365234</v>
      </c>
    </row>
    <row r="7590" spans="1:2" x14ac:dyDescent="0.25">
      <c r="A7590" s="1">
        <v>42718.44870385417</v>
      </c>
      <c r="B7590">
        <v>121.65367889404297</v>
      </c>
    </row>
    <row r="7591" spans="1:2" x14ac:dyDescent="0.25">
      <c r="A7591" s="1">
        <v>42718.448715428247</v>
      </c>
      <c r="B7591">
        <v>121.25713348388672</v>
      </c>
    </row>
    <row r="7592" spans="1:2" x14ac:dyDescent="0.25">
      <c r="A7592" s="1">
        <v>42718.448727002324</v>
      </c>
      <c r="B7592">
        <v>121.74091339111328</v>
      </c>
    </row>
    <row r="7593" spans="1:2" x14ac:dyDescent="0.25">
      <c r="A7593" s="1">
        <v>42718.448738576393</v>
      </c>
      <c r="B7593">
        <v>121.64466857910156</v>
      </c>
    </row>
    <row r="7594" spans="1:2" x14ac:dyDescent="0.25">
      <c r="A7594" s="1">
        <v>42718.44875015047</v>
      </c>
      <c r="B7594">
        <v>121.57209014892578</v>
      </c>
    </row>
    <row r="7595" spans="1:2" x14ac:dyDescent="0.25">
      <c r="A7595" s="1">
        <v>42718.44876172454</v>
      </c>
      <c r="B7595">
        <v>121.70339965820312</v>
      </c>
    </row>
    <row r="7596" spans="1:2" x14ac:dyDescent="0.25">
      <c r="A7596" s="1">
        <v>42718.448773298616</v>
      </c>
      <c r="B7596">
        <v>121.834716796875</v>
      </c>
    </row>
    <row r="7597" spans="1:2" x14ac:dyDescent="0.25">
      <c r="A7597" s="1">
        <v>42718.448784872693</v>
      </c>
      <c r="B7597">
        <v>121.96602630615234</v>
      </c>
    </row>
    <row r="7598" spans="1:2" x14ac:dyDescent="0.25">
      <c r="A7598" s="1">
        <v>42718.448796446763</v>
      </c>
      <c r="B7598">
        <v>122.06739044189453</v>
      </c>
    </row>
    <row r="7599" spans="1:2" x14ac:dyDescent="0.25">
      <c r="A7599" s="1">
        <v>42718.448808020839</v>
      </c>
      <c r="B7599">
        <v>121.58743286132812</v>
      </c>
    </row>
    <row r="7600" spans="1:2" x14ac:dyDescent="0.25">
      <c r="A7600" s="1">
        <v>42718.448819594916</v>
      </c>
      <c r="B7600">
        <v>121.10748291015625</v>
      </c>
    </row>
    <row r="7601" spans="1:2" x14ac:dyDescent="0.25">
      <c r="A7601" s="1">
        <v>42718.448831168986</v>
      </c>
      <c r="B7601">
        <v>121.1834716796875</v>
      </c>
    </row>
    <row r="7602" spans="1:2" x14ac:dyDescent="0.25">
      <c r="A7602" s="1">
        <v>42718.448842743062</v>
      </c>
      <c r="B7602">
        <v>121.27139282226562</v>
      </c>
    </row>
    <row r="7603" spans="1:2" x14ac:dyDescent="0.25">
      <c r="A7603" s="1">
        <v>42718.448854317132</v>
      </c>
      <c r="B7603">
        <v>121.35932159423828</v>
      </c>
    </row>
    <row r="7604" spans="1:2" x14ac:dyDescent="0.25">
      <c r="A7604" s="1">
        <v>42718.448865891209</v>
      </c>
      <c r="B7604">
        <v>121.44724273681641</v>
      </c>
    </row>
    <row r="7605" spans="1:2" x14ac:dyDescent="0.25">
      <c r="A7605" s="1">
        <v>42718.448877465285</v>
      </c>
      <c r="B7605">
        <v>121.53516387939453</v>
      </c>
    </row>
    <row r="7606" spans="1:2" x14ac:dyDescent="0.25">
      <c r="A7606" s="1">
        <v>42718.448889039355</v>
      </c>
      <c r="B7606">
        <v>121.62309265136719</v>
      </c>
    </row>
    <row r="7607" spans="1:2" x14ac:dyDescent="0.25">
      <c r="A7607" s="1">
        <v>42718.448900613432</v>
      </c>
      <c r="B7607">
        <v>121.05253601074219</v>
      </c>
    </row>
    <row r="7608" spans="1:2" x14ac:dyDescent="0.25">
      <c r="A7608" s="1">
        <v>42718.448912187509</v>
      </c>
      <c r="B7608">
        <v>121.40937042236328</v>
      </c>
    </row>
    <row r="7609" spans="1:2" x14ac:dyDescent="0.25">
      <c r="A7609" s="1">
        <v>42718.448923761578</v>
      </c>
      <c r="B7609">
        <v>120.86650848388672</v>
      </c>
    </row>
    <row r="7610" spans="1:2" x14ac:dyDescent="0.25">
      <c r="A7610" s="1">
        <v>42718.448935335655</v>
      </c>
      <c r="B7610">
        <v>121.98635864257812</v>
      </c>
    </row>
    <row r="7611" spans="1:2" x14ac:dyDescent="0.25">
      <c r="A7611" s="1">
        <v>42718.448946909724</v>
      </c>
      <c r="B7611">
        <v>121.61405181884766</v>
      </c>
    </row>
    <row r="7612" spans="1:2" x14ac:dyDescent="0.25">
      <c r="A7612" s="1">
        <v>42718.448958483801</v>
      </c>
      <c r="B7612">
        <v>121.05348968505859</v>
      </c>
    </row>
    <row r="7613" spans="1:2" x14ac:dyDescent="0.25">
      <c r="A7613" s="1">
        <v>42718.448970057878</v>
      </c>
      <c r="B7613">
        <v>120.98832702636719</v>
      </c>
    </row>
    <row r="7614" spans="1:2" x14ac:dyDescent="0.25">
      <c r="A7614" s="1">
        <v>42718.448981631947</v>
      </c>
      <c r="B7614">
        <v>120.98253631591797</v>
      </c>
    </row>
    <row r="7615" spans="1:2" x14ac:dyDescent="0.25">
      <c r="A7615" s="1">
        <v>42718.448993206024</v>
      </c>
      <c r="B7615">
        <v>120.97674560546875</v>
      </c>
    </row>
    <row r="7616" spans="1:2" x14ac:dyDescent="0.25">
      <c r="A7616" s="1">
        <v>42718.449004780101</v>
      </c>
      <c r="B7616">
        <v>120.97095489501953</v>
      </c>
    </row>
    <row r="7617" spans="1:2" x14ac:dyDescent="0.25">
      <c r="A7617" s="1">
        <v>42718.44901635417</v>
      </c>
      <c r="B7617">
        <v>120.96515655517578</v>
      </c>
    </row>
    <row r="7618" spans="1:2" x14ac:dyDescent="0.25">
      <c r="A7618" s="1">
        <v>42718.449027928247</v>
      </c>
      <c r="B7618">
        <v>120.95936584472656</v>
      </c>
    </row>
    <row r="7619" spans="1:2" x14ac:dyDescent="0.25">
      <c r="A7619" s="1">
        <v>42718.449039502324</v>
      </c>
      <c r="B7619">
        <v>120.95357513427734</v>
      </c>
    </row>
    <row r="7620" spans="1:2" x14ac:dyDescent="0.25">
      <c r="A7620" s="1">
        <v>42718.449051076394</v>
      </c>
      <c r="B7620">
        <v>120.94778442382812</v>
      </c>
    </row>
    <row r="7621" spans="1:2" x14ac:dyDescent="0.25">
      <c r="A7621" s="1">
        <v>42718.44906265047</v>
      </c>
      <c r="B7621">
        <v>120.94199371337891</v>
      </c>
    </row>
    <row r="7622" spans="1:2" x14ac:dyDescent="0.25">
      <c r="A7622" s="1">
        <v>42718.44907422454</v>
      </c>
      <c r="B7622">
        <v>120.93620300292969</v>
      </c>
    </row>
    <row r="7623" spans="1:2" x14ac:dyDescent="0.25">
      <c r="A7623" s="1">
        <v>42718.449085798617</v>
      </c>
      <c r="B7623">
        <v>120.93040466308594</v>
      </c>
    </row>
    <row r="7624" spans="1:2" x14ac:dyDescent="0.25">
      <c r="A7624" s="1">
        <v>42718.449097372693</v>
      </c>
      <c r="B7624">
        <v>121.16568756103516</v>
      </c>
    </row>
    <row r="7625" spans="1:2" x14ac:dyDescent="0.25">
      <c r="A7625" s="1">
        <v>42718.449108946763</v>
      </c>
      <c r="B7625">
        <v>121.51337432861328</v>
      </c>
    </row>
    <row r="7626" spans="1:2" x14ac:dyDescent="0.25">
      <c r="A7626" s="1">
        <v>42718.44912052084</v>
      </c>
      <c r="B7626">
        <v>121.49517822265625</v>
      </c>
    </row>
    <row r="7627" spans="1:2" x14ac:dyDescent="0.25">
      <c r="A7627" s="1">
        <v>42718.449132094916</v>
      </c>
      <c r="B7627">
        <v>121.33539581298828</v>
      </c>
    </row>
    <row r="7628" spans="1:2" x14ac:dyDescent="0.25">
      <c r="A7628" s="1">
        <v>42718.449143668986</v>
      </c>
      <c r="B7628">
        <v>121.17562103271484</v>
      </c>
    </row>
    <row r="7629" spans="1:2" x14ac:dyDescent="0.25">
      <c r="A7629" s="1">
        <v>42718.449155243063</v>
      </c>
      <c r="B7629">
        <v>121.65908050537109</v>
      </c>
    </row>
    <row r="7630" spans="1:2" x14ac:dyDescent="0.25">
      <c r="A7630" s="1">
        <v>42718.449166817132</v>
      </c>
      <c r="B7630">
        <v>121.19149780273438</v>
      </c>
    </row>
    <row r="7631" spans="1:2" x14ac:dyDescent="0.25">
      <c r="A7631" s="1">
        <v>42718.449178391209</v>
      </c>
      <c r="B7631">
        <v>120.69911193847656</v>
      </c>
    </row>
    <row r="7632" spans="1:2" x14ac:dyDescent="0.25">
      <c r="A7632" s="1">
        <v>42718.449189965286</v>
      </c>
      <c r="B7632">
        <v>120.61334228515625</v>
      </c>
    </row>
    <row r="7633" spans="1:2" x14ac:dyDescent="0.25">
      <c r="A7633" s="1">
        <v>42718.449201539355</v>
      </c>
      <c r="B7633">
        <v>120.52758026123047</v>
      </c>
    </row>
    <row r="7634" spans="1:2" x14ac:dyDescent="0.25">
      <c r="A7634" s="1">
        <v>42718.449213113432</v>
      </c>
      <c r="B7634">
        <v>120.93942260742187</v>
      </c>
    </row>
    <row r="7635" spans="1:2" x14ac:dyDescent="0.25">
      <c r="A7635" s="1">
        <v>42718.449224687509</v>
      </c>
      <c r="B7635">
        <v>120.95887756347656</v>
      </c>
    </row>
    <row r="7636" spans="1:2" x14ac:dyDescent="0.25">
      <c r="A7636" s="1">
        <v>42718.449236261578</v>
      </c>
      <c r="B7636">
        <v>121.16513824462891</v>
      </c>
    </row>
    <row r="7637" spans="1:2" x14ac:dyDescent="0.25">
      <c r="A7637" s="1">
        <v>42718.449247835655</v>
      </c>
      <c r="B7637">
        <v>121.06502532958984</v>
      </c>
    </row>
    <row r="7638" spans="1:2" x14ac:dyDescent="0.25">
      <c r="A7638" s="1">
        <v>42718.449259409725</v>
      </c>
      <c r="B7638">
        <v>120.85700225830078</v>
      </c>
    </row>
    <row r="7639" spans="1:2" x14ac:dyDescent="0.25">
      <c r="A7639" s="1">
        <v>42718.449270983801</v>
      </c>
      <c r="B7639">
        <v>121.41403961181641</v>
      </c>
    </row>
    <row r="7640" spans="1:2" x14ac:dyDescent="0.25">
      <c r="A7640" s="1">
        <v>42718.449282557878</v>
      </c>
      <c r="B7640">
        <v>121.40836334228516</v>
      </c>
    </row>
    <row r="7641" spans="1:2" x14ac:dyDescent="0.25">
      <c r="A7641" s="1">
        <v>42718.449294131948</v>
      </c>
      <c r="B7641">
        <v>120.83087921142578</v>
      </c>
    </row>
    <row r="7642" spans="1:2" x14ac:dyDescent="0.25">
      <c r="A7642" s="1">
        <v>42718.449305706024</v>
      </c>
      <c r="B7642">
        <v>120.58955383300781</v>
      </c>
    </row>
    <row r="7643" spans="1:2" x14ac:dyDescent="0.25">
      <c r="A7643" s="1">
        <v>42718.449317280101</v>
      </c>
      <c r="B7643">
        <v>120.72427368164062</v>
      </c>
    </row>
    <row r="7644" spans="1:2" x14ac:dyDescent="0.25">
      <c r="A7644" s="1">
        <v>42718.449328854171</v>
      </c>
      <c r="B7644">
        <v>120.85899353027344</v>
      </c>
    </row>
    <row r="7645" spans="1:2" x14ac:dyDescent="0.25">
      <c r="A7645" s="1">
        <v>42718.449340428248</v>
      </c>
      <c r="B7645">
        <v>120.99371337890625</v>
      </c>
    </row>
    <row r="7646" spans="1:2" x14ac:dyDescent="0.25">
      <c r="A7646" s="1">
        <v>42718.449352002317</v>
      </c>
      <c r="B7646">
        <v>121.00908660888672</v>
      </c>
    </row>
    <row r="7647" spans="1:2" x14ac:dyDescent="0.25">
      <c r="A7647" s="1">
        <v>42718.449363576394</v>
      </c>
      <c r="B7647">
        <v>120.82555389404297</v>
      </c>
    </row>
    <row r="7648" spans="1:2" x14ac:dyDescent="0.25">
      <c r="A7648" s="1">
        <v>42718.449375150471</v>
      </c>
      <c r="B7648">
        <v>120.64202117919922</v>
      </c>
    </row>
    <row r="7649" spans="1:2" x14ac:dyDescent="0.25">
      <c r="A7649" s="1">
        <v>42718.44938672454</v>
      </c>
      <c r="B7649">
        <v>120.64678955078125</v>
      </c>
    </row>
    <row r="7650" spans="1:2" x14ac:dyDescent="0.25">
      <c r="A7650" s="1">
        <v>42718.449398298617</v>
      </c>
      <c r="B7650">
        <v>120.93050384521484</v>
      </c>
    </row>
    <row r="7651" spans="1:2" x14ac:dyDescent="0.25">
      <c r="A7651" s="1">
        <v>42718.449409872694</v>
      </c>
      <c r="B7651">
        <v>121.06021881103516</v>
      </c>
    </row>
    <row r="7652" spans="1:2" x14ac:dyDescent="0.25">
      <c r="A7652" s="1">
        <v>42718.449421446763</v>
      </c>
      <c r="B7652">
        <v>120.92315673828125</v>
      </c>
    </row>
    <row r="7653" spans="1:2" x14ac:dyDescent="0.25">
      <c r="A7653" s="1">
        <v>42718.44943302084</v>
      </c>
      <c r="B7653">
        <v>120.78608703613281</v>
      </c>
    </row>
    <row r="7654" spans="1:2" x14ac:dyDescent="0.25">
      <c r="A7654" s="1">
        <v>42718.449444594909</v>
      </c>
      <c r="B7654">
        <v>120.64902496337891</v>
      </c>
    </row>
    <row r="7655" spans="1:2" x14ac:dyDescent="0.25">
      <c r="A7655" s="1">
        <v>42718.449456168986</v>
      </c>
      <c r="B7655">
        <v>120.511962890625</v>
      </c>
    </row>
    <row r="7656" spans="1:2" x14ac:dyDescent="0.25">
      <c r="A7656" s="1">
        <v>42718.449467743063</v>
      </c>
      <c r="B7656">
        <v>120.37490081787109</v>
      </c>
    </row>
    <row r="7657" spans="1:2" x14ac:dyDescent="0.25">
      <c r="A7657" s="1">
        <v>42718.449479317133</v>
      </c>
      <c r="B7657">
        <v>120.23783111572266</v>
      </c>
    </row>
    <row r="7658" spans="1:2" x14ac:dyDescent="0.25">
      <c r="A7658" s="1">
        <v>42718.449490891209</v>
      </c>
      <c r="B7658">
        <v>120.10076904296875</v>
      </c>
    </row>
    <row r="7659" spans="1:2" x14ac:dyDescent="0.25">
      <c r="A7659" s="1">
        <v>42718.449502465286</v>
      </c>
      <c r="B7659">
        <v>120.25074768066406</v>
      </c>
    </row>
    <row r="7660" spans="1:2" x14ac:dyDescent="0.25">
      <c r="A7660" s="1">
        <v>42718.449514039356</v>
      </c>
      <c r="B7660">
        <v>121.36281585693359</v>
      </c>
    </row>
    <row r="7661" spans="1:2" x14ac:dyDescent="0.25">
      <c r="A7661" s="1">
        <v>42718.449525613432</v>
      </c>
      <c r="B7661">
        <v>121.12097930908203</v>
      </c>
    </row>
    <row r="7662" spans="1:2" x14ac:dyDescent="0.25">
      <c r="A7662" s="1">
        <v>42718.449537187509</v>
      </c>
      <c r="B7662">
        <v>120.879150390625</v>
      </c>
    </row>
    <row r="7663" spans="1:2" x14ac:dyDescent="0.25">
      <c r="A7663" s="1">
        <v>42718.449548761579</v>
      </c>
      <c r="B7663">
        <v>120.72390747070312</v>
      </c>
    </row>
    <row r="7664" spans="1:2" x14ac:dyDescent="0.25">
      <c r="A7664" s="1">
        <v>42718.449560335655</v>
      </c>
      <c r="B7664">
        <v>120.95271301269531</v>
      </c>
    </row>
    <row r="7665" spans="1:2" x14ac:dyDescent="0.25">
      <c r="A7665" s="1">
        <v>42718.449571909725</v>
      </c>
      <c r="B7665">
        <v>121.18152618408203</v>
      </c>
    </row>
    <row r="7666" spans="1:2" x14ac:dyDescent="0.25">
      <c r="A7666" s="1">
        <v>42718.449583483802</v>
      </c>
      <c r="B7666">
        <v>121.35772705078125</v>
      </c>
    </row>
    <row r="7667" spans="1:2" x14ac:dyDescent="0.25">
      <c r="A7667" s="1">
        <v>42718.449595057878</v>
      </c>
      <c r="B7667">
        <v>121.1444091796875</v>
      </c>
    </row>
    <row r="7668" spans="1:2" x14ac:dyDescent="0.25">
      <c r="A7668" s="1">
        <v>42718.449606631948</v>
      </c>
      <c r="B7668">
        <v>120.93109130859375</v>
      </c>
    </row>
    <row r="7669" spans="1:2" x14ac:dyDescent="0.25">
      <c r="A7669" s="1">
        <v>42718.449618206025</v>
      </c>
      <c r="B7669">
        <v>120.7177734375</v>
      </c>
    </row>
    <row r="7670" spans="1:2" x14ac:dyDescent="0.25">
      <c r="A7670" s="1">
        <v>42718.449629780102</v>
      </c>
      <c r="B7670">
        <v>120.50445556640625</v>
      </c>
    </row>
    <row r="7671" spans="1:2" x14ac:dyDescent="0.25">
      <c r="A7671" s="1">
        <v>42718.449641354171</v>
      </c>
      <c r="B7671">
        <v>120.29194641113281</v>
      </c>
    </row>
    <row r="7672" spans="1:2" x14ac:dyDescent="0.25">
      <c r="A7672" s="1">
        <v>42718.449652928248</v>
      </c>
      <c r="B7672">
        <v>120.24159240722656</v>
      </c>
    </row>
    <row r="7673" spans="1:2" x14ac:dyDescent="0.25">
      <c r="A7673" s="1">
        <v>42718.449664502317</v>
      </c>
      <c r="B7673">
        <v>120.19123840332031</v>
      </c>
    </row>
    <row r="7674" spans="1:2" x14ac:dyDescent="0.25">
      <c r="A7674" s="1">
        <v>42718.449676076394</v>
      </c>
      <c r="B7674">
        <v>120.14087677001953</v>
      </c>
    </row>
    <row r="7675" spans="1:2" x14ac:dyDescent="0.25">
      <c r="A7675" s="1">
        <v>42718.449687650471</v>
      </c>
      <c r="B7675">
        <v>120.09052276611328</v>
      </c>
    </row>
    <row r="7676" spans="1:2" x14ac:dyDescent="0.25">
      <c r="A7676" s="1">
        <v>42718.44969922454</v>
      </c>
      <c r="B7676">
        <v>120.04016876220703</v>
      </c>
    </row>
    <row r="7677" spans="1:2" x14ac:dyDescent="0.25">
      <c r="A7677" s="1">
        <v>42718.449710798617</v>
      </c>
      <c r="B7677">
        <v>119.98981475830078</v>
      </c>
    </row>
    <row r="7678" spans="1:2" x14ac:dyDescent="0.25">
      <c r="A7678" s="1">
        <v>42718.449722372694</v>
      </c>
      <c r="B7678">
        <v>119.939453125</v>
      </c>
    </row>
    <row r="7679" spans="1:2" x14ac:dyDescent="0.25">
      <c r="A7679" s="1">
        <v>42718.449733946763</v>
      </c>
      <c r="B7679">
        <v>119.89456176757812</v>
      </c>
    </row>
    <row r="7680" spans="1:2" x14ac:dyDescent="0.25">
      <c r="A7680" s="1">
        <v>42718.44974552084</v>
      </c>
      <c r="B7680">
        <v>120.39096069335937</v>
      </c>
    </row>
    <row r="7681" spans="1:2" x14ac:dyDescent="0.25">
      <c r="A7681" s="1">
        <v>42718.44975709491</v>
      </c>
      <c r="B7681">
        <v>120.88735961914062</v>
      </c>
    </row>
    <row r="7682" spans="1:2" x14ac:dyDescent="0.25">
      <c r="A7682" s="1">
        <v>42718.449768668987</v>
      </c>
      <c r="B7682">
        <v>121.38375854492187</v>
      </c>
    </row>
    <row r="7683" spans="1:2" x14ac:dyDescent="0.25">
      <c r="A7683" s="1">
        <v>42718.449780243063</v>
      </c>
      <c r="B7683">
        <v>121.18344879150391</v>
      </c>
    </row>
    <row r="7684" spans="1:2" x14ac:dyDescent="0.25">
      <c r="A7684" s="1">
        <v>42718.449791817133</v>
      </c>
      <c r="B7684">
        <v>120.94569396972656</v>
      </c>
    </row>
    <row r="7685" spans="1:2" x14ac:dyDescent="0.25">
      <c r="A7685" s="1">
        <v>42718.44980339121</v>
      </c>
      <c r="B7685">
        <v>120.70793151855469</v>
      </c>
    </row>
    <row r="7686" spans="1:2" x14ac:dyDescent="0.25">
      <c r="A7686" s="1">
        <v>42718.449814965286</v>
      </c>
      <c r="B7686">
        <v>120.47017669677734</v>
      </c>
    </row>
    <row r="7687" spans="1:2" x14ac:dyDescent="0.25">
      <c r="A7687" s="1">
        <v>42718.449826539356</v>
      </c>
      <c r="B7687">
        <v>120.51364898681641</v>
      </c>
    </row>
    <row r="7688" spans="1:2" x14ac:dyDescent="0.25">
      <c r="A7688" s="1">
        <v>42718.449838113433</v>
      </c>
      <c r="B7688">
        <v>120.61677551269531</v>
      </c>
    </row>
    <row r="7689" spans="1:2" x14ac:dyDescent="0.25">
      <c r="A7689" s="1">
        <v>42718.449849687502</v>
      </c>
      <c r="B7689">
        <v>120.71990966796875</v>
      </c>
    </row>
    <row r="7690" spans="1:2" x14ac:dyDescent="0.25">
      <c r="A7690" s="1">
        <v>42718.449861261579</v>
      </c>
      <c r="B7690">
        <v>120.82303619384766</v>
      </c>
    </row>
    <row r="7691" spans="1:2" x14ac:dyDescent="0.25">
      <c r="A7691" s="1">
        <v>42718.449872835656</v>
      </c>
      <c r="B7691">
        <v>120.92617034912109</v>
      </c>
    </row>
    <row r="7692" spans="1:2" x14ac:dyDescent="0.25">
      <c r="A7692" s="1">
        <v>42718.449884409725</v>
      </c>
      <c r="B7692">
        <v>121.029296875</v>
      </c>
    </row>
    <row r="7693" spans="1:2" x14ac:dyDescent="0.25">
      <c r="A7693" s="1">
        <v>42718.449895983802</v>
      </c>
      <c r="B7693">
        <v>121.13242340087891</v>
      </c>
    </row>
    <row r="7694" spans="1:2" x14ac:dyDescent="0.25">
      <c r="A7694" s="1">
        <v>42718.449907557879</v>
      </c>
      <c r="B7694">
        <v>121.14395904541016</v>
      </c>
    </row>
    <row r="7695" spans="1:2" x14ac:dyDescent="0.25">
      <c r="A7695" s="1">
        <v>42718.449919131948</v>
      </c>
      <c r="B7695">
        <v>121.12858581542969</v>
      </c>
    </row>
    <row r="7696" spans="1:2" x14ac:dyDescent="0.25">
      <c r="A7696" s="1">
        <v>42718.449930706025</v>
      </c>
      <c r="B7696">
        <v>121.11322021484375</v>
      </c>
    </row>
    <row r="7697" spans="1:2" x14ac:dyDescent="0.25">
      <c r="A7697" s="1">
        <v>42718.449942280102</v>
      </c>
      <c r="B7697">
        <v>121.09784698486328</v>
      </c>
    </row>
    <row r="7698" spans="1:2" x14ac:dyDescent="0.25">
      <c r="A7698" s="1">
        <v>42718.449953854171</v>
      </c>
      <c r="B7698">
        <v>121.08248138427734</v>
      </c>
    </row>
    <row r="7699" spans="1:2" x14ac:dyDescent="0.25">
      <c r="A7699" s="1">
        <v>42718.449965428248</v>
      </c>
      <c r="B7699">
        <v>121.06710815429687</v>
      </c>
    </row>
    <row r="7700" spans="1:2" x14ac:dyDescent="0.25">
      <c r="A7700" s="1">
        <v>42718.449977002318</v>
      </c>
      <c r="B7700">
        <v>121.05174255371094</v>
      </c>
    </row>
    <row r="7701" spans="1:2" x14ac:dyDescent="0.25">
      <c r="A7701" s="1">
        <v>42718.449988576394</v>
      </c>
      <c r="B7701">
        <v>121.03636932373047</v>
      </c>
    </row>
    <row r="7702" spans="1:2" x14ac:dyDescent="0.25">
      <c r="A7702" s="1">
        <v>42718.450000150471</v>
      </c>
      <c r="B7702">
        <v>121.02100372314453</v>
      </c>
    </row>
    <row r="7703" spans="1:2" x14ac:dyDescent="0.25">
      <c r="A7703" s="1">
        <v>42718.450011724541</v>
      </c>
      <c r="B7703">
        <v>121.00563049316406</v>
      </c>
    </row>
    <row r="7704" spans="1:2" x14ac:dyDescent="0.25">
      <c r="A7704" s="1">
        <v>42718.450023298617</v>
      </c>
      <c r="B7704">
        <v>120.99025726318359</v>
      </c>
    </row>
    <row r="7705" spans="1:2" x14ac:dyDescent="0.25">
      <c r="A7705" s="1">
        <v>42718.450034872694</v>
      </c>
      <c r="B7705">
        <v>120.97489166259766</v>
      </c>
    </row>
    <row r="7706" spans="1:2" x14ac:dyDescent="0.25">
      <c r="A7706" s="1">
        <v>42718.450046446764</v>
      </c>
      <c r="B7706">
        <v>120.95951843261719</v>
      </c>
    </row>
    <row r="7707" spans="1:2" x14ac:dyDescent="0.25">
      <c r="A7707" s="1">
        <v>42718.450058020841</v>
      </c>
      <c r="B7707">
        <v>120.94415283203125</v>
      </c>
    </row>
    <row r="7708" spans="1:2" x14ac:dyDescent="0.25">
      <c r="A7708" s="1">
        <v>42718.45006959491</v>
      </c>
      <c r="B7708">
        <v>120.92877960205078</v>
      </c>
    </row>
    <row r="7709" spans="1:2" x14ac:dyDescent="0.25">
      <c r="A7709" s="1">
        <v>42718.450081168987</v>
      </c>
      <c r="B7709">
        <v>120.92215728759766</v>
      </c>
    </row>
    <row r="7710" spans="1:2" x14ac:dyDescent="0.25">
      <c r="A7710" s="1">
        <v>42718.450092743064</v>
      </c>
      <c r="B7710">
        <v>120.92233276367187</v>
      </c>
    </row>
    <row r="7711" spans="1:2" x14ac:dyDescent="0.25">
      <c r="A7711" s="1">
        <v>42718.450104317133</v>
      </c>
      <c r="B7711">
        <v>120.92250061035156</v>
      </c>
    </row>
    <row r="7712" spans="1:2" x14ac:dyDescent="0.25">
      <c r="A7712" s="1">
        <v>42718.45011589121</v>
      </c>
      <c r="B7712">
        <v>120.92266845703125</v>
      </c>
    </row>
    <row r="7713" spans="1:2" x14ac:dyDescent="0.25">
      <c r="A7713" s="1">
        <v>42718.450127465287</v>
      </c>
      <c r="B7713">
        <v>120.92283630371094</v>
      </c>
    </row>
    <row r="7714" spans="1:2" x14ac:dyDescent="0.25">
      <c r="A7714" s="1">
        <v>42718.450139039356</v>
      </c>
      <c r="B7714">
        <v>120.92300415039062</v>
      </c>
    </row>
    <row r="7715" spans="1:2" x14ac:dyDescent="0.25">
      <c r="A7715" s="1">
        <v>42718.450150613433</v>
      </c>
      <c r="B7715">
        <v>120.92317199707031</v>
      </c>
    </row>
    <row r="7716" spans="1:2" x14ac:dyDescent="0.25">
      <c r="A7716" s="1">
        <v>42718.450162187502</v>
      </c>
      <c r="B7716">
        <v>120.92333984375</v>
      </c>
    </row>
    <row r="7717" spans="1:2" x14ac:dyDescent="0.25">
      <c r="A7717" s="1">
        <v>42718.450173761579</v>
      </c>
      <c r="B7717">
        <v>120.92350769042969</v>
      </c>
    </row>
    <row r="7718" spans="1:2" x14ac:dyDescent="0.25">
      <c r="A7718" s="1">
        <v>42718.450185335656</v>
      </c>
      <c r="B7718">
        <v>120.92367553710937</v>
      </c>
    </row>
    <row r="7719" spans="1:2" x14ac:dyDescent="0.25">
      <c r="A7719" s="1">
        <v>42718.450196909725</v>
      </c>
      <c r="B7719">
        <v>120.92384338378906</v>
      </c>
    </row>
    <row r="7720" spans="1:2" x14ac:dyDescent="0.25">
      <c r="A7720" s="1">
        <v>42718.450208483802</v>
      </c>
      <c r="B7720">
        <v>120.92401123046875</v>
      </c>
    </row>
    <row r="7721" spans="1:2" x14ac:dyDescent="0.25">
      <c r="A7721" s="1">
        <v>42718.450220057879</v>
      </c>
      <c r="B7721">
        <v>120.92418670654297</v>
      </c>
    </row>
    <row r="7722" spans="1:2" x14ac:dyDescent="0.25">
      <c r="A7722" s="1">
        <v>42718.450231631949</v>
      </c>
      <c r="B7722">
        <v>120.92435455322266</v>
      </c>
    </row>
    <row r="7723" spans="1:2" x14ac:dyDescent="0.25">
      <c r="A7723" s="1">
        <v>42718.450243206025</v>
      </c>
      <c r="B7723">
        <v>120.92452239990234</v>
      </c>
    </row>
    <row r="7724" spans="1:2" x14ac:dyDescent="0.25">
      <c r="A7724" s="1">
        <v>42718.450254780095</v>
      </c>
      <c r="B7724">
        <v>120.92469024658203</v>
      </c>
    </row>
    <row r="7725" spans="1:2" x14ac:dyDescent="0.25">
      <c r="A7725" s="1">
        <v>42718.450266354172</v>
      </c>
      <c r="B7725">
        <v>120.92485809326172</v>
      </c>
    </row>
    <row r="7726" spans="1:2" x14ac:dyDescent="0.25">
      <c r="A7726" s="1">
        <v>42718.450277928248</v>
      </c>
      <c r="B7726">
        <v>120.92502593994141</v>
      </c>
    </row>
    <row r="7727" spans="1:2" x14ac:dyDescent="0.25">
      <c r="A7727" s="1">
        <v>42718.450289502318</v>
      </c>
      <c r="B7727">
        <v>120.92519378662109</v>
      </c>
    </row>
    <row r="7728" spans="1:2" x14ac:dyDescent="0.25">
      <c r="A7728" s="1">
        <v>42718.450301076395</v>
      </c>
      <c r="B7728">
        <v>120.92536163330078</v>
      </c>
    </row>
    <row r="7729" spans="1:2" x14ac:dyDescent="0.25">
      <c r="A7729" s="1">
        <v>42718.450312650471</v>
      </c>
      <c r="B7729">
        <v>120.92552947998047</v>
      </c>
    </row>
    <row r="7730" spans="1:2" x14ac:dyDescent="0.25">
      <c r="A7730" s="1">
        <v>42718.450324224541</v>
      </c>
      <c r="B7730">
        <v>120.92569732666016</v>
      </c>
    </row>
    <row r="7731" spans="1:2" x14ac:dyDescent="0.25">
      <c r="A7731" s="1">
        <v>42718.450335798618</v>
      </c>
      <c r="B7731">
        <v>120.92586517333984</v>
      </c>
    </row>
    <row r="7732" spans="1:2" x14ac:dyDescent="0.25">
      <c r="A7732" s="1">
        <v>42718.450347372687</v>
      </c>
      <c r="B7732">
        <v>120.92604064941406</v>
      </c>
    </row>
    <row r="7733" spans="1:2" x14ac:dyDescent="0.25">
      <c r="A7733" s="1">
        <v>42718.450358946764</v>
      </c>
      <c r="B7733">
        <v>120.92620849609375</v>
      </c>
    </row>
    <row r="7734" spans="1:2" x14ac:dyDescent="0.25">
      <c r="A7734" s="1">
        <v>42718.450370520841</v>
      </c>
      <c r="B7734">
        <v>120.92637634277344</v>
      </c>
    </row>
    <row r="7735" spans="1:2" x14ac:dyDescent="0.25">
      <c r="A7735" s="1">
        <v>42718.45038209491</v>
      </c>
      <c r="B7735">
        <v>120.92654418945312</v>
      </c>
    </row>
    <row r="7736" spans="1:2" x14ac:dyDescent="0.25">
      <c r="A7736" s="1">
        <v>42718.450393668987</v>
      </c>
      <c r="B7736">
        <v>120.92671203613281</v>
      </c>
    </row>
    <row r="7737" spans="1:2" x14ac:dyDescent="0.25">
      <c r="A7737" s="1">
        <v>42718.450405243064</v>
      </c>
      <c r="B7737">
        <v>120.9268798828125</v>
      </c>
    </row>
    <row r="7738" spans="1:2" x14ac:dyDescent="0.25">
      <c r="A7738" s="1">
        <v>42718.450416817133</v>
      </c>
      <c r="B7738">
        <v>120.92704772949219</v>
      </c>
    </row>
    <row r="7739" spans="1:2" x14ac:dyDescent="0.25">
      <c r="A7739" s="1">
        <v>42718.45042839121</v>
      </c>
      <c r="B7739">
        <v>120.92721557617187</v>
      </c>
    </row>
    <row r="7740" spans="1:2" x14ac:dyDescent="0.25">
      <c r="A7740" s="1">
        <v>42718.450439965287</v>
      </c>
      <c r="B7740">
        <v>120.92738342285156</v>
      </c>
    </row>
    <row r="7741" spans="1:2" x14ac:dyDescent="0.25">
      <c r="A7741" s="1">
        <v>42718.450451539356</v>
      </c>
      <c r="B7741">
        <v>120.92755126953125</v>
      </c>
    </row>
    <row r="7742" spans="1:2" x14ac:dyDescent="0.25">
      <c r="A7742" s="1">
        <v>42718.450463113433</v>
      </c>
      <c r="B7742">
        <v>120.92771911621094</v>
      </c>
    </row>
    <row r="7743" spans="1:2" x14ac:dyDescent="0.25">
      <c r="A7743" s="1">
        <v>42718.450474687503</v>
      </c>
      <c r="B7743">
        <v>120.92789459228516</v>
      </c>
    </row>
    <row r="7744" spans="1:2" x14ac:dyDescent="0.25">
      <c r="A7744" s="1">
        <v>42718.450486261579</v>
      </c>
      <c r="B7744">
        <v>120.92806243896484</v>
      </c>
    </row>
    <row r="7745" spans="1:2" x14ac:dyDescent="0.25">
      <c r="A7745" s="1">
        <v>42718.450497835656</v>
      </c>
      <c r="B7745">
        <v>120.92823028564453</v>
      </c>
    </row>
    <row r="7746" spans="1:2" x14ac:dyDescent="0.25">
      <c r="A7746" s="1">
        <v>42718.450509409726</v>
      </c>
      <c r="B7746">
        <v>120.92839813232422</v>
      </c>
    </row>
    <row r="7747" spans="1:2" x14ac:dyDescent="0.25">
      <c r="A7747" s="1">
        <v>42718.450520983803</v>
      </c>
      <c r="B7747">
        <v>120.92856597900391</v>
      </c>
    </row>
    <row r="7748" spans="1:2" x14ac:dyDescent="0.25">
      <c r="A7748" s="1">
        <v>42718.450532557879</v>
      </c>
      <c r="B7748">
        <v>120.91602325439453</v>
      </c>
    </row>
    <row r="7749" spans="1:2" x14ac:dyDescent="0.25">
      <c r="A7749" s="1">
        <v>42718.450544131949</v>
      </c>
      <c r="B7749">
        <v>120.90341949462891</v>
      </c>
    </row>
    <row r="7750" spans="1:2" x14ac:dyDescent="0.25">
      <c r="A7750" s="1">
        <v>42718.450555706026</v>
      </c>
      <c r="B7750">
        <v>120.89080810546875</v>
      </c>
    </row>
    <row r="7751" spans="1:2" x14ac:dyDescent="0.25">
      <c r="A7751" s="1">
        <v>42718.450567280095</v>
      </c>
      <c r="B7751">
        <v>120.87820434570312</v>
      </c>
    </row>
    <row r="7752" spans="1:2" x14ac:dyDescent="0.25">
      <c r="A7752" s="1">
        <v>42718.450578854172</v>
      </c>
      <c r="B7752">
        <v>120.8656005859375</v>
      </c>
    </row>
    <row r="7753" spans="1:2" x14ac:dyDescent="0.25">
      <c r="A7753" s="1">
        <v>42718.450590428249</v>
      </c>
      <c r="B7753">
        <v>120.85298919677734</v>
      </c>
    </row>
    <row r="7754" spans="1:2" x14ac:dyDescent="0.25">
      <c r="A7754" s="1">
        <v>42718.450602002318</v>
      </c>
      <c r="B7754">
        <v>120.84038543701172</v>
      </c>
    </row>
    <row r="7755" spans="1:2" x14ac:dyDescent="0.25">
      <c r="A7755" s="1">
        <v>42718.450613576395</v>
      </c>
      <c r="B7755">
        <v>120.82778167724609</v>
      </c>
    </row>
    <row r="7756" spans="1:2" x14ac:dyDescent="0.25">
      <c r="A7756" s="1">
        <v>42718.450625150472</v>
      </c>
      <c r="B7756">
        <v>120.81517028808594</v>
      </c>
    </row>
    <row r="7757" spans="1:2" x14ac:dyDescent="0.25">
      <c r="A7757" s="1">
        <v>42718.450636724541</v>
      </c>
      <c r="B7757">
        <v>120.80256652832031</v>
      </c>
    </row>
    <row r="7758" spans="1:2" x14ac:dyDescent="0.25">
      <c r="A7758" s="1">
        <v>42718.450648298618</v>
      </c>
      <c r="B7758">
        <v>120.78996276855469</v>
      </c>
    </row>
    <row r="7759" spans="1:2" x14ac:dyDescent="0.25">
      <c r="A7759" s="1">
        <v>42718.450659872688</v>
      </c>
      <c r="B7759">
        <v>120.77735137939453</v>
      </c>
    </row>
    <row r="7760" spans="1:2" x14ac:dyDescent="0.25">
      <c r="A7760" s="1">
        <v>42718.450671446764</v>
      </c>
      <c r="B7760">
        <v>120.76474761962891</v>
      </c>
    </row>
    <row r="7761" spans="1:2" x14ac:dyDescent="0.25">
      <c r="A7761" s="1">
        <v>42718.450683020841</v>
      </c>
      <c r="B7761">
        <v>120.75214385986328</v>
      </c>
    </row>
    <row r="7762" spans="1:2" x14ac:dyDescent="0.25">
      <c r="A7762" s="1">
        <v>42718.450694594911</v>
      </c>
      <c r="B7762">
        <v>120.73953247070312</v>
      </c>
    </row>
    <row r="7763" spans="1:2" x14ac:dyDescent="0.25">
      <c r="A7763" s="1">
        <v>42718.450706168987</v>
      </c>
      <c r="B7763">
        <v>120.7269287109375</v>
      </c>
    </row>
    <row r="7764" spans="1:2" x14ac:dyDescent="0.25">
      <c r="A7764" s="1">
        <v>42718.450717743064</v>
      </c>
      <c r="B7764">
        <v>120.71432495117187</v>
      </c>
    </row>
    <row r="7765" spans="1:2" x14ac:dyDescent="0.25">
      <c r="A7765" s="1">
        <v>42718.450729317134</v>
      </c>
      <c r="B7765">
        <v>120.70171356201172</v>
      </c>
    </row>
    <row r="7766" spans="1:2" x14ac:dyDescent="0.25">
      <c r="A7766" s="1">
        <v>42718.45074089121</v>
      </c>
      <c r="B7766">
        <v>120.68910980224609</v>
      </c>
    </row>
    <row r="7767" spans="1:2" x14ac:dyDescent="0.25">
      <c r="A7767" s="1">
        <v>42718.45075246528</v>
      </c>
      <c r="B7767">
        <v>120.67650604248047</v>
      </c>
    </row>
    <row r="7768" spans="1:2" x14ac:dyDescent="0.25">
      <c r="A7768" s="1">
        <v>42718.450764039357</v>
      </c>
      <c r="B7768">
        <v>120.66389465332031</v>
      </c>
    </row>
    <row r="7769" spans="1:2" x14ac:dyDescent="0.25">
      <c r="A7769" s="1">
        <v>42718.450775613434</v>
      </c>
      <c r="B7769">
        <v>120.65129089355469</v>
      </c>
    </row>
    <row r="7770" spans="1:2" x14ac:dyDescent="0.25">
      <c r="A7770" s="1">
        <v>42718.450787187503</v>
      </c>
      <c r="B7770">
        <v>120.63868713378906</v>
      </c>
    </row>
    <row r="7771" spans="1:2" x14ac:dyDescent="0.25">
      <c r="A7771" s="1">
        <v>42718.45079876158</v>
      </c>
      <c r="B7771">
        <v>120.62607574462891</v>
      </c>
    </row>
    <row r="7772" spans="1:2" x14ac:dyDescent="0.25">
      <c r="A7772" s="1">
        <v>42718.450810335657</v>
      </c>
      <c r="B7772">
        <v>120.61347198486328</v>
      </c>
    </row>
    <row r="7773" spans="1:2" x14ac:dyDescent="0.25">
      <c r="A7773" s="1">
        <v>42718.450821909726</v>
      </c>
      <c r="B7773">
        <v>120.60086822509766</v>
      </c>
    </row>
    <row r="7774" spans="1:2" x14ac:dyDescent="0.25">
      <c r="A7774" s="1">
        <v>42718.450833483803</v>
      </c>
      <c r="B7774">
        <v>120.5882568359375</v>
      </c>
    </row>
    <row r="7775" spans="1:2" x14ac:dyDescent="0.25">
      <c r="A7775" s="1">
        <v>42718.45084505788</v>
      </c>
      <c r="B7775">
        <v>120.57565307617187</v>
      </c>
    </row>
    <row r="7776" spans="1:2" x14ac:dyDescent="0.25">
      <c r="A7776" s="1">
        <v>42718.450856631949</v>
      </c>
      <c r="B7776">
        <v>120.56304931640625</v>
      </c>
    </row>
    <row r="7777" spans="1:2" x14ac:dyDescent="0.25">
      <c r="A7777" s="1">
        <v>42718.450868206026</v>
      </c>
      <c r="B7777">
        <v>120.557373046875</v>
      </c>
    </row>
    <row r="7778" spans="1:2" x14ac:dyDescent="0.25">
      <c r="A7778" s="1">
        <v>42718.450879780095</v>
      </c>
      <c r="B7778">
        <v>120.55570220947266</v>
      </c>
    </row>
    <row r="7779" spans="1:2" x14ac:dyDescent="0.25">
      <c r="A7779" s="1">
        <v>42718.450891354172</v>
      </c>
      <c r="B7779">
        <v>120.55403900146484</v>
      </c>
    </row>
    <row r="7780" spans="1:2" x14ac:dyDescent="0.25">
      <c r="A7780" s="1">
        <v>42718.450902928249</v>
      </c>
      <c r="B7780">
        <v>120.5523681640625</v>
      </c>
    </row>
    <row r="7781" spans="1:2" x14ac:dyDescent="0.25">
      <c r="A7781" s="1">
        <v>42718.450914502318</v>
      </c>
      <c r="B7781">
        <v>120.55069732666016</v>
      </c>
    </row>
    <row r="7782" spans="1:2" x14ac:dyDescent="0.25">
      <c r="A7782" s="1">
        <v>42718.450926076395</v>
      </c>
      <c r="B7782">
        <v>120.54902648925781</v>
      </c>
    </row>
    <row r="7783" spans="1:2" x14ac:dyDescent="0.25">
      <c r="A7783" s="1">
        <v>42718.450937650472</v>
      </c>
      <c r="B7783">
        <v>120.54735565185547</v>
      </c>
    </row>
    <row r="7784" spans="1:2" x14ac:dyDescent="0.25">
      <c r="A7784" s="1">
        <v>42718.450949224542</v>
      </c>
      <c r="B7784">
        <v>120.54568481445312</v>
      </c>
    </row>
    <row r="7785" spans="1:2" x14ac:dyDescent="0.25">
      <c r="A7785" s="1">
        <v>42718.450960798618</v>
      </c>
      <c r="B7785">
        <v>120.54401397705078</v>
      </c>
    </row>
    <row r="7786" spans="1:2" x14ac:dyDescent="0.25">
      <c r="A7786" s="1">
        <v>42718.450972372688</v>
      </c>
      <c r="B7786">
        <v>120.54235076904297</v>
      </c>
    </row>
    <row r="7787" spans="1:2" x14ac:dyDescent="0.25">
      <c r="A7787" s="1">
        <v>42718.450983946765</v>
      </c>
      <c r="B7787">
        <v>120.54067993164062</v>
      </c>
    </row>
    <row r="7788" spans="1:2" x14ac:dyDescent="0.25">
      <c r="A7788" s="1">
        <v>42718.450995520841</v>
      </c>
      <c r="B7788">
        <v>120.53900909423828</v>
      </c>
    </row>
    <row r="7789" spans="1:2" x14ac:dyDescent="0.25">
      <c r="A7789" s="1">
        <v>42718.451007094911</v>
      </c>
      <c r="B7789">
        <v>120.53733825683594</v>
      </c>
    </row>
    <row r="7790" spans="1:2" x14ac:dyDescent="0.25">
      <c r="A7790" s="1">
        <v>42718.451018668988</v>
      </c>
      <c r="B7790">
        <v>120.53566741943359</v>
      </c>
    </row>
    <row r="7791" spans="1:2" x14ac:dyDescent="0.25">
      <c r="A7791" s="1">
        <v>42718.451030243064</v>
      </c>
      <c r="B7791">
        <v>120.53399658203125</v>
      </c>
    </row>
    <row r="7792" spans="1:2" x14ac:dyDescent="0.25">
      <c r="A7792" s="1">
        <v>42718.451041817134</v>
      </c>
      <c r="B7792">
        <v>120.53232574462891</v>
      </c>
    </row>
    <row r="7793" spans="1:2" x14ac:dyDescent="0.25">
      <c r="A7793" s="1">
        <v>42718.451053391211</v>
      </c>
      <c r="B7793">
        <v>120.53066253662109</v>
      </c>
    </row>
    <row r="7794" spans="1:2" x14ac:dyDescent="0.25">
      <c r="A7794" s="1">
        <v>42718.45106496528</v>
      </c>
      <c r="B7794">
        <v>120.52899169921875</v>
      </c>
    </row>
    <row r="7795" spans="1:2" x14ac:dyDescent="0.25">
      <c r="A7795" s="1">
        <v>42718.451076539357</v>
      </c>
      <c r="B7795">
        <v>120.52732086181641</v>
      </c>
    </row>
    <row r="7796" spans="1:2" x14ac:dyDescent="0.25">
      <c r="A7796" s="1">
        <v>42718.451088113434</v>
      </c>
      <c r="B7796">
        <v>120.52565002441406</v>
      </c>
    </row>
    <row r="7797" spans="1:2" x14ac:dyDescent="0.25">
      <c r="A7797" s="1">
        <v>42718.451099687503</v>
      </c>
      <c r="B7797">
        <v>120.52397918701172</v>
      </c>
    </row>
    <row r="7798" spans="1:2" x14ac:dyDescent="0.25">
      <c r="A7798" s="1">
        <v>42718.45111126158</v>
      </c>
      <c r="B7798">
        <v>120.52230834960937</v>
      </c>
    </row>
    <row r="7799" spans="1:2" x14ac:dyDescent="0.25">
      <c r="A7799" s="1">
        <v>42718.451122835657</v>
      </c>
      <c r="B7799">
        <v>120.52063751220703</v>
      </c>
    </row>
    <row r="7800" spans="1:2" x14ac:dyDescent="0.25">
      <c r="A7800" s="1">
        <v>42718.451134409726</v>
      </c>
      <c r="B7800">
        <v>120.52140808105469</v>
      </c>
    </row>
    <row r="7801" spans="1:2" x14ac:dyDescent="0.25">
      <c r="A7801" s="1">
        <v>42718.451145983803</v>
      </c>
      <c r="B7801">
        <v>120.52788543701172</v>
      </c>
    </row>
    <row r="7802" spans="1:2" x14ac:dyDescent="0.25">
      <c r="A7802" s="1">
        <v>42718.451157557873</v>
      </c>
      <c r="B7802">
        <v>120.53436279296875</v>
      </c>
    </row>
    <row r="7803" spans="1:2" x14ac:dyDescent="0.25">
      <c r="A7803" s="1">
        <v>42718.451169131949</v>
      </c>
      <c r="B7803">
        <v>120.54084014892578</v>
      </c>
    </row>
    <row r="7804" spans="1:2" x14ac:dyDescent="0.25">
      <c r="A7804" s="1">
        <v>42718.451180706026</v>
      </c>
      <c r="B7804">
        <v>120.54732513427734</v>
      </c>
    </row>
    <row r="7805" spans="1:2" x14ac:dyDescent="0.25">
      <c r="A7805" s="1">
        <v>42718.451192280096</v>
      </c>
      <c r="B7805">
        <v>120.54959106445312</v>
      </c>
    </row>
    <row r="7806" spans="1:2" x14ac:dyDescent="0.25">
      <c r="A7806" s="1">
        <v>42718.451203854172</v>
      </c>
      <c r="B7806">
        <v>120.54141235351562</v>
      </c>
    </row>
    <row r="7807" spans="1:2" x14ac:dyDescent="0.25">
      <c r="A7807" s="1">
        <v>42718.451215428249</v>
      </c>
      <c r="B7807">
        <v>120.53322601318359</v>
      </c>
    </row>
    <row r="7808" spans="1:2" x14ac:dyDescent="0.25">
      <c r="A7808" s="1">
        <v>42718.451227002319</v>
      </c>
      <c r="B7808">
        <v>120.52504730224609</v>
      </c>
    </row>
    <row r="7809" spans="1:2" x14ac:dyDescent="0.25">
      <c r="A7809" s="1">
        <v>42718.451238576396</v>
      </c>
      <c r="B7809">
        <v>120.51686859130859</v>
      </c>
    </row>
    <row r="7810" spans="1:2" x14ac:dyDescent="0.25">
      <c r="A7810" s="1">
        <v>42718.451250150465</v>
      </c>
      <c r="B7810">
        <v>120.50868225097656</v>
      </c>
    </row>
    <row r="7811" spans="1:2" x14ac:dyDescent="0.25">
      <c r="A7811" s="1">
        <v>42718.451261724542</v>
      </c>
      <c r="B7811">
        <v>120.50050354003906</v>
      </c>
    </row>
    <row r="7812" spans="1:2" x14ac:dyDescent="0.25">
      <c r="A7812" s="1">
        <v>42718.451273298619</v>
      </c>
      <c r="B7812">
        <v>120.49481201171875</v>
      </c>
    </row>
    <row r="7813" spans="1:2" x14ac:dyDescent="0.25">
      <c r="A7813" s="1">
        <v>42718.451284872688</v>
      </c>
      <c r="B7813">
        <v>120.50393676757812</v>
      </c>
    </row>
    <row r="7814" spans="1:2" x14ac:dyDescent="0.25">
      <c r="A7814" s="1">
        <v>42718.451296446765</v>
      </c>
      <c r="B7814">
        <v>120.5130615234375</v>
      </c>
    </row>
    <row r="7815" spans="1:2" x14ac:dyDescent="0.25">
      <c r="A7815" s="1">
        <v>42718.451308020842</v>
      </c>
      <c r="B7815">
        <v>120.52218627929687</v>
      </c>
    </row>
    <row r="7816" spans="1:2" x14ac:dyDescent="0.25">
      <c r="A7816" s="1">
        <v>42718.451319594911</v>
      </c>
      <c r="B7816">
        <v>120.53131103515625</v>
      </c>
    </row>
    <row r="7817" spans="1:2" x14ac:dyDescent="0.25">
      <c r="A7817" s="1">
        <v>42718.451331168988</v>
      </c>
      <c r="B7817">
        <v>120.54044342041016</v>
      </c>
    </row>
    <row r="7818" spans="1:2" x14ac:dyDescent="0.25">
      <c r="A7818" s="1">
        <v>42718.451342743065</v>
      </c>
      <c r="B7818">
        <v>120.54956817626953</v>
      </c>
    </row>
    <row r="7819" spans="1:2" x14ac:dyDescent="0.25">
      <c r="A7819" s="1">
        <v>42718.451354317134</v>
      </c>
      <c r="B7819">
        <v>120.55869293212891</v>
      </c>
    </row>
    <row r="7820" spans="1:2" x14ac:dyDescent="0.25">
      <c r="A7820" s="1">
        <v>42718.451365891211</v>
      </c>
      <c r="B7820">
        <v>120.56781768798828</v>
      </c>
    </row>
    <row r="7821" spans="1:2" x14ac:dyDescent="0.25">
      <c r="A7821" s="1">
        <v>42718.451377465281</v>
      </c>
      <c r="B7821">
        <v>120.57694244384766</v>
      </c>
    </row>
    <row r="7822" spans="1:2" x14ac:dyDescent="0.25">
      <c r="A7822" s="1">
        <v>42718.451389039357</v>
      </c>
      <c r="B7822">
        <v>120.58606719970703</v>
      </c>
    </row>
    <row r="7823" spans="1:2" x14ac:dyDescent="0.25">
      <c r="A7823" s="1">
        <v>42718.451400613434</v>
      </c>
      <c r="B7823">
        <v>120.59519195556641</v>
      </c>
    </row>
    <row r="7824" spans="1:2" x14ac:dyDescent="0.25">
      <c r="A7824" s="1">
        <v>42718.451412187504</v>
      </c>
      <c r="B7824">
        <v>120.60431671142578</v>
      </c>
    </row>
    <row r="7825" spans="1:2" x14ac:dyDescent="0.25">
      <c r="A7825" s="1">
        <v>42718.45142376158</v>
      </c>
      <c r="B7825">
        <v>120.61344146728516</v>
      </c>
    </row>
    <row r="7826" spans="1:2" x14ac:dyDescent="0.25">
      <c r="A7826" s="1">
        <v>42718.451435335657</v>
      </c>
      <c r="B7826">
        <v>120.62256622314453</v>
      </c>
    </row>
    <row r="7827" spans="1:2" x14ac:dyDescent="0.25">
      <c r="A7827" s="1">
        <v>42718.451446909727</v>
      </c>
      <c r="B7827">
        <v>120.63169097900391</v>
      </c>
    </row>
    <row r="7828" spans="1:2" x14ac:dyDescent="0.25">
      <c r="A7828" s="1">
        <v>42718.451458483803</v>
      </c>
      <c r="B7828">
        <v>120.64081573486328</v>
      </c>
    </row>
    <row r="7829" spans="1:2" x14ac:dyDescent="0.25">
      <c r="A7829" s="1">
        <v>42718.451470057873</v>
      </c>
      <c r="B7829">
        <v>120.64994049072266</v>
      </c>
    </row>
    <row r="7830" spans="1:2" x14ac:dyDescent="0.25">
      <c r="A7830" s="1">
        <v>42718.45148163195</v>
      </c>
      <c r="B7830">
        <v>120.65906524658203</v>
      </c>
    </row>
    <row r="7831" spans="1:2" x14ac:dyDescent="0.25">
      <c r="A7831" s="1">
        <v>42718.451493206026</v>
      </c>
      <c r="B7831">
        <v>120.66819000244141</v>
      </c>
    </row>
    <row r="7832" spans="1:2" x14ac:dyDescent="0.25">
      <c r="A7832" s="1">
        <v>42718.451504780096</v>
      </c>
      <c r="B7832">
        <v>120.58486938476562</v>
      </c>
    </row>
    <row r="7833" spans="1:2" x14ac:dyDescent="0.25">
      <c r="A7833" s="1">
        <v>42718.451516354173</v>
      </c>
      <c r="B7833">
        <v>120.49469757080078</v>
      </c>
    </row>
    <row r="7834" spans="1:2" x14ac:dyDescent="0.25">
      <c r="A7834" s="1">
        <v>42718.45152792825</v>
      </c>
      <c r="B7834">
        <v>120.40452575683594</v>
      </c>
    </row>
    <row r="7835" spans="1:2" x14ac:dyDescent="0.25">
      <c r="A7835" s="1">
        <v>42718.451539502319</v>
      </c>
      <c r="B7835">
        <v>120.31435394287109</v>
      </c>
    </row>
    <row r="7836" spans="1:2" x14ac:dyDescent="0.25">
      <c r="A7836" s="1">
        <v>42718.451551076396</v>
      </c>
      <c r="B7836">
        <v>120.22418212890625</v>
      </c>
    </row>
    <row r="7837" spans="1:2" x14ac:dyDescent="0.25">
      <c r="A7837" s="1">
        <v>42718.451562650465</v>
      </c>
      <c r="B7837">
        <v>120.13401031494141</v>
      </c>
    </row>
    <row r="7838" spans="1:2" x14ac:dyDescent="0.25">
      <c r="A7838" s="1">
        <v>42718.451574224542</v>
      </c>
      <c r="B7838">
        <v>120.11909484863281</v>
      </c>
    </row>
    <row r="7839" spans="1:2" x14ac:dyDescent="0.25">
      <c r="A7839" s="1">
        <v>42718.451585798619</v>
      </c>
      <c r="B7839">
        <v>120.12183380126953</v>
      </c>
    </row>
    <row r="7840" spans="1:2" x14ac:dyDescent="0.25">
      <c r="A7840" s="1">
        <v>42718.451597372688</v>
      </c>
      <c r="B7840">
        <v>120.12457275390625</v>
      </c>
    </row>
    <row r="7841" spans="1:2" x14ac:dyDescent="0.25">
      <c r="A7841" s="1">
        <v>42718.451608946765</v>
      </c>
      <c r="B7841">
        <v>120.1273193359375</v>
      </c>
    </row>
    <row r="7842" spans="1:2" x14ac:dyDescent="0.25">
      <c r="A7842" s="1">
        <v>42718.451620520842</v>
      </c>
      <c r="B7842">
        <v>120.13005828857422</v>
      </c>
    </row>
    <row r="7843" spans="1:2" x14ac:dyDescent="0.25">
      <c r="A7843" s="1">
        <v>42718.451632094911</v>
      </c>
      <c r="B7843">
        <v>120.13279724121094</v>
      </c>
    </row>
    <row r="7844" spans="1:2" x14ac:dyDescent="0.25">
      <c r="A7844" s="1">
        <v>42718.451643668988</v>
      </c>
      <c r="B7844">
        <v>120.13553619384766</v>
      </c>
    </row>
    <row r="7845" spans="1:2" x14ac:dyDescent="0.25">
      <c r="A7845" s="1">
        <v>42718.451655243058</v>
      </c>
      <c r="B7845">
        <v>120.13827514648437</v>
      </c>
    </row>
    <row r="7846" spans="1:2" x14ac:dyDescent="0.25">
      <c r="A7846" s="1">
        <v>42718.451666817135</v>
      </c>
      <c r="B7846">
        <v>120.14101409912109</v>
      </c>
    </row>
    <row r="7847" spans="1:2" x14ac:dyDescent="0.25">
      <c r="A7847" s="1">
        <v>42718.451678391211</v>
      </c>
      <c r="B7847">
        <v>120.14376068115234</v>
      </c>
    </row>
    <row r="7848" spans="1:2" x14ac:dyDescent="0.25">
      <c r="A7848" s="1">
        <v>42718.451689965281</v>
      </c>
      <c r="B7848">
        <v>120.14649963378906</v>
      </c>
    </row>
    <row r="7849" spans="1:2" x14ac:dyDescent="0.25">
      <c r="A7849" s="1">
        <v>42718.451701539358</v>
      </c>
      <c r="B7849">
        <v>120.14923858642578</v>
      </c>
    </row>
    <row r="7850" spans="1:2" x14ac:dyDescent="0.25">
      <c r="A7850" s="1">
        <v>42718.451713113434</v>
      </c>
      <c r="B7850">
        <v>120.1519775390625</v>
      </c>
    </row>
    <row r="7851" spans="1:2" x14ac:dyDescent="0.25">
      <c r="A7851" s="1">
        <v>42718.451724687504</v>
      </c>
      <c r="B7851">
        <v>120.15471649169922</v>
      </c>
    </row>
    <row r="7852" spans="1:2" x14ac:dyDescent="0.25">
      <c r="A7852" s="1">
        <v>42718.451736261581</v>
      </c>
      <c r="B7852">
        <v>120.14965057373047</v>
      </c>
    </row>
    <row r="7853" spans="1:2" x14ac:dyDescent="0.25">
      <c r="A7853" s="1">
        <v>42718.45174783565</v>
      </c>
      <c r="B7853">
        <v>120.13920593261719</v>
      </c>
    </row>
    <row r="7854" spans="1:2" x14ac:dyDescent="0.25">
      <c r="A7854" s="1">
        <v>42718.451759409727</v>
      </c>
      <c r="B7854">
        <v>120.12875366210937</v>
      </c>
    </row>
    <row r="7855" spans="1:2" x14ac:dyDescent="0.25">
      <c r="A7855" s="1">
        <v>42718.451770983804</v>
      </c>
      <c r="B7855">
        <v>120.11830139160156</v>
      </c>
    </row>
    <row r="7856" spans="1:2" x14ac:dyDescent="0.25">
      <c r="A7856" s="1">
        <v>42718.451782557873</v>
      </c>
      <c r="B7856">
        <v>120.10785675048828</v>
      </c>
    </row>
    <row r="7857" spans="1:2" x14ac:dyDescent="0.25">
      <c r="A7857" s="1">
        <v>42718.45179413195</v>
      </c>
      <c r="B7857">
        <v>120.09740447998047</v>
      </c>
    </row>
    <row r="7858" spans="1:2" x14ac:dyDescent="0.25">
      <c r="A7858" s="1">
        <v>42718.451805706027</v>
      </c>
      <c r="B7858">
        <v>120.08695220947266</v>
      </c>
    </row>
    <row r="7859" spans="1:2" x14ac:dyDescent="0.25">
      <c r="A7859" s="1">
        <v>42718.451817280096</v>
      </c>
      <c r="B7859">
        <v>120.07650756835938</v>
      </c>
    </row>
    <row r="7860" spans="1:2" x14ac:dyDescent="0.25">
      <c r="A7860" s="1">
        <v>42718.451828854173</v>
      </c>
      <c r="B7860">
        <v>120.06605529785156</v>
      </c>
    </row>
    <row r="7861" spans="1:2" x14ac:dyDescent="0.25">
      <c r="A7861" s="1">
        <v>42718.45184042825</v>
      </c>
      <c r="B7861">
        <v>120.05561065673828</v>
      </c>
    </row>
    <row r="7862" spans="1:2" x14ac:dyDescent="0.25">
      <c r="A7862" s="1">
        <v>42718.451852002319</v>
      </c>
      <c r="B7862">
        <v>120.04515838623047</v>
      </c>
    </row>
    <row r="7863" spans="1:2" x14ac:dyDescent="0.25">
      <c r="A7863" s="1">
        <v>42718.451863576396</v>
      </c>
      <c r="B7863">
        <v>120.03470611572266</v>
      </c>
    </row>
    <row r="7864" spans="1:2" x14ac:dyDescent="0.25">
      <c r="A7864" s="1">
        <v>42718.451875150466</v>
      </c>
      <c r="B7864">
        <v>120.02426147460937</v>
      </c>
    </row>
    <row r="7865" spans="1:2" x14ac:dyDescent="0.25">
      <c r="A7865" s="1">
        <v>42718.451886724542</v>
      </c>
      <c r="B7865">
        <v>120.01380920410156</v>
      </c>
    </row>
    <row r="7866" spans="1:2" x14ac:dyDescent="0.25">
      <c r="A7866" s="1">
        <v>42718.451898298619</v>
      </c>
      <c r="B7866">
        <v>120.00335693359375</v>
      </c>
    </row>
    <row r="7867" spans="1:2" x14ac:dyDescent="0.25">
      <c r="A7867" s="1">
        <v>42718.451909872689</v>
      </c>
      <c r="B7867">
        <v>119.99291229248047</v>
      </c>
    </row>
    <row r="7868" spans="1:2" x14ac:dyDescent="0.25">
      <c r="A7868" s="1">
        <v>42718.451921446765</v>
      </c>
      <c r="B7868">
        <v>119.98595428466797</v>
      </c>
    </row>
    <row r="7869" spans="1:2" x14ac:dyDescent="0.25">
      <c r="A7869" s="1">
        <v>42718.451933020842</v>
      </c>
      <c r="B7869">
        <v>119.98352813720703</v>
      </c>
    </row>
    <row r="7870" spans="1:2" x14ac:dyDescent="0.25">
      <c r="A7870" s="1">
        <v>42718.451944594912</v>
      </c>
      <c r="B7870">
        <v>119.98110198974609</v>
      </c>
    </row>
    <row r="7871" spans="1:2" x14ac:dyDescent="0.25">
      <c r="A7871" s="1">
        <v>42718.451956168989</v>
      </c>
      <c r="B7871">
        <v>119.97867584228516</v>
      </c>
    </row>
    <row r="7872" spans="1:2" x14ac:dyDescent="0.25">
      <c r="A7872" s="1">
        <v>42718.451967743058</v>
      </c>
      <c r="B7872">
        <v>119.97625732421875</v>
      </c>
    </row>
    <row r="7873" spans="1:2" x14ac:dyDescent="0.25">
      <c r="A7873" s="1">
        <v>42718.451979317135</v>
      </c>
      <c r="B7873">
        <v>119.97383117675781</v>
      </c>
    </row>
    <row r="7874" spans="1:2" x14ac:dyDescent="0.25">
      <c r="A7874" s="1">
        <v>42718.451990891212</v>
      </c>
      <c r="B7874">
        <v>119.97140502929687</v>
      </c>
    </row>
    <row r="7875" spans="1:2" x14ac:dyDescent="0.25">
      <c r="A7875" s="1">
        <v>42718.452002465281</v>
      </c>
      <c r="B7875">
        <v>119.96897888183594</v>
      </c>
    </row>
    <row r="7876" spans="1:2" x14ac:dyDescent="0.25">
      <c r="A7876" s="1">
        <v>42718.452014039358</v>
      </c>
      <c r="B7876">
        <v>119.966552734375</v>
      </c>
    </row>
    <row r="7877" spans="1:2" x14ac:dyDescent="0.25">
      <c r="A7877" s="1">
        <v>42718.452025613435</v>
      </c>
      <c r="B7877">
        <v>119.96413421630859</v>
      </c>
    </row>
    <row r="7878" spans="1:2" x14ac:dyDescent="0.25">
      <c r="A7878" s="1">
        <v>42718.452037187504</v>
      </c>
      <c r="B7878">
        <v>119.96170806884766</v>
      </c>
    </row>
    <row r="7879" spans="1:2" x14ac:dyDescent="0.25">
      <c r="A7879" s="1">
        <v>42718.452048761581</v>
      </c>
      <c r="B7879">
        <v>119.95928192138672</v>
      </c>
    </row>
    <row r="7880" spans="1:2" x14ac:dyDescent="0.25">
      <c r="A7880" s="1">
        <v>42718.45206033565</v>
      </c>
      <c r="B7880">
        <v>119.95685577392578</v>
      </c>
    </row>
    <row r="7881" spans="1:2" x14ac:dyDescent="0.25">
      <c r="A7881" s="1">
        <v>42718.452071909727</v>
      </c>
      <c r="B7881">
        <v>119.95443725585937</v>
      </c>
    </row>
    <row r="7882" spans="1:2" x14ac:dyDescent="0.25">
      <c r="A7882" s="1">
        <v>42718.452083483804</v>
      </c>
      <c r="B7882">
        <v>119.95201110839844</v>
      </c>
    </row>
    <row r="7883" spans="1:2" x14ac:dyDescent="0.25">
      <c r="A7883" s="1">
        <v>42718.452095057874</v>
      </c>
      <c r="B7883">
        <v>119.9495849609375</v>
      </c>
    </row>
    <row r="7884" spans="1:2" x14ac:dyDescent="0.25">
      <c r="A7884" s="1">
        <v>42718.45210663195</v>
      </c>
      <c r="B7884">
        <v>119.94715881347656</v>
      </c>
    </row>
    <row r="7885" spans="1:2" x14ac:dyDescent="0.25">
      <c r="A7885" s="1">
        <v>42718.452118206027</v>
      </c>
      <c r="B7885">
        <v>119.94473266601562</v>
      </c>
    </row>
    <row r="7886" spans="1:2" x14ac:dyDescent="0.25">
      <c r="A7886" s="1">
        <v>42718.452129780097</v>
      </c>
      <c r="B7886">
        <v>119.94231414794922</v>
      </c>
    </row>
    <row r="7887" spans="1:2" x14ac:dyDescent="0.25">
      <c r="A7887" s="1">
        <v>42718.452141354173</v>
      </c>
      <c r="B7887">
        <v>119.93988800048828</v>
      </c>
    </row>
    <row r="7888" spans="1:2" x14ac:dyDescent="0.25">
      <c r="A7888" s="1">
        <v>42718.452152928243</v>
      </c>
      <c r="B7888">
        <v>119.93746185302734</v>
      </c>
    </row>
    <row r="7889" spans="1:2" x14ac:dyDescent="0.25">
      <c r="A7889" s="1">
        <v>42718.45216450232</v>
      </c>
      <c r="B7889">
        <v>119.93503570556641</v>
      </c>
    </row>
    <row r="7890" spans="1:2" x14ac:dyDescent="0.25">
      <c r="A7890" s="1">
        <v>42718.452176076396</v>
      </c>
      <c r="B7890">
        <v>119.93260955810547</v>
      </c>
    </row>
    <row r="7891" spans="1:2" x14ac:dyDescent="0.25">
      <c r="A7891" s="1">
        <v>42718.452187650466</v>
      </c>
      <c r="B7891">
        <v>119.93019104003906</v>
      </c>
    </row>
    <row r="7892" spans="1:2" x14ac:dyDescent="0.25">
      <c r="A7892" s="1">
        <v>42718.452199224543</v>
      </c>
      <c r="B7892">
        <v>119.92776489257813</v>
      </c>
    </row>
    <row r="7893" spans="1:2" x14ac:dyDescent="0.25">
      <c r="A7893" s="1">
        <v>42718.452210798619</v>
      </c>
      <c r="B7893">
        <v>119.92533874511719</v>
      </c>
    </row>
    <row r="7894" spans="1:2" x14ac:dyDescent="0.25">
      <c r="A7894" s="1">
        <v>42718.452222372689</v>
      </c>
      <c r="B7894">
        <v>119.92291259765625</v>
      </c>
    </row>
    <row r="7895" spans="1:2" x14ac:dyDescent="0.25">
      <c r="A7895" s="1">
        <v>42718.452233946766</v>
      </c>
      <c r="B7895">
        <v>119.92048645019531</v>
      </c>
    </row>
    <row r="7896" spans="1:2" x14ac:dyDescent="0.25">
      <c r="A7896" s="1">
        <v>42718.452245520843</v>
      </c>
      <c r="B7896">
        <v>119.91806793212891</v>
      </c>
    </row>
    <row r="7897" spans="1:2" x14ac:dyDescent="0.25">
      <c r="A7897" s="1">
        <v>42718.452257094912</v>
      </c>
      <c r="B7897">
        <v>119.91564178466797</v>
      </c>
    </row>
    <row r="7898" spans="1:2" x14ac:dyDescent="0.25">
      <c r="A7898" s="1">
        <v>42718.452268668989</v>
      </c>
      <c r="B7898">
        <v>119.83051300048828</v>
      </c>
    </row>
    <row r="7899" spans="1:2" x14ac:dyDescent="0.25">
      <c r="A7899" s="1">
        <v>42718.452280243058</v>
      </c>
      <c r="B7899">
        <v>119.74299621582031</v>
      </c>
    </row>
    <row r="7900" spans="1:2" x14ac:dyDescent="0.25">
      <c r="A7900" s="1">
        <v>42718.452291817135</v>
      </c>
      <c r="B7900">
        <v>119.65615081787109</v>
      </c>
    </row>
    <row r="7901" spans="1:2" x14ac:dyDescent="0.25">
      <c r="A7901" s="1">
        <v>42718.452303391212</v>
      </c>
      <c r="B7901">
        <v>119.73477172851562</v>
      </c>
    </row>
    <row r="7902" spans="1:2" x14ac:dyDescent="0.25">
      <c r="A7902" s="1">
        <v>42718.452314965281</v>
      </c>
      <c r="B7902">
        <v>119.81339263916016</v>
      </c>
    </row>
    <row r="7903" spans="1:2" x14ac:dyDescent="0.25">
      <c r="A7903" s="1">
        <v>42718.452326539358</v>
      </c>
      <c r="B7903">
        <v>119.89201354980469</v>
      </c>
    </row>
    <row r="7904" spans="1:2" x14ac:dyDescent="0.25">
      <c r="A7904" s="1">
        <v>42718.452338113435</v>
      </c>
      <c r="B7904">
        <v>119.97064208984375</v>
      </c>
    </row>
    <row r="7905" spans="1:2" x14ac:dyDescent="0.25">
      <c r="A7905" s="1">
        <v>42718.452349687504</v>
      </c>
      <c r="B7905">
        <v>120.04926300048828</v>
      </c>
    </row>
    <row r="7906" spans="1:2" x14ac:dyDescent="0.25">
      <c r="A7906" s="1">
        <v>42718.452361261581</v>
      </c>
      <c r="B7906">
        <v>120.02384948730469</v>
      </c>
    </row>
    <row r="7907" spans="1:2" x14ac:dyDescent="0.25">
      <c r="A7907" s="1">
        <v>42718.452372835651</v>
      </c>
      <c r="B7907">
        <v>119.35940551757812</v>
      </c>
    </row>
    <row r="7908" spans="1:2" x14ac:dyDescent="0.25">
      <c r="A7908" s="1">
        <v>42718.452384409728</v>
      </c>
      <c r="B7908">
        <v>119.29902648925781</v>
      </c>
    </row>
    <row r="7909" spans="1:2" x14ac:dyDescent="0.25">
      <c r="A7909" s="1">
        <v>42718.452395983804</v>
      </c>
      <c r="B7909">
        <v>119.34525299072266</v>
      </c>
    </row>
    <row r="7910" spans="1:2" x14ac:dyDescent="0.25">
      <c r="A7910" s="1">
        <v>42718.452407557874</v>
      </c>
      <c r="B7910">
        <v>119.39147186279297</v>
      </c>
    </row>
    <row r="7911" spans="1:2" x14ac:dyDescent="0.25">
      <c r="A7911" s="1">
        <v>42718.452419131951</v>
      </c>
      <c r="B7911">
        <v>119.43769836425781</v>
      </c>
    </row>
    <row r="7912" spans="1:2" x14ac:dyDescent="0.25">
      <c r="A7912" s="1">
        <v>42718.452430706027</v>
      </c>
      <c r="B7912">
        <v>119.48392486572266</v>
      </c>
    </row>
    <row r="7913" spans="1:2" x14ac:dyDescent="0.25">
      <c r="A7913" s="1">
        <v>42718.452442280097</v>
      </c>
      <c r="B7913">
        <v>119.53014373779297</v>
      </c>
    </row>
    <row r="7914" spans="1:2" x14ac:dyDescent="0.25">
      <c r="A7914" s="1">
        <v>42718.452453854174</v>
      </c>
      <c r="B7914">
        <v>119.57637023925781</v>
      </c>
    </row>
    <row r="7915" spans="1:2" x14ac:dyDescent="0.25">
      <c r="A7915" s="1">
        <v>42718.452465428243</v>
      </c>
      <c r="B7915">
        <v>119.62259674072266</v>
      </c>
    </row>
    <row r="7916" spans="1:2" x14ac:dyDescent="0.25">
      <c r="A7916" s="1">
        <v>42718.45247700232</v>
      </c>
      <c r="B7916">
        <v>119.66881561279297</v>
      </c>
    </row>
    <row r="7917" spans="1:2" x14ac:dyDescent="0.25">
      <c r="A7917" s="1">
        <v>42718.452488576397</v>
      </c>
      <c r="B7917">
        <v>119.71504211425781</v>
      </c>
    </row>
    <row r="7918" spans="1:2" x14ac:dyDescent="0.25">
      <c r="A7918" s="1">
        <v>42718.452500150466</v>
      </c>
      <c r="B7918">
        <v>119.76126861572266</v>
      </c>
    </row>
    <row r="7919" spans="1:2" x14ac:dyDescent="0.25">
      <c r="A7919" s="1">
        <v>42718.452511724543</v>
      </c>
      <c r="B7919">
        <v>119.80748748779297</v>
      </c>
    </row>
    <row r="7920" spans="1:2" x14ac:dyDescent="0.25">
      <c r="A7920" s="1">
        <v>42718.45252329862</v>
      </c>
      <c r="B7920">
        <v>119.85371398925781</v>
      </c>
    </row>
    <row r="7921" spans="1:2" x14ac:dyDescent="0.25">
      <c r="A7921" s="1">
        <v>42718.452534872689</v>
      </c>
      <c r="B7921">
        <v>119.86476898193359</v>
      </c>
    </row>
    <row r="7922" spans="1:2" x14ac:dyDescent="0.25">
      <c r="A7922" s="1">
        <v>42718.452546446766</v>
      </c>
      <c r="B7922">
        <v>119.85646820068359</v>
      </c>
    </row>
    <row r="7923" spans="1:2" x14ac:dyDescent="0.25">
      <c r="A7923" s="1">
        <v>42718.452558020836</v>
      </c>
      <c r="B7923">
        <v>119.84817504882812</v>
      </c>
    </row>
    <row r="7924" spans="1:2" x14ac:dyDescent="0.25">
      <c r="A7924" s="1">
        <v>42718.452569594912</v>
      </c>
      <c r="B7924">
        <v>119.83987426757812</v>
      </c>
    </row>
    <row r="7925" spans="1:2" x14ac:dyDescent="0.25">
      <c r="A7925" s="1">
        <v>42718.452581168989</v>
      </c>
      <c r="B7925">
        <v>119.83157348632812</v>
      </c>
    </row>
    <row r="7926" spans="1:2" x14ac:dyDescent="0.25">
      <c r="A7926" s="1">
        <v>42718.452592743059</v>
      </c>
      <c r="B7926">
        <v>119.82327270507812</v>
      </c>
    </row>
    <row r="7927" spans="1:2" x14ac:dyDescent="0.25">
      <c r="A7927" s="1">
        <v>42718.452604317135</v>
      </c>
      <c r="B7927">
        <v>119.81497192382812</v>
      </c>
    </row>
    <row r="7928" spans="1:2" x14ac:dyDescent="0.25">
      <c r="A7928" s="1">
        <v>42718.452615891212</v>
      </c>
      <c r="B7928">
        <v>119.80667114257812</v>
      </c>
    </row>
    <row r="7929" spans="1:2" x14ac:dyDescent="0.25">
      <c r="A7929" s="1">
        <v>42718.452627465282</v>
      </c>
      <c r="B7929">
        <v>119.79837036132812</v>
      </c>
    </row>
    <row r="7930" spans="1:2" x14ac:dyDescent="0.25">
      <c r="A7930" s="1">
        <v>42718.452639039358</v>
      </c>
      <c r="B7930">
        <v>119.79006958007812</v>
      </c>
    </row>
    <row r="7931" spans="1:2" x14ac:dyDescent="0.25">
      <c r="A7931" s="1">
        <v>42718.452650613428</v>
      </c>
      <c r="B7931">
        <v>119.78176879882812</v>
      </c>
    </row>
    <row r="7932" spans="1:2" x14ac:dyDescent="0.25">
      <c r="A7932" s="1">
        <v>42718.452662187505</v>
      </c>
      <c r="B7932">
        <v>119.77346801757813</v>
      </c>
    </row>
    <row r="7933" spans="1:2" x14ac:dyDescent="0.25">
      <c r="A7933" s="1">
        <v>42718.452673761582</v>
      </c>
      <c r="B7933">
        <v>119.76516723632812</v>
      </c>
    </row>
    <row r="7934" spans="1:2" x14ac:dyDescent="0.25">
      <c r="A7934" s="1">
        <v>42718.452685335651</v>
      </c>
      <c r="B7934">
        <v>119.75687408447266</v>
      </c>
    </row>
    <row r="7935" spans="1:2" x14ac:dyDescent="0.25">
      <c r="A7935" s="1">
        <v>42718.452696909728</v>
      </c>
      <c r="B7935">
        <v>119.74857330322266</v>
      </c>
    </row>
    <row r="7936" spans="1:2" x14ac:dyDescent="0.25">
      <c r="A7936" s="1">
        <v>42718.452708483805</v>
      </c>
      <c r="B7936">
        <v>119.74027252197266</v>
      </c>
    </row>
    <row r="7937" spans="1:2" x14ac:dyDescent="0.25">
      <c r="A7937" s="1">
        <v>42718.452720057874</v>
      </c>
      <c r="B7937">
        <v>119.73197174072266</v>
      </c>
    </row>
    <row r="7938" spans="1:2" x14ac:dyDescent="0.25">
      <c r="A7938" s="1">
        <v>42718.452731631951</v>
      </c>
      <c r="B7938">
        <v>119.72367095947266</v>
      </c>
    </row>
    <row r="7939" spans="1:2" x14ac:dyDescent="0.25">
      <c r="A7939" s="1">
        <v>42718.452743206028</v>
      </c>
      <c r="B7939">
        <v>119.71537017822266</v>
      </c>
    </row>
    <row r="7940" spans="1:2" x14ac:dyDescent="0.25">
      <c r="A7940" s="1">
        <v>42718.452754780097</v>
      </c>
      <c r="B7940">
        <v>119.70706939697266</v>
      </c>
    </row>
    <row r="7941" spans="1:2" x14ac:dyDescent="0.25">
      <c r="A7941" s="1">
        <v>42718.452766354174</v>
      </c>
      <c r="B7941">
        <v>119.69876861572266</v>
      </c>
    </row>
    <row r="7942" spans="1:2" x14ac:dyDescent="0.25">
      <c r="A7942" s="1">
        <v>42718.452777928243</v>
      </c>
      <c r="B7942">
        <v>119.69046783447266</v>
      </c>
    </row>
    <row r="7943" spans="1:2" x14ac:dyDescent="0.25">
      <c r="A7943" s="1">
        <v>42718.45278950232</v>
      </c>
      <c r="B7943">
        <v>119.68216705322266</v>
      </c>
    </row>
    <row r="7944" spans="1:2" x14ac:dyDescent="0.25">
      <c r="A7944" s="1">
        <v>42718.452801076397</v>
      </c>
      <c r="B7944">
        <v>119.67386627197266</v>
      </c>
    </row>
    <row r="7945" spans="1:2" x14ac:dyDescent="0.25">
      <c r="A7945" s="1">
        <v>42718.452812650467</v>
      </c>
      <c r="B7945">
        <v>119.66557312011719</v>
      </c>
    </row>
    <row r="7946" spans="1:2" x14ac:dyDescent="0.25">
      <c r="A7946" s="1">
        <v>42718.452824224543</v>
      </c>
      <c r="B7946">
        <v>119.65727233886719</v>
      </c>
    </row>
    <row r="7947" spans="1:2" x14ac:dyDescent="0.25">
      <c r="A7947" s="1">
        <v>42718.45283579862</v>
      </c>
      <c r="B7947">
        <v>119.64897155761719</v>
      </c>
    </row>
    <row r="7948" spans="1:2" x14ac:dyDescent="0.25">
      <c r="A7948" s="1">
        <v>42718.45284737269</v>
      </c>
      <c r="B7948">
        <v>119.64067077636719</v>
      </c>
    </row>
    <row r="7949" spans="1:2" x14ac:dyDescent="0.25">
      <c r="A7949" s="1">
        <v>42718.452858946766</v>
      </c>
      <c r="B7949">
        <v>119.63236999511719</v>
      </c>
    </row>
    <row r="7950" spans="1:2" x14ac:dyDescent="0.25">
      <c r="A7950" s="1">
        <v>42718.452870520836</v>
      </c>
      <c r="B7950">
        <v>119.62406921386719</v>
      </c>
    </row>
    <row r="7951" spans="1:2" x14ac:dyDescent="0.25">
      <c r="A7951" s="1">
        <v>42718.452882094913</v>
      </c>
      <c r="B7951">
        <v>119.61576843261719</v>
      </c>
    </row>
    <row r="7952" spans="1:2" x14ac:dyDescent="0.25">
      <c r="A7952" s="1">
        <v>42718.452893668989</v>
      </c>
      <c r="B7952">
        <v>119.60746765136719</v>
      </c>
    </row>
    <row r="7953" spans="1:2" x14ac:dyDescent="0.25">
      <c r="A7953" s="1">
        <v>42718.452905243059</v>
      </c>
      <c r="B7953">
        <v>119.59916687011719</v>
      </c>
    </row>
    <row r="7954" spans="1:2" x14ac:dyDescent="0.25">
      <c r="A7954" s="1">
        <v>42718.452916817136</v>
      </c>
      <c r="B7954">
        <v>119.59086608886719</v>
      </c>
    </row>
    <row r="7955" spans="1:2" x14ac:dyDescent="0.25">
      <c r="A7955" s="1">
        <v>42718.452928391212</v>
      </c>
      <c r="B7955">
        <v>119.58257293701172</v>
      </c>
    </row>
    <row r="7956" spans="1:2" x14ac:dyDescent="0.25">
      <c r="A7956" s="1">
        <v>42718.452939965282</v>
      </c>
      <c r="B7956">
        <v>119.57427215576172</v>
      </c>
    </row>
    <row r="7957" spans="1:2" x14ac:dyDescent="0.25">
      <c r="A7957" s="1">
        <v>42718.452951539359</v>
      </c>
      <c r="B7957">
        <v>119.56597137451172</v>
      </c>
    </row>
    <row r="7958" spans="1:2" x14ac:dyDescent="0.25">
      <c r="A7958" s="1">
        <v>42718.452963113428</v>
      </c>
      <c r="B7958">
        <v>119.55767059326172</v>
      </c>
    </row>
    <row r="7959" spans="1:2" x14ac:dyDescent="0.25">
      <c r="A7959" s="1">
        <v>42718.452974687505</v>
      </c>
      <c r="B7959">
        <v>119.54936981201172</v>
      </c>
    </row>
    <row r="7960" spans="1:2" x14ac:dyDescent="0.25">
      <c r="A7960" s="1">
        <v>42718.452986261582</v>
      </c>
      <c r="B7960">
        <v>119.54106903076172</v>
      </c>
    </row>
    <row r="7961" spans="1:2" x14ac:dyDescent="0.25">
      <c r="A7961" s="1">
        <v>42718.452997835651</v>
      </c>
      <c r="B7961">
        <v>119.53276824951172</v>
      </c>
    </row>
    <row r="7962" spans="1:2" x14ac:dyDescent="0.25">
      <c r="A7962" s="1">
        <v>42718.453009409728</v>
      </c>
      <c r="B7962">
        <v>119.52446746826172</v>
      </c>
    </row>
    <row r="7963" spans="1:2" x14ac:dyDescent="0.25">
      <c r="A7963" s="1">
        <v>42718.453020983805</v>
      </c>
      <c r="B7963">
        <v>119.51616668701172</v>
      </c>
    </row>
    <row r="7964" spans="1:2" x14ac:dyDescent="0.25">
      <c r="A7964" s="1">
        <v>42718.453032557874</v>
      </c>
      <c r="B7964">
        <v>119.50786590576172</v>
      </c>
    </row>
    <row r="7965" spans="1:2" x14ac:dyDescent="0.25">
      <c r="A7965" s="1">
        <v>42718.453044131951</v>
      </c>
      <c r="B7965">
        <v>119.49956512451172</v>
      </c>
    </row>
    <row r="7966" spans="1:2" x14ac:dyDescent="0.25">
      <c r="A7966" s="1">
        <v>42718.453055706021</v>
      </c>
      <c r="B7966">
        <v>119.49127197265625</v>
      </c>
    </row>
    <row r="7967" spans="1:2" x14ac:dyDescent="0.25">
      <c r="A7967" s="1">
        <v>42718.453067280097</v>
      </c>
      <c r="B7967">
        <v>119.48297119140625</v>
      </c>
    </row>
    <row r="7968" spans="1:2" x14ac:dyDescent="0.25">
      <c r="A7968" s="1">
        <v>42718.453078854174</v>
      </c>
      <c r="B7968">
        <v>119.47467041015625</v>
      </c>
    </row>
    <row r="7969" spans="1:2" x14ac:dyDescent="0.25">
      <c r="A7969" s="1">
        <v>42718.453090428244</v>
      </c>
      <c r="B7969">
        <v>119.46636962890625</v>
      </c>
    </row>
    <row r="7970" spans="1:2" x14ac:dyDescent="0.25">
      <c r="A7970" s="1">
        <v>42718.453102002321</v>
      </c>
      <c r="B7970">
        <v>119.45806884765625</v>
      </c>
    </row>
    <row r="7971" spans="1:2" x14ac:dyDescent="0.25">
      <c r="A7971" s="1">
        <v>42718.453113576397</v>
      </c>
      <c r="B7971">
        <v>119.44976806640625</v>
      </c>
    </row>
    <row r="7972" spans="1:2" x14ac:dyDescent="0.25">
      <c r="A7972" s="1">
        <v>42718.453125150467</v>
      </c>
      <c r="B7972">
        <v>119.44146728515625</v>
      </c>
    </row>
    <row r="7973" spans="1:2" x14ac:dyDescent="0.25">
      <c r="A7973" s="1">
        <v>42718.453136724544</v>
      </c>
      <c r="B7973">
        <v>119.43316650390625</v>
      </c>
    </row>
    <row r="7974" spans="1:2" x14ac:dyDescent="0.25">
      <c r="A7974" s="1">
        <v>42718.45314829862</v>
      </c>
      <c r="B7974">
        <v>119.42486572265625</v>
      </c>
    </row>
    <row r="7975" spans="1:2" x14ac:dyDescent="0.25">
      <c r="A7975" s="1">
        <v>42718.45315987269</v>
      </c>
      <c r="B7975">
        <v>119.41656494140625</v>
      </c>
    </row>
    <row r="7976" spans="1:2" x14ac:dyDescent="0.25">
      <c r="A7976" s="1">
        <v>42718.453171446767</v>
      </c>
      <c r="B7976">
        <v>119.40826416015625</v>
      </c>
    </row>
    <row r="7977" spans="1:2" x14ac:dyDescent="0.25">
      <c r="A7977" s="1">
        <v>42718.453183020836</v>
      </c>
      <c r="B7977">
        <v>119.39997100830078</v>
      </c>
    </row>
    <row r="7978" spans="1:2" x14ac:dyDescent="0.25">
      <c r="A7978" s="1">
        <v>42718.453194594913</v>
      </c>
      <c r="B7978">
        <v>119.39167022705078</v>
      </c>
    </row>
    <row r="7979" spans="1:2" x14ac:dyDescent="0.25">
      <c r="A7979" s="1">
        <v>42718.45320616899</v>
      </c>
      <c r="B7979">
        <v>119.38336944580078</v>
      </c>
    </row>
    <row r="7980" spans="1:2" x14ac:dyDescent="0.25">
      <c r="A7980" s="1">
        <v>42718.453217743059</v>
      </c>
      <c r="B7980">
        <v>119.37506866455078</v>
      </c>
    </row>
    <row r="7981" spans="1:2" x14ac:dyDescent="0.25">
      <c r="A7981" s="1">
        <v>42718.453229317136</v>
      </c>
      <c r="B7981">
        <v>119.36676788330078</v>
      </c>
    </row>
    <row r="7982" spans="1:2" x14ac:dyDescent="0.25">
      <c r="A7982" s="1">
        <v>42718.453240891213</v>
      </c>
      <c r="B7982">
        <v>119.35846710205078</v>
      </c>
    </row>
    <row r="7983" spans="1:2" x14ac:dyDescent="0.25">
      <c r="A7983" s="1">
        <v>42718.453252465282</v>
      </c>
      <c r="B7983">
        <v>119.35016632080078</v>
      </c>
    </row>
    <row r="7984" spans="1:2" x14ac:dyDescent="0.25">
      <c r="A7984" s="1">
        <v>42718.453264039359</v>
      </c>
      <c r="B7984">
        <v>119.34186553955078</v>
      </c>
    </row>
    <row r="7985" spans="1:2" x14ac:dyDescent="0.25">
      <c r="A7985" s="1">
        <v>42718.453275613429</v>
      </c>
      <c r="B7985">
        <v>119.33356475830078</v>
      </c>
    </row>
    <row r="7986" spans="1:2" x14ac:dyDescent="0.25">
      <c r="A7986" s="1">
        <v>42718.453287187505</v>
      </c>
      <c r="B7986">
        <v>119.32526397705078</v>
      </c>
    </row>
    <row r="7987" spans="1:2" x14ac:dyDescent="0.25">
      <c r="A7987" s="1">
        <v>42718.453298761582</v>
      </c>
      <c r="B7987">
        <v>119.31697082519531</v>
      </c>
    </row>
    <row r="7988" spans="1:2" x14ac:dyDescent="0.25">
      <c r="A7988" s="1">
        <v>42718.453310335652</v>
      </c>
      <c r="B7988">
        <v>119.30867004394531</v>
      </c>
    </row>
    <row r="7989" spans="1:2" x14ac:dyDescent="0.25">
      <c r="A7989" s="1">
        <v>42718.453321909728</v>
      </c>
      <c r="B7989">
        <v>119.30036926269531</v>
      </c>
    </row>
    <row r="7990" spans="1:2" x14ac:dyDescent="0.25">
      <c r="A7990" s="1">
        <v>42718.453333483805</v>
      </c>
      <c r="B7990">
        <v>119.29206848144531</v>
      </c>
    </row>
    <row r="7991" spans="1:2" x14ac:dyDescent="0.25">
      <c r="A7991" s="1">
        <v>42718.453345057875</v>
      </c>
      <c r="B7991">
        <v>119.28376770019531</v>
      </c>
    </row>
    <row r="7992" spans="1:2" x14ac:dyDescent="0.25">
      <c r="A7992" s="1">
        <v>42718.453356631951</v>
      </c>
      <c r="B7992">
        <v>119.27546691894531</v>
      </c>
    </row>
    <row r="7993" spans="1:2" x14ac:dyDescent="0.25">
      <c r="A7993" s="1">
        <v>42718.453368206021</v>
      </c>
      <c r="B7993">
        <v>119.26716613769531</v>
      </c>
    </row>
    <row r="7994" spans="1:2" x14ac:dyDescent="0.25">
      <c r="A7994" s="1">
        <v>42718.453379780098</v>
      </c>
      <c r="B7994">
        <v>119.25886535644531</v>
      </c>
    </row>
    <row r="7995" spans="1:2" x14ac:dyDescent="0.25">
      <c r="A7995" s="1">
        <v>42718.453391354175</v>
      </c>
      <c r="B7995">
        <v>119.25056457519531</v>
      </c>
    </row>
    <row r="7996" spans="1:2" x14ac:dyDescent="0.25">
      <c r="A7996" s="1">
        <v>42718.453402928244</v>
      </c>
      <c r="B7996">
        <v>119.24226379394531</v>
      </c>
    </row>
    <row r="7997" spans="1:2" x14ac:dyDescent="0.25">
      <c r="A7997" s="1">
        <v>42718.453414502321</v>
      </c>
      <c r="B7997">
        <v>119.25418090820312</v>
      </c>
    </row>
    <row r="7998" spans="1:2" x14ac:dyDescent="0.25">
      <c r="A7998" s="1">
        <v>42718.453426076398</v>
      </c>
      <c r="B7998">
        <v>119.2725830078125</v>
      </c>
    </row>
    <row r="7999" spans="1:2" x14ac:dyDescent="0.25">
      <c r="A7999" s="1">
        <v>42718.453437650467</v>
      </c>
      <c r="B7999">
        <v>119.29098510742187</v>
      </c>
    </row>
    <row r="8000" spans="1:2" x14ac:dyDescent="0.25">
      <c r="A8000" s="1">
        <v>42718.453449224544</v>
      </c>
      <c r="B8000">
        <v>119.30938720703125</v>
      </c>
    </row>
    <row r="8001" spans="1:2" x14ac:dyDescent="0.25">
      <c r="A8001" s="1">
        <v>42718.453460798613</v>
      </c>
      <c r="B8001">
        <v>119.32778930664062</v>
      </c>
    </row>
    <row r="8002" spans="1:2" x14ac:dyDescent="0.25">
      <c r="A8002" s="1">
        <v>42718.45347237269</v>
      </c>
      <c r="B8002">
        <v>119.34619903564453</v>
      </c>
    </row>
    <row r="8003" spans="1:2" x14ac:dyDescent="0.25">
      <c r="A8003" s="1">
        <v>42718.453483946767</v>
      </c>
      <c r="B8003">
        <v>119.36460113525391</v>
      </c>
    </row>
    <row r="8004" spans="1:2" x14ac:dyDescent="0.25">
      <c r="A8004" s="1">
        <v>42718.453495520836</v>
      </c>
      <c r="B8004">
        <v>119.38300323486328</v>
      </c>
    </row>
    <row r="8005" spans="1:2" x14ac:dyDescent="0.25">
      <c r="A8005" s="1">
        <v>42718.453507094913</v>
      </c>
      <c r="B8005">
        <v>119.40140533447266</v>
      </c>
    </row>
    <row r="8006" spans="1:2" x14ac:dyDescent="0.25">
      <c r="A8006" s="1">
        <v>42718.45351866899</v>
      </c>
      <c r="B8006">
        <v>119.41980743408203</v>
      </c>
    </row>
    <row r="8007" spans="1:2" x14ac:dyDescent="0.25">
      <c r="A8007" s="1">
        <v>42718.45353024306</v>
      </c>
      <c r="B8007">
        <v>119.43820953369141</v>
      </c>
    </row>
    <row r="8008" spans="1:2" x14ac:dyDescent="0.25">
      <c r="A8008" s="1">
        <v>42718.453541817136</v>
      </c>
      <c r="B8008">
        <v>119.45661163330078</v>
      </c>
    </row>
    <row r="8009" spans="1:2" x14ac:dyDescent="0.25">
      <c r="A8009" s="1">
        <v>42718.453553391206</v>
      </c>
      <c r="B8009">
        <v>119.47501373291016</v>
      </c>
    </row>
    <row r="8010" spans="1:2" x14ac:dyDescent="0.25">
      <c r="A8010" s="1">
        <v>42718.453564965283</v>
      </c>
      <c r="B8010">
        <v>119.49342346191406</v>
      </c>
    </row>
    <row r="8011" spans="1:2" x14ac:dyDescent="0.25">
      <c r="A8011" s="1">
        <v>42718.453576539359</v>
      </c>
      <c r="B8011">
        <v>119.51182556152344</v>
      </c>
    </row>
    <row r="8012" spans="1:2" x14ac:dyDescent="0.25">
      <c r="A8012" s="1">
        <v>42718.453588113429</v>
      </c>
      <c r="B8012">
        <v>119.53022766113281</v>
      </c>
    </row>
    <row r="8013" spans="1:2" x14ac:dyDescent="0.25">
      <c r="A8013" s="1">
        <v>42718.453599687506</v>
      </c>
      <c r="B8013">
        <v>119.54862976074219</v>
      </c>
    </row>
    <row r="8014" spans="1:2" x14ac:dyDescent="0.25">
      <c r="A8014" s="1">
        <v>42718.453611261582</v>
      </c>
      <c r="B8014">
        <v>119.56703186035156</v>
      </c>
    </row>
    <row r="8015" spans="1:2" x14ac:dyDescent="0.25">
      <c r="A8015" s="1">
        <v>42718.453622835652</v>
      </c>
      <c r="B8015">
        <v>119.58543395996094</v>
      </c>
    </row>
    <row r="8016" spans="1:2" x14ac:dyDescent="0.25">
      <c r="A8016" s="1">
        <v>42718.453634409729</v>
      </c>
      <c r="B8016">
        <v>119.59964752197266</v>
      </c>
    </row>
    <row r="8017" spans="1:2" x14ac:dyDescent="0.25">
      <c r="A8017" s="1">
        <v>42718.453645983805</v>
      </c>
      <c r="B8017">
        <v>119.60607147216797</v>
      </c>
    </row>
    <row r="8018" spans="1:2" x14ac:dyDescent="0.25">
      <c r="A8018" s="1">
        <v>42718.453657557875</v>
      </c>
      <c r="B8018">
        <v>119.61248779296875</v>
      </c>
    </row>
    <row r="8019" spans="1:2" x14ac:dyDescent="0.25">
      <c r="A8019" s="1">
        <v>42718.453669131952</v>
      </c>
      <c r="B8019">
        <v>119.61891174316406</v>
      </c>
    </row>
    <row r="8020" spans="1:2" x14ac:dyDescent="0.25">
      <c r="A8020" s="1">
        <v>42718.453680706021</v>
      </c>
      <c r="B8020">
        <v>119.62533569335938</v>
      </c>
    </row>
    <row r="8021" spans="1:2" x14ac:dyDescent="0.25">
      <c r="A8021" s="1">
        <v>42718.453692280098</v>
      </c>
      <c r="B8021">
        <v>119.63175964355469</v>
      </c>
    </row>
    <row r="8022" spans="1:2" x14ac:dyDescent="0.25">
      <c r="A8022" s="1">
        <v>42718.453703854175</v>
      </c>
      <c r="B8022">
        <v>119.63818359375</v>
      </c>
    </row>
    <row r="8023" spans="1:2" x14ac:dyDescent="0.25">
      <c r="A8023" s="1">
        <v>42718.453715428244</v>
      </c>
      <c r="B8023">
        <v>119.64460754394531</v>
      </c>
    </row>
    <row r="8024" spans="1:2" x14ac:dyDescent="0.25">
      <c r="A8024" s="1">
        <v>42718.453727002321</v>
      </c>
      <c r="B8024">
        <v>119.65103149414062</v>
      </c>
    </row>
    <row r="8025" spans="1:2" x14ac:dyDescent="0.25">
      <c r="A8025" s="1">
        <v>42718.453738576398</v>
      </c>
      <c r="B8025">
        <v>119.65745544433594</v>
      </c>
    </row>
    <row r="8026" spans="1:2" x14ac:dyDescent="0.25">
      <c r="A8026" s="1">
        <v>42718.453750150467</v>
      </c>
      <c r="B8026">
        <v>119.66387939453125</v>
      </c>
    </row>
    <row r="8027" spans="1:2" x14ac:dyDescent="0.25">
      <c r="A8027" s="1">
        <v>42718.453761724544</v>
      </c>
      <c r="B8027">
        <v>119.67030334472656</v>
      </c>
    </row>
    <row r="8028" spans="1:2" x14ac:dyDescent="0.25">
      <c r="A8028" s="1">
        <v>42718.453773298614</v>
      </c>
      <c r="B8028">
        <v>119.67672729492187</v>
      </c>
    </row>
    <row r="8029" spans="1:2" x14ac:dyDescent="0.25">
      <c r="A8029" s="1">
        <v>42718.45378487269</v>
      </c>
      <c r="B8029">
        <v>119.68315124511719</v>
      </c>
    </row>
    <row r="8030" spans="1:2" x14ac:dyDescent="0.25">
      <c r="A8030" s="1">
        <v>42718.453796446767</v>
      </c>
      <c r="B8030">
        <v>119.68956756591797</v>
      </c>
    </row>
    <row r="8031" spans="1:2" x14ac:dyDescent="0.25">
      <c r="A8031" s="1">
        <v>42718.453808020837</v>
      </c>
      <c r="B8031">
        <v>119.69599151611328</v>
      </c>
    </row>
    <row r="8032" spans="1:2" x14ac:dyDescent="0.25">
      <c r="A8032" s="1">
        <v>42718.453819594914</v>
      </c>
      <c r="B8032">
        <v>119.70241546630859</v>
      </c>
    </row>
    <row r="8033" spans="1:2" x14ac:dyDescent="0.25">
      <c r="A8033" s="1">
        <v>42718.45383116899</v>
      </c>
      <c r="B8033">
        <v>119.70883941650391</v>
      </c>
    </row>
    <row r="8034" spans="1:2" x14ac:dyDescent="0.25">
      <c r="A8034" s="1">
        <v>42718.45384274306</v>
      </c>
      <c r="B8034">
        <v>119.71526336669922</v>
      </c>
    </row>
    <row r="8035" spans="1:2" x14ac:dyDescent="0.25">
      <c r="A8035" s="1">
        <v>42718.453854317137</v>
      </c>
      <c r="B8035">
        <v>119.72168731689453</v>
      </c>
    </row>
    <row r="8036" spans="1:2" x14ac:dyDescent="0.25">
      <c r="A8036" s="1">
        <v>42718.453865891206</v>
      </c>
      <c r="B8036">
        <v>119.72811126708984</v>
      </c>
    </row>
    <row r="8037" spans="1:2" x14ac:dyDescent="0.25">
      <c r="A8037" s="1">
        <v>42718.453877465283</v>
      </c>
      <c r="B8037">
        <v>119.73136901855469</v>
      </c>
    </row>
    <row r="8038" spans="1:2" x14ac:dyDescent="0.25">
      <c r="A8038" s="1">
        <v>42718.45388903936</v>
      </c>
      <c r="B8038">
        <v>119.71161651611328</v>
      </c>
    </row>
    <row r="8039" spans="1:2" x14ac:dyDescent="0.25">
      <c r="A8039" s="1">
        <v>42718.453900613429</v>
      </c>
      <c r="B8039">
        <v>119.69186401367188</v>
      </c>
    </row>
    <row r="8040" spans="1:2" x14ac:dyDescent="0.25">
      <c r="A8040" s="1">
        <v>42718.453912187506</v>
      </c>
      <c r="B8040">
        <v>119.67211151123047</v>
      </c>
    </row>
    <row r="8041" spans="1:2" x14ac:dyDescent="0.25">
      <c r="A8041" s="1">
        <v>42718.453923761583</v>
      </c>
      <c r="B8041">
        <v>119.65235900878906</v>
      </c>
    </row>
    <row r="8042" spans="1:2" x14ac:dyDescent="0.25">
      <c r="A8042" s="1">
        <v>42718.453935335652</v>
      </c>
      <c r="B8042">
        <v>119.63260650634766</v>
      </c>
    </row>
    <row r="8043" spans="1:2" x14ac:dyDescent="0.25">
      <c r="A8043" s="1">
        <v>42718.453946909729</v>
      </c>
      <c r="B8043">
        <v>119.61286163330078</v>
      </c>
    </row>
    <row r="8044" spans="1:2" x14ac:dyDescent="0.25">
      <c r="A8044" s="1">
        <v>42718.453958483798</v>
      </c>
      <c r="B8044">
        <v>119.59310913085937</v>
      </c>
    </row>
    <row r="8045" spans="1:2" x14ac:dyDescent="0.25">
      <c r="A8045" s="1">
        <v>42718.453970057875</v>
      </c>
      <c r="B8045">
        <v>119.57335662841797</v>
      </c>
    </row>
    <row r="8046" spans="1:2" x14ac:dyDescent="0.25">
      <c r="A8046" s="1">
        <v>42718.453981631952</v>
      </c>
      <c r="B8046">
        <v>119.55360412597656</v>
      </c>
    </row>
    <row r="8047" spans="1:2" x14ac:dyDescent="0.25">
      <c r="A8047" s="1">
        <v>42718.453993206022</v>
      </c>
      <c r="B8047">
        <v>119.53385162353516</v>
      </c>
    </row>
    <row r="8048" spans="1:2" x14ac:dyDescent="0.25">
      <c r="A8048" s="1">
        <v>42718.454004780098</v>
      </c>
      <c r="B8048">
        <v>119.51409912109375</v>
      </c>
    </row>
    <row r="8049" spans="1:2" x14ac:dyDescent="0.25">
      <c r="A8049" s="1">
        <v>42718.454016354175</v>
      </c>
      <c r="B8049">
        <v>119.49434661865234</v>
      </c>
    </row>
    <row r="8050" spans="1:2" x14ac:dyDescent="0.25">
      <c r="A8050" s="1">
        <v>42718.454027928245</v>
      </c>
      <c r="B8050">
        <v>119.57572937011719</v>
      </c>
    </row>
    <row r="8051" spans="1:2" x14ac:dyDescent="0.25">
      <c r="A8051" s="1">
        <v>42718.454039502321</v>
      </c>
      <c r="B8051">
        <v>119.66165924072266</v>
      </c>
    </row>
    <row r="8052" spans="1:2" x14ac:dyDescent="0.25">
      <c r="A8052" s="1">
        <v>42718.454051076398</v>
      </c>
      <c r="B8052">
        <v>119.74758911132812</v>
      </c>
    </row>
    <row r="8053" spans="1:2" x14ac:dyDescent="0.25">
      <c r="A8053" s="1">
        <v>42718.454062650468</v>
      </c>
      <c r="B8053">
        <v>119.83351898193359</v>
      </c>
    </row>
    <row r="8054" spans="1:2" x14ac:dyDescent="0.25">
      <c r="A8054" s="1">
        <v>42718.454074224544</v>
      </c>
      <c r="B8054">
        <v>119.91944885253906</v>
      </c>
    </row>
    <row r="8055" spans="1:2" x14ac:dyDescent="0.25">
      <c r="A8055" s="1">
        <v>42718.454085798614</v>
      </c>
      <c r="B8055">
        <v>120.00537872314453</v>
      </c>
    </row>
    <row r="8056" spans="1:2" x14ac:dyDescent="0.25">
      <c r="A8056" s="1">
        <v>42718.454097372691</v>
      </c>
      <c r="B8056">
        <v>119.44945526123047</v>
      </c>
    </row>
    <row r="8057" spans="1:2" x14ac:dyDescent="0.25">
      <c r="A8057" s="1">
        <v>42718.454108946768</v>
      </c>
      <c r="B8057">
        <v>119.34354400634766</v>
      </c>
    </row>
    <row r="8058" spans="1:2" x14ac:dyDescent="0.25">
      <c r="A8058" s="1">
        <v>42718.454120520837</v>
      </c>
      <c r="B8058">
        <v>119.36665344238281</v>
      </c>
    </row>
    <row r="8059" spans="1:2" x14ac:dyDescent="0.25">
      <c r="A8059" s="1">
        <v>42718.454132094914</v>
      </c>
      <c r="B8059">
        <v>119.38976287841797</v>
      </c>
    </row>
    <row r="8060" spans="1:2" x14ac:dyDescent="0.25">
      <c r="A8060" s="1">
        <v>42718.454143668991</v>
      </c>
      <c r="B8060">
        <v>119.41286468505859</v>
      </c>
    </row>
    <row r="8061" spans="1:2" x14ac:dyDescent="0.25">
      <c r="A8061" s="1">
        <v>42718.45415524306</v>
      </c>
      <c r="B8061">
        <v>119.43597412109375</v>
      </c>
    </row>
    <row r="8062" spans="1:2" x14ac:dyDescent="0.25">
      <c r="A8062" s="1">
        <v>42718.454166817137</v>
      </c>
      <c r="B8062">
        <v>119.45907592773437</v>
      </c>
    </row>
    <row r="8063" spans="1:2" x14ac:dyDescent="0.25">
      <c r="A8063" s="1">
        <v>42718.454178391206</v>
      </c>
      <c r="B8063">
        <v>119.48218536376953</v>
      </c>
    </row>
    <row r="8064" spans="1:2" x14ac:dyDescent="0.25">
      <c r="A8064" s="1">
        <v>42718.454189965283</v>
      </c>
      <c r="B8064">
        <v>119.50528717041016</v>
      </c>
    </row>
    <row r="8065" spans="1:2" x14ac:dyDescent="0.25">
      <c r="A8065" s="1">
        <v>42718.45420153936</v>
      </c>
      <c r="B8065">
        <v>119.52839660644531</v>
      </c>
    </row>
    <row r="8066" spans="1:2" x14ac:dyDescent="0.25">
      <c r="A8066" s="1">
        <v>42718.454213113429</v>
      </c>
      <c r="B8066">
        <v>119.55150604248047</v>
      </c>
    </row>
    <row r="8067" spans="1:2" x14ac:dyDescent="0.25">
      <c r="A8067" s="1">
        <v>42718.454224687506</v>
      </c>
      <c r="B8067">
        <v>119.57460784912109</v>
      </c>
    </row>
    <row r="8068" spans="1:2" x14ac:dyDescent="0.25">
      <c r="A8068" s="1">
        <v>42718.454236261583</v>
      </c>
      <c r="B8068">
        <v>119.59771728515625</v>
      </c>
    </row>
    <row r="8069" spans="1:2" x14ac:dyDescent="0.25">
      <c r="A8069" s="1">
        <v>42718.454247835652</v>
      </c>
      <c r="B8069">
        <v>119.62081909179687</v>
      </c>
    </row>
    <row r="8070" spans="1:2" x14ac:dyDescent="0.25">
      <c r="A8070" s="1">
        <v>42718.454259409729</v>
      </c>
      <c r="B8070">
        <v>119.64392852783203</v>
      </c>
    </row>
    <row r="8071" spans="1:2" x14ac:dyDescent="0.25">
      <c r="A8071" s="1">
        <v>42718.454270983799</v>
      </c>
      <c r="B8071">
        <v>119.66703796386719</v>
      </c>
    </row>
    <row r="8072" spans="1:2" x14ac:dyDescent="0.25">
      <c r="A8072" s="1">
        <v>42718.454282557876</v>
      </c>
      <c r="B8072">
        <v>119.69013977050781</v>
      </c>
    </row>
    <row r="8073" spans="1:2" x14ac:dyDescent="0.25">
      <c r="A8073" s="1">
        <v>42718.454294131952</v>
      </c>
      <c r="B8073">
        <v>119.71324920654297</v>
      </c>
    </row>
    <row r="8074" spans="1:2" x14ac:dyDescent="0.25">
      <c r="A8074" s="1">
        <v>42718.454305706022</v>
      </c>
      <c r="B8074">
        <v>119.73635101318359</v>
      </c>
    </row>
    <row r="8075" spans="1:2" x14ac:dyDescent="0.25">
      <c r="A8075" s="1">
        <v>42718.454317280099</v>
      </c>
      <c r="B8075">
        <v>119.75946044921875</v>
      </c>
    </row>
    <row r="8076" spans="1:2" x14ac:dyDescent="0.25">
      <c r="A8076" s="1">
        <v>42718.454328854175</v>
      </c>
      <c r="B8076">
        <v>119.78256988525391</v>
      </c>
    </row>
    <row r="8077" spans="1:2" x14ac:dyDescent="0.25">
      <c r="A8077" s="1">
        <v>42718.454340428245</v>
      </c>
      <c r="B8077">
        <v>119.80567169189453</v>
      </c>
    </row>
    <row r="8078" spans="1:2" x14ac:dyDescent="0.25">
      <c r="A8078" s="1">
        <v>42718.454352002322</v>
      </c>
      <c r="B8078">
        <v>119.82878112792969</v>
      </c>
    </row>
    <row r="8079" spans="1:2" x14ac:dyDescent="0.25">
      <c r="A8079" s="1">
        <v>42718.454363576391</v>
      </c>
      <c r="B8079">
        <v>119.85188293457031</v>
      </c>
    </row>
    <row r="8080" spans="1:2" x14ac:dyDescent="0.25">
      <c r="A8080" s="1">
        <v>42718.454375150468</v>
      </c>
      <c r="B8080">
        <v>119.86443328857422</v>
      </c>
    </row>
    <row r="8081" spans="1:2" x14ac:dyDescent="0.25">
      <c r="A8081" s="1">
        <v>42718.454386724545</v>
      </c>
      <c r="B8081">
        <v>119.86608123779297</v>
      </c>
    </row>
    <row r="8082" spans="1:2" x14ac:dyDescent="0.25">
      <c r="A8082" s="1">
        <v>42718.454398298614</v>
      </c>
      <c r="B8082">
        <v>119.86772918701172</v>
      </c>
    </row>
    <row r="8083" spans="1:2" x14ac:dyDescent="0.25">
      <c r="A8083" s="1">
        <v>42718.454409872691</v>
      </c>
      <c r="B8083">
        <v>119.86936950683594</v>
      </c>
    </row>
    <row r="8084" spans="1:2" x14ac:dyDescent="0.25">
      <c r="A8084" s="1">
        <v>42718.454421446768</v>
      </c>
      <c r="B8084">
        <v>119.87101745605469</v>
      </c>
    </row>
    <row r="8085" spans="1:2" x14ac:dyDescent="0.25">
      <c r="A8085" s="1">
        <v>42718.454433020837</v>
      </c>
      <c r="B8085">
        <v>119.87266540527344</v>
      </c>
    </row>
    <row r="8086" spans="1:2" x14ac:dyDescent="0.25">
      <c r="A8086" s="1">
        <v>42718.454444594914</v>
      </c>
      <c r="B8086">
        <v>119.87430572509766</v>
      </c>
    </row>
    <row r="8087" spans="1:2" x14ac:dyDescent="0.25">
      <c r="A8087" s="1">
        <v>42718.454456168984</v>
      </c>
      <c r="B8087">
        <v>119.87595367431641</v>
      </c>
    </row>
    <row r="8088" spans="1:2" x14ac:dyDescent="0.25">
      <c r="A8088" s="1">
        <v>42718.45446774306</v>
      </c>
      <c r="B8088">
        <v>119.87760162353516</v>
      </c>
    </row>
    <row r="8089" spans="1:2" x14ac:dyDescent="0.25">
      <c r="A8089" s="1">
        <v>42718.454479317137</v>
      </c>
      <c r="B8089">
        <v>119.87924194335937</v>
      </c>
    </row>
    <row r="8090" spans="1:2" x14ac:dyDescent="0.25">
      <c r="A8090" s="1">
        <v>42718.454490891207</v>
      </c>
      <c r="B8090">
        <v>119.88088989257813</v>
      </c>
    </row>
    <row r="8091" spans="1:2" x14ac:dyDescent="0.25">
      <c r="A8091" s="1">
        <v>42718.454502465283</v>
      </c>
      <c r="B8091">
        <v>119.88253784179687</v>
      </c>
    </row>
    <row r="8092" spans="1:2" x14ac:dyDescent="0.25">
      <c r="A8092" s="1">
        <v>42718.45451403936</v>
      </c>
      <c r="B8092">
        <v>119.88418579101562</v>
      </c>
    </row>
    <row r="8093" spans="1:2" x14ac:dyDescent="0.25">
      <c r="A8093" s="1">
        <v>42718.45452561343</v>
      </c>
      <c r="B8093">
        <v>119.88582611083984</v>
      </c>
    </row>
    <row r="8094" spans="1:2" x14ac:dyDescent="0.25">
      <c r="A8094" s="1">
        <v>42718.454537187507</v>
      </c>
      <c r="B8094">
        <v>119.88747406005859</v>
      </c>
    </row>
    <row r="8095" spans="1:2" x14ac:dyDescent="0.25">
      <c r="A8095" s="1">
        <v>42718.454548761583</v>
      </c>
      <c r="B8095">
        <v>119.88912200927734</v>
      </c>
    </row>
    <row r="8096" spans="1:2" x14ac:dyDescent="0.25">
      <c r="A8096" s="1">
        <v>42718.454560335653</v>
      </c>
      <c r="B8096">
        <v>119.89076232910156</v>
      </c>
    </row>
    <row r="8097" spans="1:2" x14ac:dyDescent="0.25">
      <c r="A8097" s="1">
        <v>42718.45457190973</v>
      </c>
      <c r="B8097">
        <v>119.89241027832031</v>
      </c>
    </row>
    <row r="8098" spans="1:2" x14ac:dyDescent="0.25">
      <c r="A8098" s="1">
        <v>42718.454583483799</v>
      </c>
      <c r="B8098">
        <v>119.89405822753906</v>
      </c>
    </row>
    <row r="8099" spans="1:2" x14ac:dyDescent="0.25">
      <c r="A8099" s="1">
        <v>42718.454595057876</v>
      </c>
      <c r="B8099">
        <v>119.89570617675781</v>
      </c>
    </row>
    <row r="8100" spans="1:2" x14ac:dyDescent="0.25">
      <c r="A8100" s="1">
        <v>42718.454606631953</v>
      </c>
      <c r="B8100">
        <v>119.89734649658203</v>
      </c>
    </row>
    <row r="8101" spans="1:2" x14ac:dyDescent="0.25">
      <c r="A8101" s="1">
        <v>42718.454618206022</v>
      </c>
      <c r="B8101">
        <v>119.89899444580078</v>
      </c>
    </row>
    <row r="8102" spans="1:2" x14ac:dyDescent="0.25">
      <c r="A8102" s="1">
        <v>42718.454629780099</v>
      </c>
      <c r="B8102">
        <v>119.90064239501953</v>
      </c>
    </row>
    <row r="8103" spans="1:2" x14ac:dyDescent="0.25">
      <c r="A8103" s="1">
        <v>42718.454641354176</v>
      </c>
      <c r="B8103">
        <v>119.90228271484375</v>
      </c>
    </row>
    <row r="8104" spans="1:2" x14ac:dyDescent="0.25">
      <c r="A8104" s="1">
        <v>42718.454652928245</v>
      </c>
      <c r="B8104">
        <v>119.9039306640625</v>
      </c>
    </row>
    <row r="8105" spans="1:2" x14ac:dyDescent="0.25">
      <c r="A8105" s="1">
        <v>42718.454664502322</v>
      </c>
      <c r="B8105">
        <v>119.90557861328125</v>
      </c>
    </row>
    <row r="8106" spans="1:2" x14ac:dyDescent="0.25">
      <c r="A8106" s="1">
        <v>42718.454676076391</v>
      </c>
      <c r="B8106">
        <v>119.9072265625</v>
      </c>
    </row>
    <row r="8107" spans="1:2" x14ac:dyDescent="0.25">
      <c r="A8107" s="1">
        <v>42718.454687650468</v>
      </c>
      <c r="B8107">
        <v>119.90886688232422</v>
      </c>
    </row>
    <row r="8108" spans="1:2" x14ac:dyDescent="0.25">
      <c r="A8108" s="1">
        <v>42718.454699224545</v>
      </c>
      <c r="B8108">
        <v>119.91051483154297</v>
      </c>
    </row>
    <row r="8109" spans="1:2" x14ac:dyDescent="0.25">
      <c r="A8109" s="1">
        <v>42718.454710798615</v>
      </c>
      <c r="B8109">
        <v>119.91216278076172</v>
      </c>
    </row>
    <row r="8110" spans="1:2" x14ac:dyDescent="0.25">
      <c r="A8110" s="1">
        <v>42718.454722372691</v>
      </c>
      <c r="B8110">
        <v>119.91380310058594</v>
      </c>
    </row>
    <row r="8111" spans="1:2" x14ac:dyDescent="0.25">
      <c r="A8111" s="1">
        <v>42718.454733946768</v>
      </c>
      <c r="B8111">
        <v>119.91545104980469</v>
      </c>
    </row>
    <row r="8112" spans="1:2" x14ac:dyDescent="0.25">
      <c r="A8112" s="1">
        <v>42718.454745520838</v>
      </c>
      <c r="B8112">
        <v>119.91709899902344</v>
      </c>
    </row>
    <row r="8113" spans="1:2" x14ac:dyDescent="0.25">
      <c r="A8113" s="1">
        <v>42718.454757094914</v>
      </c>
      <c r="B8113">
        <v>119.91873931884766</v>
      </c>
    </row>
    <row r="8114" spans="1:2" x14ac:dyDescent="0.25">
      <c r="A8114" s="1">
        <v>42718.454768668984</v>
      </c>
      <c r="B8114">
        <v>119.92038726806641</v>
      </c>
    </row>
    <row r="8115" spans="1:2" x14ac:dyDescent="0.25">
      <c r="A8115" s="1">
        <v>42718.454780243061</v>
      </c>
      <c r="B8115">
        <v>119.92203521728516</v>
      </c>
    </row>
    <row r="8116" spans="1:2" x14ac:dyDescent="0.25">
      <c r="A8116" s="1">
        <v>42718.454791817137</v>
      </c>
      <c r="B8116">
        <v>119.92520904541016</v>
      </c>
    </row>
    <row r="8117" spans="1:2" x14ac:dyDescent="0.25">
      <c r="A8117" s="1">
        <v>42718.454803391207</v>
      </c>
      <c r="B8117">
        <v>119.92841339111328</v>
      </c>
    </row>
    <row r="8118" spans="1:2" x14ac:dyDescent="0.25">
      <c r="A8118" s="1">
        <v>42718.454814965284</v>
      </c>
      <c r="B8118">
        <v>119.93161773681641</v>
      </c>
    </row>
    <row r="8119" spans="1:2" x14ac:dyDescent="0.25">
      <c r="A8119" s="1">
        <v>42718.454826539361</v>
      </c>
      <c r="B8119">
        <v>119.93482971191406</v>
      </c>
    </row>
    <row r="8120" spans="1:2" x14ac:dyDescent="0.25">
      <c r="A8120" s="1">
        <v>42718.45483811343</v>
      </c>
      <c r="B8120">
        <v>119.93803405761719</v>
      </c>
    </row>
    <row r="8121" spans="1:2" x14ac:dyDescent="0.25">
      <c r="A8121" s="1">
        <v>42718.454849687507</v>
      </c>
      <c r="B8121">
        <v>119.94123840332031</v>
      </c>
    </row>
    <row r="8122" spans="1:2" x14ac:dyDescent="0.25">
      <c r="A8122" s="1">
        <v>42718.454861261576</v>
      </c>
      <c r="B8122">
        <v>119.94444274902344</v>
      </c>
    </row>
    <row r="8123" spans="1:2" x14ac:dyDescent="0.25">
      <c r="A8123" s="1">
        <v>42718.454872835653</v>
      </c>
      <c r="B8123">
        <v>119.94764709472656</v>
      </c>
    </row>
    <row r="8124" spans="1:2" x14ac:dyDescent="0.25">
      <c r="A8124" s="1">
        <v>42718.45488440973</v>
      </c>
      <c r="B8124">
        <v>119.95085144042969</v>
      </c>
    </row>
    <row r="8125" spans="1:2" x14ac:dyDescent="0.25">
      <c r="A8125" s="1">
        <v>42718.454895983799</v>
      </c>
      <c r="B8125">
        <v>119.95405578613281</v>
      </c>
    </row>
    <row r="8126" spans="1:2" x14ac:dyDescent="0.25">
      <c r="A8126" s="1">
        <v>42718.454907557876</v>
      </c>
      <c r="B8126">
        <v>119.95726013183594</v>
      </c>
    </row>
    <row r="8127" spans="1:2" x14ac:dyDescent="0.25">
      <c r="A8127" s="1">
        <v>42718.454919131953</v>
      </c>
      <c r="B8127">
        <v>119.96047210693359</v>
      </c>
    </row>
    <row r="8128" spans="1:2" x14ac:dyDescent="0.25">
      <c r="A8128" s="1">
        <v>42718.454930706022</v>
      </c>
      <c r="B8128">
        <v>119.96367645263672</v>
      </c>
    </row>
    <row r="8129" spans="1:2" x14ac:dyDescent="0.25">
      <c r="A8129" s="1">
        <v>42718.454942280099</v>
      </c>
      <c r="B8129">
        <v>119.96688079833984</v>
      </c>
    </row>
    <row r="8130" spans="1:2" x14ac:dyDescent="0.25">
      <c r="A8130" s="1">
        <v>42718.454953854169</v>
      </c>
      <c r="B8130">
        <v>119.97008514404297</v>
      </c>
    </row>
    <row r="8131" spans="1:2" x14ac:dyDescent="0.25">
      <c r="A8131" s="1">
        <v>42718.454965428245</v>
      </c>
      <c r="B8131">
        <v>119.97328948974609</v>
      </c>
    </row>
    <row r="8132" spans="1:2" x14ac:dyDescent="0.25">
      <c r="A8132" s="1">
        <v>42718.454977002322</v>
      </c>
      <c r="B8132">
        <v>119.97649383544922</v>
      </c>
    </row>
    <row r="8133" spans="1:2" x14ac:dyDescent="0.25">
      <c r="A8133" s="1">
        <v>42718.454988576392</v>
      </c>
      <c r="B8133">
        <v>119.97969818115234</v>
      </c>
    </row>
    <row r="8134" spans="1:2" x14ac:dyDescent="0.25">
      <c r="A8134" s="1">
        <v>42718.455000150469</v>
      </c>
      <c r="B8134">
        <v>119.98290252685547</v>
      </c>
    </row>
    <row r="8135" spans="1:2" x14ac:dyDescent="0.25">
      <c r="A8135" s="1">
        <v>42718.455011724545</v>
      </c>
      <c r="B8135">
        <v>119.98611450195312</v>
      </c>
    </row>
    <row r="8136" spans="1:2" x14ac:dyDescent="0.25">
      <c r="A8136" s="1">
        <v>42718.455023298615</v>
      </c>
      <c r="B8136">
        <v>119.98931884765625</v>
      </c>
    </row>
    <row r="8137" spans="1:2" x14ac:dyDescent="0.25">
      <c r="A8137" s="1">
        <v>42718.455034872692</v>
      </c>
      <c r="B8137">
        <v>119.99252319335937</v>
      </c>
    </row>
    <row r="8138" spans="1:2" x14ac:dyDescent="0.25">
      <c r="A8138" s="1">
        <v>42718.455046446768</v>
      </c>
      <c r="B8138">
        <v>120.00240325927734</v>
      </c>
    </row>
    <row r="8139" spans="1:2" x14ac:dyDescent="0.25">
      <c r="A8139" s="1">
        <v>42718.455058020838</v>
      </c>
      <c r="B8139">
        <v>120.01521301269531</v>
      </c>
    </row>
    <row r="8140" spans="1:2" x14ac:dyDescent="0.25">
      <c r="A8140" s="1">
        <v>42718.455069594915</v>
      </c>
      <c r="B8140">
        <v>120.02802276611328</v>
      </c>
    </row>
    <row r="8141" spans="1:2" x14ac:dyDescent="0.25">
      <c r="A8141" s="1">
        <v>42718.455081168984</v>
      </c>
      <c r="B8141">
        <v>120.04082489013672</v>
      </c>
    </row>
    <row r="8142" spans="1:2" x14ac:dyDescent="0.25">
      <c r="A8142" s="1">
        <v>42718.455092743061</v>
      </c>
      <c r="B8142">
        <v>120.05363464355469</v>
      </c>
    </row>
    <row r="8143" spans="1:2" x14ac:dyDescent="0.25">
      <c r="A8143" s="1">
        <v>42718.455104317138</v>
      </c>
      <c r="B8143">
        <v>120.06644439697266</v>
      </c>
    </row>
    <row r="8144" spans="1:2" x14ac:dyDescent="0.25">
      <c r="A8144" s="1">
        <v>42718.455115891207</v>
      </c>
      <c r="B8144">
        <v>120.07925415039062</v>
      </c>
    </row>
    <row r="8145" spans="1:2" x14ac:dyDescent="0.25">
      <c r="A8145" s="1">
        <v>42718.455127465284</v>
      </c>
      <c r="B8145">
        <v>120.09206390380859</v>
      </c>
    </row>
    <row r="8146" spans="1:2" x14ac:dyDescent="0.25">
      <c r="A8146" s="1">
        <v>42718.455139039361</v>
      </c>
      <c r="B8146">
        <v>120.10487365722656</v>
      </c>
    </row>
    <row r="8147" spans="1:2" x14ac:dyDescent="0.25">
      <c r="A8147" s="1">
        <v>42718.45515061343</v>
      </c>
      <c r="B8147">
        <v>120.11768341064453</v>
      </c>
    </row>
    <row r="8148" spans="1:2" x14ac:dyDescent="0.25">
      <c r="A8148" s="1">
        <v>42718.455162187507</v>
      </c>
      <c r="B8148">
        <v>120.1304931640625</v>
      </c>
    </row>
    <row r="8149" spans="1:2" x14ac:dyDescent="0.25">
      <c r="A8149" s="1">
        <v>42718.455173761577</v>
      </c>
      <c r="B8149">
        <v>120.14329528808594</v>
      </c>
    </row>
    <row r="8150" spans="1:2" x14ac:dyDescent="0.25">
      <c r="A8150" s="1">
        <v>42718.455185335653</v>
      </c>
      <c r="B8150">
        <v>120.15610504150391</v>
      </c>
    </row>
    <row r="8151" spans="1:2" x14ac:dyDescent="0.25">
      <c r="A8151" s="1">
        <v>42718.45519690973</v>
      </c>
      <c r="B8151">
        <v>120.16891479492187</v>
      </c>
    </row>
    <row r="8152" spans="1:2" x14ac:dyDescent="0.25">
      <c r="A8152" s="1">
        <v>42718.4552084838</v>
      </c>
      <c r="B8152">
        <v>120.18172454833984</v>
      </c>
    </row>
    <row r="8153" spans="1:2" x14ac:dyDescent="0.25">
      <c r="A8153" s="1">
        <v>42718.455220057876</v>
      </c>
      <c r="B8153">
        <v>120.19453430175781</v>
      </c>
    </row>
    <row r="8154" spans="1:2" x14ac:dyDescent="0.25">
      <c r="A8154" s="1">
        <v>42718.455231631953</v>
      </c>
      <c r="B8154">
        <v>120.20734405517578</v>
      </c>
    </row>
    <row r="8155" spans="1:2" x14ac:dyDescent="0.25">
      <c r="A8155" s="1">
        <v>42718.455243206023</v>
      </c>
      <c r="B8155">
        <v>120.22015380859375</v>
      </c>
    </row>
    <row r="8156" spans="1:2" x14ac:dyDescent="0.25">
      <c r="A8156" s="1">
        <v>42718.455254780099</v>
      </c>
      <c r="B8156">
        <v>120.23296356201172</v>
      </c>
    </row>
    <row r="8157" spans="1:2" x14ac:dyDescent="0.25">
      <c r="A8157" s="1">
        <v>42718.455266354169</v>
      </c>
      <c r="B8157">
        <v>120.24576568603516</v>
      </c>
    </row>
    <row r="8158" spans="1:2" x14ac:dyDescent="0.25">
      <c r="A8158" s="1">
        <v>42718.455277928246</v>
      </c>
      <c r="B8158">
        <v>120.25857543945312</v>
      </c>
    </row>
    <row r="8159" spans="1:2" x14ac:dyDescent="0.25">
      <c r="A8159" s="1">
        <v>42718.455289502323</v>
      </c>
      <c r="B8159">
        <v>120.27138519287109</v>
      </c>
    </row>
    <row r="8160" spans="1:2" x14ac:dyDescent="0.25">
      <c r="A8160" s="1">
        <v>42718.455301076392</v>
      </c>
      <c r="B8160">
        <v>120.28419494628906</v>
      </c>
    </row>
    <row r="8161" spans="1:2" x14ac:dyDescent="0.25">
      <c r="A8161" s="1">
        <v>42718.455312650469</v>
      </c>
      <c r="B8161">
        <v>120.29700469970703</v>
      </c>
    </row>
    <row r="8162" spans="1:2" x14ac:dyDescent="0.25">
      <c r="A8162" s="1">
        <v>42718.455324224546</v>
      </c>
      <c r="B8162">
        <v>120.309814453125</v>
      </c>
    </row>
    <row r="8163" spans="1:2" x14ac:dyDescent="0.25">
      <c r="A8163" s="1">
        <v>42718.455335798615</v>
      </c>
      <c r="B8163">
        <v>120.32262420654297</v>
      </c>
    </row>
    <row r="8164" spans="1:2" x14ac:dyDescent="0.25">
      <c r="A8164" s="1">
        <v>42718.455347372692</v>
      </c>
      <c r="B8164">
        <v>120.33543395996094</v>
      </c>
    </row>
    <row r="8165" spans="1:2" x14ac:dyDescent="0.25">
      <c r="A8165" s="1">
        <v>42718.455358946761</v>
      </c>
      <c r="B8165">
        <v>120.34823608398437</v>
      </c>
    </row>
    <row r="8166" spans="1:2" x14ac:dyDescent="0.25">
      <c r="A8166" s="1">
        <v>42718.455370520838</v>
      </c>
      <c r="B8166">
        <v>120.36104583740234</v>
      </c>
    </row>
    <row r="8167" spans="1:2" x14ac:dyDescent="0.25">
      <c r="A8167" s="1">
        <v>42718.455382094915</v>
      </c>
      <c r="B8167">
        <v>120.37385559082031</v>
      </c>
    </row>
    <row r="8168" spans="1:2" x14ac:dyDescent="0.25">
      <c r="A8168" s="1">
        <v>42718.455393668984</v>
      </c>
      <c r="B8168">
        <v>120.38666534423828</v>
      </c>
    </row>
    <row r="8169" spans="1:2" x14ac:dyDescent="0.25">
      <c r="A8169" s="1">
        <v>42718.455405243061</v>
      </c>
      <c r="B8169">
        <v>120.39947509765625</v>
      </c>
    </row>
    <row r="8170" spans="1:2" x14ac:dyDescent="0.25">
      <c r="A8170" s="1">
        <v>42718.455416817138</v>
      </c>
      <c r="B8170">
        <v>120.41228485107422</v>
      </c>
    </row>
    <row r="8171" spans="1:2" x14ac:dyDescent="0.25">
      <c r="A8171" s="1">
        <v>42718.455428391208</v>
      </c>
      <c r="B8171">
        <v>120.42509460449219</v>
      </c>
    </row>
    <row r="8172" spans="1:2" x14ac:dyDescent="0.25">
      <c r="A8172" s="1">
        <v>42718.455439965284</v>
      </c>
      <c r="B8172">
        <v>120.43790435791016</v>
      </c>
    </row>
    <row r="8173" spans="1:2" x14ac:dyDescent="0.25">
      <c r="A8173" s="1">
        <v>42718.455451539361</v>
      </c>
      <c r="B8173">
        <v>120.45070648193359</v>
      </c>
    </row>
    <row r="8174" spans="1:2" x14ac:dyDescent="0.25">
      <c r="A8174" s="1">
        <v>42718.455463113431</v>
      </c>
      <c r="B8174">
        <v>120.46351623535156</v>
      </c>
    </row>
    <row r="8175" spans="1:2" x14ac:dyDescent="0.25">
      <c r="A8175" s="1">
        <v>42718.455474687507</v>
      </c>
      <c r="B8175">
        <v>120.47632598876953</v>
      </c>
    </row>
    <row r="8176" spans="1:2" x14ac:dyDescent="0.25">
      <c r="A8176" s="1">
        <v>42718.455486261577</v>
      </c>
      <c r="B8176">
        <v>120.4891357421875</v>
      </c>
    </row>
    <row r="8177" spans="1:2" x14ac:dyDescent="0.25">
      <c r="A8177" s="1">
        <v>42718.455497835654</v>
      </c>
      <c r="B8177">
        <v>120.50194549560547</v>
      </c>
    </row>
    <row r="8178" spans="1:2" x14ac:dyDescent="0.25">
      <c r="A8178" s="1">
        <v>42718.45550940973</v>
      </c>
      <c r="B8178">
        <v>120.51475524902344</v>
      </c>
    </row>
    <row r="8179" spans="1:2" x14ac:dyDescent="0.25">
      <c r="A8179" s="1">
        <v>42718.4555209838</v>
      </c>
      <c r="B8179">
        <v>120.52756500244141</v>
      </c>
    </row>
    <row r="8180" spans="1:2" x14ac:dyDescent="0.25">
      <c r="A8180" s="1">
        <v>42718.455532557877</v>
      </c>
      <c r="B8180">
        <v>120.54037475585937</v>
      </c>
    </row>
    <row r="8181" spans="1:2" x14ac:dyDescent="0.25">
      <c r="A8181" s="1">
        <v>42718.455544131954</v>
      </c>
      <c r="B8181">
        <v>120.55317687988281</v>
      </c>
    </row>
    <row r="8182" spans="1:2" x14ac:dyDescent="0.25">
      <c r="A8182" s="1">
        <v>42718.455555706023</v>
      </c>
      <c r="B8182">
        <v>120.56558227539062</v>
      </c>
    </row>
    <row r="8183" spans="1:2" x14ac:dyDescent="0.25">
      <c r="A8183" s="1">
        <v>42718.4555672801</v>
      </c>
      <c r="B8183">
        <v>120.57351684570312</v>
      </c>
    </row>
    <row r="8184" spans="1:2" x14ac:dyDescent="0.25">
      <c r="A8184" s="1">
        <v>42718.455578854169</v>
      </c>
      <c r="B8184">
        <v>120.58144378662109</v>
      </c>
    </row>
    <row r="8185" spans="1:2" x14ac:dyDescent="0.25">
      <c r="A8185" s="1">
        <v>42718.455590428246</v>
      </c>
      <c r="B8185">
        <v>120.58937835693359</v>
      </c>
    </row>
    <row r="8186" spans="1:2" x14ac:dyDescent="0.25">
      <c r="A8186" s="1">
        <v>42718.455602002323</v>
      </c>
      <c r="B8186">
        <v>120.59730529785156</v>
      </c>
    </row>
    <row r="8187" spans="1:2" x14ac:dyDescent="0.25">
      <c r="A8187" s="1">
        <v>42718.455613576392</v>
      </c>
      <c r="B8187">
        <v>120.60523986816406</v>
      </c>
    </row>
    <row r="8188" spans="1:2" x14ac:dyDescent="0.25">
      <c r="A8188" s="1">
        <v>42718.455625150469</v>
      </c>
      <c r="B8188">
        <v>120.61317443847656</v>
      </c>
    </row>
    <row r="8189" spans="1:2" x14ac:dyDescent="0.25">
      <c r="A8189" s="1">
        <v>42718.455636724546</v>
      </c>
      <c r="B8189">
        <v>120.62110137939453</v>
      </c>
    </row>
    <row r="8190" spans="1:2" x14ac:dyDescent="0.25">
      <c r="A8190" s="1">
        <v>42718.455648298615</v>
      </c>
      <c r="B8190">
        <v>120.62903594970703</v>
      </c>
    </row>
    <row r="8191" spans="1:2" x14ac:dyDescent="0.25">
      <c r="A8191" s="1">
        <v>42718.455659872692</v>
      </c>
      <c r="B8191">
        <v>120.636962890625</v>
      </c>
    </row>
    <row r="8192" spans="1:2" x14ac:dyDescent="0.25">
      <c r="A8192" s="1">
        <v>42718.455671446762</v>
      </c>
      <c r="B8192">
        <v>120.6448974609375</v>
      </c>
    </row>
    <row r="8193" spans="1:2" x14ac:dyDescent="0.25">
      <c r="A8193" s="1">
        <v>42718.455683020838</v>
      </c>
      <c r="B8193">
        <v>120.65282440185547</v>
      </c>
    </row>
    <row r="8194" spans="1:2" x14ac:dyDescent="0.25">
      <c r="A8194" s="1">
        <v>42718.455694594915</v>
      </c>
      <c r="B8194">
        <v>120.66075897216797</v>
      </c>
    </row>
    <row r="8195" spans="1:2" x14ac:dyDescent="0.25">
      <c r="A8195" s="1">
        <v>42718.455706168985</v>
      </c>
      <c r="B8195">
        <v>120.66868591308594</v>
      </c>
    </row>
    <row r="8196" spans="1:2" x14ac:dyDescent="0.25">
      <c r="A8196" s="1">
        <v>42718.455717743062</v>
      </c>
      <c r="B8196">
        <v>120.67662048339844</v>
      </c>
    </row>
    <row r="8197" spans="1:2" x14ac:dyDescent="0.25">
      <c r="A8197" s="1">
        <v>42718.455729317138</v>
      </c>
      <c r="B8197">
        <v>120.68455505371094</v>
      </c>
    </row>
    <row r="8198" spans="1:2" x14ac:dyDescent="0.25">
      <c r="A8198" s="1">
        <v>42718.455740891208</v>
      </c>
      <c r="B8198">
        <v>120.69248199462891</v>
      </c>
    </row>
    <row r="8199" spans="1:2" x14ac:dyDescent="0.25">
      <c r="A8199" s="1">
        <v>42718.455752465285</v>
      </c>
      <c r="B8199">
        <v>120.70041656494141</v>
      </c>
    </row>
    <row r="8200" spans="1:2" x14ac:dyDescent="0.25">
      <c r="A8200" s="1">
        <v>42718.455764039354</v>
      </c>
      <c r="B8200">
        <v>120.70357513427734</v>
      </c>
    </row>
    <row r="8201" spans="1:2" x14ac:dyDescent="0.25">
      <c r="A8201" s="1">
        <v>42718.455775613431</v>
      </c>
      <c r="B8201">
        <v>120.70613861083984</v>
      </c>
    </row>
    <row r="8202" spans="1:2" x14ac:dyDescent="0.25">
      <c r="A8202" s="1">
        <v>42718.455787187508</v>
      </c>
      <c r="B8202">
        <v>120.70870208740234</v>
      </c>
    </row>
    <row r="8203" spans="1:2" x14ac:dyDescent="0.25">
      <c r="A8203" s="1">
        <v>42718.455798761577</v>
      </c>
      <c r="B8203">
        <v>120.71127319335937</v>
      </c>
    </row>
    <row r="8204" spans="1:2" x14ac:dyDescent="0.25">
      <c r="A8204" s="1">
        <v>42718.455810335654</v>
      </c>
      <c r="B8204">
        <v>120.71383666992187</v>
      </c>
    </row>
    <row r="8205" spans="1:2" x14ac:dyDescent="0.25">
      <c r="A8205" s="1">
        <v>42718.455821909731</v>
      </c>
      <c r="B8205">
        <v>120.71640014648437</v>
      </c>
    </row>
    <row r="8206" spans="1:2" x14ac:dyDescent="0.25">
      <c r="A8206" s="1">
        <v>42718.4558334838</v>
      </c>
      <c r="B8206">
        <v>120.71896362304687</v>
      </c>
    </row>
    <row r="8207" spans="1:2" x14ac:dyDescent="0.25">
      <c r="A8207" s="1">
        <v>42718.455845057877</v>
      </c>
      <c r="B8207">
        <v>120.72153472900391</v>
      </c>
    </row>
    <row r="8208" spans="1:2" x14ac:dyDescent="0.25">
      <c r="A8208" s="1">
        <v>42718.455856631947</v>
      </c>
      <c r="B8208">
        <v>120.72409820556641</v>
      </c>
    </row>
    <row r="8209" spans="1:2" x14ac:dyDescent="0.25">
      <c r="A8209" s="1">
        <v>42718.455868206023</v>
      </c>
      <c r="B8209">
        <v>120.72666168212891</v>
      </c>
    </row>
    <row r="8210" spans="1:2" x14ac:dyDescent="0.25">
      <c r="A8210" s="1">
        <v>42718.4558797801</v>
      </c>
      <c r="B8210">
        <v>120.77777862548828</v>
      </c>
    </row>
    <row r="8211" spans="1:2" x14ac:dyDescent="0.25">
      <c r="A8211" s="1">
        <v>42718.45589135417</v>
      </c>
      <c r="B8211">
        <v>120.84381103515625</v>
      </c>
    </row>
    <row r="8212" spans="1:2" x14ac:dyDescent="0.25">
      <c r="A8212" s="1">
        <v>42718.455902928246</v>
      </c>
      <c r="B8212">
        <v>120.90984344482422</v>
      </c>
    </row>
    <row r="8213" spans="1:2" x14ac:dyDescent="0.25">
      <c r="A8213" s="1">
        <v>42718.455914502323</v>
      </c>
      <c r="B8213">
        <v>120.97587585449219</v>
      </c>
    </row>
    <row r="8214" spans="1:2" x14ac:dyDescent="0.25">
      <c r="A8214" s="1">
        <v>42718.455926076393</v>
      </c>
      <c r="B8214">
        <v>121.04191589355469</v>
      </c>
    </row>
    <row r="8215" spans="1:2" x14ac:dyDescent="0.25">
      <c r="A8215" s="1">
        <v>42718.455937650469</v>
      </c>
      <c r="B8215">
        <v>121.10794830322266</v>
      </c>
    </row>
    <row r="8216" spans="1:2" x14ac:dyDescent="0.25">
      <c r="A8216" s="1">
        <v>42718.455949224546</v>
      </c>
      <c r="B8216">
        <v>121.17398071289062</v>
      </c>
    </row>
    <row r="8217" spans="1:2" x14ac:dyDescent="0.25">
      <c r="A8217" s="1">
        <v>42718.455960798616</v>
      </c>
      <c r="B8217">
        <v>121.24001312255859</v>
      </c>
    </row>
    <row r="8218" spans="1:2" x14ac:dyDescent="0.25">
      <c r="A8218" s="1">
        <v>42718.455972372692</v>
      </c>
      <c r="B8218">
        <v>121.26493835449219</v>
      </c>
    </row>
    <row r="8219" spans="1:2" x14ac:dyDescent="0.25">
      <c r="A8219" s="1">
        <v>42718.455983946762</v>
      </c>
      <c r="B8219">
        <v>121.26280212402344</v>
      </c>
    </row>
    <row r="8220" spans="1:2" x14ac:dyDescent="0.25">
      <c r="A8220" s="1">
        <v>42718.455995520839</v>
      </c>
      <c r="B8220">
        <v>121.26066589355469</v>
      </c>
    </row>
    <row r="8221" spans="1:2" x14ac:dyDescent="0.25">
      <c r="A8221" s="1">
        <v>42718.456007094916</v>
      </c>
      <c r="B8221">
        <v>121.25852966308594</v>
      </c>
    </row>
    <row r="8222" spans="1:2" x14ac:dyDescent="0.25">
      <c r="A8222" s="1">
        <v>42718.456018668985</v>
      </c>
      <c r="B8222">
        <v>121.25639343261719</v>
      </c>
    </row>
    <row r="8223" spans="1:2" x14ac:dyDescent="0.25">
      <c r="A8223" s="1">
        <v>42718.456030243062</v>
      </c>
      <c r="B8223">
        <v>121.25425720214844</v>
      </c>
    </row>
    <row r="8224" spans="1:2" x14ac:dyDescent="0.25">
      <c r="A8224" s="1">
        <v>42718.456041817139</v>
      </c>
      <c r="B8224">
        <v>121.25211334228516</v>
      </c>
    </row>
    <row r="8225" spans="1:2" x14ac:dyDescent="0.25">
      <c r="A8225" s="1">
        <v>42718.456053391208</v>
      </c>
      <c r="B8225">
        <v>121.24997711181641</v>
      </c>
    </row>
    <row r="8226" spans="1:2" x14ac:dyDescent="0.25">
      <c r="A8226" s="1">
        <v>42718.456064965285</v>
      </c>
      <c r="B8226">
        <v>121.24784088134766</v>
      </c>
    </row>
    <row r="8227" spans="1:2" x14ac:dyDescent="0.25">
      <c r="A8227" s="1">
        <v>42718.456076539354</v>
      </c>
      <c r="B8227">
        <v>121.24570465087891</v>
      </c>
    </row>
    <row r="8228" spans="1:2" x14ac:dyDescent="0.25">
      <c r="A8228" s="1">
        <v>42718.456088113431</v>
      </c>
      <c r="B8228">
        <v>121.24356842041016</v>
      </c>
    </row>
    <row r="8229" spans="1:2" x14ac:dyDescent="0.25">
      <c r="A8229" s="1">
        <v>42718.456099687508</v>
      </c>
      <c r="B8229">
        <v>121.24143218994141</v>
      </c>
    </row>
    <row r="8230" spans="1:2" x14ac:dyDescent="0.25">
      <c r="A8230" s="1">
        <v>42718.456111261577</v>
      </c>
      <c r="B8230">
        <v>121.23929595947266</v>
      </c>
    </row>
    <row r="8231" spans="1:2" x14ac:dyDescent="0.25">
      <c r="A8231" s="1">
        <v>42718.456122835654</v>
      </c>
      <c r="B8231">
        <v>121.23715972900391</v>
      </c>
    </row>
    <row r="8232" spans="1:2" x14ac:dyDescent="0.25">
      <c r="A8232" s="1">
        <v>42718.456134409731</v>
      </c>
      <c r="B8232">
        <v>121.23502349853516</v>
      </c>
    </row>
    <row r="8233" spans="1:2" x14ac:dyDescent="0.25">
      <c r="A8233" s="1">
        <v>42718.456145983801</v>
      </c>
      <c r="B8233">
        <v>121.23287963867187</v>
      </c>
    </row>
    <row r="8234" spans="1:2" x14ac:dyDescent="0.25">
      <c r="A8234" s="1">
        <v>42718.456157557877</v>
      </c>
      <c r="B8234">
        <v>121.23074340820312</v>
      </c>
    </row>
    <row r="8235" spans="1:2" x14ac:dyDescent="0.25">
      <c r="A8235" s="1">
        <v>42718.456169131947</v>
      </c>
      <c r="B8235">
        <v>121.22860717773437</v>
      </c>
    </row>
    <row r="8236" spans="1:2" x14ac:dyDescent="0.25">
      <c r="A8236" s="1">
        <v>42718.456180706024</v>
      </c>
      <c r="B8236">
        <v>121.22647094726562</v>
      </c>
    </row>
    <row r="8237" spans="1:2" x14ac:dyDescent="0.25">
      <c r="A8237" s="1">
        <v>42718.4561922801</v>
      </c>
      <c r="B8237">
        <v>121.22433471679687</v>
      </c>
    </row>
    <row r="8238" spans="1:2" x14ac:dyDescent="0.25">
      <c r="A8238" s="1">
        <v>42718.45620385417</v>
      </c>
      <c r="B8238">
        <v>121.22219848632812</v>
      </c>
    </row>
    <row r="8239" spans="1:2" x14ac:dyDescent="0.25">
      <c r="A8239" s="1">
        <v>42718.456215428247</v>
      </c>
      <c r="B8239">
        <v>121.22835540771484</v>
      </c>
    </row>
    <row r="8240" spans="1:2" x14ac:dyDescent="0.25">
      <c r="A8240" s="1">
        <v>42718.456227002323</v>
      </c>
      <c r="B8240">
        <v>121.25112152099609</v>
      </c>
    </row>
    <row r="8241" spans="1:2" x14ac:dyDescent="0.25">
      <c r="A8241" s="1">
        <v>42718.456238576393</v>
      </c>
      <c r="B8241">
        <v>121.27388763427734</v>
      </c>
    </row>
    <row r="8242" spans="1:2" x14ac:dyDescent="0.25">
      <c r="A8242" s="1">
        <v>42718.45625015047</v>
      </c>
      <c r="B8242">
        <v>121.29666137695312</v>
      </c>
    </row>
    <row r="8243" spans="1:2" x14ac:dyDescent="0.25">
      <c r="A8243" s="1">
        <v>42718.456261724539</v>
      </c>
      <c r="B8243">
        <v>121.31942749023437</v>
      </c>
    </row>
    <row r="8244" spans="1:2" x14ac:dyDescent="0.25">
      <c r="A8244" s="1">
        <v>42718.456273298616</v>
      </c>
      <c r="B8244">
        <v>121.34219360351562</v>
      </c>
    </row>
    <row r="8245" spans="1:2" x14ac:dyDescent="0.25">
      <c r="A8245" s="1">
        <v>42718.456284872693</v>
      </c>
      <c r="B8245">
        <v>121.36496734619141</v>
      </c>
    </row>
    <row r="8246" spans="1:2" x14ac:dyDescent="0.25">
      <c r="A8246" s="1">
        <v>42718.456296446762</v>
      </c>
      <c r="B8246">
        <v>121.38773345947266</v>
      </c>
    </row>
    <row r="8247" spans="1:2" x14ac:dyDescent="0.25">
      <c r="A8247" s="1">
        <v>42718.456308020839</v>
      </c>
      <c r="B8247">
        <v>121.41049957275391</v>
      </c>
    </row>
    <row r="8248" spans="1:2" x14ac:dyDescent="0.25">
      <c r="A8248" s="1">
        <v>42718.456319594916</v>
      </c>
      <c r="B8248">
        <v>121.43326568603516</v>
      </c>
    </row>
    <row r="8249" spans="1:2" x14ac:dyDescent="0.25">
      <c r="A8249" s="1">
        <v>42718.456331168985</v>
      </c>
      <c r="B8249">
        <v>121.45603942871094</v>
      </c>
    </row>
    <row r="8250" spans="1:2" x14ac:dyDescent="0.25">
      <c r="A8250" s="1">
        <v>42718.456342743062</v>
      </c>
      <c r="B8250">
        <v>121.47880554199219</v>
      </c>
    </row>
    <row r="8251" spans="1:2" x14ac:dyDescent="0.25">
      <c r="A8251" s="1">
        <v>42718.456354317139</v>
      </c>
      <c r="B8251">
        <v>121.50157165527344</v>
      </c>
    </row>
    <row r="8252" spans="1:2" x14ac:dyDescent="0.25">
      <c r="A8252" s="1">
        <v>42718.456365891208</v>
      </c>
      <c r="B8252">
        <v>121.52434539794922</v>
      </c>
    </row>
    <row r="8253" spans="1:2" x14ac:dyDescent="0.25">
      <c r="A8253" s="1">
        <v>42718.456377465285</v>
      </c>
      <c r="B8253">
        <v>121.54711151123047</v>
      </c>
    </row>
    <row r="8254" spans="1:2" x14ac:dyDescent="0.25">
      <c r="A8254" s="1">
        <v>42718.456389039355</v>
      </c>
      <c r="B8254">
        <v>121.56987762451172</v>
      </c>
    </row>
    <row r="8255" spans="1:2" x14ac:dyDescent="0.25">
      <c r="A8255" s="1">
        <v>42718.456400613431</v>
      </c>
      <c r="B8255">
        <v>121.59264373779297</v>
      </c>
    </row>
    <row r="8256" spans="1:2" x14ac:dyDescent="0.25">
      <c r="A8256" s="1">
        <v>42718.456412187508</v>
      </c>
      <c r="B8256">
        <v>121.61541748046875</v>
      </c>
    </row>
    <row r="8257" spans="1:2" x14ac:dyDescent="0.25">
      <c r="A8257" s="1">
        <v>42718.456423761578</v>
      </c>
      <c r="B8257">
        <v>121.63818359375</v>
      </c>
    </row>
    <row r="8258" spans="1:2" x14ac:dyDescent="0.25">
      <c r="A8258" s="1">
        <v>42718.456435335655</v>
      </c>
      <c r="B8258">
        <v>121.66094970703125</v>
      </c>
    </row>
    <row r="8259" spans="1:2" x14ac:dyDescent="0.25">
      <c r="A8259" s="1">
        <v>42718.456446909731</v>
      </c>
      <c r="B8259">
        <v>121.68291473388672</v>
      </c>
    </row>
    <row r="8260" spans="1:2" x14ac:dyDescent="0.25">
      <c r="A8260" s="1">
        <v>42718.456458483801</v>
      </c>
      <c r="B8260">
        <v>121.69609069824219</v>
      </c>
    </row>
    <row r="8261" spans="1:2" x14ac:dyDescent="0.25">
      <c r="A8261" s="1">
        <v>42718.456470057878</v>
      </c>
      <c r="B8261">
        <v>121.70926666259766</v>
      </c>
    </row>
    <row r="8262" spans="1:2" x14ac:dyDescent="0.25">
      <c r="A8262" s="1">
        <v>42718.456481631947</v>
      </c>
      <c r="B8262">
        <v>121.72243499755859</v>
      </c>
    </row>
    <row r="8263" spans="1:2" x14ac:dyDescent="0.25">
      <c r="A8263" s="1">
        <v>42718.456493206024</v>
      </c>
      <c r="B8263">
        <v>121.73561096191406</v>
      </c>
    </row>
    <row r="8264" spans="1:2" x14ac:dyDescent="0.25">
      <c r="A8264" s="1">
        <v>42718.456504780101</v>
      </c>
      <c r="B8264">
        <v>121.74878692626953</v>
      </c>
    </row>
    <row r="8265" spans="1:2" x14ac:dyDescent="0.25">
      <c r="A8265" s="1">
        <v>42718.45651635417</v>
      </c>
      <c r="B8265">
        <v>121.76195526123047</v>
      </c>
    </row>
    <row r="8266" spans="1:2" x14ac:dyDescent="0.25">
      <c r="A8266" s="1">
        <v>42718.456527928247</v>
      </c>
      <c r="B8266">
        <v>121.77513122558594</v>
      </c>
    </row>
    <row r="8267" spans="1:2" x14ac:dyDescent="0.25">
      <c r="A8267" s="1">
        <v>42718.456539502324</v>
      </c>
      <c r="B8267">
        <v>121.78830718994141</v>
      </c>
    </row>
    <row r="8268" spans="1:2" x14ac:dyDescent="0.25">
      <c r="A8268" s="1">
        <v>42718.456551076393</v>
      </c>
      <c r="B8268">
        <v>121.80148315429687</v>
      </c>
    </row>
    <row r="8269" spans="1:2" x14ac:dyDescent="0.25">
      <c r="A8269" s="1">
        <v>42718.45656265047</v>
      </c>
      <c r="B8269">
        <v>121.81465148925781</v>
      </c>
    </row>
    <row r="8270" spans="1:2" x14ac:dyDescent="0.25">
      <c r="A8270" s="1">
        <v>42718.45657422454</v>
      </c>
      <c r="B8270">
        <v>121.82782745361328</v>
      </c>
    </row>
    <row r="8271" spans="1:2" x14ac:dyDescent="0.25">
      <c r="A8271" s="1">
        <v>42718.456585798616</v>
      </c>
      <c r="B8271">
        <v>121.84100341796875</v>
      </c>
    </row>
    <row r="8272" spans="1:2" x14ac:dyDescent="0.25">
      <c r="A8272" s="1">
        <v>42718.456597372693</v>
      </c>
      <c r="B8272">
        <v>121.85417938232422</v>
      </c>
    </row>
    <row r="8273" spans="1:2" x14ac:dyDescent="0.25">
      <c r="A8273" s="1">
        <v>42718.456608946763</v>
      </c>
      <c r="B8273">
        <v>121.86734771728516</v>
      </c>
    </row>
    <row r="8274" spans="1:2" x14ac:dyDescent="0.25">
      <c r="A8274" s="1">
        <v>42718.456620520839</v>
      </c>
      <c r="B8274">
        <v>121.88052368164062</v>
      </c>
    </row>
    <row r="8275" spans="1:2" x14ac:dyDescent="0.25">
      <c r="A8275" s="1">
        <v>42718.456632094916</v>
      </c>
      <c r="B8275">
        <v>121.89369964599609</v>
      </c>
    </row>
    <row r="8276" spans="1:2" x14ac:dyDescent="0.25">
      <c r="A8276" s="1">
        <v>42718.456643668986</v>
      </c>
      <c r="B8276">
        <v>121.90686798095703</v>
      </c>
    </row>
    <row r="8277" spans="1:2" x14ac:dyDescent="0.25">
      <c r="A8277" s="1">
        <v>42718.456655243062</v>
      </c>
      <c r="B8277">
        <v>121.9200439453125</v>
      </c>
    </row>
    <row r="8278" spans="1:2" x14ac:dyDescent="0.25">
      <c r="A8278" s="1">
        <v>42718.456666817132</v>
      </c>
      <c r="B8278">
        <v>121.93321990966797</v>
      </c>
    </row>
    <row r="8279" spans="1:2" x14ac:dyDescent="0.25">
      <c r="A8279" s="1">
        <v>42718.456678391209</v>
      </c>
      <c r="B8279">
        <v>121.94639587402344</v>
      </c>
    </row>
    <row r="8280" spans="1:2" x14ac:dyDescent="0.25">
      <c r="A8280" s="1">
        <v>42718.456689965285</v>
      </c>
      <c r="B8280">
        <v>121.95956420898437</v>
      </c>
    </row>
    <row r="8281" spans="1:2" x14ac:dyDescent="0.25">
      <c r="A8281" s="1">
        <v>42718.456701539355</v>
      </c>
      <c r="B8281">
        <v>121.97274017333984</v>
      </c>
    </row>
    <row r="8282" spans="1:2" x14ac:dyDescent="0.25">
      <c r="A8282" s="1">
        <v>42718.456713113432</v>
      </c>
      <c r="B8282">
        <v>121.98591613769531</v>
      </c>
    </row>
    <row r="8283" spans="1:2" x14ac:dyDescent="0.25">
      <c r="A8283" s="1">
        <v>42718.456724687509</v>
      </c>
      <c r="B8283">
        <v>121.99909210205078</v>
      </c>
    </row>
    <row r="8284" spans="1:2" x14ac:dyDescent="0.25">
      <c r="A8284" s="1">
        <v>42718.456736261578</v>
      </c>
      <c r="B8284">
        <v>122.01226043701172</v>
      </c>
    </row>
    <row r="8285" spans="1:2" x14ac:dyDescent="0.25">
      <c r="A8285" s="1">
        <v>42718.456747835655</v>
      </c>
      <c r="B8285">
        <v>122.02543640136719</v>
      </c>
    </row>
    <row r="8286" spans="1:2" x14ac:dyDescent="0.25">
      <c r="A8286" s="1">
        <v>42718.456759409724</v>
      </c>
      <c r="B8286">
        <v>122.03861236572266</v>
      </c>
    </row>
    <row r="8287" spans="1:2" x14ac:dyDescent="0.25">
      <c r="A8287" s="1">
        <v>42718.456770983801</v>
      </c>
      <c r="B8287">
        <v>122.05178070068359</v>
      </c>
    </row>
    <row r="8288" spans="1:2" x14ac:dyDescent="0.25">
      <c r="A8288" s="1">
        <v>42718.456782557878</v>
      </c>
      <c r="B8288">
        <v>122.06495666503906</v>
      </c>
    </row>
    <row r="8289" spans="1:2" x14ac:dyDescent="0.25">
      <c r="A8289" s="1">
        <v>42718.456794131947</v>
      </c>
      <c r="B8289">
        <v>122.07813262939453</v>
      </c>
    </row>
    <row r="8290" spans="1:2" x14ac:dyDescent="0.25">
      <c r="A8290" s="1">
        <v>42718.456805706024</v>
      </c>
      <c r="B8290">
        <v>122.09130859375</v>
      </c>
    </row>
    <row r="8291" spans="1:2" x14ac:dyDescent="0.25">
      <c r="A8291" s="1">
        <v>42718.456817280101</v>
      </c>
      <c r="B8291">
        <v>122.10447692871094</v>
      </c>
    </row>
    <row r="8292" spans="1:2" x14ac:dyDescent="0.25">
      <c r="A8292" s="1">
        <v>42718.45682885417</v>
      </c>
      <c r="B8292">
        <v>122.11765289306641</v>
      </c>
    </row>
    <row r="8293" spans="1:2" x14ac:dyDescent="0.25">
      <c r="A8293" s="1">
        <v>42718.456840428247</v>
      </c>
      <c r="B8293">
        <v>122.13082885742187</v>
      </c>
    </row>
    <row r="8294" spans="1:2" x14ac:dyDescent="0.25">
      <c r="A8294" s="1">
        <v>42718.456852002324</v>
      </c>
      <c r="B8294">
        <v>122.14400482177734</v>
      </c>
    </row>
    <row r="8295" spans="1:2" x14ac:dyDescent="0.25">
      <c r="A8295" s="1">
        <v>42718.456863576394</v>
      </c>
      <c r="B8295">
        <v>122.15717315673828</v>
      </c>
    </row>
    <row r="8296" spans="1:2" x14ac:dyDescent="0.25">
      <c r="A8296" s="1">
        <v>42718.45687515047</v>
      </c>
      <c r="B8296">
        <v>122.17034912109375</v>
      </c>
    </row>
    <row r="8297" spans="1:2" x14ac:dyDescent="0.25">
      <c r="A8297" s="1">
        <v>42718.45688672454</v>
      </c>
      <c r="B8297">
        <v>122.18352508544922</v>
      </c>
    </row>
    <row r="8298" spans="1:2" x14ac:dyDescent="0.25">
      <c r="A8298" s="1">
        <v>42718.456898298617</v>
      </c>
      <c r="B8298">
        <v>122.19669342041016</v>
      </c>
    </row>
    <row r="8299" spans="1:2" x14ac:dyDescent="0.25">
      <c r="A8299" s="1">
        <v>42718.456909872693</v>
      </c>
      <c r="B8299">
        <v>122.20986938476562</v>
      </c>
    </row>
    <row r="8300" spans="1:2" x14ac:dyDescent="0.25">
      <c r="A8300" s="1">
        <v>42718.456921446763</v>
      </c>
      <c r="B8300">
        <v>122.22304534912109</v>
      </c>
    </row>
    <row r="8301" spans="1:2" x14ac:dyDescent="0.25">
      <c r="A8301" s="1">
        <v>42718.45693302084</v>
      </c>
      <c r="B8301">
        <v>122.23622131347656</v>
      </c>
    </row>
    <row r="8302" spans="1:2" x14ac:dyDescent="0.25">
      <c r="A8302" s="1">
        <v>42718.456944594916</v>
      </c>
      <c r="B8302">
        <v>122.2493896484375</v>
      </c>
    </row>
    <row r="8303" spans="1:2" x14ac:dyDescent="0.25">
      <c r="A8303" s="1">
        <v>42718.456956168986</v>
      </c>
      <c r="B8303">
        <v>122.26256561279297</v>
      </c>
    </row>
    <row r="8304" spans="1:2" x14ac:dyDescent="0.25">
      <c r="A8304" s="1">
        <v>42718.456967743063</v>
      </c>
      <c r="B8304">
        <v>122.27574157714844</v>
      </c>
    </row>
    <row r="8305" spans="1:2" x14ac:dyDescent="0.25">
      <c r="A8305" s="1">
        <v>42718.456979317132</v>
      </c>
      <c r="B8305">
        <v>122.28891754150391</v>
      </c>
    </row>
    <row r="8306" spans="1:2" x14ac:dyDescent="0.25">
      <c r="A8306" s="1">
        <v>42718.456990891209</v>
      </c>
      <c r="B8306">
        <v>122.30208587646484</v>
      </c>
    </row>
    <row r="8307" spans="1:2" x14ac:dyDescent="0.25">
      <c r="A8307" s="1">
        <v>42718.457002465286</v>
      </c>
      <c r="B8307">
        <v>122.31526184082031</v>
      </c>
    </row>
    <row r="8308" spans="1:2" x14ac:dyDescent="0.25">
      <c r="A8308" s="1">
        <v>42718.457014039355</v>
      </c>
      <c r="B8308">
        <v>122.32843780517578</v>
      </c>
    </row>
    <row r="8309" spans="1:2" x14ac:dyDescent="0.25">
      <c r="A8309" s="1">
        <v>42718.457025613432</v>
      </c>
      <c r="B8309">
        <v>122.34161376953125</v>
      </c>
    </row>
    <row r="8310" spans="1:2" x14ac:dyDescent="0.25">
      <c r="A8310" s="1">
        <v>42718.457037187509</v>
      </c>
      <c r="B8310">
        <v>122.35478210449219</v>
      </c>
    </row>
    <row r="8311" spans="1:2" x14ac:dyDescent="0.25">
      <c r="A8311" s="1">
        <v>42718.457048761578</v>
      </c>
      <c r="B8311">
        <v>122.36795806884766</v>
      </c>
    </row>
    <row r="8312" spans="1:2" x14ac:dyDescent="0.25">
      <c r="A8312" s="1">
        <v>42718.457060335655</v>
      </c>
      <c r="B8312">
        <v>122.38113403320312</v>
      </c>
    </row>
    <row r="8313" spans="1:2" x14ac:dyDescent="0.25">
      <c r="A8313" s="1">
        <v>42718.457071909725</v>
      </c>
      <c r="B8313">
        <v>122.39430236816406</v>
      </c>
    </row>
    <row r="8314" spans="1:2" x14ac:dyDescent="0.25">
      <c r="A8314" s="1">
        <v>42718.457083483801</v>
      </c>
      <c r="B8314">
        <v>122.40747833251953</v>
      </c>
    </row>
    <row r="8315" spans="1:2" x14ac:dyDescent="0.25">
      <c r="A8315" s="1">
        <v>42718.457095057878</v>
      </c>
      <c r="B8315">
        <v>122.420654296875</v>
      </c>
    </row>
    <row r="8316" spans="1:2" x14ac:dyDescent="0.25">
      <c r="A8316" s="1">
        <v>42718.457106631948</v>
      </c>
      <c r="B8316">
        <v>122.43383026123047</v>
      </c>
    </row>
    <row r="8317" spans="1:2" x14ac:dyDescent="0.25">
      <c r="A8317" s="1">
        <v>42718.457118206024</v>
      </c>
      <c r="B8317">
        <v>122.44699859619141</v>
      </c>
    </row>
    <row r="8318" spans="1:2" x14ac:dyDescent="0.25">
      <c r="A8318" s="1">
        <v>42718.457129780101</v>
      </c>
      <c r="B8318">
        <v>122.46017456054687</v>
      </c>
    </row>
    <row r="8319" spans="1:2" x14ac:dyDescent="0.25">
      <c r="A8319" s="1">
        <v>42718.457141354171</v>
      </c>
      <c r="B8319">
        <v>122.47335052490234</v>
      </c>
    </row>
    <row r="8320" spans="1:2" x14ac:dyDescent="0.25">
      <c r="A8320" s="1">
        <v>42718.457152928248</v>
      </c>
      <c r="B8320">
        <v>122.48652648925781</v>
      </c>
    </row>
    <row r="8321" spans="1:2" x14ac:dyDescent="0.25">
      <c r="A8321" s="1">
        <v>42718.457164502317</v>
      </c>
      <c r="B8321">
        <v>122.49969482421875</v>
      </c>
    </row>
    <row r="8322" spans="1:2" x14ac:dyDescent="0.25">
      <c r="A8322" s="1">
        <v>42718.457176076394</v>
      </c>
      <c r="B8322">
        <v>122.51287078857422</v>
      </c>
    </row>
    <row r="8323" spans="1:2" x14ac:dyDescent="0.25">
      <c r="A8323" s="1">
        <v>42718.457187650471</v>
      </c>
      <c r="B8323">
        <v>122.52604675292969</v>
      </c>
    </row>
    <row r="8324" spans="1:2" x14ac:dyDescent="0.25">
      <c r="A8324" s="1">
        <v>42718.45719922454</v>
      </c>
      <c r="B8324">
        <v>122.53921508789062</v>
      </c>
    </row>
    <row r="8325" spans="1:2" x14ac:dyDescent="0.25">
      <c r="A8325" s="1">
        <v>42718.457210798617</v>
      </c>
      <c r="B8325">
        <v>122.55239105224609</v>
      </c>
    </row>
    <row r="8326" spans="1:2" x14ac:dyDescent="0.25">
      <c r="A8326" s="1">
        <v>42718.457222372694</v>
      </c>
      <c r="B8326">
        <v>122.56556701660156</v>
      </c>
    </row>
    <row r="8327" spans="1:2" x14ac:dyDescent="0.25">
      <c r="A8327" s="1">
        <v>42718.457233946763</v>
      </c>
      <c r="B8327">
        <v>122.57874298095703</v>
      </c>
    </row>
    <row r="8328" spans="1:2" x14ac:dyDescent="0.25">
      <c r="A8328" s="1">
        <v>42718.45724552084</v>
      </c>
      <c r="B8328">
        <v>122.59191131591797</v>
      </c>
    </row>
    <row r="8329" spans="1:2" x14ac:dyDescent="0.25">
      <c r="A8329" s="1">
        <v>42718.457257094909</v>
      </c>
      <c r="B8329">
        <v>122.60443115234375</v>
      </c>
    </row>
    <row r="8330" spans="1:2" x14ac:dyDescent="0.25">
      <c r="A8330" s="1">
        <v>42718.457268668986</v>
      </c>
      <c r="B8330">
        <v>122.61035919189453</v>
      </c>
    </row>
    <row r="8331" spans="1:2" x14ac:dyDescent="0.25">
      <c r="A8331" s="1">
        <v>42718.457280243063</v>
      </c>
      <c r="B8331">
        <v>122.61628723144531</v>
      </c>
    </row>
    <row r="8332" spans="1:2" x14ac:dyDescent="0.25">
      <c r="A8332" s="1">
        <v>42718.457291817133</v>
      </c>
      <c r="B8332">
        <v>122.62221527099609</v>
      </c>
    </row>
    <row r="8333" spans="1:2" x14ac:dyDescent="0.25">
      <c r="A8333" s="1">
        <v>42718.457303391209</v>
      </c>
      <c r="B8333">
        <v>122.62815093994141</v>
      </c>
    </row>
    <row r="8334" spans="1:2" x14ac:dyDescent="0.25">
      <c r="A8334" s="1">
        <v>42718.457314965286</v>
      </c>
      <c r="B8334">
        <v>122.63407897949219</v>
      </c>
    </row>
    <row r="8335" spans="1:2" x14ac:dyDescent="0.25">
      <c r="A8335" s="1">
        <v>42718.457326539356</v>
      </c>
      <c r="B8335">
        <v>122.64000701904297</v>
      </c>
    </row>
    <row r="8336" spans="1:2" x14ac:dyDescent="0.25">
      <c r="A8336" s="1">
        <v>42718.457338113432</v>
      </c>
      <c r="B8336">
        <v>122.64593505859375</v>
      </c>
    </row>
    <row r="8337" spans="1:2" x14ac:dyDescent="0.25">
      <c r="A8337" s="1">
        <v>42718.457349687509</v>
      </c>
      <c r="B8337">
        <v>122.65187072753906</v>
      </c>
    </row>
    <row r="8338" spans="1:2" x14ac:dyDescent="0.25">
      <c r="A8338" s="1">
        <v>42718.457361261579</v>
      </c>
      <c r="B8338">
        <v>122.65779876708984</v>
      </c>
    </row>
    <row r="8339" spans="1:2" x14ac:dyDescent="0.25">
      <c r="A8339" s="1">
        <v>42718.457372835655</v>
      </c>
      <c r="B8339">
        <v>122.66372680664062</v>
      </c>
    </row>
    <row r="8340" spans="1:2" x14ac:dyDescent="0.25">
      <c r="A8340" s="1">
        <v>42718.457384409725</v>
      </c>
      <c r="B8340">
        <v>122.66965484619141</v>
      </c>
    </row>
    <row r="8341" spans="1:2" x14ac:dyDescent="0.25">
      <c r="A8341" s="1">
        <v>42718.457395983802</v>
      </c>
      <c r="B8341">
        <v>122.67559051513672</v>
      </c>
    </row>
    <row r="8342" spans="1:2" x14ac:dyDescent="0.25">
      <c r="A8342" s="1">
        <v>42718.457407557878</v>
      </c>
      <c r="B8342">
        <v>122.6815185546875</v>
      </c>
    </row>
    <row r="8343" spans="1:2" x14ac:dyDescent="0.25">
      <c r="A8343" s="1">
        <v>42718.457419131948</v>
      </c>
      <c r="B8343">
        <v>122.68744659423828</v>
      </c>
    </row>
    <row r="8344" spans="1:2" x14ac:dyDescent="0.25">
      <c r="A8344" s="1">
        <v>42718.457430706025</v>
      </c>
      <c r="B8344">
        <v>122.69337463378906</v>
      </c>
    </row>
    <row r="8345" spans="1:2" x14ac:dyDescent="0.25">
      <c r="A8345" s="1">
        <v>42718.457442280102</v>
      </c>
      <c r="B8345">
        <v>122.69931030273437</v>
      </c>
    </row>
    <row r="8346" spans="1:2" x14ac:dyDescent="0.25">
      <c r="A8346" s="1">
        <v>42718.457453854171</v>
      </c>
      <c r="B8346">
        <v>122.70523834228516</v>
      </c>
    </row>
    <row r="8347" spans="1:2" x14ac:dyDescent="0.25">
      <c r="A8347" s="1">
        <v>42718.457465428248</v>
      </c>
      <c r="B8347">
        <v>122.71116638183594</v>
      </c>
    </row>
    <row r="8348" spans="1:2" x14ac:dyDescent="0.25">
      <c r="A8348" s="1">
        <v>42718.457477002317</v>
      </c>
      <c r="B8348">
        <v>122.71709442138672</v>
      </c>
    </row>
    <row r="8349" spans="1:2" x14ac:dyDescent="0.25">
      <c r="A8349" s="1">
        <v>42718.457488576394</v>
      </c>
      <c r="B8349">
        <v>122.72303009033203</v>
      </c>
    </row>
    <row r="8350" spans="1:2" x14ac:dyDescent="0.25">
      <c r="A8350" s="1">
        <v>42718.457500150471</v>
      </c>
      <c r="B8350">
        <v>122.72895812988281</v>
      </c>
    </row>
    <row r="8351" spans="1:2" x14ac:dyDescent="0.25">
      <c r="A8351" s="1">
        <v>42718.45751172454</v>
      </c>
      <c r="B8351">
        <v>122.73488616943359</v>
      </c>
    </row>
    <row r="8352" spans="1:2" x14ac:dyDescent="0.25">
      <c r="A8352" s="1">
        <v>42718.457523298617</v>
      </c>
      <c r="B8352">
        <v>122.74081420898437</v>
      </c>
    </row>
    <row r="8353" spans="1:2" x14ac:dyDescent="0.25">
      <c r="A8353" s="1">
        <v>42718.457534872694</v>
      </c>
      <c r="B8353">
        <v>122.74674987792969</v>
      </c>
    </row>
    <row r="8354" spans="1:2" x14ac:dyDescent="0.25">
      <c r="A8354" s="1">
        <v>42718.457546446763</v>
      </c>
      <c r="B8354">
        <v>122.75267791748047</v>
      </c>
    </row>
    <row r="8355" spans="1:2" x14ac:dyDescent="0.25">
      <c r="A8355" s="1">
        <v>42718.45755802084</v>
      </c>
      <c r="B8355">
        <v>122.75860595703125</v>
      </c>
    </row>
    <row r="8356" spans="1:2" x14ac:dyDescent="0.25">
      <c r="A8356" s="1">
        <v>42718.45756959491</v>
      </c>
      <c r="B8356">
        <v>122.76453399658203</v>
      </c>
    </row>
    <row r="8357" spans="1:2" x14ac:dyDescent="0.25">
      <c r="A8357" s="1">
        <v>42718.457581168987</v>
      </c>
      <c r="B8357">
        <v>122.77046966552734</v>
      </c>
    </row>
    <row r="8358" spans="1:2" x14ac:dyDescent="0.25">
      <c r="A8358" s="1">
        <v>42718.457592743063</v>
      </c>
      <c r="B8358">
        <v>122.77639770507812</v>
      </c>
    </row>
    <row r="8359" spans="1:2" x14ac:dyDescent="0.25">
      <c r="A8359" s="1">
        <v>42718.457604317133</v>
      </c>
      <c r="B8359">
        <v>122.78232574462891</v>
      </c>
    </row>
    <row r="8360" spans="1:2" x14ac:dyDescent="0.25">
      <c r="A8360" s="1">
        <v>42718.45761589121</v>
      </c>
      <c r="B8360">
        <v>122.78825378417969</v>
      </c>
    </row>
    <row r="8361" spans="1:2" x14ac:dyDescent="0.25">
      <c r="A8361" s="1">
        <v>42718.457627465286</v>
      </c>
      <c r="B8361">
        <v>122.794189453125</v>
      </c>
    </row>
    <row r="8362" spans="1:2" x14ac:dyDescent="0.25">
      <c r="A8362" s="1">
        <v>42718.457639039356</v>
      </c>
      <c r="B8362">
        <v>122.80011749267578</v>
      </c>
    </row>
    <row r="8363" spans="1:2" x14ac:dyDescent="0.25">
      <c r="A8363" s="1">
        <v>42718.457650613433</v>
      </c>
      <c r="B8363">
        <v>122.80604553222656</v>
      </c>
    </row>
    <row r="8364" spans="1:2" x14ac:dyDescent="0.25">
      <c r="A8364" s="1">
        <v>42718.457662187502</v>
      </c>
      <c r="B8364">
        <v>122.81197357177734</v>
      </c>
    </row>
    <row r="8365" spans="1:2" x14ac:dyDescent="0.25">
      <c r="A8365" s="1">
        <v>42718.457673761579</v>
      </c>
      <c r="B8365">
        <v>122.81790924072266</v>
      </c>
    </row>
    <row r="8366" spans="1:2" x14ac:dyDescent="0.25">
      <c r="A8366" s="1">
        <v>42718.457685335656</v>
      </c>
      <c r="B8366">
        <v>122.82383728027344</v>
      </c>
    </row>
    <row r="8367" spans="1:2" x14ac:dyDescent="0.25">
      <c r="A8367" s="1">
        <v>42718.457696909725</v>
      </c>
      <c r="B8367">
        <v>122.82976531982422</v>
      </c>
    </row>
    <row r="8368" spans="1:2" x14ac:dyDescent="0.25">
      <c r="A8368" s="1">
        <v>42718.457708483802</v>
      </c>
      <c r="B8368">
        <v>122.835693359375</v>
      </c>
    </row>
    <row r="8369" spans="1:2" x14ac:dyDescent="0.25">
      <c r="A8369" s="1">
        <v>42718.457720057879</v>
      </c>
      <c r="B8369">
        <v>122.84162902832031</v>
      </c>
    </row>
    <row r="8370" spans="1:2" x14ac:dyDescent="0.25">
      <c r="A8370" s="1">
        <v>42718.457731631948</v>
      </c>
      <c r="B8370">
        <v>122.84755706787109</v>
      </c>
    </row>
    <row r="8371" spans="1:2" x14ac:dyDescent="0.25">
      <c r="A8371" s="1">
        <v>42718.457743206025</v>
      </c>
      <c r="B8371">
        <v>122.85348510742187</v>
      </c>
    </row>
    <row r="8372" spans="1:2" x14ac:dyDescent="0.25">
      <c r="A8372" s="1">
        <v>42718.457754780102</v>
      </c>
      <c r="B8372">
        <v>122.85941314697266</v>
      </c>
    </row>
    <row r="8373" spans="1:2" x14ac:dyDescent="0.25">
      <c r="A8373" s="1">
        <v>42718.457766354171</v>
      </c>
      <c r="B8373">
        <v>122.86534881591797</v>
      </c>
    </row>
    <row r="8374" spans="1:2" x14ac:dyDescent="0.25">
      <c r="A8374" s="1">
        <v>42718.457777928248</v>
      </c>
      <c r="B8374">
        <v>122.87127685546875</v>
      </c>
    </row>
    <row r="8375" spans="1:2" x14ac:dyDescent="0.25">
      <c r="A8375" s="1">
        <v>42718.457789502318</v>
      </c>
      <c r="B8375">
        <v>122.87720489501953</v>
      </c>
    </row>
    <row r="8376" spans="1:2" x14ac:dyDescent="0.25">
      <c r="A8376" s="1">
        <v>42718.457801076394</v>
      </c>
      <c r="B8376">
        <v>122.88313293457031</v>
      </c>
    </row>
    <row r="8377" spans="1:2" x14ac:dyDescent="0.25">
      <c r="A8377" s="1">
        <v>42718.457812650471</v>
      </c>
      <c r="B8377">
        <v>122.88906860351562</v>
      </c>
    </row>
    <row r="8378" spans="1:2" x14ac:dyDescent="0.25">
      <c r="A8378" s="1">
        <v>42718.457824224541</v>
      </c>
      <c r="B8378">
        <v>122.89499664306641</v>
      </c>
    </row>
    <row r="8379" spans="1:2" x14ac:dyDescent="0.25">
      <c r="A8379" s="1">
        <v>42718.457835798617</v>
      </c>
      <c r="B8379">
        <v>122.90092468261719</v>
      </c>
    </row>
    <row r="8380" spans="1:2" x14ac:dyDescent="0.25">
      <c r="A8380" s="1">
        <v>42718.457847372694</v>
      </c>
      <c r="B8380">
        <v>122.90685272216797</v>
      </c>
    </row>
    <row r="8381" spans="1:2" x14ac:dyDescent="0.25">
      <c r="A8381" s="1">
        <v>42718.457858946764</v>
      </c>
      <c r="B8381">
        <v>122.91278839111328</v>
      </c>
    </row>
    <row r="8382" spans="1:2" x14ac:dyDescent="0.25">
      <c r="A8382" s="1">
        <v>42718.457870520841</v>
      </c>
      <c r="B8382">
        <v>122.91871643066406</v>
      </c>
    </row>
    <row r="8383" spans="1:2" x14ac:dyDescent="0.25">
      <c r="A8383" s="1">
        <v>42718.45788209491</v>
      </c>
      <c r="B8383">
        <v>122.92464447021484</v>
      </c>
    </row>
    <row r="8384" spans="1:2" x14ac:dyDescent="0.25">
      <c r="A8384" s="1">
        <v>42718.457893668987</v>
      </c>
      <c r="B8384">
        <v>122.93057250976562</v>
      </c>
    </row>
    <row r="8385" spans="1:2" x14ac:dyDescent="0.25">
      <c r="A8385" s="1">
        <v>42718.457905243064</v>
      </c>
      <c r="B8385">
        <v>122.93650817871094</v>
      </c>
    </row>
    <row r="8386" spans="1:2" x14ac:dyDescent="0.25">
      <c r="A8386" s="1">
        <v>42718.457916817133</v>
      </c>
      <c r="B8386">
        <v>122.94243621826172</v>
      </c>
    </row>
    <row r="8387" spans="1:2" x14ac:dyDescent="0.25">
      <c r="A8387" s="1">
        <v>42718.45792839121</v>
      </c>
      <c r="B8387">
        <v>122.9483642578125</v>
      </c>
    </row>
    <row r="8388" spans="1:2" x14ac:dyDescent="0.25">
      <c r="A8388" s="1">
        <v>42718.457939965287</v>
      </c>
      <c r="B8388">
        <v>122.95429229736328</v>
      </c>
    </row>
    <row r="8389" spans="1:2" x14ac:dyDescent="0.25">
      <c r="A8389" s="1">
        <v>42718.457951539356</v>
      </c>
      <c r="B8389">
        <v>122.96022796630859</v>
      </c>
    </row>
    <row r="8390" spans="1:2" x14ac:dyDescent="0.25">
      <c r="A8390" s="1">
        <v>42718.457963113433</v>
      </c>
      <c r="B8390">
        <v>122.96615600585937</v>
      </c>
    </row>
    <row r="8391" spans="1:2" x14ac:dyDescent="0.25">
      <c r="A8391" s="1">
        <v>42718.457974687502</v>
      </c>
      <c r="B8391">
        <v>122.97208404541016</v>
      </c>
    </row>
    <row r="8392" spans="1:2" x14ac:dyDescent="0.25">
      <c r="A8392" s="1">
        <v>42718.457986261579</v>
      </c>
      <c r="B8392">
        <v>122.97801208496094</v>
      </c>
    </row>
    <row r="8393" spans="1:2" x14ac:dyDescent="0.25">
      <c r="A8393" s="1">
        <v>42718.457997835656</v>
      </c>
      <c r="B8393">
        <v>122.98394775390625</v>
      </c>
    </row>
    <row r="8394" spans="1:2" x14ac:dyDescent="0.25">
      <c r="A8394" s="1">
        <v>42718.458009409725</v>
      </c>
      <c r="B8394">
        <v>122.98987579345703</v>
      </c>
    </row>
    <row r="8395" spans="1:2" x14ac:dyDescent="0.25">
      <c r="A8395" s="1">
        <v>42718.458020983802</v>
      </c>
      <c r="B8395">
        <v>122.99580383300781</v>
      </c>
    </row>
    <row r="8396" spans="1:2" x14ac:dyDescent="0.25">
      <c r="A8396" s="1">
        <v>42718.458032557879</v>
      </c>
      <c r="B8396">
        <v>123.00173187255859</v>
      </c>
    </row>
    <row r="8397" spans="1:2" x14ac:dyDescent="0.25">
      <c r="A8397" s="1">
        <v>42718.458044131949</v>
      </c>
      <c r="B8397">
        <v>123.00686645507812</v>
      </c>
    </row>
    <row r="8398" spans="1:2" x14ac:dyDescent="0.25">
      <c r="A8398" s="1">
        <v>42718.458055706025</v>
      </c>
      <c r="B8398">
        <v>123.0087890625</v>
      </c>
    </row>
    <row r="8399" spans="1:2" x14ac:dyDescent="0.25">
      <c r="A8399" s="1">
        <v>42718.458067280095</v>
      </c>
      <c r="B8399">
        <v>123.01071166992187</v>
      </c>
    </row>
    <row r="8400" spans="1:2" x14ac:dyDescent="0.25">
      <c r="A8400" s="1">
        <v>42718.458078854172</v>
      </c>
      <c r="B8400">
        <v>123.01263427734375</v>
      </c>
    </row>
    <row r="8401" spans="1:2" x14ac:dyDescent="0.25">
      <c r="A8401" s="1">
        <v>42718.458090428248</v>
      </c>
      <c r="B8401">
        <v>123.01455688476562</v>
      </c>
    </row>
    <row r="8402" spans="1:2" x14ac:dyDescent="0.25">
      <c r="A8402" s="1">
        <v>42718.458102002318</v>
      </c>
      <c r="B8402">
        <v>123.01648712158203</v>
      </c>
    </row>
    <row r="8403" spans="1:2" x14ac:dyDescent="0.25">
      <c r="A8403" s="1">
        <v>42718.458113576395</v>
      </c>
      <c r="B8403">
        <v>123.01840972900391</v>
      </c>
    </row>
    <row r="8404" spans="1:2" x14ac:dyDescent="0.25">
      <c r="A8404" s="1">
        <v>42718.458125150471</v>
      </c>
      <c r="B8404">
        <v>123.02033233642578</v>
      </c>
    </row>
    <row r="8405" spans="1:2" x14ac:dyDescent="0.25">
      <c r="A8405" s="1">
        <v>42718.458136724541</v>
      </c>
      <c r="B8405">
        <v>123.02225494384766</v>
      </c>
    </row>
    <row r="8406" spans="1:2" x14ac:dyDescent="0.25">
      <c r="A8406" s="1">
        <v>42718.458148298618</v>
      </c>
      <c r="B8406">
        <v>123.02417755126953</v>
      </c>
    </row>
    <row r="8407" spans="1:2" x14ac:dyDescent="0.25">
      <c r="A8407" s="1">
        <v>42718.458159872687</v>
      </c>
      <c r="B8407">
        <v>123.02642059326172</v>
      </c>
    </row>
    <row r="8408" spans="1:2" x14ac:dyDescent="0.25">
      <c r="A8408" s="1">
        <v>42718.458171446764</v>
      </c>
      <c r="B8408">
        <v>123.03282165527344</v>
      </c>
    </row>
    <row r="8409" spans="1:2" x14ac:dyDescent="0.25">
      <c r="A8409" s="1">
        <v>42718.458183020841</v>
      </c>
      <c r="B8409">
        <v>123.03922271728516</v>
      </c>
    </row>
    <row r="8410" spans="1:2" x14ac:dyDescent="0.25">
      <c r="A8410" s="1">
        <v>42718.45819459491</v>
      </c>
      <c r="B8410">
        <v>123.04563140869141</v>
      </c>
    </row>
    <row r="8411" spans="1:2" x14ac:dyDescent="0.25">
      <c r="A8411" s="1">
        <v>42718.458206168987</v>
      </c>
      <c r="B8411">
        <v>123.05203247070312</v>
      </c>
    </row>
    <row r="8412" spans="1:2" x14ac:dyDescent="0.25">
      <c r="A8412" s="1">
        <v>42718.458217743064</v>
      </c>
      <c r="B8412">
        <v>123.05843353271484</v>
      </c>
    </row>
    <row r="8413" spans="1:2" x14ac:dyDescent="0.25">
      <c r="A8413" s="1">
        <v>42718.458229317133</v>
      </c>
      <c r="B8413">
        <v>123.06483459472656</v>
      </c>
    </row>
    <row r="8414" spans="1:2" x14ac:dyDescent="0.25">
      <c r="A8414" s="1">
        <v>42718.45824089121</v>
      </c>
      <c r="B8414">
        <v>123.07124328613281</v>
      </c>
    </row>
    <row r="8415" spans="1:2" x14ac:dyDescent="0.25">
      <c r="A8415" s="1">
        <v>42718.458252465287</v>
      </c>
      <c r="B8415">
        <v>123.07764434814453</v>
      </c>
    </row>
    <row r="8416" spans="1:2" x14ac:dyDescent="0.25">
      <c r="A8416" s="1">
        <v>42718.458264039356</v>
      </c>
      <c r="B8416">
        <v>123.08404541015625</v>
      </c>
    </row>
    <row r="8417" spans="1:2" x14ac:dyDescent="0.25">
      <c r="A8417" s="1">
        <v>42718.458275613433</v>
      </c>
      <c r="B8417">
        <v>123.0904541015625</v>
      </c>
    </row>
    <row r="8418" spans="1:2" x14ac:dyDescent="0.25">
      <c r="A8418" s="1">
        <v>42718.458287187503</v>
      </c>
      <c r="B8418">
        <v>123.09685516357422</v>
      </c>
    </row>
    <row r="8419" spans="1:2" x14ac:dyDescent="0.25">
      <c r="A8419" s="1">
        <v>42718.458298761579</v>
      </c>
      <c r="B8419">
        <v>123.10325622558594</v>
      </c>
    </row>
    <row r="8420" spans="1:2" x14ac:dyDescent="0.25">
      <c r="A8420" s="1">
        <v>42718.458310335656</v>
      </c>
      <c r="B8420">
        <v>123.10966491699219</v>
      </c>
    </row>
    <row r="8421" spans="1:2" x14ac:dyDescent="0.25">
      <c r="A8421" s="1">
        <v>42718.458321909726</v>
      </c>
      <c r="B8421">
        <v>123.11606597900391</v>
      </c>
    </row>
    <row r="8422" spans="1:2" x14ac:dyDescent="0.25">
      <c r="A8422" s="1">
        <v>42718.458333483803</v>
      </c>
      <c r="B8422">
        <v>123.12246704101562</v>
      </c>
    </row>
    <row r="8423" spans="1:2" x14ac:dyDescent="0.25">
      <c r="A8423" s="1">
        <v>42718.458345057879</v>
      </c>
      <c r="B8423">
        <v>123.12886810302734</v>
      </c>
    </row>
    <row r="8424" spans="1:2" x14ac:dyDescent="0.25">
      <c r="A8424" s="1">
        <v>42718.458356631949</v>
      </c>
      <c r="B8424">
        <v>123.13527679443359</v>
      </c>
    </row>
    <row r="8425" spans="1:2" x14ac:dyDescent="0.25">
      <c r="A8425" s="1">
        <v>42718.458368206026</v>
      </c>
      <c r="B8425">
        <v>123.14167785644531</v>
      </c>
    </row>
    <row r="8426" spans="1:2" x14ac:dyDescent="0.25">
      <c r="A8426" s="1">
        <v>42718.458379780095</v>
      </c>
      <c r="B8426">
        <v>123.14807891845703</v>
      </c>
    </row>
    <row r="8427" spans="1:2" x14ac:dyDescent="0.25">
      <c r="A8427" s="1">
        <v>42718.458391354172</v>
      </c>
      <c r="B8427">
        <v>123.15448760986328</v>
      </c>
    </row>
    <row r="8428" spans="1:2" x14ac:dyDescent="0.25">
      <c r="A8428" s="1">
        <v>42718.458402928249</v>
      </c>
      <c r="B8428">
        <v>123.160888671875</v>
      </c>
    </row>
    <row r="8429" spans="1:2" x14ac:dyDescent="0.25">
      <c r="A8429" s="1">
        <v>42718.458414502318</v>
      </c>
      <c r="B8429">
        <v>123.16728973388672</v>
      </c>
    </row>
    <row r="8430" spans="1:2" x14ac:dyDescent="0.25">
      <c r="A8430" s="1">
        <v>42718.458426076395</v>
      </c>
      <c r="B8430">
        <v>123.17369842529297</v>
      </c>
    </row>
    <row r="8431" spans="1:2" x14ac:dyDescent="0.25">
      <c r="A8431" s="1">
        <v>42718.458437650472</v>
      </c>
      <c r="B8431">
        <v>123.18009948730469</v>
      </c>
    </row>
    <row r="8432" spans="1:2" x14ac:dyDescent="0.25">
      <c r="A8432" s="1">
        <v>42718.458449224541</v>
      </c>
      <c r="B8432">
        <v>123.18650054931641</v>
      </c>
    </row>
    <row r="8433" spans="1:2" x14ac:dyDescent="0.25">
      <c r="A8433" s="1">
        <v>42718.458460798618</v>
      </c>
      <c r="B8433">
        <v>123.19290924072266</v>
      </c>
    </row>
    <row r="8434" spans="1:2" x14ac:dyDescent="0.25">
      <c r="A8434" s="1">
        <v>42718.458472372688</v>
      </c>
      <c r="B8434">
        <v>123.19931030273437</v>
      </c>
    </row>
    <row r="8435" spans="1:2" x14ac:dyDescent="0.25">
      <c r="A8435" s="1">
        <v>42718.458483946764</v>
      </c>
      <c r="B8435">
        <v>123.20571136474609</v>
      </c>
    </row>
    <row r="8436" spans="1:2" x14ac:dyDescent="0.25">
      <c r="A8436" s="1">
        <v>42718.458495520841</v>
      </c>
      <c r="B8436">
        <v>123.21211242675781</v>
      </c>
    </row>
    <row r="8437" spans="1:2" x14ac:dyDescent="0.25">
      <c r="A8437" s="1">
        <v>42718.458507094911</v>
      </c>
      <c r="B8437">
        <v>123.21852111816406</v>
      </c>
    </row>
    <row r="8438" spans="1:2" x14ac:dyDescent="0.25">
      <c r="A8438" s="1">
        <v>42718.458518668987</v>
      </c>
      <c r="B8438">
        <v>123.22492218017578</v>
      </c>
    </row>
    <row r="8439" spans="1:2" x14ac:dyDescent="0.25">
      <c r="A8439" s="1">
        <v>42718.458530243064</v>
      </c>
      <c r="B8439">
        <v>123.2313232421875</v>
      </c>
    </row>
    <row r="8440" spans="1:2" x14ac:dyDescent="0.25">
      <c r="A8440" s="1">
        <v>42718.458541817134</v>
      </c>
      <c r="B8440">
        <v>123.23773193359375</v>
      </c>
    </row>
    <row r="8441" spans="1:2" x14ac:dyDescent="0.25">
      <c r="A8441" s="1">
        <v>42718.45855339121</v>
      </c>
      <c r="B8441">
        <v>123.24413299560547</v>
      </c>
    </row>
    <row r="8442" spans="1:2" x14ac:dyDescent="0.25">
      <c r="A8442" s="1">
        <v>42718.45856496528</v>
      </c>
      <c r="B8442">
        <v>123.25053405761719</v>
      </c>
    </row>
    <row r="8443" spans="1:2" x14ac:dyDescent="0.25">
      <c r="A8443" s="1">
        <v>42718.458576539357</v>
      </c>
      <c r="B8443">
        <v>123.25694274902344</v>
      </c>
    </row>
    <row r="8444" spans="1:2" x14ac:dyDescent="0.25">
      <c r="A8444" s="1">
        <v>42718.458588113434</v>
      </c>
      <c r="B8444">
        <v>123.26334381103516</v>
      </c>
    </row>
    <row r="8445" spans="1:2" x14ac:dyDescent="0.25">
      <c r="A8445" s="1">
        <v>42718.458599687503</v>
      </c>
      <c r="B8445">
        <v>123.26974487304687</v>
      </c>
    </row>
    <row r="8446" spans="1:2" x14ac:dyDescent="0.25">
      <c r="A8446" s="1">
        <v>42718.45861126158</v>
      </c>
      <c r="B8446">
        <v>123.27614593505859</v>
      </c>
    </row>
    <row r="8447" spans="1:2" x14ac:dyDescent="0.25">
      <c r="A8447" s="1">
        <v>42718.458622835657</v>
      </c>
      <c r="B8447">
        <v>123.28255462646484</v>
      </c>
    </row>
    <row r="8448" spans="1:2" x14ac:dyDescent="0.25">
      <c r="A8448" s="1">
        <v>42718.458634409726</v>
      </c>
      <c r="B8448">
        <v>123.28895568847656</v>
      </c>
    </row>
    <row r="8449" spans="1:2" x14ac:dyDescent="0.25">
      <c r="A8449" s="1">
        <v>42718.458645983803</v>
      </c>
      <c r="B8449">
        <v>123.29535675048828</v>
      </c>
    </row>
    <row r="8450" spans="1:2" x14ac:dyDescent="0.25">
      <c r="A8450" s="1">
        <v>42718.45865755788</v>
      </c>
      <c r="B8450">
        <v>123.30176544189453</v>
      </c>
    </row>
    <row r="8451" spans="1:2" x14ac:dyDescent="0.25">
      <c r="A8451" s="1">
        <v>42718.458669131949</v>
      </c>
      <c r="B8451">
        <v>123.30816650390625</v>
      </c>
    </row>
    <row r="8452" spans="1:2" x14ac:dyDescent="0.25">
      <c r="A8452" s="1">
        <v>42718.458680706026</v>
      </c>
      <c r="B8452">
        <v>123.31456756591797</v>
      </c>
    </row>
    <row r="8453" spans="1:2" x14ac:dyDescent="0.25">
      <c r="A8453" s="1">
        <v>42718.458692280095</v>
      </c>
      <c r="B8453">
        <v>123.32097625732422</v>
      </c>
    </row>
    <row r="8454" spans="1:2" x14ac:dyDescent="0.25">
      <c r="A8454" s="1">
        <v>42718.458703854172</v>
      </c>
      <c r="B8454">
        <v>123.32737731933594</v>
      </c>
    </row>
    <row r="8455" spans="1:2" x14ac:dyDescent="0.25">
      <c r="A8455" s="1">
        <v>42718.458715428249</v>
      </c>
      <c r="B8455">
        <v>123.33377838134766</v>
      </c>
    </row>
    <row r="8456" spans="1:2" x14ac:dyDescent="0.25">
      <c r="A8456" s="1">
        <v>42718.458727002318</v>
      </c>
      <c r="B8456">
        <v>123.33551788330078</v>
      </c>
    </row>
    <row r="8457" spans="1:2" x14ac:dyDescent="0.25">
      <c r="A8457" s="1">
        <v>42718.458738576395</v>
      </c>
      <c r="B8457">
        <v>123.33010864257812</v>
      </c>
    </row>
    <row r="8458" spans="1:2" x14ac:dyDescent="0.25">
      <c r="A8458" s="1">
        <v>42718.458750150472</v>
      </c>
      <c r="B8458">
        <v>123.32469940185547</v>
      </c>
    </row>
    <row r="8459" spans="1:2" x14ac:dyDescent="0.25">
      <c r="A8459" s="1">
        <v>42718.458761724542</v>
      </c>
      <c r="B8459">
        <v>123.31929016113281</v>
      </c>
    </row>
    <row r="8460" spans="1:2" x14ac:dyDescent="0.25">
      <c r="A8460" s="1">
        <v>42718.458773298618</v>
      </c>
      <c r="B8460">
        <v>123.31388092041016</v>
      </c>
    </row>
    <row r="8461" spans="1:2" x14ac:dyDescent="0.25">
      <c r="A8461" s="1">
        <v>42718.458784872688</v>
      </c>
      <c r="B8461">
        <v>123.3084716796875</v>
      </c>
    </row>
    <row r="8462" spans="1:2" x14ac:dyDescent="0.25">
      <c r="A8462" s="1">
        <v>42718.458796446765</v>
      </c>
      <c r="B8462">
        <v>123.30307006835937</v>
      </c>
    </row>
    <row r="8463" spans="1:2" x14ac:dyDescent="0.25">
      <c r="A8463" s="1">
        <v>42718.458808020841</v>
      </c>
      <c r="B8463">
        <v>123.29766082763672</v>
      </c>
    </row>
    <row r="8464" spans="1:2" x14ac:dyDescent="0.25">
      <c r="A8464" s="1">
        <v>42718.458819594911</v>
      </c>
      <c r="B8464">
        <v>123.29225158691406</v>
      </c>
    </row>
    <row r="8465" spans="1:2" x14ac:dyDescent="0.25">
      <c r="A8465" s="1">
        <v>42718.458831168988</v>
      </c>
      <c r="B8465">
        <v>123.28684234619141</v>
      </c>
    </row>
    <row r="8466" spans="1:2" x14ac:dyDescent="0.25">
      <c r="A8466" s="1">
        <v>42718.458842743064</v>
      </c>
      <c r="B8466">
        <v>123.28143310546875</v>
      </c>
    </row>
    <row r="8467" spans="1:2" x14ac:dyDescent="0.25">
      <c r="A8467" s="1">
        <v>42718.458854317134</v>
      </c>
      <c r="B8467">
        <v>123.27602386474609</v>
      </c>
    </row>
    <row r="8468" spans="1:2" x14ac:dyDescent="0.25">
      <c r="A8468" s="1">
        <v>42718.458865891211</v>
      </c>
      <c r="B8468">
        <v>123.27061462402344</v>
      </c>
    </row>
    <row r="8469" spans="1:2" x14ac:dyDescent="0.25">
      <c r="A8469" s="1">
        <v>42718.45887746528</v>
      </c>
      <c r="B8469">
        <v>123.26520538330078</v>
      </c>
    </row>
    <row r="8470" spans="1:2" x14ac:dyDescent="0.25">
      <c r="A8470" s="1">
        <v>42718.458889039357</v>
      </c>
      <c r="B8470">
        <v>123.25979614257812</v>
      </c>
    </row>
    <row r="8471" spans="1:2" x14ac:dyDescent="0.25">
      <c r="A8471" s="1">
        <v>42718.458900613434</v>
      </c>
      <c r="B8471">
        <v>123.25438690185547</v>
      </c>
    </row>
    <row r="8472" spans="1:2" x14ac:dyDescent="0.25">
      <c r="A8472" s="1">
        <v>42718.458912187503</v>
      </c>
      <c r="B8472">
        <v>123.24897766113281</v>
      </c>
    </row>
    <row r="8473" spans="1:2" x14ac:dyDescent="0.25">
      <c r="A8473" s="1">
        <v>42718.45892376158</v>
      </c>
      <c r="B8473">
        <v>123.24357604980469</v>
      </c>
    </row>
    <row r="8474" spans="1:2" x14ac:dyDescent="0.25">
      <c r="A8474" s="1">
        <v>42718.458935335657</v>
      </c>
      <c r="B8474">
        <v>123.23816680908203</v>
      </c>
    </row>
    <row r="8475" spans="1:2" x14ac:dyDescent="0.25">
      <c r="A8475" s="1">
        <v>42718.458946909726</v>
      </c>
      <c r="B8475">
        <v>123.23275756835938</v>
      </c>
    </row>
    <row r="8476" spans="1:2" x14ac:dyDescent="0.25">
      <c r="A8476" s="1">
        <v>42718.458958483803</v>
      </c>
      <c r="B8476">
        <v>123.22734832763672</v>
      </c>
    </row>
    <row r="8477" spans="1:2" x14ac:dyDescent="0.25">
      <c r="A8477" s="1">
        <v>42718.458970057873</v>
      </c>
      <c r="B8477">
        <v>123.22193908691406</v>
      </c>
    </row>
    <row r="8478" spans="1:2" x14ac:dyDescent="0.25">
      <c r="A8478" s="1">
        <v>42718.458981631949</v>
      </c>
      <c r="B8478">
        <v>123.21652984619141</v>
      </c>
    </row>
    <row r="8479" spans="1:2" x14ac:dyDescent="0.25">
      <c r="A8479" s="1">
        <v>42718.458993206026</v>
      </c>
      <c r="B8479">
        <v>123.21112060546875</v>
      </c>
    </row>
    <row r="8480" spans="1:2" x14ac:dyDescent="0.25">
      <c r="A8480" s="1">
        <v>42718.459004780096</v>
      </c>
      <c r="B8480">
        <v>123.20571136474609</v>
      </c>
    </row>
    <row r="8481" spans="1:2" x14ac:dyDescent="0.25">
      <c r="A8481" s="1">
        <v>42718.459016354172</v>
      </c>
      <c r="B8481">
        <v>123.20030212402344</v>
      </c>
    </row>
    <row r="8482" spans="1:2" x14ac:dyDescent="0.25">
      <c r="A8482" s="1">
        <v>42718.459027928249</v>
      </c>
      <c r="B8482">
        <v>123.19489288330078</v>
      </c>
    </row>
    <row r="8483" spans="1:2" x14ac:dyDescent="0.25">
      <c r="A8483" s="1">
        <v>42718.459039502319</v>
      </c>
      <c r="B8483">
        <v>123.18949127197266</v>
      </c>
    </row>
    <row r="8484" spans="1:2" x14ac:dyDescent="0.25">
      <c r="A8484" s="1">
        <v>42718.459051076396</v>
      </c>
      <c r="B8484">
        <v>123.18408203125</v>
      </c>
    </row>
    <row r="8485" spans="1:2" x14ac:dyDescent="0.25">
      <c r="A8485" s="1">
        <v>42718.459062650465</v>
      </c>
      <c r="B8485">
        <v>123.17867279052734</v>
      </c>
    </row>
    <row r="8486" spans="1:2" x14ac:dyDescent="0.25">
      <c r="A8486" s="1">
        <v>42718.459074224542</v>
      </c>
      <c r="B8486">
        <v>123.17326354980469</v>
      </c>
    </row>
    <row r="8487" spans="1:2" x14ac:dyDescent="0.25">
      <c r="A8487" s="1">
        <v>42718.459085798619</v>
      </c>
      <c r="B8487">
        <v>123.16785430908203</v>
      </c>
    </row>
    <row r="8488" spans="1:2" x14ac:dyDescent="0.25">
      <c r="A8488" s="1">
        <v>42718.459097372688</v>
      </c>
      <c r="B8488">
        <v>123.16244506835937</v>
      </c>
    </row>
    <row r="8489" spans="1:2" x14ac:dyDescent="0.25">
      <c r="A8489" s="1">
        <v>42718.459108946765</v>
      </c>
      <c r="B8489">
        <v>123.15703582763672</v>
      </c>
    </row>
    <row r="8490" spans="1:2" x14ac:dyDescent="0.25">
      <c r="A8490" s="1">
        <v>42718.459120520842</v>
      </c>
      <c r="B8490">
        <v>123.15162658691406</v>
      </c>
    </row>
    <row r="8491" spans="1:2" x14ac:dyDescent="0.25">
      <c r="A8491" s="1">
        <v>42718.459132094911</v>
      </c>
      <c r="B8491">
        <v>123.14621734619141</v>
      </c>
    </row>
    <row r="8492" spans="1:2" x14ac:dyDescent="0.25">
      <c r="A8492" s="1">
        <v>42718.459143668988</v>
      </c>
      <c r="B8492">
        <v>123.14080810546875</v>
      </c>
    </row>
    <row r="8493" spans="1:2" x14ac:dyDescent="0.25">
      <c r="A8493" s="1">
        <v>42718.459155243065</v>
      </c>
      <c r="B8493">
        <v>123.13539886474609</v>
      </c>
    </row>
    <row r="8494" spans="1:2" x14ac:dyDescent="0.25">
      <c r="A8494" s="1">
        <v>42718.459166817134</v>
      </c>
      <c r="B8494">
        <v>123.12999725341797</v>
      </c>
    </row>
    <row r="8495" spans="1:2" x14ac:dyDescent="0.25">
      <c r="A8495" s="1">
        <v>42718.459178391211</v>
      </c>
      <c r="B8495">
        <v>123.12458801269531</v>
      </c>
    </row>
    <row r="8496" spans="1:2" x14ac:dyDescent="0.25">
      <c r="A8496" s="1">
        <v>42718.459189965281</v>
      </c>
      <c r="B8496">
        <v>123.11917877197266</v>
      </c>
    </row>
    <row r="8497" spans="1:2" x14ac:dyDescent="0.25">
      <c r="A8497" s="1">
        <v>42718.459201539357</v>
      </c>
      <c r="B8497">
        <v>123.11376953125</v>
      </c>
    </row>
    <row r="8498" spans="1:2" x14ac:dyDescent="0.25">
      <c r="A8498" s="1">
        <v>42718.459213113434</v>
      </c>
      <c r="B8498">
        <v>123.10836029052734</v>
      </c>
    </row>
    <row r="8499" spans="1:2" x14ac:dyDescent="0.25">
      <c r="A8499" s="1">
        <v>42718.459224687504</v>
      </c>
      <c r="B8499">
        <v>123.10295104980469</v>
      </c>
    </row>
    <row r="8500" spans="1:2" x14ac:dyDescent="0.25">
      <c r="A8500" s="1">
        <v>42718.45923626158</v>
      </c>
      <c r="B8500">
        <v>123.09754180908203</v>
      </c>
    </row>
    <row r="8501" spans="1:2" x14ac:dyDescent="0.25">
      <c r="A8501" s="1">
        <v>42718.459247835657</v>
      </c>
      <c r="B8501">
        <v>123.09213256835937</v>
      </c>
    </row>
    <row r="8502" spans="1:2" x14ac:dyDescent="0.25">
      <c r="A8502" s="1">
        <v>42718.459259409727</v>
      </c>
      <c r="B8502">
        <v>123.08672332763672</v>
      </c>
    </row>
    <row r="8503" spans="1:2" x14ac:dyDescent="0.25">
      <c r="A8503" s="1">
        <v>42718.459270983803</v>
      </c>
      <c r="B8503">
        <v>123.08131408691406</v>
      </c>
    </row>
    <row r="8504" spans="1:2" x14ac:dyDescent="0.25">
      <c r="A8504" s="1">
        <v>42718.459282557873</v>
      </c>
      <c r="B8504">
        <v>123.07590484619141</v>
      </c>
    </row>
    <row r="8505" spans="1:2" x14ac:dyDescent="0.25">
      <c r="A8505" s="1">
        <v>42718.45929413195</v>
      </c>
      <c r="B8505">
        <v>123.07050323486328</v>
      </c>
    </row>
    <row r="8506" spans="1:2" x14ac:dyDescent="0.25">
      <c r="A8506" s="1">
        <v>42718.459305706026</v>
      </c>
      <c r="B8506">
        <v>123.06509399414062</v>
      </c>
    </row>
    <row r="8507" spans="1:2" x14ac:dyDescent="0.25">
      <c r="A8507" s="1">
        <v>42718.459317280096</v>
      </c>
      <c r="B8507">
        <v>123.05968475341797</v>
      </c>
    </row>
    <row r="8508" spans="1:2" x14ac:dyDescent="0.25">
      <c r="A8508" s="1">
        <v>42718.459328854173</v>
      </c>
      <c r="B8508">
        <v>123.05427551269531</v>
      </c>
    </row>
    <row r="8509" spans="1:2" x14ac:dyDescent="0.25">
      <c r="A8509" s="1">
        <v>42718.45934042825</v>
      </c>
      <c r="B8509">
        <v>123.04886627197266</v>
      </c>
    </row>
    <row r="8510" spans="1:2" x14ac:dyDescent="0.25">
      <c r="A8510" s="1">
        <v>42718.459352002319</v>
      </c>
      <c r="B8510">
        <v>123.04345703125</v>
      </c>
    </row>
    <row r="8511" spans="1:2" x14ac:dyDescent="0.25">
      <c r="A8511" s="1">
        <v>42718.459363576396</v>
      </c>
      <c r="B8511">
        <v>123.03804779052734</v>
      </c>
    </row>
    <row r="8512" spans="1:2" x14ac:dyDescent="0.25">
      <c r="A8512" s="1">
        <v>42718.459375150465</v>
      </c>
      <c r="B8512">
        <v>123.03263854980469</v>
      </c>
    </row>
    <row r="8513" spans="1:2" x14ac:dyDescent="0.25">
      <c r="A8513" s="1">
        <v>42718.459386724542</v>
      </c>
      <c r="B8513">
        <v>123.02722930908203</v>
      </c>
    </row>
    <row r="8514" spans="1:2" x14ac:dyDescent="0.25">
      <c r="A8514" s="1">
        <v>42718.459398298619</v>
      </c>
      <c r="B8514">
        <v>123.02182006835937</v>
      </c>
    </row>
    <row r="8515" spans="1:2" x14ac:dyDescent="0.25">
      <c r="A8515" s="1">
        <v>42718.459409872688</v>
      </c>
      <c r="B8515">
        <v>123.0225830078125</v>
      </c>
    </row>
    <row r="8516" spans="1:2" x14ac:dyDescent="0.25">
      <c r="A8516" s="1">
        <v>42718.459421446765</v>
      </c>
      <c r="B8516">
        <v>123.02809906005859</v>
      </c>
    </row>
    <row r="8517" spans="1:2" x14ac:dyDescent="0.25">
      <c r="A8517" s="1">
        <v>42718.459433020842</v>
      </c>
      <c r="B8517">
        <v>123.03361511230469</v>
      </c>
    </row>
    <row r="8518" spans="1:2" x14ac:dyDescent="0.25">
      <c r="A8518" s="1">
        <v>42718.459444594911</v>
      </c>
      <c r="B8518">
        <v>123.03912353515625</v>
      </c>
    </row>
    <row r="8519" spans="1:2" x14ac:dyDescent="0.25">
      <c r="A8519" s="1">
        <v>42718.459456168988</v>
      </c>
      <c r="B8519">
        <v>123.04463958740234</v>
      </c>
    </row>
    <row r="8520" spans="1:2" x14ac:dyDescent="0.25">
      <c r="A8520" s="1">
        <v>42718.459467743058</v>
      </c>
      <c r="B8520">
        <v>123.05015563964844</v>
      </c>
    </row>
    <row r="8521" spans="1:2" x14ac:dyDescent="0.25">
      <c r="A8521" s="1">
        <v>42718.459479317135</v>
      </c>
      <c r="B8521">
        <v>123.0556640625</v>
      </c>
    </row>
    <row r="8522" spans="1:2" x14ac:dyDescent="0.25">
      <c r="A8522" s="1">
        <v>42718.459490891211</v>
      </c>
      <c r="B8522">
        <v>123.05335998535156</v>
      </c>
    </row>
    <row r="8523" spans="1:2" x14ac:dyDescent="0.25">
      <c r="A8523" s="1">
        <v>42718.459502465281</v>
      </c>
      <c r="B8523">
        <v>123.04316711425781</v>
      </c>
    </row>
    <row r="8524" spans="1:2" x14ac:dyDescent="0.25">
      <c r="A8524" s="1">
        <v>42718.459514039358</v>
      </c>
      <c r="B8524">
        <v>123.03297424316406</v>
      </c>
    </row>
    <row r="8525" spans="1:2" x14ac:dyDescent="0.25">
      <c r="A8525" s="1">
        <v>42718.459525613434</v>
      </c>
      <c r="B8525">
        <v>123.02278900146484</v>
      </c>
    </row>
    <row r="8526" spans="1:2" x14ac:dyDescent="0.25">
      <c r="A8526" s="1">
        <v>42718.459537187504</v>
      </c>
      <c r="B8526">
        <v>123.01259613037109</v>
      </c>
    </row>
    <row r="8527" spans="1:2" x14ac:dyDescent="0.25">
      <c r="A8527" s="1">
        <v>42718.459548761581</v>
      </c>
      <c r="B8527">
        <v>123.00240325927734</v>
      </c>
    </row>
    <row r="8528" spans="1:2" x14ac:dyDescent="0.25">
      <c r="A8528" s="1">
        <v>42718.45956033565</v>
      </c>
      <c r="B8528">
        <v>122.99221801757813</v>
      </c>
    </row>
    <row r="8529" spans="1:2" x14ac:dyDescent="0.25">
      <c r="A8529" s="1">
        <v>42718.459571909727</v>
      </c>
      <c r="B8529">
        <v>122.98202514648437</v>
      </c>
    </row>
    <row r="8530" spans="1:2" x14ac:dyDescent="0.25">
      <c r="A8530" s="1">
        <v>42718.459583483804</v>
      </c>
      <c r="B8530">
        <v>122.97183227539062</v>
      </c>
    </row>
    <row r="8531" spans="1:2" x14ac:dyDescent="0.25">
      <c r="A8531" s="1">
        <v>42718.459595057873</v>
      </c>
      <c r="B8531">
        <v>122.96164703369141</v>
      </c>
    </row>
    <row r="8532" spans="1:2" x14ac:dyDescent="0.25">
      <c r="A8532" s="1">
        <v>42718.45960663195</v>
      </c>
      <c r="B8532">
        <v>122.95145416259766</v>
      </c>
    </row>
    <row r="8533" spans="1:2" x14ac:dyDescent="0.25">
      <c r="A8533" s="1">
        <v>42718.459618206027</v>
      </c>
      <c r="B8533">
        <v>122.94126129150391</v>
      </c>
    </row>
    <row r="8534" spans="1:2" x14ac:dyDescent="0.25">
      <c r="A8534" s="1">
        <v>42718.459629780096</v>
      </c>
      <c r="B8534">
        <v>122.93107604980469</v>
      </c>
    </row>
    <row r="8535" spans="1:2" x14ac:dyDescent="0.25">
      <c r="A8535" s="1">
        <v>42718.459641354173</v>
      </c>
      <c r="B8535">
        <v>122.92088317871094</v>
      </c>
    </row>
    <row r="8536" spans="1:2" x14ac:dyDescent="0.25">
      <c r="A8536" s="1">
        <v>42718.45965292825</v>
      </c>
      <c r="B8536">
        <v>122.91069030761719</v>
      </c>
    </row>
    <row r="8537" spans="1:2" x14ac:dyDescent="0.25">
      <c r="A8537" s="1">
        <v>42718.459664502319</v>
      </c>
      <c r="B8537">
        <v>122.90049743652344</v>
      </c>
    </row>
    <row r="8538" spans="1:2" x14ac:dyDescent="0.25">
      <c r="A8538" s="1">
        <v>42718.459676076396</v>
      </c>
      <c r="B8538">
        <v>122.89031219482422</v>
      </c>
    </row>
    <row r="8539" spans="1:2" x14ac:dyDescent="0.25">
      <c r="A8539" s="1">
        <v>42718.459687650466</v>
      </c>
      <c r="B8539">
        <v>122.88011932373047</v>
      </c>
    </row>
    <row r="8540" spans="1:2" x14ac:dyDescent="0.25">
      <c r="A8540" s="1">
        <v>42718.459699224542</v>
      </c>
      <c r="B8540">
        <v>122.86992645263672</v>
      </c>
    </row>
    <row r="8541" spans="1:2" x14ac:dyDescent="0.25">
      <c r="A8541" s="1">
        <v>42718.459710798619</v>
      </c>
      <c r="B8541">
        <v>122.8597412109375</v>
      </c>
    </row>
    <row r="8542" spans="1:2" x14ac:dyDescent="0.25">
      <c r="A8542" s="1">
        <v>42718.459722372689</v>
      </c>
      <c r="B8542">
        <v>122.84954833984375</v>
      </c>
    </row>
    <row r="8543" spans="1:2" x14ac:dyDescent="0.25">
      <c r="A8543" s="1">
        <v>42718.459733946765</v>
      </c>
      <c r="B8543">
        <v>122.83935546875</v>
      </c>
    </row>
    <row r="8544" spans="1:2" x14ac:dyDescent="0.25">
      <c r="A8544" s="1">
        <v>42718.459745520842</v>
      </c>
      <c r="B8544">
        <v>122.82917022705078</v>
      </c>
    </row>
    <row r="8545" spans="1:2" x14ac:dyDescent="0.25">
      <c r="A8545" s="1">
        <v>42718.459757094912</v>
      </c>
      <c r="B8545">
        <v>122.81897735595703</v>
      </c>
    </row>
    <row r="8546" spans="1:2" x14ac:dyDescent="0.25">
      <c r="A8546" s="1">
        <v>42718.459768668989</v>
      </c>
      <c r="B8546">
        <v>122.80878448486328</v>
      </c>
    </row>
    <row r="8547" spans="1:2" x14ac:dyDescent="0.25">
      <c r="A8547" s="1">
        <v>42718.459780243058</v>
      </c>
      <c r="B8547">
        <v>122.79859924316406</v>
      </c>
    </row>
    <row r="8548" spans="1:2" x14ac:dyDescent="0.25">
      <c r="A8548" s="1">
        <v>42718.459791817135</v>
      </c>
      <c r="B8548">
        <v>122.78840637207031</v>
      </c>
    </row>
    <row r="8549" spans="1:2" x14ac:dyDescent="0.25">
      <c r="A8549" s="1">
        <v>42718.459803391212</v>
      </c>
      <c r="B8549">
        <v>122.77821350097656</v>
      </c>
    </row>
    <row r="8550" spans="1:2" x14ac:dyDescent="0.25">
      <c r="A8550" s="1">
        <v>42718.459814965281</v>
      </c>
      <c r="B8550">
        <v>122.76802062988281</v>
      </c>
    </row>
    <row r="8551" spans="1:2" x14ac:dyDescent="0.25">
      <c r="A8551" s="1">
        <v>42718.459826539358</v>
      </c>
      <c r="B8551">
        <v>122.75783538818359</v>
      </c>
    </row>
    <row r="8552" spans="1:2" x14ac:dyDescent="0.25">
      <c r="A8552" s="1">
        <v>42718.459838113435</v>
      </c>
      <c r="B8552">
        <v>122.74764251708984</v>
      </c>
    </row>
    <row r="8553" spans="1:2" x14ac:dyDescent="0.25">
      <c r="A8553" s="1">
        <v>42718.459849687504</v>
      </c>
      <c r="B8553">
        <v>122.73744964599609</v>
      </c>
    </row>
    <row r="8554" spans="1:2" x14ac:dyDescent="0.25">
      <c r="A8554" s="1">
        <v>42718.459861261581</v>
      </c>
      <c r="B8554">
        <v>122.72726440429687</v>
      </c>
    </row>
    <row r="8555" spans="1:2" x14ac:dyDescent="0.25">
      <c r="A8555" s="1">
        <v>42718.45987283565</v>
      </c>
      <c r="B8555">
        <v>122.71707153320312</v>
      </c>
    </row>
    <row r="8556" spans="1:2" x14ac:dyDescent="0.25">
      <c r="A8556" s="1">
        <v>42718.459884409727</v>
      </c>
      <c r="B8556">
        <v>122.70687866210937</v>
      </c>
    </row>
    <row r="8557" spans="1:2" x14ac:dyDescent="0.25">
      <c r="A8557" s="1">
        <v>42718.459895983804</v>
      </c>
      <c r="B8557">
        <v>122.69669342041016</v>
      </c>
    </row>
    <row r="8558" spans="1:2" x14ac:dyDescent="0.25">
      <c r="A8558" s="1">
        <v>42718.459907557874</v>
      </c>
      <c r="B8558">
        <v>122.68650054931641</v>
      </c>
    </row>
    <row r="8559" spans="1:2" x14ac:dyDescent="0.25">
      <c r="A8559" s="1">
        <v>42718.45991913195</v>
      </c>
      <c r="B8559">
        <v>122.67630767822266</v>
      </c>
    </row>
    <row r="8560" spans="1:2" x14ac:dyDescent="0.25">
      <c r="A8560" s="1">
        <v>42718.459930706027</v>
      </c>
      <c r="B8560">
        <v>122.66612243652344</v>
      </c>
    </row>
    <row r="8561" spans="1:2" x14ac:dyDescent="0.25">
      <c r="A8561" s="1">
        <v>42718.459942280097</v>
      </c>
      <c r="B8561">
        <v>122.65592956542969</v>
      </c>
    </row>
    <row r="8562" spans="1:2" x14ac:dyDescent="0.25">
      <c r="A8562" s="1">
        <v>42718.459953854173</v>
      </c>
      <c r="B8562">
        <v>122.64573669433594</v>
      </c>
    </row>
    <row r="8563" spans="1:2" x14ac:dyDescent="0.25">
      <c r="A8563" s="1">
        <v>42718.459965428243</v>
      </c>
      <c r="B8563">
        <v>122.63555145263672</v>
      </c>
    </row>
    <row r="8564" spans="1:2" x14ac:dyDescent="0.25">
      <c r="A8564" s="1">
        <v>42718.45997700232</v>
      </c>
      <c r="B8564">
        <v>122.62535858154297</v>
      </c>
    </row>
    <row r="8565" spans="1:2" x14ac:dyDescent="0.25">
      <c r="A8565" s="1">
        <v>42718.459988576396</v>
      </c>
      <c r="B8565">
        <v>122.61516571044922</v>
      </c>
    </row>
    <row r="8566" spans="1:2" x14ac:dyDescent="0.25">
      <c r="A8566" s="1">
        <v>42718.460000150466</v>
      </c>
      <c r="B8566">
        <v>122.60497283935547</v>
      </c>
    </row>
    <row r="8567" spans="1:2" x14ac:dyDescent="0.25">
      <c r="A8567" s="1">
        <v>42718.460011724543</v>
      </c>
      <c r="B8567">
        <v>122.59478759765625</v>
      </c>
    </row>
    <row r="8568" spans="1:2" x14ac:dyDescent="0.25">
      <c r="A8568" s="1">
        <v>42718.460023298619</v>
      </c>
      <c r="B8568">
        <v>122.5845947265625</v>
      </c>
    </row>
    <row r="8569" spans="1:2" x14ac:dyDescent="0.25">
      <c r="A8569" s="1">
        <v>42718.460034872689</v>
      </c>
      <c r="B8569">
        <v>122.57440185546875</v>
      </c>
    </row>
    <row r="8570" spans="1:2" x14ac:dyDescent="0.25">
      <c r="A8570" s="1">
        <v>42718.460046446766</v>
      </c>
      <c r="B8570">
        <v>122.56421661376953</v>
      </c>
    </row>
    <row r="8571" spans="1:2" x14ac:dyDescent="0.25">
      <c r="A8571" s="1">
        <v>42718.460058020843</v>
      </c>
      <c r="B8571">
        <v>122.55402374267578</v>
      </c>
    </row>
    <row r="8572" spans="1:2" x14ac:dyDescent="0.25">
      <c r="A8572" s="1">
        <v>42718.460069594912</v>
      </c>
      <c r="B8572">
        <v>122.54383087158203</v>
      </c>
    </row>
    <row r="8573" spans="1:2" x14ac:dyDescent="0.25">
      <c r="A8573" s="1">
        <v>42718.460081168989</v>
      </c>
      <c r="B8573">
        <v>122.53364562988281</v>
      </c>
    </row>
    <row r="8574" spans="1:2" x14ac:dyDescent="0.25">
      <c r="A8574" s="1">
        <v>42718.460092743058</v>
      </c>
      <c r="B8574">
        <v>122.52345275878906</v>
      </c>
    </row>
    <row r="8575" spans="1:2" x14ac:dyDescent="0.25">
      <c r="A8575" s="1">
        <v>42718.460104317135</v>
      </c>
      <c r="B8575">
        <v>122.51325988769531</v>
      </c>
    </row>
    <row r="8576" spans="1:2" x14ac:dyDescent="0.25">
      <c r="A8576" s="1">
        <v>42718.460115891212</v>
      </c>
      <c r="B8576">
        <v>122.50307464599609</v>
      </c>
    </row>
    <row r="8577" spans="1:2" x14ac:dyDescent="0.25">
      <c r="A8577" s="1">
        <v>42718.460127465281</v>
      </c>
      <c r="B8577">
        <v>122.49288177490234</v>
      </c>
    </row>
    <row r="8578" spans="1:2" x14ac:dyDescent="0.25">
      <c r="A8578" s="1">
        <v>42718.460139039358</v>
      </c>
      <c r="B8578">
        <v>122.48268890380859</v>
      </c>
    </row>
    <row r="8579" spans="1:2" x14ac:dyDescent="0.25">
      <c r="A8579" s="1">
        <v>42718.460150613435</v>
      </c>
      <c r="B8579">
        <v>122.47249603271484</v>
      </c>
    </row>
    <row r="8580" spans="1:2" x14ac:dyDescent="0.25">
      <c r="A8580" s="1">
        <v>42718.460162187504</v>
      </c>
      <c r="B8580">
        <v>122.46231079101562</v>
      </c>
    </row>
    <row r="8581" spans="1:2" x14ac:dyDescent="0.25">
      <c r="A8581" s="1">
        <v>42718.460173761581</v>
      </c>
      <c r="B8581">
        <v>122.45211791992187</v>
      </c>
    </row>
    <row r="8582" spans="1:2" x14ac:dyDescent="0.25">
      <c r="A8582" s="1">
        <v>42718.460185335651</v>
      </c>
      <c r="B8582">
        <v>122.44192504882812</v>
      </c>
    </row>
    <row r="8583" spans="1:2" x14ac:dyDescent="0.25">
      <c r="A8583" s="1">
        <v>42718.460196909728</v>
      </c>
      <c r="B8583">
        <v>122.43173980712891</v>
      </c>
    </row>
    <row r="8584" spans="1:2" x14ac:dyDescent="0.25">
      <c r="A8584" s="1">
        <v>42718.460208483804</v>
      </c>
      <c r="B8584">
        <v>122.42154693603516</v>
      </c>
    </row>
    <row r="8585" spans="1:2" x14ac:dyDescent="0.25">
      <c r="A8585" s="1">
        <v>42718.460220057874</v>
      </c>
      <c r="B8585">
        <v>122.41135406494141</v>
      </c>
    </row>
    <row r="8586" spans="1:2" x14ac:dyDescent="0.25">
      <c r="A8586" s="1">
        <v>42718.460231631951</v>
      </c>
      <c r="B8586">
        <v>122.40116882324219</v>
      </c>
    </row>
    <row r="8587" spans="1:2" x14ac:dyDescent="0.25">
      <c r="A8587" s="1">
        <v>42718.460243206027</v>
      </c>
      <c r="B8587">
        <v>122.39097595214844</v>
      </c>
    </row>
    <row r="8588" spans="1:2" x14ac:dyDescent="0.25">
      <c r="A8588" s="1">
        <v>42718.460254780097</v>
      </c>
      <c r="B8588">
        <v>122.38078308105469</v>
      </c>
    </row>
    <row r="8589" spans="1:2" x14ac:dyDescent="0.25">
      <c r="A8589" s="1">
        <v>42718.460266354174</v>
      </c>
      <c r="B8589">
        <v>122.37059783935547</v>
      </c>
    </row>
    <row r="8590" spans="1:2" x14ac:dyDescent="0.25">
      <c r="A8590" s="1">
        <v>42718.460277928243</v>
      </c>
      <c r="B8590">
        <v>122.36040496826172</v>
      </c>
    </row>
    <row r="8591" spans="1:2" x14ac:dyDescent="0.25">
      <c r="A8591" s="1">
        <v>42718.46028950232</v>
      </c>
      <c r="B8591">
        <v>122.35021209716797</v>
      </c>
    </row>
    <row r="8592" spans="1:2" x14ac:dyDescent="0.25">
      <c r="A8592" s="1">
        <v>42718.460301076397</v>
      </c>
      <c r="B8592">
        <v>122.34001922607422</v>
      </c>
    </row>
    <row r="8593" spans="1:2" x14ac:dyDescent="0.25">
      <c r="A8593" s="1">
        <v>42718.460312650466</v>
      </c>
      <c r="B8593">
        <v>122.329833984375</v>
      </c>
    </row>
    <row r="8594" spans="1:2" x14ac:dyDescent="0.25">
      <c r="A8594" s="1">
        <v>42718.460324224543</v>
      </c>
      <c r="B8594">
        <v>122.31964111328125</v>
      </c>
    </row>
    <row r="8595" spans="1:2" x14ac:dyDescent="0.25">
      <c r="A8595" s="1">
        <v>42718.46033579862</v>
      </c>
      <c r="B8595">
        <v>122.3094482421875</v>
      </c>
    </row>
    <row r="8596" spans="1:2" x14ac:dyDescent="0.25">
      <c r="A8596" s="1">
        <v>42718.460347372689</v>
      </c>
      <c r="B8596">
        <v>122.29926300048828</v>
      </c>
    </row>
    <row r="8597" spans="1:2" x14ac:dyDescent="0.25">
      <c r="A8597" s="1">
        <v>42718.460358946766</v>
      </c>
      <c r="B8597">
        <v>122.28907012939453</v>
      </c>
    </row>
    <row r="8598" spans="1:2" x14ac:dyDescent="0.25">
      <c r="A8598" s="1">
        <v>42718.460370520836</v>
      </c>
      <c r="B8598">
        <v>122.27887725830078</v>
      </c>
    </row>
    <row r="8599" spans="1:2" x14ac:dyDescent="0.25">
      <c r="A8599" s="1">
        <v>42718.460382094912</v>
      </c>
      <c r="B8599">
        <v>122.26869201660156</v>
      </c>
    </row>
    <row r="8600" spans="1:2" x14ac:dyDescent="0.25">
      <c r="A8600" s="1">
        <v>42718.460393668989</v>
      </c>
      <c r="B8600">
        <v>122.25849914550781</v>
      </c>
    </row>
    <row r="8601" spans="1:2" x14ac:dyDescent="0.25">
      <c r="A8601" s="1">
        <v>42718.460405243059</v>
      </c>
      <c r="B8601">
        <v>122.24830627441406</v>
      </c>
    </row>
    <row r="8602" spans="1:2" x14ac:dyDescent="0.25">
      <c r="A8602" s="1">
        <v>42718.460416817135</v>
      </c>
      <c r="B8602">
        <v>122.23812103271484</v>
      </c>
    </row>
    <row r="8603" spans="1:2" x14ac:dyDescent="0.25">
      <c r="A8603" s="1">
        <v>42718.460428391212</v>
      </c>
      <c r="B8603">
        <v>122.22792816162109</v>
      </c>
    </row>
    <row r="8604" spans="1:2" x14ac:dyDescent="0.25">
      <c r="A8604" s="1">
        <v>42718.460439965282</v>
      </c>
      <c r="B8604">
        <v>122.21773529052734</v>
      </c>
    </row>
    <row r="8605" spans="1:2" x14ac:dyDescent="0.25">
      <c r="A8605" s="1">
        <v>42718.460451539358</v>
      </c>
      <c r="B8605">
        <v>122.20754241943359</v>
      </c>
    </row>
    <row r="8606" spans="1:2" x14ac:dyDescent="0.25">
      <c r="A8606" s="1">
        <v>42718.460463113428</v>
      </c>
      <c r="B8606">
        <v>122.19735717773437</v>
      </c>
    </row>
    <row r="8607" spans="1:2" x14ac:dyDescent="0.25">
      <c r="A8607" s="1">
        <v>42718.460474687505</v>
      </c>
      <c r="B8607">
        <v>122.18716430664062</v>
      </c>
    </row>
    <row r="8608" spans="1:2" x14ac:dyDescent="0.25">
      <c r="A8608" s="1">
        <v>42718.460486261582</v>
      </c>
      <c r="B8608">
        <v>122.17697143554687</v>
      </c>
    </row>
    <row r="8609" spans="1:2" x14ac:dyDescent="0.25">
      <c r="A8609" s="1">
        <v>42718.460497835651</v>
      </c>
      <c r="B8609">
        <v>122.16678619384766</v>
      </c>
    </row>
    <row r="8610" spans="1:2" x14ac:dyDescent="0.25">
      <c r="A8610" s="1">
        <v>42718.460509409728</v>
      </c>
      <c r="B8610">
        <v>122.15659332275391</v>
      </c>
    </row>
    <row r="8611" spans="1:2" x14ac:dyDescent="0.25">
      <c r="A8611" s="1">
        <v>42718.460520983805</v>
      </c>
      <c r="B8611">
        <v>122.14640045166016</v>
      </c>
    </row>
    <row r="8612" spans="1:2" x14ac:dyDescent="0.25">
      <c r="A8612" s="1">
        <v>42718.460532557874</v>
      </c>
      <c r="B8612">
        <v>122.13621520996094</v>
      </c>
    </row>
    <row r="8613" spans="1:2" x14ac:dyDescent="0.25">
      <c r="A8613" s="1">
        <v>42718.460544131951</v>
      </c>
      <c r="B8613">
        <v>122.12602233886719</v>
      </c>
    </row>
    <row r="8614" spans="1:2" x14ac:dyDescent="0.25">
      <c r="A8614" s="1">
        <v>42718.460555706028</v>
      </c>
      <c r="B8614">
        <v>122.11582946777344</v>
      </c>
    </row>
    <row r="8615" spans="1:2" x14ac:dyDescent="0.25">
      <c r="A8615" s="1">
        <v>42718.460567280097</v>
      </c>
      <c r="B8615">
        <v>122.10564422607422</v>
      </c>
    </row>
    <row r="8616" spans="1:2" x14ac:dyDescent="0.25">
      <c r="A8616" s="1">
        <v>42718.460578854174</v>
      </c>
      <c r="B8616">
        <v>122.09589385986328</v>
      </c>
    </row>
    <row r="8617" spans="1:2" x14ac:dyDescent="0.25">
      <c r="A8617" s="1">
        <v>42718.460590428243</v>
      </c>
      <c r="B8617">
        <v>122.08802032470703</v>
      </c>
    </row>
    <row r="8618" spans="1:2" x14ac:dyDescent="0.25">
      <c r="A8618" s="1">
        <v>42718.46060200232</v>
      </c>
      <c r="B8618">
        <v>122.08015441894531</v>
      </c>
    </row>
    <row r="8619" spans="1:2" x14ac:dyDescent="0.25">
      <c r="A8619" s="1">
        <v>42718.460613576397</v>
      </c>
      <c r="B8619">
        <v>122.07228088378906</v>
      </c>
    </row>
    <row r="8620" spans="1:2" x14ac:dyDescent="0.25">
      <c r="A8620" s="1">
        <v>42718.460625150467</v>
      </c>
      <c r="B8620">
        <v>122.06441497802734</v>
      </c>
    </row>
    <row r="8621" spans="1:2" x14ac:dyDescent="0.25">
      <c r="A8621" s="1">
        <v>42718.460636724543</v>
      </c>
      <c r="B8621">
        <v>122.05654144287109</v>
      </c>
    </row>
    <row r="8622" spans="1:2" x14ac:dyDescent="0.25">
      <c r="A8622" s="1">
        <v>42718.46064829862</v>
      </c>
      <c r="B8622">
        <v>122.04866790771484</v>
      </c>
    </row>
    <row r="8623" spans="1:2" x14ac:dyDescent="0.25">
      <c r="A8623" s="1">
        <v>42718.46065987269</v>
      </c>
      <c r="B8623">
        <v>122.04080200195312</v>
      </c>
    </row>
    <row r="8624" spans="1:2" x14ac:dyDescent="0.25">
      <c r="A8624" s="1">
        <v>42718.460671446766</v>
      </c>
      <c r="B8624">
        <v>122.03292846679687</v>
      </c>
    </row>
    <row r="8625" spans="1:2" x14ac:dyDescent="0.25">
      <c r="A8625" s="1">
        <v>42718.460683020836</v>
      </c>
      <c r="B8625">
        <v>122.02506256103516</v>
      </c>
    </row>
    <row r="8626" spans="1:2" x14ac:dyDescent="0.25">
      <c r="A8626" s="1">
        <v>42718.460694594913</v>
      </c>
      <c r="B8626">
        <v>122.01718902587891</v>
      </c>
    </row>
    <row r="8627" spans="1:2" x14ac:dyDescent="0.25">
      <c r="A8627" s="1">
        <v>42718.460706168989</v>
      </c>
      <c r="B8627">
        <v>122.00931549072266</v>
      </c>
    </row>
    <row r="8628" spans="1:2" x14ac:dyDescent="0.25">
      <c r="A8628" s="1">
        <v>42718.460717743059</v>
      </c>
      <c r="B8628">
        <v>122.00144958496094</v>
      </c>
    </row>
    <row r="8629" spans="1:2" x14ac:dyDescent="0.25">
      <c r="A8629" s="1">
        <v>42718.460729317136</v>
      </c>
      <c r="B8629">
        <v>121.99357604980469</v>
      </c>
    </row>
    <row r="8630" spans="1:2" x14ac:dyDescent="0.25">
      <c r="A8630" s="1">
        <v>42718.460740891212</v>
      </c>
      <c r="B8630">
        <v>121.98571014404297</v>
      </c>
    </row>
    <row r="8631" spans="1:2" x14ac:dyDescent="0.25">
      <c r="A8631" s="1">
        <v>42718.460752465282</v>
      </c>
      <c r="B8631">
        <v>121.97783660888672</v>
      </c>
    </row>
    <row r="8632" spans="1:2" x14ac:dyDescent="0.25">
      <c r="A8632" s="1">
        <v>42718.460764039359</v>
      </c>
      <c r="B8632">
        <v>121.96996307373047</v>
      </c>
    </row>
    <row r="8633" spans="1:2" x14ac:dyDescent="0.25">
      <c r="A8633" s="1">
        <v>42718.460775613428</v>
      </c>
      <c r="B8633">
        <v>121.96209716796875</v>
      </c>
    </row>
    <row r="8634" spans="1:2" x14ac:dyDescent="0.25">
      <c r="A8634" s="1">
        <v>42718.460787187505</v>
      </c>
      <c r="B8634">
        <v>121.9542236328125</v>
      </c>
    </row>
    <row r="8635" spans="1:2" x14ac:dyDescent="0.25">
      <c r="A8635" s="1">
        <v>42718.460798761582</v>
      </c>
      <c r="B8635">
        <v>121.94635772705078</v>
      </c>
    </row>
    <row r="8636" spans="1:2" x14ac:dyDescent="0.25">
      <c r="A8636" s="1">
        <v>42718.460810335651</v>
      </c>
      <c r="B8636">
        <v>121.93848419189453</v>
      </c>
    </row>
    <row r="8637" spans="1:2" x14ac:dyDescent="0.25">
      <c r="A8637" s="1">
        <v>42718.460821909728</v>
      </c>
      <c r="B8637">
        <v>121.93061065673828</v>
      </c>
    </row>
    <row r="8638" spans="1:2" x14ac:dyDescent="0.25">
      <c r="A8638" s="1">
        <v>42718.460833483805</v>
      </c>
      <c r="B8638">
        <v>121.92274475097656</v>
      </c>
    </row>
    <row r="8639" spans="1:2" x14ac:dyDescent="0.25">
      <c r="A8639" s="1">
        <v>42718.460845057874</v>
      </c>
      <c r="B8639">
        <v>121.91758728027344</v>
      </c>
    </row>
    <row r="8640" spans="1:2" x14ac:dyDescent="0.25">
      <c r="A8640" s="1">
        <v>42718.460856631951</v>
      </c>
      <c r="B8640">
        <v>121.91268920898437</v>
      </c>
    </row>
    <row r="8641" spans="1:2" x14ac:dyDescent="0.25">
      <c r="A8641" s="1">
        <v>42718.460868206021</v>
      </c>
      <c r="B8641">
        <v>121.90779113769531</v>
      </c>
    </row>
    <row r="8642" spans="1:2" x14ac:dyDescent="0.25">
      <c r="A8642" s="1">
        <v>42718.460879780097</v>
      </c>
      <c r="B8642">
        <v>121.90289306640625</v>
      </c>
    </row>
    <row r="8643" spans="1:2" x14ac:dyDescent="0.25">
      <c r="A8643" s="1">
        <v>42718.460891354174</v>
      </c>
      <c r="B8643">
        <v>121.89800262451172</v>
      </c>
    </row>
    <row r="8644" spans="1:2" x14ac:dyDescent="0.25">
      <c r="A8644" s="1">
        <v>42718.460902928244</v>
      </c>
      <c r="B8644">
        <v>121.89310455322266</v>
      </c>
    </row>
    <row r="8645" spans="1:2" x14ac:dyDescent="0.25">
      <c r="A8645" s="1">
        <v>42718.460914502321</v>
      </c>
      <c r="B8645">
        <v>121.88820648193359</v>
      </c>
    </row>
    <row r="8646" spans="1:2" x14ac:dyDescent="0.25">
      <c r="A8646" s="1">
        <v>42718.460926076397</v>
      </c>
      <c r="B8646">
        <v>121.88330841064453</v>
      </c>
    </row>
    <row r="8647" spans="1:2" x14ac:dyDescent="0.25">
      <c r="A8647" s="1">
        <v>42718.460937650467</v>
      </c>
      <c r="B8647">
        <v>121.87841033935547</v>
      </c>
    </row>
    <row r="8648" spans="1:2" x14ac:dyDescent="0.25">
      <c r="A8648" s="1">
        <v>42718.460949224544</v>
      </c>
      <c r="B8648">
        <v>121.87351226806641</v>
      </c>
    </row>
    <row r="8649" spans="1:2" x14ac:dyDescent="0.25">
      <c r="A8649" s="1">
        <v>42718.46096079862</v>
      </c>
      <c r="B8649">
        <v>121.86861419677734</v>
      </c>
    </row>
    <row r="8650" spans="1:2" x14ac:dyDescent="0.25">
      <c r="A8650" s="1">
        <v>42718.46097237269</v>
      </c>
      <c r="B8650">
        <v>121.86371612548828</v>
      </c>
    </row>
    <row r="8651" spans="1:2" x14ac:dyDescent="0.25">
      <c r="A8651" s="1">
        <v>42718.460983946767</v>
      </c>
      <c r="B8651">
        <v>121.85881805419922</v>
      </c>
    </row>
    <row r="8652" spans="1:2" x14ac:dyDescent="0.25">
      <c r="A8652" s="1">
        <v>42718.460995520836</v>
      </c>
      <c r="B8652">
        <v>121.85391998291016</v>
      </c>
    </row>
    <row r="8653" spans="1:2" x14ac:dyDescent="0.25">
      <c r="A8653" s="1">
        <v>42718.461007094913</v>
      </c>
      <c r="B8653">
        <v>121.84902191162109</v>
      </c>
    </row>
    <row r="8654" spans="1:2" x14ac:dyDescent="0.25">
      <c r="A8654" s="1">
        <v>42718.46101866899</v>
      </c>
      <c r="B8654">
        <v>121.84412384033203</v>
      </c>
    </row>
    <row r="8655" spans="1:2" x14ac:dyDescent="0.25">
      <c r="A8655" s="1">
        <v>42718.461030243059</v>
      </c>
      <c r="B8655">
        <v>121.83922576904297</v>
      </c>
    </row>
    <row r="8656" spans="1:2" x14ac:dyDescent="0.25">
      <c r="A8656" s="1">
        <v>42718.461041817136</v>
      </c>
      <c r="B8656">
        <v>121.83432769775391</v>
      </c>
    </row>
    <row r="8657" spans="1:2" x14ac:dyDescent="0.25">
      <c r="A8657" s="1">
        <v>42718.461053391213</v>
      </c>
      <c r="B8657">
        <v>121.82942962646484</v>
      </c>
    </row>
    <row r="8658" spans="1:2" x14ac:dyDescent="0.25">
      <c r="A8658" s="1">
        <v>42718.461064965282</v>
      </c>
      <c r="B8658">
        <v>121.82453155517578</v>
      </c>
    </row>
    <row r="8659" spans="1:2" x14ac:dyDescent="0.25">
      <c r="A8659" s="1">
        <v>42718.461076539359</v>
      </c>
      <c r="B8659">
        <v>121.81963348388672</v>
      </c>
    </row>
    <row r="8660" spans="1:2" x14ac:dyDescent="0.25">
      <c r="A8660" s="1">
        <v>42718.461088113429</v>
      </c>
      <c r="B8660">
        <v>121.81474304199219</v>
      </c>
    </row>
    <row r="8661" spans="1:2" x14ac:dyDescent="0.25">
      <c r="A8661" s="1">
        <v>42718.461099687505</v>
      </c>
      <c r="B8661">
        <v>121.80984497070312</v>
      </c>
    </row>
    <row r="8662" spans="1:2" x14ac:dyDescent="0.25">
      <c r="A8662" s="1">
        <v>42718.461111261582</v>
      </c>
      <c r="B8662">
        <v>121.80494689941406</v>
      </c>
    </row>
    <row r="8663" spans="1:2" x14ac:dyDescent="0.25">
      <c r="A8663" s="1">
        <v>42718.461122835652</v>
      </c>
      <c r="B8663">
        <v>121.800048828125</v>
      </c>
    </row>
    <row r="8664" spans="1:2" x14ac:dyDescent="0.25">
      <c r="A8664" s="1">
        <v>42718.461134409728</v>
      </c>
      <c r="B8664">
        <v>121.79515075683594</v>
      </c>
    </row>
    <row r="8665" spans="1:2" x14ac:dyDescent="0.25">
      <c r="A8665" s="1">
        <v>42718.461145983805</v>
      </c>
      <c r="B8665">
        <v>121.79025268554687</v>
      </c>
    </row>
    <row r="8666" spans="1:2" x14ac:dyDescent="0.25">
      <c r="A8666" s="1">
        <v>42718.461157557875</v>
      </c>
      <c r="B8666">
        <v>121.78535461425781</v>
      </c>
    </row>
    <row r="8667" spans="1:2" x14ac:dyDescent="0.25">
      <c r="A8667" s="1">
        <v>42718.461169131951</v>
      </c>
      <c r="B8667">
        <v>121.78045654296875</v>
      </c>
    </row>
    <row r="8668" spans="1:2" x14ac:dyDescent="0.25">
      <c r="A8668" s="1">
        <v>42718.461180706021</v>
      </c>
      <c r="B8668">
        <v>121.77555847167969</v>
      </c>
    </row>
    <row r="8669" spans="1:2" x14ac:dyDescent="0.25">
      <c r="A8669" s="1">
        <v>42718.461192280098</v>
      </c>
      <c r="B8669">
        <v>121.77066040039062</v>
      </c>
    </row>
    <row r="8670" spans="1:2" x14ac:dyDescent="0.25">
      <c r="A8670" s="1">
        <v>42718.461203854175</v>
      </c>
      <c r="B8670">
        <v>121.76576232910156</v>
      </c>
    </row>
    <row r="8671" spans="1:2" x14ac:dyDescent="0.25">
      <c r="A8671" s="1">
        <v>42718.461215428244</v>
      </c>
      <c r="B8671">
        <v>121.7608642578125</v>
      </c>
    </row>
    <row r="8672" spans="1:2" x14ac:dyDescent="0.25">
      <c r="A8672" s="1">
        <v>42718.461227002321</v>
      </c>
      <c r="B8672">
        <v>121.75596618652344</v>
      </c>
    </row>
    <row r="8673" spans="1:2" x14ac:dyDescent="0.25">
      <c r="A8673" s="1">
        <v>42718.461238576398</v>
      </c>
      <c r="B8673">
        <v>121.75211334228516</v>
      </c>
    </row>
    <row r="8674" spans="1:2" x14ac:dyDescent="0.25">
      <c r="A8674" s="1">
        <v>42718.461250150467</v>
      </c>
      <c r="B8674">
        <v>121.74958038330078</v>
      </c>
    </row>
    <row r="8675" spans="1:2" x14ac:dyDescent="0.25">
      <c r="A8675" s="1">
        <v>42718.461261724544</v>
      </c>
      <c r="B8675">
        <v>121.74704742431641</v>
      </c>
    </row>
    <row r="8676" spans="1:2" x14ac:dyDescent="0.25">
      <c r="A8676" s="1">
        <v>42718.461273298613</v>
      </c>
      <c r="B8676">
        <v>121.74451446533203</v>
      </c>
    </row>
    <row r="8677" spans="1:2" x14ac:dyDescent="0.25">
      <c r="A8677" s="1">
        <v>42718.46128487269</v>
      </c>
      <c r="B8677">
        <v>121.74198150634766</v>
      </c>
    </row>
    <row r="8678" spans="1:2" x14ac:dyDescent="0.25">
      <c r="A8678" s="1">
        <v>42718.461296446767</v>
      </c>
      <c r="B8678">
        <v>121.73944854736328</v>
      </c>
    </row>
    <row r="8679" spans="1:2" x14ac:dyDescent="0.25">
      <c r="A8679" s="1">
        <v>42718.461308020836</v>
      </c>
      <c r="B8679">
        <v>121.73691558837891</v>
      </c>
    </row>
    <row r="8680" spans="1:2" x14ac:dyDescent="0.25">
      <c r="A8680" s="1">
        <v>42718.461319594913</v>
      </c>
      <c r="B8680">
        <v>121.73438262939453</v>
      </c>
    </row>
    <row r="8681" spans="1:2" x14ac:dyDescent="0.25">
      <c r="A8681" s="1">
        <v>42718.46133116899</v>
      </c>
      <c r="B8681">
        <v>121.73184967041016</v>
      </c>
    </row>
    <row r="8682" spans="1:2" x14ac:dyDescent="0.25">
      <c r="A8682" s="1">
        <v>42718.46134274306</v>
      </c>
      <c r="B8682">
        <v>121.72931671142578</v>
      </c>
    </row>
    <row r="8683" spans="1:2" x14ac:dyDescent="0.25">
      <c r="A8683" s="1">
        <v>42718.461354317136</v>
      </c>
      <c r="B8683">
        <v>121.72678375244141</v>
      </c>
    </row>
    <row r="8684" spans="1:2" x14ac:dyDescent="0.25">
      <c r="A8684" s="1">
        <v>42718.461365891206</v>
      </c>
      <c r="B8684">
        <v>121.72425079345703</v>
      </c>
    </row>
    <row r="8685" spans="1:2" x14ac:dyDescent="0.25">
      <c r="A8685" s="1">
        <v>42718.461377465283</v>
      </c>
      <c r="B8685">
        <v>121.72171783447266</v>
      </c>
    </row>
    <row r="8686" spans="1:2" x14ac:dyDescent="0.25">
      <c r="A8686" s="1">
        <v>42718.461389039359</v>
      </c>
      <c r="B8686">
        <v>121.71918487548828</v>
      </c>
    </row>
    <row r="8687" spans="1:2" x14ac:dyDescent="0.25">
      <c r="A8687" s="1">
        <v>42718.461400613429</v>
      </c>
      <c r="B8687">
        <v>121.71665191650391</v>
      </c>
    </row>
    <row r="8688" spans="1:2" x14ac:dyDescent="0.25">
      <c r="A8688" s="1">
        <v>42718.461412187506</v>
      </c>
      <c r="B8688">
        <v>121.71411895751953</v>
      </c>
    </row>
    <row r="8689" spans="1:2" x14ac:dyDescent="0.25">
      <c r="A8689" s="1">
        <v>42718.461423761582</v>
      </c>
      <c r="B8689">
        <v>121.71158599853516</v>
      </c>
    </row>
    <row r="8690" spans="1:2" x14ac:dyDescent="0.25">
      <c r="A8690" s="1">
        <v>42718.461435335652</v>
      </c>
      <c r="B8690">
        <v>121.70905303955078</v>
      </c>
    </row>
    <row r="8691" spans="1:2" x14ac:dyDescent="0.25">
      <c r="A8691" s="1">
        <v>42718.461446909729</v>
      </c>
      <c r="B8691">
        <v>121.70652008056641</v>
      </c>
    </row>
    <row r="8692" spans="1:2" x14ac:dyDescent="0.25">
      <c r="A8692" s="1">
        <v>42718.461458483805</v>
      </c>
      <c r="B8692">
        <v>121.70398712158203</v>
      </c>
    </row>
    <row r="8693" spans="1:2" x14ac:dyDescent="0.25">
      <c r="A8693" s="1">
        <v>42718.461470057875</v>
      </c>
      <c r="B8693">
        <v>121.70145416259766</v>
      </c>
    </row>
    <row r="8694" spans="1:2" x14ac:dyDescent="0.25">
      <c r="A8694" s="1">
        <v>42718.461481631952</v>
      </c>
      <c r="B8694">
        <v>121.69892120361328</v>
      </c>
    </row>
    <row r="8695" spans="1:2" x14ac:dyDescent="0.25">
      <c r="A8695" s="1">
        <v>42718.461493206021</v>
      </c>
      <c r="B8695">
        <v>121.69638824462891</v>
      </c>
    </row>
    <row r="8696" spans="1:2" x14ac:dyDescent="0.25">
      <c r="A8696" s="1">
        <v>42718.461504780098</v>
      </c>
      <c r="B8696">
        <v>121.69385528564453</v>
      </c>
    </row>
    <row r="8697" spans="1:2" x14ac:dyDescent="0.25">
      <c r="A8697" s="1">
        <v>42718.461516354175</v>
      </c>
      <c r="B8697">
        <v>121.69132232666016</v>
      </c>
    </row>
    <row r="8698" spans="1:2" x14ac:dyDescent="0.25">
      <c r="A8698" s="1">
        <v>42718.461527928244</v>
      </c>
      <c r="B8698">
        <v>121.68878936767578</v>
      </c>
    </row>
    <row r="8699" spans="1:2" x14ac:dyDescent="0.25">
      <c r="A8699" s="1">
        <v>42718.461539502321</v>
      </c>
      <c r="B8699">
        <v>121.68625640869141</v>
      </c>
    </row>
    <row r="8700" spans="1:2" x14ac:dyDescent="0.25">
      <c r="A8700" s="1">
        <v>42718.461551076398</v>
      </c>
      <c r="B8700">
        <v>121.68372344970703</v>
      </c>
    </row>
    <row r="8701" spans="1:2" x14ac:dyDescent="0.25">
      <c r="A8701" s="1">
        <v>42718.461562650467</v>
      </c>
      <c r="B8701">
        <v>121.68119049072266</v>
      </c>
    </row>
    <row r="8702" spans="1:2" x14ac:dyDescent="0.25">
      <c r="A8702" s="1">
        <v>42718.461574224544</v>
      </c>
      <c r="B8702">
        <v>121.67865753173828</v>
      </c>
    </row>
    <row r="8703" spans="1:2" x14ac:dyDescent="0.25">
      <c r="A8703" s="1">
        <v>42718.461585798614</v>
      </c>
      <c r="B8703">
        <v>121.67612457275391</v>
      </c>
    </row>
    <row r="8704" spans="1:2" x14ac:dyDescent="0.25">
      <c r="A8704" s="1">
        <v>42718.46159737269</v>
      </c>
      <c r="B8704">
        <v>121.67359161376953</v>
      </c>
    </row>
    <row r="8705" spans="1:2" x14ac:dyDescent="0.25">
      <c r="A8705" s="1">
        <v>42718.461608946767</v>
      </c>
      <c r="B8705">
        <v>121.67105865478516</v>
      </c>
    </row>
    <row r="8706" spans="1:2" x14ac:dyDescent="0.25">
      <c r="A8706" s="1">
        <v>42718.461620520837</v>
      </c>
      <c r="B8706">
        <v>121.66852569580078</v>
      </c>
    </row>
    <row r="8707" spans="1:2" x14ac:dyDescent="0.25">
      <c r="A8707" s="1">
        <v>42718.461632094914</v>
      </c>
      <c r="B8707">
        <v>121.66599273681641</v>
      </c>
    </row>
    <row r="8708" spans="1:2" x14ac:dyDescent="0.25">
      <c r="A8708" s="1">
        <v>42718.46164366899</v>
      </c>
      <c r="B8708">
        <v>121.66345977783203</v>
      </c>
    </row>
    <row r="8709" spans="1:2" x14ac:dyDescent="0.25">
      <c r="A8709" s="1">
        <v>42718.46165524306</v>
      </c>
      <c r="B8709">
        <v>121.66092681884766</v>
      </c>
    </row>
    <row r="8710" spans="1:2" x14ac:dyDescent="0.25">
      <c r="A8710" s="1">
        <v>42718.461666817137</v>
      </c>
      <c r="B8710">
        <v>121.65839385986328</v>
      </c>
    </row>
    <row r="8711" spans="1:2" x14ac:dyDescent="0.25">
      <c r="A8711" s="1">
        <v>42718.461678391206</v>
      </c>
      <c r="B8711">
        <v>121.65586090087891</v>
      </c>
    </row>
    <row r="8712" spans="1:2" x14ac:dyDescent="0.25">
      <c r="A8712" s="1">
        <v>42718.461689965283</v>
      </c>
      <c r="B8712">
        <v>121.65332794189453</v>
      </c>
    </row>
    <row r="8713" spans="1:2" x14ac:dyDescent="0.25">
      <c r="A8713" s="1">
        <v>42718.46170153936</v>
      </c>
      <c r="B8713">
        <v>121.65079498291016</v>
      </c>
    </row>
    <row r="8714" spans="1:2" x14ac:dyDescent="0.25">
      <c r="A8714" s="1">
        <v>42718.461713113429</v>
      </c>
      <c r="B8714">
        <v>121.64826202392578</v>
      </c>
    </row>
    <row r="8715" spans="1:2" x14ac:dyDescent="0.25">
      <c r="A8715" s="1">
        <v>42718.461724687506</v>
      </c>
      <c r="B8715">
        <v>121.64572906494141</v>
      </c>
    </row>
    <row r="8716" spans="1:2" x14ac:dyDescent="0.25">
      <c r="A8716" s="1">
        <v>42718.461736261583</v>
      </c>
      <c r="B8716">
        <v>121.64319610595703</v>
      </c>
    </row>
    <row r="8717" spans="1:2" x14ac:dyDescent="0.25">
      <c r="A8717" s="1">
        <v>42718.461747835652</v>
      </c>
      <c r="B8717">
        <v>121.64066314697266</v>
      </c>
    </row>
    <row r="8718" spans="1:2" x14ac:dyDescent="0.25">
      <c r="A8718" s="1">
        <v>42718.461759409729</v>
      </c>
      <c r="B8718">
        <v>121.63813018798828</v>
      </c>
    </row>
    <row r="8719" spans="1:2" x14ac:dyDescent="0.25">
      <c r="A8719" s="1">
        <v>42718.461770983798</v>
      </c>
      <c r="B8719">
        <v>121.63559722900391</v>
      </c>
    </row>
    <row r="8720" spans="1:2" x14ac:dyDescent="0.25">
      <c r="A8720" s="1">
        <v>42718.461782557875</v>
      </c>
      <c r="B8720">
        <v>121.63306427001953</v>
      </c>
    </row>
    <row r="8721" spans="1:2" x14ac:dyDescent="0.25">
      <c r="A8721" s="1">
        <v>42718.461794131952</v>
      </c>
      <c r="B8721">
        <v>121.63053131103516</v>
      </c>
    </row>
    <row r="8722" spans="1:2" x14ac:dyDescent="0.25">
      <c r="A8722" s="1">
        <v>42718.461805706022</v>
      </c>
      <c r="B8722">
        <v>121.62799835205078</v>
      </c>
    </row>
    <row r="8723" spans="1:2" x14ac:dyDescent="0.25">
      <c r="A8723" s="1">
        <v>42718.461817280098</v>
      </c>
      <c r="B8723">
        <v>121.62546539306641</v>
      </c>
    </row>
    <row r="8724" spans="1:2" x14ac:dyDescent="0.25">
      <c r="A8724" s="1">
        <v>42718.461828854175</v>
      </c>
      <c r="B8724">
        <v>121.62293243408203</v>
      </c>
    </row>
    <row r="8725" spans="1:2" x14ac:dyDescent="0.25">
      <c r="A8725" s="1">
        <v>42718.461840428245</v>
      </c>
      <c r="B8725">
        <v>121.62039947509766</v>
      </c>
    </row>
    <row r="8726" spans="1:2" x14ac:dyDescent="0.25">
      <c r="A8726" s="1">
        <v>42718.461852002321</v>
      </c>
      <c r="B8726">
        <v>121.61786651611328</v>
      </c>
    </row>
    <row r="8727" spans="1:2" x14ac:dyDescent="0.25">
      <c r="A8727" s="1">
        <v>42718.461863576398</v>
      </c>
      <c r="B8727">
        <v>121.61533355712891</v>
      </c>
    </row>
    <row r="8728" spans="1:2" x14ac:dyDescent="0.25">
      <c r="A8728" s="1">
        <v>42718.461875150468</v>
      </c>
      <c r="B8728">
        <v>121.61280059814453</v>
      </c>
    </row>
    <row r="8729" spans="1:2" x14ac:dyDescent="0.25">
      <c r="A8729" s="1">
        <v>42718.461886724544</v>
      </c>
      <c r="B8729">
        <v>121.61026763916016</v>
      </c>
    </row>
    <row r="8730" spans="1:2" x14ac:dyDescent="0.25">
      <c r="A8730" s="1">
        <v>42718.461898298614</v>
      </c>
      <c r="B8730">
        <v>121.60773468017578</v>
      </c>
    </row>
    <row r="8731" spans="1:2" x14ac:dyDescent="0.25">
      <c r="A8731" s="1">
        <v>42718.461909872691</v>
      </c>
      <c r="B8731">
        <v>121.60520172119141</v>
      </c>
    </row>
    <row r="8732" spans="1:2" x14ac:dyDescent="0.25">
      <c r="A8732" s="1">
        <v>42718.461921446768</v>
      </c>
      <c r="B8732">
        <v>121.60266876220703</v>
      </c>
    </row>
    <row r="8733" spans="1:2" x14ac:dyDescent="0.25">
      <c r="A8733" s="1">
        <v>42718.461933020837</v>
      </c>
      <c r="B8733">
        <v>121.60013580322266</v>
      </c>
    </row>
    <row r="8734" spans="1:2" x14ac:dyDescent="0.25">
      <c r="A8734" s="1">
        <v>42718.461944594914</v>
      </c>
      <c r="B8734">
        <v>121.59760284423828</v>
      </c>
    </row>
    <row r="8735" spans="1:2" x14ac:dyDescent="0.25">
      <c r="A8735" s="1">
        <v>42718.461956168991</v>
      </c>
      <c r="B8735">
        <v>121.59506988525391</v>
      </c>
    </row>
    <row r="8736" spans="1:2" x14ac:dyDescent="0.25">
      <c r="A8736" s="1">
        <v>42718.46196774306</v>
      </c>
      <c r="B8736">
        <v>121.59253692626953</v>
      </c>
    </row>
    <row r="8737" spans="1:2" x14ac:dyDescent="0.25">
      <c r="A8737" s="1">
        <v>42718.461979317137</v>
      </c>
      <c r="B8737">
        <v>121.59000396728516</v>
      </c>
    </row>
    <row r="8738" spans="1:2" x14ac:dyDescent="0.25">
      <c r="A8738" s="1">
        <v>42718.461990891206</v>
      </c>
      <c r="B8738">
        <v>121.58747100830078</v>
      </c>
    </row>
    <row r="8739" spans="1:2" x14ac:dyDescent="0.25">
      <c r="A8739" s="1">
        <v>42718.462002465283</v>
      </c>
      <c r="B8739">
        <v>121.58493804931641</v>
      </c>
    </row>
    <row r="8740" spans="1:2" x14ac:dyDescent="0.25">
      <c r="A8740" s="1">
        <v>42718.46201403936</v>
      </c>
      <c r="B8740">
        <v>121.58240509033203</v>
      </c>
    </row>
    <row r="8741" spans="1:2" x14ac:dyDescent="0.25">
      <c r="A8741" s="1">
        <v>42718.462025613429</v>
      </c>
      <c r="B8741">
        <v>121.57987213134766</v>
      </c>
    </row>
    <row r="8742" spans="1:2" x14ac:dyDescent="0.25">
      <c r="A8742" s="1">
        <v>42718.462037187506</v>
      </c>
      <c r="B8742">
        <v>121.57733917236328</v>
      </c>
    </row>
    <row r="8743" spans="1:2" x14ac:dyDescent="0.25">
      <c r="A8743" s="1">
        <v>42718.462048761583</v>
      </c>
      <c r="B8743">
        <v>121.57480621337891</v>
      </c>
    </row>
    <row r="8744" spans="1:2" x14ac:dyDescent="0.25">
      <c r="A8744" s="1">
        <v>42718.462060335652</v>
      </c>
      <c r="B8744">
        <v>121.57227325439453</v>
      </c>
    </row>
    <row r="8745" spans="1:2" x14ac:dyDescent="0.25">
      <c r="A8745" s="1">
        <v>42718.462071909729</v>
      </c>
      <c r="B8745">
        <v>121.56974029541016</v>
      </c>
    </row>
    <row r="8746" spans="1:2" x14ac:dyDescent="0.25">
      <c r="A8746" s="1">
        <v>42718.462083483799</v>
      </c>
      <c r="B8746">
        <v>121.56720733642578</v>
      </c>
    </row>
    <row r="8747" spans="1:2" x14ac:dyDescent="0.25">
      <c r="A8747" s="1">
        <v>42718.462095057876</v>
      </c>
      <c r="B8747">
        <v>121.56467437744141</v>
      </c>
    </row>
    <row r="8748" spans="1:2" x14ac:dyDescent="0.25">
      <c r="A8748" s="1">
        <v>42718.462106631952</v>
      </c>
      <c r="B8748">
        <v>121.56214141845703</v>
      </c>
    </row>
    <row r="8749" spans="1:2" x14ac:dyDescent="0.25">
      <c r="A8749" s="1">
        <v>42718.462118206022</v>
      </c>
      <c r="B8749">
        <v>121.55960845947266</v>
      </c>
    </row>
    <row r="8750" spans="1:2" x14ac:dyDescent="0.25">
      <c r="A8750" s="1">
        <v>42718.462129780099</v>
      </c>
      <c r="B8750">
        <v>121.55707550048828</v>
      </c>
    </row>
    <row r="8751" spans="1:2" x14ac:dyDescent="0.25">
      <c r="A8751" s="1">
        <v>42718.462141354175</v>
      </c>
      <c r="B8751">
        <v>121.55454254150391</v>
      </c>
    </row>
    <row r="8752" spans="1:2" x14ac:dyDescent="0.25">
      <c r="A8752" s="1">
        <v>42718.462152928245</v>
      </c>
      <c r="B8752">
        <v>121.55200958251953</v>
      </c>
    </row>
    <row r="8753" spans="1:2" x14ac:dyDescent="0.25">
      <c r="A8753" s="1">
        <v>42718.462164502322</v>
      </c>
      <c r="B8753">
        <v>121.54947662353516</v>
      </c>
    </row>
    <row r="8754" spans="1:2" x14ac:dyDescent="0.25">
      <c r="A8754" s="1">
        <v>42718.462176076391</v>
      </c>
      <c r="B8754">
        <v>121.54694366455078</v>
      </c>
    </row>
    <row r="8755" spans="1:2" x14ac:dyDescent="0.25">
      <c r="A8755" s="1">
        <v>42718.462187650468</v>
      </c>
      <c r="B8755">
        <v>121.54441070556641</v>
      </c>
    </row>
    <row r="8756" spans="1:2" x14ac:dyDescent="0.25">
      <c r="A8756" s="1">
        <v>42718.462199224545</v>
      </c>
      <c r="B8756">
        <v>121.54187774658203</v>
      </c>
    </row>
    <row r="8757" spans="1:2" x14ac:dyDescent="0.25">
      <c r="A8757" s="1">
        <v>42718.462210798614</v>
      </c>
      <c r="B8757">
        <v>121.53934478759766</v>
      </c>
    </row>
    <row r="8758" spans="1:2" x14ac:dyDescent="0.25">
      <c r="A8758" s="1">
        <v>42718.462222372691</v>
      </c>
      <c r="B8758">
        <v>121.53681182861328</v>
      </c>
    </row>
    <row r="8759" spans="1:2" x14ac:dyDescent="0.25">
      <c r="A8759" s="1">
        <v>42718.462233946768</v>
      </c>
      <c r="B8759">
        <v>121.53427886962891</v>
      </c>
    </row>
    <row r="8760" spans="1:2" x14ac:dyDescent="0.25">
      <c r="A8760" s="1">
        <v>42718.462245520837</v>
      </c>
      <c r="B8760">
        <v>121.53174591064453</v>
      </c>
    </row>
    <row r="8761" spans="1:2" x14ac:dyDescent="0.25">
      <c r="A8761" s="1">
        <v>42718.462257094914</v>
      </c>
      <c r="B8761">
        <v>121.52921295166016</v>
      </c>
    </row>
    <row r="8762" spans="1:2" x14ac:dyDescent="0.25">
      <c r="A8762" s="1">
        <v>42718.462268668984</v>
      </c>
      <c r="B8762">
        <v>121.52667999267578</v>
      </c>
    </row>
    <row r="8763" spans="1:2" x14ac:dyDescent="0.25">
      <c r="A8763" s="1">
        <v>42718.46228024306</v>
      </c>
      <c r="B8763">
        <v>121.52414703369141</v>
      </c>
    </row>
    <row r="8764" spans="1:2" x14ac:dyDescent="0.25">
      <c r="A8764" s="1">
        <v>42718.462291817137</v>
      </c>
      <c r="B8764">
        <v>121.52161407470703</v>
      </c>
    </row>
    <row r="8765" spans="1:2" x14ac:dyDescent="0.25">
      <c r="A8765" s="1">
        <v>42718.462303391207</v>
      </c>
      <c r="B8765">
        <v>121.51957702636719</v>
      </c>
    </row>
    <row r="8766" spans="1:2" x14ac:dyDescent="0.25">
      <c r="A8766" s="1">
        <v>42718.462314965283</v>
      </c>
      <c r="B8766">
        <v>121.52029418945312</v>
      </c>
    </row>
    <row r="8767" spans="1:2" x14ac:dyDescent="0.25">
      <c r="A8767" s="1">
        <v>42718.46232653936</v>
      </c>
      <c r="B8767">
        <v>121.52100372314453</v>
      </c>
    </row>
    <row r="8768" spans="1:2" x14ac:dyDescent="0.25">
      <c r="A8768" s="1">
        <v>42718.46233811343</v>
      </c>
      <c r="B8768">
        <v>121.52171325683594</v>
      </c>
    </row>
    <row r="8769" spans="1:2" x14ac:dyDescent="0.25">
      <c r="A8769" s="1">
        <v>42718.462349687507</v>
      </c>
      <c r="B8769">
        <v>121.52242279052734</v>
      </c>
    </row>
    <row r="8770" spans="1:2" x14ac:dyDescent="0.25">
      <c r="A8770" s="1">
        <v>42718.462361261583</v>
      </c>
      <c r="B8770">
        <v>121.52313995361328</v>
      </c>
    </row>
    <row r="8771" spans="1:2" x14ac:dyDescent="0.25">
      <c r="A8771" s="1">
        <v>42718.462372835653</v>
      </c>
      <c r="B8771">
        <v>121.52384948730469</v>
      </c>
    </row>
    <row r="8772" spans="1:2" x14ac:dyDescent="0.25">
      <c r="A8772" s="1">
        <v>42718.46238440973</v>
      </c>
      <c r="B8772">
        <v>121.52455902099609</v>
      </c>
    </row>
    <row r="8773" spans="1:2" x14ac:dyDescent="0.25">
      <c r="A8773" s="1">
        <v>42718.462395983799</v>
      </c>
      <c r="B8773">
        <v>121.5252685546875</v>
      </c>
    </row>
    <row r="8774" spans="1:2" x14ac:dyDescent="0.25">
      <c r="A8774" s="1">
        <v>42718.462407557876</v>
      </c>
      <c r="B8774">
        <v>121.52597808837891</v>
      </c>
    </row>
    <row r="8775" spans="1:2" x14ac:dyDescent="0.25">
      <c r="A8775" s="1">
        <v>42718.462419131953</v>
      </c>
      <c r="B8775">
        <v>121.52669525146484</v>
      </c>
    </row>
    <row r="8776" spans="1:2" x14ac:dyDescent="0.25">
      <c r="A8776" s="1">
        <v>42718.462430706022</v>
      </c>
      <c r="B8776">
        <v>121.52740478515625</v>
      </c>
    </row>
    <row r="8777" spans="1:2" x14ac:dyDescent="0.25">
      <c r="A8777" s="1">
        <v>42718.462442280099</v>
      </c>
      <c r="B8777">
        <v>121.52811431884766</v>
      </c>
    </row>
    <row r="8778" spans="1:2" x14ac:dyDescent="0.25">
      <c r="A8778" s="1">
        <v>42718.462453854176</v>
      </c>
      <c r="B8778">
        <v>121.52882385253906</v>
      </c>
    </row>
    <row r="8779" spans="1:2" x14ac:dyDescent="0.25">
      <c r="A8779" s="1">
        <v>42718.462465428245</v>
      </c>
      <c r="B8779">
        <v>121.529541015625</v>
      </c>
    </row>
    <row r="8780" spans="1:2" x14ac:dyDescent="0.25">
      <c r="A8780" s="1">
        <v>42718.462477002322</v>
      </c>
      <c r="B8780">
        <v>121.53025054931641</v>
      </c>
    </row>
    <row r="8781" spans="1:2" x14ac:dyDescent="0.25">
      <c r="A8781" s="1">
        <v>42718.462488576391</v>
      </c>
      <c r="B8781">
        <v>121.53096008300781</v>
      </c>
    </row>
    <row r="8782" spans="1:2" x14ac:dyDescent="0.25">
      <c r="A8782" s="1">
        <v>42718.462500150468</v>
      </c>
      <c r="B8782">
        <v>121.53166961669922</v>
      </c>
    </row>
    <row r="8783" spans="1:2" x14ac:dyDescent="0.25">
      <c r="A8783" s="1">
        <v>42718.462511724545</v>
      </c>
      <c r="B8783">
        <v>121.53238677978516</v>
      </c>
    </row>
    <row r="8784" spans="1:2" x14ac:dyDescent="0.25">
      <c r="A8784" s="1">
        <v>42718.462523298615</v>
      </c>
      <c r="B8784">
        <v>121.53309631347656</v>
      </c>
    </row>
    <row r="8785" spans="1:2" x14ac:dyDescent="0.25">
      <c r="A8785" s="1">
        <v>42718.462534872691</v>
      </c>
      <c r="B8785">
        <v>121.53380584716797</v>
      </c>
    </row>
    <row r="8786" spans="1:2" x14ac:dyDescent="0.25">
      <c r="A8786" s="1">
        <v>42718.462546446768</v>
      </c>
      <c r="B8786">
        <v>121.53451538085937</v>
      </c>
    </row>
    <row r="8787" spans="1:2" x14ac:dyDescent="0.25">
      <c r="A8787" s="1">
        <v>42718.462558020838</v>
      </c>
      <c r="B8787">
        <v>121.53522491455078</v>
      </c>
    </row>
    <row r="8788" spans="1:2" x14ac:dyDescent="0.25">
      <c r="A8788" s="1">
        <v>42718.462569594914</v>
      </c>
      <c r="B8788">
        <v>121.53594207763672</v>
      </c>
    </row>
    <row r="8789" spans="1:2" x14ac:dyDescent="0.25">
      <c r="A8789" s="1">
        <v>42718.462581168984</v>
      </c>
      <c r="B8789">
        <v>121.53665161132812</v>
      </c>
    </row>
    <row r="8790" spans="1:2" x14ac:dyDescent="0.25">
      <c r="A8790" s="1">
        <v>42718.462592743061</v>
      </c>
      <c r="B8790">
        <v>121.53736114501953</v>
      </c>
    </row>
    <row r="8791" spans="1:2" x14ac:dyDescent="0.25">
      <c r="A8791" s="1">
        <v>42718.462604317137</v>
      </c>
      <c r="B8791">
        <v>121.53807067871094</v>
      </c>
    </row>
    <row r="8792" spans="1:2" x14ac:dyDescent="0.25">
      <c r="A8792" s="1">
        <v>42718.462615891207</v>
      </c>
      <c r="B8792">
        <v>121.53878784179687</v>
      </c>
    </row>
    <row r="8793" spans="1:2" x14ac:dyDescent="0.25">
      <c r="A8793" s="1">
        <v>42718.462627465284</v>
      </c>
      <c r="B8793">
        <v>121.53949737548828</v>
      </c>
    </row>
    <row r="8794" spans="1:2" x14ac:dyDescent="0.25">
      <c r="A8794" s="1">
        <v>42718.462639039361</v>
      </c>
      <c r="B8794">
        <v>121.54020690917969</v>
      </c>
    </row>
    <row r="8795" spans="1:2" x14ac:dyDescent="0.25">
      <c r="A8795" s="1">
        <v>42718.46265061343</v>
      </c>
      <c r="B8795">
        <v>121.54091644287109</v>
      </c>
    </row>
    <row r="8796" spans="1:2" x14ac:dyDescent="0.25">
      <c r="A8796" s="1">
        <v>42718.462662187507</v>
      </c>
      <c r="B8796">
        <v>121.54163360595703</v>
      </c>
    </row>
    <row r="8797" spans="1:2" x14ac:dyDescent="0.25">
      <c r="A8797" s="1">
        <v>42718.462673761576</v>
      </c>
      <c r="B8797">
        <v>121.54234313964844</v>
      </c>
    </row>
    <row r="8798" spans="1:2" x14ac:dyDescent="0.25">
      <c r="A8798" s="1">
        <v>42718.462685335653</v>
      </c>
      <c r="B8798">
        <v>121.54305267333984</v>
      </c>
    </row>
    <row r="8799" spans="1:2" x14ac:dyDescent="0.25">
      <c r="A8799" s="1">
        <v>42718.46269690973</v>
      </c>
      <c r="B8799">
        <v>121.54376220703125</v>
      </c>
    </row>
    <row r="8800" spans="1:2" x14ac:dyDescent="0.25">
      <c r="A8800" s="1">
        <v>42718.462708483799</v>
      </c>
      <c r="B8800">
        <v>121.54447174072266</v>
      </c>
    </row>
    <row r="8801" spans="1:2" x14ac:dyDescent="0.25">
      <c r="A8801" s="1">
        <v>42718.462720057876</v>
      </c>
      <c r="B8801">
        <v>121.54518890380859</v>
      </c>
    </row>
    <row r="8802" spans="1:2" x14ac:dyDescent="0.25">
      <c r="A8802" s="1">
        <v>42718.462731631953</v>
      </c>
      <c r="B8802">
        <v>121.5458984375</v>
      </c>
    </row>
    <row r="8803" spans="1:2" x14ac:dyDescent="0.25">
      <c r="A8803" s="1">
        <v>42718.462743206022</v>
      </c>
      <c r="B8803">
        <v>121.54660797119141</v>
      </c>
    </row>
    <row r="8804" spans="1:2" x14ac:dyDescent="0.25">
      <c r="A8804" s="1">
        <v>42718.462754780099</v>
      </c>
      <c r="B8804">
        <v>121.54731750488281</v>
      </c>
    </row>
    <row r="8805" spans="1:2" x14ac:dyDescent="0.25">
      <c r="A8805" s="1">
        <v>42718.462766354169</v>
      </c>
      <c r="B8805">
        <v>121.54803466796875</v>
      </c>
    </row>
    <row r="8806" spans="1:2" x14ac:dyDescent="0.25">
      <c r="A8806" s="1">
        <v>42718.462777928245</v>
      </c>
      <c r="B8806">
        <v>121.54874420166016</v>
      </c>
    </row>
    <row r="8807" spans="1:2" x14ac:dyDescent="0.25">
      <c r="A8807" s="1">
        <v>42718.462789502322</v>
      </c>
      <c r="B8807">
        <v>121.54945373535156</v>
      </c>
    </row>
    <row r="8808" spans="1:2" x14ac:dyDescent="0.25">
      <c r="A8808" s="1">
        <v>42718.462801076392</v>
      </c>
      <c r="B8808">
        <v>121.55016326904297</v>
      </c>
    </row>
    <row r="8809" spans="1:2" x14ac:dyDescent="0.25">
      <c r="A8809" s="1">
        <v>42718.462812650469</v>
      </c>
      <c r="B8809">
        <v>121.55087280273437</v>
      </c>
    </row>
    <row r="8810" spans="1:2" x14ac:dyDescent="0.25">
      <c r="A8810" s="1">
        <v>42718.462824224545</v>
      </c>
      <c r="B8810">
        <v>121.55158996582031</v>
      </c>
    </row>
    <row r="8811" spans="1:2" x14ac:dyDescent="0.25">
      <c r="A8811" s="1">
        <v>42718.462835798615</v>
      </c>
      <c r="B8811">
        <v>121.55229949951172</v>
      </c>
    </row>
    <row r="8812" spans="1:2" x14ac:dyDescent="0.25">
      <c r="A8812" s="1">
        <v>42718.462847372692</v>
      </c>
      <c r="B8812">
        <v>121.55300903320313</v>
      </c>
    </row>
    <row r="8813" spans="1:2" x14ac:dyDescent="0.25">
      <c r="A8813" s="1">
        <v>42718.462858946768</v>
      </c>
      <c r="B8813">
        <v>121.55371856689453</v>
      </c>
    </row>
    <row r="8814" spans="1:2" x14ac:dyDescent="0.25">
      <c r="A8814" s="1">
        <v>42718.462870520838</v>
      </c>
      <c r="B8814">
        <v>121.55443572998047</v>
      </c>
    </row>
    <row r="8815" spans="1:2" x14ac:dyDescent="0.25">
      <c r="A8815" s="1">
        <v>42718.462882094915</v>
      </c>
      <c r="B8815">
        <v>121.55514526367187</v>
      </c>
    </row>
    <row r="8816" spans="1:2" x14ac:dyDescent="0.25">
      <c r="A8816" s="1">
        <v>42718.462893668984</v>
      </c>
      <c r="B8816">
        <v>121.55585479736328</v>
      </c>
    </row>
    <row r="8817" spans="1:2" x14ac:dyDescent="0.25">
      <c r="A8817" s="1">
        <v>42718.462905243061</v>
      </c>
      <c r="B8817">
        <v>121.55656433105469</v>
      </c>
    </row>
    <row r="8818" spans="1:2" x14ac:dyDescent="0.25">
      <c r="A8818" s="1">
        <v>42718.462916817138</v>
      </c>
      <c r="B8818">
        <v>121.55728149414062</v>
      </c>
    </row>
    <row r="8819" spans="1:2" x14ac:dyDescent="0.25">
      <c r="A8819" s="1">
        <v>42718.462928391207</v>
      </c>
      <c r="B8819">
        <v>121.55799102783203</v>
      </c>
    </row>
    <row r="8820" spans="1:2" x14ac:dyDescent="0.25">
      <c r="A8820" s="1">
        <v>42718.462939965284</v>
      </c>
      <c r="B8820">
        <v>121.56007385253906</v>
      </c>
    </row>
    <row r="8821" spans="1:2" x14ac:dyDescent="0.25">
      <c r="A8821" s="1">
        <v>42718.462951539361</v>
      </c>
      <c r="B8821">
        <v>121.56443786621094</v>
      </c>
    </row>
    <row r="8822" spans="1:2" x14ac:dyDescent="0.25">
      <c r="A8822" s="1">
        <v>42718.46296311343</v>
      </c>
      <c r="B8822">
        <v>121.56880950927734</v>
      </c>
    </row>
    <row r="8823" spans="1:2" x14ac:dyDescent="0.25">
      <c r="A8823" s="1">
        <v>42718.462974687507</v>
      </c>
      <c r="B8823">
        <v>121.57317352294922</v>
      </c>
    </row>
    <row r="8824" spans="1:2" x14ac:dyDescent="0.25">
      <c r="A8824" s="1">
        <v>42718.462986261577</v>
      </c>
      <c r="B8824">
        <v>121.57754516601562</v>
      </c>
    </row>
    <row r="8825" spans="1:2" x14ac:dyDescent="0.25">
      <c r="A8825" s="1">
        <v>42718.462997835653</v>
      </c>
      <c r="B8825">
        <v>121.5819091796875</v>
      </c>
    </row>
    <row r="8826" spans="1:2" x14ac:dyDescent="0.25">
      <c r="A8826" s="1">
        <v>42718.46300940973</v>
      </c>
      <c r="B8826">
        <v>121.58628082275391</v>
      </c>
    </row>
    <row r="8827" spans="1:2" x14ac:dyDescent="0.25">
      <c r="A8827" s="1">
        <v>42718.4630209838</v>
      </c>
      <c r="B8827">
        <v>121.59064483642578</v>
      </c>
    </row>
    <row r="8828" spans="1:2" x14ac:dyDescent="0.25">
      <c r="A8828" s="1">
        <v>42718.463032557876</v>
      </c>
      <c r="B8828">
        <v>121.59501647949219</v>
      </c>
    </row>
    <row r="8829" spans="1:2" x14ac:dyDescent="0.25">
      <c r="A8829" s="1">
        <v>42718.463044131953</v>
      </c>
      <c r="B8829">
        <v>121.59938049316406</v>
      </c>
    </row>
    <row r="8830" spans="1:2" x14ac:dyDescent="0.25">
      <c r="A8830" s="1">
        <v>42718.463055706023</v>
      </c>
      <c r="B8830">
        <v>121.60375213623047</v>
      </c>
    </row>
    <row r="8831" spans="1:2" x14ac:dyDescent="0.25">
      <c r="A8831" s="1">
        <v>42718.463067280099</v>
      </c>
      <c r="B8831">
        <v>121.60811614990234</v>
      </c>
    </row>
    <row r="8832" spans="1:2" x14ac:dyDescent="0.25">
      <c r="A8832" s="1">
        <v>42718.463078854169</v>
      </c>
      <c r="B8832">
        <v>121.61248779296875</v>
      </c>
    </row>
    <row r="8833" spans="1:2" x14ac:dyDescent="0.25">
      <c r="A8833" s="1">
        <v>42718.463090428246</v>
      </c>
      <c r="B8833">
        <v>121.61685943603516</v>
      </c>
    </row>
    <row r="8834" spans="1:2" x14ac:dyDescent="0.25">
      <c r="A8834" s="1">
        <v>42718.463102002323</v>
      </c>
      <c r="B8834">
        <v>121.62122344970703</v>
      </c>
    </row>
    <row r="8835" spans="1:2" x14ac:dyDescent="0.25">
      <c r="A8835" s="1">
        <v>42718.463113576392</v>
      </c>
      <c r="B8835">
        <v>121.62559509277344</v>
      </c>
    </row>
    <row r="8836" spans="1:2" x14ac:dyDescent="0.25">
      <c r="A8836" s="1">
        <v>42718.463125150469</v>
      </c>
      <c r="B8836">
        <v>121.62995910644531</v>
      </c>
    </row>
    <row r="8837" spans="1:2" x14ac:dyDescent="0.25">
      <c r="A8837" s="1">
        <v>42718.463136724546</v>
      </c>
      <c r="B8837">
        <v>121.63433074951172</v>
      </c>
    </row>
    <row r="8838" spans="1:2" x14ac:dyDescent="0.25">
      <c r="A8838" s="1">
        <v>42718.463148298615</v>
      </c>
      <c r="B8838">
        <v>121.63869476318359</v>
      </c>
    </row>
    <row r="8839" spans="1:2" x14ac:dyDescent="0.25">
      <c r="A8839" s="1">
        <v>42718.463159872692</v>
      </c>
      <c r="B8839">
        <v>121.64306640625</v>
      </c>
    </row>
    <row r="8840" spans="1:2" x14ac:dyDescent="0.25">
      <c r="A8840" s="1">
        <v>42718.463171446761</v>
      </c>
      <c r="B8840">
        <v>121.64743041992187</v>
      </c>
    </row>
    <row r="8841" spans="1:2" x14ac:dyDescent="0.25">
      <c r="A8841" s="1">
        <v>42718.463183020838</v>
      </c>
      <c r="B8841">
        <v>121.65180206298828</v>
      </c>
    </row>
    <row r="8842" spans="1:2" x14ac:dyDescent="0.25">
      <c r="A8842" s="1">
        <v>42718.463194594915</v>
      </c>
      <c r="B8842">
        <v>121.65616607666016</v>
      </c>
    </row>
    <row r="8843" spans="1:2" x14ac:dyDescent="0.25">
      <c r="A8843" s="1">
        <v>42718.463206168984</v>
      </c>
      <c r="B8843">
        <v>121.66053771972656</v>
      </c>
    </row>
    <row r="8844" spans="1:2" x14ac:dyDescent="0.25">
      <c r="A8844" s="1">
        <v>42718.463217743061</v>
      </c>
      <c r="B8844">
        <v>121.66490173339844</v>
      </c>
    </row>
    <row r="8845" spans="1:2" x14ac:dyDescent="0.25">
      <c r="A8845" s="1">
        <v>42718.463229317138</v>
      </c>
      <c r="B8845">
        <v>121.66927337646484</v>
      </c>
    </row>
    <row r="8846" spans="1:2" x14ac:dyDescent="0.25">
      <c r="A8846" s="1">
        <v>42718.463240891208</v>
      </c>
      <c r="B8846">
        <v>121.67363739013672</v>
      </c>
    </row>
    <row r="8847" spans="1:2" x14ac:dyDescent="0.25">
      <c r="A8847" s="1">
        <v>42718.463252465284</v>
      </c>
      <c r="B8847">
        <v>121.67800903320312</v>
      </c>
    </row>
    <row r="8848" spans="1:2" x14ac:dyDescent="0.25">
      <c r="A8848" s="1">
        <v>42718.463264039361</v>
      </c>
      <c r="B8848">
        <v>121.682373046875</v>
      </c>
    </row>
    <row r="8849" spans="1:2" x14ac:dyDescent="0.25">
      <c r="A8849" s="1">
        <v>42718.463275613431</v>
      </c>
      <c r="B8849">
        <v>121.68674468994141</v>
      </c>
    </row>
    <row r="8850" spans="1:2" x14ac:dyDescent="0.25">
      <c r="A8850" s="1">
        <v>42718.463287187507</v>
      </c>
      <c r="B8850">
        <v>121.69111633300781</v>
      </c>
    </row>
    <row r="8851" spans="1:2" x14ac:dyDescent="0.25">
      <c r="A8851" s="1">
        <v>42718.463298761577</v>
      </c>
      <c r="B8851">
        <v>121.69548034667969</v>
      </c>
    </row>
    <row r="8852" spans="1:2" x14ac:dyDescent="0.25">
      <c r="A8852" s="1">
        <v>42718.463310335654</v>
      </c>
      <c r="B8852">
        <v>121.69985198974609</v>
      </c>
    </row>
    <row r="8853" spans="1:2" x14ac:dyDescent="0.25">
      <c r="A8853" s="1">
        <v>42718.46332190973</v>
      </c>
      <c r="B8853">
        <v>121.70421600341797</v>
      </c>
    </row>
    <row r="8854" spans="1:2" x14ac:dyDescent="0.25">
      <c r="A8854" s="1">
        <v>42718.4633334838</v>
      </c>
      <c r="B8854">
        <v>121.70858764648437</v>
      </c>
    </row>
    <row r="8855" spans="1:2" x14ac:dyDescent="0.25">
      <c r="A8855" s="1">
        <v>42718.463345057877</v>
      </c>
      <c r="B8855">
        <v>121.71295166015625</v>
      </c>
    </row>
    <row r="8856" spans="1:2" x14ac:dyDescent="0.25">
      <c r="A8856" s="1">
        <v>42718.463356631954</v>
      </c>
      <c r="B8856">
        <v>121.71732330322266</v>
      </c>
    </row>
    <row r="8857" spans="1:2" x14ac:dyDescent="0.25">
      <c r="A8857" s="1">
        <v>42718.463368206023</v>
      </c>
      <c r="B8857">
        <v>121.72168731689453</v>
      </c>
    </row>
    <row r="8858" spans="1:2" x14ac:dyDescent="0.25">
      <c r="A8858" s="1">
        <v>42718.4633797801</v>
      </c>
      <c r="B8858">
        <v>121.72605895996094</v>
      </c>
    </row>
    <row r="8859" spans="1:2" x14ac:dyDescent="0.25">
      <c r="A8859" s="1">
        <v>42718.463391354169</v>
      </c>
      <c r="B8859">
        <v>121.73042297363281</v>
      </c>
    </row>
    <row r="8860" spans="1:2" x14ac:dyDescent="0.25">
      <c r="A8860" s="1">
        <v>42718.463402928246</v>
      </c>
      <c r="B8860">
        <v>121.73479461669922</v>
      </c>
    </row>
    <row r="8861" spans="1:2" x14ac:dyDescent="0.25">
      <c r="A8861" s="1">
        <v>42718.463414502323</v>
      </c>
      <c r="B8861">
        <v>121.73915863037109</v>
      </c>
    </row>
    <row r="8862" spans="1:2" x14ac:dyDescent="0.25">
      <c r="A8862" s="1">
        <v>42718.463426076392</v>
      </c>
      <c r="B8862">
        <v>121.7435302734375</v>
      </c>
    </row>
    <row r="8863" spans="1:2" x14ac:dyDescent="0.25">
      <c r="A8863" s="1">
        <v>42718.463437650469</v>
      </c>
      <c r="B8863">
        <v>121.74789428710937</v>
      </c>
    </row>
    <row r="8864" spans="1:2" x14ac:dyDescent="0.25">
      <c r="A8864" s="1">
        <v>42718.463449224546</v>
      </c>
      <c r="B8864">
        <v>121.75226593017578</v>
      </c>
    </row>
    <row r="8865" spans="1:2" x14ac:dyDescent="0.25">
      <c r="A8865" s="1">
        <v>42718.463460798615</v>
      </c>
      <c r="B8865">
        <v>121.75662994384766</v>
      </c>
    </row>
    <row r="8866" spans="1:2" x14ac:dyDescent="0.25">
      <c r="A8866" s="1">
        <v>42718.463472372692</v>
      </c>
      <c r="B8866">
        <v>121.76100158691406</v>
      </c>
    </row>
    <row r="8867" spans="1:2" x14ac:dyDescent="0.25">
      <c r="A8867" s="1">
        <v>42718.463483946762</v>
      </c>
      <c r="B8867">
        <v>121.76536560058594</v>
      </c>
    </row>
    <row r="8868" spans="1:2" x14ac:dyDescent="0.25">
      <c r="A8868" s="1">
        <v>42718.463495520838</v>
      </c>
      <c r="B8868">
        <v>121.76973724365234</v>
      </c>
    </row>
    <row r="8869" spans="1:2" x14ac:dyDescent="0.25">
      <c r="A8869" s="1">
        <v>42718.463507094915</v>
      </c>
      <c r="B8869">
        <v>121.77410888671875</v>
      </c>
    </row>
    <row r="8870" spans="1:2" x14ac:dyDescent="0.25">
      <c r="A8870" s="1">
        <v>42718.463518668985</v>
      </c>
      <c r="B8870">
        <v>121.77847290039062</v>
      </c>
    </row>
    <row r="8871" spans="1:2" x14ac:dyDescent="0.25">
      <c r="A8871" s="1">
        <v>42718.463530243062</v>
      </c>
      <c r="B8871">
        <v>121.78284454345703</v>
      </c>
    </row>
    <row r="8872" spans="1:2" x14ac:dyDescent="0.25">
      <c r="A8872" s="1">
        <v>42718.463541817138</v>
      </c>
      <c r="B8872">
        <v>121.78720855712891</v>
      </c>
    </row>
    <row r="8873" spans="1:2" x14ac:dyDescent="0.25">
      <c r="A8873" s="1">
        <v>42718.463553391208</v>
      </c>
      <c r="B8873">
        <v>121.79158020019531</v>
      </c>
    </row>
    <row r="8874" spans="1:2" x14ac:dyDescent="0.25">
      <c r="A8874" s="1">
        <v>42718.463564965285</v>
      </c>
      <c r="B8874">
        <v>121.79594421386719</v>
      </c>
    </row>
    <row r="8875" spans="1:2" x14ac:dyDescent="0.25">
      <c r="A8875" s="1">
        <v>42718.463576539354</v>
      </c>
      <c r="B8875">
        <v>121.80031585693359</v>
      </c>
    </row>
    <row r="8876" spans="1:2" x14ac:dyDescent="0.25">
      <c r="A8876" s="1">
        <v>42718.463588113431</v>
      </c>
      <c r="B8876">
        <v>121.80467987060547</v>
      </c>
    </row>
    <row r="8877" spans="1:2" x14ac:dyDescent="0.25">
      <c r="A8877" s="1">
        <v>42718.463599687508</v>
      </c>
      <c r="B8877">
        <v>121.80905151367187</v>
      </c>
    </row>
    <row r="8878" spans="1:2" x14ac:dyDescent="0.25">
      <c r="A8878" s="1">
        <v>42718.463611261577</v>
      </c>
      <c r="B8878">
        <v>121.81341552734375</v>
      </c>
    </row>
    <row r="8879" spans="1:2" x14ac:dyDescent="0.25">
      <c r="A8879" s="1">
        <v>42718.463622835654</v>
      </c>
      <c r="B8879">
        <v>121.81778717041016</v>
      </c>
    </row>
    <row r="8880" spans="1:2" x14ac:dyDescent="0.25">
      <c r="A8880" s="1">
        <v>42718.463634409731</v>
      </c>
      <c r="B8880">
        <v>121.82215118408203</v>
      </c>
    </row>
    <row r="8881" spans="1:2" x14ac:dyDescent="0.25">
      <c r="A8881" s="1">
        <v>42718.4636459838</v>
      </c>
      <c r="B8881">
        <v>121.82652282714844</v>
      </c>
    </row>
    <row r="8882" spans="1:2" x14ac:dyDescent="0.25">
      <c r="A8882" s="1">
        <v>42718.463657557877</v>
      </c>
      <c r="B8882">
        <v>121.83088684082031</v>
      </c>
    </row>
    <row r="8883" spans="1:2" x14ac:dyDescent="0.25">
      <c r="A8883" s="1">
        <v>42718.463669131947</v>
      </c>
      <c r="B8883">
        <v>121.83525848388672</v>
      </c>
    </row>
    <row r="8884" spans="1:2" x14ac:dyDescent="0.25">
      <c r="A8884" s="1">
        <v>42718.463680706023</v>
      </c>
      <c r="B8884">
        <v>121.83962249755859</v>
      </c>
    </row>
    <row r="8885" spans="1:2" x14ac:dyDescent="0.25">
      <c r="A8885" s="1">
        <v>42718.4636922801</v>
      </c>
      <c r="B8885">
        <v>121.843994140625</v>
      </c>
    </row>
    <row r="8886" spans="1:2" x14ac:dyDescent="0.25">
      <c r="A8886" s="1">
        <v>42718.46370385417</v>
      </c>
      <c r="B8886">
        <v>121.84835815429687</v>
      </c>
    </row>
    <row r="8887" spans="1:2" x14ac:dyDescent="0.25">
      <c r="A8887" s="1">
        <v>42718.463715428246</v>
      </c>
      <c r="B8887">
        <v>121.85272979736328</v>
      </c>
    </row>
    <row r="8888" spans="1:2" x14ac:dyDescent="0.25">
      <c r="A8888" s="1">
        <v>42718.463727002323</v>
      </c>
      <c r="B8888">
        <v>121.85710144042969</v>
      </c>
    </row>
    <row r="8889" spans="1:2" x14ac:dyDescent="0.25">
      <c r="A8889" s="1">
        <v>42718.463738576393</v>
      </c>
      <c r="B8889">
        <v>121.86146545410156</v>
      </c>
    </row>
    <row r="8890" spans="1:2" x14ac:dyDescent="0.25">
      <c r="A8890" s="1">
        <v>42718.463750150469</v>
      </c>
      <c r="B8890">
        <v>121.86583709716797</v>
      </c>
    </row>
    <row r="8891" spans="1:2" x14ac:dyDescent="0.25">
      <c r="A8891" s="1">
        <v>42718.463761724546</v>
      </c>
      <c r="B8891">
        <v>121.87020111083984</v>
      </c>
    </row>
    <row r="8892" spans="1:2" x14ac:dyDescent="0.25">
      <c r="A8892" s="1">
        <v>42718.463773298616</v>
      </c>
      <c r="B8892">
        <v>121.87457275390625</v>
      </c>
    </row>
    <row r="8893" spans="1:2" x14ac:dyDescent="0.25">
      <c r="A8893" s="1">
        <v>42718.463784872692</v>
      </c>
      <c r="B8893">
        <v>121.87893676757812</v>
      </c>
    </row>
    <row r="8894" spans="1:2" x14ac:dyDescent="0.25">
      <c r="A8894" s="1">
        <v>42718.463796446762</v>
      </c>
      <c r="B8894">
        <v>121.88330841064453</v>
      </c>
    </row>
    <row r="8895" spans="1:2" x14ac:dyDescent="0.25">
      <c r="A8895" s="1">
        <v>42718.463808020839</v>
      </c>
      <c r="B8895">
        <v>121.88767242431641</v>
      </c>
    </row>
    <row r="8896" spans="1:2" x14ac:dyDescent="0.25">
      <c r="A8896" s="1">
        <v>42718.463819594916</v>
      </c>
      <c r="B8896">
        <v>121.89204406738281</v>
      </c>
    </row>
    <row r="8897" spans="1:2" x14ac:dyDescent="0.25">
      <c r="A8897" s="1">
        <v>42718.463831168985</v>
      </c>
      <c r="B8897">
        <v>121.89640808105469</v>
      </c>
    </row>
    <row r="8898" spans="1:2" x14ac:dyDescent="0.25">
      <c r="A8898" s="1">
        <v>42718.463842743062</v>
      </c>
      <c r="B8898">
        <v>121.90077972412109</v>
      </c>
    </row>
    <row r="8899" spans="1:2" x14ac:dyDescent="0.25">
      <c r="A8899" s="1">
        <v>42718.463854317139</v>
      </c>
      <c r="B8899">
        <v>121.90514373779297</v>
      </c>
    </row>
    <row r="8900" spans="1:2" x14ac:dyDescent="0.25">
      <c r="A8900" s="1">
        <v>42718.463865891208</v>
      </c>
      <c r="B8900">
        <v>121.90951538085937</v>
      </c>
    </row>
    <row r="8901" spans="1:2" x14ac:dyDescent="0.25">
      <c r="A8901" s="1">
        <v>42718.463877465285</v>
      </c>
      <c r="B8901">
        <v>121.91387939453125</v>
      </c>
    </row>
    <row r="8902" spans="1:2" x14ac:dyDescent="0.25">
      <c r="A8902" s="1">
        <v>42718.463889039354</v>
      </c>
      <c r="B8902">
        <v>121.91825103759766</v>
      </c>
    </row>
    <row r="8903" spans="1:2" x14ac:dyDescent="0.25">
      <c r="A8903" s="1">
        <v>42718.463900613431</v>
      </c>
      <c r="B8903">
        <v>121.92261505126953</v>
      </c>
    </row>
    <row r="8904" spans="1:2" x14ac:dyDescent="0.25">
      <c r="A8904" s="1">
        <v>42718.463912187508</v>
      </c>
      <c r="B8904">
        <v>121.92698669433594</v>
      </c>
    </row>
    <row r="8905" spans="1:2" x14ac:dyDescent="0.25">
      <c r="A8905" s="1">
        <v>42718.463923761577</v>
      </c>
      <c r="B8905">
        <v>121.93135070800781</v>
      </c>
    </row>
    <row r="8906" spans="1:2" x14ac:dyDescent="0.25">
      <c r="A8906" s="1">
        <v>42718.463935335654</v>
      </c>
      <c r="B8906">
        <v>121.93572235107422</v>
      </c>
    </row>
    <row r="8907" spans="1:2" x14ac:dyDescent="0.25">
      <c r="A8907" s="1">
        <v>42718.463946909731</v>
      </c>
      <c r="B8907">
        <v>121.94009399414062</v>
      </c>
    </row>
    <row r="8908" spans="1:2" x14ac:dyDescent="0.25">
      <c r="A8908" s="1">
        <v>42718.463958483801</v>
      </c>
      <c r="B8908">
        <v>121.9444580078125</v>
      </c>
    </row>
    <row r="8909" spans="1:2" x14ac:dyDescent="0.25">
      <c r="A8909" s="1">
        <v>42718.463970057877</v>
      </c>
      <c r="B8909">
        <v>121.94882965087891</v>
      </c>
    </row>
    <row r="8910" spans="1:2" x14ac:dyDescent="0.25">
      <c r="A8910" s="1">
        <v>42718.463981631947</v>
      </c>
      <c r="B8910">
        <v>121.95319366455078</v>
      </c>
    </row>
    <row r="8911" spans="1:2" x14ac:dyDescent="0.25">
      <c r="A8911" s="1">
        <v>42718.463993206024</v>
      </c>
      <c r="B8911">
        <v>121.95756530761719</v>
      </c>
    </row>
    <row r="8912" spans="1:2" x14ac:dyDescent="0.25">
      <c r="A8912" s="1">
        <v>42718.4640047801</v>
      </c>
      <c r="B8912">
        <v>121.96192932128906</v>
      </c>
    </row>
    <row r="8913" spans="1:2" x14ac:dyDescent="0.25">
      <c r="A8913" s="1">
        <v>42718.46401635417</v>
      </c>
      <c r="B8913">
        <v>121.96630096435547</v>
      </c>
    </row>
    <row r="8914" spans="1:2" x14ac:dyDescent="0.25">
      <c r="A8914" s="1">
        <v>42718.464027928247</v>
      </c>
      <c r="B8914">
        <v>121.97066497802734</v>
      </c>
    </row>
    <row r="8915" spans="1:2" x14ac:dyDescent="0.25">
      <c r="A8915" s="1">
        <v>42718.464039502323</v>
      </c>
      <c r="B8915">
        <v>121.97503662109375</v>
      </c>
    </row>
    <row r="8916" spans="1:2" x14ac:dyDescent="0.25">
      <c r="A8916" s="1">
        <v>42718.464051076393</v>
      </c>
      <c r="B8916">
        <v>121.97940063476562</v>
      </c>
    </row>
    <row r="8917" spans="1:2" x14ac:dyDescent="0.25">
      <c r="A8917" s="1">
        <v>42718.46406265047</v>
      </c>
      <c r="B8917">
        <v>121.98377227783203</v>
      </c>
    </row>
    <row r="8918" spans="1:2" x14ac:dyDescent="0.25">
      <c r="A8918" s="1">
        <v>42718.464074224539</v>
      </c>
      <c r="B8918">
        <v>121.98813629150391</v>
      </c>
    </row>
    <row r="8919" spans="1:2" x14ac:dyDescent="0.25">
      <c r="A8919" s="1">
        <v>42718.464085798616</v>
      </c>
      <c r="B8919">
        <v>121.99250793457031</v>
      </c>
    </row>
    <row r="8920" spans="1:2" x14ac:dyDescent="0.25">
      <c r="A8920" s="1">
        <v>42718.464097372693</v>
      </c>
      <c r="B8920">
        <v>121.99687194824219</v>
      </c>
    </row>
    <row r="8921" spans="1:2" x14ac:dyDescent="0.25">
      <c r="A8921" s="1">
        <v>42718.464108946762</v>
      </c>
      <c r="B8921">
        <v>122.00124359130859</v>
      </c>
    </row>
    <row r="8922" spans="1:2" x14ac:dyDescent="0.25">
      <c r="A8922" s="1">
        <v>42718.464120520839</v>
      </c>
      <c r="B8922">
        <v>122.00560760498047</v>
      </c>
    </row>
    <row r="8923" spans="1:2" x14ac:dyDescent="0.25">
      <c r="A8923" s="1">
        <v>42718.464132094916</v>
      </c>
      <c r="B8923">
        <v>122.00997924804687</v>
      </c>
    </row>
    <row r="8924" spans="1:2" x14ac:dyDescent="0.25">
      <c r="A8924" s="1">
        <v>42718.464143668985</v>
      </c>
      <c r="B8924">
        <v>122.01434326171875</v>
      </c>
    </row>
    <row r="8925" spans="1:2" x14ac:dyDescent="0.25">
      <c r="A8925" s="1">
        <v>42718.464155243062</v>
      </c>
      <c r="B8925">
        <v>122.01871490478516</v>
      </c>
    </row>
    <row r="8926" spans="1:2" x14ac:dyDescent="0.25">
      <c r="A8926" s="1">
        <v>42718.464166817139</v>
      </c>
      <c r="B8926">
        <v>122.02308654785156</v>
      </c>
    </row>
    <row r="8927" spans="1:2" x14ac:dyDescent="0.25">
      <c r="A8927" s="1">
        <v>42718.464178391208</v>
      </c>
      <c r="B8927">
        <v>122.02745056152344</v>
      </c>
    </row>
    <row r="8928" spans="1:2" x14ac:dyDescent="0.25">
      <c r="A8928" s="1">
        <v>42718.464189965285</v>
      </c>
      <c r="B8928">
        <v>122.03182220458984</v>
      </c>
    </row>
    <row r="8929" spans="1:2" x14ac:dyDescent="0.25">
      <c r="A8929" s="1">
        <v>42718.464201539355</v>
      </c>
      <c r="B8929">
        <v>122.03618621826172</v>
      </c>
    </row>
    <row r="8930" spans="1:2" x14ac:dyDescent="0.25">
      <c r="A8930" s="1">
        <v>42718.464213113431</v>
      </c>
      <c r="B8930">
        <v>122.04055786132812</v>
      </c>
    </row>
    <row r="8931" spans="1:2" x14ac:dyDescent="0.25">
      <c r="A8931" s="1">
        <v>42718.464224687508</v>
      </c>
      <c r="B8931">
        <v>122.044921875</v>
      </c>
    </row>
    <row r="8932" spans="1:2" x14ac:dyDescent="0.25">
      <c r="A8932" s="1">
        <v>42718.464236261578</v>
      </c>
      <c r="B8932">
        <v>122.04929351806641</v>
      </c>
    </row>
    <row r="8933" spans="1:2" x14ac:dyDescent="0.25">
      <c r="A8933" s="1">
        <v>42718.464247835655</v>
      </c>
      <c r="B8933">
        <v>122.05365753173828</v>
      </c>
    </row>
    <row r="8934" spans="1:2" x14ac:dyDescent="0.25">
      <c r="A8934" s="1">
        <v>42718.464259409731</v>
      </c>
      <c r="B8934">
        <v>122.05802917480469</v>
      </c>
    </row>
    <row r="8935" spans="1:2" x14ac:dyDescent="0.25">
      <c r="A8935" s="1">
        <v>42718.464270983801</v>
      </c>
      <c r="B8935">
        <v>122.06118774414062</v>
      </c>
    </row>
    <row r="8936" spans="1:2" x14ac:dyDescent="0.25">
      <c r="A8936" s="1">
        <v>42718.464282557878</v>
      </c>
      <c r="B8936">
        <v>122.06423187255859</v>
      </c>
    </row>
    <row r="8937" spans="1:2" x14ac:dyDescent="0.25">
      <c r="A8937" s="1">
        <v>42718.464294131947</v>
      </c>
      <c r="B8937">
        <v>122.06726837158203</v>
      </c>
    </row>
    <row r="8938" spans="1:2" x14ac:dyDescent="0.25">
      <c r="A8938" s="1">
        <v>42718.464305706024</v>
      </c>
      <c r="B8938">
        <v>122.0703125</v>
      </c>
    </row>
    <row r="8939" spans="1:2" x14ac:dyDescent="0.25">
      <c r="A8939" s="1">
        <v>42718.464317280101</v>
      </c>
      <c r="B8939">
        <v>122.07334899902344</v>
      </c>
    </row>
    <row r="8940" spans="1:2" x14ac:dyDescent="0.25">
      <c r="A8940" s="1">
        <v>42718.46432885417</v>
      </c>
      <c r="B8940">
        <v>122.07639312744141</v>
      </c>
    </row>
    <row r="8941" spans="1:2" x14ac:dyDescent="0.25">
      <c r="A8941" s="1">
        <v>42718.464340428247</v>
      </c>
      <c r="B8941">
        <v>122.07942962646484</v>
      </c>
    </row>
    <row r="8942" spans="1:2" x14ac:dyDescent="0.25">
      <c r="A8942" s="1">
        <v>42718.464352002324</v>
      </c>
      <c r="B8942">
        <v>122.08247375488281</v>
      </c>
    </row>
    <row r="8943" spans="1:2" x14ac:dyDescent="0.25">
      <c r="A8943" s="1">
        <v>42718.464363576393</v>
      </c>
      <c r="B8943">
        <v>122.08551025390625</v>
      </c>
    </row>
    <row r="8944" spans="1:2" x14ac:dyDescent="0.25">
      <c r="A8944" s="1">
        <v>42718.46437515047</v>
      </c>
      <c r="B8944">
        <v>122.08854675292969</v>
      </c>
    </row>
    <row r="8945" spans="1:2" x14ac:dyDescent="0.25">
      <c r="A8945" s="1">
        <v>42718.46438672454</v>
      </c>
      <c r="B8945">
        <v>122.09159088134766</v>
      </c>
    </row>
    <row r="8946" spans="1:2" x14ac:dyDescent="0.25">
      <c r="A8946" s="1">
        <v>42718.464398298616</v>
      </c>
      <c r="B8946">
        <v>122.09462738037109</v>
      </c>
    </row>
    <row r="8947" spans="1:2" x14ac:dyDescent="0.25">
      <c r="A8947" s="1">
        <v>42718.464409872693</v>
      </c>
      <c r="B8947">
        <v>122.09767150878906</v>
      </c>
    </row>
    <row r="8948" spans="1:2" x14ac:dyDescent="0.25">
      <c r="A8948" s="1">
        <v>42718.464421446763</v>
      </c>
      <c r="B8948">
        <v>122.1007080078125</v>
      </c>
    </row>
    <row r="8949" spans="1:2" x14ac:dyDescent="0.25">
      <c r="A8949" s="1">
        <v>42718.464433020839</v>
      </c>
      <c r="B8949">
        <v>122.10375213623047</v>
      </c>
    </row>
    <row r="8950" spans="1:2" x14ac:dyDescent="0.25">
      <c r="A8950" s="1">
        <v>42718.464444594916</v>
      </c>
      <c r="B8950">
        <v>122.10678863525391</v>
      </c>
    </row>
    <row r="8951" spans="1:2" x14ac:dyDescent="0.25">
      <c r="A8951" s="1">
        <v>42718.464456168986</v>
      </c>
      <c r="B8951">
        <v>122.10983276367187</v>
      </c>
    </row>
    <row r="8952" spans="1:2" x14ac:dyDescent="0.25">
      <c r="A8952" s="1">
        <v>42718.464467743062</v>
      </c>
      <c r="B8952">
        <v>122.11286926269531</v>
      </c>
    </row>
    <row r="8953" spans="1:2" x14ac:dyDescent="0.25">
      <c r="A8953" s="1">
        <v>42718.464479317132</v>
      </c>
      <c r="B8953">
        <v>122.11590576171875</v>
      </c>
    </row>
    <row r="8954" spans="1:2" x14ac:dyDescent="0.25">
      <c r="A8954" s="1">
        <v>42718.464490891209</v>
      </c>
      <c r="B8954">
        <v>122.11894989013672</v>
      </c>
    </row>
    <row r="8955" spans="1:2" x14ac:dyDescent="0.25">
      <c r="A8955" s="1">
        <v>42718.464502465285</v>
      </c>
      <c r="B8955">
        <v>122.12198638916016</v>
      </c>
    </row>
    <row r="8956" spans="1:2" x14ac:dyDescent="0.25">
      <c r="A8956" s="1">
        <v>42718.464514039355</v>
      </c>
      <c r="B8956">
        <v>122.12503051757813</v>
      </c>
    </row>
    <row r="8957" spans="1:2" x14ac:dyDescent="0.25">
      <c r="A8957" s="1">
        <v>42718.464525613432</v>
      </c>
      <c r="B8957">
        <v>122.12806701660156</v>
      </c>
    </row>
    <row r="8958" spans="1:2" x14ac:dyDescent="0.25">
      <c r="A8958" s="1">
        <v>42718.464537187509</v>
      </c>
      <c r="B8958">
        <v>122.13111114501953</v>
      </c>
    </row>
    <row r="8959" spans="1:2" x14ac:dyDescent="0.25">
      <c r="A8959" s="1">
        <v>42718.464548761578</v>
      </c>
      <c r="B8959">
        <v>122.13414764404297</v>
      </c>
    </row>
    <row r="8960" spans="1:2" x14ac:dyDescent="0.25">
      <c r="A8960" s="1">
        <v>42718.464560335655</v>
      </c>
      <c r="B8960">
        <v>122.13719177246094</v>
      </c>
    </row>
    <row r="8961" spans="1:2" x14ac:dyDescent="0.25">
      <c r="A8961" s="1">
        <v>42718.464571909724</v>
      </c>
      <c r="B8961">
        <v>122.14022827148437</v>
      </c>
    </row>
    <row r="8962" spans="1:2" x14ac:dyDescent="0.25">
      <c r="A8962" s="1">
        <v>42718.464583483801</v>
      </c>
      <c r="B8962">
        <v>122.14326477050781</v>
      </c>
    </row>
    <row r="8963" spans="1:2" x14ac:dyDescent="0.25">
      <c r="A8963" s="1">
        <v>42718.464595057878</v>
      </c>
      <c r="B8963">
        <v>122.14630889892578</v>
      </c>
    </row>
    <row r="8964" spans="1:2" x14ac:dyDescent="0.25">
      <c r="A8964" s="1">
        <v>42718.464606631947</v>
      </c>
      <c r="B8964">
        <v>122.14934539794922</v>
      </c>
    </row>
    <row r="8965" spans="1:2" x14ac:dyDescent="0.25">
      <c r="A8965" s="1">
        <v>42718.464618206024</v>
      </c>
      <c r="B8965">
        <v>122.15238952636719</v>
      </c>
    </row>
    <row r="8966" spans="1:2" x14ac:dyDescent="0.25">
      <c r="A8966" s="1">
        <v>42718.464629780101</v>
      </c>
      <c r="B8966">
        <v>122.15542602539062</v>
      </c>
    </row>
    <row r="8967" spans="1:2" x14ac:dyDescent="0.25">
      <c r="A8967" s="1">
        <v>42718.46464135417</v>
      </c>
      <c r="B8967">
        <v>122.15847015380859</v>
      </c>
    </row>
    <row r="8968" spans="1:2" x14ac:dyDescent="0.25">
      <c r="A8968" s="1">
        <v>42718.464652928247</v>
      </c>
      <c r="B8968">
        <v>122.16150665283203</v>
      </c>
    </row>
    <row r="8969" spans="1:2" x14ac:dyDescent="0.25">
      <c r="A8969" s="1">
        <v>42718.464664502324</v>
      </c>
      <c r="B8969">
        <v>122.16455078125</v>
      </c>
    </row>
    <row r="8970" spans="1:2" x14ac:dyDescent="0.25">
      <c r="A8970" s="1">
        <v>42718.464676076394</v>
      </c>
      <c r="B8970">
        <v>122.16758728027344</v>
      </c>
    </row>
    <row r="8971" spans="1:2" x14ac:dyDescent="0.25">
      <c r="A8971" s="1">
        <v>42718.46468765047</v>
      </c>
      <c r="B8971">
        <v>122.17063140869141</v>
      </c>
    </row>
    <row r="8972" spans="1:2" x14ac:dyDescent="0.25">
      <c r="A8972" s="1">
        <v>42718.46469922454</v>
      </c>
      <c r="B8972">
        <v>122.17366790771484</v>
      </c>
    </row>
    <row r="8973" spans="1:2" x14ac:dyDescent="0.25">
      <c r="A8973" s="1">
        <v>42718.464710798617</v>
      </c>
      <c r="B8973">
        <v>122.17670440673828</v>
      </c>
    </row>
    <row r="8974" spans="1:2" x14ac:dyDescent="0.25">
      <c r="A8974" s="1">
        <v>42718.464722372693</v>
      </c>
      <c r="B8974">
        <v>122.17974853515625</v>
      </c>
    </row>
    <row r="8975" spans="1:2" x14ac:dyDescent="0.25">
      <c r="A8975" s="1">
        <v>42718.464733946763</v>
      </c>
      <c r="B8975">
        <v>122.18278503417969</v>
      </c>
    </row>
    <row r="8976" spans="1:2" x14ac:dyDescent="0.25">
      <c r="A8976" s="1">
        <v>42718.46474552084</v>
      </c>
      <c r="B8976">
        <v>122.18582916259766</v>
      </c>
    </row>
    <row r="8977" spans="1:2" x14ac:dyDescent="0.25">
      <c r="A8977" s="1">
        <v>42718.464757094916</v>
      </c>
      <c r="B8977">
        <v>122.18886566162109</v>
      </c>
    </row>
    <row r="8978" spans="1:2" x14ac:dyDescent="0.25">
      <c r="A8978" s="1">
        <v>42718.464768668986</v>
      </c>
      <c r="B8978">
        <v>122.19190979003906</v>
      </c>
    </row>
    <row r="8979" spans="1:2" x14ac:dyDescent="0.25">
      <c r="A8979" s="1">
        <v>42718.464780243063</v>
      </c>
      <c r="B8979">
        <v>122.1949462890625</v>
      </c>
    </row>
    <row r="8980" spans="1:2" x14ac:dyDescent="0.25">
      <c r="A8980" s="1">
        <v>42718.464791817132</v>
      </c>
      <c r="B8980">
        <v>122.19799041748047</v>
      </c>
    </row>
    <row r="8981" spans="1:2" x14ac:dyDescent="0.25">
      <c r="A8981" s="1">
        <v>42718.464803391209</v>
      </c>
      <c r="B8981">
        <v>122.20102691650391</v>
      </c>
    </row>
    <row r="8982" spans="1:2" x14ac:dyDescent="0.25">
      <c r="A8982" s="1">
        <v>42718.464814965286</v>
      </c>
      <c r="B8982">
        <v>122.20406341552734</v>
      </c>
    </row>
    <row r="8983" spans="1:2" x14ac:dyDescent="0.25">
      <c r="A8983" s="1">
        <v>42718.464826539355</v>
      </c>
      <c r="B8983">
        <v>122.20710754394531</v>
      </c>
    </row>
    <row r="8984" spans="1:2" x14ac:dyDescent="0.25">
      <c r="A8984" s="1">
        <v>42718.464838113432</v>
      </c>
      <c r="B8984">
        <v>122.21014404296875</v>
      </c>
    </row>
    <row r="8985" spans="1:2" x14ac:dyDescent="0.25">
      <c r="A8985" s="1">
        <v>42718.464849687509</v>
      </c>
      <c r="B8985">
        <v>122.21318817138672</v>
      </c>
    </row>
    <row r="8986" spans="1:2" x14ac:dyDescent="0.25">
      <c r="A8986" s="1">
        <v>42718.464861261578</v>
      </c>
      <c r="B8986">
        <v>122.21622467041016</v>
      </c>
    </row>
    <row r="8987" spans="1:2" x14ac:dyDescent="0.25">
      <c r="A8987" s="1">
        <v>42718.464872835655</v>
      </c>
      <c r="B8987">
        <v>122.21926879882812</v>
      </c>
    </row>
    <row r="8988" spans="1:2" x14ac:dyDescent="0.25">
      <c r="A8988" s="1">
        <v>42718.464884409725</v>
      </c>
      <c r="B8988">
        <v>122.22230529785156</v>
      </c>
    </row>
    <row r="8989" spans="1:2" x14ac:dyDescent="0.25">
      <c r="A8989" s="1">
        <v>42718.464895983801</v>
      </c>
      <c r="B8989">
        <v>122.22534942626953</v>
      </c>
    </row>
    <row r="8990" spans="1:2" x14ac:dyDescent="0.25">
      <c r="A8990" s="1">
        <v>42718.464907557878</v>
      </c>
      <c r="B8990">
        <v>122.22838592529297</v>
      </c>
    </row>
    <row r="8991" spans="1:2" x14ac:dyDescent="0.25">
      <c r="A8991" s="1">
        <v>42718.464919131948</v>
      </c>
      <c r="B8991">
        <v>122.23142242431641</v>
      </c>
    </row>
    <row r="8992" spans="1:2" x14ac:dyDescent="0.25">
      <c r="A8992" s="1">
        <v>42718.464930706024</v>
      </c>
      <c r="B8992">
        <v>122.23446655273437</v>
      </c>
    </row>
    <row r="8993" spans="1:2" x14ac:dyDescent="0.25">
      <c r="A8993" s="1">
        <v>42718.464942280101</v>
      </c>
      <c r="B8993">
        <v>122.23750305175781</v>
      </c>
    </row>
    <row r="8994" spans="1:2" x14ac:dyDescent="0.25">
      <c r="A8994" s="1">
        <v>42718.464953854171</v>
      </c>
      <c r="B8994">
        <v>122.24054718017578</v>
      </c>
    </row>
    <row r="8995" spans="1:2" x14ac:dyDescent="0.25">
      <c r="A8995" s="1">
        <v>42718.464965428248</v>
      </c>
      <c r="B8995">
        <v>122.24358367919922</v>
      </c>
    </row>
    <row r="8996" spans="1:2" x14ac:dyDescent="0.25">
      <c r="A8996" s="1">
        <v>42718.464977002317</v>
      </c>
      <c r="B8996">
        <v>122.24662780761719</v>
      </c>
    </row>
    <row r="8997" spans="1:2" x14ac:dyDescent="0.25">
      <c r="A8997" s="1">
        <v>42718.464988576394</v>
      </c>
      <c r="B8997">
        <v>122.24966430664062</v>
      </c>
    </row>
    <row r="8998" spans="1:2" x14ac:dyDescent="0.25">
      <c r="A8998" s="1">
        <v>42718.465000150471</v>
      </c>
      <c r="B8998">
        <v>122.25270843505859</v>
      </c>
    </row>
    <row r="8999" spans="1:2" x14ac:dyDescent="0.25">
      <c r="A8999" s="1">
        <v>42718.46501172454</v>
      </c>
      <c r="B8999">
        <v>122.25574493408203</v>
      </c>
    </row>
    <row r="9000" spans="1:2" x14ac:dyDescent="0.25">
      <c r="A9000" s="1">
        <v>42718.465023298617</v>
      </c>
      <c r="B9000">
        <v>122.25878143310547</v>
      </c>
    </row>
    <row r="9001" spans="1:2" x14ac:dyDescent="0.25">
      <c r="A9001" s="1">
        <v>42718.465034872694</v>
      </c>
      <c r="B9001">
        <v>122.26182556152344</v>
      </c>
    </row>
    <row r="9002" spans="1:2" x14ac:dyDescent="0.25">
      <c r="A9002" s="1">
        <v>42718.465046446763</v>
      </c>
      <c r="B9002">
        <v>122.26486206054687</v>
      </c>
    </row>
    <row r="9003" spans="1:2" x14ac:dyDescent="0.25">
      <c r="A9003" s="1">
        <v>42718.46505802084</v>
      </c>
      <c r="B9003">
        <v>122.26790618896484</v>
      </c>
    </row>
    <row r="9004" spans="1:2" x14ac:dyDescent="0.25">
      <c r="A9004" s="1">
        <v>42718.465069594909</v>
      </c>
      <c r="B9004">
        <v>122.27094268798828</v>
      </c>
    </row>
    <row r="9005" spans="1:2" x14ac:dyDescent="0.25">
      <c r="A9005" s="1">
        <v>42718.465081168986</v>
      </c>
      <c r="B9005">
        <v>122.27398681640625</v>
      </c>
    </row>
    <row r="9006" spans="1:2" x14ac:dyDescent="0.25">
      <c r="A9006" s="1">
        <v>42718.465092743063</v>
      </c>
      <c r="B9006">
        <v>122.27702331542969</v>
      </c>
    </row>
    <row r="9007" spans="1:2" x14ac:dyDescent="0.25">
      <c r="A9007" s="1">
        <v>42718.465104317133</v>
      </c>
      <c r="B9007">
        <v>122.28006744384766</v>
      </c>
    </row>
    <row r="9008" spans="1:2" x14ac:dyDescent="0.25">
      <c r="A9008" s="1">
        <v>42718.465115891209</v>
      </c>
      <c r="B9008">
        <v>122.28310394287109</v>
      </c>
    </row>
    <row r="9009" spans="1:2" x14ac:dyDescent="0.25">
      <c r="A9009" s="1">
        <v>42718.465127465286</v>
      </c>
      <c r="B9009">
        <v>122.28614807128906</v>
      </c>
    </row>
    <row r="9010" spans="1:2" x14ac:dyDescent="0.25">
      <c r="A9010" s="1">
        <v>42718.465139039356</v>
      </c>
      <c r="B9010">
        <v>122.2891845703125</v>
      </c>
    </row>
    <row r="9011" spans="1:2" x14ac:dyDescent="0.25">
      <c r="A9011" s="1">
        <v>42718.465150613432</v>
      </c>
      <c r="B9011">
        <v>122.29222106933594</v>
      </c>
    </row>
    <row r="9012" spans="1:2" x14ac:dyDescent="0.25">
      <c r="A9012" s="1">
        <v>42718.465162187509</v>
      </c>
      <c r="B9012">
        <v>122.29526519775391</v>
      </c>
    </row>
    <row r="9013" spans="1:2" x14ac:dyDescent="0.25">
      <c r="A9013" s="1">
        <v>42718.465173761579</v>
      </c>
      <c r="B9013">
        <v>122.29830169677734</v>
      </c>
    </row>
    <row r="9014" spans="1:2" x14ac:dyDescent="0.25">
      <c r="A9014" s="1">
        <v>42718.465185335655</v>
      </c>
      <c r="B9014">
        <v>122.30134582519531</v>
      </c>
    </row>
    <row r="9015" spans="1:2" x14ac:dyDescent="0.25">
      <c r="A9015" s="1">
        <v>42718.465196909725</v>
      </c>
      <c r="B9015">
        <v>122.30438232421875</v>
      </c>
    </row>
    <row r="9016" spans="1:2" x14ac:dyDescent="0.25">
      <c r="A9016" s="1">
        <v>42718.465208483802</v>
      </c>
      <c r="B9016">
        <v>122.30348968505859</v>
      </c>
    </row>
    <row r="9017" spans="1:2" x14ac:dyDescent="0.25">
      <c r="A9017" s="1">
        <v>42718.465220057878</v>
      </c>
      <c r="B9017">
        <v>122.30119323730469</v>
      </c>
    </row>
    <row r="9018" spans="1:2" x14ac:dyDescent="0.25">
      <c r="A9018" s="1">
        <v>42718.465231631948</v>
      </c>
      <c r="B9018">
        <v>122.29890441894531</v>
      </c>
    </row>
    <row r="9019" spans="1:2" x14ac:dyDescent="0.25">
      <c r="A9019" s="1">
        <v>42718.465243206025</v>
      </c>
      <c r="B9019">
        <v>122.29660797119141</v>
      </c>
    </row>
    <row r="9020" spans="1:2" x14ac:dyDescent="0.25">
      <c r="A9020" s="1">
        <v>42718.465254780102</v>
      </c>
      <c r="B9020">
        <v>122.2943115234375</v>
      </c>
    </row>
    <row r="9021" spans="1:2" x14ac:dyDescent="0.25">
      <c r="A9021" s="1">
        <v>42718.465266354171</v>
      </c>
      <c r="B9021">
        <v>122.29201507568359</v>
      </c>
    </row>
    <row r="9022" spans="1:2" x14ac:dyDescent="0.25">
      <c r="A9022" s="1">
        <v>42718.465277928248</v>
      </c>
      <c r="B9022">
        <v>122.28971862792969</v>
      </c>
    </row>
    <row r="9023" spans="1:2" x14ac:dyDescent="0.25">
      <c r="A9023" s="1">
        <v>42718.465289502317</v>
      </c>
      <c r="B9023">
        <v>122.28742980957031</v>
      </c>
    </row>
    <row r="9024" spans="1:2" x14ac:dyDescent="0.25">
      <c r="A9024" s="1">
        <v>42718.465301076394</v>
      </c>
      <c r="B9024">
        <v>122.28513336181641</v>
      </c>
    </row>
    <row r="9025" spans="1:2" x14ac:dyDescent="0.25">
      <c r="A9025" s="1">
        <v>42718.465312650471</v>
      </c>
      <c r="B9025">
        <v>122.2828369140625</v>
      </c>
    </row>
    <row r="9026" spans="1:2" x14ac:dyDescent="0.25">
      <c r="A9026" s="1">
        <v>42718.46532422454</v>
      </c>
      <c r="B9026">
        <v>122.28054046630859</v>
      </c>
    </row>
    <row r="9027" spans="1:2" x14ac:dyDescent="0.25">
      <c r="A9027" s="1">
        <v>42718.465335798617</v>
      </c>
      <c r="B9027">
        <v>122.27824401855469</v>
      </c>
    </row>
    <row r="9028" spans="1:2" x14ac:dyDescent="0.25">
      <c r="A9028" s="1">
        <v>42718.465347372694</v>
      </c>
      <c r="B9028">
        <v>122.27595520019531</v>
      </c>
    </row>
    <row r="9029" spans="1:2" x14ac:dyDescent="0.25">
      <c r="A9029" s="1">
        <v>42718.465358946763</v>
      </c>
      <c r="B9029">
        <v>122.27365875244141</v>
      </c>
    </row>
    <row r="9030" spans="1:2" x14ac:dyDescent="0.25">
      <c r="A9030" s="1">
        <v>42718.46537052084</v>
      </c>
      <c r="B9030">
        <v>122.26650238037109</v>
      </c>
    </row>
    <row r="9031" spans="1:2" x14ac:dyDescent="0.25">
      <c r="A9031" s="1">
        <v>42718.46538209491</v>
      </c>
      <c r="B9031">
        <v>122.25600433349609</v>
      </c>
    </row>
    <row r="9032" spans="1:2" x14ac:dyDescent="0.25">
      <c r="A9032" s="1">
        <v>42718.465393668987</v>
      </c>
      <c r="B9032">
        <v>122.24549865722656</v>
      </c>
    </row>
    <row r="9033" spans="1:2" x14ac:dyDescent="0.25">
      <c r="A9033" s="1">
        <v>42718.465405243063</v>
      </c>
      <c r="B9033">
        <v>122.23500061035156</v>
      </c>
    </row>
    <row r="9034" spans="1:2" x14ac:dyDescent="0.25">
      <c r="A9034" s="1">
        <v>42718.465416817133</v>
      </c>
      <c r="B9034">
        <v>122.22449493408203</v>
      </c>
    </row>
    <row r="9035" spans="1:2" x14ac:dyDescent="0.25">
      <c r="A9035" s="1">
        <v>42718.46542839121</v>
      </c>
      <c r="B9035">
        <v>122.21399688720703</v>
      </c>
    </row>
    <row r="9036" spans="1:2" x14ac:dyDescent="0.25">
      <c r="A9036" s="1">
        <v>42718.465439965286</v>
      </c>
      <c r="B9036">
        <v>122.2034912109375</v>
      </c>
    </row>
    <row r="9037" spans="1:2" x14ac:dyDescent="0.25">
      <c r="A9037" s="1">
        <v>42718.465451539356</v>
      </c>
      <c r="B9037">
        <v>122.1929931640625</v>
      </c>
    </row>
    <row r="9038" spans="1:2" x14ac:dyDescent="0.25">
      <c r="A9038" s="1">
        <v>42718.465463113433</v>
      </c>
      <c r="B9038">
        <v>122.18248748779297</v>
      </c>
    </row>
    <row r="9039" spans="1:2" x14ac:dyDescent="0.25">
      <c r="A9039" s="1">
        <v>42718.465474687502</v>
      </c>
      <c r="B9039">
        <v>122.17198181152344</v>
      </c>
    </row>
    <row r="9040" spans="1:2" x14ac:dyDescent="0.25">
      <c r="A9040" s="1">
        <v>42718.465486261579</v>
      </c>
      <c r="B9040">
        <v>122.16148376464844</v>
      </c>
    </row>
    <row r="9041" spans="1:2" x14ac:dyDescent="0.25">
      <c r="A9041" s="1">
        <v>42718.465497835656</v>
      </c>
      <c r="B9041">
        <v>122.15097808837891</v>
      </c>
    </row>
    <row r="9042" spans="1:2" x14ac:dyDescent="0.25">
      <c r="A9042" s="1">
        <v>42718.465509409725</v>
      </c>
      <c r="B9042">
        <v>122.14048004150391</v>
      </c>
    </row>
    <row r="9043" spans="1:2" x14ac:dyDescent="0.25">
      <c r="A9043" s="1">
        <v>42718.465520983802</v>
      </c>
      <c r="B9043">
        <v>122.12997436523437</v>
      </c>
    </row>
    <row r="9044" spans="1:2" x14ac:dyDescent="0.25">
      <c r="A9044" s="1">
        <v>42718.465532557879</v>
      </c>
      <c r="B9044">
        <v>122.11947631835937</v>
      </c>
    </row>
    <row r="9045" spans="1:2" x14ac:dyDescent="0.25">
      <c r="A9045" s="1">
        <v>42718.465544131948</v>
      </c>
      <c r="B9045">
        <v>122.10897064208984</v>
      </c>
    </row>
    <row r="9046" spans="1:2" x14ac:dyDescent="0.25">
      <c r="A9046" s="1">
        <v>42718.465555706025</v>
      </c>
      <c r="B9046">
        <v>122.09847259521484</v>
      </c>
    </row>
    <row r="9047" spans="1:2" x14ac:dyDescent="0.25">
      <c r="A9047" s="1">
        <v>42718.465567280102</v>
      </c>
      <c r="B9047">
        <v>122.08796691894531</v>
      </c>
    </row>
    <row r="9048" spans="1:2" x14ac:dyDescent="0.25">
      <c r="A9048" s="1">
        <v>42718.465578854171</v>
      </c>
      <c r="B9048">
        <v>122.07746887207031</v>
      </c>
    </row>
    <row r="9049" spans="1:2" x14ac:dyDescent="0.25">
      <c r="A9049" s="1">
        <v>42718.465590428248</v>
      </c>
      <c r="B9049">
        <v>122.06696319580078</v>
      </c>
    </row>
    <row r="9050" spans="1:2" x14ac:dyDescent="0.25">
      <c r="A9050" s="1">
        <v>42718.465602002318</v>
      </c>
      <c r="B9050">
        <v>122.05646514892578</v>
      </c>
    </row>
    <row r="9051" spans="1:2" x14ac:dyDescent="0.25">
      <c r="A9051" s="1">
        <v>42718.465613576394</v>
      </c>
      <c r="B9051">
        <v>122.04595947265625</v>
      </c>
    </row>
    <row r="9052" spans="1:2" x14ac:dyDescent="0.25">
      <c r="A9052" s="1">
        <v>42718.465625150471</v>
      </c>
      <c r="B9052">
        <v>122.03546142578125</v>
      </c>
    </row>
    <row r="9053" spans="1:2" x14ac:dyDescent="0.25">
      <c r="A9053" s="1">
        <v>42718.465636724541</v>
      </c>
      <c r="B9053">
        <v>122.02495574951172</v>
      </c>
    </row>
    <row r="9054" spans="1:2" x14ac:dyDescent="0.25">
      <c r="A9054" s="1">
        <v>42718.465648298617</v>
      </c>
      <c r="B9054">
        <v>122.01445770263672</v>
      </c>
    </row>
    <row r="9055" spans="1:2" x14ac:dyDescent="0.25">
      <c r="A9055" s="1">
        <v>42718.465659872694</v>
      </c>
      <c r="B9055">
        <v>122.00514984130859</v>
      </c>
    </row>
    <row r="9056" spans="1:2" x14ac:dyDescent="0.25">
      <c r="A9056" s="1">
        <v>42718.465671446764</v>
      </c>
      <c r="B9056">
        <v>121.99959564208984</v>
      </c>
    </row>
    <row r="9057" spans="1:2" x14ac:dyDescent="0.25">
      <c r="A9057" s="1">
        <v>42718.465683020841</v>
      </c>
      <c r="B9057">
        <v>121.99404907226562</v>
      </c>
    </row>
    <row r="9058" spans="1:2" x14ac:dyDescent="0.25">
      <c r="A9058" s="1">
        <v>42718.46569459491</v>
      </c>
      <c r="B9058">
        <v>121.98849487304687</v>
      </c>
    </row>
    <row r="9059" spans="1:2" x14ac:dyDescent="0.25">
      <c r="A9059" s="1">
        <v>42718.465706168987</v>
      </c>
      <c r="B9059">
        <v>121.98294830322266</v>
      </c>
    </row>
    <row r="9060" spans="1:2" x14ac:dyDescent="0.25">
      <c r="A9060" s="1">
        <v>42718.465717743064</v>
      </c>
      <c r="B9060">
        <v>121.97740173339844</v>
      </c>
    </row>
    <row r="9061" spans="1:2" x14ac:dyDescent="0.25">
      <c r="A9061" s="1">
        <v>42718.465729317133</v>
      </c>
      <c r="B9061">
        <v>121.97184753417969</v>
      </c>
    </row>
    <row r="9062" spans="1:2" x14ac:dyDescent="0.25">
      <c r="A9062" s="1">
        <v>42718.46574089121</v>
      </c>
      <c r="B9062">
        <v>121.96630096435547</v>
      </c>
    </row>
    <row r="9063" spans="1:2" x14ac:dyDescent="0.25">
      <c r="A9063" s="1">
        <v>42718.465752465287</v>
      </c>
      <c r="B9063">
        <v>121.96074676513672</v>
      </c>
    </row>
    <row r="9064" spans="1:2" x14ac:dyDescent="0.25">
      <c r="A9064" s="1">
        <v>42718.465764039356</v>
      </c>
      <c r="B9064">
        <v>121.9552001953125</v>
      </c>
    </row>
    <row r="9065" spans="1:2" x14ac:dyDescent="0.25">
      <c r="A9065" s="1">
        <v>42718.465775613433</v>
      </c>
      <c r="B9065">
        <v>121.94964599609375</v>
      </c>
    </row>
    <row r="9066" spans="1:2" x14ac:dyDescent="0.25">
      <c r="A9066" s="1">
        <v>42718.465787187502</v>
      </c>
      <c r="B9066">
        <v>121.94409942626953</v>
      </c>
    </row>
    <row r="9067" spans="1:2" x14ac:dyDescent="0.25">
      <c r="A9067" s="1">
        <v>42718.465798761579</v>
      </c>
      <c r="B9067">
        <v>121.93854522705078</v>
      </c>
    </row>
    <row r="9068" spans="1:2" x14ac:dyDescent="0.25">
      <c r="A9068" s="1">
        <v>42718.465810335656</v>
      </c>
      <c r="B9068">
        <v>121.93299865722656</v>
      </c>
    </row>
    <row r="9069" spans="1:2" x14ac:dyDescent="0.25">
      <c r="A9069" s="1">
        <v>42718.465821909725</v>
      </c>
      <c r="B9069">
        <v>121.92745208740234</v>
      </c>
    </row>
    <row r="9070" spans="1:2" x14ac:dyDescent="0.25">
      <c r="A9070" s="1">
        <v>42718.465833483802</v>
      </c>
      <c r="B9070">
        <v>121.92189788818359</v>
      </c>
    </row>
    <row r="9071" spans="1:2" x14ac:dyDescent="0.25">
      <c r="A9071" s="1">
        <v>42718.465845057879</v>
      </c>
      <c r="B9071">
        <v>121.91635131835937</v>
      </c>
    </row>
    <row r="9072" spans="1:2" x14ac:dyDescent="0.25">
      <c r="A9072" s="1">
        <v>42718.465856631949</v>
      </c>
      <c r="B9072">
        <v>121.91079711914062</v>
      </c>
    </row>
    <row r="9073" spans="1:2" x14ac:dyDescent="0.25">
      <c r="A9073" s="1">
        <v>42718.465868206025</v>
      </c>
      <c r="B9073">
        <v>121.90525054931641</v>
      </c>
    </row>
    <row r="9074" spans="1:2" x14ac:dyDescent="0.25">
      <c r="A9074" s="1">
        <v>42718.465879780095</v>
      </c>
      <c r="B9074">
        <v>121.89969635009766</v>
      </c>
    </row>
    <row r="9075" spans="1:2" x14ac:dyDescent="0.25">
      <c r="A9075" s="1">
        <v>42718.465891354172</v>
      </c>
      <c r="B9075">
        <v>121.89414978027344</v>
      </c>
    </row>
    <row r="9076" spans="1:2" x14ac:dyDescent="0.25">
      <c r="A9076" s="1">
        <v>42718.465902928248</v>
      </c>
      <c r="B9076">
        <v>121.88860321044922</v>
      </c>
    </row>
    <row r="9077" spans="1:2" x14ac:dyDescent="0.25">
      <c r="A9077" s="1">
        <v>42718.465914502318</v>
      </c>
      <c r="B9077">
        <v>121.88304901123047</v>
      </c>
    </row>
    <row r="9078" spans="1:2" x14ac:dyDescent="0.25">
      <c r="A9078" s="1">
        <v>42718.465926076395</v>
      </c>
      <c r="B9078">
        <v>121.87750244140625</v>
      </c>
    </row>
    <row r="9079" spans="1:2" x14ac:dyDescent="0.25">
      <c r="A9079" s="1">
        <v>42718.465937650471</v>
      </c>
      <c r="B9079">
        <v>121.8719482421875</v>
      </c>
    </row>
    <row r="9080" spans="1:2" x14ac:dyDescent="0.25">
      <c r="A9080" s="1">
        <v>42718.465949224541</v>
      </c>
      <c r="B9080">
        <v>121.86640167236328</v>
      </c>
    </row>
    <row r="9081" spans="1:2" x14ac:dyDescent="0.25">
      <c r="A9081" s="1">
        <v>42718.465960798618</v>
      </c>
      <c r="B9081">
        <v>121.86084747314453</v>
      </c>
    </row>
    <row r="9082" spans="1:2" x14ac:dyDescent="0.25">
      <c r="A9082" s="1">
        <v>42718.465972372687</v>
      </c>
      <c r="B9082">
        <v>121.85530090332031</v>
      </c>
    </row>
    <row r="9083" spans="1:2" x14ac:dyDescent="0.25">
      <c r="A9083" s="1">
        <v>42718.465983946764</v>
      </c>
      <c r="B9083">
        <v>121.84974670410156</v>
      </c>
    </row>
    <row r="9084" spans="1:2" x14ac:dyDescent="0.25">
      <c r="A9084" s="1">
        <v>42718.465995520841</v>
      </c>
      <c r="B9084">
        <v>121.84420013427734</v>
      </c>
    </row>
    <row r="9085" spans="1:2" x14ac:dyDescent="0.25">
      <c r="A9085" s="1">
        <v>42718.46600709491</v>
      </c>
      <c r="B9085">
        <v>121.83865356445312</v>
      </c>
    </row>
    <row r="9086" spans="1:2" x14ac:dyDescent="0.25">
      <c r="A9086" s="1">
        <v>42718.466018668987</v>
      </c>
      <c r="B9086">
        <v>121.83309936523437</v>
      </c>
    </row>
    <row r="9087" spans="1:2" x14ac:dyDescent="0.25">
      <c r="A9087" s="1">
        <v>42718.466030243064</v>
      </c>
      <c r="B9087">
        <v>121.82755279541016</v>
      </c>
    </row>
    <row r="9088" spans="1:2" x14ac:dyDescent="0.25">
      <c r="A9088" s="1">
        <v>42718.466041817133</v>
      </c>
      <c r="B9088">
        <v>121.82199859619141</v>
      </c>
    </row>
    <row r="9089" spans="1:2" x14ac:dyDescent="0.25">
      <c r="A9089" s="1">
        <v>42718.46605339121</v>
      </c>
      <c r="B9089">
        <v>121.81645202636719</v>
      </c>
    </row>
    <row r="9090" spans="1:2" x14ac:dyDescent="0.25">
      <c r="A9090" s="1">
        <v>42718.466064965287</v>
      </c>
      <c r="B9090">
        <v>121.81089782714844</v>
      </c>
    </row>
    <row r="9091" spans="1:2" x14ac:dyDescent="0.25">
      <c r="A9091" s="1">
        <v>42718.466076539356</v>
      </c>
      <c r="B9091">
        <v>121.80535125732422</v>
      </c>
    </row>
    <row r="9092" spans="1:2" x14ac:dyDescent="0.25">
      <c r="A9092" s="1">
        <v>42718.466088113433</v>
      </c>
      <c r="B9092">
        <v>121.7998046875</v>
      </c>
    </row>
    <row r="9093" spans="1:2" x14ac:dyDescent="0.25">
      <c r="A9093" s="1">
        <v>42718.466099687503</v>
      </c>
      <c r="B9093">
        <v>121.79425048828125</v>
      </c>
    </row>
    <row r="9094" spans="1:2" x14ac:dyDescent="0.25">
      <c r="A9094" s="1">
        <v>42718.466111261579</v>
      </c>
      <c r="B9094">
        <v>121.78870391845703</v>
      </c>
    </row>
    <row r="9095" spans="1:2" x14ac:dyDescent="0.25">
      <c r="A9095" s="1">
        <v>42718.466122835656</v>
      </c>
      <c r="B9095">
        <v>121.78314971923828</v>
      </c>
    </row>
    <row r="9096" spans="1:2" x14ac:dyDescent="0.25">
      <c r="A9096" s="1">
        <v>42718.466134409726</v>
      </c>
      <c r="B9096">
        <v>121.77760314941406</v>
      </c>
    </row>
    <row r="9097" spans="1:2" x14ac:dyDescent="0.25">
      <c r="A9097" s="1">
        <v>42718.466145983803</v>
      </c>
      <c r="B9097">
        <v>121.77204895019531</v>
      </c>
    </row>
    <row r="9098" spans="1:2" x14ac:dyDescent="0.25">
      <c r="A9098" s="1">
        <v>42718.466157557879</v>
      </c>
      <c r="B9098">
        <v>121.76650238037109</v>
      </c>
    </row>
    <row r="9099" spans="1:2" x14ac:dyDescent="0.25">
      <c r="A9099" s="1">
        <v>42718.466169131949</v>
      </c>
      <c r="B9099">
        <v>121.76094818115234</v>
      </c>
    </row>
    <row r="9100" spans="1:2" x14ac:dyDescent="0.25">
      <c r="A9100" s="1">
        <v>42718.466180706026</v>
      </c>
      <c r="B9100">
        <v>121.75540161132812</v>
      </c>
    </row>
    <row r="9101" spans="1:2" x14ac:dyDescent="0.25">
      <c r="A9101" s="1">
        <v>42718.466192280095</v>
      </c>
      <c r="B9101">
        <v>121.74985504150391</v>
      </c>
    </row>
    <row r="9102" spans="1:2" x14ac:dyDescent="0.25">
      <c r="A9102" s="1">
        <v>42718.466203854172</v>
      </c>
      <c r="B9102">
        <v>121.74430084228516</v>
      </c>
    </row>
    <row r="9103" spans="1:2" x14ac:dyDescent="0.25">
      <c r="A9103" s="1">
        <v>42718.466215428249</v>
      </c>
      <c r="B9103">
        <v>121.73875427246094</v>
      </c>
    </row>
    <row r="9104" spans="1:2" x14ac:dyDescent="0.25">
      <c r="A9104" s="1">
        <v>42718.466227002318</v>
      </c>
      <c r="B9104">
        <v>121.73320007324219</v>
      </c>
    </row>
    <row r="9105" spans="1:2" x14ac:dyDescent="0.25">
      <c r="A9105" s="1">
        <v>42718.466238576395</v>
      </c>
      <c r="B9105">
        <v>121.72765350341797</v>
      </c>
    </row>
    <row r="9106" spans="1:2" x14ac:dyDescent="0.25">
      <c r="A9106" s="1">
        <v>42718.466250150472</v>
      </c>
      <c r="B9106">
        <v>121.72209930419922</v>
      </c>
    </row>
    <row r="9107" spans="1:2" x14ac:dyDescent="0.25">
      <c r="A9107" s="1">
        <v>42718.466261724541</v>
      </c>
      <c r="B9107">
        <v>121.716552734375</v>
      </c>
    </row>
    <row r="9108" spans="1:2" x14ac:dyDescent="0.25">
      <c r="A9108" s="1">
        <v>42718.466273298618</v>
      </c>
      <c r="B9108">
        <v>121.71100616455078</v>
      </c>
    </row>
    <row r="9109" spans="1:2" x14ac:dyDescent="0.25">
      <c r="A9109" s="1">
        <v>42718.466284872688</v>
      </c>
      <c r="B9109">
        <v>121.70545196533203</v>
      </c>
    </row>
    <row r="9110" spans="1:2" x14ac:dyDescent="0.25">
      <c r="A9110" s="1">
        <v>42718.466296446764</v>
      </c>
      <c r="B9110">
        <v>121.69990539550781</v>
      </c>
    </row>
    <row r="9111" spans="1:2" x14ac:dyDescent="0.25">
      <c r="A9111" s="1">
        <v>42718.466308020841</v>
      </c>
      <c r="B9111">
        <v>121.69435119628906</v>
      </c>
    </row>
    <row r="9112" spans="1:2" x14ac:dyDescent="0.25">
      <c r="A9112" s="1">
        <v>42718.466319594911</v>
      </c>
      <c r="B9112">
        <v>121.68880462646484</v>
      </c>
    </row>
    <row r="9113" spans="1:2" x14ac:dyDescent="0.25">
      <c r="A9113" s="1">
        <v>42718.466331168987</v>
      </c>
      <c r="B9113">
        <v>121.68325042724609</v>
      </c>
    </row>
    <row r="9114" spans="1:2" x14ac:dyDescent="0.25">
      <c r="A9114" s="1">
        <v>42718.466342743064</v>
      </c>
      <c r="B9114">
        <v>121.67770385742187</v>
      </c>
    </row>
    <row r="9115" spans="1:2" x14ac:dyDescent="0.25">
      <c r="A9115" s="1">
        <v>42718.466354317134</v>
      </c>
      <c r="B9115">
        <v>121.67215728759766</v>
      </c>
    </row>
    <row r="9116" spans="1:2" x14ac:dyDescent="0.25">
      <c r="A9116" s="1">
        <v>42718.46636589121</v>
      </c>
      <c r="B9116">
        <v>121.66660308837891</v>
      </c>
    </row>
    <row r="9117" spans="1:2" x14ac:dyDescent="0.25">
      <c r="A9117" s="1">
        <v>42718.46637746528</v>
      </c>
      <c r="B9117">
        <v>121.66105651855469</v>
      </c>
    </row>
    <row r="9118" spans="1:2" x14ac:dyDescent="0.25">
      <c r="A9118" s="1">
        <v>42718.466389039357</v>
      </c>
      <c r="B9118">
        <v>121.65550231933594</v>
      </c>
    </row>
    <row r="9119" spans="1:2" x14ac:dyDescent="0.25">
      <c r="A9119" s="1">
        <v>42718.466400613434</v>
      </c>
      <c r="B9119">
        <v>121.64995574951172</v>
      </c>
    </row>
    <row r="9120" spans="1:2" x14ac:dyDescent="0.25">
      <c r="A9120" s="1">
        <v>42718.466412187503</v>
      </c>
      <c r="B9120">
        <v>121.64440155029297</v>
      </c>
    </row>
    <row r="9121" spans="1:2" x14ac:dyDescent="0.25">
      <c r="A9121" s="1">
        <v>42718.46642376158</v>
      </c>
      <c r="B9121">
        <v>121.63885498046875</v>
      </c>
    </row>
    <row r="9122" spans="1:2" x14ac:dyDescent="0.25">
      <c r="A9122" s="1">
        <v>42718.466435335657</v>
      </c>
      <c r="B9122">
        <v>121.63330078125</v>
      </c>
    </row>
    <row r="9123" spans="1:2" x14ac:dyDescent="0.25">
      <c r="A9123" s="1">
        <v>42718.466446909726</v>
      </c>
      <c r="B9123">
        <v>121.62775421142578</v>
      </c>
    </row>
    <row r="9124" spans="1:2" x14ac:dyDescent="0.25">
      <c r="A9124" s="1">
        <v>42718.466458483803</v>
      </c>
      <c r="B9124">
        <v>121.62220764160156</v>
      </c>
    </row>
    <row r="9125" spans="1:2" x14ac:dyDescent="0.25">
      <c r="A9125" s="1">
        <v>42718.46647005788</v>
      </c>
      <c r="B9125">
        <v>121.61665344238281</v>
      </c>
    </row>
    <row r="9126" spans="1:2" x14ac:dyDescent="0.25">
      <c r="A9126" s="1">
        <v>42718.466481631949</v>
      </c>
      <c r="B9126">
        <v>121.61110687255859</v>
      </c>
    </row>
    <row r="9127" spans="1:2" x14ac:dyDescent="0.25">
      <c r="A9127" s="1">
        <v>42718.466493206026</v>
      </c>
      <c r="B9127">
        <v>121.60555267333984</v>
      </c>
    </row>
    <row r="9128" spans="1:2" x14ac:dyDescent="0.25">
      <c r="A9128" s="1">
        <v>42718.466504780095</v>
      </c>
      <c r="B9128">
        <v>121.60000610351562</v>
      </c>
    </row>
    <row r="9129" spans="1:2" x14ac:dyDescent="0.25">
      <c r="A9129" s="1">
        <v>42718.466516354172</v>
      </c>
      <c r="B9129">
        <v>121.59445190429687</v>
      </c>
    </row>
    <row r="9130" spans="1:2" x14ac:dyDescent="0.25">
      <c r="A9130" s="1">
        <v>42718.466527928249</v>
      </c>
      <c r="B9130">
        <v>121.58890533447266</v>
      </c>
    </row>
    <row r="9131" spans="1:2" x14ac:dyDescent="0.25">
      <c r="A9131" s="1">
        <v>42718.466539502318</v>
      </c>
      <c r="B9131">
        <v>121.60636138916016</v>
      </c>
    </row>
    <row r="9132" spans="1:2" x14ac:dyDescent="0.25">
      <c r="A9132" s="1">
        <v>42718.466551076395</v>
      </c>
      <c r="B9132">
        <v>121.72254943847656</v>
      </c>
    </row>
    <row r="9133" spans="1:2" x14ac:dyDescent="0.25">
      <c r="A9133" s="1">
        <v>42718.466562650472</v>
      </c>
      <c r="B9133">
        <v>121.70764923095703</v>
      </c>
    </row>
    <row r="9134" spans="1:2" x14ac:dyDescent="0.25">
      <c r="A9134" s="1">
        <v>42718.466574224542</v>
      </c>
      <c r="B9134">
        <v>121.18203735351562</v>
      </c>
    </row>
    <row r="9135" spans="1:2" x14ac:dyDescent="0.25">
      <c r="A9135" s="1">
        <v>42718.466585798618</v>
      </c>
      <c r="B9135">
        <v>121.18348693847656</v>
      </c>
    </row>
    <row r="9136" spans="1:2" x14ac:dyDescent="0.25">
      <c r="A9136" s="1">
        <v>42718.466597372688</v>
      </c>
      <c r="B9136">
        <v>121.1849365234375</v>
      </c>
    </row>
    <row r="9137" spans="1:2" x14ac:dyDescent="0.25">
      <c r="A9137" s="1">
        <v>42718.466608946765</v>
      </c>
      <c r="B9137">
        <v>121.18638610839844</v>
      </c>
    </row>
    <row r="9138" spans="1:2" x14ac:dyDescent="0.25">
      <c r="A9138" s="1">
        <v>42718.466620520841</v>
      </c>
      <c r="B9138">
        <v>121.18782806396484</v>
      </c>
    </row>
    <row r="9139" spans="1:2" x14ac:dyDescent="0.25">
      <c r="A9139" s="1">
        <v>42718.466632094911</v>
      </c>
      <c r="B9139">
        <v>121.18927764892578</v>
      </c>
    </row>
    <row r="9140" spans="1:2" x14ac:dyDescent="0.25">
      <c r="A9140" s="1">
        <v>42718.466643668988</v>
      </c>
      <c r="B9140">
        <v>121.19072723388672</v>
      </c>
    </row>
    <row r="9141" spans="1:2" x14ac:dyDescent="0.25">
      <c r="A9141" s="1">
        <v>42718.466655243064</v>
      </c>
      <c r="B9141">
        <v>121.19217681884766</v>
      </c>
    </row>
    <row r="9142" spans="1:2" x14ac:dyDescent="0.25">
      <c r="A9142" s="1">
        <v>42718.466666817134</v>
      </c>
      <c r="B9142">
        <v>121.19362640380859</v>
      </c>
    </row>
    <row r="9143" spans="1:2" x14ac:dyDescent="0.25">
      <c r="A9143" s="1">
        <v>42718.466678391211</v>
      </c>
      <c r="B9143">
        <v>121.19507598876953</v>
      </c>
    </row>
    <row r="9144" spans="1:2" x14ac:dyDescent="0.25">
      <c r="A9144" s="1">
        <v>42718.46668996528</v>
      </c>
      <c r="B9144">
        <v>121.19652557373047</v>
      </c>
    </row>
    <row r="9145" spans="1:2" x14ac:dyDescent="0.25">
      <c r="A9145" s="1">
        <v>42718.466701539357</v>
      </c>
      <c r="B9145">
        <v>121.19797515869141</v>
      </c>
    </row>
    <row r="9146" spans="1:2" x14ac:dyDescent="0.25">
      <c r="A9146" s="1">
        <v>42718.466713113434</v>
      </c>
      <c r="B9146">
        <v>121.19941711425781</v>
      </c>
    </row>
    <row r="9147" spans="1:2" x14ac:dyDescent="0.25">
      <c r="A9147" s="1">
        <v>42718.466724687503</v>
      </c>
      <c r="B9147">
        <v>121.20086669921875</v>
      </c>
    </row>
    <row r="9148" spans="1:2" x14ac:dyDescent="0.25">
      <c r="A9148" s="1">
        <v>42718.46673626158</v>
      </c>
      <c r="B9148">
        <v>121.20231628417969</v>
      </c>
    </row>
    <row r="9149" spans="1:2" x14ac:dyDescent="0.25">
      <c r="A9149" s="1">
        <v>42718.466747835657</v>
      </c>
      <c r="B9149">
        <v>121.20376586914062</v>
      </c>
    </row>
    <row r="9150" spans="1:2" x14ac:dyDescent="0.25">
      <c r="A9150" s="1">
        <v>42718.466759409726</v>
      </c>
      <c r="B9150">
        <v>121.20521545410156</v>
      </c>
    </row>
    <row r="9151" spans="1:2" x14ac:dyDescent="0.25">
      <c r="A9151" s="1">
        <v>42718.466770983803</v>
      </c>
      <c r="B9151">
        <v>121.2066650390625</v>
      </c>
    </row>
    <row r="9152" spans="1:2" x14ac:dyDescent="0.25">
      <c r="A9152" s="1">
        <v>42718.466782557873</v>
      </c>
      <c r="B9152">
        <v>121.20811462402344</v>
      </c>
    </row>
    <row r="9153" spans="1:2" x14ac:dyDescent="0.25">
      <c r="A9153" s="1">
        <v>42718.466794131949</v>
      </c>
      <c r="B9153">
        <v>121.20956420898437</v>
      </c>
    </row>
    <row r="9154" spans="1:2" x14ac:dyDescent="0.25">
      <c r="A9154" s="1">
        <v>42718.466805706026</v>
      </c>
      <c r="B9154">
        <v>121.21100616455078</v>
      </c>
    </row>
    <row r="9155" spans="1:2" x14ac:dyDescent="0.25">
      <c r="A9155" s="1">
        <v>42718.466817280096</v>
      </c>
      <c r="B9155">
        <v>121.21245574951172</v>
      </c>
    </row>
    <row r="9156" spans="1:2" x14ac:dyDescent="0.25">
      <c r="A9156" s="1">
        <v>42718.466828854172</v>
      </c>
      <c r="B9156">
        <v>121.21390533447266</v>
      </c>
    </row>
    <row r="9157" spans="1:2" x14ac:dyDescent="0.25">
      <c r="A9157" s="1">
        <v>42718.466840428249</v>
      </c>
      <c r="B9157">
        <v>121.21535491943359</v>
      </c>
    </row>
    <row r="9158" spans="1:2" x14ac:dyDescent="0.25">
      <c r="A9158" s="1">
        <v>42718.466852002319</v>
      </c>
      <c r="B9158">
        <v>121.21680450439453</v>
      </c>
    </row>
    <row r="9159" spans="1:2" x14ac:dyDescent="0.25">
      <c r="A9159" s="1">
        <v>42718.466863576396</v>
      </c>
      <c r="B9159">
        <v>121.21825408935547</v>
      </c>
    </row>
    <row r="9160" spans="1:2" x14ac:dyDescent="0.25">
      <c r="A9160" s="1">
        <v>42718.466875150465</v>
      </c>
      <c r="B9160">
        <v>121.21970367431641</v>
      </c>
    </row>
    <row r="9161" spans="1:2" x14ac:dyDescent="0.25">
      <c r="A9161" s="1">
        <v>42718.466886724542</v>
      </c>
      <c r="B9161">
        <v>121.22115325927734</v>
      </c>
    </row>
    <row r="9162" spans="1:2" x14ac:dyDescent="0.25">
      <c r="A9162" s="1">
        <v>42718.466898298619</v>
      </c>
      <c r="B9162">
        <v>121.22259521484375</v>
      </c>
    </row>
    <row r="9163" spans="1:2" x14ac:dyDescent="0.25">
      <c r="A9163" s="1">
        <v>42718.466909872688</v>
      </c>
      <c r="B9163">
        <v>121.22404479980469</v>
      </c>
    </row>
    <row r="9164" spans="1:2" x14ac:dyDescent="0.25">
      <c r="A9164" s="1">
        <v>42718.466921446765</v>
      </c>
      <c r="B9164">
        <v>121.22549438476562</v>
      </c>
    </row>
    <row r="9165" spans="1:2" x14ac:dyDescent="0.25">
      <c r="A9165" s="1">
        <v>42718.466933020842</v>
      </c>
      <c r="B9165">
        <v>121.22694396972656</v>
      </c>
    </row>
    <row r="9166" spans="1:2" x14ac:dyDescent="0.25">
      <c r="A9166" s="1">
        <v>42718.466944594911</v>
      </c>
      <c r="B9166">
        <v>121.2283935546875</v>
      </c>
    </row>
    <row r="9167" spans="1:2" x14ac:dyDescent="0.25">
      <c r="A9167" s="1">
        <v>42718.466956168988</v>
      </c>
      <c r="B9167">
        <v>121.22984313964844</v>
      </c>
    </row>
    <row r="9168" spans="1:2" x14ac:dyDescent="0.25">
      <c r="A9168" s="1">
        <v>42718.466967743065</v>
      </c>
      <c r="B9168">
        <v>121.23129272460937</v>
      </c>
    </row>
    <row r="9169" spans="1:2" x14ac:dyDescent="0.25">
      <c r="A9169" s="1">
        <v>42718.466979317134</v>
      </c>
      <c r="B9169">
        <v>121.23274230957031</v>
      </c>
    </row>
    <row r="9170" spans="1:2" x14ac:dyDescent="0.25">
      <c r="A9170" s="1">
        <v>42718.466990891211</v>
      </c>
      <c r="B9170">
        <v>121.23418426513672</v>
      </c>
    </row>
    <row r="9171" spans="1:2" x14ac:dyDescent="0.25">
      <c r="A9171" s="1">
        <v>42718.467002465281</v>
      </c>
      <c r="B9171">
        <v>121.23563385009766</v>
      </c>
    </row>
    <row r="9172" spans="1:2" x14ac:dyDescent="0.25">
      <c r="A9172" s="1">
        <v>42718.467014039357</v>
      </c>
      <c r="B9172">
        <v>121.23708343505859</v>
      </c>
    </row>
    <row r="9173" spans="1:2" x14ac:dyDescent="0.25">
      <c r="A9173" s="1">
        <v>42718.467025613434</v>
      </c>
      <c r="B9173">
        <v>121.23853302001953</v>
      </c>
    </row>
    <row r="9174" spans="1:2" x14ac:dyDescent="0.25">
      <c r="A9174" s="1">
        <v>42718.467037187504</v>
      </c>
      <c r="B9174">
        <v>121.23998260498047</v>
      </c>
    </row>
    <row r="9175" spans="1:2" x14ac:dyDescent="0.25">
      <c r="A9175" s="1">
        <v>42718.46704876158</v>
      </c>
      <c r="B9175">
        <v>121.24143218994141</v>
      </c>
    </row>
    <row r="9176" spans="1:2" x14ac:dyDescent="0.25">
      <c r="A9176" s="1">
        <v>42718.467060335657</v>
      </c>
      <c r="B9176">
        <v>121.24288177490234</v>
      </c>
    </row>
    <row r="9177" spans="1:2" x14ac:dyDescent="0.25">
      <c r="A9177" s="1">
        <v>42718.467071909727</v>
      </c>
      <c r="B9177">
        <v>121.24433135986328</v>
      </c>
    </row>
    <row r="9178" spans="1:2" x14ac:dyDescent="0.25">
      <c r="A9178" s="1">
        <v>42718.467083483803</v>
      </c>
      <c r="B9178">
        <v>121.24577331542969</v>
      </c>
    </row>
    <row r="9179" spans="1:2" x14ac:dyDescent="0.25">
      <c r="A9179" s="1">
        <v>42718.467095057873</v>
      </c>
      <c r="B9179">
        <v>121.24722290039062</v>
      </c>
    </row>
    <row r="9180" spans="1:2" x14ac:dyDescent="0.25">
      <c r="A9180" s="1">
        <v>42718.46710663195</v>
      </c>
      <c r="B9180">
        <v>121.24867248535156</v>
      </c>
    </row>
    <row r="9181" spans="1:2" x14ac:dyDescent="0.25">
      <c r="A9181" s="1">
        <v>42718.467118206026</v>
      </c>
      <c r="B9181">
        <v>121.2501220703125</v>
      </c>
    </row>
    <row r="9182" spans="1:2" x14ac:dyDescent="0.25">
      <c r="A9182" s="1">
        <v>42718.467129780096</v>
      </c>
      <c r="B9182">
        <v>121.25157165527344</v>
      </c>
    </row>
    <row r="9183" spans="1:2" x14ac:dyDescent="0.25">
      <c r="A9183" s="1">
        <v>42718.467141354173</v>
      </c>
      <c r="B9183">
        <v>121.25302124023437</v>
      </c>
    </row>
    <row r="9184" spans="1:2" x14ac:dyDescent="0.25">
      <c r="A9184" s="1">
        <v>42718.46715292825</v>
      </c>
      <c r="B9184">
        <v>121.25447082519531</v>
      </c>
    </row>
    <row r="9185" spans="1:2" x14ac:dyDescent="0.25">
      <c r="A9185" s="1">
        <v>42718.467164502319</v>
      </c>
      <c r="B9185">
        <v>121.25591278076172</v>
      </c>
    </row>
    <row r="9186" spans="1:2" x14ac:dyDescent="0.25">
      <c r="A9186" s="1">
        <v>42718.467176076396</v>
      </c>
      <c r="B9186">
        <v>121.25736236572266</v>
      </c>
    </row>
    <row r="9187" spans="1:2" x14ac:dyDescent="0.25">
      <c r="A9187" s="1">
        <v>42718.467187650465</v>
      </c>
      <c r="B9187">
        <v>121.25881195068359</v>
      </c>
    </row>
    <row r="9188" spans="1:2" x14ac:dyDescent="0.25">
      <c r="A9188" s="1">
        <v>42718.467199224542</v>
      </c>
      <c r="B9188">
        <v>121.24967956542969</v>
      </c>
    </row>
    <row r="9189" spans="1:2" x14ac:dyDescent="0.25">
      <c r="A9189" s="1">
        <v>42718.467210798619</v>
      </c>
      <c r="B9189">
        <v>121.22205352783203</v>
      </c>
    </row>
    <row r="9190" spans="1:2" x14ac:dyDescent="0.25">
      <c r="A9190" s="1">
        <v>42718.467222372688</v>
      </c>
      <c r="B9190">
        <v>121.19441986083984</v>
      </c>
    </row>
    <row r="9191" spans="1:2" x14ac:dyDescent="0.25">
      <c r="A9191" s="1">
        <v>42718.467233946765</v>
      </c>
      <c r="B9191">
        <v>121.16679382324219</v>
      </c>
    </row>
    <row r="9192" spans="1:2" x14ac:dyDescent="0.25">
      <c r="A9192" s="1">
        <v>42718.467245520842</v>
      </c>
      <c r="B9192">
        <v>121.13916778564453</v>
      </c>
    </row>
    <row r="9193" spans="1:2" x14ac:dyDescent="0.25">
      <c r="A9193" s="1">
        <v>42718.467257094911</v>
      </c>
      <c r="B9193">
        <v>121.11153411865234</v>
      </c>
    </row>
    <row r="9194" spans="1:2" x14ac:dyDescent="0.25">
      <c r="A9194" s="1">
        <v>42718.467268668988</v>
      </c>
      <c r="B9194">
        <v>121.08390808105469</v>
      </c>
    </row>
    <row r="9195" spans="1:2" x14ac:dyDescent="0.25">
      <c r="A9195" s="1">
        <v>42718.467280243058</v>
      </c>
      <c r="B9195">
        <v>121.09881591796875</v>
      </c>
    </row>
    <row r="9196" spans="1:2" x14ac:dyDescent="0.25">
      <c r="A9196" s="1">
        <v>42718.467291817135</v>
      </c>
      <c r="B9196">
        <v>121.20709228515625</v>
      </c>
    </row>
    <row r="9197" spans="1:2" x14ac:dyDescent="0.25">
      <c r="A9197" s="1">
        <v>42718.467303391211</v>
      </c>
      <c r="B9197">
        <v>121.286376953125</v>
      </c>
    </row>
    <row r="9198" spans="1:2" x14ac:dyDescent="0.25">
      <c r="A9198" s="1">
        <v>42718.467314965281</v>
      </c>
      <c r="B9198">
        <v>121.288818359375</v>
      </c>
    </row>
    <row r="9199" spans="1:2" x14ac:dyDescent="0.25">
      <c r="A9199" s="1">
        <v>42718.467326539358</v>
      </c>
      <c r="B9199">
        <v>121.29125213623047</v>
      </c>
    </row>
    <row r="9200" spans="1:2" x14ac:dyDescent="0.25">
      <c r="A9200" s="1">
        <v>42718.467338113434</v>
      </c>
      <c r="B9200">
        <v>121.29369354248047</v>
      </c>
    </row>
    <row r="9201" spans="1:2" x14ac:dyDescent="0.25">
      <c r="A9201" s="1">
        <v>42718.467349687504</v>
      </c>
      <c r="B9201">
        <v>121.29613494873047</v>
      </c>
    </row>
    <row r="9202" spans="1:2" x14ac:dyDescent="0.25">
      <c r="A9202" s="1">
        <v>42718.467361261581</v>
      </c>
      <c r="B9202">
        <v>121.29857635498047</v>
      </c>
    </row>
    <row r="9203" spans="1:2" x14ac:dyDescent="0.25">
      <c r="A9203" s="1">
        <v>42718.46737283565</v>
      </c>
      <c r="B9203">
        <v>121.30101776123047</v>
      </c>
    </row>
    <row r="9204" spans="1:2" x14ac:dyDescent="0.25">
      <c r="A9204" s="1">
        <v>42718.467384409727</v>
      </c>
      <c r="B9204">
        <v>121.30345916748047</v>
      </c>
    </row>
    <row r="9205" spans="1:2" x14ac:dyDescent="0.25">
      <c r="A9205" s="1">
        <v>42718.467395983804</v>
      </c>
      <c r="B9205">
        <v>121.30590057373047</v>
      </c>
    </row>
    <row r="9206" spans="1:2" x14ac:dyDescent="0.25">
      <c r="A9206" s="1">
        <v>42718.467407557873</v>
      </c>
      <c r="B9206">
        <v>121.30834197998047</v>
      </c>
    </row>
    <row r="9207" spans="1:2" x14ac:dyDescent="0.25">
      <c r="A9207" s="1">
        <v>42718.46741913195</v>
      </c>
      <c r="B9207">
        <v>121.31078338623047</v>
      </c>
    </row>
    <row r="9208" spans="1:2" x14ac:dyDescent="0.25">
      <c r="A9208" s="1">
        <v>42718.467430706027</v>
      </c>
      <c r="B9208">
        <v>121.31322479248047</v>
      </c>
    </row>
    <row r="9209" spans="1:2" x14ac:dyDescent="0.25">
      <c r="A9209" s="1">
        <v>42718.467442280096</v>
      </c>
      <c r="B9209">
        <v>121.31566619873047</v>
      </c>
    </row>
    <row r="9210" spans="1:2" x14ac:dyDescent="0.25">
      <c r="A9210" s="1">
        <v>42718.467453854173</v>
      </c>
      <c r="B9210">
        <v>121.31809997558594</v>
      </c>
    </row>
    <row r="9211" spans="1:2" x14ac:dyDescent="0.25">
      <c r="A9211" s="1">
        <v>42718.46746542825</v>
      </c>
      <c r="B9211">
        <v>121.32054138183594</v>
      </c>
    </row>
    <row r="9212" spans="1:2" x14ac:dyDescent="0.25">
      <c r="A9212" s="1">
        <v>42718.467477002319</v>
      </c>
      <c r="B9212">
        <v>121.32298278808594</v>
      </c>
    </row>
    <row r="9213" spans="1:2" x14ac:dyDescent="0.25">
      <c r="A9213" s="1">
        <v>42718.467488576396</v>
      </c>
      <c r="B9213">
        <v>121.32542419433594</v>
      </c>
    </row>
    <row r="9214" spans="1:2" x14ac:dyDescent="0.25">
      <c r="A9214" s="1">
        <v>42718.467500150466</v>
      </c>
      <c r="B9214">
        <v>121.32786560058594</v>
      </c>
    </row>
    <row r="9215" spans="1:2" x14ac:dyDescent="0.25">
      <c r="A9215" s="1">
        <v>42718.467511724542</v>
      </c>
      <c r="B9215">
        <v>121.33030700683594</v>
      </c>
    </row>
    <row r="9216" spans="1:2" x14ac:dyDescent="0.25">
      <c r="A9216" s="1">
        <v>42718.467523298619</v>
      </c>
      <c r="B9216">
        <v>121.33274841308594</v>
      </c>
    </row>
    <row r="9217" spans="1:2" x14ac:dyDescent="0.25">
      <c r="A9217" s="1">
        <v>42718.467534872689</v>
      </c>
      <c r="B9217">
        <v>121.33518981933594</v>
      </c>
    </row>
    <row r="9218" spans="1:2" x14ac:dyDescent="0.25">
      <c r="A9218" s="1">
        <v>42718.467546446765</v>
      </c>
      <c r="B9218">
        <v>121.33763122558594</v>
      </c>
    </row>
    <row r="9219" spans="1:2" x14ac:dyDescent="0.25">
      <c r="A9219" s="1">
        <v>42718.467558020842</v>
      </c>
      <c r="B9219">
        <v>121.34007263183594</v>
      </c>
    </row>
    <row r="9220" spans="1:2" x14ac:dyDescent="0.25">
      <c r="A9220" s="1">
        <v>42718.467569594912</v>
      </c>
      <c r="B9220">
        <v>121.34250640869141</v>
      </c>
    </row>
    <row r="9221" spans="1:2" x14ac:dyDescent="0.25">
      <c r="A9221" s="1">
        <v>42718.467581168989</v>
      </c>
      <c r="B9221">
        <v>121.34494781494141</v>
      </c>
    </row>
    <row r="9222" spans="1:2" x14ac:dyDescent="0.25">
      <c r="A9222" s="1">
        <v>42718.467592743058</v>
      </c>
      <c r="B9222">
        <v>121.34738922119141</v>
      </c>
    </row>
    <row r="9223" spans="1:2" x14ac:dyDescent="0.25">
      <c r="A9223" s="1">
        <v>42718.467604317135</v>
      </c>
      <c r="B9223">
        <v>121.34983062744141</v>
      </c>
    </row>
    <row r="9224" spans="1:2" x14ac:dyDescent="0.25">
      <c r="A9224" s="1">
        <v>42718.467615891212</v>
      </c>
      <c r="B9224">
        <v>121.35227203369141</v>
      </c>
    </row>
    <row r="9225" spans="1:2" x14ac:dyDescent="0.25">
      <c r="A9225" s="1">
        <v>42718.467627465281</v>
      </c>
      <c r="B9225">
        <v>121.35471343994141</v>
      </c>
    </row>
    <row r="9226" spans="1:2" x14ac:dyDescent="0.25">
      <c r="A9226" s="1">
        <v>42718.467639039358</v>
      </c>
      <c r="B9226">
        <v>121.35715484619141</v>
      </c>
    </row>
    <row r="9227" spans="1:2" x14ac:dyDescent="0.25">
      <c r="A9227" s="1">
        <v>42718.467650613435</v>
      </c>
      <c r="B9227">
        <v>121.35959625244141</v>
      </c>
    </row>
    <row r="9228" spans="1:2" x14ac:dyDescent="0.25">
      <c r="A9228" s="1">
        <v>42718.467662187504</v>
      </c>
      <c r="B9228">
        <v>121.36203765869141</v>
      </c>
    </row>
    <row r="9229" spans="1:2" x14ac:dyDescent="0.25">
      <c r="A9229" s="1">
        <v>42718.467673761581</v>
      </c>
      <c r="B9229">
        <v>121.36447906494141</v>
      </c>
    </row>
    <row r="9230" spans="1:2" x14ac:dyDescent="0.25">
      <c r="A9230" s="1">
        <v>42718.46768533565</v>
      </c>
      <c r="B9230">
        <v>121.36691284179687</v>
      </c>
    </row>
    <row r="9231" spans="1:2" x14ac:dyDescent="0.25">
      <c r="A9231" s="1">
        <v>42718.467696909727</v>
      </c>
      <c r="B9231">
        <v>121.36935424804687</v>
      </c>
    </row>
    <row r="9232" spans="1:2" x14ac:dyDescent="0.25">
      <c r="A9232" s="1">
        <v>42718.467708483804</v>
      </c>
      <c r="B9232">
        <v>121.37179565429687</v>
      </c>
    </row>
    <row r="9233" spans="1:2" x14ac:dyDescent="0.25">
      <c r="A9233" s="1">
        <v>42718.467720057874</v>
      </c>
      <c r="B9233">
        <v>121.37423706054687</v>
      </c>
    </row>
    <row r="9234" spans="1:2" x14ac:dyDescent="0.25">
      <c r="A9234" s="1">
        <v>42718.46773163195</v>
      </c>
      <c r="B9234">
        <v>121.37667846679687</v>
      </c>
    </row>
    <row r="9235" spans="1:2" x14ac:dyDescent="0.25">
      <c r="A9235" s="1">
        <v>42718.467743206027</v>
      </c>
      <c r="B9235">
        <v>121.37911987304687</v>
      </c>
    </row>
    <row r="9236" spans="1:2" x14ac:dyDescent="0.25">
      <c r="A9236" s="1">
        <v>42718.467754780097</v>
      </c>
      <c r="B9236">
        <v>121.38156127929687</v>
      </c>
    </row>
    <row r="9237" spans="1:2" x14ac:dyDescent="0.25">
      <c r="A9237" s="1">
        <v>42718.467766354173</v>
      </c>
      <c r="B9237">
        <v>121.38400268554687</v>
      </c>
    </row>
    <row r="9238" spans="1:2" x14ac:dyDescent="0.25">
      <c r="A9238" s="1">
        <v>42718.467777928243</v>
      </c>
      <c r="B9238">
        <v>121.38644409179687</v>
      </c>
    </row>
    <row r="9239" spans="1:2" x14ac:dyDescent="0.25">
      <c r="A9239" s="1">
        <v>42718.46778950232</v>
      </c>
      <c r="B9239">
        <v>121.38888549804687</v>
      </c>
    </row>
    <row r="9240" spans="1:2" x14ac:dyDescent="0.25">
      <c r="A9240" s="1">
        <v>42718.467801076396</v>
      </c>
      <c r="B9240">
        <v>121.39132690429687</v>
      </c>
    </row>
    <row r="9241" spans="1:2" x14ac:dyDescent="0.25">
      <c r="A9241" s="1">
        <v>42718.467812650466</v>
      </c>
      <c r="B9241">
        <v>121.39376068115234</v>
      </c>
    </row>
    <row r="9242" spans="1:2" x14ac:dyDescent="0.25">
      <c r="A9242" s="1">
        <v>42718.467824224543</v>
      </c>
      <c r="B9242">
        <v>121.39620208740234</v>
      </c>
    </row>
    <row r="9243" spans="1:2" x14ac:dyDescent="0.25">
      <c r="A9243" s="1">
        <v>42718.467835798619</v>
      </c>
      <c r="B9243">
        <v>121.39864349365234</v>
      </c>
    </row>
    <row r="9244" spans="1:2" x14ac:dyDescent="0.25">
      <c r="A9244" s="1">
        <v>42718.467847372689</v>
      </c>
      <c r="B9244">
        <v>121.40108489990234</v>
      </c>
    </row>
    <row r="9245" spans="1:2" x14ac:dyDescent="0.25">
      <c r="A9245" s="1">
        <v>42718.467858946766</v>
      </c>
      <c r="B9245">
        <v>121.40352630615234</v>
      </c>
    </row>
    <row r="9246" spans="1:2" x14ac:dyDescent="0.25">
      <c r="A9246" s="1">
        <v>42718.467870520843</v>
      </c>
      <c r="B9246">
        <v>121.40596771240234</v>
      </c>
    </row>
    <row r="9247" spans="1:2" x14ac:dyDescent="0.25">
      <c r="A9247" s="1">
        <v>42718.467882094912</v>
      </c>
      <c r="B9247">
        <v>121.40840911865234</v>
      </c>
    </row>
    <row r="9248" spans="1:2" x14ac:dyDescent="0.25">
      <c r="A9248" s="1">
        <v>42718.467893668989</v>
      </c>
      <c r="B9248">
        <v>121.41085052490234</v>
      </c>
    </row>
    <row r="9249" spans="1:2" x14ac:dyDescent="0.25">
      <c r="A9249" s="1">
        <v>42718.467905243058</v>
      </c>
      <c r="B9249">
        <v>121.41329193115234</v>
      </c>
    </row>
    <row r="9250" spans="1:2" x14ac:dyDescent="0.25">
      <c r="A9250" s="1">
        <v>42718.467916817135</v>
      </c>
      <c r="B9250">
        <v>121.41573333740234</v>
      </c>
    </row>
    <row r="9251" spans="1:2" x14ac:dyDescent="0.25">
      <c r="A9251" s="1">
        <v>42718.467928391212</v>
      </c>
      <c r="B9251">
        <v>121.41816711425781</v>
      </c>
    </row>
    <row r="9252" spans="1:2" x14ac:dyDescent="0.25">
      <c r="A9252" s="1">
        <v>42718.467939965281</v>
      </c>
      <c r="B9252">
        <v>121.42060852050781</v>
      </c>
    </row>
    <row r="9253" spans="1:2" x14ac:dyDescent="0.25">
      <c r="A9253" s="1">
        <v>42718.467951539358</v>
      </c>
      <c r="B9253">
        <v>121.42304992675781</v>
      </c>
    </row>
    <row r="9254" spans="1:2" x14ac:dyDescent="0.25">
      <c r="A9254" s="1">
        <v>42718.467963113435</v>
      </c>
      <c r="B9254">
        <v>121.42549133300781</v>
      </c>
    </row>
    <row r="9255" spans="1:2" x14ac:dyDescent="0.25">
      <c r="A9255" s="1">
        <v>42718.467974687504</v>
      </c>
      <c r="B9255">
        <v>121.42793273925781</v>
      </c>
    </row>
    <row r="9256" spans="1:2" x14ac:dyDescent="0.25">
      <c r="A9256" s="1">
        <v>42718.467986261581</v>
      </c>
      <c r="B9256">
        <v>121.43037414550781</v>
      </c>
    </row>
    <row r="9257" spans="1:2" x14ac:dyDescent="0.25">
      <c r="A9257" s="1">
        <v>42718.467997835651</v>
      </c>
      <c r="B9257">
        <v>121.43281555175781</v>
      </c>
    </row>
    <row r="9258" spans="1:2" x14ac:dyDescent="0.25">
      <c r="A9258" s="1">
        <v>42718.468009409728</v>
      </c>
      <c r="B9258">
        <v>121.43525695800781</v>
      </c>
    </row>
    <row r="9259" spans="1:2" x14ac:dyDescent="0.25">
      <c r="A9259" s="1">
        <v>42718.468020983804</v>
      </c>
      <c r="B9259">
        <v>121.43769836425781</v>
      </c>
    </row>
    <row r="9260" spans="1:2" x14ac:dyDescent="0.25">
      <c r="A9260" s="1">
        <v>42718.468032557874</v>
      </c>
      <c r="B9260">
        <v>121.44013977050781</v>
      </c>
    </row>
    <row r="9261" spans="1:2" x14ac:dyDescent="0.25">
      <c r="A9261" s="1">
        <v>42718.468044131951</v>
      </c>
      <c r="B9261">
        <v>121.44258117675781</v>
      </c>
    </row>
    <row r="9262" spans="1:2" x14ac:dyDescent="0.25">
      <c r="A9262" s="1">
        <v>42718.468055706027</v>
      </c>
      <c r="B9262">
        <v>121.44501495361328</v>
      </c>
    </row>
    <row r="9263" spans="1:2" x14ac:dyDescent="0.25">
      <c r="A9263" s="1">
        <v>42718.468067280097</v>
      </c>
      <c r="B9263">
        <v>121.44745635986328</v>
      </c>
    </row>
    <row r="9264" spans="1:2" x14ac:dyDescent="0.25">
      <c r="A9264" s="1">
        <v>42718.468078854174</v>
      </c>
      <c r="B9264">
        <v>121.44989776611328</v>
      </c>
    </row>
    <row r="9265" spans="1:2" x14ac:dyDescent="0.25">
      <c r="A9265" s="1">
        <v>42718.468090428243</v>
      </c>
      <c r="B9265">
        <v>121.45233917236328</v>
      </c>
    </row>
    <row r="9266" spans="1:2" x14ac:dyDescent="0.25">
      <c r="A9266" s="1">
        <v>42718.46810200232</v>
      </c>
      <c r="B9266">
        <v>121.45478057861328</v>
      </c>
    </row>
    <row r="9267" spans="1:2" x14ac:dyDescent="0.25">
      <c r="A9267" s="1">
        <v>42718.468113576397</v>
      </c>
      <c r="B9267">
        <v>121.45722198486328</v>
      </c>
    </row>
    <row r="9268" spans="1:2" x14ac:dyDescent="0.25">
      <c r="A9268" s="1">
        <v>42718.468125150466</v>
      </c>
      <c r="B9268">
        <v>121.45966339111328</v>
      </c>
    </row>
    <row r="9269" spans="1:2" x14ac:dyDescent="0.25">
      <c r="A9269" s="1">
        <v>42718.468136724543</v>
      </c>
      <c r="B9269">
        <v>121.45712280273437</v>
      </c>
    </row>
    <row r="9270" spans="1:2" x14ac:dyDescent="0.25">
      <c r="A9270" s="1">
        <v>42718.46814829862</v>
      </c>
      <c r="B9270">
        <v>121.4482421875</v>
      </c>
    </row>
    <row r="9271" spans="1:2" x14ac:dyDescent="0.25">
      <c r="A9271" s="1">
        <v>42718.468159872689</v>
      </c>
      <c r="B9271">
        <v>121.43935394287109</v>
      </c>
    </row>
    <row r="9272" spans="1:2" x14ac:dyDescent="0.25">
      <c r="A9272" s="1">
        <v>42718.468171446766</v>
      </c>
      <c r="B9272">
        <v>121.43047332763672</v>
      </c>
    </row>
    <row r="9273" spans="1:2" x14ac:dyDescent="0.25">
      <c r="A9273" s="1">
        <v>42718.468183020836</v>
      </c>
      <c r="B9273">
        <v>121.42159271240234</v>
      </c>
    </row>
    <row r="9274" spans="1:2" x14ac:dyDescent="0.25">
      <c r="A9274" s="1">
        <v>42718.468194594912</v>
      </c>
      <c r="B9274">
        <v>121.41271209716797</v>
      </c>
    </row>
    <row r="9275" spans="1:2" x14ac:dyDescent="0.25">
      <c r="A9275" s="1">
        <v>42718.468206168989</v>
      </c>
      <c r="B9275">
        <v>121.40383148193359</v>
      </c>
    </row>
    <row r="9276" spans="1:2" x14ac:dyDescent="0.25">
      <c r="A9276" s="1">
        <v>42718.468217743059</v>
      </c>
      <c r="B9276">
        <v>121.39495086669922</v>
      </c>
    </row>
    <row r="9277" spans="1:2" x14ac:dyDescent="0.25">
      <c r="A9277" s="1">
        <v>42718.468229317135</v>
      </c>
      <c r="B9277">
        <v>121.38607025146484</v>
      </c>
    </row>
    <row r="9278" spans="1:2" x14ac:dyDescent="0.25">
      <c r="A9278" s="1">
        <v>42718.468240891212</v>
      </c>
      <c r="B9278">
        <v>121.37718200683594</v>
      </c>
    </row>
    <row r="9279" spans="1:2" x14ac:dyDescent="0.25">
      <c r="A9279" s="1">
        <v>42718.468252465282</v>
      </c>
      <c r="B9279">
        <v>121.36830139160156</v>
      </c>
    </row>
    <row r="9280" spans="1:2" x14ac:dyDescent="0.25">
      <c r="A9280" s="1">
        <v>42718.468264039358</v>
      </c>
      <c r="B9280">
        <v>121.35942077636719</v>
      </c>
    </row>
    <row r="9281" spans="1:2" x14ac:dyDescent="0.25">
      <c r="A9281" s="1">
        <v>42718.468275613428</v>
      </c>
      <c r="B9281">
        <v>121.35054016113281</v>
      </c>
    </row>
    <row r="9282" spans="1:2" x14ac:dyDescent="0.25">
      <c r="A9282" s="1">
        <v>42718.468287187505</v>
      </c>
      <c r="B9282">
        <v>121.34165954589844</v>
      </c>
    </row>
    <row r="9283" spans="1:2" x14ac:dyDescent="0.25">
      <c r="A9283" s="1">
        <v>42718.468298761582</v>
      </c>
      <c r="B9283">
        <v>121.33277893066406</v>
      </c>
    </row>
    <row r="9284" spans="1:2" x14ac:dyDescent="0.25">
      <c r="A9284" s="1">
        <v>42718.468310335651</v>
      </c>
      <c r="B9284">
        <v>121.32389068603516</v>
      </c>
    </row>
    <row r="9285" spans="1:2" x14ac:dyDescent="0.25">
      <c r="A9285" s="1">
        <v>42718.468321909728</v>
      </c>
      <c r="B9285">
        <v>121.31501007080078</v>
      </c>
    </row>
    <row r="9286" spans="1:2" x14ac:dyDescent="0.25">
      <c r="A9286" s="1">
        <v>42718.468333483805</v>
      </c>
      <c r="B9286">
        <v>121.30612945556641</v>
      </c>
    </row>
    <row r="9287" spans="1:2" x14ac:dyDescent="0.25">
      <c r="A9287" s="1">
        <v>42718.468345057874</v>
      </c>
      <c r="B9287">
        <v>121.29724884033203</v>
      </c>
    </row>
    <row r="9288" spans="1:2" x14ac:dyDescent="0.25">
      <c r="A9288" s="1">
        <v>42718.468356631951</v>
      </c>
      <c r="B9288">
        <v>121.28836822509766</v>
      </c>
    </row>
    <row r="9289" spans="1:2" x14ac:dyDescent="0.25">
      <c r="A9289" s="1">
        <v>42718.468368206028</v>
      </c>
      <c r="B9289">
        <v>121.27948760986328</v>
      </c>
    </row>
    <row r="9290" spans="1:2" x14ac:dyDescent="0.25">
      <c r="A9290" s="1">
        <v>42718.468379780097</v>
      </c>
      <c r="B9290">
        <v>121.27059936523437</v>
      </c>
    </row>
    <row r="9291" spans="1:2" x14ac:dyDescent="0.25">
      <c r="A9291" s="1">
        <v>42718.468391354174</v>
      </c>
      <c r="B9291">
        <v>121.26171875</v>
      </c>
    </row>
    <row r="9292" spans="1:2" x14ac:dyDescent="0.25">
      <c r="A9292" s="1">
        <v>42718.468402928243</v>
      </c>
      <c r="B9292">
        <v>121.25283813476562</v>
      </c>
    </row>
    <row r="9293" spans="1:2" x14ac:dyDescent="0.25">
      <c r="A9293" s="1">
        <v>42718.46841450232</v>
      </c>
      <c r="B9293">
        <v>121.24395751953125</v>
      </c>
    </row>
    <row r="9294" spans="1:2" x14ac:dyDescent="0.25">
      <c r="A9294" s="1">
        <v>42718.468426076397</v>
      </c>
      <c r="B9294">
        <v>121.23507690429687</v>
      </c>
    </row>
    <row r="9295" spans="1:2" x14ac:dyDescent="0.25">
      <c r="A9295" s="1">
        <v>42718.468437650467</v>
      </c>
      <c r="B9295">
        <v>121.2261962890625</v>
      </c>
    </row>
    <row r="9296" spans="1:2" x14ac:dyDescent="0.25">
      <c r="A9296" s="1">
        <v>42718.468449224543</v>
      </c>
      <c r="B9296">
        <v>121.21730804443359</v>
      </c>
    </row>
    <row r="9297" spans="1:2" x14ac:dyDescent="0.25">
      <c r="A9297" s="1">
        <v>42718.46846079862</v>
      </c>
      <c r="B9297">
        <v>121.20842742919922</v>
      </c>
    </row>
    <row r="9298" spans="1:2" x14ac:dyDescent="0.25">
      <c r="A9298" s="1">
        <v>42718.46847237269</v>
      </c>
      <c r="B9298">
        <v>121.19954681396484</v>
      </c>
    </row>
    <row r="9299" spans="1:2" x14ac:dyDescent="0.25">
      <c r="A9299" s="1">
        <v>42718.468483946766</v>
      </c>
      <c r="B9299">
        <v>121.19066619873047</v>
      </c>
    </row>
    <row r="9300" spans="1:2" x14ac:dyDescent="0.25">
      <c r="A9300" s="1">
        <v>42718.468495520836</v>
      </c>
      <c r="B9300">
        <v>121.18178558349609</v>
      </c>
    </row>
    <row r="9301" spans="1:2" x14ac:dyDescent="0.25">
      <c r="A9301" s="1">
        <v>42718.468507094913</v>
      </c>
      <c r="B9301">
        <v>121.17290496826172</v>
      </c>
    </row>
    <row r="9302" spans="1:2" x14ac:dyDescent="0.25">
      <c r="A9302" s="1">
        <v>42718.468518668989</v>
      </c>
      <c r="B9302">
        <v>121.16402435302734</v>
      </c>
    </row>
    <row r="9303" spans="1:2" x14ac:dyDescent="0.25">
      <c r="A9303" s="1">
        <v>42718.468530243059</v>
      </c>
      <c r="B9303">
        <v>121.15513610839844</v>
      </c>
    </row>
    <row r="9304" spans="1:2" x14ac:dyDescent="0.25">
      <c r="A9304" s="1">
        <v>42718.468541817136</v>
      </c>
      <c r="B9304">
        <v>121.14625549316406</v>
      </c>
    </row>
    <row r="9305" spans="1:2" x14ac:dyDescent="0.25">
      <c r="A9305" s="1">
        <v>42718.468553391212</v>
      </c>
      <c r="B9305">
        <v>121.13737487792969</v>
      </c>
    </row>
    <row r="9306" spans="1:2" x14ac:dyDescent="0.25">
      <c r="A9306" s="1">
        <v>42718.468564965282</v>
      </c>
      <c r="B9306">
        <v>121.12849426269531</v>
      </c>
    </row>
    <row r="9307" spans="1:2" x14ac:dyDescent="0.25">
      <c r="A9307" s="1">
        <v>42718.468576539359</v>
      </c>
      <c r="B9307">
        <v>121.11961364746094</v>
      </c>
    </row>
    <row r="9308" spans="1:2" x14ac:dyDescent="0.25">
      <c r="A9308" s="1">
        <v>42718.468588113428</v>
      </c>
      <c r="B9308">
        <v>121.11073303222656</v>
      </c>
    </row>
    <row r="9309" spans="1:2" x14ac:dyDescent="0.25">
      <c r="A9309" s="1">
        <v>42718.468599687505</v>
      </c>
      <c r="B9309">
        <v>121.10184478759766</v>
      </c>
    </row>
    <row r="9310" spans="1:2" x14ac:dyDescent="0.25">
      <c r="A9310" s="1">
        <v>42718.468611261582</v>
      </c>
      <c r="B9310">
        <v>121.09296417236328</v>
      </c>
    </row>
    <row r="9311" spans="1:2" x14ac:dyDescent="0.25">
      <c r="A9311" s="1">
        <v>42718.468622835651</v>
      </c>
      <c r="B9311">
        <v>121.08408355712891</v>
      </c>
    </row>
    <row r="9312" spans="1:2" x14ac:dyDescent="0.25">
      <c r="A9312" s="1">
        <v>42718.468634409728</v>
      </c>
      <c r="B9312">
        <v>121.07520294189453</v>
      </c>
    </row>
    <row r="9313" spans="1:2" x14ac:dyDescent="0.25">
      <c r="A9313" s="1">
        <v>42718.468645983805</v>
      </c>
      <c r="B9313">
        <v>121.06632232666016</v>
      </c>
    </row>
    <row r="9314" spans="1:2" x14ac:dyDescent="0.25">
      <c r="A9314" s="1">
        <v>42718.468657557874</v>
      </c>
      <c r="B9314">
        <v>121.05744171142578</v>
      </c>
    </row>
    <row r="9315" spans="1:2" x14ac:dyDescent="0.25">
      <c r="A9315" s="1">
        <v>42718.468669131951</v>
      </c>
      <c r="B9315">
        <v>121.04855346679687</v>
      </c>
    </row>
    <row r="9316" spans="1:2" x14ac:dyDescent="0.25">
      <c r="A9316" s="1">
        <v>42718.468680706021</v>
      </c>
      <c r="B9316">
        <v>121.04829406738281</v>
      </c>
    </row>
    <row r="9317" spans="1:2" x14ac:dyDescent="0.25">
      <c r="A9317" s="1">
        <v>42718.468692280097</v>
      </c>
      <c r="B9317">
        <v>121.05266571044922</v>
      </c>
    </row>
    <row r="9318" spans="1:2" x14ac:dyDescent="0.25">
      <c r="A9318" s="1">
        <v>42718.468703854174</v>
      </c>
      <c r="B9318">
        <v>121.05704498291016</v>
      </c>
    </row>
    <row r="9319" spans="1:2" x14ac:dyDescent="0.25">
      <c r="A9319" s="1">
        <v>42718.468715428244</v>
      </c>
      <c r="B9319">
        <v>120.87827301025391</v>
      </c>
    </row>
    <row r="9320" spans="1:2" x14ac:dyDescent="0.25">
      <c r="A9320" s="1">
        <v>42718.468727002321</v>
      </c>
      <c r="B9320">
        <v>120.61409759521484</v>
      </c>
    </row>
    <row r="9321" spans="1:2" x14ac:dyDescent="0.25">
      <c r="A9321" s="1">
        <v>42718.468738576397</v>
      </c>
      <c r="B9321">
        <v>120.34992218017578</v>
      </c>
    </row>
    <row r="9322" spans="1:2" x14ac:dyDescent="0.25">
      <c r="A9322" s="1">
        <v>42718.468750150467</v>
      </c>
      <c r="B9322">
        <v>120.64455413818359</v>
      </c>
    </row>
    <row r="9323" spans="1:2" x14ac:dyDescent="0.25">
      <c r="A9323" s="1">
        <v>42718.468761724544</v>
      </c>
      <c r="B9323">
        <v>120.19121551513672</v>
      </c>
    </row>
    <row r="9324" spans="1:2" x14ac:dyDescent="0.25">
      <c r="A9324" s="1">
        <v>42718.46877329862</v>
      </c>
      <c r="B9324">
        <v>120.20970153808594</v>
      </c>
    </row>
    <row r="9325" spans="1:2" x14ac:dyDescent="0.25">
      <c r="A9325" s="1">
        <v>42718.46878487269</v>
      </c>
      <c r="B9325">
        <v>120.62796783447266</v>
      </c>
    </row>
    <row r="9326" spans="1:2" x14ac:dyDescent="0.25">
      <c r="A9326" s="1">
        <v>42718.468796446767</v>
      </c>
      <c r="B9326">
        <v>120.68255615234375</v>
      </c>
    </row>
    <row r="9327" spans="1:2" x14ac:dyDescent="0.25">
      <c r="A9327" s="1">
        <v>42718.468808020836</v>
      </c>
      <c r="B9327">
        <v>120.73714447021484</v>
      </c>
    </row>
    <row r="9328" spans="1:2" x14ac:dyDescent="0.25">
      <c r="A9328" s="1">
        <v>42718.468819594913</v>
      </c>
      <c r="B9328">
        <v>120.79173278808594</v>
      </c>
    </row>
    <row r="9329" spans="1:2" x14ac:dyDescent="0.25">
      <c r="A9329" s="1">
        <v>42718.46883116899</v>
      </c>
      <c r="B9329">
        <v>120.84632110595703</v>
      </c>
    </row>
    <row r="9330" spans="1:2" x14ac:dyDescent="0.25">
      <c r="A9330" s="1">
        <v>42718.468842743059</v>
      </c>
      <c r="B9330">
        <v>120.90090942382813</v>
      </c>
    </row>
    <row r="9331" spans="1:2" x14ac:dyDescent="0.25">
      <c r="A9331" s="1">
        <v>42718.468854317136</v>
      </c>
      <c r="B9331">
        <v>120.95549774169922</v>
      </c>
    </row>
    <row r="9332" spans="1:2" x14ac:dyDescent="0.25">
      <c r="A9332" s="1">
        <v>42718.468865891213</v>
      </c>
      <c r="B9332">
        <v>121.01008605957031</v>
      </c>
    </row>
    <row r="9333" spans="1:2" x14ac:dyDescent="0.25">
      <c r="A9333" s="1">
        <v>42718.468877465282</v>
      </c>
      <c r="B9333">
        <v>121.06467437744141</v>
      </c>
    </row>
    <row r="9334" spans="1:2" x14ac:dyDescent="0.25">
      <c r="A9334" s="1">
        <v>42718.468889039359</v>
      </c>
      <c r="B9334">
        <v>121.1192626953125</v>
      </c>
    </row>
    <row r="9335" spans="1:2" x14ac:dyDescent="0.25">
      <c r="A9335" s="1">
        <v>42718.468900613429</v>
      </c>
      <c r="B9335">
        <v>121.18206787109375</v>
      </c>
    </row>
    <row r="9336" spans="1:2" x14ac:dyDescent="0.25">
      <c r="A9336" s="1">
        <v>42718.468912187505</v>
      </c>
      <c r="B9336">
        <v>121.25495910644531</v>
      </c>
    </row>
    <row r="9337" spans="1:2" x14ac:dyDescent="0.25">
      <c r="A9337" s="1">
        <v>42718.468923761582</v>
      </c>
      <c r="B9337">
        <v>121.32785034179687</v>
      </c>
    </row>
    <row r="9338" spans="1:2" x14ac:dyDescent="0.25">
      <c r="A9338" s="1">
        <v>42718.468935335652</v>
      </c>
      <c r="B9338">
        <v>121.40073394775391</v>
      </c>
    </row>
    <row r="9339" spans="1:2" x14ac:dyDescent="0.25">
      <c r="A9339" s="1">
        <v>42718.468946909728</v>
      </c>
      <c r="B9339">
        <v>121.47362518310547</v>
      </c>
    </row>
    <row r="9340" spans="1:2" x14ac:dyDescent="0.25">
      <c r="A9340" s="1">
        <v>42718.468958483805</v>
      </c>
      <c r="B9340">
        <v>121.54651641845703</v>
      </c>
    </row>
    <row r="9341" spans="1:2" x14ac:dyDescent="0.25">
      <c r="A9341" s="1">
        <v>42718.468970057875</v>
      </c>
      <c r="B9341">
        <v>121.17231750488281</v>
      </c>
    </row>
    <row r="9342" spans="1:2" x14ac:dyDescent="0.25">
      <c r="A9342" s="1">
        <v>42718.468981631951</v>
      </c>
      <c r="B9342">
        <v>120.52543640136719</v>
      </c>
    </row>
    <row r="9343" spans="1:2" x14ac:dyDescent="0.25">
      <c r="A9343" s="1">
        <v>42718.468993206021</v>
      </c>
      <c r="B9343">
        <v>120.59384155273438</v>
      </c>
    </row>
    <row r="9344" spans="1:2" x14ac:dyDescent="0.25">
      <c r="A9344" s="1">
        <v>42718.469004780098</v>
      </c>
      <c r="B9344">
        <v>120.66224670410156</v>
      </c>
    </row>
    <row r="9345" spans="1:2" x14ac:dyDescent="0.25">
      <c r="A9345" s="1">
        <v>42718.469016354175</v>
      </c>
      <c r="B9345">
        <v>120.73064422607422</v>
      </c>
    </row>
    <row r="9346" spans="1:2" x14ac:dyDescent="0.25">
      <c r="A9346" s="1">
        <v>42718.469027928244</v>
      </c>
      <c r="B9346">
        <v>120.83152008056641</v>
      </c>
    </row>
    <row r="9347" spans="1:2" x14ac:dyDescent="0.25">
      <c r="A9347" s="1">
        <v>42718.469039502321</v>
      </c>
      <c r="B9347">
        <v>121.01189422607422</v>
      </c>
    </row>
    <row r="9348" spans="1:2" x14ac:dyDescent="0.25">
      <c r="A9348" s="1">
        <v>42718.469051076398</v>
      </c>
      <c r="B9348">
        <v>121.07518768310547</v>
      </c>
    </row>
    <row r="9349" spans="1:2" x14ac:dyDescent="0.25">
      <c r="A9349" s="1">
        <v>42718.469062650467</v>
      </c>
      <c r="B9349">
        <v>120.67591857910156</v>
      </c>
    </row>
    <row r="9350" spans="1:2" x14ac:dyDescent="0.25">
      <c r="A9350" s="1">
        <v>42718.469074224544</v>
      </c>
      <c r="B9350">
        <v>120.27664947509766</v>
      </c>
    </row>
    <row r="9351" spans="1:2" x14ac:dyDescent="0.25">
      <c r="A9351" s="1">
        <v>42718.469085798613</v>
      </c>
      <c r="B9351">
        <v>119.97476196289062</v>
      </c>
    </row>
    <row r="9352" spans="1:2" x14ac:dyDescent="0.25">
      <c r="A9352" s="1">
        <v>42718.46909737269</v>
      </c>
      <c r="B9352">
        <v>120.12574768066406</v>
      </c>
    </row>
    <row r="9353" spans="1:2" x14ac:dyDescent="0.25">
      <c r="A9353" s="1">
        <v>42718.469108946767</v>
      </c>
      <c r="B9353">
        <v>120.2767333984375</v>
      </c>
    </row>
    <row r="9354" spans="1:2" x14ac:dyDescent="0.25">
      <c r="A9354" s="1">
        <v>42718.469120520836</v>
      </c>
      <c r="B9354">
        <v>120.42771148681641</v>
      </c>
    </row>
    <row r="9355" spans="1:2" x14ac:dyDescent="0.25">
      <c r="A9355" s="1">
        <v>42718.469132094913</v>
      </c>
      <c r="B9355">
        <v>120.57869720458984</v>
      </c>
    </row>
    <row r="9356" spans="1:2" x14ac:dyDescent="0.25">
      <c r="A9356" s="1">
        <v>42718.46914366899</v>
      </c>
      <c r="B9356">
        <v>120.63819122314453</v>
      </c>
    </row>
    <row r="9357" spans="1:2" x14ac:dyDescent="0.25">
      <c r="A9357" s="1">
        <v>42718.46915524306</v>
      </c>
      <c r="B9357">
        <v>120.01184844970703</v>
      </c>
    </row>
    <row r="9358" spans="1:2" x14ac:dyDescent="0.25">
      <c r="A9358" s="1">
        <v>42718.469166817136</v>
      </c>
      <c r="B9358">
        <v>120.45077514648437</v>
      </c>
    </row>
    <row r="9359" spans="1:2" x14ac:dyDescent="0.25">
      <c r="A9359" s="1">
        <v>42718.469178391206</v>
      </c>
      <c r="B9359">
        <v>120.81304931640625</v>
      </c>
    </row>
    <row r="9360" spans="1:2" x14ac:dyDescent="0.25">
      <c r="A9360" s="1">
        <v>42718.469189965283</v>
      </c>
      <c r="B9360">
        <v>120.39067840576172</v>
      </c>
    </row>
    <row r="9361" spans="1:2" x14ac:dyDescent="0.25">
      <c r="A9361" s="1">
        <v>42718.469201539359</v>
      </c>
      <c r="B9361">
        <v>120.2313232421875</v>
      </c>
    </row>
    <row r="9362" spans="1:2" x14ac:dyDescent="0.25">
      <c r="A9362" s="1">
        <v>42718.469213113429</v>
      </c>
      <c r="B9362">
        <v>120.62831878662109</v>
      </c>
    </row>
    <row r="9363" spans="1:2" x14ac:dyDescent="0.25">
      <c r="A9363" s="1">
        <v>42718.469224687506</v>
      </c>
      <c r="B9363">
        <v>121.02530670166016</v>
      </c>
    </row>
    <row r="9364" spans="1:2" x14ac:dyDescent="0.25">
      <c r="A9364" s="1">
        <v>42718.469236261582</v>
      </c>
      <c r="B9364">
        <v>120.91014099121094</v>
      </c>
    </row>
    <row r="9365" spans="1:2" x14ac:dyDescent="0.25">
      <c r="A9365" s="1">
        <v>42718.469247835652</v>
      </c>
      <c r="B9365">
        <v>120.78559112548828</v>
      </c>
    </row>
    <row r="9366" spans="1:2" x14ac:dyDescent="0.25">
      <c r="A9366" s="1">
        <v>42718.469259409729</v>
      </c>
      <c r="B9366">
        <v>120.66104125976562</v>
      </c>
    </row>
    <row r="9367" spans="1:2" x14ac:dyDescent="0.25">
      <c r="A9367" s="1">
        <v>42718.469270983805</v>
      </c>
      <c r="B9367">
        <v>120.53648376464844</v>
      </c>
    </row>
    <row r="9368" spans="1:2" x14ac:dyDescent="0.25">
      <c r="A9368" s="1">
        <v>42718.469282557875</v>
      </c>
      <c r="B9368">
        <v>120.41193389892578</v>
      </c>
    </row>
    <row r="9369" spans="1:2" x14ac:dyDescent="0.25">
      <c r="A9369" s="1">
        <v>42718.469294131952</v>
      </c>
      <c r="B9369">
        <v>120.82557678222656</v>
      </c>
    </row>
    <row r="9370" spans="1:2" x14ac:dyDescent="0.25">
      <c r="A9370" s="1">
        <v>42718.469305706021</v>
      </c>
      <c r="B9370">
        <v>120.48381042480469</v>
      </c>
    </row>
    <row r="9371" spans="1:2" x14ac:dyDescent="0.25">
      <c r="A9371" s="1">
        <v>42718.469317280098</v>
      </c>
      <c r="B9371">
        <v>120.08282470703125</v>
      </c>
    </row>
    <row r="9372" spans="1:2" x14ac:dyDescent="0.25">
      <c r="A9372" s="1">
        <v>42718.469328854175</v>
      </c>
      <c r="B9372">
        <v>121.11064910888672</v>
      </c>
    </row>
    <row r="9373" spans="1:2" x14ac:dyDescent="0.25">
      <c r="A9373" s="1">
        <v>42718.469340428244</v>
      </c>
      <c r="B9373">
        <v>121.23224639892578</v>
      </c>
    </row>
    <row r="9374" spans="1:2" x14ac:dyDescent="0.25">
      <c r="A9374" s="1">
        <v>42718.469352002321</v>
      </c>
      <c r="B9374">
        <v>120.15267944335937</v>
      </c>
    </row>
    <row r="9375" spans="1:2" x14ac:dyDescent="0.25">
      <c r="A9375" s="1">
        <v>42718.469363576398</v>
      </c>
      <c r="B9375">
        <v>120.12045288085937</v>
      </c>
    </row>
    <row r="9376" spans="1:2" x14ac:dyDescent="0.25">
      <c r="A9376" s="1">
        <v>42718.469375150467</v>
      </c>
      <c r="B9376">
        <v>120.27472686767578</v>
      </c>
    </row>
    <row r="9377" spans="1:2" x14ac:dyDescent="0.25">
      <c r="A9377" s="1">
        <v>42718.469386724544</v>
      </c>
      <c r="B9377">
        <v>120.42899322509766</v>
      </c>
    </row>
    <row r="9378" spans="1:2" x14ac:dyDescent="0.25">
      <c r="A9378" s="1">
        <v>42718.469398298614</v>
      </c>
      <c r="B9378">
        <v>120.58326721191406</v>
      </c>
    </row>
    <row r="9379" spans="1:2" x14ac:dyDescent="0.25">
      <c r="A9379" s="1">
        <v>42718.46940987269</v>
      </c>
      <c r="B9379">
        <v>120.73754119873047</v>
      </c>
    </row>
    <row r="9380" spans="1:2" x14ac:dyDescent="0.25">
      <c r="A9380" s="1">
        <v>42718.469421446767</v>
      </c>
      <c r="B9380">
        <v>120.89181518554687</v>
      </c>
    </row>
    <row r="9381" spans="1:2" x14ac:dyDescent="0.25">
      <c r="A9381" s="1">
        <v>42718.469433020837</v>
      </c>
      <c r="B9381">
        <v>120.91084289550781</v>
      </c>
    </row>
    <row r="9382" spans="1:2" x14ac:dyDescent="0.25">
      <c r="A9382" s="1">
        <v>42718.469444594914</v>
      </c>
      <c r="B9382">
        <v>120.90525054931641</v>
      </c>
    </row>
    <row r="9383" spans="1:2" x14ac:dyDescent="0.25">
      <c r="A9383" s="1">
        <v>42718.46945616899</v>
      </c>
      <c r="B9383">
        <v>120.899658203125</v>
      </c>
    </row>
    <row r="9384" spans="1:2" x14ac:dyDescent="0.25">
      <c r="A9384" s="1">
        <v>42718.46946774306</v>
      </c>
      <c r="B9384">
        <v>120.89406585693359</v>
      </c>
    </row>
    <row r="9385" spans="1:2" x14ac:dyDescent="0.25">
      <c r="A9385" s="1">
        <v>42718.469479317137</v>
      </c>
      <c r="B9385">
        <v>120.88847351074219</v>
      </c>
    </row>
    <row r="9386" spans="1:2" x14ac:dyDescent="0.25">
      <c r="A9386" s="1">
        <v>42718.469490891206</v>
      </c>
      <c r="B9386">
        <v>120.88288116455078</v>
      </c>
    </row>
    <row r="9387" spans="1:2" x14ac:dyDescent="0.25">
      <c r="A9387" s="1">
        <v>42718.469502465283</v>
      </c>
      <c r="B9387">
        <v>120.87729644775391</v>
      </c>
    </row>
    <row r="9388" spans="1:2" x14ac:dyDescent="0.25">
      <c r="A9388" s="1">
        <v>42718.46951403936</v>
      </c>
      <c r="B9388">
        <v>120.8717041015625</v>
      </c>
    </row>
    <row r="9389" spans="1:2" x14ac:dyDescent="0.25">
      <c r="A9389" s="1">
        <v>42718.469525613429</v>
      </c>
      <c r="B9389">
        <v>121.07826232910156</v>
      </c>
    </row>
    <row r="9390" spans="1:2" x14ac:dyDescent="0.25">
      <c r="A9390" s="1">
        <v>42718.469537187506</v>
      </c>
      <c r="B9390">
        <v>120.32079315185547</v>
      </c>
    </row>
    <row r="9391" spans="1:2" x14ac:dyDescent="0.25">
      <c r="A9391" s="1">
        <v>42718.469548761583</v>
      </c>
      <c r="B9391">
        <v>119.96330261230469</v>
      </c>
    </row>
    <row r="9392" spans="1:2" x14ac:dyDescent="0.25">
      <c r="A9392" s="1">
        <v>42718.469560335652</v>
      </c>
      <c r="B9392">
        <v>119.97599029541016</v>
      </c>
    </row>
    <row r="9393" spans="1:2" x14ac:dyDescent="0.25">
      <c r="A9393" s="1">
        <v>42718.469571909729</v>
      </c>
      <c r="B9393">
        <v>119.98868560791016</v>
      </c>
    </row>
    <row r="9394" spans="1:2" x14ac:dyDescent="0.25">
      <c r="A9394" s="1">
        <v>42718.469583483798</v>
      </c>
      <c r="B9394">
        <v>120.00137329101562</v>
      </c>
    </row>
    <row r="9395" spans="1:2" x14ac:dyDescent="0.25">
      <c r="A9395" s="1">
        <v>42718.469595057875</v>
      </c>
      <c r="B9395">
        <v>120.15355682373047</v>
      </c>
    </row>
    <row r="9396" spans="1:2" x14ac:dyDescent="0.25">
      <c r="A9396" s="1">
        <v>42718.469606631952</v>
      </c>
      <c r="B9396">
        <v>120.39990234375</v>
      </c>
    </row>
    <row r="9397" spans="1:2" x14ac:dyDescent="0.25">
      <c r="A9397" s="1">
        <v>42718.469618206022</v>
      </c>
      <c r="B9397">
        <v>120.50205993652344</v>
      </c>
    </row>
    <row r="9398" spans="1:2" x14ac:dyDescent="0.25">
      <c r="A9398" s="1">
        <v>42718.469629780098</v>
      </c>
      <c r="B9398">
        <v>120.48188781738281</v>
      </c>
    </row>
    <row r="9399" spans="1:2" x14ac:dyDescent="0.25">
      <c r="A9399" s="1">
        <v>42718.469641354175</v>
      </c>
      <c r="B9399">
        <v>120.46170806884766</v>
      </c>
    </row>
    <row r="9400" spans="1:2" x14ac:dyDescent="0.25">
      <c r="A9400" s="1">
        <v>42718.469652928245</v>
      </c>
      <c r="B9400">
        <v>120.4415283203125</v>
      </c>
    </row>
    <row r="9401" spans="1:2" x14ac:dyDescent="0.25">
      <c r="A9401" s="1">
        <v>42718.469664502321</v>
      </c>
      <c r="B9401">
        <v>120.42135620117187</v>
      </c>
    </row>
    <row r="9402" spans="1:2" x14ac:dyDescent="0.25">
      <c r="A9402" s="1">
        <v>42718.469676076398</v>
      </c>
      <c r="B9402">
        <v>120.40117645263672</v>
      </c>
    </row>
    <row r="9403" spans="1:2" x14ac:dyDescent="0.25">
      <c r="A9403" s="1">
        <v>42718.469687650468</v>
      </c>
      <c r="B9403">
        <v>120.38099670410156</v>
      </c>
    </row>
    <row r="9404" spans="1:2" x14ac:dyDescent="0.25">
      <c r="A9404" s="1">
        <v>42718.469699224544</v>
      </c>
      <c r="B9404">
        <v>120.36528778076172</v>
      </c>
    </row>
    <row r="9405" spans="1:2" x14ac:dyDescent="0.25">
      <c r="A9405" s="1">
        <v>42718.469710798614</v>
      </c>
      <c r="B9405">
        <v>120.35480499267578</v>
      </c>
    </row>
    <row r="9406" spans="1:2" x14ac:dyDescent="0.25">
      <c r="A9406" s="1">
        <v>42718.469722372691</v>
      </c>
      <c r="B9406">
        <v>120.34432220458984</v>
      </c>
    </row>
    <row r="9407" spans="1:2" x14ac:dyDescent="0.25">
      <c r="A9407" s="1">
        <v>42718.469733946768</v>
      </c>
      <c r="B9407">
        <v>120.33383178710937</v>
      </c>
    </row>
    <row r="9408" spans="1:2" x14ac:dyDescent="0.25">
      <c r="A9408" s="1">
        <v>42718.469745520837</v>
      </c>
      <c r="B9408">
        <v>120.32334899902344</v>
      </c>
    </row>
    <row r="9409" spans="1:2" x14ac:dyDescent="0.25">
      <c r="A9409" s="1">
        <v>42718.469757094914</v>
      </c>
      <c r="B9409">
        <v>120.3128662109375</v>
      </c>
    </row>
    <row r="9410" spans="1:2" x14ac:dyDescent="0.25">
      <c r="A9410" s="1">
        <v>42718.469768668991</v>
      </c>
      <c r="B9410">
        <v>120.30237579345703</v>
      </c>
    </row>
    <row r="9411" spans="1:2" x14ac:dyDescent="0.25">
      <c r="A9411" s="1">
        <v>42718.46978024306</v>
      </c>
      <c r="B9411">
        <v>120.29189300537109</v>
      </c>
    </row>
    <row r="9412" spans="1:2" x14ac:dyDescent="0.25">
      <c r="A9412" s="1">
        <v>42718.469791817137</v>
      </c>
      <c r="B9412">
        <v>120.15064239501953</v>
      </c>
    </row>
    <row r="9413" spans="1:2" x14ac:dyDescent="0.25">
      <c r="A9413" s="1">
        <v>42718.469803391206</v>
      </c>
      <c r="B9413">
        <v>120.24174499511719</v>
      </c>
    </row>
    <row r="9414" spans="1:2" x14ac:dyDescent="0.25">
      <c r="A9414" s="1">
        <v>42718.469814965283</v>
      </c>
      <c r="B9414">
        <v>120.70880889892578</v>
      </c>
    </row>
    <row r="9415" spans="1:2" x14ac:dyDescent="0.25">
      <c r="A9415" s="1">
        <v>42718.46982653936</v>
      </c>
      <c r="B9415">
        <v>120.55015563964844</v>
      </c>
    </row>
    <row r="9416" spans="1:2" x14ac:dyDescent="0.25">
      <c r="A9416" s="1">
        <v>42718.469838113429</v>
      </c>
      <c r="B9416">
        <v>120.39150238037109</v>
      </c>
    </row>
    <row r="9417" spans="1:2" x14ac:dyDescent="0.25">
      <c r="A9417" s="1">
        <v>42718.469849687506</v>
      </c>
      <c r="B9417">
        <v>120.23284912109375</v>
      </c>
    </row>
    <row r="9418" spans="1:2" x14ac:dyDescent="0.25">
      <c r="A9418" s="1">
        <v>42718.469861261583</v>
      </c>
      <c r="B9418">
        <v>120.33628845214844</v>
      </c>
    </row>
    <row r="9419" spans="1:2" x14ac:dyDescent="0.25">
      <c r="A9419" s="1">
        <v>42718.469872835652</v>
      </c>
      <c r="B9419">
        <v>120.73138427734375</v>
      </c>
    </row>
    <row r="9420" spans="1:2" x14ac:dyDescent="0.25">
      <c r="A9420" s="1">
        <v>42718.469884409729</v>
      </c>
      <c r="B9420">
        <v>120.08957672119141</v>
      </c>
    </row>
    <row r="9421" spans="1:2" x14ac:dyDescent="0.25">
      <c r="A9421" s="1">
        <v>42718.469895983799</v>
      </c>
      <c r="B9421">
        <v>120.19627380371094</v>
      </c>
    </row>
    <row r="9422" spans="1:2" x14ac:dyDescent="0.25">
      <c r="A9422" s="1">
        <v>42718.469907557876</v>
      </c>
      <c r="B9422">
        <v>120.302978515625</v>
      </c>
    </row>
    <row r="9423" spans="1:2" x14ac:dyDescent="0.25">
      <c r="A9423" s="1">
        <v>42718.469919131952</v>
      </c>
      <c r="B9423">
        <v>120.46559906005859</v>
      </c>
    </row>
    <row r="9424" spans="1:2" x14ac:dyDescent="0.25">
      <c r="A9424" s="1">
        <v>42718.469930706022</v>
      </c>
      <c r="B9424">
        <v>120.79690551757812</v>
      </c>
    </row>
    <row r="9425" spans="1:2" x14ac:dyDescent="0.25">
      <c r="A9425" s="1">
        <v>42718.469942280099</v>
      </c>
      <c r="B9425">
        <v>120.80414581298828</v>
      </c>
    </row>
    <row r="9426" spans="1:2" x14ac:dyDescent="0.25">
      <c r="A9426" s="1">
        <v>42718.469953854175</v>
      </c>
      <c r="B9426">
        <v>119.69924163818359</v>
      </c>
    </row>
    <row r="9427" spans="1:2" x14ac:dyDescent="0.25">
      <c r="A9427" s="1">
        <v>42718.469965428245</v>
      </c>
      <c r="B9427">
        <v>119.97225189208984</v>
      </c>
    </row>
    <row r="9428" spans="1:2" x14ac:dyDescent="0.25">
      <c r="A9428" s="1">
        <v>42718.469977002322</v>
      </c>
      <c r="B9428">
        <v>120.24526214599609</v>
      </c>
    </row>
    <row r="9429" spans="1:2" x14ac:dyDescent="0.25">
      <c r="A9429" s="1">
        <v>42718.469988576391</v>
      </c>
      <c r="B9429">
        <v>120.51827239990234</v>
      </c>
    </row>
    <row r="9430" spans="1:2" x14ac:dyDescent="0.25">
      <c r="A9430" s="1">
        <v>42718.470000150468</v>
      </c>
      <c r="B9430">
        <v>120.79127502441406</v>
      </c>
    </row>
    <row r="9431" spans="1:2" x14ac:dyDescent="0.25">
      <c r="A9431" s="1">
        <v>42718.470011724545</v>
      </c>
      <c r="B9431">
        <v>121.01465606689453</v>
      </c>
    </row>
    <row r="9432" spans="1:2" x14ac:dyDescent="0.25">
      <c r="A9432" s="1">
        <v>42718.470023298614</v>
      </c>
      <c r="B9432">
        <v>120.56838989257813</v>
      </c>
    </row>
    <row r="9433" spans="1:2" x14ac:dyDescent="0.25">
      <c r="A9433" s="1">
        <v>42718.470034872691</v>
      </c>
      <c r="B9433">
        <v>120.12212371826172</v>
      </c>
    </row>
    <row r="9434" spans="1:2" x14ac:dyDescent="0.25">
      <c r="A9434" s="1">
        <v>42718.470046446768</v>
      </c>
      <c r="B9434">
        <v>119.74976348876953</v>
      </c>
    </row>
    <row r="9435" spans="1:2" x14ac:dyDescent="0.25">
      <c r="A9435" s="1">
        <v>42718.470058020837</v>
      </c>
      <c r="B9435">
        <v>120.51886749267578</v>
      </c>
    </row>
    <row r="9436" spans="1:2" x14ac:dyDescent="0.25">
      <c r="A9436" s="1">
        <v>42718.470069594914</v>
      </c>
      <c r="B9436">
        <v>120.51250457763672</v>
      </c>
    </row>
    <row r="9437" spans="1:2" x14ac:dyDescent="0.25">
      <c r="A9437" s="1">
        <v>42718.470081168984</v>
      </c>
      <c r="B9437">
        <v>120.50614166259766</v>
      </c>
    </row>
    <row r="9438" spans="1:2" x14ac:dyDescent="0.25">
      <c r="A9438" s="1">
        <v>42718.47009274306</v>
      </c>
      <c r="B9438">
        <v>120.47404479980469</v>
      </c>
    </row>
    <row r="9439" spans="1:2" x14ac:dyDescent="0.25">
      <c r="A9439" s="1">
        <v>42718.470104317137</v>
      </c>
      <c r="B9439">
        <v>119.68924713134766</v>
      </c>
    </row>
    <row r="9440" spans="1:2" x14ac:dyDescent="0.25">
      <c r="A9440" s="1">
        <v>42718.470115891207</v>
      </c>
      <c r="B9440">
        <v>120.64511871337891</v>
      </c>
    </row>
    <row r="9441" spans="1:2" x14ac:dyDescent="0.25">
      <c r="A9441" s="1">
        <v>42718.470127465283</v>
      </c>
      <c r="B9441">
        <v>120.575927734375</v>
      </c>
    </row>
    <row r="9442" spans="1:2" x14ac:dyDescent="0.25">
      <c r="A9442" s="1">
        <v>42718.47013903936</v>
      </c>
      <c r="B9442">
        <v>120.48793792724609</v>
      </c>
    </row>
    <row r="9443" spans="1:2" x14ac:dyDescent="0.25">
      <c r="A9443" s="1">
        <v>42718.47015061343</v>
      </c>
      <c r="B9443">
        <v>120.39994049072266</v>
      </c>
    </row>
    <row r="9444" spans="1:2" x14ac:dyDescent="0.25">
      <c r="A9444" s="1">
        <v>42718.470162187507</v>
      </c>
      <c r="B9444">
        <v>120.31195068359375</v>
      </c>
    </row>
    <row r="9445" spans="1:2" x14ac:dyDescent="0.25">
      <c r="A9445" s="1">
        <v>42718.470173761583</v>
      </c>
      <c r="B9445">
        <v>120.22396087646484</v>
      </c>
    </row>
    <row r="9446" spans="1:2" x14ac:dyDescent="0.25">
      <c r="A9446" s="1">
        <v>42718.470185335653</v>
      </c>
      <c r="B9446">
        <v>120.13597106933594</v>
      </c>
    </row>
    <row r="9447" spans="1:2" x14ac:dyDescent="0.25">
      <c r="A9447" s="1">
        <v>42718.47019690973</v>
      </c>
      <c r="B9447">
        <v>120.04798126220703</v>
      </c>
    </row>
    <row r="9448" spans="1:2" x14ac:dyDescent="0.25">
      <c r="A9448" s="1">
        <v>42718.470208483799</v>
      </c>
      <c r="B9448">
        <v>119.95999145507812</v>
      </c>
    </row>
    <row r="9449" spans="1:2" x14ac:dyDescent="0.25">
      <c r="A9449" s="1">
        <v>42718.470220057876</v>
      </c>
      <c r="B9449">
        <v>119.87200164794922</v>
      </c>
    </row>
    <row r="9450" spans="1:2" x14ac:dyDescent="0.25">
      <c r="A9450" s="1">
        <v>42718.470231631953</v>
      </c>
      <c r="B9450">
        <v>120.39779663085937</v>
      </c>
    </row>
    <row r="9451" spans="1:2" x14ac:dyDescent="0.25">
      <c r="A9451" s="1">
        <v>42718.470243206022</v>
      </c>
      <c r="B9451">
        <v>119.58371734619141</v>
      </c>
    </row>
    <row r="9452" spans="1:2" x14ac:dyDescent="0.25">
      <c r="A9452" s="1">
        <v>42718.470254780099</v>
      </c>
      <c r="B9452">
        <v>119.84641265869141</v>
      </c>
    </row>
    <row r="9453" spans="1:2" x14ac:dyDescent="0.25">
      <c r="A9453" s="1">
        <v>42718.470266354176</v>
      </c>
      <c r="B9453">
        <v>120.38442230224609</v>
      </c>
    </row>
    <row r="9454" spans="1:2" x14ac:dyDescent="0.25">
      <c r="A9454" s="1">
        <v>42718.470277928245</v>
      </c>
      <c r="B9454">
        <v>120.38134002685547</v>
      </c>
    </row>
    <row r="9455" spans="1:2" x14ac:dyDescent="0.25">
      <c r="A9455" s="1">
        <v>42718.470289502322</v>
      </c>
      <c r="B9455">
        <v>120.19691467285156</v>
      </c>
    </row>
    <row r="9456" spans="1:2" x14ac:dyDescent="0.25">
      <c r="A9456" s="1">
        <v>42718.470301076391</v>
      </c>
      <c r="B9456">
        <v>120.01248168945312</v>
      </c>
    </row>
    <row r="9457" spans="1:2" x14ac:dyDescent="0.25">
      <c r="A9457" s="1">
        <v>42718.470312650468</v>
      </c>
      <c r="B9457">
        <v>119.6531982421875</v>
      </c>
    </row>
    <row r="9458" spans="1:2" x14ac:dyDescent="0.25">
      <c r="A9458" s="1">
        <v>42718.470324224545</v>
      </c>
      <c r="B9458">
        <v>120.23219299316406</v>
      </c>
    </row>
    <row r="9459" spans="1:2" x14ac:dyDescent="0.25">
      <c r="A9459" s="1">
        <v>42718.470335798615</v>
      </c>
      <c r="B9459">
        <v>119.82799530029297</v>
      </c>
    </row>
    <row r="9460" spans="1:2" x14ac:dyDescent="0.25">
      <c r="A9460" s="1">
        <v>42718.470347372691</v>
      </c>
      <c r="B9460">
        <v>119.65180206298828</v>
      </c>
    </row>
    <row r="9461" spans="1:2" x14ac:dyDescent="0.25">
      <c r="A9461" s="1">
        <v>42718.470358946768</v>
      </c>
      <c r="B9461">
        <v>119.79050445556641</v>
      </c>
    </row>
    <row r="9462" spans="1:2" x14ac:dyDescent="0.25">
      <c r="A9462" s="1">
        <v>42718.470370520838</v>
      </c>
      <c r="B9462">
        <v>119.92921447753906</v>
      </c>
    </row>
    <row r="9463" spans="1:2" x14ac:dyDescent="0.25">
      <c r="A9463" s="1">
        <v>42718.470382094914</v>
      </c>
      <c r="B9463">
        <v>120.27320861816406</v>
      </c>
    </row>
    <row r="9464" spans="1:2" x14ac:dyDescent="0.25">
      <c r="A9464" s="1">
        <v>42718.470393668984</v>
      </c>
      <c r="B9464">
        <v>120.71516418457031</v>
      </c>
    </row>
    <row r="9465" spans="1:2" x14ac:dyDescent="0.25">
      <c r="A9465" s="1">
        <v>42718.470405243061</v>
      </c>
      <c r="B9465">
        <v>120.68522644042969</v>
      </c>
    </row>
    <row r="9466" spans="1:2" x14ac:dyDescent="0.25">
      <c r="A9466" s="1">
        <v>42718.470416817137</v>
      </c>
      <c r="B9466">
        <v>120.36605834960937</v>
      </c>
    </row>
    <row r="9467" spans="1:2" x14ac:dyDescent="0.25">
      <c r="A9467" s="1">
        <v>42718.470428391207</v>
      </c>
      <c r="B9467">
        <v>120.04689025878906</v>
      </c>
    </row>
    <row r="9468" spans="1:2" x14ac:dyDescent="0.25">
      <c r="A9468" s="1">
        <v>42718.470439965284</v>
      </c>
      <c r="B9468">
        <v>119.72772979736328</v>
      </c>
    </row>
    <row r="9469" spans="1:2" x14ac:dyDescent="0.25">
      <c r="A9469" s="1">
        <v>42718.470451539361</v>
      </c>
      <c r="B9469">
        <v>120.53220367431641</v>
      </c>
    </row>
    <row r="9470" spans="1:2" x14ac:dyDescent="0.25">
      <c r="A9470" s="1">
        <v>42718.47046311343</v>
      </c>
      <c r="B9470">
        <v>120.47338104248047</v>
      </c>
    </row>
    <row r="9471" spans="1:2" x14ac:dyDescent="0.25">
      <c r="A9471" s="1">
        <v>42718.470474687507</v>
      </c>
      <c r="B9471">
        <v>120.28006744384766</v>
      </c>
    </row>
    <row r="9472" spans="1:2" x14ac:dyDescent="0.25">
      <c r="A9472" s="1">
        <v>42718.470486261576</v>
      </c>
      <c r="B9472">
        <v>120.16221618652344</v>
      </c>
    </row>
    <row r="9473" spans="1:2" x14ac:dyDescent="0.25">
      <c r="A9473" s="1">
        <v>42718.470497835653</v>
      </c>
      <c r="B9473">
        <v>119.62374877929687</v>
      </c>
    </row>
    <row r="9474" spans="1:2" x14ac:dyDescent="0.25">
      <c r="A9474" s="1">
        <v>42718.47050940973</v>
      </c>
      <c r="B9474">
        <v>119.92661285400391</v>
      </c>
    </row>
    <row r="9475" spans="1:2" x14ac:dyDescent="0.25">
      <c r="A9475" s="1">
        <v>42718.470520983799</v>
      </c>
      <c r="B9475">
        <v>120.30659484863281</v>
      </c>
    </row>
    <row r="9476" spans="1:2" x14ac:dyDescent="0.25">
      <c r="A9476" s="1">
        <v>42718.470532557876</v>
      </c>
      <c r="B9476">
        <v>119.99270629882812</v>
      </c>
    </row>
    <row r="9477" spans="1:2" x14ac:dyDescent="0.25">
      <c r="A9477" s="1">
        <v>42718.470544131953</v>
      </c>
      <c r="B9477">
        <v>119.67881774902344</v>
      </c>
    </row>
    <row r="9478" spans="1:2" x14ac:dyDescent="0.25">
      <c r="A9478" s="1">
        <v>42718.470555706022</v>
      </c>
      <c r="B9478">
        <v>119.73927307128906</v>
      </c>
    </row>
    <row r="9479" spans="1:2" x14ac:dyDescent="0.25">
      <c r="A9479" s="1">
        <v>42718.470567280099</v>
      </c>
      <c r="B9479">
        <v>119.97299194335937</v>
      </c>
    </row>
    <row r="9480" spans="1:2" x14ac:dyDescent="0.25">
      <c r="A9480" s="1">
        <v>42718.470578854169</v>
      </c>
      <c r="B9480">
        <v>119.83534240722656</v>
      </c>
    </row>
    <row r="9481" spans="1:2" x14ac:dyDescent="0.25">
      <c r="A9481" s="1">
        <v>42718.470590428245</v>
      </c>
      <c r="B9481">
        <v>119.69770050048828</v>
      </c>
    </row>
    <row r="9482" spans="1:2" x14ac:dyDescent="0.25">
      <c r="A9482" s="1">
        <v>42718.470602002322</v>
      </c>
      <c r="B9482">
        <v>120.01869964599609</v>
      </c>
    </row>
    <row r="9483" spans="1:2" x14ac:dyDescent="0.25">
      <c r="A9483" s="1">
        <v>42718.470613576392</v>
      </c>
      <c r="B9483">
        <v>120.44024658203125</v>
      </c>
    </row>
    <row r="9484" spans="1:2" x14ac:dyDescent="0.25">
      <c r="A9484" s="1">
        <v>42718.470625150469</v>
      </c>
      <c r="B9484">
        <v>120.304443359375</v>
      </c>
    </row>
    <row r="9485" spans="1:2" x14ac:dyDescent="0.25">
      <c r="A9485" s="1">
        <v>42718.470636724545</v>
      </c>
      <c r="B9485">
        <v>120.16864776611328</v>
      </c>
    </row>
    <row r="9486" spans="1:2" x14ac:dyDescent="0.25">
      <c r="A9486" s="1">
        <v>42718.470648298615</v>
      </c>
      <c r="B9486">
        <v>120.03285217285156</v>
      </c>
    </row>
    <row r="9487" spans="1:2" x14ac:dyDescent="0.25">
      <c r="A9487" s="1">
        <v>42718.470659872692</v>
      </c>
      <c r="B9487">
        <v>119.89705657958984</v>
      </c>
    </row>
    <row r="9488" spans="1:2" x14ac:dyDescent="0.25">
      <c r="A9488" s="1">
        <v>42718.470671446768</v>
      </c>
      <c r="B9488">
        <v>119.76125335693359</v>
      </c>
    </row>
    <row r="9489" spans="1:2" x14ac:dyDescent="0.25">
      <c r="A9489" s="1">
        <v>42718.470683020838</v>
      </c>
      <c r="B9489">
        <v>119.62545776367187</v>
      </c>
    </row>
    <row r="9490" spans="1:2" x14ac:dyDescent="0.25">
      <c r="A9490" s="1">
        <v>42718.470694594915</v>
      </c>
      <c r="B9490">
        <v>119.74579620361328</v>
      </c>
    </row>
    <row r="9491" spans="1:2" x14ac:dyDescent="0.25">
      <c r="A9491" s="1">
        <v>42718.470706168984</v>
      </c>
      <c r="B9491">
        <v>120.11320495605469</v>
      </c>
    </row>
    <row r="9492" spans="1:2" x14ac:dyDescent="0.25">
      <c r="A9492" s="1">
        <v>42718.470717743061</v>
      </c>
      <c r="B9492">
        <v>120.06212615966797</v>
      </c>
    </row>
    <row r="9493" spans="1:2" x14ac:dyDescent="0.25">
      <c r="A9493" s="1">
        <v>42718.470729317138</v>
      </c>
      <c r="B9493">
        <v>120.01104736328125</v>
      </c>
    </row>
    <row r="9494" spans="1:2" x14ac:dyDescent="0.25">
      <c r="A9494" s="1">
        <v>42718.470740891207</v>
      </c>
      <c r="B9494">
        <v>119.95996856689453</v>
      </c>
    </row>
    <row r="9495" spans="1:2" x14ac:dyDescent="0.25">
      <c r="A9495" s="1">
        <v>42718.470752465284</v>
      </c>
      <c r="B9495">
        <v>119.97711181640625</v>
      </c>
    </row>
    <row r="9496" spans="1:2" x14ac:dyDescent="0.25">
      <c r="A9496" s="1">
        <v>42718.470764039361</v>
      </c>
      <c r="B9496">
        <v>120.19049072265625</v>
      </c>
    </row>
    <row r="9497" spans="1:2" x14ac:dyDescent="0.25">
      <c r="A9497" s="1">
        <v>42718.47077561343</v>
      </c>
      <c r="B9497">
        <v>120.3017578125</v>
      </c>
    </row>
    <row r="9498" spans="1:2" x14ac:dyDescent="0.25">
      <c r="A9498" s="1">
        <v>42718.470787187507</v>
      </c>
      <c r="B9498">
        <v>120.04890441894531</v>
      </c>
    </row>
    <row r="9499" spans="1:2" x14ac:dyDescent="0.25">
      <c r="A9499" s="1">
        <v>42718.470798761577</v>
      </c>
      <c r="B9499">
        <v>119.79604339599609</v>
      </c>
    </row>
    <row r="9500" spans="1:2" x14ac:dyDescent="0.25">
      <c r="A9500" s="1">
        <v>42718.470810335653</v>
      </c>
      <c r="B9500">
        <v>119.67122650146484</v>
      </c>
    </row>
    <row r="9501" spans="1:2" x14ac:dyDescent="0.25">
      <c r="A9501" s="1">
        <v>42718.47082190973</v>
      </c>
      <c r="B9501">
        <v>120.03331756591797</v>
      </c>
    </row>
    <row r="9502" spans="1:2" x14ac:dyDescent="0.25">
      <c r="A9502" s="1">
        <v>42718.4708334838</v>
      </c>
      <c r="B9502">
        <v>119.46092224121094</v>
      </c>
    </row>
    <row r="9503" spans="1:2" x14ac:dyDescent="0.25">
      <c r="A9503" s="1">
        <v>42718.470845057876</v>
      </c>
      <c r="B9503">
        <v>119.78472137451172</v>
      </c>
    </row>
    <row r="9504" spans="1:2" x14ac:dyDescent="0.25">
      <c r="A9504" s="1">
        <v>42718.470856631953</v>
      </c>
      <c r="B9504">
        <v>120.1085205078125</v>
      </c>
    </row>
    <row r="9505" spans="1:2" x14ac:dyDescent="0.25">
      <c r="A9505" s="1">
        <v>42718.470868206023</v>
      </c>
      <c r="B9505">
        <v>120.26744842529297</v>
      </c>
    </row>
    <row r="9506" spans="1:2" x14ac:dyDescent="0.25">
      <c r="A9506" s="1">
        <v>42718.470879780099</v>
      </c>
      <c r="B9506">
        <v>119.60227203369141</v>
      </c>
    </row>
    <row r="9507" spans="1:2" x14ac:dyDescent="0.25">
      <c r="A9507" s="1">
        <v>42718.470891354169</v>
      </c>
      <c r="B9507">
        <v>119.58963775634766</v>
      </c>
    </row>
    <row r="9508" spans="1:2" x14ac:dyDescent="0.25">
      <c r="A9508" s="1">
        <v>42718.470902928246</v>
      </c>
      <c r="B9508">
        <v>119.57699584960937</v>
      </c>
    </row>
    <row r="9509" spans="1:2" x14ac:dyDescent="0.25">
      <c r="A9509" s="1">
        <v>42718.470914502323</v>
      </c>
      <c r="B9509">
        <v>119.56436157226562</v>
      </c>
    </row>
    <row r="9510" spans="1:2" x14ac:dyDescent="0.25">
      <c r="A9510" s="1">
        <v>42718.470926076392</v>
      </c>
      <c r="B9510">
        <v>119.55171966552734</v>
      </c>
    </row>
    <row r="9511" spans="1:2" x14ac:dyDescent="0.25">
      <c r="A9511" s="1">
        <v>42718.470937650469</v>
      </c>
      <c r="B9511">
        <v>119.53908538818359</v>
      </c>
    </row>
    <row r="9512" spans="1:2" x14ac:dyDescent="0.25">
      <c r="A9512" s="1">
        <v>42718.470949224546</v>
      </c>
      <c r="B9512">
        <v>120.14877319335938</v>
      </c>
    </row>
    <row r="9513" spans="1:2" x14ac:dyDescent="0.25">
      <c r="A9513" s="1">
        <v>42718.470960798615</v>
      </c>
      <c r="B9513">
        <v>119.30228424072266</v>
      </c>
    </row>
    <row r="9514" spans="1:2" x14ac:dyDescent="0.25">
      <c r="A9514" s="1">
        <v>42718.470972372692</v>
      </c>
      <c r="B9514">
        <v>119.52964019775391</v>
      </c>
    </row>
    <row r="9515" spans="1:2" x14ac:dyDescent="0.25">
      <c r="A9515" s="1">
        <v>42718.470983946761</v>
      </c>
      <c r="B9515">
        <v>119.80431365966797</v>
      </c>
    </row>
    <row r="9516" spans="1:2" x14ac:dyDescent="0.25">
      <c r="A9516" s="1">
        <v>42718.470995520838</v>
      </c>
      <c r="B9516">
        <v>120.07899475097656</v>
      </c>
    </row>
    <row r="9517" spans="1:2" x14ac:dyDescent="0.25">
      <c r="A9517" s="1">
        <v>42718.471007094915</v>
      </c>
      <c r="B9517">
        <v>119.86111450195312</v>
      </c>
    </row>
    <row r="9518" spans="1:2" x14ac:dyDescent="0.25">
      <c r="A9518" s="1">
        <v>42718.471018668984</v>
      </c>
      <c r="B9518">
        <v>119.60787200927734</v>
      </c>
    </row>
    <row r="9519" spans="1:2" x14ac:dyDescent="0.25">
      <c r="A9519" s="1">
        <v>42718.471030243061</v>
      </c>
      <c r="B9519">
        <v>119.35462188720703</v>
      </c>
    </row>
    <row r="9520" spans="1:2" x14ac:dyDescent="0.25">
      <c r="A9520" s="1">
        <v>42718.471041817138</v>
      </c>
      <c r="B9520">
        <v>119.40394592285156</v>
      </c>
    </row>
    <row r="9521" spans="1:2" x14ac:dyDescent="0.25">
      <c r="A9521" s="1">
        <v>42718.471053391208</v>
      </c>
      <c r="B9521">
        <v>119.47499847412109</v>
      </c>
    </row>
    <row r="9522" spans="1:2" x14ac:dyDescent="0.25">
      <c r="A9522" s="1">
        <v>42718.471064965284</v>
      </c>
      <c r="B9522">
        <v>119.45166778564453</v>
      </c>
    </row>
    <row r="9523" spans="1:2" x14ac:dyDescent="0.25">
      <c r="A9523" s="1">
        <v>42718.471076539361</v>
      </c>
      <c r="B9523">
        <v>119.40914154052734</v>
      </c>
    </row>
    <row r="9524" spans="1:2" x14ac:dyDescent="0.25">
      <c r="A9524" s="1">
        <v>42718.471088113431</v>
      </c>
      <c r="B9524">
        <v>119.36661529541016</v>
      </c>
    </row>
    <row r="9525" spans="1:2" x14ac:dyDescent="0.25">
      <c r="A9525" s="1">
        <v>42718.471099687507</v>
      </c>
      <c r="B9525">
        <v>119.32408905029297</v>
      </c>
    </row>
    <row r="9526" spans="1:2" x14ac:dyDescent="0.25">
      <c r="A9526" s="1">
        <v>42718.471111261577</v>
      </c>
      <c r="B9526">
        <v>119.28156280517578</v>
      </c>
    </row>
    <row r="9527" spans="1:2" x14ac:dyDescent="0.25">
      <c r="A9527" s="1">
        <v>42718.471122835654</v>
      </c>
      <c r="B9527">
        <v>119.82373809814453</v>
      </c>
    </row>
    <row r="9528" spans="1:2" x14ac:dyDescent="0.25">
      <c r="A9528" s="1">
        <v>42718.47113440973</v>
      </c>
      <c r="B9528">
        <v>119.73960876464844</v>
      </c>
    </row>
    <row r="9529" spans="1:2" x14ac:dyDescent="0.25">
      <c r="A9529" s="1">
        <v>42718.4711459838</v>
      </c>
      <c r="B9529">
        <v>119.40377807617187</v>
      </c>
    </row>
    <row r="9530" spans="1:2" x14ac:dyDescent="0.25">
      <c r="A9530" s="1">
        <v>42718.471157557877</v>
      </c>
      <c r="B9530">
        <v>119.06794738769531</v>
      </c>
    </row>
    <row r="9531" spans="1:2" x14ac:dyDescent="0.25">
      <c r="A9531" s="1">
        <v>42718.471169131954</v>
      </c>
      <c r="B9531">
        <v>119.50141143798828</v>
      </c>
    </row>
    <row r="9532" spans="1:2" x14ac:dyDescent="0.25">
      <c r="A9532" s="1">
        <v>42718.471180706023</v>
      </c>
      <c r="B9532">
        <v>119.65097045898437</v>
      </c>
    </row>
    <row r="9533" spans="1:2" x14ac:dyDescent="0.25">
      <c r="A9533" s="1">
        <v>42718.4711922801</v>
      </c>
      <c r="B9533">
        <v>119.62725830078125</v>
      </c>
    </row>
    <row r="9534" spans="1:2" x14ac:dyDescent="0.25">
      <c r="A9534" s="1">
        <v>42718.471203854169</v>
      </c>
      <c r="B9534">
        <v>119.60354614257812</v>
      </c>
    </row>
    <row r="9535" spans="1:2" x14ac:dyDescent="0.25">
      <c r="A9535" s="1">
        <v>42718.471215428246</v>
      </c>
      <c r="B9535">
        <v>119.579833984375</v>
      </c>
    </row>
    <row r="9536" spans="1:2" x14ac:dyDescent="0.25">
      <c r="A9536" s="1">
        <v>42718.471227002323</v>
      </c>
      <c r="B9536">
        <v>119.14396667480469</v>
      </c>
    </row>
    <row r="9537" spans="1:2" x14ac:dyDescent="0.25">
      <c r="A9537" s="1">
        <v>42718.471238576392</v>
      </c>
      <c r="B9537">
        <v>119.49979400634766</v>
      </c>
    </row>
    <row r="9538" spans="1:2" x14ac:dyDescent="0.25">
      <c r="A9538" s="1">
        <v>42718.471250150469</v>
      </c>
      <c r="B9538">
        <v>119.72312927246094</v>
      </c>
    </row>
    <row r="9539" spans="1:2" x14ac:dyDescent="0.25">
      <c r="A9539" s="1">
        <v>42718.471261724546</v>
      </c>
      <c r="B9539">
        <v>119.48448944091797</v>
      </c>
    </row>
    <row r="9540" spans="1:2" x14ac:dyDescent="0.25">
      <c r="A9540" s="1">
        <v>42718.471273298615</v>
      </c>
      <c r="B9540">
        <v>119.76654052734375</v>
      </c>
    </row>
    <row r="9541" spans="1:2" x14ac:dyDescent="0.25">
      <c r="A9541" s="1">
        <v>42718.471284872692</v>
      </c>
      <c r="B9541">
        <v>119.84724426269531</v>
      </c>
    </row>
    <row r="9542" spans="1:2" x14ac:dyDescent="0.25">
      <c r="A9542" s="1">
        <v>42718.471296446762</v>
      </c>
      <c r="B9542">
        <v>119.63702392578125</v>
      </c>
    </row>
    <row r="9543" spans="1:2" x14ac:dyDescent="0.25">
      <c r="A9543" s="1">
        <v>42718.471308020838</v>
      </c>
      <c r="B9543">
        <v>119.42679595947266</v>
      </c>
    </row>
    <row r="9544" spans="1:2" x14ac:dyDescent="0.25">
      <c r="A9544" s="1">
        <v>42718.471319594915</v>
      </c>
      <c r="B9544">
        <v>119.62675476074219</v>
      </c>
    </row>
    <row r="9545" spans="1:2" x14ac:dyDescent="0.25">
      <c r="A9545" s="1">
        <v>42718.471331168985</v>
      </c>
      <c r="B9545">
        <v>119.50094604492187</v>
      </c>
    </row>
    <row r="9546" spans="1:2" x14ac:dyDescent="0.25">
      <c r="A9546" s="1">
        <v>42718.471342743062</v>
      </c>
      <c r="B9546">
        <v>119.72032928466797</v>
      </c>
    </row>
    <row r="9547" spans="1:2" x14ac:dyDescent="0.25">
      <c r="A9547" s="1">
        <v>42718.471354317138</v>
      </c>
      <c r="B9547">
        <v>119.87506866455078</v>
      </c>
    </row>
    <row r="9548" spans="1:2" x14ac:dyDescent="0.25">
      <c r="A9548" s="1">
        <v>42718.471365891208</v>
      </c>
      <c r="B9548">
        <v>119.58243560791016</v>
      </c>
    </row>
    <row r="9549" spans="1:2" x14ac:dyDescent="0.25">
      <c r="A9549" s="1">
        <v>42718.471377465285</v>
      </c>
      <c r="B9549">
        <v>119.60407257080078</v>
      </c>
    </row>
    <row r="9550" spans="1:2" x14ac:dyDescent="0.25">
      <c r="A9550" s="1">
        <v>42718.471389039354</v>
      </c>
      <c r="B9550">
        <v>119.62570953369141</v>
      </c>
    </row>
    <row r="9551" spans="1:2" x14ac:dyDescent="0.25">
      <c r="A9551" s="1">
        <v>42718.471400613431</v>
      </c>
      <c r="B9551">
        <v>119.56671905517578</v>
      </c>
    </row>
    <row r="9552" spans="1:2" x14ac:dyDescent="0.25">
      <c r="A9552" s="1">
        <v>42718.471412187508</v>
      </c>
      <c r="B9552">
        <v>119.42964172363281</v>
      </c>
    </row>
    <row r="9553" spans="1:2" x14ac:dyDescent="0.25">
      <c r="A9553" s="1">
        <v>42718.471423761577</v>
      </c>
      <c r="B9553">
        <v>119.36372375488281</v>
      </c>
    </row>
    <row r="9554" spans="1:2" x14ac:dyDescent="0.25">
      <c r="A9554" s="1">
        <v>42718.471435335654</v>
      </c>
      <c r="B9554">
        <v>119.37771606445312</v>
      </c>
    </row>
    <row r="9555" spans="1:2" x14ac:dyDescent="0.25">
      <c r="A9555" s="1">
        <v>42718.471446909731</v>
      </c>
      <c r="B9555">
        <v>119.39171600341797</v>
      </c>
    </row>
    <row r="9556" spans="1:2" x14ac:dyDescent="0.25">
      <c r="A9556" s="1">
        <v>42718.4714584838</v>
      </c>
      <c r="B9556">
        <v>119.40570831298828</v>
      </c>
    </row>
    <row r="9557" spans="1:2" x14ac:dyDescent="0.25">
      <c r="A9557" s="1">
        <v>42718.471470057877</v>
      </c>
      <c r="B9557">
        <v>119.41970825195312</v>
      </c>
    </row>
    <row r="9558" spans="1:2" x14ac:dyDescent="0.25">
      <c r="A9558" s="1">
        <v>42718.471481631947</v>
      </c>
      <c r="B9558">
        <v>119.40635681152344</v>
      </c>
    </row>
    <row r="9559" spans="1:2" x14ac:dyDescent="0.25">
      <c r="A9559" s="1">
        <v>42718.471493206023</v>
      </c>
      <c r="B9559">
        <v>119.34584808349609</v>
      </c>
    </row>
    <row r="9560" spans="1:2" x14ac:dyDescent="0.25">
      <c r="A9560" s="1">
        <v>42718.4715047801</v>
      </c>
      <c r="B9560">
        <v>119.34362030029297</v>
      </c>
    </row>
    <row r="9561" spans="1:2" x14ac:dyDescent="0.25">
      <c r="A9561" s="1">
        <v>42718.47151635417</v>
      </c>
      <c r="B9561">
        <v>119.46082305908203</v>
      </c>
    </row>
    <row r="9562" spans="1:2" x14ac:dyDescent="0.25">
      <c r="A9562" s="1">
        <v>42718.471527928246</v>
      </c>
      <c r="B9562">
        <v>119.57801818847656</v>
      </c>
    </row>
    <row r="9563" spans="1:2" x14ac:dyDescent="0.25">
      <c r="A9563" s="1">
        <v>42718.471539502323</v>
      </c>
      <c r="B9563">
        <v>119.69522094726562</v>
      </c>
    </row>
    <row r="9564" spans="1:2" x14ac:dyDescent="0.25">
      <c r="A9564" s="1">
        <v>42718.471551076393</v>
      </c>
      <c r="B9564">
        <v>119.81241607666016</v>
      </c>
    </row>
    <row r="9565" spans="1:2" x14ac:dyDescent="0.25">
      <c r="A9565" s="1">
        <v>42718.471562650469</v>
      </c>
      <c r="B9565">
        <v>119.850830078125</v>
      </c>
    </row>
    <row r="9566" spans="1:2" x14ac:dyDescent="0.25">
      <c r="A9566" s="1">
        <v>42718.471574224546</v>
      </c>
      <c r="B9566">
        <v>119.69255828857422</v>
      </c>
    </row>
    <row r="9567" spans="1:2" x14ac:dyDescent="0.25">
      <c r="A9567" s="1">
        <v>42718.471585798616</v>
      </c>
      <c r="B9567">
        <v>119.53427886962891</v>
      </c>
    </row>
    <row r="9568" spans="1:2" x14ac:dyDescent="0.25">
      <c r="A9568" s="1">
        <v>42718.471597372692</v>
      </c>
      <c r="B9568">
        <v>119.37600708007812</v>
      </c>
    </row>
    <row r="9569" spans="1:2" x14ac:dyDescent="0.25">
      <c r="A9569" s="1">
        <v>42718.471608946762</v>
      </c>
      <c r="B9569">
        <v>119.21773529052734</v>
      </c>
    </row>
    <row r="9570" spans="1:2" x14ac:dyDescent="0.25">
      <c r="A9570" s="1">
        <v>42718.471620520839</v>
      </c>
      <c r="B9570">
        <v>119.05946350097656</v>
      </c>
    </row>
    <row r="9571" spans="1:2" x14ac:dyDescent="0.25">
      <c r="A9571" s="1">
        <v>42718.471632094916</v>
      </c>
      <c r="B9571">
        <v>118.99639892578125</v>
      </c>
    </row>
    <row r="9572" spans="1:2" x14ac:dyDescent="0.25">
      <c r="A9572" s="1">
        <v>42718.471643668985</v>
      </c>
      <c r="B9572">
        <v>119.38853454589844</v>
      </c>
    </row>
    <row r="9573" spans="1:2" x14ac:dyDescent="0.25">
      <c r="A9573" s="1">
        <v>42718.471655243062</v>
      </c>
      <c r="B9573">
        <v>119.6527099609375</v>
      </c>
    </row>
    <row r="9574" spans="1:2" x14ac:dyDescent="0.25">
      <c r="A9574" s="1">
        <v>42718.471666817139</v>
      </c>
      <c r="B9574">
        <v>119.46054840087891</v>
      </c>
    </row>
    <row r="9575" spans="1:2" x14ac:dyDescent="0.25">
      <c r="A9575" s="1">
        <v>42718.471678391208</v>
      </c>
      <c r="B9575">
        <v>119.26837921142578</v>
      </c>
    </row>
    <row r="9576" spans="1:2" x14ac:dyDescent="0.25">
      <c r="A9576" s="1">
        <v>42718.471689965285</v>
      </c>
      <c r="B9576">
        <v>119.16215515136719</v>
      </c>
    </row>
    <row r="9577" spans="1:2" x14ac:dyDescent="0.25">
      <c r="A9577" s="1">
        <v>42718.471701539354</v>
      </c>
      <c r="B9577">
        <v>119.56680297851562</v>
      </c>
    </row>
    <row r="9578" spans="1:2" x14ac:dyDescent="0.25">
      <c r="A9578" s="1">
        <v>42718.471713113431</v>
      </c>
      <c r="B9578">
        <v>119.84346771240234</v>
      </c>
    </row>
    <row r="9579" spans="1:2" x14ac:dyDescent="0.25">
      <c r="A9579" s="1">
        <v>42718.471724687508</v>
      </c>
      <c r="B9579">
        <v>119.11518859863281</v>
      </c>
    </row>
    <row r="9580" spans="1:2" x14ac:dyDescent="0.25">
      <c r="A9580" s="1">
        <v>42718.471736261577</v>
      </c>
      <c r="B9580">
        <v>119.17043304443359</v>
      </c>
    </row>
    <row r="9581" spans="1:2" x14ac:dyDescent="0.25">
      <c r="A9581" s="1">
        <v>42718.471747835654</v>
      </c>
      <c r="B9581">
        <v>119.22567749023437</v>
      </c>
    </row>
    <row r="9582" spans="1:2" x14ac:dyDescent="0.25">
      <c r="A9582" s="1">
        <v>42718.471759409731</v>
      </c>
      <c r="B9582">
        <v>119.28092956542969</v>
      </c>
    </row>
    <row r="9583" spans="1:2" x14ac:dyDescent="0.25">
      <c r="A9583" s="1">
        <v>42718.471770983801</v>
      </c>
      <c r="B9583">
        <v>119.33617401123047</v>
      </c>
    </row>
    <row r="9584" spans="1:2" x14ac:dyDescent="0.25">
      <c r="A9584" s="1">
        <v>42718.471782557877</v>
      </c>
      <c r="B9584">
        <v>119.39141845703125</v>
      </c>
    </row>
    <row r="9585" spans="1:2" x14ac:dyDescent="0.25">
      <c r="A9585" s="1">
        <v>42718.471794131947</v>
      </c>
      <c r="B9585">
        <v>119.44666290283203</v>
      </c>
    </row>
    <row r="9586" spans="1:2" x14ac:dyDescent="0.25">
      <c r="A9586" s="1">
        <v>42718.471805706024</v>
      </c>
      <c r="B9586">
        <v>119.50191497802734</v>
      </c>
    </row>
    <row r="9587" spans="1:2" x14ac:dyDescent="0.25">
      <c r="A9587" s="1">
        <v>42718.4718172801</v>
      </c>
      <c r="B9587">
        <v>119.55715942382812</v>
      </c>
    </row>
    <row r="9588" spans="1:2" x14ac:dyDescent="0.25">
      <c r="A9588" s="1">
        <v>42718.47182885417</v>
      </c>
      <c r="B9588">
        <v>119.61240386962891</v>
      </c>
    </row>
    <row r="9589" spans="1:2" x14ac:dyDescent="0.25">
      <c r="A9589" s="1">
        <v>42718.471840428247</v>
      </c>
      <c r="B9589">
        <v>119.66764831542969</v>
      </c>
    </row>
    <row r="9590" spans="1:2" x14ac:dyDescent="0.25">
      <c r="A9590" s="1">
        <v>42718.471852002323</v>
      </c>
      <c r="B9590">
        <v>119.722900390625</v>
      </c>
    </row>
    <row r="9591" spans="1:2" x14ac:dyDescent="0.25">
      <c r="A9591" s="1">
        <v>42718.471863576393</v>
      </c>
      <c r="B9591">
        <v>119.77814483642578</v>
      </c>
    </row>
    <row r="9592" spans="1:2" x14ac:dyDescent="0.25">
      <c r="A9592" s="1">
        <v>42718.47187515047</v>
      </c>
      <c r="B9592">
        <v>119.83338928222656</v>
      </c>
    </row>
    <row r="9593" spans="1:2" x14ac:dyDescent="0.25">
      <c r="A9593" s="1">
        <v>42718.471886724539</v>
      </c>
      <c r="B9593">
        <v>119.88863372802734</v>
      </c>
    </row>
    <row r="9594" spans="1:2" x14ac:dyDescent="0.25">
      <c r="A9594" s="1">
        <v>42718.471898298616</v>
      </c>
      <c r="B9594">
        <v>119.73182678222656</v>
      </c>
    </row>
    <row r="9595" spans="1:2" x14ac:dyDescent="0.25">
      <c r="A9595" s="1">
        <v>42718.471909872693</v>
      </c>
      <c r="B9595">
        <v>119.54191589355469</v>
      </c>
    </row>
    <row r="9596" spans="1:2" x14ac:dyDescent="0.25">
      <c r="A9596" s="1">
        <v>42718.471921446762</v>
      </c>
      <c r="B9596">
        <v>119.54055023193359</v>
      </c>
    </row>
    <row r="9597" spans="1:2" x14ac:dyDescent="0.25">
      <c r="A9597" s="1">
        <v>42718.471933020839</v>
      </c>
      <c r="B9597">
        <v>119.55648040771484</v>
      </c>
    </row>
    <row r="9598" spans="1:2" x14ac:dyDescent="0.25">
      <c r="A9598" s="1">
        <v>42718.471944594916</v>
      </c>
      <c r="B9598">
        <v>119.57241058349609</v>
      </c>
    </row>
    <row r="9599" spans="1:2" x14ac:dyDescent="0.25">
      <c r="A9599" s="1">
        <v>42718.471956168985</v>
      </c>
      <c r="B9599">
        <v>119.58834075927734</v>
      </c>
    </row>
    <row r="9600" spans="1:2" x14ac:dyDescent="0.25">
      <c r="A9600" s="1">
        <v>42718.471967743062</v>
      </c>
      <c r="B9600">
        <v>120.1466064453125</v>
      </c>
    </row>
    <row r="9601" spans="1:2" x14ac:dyDescent="0.25">
      <c r="A9601" s="1">
        <v>42718.471979317139</v>
      </c>
      <c r="B9601">
        <v>120.10359954833984</v>
      </c>
    </row>
    <row r="9602" spans="1:2" x14ac:dyDescent="0.25">
      <c r="A9602" s="1">
        <v>42718.471990891208</v>
      </c>
      <c r="B9602">
        <v>119.87307739257813</v>
      </c>
    </row>
    <row r="9603" spans="1:2" x14ac:dyDescent="0.25">
      <c r="A9603" s="1">
        <v>42718.472002465285</v>
      </c>
      <c r="B9603">
        <v>119.81806182861328</v>
      </c>
    </row>
    <row r="9604" spans="1:2" x14ac:dyDescent="0.25">
      <c r="A9604" s="1">
        <v>42718.472014039355</v>
      </c>
      <c r="B9604">
        <v>119.80970001220703</v>
      </c>
    </row>
    <row r="9605" spans="1:2" x14ac:dyDescent="0.25">
      <c r="A9605" s="1">
        <v>42718.472025613431</v>
      </c>
      <c r="B9605">
        <v>119.80133056640625</v>
      </c>
    </row>
    <row r="9606" spans="1:2" x14ac:dyDescent="0.25">
      <c r="A9606" s="1">
        <v>42718.472037187508</v>
      </c>
      <c r="B9606">
        <v>119.85079193115234</v>
      </c>
    </row>
    <row r="9607" spans="1:2" x14ac:dyDescent="0.25">
      <c r="A9607" s="1">
        <v>42718.472048761578</v>
      </c>
      <c r="B9607">
        <v>119.92695617675781</v>
      </c>
    </row>
    <row r="9608" spans="1:2" x14ac:dyDescent="0.25">
      <c r="A9608" s="1">
        <v>42718.472060335655</v>
      </c>
      <c r="B9608">
        <v>120.00312805175781</v>
      </c>
    </row>
    <row r="9609" spans="1:2" x14ac:dyDescent="0.25">
      <c r="A9609" s="1">
        <v>42718.472071909731</v>
      </c>
      <c r="B9609">
        <v>120.07929229736328</v>
      </c>
    </row>
    <row r="9610" spans="1:2" x14ac:dyDescent="0.25">
      <c r="A9610" s="1">
        <v>42718.472083483801</v>
      </c>
      <c r="B9610">
        <v>120.15546417236328</v>
      </c>
    </row>
    <row r="9611" spans="1:2" x14ac:dyDescent="0.25">
      <c r="A9611" s="1">
        <v>42718.472095057878</v>
      </c>
      <c r="B9611">
        <v>120.23162841796875</v>
      </c>
    </row>
    <row r="9612" spans="1:2" x14ac:dyDescent="0.25">
      <c r="A9612" s="1">
        <v>42718.472106631947</v>
      </c>
      <c r="B9612">
        <v>119.80355834960937</v>
      </c>
    </row>
    <row r="9613" spans="1:2" x14ac:dyDescent="0.25">
      <c r="A9613" s="1">
        <v>42718.472118206024</v>
      </c>
      <c r="B9613">
        <v>119.72408294677734</v>
      </c>
    </row>
    <row r="9614" spans="1:2" x14ac:dyDescent="0.25">
      <c r="A9614" s="1">
        <v>42718.472129780101</v>
      </c>
      <c r="B9614">
        <v>120.03068542480469</v>
      </c>
    </row>
    <row r="9615" spans="1:2" x14ac:dyDescent="0.25">
      <c r="A9615" s="1">
        <v>42718.47214135417</v>
      </c>
      <c r="B9615">
        <v>120.22393798828125</v>
      </c>
    </row>
    <row r="9616" spans="1:2" x14ac:dyDescent="0.25">
      <c r="A9616" s="1">
        <v>42718.472152928247</v>
      </c>
      <c r="B9616">
        <v>120.34563446044922</v>
      </c>
    </row>
    <row r="9617" spans="1:2" x14ac:dyDescent="0.25">
      <c r="A9617" s="1">
        <v>42718.472164502324</v>
      </c>
      <c r="B9617">
        <v>120.46732330322266</v>
      </c>
    </row>
    <row r="9618" spans="1:2" x14ac:dyDescent="0.25">
      <c r="A9618" s="1">
        <v>42718.472176076393</v>
      </c>
      <c r="B9618">
        <v>120.58901214599609</v>
      </c>
    </row>
    <row r="9619" spans="1:2" x14ac:dyDescent="0.25">
      <c r="A9619" s="1">
        <v>42718.47218765047</v>
      </c>
      <c r="B9619">
        <v>120.37185668945312</v>
      </c>
    </row>
    <row r="9620" spans="1:2" x14ac:dyDescent="0.25">
      <c r="A9620" s="1">
        <v>42718.47219922454</v>
      </c>
      <c r="B9620">
        <v>119.93894958496094</v>
      </c>
    </row>
    <row r="9621" spans="1:2" x14ac:dyDescent="0.25">
      <c r="A9621" s="1">
        <v>42718.472210798616</v>
      </c>
      <c r="B9621">
        <v>119.50605010986328</v>
      </c>
    </row>
    <row r="9622" spans="1:2" x14ac:dyDescent="0.25">
      <c r="A9622" s="1">
        <v>42718.472222372693</v>
      </c>
      <c r="B9622">
        <v>119.45010375976562</v>
      </c>
    </row>
    <row r="9623" spans="1:2" x14ac:dyDescent="0.25">
      <c r="A9623" s="1">
        <v>42718.472233946763</v>
      </c>
      <c r="B9623">
        <v>119.78492736816406</v>
      </c>
    </row>
    <row r="9624" spans="1:2" x14ac:dyDescent="0.25">
      <c r="A9624" s="1">
        <v>42718.472245520839</v>
      </c>
      <c r="B9624">
        <v>120.11975860595703</v>
      </c>
    </row>
    <row r="9625" spans="1:2" x14ac:dyDescent="0.25">
      <c r="A9625" s="1">
        <v>42718.472257094916</v>
      </c>
      <c r="B9625">
        <v>120.25472259521484</v>
      </c>
    </row>
    <row r="9626" spans="1:2" x14ac:dyDescent="0.25">
      <c r="A9626" s="1">
        <v>42718.472268668986</v>
      </c>
      <c r="B9626">
        <v>120.17745208740234</v>
      </c>
    </row>
    <row r="9627" spans="1:2" x14ac:dyDescent="0.25">
      <c r="A9627" s="1">
        <v>42718.472280243062</v>
      </c>
      <c r="B9627">
        <v>120.10017395019531</v>
      </c>
    </row>
    <row r="9628" spans="1:2" x14ac:dyDescent="0.25">
      <c r="A9628" s="1">
        <v>42718.472291817132</v>
      </c>
      <c r="B9628">
        <v>120.02290344238281</v>
      </c>
    </row>
    <row r="9629" spans="1:2" x14ac:dyDescent="0.25">
      <c r="A9629" s="1">
        <v>42718.472303391209</v>
      </c>
      <c r="B9629">
        <v>119.94562530517578</v>
      </c>
    </row>
    <row r="9630" spans="1:2" x14ac:dyDescent="0.25">
      <c r="A9630" s="1">
        <v>42718.472314965285</v>
      </c>
      <c r="B9630">
        <v>119.96746826171875</v>
      </c>
    </row>
    <row r="9631" spans="1:2" x14ac:dyDescent="0.25">
      <c r="A9631" s="1">
        <v>42718.472326539355</v>
      </c>
      <c r="B9631">
        <v>120.16628265380859</v>
      </c>
    </row>
    <row r="9632" spans="1:2" x14ac:dyDescent="0.25">
      <c r="A9632" s="1">
        <v>42718.472338113432</v>
      </c>
      <c r="B9632">
        <v>119.97453308105469</v>
      </c>
    </row>
    <row r="9633" spans="1:2" x14ac:dyDescent="0.25">
      <c r="A9633" s="1">
        <v>42718.472349687509</v>
      </c>
      <c r="B9633">
        <v>119.40985870361328</v>
      </c>
    </row>
    <row r="9634" spans="1:2" x14ac:dyDescent="0.25">
      <c r="A9634" s="1">
        <v>42718.472361261578</v>
      </c>
      <c r="B9634">
        <v>119.44393920898437</v>
      </c>
    </row>
    <row r="9635" spans="1:2" x14ac:dyDescent="0.25">
      <c r="A9635" s="1">
        <v>42718.472372835655</v>
      </c>
      <c r="B9635">
        <v>119.47801208496094</v>
      </c>
    </row>
    <row r="9636" spans="1:2" x14ac:dyDescent="0.25">
      <c r="A9636" s="1">
        <v>42718.472384409724</v>
      </c>
      <c r="B9636">
        <v>119.51209259033203</v>
      </c>
    </row>
    <row r="9637" spans="1:2" x14ac:dyDescent="0.25">
      <c r="A9637" s="1">
        <v>42718.472395983801</v>
      </c>
      <c r="B9637">
        <v>119.54616546630859</v>
      </c>
    </row>
    <row r="9638" spans="1:2" x14ac:dyDescent="0.25">
      <c r="A9638" s="1">
        <v>42718.472407557878</v>
      </c>
      <c r="B9638">
        <v>119.73079681396484</v>
      </c>
    </row>
    <row r="9639" spans="1:2" x14ac:dyDescent="0.25">
      <c r="A9639" s="1">
        <v>42718.472419131947</v>
      </c>
      <c r="B9639">
        <v>120.34617614746094</v>
      </c>
    </row>
    <row r="9640" spans="1:2" x14ac:dyDescent="0.25">
      <c r="A9640" s="1">
        <v>42718.472430706024</v>
      </c>
      <c r="B9640">
        <v>120.71708679199219</v>
      </c>
    </row>
    <row r="9641" spans="1:2" x14ac:dyDescent="0.25">
      <c r="A9641" s="1">
        <v>42718.472442280101</v>
      </c>
      <c r="B9641">
        <v>120.28318023681641</v>
      </c>
    </row>
    <row r="9642" spans="1:2" x14ac:dyDescent="0.25">
      <c r="A9642" s="1">
        <v>42718.47245385417</v>
      </c>
      <c r="B9642">
        <v>120.05131530761719</v>
      </c>
    </row>
    <row r="9643" spans="1:2" x14ac:dyDescent="0.25">
      <c r="A9643" s="1">
        <v>42718.472465428247</v>
      </c>
      <c r="B9643">
        <v>120.02393341064453</v>
      </c>
    </row>
    <row r="9644" spans="1:2" x14ac:dyDescent="0.25">
      <c r="A9644" s="1">
        <v>42718.472477002324</v>
      </c>
      <c r="B9644">
        <v>119.99655151367187</v>
      </c>
    </row>
    <row r="9645" spans="1:2" x14ac:dyDescent="0.25">
      <c r="A9645" s="1">
        <v>42718.472488576394</v>
      </c>
      <c r="B9645">
        <v>119.96916198730469</v>
      </c>
    </row>
    <row r="9646" spans="1:2" x14ac:dyDescent="0.25">
      <c r="A9646" s="1">
        <v>42718.47250015047</v>
      </c>
      <c r="B9646">
        <v>119.94178009033203</v>
      </c>
    </row>
    <row r="9647" spans="1:2" x14ac:dyDescent="0.25">
      <c r="A9647" s="1">
        <v>42718.47251172454</v>
      </c>
      <c r="B9647">
        <v>119.91439819335938</v>
      </c>
    </row>
    <row r="9648" spans="1:2" x14ac:dyDescent="0.25">
      <c r="A9648" s="1">
        <v>42718.472523298617</v>
      </c>
      <c r="B9648">
        <v>119.88700866699219</v>
      </c>
    </row>
    <row r="9649" spans="1:2" x14ac:dyDescent="0.25">
      <c r="A9649" s="1">
        <v>42718.472534872693</v>
      </c>
      <c r="B9649">
        <v>119.96834564208984</v>
      </c>
    </row>
    <row r="9650" spans="1:2" x14ac:dyDescent="0.25">
      <c r="A9650" s="1">
        <v>42718.472546446763</v>
      </c>
      <c r="B9650">
        <v>120.50685882568359</v>
      </c>
    </row>
    <row r="9651" spans="1:2" x14ac:dyDescent="0.25">
      <c r="A9651" s="1">
        <v>42718.47255802084</v>
      </c>
      <c r="B9651">
        <v>119.86672973632812</v>
      </c>
    </row>
    <row r="9652" spans="1:2" x14ac:dyDescent="0.25">
      <c r="A9652" s="1">
        <v>42718.472569594916</v>
      </c>
      <c r="B9652">
        <v>120.18629455566406</v>
      </c>
    </row>
    <row r="9653" spans="1:2" x14ac:dyDescent="0.25">
      <c r="A9653" s="1">
        <v>42718.472581168986</v>
      </c>
      <c r="B9653">
        <v>120.50585174560547</v>
      </c>
    </row>
    <row r="9654" spans="1:2" x14ac:dyDescent="0.25">
      <c r="A9654" s="1">
        <v>42718.472592743063</v>
      </c>
      <c r="B9654">
        <v>120.78228759765625</v>
      </c>
    </row>
    <row r="9655" spans="1:2" x14ac:dyDescent="0.25">
      <c r="A9655" s="1">
        <v>42718.472604317132</v>
      </c>
      <c r="B9655">
        <v>120.09876251220703</v>
      </c>
    </row>
    <row r="9656" spans="1:2" x14ac:dyDescent="0.25">
      <c r="A9656" s="1">
        <v>42718.472615891209</v>
      </c>
      <c r="B9656">
        <v>119.46111297607422</v>
      </c>
    </row>
    <row r="9657" spans="1:2" x14ac:dyDescent="0.25">
      <c r="A9657" s="1">
        <v>42718.472627465286</v>
      </c>
      <c r="B9657">
        <v>119.46238708496094</v>
      </c>
    </row>
    <row r="9658" spans="1:2" x14ac:dyDescent="0.25">
      <c r="A9658" s="1">
        <v>42718.472639039355</v>
      </c>
      <c r="B9658">
        <v>119.46366119384766</v>
      </c>
    </row>
    <row r="9659" spans="1:2" x14ac:dyDescent="0.25">
      <c r="A9659" s="1">
        <v>42718.472650613432</v>
      </c>
      <c r="B9659">
        <v>119.46493530273437</v>
      </c>
    </row>
    <row r="9660" spans="1:2" x14ac:dyDescent="0.25">
      <c r="A9660" s="1">
        <v>42718.472662187509</v>
      </c>
      <c r="B9660">
        <v>119.46620941162109</v>
      </c>
    </row>
    <row r="9661" spans="1:2" x14ac:dyDescent="0.25">
      <c r="A9661" s="1">
        <v>42718.472673761578</v>
      </c>
      <c r="B9661">
        <v>119.46747589111328</v>
      </c>
    </row>
    <row r="9662" spans="1:2" x14ac:dyDescent="0.25">
      <c r="A9662" s="1">
        <v>42718.472685335655</v>
      </c>
      <c r="B9662">
        <v>119.66423034667969</v>
      </c>
    </row>
    <row r="9663" spans="1:2" x14ac:dyDescent="0.25">
      <c r="A9663" s="1">
        <v>42718.472696909725</v>
      </c>
      <c r="B9663">
        <v>119.86765289306641</v>
      </c>
    </row>
    <row r="9664" spans="1:2" x14ac:dyDescent="0.25">
      <c r="A9664" s="1">
        <v>42718.472708483801</v>
      </c>
      <c r="B9664">
        <v>119.89023590087891</v>
      </c>
    </row>
    <row r="9665" spans="1:2" x14ac:dyDescent="0.25">
      <c r="A9665" s="1">
        <v>42718.472720057878</v>
      </c>
      <c r="B9665">
        <v>119.89794921875</v>
      </c>
    </row>
    <row r="9666" spans="1:2" x14ac:dyDescent="0.25">
      <c r="A9666" s="1">
        <v>42718.472731631948</v>
      </c>
      <c r="B9666">
        <v>119.90566253662109</v>
      </c>
    </row>
    <row r="9667" spans="1:2" x14ac:dyDescent="0.25">
      <c r="A9667" s="1">
        <v>42718.472743206024</v>
      </c>
      <c r="B9667">
        <v>119.91337585449219</v>
      </c>
    </row>
    <row r="9668" spans="1:2" x14ac:dyDescent="0.25">
      <c r="A9668" s="1">
        <v>42718.472754780101</v>
      </c>
      <c r="B9668">
        <v>119.92108917236328</v>
      </c>
    </row>
    <row r="9669" spans="1:2" x14ac:dyDescent="0.25">
      <c r="A9669" s="1">
        <v>42718.472766354171</v>
      </c>
      <c r="B9669">
        <v>119.69948577880859</v>
      </c>
    </row>
    <row r="9670" spans="1:2" x14ac:dyDescent="0.25">
      <c r="A9670" s="1">
        <v>42718.472777928248</v>
      </c>
      <c r="B9670">
        <v>119.44451904296875</v>
      </c>
    </row>
    <row r="9671" spans="1:2" x14ac:dyDescent="0.25">
      <c r="A9671" s="1">
        <v>42718.472789502317</v>
      </c>
      <c r="B9671">
        <v>119.48646545410156</v>
      </c>
    </row>
    <row r="9672" spans="1:2" x14ac:dyDescent="0.25">
      <c r="A9672" s="1">
        <v>42718.472801076394</v>
      </c>
      <c r="B9672">
        <v>119.57634735107422</v>
      </c>
    </row>
    <row r="9673" spans="1:2" x14ac:dyDescent="0.25">
      <c r="A9673" s="1">
        <v>42718.472812650471</v>
      </c>
      <c r="B9673">
        <v>119.50239562988281</v>
      </c>
    </row>
    <row r="9674" spans="1:2" x14ac:dyDescent="0.25">
      <c r="A9674" s="1">
        <v>42718.47282422454</v>
      </c>
      <c r="B9674">
        <v>119.39677429199219</v>
      </c>
    </row>
    <row r="9675" spans="1:2" x14ac:dyDescent="0.25">
      <c r="A9675" s="1">
        <v>42718.472835798617</v>
      </c>
      <c r="B9675">
        <v>119.29115295410156</v>
      </c>
    </row>
    <row r="9676" spans="1:2" x14ac:dyDescent="0.25">
      <c r="A9676" s="1">
        <v>42718.472847372694</v>
      </c>
      <c r="B9676">
        <v>119.41302490234375</v>
      </c>
    </row>
    <row r="9677" spans="1:2" x14ac:dyDescent="0.25">
      <c r="A9677" s="1">
        <v>42718.472858946763</v>
      </c>
      <c r="B9677">
        <v>119.60516357421875</v>
      </c>
    </row>
    <row r="9678" spans="1:2" x14ac:dyDescent="0.25">
      <c r="A9678" s="1">
        <v>42718.47287052084</v>
      </c>
      <c r="B9678">
        <v>119.79730224609375</v>
      </c>
    </row>
    <row r="9679" spans="1:2" x14ac:dyDescent="0.25">
      <c r="A9679" s="1">
        <v>42718.472882094909</v>
      </c>
      <c r="B9679">
        <v>119.75990295410156</v>
      </c>
    </row>
    <row r="9680" spans="1:2" x14ac:dyDescent="0.25">
      <c r="A9680" s="1">
        <v>42718.472893668986</v>
      </c>
      <c r="B9680">
        <v>119.66148376464844</v>
      </c>
    </row>
    <row r="9681" spans="1:2" x14ac:dyDescent="0.25">
      <c r="A9681" s="1">
        <v>42718.472905243063</v>
      </c>
      <c r="B9681">
        <v>119.56306457519531</v>
      </c>
    </row>
    <row r="9682" spans="1:2" x14ac:dyDescent="0.25">
      <c r="A9682" s="1">
        <v>42718.472916817133</v>
      </c>
      <c r="B9682">
        <v>120.05907440185547</v>
      </c>
    </row>
    <row r="9683" spans="1:2" x14ac:dyDescent="0.25">
      <c r="A9683" s="1">
        <v>42718.472928391209</v>
      </c>
      <c r="B9683">
        <v>119.92203521728516</v>
      </c>
    </row>
    <row r="9684" spans="1:2" x14ac:dyDescent="0.25">
      <c r="A9684" s="1">
        <v>42718.472939965286</v>
      </c>
      <c r="B9684">
        <v>119.38941192626953</v>
      </c>
    </row>
    <row r="9685" spans="1:2" x14ac:dyDescent="0.25">
      <c r="A9685" s="1">
        <v>42718.472951539356</v>
      </c>
      <c r="B9685">
        <v>120.18202209472656</v>
      </c>
    </row>
    <row r="9686" spans="1:2" x14ac:dyDescent="0.25">
      <c r="A9686" s="1">
        <v>42718.472963113432</v>
      </c>
      <c r="B9686">
        <v>119.76939392089844</v>
      </c>
    </row>
    <row r="9687" spans="1:2" x14ac:dyDescent="0.25">
      <c r="A9687" s="1">
        <v>42718.472974687509</v>
      </c>
      <c r="B9687">
        <v>119.41220092773437</v>
      </c>
    </row>
    <row r="9688" spans="1:2" x14ac:dyDescent="0.25">
      <c r="A9688" s="1">
        <v>42718.472986261579</v>
      </c>
      <c r="B9688">
        <v>119.50159454345703</v>
      </c>
    </row>
    <row r="9689" spans="1:2" x14ac:dyDescent="0.25">
      <c r="A9689" s="1">
        <v>42718.472997835655</v>
      </c>
      <c r="B9689">
        <v>119.59098815917969</v>
      </c>
    </row>
    <row r="9690" spans="1:2" x14ac:dyDescent="0.25">
      <c r="A9690" s="1">
        <v>42718.473009409725</v>
      </c>
      <c r="B9690">
        <v>119.68038177490234</v>
      </c>
    </row>
    <row r="9691" spans="1:2" x14ac:dyDescent="0.25">
      <c r="A9691" s="1">
        <v>42718.473020983802</v>
      </c>
      <c r="B9691">
        <v>119.769775390625</v>
      </c>
    </row>
    <row r="9692" spans="1:2" x14ac:dyDescent="0.25">
      <c r="A9692" s="1">
        <v>42718.473032557878</v>
      </c>
      <c r="B9692">
        <v>119.85916900634766</v>
      </c>
    </row>
    <row r="9693" spans="1:2" x14ac:dyDescent="0.25">
      <c r="A9693" s="1">
        <v>42718.473044131948</v>
      </c>
      <c r="B9693">
        <v>119.94857025146484</v>
      </c>
    </row>
    <row r="9694" spans="1:2" x14ac:dyDescent="0.25">
      <c r="A9694" s="1">
        <v>42718.473055706025</v>
      </c>
      <c r="B9694">
        <v>119.89420318603516</v>
      </c>
    </row>
    <row r="9695" spans="1:2" x14ac:dyDescent="0.25">
      <c r="A9695" s="1">
        <v>42718.473067280102</v>
      </c>
      <c r="B9695">
        <v>119.73138427734375</v>
      </c>
    </row>
    <row r="9696" spans="1:2" x14ac:dyDescent="0.25">
      <c r="A9696" s="1">
        <v>42718.473078854171</v>
      </c>
      <c r="B9696">
        <v>119.56856536865234</v>
      </c>
    </row>
    <row r="9697" spans="1:2" x14ac:dyDescent="0.25">
      <c r="A9697" s="1">
        <v>42718.473090428248</v>
      </c>
      <c r="B9697">
        <v>120.02587127685547</v>
      </c>
    </row>
    <row r="9698" spans="1:2" x14ac:dyDescent="0.25">
      <c r="A9698" s="1">
        <v>42718.473102002317</v>
      </c>
      <c r="B9698">
        <v>120.36154937744141</v>
      </c>
    </row>
    <row r="9699" spans="1:2" x14ac:dyDescent="0.25">
      <c r="A9699" s="1">
        <v>42718.473113576394</v>
      </c>
      <c r="B9699">
        <v>120.09531402587891</v>
      </c>
    </row>
    <row r="9700" spans="1:2" x14ac:dyDescent="0.25">
      <c r="A9700" s="1">
        <v>42718.473125150471</v>
      </c>
      <c r="B9700">
        <v>119.9449462890625</v>
      </c>
    </row>
    <row r="9701" spans="1:2" x14ac:dyDescent="0.25">
      <c r="A9701" s="1">
        <v>42718.47313672454</v>
      </c>
      <c r="B9701">
        <v>119.90154266357422</v>
      </c>
    </row>
    <row r="9702" spans="1:2" x14ac:dyDescent="0.25">
      <c r="A9702" s="1">
        <v>42718.473148298617</v>
      </c>
      <c r="B9702">
        <v>119.85813140869141</v>
      </c>
    </row>
    <row r="9703" spans="1:2" x14ac:dyDescent="0.25">
      <c r="A9703" s="1">
        <v>42718.473159872694</v>
      </c>
      <c r="B9703">
        <v>119.81472015380859</v>
      </c>
    </row>
    <row r="9704" spans="1:2" x14ac:dyDescent="0.25">
      <c r="A9704" s="1">
        <v>42718.473171446763</v>
      </c>
      <c r="B9704">
        <v>119.77130889892578</v>
      </c>
    </row>
    <row r="9705" spans="1:2" x14ac:dyDescent="0.25">
      <c r="A9705" s="1">
        <v>42718.47318302084</v>
      </c>
      <c r="B9705">
        <v>119.72789764404297</v>
      </c>
    </row>
    <row r="9706" spans="1:2" x14ac:dyDescent="0.25">
      <c r="A9706" s="1">
        <v>42718.47319459491</v>
      </c>
      <c r="B9706">
        <v>119.68448638916016</v>
      </c>
    </row>
    <row r="9707" spans="1:2" x14ac:dyDescent="0.25">
      <c r="A9707" s="1">
        <v>42718.473206168987</v>
      </c>
      <c r="B9707">
        <v>119.9263916015625</v>
      </c>
    </row>
    <row r="9708" spans="1:2" x14ac:dyDescent="0.25">
      <c r="A9708" s="1">
        <v>42718.473217743063</v>
      </c>
      <c r="B9708">
        <v>120.42693328857422</v>
      </c>
    </row>
    <row r="9709" spans="1:2" x14ac:dyDescent="0.25">
      <c r="A9709" s="1">
        <v>42718.473229317133</v>
      </c>
      <c r="B9709">
        <v>120.30007934570312</v>
      </c>
    </row>
    <row r="9710" spans="1:2" x14ac:dyDescent="0.25">
      <c r="A9710" s="1">
        <v>42718.47324089121</v>
      </c>
      <c r="B9710">
        <v>120.17323303222656</v>
      </c>
    </row>
    <row r="9711" spans="1:2" x14ac:dyDescent="0.25">
      <c r="A9711" s="1">
        <v>42718.473252465286</v>
      </c>
      <c r="B9711">
        <v>120.23816680908203</v>
      </c>
    </row>
    <row r="9712" spans="1:2" x14ac:dyDescent="0.25">
      <c r="A9712" s="1">
        <v>42718.473264039356</v>
      </c>
      <c r="B9712">
        <v>120.27728271484375</v>
      </c>
    </row>
    <row r="9713" spans="1:2" x14ac:dyDescent="0.25">
      <c r="A9713" s="1">
        <v>42718.473275613433</v>
      </c>
      <c r="B9713">
        <v>119.74449920654297</v>
      </c>
    </row>
    <row r="9714" spans="1:2" x14ac:dyDescent="0.25">
      <c r="A9714" s="1">
        <v>42718.473287187502</v>
      </c>
      <c r="B9714">
        <v>119.54811096191406</v>
      </c>
    </row>
    <row r="9715" spans="1:2" x14ac:dyDescent="0.25">
      <c r="A9715" s="1">
        <v>42718.473298761579</v>
      </c>
      <c r="B9715">
        <v>119.35173034667969</v>
      </c>
    </row>
    <row r="9716" spans="1:2" x14ac:dyDescent="0.25">
      <c r="A9716" s="1">
        <v>42718.473310335656</v>
      </c>
      <c r="B9716">
        <v>119.46560668945312</v>
      </c>
    </row>
    <row r="9717" spans="1:2" x14ac:dyDescent="0.25">
      <c r="A9717" s="1">
        <v>42718.473321909725</v>
      </c>
      <c r="B9717">
        <v>120.20844268798828</v>
      </c>
    </row>
    <row r="9718" spans="1:2" x14ac:dyDescent="0.25">
      <c r="A9718" s="1">
        <v>42718.473333483802</v>
      </c>
      <c r="B9718">
        <v>119.64173126220703</v>
      </c>
    </row>
    <row r="9719" spans="1:2" x14ac:dyDescent="0.25">
      <c r="A9719" s="1">
        <v>42718.473345057879</v>
      </c>
      <c r="B9719">
        <v>119.22444152832031</v>
      </c>
    </row>
    <row r="9720" spans="1:2" x14ac:dyDescent="0.25">
      <c r="A9720" s="1">
        <v>42718.473356631948</v>
      </c>
      <c r="B9720">
        <v>119.50202178955078</v>
      </c>
    </row>
    <row r="9721" spans="1:2" x14ac:dyDescent="0.25">
      <c r="A9721" s="1">
        <v>42718.473368206025</v>
      </c>
      <c r="B9721">
        <v>119.77959442138672</v>
      </c>
    </row>
    <row r="9722" spans="1:2" x14ac:dyDescent="0.25">
      <c r="A9722" s="1">
        <v>42718.473379780102</v>
      </c>
      <c r="B9722">
        <v>119.98860168457031</v>
      </c>
    </row>
    <row r="9723" spans="1:2" x14ac:dyDescent="0.25">
      <c r="A9723" s="1">
        <v>42718.473391354171</v>
      </c>
      <c r="B9723">
        <v>119.93329620361328</v>
      </c>
    </row>
    <row r="9724" spans="1:2" x14ac:dyDescent="0.25">
      <c r="A9724" s="1">
        <v>42718.473402928248</v>
      </c>
      <c r="B9724">
        <v>119.87799072265625</v>
      </c>
    </row>
    <row r="9725" spans="1:2" x14ac:dyDescent="0.25">
      <c r="A9725" s="1">
        <v>42718.473414502318</v>
      </c>
      <c r="B9725">
        <v>119.82268524169922</v>
      </c>
    </row>
    <row r="9726" spans="1:2" x14ac:dyDescent="0.25">
      <c r="A9726" s="1">
        <v>42718.473426076394</v>
      </c>
      <c r="B9726">
        <v>119.76737976074219</v>
      </c>
    </row>
    <row r="9727" spans="1:2" x14ac:dyDescent="0.25">
      <c r="A9727" s="1">
        <v>42718.473437650471</v>
      </c>
      <c r="B9727">
        <v>119.71208190917969</v>
      </c>
    </row>
    <row r="9728" spans="1:2" x14ac:dyDescent="0.25">
      <c r="A9728" s="1">
        <v>42718.473449224541</v>
      </c>
      <c r="B9728">
        <v>119.65677642822266</v>
      </c>
    </row>
    <row r="9729" spans="1:2" x14ac:dyDescent="0.25">
      <c r="A9729" s="1">
        <v>42718.473460798617</v>
      </c>
      <c r="B9729">
        <v>119.60147094726562</v>
      </c>
    </row>
    <row r="9730" spans="1:2" x14ac:dyDescent="0.25">
      <c r="A9730" s="1">
        <v>42718.473472372694</v>
      </c>
      <c r="B9730">
        <v>119.54616546630859</v>
      </c>
    </row>
    <row r="9731" spans="1:2" x14ac:dyDescent="0.25">
      <c r="A9731" s="1">
        <v>42718.473483946764</v>
      </c>
      <c r="B9731">
        <v>119.49085998535156</v>
      </c>
    </row>
    <row r="9732" spans="1:2" x14ac:dyDescent="0.25">
      <c r="A9732" s="1">
        <v>42718.473495520841</v>
      </c>
      <c r="B9732">
        <v>119.43555450439453</v>
      </c>
    </row>
    <row r="9733" spans="1:2" x14ac:dyDescent="0.25">
      <c r="A9733" s="1">
        <v>42718.47350709491</v>
      </c>
      <c r="B9733">
        <v>119.61796569824219</v>
      </c>
    </row>
    <row r="9734" spans="1:2" x14ac:dyDescent="0.25">
      <c r="A9734" s="1">
        <v>42718.473518668987</v>
      </c>
      <c r="B9734">
        <v>119.74514770507812</v>
      </c>
    </row>
    <row r="9735" spans="1:2" x14ac:dyDescent="0.25">
      <c r="A9735" s="1">
        <v>42718.473530243064</v>
      </c>
      <c r="B9735">
        <v>118.91141510009766</v>
      </c>
    </row>
    <row r="9736" spans="1:2" x14ac:dyDescent="0.25">
      <c r="A9736" s="1">
        <v>42718.473541817133</v>
      </c>
      <c r="B9736">
        <v>119.37935638427734</v>
      </c>
    </row>
    <row r="9737" spans="1:2" x14ac:dyDescent="0.25">
      <c r="A9737" s="1">
        <v>42718.47355339121</v>
      </c>
      <c r="B9737">
        <v>119.84729766845703</v>
      </c>
    </row>
    <row r="9738" spans="1:2" x14ac:dyDescent="0.25">
      <c r="A9738" s="1">
        <v>42718.473564965287</v>
      </c>
      <c r="B9738">
        <v>119.80587768554687</v>
      </c>
    </row>
    <row r="9739" spans="1:2" x14ac:dyDescent="0.25">
      <c r="A9739" s="1">
        <v>42718.473576539356</v>
      </c>
      <c r="B9739">
        <v>119.75352478027344</v>
      </c>
    </row>
    <row r="9740" spans="1:2" x14ac:dyDescent="0.25">
      <c r="A9740" s="1">
        <v>42718.473588113433</v>
      </c>
      <c r="B9740">
        <v>119.701171875</v>
      </c>
    </row>
    <row r="9741" spans="1:2" x14ac:dyDescent="0.25">
      <c r="A9741" s="1">
        <v>42718.473599687502</v>
      </c>
      <c r="B9741">
        <v>119.64881134033203</v>
      </c>
    </row>
    <row r="9742" spans="1:2" x14ac:dyDescent="0.25">
      <c r="A9742" s="1">
        <v>42718.473611261579</v>
      </c>
      <c r="B9742">
        <v>118.59937286376953</v>
      </c>
    </row>
    <row r="9743" spans="1:2" x14ac:dyDescent="0.25">
      <c r="A9743" s="1">
        <v>42718.473622835656</v>
      </c>
      <c r="B9743">
        <v>119.38481140136719</v>
      </c>
    </row>
    <row r="9744" spans="1:2" x14ac:dyDescent="0.25">
      <c r="A9744" s="1">
        <v>42718.473634409725</v>
      </c>
      <c r="B9744">
        <v>119.26534271240234</v>
      </c>
    </row>
    <row r="9745" spans="1:2" x14ac:dyDescent="0.25">
      <c r="A9745" s="1">
        <v>42718.473645983802</v>
      </c>
      <c r="B9745">
        <v>119.06321716308594</v>
      </c>
    </row>
    <row r="9746" spans="1:2" x14ac:dyDescent="0.25">
      <c r="A9746" s="1">
        <v>42718.473657557879</v>
      </c>
      <c r="B9746">
        <v>119.71121215820312</v>
      </c>
    </row>
    <row r="9747" spans="1:2" x14ac:dyDescent="0.25">
      <c r="A9747" s="1">
        <v>42718.473669131949</v>
      </c>
      <c r="B9747">
        <v>119.65398406982422</v>
      </c>
    </row>
    <row r="9748" spans="1:2" x14ac:dyDescent="0.25">
      <c r="A9748" s="1">
        <v>42718.473680706025</v>
      </c>
      <c r="B9748">
        <v>119.46305847167969</v>
      </c>
    </row>
    <row r="9749" spans="1:2" x14ac:dyDescent="0.25">
      <c r="A9749" s="1">
        <v>42718.473692280095</v>
      </c>
      <c r="B9749">
        <v>119.27213287353516</v>
      </c>
    </row>
    <row r="9750" spans="1:2" x14ac:dyDescent="0.25">
      <c r="A9750" s="1">
        <v>42718.473703854172</v>
      </c>
      <c r="B9750">
        <v>119.38819885253906</v>
      </c>
    </row>
    <row r="9751" spans="1:2" x14ac:dyDescent="0.25">
      <c r="A9751" s="1">
        <v>42718.473715428248</v>
      </c>
      <c r="B9751">
        <v>119.58149719238281</v>
      </c>
    </row>
    <row r="9752" spans="1:2" x14ac:dyDescent="0.25">
      <c r="A9752" s="1">
        <v>42718.473727002318</v>
      </c>
      <c r="B9752">
        <v>119.77479553222656</v>
      </c>
    </row>
    <row r="9753" spans="1:2" x14ac:dyDescent="0.25">
      <c r="A9753" s="1">
        <v>42718.473738576395</v>
      </c>
      <c r="B9753">
        <v>119.53504180908203</v>
      </c>
    </row>
    <row r="9754" spans="1:2" x14ac:dyDescent="0.25">
      <c r="A9754" s="1">
        <v>42718.473750150471</v>
      </c>
      <c r="B9754">
        <v>119.14471435546875</v>
      </c>
    </row>
    <row r="9755" spans="1:2" x14ac:dyDescent="0.25">
      <c r="A9755" s="1">
        <v>42718.473761724541</v>
      </c>
      <c r="B9755">
        <v>118.75437927246094</v>
      </c>
    </row>
    <row r="9756" spans="1:2" x14ac:dyDescent="0.25">
      <c r="A9756" s="1">
        <v>42718.473773298618</v>
      </c>
      <c r="B9756">
        <v>119.32419586181641</v>
      </c>
    </row>
    <row r="9757" spans="1:2" x14ac:dyDescent="0.25">
      <c r="A9757" s="1">
        <v>42718.473784872687</v>
      </c>
      <c r="B9757">
        <v>119.15416717529297</v>
      </c>
    </row>
    <row r="9758" spans="1:2" x14ac:dyDescent="0.25">
      <c r="A9758" s="1">
        <v>42718.473796446764</v>
      </c>
      <c r="B9758">
        <v>119.05979156494141</v>
      </c>
    </row>
    <row r="9759" spans="1:2" x14ac:dyDescent="0.25">
      <c r="A9759" s="1">
        <v>42718.473808020841</v>
      </c>
      <c r="B9759">
        <v>119.34467315673828</v>
      </c>
    </row>
    <row r="9760" spans="1:2" x14ac:dyDescent="0.25">
      <c r="A9760" s="1">
        <v>42718.47381959491</v>
      </c>
      <c r="B9760">
        <v>119.62954711914063</v>
      </c>
    </row>
    <row r="9761" spans="1:2" x14ac:dyDescent="0.25">
      <c r="A9761" s="1">
        <v>42718.473831168987</v>
      </c>
      <c r="B9761">
        <v>119.64263153076172</v>
      </c>
    </row>
    <row r="9762" spans="1:2" x14ac:dyDescent="0.25">
      <c r="A9762" s="1">
        <v>42718.473842743064</v>
      </c>
      <c r="B9762">
        <v>119.51382446289062</v>
      </c>
    </row>
    <row r="9763" spans="1:2" x14ac:dyDescent="0.25">
      <c r="A9763" s="1">
        <v>42718.473854317133</v>
      </c>
      <c r="B9763">
        <v>119.385009765625</v>
      </c>
    </row>
    <row r="9764" spans="1:2" x14ac:dyDescent="0.25">
      <c r="A9764" s="1">
        <v>42718.47386589121</v>
      </c>
      <c r="B9764">
        <v>119.6275634765625</v>
      </c>
    </row>
    <row r="9765" spans="1:2" x14ac:dyDescent="0.25">
      <c r="A9765" s="1">
        <v>42718.473877465287</v>
      </c>
      <c r="B9765">
        <v>119.54341888427734</v>
      </c>
    </row>
    <row r="9766" spans="1:2" x14ac:dyDescent="0.25">
      <c r="A9766" s="1">
        <v>42718.473889039356</v>
      </c>
      <c r="B9766">
        <v>118.99677276611328</v>
      </c>
    </row>
    <row r="9767" spans="1:2" x14ac:dyDescent="0.25">
      <c r="A9767" s="1">
        <v>42718.473900613433</v>
      </c>
      <c r="B9767">
        <v>119.24394226074219</v>
      </c>
    </row>
    <row r="9768" spans="1:2" x14ac:dyDescent="0.25">
      <c r="A9768" s="1">
        <v>42718.473912187503</v>
      </c>
      <c r="B9768">
        <v>119.74156951904297</v>
      </c>
    </row>
    <row r="9769" spans="1:2" x14ac:dyDescent="0.25">
      <c r="A9769" s="1">
        <v>42718.473923761579</v>
      </c>
      <c r="B9769">
        <v>119.74415588378906</v>
      </c>
    </row>
    <row r="9770" spans="1:2" x14ac:dyDescent="0.25">
      <c r="A9770" s="1">
        <v>42718.473935335656</v>
      </c>
      <c r="B9770">
        <v>119.74673461914062</v>
      </c>
    </row>
    <row r="9771" spans="1:2" x14ac:dyDescent="0.25">
      <c r="A9771" s="1">
        <v>42718.473946909726</v>
      </c>
      <c r="B9771">
        <v>119.74931335449219</v>
      </c>
    </row>
    <row r="9772" spans="1:2" x14ac:dyDescent="0.25">
      <c r="A9772" s="1">
        <v>42718.473958483803</v>
      </c>
      <c r="B9772">
        <v>119.75189208984375</v>
      </c>
    </row>
    <row r="9773" spans="1:2" x14ac:dyDescent="0.25">
      <c r="A9773" s="1">
        <v>42718.473970057879</v>
      </c>
      <c r="B9773">
        <v>120.17905426025391</v>
      </c>
    </row>
    <row r="9774" spans="1:2" x14ac:dyDescent="0.25">
      <c r="A9774" s="1">
        <v>42718.473981631949</v>
      </c>
      <c r="B9774">
        <v>120.31020355224609</v>
      </c>
    </row>
    <row r="9775" spans="1:2" x14ac:dyDescent="0.25">
      <c r="A9775" s="1">
        <v>42718.473993206026</v>
      </c>
      <c r="B9775">
        <v>119.59013366699219</v>
      </c>
    </row>
    <row r="9776" spans="1:2" x14ac:dyDescent="0.25">
      <c r="A9776" s="1">
        <v>42718.474004780095</v>
      </c>
      <c r="B9776">
        <v>119.11553192138672</v>
      </c>
    </row>
    <row r="9777" spans="1:2" x14ac:dyDescent="0.25">
      <c r="A9777" s="1">
        <v>42718.474016354172</v>
      </c>
      <c r="B9777">
        <v>118.92908477783203</v>
      </c>
    </row>
    <row r="9778" spans="1:2" x14ac:dyDescent="0.25">
      <c r="A9778" s="1">
        <v>42718.474027928249</v>
      </c>
      <c r="B9778">
        <v>119.23647308349609</v>
      </c>
    </row>
    <row r="9779" spans="1:2" x14ac:dyDescent="0.25">
      <c r="A9779" s="1">
        <v>42718.474039502318</v>
      </c>
      <c r="B9779">
        <v>119.67150115966797</v>
      </c>
    </row>
    <row r="9780" spans="1:2" x14ac:dyDescent="0.25">
      <c r="A9780" s="1">
        <v>42718.474051076395</v>
      </c>
      <c r="B9780">
        <v>119.45323181152344</v>
      </c>
    </row>
    <row r="9781" spans="1:2" x14ac:dyDescent="0.25">
      <c r="A9781" s="1">
        <v>42718.474062650472</v>
      </c>
      <c r="B9781">
        <v>119.23496246337891</v>
      </c>
    </row>
    <row r="9782" spans="1:2" x14ac:dyDescent="0.25">
      <c r="A9782" s="1">
        <v>42718.474074224541</v>
      </c>
      <c r="B9782">
        <v>119.71344757080078</v>
      </c>
    </row>
    <row r="9783" spans="1:2" x14ac:dyDescent="0.25">
      <c r="A9783" s="1">
        <v>42718.474085798618</v>
      </c>
      <c r="B9783">
        <v>120.62932586669922</v>
      </c>
    </row>
    <row r="9784" spans="1:2" x14ac:dyDescent="0.25">
      <c r="A9784" s="1">
        <v>42718.474097372688</v>
      </c>
      <c r="B9784">
        <v>120.07636260986328</v>
      </c>
    </row>
    <row r="9785" spans="1:2" x14ac:dyDescent="0.25">
      <c r="A9785" s="1">
        <v>42718.474108946764</v>
      </c>
      <c r="B9785">
        <v>120.06707763671875</v>
      </c>
    </row>
    <row r="9786" spans="1:2" x14ac:dyDescent="0.25">
      <c r="A9786" s="1">
        <v>42718.474120520841</v>
      </c>
      <c r="B9786">
        <v>118.83301544189453</v>
      </c>
    </row>
    <row r="9787" spans="1:2" x14ac:dyDescent="0.25">
      <c r="A9787" s="1">
        <v>42718.474132094911</v>
      </c>
      <c r="B9787">
        <v>119.32863616943359</v>
      </c>
    </row>
    <row r="9788" spans="1:2" x14ac:dyDescent="0.25">
      <c r="A9788" s="1">
        <v>42718.474143668987</v>
      </c>
      <c r="B9788">
        <v>119.72217559814453</v>
      </c>
    </row>
    <row r="9789" spans="1:2" x14ac:dyDescent="0.25">
      <c r="A9789" s="1">
        <v>42718.474155243064</v>
      </c>
      <c r="B9789">
        <v>119.78341674804688</v>
      </c>
    </row>
    <row r="9790" spans="1:2" x14ac:dyDescent="0.25">
      <c r="A9790" s="1">
        <v>42718.474166817134</v>
      </c>
      <c r="B9790">
        <v>119.84465026855469</v>
      </c>
    </row>
    <row r="9791" spans="1:2" x14ac:dyDescent="0.25">
      <c r="A9791" s="1">
        <v>42718.47417839121</v>
      </c>
      <c r="B9791">
        <v>119.7138671875</v>
      </c>
    </row>
    <row r="9792" spans="1:2" x14ac:dyDescent="0.25">
      <c r="A9792" s="1">
        <v>42718.47418996528</v>
      </c>
      <c r="B9792">
        <v>119.21610260009766</v>
      </c>
    </row>
    <row r="9793" spans="1:2" x14ac:dyDescent="0.25">
      <c r="A9793" s="1">
        <v>42718.474201539357</v>
      </c>
      <c r="B9793">
        <v>119.25163269042969</v>
      </c>
    </row>
    <row r="9794" spans="1:2" x14ac:dyDescent="0.25">
      <c r="A9794" s="1">
        <v>42718.474213113434</v>
      </c>
      <c r="B9794">
        <v>119.28717041015625</v>
      </c>
    </row>
    <row r="9795" spans="1:2" x14ac:dyDescent="0.25">
      <c r="A9795" s="1">
        <v>42718.474224687503</v>
      </c>
      <c r="B9795">
        <v>119.32270050048828</v>
      </c>
    </row>
    <row r="9796" spans="1:2" x14ac:dyDescent="0.25">
      <c r="A9796" s="1">
        <v>42718.47423626158</v>
      </c>
      <c r="B9796">
        <v>119.35823059082031</v>
      </c>
    </row>
    <row r="9797" spans="1:2" x14ac:dyDescent="0.25">
      <c r="A9797" s="1">
        <v>42718.474247835657</v>
      </c>
      <c r="B9797">
        <v>119.39376831054687</v>
      </c>
    </row>
    <row r="9798" spans="1:2" x14ac:dyDescent="0.25">
      <c r="A9798" s="1">
        <v>42718.474259409726</v>
      </c>
      <c r="B9798">
        <v>119.42929840087891</v>
      </c>
    </row>
    <row r="9799" spans="1:2" x14ac:dyDescent="0.25">
      <c r="A9799" s="1">
        <v>42718.474270983803</v>
      </c>
      <c r="B9799">
        <v>119.44991302490234</v>
      </c>
    </row>
    <row r="9800" spans="1:2" x14ac:dyDescent="0.25">
      <c r="A9800" s="1">
        <v>42718.47428255788</v>
      </c>
      <c r="B9800">
        <v>119.34599304199219</v>
      </c>
    </row>
    <row r="9801" spans="1:2" x14ac:dyDescent="0.25">
      <c r="A9801" s="1">
        <v>42718.474294131949</v>
      </c>
      <c r="B9801">
        <v>119.40004730224609</v>
      </c>
    </row>
    <row r="9802" spans="1:2" x14ac:dyDescent="0.25">
      <c r="A9802" s="1">
        <v>42718.474305706026</v>
      </c>
      <c r="B9802">
        <v>120.15174102783203</v>
      </c>
    </row>
    <row r="9803" spans="1:2" x14ac:dyDescent="0.25">
      <c r="A9803" s="1">
        <v>42718.474317280095</v>
      </c>
      <c r="B9803">
        <v>119.51611328125</v>
      </c>
    </row>
    <row r="9804" spans="1:2" x14ac:dyDescent="0.25">
      <c r="A9804" s="1">
        <v>42718.474328854172</v>
      </c>
      <c r="B9804">
        <v>120.25019073486328</v>
      </c>
    </row>
    <row r="9805" spans="1:2" x14ac:dyDescent="0.25">
      <c r="A9805" s="1">
        <v>42718.474340428249</v>
      </c>
      <c r="B9805">
        <v>119.25236511230469</v>
      </c>
    </row>
    <row r="9806" spans="1:2" x14ac:dyDescent="0.25">
      <c r="A9806" s="1">
        <v>42718.474352002318</v>
      </c>
      <c r="B9806">
        <v>119.52159118652344</v>
      </c>
    </row>
    <row r="9807" spans="1:2" x14ac:dyDescent="0.25">
      <c r="A9807" s="1">
        <v>42718.474363576395</v>
      </c>
      <c r="B9807">
        <v>119.78265380859375</v>
      </c>
    </row>
    <row r="9808" spans="1:2" x14ac:dyDescent="0.25">
      <c r="A9808" s="1">
        <v>42718.474375150472</v>
      </c>
      <c r="B9808">
        <v>119.62211608886719</v>
      </c>
    </row>
    <row r="9809" spans="1:2" x14ac:dyDescent="0.25">
      <c r="A9809" s="1">
        <v>42718.474386724542</v>
      </c>
      <c r="B9809">
        <v>119.46157073974609</v>
      </c>
    </row>
    <row r="9810" spans="1:2" x14ac:dyDescent="0.25">
      <c r="A9810" s="1">
        <v>42718.474398298618</v>
      </c>
      <c r="B9810">
        <v>119.30103302001953</v>
      </c>
    </row>
    <row r="9811" spans="1:2" x14ac:dyDescent="0.25">
      <c r="A9811" s="1">
        <v>42718.474409872688</v>
      </c>
      <c r="B9811">
        <v>119.23939514160156</v>
      </c>
    </row>
    <row r="9812" spans="1:2" x14ac:dyDescent="0.25">
      <c r="A9812" s="1">
        <v>42718.474421446765</v>
      </c>
      <c r="B9812">
        <v>119.18351745605469</v>
      </c>
    </row>
    <row r="9813" spans="1:2" x14ac:dyDescent="0.25">
      <c r="A9813" s="1">
        <v>42718.474433020841</v>
      </c>
      <c r="B9813">
        <v>119.12763214111328</v>
      </c>
    </row>
    <row r="9814" spans="1:2" x14ac:dyDescent="0.25">
      <c r="A9814" s="1">
        <v>42718.474444594911</v>
      </c>
      <c r="B9814">
        <v>119.07175445556641</v>
      </c>
    </row>
    <row r="9815" spans="1:2" x14ac:dyDescent="0.25">
      <c r="A9815" s="1">
        <v>42718.474456168988</v>
      </c>
      <c r="B9815">
        <v>119.01587677001953</v>
      </c>
    </row>
    <row r="9816" spans="1:2" x14ac:dyDescent="0.25">
      <c r="A9816" s="1">
        <v>42718.474467743064</v>
      </c>
      <c r="B9816">
        <v>118.95999908447266</v>
      </c>
    </row>
    <row r="9817" spans="1:2" x14ac:dyDescent="0.25">
      <c r="A9817" s="1">
        <v>42718.474479317134</v>
      </c>
      <c r="B9817">
        <v>118.90412139892578</v>
      </c>
    </row>
    <row r="9818" spans="1:2" x14ac:dyDescent="0.25">
      <c r="A9818" s="1">
        <v>42718.474490891211</v>
      </c>
      <c r="B9818">
        <v>118.84824371337891</v>
      </c>
    </row>
    <row r="9819" spans="1:2" x14ac:dyDescent="0.25">
      <c r="A9819" s="1">
        <v>42718.47450246528</v>
      </c>
      <c r="B9819">
        <v>118.79236602783203</v>
      </c>
    </row>
    <row r="9820" spans="1:2" x14ac:dyDescent="0.25">
      <c r="A9820" s="1">
        <v>42718.474514039357</v>
      </c>
      <c r="B9820">
        <v>118.73648834228516</v>
      </c>
    </row>
    <row r="9821" spans="1:2" x14ac:dyDescent="0.25">
      <c r="A9821" s="1">
        <v>42718.474525613434</v>
      </c>
      <c r="B9821">
        <v>118.89752960205078</v>
      </c>
    </row>
    <row r="9822" spans="1:2" x14ac:dyDescent="0.25">
      <c r="A9822" s="1">
        <v>42718.474537187503</v>
      </c>
      <c r="B9822">
        <v>119.10144805908203</v>
      </c>
    </row>
    <row r="9823" spans="1:2" x14ac:dyDescent="0.25">
      <c r="A9823" s="1">
        <v>42718.47454876158</v>
      </c>
      <c r="B9823">
        <v>119.15562438964844</v>
      </c>
    </row>
    <row r="9824" spans="1:2" x14ac:dyDescent="0.25">
      <c r="A9824" s="1">
        <v>42718.474560335657</v>
      </c>
      <c r="B9824">
        <v>119.17165374755859</v>
      </c>
    </row>
    <row r="9825" spans="1:2" x14ac:dyDescent="0.25">
      <c r="A9825" s="1">
        <v>42718.474571909726</v>
      </c>
      <c r="B9825">
        <v>119.18768310546875</v>
      </c>
    </row>
    <row r="9826" spans="1:2" x14ac:dyDescent="0.25">
      <c r="A9826" s="1">
        <v>42718.474583483803</v>
      </c>
      <c r="B9826">
        <v>119.20372009277344</v>
      </c>
    </row>
    <row r="9827" spans="1:2" x14ac:dyDescent="0.25">
      <c r="A9827" s="1">
        <v>42718.474595057873</v>
      </c>
      <c r="B9827">
        <v>119.21974945068359</v>
      </c>
    </row>
    <row r="9828" spans="1:2" x14ac:dyDescent="0.25">
      <c r="A9828" s="1">
        <v>42718.474606631949</v>
      </c>
      <c r="B9828">
        <v>119.23577880859375</v>
      </c>
    </row>
    <row r="9829" spans="1:2" x14ac:dyDescent="0.25">
      <c r="A9829" s="1">
        <v>42718.474618206026</v>
      </c>
      <c r="B9829">
        <v>119.25181579589844</v>
      </c>
    </row>
    <row r="9830" spans="1:2" x14ac:dyDescent="0.25">
      <c r="A9830" s="1">
        <v>42718.474629780096</v>
      </c>
      <c r="B9830">
        <v>119.26784515380859</v>
      </c>
    </row>
    <row r="9831" spans="1:2" x14ac:dyDescent="0.25">
      <c r="A9831" s="1">
        <v>42718.474641354172</v>
      </c>
      <c r="B9831">
        <v>119.48252105712891</v>
      </c>
    </row>
    <row r="9832" spans="1:2" x14ac:dyDescent="0.25">
      <c r="A9832" s="1">
        <v>42718.474652928249</v>
      </c>
      <c r="B9832">
        <v>119.78395843505859</v>
      </c>
    </row>
    <row r="9833" spans="1:2" x14ac:dyDescent="0.25">
      <c r="A9833" s="1">
        <v>42718.474664502319</v>
      </c>
      <c r="B9833">
        <v>119.29363250732422</v>
      </c>
    </row>
    <row r="9834" spans="1:2" x14ac:dyDescent="0.25">
      <c r="A9834" s="1">
        <v>42718.474676076396</v>
      </c>
      <c r="B9834">
        <v>118.98759460449219</v>
      </c>
    </row>
    <row r="9835" spans="1:2" x14ac:dyDescent="0.25">
      <c r="A9835" s="1">
        <v>42718.474687650465</v>
      </c>
      <c r="B9835">
        <v>119.06034088134766</v>
      </c>
    </row>
    <row r="9836" spans="1:2" x14ac:dyDescent="0.25">
      <c r="A9836" s="1">
        <v>42718.474699224542</v>
      </c>
      <c r="B9836">
        <v>119.13308715820312</v>
      </c>
    </row>
    <row r="9837" spans="1:2" x14ac:dyDescent="0.25">
      <c r="A9837" s="1">
        <v>42718.474710798619</v>
      </c>
      <c r="B9837">
        <v>119.20583343505859</v>
      </c>
    </row>
    <row r="9838" spans="1:2" x14ac:dyDescent="0.25">
      <c r="A9838" s="1">
        <v>42718.474722372688</v>
      </c>
      <c r="B9838">
        <v>119.27857971191406</v>
      </c>
    </row>
    <row r="9839" spans="1:2" x14ac:dyDescent="0.25">
      <c r="A9839" s="1">
        <v>42718.474733946765</v>
      </c>
      <c r="B9839">
        <v>119.351318359375</v>
      </c>
    </row>
    <row r="9840" spans="1:2" x14ac:dyDescent="0.25">
      <c r="A9840" s="1">
        <v>42718.474745520842</v>
      </c>
      <c r="B9840">
        <v>119.42406463623047</v>
      </c>
    </row>
    <row r="9841" spans="1:2" x14ac:dyDescent="0.25">
      <c r="A9841" s="1">
        <v>42718.474757094911</v>
      </c>
      <c r="B9841">
        <v>119.49681091308594</v>
      </c>
    </row>
    <row r="9842" spans="1:2" x14ac:dyDescent="0.25">
      <c r="A9842" s="1">
        <v>42718.474768668988</v>
      </c>
      <c r="B9842">
        <v>119.56955718994141</v>
      </c>
    </row>
    <row r="9843" spans="1:2" x14ac:dyDescent="0.25">
      <c r="A9843" s="1">
        <v>42718.474780243065</v>
      </c>
      <c r="B9843">
        <v>119.55782318115234</v>
      </c>
    </row>
    <row r="9844" spans="1:2" x14ac:dyDescent="0.25">
      <c r="A9844" s="1">
        <v>42718.474791817134</v>
      </c>
      <c r="B9844">
        <v>119.47057342529297</v>
      </c>
    </row>
    <row r="9845" spans="1:2" x14ac:dyDescent="0.25">
      <c r="A9845" s="1">
        <v>42718.474803391211</v>
      </c>
      <c r="B9845">
        <v>119.42445373535156</v>
      </c>
    </row>
    <row r="9846" spans="1:2" x14ac:dyDescent="0.25">
      <c r="A9846" s="1">
        <v>42718.474814965281</v>
      </c>
      <c r="B9846">
        <v>119.42982482910156</v>
      </c>
    </row>
    <row r="9847" spans="1:2" x14ac:dyDescent="0.25">
      <c r="A9847" s="1">
        <v>42718.474826539357</v>
      </c>
      <c r="B9847">
        <v>119.43519592285156</v>
      </c>
    </row>
    <row r="9848" spans="1:2" x14ac:dyDescent="0.25">
      <c r="A9848" s="1">
        <v>42718.474838113434</v>
      </c>
      <c r="B9848">
        <v>119.44056701660156</v>
      </c>
    </row>
    <row r="9849" spans="1:2" x14ac:dyDescent="0.25">
      <c r="A9849" s="1">
        <v>42718.474849687504</v>
      </c>
      <c r="B9849">
        <v>119.44593811035156</v>
      </c>
    </row>
    <row r="9850" spans="1:2" x14ac:dyDescent="0.25">
      <c r="A9850" s="1">
        <v>42718.47486126158</v>
      </c>
      <c r="B9850">
        <v>119.45130920410156</v>
      </c>
    </row>
    <row r="9851" spans="1:2" x14ac:dyDescent="0.25">
      <c r="A9851" s="1">
        <v>42718.474872835657</v>
      </c>
      <c r="B9851">
        <v>119.45668029785156</v>
      </c>
    </row>
    <row r="9852" spans="1:2" x14ac:dyDescent="0.25">
      <c r="A9852" s="1">
        <v>42718.474884409727</v>
      </c>
      <c r="B9852">
        <v>119.46205139160156</v>
      </c>
    </row>
    <row r="9853" spans="1:2" x14ac:dyDescent="0.25">
      <c r="A9853" s="1">
        <v>42718.474895983803</v>
      </c>
      <c r="B9853">
        <v>119.46742248535156</v>
      </c>
    </row>
    <row r="9854" spans="1:2" x14ac:dyDescent="0.25">
      <c r="A9854" s="1">
        <v>42718.474907557873</v>
      </c>
      <c r="B9854">
        <v>119.47279357910156</v>
      </c>
    </row>
    <row r="9855" spans="1:2" x14ac:dyDescent="0.25">
      <c r="A9855" s="1">
        <v>42718.47491913195</v>
      </c>
      <c r="B9855">
        <v>119.47816467285156</v>
      </c>
    </row>
    <row r="9856" spans="1:2" x14ac:dyDescent="0.25">
      <c r="A9856" s="1">
        <v>42718.474930706026</v>
      </c>
      <c r="B9856">
        <v>119.48353576660156</v>
      </c>
    </row>
    <row r="9857" spans="1:2" x14ac:dyDescent="0.25">
      <c r="A9857" s="1">
        <v>42718.474942280096</v>
      </c>
      <c r="B9857">
        <v>119.58061981201172</v>
      </c>
    </row>
    <row r="9858" spans="1:2" x14ac:dyDescent="0.25">
      <c r="A9858" s="1">
        <v>42718.474953854173</v>
      </c>
      <c r="B9858">
        <v>119.84507751464844</v>
      </c>
    </row>
    <row r="9859" spans="1:2" x14ac:dyDescent="0.25">
      <c r="A9859" s="1">
        <v>42718.47496542825</v>
      </c>
      <c r="B9859">
        <v>119.91790008544922</v>
      </c>
    </row>
    <row r="9860" spans="1:2" x14ac:dyDescent="0.25">
      <c r="A9860" s="1">
        <v>42718.474977002319</v>
      </c>
      <c r="B9860">
        <v>119.57591247558594</v>
      </c>
    </row>
    <row r="9861" spans="1:2" x14ac:dyDescent="0.25">
      <c r="A9861" s="1">
        <v>42718.474988576396</v>
      </c>
      <c r="B9861">
        <v>119.23392486572266</v>
      </c>
    </row>
    <row r="9862" spans="1:2" x14ac:dyDescent="0.25">
      <c r="A9862" s="1">
        <v>42718.475000150465</v>
      </c>
      <c r="B9862">
        <v>119.03053283691406</v>
      </c>
    </row>
    <row r="9863" spans="1:2" x14ac:dyDescent="0.25">
      <c r="A9863" s="1">
        <v>42718.475011724542</v>
      </c>
      <c r="B9863">
        <v>119.26605224609375</v>
      </c>
    </row>
    <row r="9864" spans="1:2" x14ac:dyDescent="0.25">
      <c r="A9864" s="1">
        <v>42718.475023298619</v>
      </c>
      <c r="B9864">
        <v>119.50157165527344</v>
      </c>
    </row>
    <row r="9865" spans="1:2" x14ac:dyDescent="0.25">
      <c r="A9865" s="1">
        <v>42718.475034872688</v>
      </c>
      <c r="B9865">
        <v>119.73709106445312</v>
      </c>
    </row>
    <row r="9866" spans="1:2" x14ac:dyDescent="0.25">
      <c r="A9866" s="1">
        <v>42718.475046446765</v>
      </c>
      <c r="B9866">
        <v>119.85828399658203</v>
      </c>
    </row>
    <row r="9867" spans="1:2" x14ac:dyDescent="0.25">
      <c r="A9867" s="1">
        <v>42718.475058020842</v>
      </c>
      <c r="B9867">
        <v>119.48242950439453</v>
      </c>
    </row>
    <row r="9868" spans="1:2" x14ac:dyDescent="0.25">
      <c r="A9868" s="1">
        <v>42718.475069594911</v>
      </c>
      <c r="B9868">
        <v>119.10658264160156</v>
      </c>
    </row>
    <row r="9869" spans="1:2" x14ac:dyDescent="0.25">
      <c r="A9869" s="1">
        <v>42718.475081168988</v>
      </c>
      <c r="B9869">
        <v>118.87457275390625</v>
      </c>
    </row>
    <row r="9870" spans="1:2" x14ac:dyDescent="0.25">
      <c r="A9870" s="1">
        <v>42718.475092743058</v>
      </c>
      <c r="B9870">
        <v>119.61383056640625</v>
      </c>
    </row>
    <row r="9871" spans="1:2" x14ac:dyDescent="0.25">
      <c r="A9871" s="1">
        <v>42718.475104317135</v>
      </c>
      <c r="B9871">
        <v>120.14511871337891</v>
      </c>
    </row>
    <row r="9872" spans="1:2" x14ac:dyDescent="0.25">
      <c r="A9872" s="1">
        <v>42718.475115891211</v>
      </c>
      <c r="B9872">
        <v>119.72241973876953</v>
      </c>
    </row>
    <row r="9873" spans="1:2" x14ac:dyDescent="0.25">
      <c r="A9873" s="1">
        <v>42718.475127465281</v>
      </c>
      <c r="B9873">
        <v>119.44007873535156</v>
      </c>
    </row>
    <row r="9874" spans="1:2" x14ac:dyDescent="0.25">
      <c r="A9874" s="1">
        <v>42718.475139039358</v>
      </c>
      <c r="B9874">
        <v>119.63299560546875</v>
      </c>
    </row>
    <row r="9875" spans="1:2" x14ac:dyDescent="0.25">
      <c r="A9875" s="1">
        <v>42718.475150613434</v>
      </c>
      <c r="B9875">
        <v>119.82591247558594</v>
      </c>
    </row>
    <row r="9876" spans="1:2" x14ac:dyDescent="0.25">
      <c r="A9876" s="1">
        <v>42718.475162187504</v>
      </c>
      <c r="B9876">
        <v>119.9654541015625</v>
      </c>
    </row>
    <row r="9877" spans="1:2" x14ac:dyDescent="0.25">
      <c r="A9877" s="1">
        <v>42718.475173761581</v>
      </c>
      <c r="B9877">
        <v>119.32431793212891</v>
      </c>
    </row>
    <row r="9878" spans="1:2" x14ac:dyDescent="0.25">
      <c r="A9878" s="1">
        <v>42718.47518533565</v>
      </c>
      <c r="B9878">
        <v>118.69322204589844</v>
      </c>
    </row>
    <row r="9879" spans="1:2" x14ac:dyDescent="0.25">
      <c r="A9879" s="1">
        <v>42718.475196909727</v>
      </c>
      <c r="B9879">
        <v>119.30828857421875</v>
      </c>
    </row>
    <row r="9880" spans="1:2" x14ac:dyDescent="0.25">
      <c r="A9880" s="1">
        <v>42718.475208483804</v>
      </c>
      <c r="B9880">
        <v>119.92336273193359</v>
      </c>
    </row>
    <row r="9881" spans="1:2" x14ac:dyDescent="0.25">
      <c r="A9881" s="1">
        <v>42718.475220057873</v>
      </c>
      <c r="B9881">
        <v>119.82635498046875</v>
      </c>
    </row>
    <row r="9882" spans="1:2" x14ac:dyDescent="0.25">
      <c r="A9882" s="1">
        <v>42718.47523163195</v>
      </c>
      <c r="B9882">
        <v>119.71554565429687</v>
      </c>
    </row>
    <row r="9883" spans="1:2" x14ac:dyDescent="0.25">
      <c r="A9883" s="1">
        <v>42718.475243206027</v>
      </c>
      <c r="B9883">
        <v>119.60474395751953</v>
      </c>
    </row>
    <row r="9884" spans="1:2" x14ac:dyDescent="0.25">
      <c r="A9884" s="1">
        <v>42718.475254780096</v>
      </c>
      <c r="B9884">
        <v>119.49393463134766</v>
      </c>
    </row>
    <row r="9885" spans="1:2" x14ac:dyDescent="0.25">
      <c r="A9885" s="1">
        <v>42718.475266354173</v>
      </c>
      <c r="B9885">
        <v>119.38312530517578</v>
      </c>
    </row>
    <row r="9886" spans="1:2" x14ac:dyDescent="0.25">
      <c r="A9886" s="1">
        <v>42718.47527792825</v>
      </c>
      <c r="B9886">
        <v>119.27231597900391</v>
      </c>
    </row>
    <row r="9887" spans="1:2" x14ac:dyDescent="0.25">
      <c r="A9887" s="1">
        <v>42718.475289502319</v>
      </c>
      <c r="B9887">
        <v>119.16150665283203</v>
      </c>
    </row>
    <row r="9888" spans="1:2" x14ac:dyDescent="0.25">
      <c r="A9888" s="1">
        <v>42718.475301076396</v>
      </c>
      <c r="B9888">
        <v>119.05070495605469</v>
      </c>
    </row>
    <row r="9889" spans="1:2" x14ac:dyDescent="0.25">
      <c r="A9889" s="1">
        <v>42718.475312650466</v>
      </c>
      <c r="B9889">
        <v>119.0284423828125</v>
      </c>
    </row>
    <row r="9890" spans="1:2" x14ac:dyDescent="0.25">
      <c r="A9890" s="1">
        <v>42718.475324224542</v>
      </c>
      <c r="B9890">
        <v>119.01667785644531</v>
      </c>
    </row>
    <row r="9891" spans="1:2" x14ac:dyDescent="0.25">
      <c r="A9891" s="1">
        <v>42718.475335798619</v>
      </c>
      <c r="B9891">
        <v>119.00491333007812</v>
      </c>
    </row>
    <row r="9892" spans="1:2" x14ac:dyDescent="0.25">
      <c r="A9892" s="1">
        <v>42718.475347372689</v>
      </c>
      <c r="B9892">
        <v>118.99314880371094</v>
      </c>
    </row>
    <row r="9893" spans="1:2" x14ac:dyDescent="0.25">
      <c r="A9893" s="1">
        <v>42718.475358946765</v>
      </c>
      <c r="B9893">
        <v>118.98139190673828</v>
      </c>
    </row>
    <row r="9894" spans="1:2" x14ac:dyDescent="0.25">
      <c r="A9894" s="1">
        <v>42718.475370520842</v>
      </c>
      <c r="B9894">
        <v>118.96962738037109</v>
      </c>
    </row>
    <row r="9895" spans="1:2" x14ac:dyDescent="0.25">
      <c r="A9895" s="1">
        <v>42718.475382094912</v>
      </c>
      <c r="B9895">
        <v>119.50638580322266</v>
      </c>
    </row>
    <row r="9896" spans="1:2" x14ac:dyDescent="0.25">
      <c r="A9896" s="1">
        <v>42718.475393668989</v>
      </c>
      <c r="B9896">
        <v>119.25817108154297</v>
      </c>
    </row>
    <row r="9897" spans="1:2" x14ac:dyDescent="0.25">
      <c r="A9897" s="1">
        <v>42718.475405243058</v>
      </c>
      <c r="B9897">
        <v>118.78660583496094</v>
      </c>
    </row>
    <row r="9898" spans="1:2" x14ac:dyDescent="0.25">
      <c r="A9898" s="1">
        <v>42718.475416817135</v>
      </c>
      <c r="B9898">
        <v>118.94741821289062</v>
      </c>
    </row>
    <row r="9899" spans="1:2" x14ac:dyDescent="0.25">
      <c r="A9899" s="1">
        <v>42718.475428391212</v>
      </c>
      <c r="B9899">
        <v>119.30357360839844</v>
      </c>
    </row>
    <row r="9900" spans="1:2" x14ac:dyDescent="0.25">
      <c r="A9900" s="1">
        <v>42718.475439965281</v>
      </c>
      <c r="B9900">
        <v>119.65972900390625</v>
      </c>
    </row>
    <row r="9901" spans="1:2" x14ac:dyDescent="0.25">
      <c r="A9901" s="1">
        <v>42718.475451539358</v>
      </c>
      <c r="B9901">
        <v>119.46170806884766</v>
      </c>
    </row>
    <row r="9902" spans="1:2" x14ac:dyDescent="0.25">
      <c r="A9902" s="1">
        <v>42718.475463113435</v>
      </c>
      <c r="B9902">
        <v>119.02729797363281</v>
      </c>
    </row>
    <row r="9903" spans="1:2" x14ac:dyDescent="0.25">
      <c r="A9903" s="1">
        <v>42718.475474687504</v>
      </c>
      <c r="B9903">
        <v>118.59288787841797</v>
      </c>
    </row>
    <row r="9904" spans="1:2" x14ac:dyDescent="0.25">
      <c r="A9904" s="1">
        <v>42718.475486261581</v>
      </c>
      <c r="B9904">
        <v>118.15847015380859</v>
      </c>
    </row>
    <row r="9905" spans="1:2" x14ac:dyDescent="0.25">
      <c r="A9905" s="1">
        <v>42718.47549783565</v>
      </c>
      <c r="B9905">
        <v>118.66716766357422</v>
      </c>
    </row>
    <row r="9906" spans="1:2" x14ac:dyDescent="0.25">
      <c r="A9906" s="1">
        <v>42718.475509409727</v>
      </c>
      <c r="B9906">
        <v>119.19609832763672</v>
      </c>
    </row>
    <row r="9907" spans="1:2" x14ac:dyDescent="0.25">
      <c r="A9907" s="1">
        <v>42718.475520983804</v>
      </c>
      <c r="B9907">
        <v>119.15685272216797</v>
      </c>
    </row>
    <row r="9908" spans="1:2" x14ac:dyDescent="0.25">
      <c r="A9908" s="1">
        <v>42718.475532557874</v>
      </c>
      <c r="B9908">
        <v>118.83901214599609</v>
      </c>
    </row>
    <row r="9909" spans="1:2" x14ac:dyDescent="0.25">
      <c r="A9909" s="1">
        <v>42718.47554413195</v>
      </c>
      <c r="B9909">
        <v>119.27001953125</v>
      </c>
    </row>
    <row r="9910" spans="1:2" x14ac:dyDescent="0.25">
      <c r="A9910" s="1">
        <v>42718.475555706027</v>
      </c>
      <c r="B9910">
        <v>119.50732421875</v>
      </c>
    </row>
    <row r="9911" spans="1:2" x14ac:dyDescent="0.25">
      <c r="A9911" s="1">
        <v>42718.475567280097</v>
      </c>
      <c r="B9911">
        <v>119.31261444091797</v>
      </c>
    </row>
    <row r="9912" spans="1:2" x14ac:dyDescent="0.25">
      <c r="A9912" s="1">
        <v>42718.475578854173</v>
      </c>
      <c r="B9912">
        <v>119.11790466308594</v>
      </c>
    </row>
    <row r="9913" spans="1:2" x14ac:dyDescent="0.25">
      <c r="A9913" s="1">
        <v>42718.475590428243</v>
      </c>
      <c r="B9913">
        <v>118.92320251464844</v>
      </c>
    </row>
    <row r="9914" spans="1:2" x14ac:dyDescent="0.25">
      <c r="A9914" s="1">
        <v>42718.47560200232</v>
      </c>
      <c r="B9914">
        <v>119.23802947998047</v>
      </c>
    </row>
    <row r="9915" spans="1:2" x14ac:dyDescent="0.25">
      <c r="A9915" s="1">
        <v>42718.475613576396</v>
      </c>
      <c r="B9915">
        <v>119.23841857910156</v>
      </c>
    </row>
    <row r="9916" spans="1:2" x14ac:dyDescent="0.25">
      <c r="A9916" s="1">
        <v>42718.475625150466</v>
      </c>
      <c r="B9916">
        <v>118.70958709716797</v>
      </c>
    </row>
    <row r="9917" spans="1:2" x14ac:dyDescent="0.25">
      <c r="A9917" s="1">
        <v>42718.475636724543</v>
      </c>
      <c r="B9917">
        <v>118.82543182373047</v>
      </c>
    </row>
    <row r="9918" spans="1:2" x14ac:dyDescent="0.25">
      <c r="A9918" s="1">
        <v>42718.475648298619</v>
      </c>
      <c r="B9918">
        <v>118.81784057617187</v>
      </c>
    </row>
    <row r="9919" spans="1:2" x14ac:dyDescent="0.25">
      <c r="A9919" s="1">
        <v>42718.475659872689</v>
      </c>
      <c r="B9919">
        <v>118.86252593994141</v>
      </c>
    </row>
    <row r="9920" spans="1:2" x14ac:dyDescent="0.25">
      <c r="A9920" s="1">
        <v>42718.475671446766</v>
      </c>
      <c r="B9920">
        <v>119.24279022216797</v>
      </c>
    </row>
    <row r="9921" spans="1:2" x14ac:dyDescent="0.25">
      <c r="A9921" s="1">
        <v>42718.475683020843</v>
      </c>
      <c r="B9921">
        <v>119.13466644287109</v>
      </c>
    </row>
    <row r="9922" spans="1:2" x14ac:dyDescent="0.25">
      <c r="A9922" s="1">
        <v>42718.475694594912</v>
      </c>
      <c r="B9922">
        <v>119.38082885742187</v>
      </c>
    </row>
    <row r="9923" spans="1:2" x14ac:dyDescent="0.25">
      <c r="A9923" s="1">
        <v>42718.475706168989</v>
      </c>
      <c r="B9923">
        <v>119.68138122558594</v>
      </c>
    </row>
    <row r="9924" spans="1:2" x14ac:dyDescent="0.25">
      <c r="A9924" s="1">
        <v>42718.475717743058</v>
      </c>
      <c r="B9924">
        <v>119.30315399169922</v>
      </c>
    </row>
    <row r="9925" spans="1:2" x14ac:dyDescent="0.25">
      <c r="A9925" s="1">
        <v>42718.475729317135</v>
      </c>
      <c r="B9925">
        <v>119.15978240966797</v>
      </c>
    </row>
    <row r="9926" spans="1:2" x14ac:dyDescent="0.25">
      <c r="A9926" s="1">
        <v>42718.475740891212</v>
      </c>
      <c r="B9926">
        <v>119.4468994140625</v>
      </c>
    </row>
    <row r="9927" spans="1:2" x14ac:dyDescent="0.25">
      <c r="A9927" s="1">
        <v>42718.475752465281</v>
      </c>
      <c r="B9927">
        <v>119.464599609375</v>
      </c>
    </row>
    <row r="9928" spans="1:2" x14ac:dyDescent="0.25">
      <c r="A9928" s="1">
        <v>42718.475764039358</v>
      </c>
      <c r="B9928">
        <v>119.09135437011719</v>
      </c>
    </row>
    <row r="9929" spans="1:2" x14ac:dyDescent="0.25">
      <c r="A9929" s="1">
        <v>42718.475775613435</v>
      </c>
      <c r="B9929">
        <v>118.71811676025391</v>
      </c>
    </row>
    <row r="9930" spans="1:2" x14ac:dyDescent="0.25">
      <c r="A9930" s="1">
        <v>42718.475787187504</v>
      </c>
      <c r="B9930">
        <v>118.74195098876953</v>
      </c>
    </row>
    <row r="9931" spans="1:2" x14ac:dyDescent="0.25">
      <c r="A9931" s="1">
        <v>42718.475798761581</v>
      </c>
      <c r="B9931">
        <v>118.98400115966797</v>
      </c>
    </row>
    <row r="9932" spans="1:2" x14ac:dyDescent="0.25">
      <c r="A9932" s="1">
        <v>42718.475810335651</v>
      </c>
      <c r="B9932">
        <v>118.49668121337891</v>
      </c>
    </row>
    <row r="9933" spans="1:2" x14ac:dyDescent="0.25">
      <c r="A9933" s="1">
        <v>42718.475821909728</v>
      </c>
      <c r="B9933">
        <v>118.95549774169922</v>
      </c>
    </row>
    <row r="9934" spans="1:2" x14ac:dyDescent="0.25">
      <c r="A9934" s="1">
        <v>42718.475833483804</v>
      </c>
      <c r="B9934">
        <v>119.09435272216797</v>
      </c>
    </row>
    <row r="9935" spans="1:2" x14ac:dyDescent="0.25">
      <c r="A9935" s="1">
        <v>42718.475845057874</v>
      </c>
      <c r="B9935">
        <v>118.76074981689453</v>
      </c>
    </row>
    <row r="9936" spans="1:2" x14ac:dyDescent="0.25">
      <c r="A9936" s="1">
        <v>42718.475856631951</v>
      </c>
      <c r="B9936">
        <v>119.40412139892578</v>
      </c>
    </row>
    <row r="9937" spans="1:2" x14ac:dyDescent="0.25">
      <c r="A9937" s="1">
        <v>42718.475868206027</v>
      </c>
      <c r="B9937">
        <v>118.72430419921875</v>
      </c>
    </row>
    <row r="9938" spans="1:2" x14ac:dyDescent="0.25">
      <c r="A9938" s="1">
        <v>42718.475879780097</v>
      </c>
      <c r="B9938">
        <v>118.42221069335938</v>
      </c>
    </row>
    <row r="9939" spans="1:2" x14ac:dyDescent="0.25">
      <c r="A9939" s="1">
        <v>42718.475891354174</v>
      </c>
      <c r="B9939">
        <v>119.36496734619141</v>
      </c>
    </row>
    <row r="9940" spans="1:2" x14ac:dyDescent="0.25">
      <c r="A9940" s="1">
        <v>42718.475902928243</v>
      </c>
      <c r="B9940">
        <v>119.37139892578125</v>
      </c>
    </row>
    <row r="9941" spans="1:2" x14ac:dyDescent="0.25">
      <c r="A9941" s="1">
        <v>42718.47591450232</v>
      </c>
      <c r="B9941">
        <v>119.37783050537109</v>
      </c>
    </row>
    <row r="9942" spans="1:2" x14ac:dyDescent="0.25">
      <c r="A9942" s="1">
        <v>42718.475926076397</v>
      </c>
      <c r="B9942">
        <v>119.38426208496094</v>
      </c>
    </row>
    <row r="9943" spans="1:2" x14ac:dyDescent="0.25">
      <c r="A9943" s="1">
        <v>42718.475937650466</v>
      </c>
      <c r="B9943">
        <v>119.39069366455078</v>
      </c>
    </row>
    <row r="9944" spans="1:2" x14ac:dyDescent="0.25">
      <c r="A9944" s="1">
        <v>42718.475949224543</v>
      </c>
      <c r="B9944">
        <v>119.39712524414062</v>
      </c>
    </row>
    <row r="9945" spans="1:2" x14ac:dyDescent="0.25">
      <c r="A9945" s="1">
        <v>42718.47596079862</v>
      </c>
      <c r="B9945">
        <v>119.21598052978516</v>
      </c>
    </row>
    <row r="9946" spans="1:2" x14ac:dyDescent="0.25">
      <c r="A9946" s="1">
        <v>42718.475972372689</v>
      </c>
      <c r="B9946">
        <v>118.24476623535156</v>
      </c>
    </row>
    <row r="9947" spans="1:2" x14ac:dyDescent="0.25">
      <c r="A9947" s="1">
        <v>42718.475983946766</v>
      </c>
      <c r="B9947">
        <v>118.68437194824219</v>
      </c>
    </row>
    <row r="9948" spans="1:2" x14ac:dyDescent="0.25">
      <c r="A9948" s="1">
        <v>42718.475995520836</v>
      </c>
      <c r="B9948">
        <v>119.12397003173828</v>
      </c>
    </row>
    <row r="9949" spans="1:2" x14ac:dyDescent="0.25">
      <c r="A9949" s="1">
        <v>42718.476007094912</v>
      </c>
      <c r="B9949">
        <v>119.54084777832031</v>
      </c>
    </row>
    <row r="9950" spans="1:2" x14ac:dyDescent="0.25">
      <c r="A9950" s="1">
        <v>42718.476018668989</v>
      </c>
      <c r="B9950">
        <v>119.57464599609375</v>
      </c>
    </row>
    <row r="9951" spans="1:2" x14ac:dyDescent="0.25">
      <c r="A9951" s="1">
        <v>42718.476030243059</v>
      </c>
      <c r="B9951">
        <v>119.60843658447266</v>
      </c>
    </row>
    <row r="9952" spans="1:2" x14ac:dyDescent="0.25">
      <c r="A9952" s="1">
        <v>42718.476041817135</v>
      </c>
      <c r="B9952">
        <v>119.64223480224609</v>
      </c>
    </row>
    <row r="9953" spans="1:2" x14ac:dyDescent="0.25">
      <c r="A9953" s="1">
        <v>42718.476053391212</v>
      </c>
      <c r="B9953">
        <v>119.68051147460937</v>
      </c>
    </row>
    <row r="9954" spans="1:2" x14ac:dyDescent="0.25">
      <c r="A9954" s="1">
        <v>42718.476064965282</v>
      </c>
      <c r="B9954">
        <v>119.92787933349609</v>
      </c>
    </row>
    <row r="9955" spans="1:2" x14ac:dyDescent="0.25">
      <c r="A9955" s="1">
        <v>42718.476076539358</v>
      </c>
      <c r="B9955">
        <v>118.49637603759766</v>
      </c>
    </row>
    <row r="9956" spans="1:2" x14ac:dyDescent="0.25">
      <c r="A9956" s="1">
        <v>42718.476088113428</v>
      </c>
      <c r="B9956">
        <v>118.68550872802734</v>
      </c>
    </row>
    <row r="9957" spans="1:2" x14ac:dyDescent="0.25">
      <c r="A9957" s="1">
        <v>42718.476099687505</v>
      </c>
      <c r="B9957">
        <v>118.9388427734375</v>
      </c>
    </row>
    <row r="9958" spans="1:2" x14ac:dyDescent="0.25">
      <c r="A9958" s="1">
        <v>42718.476111261582</v>
      </c>
      <c r="B9958">
        <v>119.19216918945312</v>
      </c>
    </row>
    <row r="9959" spans="1:2" x14ac:dyDescent="0.25">
      <c r="A9959" s="1">
        <v>42718.476122835651</v>
      </c>
      <c r="B9959">
        <v>118.80160522460937</v>
      </c>
    </row>
    <row r="9960" spans="1:2" x14ac:dyDescent="0.25">
      <c r="A9960" s="1">
        <v>42718.476134409728</v>
      </c>
      <c r="B9960">
        <v>119.51732635498047</v>
      </c>
    </row>
    <row r="9961" spans="1:2" x14ac:dyDescent="0.25">
      <c r="A9961" s="1">
        <v>42718.476145983805</v>
      </c>
      <c r="B9961">
        <v>119.11029815673828</v>
      </c>
    </row>
    <row r="9962" spans="1:2" x14ac:dyDescent="0.25">
      <c r="A9962" s="1">
        <v>42718.476157557874</v>
      </c>
      <c r="B9962">
        <v>118.62612915039062</v>
      </c>
    </row>
    <row r="9963" spans="1:2" x14ac:dyDescent="0.25">
      <c r="A9963" s="1">
        <v>42718.476169131951</v>
      </c>
      <c r="B9963">
        <v>119.36724090576172</v>
      </c>
    </row>
    <row r="9964" spans="1:2" x14ac:dyDescent="0.25">
      <c r="A9964" s="1">
        <v>42718.476180706028</v>
      </c>
      <c r="B9964">
        <v>119.43922424316406</v>
      </c>
    </row>
    <row r="9965" spans="1:2" x14ac:dyDescent="0.25">
      <c r="A9965" s="1">
        <v>42718.476192280097</v>
      </c>
      <c r="B9965">
        <v>119.39974212646484</v>
      </c>
    </row>
    <row r="9966" spans="1:2" x14ac:dyDescent="0.25">
      <c r="A9966" s="1">
        <v>42718.476203854174</v>
      </c>
      <c r="B9966">
        <v>119.36025238037109</v>
      </c>
    </row>
    <row r="9967" spans="1:2" x14ac:dyDescent="0.25">
      <c r="A9967" s="1">
        <v>42718.476215428243</v>
      </c>
      <c r="B9967">
        <v>119.32076263427734</v>
      </c>
    </row>
    <row r="9968" spans="1:2" x14ac:dyDescent="0.25">
      <c r="A9968" s="1">
        <v>42718.47622700232</v>
      </c>
      <c r="B9968">
        <v>119.28128051757812</v>
      </c>
    </row>
    <row r="9969" spans="1:2" x14ac:dyDescent="0.25">
      <c r="A9969" s="1">
        <v>42718.476238576397</v>
      </c>
      <c r="B9969">
        <v>119.24179077148437</v>
      </c>
    </row>
    <row r="9970" spans="1:2" x14ac:dyDescent="0.25">
      <c r="A9970" s="1">
        <v>42718.476250150467</v>
      </c>
      <c r="B9970">
        <v>119.20230865478516</v>
      </c>
    </row>
    <row r="9971" spans="1:2" x14ac:dyDescent="0.25">
      <c r="A9971" s="1">
        <v>42718.476261724543</v>
      </c>
      <c r="B9971">
        <v>119.16281890869141</v>
      </c>
    </row>
    <row r="9972" spans="1:2" x14ac:dyDescent="0.25">
      <c r="A9972" s="1">
        <v>42718.47627329862</v>
      </c>
      <c r="B9972">
        <v>119.12332916259766</v>
      </c>
    </row>
    <row r="9973" spans="1:2" x14ac:dyDescent="0.25">
      <c r="A9973" s="1">
        <v>42718.47628487269</v>
      </c>
      <c r="B9973">
        <v>119.08384704589844</v>
      </c>
    </row>
    <row r="9974" spans="1:2" x14ac:dyDescent="0.25">
      <c r="A9974" s="1">
        <v>42718.476296446766</v>
      </c>
      <c r="B9974">
        <v>119.04435729980469</v>
      </c>
    </row>
    <row r="9975" spans="1:2" x14ac:dyDescent="0.25">
      <c r="A9975" s="1">
        <v>42718.476308020836</v>
      </c>
      <c r="B9975">
        <v>119.00487518310547</v>
      </c>
    </row>
    <row r="9976" spans="1:2" x14ac:dyDescent="0.25">
      <c r="A9976" s="1">
        <v>42718.476319594913</v>
      </c>
      <c r="B9976">
        <v>119.59633636474609</v>
      </c>
    </row>
    <row r="9977" spans="1:2" x14ac:dyDescent="0.25">
      <c r="A9977" s="1">
        <v>42718.476331168989</v>
      </c>
      <c r="B9977">
        <v>119.14741516113281</v>
      </c>
    </row>
    <row r="9978" spans="1:2" x14ac:dyDescent="0.25">
      <c r="A9978" s="1">
        <v>42718.476342743059</v>
      </c>
      <c r="B9978">
        <v>118.86325836181641</v>
      </c>
    </row>
    <row r="9979" spans="1:2" x14ac:dyDescent="0.25">
      <c r="A9979" s="1">
        <v>42718.476354317136</v>
      </c>
      <c r="B9979">
        <v>118.96109771728516</v>
      </c>
    </row>
    <row r="9980" spans="1:2" x14ac:dyDescent="0.25">
      <c r="A9980" s="1">
        <v>42718.476365891212</v>
      </c>
      <c r="B9980">
        <v>119.05892944335937</v>
      </c>
    </row>
    <row r="9981" spans="1:2" x14ac:dyDescent="0.25">
      <c r="A9981" s="1">
        <v>42718.476377465282</v>
      </c>
      <c r="B9981">
        <v>119.15676116943359</v>
      </c>
    </row>
    <row r="9982" spans="1:2" x14ac:dyDescent="0.25">
      <c r="A9982" s="1">
        <v>42718.476389039359</v>
      </c>
      <c r="B9982">
        <v>119.25460052490234</v>
      </c>
    </row>
    <row r="9983" spans="1:2" x14ac:dyDescent="0.25">
      <c r="A9983" s="1">
        <v>42718.476400613428</v>
      </c>
      <c r="B9983">
        <v>119.35243225097656</v>
      </c>
    </row>
    <row r="9984" spans="1:2" x14ac:dyDescent="0.25">
      <c r="A9984" s="1">
        <v>42718.476412187505</v>
      </c>
      <c r="B9984">
        <v>119.45027160644531</v>
      </c>
    </row>
    <row r="9985" spans="1:2" x14ac:dyDescent="0.25">
      <c r="A9985" s="1">
        <v>42718.476423761582</v>
      </c>
      <c r="B9985">
        <v>119.54810333251953</v>
      </c>
    </row>
    <row r="9986" spans="1:2" x14ac:dyDescent="0.25">
      <c r="A9986" s="1">
        <v>42718.476435335651</v>
      </c>
      <c r="B9986">
        <v>119.64593505859375</v>
      </c>
    </row>
    <row r="9987" spans="1:2" x14ac:dyDescent="0.25">
      <c r="A9987" s="1">
        <v>42718.476446909728</v>
      </c>
      <c r="B9987">
        <v>119.12465667724609</v>
      </c>
    </row>
    <row r="9988" spans="1:2" x14ac:dyDescent="0.25">
      <c r="A9988" s="1">
        <v>42718.476458483805</v>
      </c>
      <c r="B9988">
        <v>118.75466156005859</v>
      </c>
    </row>
    <row r="9989" spans="1:2" x14ac:dyDescent="0.25">
      <c r="A9989" s="1">
        <v>42718.476470057874</v>
      </c>
      <c r="B9989">
        <v>118.89944458007812</v>
      </c>
    </row>
    <row r="9990" spans="1:2" x14ac:dyDescent="0.25">
      <c r="A9990" s="1">
        <v>42718.476481631951</v>
      </c>
      <c r="B9990">
        <v>119.04423522949219</v>
      </c>
    </row>
    <row r="9991" spans="1:2" x14ac:dyDescent="0.25">
      <c r="A9991" s="1">
        <v>42718.476493206021</v>
      </c>
      <c r="B9991">
        <v>119.18902587890625</v>
      </c>
    </row>
    <row r="9992" spans="1:2" x14ac:dyDescent="0.25">
      <c r="A9992" s="1">
        <v>42718.476504780097</v>
      </c>
      <c r="B9992">
        <v>119.33380889892578</v>
      </c>
    </row>
    <row r="9993" spans="1:2" x14ac:dyDescent="0.25">
      <c r="A9993" s="1">
        <v>42718.476516354174</v>
      </c>
      <c r="B9993">
        <v>119.28071594238281</v>
      </c>
    </row>
    <row r="9994" spans="1:2" x14ac:dyDescent="0.25">
      <c r="A9994" s="1">
        <v>42718.476527928244</v>
      </c>
      <c r="B9994">
        <v>119.04857635498047</v>
      </c>
    </row>
    <row r="9995" spans="1:2" x14ac:dyDescent="0.25">
      <c r="A9995" s="1">
        <v>42718.476539502321</v>
      </c>
      <c r="B9995">
        <v>118.81644439697266</v>
      </c>
    </row>
    <row r="9996" spans="1:2" x14ac:dyDescent="0.25">
      <c r="A9996" s="1">
        <v>42718.476551076397</v>
      </c>
      <c r="B9996">
        <v>119.19075012207031</v>
      </c>
    </row>
    <row r="9997" spans="1:2" x14ac:dyDescent="0.25">
      <c r="A9997" s="1">
        <v>42718.476562650467</v>
      </c>
      <c r="B9997">
        <v>119.2027587890625</v>
      </c>
    </row>
    <row r="9998" spans="1:2" x14ac:dyDescent="0.25">
      <c r="A9998" s="1">
        <v>42718.476574224544</v>
      </c>
      <c r="B9998">
        <v>118.49127960205078</v>
      </c>
    </row>
    <row r="9999" spans="1:2" x14ac:dyDescent="0.25">
      <c r="A9999" s="1">
        <v>42718.47658579862</v>
      </c>
      <c r="B9999">
        <v>118.88664245605469</v>
      </c>
    </row>
    <row r="10000" spans="1:2" x14ac:dyDescent="0.25">
      <c r="A10000" s="1">
        <v>42718.47659737269</v>
      </c>
      <c r="B10000">
        <v>119.03635406494141</v>
      </c>
    </row>
    <row r="10001" spans="1:2" x14ac:dyDescent="0.25">
      <c r="A10001" s="1">
        <v>42718.476608946767</v>
      </c>
      <c r="B10001">
        <v>118.73381042480469</v>
      </c>
    </row>
    <row r="10002" spans="1:2" x14ac:dyDescent="0.25">
      <c r="A10002" s="1">
        <v>42718.476620520836</v>
      </c>
      <c r="B10002">
        <v>118.77700805664062</v>
      </c>
    </row>
    <row r="10003" spans="1:2" x14ac:dyDescent="0.25">
      <c r="A10003" s="1">
        <v>42718.476632094913</v>
      </c>
      <c r="B10003">
        <v>119.20883178710937</v>
      </c>
    </row>
    <row r="10004" spans="1:2" x14ac:dyDescent="0.25">
      <c r="A10004" s="1">
        <v>42718.47664366899</v>
      </c>
      <c r="B10004">
        <v>119.04156494140625</v>
      </c>
    </row>
    <row r="10005" spans="1:2" x14ac:dyDescent="0.25">
      <c r="A10005" s="1">
        <v>42718.476655243059</v>
      </c>
      <c r="B10005">
        <v>118.87430572509766</v>
      </c>
    </row>
    <row r="10006" spans="1:2" x14ac:dyDescent="0.25">
      <c r="A10006" s="1">
        <v>42718.476666817136</v>
      </c>
      <c r="B10006">
        <v>118.70704650878906</v>
      </c>
    </row>
    <row r="10007" spans="1:2" x14ac:dyDescent="0.25">
      <c r="A10007" s="1">
        <v>42718.476678391213</v>
      </c>
      <c r="B10007">
        <v>118.53978729248047</v>
      </c>
    </row>
    <row r="10008" spans="1:2" x14ac:dyDescent="0.25">
      <c r="A10008" s="1">
        <v>42718.476689965282</v>
      </c>
      <c r="B10008">
        <v>118.37252807617187</v>
      </c>
    </row>
    <row r="10009" spans="1:2" x14ac:dyDescent="0.25">
      <c r="A10009" s="1">
        <v>42718.476701539359</v>
      </c>
      <c r="B10009">
        <v>118.58533477783203</v>
      </c>
    </row>
    <row r="10010" spans="1:2" x14ac:dyDescent="0.25">
      <c r="A10010" s="1">
        <v>42718.476713113429</v>
      </c>
      <c r="B10010">
        <v>119.48623657226562</v>
      </c>
    </row>
    <row r="10011" spans="1:2" x14ac:dyDescent="0.25">
      <c r="A10011" s="1">
        <v>42718.476724687505</v>
      </c>
      <c r="B10011">
        <v>119.02301788330078</v>
      </c>
    </row>
    <row r="10012" spans="1:2" x14ac:dyDescent="0.25">
      <c r="A10012" s="1">
        <v>42718.476736261582</v>
      </c>
      <c r="B10012">
        <v>118.55979919433594</v>
      </c>
    </row>
    <row r="10013" spans="1:2" x14ac:dyDescent="0.25">
      <c r="A10013" s="1">
        <v>42718.476747835652</v>
      </c>
      <c r="B10013">
        <v>118.29776763916016</v>
      </c>
    </row>
    <row r="10014" spans="1:2" x14ac:dyDescent="0.25">
      <c r="A10014" s="1">
        <v>42718.476759409728</v>
      </c>
      <c r="B10014">
        <v>118.82737731933594</v>
      </c>
    </row>
    <row r="10015" spans="1:2" x14ac:dyDescent="0.25">
      <c r="A10015" s="1">
        <v>42718.476770983805</v>
      </c>
      <c r="B10015">
        <v>118.84387969970703</v>
      </c>
    </row>
    <row r="10016" spans="1:2" x14ac:dyDescent="0.25">
      <c r="A10016" s="1">
        <v>42718.476782557875</v>
      </c>
      <c r="B10016">
        <v>118.86038208007812</v>
      </c>
    </row>
    <row r="10017" spans="1:2" x14ac:dyDescent="0.25">
      <c r="A10017" s="1">
        <v>42718.476794131951</v>
      </c>
      <c r="B10017">
        <v>118.87687683105469</v>
      </c>
    </row>
    <row r="10018" spans="1:2" x14ac:dyDescent="0.25">
      <c r="A10018" s="1">
        <v>42718.476805706021</v>
      </c>
      <c r="B10018">
        <v>118.89337921142578</v>
      </c>
    </row>
    <row r="10019" spans="1:2" x14ac:dyDescent="0.25">
      <c r="A10019" s="1">
        <v>42718.476817280098</v>
      </c>
      <c r="B10019">
        <v>118.90988159179687</v>
      </c>
    </row>
    <row r="10020" spans="1:2" x14ac:dyDescent="0.25">
      <c r="A10020" s="1">
        <v>42718.476828854175</v>
      </c>
      <c r="B10020">
        <v>118.92638397216797</v>
      </c>
    </row>
    <row r="10021" spans="1:2" x14ac:dyDescent="0.25">
      <c r="A10021" s="1">
        <v>42718.476840428244</v>
      </c>
      <c r="B10021">
        <v>118.98607635498047</v>
      </c>
    </row>
    <row r="10022" spans="1:2" x14ac:dyDescent="0.25">
      <c r="A10022" s="1">
        <v>42718.476852002321</v>
      </c>
      <c r="B10022">
        <v>119.47020721435547</v>
      </c>
    </row>
    <row r="10023" spans="1:2" x14ac:dyDescent="0.25">
      <c r="A10023" s="1">
        <v>42718.476863576398</v>
      </c>
      <c r="B10023">
        <v>119.16773986816406</v>
      </c>
    </row>
    <row r="10024" spans="1:2" x14ac:dyDescent="0.25">
      <c r="A10024" s="1">
        <v>42718.476875150467</v>
      </c>
      <c r="B10024">
        <v>118.86526489257812</v>
      </c>
    </row>
    <row r="10025" spans="1:2" x14ac:dyDescent="0.25">
      <c r="A10025" s="1">
        <v>42718.476886724544</v>
      </c>
      <c r="B10025">
        <v>118.56278991699219</v>
      </c>
    </row>
    <row r="10026" spans="1:2" x14ac:dyDescent="0.25">
      <c r="A10026" s="1">
        <v>42718.476898298613</v>
      </c>
      <c r="B10026">
        <v>118.28499603271484</v>
      </c>
    </row>
    <row r="10027" spans="1:2" x14ac:dyDescent="0.25">
      <c r="A10027" s="1">
        <v>42718.47690987269</v>
      </c>
      <c r="B10027">
        <v>118.58438110351562</v>
      </c>
    </row>
    <row r="10028" spans="1:2" x14ac:dyDescent="0.25">
      <c r="A10028" s="1">
        <v>42718.476921446767</v>
      </c>
      <c r="B10028">
        <v>118.88376617431641</v>
      </c>
    </row>
    <row r="10029" spans="1:2" x14ac:dyDescent="0.25">
      <c r="A10029" s="1">
        <v>42718.476933020836</v>
      </c>
      <c r="B10029">
        <v>119.18315124511719</v>
      </c>
    </row>
    <row r="10030" spans="1:2" x14ac:dyDescent="0.25">
      <c r="A10030" s="1">
        <v>42718.476944594913</v>
      </c>
      <c r="B10030">
        <v>119.48253631591797</v>
      </c>
    </row>
    <row r="10031" spans="1:2" x14ac:dyDescent="0.25">
      <c r="A10031" s="1">
        <v>42718.47695616899</v>
      </c>
      <c r="B10031">
        <v>119.78192901611328</v>
      </c>
    </row>
    <row r="10032" spans="1:2" x14ac:dyDescent="0.25">
      <c r="A10032" s="1">
        <v>42718.47696774306</v>
      </c>
      <c r="B10032">
        <v>118.74059295654297</v>
      </c>
    </row>
    <row r="10033" spans="1:2" x14ac:dyDescent="0.25">
      <c r="A10033" s="1">
        <v>42718.476979317136</v>
      </c>
      <c r="B10033">
        <v>118.60153961181641</v>
      </c>
    </row>
    <row r="10034" spans="1:2" x14ac:dyDescent="0.25">
      <c r="A10034" s="1">
        <v>42718.476990891206</v>
      </c>
      <c r="B10034">
        <v>118.56315612792969</v>
      </c>
    </row>
    <row r="10035" spans="1:2" x14ac:dyDescent="0.25">
      <c r="A10035" s="1">
        <v>42718.477002465283</v>
      </c>
      <c r="B10035">
        <v>118.52476501464844</v>
      </c>
    </row>
    <row r="10036" spans="1:2" x14ac:dyDescent="0.25">
      <c r="A10036" s="1">
        <v>42718.477014039359</v>
      </c>
      <c r="B10036">
        <v>118.48638153076172</v>
      </c>
    </row>
    <row r="10037" spans="1:2" x14ac:dyDescent="0.25">
      <c r="A10037" s="1">
        <v>42718.477025613429</v>
      </c>
      <c r="B10037">
        <v>118.447998046875</v>
      </c>
    </row>
    <row r="10038" spans="1:2" x14ac:dyDescent="0.25">
      <c r="A10038" s="1">
        <v>42718.477037187506</v>
      </c>
      <c r="B10038">
        <v>118.40961456298828</v>
      </c>
    </row>
    <row r="10039" spans="1:2" x14ac:dyDescent="0.25">
      <c r="A10039" s="1">
        <v>42718.477048761582</v>
      </c>
      <c r="B10039">
        <v>118.24591827392578</v>
      </c>
    </row>
    <row r="10040" spans="1:2" x14ac:dyDescent="0.25">
      <c r="A10040" s="1">
        <v>42718.477060335652</v>
      </c>
      <c r="B10040">
        <v>118.05415344238281</v>
      </c>
    </row>
    <row r="10041" spans="1:2" x14ac:dyDescent="0.25">
      <c r="A10041" s="1">
        <v>42718.477071909729</v>
      </c>
      <c r="B10041">
        <v>118.81252288818359</v>
      </c>
    </row>
    <row r="10042" spans="1:2" x14ac:dyDescent="0.25">
      <c r="A10042" s="1">
        <v>42718.477083483805</v>
      </c>
      <c r="B10042">
        <v>118.80476379394531</v>
      </c>
    </row>
    <row r="10043" spans="1:2" x14ac:dyDescent="0.25">
      <c r="A10043" s="1">
        <v>42718.477095057875</v>
      </c>
      <c r="B10043">
        <v>118.62773132324219</v>
      </c>
    </row>
    <row r="10044" spans="1:2" x14ac:dyDescent="0.25">
      <c r="A10044" s="1">
        <v>42718.477106631952</v>
      </c>
      <c r="B10044">
        <v>119.05167388916016</v>
      </c>
    </row>
    <row r="10045" spans="1:2" x14ac:dyDescent="0.25">
      <c r="A10045" s="1">
        <v>42718.477118206021</v>
      </c>
      <c r="B10045">
        <v>118.31525421142578</v>
      </c>
    </row>
    <row r="10046" spans="1:2" x14ac:dyDescent="0.25">
      <c r="A10046" s="1">
        <v>42718.477129780098</v>
      </c>
      <c r="B10046">
        <v>118.66165924072266</v>
      </c>
    </row>
    <row r="10047" spans="1:2" x14ac:dyDescent="0.25">
      <c r="A10047" s="1">
        <v>42718.477141354175</v>
      </c>
      <c r="B10047">
        <v>118.88561248779297</v>
      </c>
    </row>
    <row r="10048" spans="1:2" x14ac:dyDescent="0.25">
      <c r="A10048" s="1">
        <v>42718.477152928244</v>
      </c>
      <c r="B10048">
        <v>118.86187744140625</v>
      </c>
    </row>
    <row r="10049" spans="1:2" x14ac:dyDescent="0.25">
      <c r="A10049" s="1">
        <v>42718.477164502321</v>
      </c>
      <c r="B10049">
        <v>118.83814239501953</v>
      </c>
    </row>
    <row r="10050" spans="1:2" x14ac:dyDescent="0.25">
      <c r="A10050" s="1">
        <v>42718.477176076398</v>
      </c>
      <c r="B10050">
        <v>118.81439971923828</v>
      </c>
    </row>
    <row r="10051" spans="1:2" x14ac:dyDescent="0.25">
      <c r="A10051" s="1">
        <v>42718.477187650467</v>
      </c>
      <c r="B10051">
        <v>118.79066467285156</v>
      </c>
    </row>
    <row r="10052" spans="1:2" x14ac:dyDescent="0.25">
      <c r="A10052" s="1">
        <v>42718.477199224544</v>
      </c>
      <c r="B10052">
        <v>118.76692962646484</v>
      </c>
    </row>
    <row r="10053" spans="1:2" x14ac:dyDescent="0.25">
      <c r="A10053" s="1">
        <v>42718.477210798614</v>
      </c>
      <c r="B10053">
        <v>118.52593994140625</v>
      </c>
    </row>
    <row r="10054" spans="1:2" x14ac:dyDescent="0.25">
      <c r="A10054" s="1">
        <v>42718.47722237269</v>
      </c>
      <c r="B10054">
        <v>118.19050598144531</v>
      </c>
    </row>
    <row r="10055" spans="1:2" x14ac:dyDescent="0.25">
      <c r="A10055" s="1">
        <v>42718.477233946767</v>
      </c>
      <c r="B10055">
        <v>118.32879638671875</v>
      </c>
    </row>
    <row r="10056" spans="1:2" x14ac:dyDescent="0.25">
      <c r="A10056" s="1">
        <v>42718.477245520837</v>
      </c>
      <c r="B10056">
        <v>118.72783660888672</v>
      </c>
    </row>
    <row r="10057" spans="1:2" x14ac:dyDescent="0.25">
      <c r="A10057" s="1">
        <v>42718.477257094914</v>
      </c>
      <c r="B10057">
        <v>119.12688446044922</v>
      </c>
    </row>
    <row r="10058" spans="1:2" x14ac:dyDescent="0.25">
      <c r="A10058" s="1">
        <v>42718.47726866899</v>
      </c>
      <c r="B10058">
        <v>118.63420104980469</v>
      </c>
    </row>
    <row r="10059" spans="1:2" x14ac:dyDescent="0.25">
      <c r="A10059" s="1">
        <v>42718.47728024306</v>
      </c>
      <c r="B10059">
        <v>118.22594451904297</v>
      </c>
    </row>
    <row r="10060" spans="1:2" x14ac:dyDescent="0.25">
      <c r="A10060" s="1">
        <v>42718.477291817137</v>
      </c>
      <c r="B10060">
        <v>118.33873748779297</v>
      </c>
    </row>
    <row r="10061" spans="1:2" x14ac:dyDescent="0.25">
      <c r="A10061" s="1">
        <v>42718.477303391206</v>
      </c>
      <c r="B10061">
        <v>118.45152282714844</v>
      </c>
    </row>
    <row r="10062" spans="1:2" x14ac:dyDescent="0.25">
      <c r="A10062" s="1">
        <v>42718.477314965283</v>
      </c>
      <c r="B10062">
        <v>118.56431579589844</v>
      </c>
    </row>
    <row r="10063" spans="1:2" x14ac:dyDescent="0.25">
      <c r="A10063" s="1">
        <v>42718.47732653936</v>
      </c>
      <c r="B10063">
        <v>118.67710113525391</v>
      </c>
    </row>
    <row r="10064" spans="1:2" x14ac:dyDescent="0.25">
      <c r="A10064" s="1">
        <v>42718.477338113429</v>
      </c>
      <c r="B10064">
        <v>118.78989410400391</v>
      </c>
    </row>
    <row r="10065" spans="1:2" x14ac:dyDescent="0.25">
      <c r="A10065" s="1">
        <v>42718.477349687506</v>
      </c>
      <c r="B10065">
        <v>119.19767761230469</v>
      </c>
    </row>
    <row r="10066" spans="1:2" x14ac:dyDescent="0.25">
      <c r="A10066" s="1">
        <v>42718.477361261583</v>
      </c>
      <c r="B10066">
        <v>119.06198120117187</v>
      </c>
    </row>
    <row r="10067" spans="1:2" x14ac:dyDescent="0.25">
      <c r="A10067" s="1">
        <v>42718.477372835652</v>
      </c>
      <c r="B10067">
        <v>118.64439392089844</v>
      </c>
    </row>
    <row r="10068" spans="1:2" x14ac:dyDescent="0.25">
      <c r="A10068" s="1">
        <v>42718.477384409729</v>
      </c>
      <c r="B10068">
        <v>118.80994415283203</v>
      </c>
    </row>
    <row r="10069" spans="1:2" x14ac:dyDescent="0.25">
      <c r="A10069" s="1">
        <v>42718.477395983798</v>
      </c>
      <c r="B10069">
        <v>118.97549438476562</v>
      </c>
    </row>
    <row r="10070" spans="1:2" x14ac:dyDescent="0.25">
      <c r="A10070" s="1">
        <v>42718.477407557875</v>
      </c>
      <c r="B10070">
        <v>119.14105224609375</v>
      </c>
    </row>
    <row r="10071" spans="1:2" x14ac:dyDescent="0.25">
      <c r="A10071" s="1">
        <v>42718.477419131952</v>
      </c>
      <c r="B10071">
        <v>119.30660247802734</v>
      </c>
    </row>
    <row r="10072" spans="1:2" x14ac:dyDescent="0.25">
      <c r="A10072" s="1">
        <v>42718.477430706022</v>
      </c>
      <c r="B10072">
        <v>118.98378753662109</v>
      </c>
    </row>
    <row r="10073" spans="1:2" x14ac:dyDescent="0.25">
      <c r="A10073" s="1">
        <v>42718.477442280098</v>
      </c>
      <c r="B10073">
        <v>118.43038940429687</v>
      </c>
    </row>
    <row r="10074" spans="1:2" x14ac:dyDescent="0.25">
      <c r="A10074" s="1">
        <v>42718.477453854175</v>
      </c>
      <c r="B10074">
        <v>118.86474609375</v>
      </c>
    </row>
    <row r="10075" spans="1:2" x14ac:dyDescent="0.25">
      <c r="A10075" s="1">
        <v>42718.477465428245</v>
      </c>
      <c r="B10075">
        <v>119.29910278320312</v>
      </c>
    </row>
    <row r="10076" spans="1:2" x14ac:dyDescent="0.25">
      <c r="A10076" s="1">
        <v>42718.477477002321</v>
      </c>
      <c r="B10076">
        <v>119.27265167236328</v>
      </c>
    </row>
    <row r="10077" spans="1:2" x14ac:dyDescent="0.25">
      <c r="A10077" s="1">
        <v>42718.477488576398</v>
      </c>
      <c r="B10077">
        <v>118.71563720703125</v>
      </c>
    </row>
    <row r="10078" spans="1:2" x14ac:dyDescent="0.25">
      <c r="A10078" s="1">
        <v>42718.477500150468</v>
      </c>
      <c r="B10078">
        <v>118.67351531982422</v>
      </c>
    </row>
    <row r="10079" spans="1:2" x14ac:dyDescent="0.25">
      <c r="A10079" s="1">
        <v>42718.477511724544</v>
      </c>
      <c r="B10079">
        <v>118.63139343261719</v>
      </c>
    </row>
    <row r="10080" spans="1:2" x14ac:dyDescent="0.25">
      <c r="A10080" s="1">
        <v>42718.477523298614</v>
      </c>
      <c r="B10080">
        <v>118.58927154541016</v>
      </c>
    </row>
    <row r="10081" spans="1:2" x14ac:dyDescent="0.25">
      <c r="A10081" s="1">
        <v>42718.477534872691</v>
      </c>
      <c r="B10081">
        <v>118.54714202880859</v>
      </c>
    </row>
    <row r="10082" spans="1:2" x14ac:dyDescent="0.25">
      <c r="A10082" s="1">
        <v>42718.477546446768</v>
      </c>
      <c r="B10082">
        <v>118.50502014160156</v>
      </c>
    </row>
    <row r="10083" spans="1:2" x14ac:dyDescent="0.25">
      <c r="A10083" s="1">
        <v>42718.477558020837</v>
      </c>
      <c r="B10083">
        <v>118.46289825439453</v>
      </c>
    </row>
    <row r="10084" spans="1:2" x14ac:dyDescent="0.25">
      <c r="A10084" s="1">
        <v>42718.477569594914</v>
      </c>
      <c r="B10084">
        <v>118.57424926757812</v>
      </c>
    </row>
    <row r="10085" spans="1:2" x14ac:dyDescent="0.25">
      <c r="A10085" s="1">
        <v>42718.477581168991</v>
      </c>
      <c r="B10085">
        <v>119.19136810302734</v>
      </c>
    </row>
    <row r="10086" spans="1:2" x14ac:dyDescent="0.25">
      <c r="A10086" s="1">
        <v>42718.47759274306</v>
      </c>
      <c r="B10086">
        <v>119.027099609375</v>
      </c>
    </row>
    <row r="10087" spans="1:2" x14ac:dyDescent="0.25">
      <c r="A10087" s="1">
        <v>42718.477604317137</v>
      </c>
      <c r="B10087">
        <v>118.86283111572266</v>
      </c>
    </row>
    <row r="10088" spans="1:2" x14ac:dyDescent="0.25">
      <c r="A10088" s="1">
        <v>42718.477615891206</v>
      </c>
      <c r="B10088">
        <v>118.69855499267578</v>
      </c>
    </row>
    <row r="10089" spans="1:2" x14ac:dyDescent="0.25">
      <c r="A10089" s="1">
        <v>42718.477627465283</v>
      </c>
      <c r="B10089">
        <v>118.54768371582031</v>
      </c>
    </row>
    <row r="10090" spans="1:2" x14ac:dyDescent="0.25">
      <c r="A10090" s="1">
        <v>42718.47763903936</v>
      </c>
      <c r="B10090">
        <v>118.47455596923828</v>
      </c>
    </row>
    <row r="10091" spans="1:2" x14ac:dyDescent="0.25">
      <c r="A10091" s="1">
        <v>42718.477650613429</v>
      </c>
      <c r="B10091">
        <v>118.40142059326172</v>
      </c>
    </row>
    <row r="10092" spans="1:2" x14ac:dyDescent="0.25">
      <c r="A10092" s="1">
        <v>42718.477662187506</v>
      </c>
      <c r="B10092">
        <v>118.33781433105469</v>
      </c>
    </row>
    <row r="10093" spans="1:2" x14ac:dyDescent="0.25">
      <c r="A10093" s="1">
        <v>42718.477673761583</v>
      </c>
      <c r="B10093">
        <v>118.33908843994141</v>
      </c>
    </row>
    <row r="10094" spans="1:2" x14ac:dyDescent="0.25">
      <c r="A10094" s="1">
        <v>42718.477685335652</v>
      </c>
      <c r="B10094">
        <v>118.34035491943359</v>
      </c>
    </row>
    <row r="10095" spans="1:2" x14ac:dyDescent="0.25">
      <c r="A10095" s="1">
        <v>42718.477696909729</v>
      </c>
      <c r="B10095">
        <v>118.34162902832031</v>
      </c>
    </row>
    <row r="10096" spans="1:2" x14ac:dyDescent="0.25">
      <c r="A10096" s="1">
        <v>42718.477708483799</v>
      </c>
      <c r="B10096">
        <v>118.3428955078125</v>
      </c>
    </row>
    <row r="10097" spans="1:2" x14ac:dyDescent="0.25">
      <c r="A10097" s="1">
        <v>42718.477720057876</v>
      </c>
      <c r="B10097">
        <v>118.35506439208984</v>
      </c>
    </row>
    <row r="10098" spans="1:2" x14ac:dyDescent="0.25">
      <c r="A10098" s="1">
        <v>42718.477731631952</v>
      </c>
      <c r="B10098">
        <v>119.12881469726562</v>
      </c>
    </row>
    <row r="10099" spans="1:2" x14ac:dyDescent="0.25">
      <c r="A10099" s="1">
        <v>42718.477743206022</v>
      </c>
      <c r="B10099">
        <v>118.97930145263672</v>
      </c>
    </row>
    <row r="10100" spans="1:2" x14ac:dyDescent="0.25">
      <c r="A10100" s="1">
        <v>42718.477754780099</v>
      </c>
      <c r="B10100">
        <v>118.82978820800781</v>
      </c>
    </row>
    <row r="10101" spans="1:2" x14ac:dyDescent="0.25">
      <c r="A10101" s="1">
        <v>42718.477766354175</v>
      </c>
      <c r="B10101">
        <v>118.68027496337891</v>
      </c>
    </row>
    <row r="10102" spans="1:2" x14ac:dyDescent="0.25">
      <c r="A10102" s="1">
        <v>42718.477777928245</v>
      </c>
      <c r="B10102">
        <v>118.53076934814453</v>
      </c>
    </row>
    <row r="10103" spans="1:2" x14ac:dyDescent="0.25">
      <c r="A10103" s="1">
        <v>42718.477789502322</v>
      </c>
      <c r="B10103">
        <v>118.38125610351562</v>
      </c>
    </row>
    <row r="10104" spans="1:2" x14ac:dyDescent="0.25">
      <c r="A10104" s="1">
        <v>42718.477801076391</v>
      </c>
      <c r="B10104">
        <v>118.62294769287109</v>
      </c>
    </row>
    <row r="10105" spans="1:2" x14ac:dyDescent="0.25">
      <c r="A10105" s="1">
        <v>42718.477812650468</v>
      </c>
      <c r="B10105">
        <v>118.87716674804687</v>
      </c>
    </row>
    <row r="10106" spans="1:2" x14ac:dyDescent="0.25">
      <c r="A10106" s="1">
        <v>42718.477824224545</v>
      </c>
      <c r="B10106">
        <v>118.14178466796875</v>
      </c>
    </row>
    <row r="10107" spans="1:2" x14ac:dyDescent="0.25">
      <c r="A10107" s="1">
        <v>42718.477835798614</v>
      </c>
      <c r="B10107">
        <v>118.12432861328125</v>
      </c>
    </row>
    <row r="10108" spans="1:2" x14ac:dyDescent="0.25">
      <c r="A10108" s="1">
        <v>42718.477847372691</v>
      </c>
      <c r="B10108">
        <v>118.23830413818359</v>
      </c>
    </row>
    <row r="10109" spans="1:2" x14ac:dyDescent="0.25">
      <c r="A10109" s="1">
        <v>42718.477858946768</v>
      </c>
      <c r="B10109">
        <v>118.35228729248047</v>
      </c>
    </row>
    <row r="10110" spans="1:2" x14ac:dyDescent="0.25">
      <c r="A10110" s="1">
        <v>42718.477870520837</v>
      </c>
      <c r="B10110">
        <v>118.46627044677734</v>
      </c>
    </row>
    <row r="10111" spans="1:2" x14ac:dyDescent="0.25">
      <c r="A10111" s="1">
        <v>42718.477882094914</v>
      </c>
      <c r="B10111">
        <v>118.50626373291016</v>
      </c>
    </row>
    <row r="10112" spans="1:2" x14ac:dyDescent="0.25">
      <c r="A10112" s="1">
        <v>42718.477893668984</v>
      </c>
      <c r="B10112">
        <v>118.53569030761719</v>
      </c>
    </row>
    <row r="10113" spans="1:2" x14ac:dyDescent="0.25">
      <c r="A10113" s="1">
        <v>42718.47790524306</v>
      </c>
      <c r="B10113">
        <v>118.56512451171875</v>
      </c>
    </row>
    <row r="10114" spans="1:2" x14ac:dyDescent="0.25">
      <c r="A10114" s="1">
        <v>42718.477916817137</v>
      </c>
      <c r="B10114">
        <v>118.59455108642578</v>
      </c>
    </row>
    <row r="10115" spans="1:2" x14ac:dyDescent="0.25">
      <c r="A10115" s="1">
        <v>42718.477928391207</v>
      </c>
      <c r="B10115">
        <v>118.62397766113281</v>
      </c>
    </row>
    <row r="10116" spans="1:2" x14ac:dyDescent="0.25">
      <c r="A10116" s="1">
        <v>42718.477939965283</v>
      </c>
      <c r="B10116">
        <v>118.65341186523437</v>
      </c>
    </row>
    <row r="10117" spans="1:2" x14ac:dyDescent="0.25">
      <c r="A10117" s="1">
        <v>42718.47795153936</v>
      </c>
      <c r="B10117">
        <v>118.68283843994141</v>
      </c>
    </row>
    <row r="10118" spans="1:2" x14ac:dyDescent="0.25">
      <c r="A10118" s="1">
        <v>42718.47796311343</v>
      </c>
      <c r="B10118">
        <v>118.71226501464844</v>
      </c>
    </row>
    <row r="10119" spans="1:2" x14ac:dyDescent="0.25">
      <c r="A10119" s="1">
        <v>42718.477974687507</v>
      </c>
      <c r="B10119">
        <v>118.597412109375</v>
      </c>
    </row>
    <row r="10120" spans="1:2" x14ac:dyDescent="0.25">
      <c r="A10120" s="1">
        <v>42718.477986261583</v>
      </c>
      <c r="B10120">
        <v>118.42391204833984</v>
      </c>
    </row>
    <row r="10121" spans="1:2" x14ac:dyDescent="0.25">
      <c r="A10121" s="1">
        <v>42718.477997835653</v>
      </c>
      <c r="B10121">
        <v>119.0084228515625</v>
      </c>
    </row>
    <row r="10122" spans="1:2" x14ac:dyDescent="0.25">
      <c r="A10122" s="1">
        <v>42718.47800940973</v>
      </c>
      <c r="B10122">
        <v>118.70876312255859</v>
      </c>
    </row>
    <row r="10123" spans="1:2" x14ac:dyDescent="0.25">
      <c r="A10123" s="1">
        <v>42718.478020983799</v>
      </c>
      <c r="B10123">
        <v>118.36730194091797</v>
      </c>
    </row>
    <row r="10124" spans="1:2" x14ac:dyDescent="0.25">
      <c r="A10124" s="1">
        <v>42718.478032557876</v>
      </c>
      <c r="B10124">
        <v>118.36302947998047</v>
      </c>
    </row>
    <row r="10125" spans="1:2" x14ac:dyDescent="0.25">
      <c r="A10125" s="1">
        <v>42718.478044131953</v>
      </c>
      <c r="B10125">
        <v>118.50052642822266</v>
      </c>
    </row>
    <row r="10126" spans="1:2" x14ac:dyDescent="0.25">
      <c r="A10126" s="1">
        <v>42718.478055706022</v>
      </c>
      <c r="B10126">
        <v>118.48278045654297</v>
      </c>
    </row>
    <row r="10127" spans="1:2" x14ac:dyDescent="0.25">
      <c r="A10127" s="1">
        <v>42718.478067280099</v>
      </c>
      <c r="B10127">
        <v>118.42979431152344</v>
      </c>
    </row>
    <row r="10128" spans="1:2" x14ac:dyDescent="0.25">
      <c r="A10128" s="1">
        <v>42718.478078854176</v>
      </c>
      <c r="B10128">
        <v>118.51840972900391</v>
      </c>
    </row>
    <row r="10129" spans="1:2" x14ac:dyDescent="0.25">
      <c r="A10129" s="1">
        <v>42718.478090428245</v>
      </c>
      <c r="B10129">
        <v>117.95870208740234</v>
      </c>
    </row>
    <row r="10130" spans="1:2" x14ac:dyDescent="0.25">
      <c r="A10130" s="1">
        <v>42718.478102002322</v>
      </c>
      <c r="B10130">
        <v>118.24957275390625</v>
      </c>
    </row>
    <row r="10131" spans="1:2" x14ac:dyDescent="0.25">
      <c r="A10131" s="1">
        <v>42718.478113576391</v>
      </c>
      <c r="B10131">
        <v>118.48641967773438</v>
      </c>
    </row>
    <row r="10132" spans="1:2" x14ac:dyDescent="0.25">
      <c r="A10132" s="1">
        <v>42718.478125150468</v>
      </c>
      <c r="B10132">
        <v>118.34262847900391</v>
      </c>
    </row>
    <row r="10133" spans="1:2" x14ac:dyDescent="0.25">
      <c r="A10133" s="1">
        <v>42718.478136724545</v>
      </c>
      <c r="B10133">
        <v>118.19883728027344</v>
      </c>
    </row>
    <row r="10134" spans="1:2" x14ac:dyDescent="0.25">
      <c r="A10134" s="1">
        <v>42718.478148298615</v>
      </c>
      <c r="B10134">
        <v>118.05504608154297</v>
      </c>
    </row>
    <row r="10135" spans="1:2" x14ac:dyDescent="0.25">
      <c r="A10135" s="1">
        <v>42718.478159872691</v>
      </c>
      <c r="B10135">
        <v>118.44371032714844</v>
      </c>
    </row>
    <row r="10136" spans="1:2" x14ac:dyDescent="0.25">
      <c r="A10136" s="1">
        <v>42718.478171446768</v>
      </c>
      <c r="B10136">
        <v>118.61632537841797</v>
      </c>
    </row>
    <row r="10137" spans="1:2" x14ac:dyDescent="0.25">
      <c r="A10137" s="1">
        <v>42718.478183020838</v>
      </c>
      <c r="B10137">
        <v>118.28413391113281</v>
      </c>
    </row>
    <row r="10138" spans="1:2" x14ac:dyDescent="0.25">
      <c r="A10138" s="1">
        <v>42718.478194594914</v>
      </c>
      <c r="B10138">
        <v>117.95195007324219</v>
      </c>
    </row>
    <row r="10139" spans="1:2" x14ac:dyDescent="0.25">
      <c r="A10139" s="1">
        <v>42718.478206168984</v>
      </c>
      <c r="B10139">
        <v>118.31090545654297</v>
      </c>
    </row>
    <row r="10140" spans="1:2" x14ac:dyDescent="0.25">
      <c r="A10140" s="1">
        <v>42718.478217743061</v>
      </c>
      <c r="B10140">
        <v>118.68831634521484</v>
      </c>
    </row>
    <row r="10141" spans="1:2" x14ac:dyDescent="0.25">
      <c r="A10141" s="1">
        <v>42718.478229317137</v>
      </c>
      <c r="B10141">
        <v>118.2083740234375</v>
      </c>
    </row>
    <row r="10142" spans="1:2" x14ac:dyDescent="0.25">
      <c r="A10142" s="1">
        <v>42718.478240891207</v>
      </c>
      <c r="B10142">
        <v>117.89849090576172</v>
      </c>
    </row>
    <row r="10143" spans="1:2" x14ac:dyDescent="0.25">
      <c r="A10143" s="1">
        <v>42718.478252465284</v>
      </c>
      <c r="B10143">
        <v>117.82636260986328</v>
      </c>
    </row>
    <row r="10144" spans="1:2" x14ac:dyDescent="0.25">
      <c r="A10144" s="1">
        <v>42718.478264039361</v>
      </c>
      <c r="B10144">
        <v>117.75423431396484</v>
      </c>
    </row>
    <row r="10145" spans="1:2" x14ac:dyDescent="0.25">
      <c r="A10145" s="1">
        <v>42718.47827561343</v>
      </c>
      <c r="B10145">
        <v>118.25099945068359</v>
      </c>
    </row>
    <row r="10146" spans="1:2" x14ac:dyDescent="0.25">
      <c r="A10146" s="1">
        <v>42718.478287187507</v>
      </c>
      <c r="B10146">
        <v>118.85248565673828</v>
      </c>
    </row>
    <row r="10147" spans="1:2" x14ac:dyDescent="0.25">
      <c r="A10147" s="1">
        <v>42718.478298761576</v>
      </c>
      <c r="B10147">
        <v>118.58773803710937</v>
      </c>
    </row>
    <row r="10148" spans="1:2" x14ac:dyDescent="0.25">
      <c r="A10148" s="1">
        <v>42718.478310335653</v>
      </c>
      <c r="B10148">
        <v>118.32298278808594</v>
      </c>
    </row>
    <row r="10149" spans="1:2" x14ac:dyDescent="0.25">
      <c r="A10149" s="1">
        <v>42718.47832190973</v>
      </c>
      <c r="B10149">
        <v>118.05823516845703</v>
      </c>
    </row>
    <row r="10150" spans="1:2" x14ac:dyDescent="0.25">
      <c r="A10150" s="1">
        <v>42718.478333483799</v>
      </c>
      <c r="B10150">
        <v>117.91957855224609</v>
      </c>
    </row>
    <row r="10151" spans="1:2" x14ac:dyDescent="0.25">
      <c r="A10151" s="1">
        <v>42718.478345057876</v>
      </c>
      <c r="B10151">
        <v>118.05641174316406</v>
      </c>
    </row>
    <row r="10152" spans="1:2" x14ac:dyDescent="0.25">
      <c r="A10152" s="1">
        <v>42718.478356631953</v>
      </c>
      <c r="B10152">
        <v>118.19324493408203</v>
      </c>
    </row>
    <row r="10153" spans="1:2" x14ac:dyDescent="0.25">
      <c r="A10153" s="1">
        <v>42718.478368206022</v>
      </c>
      <c r="B10153">
        <v>118.33007049560547</v>
      </c>
    </row>
    <row r="10154" spans="1:2" x14ac:dyDescent="0.25">
      <c r="A10154" s="1">
        <v>42718.478379780099</v>
      </c>
      <c r="B10154">
        <v>118.46690368652344</v>
      </c>
    </row>
    <row r="10155" spans="1:2" x14ac:dyDescent="0.25">
      <c r="A10155" s="1">
        <v>42718.478391354169</v>
      </c>
      <c r="B10155">
        <v>118.60372924804687</v>
      </c>
    </row>
    <row r="10156" spans="1:2" x14ac:dyDescent="0.25">
      <c r="A10156" s="1">
        <v>42718.478402928245</v>
      </c>
      <c r="B10156">
        <v>118.53103637695312</v>
      </c>
    </row>
    <row r="10157" spans="1:2" x14ac:dyDescent="0.25">
      <c r="A10157" s="1">
        <v>42718.478414502322</v>
      </c>
      <c r="B10157">
        <v>118.31272888183594</v>
      </c>
    </row>
    <row r="10158" spans="1:2" x14ac:dyDescent="0.25">
      <c r="A10158" s="1">
        <v>42718.478426076392</v>
      </c>
      <c r="B10158">
        <v>118.85873413085937</v>
      </c>
    </row>
    <row r="10159" spans="1:2" x14ac:dyDescent="0.25">
      <c r="A10159" s="1">
        <v>42718.478437650469</v>
      </c>
      <c r="B10159">
        <v>118.78545379638672</v>
      </c>
    </row>
    <row r="10160" spans="1:2" x14ac:dyDescent="0.25">
      <c r="A10160" s="1">
        <v>42718.478449224545</v>
      </c>
      <c r="B10160">
        <v>118.55907440185547</v>
      </c>
    </row>
    <row r="10161" spans="1:2" x14ac:dyDescent="0.25">
      <c r="A10161" s="1">
        <v>42718.478460798615</v>
      </c>
      <c r="B10161">
        <v>117.91037750244141</v>
      </c>
    </row>
    <row r="10162" spans="1:2" x14ac:dyDescent="0.25">
      <c r="A10162" s="1">
        <v>42718.478472372692</v>
      </c>
      <c r="B10162">
        <v>117.98635101318359</v>
      </c>
    </row>
    <row r="10163" spans="1:2" x14ac:dyDescent="0.25">
      <c r="A10163" s="1">
        <v>42718.478483946768</v>
      </c>
      <c r="B10163">
        <v>118.06231689453125</v>
      </c>
    </row>
    <row r="10164" spans="1:2" x14ac:dyDescent="0.25">
      <c r="A10164" s="1">
        <v>42718.478495520838</v>
      </c>
      <c r="B10164">
        <v>118.20766448974609</v>
      </c>
    </row>
    <row r="10165" spans="1:2" x14ac:dyDescent="0.25">
      <c r="A10165" s="1">
        <v>42718.478507094915</v>
      </c>
      <c r="B10165">
        <v>118.83537292480469</v>
      </c>
    </row>
    <row r="10166" spans="1:2" x14ac:dyDescent="0.25">
      <c r="A10166" s="1">
        <v>42718.478518668984</v>
      </c>
      <c r="B10166">
        <v>118.74001312255859</v>
      </c>
    </row>
    <row r="10167" spans="1:2" x14ac:dyDescent="0.25">
      <c r="A10167" s="1">
        <v>42718.478530243061</v>
      </c>
      <c r="B10167">
        <v>118.64466094970703</v>
      </c>
    </row>
    <row r="10168" spans="1:2" x14ac:dyDescent="0.25">
      <c r="A10168" s="1">
        <v>42718.478541817138</v>
      </c>
      <c r="B10168">
        <v>118.54930114746094</v>
      </c>
    </row>
    <row r="10169" spans="1:2" x14ac:dyDescent="0.25">
      <c r="A10169" s="1">
        <v>42718.478553391207</v>
      </c>
      <c r="B10169">
        <v>118.45394134521484</v>
      </c>
    </row>
    <row r="10170" spans="1:2" x14ac:dyDescent="0.25">
      <c r="A10170" s="1">
        <v>42718.478564965284</v>
      </c>
      <c r="B10170">
        <v>118.35858917236328</v>
      </c>
    </row>
    <row r="10171" spans="1:2" x14ac:dyDescent="0.25">
      <c r="A10171" s="1">
        <v>42718.478576539361</v>
      </c>
      <c r="B10171">
        <v>118.26322937011719</v>
      </c>
    </row>
    <row r="10172" spans="1:2" x14ac:dyDescent="0.25">
      <c r="A10172" s="1">
        <v>42718.47858811343</v>
      </c>
      <c r="B10172">
        <v>118.1619873046875</v>
      </c>
    </row>
    <row r="10173" spans="1:2" x14ac:dyDescent="0.25">
      <c r="A10173" s="1">
        <v>42718.478599687507</v>
      </c>
      <c r="B10173">
        <v>117.48314666748047</v>
      </c>
    </row>
    <row r="10174" spans="1:2" x14ac:dyDescent="0.25">
      <c r="A10174" s="1">
        <v>42718.478611261577</v>
      </c>
      <c r="B10174">
        <v>118.14204406738281</v>
      </c>
    </row>
    <row r="10175" spans="1:2" x14ac:dyDescent="0.25">
      <c r="A10175" s="1">
        <v>42718.478622835653</v>
      </c>
      <c r="B10175">
        <v>118.80094146728516</v>
      </c>
    </row>
    <row r="10176" spans="1:2" x14ac:dyDescent="0.25">
      <c r="A10176" s="1">
        <v>42718.47863440973</v>
      </c>
      <c r="B10176">
        <v>118.48319244384766</v>
      </c>
    </row>
    <row r="10177" spans="1:2" x14ac:dyDescent="0.25">
      <c r="A10177" s="1">
        <v>42718.4786459838</v>
      </c>
      <c r="B10177">
        <v>118.12895965576172</v>
      </c>
    </row>
    <row r="10178" spans="1:2" x14ac:dyDescent="0.25">
      <c r="A10178" s="1">
        <v>42718.478657557876</v>
      </c>
      <c r="B10178">
        <v>117.77472686767578</v>
      </c>
    </row>
    <row r="10179" spans="1:2" x14ac:dyDescent="0.25">
      <c r="A10179" s="1">
        <v>42718.478669131953</v>
      </c>
      <c r="B10179">
        <v>118.12423706054687</v>
      </c>
    </row>
    <row r="10180" spans="1:2" x14ac:dyDescent="0.25">
      <c r="A10180" s="1">
        <v>42718.478680706023</v>
      </c>
      <c r="B10180">
        <v>118.53411865234375</v>
      </c>
    </row>
    <row r="10181" spans="1:2" x14ac:dyDescent="0.25">
      <c r="A10181" s="1">
        <v>42718.478692280099</v>
      </c>
      <c r="B10181">
        <v>118.49921417236328</v>
      </c>
    </row>
    <row r="10182" spans="1:2" x14ac:dyDescent="0.25">
      <c r="A10182" s="1">
        <v>42718.478703854169</v>
      </c>
      <c r="B10182">
        <v>118.41977691650391</v>
      </c>
    </row>
    <row r="10183" spans="1:2" x14ac:dyDescent="0.25">
      <c r="A10183" s="1">
        <v>42718.478715428246</v>
      </c>
      <c r="B10183">
        <v>118.34033966064453</v>
      </c>
    </row>
    <row r="10184" spans="1:2" x14ac:dyDescent="0.25">
      <c r="A10184" s="1">
        <v>42718.478727002323</v>
      </c>
      <c r="B10184">
        <v>118.26090240478516</v>
      </c>
    </row>
    <row r="10185" spans="1:2" x14ac:dyDescent="0.25">
      <c r="A10185" s="1">
        <v>42718.478738576392</v>
      </c>
      <c r="B10185">
        <v>118.18146514892578</v>
      </c>
    </row>
    <row r="10186" spans="1:2" x14ac:dyDescent="0.25">
      <c r="A10186" s="1">
        <v>42718.478750150469</v>
      </c>
      <c r="B10186">
        <v>118.10203552246094</v>
      </c>
    </row>
    <row r="10187" spans="1:2" x14ac:dyDescent="0.25">
      <c r="A10187" s="1">
        <v>42718.478761724546</v>
      </c>
      <c r="B10187">
        <v>118.02259826660156</v>
      </c>
    </row>
    <row r="10188" spans="1:2" x14ac:dyDescent="0.25">
      <c r="A10188" s="1">
        <v>42718.478773298615</v>
      </c>
      <c r="B10188">
        <v>117.94316101074219</v>
      </c>
    </row>
    <row r="10189" spans="1:2" x14ac:dyDescent="0.25">
      <c r="A10189" s="1">
        <v>42718.478784872692</v>
      </c>
      <c r="B10189">
        <v>117.86372375488281</v>
      </c>
    </row>
    <row r="10190" spans="1:2" x14ac:dyDescent="0.25">
      <c r="A10190" s="1">
        <v>42718.478796446761</v>
      </c>
      <c r="B10190">
        <v>117.78428649902344</v>
      </c>
    </row>
    <row r="10191" spans="1:2" x14ac:dyDescent="0.25">
      <c r="A10191" s="1">
        <v>42718.478808020838</v>
      </c>
      <c r="B10191">
        <v>117.70485687255859</v>
      </c>
    </row>
    <row r="10192" spans="1:2" x14ac:dyDescent="0.25">
      <c r="A10192" s="1">
        <v>42718.478819594915</v>
      </c>
      <c r="B10192">
        <v>117.62541961669922</v>
      </c>
    </row>
    <row r="10193" spans="1:2" x14ac:dyDescent="0.25">
      <c r="A10193" s="1">
        <v>42718.478831168984</v>
      </c>
      <c r="B10193">
        <v>117.53392028808594</v>
      </c>
    </row>
    <row r="10194" spans="1:2" x14ac:dyDescent="0.25">
      <c r="A10194" s="1">
        <v>42718.478842743061</v>
      </c>
      <c r="B10194">
        <v>117.43794250488281</v>
      </c>
    </row>
    <row r="10195" spans="1:2" x14ac:dyDescent="0.25">
      <c r="A10195" s="1">
        <v>42718.478854317138</v>
      </c>
      <c r="B10195">
        <v>117.34196472167969</v>
      </c>
    </row>
    <row r="10196" spans="1:2" x14ac:dyDescent="0.25">
      <c r="A10196" s="1">
        <v>42718.478865891208</v>
      </c>
      <c r="B10196">
        <v>117.24597930908203</v>
      </c>
    </row>
    <row r="10197" spans="1:2" x14ac:dyDescent="0.25">
      <c r="A10197" s="1">
        <v>42718.478877465284</v>
      </c>
      <c r="B10197">
        <v>117.15000152587891</v>
      </c>
    </row>
    <row r="10198" spans="1:2" x14ac:dyDescent="0.25">
      <c r="A10198" s="1">
        <v>42718.478889039361</v>
      </c>
      <c r="B10198">
        <v>117.05402374267578</v>
      </c>
    </row>
    <row r="10199" spans="1:2" x14ac:dyDescent="0.25">
      <c r="A10199" s="1">
        <v>42718.478900613431</v>
      </c>
      <c r="B10199">
        <v>117.23945617675781</v>
      </c>
    </row>
    <row r="10200" spans="1:2" x14ac:dyDescent="0.25">
      <c r="A10200" s="1">
        <v>42718.478912187507</v>
      </c>
      <c r="B10200">
        <v>117.58318328857422</v>
      </c>
    </row>
    <row r="10201" spans="1:2" x14ac:dyDescent="0.25">
      <c r="A10201" s="1">
        <v>42718.478923761577</v>
      </c>
      <c r="B10201">
        <v>117.92691040039062</v>
      </c>
    </row>
    <row r="10202" spans="1:2" x14ac:dyDescent="0.25">
      <c r="A10202" s="1">
        <v>42718.478935335654</v>
      </c>
      <c r="B10202">
        <v>118.2706298828125</v>
      </c>
    </row>
    <row r="10203" spans="1:2" x14ac:dyDescent="0.25">
      <c r="A10203" s="1">
        <v>42718.47894690973</v>
      </c>
      <c r="B10203">
        <v>117.48708343505859</v>
      </c>
    </row>
    <row r="10204" spans="1:2" x14ac:dyDescent="0.25">
      <c r="A10204" s="1">
        <v>42718.4789584838</v>
      </c>
      <c r="B10204">
        <v>117.04836273193359</v>
      </c>
    </row>
    <row r="10205" spans="1:2" x14ac:dyDescent="0.25">
      <c r="A10205" s="1">
        <v>42718.478970057877</v>
      </c>
      <c r="B10205">
        <v>117.19776916503906</v>
      </c>
    </row>
    <row r="10206" spans="1:2" x14ac:dyDescent="0.25">
      <c r="A10206" s="1">
        <v>42718.478981631954</v>
      </c>
      <c r="B10206">
        <v>117.34717559814453</v>
      </c>
    </row>
    <row r="10207" spans="1:2" x14ac:dyDescent="0.25">
      <c r="A10207" s="1">
        <v>42718.478993206023</v>
      </c>
      <c r="B10207">
        <v>117.49658203125</v>
      </c>
    </row>
    <row r="10208" spans="1:2" x14ac:dyDescent="0.25">
      <c r="A10208" s="1">
        <v>42718.4790047801</v>
      </c>
      <c r="B10208">
        <v>117.64598083496094</v>
      </c>
    </row>
    <row r="10209" spans="1:2" x14ac:dyDescent="0.25">
      <c r="A10209" s="1">
        <v>42718.479016354169</v>
      </c>
      <c r="B10209">
        <v>117.79538726806641</v>
      </c>
    </row>
    <row r="10210" spans="1:2" x14ac:dyDescent="0.25">
      <c r="A10210" s="1">
        <v>42718.479027928246</v>
      </c>
      <c r="B10210">
        <v>117.94479370117187</v>
      </c>
    </row>
    <row r="10211" spans="1:2" x14ac:dyDescent="0.25">
      <c r="A10211" s="1">
        <v>42718.479039502323</v>
      </c>
      <c r="B10211">
        <v>118.09420013427734</v>
      </c>
    </row>
    <row r="10212" spans="1:2" x14ac:dyDescent="0.25">
      <c r="A10212" s="1">
        <v>42718.479051076392</v>
      </c>
      <c r="B10212">
        <v>118.14699554443359</v>
      </c>
    </row>
    <row r="10213" spans="1:2" x14ac:dyDescent="0.25">
      <c r="A10213" s="1">
        <v>42718.479062650469</v>
      </c>
      <c r="B10213">
        <v>118.11879730224609</v>
      </c>
    </row>
    <row r="10214" spans="1:2" x14ac:dyDescent="0.25">
      <c r="A10214" s="1">
        <v>42718.479074224546</v>
      </c>
      <c r="B10214">
        <v>118.09060668945312</v>
      </c>
    </row>
    <row r="10215" spans="1:2" x14ac:dyDescent="0.25">
      <c r="A10215" s="1">
        <v>42718.479085798615</v>
      </c>
      <c r="B10215">
        <v>118.06241607666016</v>
      </c>
    </row>
    <row r="10216" spans="1:2" x14ac:dyDescent="0.25">
      <c r="A10216" s="1">
        <v>42718.479097372692</v>
      </c>
      <c r="B10216">
        <v>118.03421783447266</v>
      </c>
    </row>
    <row r="10217" spans="1:2" x14ac:dyDescent="0.25">
      <c r="A10217" s="1">
        <v>42718.479108946762</v>
      </c>
      <c r="B10217">
        <v>118.00602722167969</v>
      </c>
    </row>
    <row r="10218" spans="1:2" x14ac:dyDescent="0.25">
      <c r="A10218" s="1">
        <v>42718.479120520838</v>
      </c>
      <c r="B10218">
        <v>117.97783660888672</v>
      </c>
    </row>
    <row r="10219" spans="1:2" x14ac:dyDescent="0.25">
      <c r="A10219" s="1">
        <v>42718.479132094915</v>
      </c>
      <c r="B10219">
        <v>117.94964599609375</v>
      </c>
    </row>
    <row r="10220" spans="1:2" x14ac:dyDescent="0.25">
      <c r="A10220" s="1">
        <v>42718.479143668985</v>
      </c>
      <c r="B10220">
        <v>117.92144775390625</v>
      </c>
    </row>
    <row r="10221" spans="1:2" x14ac:dyDescent="0.25">
      <c r="A10221" s="1">
        <v>42718.479155243062</v>
      </c>
      <c r="B10221">
        <v>117.84421539306641</v>
      </c>
    </row>
    <row r="10222" spans="1:2" x14ac:dyDescent="0.25">
      <c r="A10222" s="1">
        <v>42718.479166817138</v>
      </c>
      <c r="B10222">
        <v>117.66785430908203</v>
      </c>
    </row>
    <row r="10223" spans="1:2" x14ac:dyDescent="0.25">
      <c r="A10223" s="1">
        <v>42718.479178391208</v>
      </c>
      <c r="B10223">
        <v>117.49148559570312</v>
      </c>
    </row>
    <row r="10224" spans="1:2" x14ac:dyDescent="0.25">
      <c r="A10224" s="1">
        <v>42718.479189965285</v>
      </c>
      <c r="B10224">
        <v>117.59143829345703</v>
      </c>
    </row>
    <row r="10225" spans="1:2" x14ac:dyDescent="0.25">
      <c r="A10225" s="1">
        <v>42718.479201539354</v>
      </c>
      <c r="B10225">
        <v>118.07684326171875</v>
      </c>
    </row>
    <row r="10226" spans="1:2" x14ac:dyDescent="0.25">
      <c r="A10226" s="1">
        <v>42718.479213113431</v>
      </c>
      <c r="B10226">
        <v>117.56533050537109</v>
      </c>
    </row>
    <row r="10227" spans="1:2" x14ac:dyDescent="0.25">
      <c r="A10227" s="1">
        <v>42718.479224687508</v>
      </c>
      <c r="B10227">
        <v>117.42069244384766</v>
      </c>
    </row>
    <row r="10228" spans="1:2" x14ac:dyDescent="0.25">
      <c r="A10228" s="1">
        <v>42718.479236261577</v>
      </c>
      <c r="B10228">
        <v>117.89849090576172</v>
      </c>
    </row>
    <row r="10229" spans="1:2" x14ac:dyDescent="0.25">
      <c r="A10229" s="1">
        <v>42718.479247835654</v>
      </c>
      <c r="B10229">
        <v>117.79183197021484</v>
      </c>
    </row>
    <row r="10230" spans="1:2" x14ac:dyDescent="0.25">
      <c r="A10230" s="1">
        <v>42718.479259409731</v>
      </c>
      <c r="B10230">
        <v>117.68517303466797</v>
      </c>
    </row>
    <row r="10231" spans="1:2" x14ac:dyDescent="0.25">
      <c r="A10231" s="1">
        <v>42718.4792709838</v>
      </c>
      <c r="B10231">
        <v>117.57851409912109</v>
      </c>
    </row>
    <row r="10232" spans="1:2" x14ac:dyDescent="0.25">
      <c r="A10232" s="1">
        <v>42718.479282557877</v>
      </c>
      <c r="B10232">
        <v>117.47185516357422</v>
      </c>
    </row>
    <row r="10233" spans="1:2" x14ac:dyDescent="0.25">
      <c r="A10233" s="1">
        <v>42718.479294131947</v>
      </c>
      <c r="B10233">
        <v>117.36519622802734</v>
      </c>
    </row>
    <row r="10234" spans="1:2" x14ac:dyDescent="0.25">
      <c r="A10234" s="1">
        <v>42718.479305706023</v>
      </c>
      <c r="B10234">
        <v>117.39137268066406</v>
      </c>
    </row>
    <row r="10235" spans="1:2" x14ac:dyDescent="0.25">
      <c r="A10235" s="1">
        <v>42718.4793172801</v>
      </c>
      <c r="B10235">
        <v>118.07283020019531</v>
      </c>
    </row>
    <row r="10236" spans="1:2" x14ac:dyDescent="0.25">
      <c r="A10236" s="1">
        <v>42718.47932885417</v>
      </c>
      <c r="B10236">
        <v>117.33214569091797</v>
      </c>
    </row>
    <row r="10237" spans="1:2" x14ac:dyDescent="0.25">
      <c r="A10237" s="1">
        <v>42718.479340428246</v>
      </c>
      <c r="B10237">
        <v>117.46901702880859</v>
      </c>
    </row>
    <row r="10238" spans="1:2" x14ac:dyDescent="0.25">
      <c r="A10238" s="1">
        <v>42718.479352002323</v>
      </c>
      <c r="B10238">
        <v>117.60588836669922</v>
      </c>
    </row>
    <row r="10239" spans="1:2" x14ac:dyDescent="0.25">
      <c r="A10239" s="1">
        <v>42718.479363576393</v>
      </c>
      <c r="B10239">
        <v>117.74276733398437</v>
      </c>
    </row>
    <row r="10240" spans="1:2" x14ac:dyDescent="0.25">
      <c r="A10240" s="1">
        <v>42718.479375150469</v>
      </c>
      <c r="B10240">
        <v>117.879638671875</v>
      </c>
    </row>
    <row r="10241" spans="1:2" x14ac:dyDescent="0.25">
      <c r="A10241" s="1">
        <v>42718.479386724546</v>
      </c>
      <c r="B10241">
        <v>118.01651000976562</v>
      </c>
    </row>
    <row r="10242" spans="1:2" x14ac:dyDescent="0.25">
      <c r="A10242" s="1">
        <v>42718.479398298616</v>
      </c>
      <c r="B10242">
        <v>118.20964050292969</v>
      </c>
    </row>
    <row r="10243" spans="1:2" x14ac:dyDescent="0.25">
      <c r="A10243" s="1">
        <v>42718.479409872692</v>
      </c>
      <c r="B10243">
        <v>118.96723175048828</v>
      </c>
    </row>
    <row r="10244" spans="1:2" x14ac:dyDescent="0.25">
      <c r="A10244" s="1">
        <v>42718.479421446762</v>
      </c>
      <c r="B10244">
        <v>117.99508666992187</v>
      </c>
    </row>
    <row r="10245" spans="1:2" x14ac:dyDescent="0.25">
      <c r="A10245" s="1">
        <v>42718.479433020839</v>
      </c>
      <c r="B10245">
        <v>118.06730651855469</v>
      </c>
    </row>
    <row r="10246" spans="1:2" x14ac:dyDescent="0.25">
      <c r="A10246" s="1">
        <v>42718.479444594916</v>
      </c>
      <c r="B10246">
        <v>118.1395263671875</v>
      </c>
    </row>
    <row r="10247" spans="1:2" x14ac:dyDescent="0.25">
      <c r="A10247" s="1">
        <v>42718.479456168985</v>
      </c>
      <c r="B10247">
        <v>118.21175384521484</v>
      </c>
    </row>
    <row r="10248" spans="1:2" x14ac:dyDescent="0.25">
      <c r="A10248" s="1">
        <v>42718.479467743062</v>
      </c>
      <c r="B10248">
        <v>117.76161193847656</v>
      </c>
    </row>
    <row r="10249" spans="1:2" x14ac:dyDescent="0.25">
      <c r="A10249" s="1">
        <v>42718.479479317139</v>
      </c>
      <c r="B10249">
        <v>117.32752227783203</v>
      </c>
    </row>
    <row r="10250" spans="1:2" x14ac:dyDescent="0.25">
      <c r="A10250" s="1">
        <v>42718.479490891208</v>
      </c>
      <c r="B10250">
        <v>118.14936828613281</v>
      </c>
    </row>
    <row r="10251" spans="1:2" x14ac:dyDescent="0.25">
      <c r="A10251" s="1">
        <v>42718.479502465285</v>
      </c>
      <c r="B10251">
        <v>118.15250396728516</v>
      </c>
    </row>
    <row r="10252" spans="1:2" x14ac:dyDescent="0.25">
      <c r="A10252" s="1">
        <v>42718.479514039354</v>
      </c>
      <c r="B10252">
        <v>118.1556396484375</v>
      </c>
    </row>
    <row r="10253" spans="1:2" x14ac:dyDescent="0.25">
      <c r="A10253" s="1">
        <v>42718.479525613431</v>
      </c>
      <c r="B10253">
        <v>118.15878295898437</v>
      </c>
    </row>
    <row r="10254" spans="1:2" x14ac:dyDescent="0.25">
      <c r="A10254" s="1">
        <v>42718.479537187508</v>
      </c>
      <c r="B10254">
        <v>118.16191864013672</v>
      </c>
    </row>
    <row r="10255" spans="1:2" x14ac:dyDescent="0.25">
      <c r="A10255" s="1">
        <v>42718.479548761577</v>
      </c>
      <c r="B10255">
        <v>117.43495941162109</v>
      </c>
    </row>
    <row r="10256" spans="1:2" x14ac:dyDescent="0.25">
      <c r="A10256" s="1">
        <v>42718.479560335654</v>
      </c>
      <c r="B10256">
        <v>117.69400787353516</v>
      </c>
    </row>
    <row r="10257" spans="1:2" x14ac:dyDescent="0.25">
      <c r="A10257" s="1">
        <v>42718.479571909731</v>
      </c>
      <c r="B10257">
        <v>118.10821533203125</v>
      </c>
    </row>
    <row r="10258" spans="1:2" x14ac:dyDescent="0.25">
      <c r="A10258" s="1">
        <v>42718.479583483801</v>
      </c>
      <c r="B10258">
        <v>118.52242279052734</v>
      </c>
    </row>
    <row r="10259" spans="1:2" x14ac:dyDescent="0.25">
      <c r="A10259" s="1">
        <v>42718.479595057877</v>
      </c>
      <c r="B10259">
        <v>118.60001373291016</v>
      </c>
    </row>
    <row r="10260" spans="1:2" x14ac:dyDescent="0.25">
      <c r="A10260" s="1">
        <v>42718.479606631947</v>
      </c>
      <c r="B10260">
        <v>118.60320281982422</v>
      </c>
    </row>
    <row r="10261" spans="1:2" x14ac:dyDescent="0.25">
      <c r="A10261" s="1">
        <v>42718.479618206024</v>
      </c>
      <c r="B10261">
        <v>118.60639190673828</v>
      </c>
    </row>
    <row r="10262" spans="1:2" x14ac:dyDescent="0.25">
      <c r="A10262" s="1">
        <v>42718.4796297801</v>
      </c>
      <c r="B10262">
        <v>118.60958862304687</v>
      </c>
    </row>
    <row r="10263" spans="1:2" x14ac:dyDescent="0.25">
      <c r="A10263" s="1">
        <v>42718.47964135417</v>
      </c>
      <c r="B10263">
        <v>118.61277770996094</v>
      </c>
    </row>
    <row r="10264" spans="1:2" x14ac:dyDescent="0.25">
      <c r="A10264" s="1">
        <v>42718.479652928247</v>
      </c>
      <c r="B10264">
        <v>118.61597442626953</v>
      </c>
    </row>
    <row r="10265" spans="1:2" x14ac:dyDescent="0.25">
      <c r="A10265" s="1">
        <v>42718.479664502323</v>
      </c>
      <c r="B10265">
        <v>118.61916351318359</v>
      </c>
    </row>
    <row r="10266" spans="1:2" x14ac:dyDescent="0.25">
      <c r="A10266" s="1">
        <v>42718.479676076393</v>
      </c>
      <c r="B10266">
        <v>118.62235260009766</v>
      </c>
    </row>
    <row r="10267" spans="1:2" x14ac:dyDescent="0.25">
      <c r="A10267" s="1">
        <v>42718.47968765047</v>
      </c>
      <c r="B10267">
        <v>118.62554931640625</v>
      </c>
    </row>
    <row r="10268" spans="1:2" x14ac:dyDescent="0.25">
      <c r="A10268" s="1">
        <v>42718.479699224539</v>
      </c>
      <c r="B10268">
        <v>118.62873840332031</v>
      </c>
    </row>
    <row r="10269" spans="1:2" x14ac:dyDescent="0.25">
      <c r="A10269" s="1">
        <v>42718.479710798616</v>
      </c>
      <c r="B10269">
        <v>118.64868927001953</v>
      </c>
    </row>
    <row r="10270" spans="1:2" x14ac:dyDescent="0.25">
      <c r="A10270" s="1">
        <v>42718.479722372693</v>
      </c>
      <c r="B10270">
        <v>118.67770385742187</v>
      </c>
    </row>
    <row r="10271" spans="1:2" x14ac:dyDescent="0.25">
      <c r="A10271" s="1">
        <v>42718.479733946762</v>
      </c>
      <c r="B10271">
        <v>118.70671844482422</v>
      </c>
    </row>
    <row r="10272" spans="1:2" x14ac:dyDescent="0.25">
      <c r="A10272" s="1">
        <v>42718.479745520839</v>
      </c>
      <c r="B10272">
        <v>118.73573303222656</v>
      </c>
    </row>
    <row r="10273" spans="1:2" x14ac:dyDescent="0.25">
      <c r="A10273" s="1">
        <v>42718.479757094916</v>
      </c>
      <c r="B10273">
        <v>118.76474761962891</v>
      </c>
    </row>
    <row r="10274" spans="1:2" x14ac:dyDescent="0.25">
      <c r="A10274" s="1">
        <v>42718.479768668985</v>
      </c>
      <c r="B10274">
        <v>118.79376220703125</v>
      </c>
    </row>
    <row r="10275" spans="1:2" x14ac:dyDescent="0.25">
      <c r="A10275" s="1">
        <v>42718.479780243062</v>
      </c>
      <c r="B10275">
        <v>118.82276916503906</v>
      </c>
    </row>
    <row r="10276" spans="1:2" x14ac:dyDescent="0.25">
      <c r="A10276" s="1">
        <v>42718.479791817139</v>
      </c>
      <c r="B10276">
        <v>118.85178375244141</v>
      </c>
    </row>
    <row r="10277" spans="1:2" x14ac:dyDescent="0.25">
      <c r="A10277" s="1">
        <v>42718.479803391208</v>
      </c>
      <c r="B10277">
        <v>118.86743927001953</v>
      </c>
    </row>
    <row r="10278" spans="1:2" x14ac:dyDescent="0.25">
      <c r="A10278" s="1">
        <v>42718.479814965285</v>
      </c>
      <c r="B10278">
        <v>118.87387084960937</v>
      </c>
    </row>
    <row r="10279" spans="1:2" x14ac:dyDescent="0.25">
      <c r="A10279" s="1">
        <v>42718.479826539355</v>
      </c>
      <c r="B10279">
        <v>118.88031005859375</v>
      </c>
    </row>
    <row r="10280" spans="1:2" x14ac:dyDescent="0.25">
      <c r="A10280" s="1">
        <v>42718.479838113431</v>
      </c>
      <c r="B10280">
        <v>118.88674926757813</v>
      </c>
    </row>
    <row r="10281" spans="1:2" x14ac:dyDescent="0.25">
      <c r="A10281" s="1">
        <v>42718.479849687508</v>
      </c>
      <c r="B10281">
        <v>118.8931884765625</v>
      </c>
    </row>
    <row r="10282" spans="1:2" x14ac:dyDescent="0.25">
      <c r="A10282" s="1">
        <v>42718.479861261578</v>
      </c>
      <c r="B10282">
        <v>118.89962768554687</v>
      </c>
    </row>
    <row r="10283" spans="1:2" x14ac:dyDescent="0.25">
      <c r="A10283" s="1">
        <v>42718.479872835655</v>
      </c>
      <c r="B10283">
        <v>118.90606689453125</v>
      </c>
    </row>
    <row r="10284" spans="1:2" x14ac:dyDescent="0.25">
      <c r="A10284" s="1">
        <v>42718.479884409731</v>
      </c>
      <c r="B10284">
        <v>118.91250610351562</v>
      </c>
    </row>
    <row r="10285" spans="1:2" x14ac:dyDescent="0.25">
      <c r="A10285" s="1">
        <v>42718.479895983801</v>
      </c>
      <c r="B10285">
        <v>118.9189453125</v>
      </c>
    </row>
    <row r="10286" spans="1:2" x14ac:dyDescent="0.25">
      <c r="A10286" s="1">
        <v>42718.479907557878</v>
      </c>
      <c r="B10286">
        <v>119.009033203125</v>
      </c>
    </row>
    <row r="10287" spans="1:2" x14ac:dyDescent="0.25">
      <c r="A10287" s="1">
        <v>42718.479919131947</v>
      </c>
      <c r="B10287">
        <v>119.17790985107422</v>
      </c>
    </row>
    <row r="10288" spans="1:2" x14ac:dyDescent="0.25">
      <c r="A10288" s="1">
        <v>42718.479930706024</v>
      </c>
      <c r="B10288">
        <v>119.18796539306641</v>
      </c>
    </row>
    <row r="10289" spans="1:2" x14ac:dyDescent="0.25">
      <c r="A10289" s="1">
        <v>42718.479942280101</v>
      </c>
      <c r="B10289">
        <v>119.02389526367187</v>
      </c>
    </row>
    <row r="10290" spans="1:2" x14ac:dyDescent="0.25">
      <c r="A10290" s="1">
        <v>42718.47995385417</v>
      </c>
      <c r="B10290">
        <v>118.85981750488281</v>
      </c>
    </row>
    <row r="10291" spans="1:2" x14ac:dyDescent="0.25">
      <c r="A10291" s="1">
        <v>42718.479965428247</v>
      </c>
      <c r="B10291">
        <v>118.69574737548828</v>
      </c>
    </row>
    <row r="10292" spans="1:2" x14ac:dyDescent="0.25">
      <c r="A10292" s="1">
        <v>42718.479977002324</v>
      </c>
      <c r="B10292">
        <v>118.53166961669922</v>
      </c>
    </row>
    <row r="10293" spans="1:2" x14ac:dyDescent="0.25">
      <c r="A10293" s="1">
        <v>42718.479988576393</v>
      </c>
      <c r="B10293">
        <v>118.57521820068359</v>
      </c>
    </row>
    <row r="10294" spans="1:2" x14ac:dyDescent="0.25">
      <c r="A10294" s="1">
        <v>42718.48000015047</v>
      </c>
      <c r="B10294">
        <v>119.03654479980469</v>
      </c>
    </row>
    <row r="10295" spans="1:2" x14ac:dyDescent="0.25">
      <c r="A10295" s="1">
        <v>42718.48001172454</v>
      </c>
      <c r="B10295">
        <v>119.29234313964844</v>
      </c>
    </row>
    <row r="10296" spans="1:2" x14ac:dyDescent="0.25">
      <c r="A10296" s="1">
        <v>42718.480023298616</v>
      </c>
      <c r="B10296">
        <v>119.04738616943359</v>
      </c>
    </row>
    <row r="10297" spans="1:2" x14ac:dyDescent="0.25">
      <c r="A10297" s="1">
        <v>42718.480034872693</v>
      </c>
      <c r="B10297">
        <v>118.80243682861328</v>
      </c>
    </row>
    <row r="10298" spans="1:2" x14ac:dyDescent="0.25">
      <c r="A10298" s="1">
        <v>42718.480046446763</v>
      </c>
      <c r="B10298">
        <v>118.89873504638672</v>
      </c>
    </row>
    <row r="10299" spans="1:2" x14ac:dyDescent="0.25">
      <c r="A10299" s="1">
        <v>42718.480058020839</v>
      </c>
      <c r="B10299">
        <v>119.39641571044922</v>
      </c>
    </row>
    <row r="10300" spans="1:2" x14ac:dyDescent="0.25">
      <c r="A10300" s="1">
        <v>42718.480069594916</v>
      </c>
      <c r="B10300">
        <v>119.16094207763672</v>
      </c>
    </row>
    <row r="10301" spans="1:2" x14ac:dyDescent="0.25">
      <c r="A10301" s="1">
        <v>42718.480081168986</v>
      </c>
      <c r="B10301">
        <v>118.92546844482422</v>
      </c>
    </row>
    <row r="10302" spans="1:2" x14ac:dyDescent="0.25">
      <c r="A10302" s="1">
        <v>42718.480092743062</v>
      </c>
      <c r="B10302">
        <v>118.78205108642578</v>
      </c>
    </row>
    <row r="10303" spans="1:2" x14ac:dyDescent="0.25">
      <c r="A10303" s="1">
        <v>42718.480104317132</v>
      </c>
      <c r="B10303">
        <v>118.92854309082031</v>
      </c>
    </row>
    <row r="10304" spans="1:2" x14ac:dyDescent="0.25">
      <c r="A10304" s="1">
        <v>42718.480115891209</v>
      </c>
      <c r="B10304">
        <v>118.94036102294922</v>
      </c>
    </row>
    <row r="10305" spans="1:2" x14ac:dyDescent="0.25">
      <c r="A10305" s="1">
        <v>42718.480127465285</v>
      </c>
      <c r="B10305">
        <v>118.69142150878906</v>
      </c>
    </row>
    <row r="10306" spans="1:2" x14ac:dyDescent="0.25">
      <c r="A10306" s="1">
        <v>42718.480139039355</v>
      </c>
      <c r="B10306">
        <v>119.57523345947266</v>
      </c>
    </row>
    <row r="10307" spans="1:2" x14ac:dyDescent="0.25">
      <c r="A10307" s="1">
        <v>42718.480150613432</v>
      </c>
      <c r="B10307">
        <v>119.11212921142578</v>
      </c>
    </row>
    <row r="10308" spans="1:2" x14ac:dyDescent="0.25">
      <c r="A10308" s="1">
        <v>42718.480162187509</v>
      </c>
      <c r="B10308">
        <v>118.78938293457031</v>
      </c>
    </row>
    <row r="10309" spans="1:2" x14ac:dyDescent="0.25">
      <c r="A10309" s="1">
        <v>42718.480173761578</v>
      </c>
      <c r="B10309">
        <v>118.99147796630859</v>
      </c>
    </row>
    <row r="10310" spans="1:2" x14ac:dyDescent="0.25">
      <c r="A10310" s="1">
        <v>42718.480185335655</v>
      </c>
      <c r="B10310">
        <v>119.19357299804687</v>
      </c>
    </row>
    <row r="10311" spans="1:2" x14ac:dyDescent="0.25">
      <c r="A10311" s="1">
        <v>42718.480196909724</v>
      </c>
      <c r="B10311">
        <v>119.39567565917969</v>
      </c>
    </row>
    <row r="10312" spans="1:2" x14ac:dyDescent="0.25">
      <c r="A10312" s="1">
        <v>42718.480208483801</v>
      </c>
      <c r="B10312">
        <v>119.59777069091797</v>
      </c>
    </row>
    <row r="10313" spans="1:2" x14ac:dyDescent="0.25">
      <c r="A10313" s="1">
        <v>42718.480220057878</v>
      </c>
      <c r="B10313">
        <v>119.79986572265625</v>
      </c>
    </row>
    <row r="10314" spans="1:2" x14ac:dyDescent="0.25">
      <c r="A10314" s="1">
        <v>42718.480231631947</v>
      </c>
      <c r="B10314">
        <v>119.91769409179687</v>
      </c>
    </row>
    <row r="10315" spans="1:2" x14ac:dyDescent="0.25">
      <c r="A10315" s="1">
        <v>42718.480243206024</v>
      </c>
      <c r="B10315">
        <v>119.05534362792969</v>
      </c>
    </row>
    <row r="10316" spans="1:2" x14ac:dyDescent="0.25">
      <c r="A10316" s="1">
        <v>42718.480254780101</v>
      </c>
      <c r="B10316">
        <v>119.47151184082031</v>
      </c>
    </row>
    <row r="10317" spans="1:2" x14ac:dyDescent="0.25">
      <c r="A10317" s="1">
        <v>42718.48026635417</v>
      </c>
      <c r="B10317">
        <v>119.88077545166016</v>
      </c>
    </row>
    <row r="10318" spans="1:2" x14ac:dyDescent="0.25">
      <c r="A10318" s="1">
        <v>42718.480277928247</v>
      </c>
      <c r="B10318">
        <v>119.66810607910156</v>
      </c>
    </row>
    <row r="10319" spans="1:2" x14ac:dyDescent="0.25">
      <c r="A10319" s="1">
        <v>42718.480289502324</v>
      </c>
      <c r="B10319">
        <v>119.45543670654297</v>
      </c>
    </row>
    <row r="10320" spans="1:2" x14ac:dyDescent="0.25">
      <c r="A10320" s="1">
        <v>42718.480301076394</v>
      </c>
      <c r="B10320">
        <v>119.24276733398437</v>
      </c>
    </row>
    <row r="10321" spans="1:2" x14ac:dyDescent="0.25">
      <c r="A10321" s="1">
        <v>42718.48031265047</v>
      </c>
      <c r="B10321">
        <v>119.03009796142578</v>
      </c>
    </row>
    <row r="10322" spans="1:2" x14ac:dyDescent="0.25">
      <c r="A10322" s="1">
        <v>42718.48032422454</v>
      </c>
      <c r="B10322">
        <v>118.81742858886719</v>
      </c>
    </row>
    <row r="10323" spans="1:2" x14ac:dyDescent="0.25">
      <c r="A10323" s="1">
        <v>42718.480335798617</v>
      </c>
      <c r="B10323">
        <v>119.59986877441406</v>
      </c>
    </row>
    <row r="10324" spans="1:2" x14ac:dyDescent="0.25">
      <c r="A10324" s="1">
        <v>42718.480347372693</v>
      </c>
      <c r="B10324">
        <v>118.85726165771484</v>
      </c>
    </row>
    <row r="10325" spans="1:2" x14ac:dyDescent="0.25">
      <c r="A10325" s="1">
        <v>42718.480358946763</v>
      </c>
      <c r="B10325">
        <v>118.95814514160156</v>
      </c>
    </row>
    <row r="10326" spans="1:2" x14ac:dyDescent="0.25">
      <c r="A10326" s="1">
        <v>42718.48037052084</v>
      </c>
      <c r="B10326">
        <v>119.12191772460937</v>
      </c>
    </row>
    <row r="10327" spans="1:2" x14ac:dyDescent="0.25">
      <c r="A10327" s="1">
        <v>42718.480382094916</v>
      </c>
      <c r="B10327">
        <v>119.28569030761719</v>
      </c>
    </row>
    <row r="10328" spans="1:2" x14ac:dyDescent="0.25">
      <c r="A10328" s="1">
        <v>42718.480393668986</v>
      </c>
      <c r="B10328">
        <v>119.449462890625</v>
      </c>
    </row>
    <row r="10329" spans="1:2" x14ac:dyDescent="0.25">
      <c r="A10329" s="1">
        <v>42718.480405243063</v>
      </c>
      <c r="B10329">
        <v>119.61323547363281</v>
      </c>
    </row>
    <row r="10330" spans="1:2" x14ac:dyDescent="0.25">
      <c r="A10330" s="1">
        <v>42718.480416817132</v>
      </c>
      <c r="B10330">
        <v>119.77701568603516</v>
      </c>
    </row>
    <row r="10331" spans="1:2" x14ac:dyDescent="0.25">
      <c r="A10331" s="1">
        <v>42718.480428391209</v>
      </c>
      <c r="B10331">
        <v>119.5372314453125</v>
      </c>
    </row>
    <row r="10332" spans="1:2" x14ac:dyDescent="0.25">
      <c r="A10332" s="1">
        <v>42718.480439965286</v>
      </c>
      <c r="B10332">
        <v>119.21361541748047</v>
      </c>
    </row>
    <row r="10333" spans="1:2" x14ac:dyDescent="0.25">
      <c r="A10333" s="1">
        <v>42718.480451539355</v>
      </c>
      <c r="B10333">
        <v>118.88999176025391</v>
      </c>
    </row>
    <row r="10334" spans="1:2" x14ac:dyDescent="0.25">
      <c r="A10334" s="1">
        <v>42718.480463113432</v>
      </c>
      <c r="B10334">
        <v>118.56637573242187</v>
      </c>
    </row>
    <row r="10335" spans="1:2" x14ac:dyDescent="0.25">
      <c r="A10335" s="1">
        <v>42718.480474687509</v>
      </c>
      <c r="B10335">
        <v>119.46805572509766</v>
      </c>
    </row>
    <row r="10336" spans="1:2" x14ac:dyDescent="0.25">
      <c r="A10336" s="1">
        <v>42718.480486261578</v>
      </c>
      <c r="B10336">
        <v>119.15382385253906</v>
      </c>
    </row>
    <row r="10337" spans="1:2" x14ac:dyDescent="0.25">
      <c r="A10337" s="1">
        <v>42718.480497835655</v>
      </c>
      <c r="B10337">
        <v>119.07899475097656</v>
      </c>
    </row>
    <row r="10338" spans="1:2" x14ac:dyDescent="0.25">
      <c r="A10338" s="1">
        <v>42718.480509409725</v>
      </c>
      <c r="B10338">
        <v>119.26497650146484</v>
      </c>
    </row>
    <row r="10339" spans="1:2" x14ac:dyDescent="0.25">
      <c r="A10339" s="1">
        <v>42718.480520983801</v>
      </c>
      <c r="B10339">
        <v>119.45096588134766</v>
      </c>
    </row>
    <row r="10340" spans="1:2" x14ac:dyDescent="0.25">
      <c r="A10340" s="1">
        <v>42718.480532557878</v>
      </c>
      <c r="B10340">
        <v>119.63694763183594</v>
      </c>
    </row>
    <row r="10341" spans="1:2" x14ac:dyDescent="0.25">
      <c r="A10341" s="1">
        <v>42718.480544131948</v>
      </c>
      <c r="B10341">
        <v>118.85706329345703</v>
      </c>
    </row>
    <row r="10342" spans="1:2" x14ac:dyDescent="0.25">
      <c r="A10342" s="1">
        <v>42718.480555706024</v>
      </c>
      <c r="B10342">
        <v>118.79383850097656</v>
      </c>
    </row>
    <row r="10343" spans="1:2" x14ac:dyDescent="0.25">
      <c r="A10343" s="1">
        <v>42718.480567280101</v>
      </c>
      <c r="B10343">
        <v>119.2222900390625</v>
      </c>
    </row>
    <row r="10344" spans="1:2" x14ac:dyDescent="0.25">
      <c r="A10344" s="1">
        <v>42718.480578854171</v>
      </c>
      <c r="B10344">
        <v>119.65074157714844</v>
      </c>
    </row>
    <row r="10345" spans="1:2" x14ac:dyDescent="0.25">
      <c r="A10345" s="1">
        <v>42718.480590428248</v>
      </c>
      <c r="B10345">
        <v>119.57263946533203</v>
      </c>
    </row>
    <row r="10346" spans="1:2" x14ac:dyDescent="0.25">
      <c r="A10346" s="1">
        <v>42718.480602002317</v>
      </c>
      <c r="B10346">
        <v>119.2615966796875</v>
      </c>
    </row>
    <row r="10347" spans="1:2" x14ac:dyDescent="0.25">
      <c r="A10347" s="1">
        <v>42718.480613576394</v>
      </c>
      <c r="B10347">
        <v>119.32347106933594</v>
      </c>
    </row>
    <row r="10348" spans="1:2" x14ac:dyDescent="0.25">
      <c r="A10348" s="1">
        <v>42718.480625150471</v>
      </c>
      <c r="B10348">
        <v>119.57746887207031</v>
      </c>
    </row>
    <row r="10349" spans="1:2" x14ac:dyDescent="0.25">
      <c r="A10349" s="1">
        <v>42718.48063672454</v>
      </c>
      <c r="B10349">
        <v>119.83145904541016</v>
      </c>
    </row>
    <row r="10350" spans="1:2" x14ac:dyDescent="0.25">
      <c r="A10350" s="1">
        <v>42718.480648298617</v>
      </c>
      <c r="B10350">
        <v>119.8548583984375</v>
      </c>
    </row>
    <row r="10351" spans="1:2" x14ac:dyDescent="0.25">
      <c r="A10351" s="1">
        <v>42718.480659872694</v>
      </c>
      <c r="B10351">
        <v>119.68260955810547</v>
      </c>
    </row>
    <row r="10352" spans="1:2" x14ac:dyDescent="0.25">
      <c r="A10352" s="1">
        <v>42718.480671446763</v>
      </c>
      <c r="B10352">
        <v>119.58547210693359</v>
      </c>
    </row>
    <row r="10353" spans="1:2" x14ac:dyDescent="0.25">
      <c r="A10353" s="1">
        <v>42718.48068302084</v>
      </c>
      <c r="B10353">
        <v>119.55154418945312</v>
      </c>
    </row>
    <row r="10354" spans="1:2" x14ac:dyDescent="0.25">
      <c r="A10354" s="1">
        <v>42718.480694594909</v>
      </c>
      <c r="B10354">
        <v>119.51762390136719</v>
      </c>
    </row>
    <row r="10355" spans="1:2" x14ac:dyDescent="0.25">
      <c r="A10355" s="1">
        <v>42718.480706168986</v>
      </c>
      <c r="B10355">
        <v>119.48370361328125</v>
      </c>
    </row>
    <row r="10356" spans="1:2" x14ac:dyDescent="0.25">
      <c r="A10356" s="1">
        <v>42718.480717743063</v>
      </c>
      <c r="B10356">
        <v>119.48923492431641</v>
      </c>
    </row>
    <row r="10357" spans="1:2" x14ac:dyDescent="0.25">
      <c r="A10357" s="1">
        <v>42718.480729317133</v>
      </c>
      <c r="B10357">
        <v>119.53074645996094</v>
      </c>
    </row>
    <row r="10358" spans="1:2" x14ac:dyDescent="0.25">
      <c r="A10358" s="1">
        <v>42718.480740891209</v>
      </c>
      <c r="B10358">
        <v>119.57225799560547</v>
      </c>
    </row>
    <row r="10359" spans="1:2" x14ac:dyDescent="0.25">
      <c r="A10359" s="1">
        <v>42718.480752465286</v>
      </c>
      <c r="B10359">
        <v>119.61376953125</v>
      </c>
    </row>
    <row r="10360" spans="1:2" x14ac:dyDescent="0.25">
      <c r="A10360" s="1">
        <v>42718.480764039356</v>
      </c>
      <c r="B10360">
        <v>119.98065185546875</v>
      </c>
    </row>
    <row r="10361" spans="1:2" x14ac:dyDescent="0.25">
      <c r="A10361" s="1">
        <v>42718.480775613432</v>
      </c>
      <c r="B10361">
        <v>120.30544281005859</v>
      </c>
    </row>
    <row r="10362" spans="1:2" x14ac:dyDescent="0.25">
      <c r="A10362" s="1">
        <v>42718.480787187509</v>
      </c>
      <c r="B10362">
        <v>120.04570770263672</v>
      </c>
    </row>
    <row r="10363" spans="1:2" x14ac:dyDescent="0.25">
      <c r="A10363" s="1">
        <v>42718.480798761579</v>
      </c>
      <c r="B10363">
        <v>119.78596496582031</v>
      </c>
    </row>
    <row r="10364" spans="1:2" x14ac:dyDescent="0.25">
      <c r="A10364" s="1">
        <v>42718.480810335655</v>
      </c>
      <c r="B10364">
        <v>119.62921905517578</v>
      </c>
    </row>
    <row r="10365" spans="1:2" x14ac:dyDescent="0.25">
      <c r="A10365" s="1">
        <v>42718.480821909725</v>
      </c>
      <c r="B10365">
        <v>119.66458892822266</v>
      </c>
    </row>
    <row r="10366" spans="1:2" x14ac:dyDescent="0.25">
      <c r="A10366" s="1">
        <v>42718.480833483802</v>
      </c>
      <c r="B10366">
        <v>119.699951171875</v>
      </c>
    </row>
    <row r="10367" spans="1:2" x14ac:dyDescent="0.25">
      <c r="A10367" s="1">
        <v>42718.480845057878</v>
      </c>
      <c r="B10367">
        <v>119.73532104492187</v>
      </c>
    </row>
    <row r="10368" spans="1:2" x14ac:dyDescent="0.25">
      <c r="A10368" s="1">
        <v>42718.480856631948</v>
      </c>
      <c r="B10368">
        <v>119.77069091796875</v>
      </c>
    </row>
    <row r="10369" spans="1:2" x14ac:dyDescent="0.25">
      <c r="A10369" s="1">
        <v>42718.480868206025</v>
      </c>
      <c r="B10369">
        <v>119.80605316162109</v>
      </c>
    </row>
    <row r="10370" spans="1:2" x14ac:dyDescent="0.25">
      <c r="A10370" s="1">
        <v>42718.480879780102</v>
      </c>
      <c r="B10370">
        <v>119.84142303466797</v>
      </c>
    </row>
    <row r="10371" spans="1:2" x14ac:dyDescent="0.25">
      <c r="A10371" s="1">
        <v>42718.480891354171</v>
      </c>
      <c r="B10371">
        <v>119.87679290771484</v>
      </c>
    </row>
    <row r="10372" spans="1:2" x14ac:dyDescent="0.25">
      <c r="A10372" s="1">
        <v>42718.480902928248</v>
      </c>
      <c r="B10372">
        <v>119.91215515136719</v>
      </c>
    </row>
    <row r="10373" spans="1:2" x14ac:dyDescent="0.25">
      <c r="A10373" s="1">
        <v>42718.480914502317</v>
      </c>
      <c r="B10373">
        <v>119.94752502441406</v>
      </c>
    </row>
    <row r="10374" spans="1:2" x14ac:dyDescent="0.25">
      <c r="A10374" s="1">
        <v>42718.480926076394</v>
      </c>
      <c r="B10374">
        <v>119.97159576416016</v>
      </c>
    </row>
    <row r="10375" spans="1:2" x14ac:dyDescent="0.25">
      <c r="A10375" s="1">
        <v>42718.480937650471</v>
      </c>
      <c r="B10375">
        <v>119.96196746826172</v>
      </c>
    </row>
    <row r="10376" spans="1:2" x14ac:dyDescent="0.25">
      <c r="A10376" s="1">
        <v>42718.48094922454</v>
      </c>
      <c r="B10376">
        <v>119.95233917236328</v>
      </c>
    </row>
    <row r="10377" spans="1:2" x14ac:dyDescent="0.25">
      <c r="A10377" s="1">
        <v>42718.480960798617</v>
      </c>
      <c r="B10377">
        <v>119.94271087646484</v>
      </c>
    </row>
    <row r="10378" spans="1:2" x14ac:dyDescent="0.25">
      <c r="A10378" s="1">
        <v>42718.480972372694</v>
      </c>
      <c r="B10378">
        <v>119.93308258056641</v>
      </c>
    </row>
    <row r="10379" spans="1:2" x14ac:dyDescent="0.25">
      <c r="A10379" s="1">
        <v>42718.480983946763</v>
      </c>
      <c r="B10379">
        <v>119.9234619140625</v>
      </c>
    </row>
    <row r="10380" spans="1:2" x14ac:dyDescent="0.25">
      <c r="A10380" s="1">
        <v>42718.48099552084</v>
      </c>
      <c r="B10380">
        <v>119.91383361816406</v>
      </c>
    </row>
    <row r="10381" spans="1:2" x14ac:dyDescent="0.25">
      <c r="A10381" s="1">
        <v>42718.48100709491</v>
      </c>
      <c r="B10381">
        <v>119.90420532226562</v>
      </c>
    </row>
    <row r="10382" spans="1:2" x14ac:dyDescent="0.25">
      <c r="A10382" s="1">
        <v>42718.481018668987</v>
      </c>
      <c r="B10382">
        <v>119.89457702636719</v>
      </c>
    </row>
    <row r="10383" spans="1:2" x14ac:dyDescent="0.25">
      <c r="A10383" s="1">
        <v>42718.481030243063</v>
      </c>
      <c r="B10383">
        <v>119.88494873046875</v>
      </c>
    </row>
    <row r="10384" spans="1:2" x14ac:dyDescent="0.25">
      <c r="A10384" s="1">
        <v>42718.481041817133</v>
      </c>
      <c r="B10384">
        <v>119.87532043457031</v>
      </c>
    </row>
    <row r="10385" spans="1:2" x14ac:dyDescent="0.25">
      <c r="A10385" s="1">
        <v>42718.48105339121</v>
      </c>
      <c r="B10385">
        <v>119.86569213867187</v>
      </c>
    </row>
    <row r="10386" spans="1:2" x14ac:dyDescent="0.25">
      <c r="A10386" s="1">
        <v>42718.481064965286</v>
      </c>
      <c r="B10386">
        <v>119.85606384277344</v>
      </c>
    </row>
    <row r="10387" spans="1:2" x14ac:dyDescent="0.25">
      <c r="A10387" s="1">
        <v>42718.481076539356</v>
      </c>
      <c r="B10387">
        <v>119.846435546875</v>
      </c>
    </row>
    <row r="10388" spans="1:2" x14ac:dyDescent="0.25">
      <c r="A10388" s="1">
        <v>42718.481088113433</v>
      </c>
      <c r="B10388">
        <v>119.83680725097656</v>
      </c>
    </row>
    <row r="10389" spans="1:2" x14ac:dyDescent="0.25">
      <c r="A10389" s="1">
        <v>42718.481099687502</v>
      </c>
      <c r="B10389">
        <v>119.82717895507812</v>
      </c>
    </row>
    <row r="10390" spans="1:2" x14ac:dyDescent="0.25">
      <c r="A10390" s="1">
        <v>42718.481111261579</v>
      </c>
      <c r="B10390">
        <v>119.81755065917969</v>
      </c>
    </row>
    <row r="10391" spans="1:2" x14ac:dyDescent="0.25">
      <c r="A10391" s="1">
        <v>42718.481122835656</v>
      </c>
      <c r="B10391">
        <v>119.80792236328125</v>
      </c>
    </row>
    <row r="10392" spans="1:2" x14ac:dyDescent="0.25">
      <c r="A10392" s="1">
        <v>42718.481134409725</v>
      </c>
      <c r="B10392">
        <v>119.79630279541016</v>
      </c>
    </row>
    <row r="10393" spans="1:2" x14ac:dyDescent="0.25">
      <c r="A10393" s="1">
        <v>42718.481145983802</v>
      </c>
      <c r="B10393">
        <v>119.73802947998047</v>
      </c>
    </row>
    <row r="10394" spans="1:2" x14ac:dyDescent="0.25">
      <c r="A10394" s="1">
        <v>42718.481157557879</v>
      </c>
      <c r="B10394">
        <v>119.67975616455078</v>
      </c>
    </row>
    <row r="10395" spans="1:2" x14ac:dyDescent="0.25">
      <c r="A10395" s="1">
        <v>42718.481169131948</v>
      </c>
      <c r="B10395">
        <v>119.62147521972656</v>
      </c>
    </row>
    <row r="10396" spans="1:2" x14ac:dyDescent="0.25">
      <c r="A10396" s="1">
        <v>42718.481180706025</v>
      </c>
      <c r="B10396">
        <v>120.20492553710937</v>
      </c>
    </row>
    <row r="10397" spans="1:2" x14ac:dyDescent="0.25">
      <c r="A10397" s="1">
        <v>42718.481192280102</v>
      </c>
      <c r="B10397">
        <v>120.10211181640625</v>
      </c>
    </row>
    <row r="10398" spans="1:2" x14ac:dyDescent="0.25">
      <c r="A10398" s="1">
        <v>42718.481203854171</v>
      </c>
      <c r="B10398">
        <v>119.92056274414062</v>
      </c>
    </row>
    <row r="10399" spans="1:2" x14ac:dyDescent="0.25">
      <c r="A10399" s="1">
        <v>42718.481215428248</v>
      </c>
      <c r="B10399">
        <v>119.73902130126953</v>
      </c>
    </row>
    <row r="10400" spans="1:2" x14ac:dyDescent="0.25">
      <c r="A10400" s="1">
        <v>42718.481227002318</v>
      </c>
      <c r="B10400">
        <v>119.55747222900391</v>
      </c>
    </row>
    <row r="10401" spans="1:2" x14ac:dyDescent="0.25">
      <c r="A10401" s="1">
        <v>42718.481238576394</v>
      </c>
      <c r="B10401">
        <v>119.72602081298828</v>
      </c>
    </row>
    <row r="10402" spans="1:2" x14ac:dyDescent="0.25">
      <c r="A10402" s="1">
        <v>42718.481250150471</v>
      </c>
      <c r="B10402">
        <v>119.93433380126953</v>
      </c>
    </row>
    <row r="10403" spans="1:2" x14ac:dyDescent="0.25">
      <c r="A10403" s="1">
        <v>42718.481261724541</v>
      </c>
      <c r="B10403">
        <v>119.59812164306641</v>
      </c>
    </row>
    <row r="10404" spans="1:2" x14ac:dyDescent="0.25">
      <c r="A10404" s="1">
        <v>42718.481273298617</v>
      </c>
      <c r="B10404">
        <v>120.20990753173828</v>
      </c>
    </row>
    <row r="10405" spans="1:2" x14ac:dyDescent="0.25">
      <c r="A10405" s="1">
        <v>42718.481284872694</v>
      </c>
      <c r="B10405">
        <v>119.39740753173828</v>
      </c>
    </row>
    <row r="10406" spans="1:2" x14ac:dyDescent="0.25">
      <c r="A10406" s="1">
        <v>42718.481296446764</v>
      </c>
      <c r="B10406">
        <v>119.44960784912109</v>
      </c>
    </row>
    <row r="10407" spans="1:2" x14ac:dyDescent="0.25">
      <c r="A10407" s="1">
        <v>42718.481308020841</v>
      </c>
      <c r="B10407">
        <v>119.74201965332031</v>
      </c>
    </row>
    <row r="10408" spans="1:2" x14ac:dyDescent="0.25">
      <c r="A10408" s="1">
        <v>42718.48131959491</v>
      </c>
      <c r="B10408">
        <v>119.35910797119141</v>
      </c>
    </row>
    <row r="10409" spans="1:2" x14ac:dyDescent="0.25">
      <c r="A10409" s="1">
        <v>42718.481331168987</v>
      </c>
      <c r="B10409">
        <v>120.14035797119141</v>
      </c>
    </row>
    <row r="10410" spans="1:2" x14ac:dyDescent="0.25">
      <c r="A10410" s="1">
        <v>42718.481342743064</v>
      </c>
      <c r="B10410">
        <v>119.59193420410156</v>
      </c>
    </row>
    <row r="10411" spans="1:2" x14ac:dyDescent="0.25">
      <c r="A10411" s="1">
        <v>42718.481354317133</v>
      </c>
      <c r="B10411">
        <v>119.55504608154297</v>
      </c>
    </row>
    <row r="10412" spans="1:2" x14ac:dyDescent="0.25">
      <c r="A10412" s="1">
        <v>42718.48136589121</v>
      </c>
      <c r="B10412">
        <v>119.73111724853516</v>
      </c>
    </row>
    <row r="10413" spans="1:2" x14ac:dyDescent="0.25">
      <c r="A10413" s="1">
        <v>42718.481377465287</v>
      </c>
      <c r="B10413">
        <v>119.90719604492187</v>
      </c>
    </row>
    <row r="10414" spans="1:2" x14ac:dyDescent="0.25">
      <c r="A10414" s="1">
        <v>42718.481389039356</v>
      </c>
      <c r="B10414">
        <v>119.43418121337891</v>
      </c>
    </row>
    <row r="10415" spans="1:2" x14ac:dyDescent="0.25">
      <c r="A10415" s="1">
        <v>42718.481400613433</v>
      </c>
      <c r="B10415">
        <v>119.49835205078125</v>
      </c>
    </row>
    <row r="10416" spans="1:2" x14ac:dyDescent="0.25">
      <c r="A10416" s="1">
        <v>42718.481412187502</v>
      </c>
      <c r="B10416">
        <v>119.80825805664062</v>
      </c>
    </row>
    <row r="10417" spans="1:2" x14ac:dyDescent="0.25">
      <c r="A10417" s="1">
        <v>42718.481423761579</v>
      </c>
      <c r="B10417">
        <v>120.11817169189453</v>
      </c>
    </row>
    <row r="10418" spans="1:2" x14ac:dyDescent="0.25">
      <c r="A10418" s="1">
        <v>42718.481435335656</v>
      </c>
      <c r="B10418">
        <v>120.26434326171875</v>
      </c>
    </row>
    <row r="10419" spans="1:2" x14ac:dyDescent="0.25">
      <c r="A10419" s="1">
        <v>42718.481446909725</v>
      </c>
      <c r="B10419">
        <v>120.32156372070312</v>
      </c>
    </row>
    <row r="10420" spans="1:2" x14ac:dyDescent="0.25">
      <c r="A10420" s="1">
        <v>42718.481458483802</v>
      </c>
      <c r="B10420">
        <v>120.3787841796875</v>
      </c>
    </row>
    <row r="10421" spans="1:2" x14ac:dyDescent="0.25">
      <c r="A10421" s="1">
        <v>42718.481470057879</v>
      </c>
      <c r="B10421">
        <v>120.43601226806641</v>
      </c>
    </row>
    <row r="10422" spans="1:2" x14ac:dyDescent="0.25">
      <c r="A10422" s="1">
        <v>42718.481481631949</v>
      </c>
      <c r="B10422">
        <v>120.49323272705078</v>
      </c>
    </row>
    <row r="10423" spans="1:2" x14ac:dyDescent="0.25">
      <c r="A10423" s="1">
        <v>42718.481493206025</v>
      </c>
      <c r="B10423">
        <v>120.55045318603516</v>
      </c>
    </row>
    <row r="10424" spans="1:2" x14ac:dyDescent="0.25">
      <c r="A10424" s="1">
        <v>42718.481504780095</v>
      </c>
      <c r="B10424">
        <v>120.60767364501953</v>
      </c>
    </row>
    <row r="10425" spans="1:2" x14ac:dyDescent="0.25">
      <c r="A10425" s="1">
        <v>42718.481516354172</v>
      </c>
      <c r="B10425">
        <v>120.66489410400391</v>
      </c>
    </row>
    <row r="10426" spans="1:2" x14ac:dyDescent="0.25">
      <c r="A10426" s="1">
        <v>42718.481527928248</v>
      </c>
      <c r="B10426">
        <v>120.64361572265625</v>
      </c>
    </row>
    <row r="10427" spans="1:2" x14ac:dyDescent="0.25">
      <c r="A10427" s="1">
        <v>42718.481539502318</v>
      </c>
      <c r="B10427">
        <v>120.56800842285156</v>
      </c>
    </row>
    <row r="10428" spans="1:2" x14ac:dyDescent="0.25">
      <c r="A10428" s="1">
        <v>42718.481551076395</v>
      </c>
      <c r="B10428">
        <v>120.49239349365234</v>
      </c>
    </row>
    <row r="10429" spans="1:2" x14ac:dyDescent="0.25">
      <c r="A10429" s="1">
        <v>42718.481562650471</v>
      </c>
      <c r="B10429">
        <v>120.41677856445312</v>
      </c>
    </row>
    <row r="10430" spans="1:2" x14ac:dyDescent="0.25">
      <c r="A10430" s="1">
        <v>42718.481574224541</v>
      </c>
      <c r="B10430">
        <v>120.34117126464844</v>
      </c>
    </row>
    <row r="10431" spans="1:2" x14ac:dyDescent="0.25">
      <c r="A10431" s="1">
        <v>42718.481585798618</v>
      </c>
      <c r="B10431">
        <v>120.26555633544922</v>
      </c>
    </row>
    <row r="10432" spans="1:2" x14ac:dyDescent="0.25">
      <c r="A10432" s="1">
        <v>42718.481597372687</v>
      </c>
      <c r="B10432">
        <v>120.18994903564453</v>
      </c>
    </row>
    <row r="10433" spans="1:2" x14ac:dyDescent="0.25">
      <c r="A10433" s="1">
        <v>42718.481608946764</v>
      </c>
      <c r="B10433">
        <v>120.15011596679687</v>
      </c>
    </row>
    <row r="10434" spans="1:2" x14ac:dyDescent="0.25">
      <c r="A10434" s="1">
        <v>42718.481620520841</v>
      </c>
      <c r="B10434">
        <v>120.15177917480469</v>
      </c>
    </row>
    <row r="10435" spans="1:2" x14ac:dyDescent="0.25">
      <c r="A10435" s="1">
        <v>42718.48163209491</v>
      </c>
      <c r="B10435">
        <v>120.15345001220703</v>
      </c>
    </row>
    <row r="10436" spans="1:2" x14ac:dyDescent="0.25">
      <c r="A10436" s="1">
        <v>42718.481643668987</v>
      </c>
      <c r="B10436">
        <v>120.15511322021484</v>
      </c>
    </row>
    <row r="10437" spans="1:2" x14ac:dyDescent="0.25">
      <c r="A10437" s="1">
        <v>42718.481655243064</v>
      </c>
      <c r="B10437">
        <v>120.15677642822266</v>
      </c>
    </row>
    <row r="10438" spans="1:2" x14ac:dyDescent="0.25">
      <c r="A10438" s="1">
        <v>42718.481666817133</v>
      </c>
      <c r="B10438">
        <v>120.15843963623047</v>
      </c>
    </row>
    <row r="10439" spans="1:2" x14ac:dyDescent="0.25">
      <c r="A10439" s="1">
        <v>42718.48167839121</v>
      </c>
      <c r="B10439">
        <v>120.16011047363281</v>
      </c>
    </row>
    <row r="10440" spans="1:2" x14ac:dyDescent="0.25">
      <c r="A10440" s="1">
        <v>42718.481689965287</v>
      </c>
      <c r="B10440">
        <v>120.16177368164062</v>
      </c>
    </row>
    <row r="10441" spans="1:2" x14ac:dyDescent="0.25">
      <c r="A10441" s="1">
        <v>42718.481701539356</v>
      </c>
      <c r="B10441">
        <v>120.16343688964844</v>
      </c>
    </row>
    <row r="10442" spans="1:2" x14ac:dyDescent="0.25">
      <c r="A10442" s="1">
        <v>42718.481713113433</v>
      </c>
      <c r="B10442">
        <v>120.16510772705078</v>
      </c>
    </row>
    <row r="10443" spans="1:2" x14ac:dyDescent="0.25">
      <c r="A10443" s="1">
        <v>42718.481724687503</v>
      </c>
      <c r="B10443">
        <v>120.16677093505859</v>
      </c>
    </row>
    <row r="10444" spans="1:2" x14ac:dyDescent="0.25">
      <c r="A10444" s="1">
        <v>42718.481736261579</v>
      </c>
      <c r="B10444">
        <v>120.16843414306641</v>
      </c>
    </row>
    <row r="10445" spans="1:2" x14ac:dyDescent="0.25">
      <c r="A10445" s="1">
        <v>42718.481747835656</v>
      </c>
      <c r="B10445">
        <v>120.17009735107422</v>
      </c>
    </row>
    <row r="10446" spans="1:2" x14ac:dyDescent="0.25">
      <c r="A10446" s="1">
        <v>42718.481759409726</v>
      </c>
      <c r="B10446">
        <v>120.17176818847656</v>
      </c>
    </row>
    <row r="10447" spans="1:2" x14ac:dyDescent="0.25">
      <c r="A10447" s="1">
        <v>42718.481770983803</v>
      </c>
      <c r="B10447">
        <v>120.17343139648437</v>
      </c>
    </row>
    <row r="10448" spans="1:2" x14ac:dyDescent="0.25">
      <c r="A10448" s="1">
        <v>42718.481782557879</v>
      </c>
      <c r="B10448">
        <v>120.17509460449219</v>
      </c>
    </row>
    <row r="10449" spans="1:2" x14ac:dyDescent="0.25">
      <c r="A10449" s="1">
        <v>42718.481794131949</v>
      </c>
      <c r="B10449">
        <v>120.17676544189453</v>
      </c>
    </row>
    <row r="10450" spans="1:2" x14ac:dyDescent="0.25">
      <c r="A10450" s="1">
        <v>42718.481805706026</v>
      </c>
      <c r="B10450">
        <v>120.17842864990234</v>
      </c>
    </row>
    <row r="10451" spans="1:2" x14ac:dyDescent="0.25">
      <c r="A10451" s="1">
        <v>42718.481817280095</v>
      </c>
      <c r="B10451">
        <v>120.18009185791016</v>
      </c>
    </row>
    <row r="10452" spans="1:2" x14ac:dyDescent="0.25">
      <c r="A10452" s="1">
        <v>42718.481828854172</v>
      </c>
      <c r="B10452">
        <v>120.18175506591797</v>
      </c>
    </row>
    <row r="10453" spans="1:2" x14ac:dyDescent="0.25">
      <c r="A10453" s="1">
        <v>42718.481840428249</v>
      </c>
      <c r="B10453">
        <v>120.18342590332031</v>
      </c>
    </row>
    <row r="10454" spans="1:2" x14ac:dyDescent="0.25">
      <c r="A10454" s="1">
        <v>42718.481852002318</v>
      </c>
      <c r="B10454">
        <v>120.18508911132812</v>
      </c>
    </row>
    <row r="10455" spans="1:2" x14ac:dyDescent="0.25">
      <c r="A10455" s="1">
        <v>42718.481863576395</v>
      </c>
      <c r="B10455">
        <v>120.18675231933594</v>
      </c>
    </row>
    <row r="10456" spans="1:2" x14ac:dyDescent="0.25">
      <c r="A10456" s="1">
        <v>42718.481875150472</v>
      </c>
      <c r="B10456">
        <v>120.18842315673828</v>
      </c>
    </row>
    <row r="10457" spans="1:2" x14ac:dyDescent="0.25">
      <c r="A10457" s="1">
        <v>42718.481886724541</v>
      </c>
      <c r="B10457">
        <v>120.19008636474609</v>
      </c>
    </row>
    <row r="10458" spans="1:2" x14ac:dyDescent="0.25">
      <c r="A10458" s="1">
        <v>42718.481898298618</v>
      </c>
      <c r="B10458">
        <v>120.19174957275391</v>
      </c>
    </row>
    <row r="10459" spans="1:2" x14ac:dyDescent="0.25">
      <c r="A10459" s="1">
        <v>42718.481909872688</v>
      </c>
      <c r="B10459">
        <v>120.19341278076172</v>
      </c>
    </row>
    <row r="10460" spans="1:2" x14ac:dyDescent="0.25">
      <c r="A10460" s="1">
        <v>42718.481921446764</v>
      </c>
      <c r="B10460">
        <v>120.19508361816406</v>
      </c>
    </row>
    <row r="10461" spans="1:2" x14ac:dyDescent="0.25">
      <c r="A10461" s="1">
        <v>42718.481933020841</v>
      </c>
      <c r="B10461">
        <v>120.19674682617187</v>
      </c>
    </row>
    <row r="10462" spans="1:2" x14ac:dyDescent="0.25">
      <c r="A10462" s="1">
        <v>42718.481944594911</v>
      </c>
      <c r="B10462">
        <v>120.19841003417969</v>
      </c>
    </row>
    <row r="10463" spans="1:2" x14ac:dyDescent="0.25">
      <c r="A10463" s="1">
        <v>42718.481956168987</v>
      </c>
      <c r="B10463">
        <v>120.20008087158203</v>
      </c>
    </row>
    <row r="10464" spans="1:2" x14ac:dyDescent="0.25">
      <c r="A10464" s="1">
        <v>42718.481967743064</v>
      </c>
      <c r="B10464">
        <v>120.20174407958984</v>
      </c>
    </row>
    <row r="10465" spans="1:2" x14ac:dyDescent="0.25">
      <c r="A10465" s="1">
        <v>42718.481979317134</v>
      </c>
      <c r="B10465">
        <v>120.20340728759766</v>
      </c>
    </row>
    <row r="10466" spans="1:2" x14ac:dyDescent="0.25">
      <c r="A10466" s="1">
        <v>42718.48199089121</v>
      </c>
      <c r="B10466">
        <v>120.20507049560547</v>
      </c>
    </row>
    <row r="10467" spans="1:2" x14ac:dyDescent="0.25">
      <c r="A10467" s="1">
        <v>42718.48200246528</v>
      </c>
      <c r="B10467">
        <v>120.20674133300781</v>
      </c>
    </row>
    <row r="10468" spans="1:2" x14ac:dyDescent="0.25">
      <c r="A10468" s="1">
        <v>42718.482014039357</v>
      </c>
      <c r="B10468">
        <v>120.20840454101562</v>
      </c>
    </row>
    <row r="10469" spans="1:2" x14ac:dyDescent="0.25">
      <c r="A10469" s="1">
        <v>42718.482025613434</v>
      </c>
      <c r="B10469">
        <v>120.21006774902344</v>
      </c>
    </row>
    <row r="10470" spans="1:2" x14ac:dyDescent="0.25">
      <c r="A10470" s="1">
        <v>42718.482037187503</v>
      </c>
      <c r="B10470">
        <v>120.21173858642578</v>
      </c>
    </row>
    <row r="10471" spans="1:2" x14ac:dyDescent="0.25">
      <c r="A10471" s="1">
        <v>42718.48204876158</v>
      </c>
      <c r="B10471">
        <v>120.21340179443359</v>
      </c>
    </row>
    <row r="10472" spans="1:2" x14ac:dyDescent="0.25">
      <c r="A10472" s="1">
        <v>42718.482060335657</v>
      </c>
      <c r="B10472">
        <v>120.21506500244141</v>
      </c>
    </row>
    <row r="10473" spans="1:2" x14ac:dyDescent="0.25">
      <c r="A10473" s="1">
        <v>42718.482071909726</v>
      </c>
      <c r="B10473">
        <v>120.21672821044922</v>
      </c>
    </row>
    <row r="10474" spans="1:2" x14ac:dyDescent="0.25">
      <c r="A10474" s="1">
        <v>42718.482083483803</v>
      </c>
      <c r="B10474">
        <v>120.21839904785156</v>
      </c>
    </row>
    <row r="10475" spans="1:2" x14ac:dyDescent="0.25">
      <c r="A10475" s="1">
        <v>42718.48209505788</v>
      </c>
      <c r="B10475">
        <v>120.22006225585937</v>
      </c>
    </row>
    <row r="10476" spans="1:2" x14ac:dyDescent="0.25">
      <c r="A10476" s="1">
        <v>42718.482106631949</v>
      </c>
      <c r="B10476">
        <v>120.22172546386719</v>
      </c>
    </row>
    <row r="10477" spans="1:2" x14ac:dyDescent="0.25">
      <c r="A10477" s="1">
        <v>42718.482118206026</v>
      </c>
      <c r="B10477">
        <v>120.22339630126953</v>
      </c>
    </row>
    <row r="10478" spans="1:2" x14ac:dyDescent="0.25">
      <c r="A10478" s="1">
        <v>42718.482129780095</v>
      </c>
      <c r="B10478">
        <v>120.22505950927734</v>
      </c>
    </row>
    <row r="10479" spans="1:2" x14ac:dyDescent="0.25">
      <c r="A10479" s="1">
        <v>42718.482141354172</v>
      </c>
      <c r="B10479">
        <v>120.22672271728516</v>
      </c>
    </row>
    <row r="10480" spans="1:2" x14ac:dyDescent="0.25">
      <c r="A10480" s="1">
        <v>42718.482152928249</v>
      </c>
      <c r="B10480">
        <v>120.22838592529297</v>
      </c>
    </row>
    <row r="10481" spans="1:2" x14ac:dyDescent="0.25">
      <c r="A10481" s="1">
        <v>42718.482164502318</v>
      </c>
      <c r="B10481">
        <v>120.23005676269531</v>
      </c>
    </row>
    <row r="10482" spans="1:2" x14ac:dyDescent="0.25">
      <c r="A10482" s="1">
        <v>42718.482176076395</v>
      </c>
      <c r="B10482">
        <v>120.23171997070312</v>
      </c>
    </row>
    <row r="10483" spans="1:2" x14ac:dyDescent="0.25">
      <c r="A10483" s="1">
        <v>42718.482187650472</v>
      </c>
      <c r="B10483">
        <v>120.23338317871094</v>
      </c>
    </row>
    <row r="10484" spans="1:2" x14ac:dyDescent="0.25">
      <c r="A10484" s="1">
        <v>42718.482199224542</v>
      </c>
      <c r="B10484">
        <v>120.393798828125</v>
      </c>
    </row>
    <row r="10485" spans="1:2" x14ac:dyDescent="0.25">
      <c r="A10485" s="1">
        <v>42718.482210798618</v>
      </c>
      <c r="B10485">
        <v>120.59976959228516</v>
      </c>
    </row>
    <row r="10486" spans="1:2" x14ac:dyDescent="0.25">
      <c r="A10486" s="1">
        <v>42718.482222372688</v>
      </c>
      <c r="B10486">
        <v>120.80574798583984</v>
      </c>
    </row>
    <row r="10487" spans="1:2" x14ac:dyDescent="0.25">
      <c r="A10487" s="1">
        <v>42718.482233946765</v>
      </c>
      <c r="B10487">
        <v>120.82429504394531</v>
      </c>
    </row>
    <row r="10488" spans="1:2" x14ac:dyDescent="0.25">
      <c r="A10488" s="1">
        <v>42718.482245520841</v>
      </c>
      <c r="B10488">
        <v>120.76959991455078</v>
      </c>
    </row>
    <row r="10489" spans="1:2" x14ac:dyDescent="0.25">
      <c r="A10489" s="1">
        <v>42718.482257094911</v>
      </c>
      <c r="B10489">
        <v>120.71489715576172</v>
      </c>
    </row>
    <row r="10490" spans="1:2" x14ac:dyDescent="0.25">
      <c r="A10490" s="1">
        <v>42718.482268668988</v>
      </c>
      <c r="B10490">
        <v>120.66019439697266</v>
      </c>
    </row>
    <row r="10491" spans="1:2" x14ac:dyDescent="0.25">
      <c r="A10491" s="1">
        <v>42718.482280243064</v>
      </c>
      <c r="B10491">
        <v>120.60549926757813</v>
      </c>
    </row>
    <row r="10492" spans="1:2" x14ac:dyDescent="0.25">
      <c r="A10492" s="1">
        <v>42718.482291817134</v>
      </c>
      <c r="B10492">
        <v>120.55079650878906</v>
      </c>
    </row>
    <row r="10493" spans="1:2" x14ac:dyDescent="0.25">
      <c r="A10493" s="1">
        <v>42718.482303391211</v>
      </c>
      <c r="B10493">
        <v>120.49610137939453</v>
      </c>
    </row>
    <row r="10494" spans="1:2" x14ac:dyDescent="0.25">
      <c r="A10494" s="1">
        <v>42718.48231496528</v>
      </c>
      <c r="B10494">
        <v>120.44139862060547</v>
      </c>
    </row>
    <row r="10495" spans="1:2" x14ac:dyDescent="0.25">
      <c r="A10495" s="1">
        <v>42718.482326539357</v>
      </c>
      <c r="B10495">
        <v>120.38670349121094</v>
      </c>
    </row>
    <row r="10496" spans="1:2" x14ac:dyDescent="0.25">
      <c r="A10496" s="1">
        <v>42718.482338113434</v>
      </c>
      <c r="B10496">
        <v>120.33200073242187</v>
      </c>
    </row>
    <row r="10497" spans="1:2" x14ac:dyDescent="0.25">
      <c r="A10497" s="1">
        <v>42718.482349687503</v>
      </c>
      <c r="B10497">
        <v>120.27730560302734</v>
      </c>
    </row>
    <row r="10498" spans="1:2" x14ac:dyDescent="0.25">
      <c r="A10498" s="1">
        <v>42718.48236126158</v>
      </c>
      <c r="B10498">
        <v>120.27655029296875</v>
      </c>
    </row>
    <row r="10499" spans="1:2" x14ac:dyDescent="0.25">
      <c r="A10499" s="1">
        <v>42718.482372835657</v>
      </c>
      <c r="B10499">
        <v>120.31819152832031</v>
      </c>
    </row>
    <row r="10500" spans="1:2" x14ac:dyDescent="0.25">
      <c r="A10500" s="1">
        <v>42718.482384409726</v>
      </c>
      <c r="B10500">
        <v>120.35983276367187</v>
      </c>
    </row>
    <row r="10501" spans="1:2" x14ac:dyDescent="0.25">
      <c r="A10501" s="1">
        <v>42718.482395983803</v>
      </c>
      <c r="B10501">
        <v>120.40147399902344</v>
      </c>
    </row>
    <row r="10502" spans="1:2" x14ac:dyDescent="0.25">
      <c r="A10502" s="1">
        <v>42718.482407557873</v>
      </c>
      <c r="B10502">
        <v>120.443115234375</v>
      </c>
    </row>
    <row r="10503" spans="1:2" x14ac:dyDescent="0.25">
      <c r="A10503" s="1">
        <v>42718.482419131949</v>
      </c>
      <c r="B10503">
        <v>120.48475646972656</v>
      </c>
    </row>
    <row r="10504" spans="1:2" x14ac:dyDescent="0.25">
      <c r="A10504" s="1">
        <v>42718.482430706026</v>
      </c>
      <c r="B10504">
        <v>120.52639770507812</v>
      </c>
    </row>
    <row r="10505" spans="1:2" x14ac:dyDescent="0.25">
      <c r="A10505" s="1">
        <v>42718.482442280096</v>
      </c>
      <c r="B10505">
        <v>120.56803894042969</v>
      </c>
    </row>
    <row r="10506" spans="1:2" x14ac:dyDescent="0.25">
      <c r="A10506" s="1">
        <v>42718.482453854172</v>
      </c>
      <c r="B10506">
        <v>120.60968017578125</v>
      </c>
    </row>
    <row r="10507" spans="1:2" x14ac:dyDescent="0.25">
      <c r="A10507" s="1">
        <v>42718.482465428249</v>
      </c>
      <c r="B10507">
        <v>120.65132141113281</v>
      </c>
    </row>
    <row r="10508" spans="1:2" x14ac:dyDescent="0.25">
      <c r="A10508" s="1">
        <v>42718.482477002319</v>
      </c>
      <c r="B10508">
        <v>120.69296264648437</v>
      </c>
    </row>
    <row r="10509" spans="1:2" x14ac:dyDescent="0.25">
      <c r="A10509" s="1">
        <v>42718.482488576396</v>
      </c>
      <c r="B10509">
        <v>120.73460388183594</v>
      </c>
    </row>
    <row r="10510" spans="1:2" x14ac:dyDescent="0.25">
      <c r="A10510" s="1">
        <v>42718.482500150465</v>
      </c>
      <c r="B10510">
        <v>120.7762451171875</v>
      </c>
    </row>
    <row r="10511" spans="1:2" x14ac:dyDescent="0.25">
      <c r="A10511" s="1">
        <v>42718.482511724542</v>
      </c>
      <c r="B10511">
        <v>120.78676605224609</v>
      </c>
    </row>
    <row r="10512" spans="1:2" x14ac:dyDescent="0.25">
      <c r="A10512" s="1">
        <v>42718.482523298619</v>
      </c>
      <c r="B10512">
        <v>120.76091003417969</v>
      </c>
    </row>
    <row r="10513" spans="1:2" x14ac:dyDescent="0.25">
      <c r="A10513" s="1">
        <v>42718.482534872688</v>
      </c>
      <c r="B10513">
        <v>120.73504638671875</v>
      </c>
    </row>
    <row r="10514" spans="1:2" x14ac:dyDescent="0.25">
      <c r="A10514" s="1">
        <v>42718.482546446765</v>
      </c>
      <c r="B10514">
        <v>120.70918273925781</v>
      </c>
    </row>
    <row r="10515" spans="1:2" x14ac:dyDescent="0.25">
      <c r="A10515" s="1">
        <v>42718.482558020842</v>
      </c>
      <c r="B10515">
        <v>120.68331909179687</v>
      </c>
    </row>
    <row r="10516" spans="1:2" x14ac:dyDescent="0.25">
      <c r="A10516" s="1">
        <v>42718.482569594911</v>
      </c>
      <c r="B10516">
        <v>120.65745544433594</v>
      </c>
    </row>
    <row r="10517" spans="1:2" x14ac:dyDescent="0.25">
      <c r="A10517" s="1">
        <v>42718.482581168988</v>
      </c>
      <c r="B10517">
        <v>120.63159942626953</v>
      </c>
    </row>
    <row r="10518" spans="1:2" x14ac:dyDescent="0.25">
      <c r="A10518" s="1">
        <v>42718.482592743065</v>
      </c>
      <c r="B10518">
        <v>120.60573577880859</v>
      </c>
    </row>
    <row r="10519" spans="1:2" x14ac:dyDescent="0.25">
      <c r="A10519" s="1">
        <v>42718.482604317134</v>
      </c>
      <c r="B10519">
        <v>120.57987213134766</v>
      </c>
    </row>
    <row r="10520" spans="1:2" x14ac:dyDescent="0.25">
      <c r="A10520" s="1">
        <v>42718.482615891211</v>
      </c>
      <c r="B10520">
        <v>120.55400848388672</v>
      </c>
    </row>
    <row r="10521" spans="1:2" x14ac:dyDescent="0.25">
      <c r="A10521" s="1">
        <v>42718.482627465281</v>
      </c>
      <c r="B10521">
        <v>120.52814483642578</v>
      </c>
    </row>
    <row r="10522" spans="1:2" x14ac:dyDescent="0.25">
      <c r="A10522" s="1">
        <v>42718.482639039357</v>
      </c>
      <c r="B10522">
        <v>120.50228881835938</v>
      </c>
    </row>
    <row r="10523" spans="1:2" x14ac:dyDescent="0.25">
      <c r="A10523" s="1">
        <v>42718.482650613434</v>
      </c>
      <c r="B10523">
        <v>120.47642517089844</v>
      </c>
    </row>
    <row r="10524" spans="1:2" x14ac:dyDescent="0.25">
      <c r="A10524" s="1">
        <v>42718.482662187504</v>
      </c>
      <c r="B10524">
        <v>120.4505615234375</v>
      </c>
    </row>
    <row r="10525" spans="1:2" x14ac:dyDescent="0.25">
      <c r="A10525" s="1">
        <v>42718.48267376158</v>
      </c>
      <c r="B10525">
        <v>120.42469787597656</v>
      </c>
    </row>
    <row r="10526" spans="1:2" x14ac:dyDescent="0.25">
      <c r="A10526" s="1">
        <v>42718.482685335657</v>
      </c>
      <c r="B10526">
        <v>120.42184448242187</v>
      </c>
    </row>
    <row r="10527" spans="1:2" x14ac:dyDescent="0.25">
      <c r="A10527" s="1">
        <v>42718.482696909727</v>
      </c>
      <c r="B10527">
        <v>120.55467987060547</v>
      </c>
    </row>
    <row r="10528" spans="1:2" x14ac:dyDescent="0.25">
      <c r="A10528" s="1">
        <v>42718.482708483803</v>
      </c>
      <c r="B10528">
        <v>120.68750762939453</v>
      </c>
    </row>
    <row r="10529" spans="1:2" x14ac:dyDescent="0.25">
      <c r="A10529" s="1">
        <v>42718.482720057873</v>
      </c>
      <c r="B10529">
        <v>120.80013275146484</v>
      </c>
    </row>
    <row r="10530" spans="1:2" x14ac:dyDescent="0.25">
      <c r="A10530" s="1">
        <v>42718.48273163195</v>
      </c>
      <c r="B10530">
        <v>120.80899810791016</v>
      </c>
    </row>
    <row r="10531" spans="1:2" x14ac:dyDescent="0.25">
      <c r="A10531" s="1">
        <v>42718.482743206026</v>
      </c>
      <c r="B10531">
        <v>120.81785583496094</v>
      </c>
    </row>
    <row r="10532" spans="1:2" x14ac:dyDescent="0.25">
      <c r="A10532" s="1">
        <v>42718.482754780096</v>
      </c>
      <c r="B10532">
        <v>120.82672119140625</v>
      </c>
    </row>
    <row r="10533" spans="1:2" x14ac:dyDescent="0.25">
      <c r="A10533" s="1">
        <v>42718.482766354173</v>
      </c>
      <c r="B10533">
        <v>120.83557891845703</v>
      </c>
    </row>
    <row r="10534" spans="1:2" x14ac:dyDescent="0.25">
      <c r="A10534" s="1">
        <v>42718.48277792825</v>
      </c>
      <c r="B10534">
        <v>120.84444427490234</v>
      </c>
    </row>
    <row r="10535" spans="1:2" x14ac:dyDescent="0.25">
      <c r="A10535" s="1">
        <v>42718.482789502319</v>
      </c>
      <c r="B10535">
        <v>120.85330200195312</v>
      </c>
    </row>
    <row r="10536" spans="1:2" x14ac:dyDescent="0.25">
      <c r="A10536" s="1">
        <v>42718.482801076396</v>
      </c>
      <c r="B10536">
        <v>120.86215972900391</v>
      </c>
    </row>
    <row r="10537" spans="1:2" x14ac:dyDescent="0.25">
      <c r="A10537" s="1">
        <v>42718.482812650465</v>
      </c>
      <c r="B10537">
        <v>120.87102508544922</v>
      </c>
    </row>
    <row r="10538" spans="1:2" x14ac:dyDescent="0.25">
      <c r="A10538" s="1">
        <v>42718.482824224542</v>
      </c>
      <c r="B10538">
        <v>120.8798828125</v>
      </c>
    </row>
    <row r="10539" spans="1:2" x14ac:dyDescent="0.25">
      <c r="A10539" s="1">
        <v>42718.482835798619</v>
      </c>
      <c r="B10539">
        <v>120.88874816894531</v>
      </c>
    </row>
    <row r="10540" spans="1:2" x14ac:dyDescent="0.25">
      <c r="A10540" s="1">
        <v>42718.482847372688</v>
      </c>
      <c r="B10540">
        <v>120.89760589599609</v>
      </c>
    </row>
    <row r="10541" spans="1:2" x14ac:dyDescent="0.25">
      <c r="A10541" s="1">
        <v>42718.482858946765</v>
      </c>
      <c r="B10541">
        <v>120.90647125244141</v>
      </c>
    </row>
    <row r="10542" spans="1:2" x14ac:dyDescent="0.25">
      <c r="A10542" s="1">
        <v>42718.482870520842</v>
      </c>
      <c r="B10542">
        <v>120.91532897949219</v>
      </c>
    </row>
    <row r="10543" spans="1:2" x14ac:dyDescent="0.25">
      <c r="A10543" s="1">
        <v>42718.482882094911</v>
      </c>
      <c r="B10543">
        <v>120.9241943359375</v>
      </c>
    </row>
    <row r="10544" spans="1:2" x14ac:dyDescent="0.25">
      <c r="A10544" s="1">
        <v>42718.482893668988</v>
      </c>
      <c r="B10544">
        <v>120.93305206298828</v>
      </c>
    </row>
    <row r="10545" spans="1:2" x14ac:dyDescent="0.25">
      <c r="A10545" s="1">
        <v>42718.482905243058</v>
      </c>
      <c r="B10545">
        <v>120.94191741943359</v>
      </c>
    </row>
    <row r="10546" spans="1:2" x14ac:dyDescent="0.25">
      <c r="A10546" s="1">
        <v>42718.482916817135</v>
      </c>
      <c r="B10546">
        <v>120.95077514648437</v>
      </c>
    </row>
    <row r="10547" spans="1:2" x14ac:dyDescent="0.25">
      <c r="A10547" s="1">
        <v>42718.482928391211</v>
      </c>
      <c r="B10547">
        <v>120.95963287353516</v>
      </c>
    </row>
    <row r="10548" spans="1:2" x14ac:dyDescent="0.25">
      <c r="A10548" s="1">
        <v>42718.482939965281</v>
      </c>
      <c r="B10548">
        <v>120.96849822998047</v>
      </c>
    </row>
    <row r="10549" spans="1:2" x14ac:dyDescent="0.25">
      <c r="A10549" s="1">
        <v>42718.482951539358</v>
      </c>
      <c r="B10549">
        <v>120.97735595703125</v>
      </c>
    </row>
    <row r="10550" spans="1:2" x14ac:dyDescent="0.25">
      <c r="A10550" s="1">
        <v>42718.482963113434</v>
      </c>
      <c r="B10550">
        <v>120.98622131347656</v>
      </c>
    </row>
    <row r="10551" spans="1:2" x14ac:dyDescent="0.25">
      <c r="A10551" s="1">
        <v>42718.482974687504</v>
      </c>
      <c r="B10551">
        <v>120.99507904052734</v>
      </c>
    </row>
    <row r="10552" spans="1:2" x14ac:dyDescent="0.25">
      <c r="A10552" s="1">
        <v>42718.482986261581</v>
      </c>
      <c r="B10552">
        <v>121.00394439697266</v>
      </c>
    </row>
    <row r="10553" spans="1:2" x14ac:dyDescent="0.25">
      <c r="A10553" s="1">
        <v>42718.48299783565</v>
      </c>
      <c r="B10553">
        <v>121.01280212402344</v>
      </c>
    </row>
    <row r="10554" spans="1:2" x14ac:dyDescent="0.25">
      <c r="A10554" s="1">
        <v>42718.483009409727</v>
      </c>
      <c r="B10554">
        <v>121.02166748046875</v>
      </c>
    </row>
    <row r="10555" spans="1:2" x14ac:dyDescent="0.25">
      <c r="A10555" s="1">
        <v>42718.483020983804</v>
      </c>
      <c r="B10555">
        <v>121.03052520751953</v>
      </c>
    </row>
    <row r="10556" spans="1:2" x14ac:dyDescent="0.25">
      <c r="A10556" s="1">
        <v>42718.483032557873</v>
      </c>
      <c r="B10556">
        <v>121.03939056396484</v>
      </c>
    </row>
    <row r="10557" spans="1:2" x14ac:dyDescent="0.25">
      <c r="A10557" s="1">
        <v>42718.48304413195</v>
      </c>
      <c r="B10557">
        <v>121.04824829101562</v>
      </c>
    </row>
    <row r="10558" spans="1:2" x14ac:dyDescent="0.25">
      <c r="A10558" s="1">
        <v>42718.483055706027</v>
      </c>
      <c r="B10558">
        <v>121.05710601806641</v>
      </c>
    </row>
    <row r="10559" spans="1:2" x14ac:dyDescent="0.25">
      <c r="A10559" s="1">
        <v>42718.483067280096</v>
      </c>
      <c r="B10559">
        <v>121.06597137451172</v>
      </c>
    </row>
    <row r="10560" spans="1:2" x14ac:dyDescent="0.25">
      <c r="A10560" s="1">
        <v>42718.483078854173</v>
      </c>
      <c r="B10560">
        <v>121.0748291015625</v>
      </c>
    </row>
    <row r="10561" spans="1:2" x14ac:dyDescent="0.25">
      <c r="A10561" s="1">
        <v>42718.48309042825</v>
      </c>
      <c r="B10561">
        <v>121.08369445800781</v>
      </c>
    </row>
    <row r="10562" spans="1:2" x14ac:dyDescent="0.25">
      <c r="A10562" s="1">
        <v>42718.483102002319</v>
      </c>
      <c r="B10562">
        <v>121.09255218505859</v>
      </c>
    </row>
    <row r="10563" spans="1:2" x14ac:dyDescent="0.25">
      <c r="A10563" s="1">
        <v>42718.483113576396</v>
      </c>
      <c r="B10563">
        <v>121.10141754150391</v>
      </c>
    </row>
    <row r="10564" spans="1:2" x14ac:dyDescent="0.25">
      <c r="A10564" s="1">
        <v>42718.483125150466</v>
      </c>
      <c r="B10564">
        <v>121.11027526855469</v>
      </c>
    </row>
    <row r="10565" spans="1:2" x14ac:dyDescent="0.25">
      <c r="A10565" s="1">
        <v>42718.483136724542</v>
      </c>
      <c r="B10565">
        <v>121.119140625</v>
      </c>
    </row>
    <row r="10566" spans="1:2" x14ac:dyDescent="0.25">
      <c r="A10566" s="1">
        <v>42718.483148298619</v>
      </c>
      <c r="B10566">
        <v>121.12799835205078</v>
      </c>
    </row>
    <row r="10567" spans="1:2" x14ac:dyDescent="0.25">
      <c r="A10567" s="1">
        <v>42718.483159872689</v>
      </c>
      <c r="B10567">
        <v>121.13685607910156</v>
      </c>
    </row>
    <row r="10568" spans="1:2" x14ac:dyDescent="0.25">
      <c r="A10568" s="1">
        <v>42718.483171446765</v>
      </c>
      <c r="B10568">
        <v>121.14572143554687</v>
      </c>
    </row>
    <row r="10569" spans="1:2" x14ac:dyDescent="0.25">
      <c r="A10569" s="1">
        <v>42718.483183020842</v>
      </c>
      <c r="B10569">
        <v>121.04206848144531</v>
      </c>
    </row>
    <row r="10570" spans="1:2" x14ac:dyDescent="0.25">
      <c r="A10570" s="1">
        <v>42718.483194594912</v>
      </c>
      <c r="B10570">
        <v>120.86054229736328</v>
      </c>
    </row>
    <row r="10571" spans="1:2" x14ac:dyDescent="0.25">
      <c r="A10571" s="1">
        <v>42718.483206168989</v>
      </c>
      <c r="B10571">
        <v>120.79038238525391</v>
      </c>
    </row>
    <row r="10572" spans="1:2" x14ac:dyDescent="0.25">
      <c r="A10572" s="1">
        <v>42718.483217743058</v>
      </c>
      <c r="B10572">
        <v>120.81061553955078</v>
      </c>
    </row>
    <row r="10573" spans="1:2" x14ac:dyDescent="0.25">
      <c r="A10573" s="1">
        <v>42718.483229317135</v>
      </c>
      <c r="B10573">
        <v>120.83085632324219</v>
      </c>
    </row>
    <row r="10574" spans="1:2" x14ac:dyDescent="0.25">
      <c r="A10574" s="1">
        <v>42718.483240891212</v>
      </c>
      <c r="B10574">
        <v>120.85108947753906</v>
      </c>
    </row>
    <row r="10575" spans="1:2" x14ac:dyDescent="0.25">
      <c r="A10575" s="1">
        <v>42718.483252465281</v>
      </c>
      <c r="B10575">
        <v>120.87132263183594</v>
      </c>
    </row>
    <row r="10576" spans="1:2" x14ac:dyDescent="0.25">
      <c r="A10576" s="1">
        <v>42718.483264039358</v>
      </c>
      <c r="B10576">
        <v>120.89156341552734</v>
      </c>
    </row>
    <row r="10577" spans="1:2" x14ac:dyDescent="0.25">
      <c r="A10577" s="1">
        <v>42718.483275613435</v>
      </c>
      <c r="B10577">
        <v>120.91179656982422</v>
      </c>
    </row>
    <row r="10578" spans="1:2" x14ac:dyDescent="0.25">
      <c r="A10578" s="1">
        <v>42718.483287187504</v>
      </c>
      <c r="B10578">
        <v>120.93202972412109</v>
      </c>
    </row>
    <row r="10579" spans="1:2" x14ac:dyDescent="0.25">
      <c r="A10579" s="1">
        <v>42718.483298761581</v>
      </c>
      <c r="B10579">
        <v>120.9522705078125</v>
      </c>
    </row>
    <row r="10580" spans="1:2" x14ac:dyDescent="0.25">
      <c r="A10580" s="1">
        <v>42718.48331033565</v>
      </c>
      <c r="B10580">
        <v>120.97250366210937</v>
      </c>
    </row>
    <row r="10581" spans="1:2" x14ac:dyDescent="0.25">
      <c r="A10581" s="1">
        <v>42718.483321909727</v>
      </c>
      <c r="B10581">
        <v>120.99273681640625</v>
      </c>
    </row>
    <row r="10582" spans="1:2" x14ac:dyDescent="0.25">
      <c r="A10582" s="1">
        <v>42718.483333483804</v>
      </c>
      <c r="B10582">
        <v>121.01297760009766</v>
      </c>
    </row>
    <row r="10583" spans="1:2" x14ac:dyDescent="0.25">
      <c r="A10583" s="1">
        <v>42718.483345057874</v>
      </c>
      <c r="B10583">
        <v>121.03321075439453</v>
      </c>
    </row>
    <row r="10584" spans="1:2" x14ac:dyDescent="0.25">
      <c r="A10584" s="1">
        <v>42718.48335663195</v>
      </c>
      <c r="B10584">
        <v>121.05344390869141</v>
      </c>
    </row>
    <row r="10585" spans="1:2" x14ac:dyDescent="0.25">
      <c r="A10585" s="1">
        <v>42718.483368206027</v>
      </c>
      <c r="B10585">
        <v>121.07368469238281</v>
      </c>
    </row>
    <row r="10586" spans="1:2" x14ac:dyDescent="0.25">
      <c r="A10586" s="1">
        <v>42718.483379780097</v>
      </c>
      <c r="B10586">
        <v>121.09391784667969</v>
      </c>
    </row>
    <row r="10587" spans="1:2" x14ac:dyDescent="0.25">
      <c r="A10587" s="1">
        <v>42718.483391354173</v>
      </c>
      <c r="B10587">
        <v>121.11415863037109</v>
      </c>
    </row>
    <row r="10588" spans="1:2" x14ac:dyDescent="0.25">
      <c r="A10588" s="1">
        <v>42718.483402928243</v>
      </c>
      <c r="B10588">
        <v>121.13439178466797</v>
      </c>
    </row>
    <row r="10589" spans="1:2" x14ac:dyDescent="0.25">
      <c r="A10589" s="1">
        <v>42718.48341450232</v>
      </c>
      <c r="B10589">
        <v>121.15462493896484</v>
      </c>
    </row>
    <row r="10590" spans="1:2" x14ac:dyDescent="0.25">
      <c r="A10590" s="1">
        <v>42718.483426076396</v>
      </c>
      <c r="B10590">
        <v>121.17486572265625</v>
      </c>
    </row>
    <row r="10591" spans="1:2" x14ac:dyDescent="0.25">
      <c r="A10591" s="1">
        <v>42718.483437650466</v>
      </c>
      <c r="B10591">
        <v>121.19509887695312</v>
      </c>
    </row>
    <row r="10592" spans="1:2" x14ac:dyDescent="0.25">
      <c r="A10592" s="1">
        <v>42718.483449224543</v>
      </c>
      <c r="B10592">
        <v>121.21533203125</v>
      </c>
    </row>
    <row r="10593" spans="1:2" x14ac:dyDescent="0.25">
      <c r="A10593" s="1">
        <v>42718.483460798619</v>
      </c>
      <c r="B10593">
        <v>121.23557281494141</v>
      </c>
    </row>
    <row r="10594" spans="1:2" x14ac:dyDescent="0.25">
      <c r="A10594" s="1">
        <v>42718.483472372689</v>
      </c>
      <c r="B10594">
        <v>121.25580596923828</v>
      </c>
    </row>
    <row r="10595" spans="1:2" x14ac:dyDescent="0.25">
      <c r="A10595" s="1">
        <v>42718.483483946766</v>
      </c>
      <c r="B10595">
        <v>121.27603912353516</v>
      </c>
    </row>
    <row r="10596" spans="1:2" x14ac:dyDescent="0.25">
      <c r="A10596" s="1">
        <v>42718.483495520843</v>
      </c>
      <c r="B10596">
        <v>121.29627990722656</v>
      </c>
    </row>
    <row r="10597" spans="1:2" x14ac:dyDescent="0.25">
      <c r="A10597" s="1">
        <v>42718.483507094912</v>
      </c>
      <c r="B10597">
        <v>121.30934143066406</v>
      </c>
    </row>
    <row r="10598" spans="1:2" x14ac:dyDescent="0.25">
      <c r="A10598" s="1">
        <v>42718.483518668989</v>
      </c>
      <c r="B10598">
        <v>121.29955291748047</v>
      </c>
    </row>
    <row r="10599" spans="1:2" x14ac:dyDescent="0.25">
      <c r="A10599" s="1">
        <v>42718.483530243058</v>
      </c>
      <c r="B10599">
        <v>121.28977203369141</v>
      </c>
    </row>
    <row r="10600" spans="1:2" x14ac:dyDescent="0.25">
      <c r="A10600" s="1">
        <v>42718.483541817135</v>
      </c>
      <c r="B10600">
        <v>121.27999114990234</v>
      </c>
    </row>
    <row r="10601" spans="1:2" x14ac:dyDescent="0.25">
      <c r="A10601" s="1">
        <v>42718.483553391212</v>
      </c>
      <c r="B10601">
        <v>121.27021026611328</v>
      </c>
    </row>
    <row r="10602" spans="1:2" x14ac:dyDescent="0.25">
      <c r="A10602" s="1">
        <v>42718.483564965281</v>
      </c>
      <c r="B10602">
        <v>121.26042175292969</v>
      </c>
    </row>
    <row r="10603" spans="1:2" x14ac:dyDescent="0.25">
      <c r="A10603" s="1">
        <v>42718.483576539358</v>
      </c>
      <c r="B10603">
        <v>121.25064086914062</v>
      </c>
    </row>
    <row r="10604" spans="1:2" x14ac:dyDescent="0.25">
      <c r="A10604" s="1">
        <v>42718.483588113435</v>
      </c>
      <c r="B10604">
        <v>121.24085998535156</v>
      </c>
    </row>
    <row r="10605" spans="1:2" x14ac:dyDescent="0.25">
      <c r="A10605" s="1">
        <v>42718.483599687504</v>
      </c>
      <c r="B10605">
        <v>121.2310791015625</v>
      </c>
    </row>
    <row r="10606" spans="1:2" x14ac:dyDescent="0.25">
      <c r="A10606" s="1">
        <v>42718.483611261581</v>
      </c>
      <c r="B10606">
        <v>121.22129058837891</v>
      </c>
    </row>
    <row r="10607" spans="1:2" x14ac:dyDescent="0.25">
      <c r="A10607" s="1">
        <v>42718.483622835651</v>
      </c>
      <c r="B10607">
        <v>121.21150970458984</v>
      </c>
    </row>
    <row r="10608" spans="1:2" x14ac:dyDescent="0.25">
      <c r="A10608" s="1">
        <v>42718.483634409728</v>
      </c>
      <c r="B10608">
        <v>121.20172882080078</v>
      </c>
    </row>
    <row r="10609" spans="1:2" x14ac:dyDescent="0.25">
      <c r="A10609" s="1">
        <v>42718.483645983804</v>
      </c>
      <c r="B10609">
        <v>121.19194793701172</v>
      </c>
    </row>
    <row r="10610" spans="1:2" x14ac:dyDescent="0.25">
      <c r="A10610" s="1">
        <v>42718.483657557874</v>
      </c>
      <c r="B10610">
        <v>121.18215942382812</v>
      </c>
    </row>
    <row r="10611" spans="1:2" x14ac:dyDescent="0.25">
      <c r="A10611" s="1">
        <v>42718.483669131951</v>
      </c>
      <c r="B10611">
        <v>121.17237854003906</v>
      </c>
    </row>
    <row r="10612" spans="1:2" x14ac:dyDescent="0.25">
      <c r="A10612" s="1">
        <v>42718.483680706027</v>
      </c>
      <c r="B10612">
        <v>121.16259765625</v>
      </c>
    </row>
    <row r="10613" spans="1:2" x14ac:dyDescent="0.25">
      <c r="A10613" s="1">
        <v>42718.483692280097</v>
      </c>
      <c r="B10613">
        <v>121.15281677246094</v>
      </c>
    </row>
    <row r="10614" spans="1:2" x14ac:dyDescent="0.25">
      <c r="A10614" s="1">
        <v>42718.483703854174</v>
      </c>
      <c r="B10614">
        <v>121.14302825927734</v>
      </c>
    </row>
    <row r="10615" spans="1:2" x14ac:dyDescent="0.25">
      <c r="A10615" s="1">
        <v>42718.483715428243</v>
      </c>
      <c r="B10615">
        <v>121.13324737548828</v>
      </c>
    </row>
    <row r="10616" spans="1:2" x14ac:dyDescent="0.25">
      <c r="A10616" s="1">
        <v>42718.48372700232</v>
      </c>
      <c r="B10616">
        <v>121.12346649169922</v>
      </c>
    </row>
    <row r="10617" spans="1:2" x14ac:dyDescent="0.25">
      <c r="A10617" s="1">
        <v>42718.483738576397</v>
      </c>
      <c r="B10617">
        <v>121.11368560791016</v>
      </c>
    </row>
    <row r="10618" spans="1:2" x14ac:dyDescent="0.25">
      <c r="A10618" s="1">
        <v>42718.483750150466</v>
      </c>
      <c r="B10618">
        <v>121.10389709472656</v>
      </c>
    </row>
    <row r="10619" spans="1:2" x14ac:dyDescent="0.25">
      <c r="A10619" s="1">
        <v>42718.483761724543</v>
      </c>
      <c r="B10619">
        <v>121.0941162109375</v>
      </c>
    </row>
    <row r="10620" spans="1:2" x14ac:dyDescent="0.25">
      <c r="A10620" s="1">
        <v>42718.48377329862</v>
      </c>
      <c r="B10620">
        <v>121.08433532714844</v>
      </c>
    </row>
    <row r="10621" spans="1:2" x14ac:dyDescent="0.25">
      <c r="A10621" s="1">
        <v>42718.483784872689</v>
      </c>
      <c r="B10621">
        <v>121.07455444335937</v>
      </c>
    </row>
    <row r="10622" spans="1:2" x14ac:dyDescent="0.25">
      <c r="A10622" s="1">
        <v>42718.483796446766</v>
      </c>
      <c r="B10622">
        <v>121.06476593017578</v>
      </c>
    </row>
    <row r="10623" spans="1:2" x14ac:dyDescent="0.25">
      <c r="A10623" s="1">
        <v>42718.483808020836</v>
      </c>
      <c r="B10623">
        <v>121.05498504638672</v>
      </c>
    </row>
    <row r="10624" spans="1:2" x14ac:dyDescent="0.25">
      <c r="A10624" s="1">
        <v>42718.483819594912</v>
      </c>
      <c r="B10624">
        <v>121.04520416259766</v>
      </c>
    </row>
    <row r="10625" spans="1:2" x14ac:dyDescent="0.25">
      <c r="A10625" s="1">
        <v>42718.483831168989</v>
      </c>
      <c r="B10625">
        <v>121.03542327880859</v>
      </c>
    </row>
    <row r="10626" spans="1:2" x14ac:dyDescent="0.25">
      <c r="A10626" s="1">
        <v>42718.483842743059</v>
      </c>
      <c r="B10626">
        <v>121.02564239501953</v>
      </c>
    </row>
    <row r="10627" spans="1:2" x14ac:dyDescent="0.25">
      <c r="A10627" s="1">
        <v>42718.483854317135</v>
      </c>
      <c r="B10627">
        <v>121.01585388183594</v>
      </c>
    </row>
    <row r="10628" spans="1:2" x14ac:dyDescent="0.25">
      <c r="A10628" s="1">
        <v>42718.483865891212</v>
      </c>
      <c r="B10628">
        <v>121.00607299804687</v>
      </c>
    </row>
    <row r="10629" spans="1:2" x14ac:dyDescent="0.25">
      <c r="A10629" s="1">
        <v>42718.483877465282</v>
      </c>
      <c r="B10629">
        <v>120.99629211425781</v>
      </c>
    </row>
    <row r="10630" spans="1:2" x14ac:dyDescent="0.25">
      <c r="A10630" s="1">
        <v>42718.483889039358</v>
      </c>
      <c r="B10630">
        <v>120.98651123046875</v>
      </c>
    </row>
    <row r="10631" spans="1:2" x14ac:dyDescent="0.25">
      <c r="A10631" s="1">
        <v>42718.483900613428</v>
      </c>
      <c r="B10631">
        <v>120.97672271728516</v>
      </c>
    </row>
    <row r="10632" spans="1:2" x14ac:dyDescent="0.25">
      <c r="A10632" s="1">
        <v>42718.483912187505</v>
      </c>
      <c r="B10632">
        <v>120.96694183349609</v>
      </c>
    </row>
    <row r="10633" spans="1:2" x14ac:dyDescent="0.25">
      <c r="A10633" s="1">
        <v>42718.483923761582</v>
      </c>
      <c r="B10633">
        <v>120.95716094970703</v>
      </c>
    </row>
    <row r="10634" spans="1:2" x14ac:dyDescent="0.25">
      <c r="A10634" s="1">
        <v>42718.483935335651</v>
      </c>
      <c r="B10634">
        <v>120.94738006591797</v>
      </c>
    </row>
    <row r="10635" spans="1:2" x14ac:dyDescent="0.25">
      <c r="A10635" s="1">
        <v>42718.483946909728</v>
      </c>
      <c r="B10635">
        <v>120.93759155273438</v>
      </c>
    </row>
    <row r="10636" spans="1:2" x14ac:dyDescent="0.25">
      <c r="A10636" s="1">
        <v>42718.483958483805</v>
      </c>
      <c r="B10636">
        <v>120.92781066894531</v>
      </c>
    </row>
    <row r="10637" spans="1:2" x14ac:dyDescent="0.25">
      <c r="A10637" s="1">
        <v>42718.483970057874</v>
      </c>
      <c r="B10637">
        <v>120.91802978515625</v>
      </c>
    </row>
    <row r="10638" spans="1:2" x14ac:dyDescent="0.25">
      <c r="A10638" s="1">
        <v>42718.483981631951</v>
      </c>
      <c r="B10638">
        <v>121.33501434326172</v>
      </c>
    </row>
    <row r="10639" spans="1:2" x14ac:dyDescent="0.25">
      <c r="A10639" s="1">
        <v>42718.483993206028</v>
      </c>
      <c r="B10639">
        <v>121.21820068359375</v>
      </c>
    </row>
    <row r="10640" spans="1:2" x14ac:dyDescent="0.25">
      <c r="A10640" s="1">
        <v>42718.484004780097</v>
      </c>
      <c r="B10640">
        <v>120.834228515625</v>
      </c>
    </row>
    <row r="10641" spans="1:2" x14ac:dyDescent="0.25">
      <c r="A10641" s="1">
        <v>42718.484016354174</v>
      </c>
      <c r="B10641">
        <v>120.45026397705078</v>
      </c>
    </row>
    <row r="10642" spans="1:2" x14ac:dyDescent="0.25">
      <c r="A10642" s="1">
        <v>42718.484027928243</v>
      </c>
      <c r="B10642">
        <v>120.43583679199219</v>
      </c>
    </row>
    <row r="10643" spans="1:2" x14ac:dyDescent="0.25">
      <c r="A10643" s="1">
        <v>42718.48403950232</v>
      </c>
      <c r="B10643">
        <v>120.61519622802734</v>
      </c>
    </row>
    <row r="10644" spans="1:2" x14ac:dyDescent="0.25">
      <c r="A10644" s="1">
        <v>42718.484051076397</v>
      </c>
      <c r="B10644">
        <v>120.7945556640625</v>
      </c>
    </row>
    <row r="10645" spans="1:2" x14ac:dyDescent="0.25">
      <c r="A10645" s="1">
        <v>42718.484062650467</v>
      </c>
      <c r="B10645">
        <v>120.97391510009766</v>
      </c>
    </row>
    <row r="10646" spans="1:2" x14ac:dyDescent="0.25">
      <c r="A10646" s="1">
        <v>42718.484074224543</v>
      </c>
      <c r="B10646">
        <v>120.51902770996094</v>
      </c>
    </row>
    <row r="10647" spans="1:2" x14ac:dyDescent="0.25">
      <c r="A10647" s="1">
        <v>42718.48408579862</v>
      </c>
      <c r="B10647">
        <v>120.67903900146484</v>
      </c>
    </row>
    <row r="10648" spans="1:2" x14ac:dyDescent="0.25">
      <c r="A10648" s="1">
        <v>42718.48409737269</v>
      </c>
      <c r="B10648">
        <v>120.79262542724609</v>
      </c>
    </row>
    <row r="10649" spans="1:2" x14ac:dyDescent="0.25">
      <c r="A10649" s="1">
        <v>42718.484108946766</v>
      </c>
      <c r="B10649">
        <v>120.43926239013672</v>
      </c>
    </row>
    <row r="10650" spans="1:2" x14ac:dyDescent="0.25">
      <c r="A10650" s="1">
        <v>42718.484120520836</v>
      </c>
      <c r="B10650">
        <v>120.47345733642578</v>
      </c>
    </row>
    <row r="10651" spans="1:2" x14ac:dyDescent="0.25">
      <c r="A10651" s="1">
        <v>42718.484132094913</v>
      </c>
      <c r="B10651">
        <v>120.50765228271484</v>
      </c>
    </row>
    <row r="10652" spans="1:2" x14ac:dyDescent="0.25">
      <c r="A10652" s="1">
        <v>42718.484143668989</v>
      </c>
      <c r="B10652">
        <v>120.54184722900391</v>
      </c>
    </row>
    <row r="10653" spans="1:2" x14ac:dyDescent="0.25">
      <c r="A10653" s="1">
        <v>42718.484155243059</v>
      </c>
      <c r="B10653">
        <v>121.05712127685547</v>
      </c>
    </row>
    <row r="10654" spans="1:2" x14ac:dyDescent="0.25">
      <c r="A10654" s="1">
        <v>42718.484166817136</v>
      </c>
      <c r="B10654">
        <v>120.99984741210937</v>
      </c>
    </row>
    <row r="10655" spans="1:2" x14ac:dyDescent="0.25">
      <c r="A10655" s="1">
        <v>42718.484178391212</v>
      </c>
      <c r="B10655">
        <v>120.47434997558594</v>
      </c>
    </row>
    <row r="10656" spans="1:2" x14ac:dyDescent="0.25">
      <c r="A10656" s="1">
        <v>42718.484189965282</v>
      </c>
      <c r="B10656">
        <v>120.62672424316406</v>
      </c>
    </row>
    <row r="10657" spans="1:2" x14ac:dyDescent="0.25">
      <c r="A10657" s="1">
        <v>42718.484201539359</v>
      </c>
      <c r="B10657">
        <v>120.77909088134766</v>
      </c>
    </row>
    <row r="10658" spans="1:2" x14ac:dyDescent="0.25">
      <c r="A10658" s="1">
        <v>42718.484213113428</v>
      </c>
      <c r="B10658">
        <v>120.93146514892578</v>
      </c>
    </row>
    <row r="10659" spans="1:2" x14ac:dyDescent="0.25">
      <c r="A10659" s="1">
        <v>42718.484224687505</v>
      </c>
      <c r="B10659">
        <v>121.08383178710937</v>
      </c>
    </row>
    <row r="10660" spans="1:2" x14ac:dyDescent="0.25">
      <c r="A10660" s="1">
        <v>42718.484236261582</v>
      </c>
      <c r="B10660">
        <v>120.926025390625</v>
      </c>
    </row>
    <row r="10661" spans="1:2" x14ac:dyDescent="0.25">
      <c r="A10661" s="1">
        <v>42718.484247835651</v>
      </c>
      <c r="B10661">
        <v>120.44519805908203</v>
      </c>
    </row>
    <row r="10662" spans="1:2" x14ac:dyDescent="0.25">
      <c r="A10662" s="1">
        <v>42718.484259409728</v>
      </c>
      <c r="B10662">
        <v>120.40009307861328</v>
      </c>
    </row>
    <row r="10663" spans="1:2" x14ac:dyDescent="0.25">
      <c r="A10663" s="1">
        <v>42718.484270983805</v>
      </c>
      <c r="B10663">
        <v>120.35499572753906</v>
      </c>
    </row>
    <row r="10664" spans="1:2" x14ac:dyDescent="0.25">
      <c r="A10664" s="1">
        <v>42718.484282557874</v>
      </c>
      <c r="B10664">
        <v>120.30989074707031</v>
      </c>
    </row>
    <row r="10665" spans="1:2" x14ac:dyDescent="0.25">
      <c r="A10665" s="1">
        <v>42718.484294131951</v>
      </c>
      <c r="B10665">
        <v>120.26478576660156</v>
      </c>
    </row>
    <row r="10666" spans="1:2" x14ac:dyDescent="0.25">
      <c r="A10666" s="1">
        <v>42718.484305706021</v>
      </c>
      <c r="B10666">
        <v>120.27062225341797</v>
      </c>
    </row>
    <row r="10667" spans="1:2" x14ac:dyDescent="0.25">
      <c r="A10667" s="1">
        <v>42718.484317280097</v>
      </c>
      <c r="B10667">
        <v>120.38878631591797</v>
      </c>
    </row>
    <row r="10668" spans="1:2" x14ac:dyDescent="0.25">
      <c r="A10668" s="1">
        <v>42718.484328854174</v>
      </c>
      <c r="B10668">
        <v>120.50694274902344</v>
      </c>
    </row>
    <row r="10669" spans="1:2" x14ac:dyDescent="0.25">
      <c r="A10669" s="1">
        <v>42718.484340428244</v>
      </c>
      <c r="B10669">
        <v>120.62510681152344</v>
      </c>
    </row>
    <row r="10670" spans="1:2" x14ac:dyDescent="0.25">
      <c r="A10670" s="1">
        <v>42718.484352002321</v>
      </c>
      <c r="B10670">
        <v>120.74327087402344</v>
      </c>
    </row>
    <row r="10671" spans="1:2" x14ac:dyDescent="0.25">
      <c r="A10671" s="1">
        <v>42718.484363576397</v>
      </c>
      <c r="B10671">
        <v>120.86143493652344</v>
      </c>
    </row>
    <row r="10672" spans="1:2" x14ac:dyDescent="0.25">
      <c r="A10672" s="1">
        <v>42718.484375150467</v>
      </c>
      <c r="B10672">
        <v>120.87417602539062</v>
      </c>
    </row>
    <row r="10673" spans="1:2" x14ac:dyDescent="0.25">
      <c r="A10673" s="1">
        <v>42718.484386724544</v>
      </c>
      <c r="B10673">
        <v>120.5975341796875</v>
      </c>
    </row>
    <row r="10674" spans="1:2" x14ac:dyDescent="0.25">
      <c r="A10674" s="1">
        <v>42718.48439829862</v>
      </c>
      <c r="B10674">
        <v>120.49488830566406</v>
      </c>
    </row>
    <row r="10675" spans="1:2" x14ac:dyDescent="0.25">
      <c r="A10675" s="1">
        <v>42718.48440987269</v>
      </c>
      <c r="B10675">
        <v>121.07971954345703</v>
      </c>
    </row>
    <row r="10676" spans="1:2" x14ac:dyDescent="0.25">
      <c r="A10676" s="1">
        <v>42718.484421446767</v>
      </c>
      <c r="B10676">
        <v>121.05026245117187</v>
      </c>
    </row>
    <row r="10677" spans="1:2" x14ac:dyDescent="0.25">
      <c r="A10677" s="1">
        <v>42718.484433020836</v>
      </c>
      <c r="B10677">
        <v>121.02080535888672</v>
      </c>
    </row>
    <row r="10678" spans="1:2" x14ac:dyDescent="0.25">
      <c r="A10678" s="1">
        <v>42718.484444594913</v>
      </c>
      <c r="B10678">
        <v>120.99134826660156</v>
      </c>
    </row>
    <row r="10679" spans="1:2" x14ac:dyDescent="0.25">
      <c r="A10679" s="1">
        <v>42718.48445616899</v>
      </c>
      <c r="B10679">
        <v>120.96189117431641</v>
      </c>
    </row>
    <row r="10680" spans="1:2" x14ac:dyDescent="0.25">
      <c r="A10680" s="1">
        <v>42718.484467743059</v>
      </c>
      <c r="B10680">
        <v>120.93988037109375</v>
      </c>
    </row>
    <row r="10681" spans="1:2" x14ac:dyDescent="0.25">
      <c r="A10681" s="1">
        <v>42718.484479317136</v>
      </c>
      <c r="B10681">
        <v>120.99408721923828</v>
      </c>
    </row>
    <row r="10682" spans="1:2" x14ac:dyDescent="0.25">
      <c r="A10682" s="1">
        <v>42718.484490891213</v>
      </c>
      <c r="B10682">
        <v>121.04828643798828</v>
      </c>
    </row>
    <row r="10683" spans="1:2" x14ac:dyDescent="0.25">
      <c r="A10683" s="1">
        <v>42718.484502465282</v>
      </c>
      <c r="B10683">
        <v>121.08753967285156</v>
      </c>
    </row>
    <row r="10684" spans="1:2" x14ac:dyDescent="0.25">
      <c r="A10684" s="1">
        <v>42718.484514039359</v>
      </c>
      <c r="B10684">
        <v>120.98270416259766</v>
      </c>
    </row>
    <row r="10685" spans="1:2" x14ac:dyDescent="0.25">
      <c r="A10685" s="1">
        <v>42718.484525613429</v>
      </c>
      <c r="B10685">
        <v>120.89064788818359</v>
      </c>
    </row>
    <row r="10686" spans="1:2" x14ac:dyDescent="0.25">
      <c r="A10686" s="1">
        <v>42718.484537187505</v>
      </c>
      <c r="B10686">
        <v>121.04138946533203</v>
      </c>
    </row>
    <row r="10687" spans="1:2" x14ac:dyDescent="0.25">
      <c r="A10687" s="1">
        <v>42718.484548761582</v>
      </c>
      <c r="B10687">
        <v>121.192138671875</v>
      </c>
    </row>
    <row r="10688" spans="1:2" x14ac:dyDescent="0.25">
      <c r="A10688" s="1">
        <v>42718.484560335652</v>
      </c>
      <c r="B10688">
        <v>121.34288024902344</v>
      </c>
    </row>
    <row r="10689" spans="1:2" x14ac:dyDescent="0.25">
      <c r="A10689" s="1">
        <v>42718.484571909728</v>
      </c>
      <c r="B10689">
        <v>121.49362182617187</v>
      </c>
    </row>
    <row r="10690" spans="1:2" x14ac:dyDescent="0.25">
      <c r="A10690" s="1">
        <v>42718.484583483805</v>
      </c>
      <c r="B10690">
        <v>121.64437103271484</v>
      </c>
    </row>
    <row r="10691" spans="1:2" x14ac:dyDescent="0.25">
      <c r="A10691" s="1">
        <v>42718.484595057875</v>
      </c>
      <c r="B10691">
        <v>120.69960784912109</v>
      </c>
    </row>
    <row r="10692" spans="1:2" x14ac:dyDescent="0.25">
      <c r="A10692" s="1">
        <v>42718.484606631951</v>
      </c>
      <c r="B10692">
        <v>121.75575256347656</v>
      </c>
    </row>
    <row r="10693" spans="1:2" x14ac:dyDescent="0.25">
      <c r="A10693" s="1">
        <v>42718.484618206021</v>
      </c>
      <c r="B10693">
        <v>121.23851013183594</v>
      </c>
    </row>
    <row r="10694" spans="1:2" x14ac:dyDescent="0.25">
      <c r="A10694" s="1">
        <v>42718.484629780098</v>
      </c>
      <c r="B10694">
        <v>120.55231475830078</v>
      </c>
    </row>
    <row r="10695" spans="1:2" x14ac:dyDescent="0.25">
      <c r="A10695" s="1">
        <v>42718.484641354175</v>
      </c>
      <c r="B10695">
        <v>121.31618499755859</v>
      </c>
    </row>
    <row r="10696" spans="1:2" x14ac:dyDescent="0.25">
      <c r="A10696" s="1">
        <v>42718.484652928244</v>
      </c>
      <c r="B10696">
        <v>120.82117462158203</v>
      </c>
    </row>
    <row r="10697" spans="1:2" x14ac:dyDescent="0.25">
      <c r="A10697" s="1">
        <v>42718.484664502321</v>
      </c>
      <c r="B10697">
        <v>121.00544738769531</v>
      </c>
    </row>
    <row r="10698" spans="1:2" x14ac:dyDescent="0.25">
      <c r="A10698" s="1">
        <v>42718.484676076398</v>
      </c>
      <c r="B10698">
        <v>121.26518249511719</v>
      </c>
    </row>
    <row r="10699" spans="1:2" x14ac:dyDescent="0.25">
      <c r="A10699" s="1">
        <v>42718.484687650467</v>
      </c>
      <c r="B10699">
        <v>121.52492523193359</v>
      </c>
    </row>
    <row r="10700" spans="1:2" x14ac:dyDescent="0.25">
      <c r="A10700" s="1">
        <v>42718.484699224544</v>
      </c>
      <c r="B10700">
        <v>120.77001190185547</v>
      </c>
    </row>
    <row r="10701" spans="1:2" x14ac:dyDescent="0.25">
      <c r="A10701" s="1">
        <v>42718.484710798613</v>
      </c>
      <c r="B10701">
        <v>121.15643310546875</v>
      </c>
    </row>
    <row r="10702" spans="1:2" x14ac:dyDescent="0.25">
      <c r="A10702" s="1">
        <v>42718.48472237269</v>
      </c>
      <c r="B10702">
        <v>121.15975952148437</v>
      </c>
    </row>
    <row r="10703" spans="1:2" x14ac:dyDescent="0.25">
      <c r="A10703" s="1">
        <v>42718.484733946767</v>
      </c>
      <c r="B10703">
        <v>121.01173400878906</v>
      </c>
    </row>
    <row r="10704" spans="1:2" x14ac:dyDescent="0.25">
      <c r="A10704" s="1">
        <v>42718.484745520836</v>
      </c>
      <c r="B10704">
        <v>120.86370849609375</v>
      </c>
    </row>
    <row r="10705" spans="1:2" x14ac:dyDescent="0.25">
      <c r="A10705" s="1">
        <v>42718.484757094913</v>
      </c>
      <c r="B10705">
        <v>120.71569061279297</v>
      </c>
    </row>
    <row r="10706" spans="1:2" x14ac:dyDescent="0.25">
      <c r="A10706" s="1">
        <v>42718.48476866899</v>
      </c>
      <c r="B10706">
        <v>120.83054351806641</v>
      </c>
    </row>
    <row r="10707" spans="1:2" x14ac:dyDescent="0.25">
      <c r="A10707" s="1">
        <v>42718.48478024306</v>
      </c>
      <c r="B10707">
        <v>121.00508117675781</v>
      </c>
    </row>
    <row r="10708" spans="1:2" x14ac:dyDescent="0.25">
      <c r="A10708" s="1">
        <v>42718.484791817136</v>
      </c>
      <c r="B10708">
        <v>121.17961120605469</v>
      </c>
    </row>
    <row r="10709" spans="1:2" x14ac:dyDescent="0.25">
      <c r="A10709" s="1">
        <v>42718.484803391206</v>
      </c>
      <c r="B10709">
        <v>121.08351898193359</v>
      </c>
    </row>
    <row r="10710" spans="1:2" x14ac:dyDescent="0.25">
      <c r="A10710" s="1">
        <v>42718.484814965283</v>
      </c>
      <c r="B10710">
        <v>120.88580322265625</v>
      </c>
    </row>
    <row r="10711" spans="1:2" x14ac:dyDescent="0.25">
      <c r="A10711" s="1">
        <v>42718.484826539359</v>
      </c>
      <c r="B10711">
        <v>121.45632171630859</v>
      </c>
    </row>
    <row r="10712" spans="1:2" x14ac:dyDescent="0.25">
      <c r="A10712" s="1">
        <v>42718.484838113429</v>
      </c>
      <c r="B10712">
        <v>121.29267120361328</v>
      </c>
    </row>
    <row r="10713" spans="1:2" x14ac:dyDescent="0.25">
      <c r="A10713" s="1">
        <v>42718.484849687506</v>
      </c>
      <c r="B10713">
        <v>121.04483795166016</v>
      </c>
    </row>
    <row r="10714" spans="1:2" x14ac:dyDescent="0.25">
      <c r="A10714" s="1">
        <v>42718.484861261582</v>
      </c>
      <c r="B10714">
        <v>121.07347106933594</v>
      </c>
    </row>
    <row r="10715" spans="1:2" x14ac:dyDescent="0.25">
      <c r="A10715" s="1">
        <v>42718.484872835652</v>
      </c>
      <c r="B10715">
        <v>121.10211181640625</v>
      </c>
    </row>
    <row r="10716" spans="1:2" x14ac:dyDescent="0.25">
      <c r="A10716" s="1">
        <v>42718.484884409729</v>
      </c>
      <c r="B10716">
        <v>121.13075256347656</v>
      </c>
    </row>
    <row r="10717" spans="1:2" x14ac:dyDescent="0.25">
      <c r="A10717" s="1">
        <v>42718.484895983805</v>
      </c>
      <c r="B10717">
        <v>121.15938568115234</v>
      </c>
    </row>
    <row r="10718" spans="1:2" x14ac:dyDescent="0.25">
      <c r="A10718" s="1">
        <v>42718.484907557875</v>
      </c>
      <c r="B10718">
        <v>121.18802642822266</v>
      </c>
    </row>
    <row r="10719" spans="1:2" x14ac:dyDescent="0.25">
      <c r="A10719" s="1">
        <v>42718.484919131952</v>
      </c>
      <c r="B10719">
        <v>120.55583953857422</v>
      </c>
    </row>
    <row r="10720" spans="1:2" x14ac:dyDescent="0.25">
      <c r="A10720" s="1">
        <v>42718.484930706021</v>
      </c>
      <c r="B10720">
        <v>120.45485687255859</v>
      </c>
    </row>
    <row r="10721" spans="1:2" x14ac:dyDescent="0.25">
      <c r="A10721" s="1">
        <v>42718.484942280098</v>
      </c>
      <c r="B10721">
        <v>121.01731872558594</v>
      </c>
    </row>
    <row r="10722" spans="1:2" x14ac:dyDescent="0.25">
      <c r="A10722" s="1">
        <v>42718.484953854175</v>
      </c>
      <c r="B10722">
        <v>120.80367279052734</v>
      </c>
    </row>
    <row r="10723" spans="1:2" x14ac:dyDescent="0.25">
      <c r="A10723" s="1">
        <v>42718.484965428244</v>
      </c>
      <c r="B10723">
        <v>120.64236450195312</v>
      </c>
    </row>
    <row r="10724" spans="1:2" x14ac:dyDescent="0.25">
      <c r="A10724" s="1">
        <v>42718.484977002321</v>
      </c>
      <c r="B10724">
        <v>121.04425048828125</v>
      </c>
    </row>
    <row r="10725" spans="1:2" x14ac:dyDescent="0.25">
      <c r="A10725" s="1">
        <v>42718.484988576398</v>
      </c>
      <c r="B10725">
        <v>120.99349975585937</v>
      </c>
    </row>
    <row r="10726" spans="1:2" x14ac:dyDescent="0.25">
      <c r="A10726" s="1">
        <v>42718.485000150467</v>
      </c>
      <c r="B10726">
        <v>120.96007537841797</v>
      </c>
    </row>
    <row r="10727" spans="1:2" x14ac:dyDescent="0.25">
      <c r="A10727" s="1">
        <v>42718.485011724544</v>
      </c>
      <c r="B10727">
        <v>121.52265167236328</v>
      </c>
    </row>
    <row r="10728" spans="1:2" x14ac:dyDescent="0.25">
      <c r="A10728" s="1">
        <v>42718.485023298614</v>
      </c>
      <c r="B10728">
        <v>121.81048583984375</v>
      </c>
    </row>
    <row r="10729" spans="1:2" x14ac:dyDescent="0.25">
      <c r="A10729" s="1">
        <v>42718.48503487269</v>
      </c>
      <c r="B10729">
        <v>121.71418762207031</v>
      </c>
    </row>
    <row r="10730" spans="1:2" x14ac:dyDescent="0.25">
      <c r="A10730" s="1">
        <v>42718.485046446767</v>
      </c>
      <c r="B10730">
        <v>121.61788177490234</v>
      </c>
    </row>
    <row r="10731" spans="1:2" x14ac:dyDescent="0.25">
      <c r="A10731" s="1">
        <v>42718.485058020837</v>
      </c>
      <c r="B10731">
        <v>121.52158355712891</v>
      </c>
    </row>
    <row r="10732" spans="1:2" x14ac:dyDescent="0.25">
      <c r="A10732" s="1">
        <v>42718.485069594914</v>
      </c>
      <c r="B10732">
        <v>121.42528533935547</v>
      </c>
    </row>
    <row r="10733" spans="1:2" x14ac:dyDescent="0.25">
      <c r="A10733" s="1">
        <v>42718.48508116899</v>
      </c>
      <c r="B10733">
        <v>121.32898712158203</v>
      </c>
    </row>
    <row r="10734" spans="1:2" x14ac:dyDescent="0.25">
      <c r="A10734" s="1">
        <v>42718.48509274306</v>
      </c>
      <c r="B10734">
        <v>121.23268890380859</v>
      </c>
    </row>
    <row r="10735" spans="1:2" x14ac:dyDescent="0.25">
      <c r="A10735" s="1">
        <v>42718.485104317137</v>
      </c>
      <c r="B10735">
        <v>121.13639068603516</v>
      </c>
    </row>
    <row r="10736" spans="1:2" x14ac:dyDescent="0.25">
      <c r="A10736" s="1">
        <v>42718.485115891206</v>
      </c>
      <c r="B10736">
        <v>121.04008483886719</v>
      </c>
    </row>
    <row r="10737" spans="1:2" x14ac:dyDescent="0.25">
      <c r="A10737" s="1">
        <v>42718.485127465283</v>
      </c>
      <c r="B10737">
        <v>120.94378662109375</v>
      </c>
    </row>
    <row r="10738" spans="1:2" x14ac:dyDescent="0.25">
      <c r="A10738" s="1">
        <v>42718.48513903936</v>
      </c>
      <c r="B10738">
        <v>120.84748840332031</v>
      </c>
    </row>
    <row r="10739" spans="1:2" x14ac:dyDescent="0.25">
      <c r="A10739" s="1">
        <v>42718.485150613429</v>
      </c>
      <c r="B10739">
        <v>120.96858215332031</v>
      </c>
    </row>
    <row r="10740" spans="1:2" x14ac:dyDescent="0.25">
      <c r="A10740" s="1">
        <v>42718.485162187506</v>
      </c>
      <c r="B10740">
        <v>121.2379150390625</v>
      </c>
    </row>
    <row r="10741" spans="1:2" x14ac:dyDescent="0.25">
      <c r="A10741" s="1">
        <v>42718.485173761583</v>
      </c>
      <c r="B10741">
        <v>120.86603546142578</v>
      </c>
    </row>
    <row r="10742" spans="1:2" x14ac:dyDescent="0.25">
      <c r="A10742" s="1">
        <v>42718.485185335652</v>
      </c>
      <c r="B10742">
        <v>120.87267303466797</v>
      </c>
    </row>
    <row r="10743" spans="1:2" x14ac:dyDescent="0.25">
      <c r="A10743" s="1">
        <v>42718.485196909729</v>
      </c>
      <c r="B10743">
        <v>121.18907165527344</v>
      </c>
    </row>
    <row r="10744" spans="1:2" x14ac:dyDescent="0.25">
      <c r="A10744" s="1">
        <v>42718.485208483798</v>
      </c>
      <c r="B10744">
        <v>120.52033996582031</v>
      </c>
    </row>
    <row r="10745" spans="1:2" x14ac:dyDescent="0.25">
      <c r="A10745" s="1">
        <v>42718.485220057875</v>
      </c>
      <c r="B10745">
        <v>121.09930419921875</v>
      </c>
    </row>
    <row r="10746" spans="1:2" x14ac:dyDescent="0.25">
      <c r="A10746" s="1">
        <v>42718.485231631952</v>
      </c>
      <c r="B10746">
        <v>121.00177764892578</v>
      </c>
    </row>
    <row r="10747" spans="1:2" x14ac:dyDescent="0.25">
      <c r="A10747" s="1">
        <v>42718.485243206022</v>
      </c>
      <c r="B10747">
        <v>121.65908813476562</v>
      </c>
    </row>
    <row r="10748" spans="1:2" x14ac:dyDescent="0.25">
      <c r="A10748" s="1">
        <v>42718.485254780098</v>
      </c>
      <c r="B10748">
        <v>121.19757843017578</v>
      </c>
    </row>
    <row r="10749" spans="1:2" x14ac:dyDescent="0.25">
      <c r="A10749" s="1">
        <v>42718.485266354175</v>
      </c>
      <c r="B10749">
        <v>120.98329162597656</v>
      </c>
    </row>
    <row r="10750" spans="1:2" x14ac:dyDescent="0.25">
      <c r="A10750" s="1">
        <v>42718.485277928245</v>
      </c>
      <c r="B10750">
        <v>121.65438842773437</v>
      </c>
    </row>
    <row r="10751" spans="1:2" x14ac:dyDescent="0.25">
      <c r="A10751" s="1">
        <v>42718.485289502321</v>
      </c>
      <c r="B10751">
        <v>121.64659881591797</v>
      </c>
    </row>
    <row r="10752" spans="1:2" x14ac:dyDescent="0.25">
      <c r="A10752" s="1">
        <v>42718.485301076398</v>
      </c>
      <c r="B10752">
        <v>121.63881683349609</v>
      </c>
    </row>
    <row r="10753" spans="1:2" x14ac:dyDescent="0.25">
      <c r="A10753" s="1">
        <v>42718.485312650468</v>
      </c>
      <c r="B10753">
        <v>121.63102722167969</v>
      </c>
    </row>
    <row r="10754" spans="1:2" x14ac:dyDescent="0.25">
      <c r="A10754" s="1">
        <v>42718.485324224544</v>
      </c>
      <c r="B10754">
        <v>121.62323760986328</v>
      </c>
    </row>
    <row r="10755" spans="1:2" x14ac:dyDescent="0.25">
      <c r="A10755" s="1">
        <v>42718.485335798614</v>
      </c>
      <c r="B10755">
        <v>121.61544799804687</v>
      </c>
    </row>
    <row r="10756" spans="1:2" x14ac:dyDescent="0.25">
      <c r="A10756" s="1">
        <v>42718.485347372691</v>
      </c>
      <c r="B10756">
        <v>121.607666015625</v>
      </c>
    </row>
    <row r="10757" spans="1:2" x14ac:dyDescent="0.25">
      <c r="A10757" s="1">
        <v>42718.485358946768</v>
      </c>
      <c r="B10757">
        <v>121.59987640380859</v>
      </c>
    </row>
    <row r="10758" spans="1:2" x14ac:dyDescent="0.25">
      <c r="A10758" s="1">
        <v>42718.485370520837</v>
      </c>
      <c r="B10758">
        <v>121.59208679199219</v>
      </c>
    </row>
    <row r="10759" spans="1:2" x14ac:dyDescent="0.25">
      <c r="A10759" s="1">
        <v>42718.485382094914</v>
      </c>
      <c r="B10759">
        <v>121.58429718017578</v>
      </c>
    </row>
    <row r="10760" spans="1:2" x14ac:dyDescent="0.25">
      <c r="A10760" s="1">
        <v>42718.485393668991</v>
      </c>
      <c r="B10760">
        <v>121.57650756835937</v>
      </c>
    </row>
    <row r="10761" spans="1:2" x14ac:dyDescent="0.25">
      <c r="A10761" s="1">
        <v>42718.48540524306</v>
      </c>
      <c r="B10761">
        <v>121.5687255859375</v>
      </c>
    </row>
    <row r="10762" spans="1:2" x14ac:dyDescent="0.25">
      <c r="A10762" s="1">
        <v>42718.485416817137</v>
      </c>
      <c r="B10762">
        <v>121.56093597412109</v>
      </c>
    </row>
    <row r="10763" spans="1:2" x14ac:dyDescent="0.25">
      <c r="A10763" s="1">
        <v>42718.485428391206</v>
      </c>
      <c r="B10763">
        <v>121.55314636230469</v>
      </c>
    </row>
    <row r="10764" spans="1:2" x14ac:dyDescent="0.25">
      <c r="A10764" s="1">
        <v>42718.485439965283</v>
      </c>
      <c r="B10764">
        <v>121.54535675048828</v>
      </c>
    </row>
    <row r="10765" spans="1:2" x14ac:dyDescent="0.25">
      <c r="A10765" s="1">
        <v>42718.48545153936</v>
      </c>
      <c r="B10765">
        <v>121.53757476806641</v>
      </c>
    </row>
    <row r="10766" spans="1:2" x14ac:dyDescent="0.25">
      <c r="A10766" s="1">
        <v>42718.485463113429</v>
      </c>
      <c r="B10766">
        <v>121.52978515625</v>
      </c>
    </row>
    <row r="10767" spans="1:2" x14ac:dyDescent="0.25">
      <c r="A10767" s="1">
        <v>42718.485474687506</v>
      </c>
      <c r="B10767">
        <v>121.52199554443359</v>
      </c>
    </row>
    <row r="10768" spans="1:2" x14ac:dyDescent="0.25">
      <c r="A10768" s="1">
        <v>42718.485486261583</v>
      </c>
      <c r="B10768">
        <v>121.51420593261719</v>
      </c>
    </row>
    <row r="10769" spans="1:2" x14ac:dyDescent="0.25">
      <c r="A10769" s="1">
        <v>42718.485497835652</v>
      </c>
      <c r="B10769">
        <v>121.50641632080078</v>
      </c>
    </row>
    <row r="10770" spans="1:2" x14ac:dyDescent="0.25">
      <c r="A10770" s="1">
        <v>42718.485509409729</v>
      </c>
      <c r="B10770">
        <v>121.49863433837891</v>
      </c>
    </row>
    <row r="10771" spans="1:2" x14ac:dyDescent="0.25">
      <c r="A10771" s="1">
        <v>42718.485520983799</v>
      </c>
      <c r="B10771">
        <v>121.4908447265625</v>
      </c>
    </row>
    <row r="10772" spans="1:2" x14ac:dyDescent="0.25">
      <c r="A10772" s="1">
        <v>42718.485532557876</v>
      </c>
      <c r="B10772">
        <v>121.48305511474609</v>
      </c>
    </row>
    <row r="10773" spans="1:2" x14ac:dyDescent="0.25">
      <c r="A10773" s="1">
        <v>42718.485544131952</v>
      </c>
      <c r="B10773">
        <v>121.47526550292969</v>
      </c>
    </row>
    <row r="10774" spans="1:2" x14ac:dyDescent="0.25">
      <c r="A10774" s="1">
        <v>42718.485555706022</v>
      </c>
      <c r="B10774">
        <v>121.46748352050781</v>
      </c>
    </row>
    <row r="10775" spans="1:2" x14ac:dyDescent="0.25">
      <c r="A10775" s="1">
        <v>42718.485567280099</v>
      </c>
      <c r="B10775">
        <v>121.45969390869141</v>
      </c>
    </row>
    <row r="10776" spans="1:2" x14ac:dyDescent="0.25">
      <c r="A10776" s="1">
        <v>42718.485578854175</v>
      </c>
      <c r="B10776">
        <v>121.451904296875</v>
      </c>
    </row>
    <row r="10777" spans="1:2" x14ac:dyDescent="0.25">
      <c r="A10777" s="1">
        <v>42718.485590428245</v>
      </c>
      <c r="B10777">
        <v>121.44411468505859</v>
      </c>
    </row>
    <row r="10778" spans="1:2" x14ac:dyDescent="0.25">
      <c r="A10778" s="1">
        <v>42718.485602002322</v>
      </c>
      <c r="B10778">
        <v>121.43632507324219</v>
      </c>
    </row>
    <row r="10779" spans="1:2" x14ac:dyDescent="0.25">
      <c r="A10779" s="1">
        <v>42718.485613576391</v>
      </c>
      <c r="B10779">
        <v>121.42854309082031</v>
      </c>
    </row>
    <row r="10780" spans="1:2" x14ac:dyDescent="0.25">
      <c r="A10780" s="1">
        <v>42718.485625150468</v>
      </c>
      <c r="B10780">
        <v>121.42075347900391</v>
      </c>
    </row>
    <row r="10781" spans="1:2" x14ac:dyDescent="0.25">
      <c r="A10781" s="1">
        <v>42718.485636724545</v>
      </c>
      <c r="B10781">
        <v>121.4129638671875</v>
      </c>
    </row>
    <row r="10782" spans="1:2" x14ac:dyDescent="0.25">
      <c r="A10782" s="1">
        <v>42718.485648298614</v>
      </c>
      <c r="B10782">
        <v>121.40517425537109</v>
      </c>
    </row>
    <row r="10783" spans="1:2" x14ac:dyDescent="0.25">
      <c r="A10783" s="1">
        <v>42718.485659872691</v>
      </c>
      <c r="B10783">
        <v>121.39739227294922</v>
      </c>
    </row>
    <row r="10784" spans="1:2" x14ac:dyDescent="0.25">
      <c r="A10784" s="1">
        <v>42718.485671446768</v>
      </c>
      <c r="B10784">
        <v>121.38960266113281</v>
      </c>
    </row>
    <row r="10785" spans="1:2" x14ac:dyDescent="0.25">
      <c r="A10785" s="1">
        <v>42718.485683020837</v>
      </c>
      <c r="B10785">
        <v>121.38181304931641</v>
      </c>
    </row>
    <row r="10786" spans="1:2" x14ac:dyDescent="0.25">
      <c r="A10786" s="1">
        <v>42718.485694594914</v>
      </c>
      <c r="B10786">
        <v>121.3740234375</v>
      </c>
    </row>
    <row r="10787" spans="1:2" x14ac:dyDescent="0.25">
      <c r="A10787" s="1">
        <v>42718.485706168984</v>
      </c>
      <c r="B10787">
        <v>121.36624145507812</v>
      </c>
    </row>
    <row r="10788" spans="1:2" x14ac:dyDescent="0.25">
      <c r="A10788" s="1">
        <v>42718.48571774306</v>
      </c>
      <c r="B10788">
        <v>121.35845184326172</v>
      </c>
    </row>
    <row r="10789" spans="1:2" x14ac:dyDescent="0.25">
      <c r="A10789" s="1">
        <v>42718.485729317137</v>
      </c>
      <c r="B10789">
        <v>121.35066223144531</v>
      </c>
    </row>
    <row r="10790" spans="1:2" x14ac:dyDescent="0.25">
      <c r="A10790" s="1">
        <v>42718.485740891207</v>
      </c>
      <c r="B10790">
        <v>121.34287261962891</v>
      </c>
    </row>
    <row r="10791" spans="1:2" x14ac:dyDescent="0.25">
      <c r="A10791" s="1">
        <v>42718.485752465283</v>
      </c>
      <c r="B10791">
        <v>121.3350830078125</v>
      </c>
    </row>
    <row r="10792" spans="1:2" x14ac:dyDescent="0.25">
      <c r="A10792" s="1">
        <v>42718.48576403936</v>
      </c>
      <c r="B10792">
        <v>121.32730102539062</v>
      </c>
    </row>
    <row r="10793" spans="1:2" x14ac:dyDescent="0.25">
      <c r="A10793" s="1">
        <v>42718.48577561343</v>
      </c>
      <c r="B10793">
        <v>121.31951141357422</v>
      </c>
    </row>
    <row r="10794" spans="1:2" x14ac:dyDescent="0.25">
      <c r="A10794" s="1">
        <v>42718.485787187507</v>
      </c>
      <c r="B10794">
        <v>121.31172180175781</v>
      </c>
    </row>
    <row r="10795" spans="1:2" x14ac:dyDescent="0.25">
      <c r="A10795" s="1">
        <v>42718.485798761583</v>
      </c>
      <c r="B10795">
        <v>121.30393218994141</v>
      </c>
    </row>
    <row r="10796" spans="1:2" x14ac:dyDescent="0.25">
      <c r="A10796" s="1">
        <v>42718.485810335653</v>
      </c>
      <c r="B10796">
        <v>121.29615020751953</v>
      </c>
    </row>
    <row r="10797" spans="1:2" x14ac:dyDescent="0.25">
      <c r="A10797" s="1">
        <v>42718.48582190973</v>
      </c>
      <c r="B10797">
        <v>121.29283905029297</v>
      </c>
    </row>
    <row r="10798" spans="1:2" x14ac:dyDescent="0.25">
      <c r="A10798" s="1">
        <v>42718.485833483799</v>
      </c>
      <c r="B10798">
        <v>121.29413604736328</v>
      </c>
    </row>
    <row r="10799" spans="1:2" x14ac:dyDescent="0.25">
      <c r="A10799" s="1">
        <v>42718.485845057876</v>
      </c>
      <c r="B10799">
        <v>121.29542541503906</v>
      </c>
    </row>
    <row r="10800" spans="1:2" x14ac:dyDescent="0.25">
      <c r="A10800" s="1">
        <v>42718.485856631953</v>
      </c>
      <c r="B10800">
        <v>121.29672241210937</v>
      </c>
    </row>
    <row r="10801" spans="1:2" x14ac:dyDescent="0.25">
      <c r="A10801" s="1">
        <v>42718.485868206022</v>
      </c>
      <c r="B10801">
        <v>121.29801940917969</v>
      </c>
    </row>
    <row r="10802" spans="1:2" x14ac:dyDescent="0.25">
      <c r="A10802" s="1">
        <v>42718.485879780099</v>
      </c>
      <c r="B10802">
        <v>121.29115295410156</v>
      </c>
    </row>
    <row r="10803" spans="1:2" x14ac:dyDescent="0.25">
      <c r="A10803" s="1">
        <v>42718.485891354176</v>
      </c>
      <c r="B10803">
        <v>121.27550506591797</v>
      </c>
    </row>
    <row r="10804" spans="1:2" x14ac:dyDescent="0.25">
      <c r="A10804" s="1">
        <v>42718.485902928245</v>
      </c>
      <c r="B10804">
        <v>121.25985717773437</v>
      </c>
    </row>
    <row r="10805" spans="1:2" x14ac:dyDescent="0.25">
      <c r="A10805" s="1">
        <v>42718.485914502322</v>
      </c>
      <c r="B10805">
        <v>121.24420928955078</v>
      </c>
    </row>
    <row r="10806" spans="1:2" x14ac:dyDescent="0.25">
      <c r="A10806" s="1">
        <v>42718.485926076391</v>
      </c>
      <c r="B10806">
        <v>121.22856140136719</v>
      </c>
    </row>
    <row r="10807" spans="1:2" x14ac:dyDescent="0.25">
      <c r="A10807" s="1">
        <v>42718.485937650468</v>
      </c>
      <c r="B10807">
        <v>121.21292114257812</v>
      </c>
    </row>
    <row r="10808" spans="1:2" x14ac:dyDescent="0.25">
      <c r="A10808" s="1">
        <v>42718.485949224545</v>
      </c>
      <c r="B10808">
        <v>121.19727325439453</v>
      </c>
    </row>
    <row r="10809" spans="1:2" x14ac:dyDescent="0.25">
      <c r="A10809" s="1">
        <v>42718.485960798615</v>
      </c>
      <c r="B10809">
        <v>121.18162536621094</v>
      </c>
    </row>
    <row r="10810" spans="1:2" x14ac:dyDescent="0.25">
      <c r="A10810" s="1">
        <v>42718.485972372691</v>
      </c>
      <c r="B10810">
        <v>121.16597747802734</v>
      </c>
    </row>
    <row r="10811" spans="1:2" x14ac:dyDescent="0.25">
      <c r="A10811" s="1">
        <v>42718.485983946768</v>
      </c>
      <c r="B10811">
        <v>121.15032958984375</v>
      </c>
    </row>
    <row r="10812" spans="1:2" x14ac:dyDescent="0.25">
      <c r="A10812" s="1">
        <v>42718.485995520838</v>
      </c>
      <c r="B10812">
        <v>121.13468933105469</v>
      </c>
    </row>
    <row r="10813" spans="1:2" x14ac:dyDescent="0.25">
      <c r="A10813" s="1">
        <v>42718.486007094914</v>
      </c>
      <c r="B10813">
        <v>121.11904144287109</v>
      </c>
    </row>
    <row r="10814" spans="1:2" x14ac:dyDescent="0.25">
      <c r="A10814" s="1">
        <v>42718.486018668984</v>
      </c>
      <c r="B10814">
        <v>121.1033935546875</v>
      </c>
    </row>
    <row r="10815" spans="1:2" x14ac:dyDescent="0.25">
      <c r="A10815" s="1">
        <v>42718.486030243061</v>
      </c>
      <c r="B10815">
        <v>121.08774566650391</v>
      </c>
    </row>
    <row r="10816" spans="1:2" x14ac:dyDescent="0.25">
      <c r="A10816" s="1">
        <v>42718.486041817137</v>
      </c>
      <c r="B10816">
        <v>121.07210540771484</v>
      </c>
    </row>
    <row r="10817" spans="1:2" x14ac:dyDescent="0.25">
      <c r="A10817" s="1">
        <v>42718.486053391207</v>
      </c>
      <c r="B10817">
        <v>121.05645751953125</v>
      </c>
    </row>
    <row r="10818" spans="1:2" x14ac:dyDescent="0.25">
      <c r="A10818" s="1">
        <v>42718.486064965284</v>
      </c>
      <c r="B10818">
        <v>121.04080963134766</v>
      </c>
    </row>
    <row r="10819" spans="1:2" x14ac:dyDescent="0.25">
      <c r="A10819" s="1">
        <v>42718.486076539361</v>
      </c>
      <c r="B10819">
        <v>121.02516174316406</v>
      </c>
    </row>
    <row r="10820" spans="1:2" x14ac:dyDescent="0.25">
      <c r="A10820" s="1">
        <v>42718.48608811343</v>
      </c>
      <c r="B10820">
        <v>121.00951385498047</v>
      </c>
    </row>
    <row r="10821" spans="1:2" x14ac:dyDescent="0.25">
      <c r="A10821" s="1">
        <v>42718.486099687507</v>
      </c>
      <c r="B10821">
        <v>120.99387359619141</v>
      </c>
    </row>
    <row r="10822" spans="1:2" x14ac:dyDescent="0.25">
      <c r="A10822" s="1">
        <v>42718.486111261576</v>
      </c>
      <c r="B10822">
        <v>120.97822570800781</v>
      </c>
    </row>
    <row r="10823" spans="1:2" x14ac:dyDescent="0.25">
      <c r="A10823" s="1">
        <v>42718.486122835653</v>
      </c>
      <c r="B10823">
        <v>120.96257781982422</v>
      </c>
    </row>
    <row r="10824" spans="1:2" x14ac:dyDescent="0.25">
      <c r="A10824" s="1">
        <v>42718.48613440973</v>
      </c>
      <c r="B10824">
        <v>120.94692993164062</v>
      </c>
    </row>
    <row r="10825" spans="1:2" x14ac:dyDescent="0.25">
      <c r="A10825" s="1">
        <v>42718.486145983799</v>
      </c>
      <c r="B10825">
        <v>120.93128967285156</v>
      </c>
    </row>
    <row r="10826" spans="1:2" x14ac:dyDescent="0.25">
      <c r="A10826" s="1">
        <v>42718.486157557876</v>
      </c>
      <c r="B10826">
        <v>120.91564178466797</v>
      </c>
    </row>
    <row r="10827" spans="1:2" x14ac:dyDescent="0.25">
      <c r="A10827" s="1">
        <v>42718.486169131953</v>
      </c>
      <c r="B10827">
        <v>120.89999389648437</v>
      </c>
    </row>
    <row r="10828" spans="1:2" x14ac:dyDescent="0.25">
      <c r="A10828" s="1">
        <v>42718.486180706022</v>
      </c>
      <c r="B10828">
        <v>120.88434600830078</v>
      </c>
    </row>
    <row r="10829" spans="1:2" x14ac:dyDescent="0.25">
      <c r="A10829" s="1">
        <v>42718.486192280099</v>
      </c>
      <c r="B10829">
        <v>120.87981414794922</v>
      </c>
    </row>
    <row r="10830" spans="1:2" x14ac:dyDescent="0.25">
      <c r="A10830" s="1">
        <v>42718.486203854169</v>
      </c>
      <c r="B10830">
        <v>120.98631286621094</v>
      </c>
    </row>
    <row r="10831" spans="1:2" x14ac:dyDescent="0.25">
      <c r="A10831" s="1">
        <v>42718.486215428245</v>
      </c>
      <c r="B10831">
        <v>121.07518768310547</v>
      </c>
    </row>
    <row r="10832" spans="1:2" x14ac:dyDescent="0.25">
      <c r="A10832" s="1">
        <v>42718.486227002322</v>
      </c>
      <c r="B10832">
        <v>120.95849609375</v>
      </c>
    </row>
    <row r="10833" spans="1:2" x14ac:dyDescent="0.25">
      <c r="A10833" s="1">
        <v>42718.486238576392</v>
      </c>
      <c r="B10833">
        <v>120.841796875</v>
      </c>
    </row>
    <row r="10834" spans="1:2" x14ac:dyDescent="0.25">
      <c r="A10834" s="1">
        <v>42718.486250150469</v>
      </c>
      <c r="B10834">
        <v>120.72510528564453</v>
      </c>
    </row>
    <row r="10835" spans="1:2" x14ac:dyDescent="0.25">
      <c r="A10835" s="1">
        <v>42718.486261724545</v>
      </c>
      <c r="B10835">
        <v>120.60841369628906</v>
      </c>
    </row>
    <row r="10836" spans="1:2" x14ac:dyDescent="0.25">
      <c r="A10836" s="1">
        <v>42718.486273298615</v>
      </c>
      <c r="B10836">
        <v>120.49172210693359</v>
      </c>
    </row>
    <row r="10837" spans="1:2" x14ac:dyDescent="0.25">
      <c r="A10837" s="1">
        <v>42718.486284872692</v>
      </c>
      <c r="B10837">
        <v>120.37503051757812</v>
      </c>
    </row>
    <row r="10838" spans="1:2" x14ac:dyDescent="0.25">
      <c r="A10838" s="1">
        <v>42718.486296446768</v>
      </c>
      <c r="B10838">
        <v>119.83237457275391</v>
      </c>
    </row>
    <row r="10839" spans="1:2" x14ac:dyDescent="0.25">
      <c r="A10839" s="1">
        <v>42718.486308020838</v>
      </c>
      <c r="B10839">
        <v>120.07449340820312</v>
      </c>
    </row>
    <row r="10840" spans="1:2" x14ac:dyDescent="0.25">
      <c r="A10840" s="1">
        <v>42718.486319594915</v>
      </c>
      <c r="B10840">
        <v>120.36789703369141</v>
      </c>
    </row>
    <row r="10841" spans="1:2" x14ac:dyDescent="0.25">
      <c r="A10841" s="1">
        <v>42718.486331168984</v>
      </c>
      <c r="B10841">
        <v>120.66130828857422</v>
      </c>
    </row>
    <row r="10842" spans="1:2" x14ac:dyDescent="0.25">
      <c r="A10842" s="1">
        <v>42718.486342743061</v>
      </c>
      <c r="B10842">
        <v>120.65187835693359</v>
      </c>
    </row>
    <row r="10843" spans="1:2" x14ac:dyDescent="0.25">
      <c r="A10843" s="1">
        <v>42718.486354317138</v>
      </c>
      <c r="B10843">
        <v>120.61177062988281</v>
      </c>
    </row>
    <row r="10844" spans="1:2" x14ac:dyDescent="0.25">
      <c r="A10844" s="1">
        <v>42718.486365891207</v>
      </c>
      <c r="B10844">
        <v>120.5716552734375</v>
      </c>
    </row>
    <row r="10845" spans="1:2" x14ac:dyDescent="0.25">
      <c r="A10845" s="1">
        <v>42718.486377465284</v>
      </c>
      <c r="B10845">
        <v>120.53154754638672</v>
      </c>
    </row>
    <row r="10846" spans="1:2" x14ac:dyDescent="0.25">
      <c r="A10846" s="1">
        <v>42718.486389039361</v>
      </c>
      <c r="B10846">
        <v>120.49143218994141</v>
      </c>
    </row>
    <row r="10847" spans="1:2" x14ac:dyDescent="0.25">
      <c r="A10847" s="1">
        <v>42718.48640061343</v>
      </c>
      <c r="B10847">
        <v>120.45132446289062</v>
      </c>
    </row>
    <row r="10848" spans="1:2" x14ac:dyDescent="0.25">
      <c r="A10848" s="1">
        <v>42718.486412187507</v>
      </c>
      <c r="B10848">
        <v>120.41120910644531</v>
      </c>
    </row>
    <row r="10849" spans="1:2" x14ac:dyDescent="0.25">
      <c r="A10849" s="1">
        <v>42718.486423761577</v>
      </c>
      <c r="B10849">
        <v>120.95676422119141</v>
      </c>
    </row>
    <row r="10850" spans="1:2" x14ac:dyDescent="0.25">
      <c r="A10850" s="1">
        <v>42718.486435335653</v>
      </c>
      <c r="B10850">
        <v>120.49298095703125</v>
      </c>
    </row>
    <row r="10851" spans="1:2" x14ac:dyDescent="0.25">
      <c r="A10851" s="1">
        <v>42718.48644690973</v>
      </c>
      <c r="B10851">
        <v>120.35171508789062</v>
      </c>
    </row>
    <row r="10852" spans="1:2" x14ac:dyDescent="0.25">
      <c r="A10852" s="1">
        <v>42718.4864584838</v>
      </c>
      <c r="B10852">
        <v>120.38674163818359</v>
      </c>
    </row>
    <row r="10853" spans="1:2" x14ac:dyDescent="0.25">
      <c r="A10853" s="1">
        <v>42718.486470057876</v>
      </c>
      <c r="B10853">
        <v>120.99224090576172</v>
      </c>
    </row>
    <row r="10854" spans="1:2" x14ac:dyDescent="0.25">
      <c r="A10854" s="1">
        <v>42718.486481631953</v>
      </c>
      <c r="B10854">
        <v>120.61262512207031</v>
      </c>
    </row>
    <row r="10855" spans="1:2" x14ac:dyDescent="0.25">
      <c r="A10855" s="1">
        <v>42718.486493206023</v>
      </c>
      <c r="B10855">
        <v>120.49899291992187</v>
      </c>
    </row>
    <row r="10856" spans="1:2" x14ac:dyDescent="0.25">
      <c r="A10856" s="1">
        <v>42718.486504780099</v>
      </c>
      <c r="B10856">
        <v>120.68126678466797</v>
      </c>
    </row>
    <row r="10857" spans="1:2" x14ac:dyDescent="0.25">
      <c r="A10857" s="1">
        <v>42718.486516354169</v>
      </c>
      <c r="B10857">
        <v>120.86354827880859</v>
      </c>
    </row>
    <row r="10858" spans="1:2" x14ac:dyDescent="0.25">
      <c r="A10858" s="1">
        <v>42718.486527928246</v>
      </c>
      <c r="B10858">
        <v>121.04582977294922</v>
      </c>
    </row>
    <row r="10859" spans="1:2" x14ac:dyDescent="0.25">
      <c r="A10859" s="1">
        <v>42718.486539502323</v>
      </c>
      <c r="B10859">
        <v>121.22810363769531</v>
      </c>
    </row>
    <row r="10860" spans="1:2" x14ac:dyDescent="0.25">
      <c r="A10860" s="1">
        <v>42718.486551076392</v>
      </c>
      <c r="B10860">
        <v>120.43529510498047</v>
      </c>
    </row>
    <row r="10861" spans="1:2" x14ac:dyDescent="0.25">
      <c r="A10861" s="1">
        <v>42718.486562650469</v>
      </c>
      <c r="B10861">
        <v>120.76046752929687</v>
      </c>
    </row>
    <row r="10862" spans="1:2" x14ac:dyDescent="0.25">
      <c r="A10862" s="1">
        <v>42718.486574224546</v>
      </c>
      <c r="B10862">
        <v>120.76880645751953</v>
      </c>
    </row>
    <row r="10863" spans="1:2" x14ac:dyDescent="0.25">
      <c r="A10863" s="1">
        <v>42718.486585798615</v>
      </c>
      <c r="B10863">
        <v>120.21926116943359</v>
      </c>
    </row>
    <row r="10864" spans="1:2" x14ac:dyDescent="0.25">
      <c r="A10864" s="1">
        <v>42718.486597372692</v>
      </c>
      <c r="B10864">
        <v>120.16497039794922</v>
      </c>
    </row>
    <row r="10865" spans="1:2" x14ac:dyDescent="0.25">
      <c r="A10865" s="1">
        <v>42718.486608946761</v>
      </c>
      <c r="B10865">
        <v>120.43948364257812</v>
      </c>
    </row>
    <row r="10866" spans="1:2" x14ac:dyDescent="0.25">
      <c r="A10866" s="1">
        <v>42718.486620520838</v>
      </c>
      <c r="B10866">
        <v>120.71399688720703</v>
      </c>
    </row>
    <row r="10867" spans="1:2" x14ac:dyDescent="0.25">
      <c r="A10867" s="1">
        <v>42718.486632094915</v>
      </c>
      <c r="B10867">
        <v>120.98851013183594</v>
      </c>
    </row>
    <row r="10868" spans="1:2" x14ac:dyDescent="0.25">
      <c r="A10868" s="1">
        <v>42718.486643668984</v>
      </c>
      <c r="B10868">
        <v>120.91359710693359</v>
      </c>
    </row>
    <row r="10869" spans="1:2" x14ac:dyDescent="0.25">
      <c r="A10869" s="1">
        <v>42718.486655243061</v>
      </c>
      <c r="B10869">
        <v>120.63081359863281</v>
      </c>
    </row>
    <row r="10870" spans="1:2" x14ac:dyDescent="0.25">
      <c r="A10870" s="1">
        <v>42718.486666817138</v>
      </c>
      <c r="B10870">
        <v>120.34803009033203</v>
      </c>
    </row>
    <row r="10871" spans="1:2" x14ac:dyDescent="0.25">
      <c r="A10871" s="1">
        <v>42718.486678391208</v>
      </c>
      <c r="B10871">
        <v>120.24681091308594</v>
      </c>
    </row>
    <row r="10872" spans="1:2" x14ac:dyDescent="0.25">
      <c r="A10872" s="1">
        <v>42718.486689965284</v>
      </c>
      <c r="B10872">
        <v>120.29415130615234</v>
      </c>
    </row>
    <row r="10873" spans="1:2" x14ac:dyDescent="0.25">
      <c r="A10873" s="1">
        <v>42718.486701539361</v>
      </c>
      <c r="B10873">
        <v>120.34149169921875</v>
      </c>
    </row>
    <row r="10874" spans="1:2" x14ac:dyDescent="0.25">
      <c r="A10874" s="1">
        <v>42718.486713113431</v>
      </c>
      <c r="B10874">
        <v>120.38883209228516</v>
      </c>
    </row>
    <row r="10875" spans="1:2" x14ac:dyDescent="0.25">
      <c r="A10875" s="1">
        <v>42718.486724687507</v>
      </c>
      <c r="B10875">
        <v>120.43617248535156</v>
      </c>
    </row>
    <row r="10876" spans="1:2" x14ac:dyDescent="0.25">
      <c r="A10876" s="1">
        <v>42718.486736261577</v>
      </c>
      <c r="B10876">
        <v>120.48351287841797</v>
      </c>
    </row>
    <row r="10877" spans="1:2" x14ac:dyDescent="0.25">
      <c r="A10877" s="1">
        <v>42718.486747835654</v>
      </c>
      <c r="B10877">
        <v>120.53085327148437</v>
      </c>
    </row>
    <row r="10878" spans="1:2" x14ac:dyDescent="0.25">
      <c r="A10878" s="1">
        <v>42718.48675940973</v>
      </c>
      <c r="B10878">
        <v>120.57820129394531</v>
      </c>
    </row>
    <row r="10879" spans="1:2" x14ac:dyDescent="0.25">
      <c r="A10879" s="1">
        <v>42718.4867709838</v>
      </c>
      <c r="B10879">
        <v>120.62554168701172</v>
      </c>
    </row>
    <row r="10880" spans="1:2" x14ac:dyDescent="0.25">
      <c r="A10880" s="1">
        <v>42718.486782557877</v>
      </c>
      <c r="B10880">
        <v>120.64769744873047</v>
      </c>
    </row>
    <row r="10881" spans="1:2" x14ac:dyDescent="0.25">
      <c r="A10881" s="1">
        <v>42718.486794131954</v>
      </c>
      <c r="B10881">
        <v>120.62509155273437</v>
      </c>
    </row>
    <row r="10882" spans="1:2" x14ac:dyDescent="0.25">
      <c r="A10882" s="1">
        <v>42718.486805706023</v>
      </c>
      <c r="B10882">
        <v>120.60248565673828</v>
      </c>
    </row>
    <row r="10883" spans="1:2" x14ac:dyDescent="0.25">
      <c r="A10883" s="1">
        <v>42718.4868172801</v>
      </c>
      <c r="B10883">
        <v>120.57987976074219</v>
      </c>
    </row>
    <row r="10884" spans="1:2" x14ac:dyDescent="0.25">
      <c r="A10884" s="1">
        <v>42718.486828854169</v>
      </c>
      <c r="B10884">
        <v>120.55727386474609</v>
      </c>
    </row>
    <row r="10885" spans="1:2" x14ac:dyDescent="0.25">
      <c r="A10885" s="1">
        <v>42718.486840428246</v>
      </c>
      <c r="B10885">
        <v>120.53466796875</v>
      </c>
    </row>
    <row r="10886" spans="1:2" x14ac:dyDescent="0.25">
      <c r="A10886" s="1">
        <v>42718.486852002323</v>
      </c>
      <c r="B10886">
        <v>120.51206207275391</v>
      </c>
    </row>
    <row r="10887" spans="1:2" x14ac:dyDescent="0.25">
      <c r="A10887" s="1">
        <v>42718.486863576392</v>
      </c>
      <c r="B10887">
        <v>120.48945617675781</v>
      </c>
    </row>
    <row r="10888" spans="1:2" x14ac:dyDescent="0.25">
      <c r="A10888" s="1">
        <v>42718.486875150469</v>
      </c>
      <c r="B10888">
        <v>120.46684265136719</v>
      </c>
    </row>
    <row r="10889" spans="1:2" x14ac:dyDescent="0.25">
      <c r="A10889" s="1">
        <v>42718.486886724546</v>
      </c>
      <c r="B10889">
        <v>120.44423675537109</v>
      </c>
    </row>
    <row r="10890" spans="1:2" x14ac:dyDescent="0.25">
      <c r="A10890" s="1">
        <v>42718.486898298615</v>
      </c>
      <c r="B10890">
        <v>120.421630859375</v>
      </c>
    </row>
    <row r="10891" spans="1:2" x14ac:dyDescent="0.25">
      <c r="A10891" s="1">
        <v>42718.486909872692</v>
      </c>
      <c r="B10891">
        <v>120.39902496337891</v>
      </c>
    </row>
    <row r="10892" spans="1:2" x14ac:dyDescent="0.25">
      <c r="A10892" s="1">
        <v>42718.486921446762</v>
      </c>
      <c r="B10892">
        <v>120.54909515380859</v>
      </c>
    </row>
    <row r="10893" spans="1:2" x14ac:dyDescent="0.25">
      <c r="A10893" s="1">
        <v>42718.486933020838</v>
      </c>
      <c r="B10893">
        <v>120.57884979248047</v>
      </c>
    </row>
    <row r="10894" spans="1:2" x14ac:dyDescent="0.25">
      <c r="A10894" s="1">
        <v>42718.486944594915</v>
      </c>
      <c r="B10894">
        <v>119.55241394042969</v>
      </c>
    </row>
    <row r="10895" spans="1:2" x14ac:dyDescent="0.25">
      <c r="A10895" s="1">
        <v>42718.486956168985</v>
      </c>
      <c r="B10895">
        <v>119.88784027099609</v>
      </c>
    </row>
    <row r="10896" spans="1:2" x14ac:dyDescent="0.25">
      <c r="A10896" s="1">
        <v>42718.486967743062</v>
      </c>
      <c r="B10896">
        <v>120.2232666015625</v>
      </c>
    </row>
    <row r="10897" spans="1:2" x14ac:dyDescent="0.25">
      <c r="A10897" s="1">
        <v>42718.486979317138</v>
      </c>
      <c r="B10897">
        <v>120.55869293212891</v>
      </c>
    </row>
    <row r="10898" spans="1:2" x14ac:dyDescent="0.25">
      <c r="A10898" s="1">
        <v>42718.486990891208</v>
      </c>
      <c r="B10898">
        <v>120.7742919921875</v>
      </c>
    </row>
    <row r="10899" spans="1:2" x14ac:dyDescent="0.25">
      <c r="A10899" s="1">
        <v>42718.487002465285</v>
      </c>
      <c r="B10899">
        <v>120.45001220703125</v>
      </c>
    </row>
    <row r="10900" spans="1:2" x14ac:dyDescent="0.25">
      <c r="A10900" s="1">
        <v>42718.487014039354</v>
      </c>
      <c r="B10900">
        <v>120.88309478759766</v>
      </c>
    </row>
    <row r="10901" spans="1:2" x14ac:dyDescent="0.25">
      <c r="A10901" s="1">
        <v>42718.487025613431</v>
      </c>
      <c r="B10901">
        <v>120.21171569824219</v>
      </c>
    </row>
    <row r="10902" spans="1:2" x14ac:dyDescent="0.25">
      <c r="A10902" s="1">
        <v>42718.487037187508</v>
      </c>
      <c r="B10902">
        <v>120.85407257080078</v>
      </c>
    </row>
    <row r="10903" spans="1:2" x14ac:dyDescent="0.25">
      <c r="A10903" s="1">
        <v>42718.487048761577</v>
      </c>
      <c r="B10903">
        <v>121.43510437011719</v>
      </c>
    </row>
    <row r="10904" spans="1:2" x14ac:dyDescent="0.25">
      <c r="A10904" s="1">
        <v>42718.487060335654</v>
      </c>
      <c r="B10904">
        <v>120.7147216796875</v>
      </c>
    </row>
    <row r="10905" spans="1:2" x14ac:dyDescent="0.25">
      <c r="A10905" s="1">
        <v>42718.487071909731</v>
      </c>
      <c r="B10905">
        <v>120.13379669189453</v>
      </c>
    </row>
    <row r="10906" spans="1:2" x14ac:dyDescent="0.25">
      <c r="A10906" s="1">
        <v>42718.4870834838</v>
      </c>
      <c r="B10906">
        <v>120.81522369384766</v>
      </c>
    </row>
    <row r="10907" spans="1:2" x14ac:dyDescent="0.25">
      <c r="A10907" s="1">
        <v>42718.487095057877</v>
      </c>
      <c r="B10907">
        <v>120.26943969726562</v>
      </c>
    </row>
    <row r="10908" spans="1:2" x14ac:dyDescent="0.25">
      <c r="A10908" s="1">
        <v>42718.487106631947</v>
      </c>
      <c r="B10908">
        <v>120.53707885742187</v>
      </c>
    </row>
    <row r="10909" spans="1:2" x14ac:dyDescent="0.25">
      <c r="A10909" s="1">
        <v>42718.487118206023</v>
      </c>
      <c r="B10909">
        <v>120.80471801757813</v>
      </c>
    </row>
    <row r="10910" spans="1:2" x14ac:dyDescent="0.25">
      <c r="A10910" s="1">
        <v>42718.4871297801</v>
      </c>
      <c r="B10910">
        <v>120.21237182617187</v>
      </c>
    </row>
    <row r="10911" spans="1:2" x14ac:dyDescent="0.25">
      <c r="A10911" s="1">
        <v>42718.48714135417</v>
      </c>
      <c r="B10911">
        <v>120.67620849609375</v>
      </c>
    </row>
    <row r="10912" spans="1:2" x14ac:dyDescent="0.25">
      <c r="A10912" s="1">
        <v>42718.487152928246</v>
      </c>
      <c r="B10912">
        <v>120.00485992431641</v>
      </c>
    </row>
    <row r="10913" spans="1:2" x14ac:dyDescent="0.25">
      <c r="A10913" s="1">
        <v>42718.487164502323</v>
      </c>
      <c r="B10913">
        <v>120.89299774169922</v>
      </c>
    </row>
    <row r="10914" spans="1:2" x14ac:dyDescent="0.25">
      <c r="A10914" s="1">
        <v>42718.487176076393</v>
      </c>
      <c r="B10914">
        <v>120.56744384765625</v>
      </c>
    </row>
    <row r="10915" spans="1:2" x14ac:dyDescent="0.25">
      <c r="A10915" s="1">
        <v>42718.487187650469</v>
      </c>
      <c r="B10915">
        <v>120.19245147705078</v>
      </c>
    </row>
    <row r="10916" spans="1:2" x14ac:dyDescent="0.25">
      <c r="A10916" s="1">
        <v>42718.487199224546</v>
      </c>
      <c r="B10916">
        <v>120.63932800292969</v>
      </c>
    </row>
    <row r="10917" spans="1:2" x14ac:dyDescent="0.25">
      <c r="A10917" s="1">
        <v>42718.487210798616</v>
      </c>
      <c r="B10917">
        <v>121.14146423339844</v>
      </c>
    </row>
    <row r="10918" spans="1:2" x14ac:dyDescent="0.25">
      <c r="A10918" s="1">
        <v>42718.487222372692</v>
      </c>
      <c r="B10918">
        <v>120.22811889648437</v>
      </c>
    </row>
    <row r="10919" spans="1:2" x14ac:dyDescent="0.25">
      <c r="A10919" s="1">
        <v>42718.487233946762</v>
      </c>
      <c r="B10919">
        <v>120.1876220703125</v>
      </c>
    </row>
    <row r="10920" spans="1:2" x14ac:dyDescent="0.25">
      <c r="A10920" s="1">
        <v>42718.487245520839</v>
      </c>
      <c r="B10920">
        <v>120.36545562744141</v>
      </c>
    </row>
    <row r="10921" spans="1:2" x14ac:dyDescent="0.25">
      <c r="A10921" s="1">
        <v>42718.487257094916</v>
      </c>
      <c r="B10921">
        <v>120.54328918457031</v>
      </c>
    </row>
    <row r="10922" spans="1:2" x14ac:dyDescent="0.25">
      <c r="A10922" s="1">
        <v>42718.487268668985</v>
      </c>
      <c r="B10922">
        <v>120.72112274169922</v>
      </c>
    </row>
    <row r="10923" spans="1:2" x14ac:dyDescent="0.25">
      <c r="A10923" s="1">
        <v>42718.487280243062</v>
      </c>
      <c r="B10923">
        <v>120.89895629882812</v>
      </c>
    </row>
    <row r="10924" spans="1:2" x14ac:dyDescent="0.25">
      <c r="A10924" s="1">
        <v>42718.487291817139</v>
      </c>
      <c r="B10924">
        <v>120.48470306396484</v>
      </c>
    </row>
    <row r="10925" spans="1:2" x14ac:dyDescent="0.25">
      <c r="A10925" s="1">
        <v>42718.487303391208</v>
      </c>
      <c r="B10925">
        <v>119.91963958740234</v>
      </c>
    </row>
    <row r="10926" spans="1:2" x14ac:dyDescent="0.25">
      <c r="A10926" s="1">
        <v>42718.487314965285</v>
      </c>
      <c r="B10926">
        <v>120.00653076171875</v>
      </c>
    </row>
    <row r="10927" spans="1:2" x14ac:dyDescent="0.25">
      <c r="A10927" s="1">
        <v>42718.487326539354</v>
      </c>
      <c r="B10927">
        <v>120.32248687744141</v>
      </c>
    </row>
    <row r="10928" spans="1:2" x14ac:dyDescent="0.25">
      <c r="A10928" s="1">
        <v>42718.487338113431</v>
      </c>
      <c r="B10928">
        <v>120.63845062255859</v>
      </c>
    </row>
    <row r="10929" spans="1:2" x14ac:dyDescent="0.25">
      <c r="A10929" s="1">
        <v>42718.487349687508</v>
      </c>
      <c r="B10929">
        <v>120.95440673828125</v>
      </c>
    </row>
    <row r="10930" spans="1:2" x14ac:dyDescent="0.25">
      <c r="A10930" s="1">
        <v>42718.487361261577</v>
      </c>
      <c r="B10930">
        <v>120.89234924316406</v>
      </c>
    </row>
    <row r="10931" spans="1:2" x14ac:dyDescent="0.25">
      <c r="A10931" s="1">
        <v>42718.487372835654</v>
      </c>
      <c r="B10931">
        <v>120.70628356933594</v>
      </c>
    </row>
    <row r="10932" spans="1:2" x14ac:dyDescent="0.25">
      <c r="A10932" s="1">
        <v>42718.487384409731</v>
      </c>
      <c r="B10932">
        <v>120.52021789550781</v>
      </c>
    </row>
    <row r="10933" spans="1:2" x14ac:dyDescent="0.25">
      <c r="A10933" s="1">
        <v>42718.487395983801</v>
      </c>
      <c r="B10933">
        <v>120.95006561279297</v>
      </c>
    </row>
    <row r="10934" spans="1:2" x14ac:dyDescent="0.25">
      <c r="A10934" s="1">
        <v>42718.487407557877</v>
      </c>
      <c r="B10934">
        <v>120.64271545410156</v>
      </c>
    </row>
    <row r="10935" spans="1:2" x14ac:dyDescent="0.25">
      <c r="A10935" s="1">
        <v>42718.487419131947</v>
      </c>
      <c r="B10935">
        <v>120.32562255859375</v>
      </c>
    </row>
    <row r="10936" spans="1:2" x14ac:dyDescent="0.25">
      <c r="A10936" s="1">
        <v>42718.487430706024</v>
      </c>
      <c r="B10936">
        <v>120.30661773681641</v>
      </c>
    </row>
    <row r="10937" spans="1:2" x14ac:dyDescent="0.25">
      <c r="A10937" s="1">
        <v>42718.4874422801</v>
      </c>
      <c r="B10937">
        <v>120.34793090820312</v>
      </c>
    </row>
    <row r="10938" spans="1:2" x14ac:dyDescent="0.25">
      <c r="A10938" s="1">
        <v>42718.48745385417</v>
      </c>
      <c r="B10938">
        <v>120.43240356445312</v>
      </c>
    </row>
    <row r="10939" spans="1:2" x14ac:dyDescent="0.25">
      <c r="A10939" s="1">
        <v>42718.487465428247</v>
      </c>
      <c r="B10939">
        <v>120.51686859130859</v>
      </c>
    </row>
    <row r="10940" spans="1:2" x14ac:dyDescent="0.25">
      <c r="A10940" s="1">
        <v>42718.487477002323</v>
      </c>
      <c r="B10940">
        <v>120.60133361816406</v>
      </c>
    </row>
    <row r="10941" spans="1:2" x14ac:dyDescent="0.25">
      <c r="A10941" s="1">
        <v>42718.487488576393</v>
      </c>
      <c r="B10941">
        <v>120.68579864501953</v>
      </c>
    </row>
    <row r="10942" spans="1:2" x14ac:dyDescent="0.25">
      <c r="A10942" s="1">
        <v>42718.48750015047</v>
      </c>
      <c r="B10942">
        <v>120.53375244140625</v>
      </c>
    </row>
    <row r="10943" spans="1:2" x14ac:dyDescent="0.25">
      <c r="A10943" s="1">
        <v>42718.487511724539</v>
      </c>
      <c r="B10943">
        <v>120.21460723876953</v>
      </c>
    </row>
    <row r="10944" spans="1:2" x14ac:dyDescent="0.25">
      <c r="A10944" s="1">
        <v>42718.487523298616</v>
      </c>
      <c r="B10944">
        <v>120.35568237304687</v>
      </c>
    </row>
    <row r="10945" spans="1:2" x14ac:dyDescent="0.25">
      <c r="A10945" s="1">
        <v>42718.487534872693</v>
      </c>
      <c r="B10945">
        <v>120.21694946289062</v>
      </c>
    </row>
    <row r="10946" spans="1:2" x14ac:dyDescent="0.25">
      <c r="A10946" s="1">
        <v>42718.487546446762</v>
      </c>
      <c r="B10946">
        <v>119.87503814697266</v>
      </c>
    </row>
    <row r="10947" spans="1:2" x14ac:dyDescent="0.25">
      <c r="A10947" s="1">
        <v>42718.487558020839</v>
      </c>
      <c r="B10947">
        <v>119.97847747802734</v>
      </c>
    </row>
    <row r="10948" spans="1:2" x14ac:dyDescent="0.25">
      <c r="A10948" s="1">
        <v>42718.487569594916</v>
      </c>
      <c r="B10948">
        <v>120.08191680908203</v>
      </c>
    </row>
    <row r="10949" spans="1:2" x14ac:dyDescent="0.25">
      <c r="A10949" s="1">
        <v>42718.487581168985</v>
      </c>
      <c r="B10949">
        <v>120.18534851074219</v>
      </c>
    </row>
    <row r="10950" spans="1:2" x14ac:dyDescent="0.25">
      <c r="A10950" s="1">
        <v>42718.487592743062</v>
      </c>
      <c r="B10950">
        <v>120.28878784179687</v>
      </c>
    </row>
    <row r="10951" spans="1:2" x14ac:dyDescent="0.25">
      <c r="A10951" s="1">
        <v>42718.487604317139</v>
      </c>
      <c r="B10951">
        <v>120.6590576171875</v>
      </c>
    </row>
    <row r="10952" spans="1:2" x14ac:dyDescent="0.25">
      <c r="A10952" s="1">
        <v>42718.487615891208</v>
      </c>
      <c r="B10952">
        <v>120.97503662109375</v>
      </c>
    </row>
    <row r="10953" spans="1:2" x14ac:dyDescent="0.25">
      <c r="A10953" s="1">
        <v>42718.487627465285</v>
      </c>
      <c r="B10953">
        <v>120.78419494628906</v>
      </c>
    </row>
    <row r="10954" spans="1:2" x14ac:dyDescent="0.25">
      <c r="A10954" s="1">
        <v>42718.487639039355</v>
      </c>
      <c r="B10954">
        <v>120.59334564208984</v>
      </c>
    </row>
    <row r="10955" spans="1:2" x14ac:dyDescent="0.25">
      <c r="A10955" s="1">
        <v>42718.487650613431</v>
      </c>
      <c r="B10955">
        <v>120.40249633789062</v>
      </c>
    </row>
    <row r="10956" spans="1:2" x14ac:dyDescent="0.25">
      <c r="A10956" s="1">
        <v>42718.487662187508</v>
      </c>
      <c r="B10956">
        <v>120.38330078125</v>
      </c>
    </row>
    <row r="10957" spans="1:2" x14ac:dyDescent="0.25">
      <c r="A10957" s="1">
        <v>42718.487673761578</v>
      </c>
      <c r="B10957">
        <v>120.7288818359375</v>
      </c>
    </row>
    <row r="10958" spans="1:2" x14ac:dyDescent="0.25">
      <c r="A10958" s="1">
        <v>42718.487685335655</v>
      </c>
      <c r="B10958">
        <v>121.074462890625</v>
      </c>
    </row>
    <row r="10959" spans="1:2" x14ac:dyDescent="0.25">
      <c r="A10959" s="1">
        <v>42718.487696909731</v>
      </c>
      <c r="B10959">
        <v>121.27570343017578</v>
      </c>
    </row>
    <row r="10960" spans="1:2" x14ac:dyDescent="0.25">
      <c r="A10960" s="1">
        <v>42718.487708483801</v>
      </c>
      <c r="B10960">
        <v>121.09828186035156</v>
      </c>
    </row>
    <row r="10961" spans="1:2" x14ac:dyDescent="0.25">
      <c r="A10961" s="1">
        <v>42718.487720057878</v>
      </c>
      <c r="B10961">
        <v>120.96859741210937</v>
      </c>
    </row>
    <row r="10962" spans="1:2" x14ac:dyDescent="0.25">
      <c r="A10962" s="1">
        <v>42718.487731631947</v>
      </c>
      <c r="B10962">
        <v>120.97267913818359</v>
      </c>
    </row>
    <row r="10963" spans="1:2" x14ac:dyDescent="0.25">
      <c r="A10963" s="1">
        <v>42718.487743206024</v>
      </c>
      <c r="B10963">
        <v>120.97676849365234</v>
      </c>
    </row>
    <row r="10964" spans="1:2" x14ac:dyDescent="0.25">
      <c r="A10964" s="1">
        <v>42718.487754780101</v>
      </c>
      <c r="B10964">
        <v>120.98085021972656</v>
      </c>
    </row>
    <row r="10965" spans="1:2" x14ac:dyDescent="0.25">
      <c r="A10965" s="1">
        <v>42718.48776635417</v>
      </c>
      <c r="B10965">
        <v>120.98493194580078</v>
      </c>
    </row>
    <row r="10966" spans="1:2" x14ac:dyDescent="0.25">
      <c r="A10966" s="1">
        <v>42718.487777928247</v>
      </c>
      <c r="B10966">
        <v>120.98902130126953</v>
      </c>
    </row>
    <row r="10967" spans="1:2" x14ac:dyDescent="0.25">
      <c r="A10967" s="1">
        <v>42718.487789502324</v>
      </c>
      <c r="B10967">
        <v>120.99310302734375</v>
      </c>
    </row>
    <row r="10968" spans="1:2" x14ac:dyDescent="0.25">
      <c r="A10968" s="1">
        <v>42718.487801076393</v>
      </c>
      <c r="B10968">
        <v>120.99718475341797</v>
      </c>
    </row>
    <row r="10969" spans="1:2" x14ac:dyDescent="0.25">
      <c r="A10969" s="1">
        <v>42718.48781265047</v>
      </c>
      <c r="B10969">
        <v>121.00127410888672</v>
      </c>
    </row>
    <row r="10970" spans="1:2" x14ac:dyDescent="0.25">
      <c r="A10970" s="1">
        <v>42718.48782422454</v>
      </c>
      <c r="B10970">
        <v>121.00535583496094</v>
      </c>
    </row>
    <row r="10971" spans="1:2" x14ac:dyDescent="0.25">
      <c r="A10971" s="1">
        <v>42718.487835798616</v>
      </c>
      <c r="B10971">
        <v>121.00943756103516</v>
      </c>
    </row>
    <row r="10972" spans="1:2" x14ac:dyDescent="0.25">
      <c r="A10972" s="1">
        <v>42718.487847372693</v>
      </c>
      <c r="B10972">
        <v>120.96475982666016</v>
      </c>
    </row>
    <row r="10973" spans="1:2" x14ac:dyDescent="0.25">
      <c r="A10973" s="1">
        <v>42718.487858946763</v>
      </c>
      <c r="B10973">
        <v>120.60488128662109</v>
      </c>
    </row>
    <row r="10974" spans="1:2" x14ac:dyDescent="0.25">
      <c r="A10974" s="1">
        <v>42718.487870520839</v>
      </c>
      <c r="B10974">
        <v>120.27052307128906</v>
      </c>
    </row>
    <row r="10975" spans="1:2" x14ac:dyDescent="0.25">
      <c r="A10975" s="1">
        <v>42718.487882094916</v>
      </c>
      <c r="B10975">
        <v>120.34333801269531</v>
      </c>
    </row>
    <row r="10976" spans="1:2" x14ac:dyDescent="0.25">
      <c r="A10976" s="1">
        <v>42718.487893668986</v>
      </c>
      <c r="B10976">
        <v>120.41615295410156</v>
      </c>
    </row>
    <row r="10977" spans="1:2" x14ac:dyDescent="0.25">
      <c r="A10977" s="1">
        <v>42718.487905243062</v>
      </c>
      <c r="B10977">
        <v>120.48896789550781</v>
      </c>
    </row>
    <row r="10978" spans="1:2" x14ac:dyDescent="0.25">
      <c r="A10978" s="1">
        <v>42718.487916817132</v>
      </c>
      <c r="B10978">
        <v>120.56178283691406</v>
      </c>
    </row>
    <row r="10979" spans="1:2" x14ac:dyDescent="0.25">
      <c r="A10979" s="1">
        <v>42718.487928391209</v>
      </c>
      <c r="B10979">
        <v>120.63459777832031</v>
      </c>
    </row>
    <row r="10980" spans="1:2" x14ac:dyDescent="0.25">
      <c r="A10980" s="1">
        <v>42718.487939965285</v>
      </c>
      <c r="B10980">
        <v>120.70741271972656</v>
      </c>
    </row>
    <row r="10981" spans="1:2" x14ac:dyDescent="0.25">
      <c r="A10981" s="1">
        <v>42718.487951539355</v>
      </c>
      <c r="B10981">
        <v>120.77163696289063</v>
      </c>
    </row>
    <row r="10982" spans="1:2" x14ac:dyDescent="0.25">
      <c r="A10982" s="1">
        <v>42718.487963113432</v>
      </c>
      <c r="B10982">
        <v>120.22997283935547</v>
      </c>
    </row>
    <row r="10983" spans="1:2" x14ac:dyDescent="0.25">
      <c r="A10983" s="1">
        <v>42718.487974687509</v>
      </c>
      <c r="B10983">
        <v>121.17578887939453</v>
      </c>
    </row>
    <row r="10984" spans="1:2" x14ac:dyDescent="0.25">
      <c r="A10984" s="1">
        <v>42718.487986261578</v>
      </c>
      <c r="B10984">
        <v>121.15730285644531</v>
      </c>
    </row>
    <row r="10985" spans="1:2" x14ac:dyDescent="0.25">
      <c r="A10985" s="1">
        <v>42718.487997835655</v>
      </c>
      <c r="B10985">
        <v>121.08335113525391</v>
      </c>
    </row>
    <row r="10986" spans="1:2" x14ac:dyDescent="0.25">
      <c r="A10986" s="1">
        <v>42718.488009409724</v>
      </c>
      <c r="B10986">
        <v>121.0093994140625</v>
      </c>
    </row>
    <row r="10987" spans="1:2" x14ac:dyDescent="0.25">
      <c r="A10987" s="1">
        <v>42718.488020983801</v>
      </c>
      <c r="B10987">
        <v>120.93544006347656</v>
      </c>
    </row>
    <row r="10988" spans="1:2" x14ac:dyDescent="0.25">
      <c r="A10988" s="1">
        <v>42718.488032557878</v>
      </c>
      <c r="B10988">
        <v>121.27948760986328</v>
      </c>
    </row>
    <row r="10989" spans="1:2" x14ac:dyDescent="0.25">
      <c r="A10989" s="1">
        <v>42718.488044131947</v>
      </c>
      <c r="B10989">
        <v>120.66009521484375</v>
      </c>
    </row>
    <row r="10990" spans="1:2" x14ac:dyDescent="0.25">
      <c r="A10990" s="1">
        <v>42718.488055706024</v>
      </c>
      <c r="B10990">
        <v>119.92888641357422</v>
      </c>
    </row>
    <row r="10991" spans="1:2" x14ac:dyDescent="0.25">
      <c r="A10991" s="1">
        <v>42718.488067280101</v>
      </c>
      <c r="B10991">
        <v>121.31455230712891</v>
      </c>
    </row>
    <row r="10992" spans="1:2" x14ac:dyDescent="0.25">
      <c r="A10992" s="1">
        <v>42718.48807885417</v>
      </c>
      <c r="B10992">
        <v>120.74821472167969</v>
      </c>
    </row>
    <row r="10993" spans="1:2" x14ac:dyDescent="0.25">
      <c r="A10993" s="1">
        <v>42718.488090428247</v>
      </c>
      <c r="B10993">
        <v>120.67987823486328</v>
      </c>
    </row>
    <row r="10994" spans="1:2" x14ac:dyDescent="0.25">
      <c r="A10994" s="1">
        <v>42718.488102002324</v>
      </c>
      <c r="B10994">
        <v>120.75391387939453</v>
      </c>
    </row>
    <row r="10995" spans="1:2" x14ac:dyDescent="0.25">
      <c r="A10995" s="1">
        <v>42718.488113576394</v>
      </c>
      <c r="B10995">
        <v>120.82794952392578</v>
      </c>
    </row>
    <row r="10996" spans="1:2" x14ac:dyDescent="0.25">
      <c r="A10996" s="1">
        <v>42718.48812515047</v>
      </c>
      <c r="B10996">
        <v>120.90199279785156</v>
      </c>
    </row>
    <row r="10997" spans="1:2" x14ac:dyDescent="0.25">
      <c r="A10997" s="1">
        <v>42718.48813672454</v>
      </c>
      <c r="B10997">
        <v>120.97602844238281</v>
      </c>
    </row>
    <row r="10998" spans="1:2" x14ac:dyDescent="0.25">
      <c r="A10998" s="1">
        <v>42718.488148298617</v>
      </c>
      <c r="B10998">
        <v>121.56372833251953</v>
      </c>
    </row>
    <row r="10999" spans="1:2" x14ac:dyDescent="0.25">
      <c r="A10999" s="1">
        <v>42718.488159872693</v>
      </c>
      <c r="B10999">
        <v>121.40566253662109</v>
      </c>
    </row>
    <row r="11000" spans="1:2" x14ac:dyDescent="0.25">
      <c r="A11000" s="1">
        <v>42718.488171446763</v>
      </c>
      <c r="B11000">
        <v>121.03128814697266</v>
      </c>
    </row>
    <row r="11001" spans="1:2" x14ac:dyDescent="0.25">
      <c r="A11001" s="1">
        <v>42718.48818302084</v>
      </c>
      <c r="B11001">
        <v>121.03364562988281</v>
      </c>
    </row>
    <row r="11002" spans="1:2" x14ac:dyDescent="0.25">
      <c r="A11002" s="1">
        <v>42718.488194594916</v>
      </c>
      <c r="B11002">
        <v>121.13315582275391</v>
      </c>
    </row>
    <row r="11003" spans="1:2" x14ac:dyDescent="0.25">
      <c r="A11003" s="1">
        <v>42718.488206168986</v>
      </c>
      <c r="B11003">
        <v>121.232666015625</v>
      </c>
    </row>
    <row r="11004" spans="1:2" x14ac:dyDescent="0.25">
      <c r="A11004" s="1">
        <v>42718.488217743063</v>
      </c>
      <c r="B11004">
        <v>121.33217620849609</v>
      </c>
    </row>
    <row r="11005" spans="1:2" x14ac:dyDescent="0.25">
      <c r="A11005" s="1">
        <v>42718.488229317132</v>
      </c>
      <c r="B11005">
        <v>121.43168640136719</v>
      </c>
    </row>
    <row r="11006" spans="1:2" x14ac:dyDescent="0.25">
      <c r="A11006" s="1">
        <v>42718.488240891209</v>
      </c>
      <c r="B11006">
        <v>121.53118896484375</v>
      </c>
    </row>
    <row r="11007" spans="1:2" x14ac:dyDescent="0.25">
      <c r="A11007" s="1">
        <v>42718.488252465286</v>
      </c>
      <c r="B11007">
        <v>121.08895111083984</v>
      </c>
    </row>
    <row r="11008" spans="1:2" x14ac:dyDescent="0.25">
      <c r="A11008" s="1">
        <v>42718.488264039355</v>
      </c>
      <c r="B11008">
        <v>120.82534027099609</v>
      </c>
    </row>
    <row r="11009" spans="1:2" x14ac:dyDescent="0.25">
      <c r="A11009" s="1">
        <v>42718.488275613432</v>
      </c>
      <c r="B11009">
        <v>120.81626892089844</v>
      </c>
    </row>
    <row r="11010" spans="1:2" x14ac:dyDescent="0.25">
      <c r="A11010" s="1">
        <v>42718.488287187509</v>
      </c>
      <c r="B11010">
        <v>120.80719757080078</v>
      </c>
    </row>
    <row r="11011" spans="1:2" x14ac:dyDescent="0.25">
      <c r="A11011" s="1">
        <v>42718.488298761578</v>
      </c>
      <c r="B11011">
        <v>120.79813385009766</v>
      </c>
    </row>
    <row r="11012" spans="1:2" x14ac:dyDescent="0.25">
      <c r="A11012" s="1">
        <v>42718.488310335655</v>
      </c>
      <c r="B11012">
        <v>120.7890625</v>
      </c>
    </row>
    <row r="11013" spans="1:2" x14ac:dyDescent="0.25">
      <c r="A11013" s="1">
        <v>42718.488321909725</v>
      </c>
      <c r="B11013">
        <v>120.939208984375</v>
      </c>
    </row>
    <row r="11014" spans="1:2" x14ac:dyDescent="0.25">
      <c r="A11014" s="1">
        <v>42718.488333483801</v>
      </c>
      <c r="B11014">
        <v>121.18287658691406</v>
      </c>
    </row>
    <row r="11015" spans="1:2" x14ac:dyDescent="0.25">
      <c r="A11015" s="1">
        <v>42718.488345057878</v>
      </c>
      <c r="B11015">
        <v>121.15603637695312</v>
      </c>
    </row>
    <row r="11016" spans="1:2" x14ac:dyDescent="0.25">
      <c r="A11016" s="1">
        <v>42718.488356631948</v>
      </c>
      <c r="B11016">
        <v>120.93167877197266</v>
      </c>
    </row>
    <row r="11017" spans="1:2" x14ac:dyDescent="0.25">
      <c r="A11017" s="1">
        <v>42718.488368206024</v>
      </c>
      <c r="B11017">
        <v>120.70732879638672</v>
      </c>
    </row>
    <row r="11018" spans="1:2" x14ac:dyDescent="0.25">
      <c r="A11018" s="1">
        <v>42718.488379780101</v>
      </c>
      <c r="B11018">
        <v>120.48297882080078</v>
      </c>
    </row>
    <row r="11019" spans="1:2" x14ac:dyDescent="0.25">
      <c r="A11019" s="1">
        <v>42718.488391354171</v>
      </c>
      <c r="B11019">
        <v>120.81351470947266</v>
      </c>
    </row>
    <row r="11020" spans="1:2" x14ac:dyDescent="0.25">
      <c r="A11020" s="1">
        <v>42718.488402928248</v>
      </c>
      <c r="B11020">
        <v>120.94697570800781</v>
      </c>
    </row>
    <row r="11021" spans="1:2" x14ac:dyDescent="0.25">
      <c r="A11021" s="1">
        <v>42718.488414502317</v>
      </c>
      <c r="B11021">
        <v>120.54138946533203</v>
      </c>
    </row>
    <row r="11022" spans="1:2" x14ac:dyDescent="0.25">
      <c r="A11022" s="1">
        <v>42718.488426076394</v>
      </c>
      <c r="B11022">
        <v>120.50274658203125</v>
      </c>
    </row>
    <row r="11023" spans="1:2" x14ac:dyDescent="0.25">
      <c r="A11023" s="1">
        <v>42718.488437650471</v>
      </c>
      <c r="B11023">
        <v>120.46410369873047</v>
      </c>
    </row>
    <row r="11024" spans="1:2" x14ac:dyDescent="0.25">
      <c r="A11024" s="1">
        <v>42718.48844922454</v>
      </c>
      <c r="B11024">
        <v>120.42546844482422</v>
      </c>
    </row>
    <row r="11025" spans="1:2" x14ac:dyDescent="0.25">
      <c r="A11025" s="1">
        <v>42718.488460798617</v>
      </c>
      <c r="B11025">
        <v>120.74494171142578</v>
      </c>
    </row>
    <row r="11026" spans="1:2" x14ac:dyDescent="0.25">
      <c r="A11026" s="1">
        <v>42718.488472372694</v>
      </c>
      <c r="B11026">
        <v>121.163330078125</v>
      </c>
    </row>
    <row r="11027" spans="1:2" x14ac:dyDescent="0.25">
      <c r="A11027" s="1">
        <v>42718.488483946763</v>
      </c>
      <c r="B11027">
        <v>120.95583343505859</v>
      </c>
    </row>
    <row r="11028" spans="1:2" x14ac:dyDescent="0.25">
      <c r="A11028" s="1">
        <v>42718.48849552084</v>
      </c>
      <c r="B11028">
        <v>120.74833679199219</v>
      </c>
    </row>
    <row r="11029" spans="1:2" x14ac:dyDescent="0.25">
      <c r="A11029" s="1">
        <v>42718.488507094909</v>
      </c>
      <c r="B11029">
        <v>120.54084014892578</v>
      </c>
    </row>
    <row r="11030" spans="1:2" x14ac:dyDescent="0.25">
      <c r="A11030" s="1">
        <v>42718.488518668986</v>
      </c>
      <c r="B11030">
        <v>120.33334350585937</v>
      </c>
    </row>
    <row r="11031" spans="1:2" x14ac:dyDescent="0.25">
      <c r="A11031" s="1">
        <v>42718.488530243063</v>
      </c>
      <c r="B11031">
        <v>120.42509460449219</v>
      </c>
    </row>
    <row r="11032" spans="1:2" x14ac:dyDescent="0.25">
      <c r="A11032" s="1">
        <v>42718.488541817133</v>
      </c>
      <c r="B11032">
        <v>120.9786376953125</v>
      </c>
    </row>
    <row r="11033" spans="1:2" x14ac:dyDescent="0.25">
      <c r="A11033" s="1">
        <v>42718.488553391209</v>
      </c>
      <c r="B11033">
        <v>120.97226715087891</v>
      </c>
    </row>
    <row r="11034" spans="1:2" x14ac:dyDescent="0.25">
      <c r="A11034" s="1">
        <v>42718.488564965286</v>
      </c>
      <c r="B11034">
        <v>120.98247528076172</v>
      </c>
    </row>
    <row r="11035" spans="1:2" x14ac:dyDescent="0.25">
      <c r="A11035" s="1">
        <v>42718.488576539356</v>
      </c>
      <c r="B11035">
        <v>121.04110717773437</v>
      </c>
    </row>
    <row r="11036" spans="1:2" x14ac:dyDescent="0.25">
      <c r="A11036" s="1">
        <v>42718.488588113432</v>
      </c>
      <c r="B11036">
        <v>121.09973907470703</v>
      </c>
    </row>
    <row r="11037" spans="1:2" x14ac:dyDescent="0.25">
      <c r="A11037" s="1">
        <v>42718.488599687509</v>
      </c>
      <c r="B11037">
        <v>121.15837097167969</v>
      </c>
    </row>
    <row r="11038" spans="1:2" x14ac:dyDescent="0.25">
      <c r="A11038" s="1">
        <v>42718.488611261579</v>
      </c>
      <c r="B11038">
        <v>121.14057922363281</v>
      </c>
    </row>
    <row r="11039" spans="1:2" x14ac:dyDescent="0.25">
      <c r="A11039" s="1">
        <v>42718.488622835655</v>
      </c>
      <c r="B11039">
        <v>120.91403961181641</v>
      </c>
    </row>
    <row r="11040" spans="1:2" x14ac:dyDescent="0.25">
      <c r="A11040" s="1">
        <v>42718.488634409725</v>
      </c>
      <c r="B11040">
        <v>120.68750762939453</v>
      </c>
    </row>
    <row r="11041" spans="1:2" x14ac:dyDescent="0.25">
      <c r="A11041" s="1">
        <v>42718.488645983802</v>
      </c>
      <c r="B11041">
        <v>120.46097564697266</v>
      </c>
    </row>
    <row r="11042" spans="1:2" x14ac:dyDescent="0.25">
      <c r="A11042" s="1">
        <v>42718.488657557878</v>
      </c>
      <c r="B11042">
        <v>120.39086151123047</v>
      </c>
    </row>
    <row r="11043" spans="1:2" x14ac:dyDescent="0.25">
      <c r="A11043" s="1">
        <v>42718.488669131948</v>
      </c>
      <c r="B11043">
        <v>120.84938812255859</v>
      </c>
    </row>
    <row r="11044" spans="1:2" x14ac:dyDescent="0.25">
      <c r="A11044" s="1">
        <v>42718.488680706025</v>
      </c>
      <c r="B11044">
        <v>119.93927764892578</v>
      </c>
    </row>
    <row r="11045" spans="1:2" x14ac:dyDescent="0.25">
      <c r="A11045" s="1">
        <v>42718.488692280102</v>
      </c>
      <c r="B11045">
        <v>120.09293365478516</v>
      </c>
    </row>
    <row r="11046" spans="1:2" x14ac:dyDescent="0.25">
      <c r="A11046" s="1">
        <v>42718.488703854171</v>
      </c>
      <c r="B11046">
        <v>120.3758544921875</v>
      </c>
    </row>
    <row r="11047" spans="1:2" x14ac:dyDescent="0.25">
      <c r="A11047" s="1">
        <v>42718.488715428248</v>
      </c>
      <c r="B11047">
        <v>121.00672149658203</v>
      </c>
    </row>
    <row r="11048" spans="1:2" x14ac:dyDescent="0.25">
      <c r="A11048" s="1">
        <v>42718.488727002317</v>
      </c>
      <c r="B11048">
        <v>120.23872375488281</v>
      </c>
    </row>
    <row r="11049" spans="1:2" x14ac:dyDescent="0.25">
      <c r="A11049" s="1">
        <v>42718.488738576394</v>
      </c>
      <c r="B11049">
        <v>121.18017578125</v>
      </c>
    </row>
    <row r="11050" spans="1:2" x14ac:dyDescent="0.25">
      <c r="A11050" s="1">
        <v>42718.488750150471</v>
      </c>
      <c r="B11050">
        <v>120.53047943115234</v>
      </c>
    </row>
    <row r="11051" spans="1:2" x14ac:dyDescent="0.25">
      <c r="A11051" s="1">
        <v>42718.48876172454</v>
      </c>
      <c r="B11051">
        <v>120.73400115966797</v>
      </c>
    </row>
    <row r="11052" spans="1:2" x14ac:dyDescent="0.25">
      <c r="A11052" s="1">
        <v>42718.488773298617</v>
      </c>
      <c r="B11052">
        <v>120.91583251953125</v>
      </c>
    </row>
    <row r="11053" spans="1:2" x14ac:dyDescent="0.25">
      <c r="A11053" s="1">
        <v>42718.488784872694</v>
      </c>
      <c r="B11053">
        <v>120.62631225585937</v>
      </c>
    </row>
    <row r="11054" spans="1:2" x14ac:dyDescent="0.25">
      <c r="A11054" s="1">
        <v>42718.488796446763</v>
      </c>
      <c r="B11054">
        <v>120.33791351318359</v>
      </c>
    </row>
    <row r="11055" spans="1:2" x14ac:dyDescent="0.25">
      <c r="A11055" s="1">
        <v>42718.48880802084</v>
      </c>
      <c r="B11055">
        <v>120.42449188232422</v>
      </c>
    </row>
    <row r="11056" spans="1:2" x14ac:dyDescent="0.25">
      <c r="A11056" s="1">
        <v>42718.48881959491</v>
      </c>
      <c r="B11056">
        <v>120.51107788085937</v>
      </c>
    </row>
    <row r="11057" spans="1:2" x14ac:dyDescent="0.25">
      <c r="A11057" s="1">
        <v>42718.488831168987</v>
      </c>
      <c r="B11057">
        <v>120.59765625</v>
      </c>
    </row>
    <row r="11058" spans="1:2" x14ac:dyDescent="0.25">
      <c r="A11058" s="1">
        <v>42718.488842743063</v>
      </c>
      <c r="B11058">
        <v>119.76712799072266</v>
      </c>
    </row>
    <row r="11059" spans="1:2" x14ac:dyDescent="0.25">
      <c r="A11059" s="1">
        <v>42718.488854317133</v>
      </c>
      <c r="B11059">
        <v>120.40207672119141</v>
      </c>
    </row>
    <row r="11060" spans="1:2" x14ac:dyDescent="0.25">
      <c r="A11060" s="1">
        <v>42718.48886589121</v>
      </c>
      <c r="B11060">
        <v>121.15805816650391</v>
      </c>
    </row>
    <row r="11061" spans="1:2" x14ac:dyDescent="0.25">
      <c r="A11061" s="1">
        <v>42718.488877465286</v>
      </c>
      <c r="B11061">
        <v>120.82754516601562</v>
      </c>
    </row>
    <row r="11062" spans="1:2" x14ac:dyDescent="0.25">
      <c r="A11062" s="1">
        <v>42718.488889039356</v>
      </c>
      <c r="B11062">
        <v>120.45175933837891</v>
      </c>
    </row>
    <row r="11063" spans="1:2" x14ac:dyDescent="0.25">
      <c r="A11063" s="1">
        <v>42718.488900613433</v>
      </c>
      <c r="B11063">
        <v>120.51758575439453</v>
      </c>
    </row>
    <row r="11064" spans="1:2" x14ac:dyDescent="0.25">
      <c r="A11064" s="1">
        <v>42718.488912187502</v>
      </c>
      <c r="B11064">
        <v>120.62129211425781</v>
      </c>
    </row>
    <row r="11065" spans="1:2" x14ac:dyDescent="0.25">
      <c r="A11065" s="1">
        <v>42718.488923761579</v>
      </c>
      <c r="B11065">
        <v>120.72500610351563</v>
      </c>
    </row>
    <row r="11066" spans="1:2" x14ac:dyDescent="0.25">
      <c r="A11066" s="1">
        <v>42718.488935335656</v>
      </c>
      <c r="B11066">
        <v>120.82871246337891</v>
      </c>
    </row>
    <row r="11067" spans="1:2" x14ac:dyDescent="0.25">
      <c r="A11067" s="1">
        <v>42718.488946909725</v>
      </c>
      <c r="B11067">
        <v>120.93242645263672</v>
      </c>
    </row>
    <row r="11068" spans="1:2" x14ac:dyDescent="0.25">
      <c r="A11068" s="1">
        <v>42718.488958483802</v>
      </c>
      <c r="B11068">
        <v>121.0361328125</v>
      </c>
    </row>
    <row r="11069" spans="1:2" x14ac:dyDescent="0.25">
      <c r="A11069" s="1">
        <v>42718.488970057879</v>
      </c>
      <c r="B11069">
        <v>120.75579833984375</v>
      </c>
    </row>
    <row r="11070" spans="1:2" x14ac:dyDescent="0.25">
      <c r="A11070" s="1">
        <v>42718.488981631948</v>
      </c>
      <c r="B11070">
        <v>120.37026214599609</v>
      </c>
    </row>
    <row r="11071" spans="1:2" x14ac:dyDescent="0.25">
      <c r="A11071" s="1">
        <v>42718.488993206025</v>
      </c>
      <c r="B11071">
        <v>120.61328125</v>
      </c>
    </row>
    <row r="11072" spans="1:2" x14ac:dyDescent="0.25">
      <c r="A11072" s="1">
        <v>42718.489004780102</v>
      </c>
      <c r="B11072">
        <v>121.06919097900391</v>
      </c>
    </row>
    <row r="11073" spans="1:2" x14ac:dyDescent="0.25">
      <c r="A11073" s="1">
        <v>42718.489016354171</v>
      </c>
      <c r="B11073">
        <v>120.99387359619141</v>
      </c>
    </row>
    <row r="11074" spans="1:2" x14ac:dyDescent="0.25">
      <c r="A11074" s="1">
        <v>42718.489027928248</v>
      </c>
      <c r="B11074">
        <v>120.74429321289063</v>
      </c>
    </row>
    <row r="11075" spans="1:2" x14ac:dyDescent="0.25">
      <c r="A11075" s="1">
        <v>42718.489039502318</v>
      </c>
      <c r="B11075">
        <v>120.49471282958984</v>
      </c>
    </row>
    <row r="11076" spans="1:2" x14ac:dyDescent="0.25">
      <c r="A11076" s="1">
        <v>42718.489051076394</v>
      </c>
      <c r="B11076">
        <v>119.73116302490234</v>
      </c>
    </row>
    <row r="11077" spans="1:2" x14ac:dyDescent="0.25">
      <c r="A11077" s="1">
        <v>42718.489062650471</v>
      </c>
      <c r="B11077">
        <v>120.04335784912109</v>
      </c>
    </row>
    <row r="11078" spans="1:2" x14ac:dyDescent="0.25">
      <c r="A11078" s="1">
        <v>42718.489074224541</v>
      </c>
      <c r="B11078">
        <v>120.82436370849609</v>
      </c>
    </row>
    <row r="11079" spans="1:2" x14ac:dyDescent="0.25">
      <c r="A11079" s="1">
        <v>42718.489085798617</v>
      </c>
      <c r="B11079">
        <v>120.52589416503906</v>
      </c>
    </row>
    <row r="11080" spans="1:2" x14ac:dyDescent="0.25">
      <c r="A11080" s="1">
        <v>42718.489097372694</v>
      </c>
      <c r="B11080">
        <v>120.29068756103516</v>
      </c>
    </row>
    <row r="11081" spans="1:2" x14ac:dyDescent="0.25">
      <c r="A11081" s="1">
        <v>42718.489108946764</v>
      </c>
      <c r="B11081">
        <v>120.28853607177734</v>
      </c>
    </row>
    <row r="11082" spans="1:2" x14ac:dyDescent="0.25">
      <c r="A11082" s="1">
        <v>42718.489120520841</v>
      </c>
      <c r="B11082">
        <v>120.28638458251953</v>
      </c>
    </row>
    <row r="11083" spans="1:2" x14ac:dyDescent="0.25">
      <c r="A11083" s="1">
        <v>42718.48913209491</v>
      </c>
      <c r="B11083">
        <v>120.20040893554687</v>
      </c>
    </row>
    <row r="11084" spans="1:2" x14ac:dyDescent="0.25">
      <c r="A11084" s="1">
        <v>42718.489143668987</v>
      </c>
      <c r="B11084">
        <v>120.07607269287109</v>
      </c>
    </row>
    <row r="11085" spans="1:2" x14ac:dyDescent="0.25">
      <c r="A11085" s="1">
        <v>42718.489155243064</v>
      </c>
      <c r="B11085">
        <v>120.49608612060547</v>
      </c>
    </row>
    <row r="11086" spans="1:2" x14ac:dyDescent="0.25">
      <c r="A11086" s="1">
        <v>42718.489166817133</v>
      </c>
      <c r="B11086">
        <v>120.50382995605469</v>
      </c>
    </row>
    <row r="11087" spans="1:2" x14ac:dyDescent="0.25">
      <c r="A11087" s="1">
        <v>42718.48917839121</v>
      </c>
      <c r="B11087">
        <v>119.97193908691406</v>
      </c>
    </row>
    <row r="11088" spans="1:2" x14ac:dyDescent="0.25">
      <c r="A11088" s="1">
        <v>42718.489189965287</v>
      </c>
      <c r="B11088">
        <v>120.03548431396484</v>
      </c>
    </row>
    <row r="11089" spans="1:2" x14ac:dyDescent="0.25">
      <c r="A11089" s="1">
        <v>42718.489201539356</v>
      </c>
      <c r="B11089">
        <v>120.60627746582031</v>
      </c>
    </row>
    <row r="11090" spans="1:2" x14ac:dyDescent="0.25">
      <c r="A11090" s="1">
        <v>42718.489213113433</v>
      </c>
      <c r="B11090">
        <v>120.16768646240234</v>
      </c>
    </row>
    <row r="11091" spans="1:2" x14ac:dyDescent="0.25">
      <c r="A11091" s="1">
        <v>42718.489224687502</v>
      </c>
      <c r="B11091">
        <v>119.92107391357422</v>
      </c>
    </row>
    <row r="11092" spans="1:2" x14ac:dyDescent="0.25">
      <c r="A11092" s="1">
        <v>42718.489236261579</v>
      </c>
      <c r="B11092">
        <v>120.83551788330078</v>
      </c>
    </row>
    <row r="11093" spans="1:2" x14ac:dyDescent="0.25">
      <c r="A11093" s="1">
        <v>42718.489247835656</v>
      </c>
      <c r="B11093">
        <v>120.77743530273437</v>
      </c>
    </row>
    <row r="11094" spans="1:2" x14ac:dyDescent="0.25">
      <c r="A11094" s="1">
        <v>42718.489259409725</v>
      </c>
      <c r="B11094">
        <v>120.40900421142578</v>
      </c>
    </row>
    <row r="11095" spans="1:2" x14ac:dyDescent="0.25">
      <c r="A11095" s="1">
        <v>42718.489270983802</v>
      </c>
      <c r="B11095">
        <v>120.57435607910156</v>
      </c>
    </row>
    <row r="11096" spans="1:2" x14ac:dyDescent="0.25">
      <c r="A11096" s="1">
        <v>42718.489282557879</v>
      </c>
      <c r="B11096">
        <v>120.73971557617187</v>
      </c>
    </row>
    <row r="11097" spans="1:2" x14ac:dyDescent="0.25">
      <c r="A11097" s="1">
        <v>42718.489294131949</v>
      </c>
      <c r="B11097">
        <v>120.70005035400391</v>
      </c>
    </row>
    <row r="11098" spans="1:2" x14ac:dyDescent="0.25">
      <c r="A11098" s="1">
        <v>42718.489305706025</v>
      </c>
      <c r="B11098">
        <v>120.40672302246094</v>
      </c>
    </row>
    <row r="11099" spans="1:2" x14ac:dyDescent="0.25">
      <c r="A11099" s="1">
        <v>42718.489317280095</v>
      </c>
      <c r="B11099">
        <v>120.1134033203125</v>
      </c>
    </row>
    <row r="11100" spans="1:2" x14ac:dyDescent="0.25">
      <c r="A11100" s="1">
        <v>42718.489328854172</v>
      </c>
      <c r="B11100">
        <v>120.32279205322266</v>
      </c>
    </row>
    <row r="11101" spans="1:2" x14ac:dyDescent="0.25">
      <c r="A11101" s="1">
        <v>42718.489340428248</v>
      </c>
      <c r="B11101">
        <v>120.68837738037109</v>
      </c>
    </row>
    <row r="11102" spans="1:2" x14ac:dyDescent="0.25">
      <c r="A11102" s="1">
        <v>42718.489352002318</v>
      </c>
      <c r="B11102">
        <v>120.28202056884766</v>
      </c>
    </row>
    <row r="11103" spans="1:2" x14ac:dyDescent="0.25">
      <c r="A11103" s="1">
        <v>42718.489363576395</v>
      </c>
      <c r="B11103">
        <v>120.327392578125</v>
      </c>
    </row>
    <row r="11104" spans="1:2" x14ac:dyDescent="0.25">
      <c r="A11104" s="1">
        <v>42718.489375150471</v>
      </c>
      <c r="B11104">
        <v>120.37276458740234</v>
      </c>
    </row>
    <row r="11105" spans="1:2" x14ac:dyDescent="0.25">
      <c r="A11105" s="1">
        <v>42718.489386724541</v>
      </c>
      <c r="B11105">
        <v>120.41814422607422</v>
      </c>
    </row>
    <row r="11106" spans="1:2" x14ac:dyDescent="0.25">
      <c r="A11106" s="1">
        <v>42718.489398298618</v>
      </c>
      <c r="B11106">
        <v>120.36639404296875</v>
      </c>
    </row>
    <row r="11107" spans="1:2" x14ac:dyDescent="0.25">
      <c r="A11107" s="1">
        <v>42718.489409872687</v>
      </c>
      <c r="B11107">
        <v>120.126953125</v>
      </c>
    </row>
    <row r="11108" spans="1:2" x14ac:dyDescent="0.25">
      <c r="A11108" s="1">
        <v>42718.489421446764</v>
      </c>
      <c r="B11108">
        <v>119.88751220703125</v>
      </c>
    </row>
    <row r="11109" spans="1:2" x14ac:dyDescent="0.25">
      <c r="A11109" s="1">
        <v>42718.489433020841</v>
      </c>
      <c r="B11109">
        <v>119.64806365966797</v>
      </c>
    </row>
    <row r="11110" spans="1:2" x14ac:dyDescent="0.25">
      <c r="A11110" s="1">
        <v>42718.48944459491</v>
      </c>
      <c r="B11110">
        <v>119.63628387451172</v>
      </c>
    </row>
    <row r="11111" spans="1:2" x14ac:dyDescent="0.25">
      <c r="A11111" s="1">
        <v>42718.489456168987</v>
      </c>
      <c r="B11111">
        <v>120.32232666015625</v>
      </c>
    </row>
    <row r="11112" spans="1:2" x14ac:dyDescent="0.25">
      <c r="A11112" s="1">
        <v>42718.489467743064</v>
      </c>
      <c r="B11112">
        <v>120.74028778076172</v>
      </c>
    </row>
    <row r="11113" spans="1:2" x14ac:dyDescent="0.25">
      <c r="A11113" s="1">
        <v>42718.489479317133</v>
      </c>
      <c r="B11113">
        <v>120.15574645996094</v>
      </c>
    </row>
    <row r="11114" spans="1:2" x14ac:dyDescent="0.25">
      <c r="A11114" s="1">
        <v>42718.48949089121</v>
      </c>
      <c r="B11114">
        <v>119.69876098632812</v>
      </c>
    </row>
    <row r="11115" spans="1:2" x14ac:dyDescent="0.25">
      <c r="A11115" s="1">
        <v>42718.489502465287</v>
      </c>
      <c r="B11115">
        <v>119.87805938720703</v>
      </c>
    </row>
    <row r="11116" spans="1:2" x14ac:dyDescent="0.25">
      <c r="A11116" s="1">
        <v>42718.489514039356</v>
      </c>
      <c r="B11116">
        <v>120.05735015869141</v>
      </c>
    </row>
    <row r="11117" spans="1:2" x14ac:dyDescent="0.25">
      <c r="A11117" s="1">
        <v>42718.489525613433</v>
      </c>
      <c r="B11117">
        <v>120.23664093017578</v>
      </c>
    </row>
    <row r="11118" spans="1:2" x14ac:dyDescent="0.25">
      <c r="A11118" s="1">
        <v>42718.489537187503</v>
      </c>
      <c r="B11118">
        <v>120.41593170166016</v>
      </c>
    </row>
    <row r="11119" spans="1:2" x14ac:dyDescent="0.25">
      <c r="A11119" s="1">
        <v>42718.489548761579</v>
      </c>
      <c r="B11119">
        <v>120.56385803222656</v>
      </c>
    </row>
    <row r="11120" spans="1:2" x14ac:dyDescent="0.25">
      <c r="A11120" s="1">
        <v>42718.489560335656</v>
      </c>
      <c r="B11120">
        <v>120.55752563476562</v>
      </c>
    </row>
    <row r="11121" spans="1:2" x14ac:dyDescent="0.25">
      <c r="A11121" s="1">
        <v>42718.489571909726</v>
      </c>
      <c r="B11121">
        <v>120.59811401367187</v>
      </c>
    </row>
    <row r="11122" spans="1:2" x14ac:dyDescent="0.25">
      <c r="A11122" s="1">
        <v>42718.489583483803</v>
      </c>
      <c r="B11122">
        <v>120.80640411376953</v>
      </c>
    </row>
    <row r="11123" spans="1:2" x14ac:dyDescent="0.25">
      <c r="A11123" s="1">
        <v>42718.489595057879</v>
      </c>
      <c r="B11123">
        <v>119.34126281738281</v>
      </c>
    </row>
    <row r="11124" spans="1:2" x14ac:dyDescent="0.25">
      <c r="A11124" s="1">
        <v>42718.489606631949</v>
      </c>
      <c r="B11124">
        <v>119.63832855224609</v>
      </c>
    </row>
    <row r="11125" spans="1:2" x14ac:dyDescent="0.25">
      <c r="A11125" s="1">
        <v>42718.489618206026</v>
      </c>
      <c r="B11125">
        <v>119.91834259033203</v>
      </c>
    </row>
    <row r="11126" spans="1:2" x14ac:dyDescent="0.25">
      <c r="A11126" s="1">
        <v>42718.489629780095</v>
      </c>
      <c r="B11126">
        <v>119.47374725341797</v>
      </c>
    </row>
    <row r="11127" spans="1:2" x14ac:dyDescent="0.25">
      <c r="A11127" s="1">
        <v>42718.489641354172</v>
      </c>
      <c r="B11127">
        <v>120.14215087890625</v>
      </c>
    </row>
    <row r="11128" spans="1:2" x14ac:dyDescent="0.25">
      <c r="A11128" s="1">
        <v>42718.489652928249</v>
      </c>
      <c r="B11128">
        <v>119.93407440185547</v>
      </c>
    </row>
    <row r="11129" spans="1:2" x14ac:dyDescent="0.25">
      <c r="A11129" s="1">
        <v>42718.489664502318</v>
      </c>
      <c r="B11129">
        <v>119.70778656005859</v>
      </c>
    </row>
    <row r="11130" spans="1:2" x14ac:dyDescent="0.25">
      <c r="A11130" s="1">
        <v>42718.489676076395</v>
      </c>
      <c r="B11130">
        <v>120.35063934326172</v>
      </c>
    </row>
    <row r="11131" spans="1:2" x14ac:dyDescent="0.25">
      <c r="A11131" s="1">
        <v>42718.489687650472</v>
      </c>
      <c r="B11131">
        <v>120.10984802246094</v>
      </c>
    </row>
    <row r="11132" spans="1:2" x14ac:dyDescent="0.25">
      <c r="A11132" s="1">
        <v>42718.489699224541</v>
      </c>
      <c r="B11132">
        <v>119.86904907226562</v>
      </c>
    </row>
    <row r="11133" spans="1:2" x14ac:dyDescent="0.25">
      <c r="A11133" s="1">
        <v>42718.489710798618</v>
      </c>
      <c r="B11133">
        <v>119.62825775146484</v>
      </c>
    </row>
    <row r="11134" spans="1:2" x14ac:dyDescent="0.25">
      <c r="A11134" s="1">
        <v>42718.489722372688</v>
      </c>
      <c r="B11134">
        <v>119.38746643066406</v>
      </c>
    </row>
    <row r="11135" spans="1:2" x14ac:dyDescent="0.25">
      <c r="A11135" s="1">
        <v>42718.489733946764</v>
      </c>
      <c r="B11135">
        <v>120.02173614501953</v>
      </c>
    </row>
    <row r="11136" spans="1:2" x14ac:dyDescent="0.25">
      <c r="A11136" s="1">
        <v>42718.489745520841</v>
      </c>
      <c r="B11136">
        <v>119.35401153564453</v>
      </c>
    </row>
    <row r="11137" spans="1:2" x14ac:dyDescent="0.25">
      <c r="A11137" s="1">
        <v>42718.489757094911</v>
      </c>
      <c r="B11137">
        <v>119.53981781005859</v>
      </c>
    </row>
    <row r="11138" spans="1:2" x14ac:dyDescent="0.25">
      <c r="A11138" s="1">
        <v>42718.489768668987</v>
      </c>
      <c r="B11138">
        <v>119.85486602783203</v>
      </c>
    </row>
    <row r="11139" spans="1:2" x14ac:dyDescent="0.25">
      <c r="A11139" s="1">
        <v>42718.489780243064</v>
      </c>
      <c r="B11139">
        <v>120.169921875</v>
      </c>
    </row>
    <row r="11140" spans="1:2" x14ac:dyDescent="0.25">
      <c r="A11140" s="1">
        <v>42718.489791817134</v>
      </c>
      <c r="B11140">
        <v>120.02687835693359</v>
      </c>
    </row>
    <row r="11141" spans="1:2" x14ac:dyDescent="0.25">
      <c r="A11141" s="1">
        <v>42718.48980339121</v>
      </c>
      <c r="B11141">
        <v>119.78189849853516</v>
      </c>
    </row>
    <row r="11142" spans="1:2" x14ac:dyDescent="0.25">
      <c r="A11142" s="1">
        <v>42718.48981496528</v>
      </c>
      <c r="B11142">
        <v>119.53691864013672</v>
      </c>
    </row>
    <row r="11143" spans="1:2" x14ac:dyDescent="0.25">
      <c r="A11143" s="1">
        <v>42718.489826539357</v>
      </c>
      <c r="B11143">
        <v>119.29193878173828</v>
      </c>
    </row>
    <row r="11144" spans="1:2" x14ac:dyDescent="0.25">
      <c r="A11144" s="1">
        <v>42718.489838113434</v>
      </c>
      <c r="B11144">
        <v>119.53567504882813</v>
      </c>
    </row>
    <row r="11145" spans="1:2" x14ac:dyDescent="0.25">
      <c r="A11145" s="1">
        <v>42718.489849687503</v>
      </c>
      <c r="B11145">
        <v>119.87111663818359</v>
      </c>
    </row>
    <row r="11146" spans="1:2" x14ac:dyDescent="0.25">
      <c r="A11146" s="1">
        <v>42718.48986126158</v>
      </c>
      <c r="B11146">
        <v>120.20655822753906</v>
      </c>
    </row>
    <row r="11147" spans="1:2" x14ac:dyDescent="0.25">
      <c r="A11147" s="1">
        <v>42718.489872835657</v>
      </c>
      <c r="B11147">
        <v>120.24469757080078</v>
      </c>
    </row>
    <row r="11148" spans="1:2" x14ac:dyDescent="0.25">
      <c r="A11148" s="1">
        <v>42718.489884409726</v>
      </c>
      <c r="B11148">
        <v>120.15902709960937</v>
      </c>
    </row>
    <row r="11149" spans="1:2" x14ac:dyDescent="0.25">
      <c r="A11149" s="1">
        <v>42718.489895983803</v>
      </c>
      <c r="B11149">
        <v>120.07335662841797</v>
      </c>
    </row>
    <row r="11150" spans="1:2" x14ac:dyDescent="0.25">
      <c r="A11150" s="1">
        <v>42718.48990755788</v>
      </c>
      <c r="B11150">
        <v>119.98768615722656</v>
      </c>
    </row>
    <row r="11151" spans="1:2" x14ac:dyDescent="0.25">
      <c r="A11151" s="1">
        <v>42718.489919131949</v>
      </c>
      <c r="B11151">
        <v>119.90202331542969</v>
      </c>
    </row>
    <row r="11152" spans="1:2" x14ac:dyDescent="0.25">
      <c r="A11152" s="1">
        <v>42718.489930706026</v>
      </c>
      <c r="B11152">
        <v>119.81635284423828</v>
      </c>
    </row>
    <row r="11153" spans="1:2" x14ac:dyDescent="0.25">
      <c r="A11153" s="1">
        <v>42718.489942280095</v>
      </c>
      <c r="B11153">
        <v>119.73068237304687</v>
      </c>
    </row>
    <row r="11154" spans="1:2" x14ac:dyDescent="0.25">
      <c r="A11154" s="1">
        <v>42718.489953854172</v>
      </c>
      <c r="B11154">
        <v>119.97734069824219</v>
      </c>
    </row>
    <row r="11155" spans="1:2" x14ac:dyDescent="0.25">
      <c r="A11155" s="1">
        <v>42718.489965428249</v>
      </c>
      <c r="B11155">
        <v>119.90646362304687</v>
      </c>
    </row>
    <row r="11156" spans="1:2" x14ac:dyDescent="0.25">
      <c r="A11156" s="1">
        <v>42718.489977002318</v>
      </c>
      <c r="B11156">
        <v>119.55575561523437</v>
      </c>
    </row>
    <row r="11157" spans="1:2" x14ac:dyDescent="0.25">
      <c r="A11157" s="1">
        <v>42718.489988576395</v>
      </c>
      <c r="B11157">
        <v>119.20503997802734</v>
      </c>
    </row>
    <row r="11158" spans="1:2" x14ac:dyDescent="0.25">
      <c r="A11158" s="1">
        <v>42718.490000150472</v>
      </c>
      <c r="B11158">
        <v>119.80976104736328</v>
      </c>
    </row>
    <row r="11159" spans="1:2" x14ac:dyDescent="0.25">
      <c r="A11159" s="1">
        <v>42718.490011724542</v>
      </c>
      <c r="B11159">
        <v>120.16390991210937</v>
      </c>
    </row>
    <row r="11160" spans="1:2" x14ac:dyDescent="0.25">
      <c r="A11160" s="1">
        <v>42718.490023298618</v>
      </c>
      <c r="B11160">
        <v>119.96125030517578</v>
      </c>
    </row>
    <row r="11161" spans="1:2" x14ac:dyDescent="0.25">
      <c r="A11161" s="1">
        <v>42718.490034872688</v>
      </c>
      <c r="B11161">
        <v>119.75859069824219</v>
      </c>
    </row>
    <row r="11162" spans="1:2" x14ac:dyDescent="0.25">
      <c r="A11162" s="1">
        <v>42718.490046446765</v>
      </c>
      <c r="B11162">
        <v>119.72293853759766</v>
      </c>
    </row>
    <row r="11163" spans="1:2" x14ac:dyDescent="0.25">
      <c r="A11163" s="1">
        <v>42718.490058020841</v>
      </c>
      <c r="B11163">
        <v>119.83837127685547</v>
      </c>
    </row>
    <row r="11164" spans="1:2" x14ac:dyDescent="0.25">
      <c r="A11164" s="1">
        <v>42718.490069594911</v>
      </c>
      <c r="B11164">
        <v>119.95381164550781</v>
      </c>
    </row>
    <row r="11165" spans="1:2" x14ac:dyDescent="0.25">
      <c r="A11165" s="1">
        <v>42718.490081168988</v>
      </c>
      <c r="B11165">
        <v>120.06925201416016</v>
      </c>
    </row>
    <row r="11166" spans="1:2" x14ac:dyDescent="0.25">
      <c r="A11166" s="1">
        <v>42718.490092743064</v>
      </c>
      <c r="B11166">
        <v>120.12794494628906</v>
      </c>
    </row>
    <row r="11167" spans="1:2" x14ac:dyDescent="0.25">
      <c r="A11167" s="1">
        <v>42718.490104317134</v>
      </c>
      <c r="B11167">
        <v>120.12391662597656</v>
      </c>
    </row>
    <row r="11168" spans="1:2" x14ac:dyDescent="0.25">
      <c r="A11168" s="1">
        <v>42718.490115891211</v>
      </c>
      <c r="B11168">
        <v>120.11988830566406</v>
      </c>
    </row>
    <row r="11169" spans="1:2" x14ac:dyDescent="0.25">
      <c r="A11169" s="1">
        <v>42718.49012746528</v>
      </c>
      <c r="B11169">
        <v>120.11585998535156</v>
      </c>
    </row>
    <row r="11170" spans="1:2" x14ac:dyDescent="0.25">
      <c r="A11170" s="1">
        <v>42718.490139039357</v>
      </c>
      <c r="B11170">
        <v>120.11183166503906</v>
      </c>
    </row>
    <row r="11171" spans="1:2" x14ac:dyDescent="0.25">
      <c r="A11171" s="1">
        <v>42718.490150613434</v>
      </c>
      <c r="B11171">
        <v>120.10780334472656</v>
      </c>
    </row>
    <row r="11172" spans="1:2" x14ac:dyDescent="0.25">
      <c r="A11172" s="1">
        <v>42718.490162187503</v>
      </c>
      <c r="B11172">
        <v>120.10377502441406</v>
      </c>
    </row>
    <row r="11173" spans="1:2" x14ac:dyDescent="0.25">
      <c r="A11173" s="1">
        <v>42718.49017376158</v>
      </c>
      <c r="B11173">
        <v>120.09974670410156</v>
      </c>
    </row>
    <row r="11174" spans="1:2" x14ac:dyDescent="0.25">
      <c r="A11174" s="1">
        <v>42718.490185335657</v>
      </c>
      <c r="B11174">
        <v>120.09571838378906</v>
      </c>
    </row>
    <row r="11175" spans="1:2" x14ac:dyDescent="0.25">
      <c r="A11175" s="1">
        <v>42718.490196909726</v>
      </c>
      <c r="B11175">
        <v>120.09169006347656</v>
      </c>
    </row>
    <row r="11176" spans="1:2" x14ac:dyDescent="0.25">
      <c r="A11176" s="1">
        <v>42718.490208483803</v>
      </c>
      <c r="B11176">
        <v>120.08766174316406</v>
      </c>
    </row>
    <row r="11177" spans="1:2" x14ac:dyDescent="0.25">
      <c r="A11177" s="1">
        <v>42718.490220057873</v>
      </c>
      <c r="B11177">
        <v>120.08363342285156</v>
      </c>
    </row>
    <row r="11178" spans="1:2" x14ac:dyDescent="0.25">
      <c r="A11178" s="1">
        <v>42718.490231631949</v>
      </c>
      <c r="B11178">
        <v>120.07960510253906</v>
      </c>
    </row>
    <row r="11179" spans="1:2" x14ac:dyDescent="0.25">
      <c r="A11179" s="1">
        <v>42718.490243206026</v>
      </c>
      <c r="B11179">
        <v>120.07557678222656</v>
      </c>
    </row>
    <row r="11180" spans="1:2" x14ac:dyDescent="0.25">
      <c r="A11180" s="1">
        <v>42718.490254780096</v>
      </c>
      <c r="B11180">
        <v>120.07154846191406</v>
      </c>
    </row>
    <row r="11181" spans="1:2" x14ac:dyDescent="0.25">
      <c r="A11181" s="1">
        <v>42718.490266354172</v>
      </c>
      <c r="B11181">
        <v>120.06752014160156</v>
      </c>
    </row>
    <row r="11182" spans="1:2" x14ac:dyDescent="0.25">
      <c r="A11182" s="1">
        <v>42718.490277928249</v>
      </c>
      <c r="B11182">
        <v>120.06349182128906</v>
      </c>
    </row>
    <row r="11183" spans="1:2" x14ac:dyDescent="0.25">
      <c r="A11183" s="1">
        <v>42718.490289502319</v>
      </c>
      <c r="B11183">
        <v>120.05946350097656</v>
      </c>
    </row>
    <row r="11184" spans="1:2" x14ac:dyDescent="0.25">
      <c r="A11184" s="1">
        <v>42718.490301076396</v>
      </c>
      <c r="B11184">
        <v>120.05543518066406</v>
      </c>
    </row>
    <row r="11185" spans="1:2" x14ac:dyDescent="0.25">
      <c r="A11185" s="1">
        <v>42718.490312650465</v>
      </c>
      <c r="B11185">
        <v>120.05140686035156</v>
      </c>
    </row>
    <row r="11186" spans="1:2" x14ac:dyDescent="0.25">
      <c r="A11186" s="1">
        <v>42718.490324224542</v>
      </c>
      <c r="B11186">
        <v>120.04737854003906</v>
      </c>
    </row>
    <row r="11187" spans="1:2" x14ac:dyDescent="0.25">
      <c r="A11187" s="1">
        <v>42718.490335798619</v>
      </c>
      <c r="B11187">
        <v>120.04335021972656</v>
      </c>
    </row>
    <row r="11188" spans="1:2" x14ac:dyDescent="0.25">
      <c r="A11188" s="1">
        <v>42718.490347372688</v>
      </c>
      <c r="B11188">
        <v>120.03932189941406</v>
      </c>
    </row>
    <row r="11189" spans="1:2" x14ac:dyDescent="0.25">
      <c r="A11189" s="1">
        <v>42718.490358946765</v>
      </c>
      <c r="B11189">
        <v>120.03529357910156</v>
      </c>
    </row>
    <row r="11190" spans="1:2" x14ac:dyDescent="0.25">
      <c r="A11190" s="1">
        <v>42718.490370520842</v>
      </c>
      <c r="B11190">
        <v>120.03126525878906</v>
      </c>
    </row>
    <row r="11191" spans="1:2" x14ac:dyDescent="0.25">
      <c r="A11191" s="1">
        <v>42718.490382094911</v>
      </c>
      <c r="B11191">
        <v>120.02723693847656</v>
      </c>
    </row>
    <row r="11192" spans="1:2" x14ac:dyDescent="0.25">
      <c r="A11192" s="1">
        <v>42718.490393668988</v>
      </c>
      <c r="B11192">
        <v>120.02320861816406</v>
      </c>
    </row>
    <row r="11193" spans="1:2" x14ac:dyDescent="0.25">
      <c r="A11193" s="1">
        <v>42718.490405243065</v>
      </c>
      <c r="B11193">
        <v>120.01837921142578</v>
      </c>
    </row>
    <row r="11194" spans="1:2" x14ac:dyDescent="0.25">
      <c r="A11194" s="1">
        <v>42718.490416817134</v>
      </c>
      <c r="B11194">
        <v>120.00324249267578</v>
      </c>
    </row>
    <row r="11195" spans="1:2" x14ac:dyDescent="0.25">
      <c r="A11195" s="1">
        <v>42718.490428391211</v>
      </c>
      <c r="B11195">
        <v>119.98810577392578</v>
      </c>
    </row>
    <row r="11196" spans="1:2" x14ac:dyDescent="0.25">
      <c r="A11196" s="1">
        <v>42718.490439965281</v>
      </c>
      <c r="B11196">
        <v>119.97297668457031</v>
      </c>
    </row>
    <row r="11197" spans="1:2" x14ac:dyDescent="0.25">
      <c r="A11197" s="1">
        <v>42718.490451539357</v>
      </c>
      <c r="B11197">
        <v>119.95783996582031</v>
      </c>
    </row>
    <row r="11198" spans="1:2" x14ac:dyDescent="0.25">
      <c r="A11198" s="1">
        <v>42718.490463113434</v>
      </c>
      <c r="B11198">
        <v>119.94270324707031</v>
      </c>
    </row>
    <row r="11199" spans="1:2" x14ac:dyDescent="0.25">
      <c r="A11199" s="1">
        <v>42718.490474687504</v>
      </c>
      <c r="B11199">
        <v>119.92756652832031</v>
      </c>
    </row>
    <row r="11200" spans="1:2" x14ac:dyDescent="0.25">
      <c r="A11200" s="1">
        <v>42718.49048626158</v>
      </c>
      <c r="B11200">
        <v>119.91242980957031</v>
      </c>
    </row>
    <row r="11201" spans="1:2" x14ac:dyDescent="0.25">
      <c r="A11201" s="1">
        <v>42718.490497835657</v>
      </c>
      <c r="B11201">
        <v>119.89729309082031</v>
      </c>
    </row>
    <row r="11202" spans="1:2" x14ac:dyDescent="0.25">
      <c r="A11202" s="1">
        <v>42718.490509409727</v>
      </c>
      <c r="B11202">
        <v>119.88216400146484</v>
      </c>
    </row>
    <row r="11203" spans="1:2" x14ac:dyDescent="0.25">
      <c r="A11203" s="1">
        <v>42718.490520983803</v>
      </c>
      <c r="B11203">
        <v>119.86702728271484</v>
      </c>
    </row>
    <row r="11204" spans="1:2" x14ac:dyDescent="0.25">
      <c r="A11204" s="1">
        <v>42718.490532557873</v>
      </c>
      <c r="B11204">
        <v>119.85189056396484</v>
      </c>
    </row>
    <row r="11205" spans="1:2" x14ac:dyDescent="0.25">
      <c r="A11205" s="1">
        <v>42718.49054413195</v>
      </c>
      <c r="B11205">
        <v>119.83675384521484</v>
      </c>
    </row>
    <row r="11206" spans="1:2" x14ac:dyDescent="0.25">
      <c r="A11206" s="1">
        <v>42718.490555706026</v>
      </c>
      <c r="B11206">
        <v>119.82161712646484</v>
      </c>
    </row>
    <row r="11207" spans="1:2" x14ac:dyDescent="0.25">
      <c r="A11207" s="1">
        <v>42718.490567280096</v>
      </c>
      <c r="B11207">
        <v>119.80648040771484</v>
      </c>
    </row>
    <row r="11208" spans="1:2" x14ac:dyDescent="0.25">
      <c r="A11208" s="1">
        <v>42718.490578854173</v>
      </c>
      <c r="B11208">
        <v>119.79134368896484</v>
      </c>
    </row>
    <row r="11209" spans="1:2" x14ac:dyDescent="0.25">
      <c r="A11209" s="1">
        <v>42718.49059042825</v>
      </c>
      <c r="B11209">
        <v>119.77621459960937</v>
      </c>
    </row>
    <row r="11210" spans="1:2" x14ac:dyDescent="0.25">
      <c r="A11210" s="1">
        <v>42718.490602002319</v>
      </c>
      <c r="B11210">
        <v>119.76107788085937</v>
      </c>
    </row>
    <row r="11211" spans="1:2" x14ac:dyDescent="0.25">
      <c r="A11211" s="1">
        <v>42718.490613576396</v>
      </c>
      <c r="B11211">
        <v>119.74594116210937</v>
      </c>
    </row>
    <row r="11212" spans="1:2" x14ac:dyDescent="0.25">
      <c r="A11212" s="1">
        <v>42718.490625150465</v>
      </c>
      <c r="B11212">
        <v>119.73080444335937</v>
      </c>
    </row>
    <row r="11213" spans="1:2" x14ac:dyDescent="0.25">
      <c r="A11213" s="1">
        <v>42718.490636724542</v>
      </c>
      <c r="B11213">
        <v>119.71566772460937</v>
      </c>
    </row>
    <row r="11214" spans="1:2" x14ac:dyDescent="0.25">
      <c r="A11214" s="1">
        <v>42718.490648298619</v>
      </c>
      <c r="B11214">
        <v>119.70053100585937</v>
      </c>
    </row>
    <row r="11215" spans="1:2" x14ac:dyDescent="0.25">
      <c r="A11215" s="1">
        <v>42718.490659872688</v>
      </c>
      <c r="B11215">
        <v>119.68540191650391</v>
      </c>
    </row>
    <row r="11216" spans="1:2" x14ac:dyDescent="0.25">
      <c r="A11216" s="1">
        <v>42718.490671446765</v>
      </c>
      <c r="B11216">
        <v>119.67026519775391</v>
      </c>
    </row>
    <row r="11217" spans="1:2" x14ac:dyDescent="0.25">
      <c r="A11217" s="1">
        <v>42718.490683020842</v>
      </c>
      <c r="B11217">
        <v>119.65512847900391</v>
      </c>
    </row>
    <row r="11218" spans="1:2" x14ac:dyDescent="0.25">
      <c r="A11218" s="1">
        <v>42718.490694594911</v>
      </c>
      <c r="B11218">
        <v>119.63999176025391</v>
      </c>
    </row>
    <row r="11219" spans="1:2" x14ac:dyDescent="0.25">
      <c r="A11219" s="1">
        <v>42718.490706168988</v>
      </c>
      <c r="B11219">
        <v>119.62485504150391</v>
      </c>
    </row>
    <row r="11220" spans="1:2" x14ac:dyDescent="0.25">
      <c r="A11220" s="1">
        <v>42718.490717743058</v>
      </c>
      <c r="B11220">
        <v>119.60971832275391</v>
      </c>
    </row>
    <row r="11221" spans="1:2" x14ac:dyDescent="0.25">
      <c r="A11221" s="1">
        <v>42718.490729317135</v>
      </c>
      <c r="B11221">
        <v>119.59458160400391</v>
      </c>
    </row>
    <row r="11222" spans="1:2" x14ac:dyDescent="0.25">
      <c r="A11222" s="1">
        <v>42718.490740891211</v>
      </c>
      <c r="B11222">
        <v>119.57945251464844</v>
      </c>
    </row>
    <row r="11223" spans="1:2" x14ac:dyDescent="0.25">
      <c r="A11223" s="1">
        <v>42718.490752465281</v>
      </c>
      <c r="B11223">
        <v>119.56431579589844</v>
      </c>
    </row>
    <row r="11224" spans="1:2" x14ac:dyDescent="0.25">
      <c r="A11224" s="1">
        <v>42718.490764039358</v>
      </c>
      <c r="B11224">
        <v>119.54917907714844</v>
      </c>
    </row>
    <row r="11225" spans="1:2" x14ac:dyDescent="0.25">
      <c r="A11225" s="1">
        <v>42718.490775613434</v>
      </c>
      <c r="B11225">
        <v>119.53404235839844</v>
      </c>
    </row>
    <row r="11226" spans="1:2" x14ac:dyDescent="0.25">
      <c r="A11226" s="1">
        <v>42718.490787187504</v>
      </c>
      <c r="B11226">
        <v>119.51890563964844</v>
      </c>
    </row>
    <row r="11227" spans="1:2" x14ac:dyDescent="0.25">
      <c r="A11227" s="1">
        <v>42718.490798761581</v>
      </c>
      <c r="B11227">
        <v>119.50376892089844</v>
      </c>
    </row>
    <row r="11228" spans="1:2" x14ac:dyDescent="0.25">
      <c r="A11228" s="1">
        <v>42718.49081033565</v>
      </c>
      <c r="B11228">
        <v>119.48863220214844</v>
      </c>
    </row>
    <row r="11229" spans="1:2" x14ac:dyDescent="0.25">
      <c r="A11229" s="1">
        <v>42718.490821909727</v>
      </c>
      <c r="B11229">
        <v>119.47350311279297</v>
      </c>
    </row>
    <row r="11230" spans="1:2" x14ac:dyDescent="0.25">
      <c r="A11230" s="1">
        <v>42718.490833483804</v>
      </c>
      <c r="B11230">
        <v>119.47334289550781</v>
      </c>
    </row>
    <row r="11231" spans="1:2" x14ac:dyDescent="0.25">
      <c r="A11231" s="1">
        <v>42718.490845057873</v>
      </c>
      <c r="B11231">
        <v>119.48295593261719</v>
      </c>
    </row>
    <row r="11232" spans="1:2" x14ac:dyDescent="0.25">
      <c r="A11232" s="1">
        <v>42718.49085663195</v>
      </c>
      <c r="B11232">
        <v>119.49256896972656</v>
      </c>
    </row>
    <row r="11233" spans="1:2" x14ac:dyDescent="0.25">
      <c r="A11233" s="1">
        <v>42718.490868206027</v>
      </c>
      <c r="B11233">
        <v>119.50218963623047</v>
      </c>
    </row>
    <row r="11234" spans="1:2" x14ac:dyDescent="0.25">
      <c r="A11234" s="1">
        <v>42718.490879780096</v>
      </c>
      <c r="B11234">
        <v>119.51180267333984</v>
      </c>
    </row>
    <row r="11235" spans="1:2" x14ac:dyDescent="0.25">
      <c r="A11235" s="1">
        <v>42718.490891354173</v>
      </c>
      <c r="B11235">
        <v>119.52141571044922</v>
      </c>
    </row>
    <row r="11236" spans="1:2" x14ac:dyDescent="0.25">
      <c r="A11236" s="1">
        <v>42718.49090292825</v>
      </c>
      <c r="B11236">
        <v>119.53103637695312</v>
      </c>
    </row>
    <row r="11237" spans="1:2" x14ac:dyDescent="0.25">
      <c r="A11237" s="1">
        <v>42718.490914502319</v>
      </c>
      <c r="B11237">
        <v>119.5406494140625</v>
      </c>
    </row>
    <row r="11238" spans="1:2" x14ac:dyDescent="0.25">
      <c r="A11238" s="1">
        <v>42718.490926076396</v>
      </c>
      <c r="B11238">
        <v>119.55027008056641</v>
      </c>
    </row>
    <row r="11239" spans="1:2" x14ac:dyDescent="0.25">
      <c r="A11239" s="1">
        <v>42718.490937650466</v>
      </c>
      <c r="B11239">
        <v>119.55988311767578</v>
      </c>
    </row>
    <row r="11240" spans="1:2" x14ac:dyDescent="0.25">
      <c r="A11240" s="1">
        <v>42718.490949224542</v>
      </c>
      <c r="B11240">
        <v>119.56949615478516</v>
      </c>
    </row>
    <row r="11241" spans="1:2" x14ac:dyDescent="0.25">
      <c r="A11241" s="1">
        <v>42718.490960798619</v>
      </c>
      <c r="B11241">
        <v>119.57911682128906</v>
      </c>
    </row>
    <row r="11242" spans="1:2" x14ac:dyDescent="0.25">
      <c r="A11242" s="1">
        <v>42718.490972372689</v>
      </c>
      <c r="B11242">
        <v>119.58872985839844</v>
      </c>
    </row>
    <row r="11243" spans="1:2" x14ac:dyDescent="0.25">
      <c r="A11243" s="1">
        <v>42718.490983946765</v>
      </c>
      <c r="B11243">
        <v>119.59835052490234</v>
      </c>
    </row>
    <row r="11244" spans="1:2" x14ac:dyDescent="0.25">
      <c r="A11244" s="1">
        <v>42718.490995520842</v>
      </c>
      <c r="B11244">
        <v>119.60796356201172</v>
      </c>
    </row>
    <row r="11245" spans="1:2" x14ac:dyDescent="0.25">
      <c r="A11245" s="1">
        <v>42718.491007094912</v>
      </c>
      <c r="B11245">
        <v>119.61757659912109</v>
      </c>
    </row>
    <row r="11246" spans="1:2" x14ac:dyDescent="0.25">
      <c r="A11246" s="1">
        <v>42718.491018668989</v>
      </c>
      <c r="B11246">
        <v>119.627197265625</v>
      </c>
    </row>
    <row r="11247" spans="1:2" x14ac:dyDescent="0.25">
      <c r="A11247" s="1">
        <v>42718.491030243058</v>
      </c>
      <c r="B11247">
        <v>119.63681030273437</v>
      </c>
    </row>
    <row r="11248" spans="1:2" x14ac:dyDescent="0.25">
      <c r="A11248" s="1">
        <v>42718.491041817135</v>
      </c>
      <c r="B11248">
        <v>119.64642333984375</v>
      </c>
    </row>
    <row r="11249" spans="1:2" x14ac:dyDescent="0.25">
      <c r="A11249" s="1">
        <v>42718.491053391212</v>
      </c>
      <c r="B11249">
        <v>119.65604400634766</v>
      </c>
    </row>
    <row r="11250" spans="1:2" x14ac:dyDescent="0.25">
      <c r="A11250" s="1">
        <v>42718.491064965281</v>
      </c>
      <c r="B11250">
        <v>119.66565704345703</v>
      </c>
    </row>
    <row r="11251" spans="1:2" x14ac:dyDescent="0.25">
      <c r="A11251" s="1">
        <v>42718.491076539358</v>
      </c>
      <c r="B11251">
        <v>119.67527770996094</v>
      </c>
    </row>
    <row r="11252" spans="1:2" x14ac:dyDescent="0.25">
      <c r="A11252" s="1">
        <v>42718.491088113435</v>
      </c>
      <c r="B11252">
        <v>119.68489074707031</v>
      </c>
    </row>
    <row r="11253" spans="1:2" x14ac:dyDescent="0.25">
      <c r="A11253" s="1">
        <v>42718.491099687504</v>
      </c>
      <c r="B11253">
        <v>119.69450378417969</v>
      </c>
    </row>
    <row r="11254" spans="1:2" x14ac:dyDescent="0.25">
      <c r="A11254" s="1">
        <v>42718.491111261581</v>
      </c>
      <c r="B11254">
        <v>119.70412445068359</v>
      </c>
    </row>
    <row r="11255" spans="1:2" x14ac:dyDescent="0.25">
      <c r="A11255" s="1">
        <v>42718.49112283565</v>
      </c>
      <c r="B11255">
        <v>119.71373748779297</v>
      </c>
    </row>
    <row r="11256" spans="1:2" x14ac:dyDescent="0.25">
      <c r="A11256" s="1">
        <v>42718.491134409727</v>
      </c>
      <c r="B11256">
        <v>119.72335815429687</v>
      </c>
    </row>
    <row r="11257" spans="1:2" x14ac:dyDescent="0.25">
      <c r="A11257" s="1">
        <v>42718.491145983804</v>
      </c>
      <c r="B11257">
        <v>119.73297119140625</v>
      </c>
    </row>
    <row r="11258" spans="1:2" x14ac:dyDescent="0.25">
      <c r="A11258" s="1">
        <v>42718.491157557874</v>
      </c>
      <c r="B11258">
        <v>119.74258422851562</v>
      </c>
    </row>
    <row r="11259" spans="1:2" x14ac:dyDescent="0.25">
      <c r="A11259" s="1">
        <v>42718.49116913195</v>
      </c>
      <c r="B11259">
        <v>119.75220489501953</v>
      </c>
    </row>
    <row r="11260" spans="1:2" x14ac:dyDescent="0.25">
      <c r="A11260" s="1">
        <v>42718.491180706027</v>
      </c>
      <c r="B11260">
        <v>119.76181793212891</v>
      </c>
    </row>
    <row r="11261" spans="1:2" x14ac:dyDescent="0.25">
      <c r="A11261" s="1">
        <v>42718.491192280097</v>
      </c>
      <c r="B11261">
        <v>119.77143096923828</v>
      </c>
    </row>
    <row r="11262" spans="1:2" x14ac:dyDescent="0.25">
      <c r="A11262" s="1">
        <v>42718.491203854173</v>
      </c>
      <c r="B11262">
        <v>119.78105163574219</v>
      </c>
    </row>
    <row r="11263" spans="1:2" x14ac:dyDescent="0.25">
      <c r="A11263" s="1">
        <v>42718.491215428243</v>
      </c>
      <c r="B11263">
        <v>119.79066467285156</v>
      </c>
    </row>
    <row r="11264" spans="1:2" x14ac:dyDescent="0.25">
      <c r="A11264" s="1">
        <v>42718.49122700232</v>
      </c>
      <c r="B11264">
        <v>119.80028533935547</v>
      </c>
    </row>
    <row r="11265" spans="1:2" x14ac:dyDescent="0.25">
      <c r="A11265" s="1">
        <v>42718.491238576396</v>
      </c>
      <c r="B11265">
        <v>119.80989837646484</v>
      </c>
    </row>
    <row r="11266" spans="1:2" x14ac:dyDescent="0.25">
      <c r="A11266" s="1">
        <v>42718.491250150466</v>
      </c>
      <c r="B11266">
        <v>119.81951141357422</v>
      </c>
    </row>
    <row r="11267" spans="1:2" x14ac:dyDescent="0.25">
      <c r="A11267" s="1">
        <v>42718.491261724543</v>
      </c>
      <c r="B11267">
        <v>119.82913208007812</v>
      </c>
    </row>
    <row r="11268" spans="1:2" x14ac:dyDescent="0.25">
      <c r="A11268" s="1">
        <v>42718.491273298619</v>
      </c>
      <c r="B11268">
        <v>119.8387451171875</v>
      </c>
    </row>
    <row r="11269" spans="1:2" x14ac:dyDescent="0.25">
      <c r="A11269" s="1">
        <v>42718.491284872689</v>
      </c>
      <c r="B11269">
        <v>119.84836578369141</v>
      </c>
    </row>
    <row r="11270" spans="1:2" x14ac:dyDescent="0.25">
      <c r="A11270" s="1">
        <v>42718.491296446766</v>
      </c>
      <c r="B11270">
        <v>119.85061645507812</v>
      </c>
    </row>
    <row r="11271" spans="1:2" x14ac:dyDescent="0.25">
      <c r="A11271" s="1">
        <v>42718.491308020843</v>
      </c>
      <c r="B11271">
        <v>119.77655029296875</v>
      </c>
    </row>
    <row r="11272" spans="1:2" x14ac:dyDescent="0.25">
      <c r="A11272" s="1">
        <v>42718.491319594912</v>
      </c>
      <c r="B11272">
        <v>119.70248413085937</v>
      </c>
    </row>
    <row r="11273" spans="1:2" x14ac:dyDescent="0.25">
      <c r="A11273" s="1">
        <v>42718.491331168989</v>
      </c>
      <c r="B11273">
        <v>119.62841796875</v>
      </c>
    </row>
    <row r="11274" spans="1:2" x14ac:dyDescent="0.25">
      <c r="A11274" s="1">
        <v>42718.491342743058</v>
      </c>
      <c r="B11274">
        <v>119.55435180664062</v>
      </c>
    </row>
    <row r="11275" spans="1:2" x14ac:dyDescent="0.25">
      <c r="A11275" s="1">
        <v>42718.491354317135</v>
      </c>
      <c r="B11275">
        <v>119.48028564453125</v>
      </c>
    </row>
    <row r="11276" spans="1:2" x14ac:dyDescent="0.25">
      <c r="A11276" s="1">
        <v>42718.491365891212</v>
      </c>
      <c r="B11276">
        <v>119.40621948242187</v>
      </c>
    </row>
    <row r="11277" spans="1:2" x14ac:dyDescent="0.25">
      <c r="A11277" s="1">
        <v>42718.491377465281</v>
      </c>
      <c r="B11277">
        <v>119.41046142578125</v>
      </c>
    </row>
    <row r="11278" spans="1:2" x14ac:dyDescent="0.25">
      <c r="A11278" s="1">
        <v>42718.491389039358</v>
      </c>
      <c r="B11278">
        <v>119.41874694824219</v>
      </c>
    </row>
    <row r="11279" spans="1:2" x14ac:dyDescent="0.25">
      <c r="A11279" s="1">
        <v>42718.491400613435</v>
      </c>
      <c r="B11279">
        <v>119.42702484130859</v>
      </c>
    </row>
    <row r="11280" spans="1:2" x14ac:dyDescent="0.25">
      <c r="A11280" s="1">
        <v>42718.491412187504</v>
      </c>
      <c r="B11280">
        <v>119.435302734375</v>
      </c>
    </row>
    <row r="11281" spans="1:2" x14ac:dyDescent="0.25">
      <c r="A11281" s="1">
        <v>42718.491423761581</v>
      </c>
      <c r="B11281">
        <v>119.44358825683594</v>
      </c>
    </row>
    <row r="11282" spans="1:2" x14ac:dyDescent="0.25">
      <c r="A11282" s="1">
        <v>42718.491435335651</v>
      </c>
      <c r="B11282">
        <v>119.45186614990234</v>
      </c>
    </row>
    <row r="11283" spans="1:2" x14ac:dyDescent="0.25">
      <c r="A11283" s="1">
        <v>42718.491446909728</v>
      </c>
      <c r="B11283">
        <v>119.46014404296875</v>
      </c>
    </row>
    <row r="11284" spans="1:2" x14ac:dyDescent="0.25">
      <c r="A11284" s="1">
        <v>42718.491458483804</v>
      </c>
      <c r="B11284">
        <v>119.46842956542969</v>
      </c>
    </row>
    <row r="11285" spans="1:2" x14ac:dyDescent="0.25">
      <c r="A11285" s="1">
        <v>42718.491470057874</v>
      </c>
      <c r="B11285">
        <v>119.47670745849609</v>
      </c>
    </row>
    <row r="11286" spans="1:2" x14ac:dyDescent="0.25">
      <c r="A11286" s="1">
        <v>42718.491481631951</v>
      </c>
      <c r="B11286">
        <v>119.48499298095703</v>
      </c>
    </row>
    <row r="11287" spans="1:2" x14ac:dyDescent="0.25">
      <c r="A11287" s="1">
        <v>42718.491493206027</v>
      </c>
      <c r="B11287">
        <v>119.49327087402344</v>
      </c>
    </row>
    <row r="11288" spans="1:2" x14ac:dyDescent="0.25">
      <c r="A11288" s="1">
        <v>42718.491504780097</v>
      </c>
      <c r="B11288">
        <v>119.50154876708984</v>
      </c>
    </row>
    <row r="11289" spans="1:2" x14ac:dyDescent="0.25">
      <c r="A11289" s="1">
        <v>42718.491516354174</v>
      </c>
      <c r="B11289">
        <v>119.50983428955078</v>
      </c>
    </row>
    <row r="11290" spans="1:2" x14ac:dyDescent="0.25">
      <c r="A11290" s="1">
        <v>42718.491527928243</v>
      </c>
      <c r="B11290">
        <v>119.51811218261719</v>
      </c>
    </row>
    <row r="11291" spans="1:2" x14ac:dyDescent="0.25">
      <c r="A11291" s="1">
        <v>42718.49153950232</v>
      </c>
      <c r="B11291">
        <v>119.42454528808594</v>
      </c>
    </row>
    <row r="11292" spans="1:2" x14ac:dyDescent="0.25">
      <c r="A11292" s="1">
        <v>42718.491551076397</v>
      </c>
      <c r="B11292">
        <v>119.31098937988281</v>
      </c>
    </row>
    <row r="11293" spans="1:2" x14ac:dyDescent="0.25">
      <c r="A11293" s="1">
        <v>42718.491562650466</v>
      </c>
      <c r="B11293">
        <v>119.19744110107422</v>
      </c>
    </row>
    <row r="11294" spans="1:2" x14ac:dyDescent="0.25">
      <c r="A11294" s="1">
        <v>42718.491574224543</v>
      </c>
      <c r="B11294">
        <v>119.16650390625</v>
      </c>
    </row>
    <row r="11295" spans="1:2" x14ac:dyDescent="0.25">
      <c r="A11295" s="1">
        <v>42718.49158579862</v>
      </c>
      <c r="B11295">
        <v>119.16339874267578</v>
      </c>
    </row>
    <row r="11296" spans="1:2" x14ac:dyDescent="0.25">
      <c r="A11296" s="1">
        <v>42718.491597372689</v>
      </c>
      <c r="B11296">
        <v>119.16030120849609</v>
      </c>
    </row>
    <row r="11297" spans="1:2" x14ac:dyDescent="0.25">
      <c r="A11297" s="1">
        <v>42718.491608946766</v>
      </c>
      <c r="B11297">
        <v>119.15719604492187</v>
      </c>
    </row>
    <row r="11298" spans="1:2" x14ac:dyDescent="0.25">
      <c r="A11298" s="1">
        <v>42718.491620520836</v>
      </c>
      <c r="B11298">
        <v>119.15409088134766</v>
      </c>
    </row>
    <row r="11299" spans="1:2" x14ac:dyDescent="0.25">
      <c r="A11299" s="1">
        <v>42718.491632094912</v>
      </c>
      <c r="B11299">
        <v>119.15099334716797</v>
      </c>
    </row>
    <row r="11300" spans="1:2" x14ac:dyDescent="0.25">
      <c r="A11300" s="1">
        <v>42718.491643668989</v>
      </c>
      <c r="B11300">
        <v>119.14788818359375</v>
      </c>
    </row>
    <row r="11301" spans="1:2" x14ac:dyDescent="0.25">
      <c r="A11301" s="1">
        <v>42718.491655243059</v>
      </c>
      <c r="B11301">
        <v>119.14479064941406</v>
      </c>
    </row>
    <row r="11302" spans="1:2" x14ac:dyDescent="0.25">
      <c r="A11302" s="1">
        <v>42718.491666817135</v>
      </c>
      <c r="B11302">
        <v>119.14168548583984</v>
      </c>
    </row>
    <row r="11303" spans="1:2" x14ac:dyDescent="0.25">
      <c r="A11303" s="1">
        <v>42718.491678391212</v>
      </c>
      <c r="B11303">
        <v>119.13858032226562</v>
      </c>
    </row>
    <row r="11304" spans="1:2" x14ac:dyDescent="0.25">
      <c r="A11304" s="1">
        <v>42718.491689965282</v>
      </c>
      <c r="B11304">
        <v>119.13548278808594</v>
      </c>
    </row>
    <row r="11305" spans="1:2" x14ac:dyDescent="0.25">
      <c r="A11305" s="1">
        <v>42718.491701539358</v>
      </c>
      <c r="B11305">
        <v>119.13237762451172</v>
      </c>
    </row>
    <row r="11306" spans="1:2" x14ac:dyDescent="0.25">
      <c r="A11306" s="1">
        <v>42718.491713113428</v>
      </c>
      <c r="B11306">
        <v>119.1292724609375</v>
      </c>
    </row>
    <row r="11307" spans="1:2" x14ac:dyDescent="0.25">
      <c r="A11307" s="1">
        <v>42718.491724687505</v>
      </c>
      <c r="B11307">
        <v>119.12617492675781</v>
      </c>
    </row>
    <row r="11308" spans="1:2" x14ac:dyDescent="0.25">
      <c r="A11308" s="1">
        <v>42718.491736261582</v>
      </c>
      <c r="B11308">
        <v>119.12306976318359</v>
      </c>
    </row>
    <row r="11309" spans="1:2" x14ac:dyDescent="0.25">
      <c r="A11309" s="1">
        <v>42718.491747835651</v>
      </c>
      <c r="B11309">
        <v>119.11997222900391</v>
      </c>
    </row>
    <row r="11310" spans="1:2" x14ac:dyDescent="0.25">
      <c r="A11310" s="1">
        <v>42718.491759409728</v>
      </c>
      <c r="B11310">
        <v>119.11686706542969</v>
      </c>
    </row>
    <row r="11311" spans="1:2" x14ac:dyDescent="0.25">
      <c r="A11311" s="1">
        <v>42718.491770983805</v>
      </c>
      <c r="B11311">
        <v>119.11376190185547</v>
      </c>
    </row>
    <row r="11312" spans="1:2" x14ac:dyDescent="0.25">
      <c r="A11312" s="1">
        <v>42718.491782557874</v>
      </c>
      <c r="B11312">
        <v>119.11066436767578</v>
      </c>
    </row>
    <row r="11313" spans="1:2" x14ac:dyDescent="0.25">
      <c r="A11313" s="1">
        <v>42718.491794131951</v>
      </c>
      <c r="B11313">
        <v>119.10755920410156</v>
      </c>
    </row>
    <row r="11314" spans="1:2" x14ac:dyDescent="0.25">
      <c r="A11314" s="1">
        <v>42718.491805706028</v>
      </c>
      <c r="B11314">
        <v>119.10445404052734</v>
      </c>
    </row>
    <row r="11315" spans="1:2" x14ac:dyDescent="0.25">
      <c r="A11315" s="1">
        <v>42718.491817280097</v>
      </c>
      <c r="B11315">
        <v>119.10135650634766</v>
      </c>
    </row>
    <row r="11316" spans="1:2" x14ac:dyDescent="0.25">
      <c r="A11316" s="1">
        <v>42718.491828854174</v>
      </c>
      <c r="B11316">
        <v>119.09825134277344</v>
      </c>
    </row>
    <row r="11317" spans="1:2" x14ac:dyDescent="0.25">
      <c r="A11317" s="1">
        <v>42718.491840428243</v>
      </c>
      <c r="B11317">
        <v>119.09515380859375</v>
      </c>
    </row>
    <row r="11318" spans="1:2" x14ac:dyDescent="0.25">
      <c r="A11318" s="1">
        <v>42718.49185200232</v>
      </c>
      <c r="B11318">
        <v>119.09204864501953</v>
      </c>
    </row>
    <row r="11319" spans="1:2" x14ac:dyDescent="0.25">
      <c r="A11319" s="1">
        <v>42718.491863576397</v>
      </c>
      <c r="B11319">
        <v>119.08894348144531</v>
      </c>
    </row>
    <row r="11320" spans="1:2" x14ac:dyDescent="0.25">
      <c r="A11320" s="1">
        <v>42718.491875150467</v>
      </c>
      <c r="B11320">
        <v>119.08584594726562</v>
      </c>
    </row>
    <row r="11321" spans="1:2" x14ac:dyDescent="0.25">
      <c r="A11321" s="1">
        <v>42718.491886724543</v>
      </c>
      <c r="B11321">
        <v>119.08274078369141</v>
      </c>
    </row>
    <row r="11322" spans="1:2" x14ac:dyDescent="0.25">
      <c r="A11322" s="1">
        <v>42718.49189829862</v>
      </c>
      <c r="B11322">
        <v>119.07964324951172</v>
      </c>
    </row>
    <row r="11323" spans="1:2" x14ac:dyDescent="0.25">
      <c r="A11323" s="1">
        <v>42718.49190987269</v>
      </c>
      <c r="B11323">
        <v>119.0765380859375</v>
      </c>
    </row>
    <row r="11324" spans="1:2" x14ac:dyDescent="0.25">
      <c r="A11324" s="1">
        <v>42718.491921446766</v>
      </c>
      <c r="B11324">
        <v>119.07343292236328</v>
      </c>
    </row>
    <row r="11325" spans="1:2" x14ac:dyDescent="0.25">
      <c r="A11325" s="1">
        <v>42718.491933020836</v>
      </c>
      <c r="B11325">
        <v>119.26255798339844</v>
      </c>
    </row>
    <row r="11326" spans="1:2" x14ac:dyDescent="0.25">
      <c r="A11326" s="1">
        <v>42718.491944594913</v>
      </c>
      <c r="B11326">
        <v>119.65114593505859</v>
      </c>
    </row>
    <row r="11327" spans="1:2" x14ac:dyDescent="0.25">
      <c r="A11327" s="1">
        <v>42718.491956168989</v>
      </c>
      <c r="B11327">
        <v>119.60941314697266</v>
      </c>
    </row>
    <row r="11328" spans="1:2" x14ac:dyDescent="0.25">
      <c r="A11328" s="1">
        <v>42718.491967743059</v>
      </c>
      <c r="B11328">
        <v>119.56768035888672</v>
      </c>
    </row>
    <row r="11329" spans="1:2" x14ac:dyDescent="0.25">
      <c r="A11329" s="1">
        <v>42718.491979317136</v>
      </c>
      <c r="B11329">
        <v>119.52593994140625</v>
      </c>
    </row>
    <row r="11330" spans="1:2" x14ac:dyDescent="0.25">
      <c r="A11330" s="1">
        <v>42718.491990891212</v>
      </c>
      <c r="B11330">
        <v>119.48420715332031</v>
      </c>
    </row>
    <row r="11331" spans="1:2" x14ac:dyDescent="0.25">
      <c r="A11331" s="1">
        <v>42718.492002465282</v>
      </c>
      <c r="B11331">
        <v>119.44247436523437</v>
      </c>
    </row>
    <row r="11332" spans="1:2" x14ac:dyDescent="0.25">
      <c r="A11332" s="1">
        <v>42718.492014039359</v>
      </c>
      <c r="B11332">
        <v>119.40074157714844</v>
      </c>
    </row>
    <row r="11333" spans="1:2" x14ac:dyDescent="0.25">
      <c r="A11333" s="1">
        <v>42718.492025613428</v>
      </c>
      <c r="B11333">
        <v>119.35900115966797</v>
      </c>
    </row>
    <row r="11334" spans="1:2" x14ac:dyDescent="0.25">
      <c r="A11334" s="1">
        <v>42718.492037187505</v>
      </c>
      <c r="B11334">
        <v>119.31726837158203</v>
      </c>
    </row>
    <row r="11335" spans="1:2" x14ac:dyDescent="0.25">
      <c r="A11335" s="1">
        <v>42718.492048761582</v>
      </c>
      <c r="B11335">
        <v>119.27553558349609</v>
      </c>
    </row>
    <row r="11336" spans="1:2" x14ac:dyDescent="0.25">
      <c r="A11336" s="1">
        <v>42718.492060335651</v>
      </c>
      <c r="B11336">
        <v>119.23379516601562</v>
      </c>
    </row>
    <row r="11337" spans="1:2" x14ac:dyDescent="0.25">
      <c r="A11337" s="1">
        <v>42718.492071909728</v>
      </c>
      <c r="B11337">
        <v>119.19206237792969</v>
      </c>
    </row>
    <row r="11338" spans="1:2" x14ac:dyDescent="0.25">
      <c r="A11338" s="1">
        <v>42718.492083483805</v>
      </c>
      <c r="B11338">
        <v>119.15433502197266</v>
      </c>
    </row>
    <row r="11339" spans="1:2" x14ac:dyDescent="0.25">
      <c r="A11339" s="1">
        <v>42718.492095057874</v>
      </c>
      <c r="B11339">
        <v>119.14292144775391</v>
      </c>
    </row>
    <row r="11340" spans="1:2" x14ac:dyDescent="0.25">
      <c r="A11340" s="1">
        <v>42718.492106631951</v>
      </c>
      <c r="B11340">
        <v>119.13150787353516</v>
      </c>
    </row>
    <row r="11341" spans="1:2" x14ac:dyDescent="0.25">
      <c r="A11341" s="1">
        <v>42718.492118206021</v>
      </c>
      <c r="B11341">
        <v>119.12010192871094</v>
      </c>
    </row>
    <row r="11342" spans="1:2" x14ac:dyDescent="0.25">
      <c r="A11342" s="1">
        <v>42718.492129780097</v>
      </c>
      <c r="B11342">
        <v>119.10868835449219</v>
      </c>
    </row>
    <row r="11343" spans="1:2" x14ac:dyDescent="0.25">
      <c r="A11343" s="1">
        <v>42718.492141354174</v>
      </c>
      <c r="B11343">
        <v>119.09728240966797</v>
      </c>
    </row>
    <row r="11344" spans="1:2" x14ac:dyDescent="0.25">
      <c r="A11344" s="1">
        <v>42718.492152928244</v>
      </c>
      <c r="B11344">
        <v>119.08586883544922</v>
      </c>
    </row>
    <row r="11345" spans="1:2" x14ac:dyDescent="0.25">
      <c r="A11345" s="1">
        <v>42718.492164502321</v>
      </c>
      <c r="B11345">
        <v>119.07445526123047</v>
      </c>
    </row>
    <row r="11346" spans="1:2" x14ac:dyDescent="0.25">
      <c r="A11346" s="1">
        <v>42718.492176076397</v>
      </c>
      <c r="B11346">
        <v>119.06304931640625</v>
      </c>
    </row>
    <row r="11347" spans="1:2" x14ac:dyDescent="0.25">
      <c r="A11347" s="1">
        <v>42718.492187650467</v>
      </c>
      <c r="B11347">
        <v>119.0516357421875</v>
      </c>
    </row>
    <row r="11348" spans="1:2" x14ac:dyDescent="0.25">
      <c r="A11348" s="1">
        <v>42718.492199224544</v>
      </c>
      <c r="B11348">
        <v>119.04022979736328</v>
      </c>
    </row>
    <row r="11349" spans="1:2" x14ac:dyDescent="0.25">
      <c r="A11349" s="1">
        <v>42718.49221079862</v>
      </c>
      <c r="B11349">
        <v>119.02881622314453</v>
      </c>
    </row>
    <row r="11350" spans="1:2" x14ac:dyDescent="0.25">
      <c r="A11350" s="1">
        <v>42718.49222237269</v>
      </c>
      <c r="B11350">
        <v>119.01275634765625</v>
      </c>
    </row>
    <row r="11351" spans="1:2" x14ac:dyDescent="0.25">
      <c r="A11351" s="1">
        <v>42718.492233946767</v>
      </c>
      <c r="B11351">
        <v>118.97566986083984</v>
      </c>
    </row>
    <row r="11352" spans="1:2" x14ac:dyDescent="0.25">
      <c r="A11352" s="1">
        <v>42718.492245520836</v>
      </c>
      <c r="B11352">
        <v>118.93857574462891</v>
      </c>
    </row>
    <row r="11353" spans="1:2" x14ac:dyDescent="0.25">
      <c r="A11353" s="1">
        <v>42718.492257094913</v>
      </c>
      <c r="B11353">
        <v>118.90148162841797</v>
      </c>
    </row>
    <row r="11354" spans="1:2" x14ac:dyDescent="0.25">
      <c r="A11354" s="1">
        <v>42718.49226866899</v>
      </c>
      <c r="B11354">
        <v>118.86439514160156</v>
      </c>
    </row>
    <row r="11355" spans="1:2" x14ac:dyDescent="0.25">
      <c r="A11355" s="1">
        <v>42718.492280243059</v>
      </c>
      <c r="B11355">
        <v>118.82730102539062</v>
      </c>
    </row>
    <row r="11356" spans="1:2" x14ac:dyDescent="0.25">
      <c r="A11356" s="1">
        <v>42718.492291817136</v>
      </c>
      <c r="B11356">
        <v>118.79021453857422</v>
      </c>
    </row>
    <row r="11357" spans="1:2" x14ac:dyDescent="0.25">
      <c r="A11357" s="1">
        <v>42718.492303391213</v>
      </c>
      <c r="B11357">
        <v>118.75312042236328</v>
      </c>
    </row>
    <row r="11358" spans="1:2" x14ac:dyDescent="0.25">
      <c r="A11358" s="1">
        <v>42718.492314965282</v>
      </c>
      <c r="B11358">
        <v>118.04317474365234</v>
      </c>
    </row>
    <row r="11359" spans="1:2" x14ac:dyDescent="0.25">
      <c r="A11359" s="1">
        <v>42718.492326539359</v>
      </c>
      <c r="B11359">
        <v>118.41716766357422</v>
      </c>
    </row>
    <row r="11360" spans="1:2" x14ac:dyDescent="0.25">
      <c r="A11360" s="1">
        <v>42718.492338113429</v>
      </c>
      <c r="B11360">
        <v>119.08951568603516</v>
      </c>
    </row>
    <row r="11361" spans="1:2" x14ac:dyDescent="0.25">
      <c r="A11361" s="1">
        <v>42718.492349687505</v>
      </c>
      <c r="B11361">
        <v>119.76185607910156</v>
      </c>
    </row>
    <row r="11362" spans="1:2" x14ac:dyDescent="0.25">
      <c r="A11362" s="1">
        <v>42718.492361261582</v>
      </c>
      <c r="B11362">
        <v>119.3092041015625</v>
      </c>
    </row>
    <row r="11363" spans="1:2" x14ac:dyDescent="0.25">
      <c r="A11363" s="1">
        <v>42718.492372835652</v>
      </c>
      <c r="B11363">
        <v>118.59265899658203</v>
      </c>
    </row>
    <row r="11364" spans="1:2" x14ac:dyDescent="0.25">
      <c r="A11364" s="1">
        <v>42718.492384409728</v>
      </c>
      <c r="B11364">
        <v>118.38074493408203</v>
      </c>
    </row>
    <row r="11365" spans="1:2" x14ac:dyDescent="0.25">
      <c r="A11365" s="1">
        <v>42718.492395983805</v>
      </c>
      <c r="B11365">
        <v>118.31871795654297</v>
      </c>
    </row>
    <row r="11366" spans="1:2" x14ac:dyDescent="0.25">
      <c r="A11366" s="1">
        <v>42718.492407557875</v>
      </c>
      <c r="B11366">
        <v>118.25669097900391</v>
      </c>
    </row>
    <row r="11367" spans="1:2" x14ac:dyDescent="0.25">
      <c r="A11367" s="1">
        <v>42718.492419131951</v>
      </c>
      <c r="B11367">
        <v>118.19467163085937</v>
      </c>
    </row>
    <row r="11368" spans="1:2" x14ac:dyDescent="0.25">
      <c r="A11368" s="1">
        <v>42718.492430706021</v>
      </c>
      <c r="B11368">
        <v>118.81490325927734</v>
      </c>
    </row>
    <row r="11369" spans="1:2" x14ac:dyDescent="0.25">
      <c r="A11369" s="1">
        <v>42718.492442280098</v>
      </c>
      <c r="B11369">
        <v>118.31459808349609</v>
      </c>
    </row>
    <row r="11370" spans="1:2" x14ac:dyDescent="0.25">
      <c r="A11370" s="1">
        <v>42718.492453854175</v>
      </c>
      <c r="B11370">
        <v>118.85421752929687</v>
      </c>
    </row>
    <row r="11371" spans="1:2" x14ac:dyDescent="0.25">
      <c r="A11371" s="1">
        <v>42718.492465428244</v>
      </c>
      <c r="B11371">
        <v>118.98529815673828</v>
      </c>
    </row>
    <row r="11372" spans="1:2" x14ac:dyDescent="0.25">
      <c r="A11372" s="1">
        <v>42718.492477002321</v>
      </c>
      <c r="B11372">
        <v>118.78807830810547</v>
      </c>
    </row>
    <row r="11373" spans="1:2" x14ac:dyDescent="0.25">
      <c r="A11373" s="1">
        <v>42718.492488576398</v>
      </c>
      <c r="B11373">
        <v>118.59085083007812</v>
      </c>
    </row>
    <row r="11374" spans="1:2" x14ac:dyDescent="0.25">
      <c r="A11374" s="1">
        <v>42718.492500150467</v>
      </c>
      <c r="B11374">
        <v>118.86342620849609</v>
      </c>
    </row>
    <row r="11375" spans="1:2" x14ac:dyDescent="0.25">
      <c r="A11375" s="1">
        <v>42718.492511724544</v>
      </c>
      <c r="B11375">
        <v>118.44911193847656</v>
      </c>
    </row>
    <row r="11376" spans="1:2" x14ac:dyDescent="0.25">
      <c r="A11376" s="1">
        <v>42718.492523298613</v>
      </c>
      <c r="B11376">
        <v>118.7705078125</v>
      </c>
    </row>
    <row r="11377" spans="1:2" x14ac:dyDescent="0.25">
      <c r="A11377" s="1">
        <v>42718.49253487269</v>
      </c>
      <c r="B11377">
        <v>118.501220703125</v>
      </c>
    </row>
    <row r="11378" spans="1:2" x14ac:dyDescent="0.25">
      <c r="A11378" s="1">
        <v>42718.492546446767</v>
      </c>
      <c r="B11378">
        <v>118.28489685058594</v>
      </c>
    </row>
    <row r="11379" spans="1:2" x14ac:dyDescent="0.25">
      <c r="A11379" s="1">
        <v>42718.492558020836</v>
      </c>
      <c r="B11379">
        <v>118.76824951171875</v>
      </c>
    </row>
    <row r="11380" spans="1:2" x14ac:dyDescent="0.25">
      <c r="A11380" s="1">
        <v>42718.492569594913</v>
      </c>
      <c r="B11380">
        <v>118.59030151367187</v>
      </c>
    </row>
    <row r="11381" spans="1:2" x14ac:dyDescent="0.25">
      <c r="A11381" s="1">
        <v>42718.49258116899</v>
      </c>
      <c r="B11381">
        <v>118.39646911621094</v>
      </c>
    </row>
    <row r="11382" spans="1:2" x14ac:dyDescent="0.25">
      <c r="A11382" s="1">
        <v>42718.49259274306</v>
      </c>
      <c r="B11382">
        <v>118.75940704345703</v>
      </c>
    </row>
    <row r="11383" spans="1:2" x14ac:dyDescent="0.25">
      <c r="A11383" s="1">
        <v>42718.492604317136</v>
      </c>
      <c r="B11383">
        <v>119.12234497070312</v>
      </c>
    </row>
    <row r="11384" spans="1:2" x14ac:dyDescent="0.25">
      <c r="A11384" s="1">
        <v>42718.492615891206</v>
      </c>
      <c r="B11384">
        <v>118.29898071289062</v>
      </c>
    </row>
    <row r="11385" spans="1:2" x14ac:dyDescent="0.25">
      <c r="A11385" s="1">
        <v>42718.492627465283</v>
      </c>
      <c r="B11385">
        <v>117.87040710449219</v>
      </c>
    </row>
    <row r="11386" spans="1:2" x14ac:dyDescent="0.25">
      <c r="A11386" s="1">
        <v>42718.492639039359</v>
      </c>
      <c r="B11386">
        <v>118.36316680908203</v>
      </c>
    </row>
    <row r="11387" spans="1:2" x14ac:dyDescent="0.25">
      <c r="A11387" s="1">
        <v>42718.492650613429</v>
      </c>
      <c r="B11387">
        <v>118.28035736083984</v>
      </c>
    </row>
    <row r="11388" spans="1:2" x14ac:dyDescent="0.25">
      <c r="A11388" s="1">
        <v>42718.492662187506</v>
      </c>
      <c r="B11388">
        <v>118.19754028320312</v>
      </c>
    </row>
    <row r="11389" spans="1:2" x14ac:dyDescent="0.25">
      <c r="A11389" s="1">
        <v>42718.492673761582</v>
      </c>
      <c r="B11389">
        <v>118.55155181884766</v>
      </c>
    </row>
    <row r="11390" spans="1:2" x14ac:dyDescent="0.25">
      <c r="A11390" s="1">
        <v>42718.492685335652</v>
      </c>
      <c r="B11390">
        <v>118.85660552978516</v>
      </c>
    </row>
    <row r="11391" spans="1:2" x14ac:dyDescent="0.25">
      <c r="A11391" s="1">
        <v>42718.492696909729</v>
      </c>
      <c r="B11391">
        <v>118.60284423828125</v>
      </c>
    </row>
    <row r="11392" spans="1:2" x14ac:dyDescent="0.25">
      <c r="A11392" s="1">
        <v>42718.492708483805</v>
      </c>
      <c r="B11392">
        <v>118.65956878662109</v>
      </c>
    </row>
    <row r="11393" spans="1:2" x14ac:dyDescent="0.25">
      <c r="A11393" s="1">
        <v>42718.492720057875</v>
      </c>
      <c r="B11393">
        <v>118.0185546875</v>
      </c>
    </row>
    <row r="11394" spans="1:2" x14ac:dyDescent="0.25">
      <c r="A11394" s="1">
        <v>42718.492731631952</v>
      </c>
      <c r="B11394">
        <v>118.00011444091797</v>
      </c>
    </row>
    <row r="11395" spans="1:2" x14ac:dyDescent="0.25">
      <c r="A11395" s="1">
        <v>42718.492743206021</v>
      </c>
      <c r="B11395">
        <v>118.70794677734375</v>
      </c>
    </row>
    <row r="11396" spans="1:2" x14ac:dyDescent="0.25">
      <c r="A11396" s="1">
        <v>42718.492754780098</v>
      </c>
      <c r="B11396">
        <v>118.51854705810547</v>
      </c>
    </row>
    <row r="11397" spans="1:2" x14ac:dyDescent="0.25">
      <c r="A11397" s="1">
        <v>42718.492766354175</v>
      </c>
      <c r="B11397">
        <v>118.32913970947266</v>
      </c>
    </row>
    <row r="11398" spans="1:2" x14ac:dyDescent="0.25">
      <c r="A11398" s="1">
        <v>42718.492777928244</v>
      </c>
      <c r="B11398">
        <v>118.12673187255859</v>
      </c>
    </row>
    <row r="11399" spans="1:2" x14ac:dyDescent="0.25">
      <c r="A11399" s="1">
        <v>42718.492789502321</v>
      </c>
      <c r="B11399">
        <v>118.26774597167969</v>
      </c>
    </row>
    <row r="11400" spans="1:2" x14ac:dyDescent="0.25">
      <c r="A11400" s="1">
        <v>42718.492801076398</v>
      </c>
      <c r="B11400">
        <v>118.90282440185547</v>
      </c>
    </row>
    <row r="11401" spans="1:2" x14ac:dyDescent="0.25">
      <c r="A11401" s="1">
        <v>42718.492812650467</v>
      </c>
      <c r="B11401">
        <v>118.73044586181641</v>
      </c>
    </row>
    <row r="11402" spans="1:2" x14ac:dyDescent="0.25">
      <c r="A11402" s="1">
        <v>42718.492824224544</v>
      </c>
      <c r="B11402">
        <v>118.55806732177734</v>
      </c>
    </row>
    <row r="11403" spans="1:2" x14ac:dyDescent="0.25">
      <c r="A11403" s="1">
        <v>42718.492835798614</v>
      </c>
      <c r="B11403">
        <v>118.38568878173828</v>
      </c>
    </row>
    <row r="11404" spans="1:2" x14ac:dyDescent="0.25">
      <c r="A11404" s="1">
        <v>42718.49284737269</v>
      </c>
      <c r="B11404">
        <v>118.21331787109375</v>
      </c>
    </row>
    <row r="11405" spans="1:2" x14ac:dyDescent="0.25">
      <c r="A11405" s="1">
        <v>42718.492858946767</v>
      </c>
      <c r="B11405">
        <v>118.04093933105469</v>
      </c>
    </row>
    <row r="11406" spans="1:2" x14ac:dyDescent="0.25">
      <c r="A11406" s="1">
        <v>42718.492870520837</v>
      </c>
      <c r="B11406">
        <v>117.86856079101562</v>
      </c>
    </row>
    <row r="11407" spans="1:2" x14ac:dyDescent="0.25">
      <c r="A11407" s="1">
        <v>42718.492882094914</v>
      </c>
      <c r="B11407">
        <v>117.95081329345703</v>
      </c>
    </row>
    <row r="11408" spans="1:2" x14ac:dyDescent="0.25">
      <c r="A11408" s="1">
        <v>42718.49289366899</v>
      </c>
      <c r="B11408">
        <v>118.76563262939453</v>
      </c>
    </row>
    <row r="11409" spans="1:2" x14ac:dyDescent="0.25">
      <c r="A11409" s="1">
        <v>42718.49290524306</v>
      </c>
      <c r="B11409">
        <v>118.59424591064453</v>
      </c>
    </row>
    <row r="11410" spans="1:2" x14ac:dyDescent="0.25">
      <c r="A11410" s="1">
        <v>42718.492916817137</v>
      </c>
      <c r="B11410">
        <v>118.42285919189453</v>
      </c>
    </row>
    <row r="11411" spans="1:2" x14ac:dyDescent="0.25">
      <c r="A11411" s="1">
        <v>42718.492928391206</v>
      </c>
      <c r="B11411">
        <v>118.27667999267578</v>
      </c>
    </row>
    <row r="11412" spans="1:2" x14ac:dyDescent="0.25">
      <c r="A11412" s="1">
        <v>42718.492939965283</v>
      </c>
      <c r="B11412">
        <v>118.30863189697266</v>
      </c>
    </row>
    <row r="11413" spans="1:2" x14ac:dyDescent="0.25">
      <c r="A11413" s="1">
        <v>42718.49295153936</v>
      </c>
      <c r="B11413">
        <v>118.34058380126953</v>
      </c>
    </row>
    <row r="11414" spans="1:2" x14ac:dyDescent="0.25">
      <c r="A11414" s="1">
        <v>42718.492963113429</v>
      </c>
      <c r="B11414">
        <v>118.37253570556641</v>
      </c>
    </row>
    <row r="11415" spans="1:2" x14ac:dyDescent="0.25">
      <c r="A11415" s="1">
        <v>42718.492974687506</v>
      </c>
      <c r="B11415">
        <v>118.40447998046875</v>
      </c>
    </row>
    <row r="11416" spans="1:2" x14ac:dyDescent="0.25">
      <c r="A11416" s="1">
        <v>42718.492986261583</v>
      </c>
      <c r="B11416">
        <v>118.43643188476562</v>
      </c>
    </row>
    <row r="11417" spans="1:2" x14ac:dyDescent="0.25">
      <c r="A11417" s="1">
        <v>42718.492997835652</v>
      </c>
      <c r="B11417">
        <v>118.4683837890625</v>
      </c>
    </row>
    <row r="11418" spans="1:2" x14ac:dyDescent="0.25">
      <c r="A11418" s="1">
        <v>42718.493009409729</v>
      </c>
      <c r="B11418">
        <v>118.50033569335937</v>
      </c>
    </row>
    <row r="11419" spans="1:2" x14ac:dyDescent="0.25">
      <c r="A11419" s="1">
        <v>42718.493020983798</v>
      </c>
      <c r="B11419">
        <v>118.53227996826172</v>
      </c>
    </row>
    <row r="11420" spans="1:2" x14ac:dyDescent="0.25">
      <c r="A11420" s="1">
        <v>42718.493032557875</v>
      </c>
      <c r="B11420">
        <v>118.56423187255859</v>
      </c>
    </row>
    <row r="11421" spans="1:2" x14ac:dyDescent="0.25">
      <c r="A11421" s="1">
        <v>42718.493044131952</v>
      </c>
      <c r="B11421">
        <v>118.59618377685547</v>
      </c>
    </row>
    <row r="11422" spans="1:2" x14ac:dyDescent="0.25">
      <c r="A11422" s="1">
        <v>42718.493055706022</v>
      </c>
      <c r="B11422">
        <v>118.62813568115234</v>
      </c>
    </row>
    <row r="11423" spans="1:2" x14ac:dyDescent="0.25">
      <c r="A11423" s="1">
        <v>42718.493067280098</v>
      </c>
      <c r="B11423">
        <v>118.66008758544922</v>
      </c>
    </row>
    <row r="11424" spans="1:2" x14ac:dyDescent="0.25">
      <c r="A11424" s="1">
        <v>42718.493078854175</v>
      </c>
      <c r="B11424">
        <v>118.69203186035156</v>
      </c>
    </row>
    <row r="11425" spans="1:2" x14ac:dyDescent="0.25">
      <c r="A11425" s="1">
        <v>42718.493090428245</v>
      </c>
      <c r="B11425">
        <v>118.72398376464844</v>
      </c>
    </row>
    <row r="11426" spans="1:2" x14ac:dyDescent="0.25">
      <c r="A11426" s="1">
        <v>42718.493102002321</v>
      </c>
      <c r="B11426">
        <v>118.75593566894531</v>
      </c>
    </row>
    <row r="11427" spans="1:2" x14ac:dyDescent="0.25">
      <c r="A11427" s="1">
        <v>42718.493113576398</v>
      </c>
      <c r="B11427">
        <v>118.78788757324219</v>
      </c>
    </row>
    <row r="11428" spans="1:2" x14ac:dyDescent="0.25">
      <c r="A11428" s="1">
        <v>42718.493125150468</v>
      </c>
      <c r="B11428">
        <v>118.67926025390625</v>
      </c>
    </row>
    <row r="11429" spans="1:2" x14ac:dyDescent="0.25">
      <c r="A11429" s="1">
        <v>42718.493136724544</v>
      </c>
      <c r="B11429">
        <v>118.54869079589844</v>
      </c>
    </row>
    <row r="11430" spans="1:2" x14ac:dyDescent="0.25">
      <c r="A11430" s="1">
        <v>42718.493148298614</v>
      </c>
      <c r="B11430">
        <v>118.41812133789062</v>
      </c>
    </row>
    <row r="11431" spans="1:2" x14ac:dyDescent="0.25">
      <c r="A11431" s="1">
        <v>42718.493159872691</v>
      </c>
      <c r="B11431">
        <v>118.28755187988281</v>
      </c>
    </row>
    <row r="11432" spans="1:2" x14ac:dyDescent="0.25">
      <c r="A11432" s="1">
        <v>42718.493171446768</v>
      </c>
      <c r="B11432">
        <v>118.156982421875</v>
      </c>
    </row>
    <row r="11433" spans="1:2" x14ac:dyDescent="0.25">
      <c r="A11433" s="1">
        <v>42718.493183020837</v>
      </c>
      <c r="B11433">
        <v>118.19924926757813</v>
      </c>
    </row>
    <row r="11434" spans="1:2" x14ac:dyDescent="0.25">
      <c r="A11434" s="1">
        <v>42718.493194594914</v>
      </c>
      <c r="B11434">
        <v>118.27394866943359</v>
      </c>
    </row>
    <row r="11435" spans="1:2" x14ac:dyDescent="0.25">
      <c r="A11435" s="1">
        <v>42718.493206168991</v>
      </c>
      <c r="B11435">
        <v>118.34864807128906</v>
      </c>
    </row>
    <row r="11436" spans="1:2" x14ac:dyDescent="0.25">
      <c r="A11436" s="1">
        <v>42718.49321774306</v>
      </c>
      <c r="B11436">
        <v>118.42334747314453</v>
      </c>
    </row>
    <row r="11437" spans="1:2" x14ac:dyDescent="0.25">
      <c r="A11437" s="1">
        <v>42718.493229317137</v>
      </c>
      <c r="B11437">
        <v>118.498046875</v>
      </c>
    </row>
    <row r="11438" spans="1:2" x14ac:dyDescent="0.25">
      <c r="A11438" s="1">
        <v>42718.493240891206</v>
      </c>
      <c r="B11438">
        <v>118.57274627685547</v>
      </c>
    </row>
    <row r="11439" spans="1:2" x14ac:dyDescent="0.25">
      <c r="A11439" s="1">
        <v>42718.493252465283</v>
      </c>
      <c r="B11439">
        <v>118.64744567871094</v>
      </c>
    </row>
    <row r="11440" spans="1:2" x14ac:dyDescent="0.25">
      <c r="A11440" s="1">
        <v>42718.49326403936</v>
      </c>
      <c r="B11440">
        <v>118.72214508056641</v>
      </c>
    </row>
    <row r="11441" spans="1:2" x14ac:dyDescent="0.25">
      <c r="A11441" s="1">
        <v>42718.493275613429</v>
      </c>
      <c r="B11441">
        <v>118.79684448242187</v>
      </c>
    </row>
    <row r="11442" spans="1:2" x14ac:dyDescent="0.25">
      <c r="A11442" s="1">
        <v>42718.493287187506</v>
      </c>
      <c r="B11442">
        <v>118.87154388427734</v>
      </c>
    </row>
    <row r="11443" spans="1:2" x14ac:dyDescent="0.25">
      <c r="A11443" s="1">
        <v>42718.493298761583</v>
      </c>
      <c r="B11443">
        <v>118.94624328613281</v>
      </c>
    </row>
    <row r="11444" spans="1:2" x14ac:dyDescent="0.25">
      <c r="A11444" s="1">
        <v>42718.493310335652</v>
      </c>
      <c r="B11444">
        <v>119.02095031738281</v>
      </c>
    </row>
    <row r="11445" spans="1:2" x14ac:dyDescent="0.25">
      <c r="A11445" s="1">
        <v>42718.493321909729</v>
      </c>
      <c r="B11445">
        <v>119.17391204833984</v>
      </c>
    </row>
    <row r="11446" spans="1:2" x14ac:dyDescent="0.25">
      <c r="A11446" s="1">
        <v>42718.493333483799</v>
      </c>
      <c r="B11446">
        <v>119.36508941650391</v>
      </c>
    </row>
    <row r="11447" spans="1:2" x14ac:dyDescent="0.25">
      <c r="A11447" s="1">
        <v>42718.493345057876</v>
      </c>
      <c r="B11447">
        <v>119.23001861572266</v>
      </c>
    </row>
    <row r="11448" spans="1:2" x14ac:dyDescent="0.25">
      <c r="A11448" s="1">
        <v>42718.493356631952</v>
      </c>
      <c r="B11448">
        <v>118.9066162109375</v>
      </c>
    </row>
    <row r="11449" spans="1:2" x14ac:dyDescent="0.25">
      <c r="A11449" s="1">
        <v>42718.493368206022</v>
      </c>
      <c r="B11449">
        <v>118.58320617675781</v>
      </c>
    </row>
    <row r="11450" spans="1:2" x14ac:dyDescent="0.25">
      <c r="A11450" s="1">
        <v>42718.493379780099</v>
      </c>
      <c r="B11450">
        <v>118.25979614257812</v>
      </c>
    </row>
    <row r="11451" spans="1:2" x14ac:dyDescent="0.25">
      <c r="A11451" s="1">
        <v>42718.493391354175</v>
      </c>
      <c r="B11451">
        <v>118.18375396728516</v>
      </c>
    </row>
    <row r="11452" spans="1:2" x14ac:dyDescent="0.25">
      <c r="A11452" s="1">
        <v>42718.493402928245</v>
      </c>
      <c r="B11452">
        <v>118.32012939453125</v>
      </c>
    </row>
    <row r="11453" spans="1:2" x14ac:dyDescent="0.25">
      <c r="A11453" s="1">
        <v>42718.493414502322</v>
      </c>
      <c r="B11453">
        <v>118.45650482177734</v>
      </c>
    </row>
    <row r="11454" spans="1:2" x14ac:dyDescent="0.25">
      <c r="A11454" s="1">
        <v>42718.493426076391</v>
      </c>
      <c r="B11454">
        <v>118.59288024902344</v>
      </c>
    </row>
    <row r="11455" spans="1:2" x14ac:dyDescent="0.25">
      <c r="A11455" s="1">
        <v>42718.493437650468</v>
      </c>
      <c r="B11455">
        <v>118.72925567626953</v>
      </c>
    </row>
    <row r="11456" spans="1:2" x14ac:dyDescent="0.25">
      <c r="A11456" s="1">
        <v>42718.493449224545</v>
      </c>
      <c r="B11456">
        <v>118.86563110351562</v>
      </c>
    </row>
    <row r="11457" spans="1:2" x14ac:dyDescent="0.25">
      <c r="A11457" s="1">
        <v>42718.493460798614</v>
      </c>
      <c r="B11457">
        <v>119.00200653076172</v>
      </c>
    </row>
    <row r="11458" spans="1:2" x14ac:dyDescent="0.25">
      <c r="A11458" s="1">
        <v>42718.493472372691</v>
      </c>
      <c r="B11458">
        <v>118.83721923828125</v>
      </c>
    </row>
    <row r="11459" spans="1:2" x14ac:dyDescent="0.25">
      <c r="A11459" s="1">
        <v>42718.493483946768</v>
      </c>
      <c r="B11459">
        <v>118.36022186279297</v>
      </c>
    </row>
    <row r="11460" spans="1:2" x14ac:dyDescent="0.25">
      <c r="A11460" s="1">
        <v>42718.493495520837</v>
      </c>
      <c r="B11460">
        <v>118.42356872558594</v>
      </c>
    </row>
    <row r="11461" spans="1:2" x14ac:dyDescent="0.25">
      <c r="A11461" s="1">
        <v>42718.493507094914</v>
      </c>
      <c r="B11461">
        <v>118.65597534179687</v>
      </c>
    </row>
    <row r="11462" spans="1:2" x14ac:dyDescent="0.25">
      <c r="A11462" s="1">
        <v>42718.493518668984</v>
      </c>
      <c r="B11462">
        <v>118.23345184326172</v>
      </c>
    </row>
    <row r="11463" spans="1:2" x14ac:dyDescent="0.25">
      <c r="A11463" s="1">
        <v>42718.49353024306</v>
      </c>
      <c r="B11463">
        <v>118.18834686279297</v>
      </c>
    </row>
    <row r="11464" spans="1:2" x14ac:dyDescent="0.25">
      <c r="A11464" s="1">
        <v>42718.493541817137</v>
      </c>
      <c r="B11464">
        <v>118.74362945556641</v>
      </c>
    </row>
    <row r="11465" spans="1:2" x14ac:dyDescent="0.25">
      <c r="A11465" s="1">
        <v>42718.493553391207</v>
      </c>
      <c r="B11465">
        <v>119.29890441894531</v>
      </c>
    </row>
    <row r="11466" spans="1:2" x14ac:dyDescent="0.25">
      <c r="A11466" s="1">
        <v>42718.493564965283</v>
      </c>
      <c r="B11466">
        <v>119.48248291015625</v>
      </c>
    </row>
    <row r="11467" spans="1:2" x14ac:dyDescent="0.25">
      <c r="A11467" s="1">
        <v>42718.49357653936</v>
      </c>
      <c r="B11467">
        <v>119.11767578125</v>
      </c>
    </row>
    <row r="11468" spans="1:2" x14ac:dyDescent="0.25">
      <c r="A11468" s="1">
        <v>42718.49358811343</v>
      </c>
      <c r="B11468">
        <v>118.75287628173828</v>
      </c>
    </row>
    <row r="11469" spans="1:2" x14ac:dyDescent="0.25">
      <c r="A11469" s="1">
        <v>42718.493599687507</v>
      </c>
      <c r="B11469">
        <v>118.38806915283203</v>
      </c>
    </row>
    <row r="11470" spans="1:2" x14ac:dyDescent="0.25">
      <c r="A11470" s="1">
        <v>42718.493611261583</v>
      </c>
      <c r="B11470">
        <v>118.18727111816406</v>
      </c>
    </row>
    <row r="11471" spans="1:2" x14ac:dyDescent="0.25">
      <c r="A11471" s="1">
        <v>42718.493622835653</v>
      </c>
      <c r="B11471">
        <v>118.35151672363281</v>
      </c>
    </row>
    <row r="11472" spans="1:2" x14ac:dyDescent="0.25">
      <c r="A11472" s="1">
        <v>42718.49363440973</v>
      </c>
      <c r="B11472">
        <v>118.51576232910156</v>
      </c>
    </row>
    <row r="11473" spans="1:2" x14ac:dyDescent="0.25">
      <c r="A11473" s="1">
        <v>42718.493645983799</v>
      </c>
      <c r="B11473">
        <v>118.68001556396484</v>
      </c>
    </row>
    <row r="11474" spans="1:2" x14ac:dyDescent="0.25">
      <c r="A11474" s="1">
        <v>42718.493657557876</v>
      </c>
      <c r="B11474">
        <v>118.77403259277344</v>
      </c>
    </row>
    <row r="11475" spans="1:2" x14ac:dyDescent="0.25">
      <c r="A11475" s="1">
        <v>42718.493669131953</v>
      </c>
      <c r="B11475">
        <v>118.71674346923828</v>
      </c>
    </row>
    <row r="11476" spans="1:2" x14ac:dyDescent="0.25">
      <c r="A11476" s="1">
        <v>42718.493680706022</v>
      </c>
      <c r="B11476">
        <v>118.65944671630859</v>
      </c>
    </row>
    <row r="11477" spans="1:2" x14ac:dyDescent="0.25">
      <c r="A11477" s="1">
        <v>42718.493692280099</v>
      </c>
      <c r="B11477">
        <v>118.60214996337891</v>
      </c>
    </row>
    <row r="11478" spans="1:2" x14ac:dyDescent="0.25">
      <c r="A11478" s="1">
        <v>42718.493703854176</v>
      </c>
      <c r="B11478">
        <v>118.74721527099609</v>
      </c>
    </row>
    <row r="11479" spans="1:2" x14ac:dyDescent="0.25">
      <c r="A11479" s="1">
        <v>42718.493715428245</v>
      </c>
      <c r="B11479">
        <v>119.27300262451172</v>
      </c>
    </row>
    <row r="11480" spans="1:2" x14ac:dyDescent="0.25">
      <c r="A11480" s="1">
        <v>42718.493727002322</v>
      </c>
      <c r="B11480">
        <v>118.82747650146484</v>
      </c>
    </row>
    <row r="11481" spans="1:2" x14ac:dyDescent="0.25">
      <c r="A11481" s="1">
        <v>42718.493738576391</v>
      </c>
      <c r="B11481">
        <v>118.38194274902344</v>
      </c>
    </row>
    <row r="11482" spans="1:2" x14ac:dyDescent="0.25">
      <c r="A11482" s="1">
        <v>42718.493750150468</v>
      </c>
      <c r="B11482">
        <v>118.13157653808594</v>
      </c>
    </row>
    <row r="11483" spans="1:2" x14ac:dyDescent="0.25">
      <c r="A11483" s="1">
        <v>42718.493761724545</v>
      </c>
      <c r="B11483">
        <v>118.65704345703125</v>
      </c>
    </row>
    <row r="11484" spans="1:2" x14ac:dyDescent="0.25">
      <c r="A11484" s="1">
        <v>42718.493773298615</v>
      </c>
      <c r="B11484">
        <v>119.09178924560547</v>
      </c>
    </row>
    <row r="11485" spans="1:2" x14ac:dyDescent="0.25">
      <c r="A11485" s="1">
        <v>42718.493784872691</v>
      </c>
      <c r="B11485">
        <v>119.05715179443359</v>
      </c>
    </row>
    <row r="11486" spans="1:2" x14ac:dyDescent="0.25">
      <c r="A11486" s="1">
        <v>42718.493796446768</v>
      </c>
      <c r="B11486">
        <v>119.02252197265625</v>
      </c>
    </row>
    <row r="11487" spans="1:2" x14ac:dyDescent="0.25">
      <c r="A11487" s="1">
        <v>42718.493808020838</v>
      </c>
      <c r="B11487">
        <v>118.83884429931641</v>
      </c>
    </row>
    <row r="11488" spans="1:2" x14ac:dyDescent="0.25">
      <c r="A11488" s="1">
        <v>42718.493819594914</v>
      </c>
      <c r="B11488">
        <v>117.96726226806641</v>
      </c>
    </row>
    <row r="11489" spans="1:2" x14ac:dyDescent="0.25">
      <c r="A11489" s="1">
        <v>42718.493831168984</v>
      </c>
      <c r="B11489">
        <v>118.25417327880859</v>
      </c>
    </row>
    <row r="11490" spans="1:2" x14ac:dyDescent="0.25">
      <c r="A11490" s="1">
        <v>42718.493842743061</v>
      </c>
      <c r="B11490">
        <v>118.54107666015625</v>
      </c>
    </row>
    <row r="11491" spans="1:2" x14ac:dyDescent="0.25">
      <c r="A11491" s="1">
        <v>42718.493854317137</v>
      </c>
      <c r="B11491">
        <v>118.82798767089844</v>
      </c>
    </row>
    <row r="11492" spans="1:2" x14ac:dyDescent="0.25">
      <c r="A11492" s="1">
        <v>42718.493865891207</v>
      </c>
      <c r="B11492">
        <v>119.05577087402344</v>
      </c>
    </row>
    <row r="11493" spans="1:2" x14ac:dyDescent="0.25">
      <c r="A11493" s="1">
        <v>42718.493877465284</v>
      </c>
      <c r="B11493">
        <v>118.39898681640625</v>
      </c>
    </row>
    <row r="11494" spans="1:2" x14ac:dyDescent="0.25">
      <c r="A11494" s="1">
        <v>42718.493889039361</v>
      </c>
      <c r="B11494">
        <v>118.79008483886719</v>
      </c>
    </row>
    <row r="11495" spans="1:2" x14ac:dyDescent="0.25">
      <c r="A11495" s="1">
        <v>42718.49390061343</v>
      </c>
      <c r="B11495">
        <v>119.15811157226562</v>
      </c>
    </row>
    <row r="11496" spans="1:2" x14ac:dyDescent="0.25">
      <c r="A11496" s="1">
        <v>42718.493912187507</v>
      </c>
      <c r="B11496">
        <v>118.01108551025391</v>
      </c>
    </row>
    <row r="11497" spans="1:2" x14ac:dyDescent="0.25">
      <c r="A11497" s="1">
        <v>42718.493923761576</v>
      </c>
      <c r="B11497">
        <v>118.29127502441406</v>
      </c>
    </row>
    <row r="11498" spans="1:2" x14ac:dyDescent="0.25">
      <c r="A11498" s="1">
        <v>42718.493935335653</v>
      </c>
      <c r="B11498">
        <v>118.57721710205078</v>
      </c>
    </row>
    <row r="11499" spans="1:2" x14ac:dyDescent="0.25">
      <c r="A11499" s="1">
        <v>42718.49394690973</v>
      </c>
      <c r="B11499">
        <v>118.86315155029297</v>
      </c>
    </row>
    <row r="11500" spans="1:2" x14ac:dyDescent="0.25">
      <c r="A11500" s="1">
        <v>42718.493958483799</v>
      </c>
      <c r="B11500">
        <v>119.14909362792969</v>
      </c>
    </row>
    <row r="11501" spans="1:2" x14ac:dyDescent="0.25">
      <c r="A11501" s="1">
        <v>42718.493970057876</v>
      </c>
      <c r="B11501">
        <v>119.28092193603516</v>
      </c>
    </row>
    <row r="11502" spans="1:2" x14ac:dyDescent="0.25">
      <c r="A11502" s="1">
        <v>42718.493981631953</v>
      </c>
      <c r="B11502">
        <v>119.40132904052734</v>
      </c>
    </row>
    <row r="11503" spans="1:2" x14ac:dyDescent="0.25">
      <c r="A11503" s="1">
        <v>42718.493993206022</v>
      </c>
      <c r="B11503">
        <v>119.52173614501953</v>
      </c>
    </row>
    <row r="11504" spans="1:2" x14ac:dyDescent="0.25">
      <c r="A11504" s="1">
        <v>42718.494004780099</v>
      </c>
      <c r="B11504">
        <v>118.83446502685547</v>
      </c>
    </row>
    <row r="11505" spans="1:2" x14ac:dyDescent="0.25">
      <c r="A11505" s="1">
        <v>42718.494016354169</v>
      </c>
      <c r="B11505">
        <v>119.35591125488281</v>
      </c>
    </row>
    <row r="11506" spans="1:2" x14ac:dyDescent="0.25">
      <c r="A11506" s="1">
        <v>42718.494027928245</v>
      </c>
      <c r="B11506">
        <v>118.87294769287109</v>
      </c>
    </row>
    <row r="11507" spans="1:2" x14ac:dyDescent="0.25">
      <c r="A11507" s="1">
        <v>42718.494039502322</v>
      </c>
      <c r="B11507">
        <v>118.90552520751953</v>
      </c>
    </row>
    <row r="11508" spans="1:2" x14ac:dyDescent="0.25">
      <c r="A11508" s="1">
        <v>42718.494051076392</v>
      </c>
      <c r="B11508">
        <v>119.00979614257812</v>
      </c>
    </row>
    <row r="11509" spans="1:2" x14ac:dyDescent="0.25">
      <c r="A11509" s="1">
        <v>42718.494062650469</v>
      </c>
      <c r="B11509">
        <v>118.93753051757812</v>
      </c>
    </row>
    <row r="11510" spans="1:2" x14ac:dyDescent="0.25">
      <c r="A11510" s="1">
        <v>42718.494074224545</v>
      </c>
      <c r="B11510">
        <v>118.83287048339844</v>
      </c>
    </row>
    <row r="11511" spans="1:2" x14ac:dyDescent="0.25">
      <c r="A11511" s="1">
        <v>42718.494085798615</v>
      </c>
      <c r="B11511">
        <v>118.72821807861328</v>
      </c>
    </row>
    <row r="11512" spans="1:2" x14ac:dyDescent="0.25">
      <c r="A11512" s="1">
        <v>42718.494097372692</v>
      </c>
      <c r="B11512">
        <v>118.62355804443359</v>
      </c>
    </row>
    <row r="11513" spans="1:2" x14ac:dyDescent="0.25">
      <c r="A11513" s="1">
        <v>42718.494108946768</v>
      </c>
      <c r="B11513">
        <v>119.05086517333984</v>
      </c>
    </row>
    <row r="11514" spans="1:2" x14ac:dyDescent="0.25">
      <c r="A11514" s="1">
        <v>42718.494120520838</v>
      </c>
      <c r="B11514">
        <v>118.75891876220703</v>
      </c>
    </row>
    <row r="11515" spans="1:2" x14ac:dyDescent="0.25">
      <c r="A11515" s="1">
        <v>42718.494132094915</v>
      </c>
      <c r="B11515">
        <v>119.09783935546875</v>
      </c>
    </row>
    <row r="11516" spans="1:2" x14ac:dyDescent="0.25">
      <c r="A11516" s="1">
        <v>42718.494143668984</v>
      </c>
      <c r="B11516">
        <v>118.77229309082031</v>
      </c>
    </row>
    <row r="11517" spans="1:2" x14ac:dyDescent="0.25">
      <c r="A11517" s="1">
        <v>42718.494155243061</v>
      </c>
      <c r="B11517">
        <v>118.75326538085937</v>
      </c>
    </row>
    <row r="11518" spans="1:2" x14ac:dyDescent="0.25">
      <c r="A11518" s="1">
        <v>42718.494166817138</v>
      </c>
      <c r="B11518">
        <v>118.94028472900391</v>
      </c>
    </row>
    <row r="11519" spans="1:2" x14ac:dyDescent="0.25">
      <c r="A11519" s="1">
        <v>42718.494178391207</v>
      </c>
      <c r="B11519">
        <v>119.12730407714844</v>
      </c>
    </row>
    <row r="11520" spans="1:2" x14ac:dyDescent="0.25">
      <c r="A11520" s="1">
        <v>42718.494189965284</v>
      </c>
      <c r="B11520">
        <v>119.31431579589844</v>
      </c>
    </row>
    <row r="11521" spans="1:2" x14ac:dyDescent="0.25">
      <c r="A11521" s="1">
        <v>42718.494201539361</v>
      </c>
      <c r="B11521">
        <v>119.50133514404297</v>
      </c>
    </row>
    <row r="11522" spans="1:2" x14ac:dyDescent="0.25">
      <c r="A11522" s="1">
        <v>42718.49421311343</v>
      </c>
      <c r="B11522">
        <v>119.46707916259766</v>
      </c>
    </row>
    <row r="11523" spans="1:2" x14ac:dyDescent="0.25">
      <c r="A11523" s="1">
        <v>42718.494224687507</v>
      </c>
      <c r="B11523">
        <v>119.31882476806641</v>
      </c>
    </row>
    <row r="11524" spans="1:2" x14ac:dyDescent="0.25">
      <c r="A11524" s="1">
        <v>42718.494236261577</v>
      </c>
      <c r="B11524">
        <v>119.17057037353516</v>
      </c>
    </row>
    <row r="11525" spans="1:2" x14ac:dyDescent="0.25">
      <c r="A11525" s="1">
        <v>42718.494247835653</v>
      </c>
      <c r="B11525">
        <v>119.02232360839844</v>
      </c>
    </row>
    <row r="11526" spans="1:2" x14ac:dyDescent="0.25">
      <c r="A11526" s="1">
        <v>42718.49425940973</v>
      </c>
      <c r="B11526">
        <v>118.87406921386719</v>
      </c>
    </row>
    <row r="11527" spans="1:2" x14ac:dyDescent="0.25">
      <c r="A11527" s="1">
        <v>42718.4942709838</v>
      </c>
      <c r="B11527">
        <v>118.72581481933594</v>
      </c>
    </row>
    <row r="11528" spans="1:2" x14ac:dyDescent="0.25">
      <c r="A11528" s="1">
        <v>42718.494282557876</v>
      </c>
      <c r="B11528">
        <v>118.98476409912109</v>
      </c>
    </row>
    <row r="11529" spans="1:2" x14ac:dyDescent="0.25">
      <c r="A11529" s="1">
        <v>42718.494294131953</v>
      </c>
      <c r="B11529">
        <v>119.60772705078125</v>
      </c>
    </row>
    <row r="11530" spans="1:2" x14ac:dyDescent="0.25">
      <c r="A11530" s="1">
        <v>42718.494305706023</v>
      </c>
      <c r="B11530">
        <v>119.4019775390625</v>
      </c>
    </row>
    <row r="11531" spans="1:2" x14ac:dyDescent="0.25">
      <c r="A11531" s="1">
        <v>42718.494317280099</v>
      </c>
      <c r="B11531">
        <v>119.41632080078125</v>
      </c>
    </row>
    <row r="11532" spans="1:2" x14ac:dyDescent="0.25">
      <c r="A11532" s="1">
        <v>42718.494328854169</v>
      </c>
      <c r="B11532">
        <v>119.48320770263672</v>
      </c>
    </row>
    <row r="11533" spans="1:2" x14ac:dyDescent="0.25">
      <c r="A11533" s="1">
        <v>42718.494340428246</v>
      </c>
      <c r="B11533">
        <v>119.31121826171875</v>
      </c>
    </row>
    <row r="11534" spans="1:2" x14ac:dyDescent="0.25">
      <c r="A11534" s="1">
        <v>42718.494352002323</v>
      </c>
      <c r="B11534">
        <v>119.57561492919922</v>
      </c>
    </row>
    <row r="11535" spans="1:2" x14ac:dyDescent="0.25">
      <c r="A11535" s="1">
        <v>42718.494363576392</v>
      </c>
      <c r="B11535">
        <v>119.46266937255859</v>
      </c>
    </row>
    <row r="11536" spans="1:2" x14ac:dyDescent="0.25">
      <c r="A11536" s="1">
        <v>42718.494375150469</v>
      </c>
      <c r="B11536">
        <v>118.89036560058594</v>
      </c>
    </row>
    <row r="11537" spans="1:2" x14ac:dyDescent="0.25">
      <c r="A11537" s="1">
        <v>42718.494386724546</v>
      </c>
      <c r="B11537">
        <v>118.69257354736328</v>
      </c>
    </row>
    <row r="11538" spans="1:2" x14ac:dyDescent="0.25">
      <c r="A11538" s="1">
        <v>42718.494398298615</v>
      </c>
      <c r="B11538">
        <v>119.011962890625</v>
      </c>
    </row>
    <row r="11539" spans="1:2" x14ac:dyDescent="0.25">
      <c r="A11539" s="1">
        <v>42718.494409872692</v>
      </c>
      <c r="B11539">
        <v>119.33135223388672</v>
      </c>
    </row>
    <row r="11540" spans="1:2" x14ac:dyDescent="0.25">
      <c r="A11540" s="1">
        <v>42718.494421446761</v>
      </c>
      <c r="B11540">
        <v>119.29034423828125</v>
      </c>
    </row>
    <row r="11541" spans="1:2" x14ac:dyDescent="0.25">
      <c r="A11541" s="1">
        <v>42718.494433020838</v>
      </c>
      <c r="B11541">
        <v>118.93730163574219</v>
      </c>
    </row>
    <row r="11542" spans="1:2" x14ac:dyDescent="0.25">
      <c r="A11542" s="1">
        <v>42718.494444594915</v>
      </c>
      <c r="B11542">
        <v>119.02989196777344</v>
      </c>
    </row>
    <row r="11543" spans="1:2" x14ac:dyDescent="0.25">
      <c r="A11543" s="1">
        <v>42718.494456168984</v>
      </c>
      <c r="B11543">
        <v>119.12248992919922</v>
      </c>
    </row>
    <row r="11544" spans="1:2" x14ac:dyDescent="0.25">
      <c r="A11544" s="1">
        <v>42718.494467743061</v>
      </c>
      <c r="B11544">
        <v>119.215087890625</v>
      </c>
    </row>
    <row r="11545" spans="1:2" x14ac:dyDescent="0.25">
      <c r="A11545" s="1">
        <v>42718.494479317138</v>
      </c>
      <c r="B11545">
        <v>119.30768585205078</v>
      </c>
    </row>
    <row r="11546" spans="1:2" x14ac:dyDescent="0.25">
      <c r="A11546" s="1">
        <v>42718.494490891208</v>
      </c>
      <c r="B11546">
        <v>119.40027618408203</v>
      </c>
    </row>
    <row r="11547" spans="1:2" x14ac:dyDescent="0.25">
      <c r="A11547" s="1">
        <v>42718.494502465284</v>
      </c>
      <c r="B11547">
        <v>119.49287414550781</v>
      </c>
    </row>
    <row r="11548" spans="1:2" x14ac:dyDescent="0.25">
      <c r="A11548" s="1">
        <v>42718.494514039361</v>
      </c>
      <c r="B11548">
        <v>119.38756561279297</v>
      </c>
    </row>
    <row r="11549" spans="1:2" x14ac:dyDescent="0.25">
      <c r="A11549" s="1">
        <v>42718.494525613431</v>
      </c>
      <c r="B11549">
        <v>118.94883728027344</v>
      </c>
    </row>
    <row r="11550" spans="1:2" x14ac:dyDescent="0.25">
      <c r="A11550" s="1">
        <v>42718.494537187507</v>
      </c>
      <c r="B11550">
        <v>118.92692565917969</v>
      </c>
    </row>
    <row r="11551" spans="1:2" x14ac:dyDescent="0.25">
      <c r="A11551" s="1">
        <v>42718.494548761577</v>
      </c>
      <c r="B11551">
        <v>118.90501403808594</v>
      </c>
    </row>
    <row r="11552" spans="1:2" x14ac:dyDescent="0.25">
      <c r="A11552" s="1">
        <v>42718.494560335654</v>
      </c>
      <c r="B11552">
        <v>118.88310241699219</v>
      </c>
    </row>
    <row r="11553" spans="1:2" x14ac:dyDescent="0.25">
      <c r="A11553" s="1">
        <v>42718.49457190973</v>
      </c>
      <c r="B11553">
        <v>118.86118316650391</v>
      </c>
    </row>
    <row r="11554" spans="1:2" x14ac:dyDescent="0.25">
      <c r="A11554" s="1">
        <v>42718.4945834838</v>
      </c>
      <c r="B11554">
        <v>118.83927154541016</v>
      </c>
    </row>
    <row r="11555" spans="1:2" x14ac:dyDescent="0.25">
      <c r="A11555" s="1">
        <v>42718.494595057877</v>
      </c>
      <c r="B11555">
        <v>118.81735992431641</v>
      </c>
    </row>
    <row r="11556" spans="1:2" x14ac:dyDescent="0.25">
      <c r="A11556" s="1">
        <v>42718.494606631954</v>
      </c>
      <c r="B11556">
        <v>118.89661407470703</v>
      </c>
    </row>
    <row r="11557" spans="1:2" x14ac:dyDescent="0.25">
      <c r="A11557" s="1">
        <v>42718.494618206023</v>
      </c>
      <c r="B11557">
        <v>119.36994934082031</v>
      </c>
    </row>
    <row r="11558" spans="1:2" x14ac:dyDescent="0.25">
      <c r="A11558" s="1">
        <v>42718.4946297801</v>
      </c>
      <c r="B11558">
        <v>118.85798645019531</v>
      </c>
    </row>
    <row r="11559" spans="1:2" x14ac:dyDescent="0.25">
      <c r="A11559" s="1">
        <v>42718.494641354169</v>
      </c>
      <c r="B11559">
        <v>119.00218963623047</v>
      </c>
    </row>
    <row r="11560" spans="1:2" x14ac:dyDescent="0.25">
      <c r="A11560" s="1">
        <v>42718.494652928246</v>
      </c>
      <c r="B11560">
        <v>119.14639282226562</v>
      </c>
    </row>
    <row r="11561" spans="1:2" x14ac:dyDescent="0.25">
      <c r="A11561" s="1">
        <v>42718.494664502323</v>
      </c>
      <c r="B11561">
        <v>119.31273651123047</v>
      </c>
    </row>
    <row r="11562" spans="1:2" x14ac:dyDescent="0.25">
      <c r="A11562" s="1">
        <v>42718.494676076392</v>
      </c>
      <c r="B11562">
        <v>119.63547515869141</v>
      </c>
    </row>
    <row r="11563" spans="1:2" x14ac:dyDescent="0.25">
      <c r="A11563" s="1">
        <v>42718.494687650469</v>
      </c>
      <c r="B11563">
        <v>119.89590454101562</v>
      </c>
    </row>
    <row r="11564" spans="1:2" x14ac:dyDescent="0.25">
      <c r="A11564" s="1">
        <v>42718.494699224546</v>
      </c>
      <c r="B11564">
        <v>119.66233062744141</v>
      </c>
    </row>
    <row r="11565" spans="1:2" x14ac:dyDescent="0.25">
      <c r="A11565" s="1">
        <v>42718.494710798615</v>
      </c>
      <c r="B11565">
        <v>119.42874908447266</v>
      </c>
    </row>
    <row r="11566" spans="1:2" x14ac:dyDescent="0.25">
      <c r="A11566" s="1">
        <v>42718.494722372692</v>
      </c>
      <c r="B11566">
        <v>119.19516754150391</v>
      </c>
    </row>
    <row r="11567" spans="1:2" x14ac:dyDescent="0.25">
      <c r="A11567" s="1">
        <v>42718.494733946762</v>
      </c>
      <c r="B11567">
        <v>118.96159362792969</v>
      </c>
    </row>
    <row r="11568" spans="1:2" x14ac:dyDescent="0.25">
      <c r="A11568" s="1">
        <v>42718.494745520838</v>
      </c>
      <c r="B11568">
        <v>118.72801208496094</v>
      </c>
    </row>
    <row r="11569" spans="1:2" x14ac:dyDescent="0.25">
      <c r="A11569" s="1">
        <v>42718.494757094915</v>
      </c>
      <c r="B11569">
        <v>119.78936767578125</v>
      </c>
    </row>
    <row r="11570" spans="1:2" x14ac:dyDescent="0.25">
      <c r="A11570" s="1">
        <v>42718.494768668985</v>
      </c>
      <c r="B11570">
        <v>119.73932647705078</v>
      </c>
    </row>
    <row r="11571" spans="1:2" x14ac:dyDescent="0.25">
      <c r="A11571" s="1">
        <v>42718.494780243062</v>
      </c>
      <c r="B11571">
        <v>119.65116882324219</v>
      </c>
    </row>
    <row r="11572" spans="1:2" x14ac:dyDescent="0.25">
      <c r="A11572" s="1">
        <v>42718.494791817138</v>
      </c>
      <c r="B11572">
        <v>119.56300354003906</v>
      </c>
    </row>
    <row r="11573" spans="1:2" x14ac:dyDescent="0.25">
      <c r="A11573" s="1">
        <v>42718.494803391208</v>
      </c>
      <c r="B11573">
        <v>119.47483825683594</v>
      </c>
    </row>
    <row r="11574" spans="1:2" x14ac:dyDescent="0.25">
      <c r="A11574" s="1">
        <v>42718.494814965285</v>
      </c>
      <c r="B11574">
        <v>119.85497283935547</v>
      </c>
    </row>
    <row r="11575" spans="1:2" x14ac:dyDescent="0.25">
      <c r="A11575" s="1">
        <v>42718.494826539354</v>
      </c>
      <c r="B11575">
        <v>120.27749633789062</v>
      </c>
    </row>
    <row r="11576" spans="1:2" x14ac:dyDescent="0.25">
      <c r="A11576" s="1">
        <v>42718.494838113431</v>
      </c>
      <c r="B11576">
        <v>120.1002197265625</v>
      </c>
    </row>
    <row r="11577" spans="1:2" x14ac:dyDescent="0.25">
      <c r="A11577" s="1">
        <v>42718.494849687508</v>
      </c>
      <c r="B11577">
        <v>119.83567047119141</v>
      </c>
    </row>
    <row r="11578" spans="1:2" x14ac:dyDescent="0.25">
      <c r="A11578" s="1">
        <v>42718.494861261577</v>
      </c>
      <c r="B11578">
        <v>119.57112884521484</v>
      </c>
    </row>
    <row r="11579" spans="1:2" x14ac:dyDescent="0.25">
      <c r="A11579" s="1">
        <v>42718.494872835654</v>
      </c>
      <c r="B11579">
        <v>119.30658721923828</v>
      </c>
    </row>
    <row r="11580" spans="1:2" x14ac:dyDescent="0.25">
      <c r="A11580" s="1">
        <v>42718.494884409731</v>
      </c>
      <c r="B11580">
        <v>119.33309936523437</v>
      </c>
    </row>
    <row r="11581" spans="1:2" x14ac:dyDescent="0.25">
      <c r="A11581" s="1">
        <v>42718.4948959838</v>
      </c>
      <c r="B11581">
        <v>119.40233612060547</v>
      </c>
    </row>
    <row r="11582" spans="1:2" x14ac:dyDescent="0.25">
      <c r="A11582" s="1">
        <v>42718.494907557877</v>
      </c>
      <c r="B11582">
        <v>119.47158050537109</v>
      </c>
    </row>
    <row r="11583" spans="1:2" x14ac:dyDescent="0.25">
      <c r="A11583" s="1">
        <v>42718.494919131947</v>
      </c>
      <c r="B11583">
        <v>119.54081726074219</v>
      </c>
    </row>
    <row r="11584" spans="1:2" x14ac:dyDescent="0.25">
      <c r="A11584" s="1">
        <v>42718.494930706023</v>
      </c>
      <c r="B11584">
        <v>119.61006164550781</v>
      </c>
    </row>
    <row r="11585" spans="1:2" x14ac:dyDescent="0.25">
      <c r="A11585" s="1">
        <v>42718.4949422801</v>
      </c>
      <c r="B11585">
        <v>119.67929840087891</v>
      </c>
    </row>
    <row r="11586" spans="1:2" x14ac:dyDescent="0.25">
      <c r="A11586" s="1">
        <v>42718.49495385417</v>
      </c>
      <c r="B11586">
        <v>119.74854278564453</v>
      </c>
    </row>
    <row r="11587" spans="1:2" x14ac:dyDescent="0.25">
      <c r="A11587" s="1">
        <v>42718.494965428246</v>
      </c>
      <c r="B11587">
        <v>119.81777954101562</v>
      </c>
    </row>
    <row r="11588" spans="1:2" x14ac:dyDescent="0.25">
      <c r="A11588" s="1">
        <v>42718.494977002323</v>
      </c>
      <c r="B11588">
        <v>119.15592956542969</v>
      </c>
    </row>
    <row r="11589" spans="1:2" x14ac:dyDescent="0.25">
      <c r="A11589" s="1">
        <v>42718.494988576393</v>
      </c>
      <c r="B11589">
        <v>119.09461975097656</v>
      </c>
    </row>
    <row r="11590" spans="1:2" x14ac:dyDescent="0.25">
      <c r="A11590" s="1">
        <v>42718.495000150469</v>
      </c>
      <c r="B11590">
        <v>119.30211639404297</v>
      </c>
    </row>
    <row r="11591" spans="1:2" x14ac:dyDescent="0.25">
      <c r="A11591" s="1">
        <v>42718.495011724546</v>
      </c>
      <c r="B11591">
        <v>119.50962066650391</v>
      </c>
    </row>
    <row r="11592" spans="1:2" x14ac:dyDescent="0.25">
      <c r="A11592" s="1">
        <v>42718.495023298616</v>
      </c>
      <c r="B11592">
        <v>119.71711730957031</v>
      </c>
    </row>
    <row r="11593" spans="1:2" x14ac:dyDescent="0.25">
      <c r="A11593" s="1">
        <v>42718.495034872692</v>
      </c>
      <c r="B11593">
        <v>119.92461395263672</v>
      </c>
    </row>
    <row r="11594" spans="1:2" x14ac:dyDescent="0.25">
      <c r="A11594" s="1">
        <v>42718.495046446762</v>
      </c>
      <c r="B11594">
        <v>119.85996246337891</v>
      </c>
    </row>
    <row r="11595" spans="1:2" x14ac:dyDescent="0.25">
      <c r="A11595" s="1">
        <v>42718.495058020839</v>
      </c>
      <c r="B11595">
        <v>119.66006469726562</v>
      </c>
    </row>
    <row r="11596" spans="1:2" x14ac:dyDescent="0.25">
      <c r="A11596" s="1">
        <v>42718.495069594916</v>
      </c>
      <c r="B11596">
        <v>120.03925323486328</v>
      </c>
    </row>
    <row r="11597" spans="1:2" x14ac:dyDescent="0.25">
      <c r="A11597" s="1">
        <v>42718.495081168985</v>
      </c>
      <c r="B11597">
        <v>119.49679565429687</v>
      </c>
    </row>
    <row r="11598" spans="1:2" x14ac:dyDescent="0.25">
      <c r="A11598" s="1">
        <v>42718.495092743062</v>
      </c>
      <c r="B11598">
        <v>119.51087188720703</v>
      </c>
    </row>
    <row r="11599" spans="1:2" x14ac:dyDescent="0.25">
      <c r="A11599" s="1">
        <v>42718.495104317139</v>
      </c>
      <c r="B11599">
        <v>119.55519866943359</v>
      </c>
    </row>
    <row r="11600" spans="1:2" x14ac:dyDescent="0.25">
      <c r="A11600" s="1">
        <v>42718.495115891208</v>
      </c>
      <c r="B11600">
        <v>119.59952545166016</v>
      </c>
    </row>
    <row r="11601" spans="1:2" x14ac:dyDescent="0.25">
      <c r="A11601" s="1">
        <v>42718.495127465285</v>
      </c>
      <c r="B11601">
        <v>119.64384460449219</v>
      </c>
    </row>
    <row r="11602" spans="1:2" x14ac:dyDescent="0.25">
      <c r="A11602" s="1">
        <v>42718.495139039354</v>
      </c>
      <c r="B11602">
        <v>119.54240417480469</v>
      </c>
    </row>
    <row r="11603" spans="1:2" x14ac:dyDescent="0.25">
      <c r="A11603" s="1">
        <v>42718.495150613431</v>
      </c>
      <c r="B11603">
        <v>119.33670043945312</v>
      </c>
    </row>
    <row r="11604" spans="1:2" x14ac:dyDescent="0.25">
      <c r="A11604" s="1">
        <v>42718.495162187508</v>
      </c>
      <c r="B11604">
        <v>119.13098907470703</v>
      </c>
    </row>
    <row r="11605" spans="1:2" x14ac:dyDescent="0.25">
      <c r="A11605" s="1">
        <v>42718.495173761577</v>
      </c>
      <c r="B11605">
        <v>119.20404815673828</v>
      </c>
    </row>
    <row r="11606" spans="1:2" x14ac:dyDescent="0.25">
      <c r="A11606" s="1">
        <v>42718.495185335654</v>
      </c>
      <c r="B11606">
        <v>119.53340148925781</v>
      </c>
    </row>
    <row r="11607" spans="1:2" x14ac:dyDescent="0.25">
      <c r="A11607" s="1">
        <v>42718.495196909731</v>
      </c>
      <c r="B11607">
        <v>119.86275482177734</v>
      </c>
    </row>
    <row r="11608" spans="1:2" x14ac:dyDescent="0.25">
      <c r="A11608" s="1">
        <v>42718.495208483801</v>
      </c>
      <c r="B11608">
        <v>119.93592071533203</v>
      </c>
    </row>
    <row r="11609" spans="1:2" x14ac:dyDescent="0.25">
      <c r="A11609" s="1">
        <v>42718.495220057877</v>
      </c>
      <c r="B11609">
        <v>119.71432495117187</v>
      </c>
    </row>
    <row r="11610" spans="1:2" x14ac:dyDescent="0.25">
      <c r="A11610" s="1">
        <v>42718.495231631947</v>
      </c>
      <c r="B11610">
        <v>119.49273681640625</v>
      </c>
    </row>
    <row r="11611" spans="1:2" x14ac:dyDescent="0.25">
      <c r="A11611" s="1">
        <v>42718.495243206024</v>
      </c>
      <c r="B11611">
        <v>119.27114868164062</v>
      </c>
    </row>
    <row r="11612" spans="1:2" x14ac:dyDescent="0.25">
      <c r="A11612" s="1">
        <v>42718.4952547801</v>
      </c>
      <c r="B11612">
        <v>119.04955291748047</v>
      </c>
    </row>
    <row r="11613" spans="1:2" x14ac:dyDescent="0.25">
      <c r="A11613" s="1">
        <v>42718.49526635417</v>
      </c>
      <c r="B11613">
        <v>119.15879058837891</v>
      </c>
    </row>
    <row r="11614" spans="1:2" x14ac:dyDescent="0.25">
      <c r="A11614" s="1">
        <v>42718.495277928247</v>
      </c>
      <c r="B11614">
        <v>119.42603302001953</v>
      </c>
    </row>
    <row r="11615" spans="1:2" x14ac:dyDescent="0.25">
      <c r="A11615" s="1">
        <v>42718.495289502323</v>
      </c>
      <c r="B11615">
        <v>119.33940887451172</v>
      </c>
    </row>
    <row r="11616" spans="1:2" x14ac:dyDescent="0.25">
      <c r="A11616" s="1">
        <v>42718.495301076393</v>
      </c>
      <c r="B11616">
        <v>119.34989929199219</v>
      </c>
    </row>
    <row r="11617" spans="1:2" x14ac:dyDescent="0.25">
      <c r="A11617" s="1">
        <v>42718.49531265047</v>
      </c>
      <c r="B11617">
        <v>119.51883697509766</v>
      </c>
    </row>
    <row r="11618" spans="1:2" x14ac:dyDescent="0.25">
      <c r="A11618" s="1">
        <v>42718.495324224539</v>
      </c>
      <c r="B11618">
        <v>119.68777465820312</v>
      </c>
    </row>
    <row r="11619" spans="1:2" x14ac:dyDescent="0.25">
      <c r="A11619" s="1">
        <v>42718.495335798616</v>
      </c>
      <c r="B11619">
        <v>119.72950744628906</v>
      </c>
    </row>
    <row r="11620" spans="1:2" x14ac:dyDescent="0.25">
      <c r="A11620" s="1">
        <v>42718.495347372693</v>
      </c>
      <c r="B11620">
        <v>119.48139190673828</v>
      </c>
    </row>
    <row r="11621" spans="1:2" x14ac:dyDescent="0.25">
      <c r="A11621" s="1">
        <v>42718.495358946762</v>
      </c>
      <c r="B11621">
        <v>119.2332763671875</v>
      </c>
    </row>
    <row r="11622" spans="1:2" x14ac:dyDescent="0.25">
      <c r="A11622" s="1">
        <v>42718.495370520839</v>
      </c>
      <c r="B11622">
        <v>119.0748291015625</v>
      </c>
    </row>
    <row r="11623" spans="1:2" x14ac:dyDescent="0.25">
      <c r="A11623" s="1">
        <v>42718.495382094916</v>
      </c>
      <c r="B11623">
        <v>119.19574737548828</v>
      </c>
    </row>
    <row r="11624" spans="1:2" x14ac:dyDescent="0.25">
      <c r="A11624" s="1">
        <v>42718.495393668985</v>
      </c>
      <c r="B11624">
        <v>119.31665802001953</v>
      </c>
    </row>
    <row r="11625" spans="1:2" x14ac:dyDescent="0.25">
      <c r="A11625" s="1">
        <v>42718.495405243062</v>
      </c>
      <c r="B11625">
        <v>119.43757629394531</v>
      </c>
    </row>
    <row r="11626" spans="1:2" x14ac:dyDescent="0.25">
      <c r="A11626" s="1">
        <v>42718.495416817139</v>
      </c>
      <c r="B11626">
        <v>119.39410400390625</v>
      </c>
    </row>
    <row r="11627" spans="1:2" x14ac:dyDescent="0.25">
      <c r="A11627" s="1">
        <v>42718.495428391208</v>
      </c>
      <c r="B11627">
        <v>119.22648620605469</v>
      </c>
    </row>
    <row r="11628" spans="1:2" x14ac:dyDescent="0.25">
      <c r="A11628" s="1">
        <v>42718.495439965285</v>
      </c>
      <c r="B11628">
        <v>119.67142486572266</v>
      </c>
    </row>
    <row r="11629" spans="1:2" x14ac:dyDescent="0.25">
      <c r="A11629" s="1">
        <v>42718.495451539355</v>
      </c>
      <c r="B11629">
        <v>119.17691802978516</v>
      </c>
    </row>
    <row r="11630" spans="1:2" x14ac:dyDescent="0.25">
      <c r="A11630" s="1">
        <v>42718.495463113431</v>
      </c>
      <c r="B11630">
        <v>119.65098571777344</v>
      </c>
    </row>
    <row r="11631" spans="1:2" x14ac:dyDescent="0.25">
      <c r="A11631" s="1">
        <v>42718.495474687508</v>
      </c>
      <c r="B11631">
        <v>119.49394989013672</v>
      </c>
    </row>
    <row r="11632" spans="1:2" x14ac:dyDescent="0.25">
      <c r="A11632" s="1">
        <v>42718.495486261578</v>
      </c>
      <c r="B11632">
        <v>120.22553253173828</v>
      </c>
    </row>
    <row r="11633" spans="1:2" x14ac:dyDescent="0.25">
      <c r="A11633" s="1">
        <v>42718.495497835655</v>
      </c>
      <c r="B11633">
        <v>119.44071960449219</v>
      </c>
    </row>
    <row r="11634" spans="1:2" x14ac:dyDescent="0.25">
      <c r="A11634" s="1">
        <v>42718.495509409731</v>
      </c>
      <c r="B11634">
        <v>119.26255798339844</v>
      </c>
    </row>
    <row r="11635" spans="1:2" x14ac:dyDescent="0.25">
      <c r="A11635" s="1">
        <v>42718.495520983801</v>
      </c>
      <c r="B11635">
        <v>119.1387939453125</v>
      </c>
    </row>
    <row r="11636" spans="1:2" x14ac:dyDescent="0.25">
      <c r="A11636" s="1">
        <v>42718.495532557878</v>
      </c>
      <c r="B11636">
        <v>119.64778900146484</v>
      </c>
    </row>
    <row r="11637" spans="1:2" x14ac:dyDescent="0.25">
      <c r="A11637" s="1">
        <v>42718.495544131947</v>
      </c>
      <c r="B11637">
        <v>119.19315338134766</v>
      </c>
    </row>
    <row r="11638" spans="1:2" x14ac:dyDescent="0.25">
      <c r="A11638" s="1">
        <v>42718.495555706024</v>
      </c>
      <c r="B11638">
        <v>119.7559814453125</v>
      </c>
    </row>
    <row r="11639" spans="1:2" x14ac:dyDescent="0.25">
      <c r="A11639" s="1">
        <v>42718.495567280101</v>
      </c>
      <c r="B11639">
        <v>118.76264190673828</v>
      </c>
    </row>
    <row r="11640" spans="1:2" x14ac:dyDescent="0.25">
      <c r="A11640" s="1">
        <v>42718.49557885417</v>
      </c>
      <c r="B11640">
        <v>119.20425415039062</v>
      </c>
    </row>
    <row r="11641" spans="1:2" x14ac:dyDescent="0.25">
      <c r="A11641" s="1">
        <v>42718.495590428247</v>
      </c>
      <c r="B11641">
        <v>119.6458740234375</v>
      </c>
    </row>
    <row r="11642" spans="1:2" x14ac:dyDescent="0.25">
      <c r="A11642" s="1">
        <v>42718.495602002324</v>
      </c>
      <c r="B11642">
        <v>120.07884979248047</v>
      </c>
    </row>
    <row r="11643" spans="1:2" x14ac:dyDescent="0.25">
      <c r="A11643" s="1">
        <v>42718.495613576393</v>
      </c>
      <c r="B11643">
        <v>119.30009460449219</v>
      </c>
    </row>
    <row r="11644" spans="1:2" x14ac:dyDescent="0.25">
      <c r="A11644" s="1">
        <v>42718.49562515047</v>
      </c>
      <c r="B11644">
        <v>119.37409973144531</v>
      </c>
    </row>
    <row r="11645" spans="1:2" x14ac:dyDescent="0.25">
      <c r="A11645" s="1">
        <v>42718.49563672454</v>
      </c>
      <c r="B11645">
        <v>119.44810485839844</v>
      </c>
    </row>
    <row r="11646" spans="1:2" x14ac:dyDescent="0.25">
      <c r="A11646" s="1">
        <v>42718.495648298616</v>
      </c>
      <c r="B11646">
        <v>119.52210998535156</v>
      </c>
    </row>
    <row r="11647" spans="1:2" x14ac:dyDescent="0.25">
      <c r="A11647" s="1">
        <v>42718.495659872693</v>
      </c>
      <c r="B11647">
        <v>119.59611511230469</v>
      </c>
    </row>
    <row r="11648" spans="1:2" x14ac:dyDescent="0.25">
      <c r="A11648" s="1">
        <v>42718.495671446763</v>
      </c>
      <c r="B11648">
        <v>119.25997161865234</v>
      </c>
    </row>
    <row r="11649" spans="1:2" x14ac:dyDescent="0.25">
      <c r="A11649" s="1">
        <v>42718.495683020839</v>
      </c>
      <c r="B11649">
        <v>118.87570190429687</v>
      </c>
    </row>
    <row r="11650" spans="1:2" x14ac:dyDescent="0.25">
      <c r="A11650" s="1">
        <v>42718.495694594916</v>
      </c>
      <c r="B11650">
        <v>119.10240173339844</v>
      </c>
    </row>
    <row r="11651" spans="1:2" x14ac:dyDescent="0.25">
      <c r="A11651" s="1">
        <v>42718.495706168986</v>
      </c>
      <c r="B11651">
        <v>119.396240234375</v>
      </c>
    </row>
    <row r="11652" spans="1:2" x14ac:dyDescent="0.25">
      <c r="A11652" s="1">
        <v>42718.495717743062</v>
      </c>
      <c r="B11652">
        <v>119.35042572021484</v>
      </c>
    </row>
    <row r="11653" spans="1:2" x14ac:dyDescent="0.25">
      <c r="A11653" s="1">
        <v>42718.495729317132</v>
      </c>
      <c r="B11653">
        <v>119.26263427734375</v>
      </c>
    </row>
    <row r="11654" spans="1:2" x14ac:dyDescent="0.25">
      <c r="A11654" s="1">
        <v>42718.495740891209</v>
      </c>
      <c r="B11654">
        <v>119.17484283447266</v>
      </c>
    </row>
    <row r="11655" spans="1:2" x14ac:dyDescent="0.25">
      <c r="A11655" s="1">
        <v>42718.495752465285</v>
      </c>
      <c r="B11655">
        <v>119.08704376220703</v>
      </c>
    </row>
    <row r="11656" spans="1:2" x14ac:dyDescent="0.25">
      <c r="A11656" s="1">
        <v>42718.495764039355</v>
      </c>
      <c r="B11656">
        <v>119.65284729003906</v>
      </c>
    </row>
    <row r="11657" spans="1:2" x14ac:dyDescent="0.25">
      <c r="A11657" s="1">
        <v>42718.495775613432</v>
      </c>
      <c r="B11657">
        <v>119.18345642089844</v>
      </c>
    </row>
    <row r="11658" spans="1:2" x14ac:dyDescent="0.25">
      <c r="A11658" s="1">
        <v>42718.495787187509</v>
      </c>
      <c r="B11658">
        <v>119.06381225585937</v>
      </c>
    </row>
    <row r="11659" spans="1:2" x14ac:dyDescent="0.25">
      <c r="A11659" s="1">
        <v>42718.495798761578</v>
      </c>
      <c r="B11659">
        <v>119.14800262451172</v>
      </c>
    </row>
    <row r="11660" spans="1:2" x14ac:dyDescent="0.25">
      <c r="A11660" s="1">
        <v>42718.495810335655</v>
      </c>
      <c r="B11660">
        <v>119.23219299316406</v>
      </c>
    </row>
    <row r="11661" spans="1:2" x14ac:dyDescent="0.25">
      <c r="A11661" s="1">
        <v>42718.495821909724</v>
      </c>
      <c r="B11661">
        <v>119.31638336181641</v>
      </c>
    </row>
    <row r="11662" spans="1:2" x14ac:dyDescent="0.25">
      <c r="A11662" s="1">
        <v>42718.495833483801</v>
      </c>
      <c r="B11662">
        <v>119.40057373046875</v>
      </c>
    </row>
    <row r="11663" spans="1:2" x14ac:dyDescent="0.25">
      <c r="A11663" s="1">
        <v>42718.495845057878</v>
      </c>
      <c r="B11663">
        <v>119.48476409912109</v>
      </c>
    </row>
    <row r="11664" spans="1:2" x14ac:dyDescent="0.25">
      <c r="A11664" s="1">
        <v>42718.495856631947</v>
      </c>
      <c r="B11664">
        <v>119.28854370117187</v>
      </c>
    </row>
    <row r="11665" spans="1:2" x14ac:dyDescent="0.25">
      <c r="A11665" s="1">
        <v>42718.495868206024</v>
      </c>
      <c r="B11665">
        <v>118.99481964111328</v>
      </c>
    </row>
    <row r="11666" spans="1:2" x14ac:dyDescent="0.25">
      <c r="A11666" s="1">
        <v>42718.495879780101</v>
      </c>
      <c r="B11666">
        <v>119.59764862060547</v>
      </c>
    </row>
    <row r="11667" spans="1:2" x14ac:dyDescent="0.25">
      <c r="A11667" s="1">
        <v>42718.49589135417</v>
      </c>
      <c r="B11667">
        <v>119.98880767822266</v>
      </c>
    </row>
    <row r="11668" spans="1:2" x14ac:dyDescent="0.25">
      <c r="A11668" s="1">
        <v>42718.495902928247</v>
      </c>
      <c r="B11668">
        <v>120.06938934326172</v>
      </c>
    </row>
    <row r="11669" spans="1:2" x14ac:dyDescent="0.25">
      <c r="A11669" s="1">
        <v>42718.495914502324</v>
      </c>
      <c r="B11669">
        <v>120.14997863769531</v>
      </c>
    </row>
    <row r="11670" spans="1:2" x14ac:dyDescent="0.25">
      <c r="A11670" s="1">
        <v>42718.495926076394</v>
      </c>
      <c r="B11670">
        <v>120.18978118896484</v>
      </c>
    </row>
    <row r="11671" spans="1:2" x14ac:dyDescent="0.25">
      <c r="A11671" s="1">
        <v>42718.49593765047</v>
      </c>
      <c r="B11671">
        <v>120.20296478271484</v>
      </c>
    </row>
    <row r="11672" spans="1:2" x14ac:dyDescent="0.25">
      <c r="A11672" s="1">
        <v>42718.49594922454</v>
      </c>
      <c r="B11672">
        <v>120.21614837646484</v>
      </c>
    </row>
    <row r="11673" spans="1:2" x14ac:dyDescent="0.25">
      <c r="A11673" s="1">
        <v>42718.495960798617</v>
      </c>
      <c r="B11673">
        <v>119.48390197753906</v>
      </c>
    </row>
    <row r="11674" spans="1:2" x14ac:dyDescent="0.25">
      <c r="A11674" s="1">
        <v>42718.495972372693</v>
      </c>
      <c r="B11674">
        <v>119.33177185058594</v>
      </c>
    </row>
    <row r="11675" spans="1:2" x14ac:dyDescent="0.25">
      <c r="A11675" s="1">
        <v>42718.495983946763</v>
      </c>
      <c r="B11675">
        <v>119.75466156005859</v>
      </c>
    </row>
    <row r="11676" spans="1:2" x14ac:dyDescent="0.25">
      <c r="A11676" s="1">
        <v>42718.49599552084</v>
      </c>
      <c r="B11676">
        <v>120.17755126953125</v>
      </c>
    </row>
    <row r="11677" spans="1:2" x14ac:dyDescent="0.25">
      <c r="A11677" s="1">
        <v>42718.496007094916</v>
      </c>
      <c r="B11677">
        <v>120.26816558837891</v>
      </c>
    </row>
    <row r="11678" spans="1:2" x14ac:dyDescent="0.25">
      <c r="A11678" s="1">
        <v>42718.496018668986</v>
      </c>
      <c r="B11678">
        <v>120.09770202636719</v>
      </c>
    </row>
    <row r="11679" spans="1:2" x14ac:dyDescent="0.25">
      <c r="A11679" s="1">
        <v>42718.496030243063</v>
      </c>
      <c r="B11679">
        <v>119.92723083496094</v>
      </c>
    </row>
    <row r="11680" spans="1:2" x14ac:dyDescent="0.25">
      <c r="A11680" s="1">
        <v>42718.496041817132</v>
      </c>
      <c r="B11680">
        <v>119.75676727294922</v>
      </c>
    </row>
    <row r="11681" spans="1:2" x14ac:dyDescent="0.25">
      <c r="A11681" s="1">
        <v>42718.496053391209</v>
      </c>
      <c r="B11681">
        <v>119.67796325683594</v>
      </c>
    </row>
    <row r="11682" spans="1:2" x14ac:dyDescent="0.25">
      <c r="A11682" s="1">
        <v>42718.496064965286</v>
      </c>
      <c r="B11682">
        <v>119.71300506591797</v>
      </c>
    </row>
    <row r="11683" spans="1:2" x14ac:dyDescent="0.25">
      <c r="A11683" s="1">
        <v>42718.496076539355</v>
      </c>
      <c r="B11683">
        <v>119.73756408691406</v>
      </c>
    </row>
    <row r="11684" spans="1:2" x14ac:dyDescent="0.25">
      <c r="A11684" s="1">
        <v>42718.496088113432</v>
      </c>
      <c r="B11684">
        <v>119.74690246582031</v>
      </c>
    </row>
    <row r="11685" spans="1:2" x14ac:dyDescent="0.25">
      <c r="A11685" s="1">
        <v>42718.496099687509</v>
      </c>
      <c r="B11685">
        <v>119.75624084472656</v>
      </c>
    </row>
    <row r="11686" spans="1:2" x14ac:dyDescent="0.25">
      <c r="A11686" s="1">
        <v>42718.496111261578</v>
      </c>
      <c r="B11686">
        <v>119.76557922363281</v>
      </c>
    </row>
    <row r="11687" spans="1:2" x14ac:dyDescent="0.25">
      <c r="A11687" s="1">
        <v>42718.496122835655</v>
      </c>
      <c r="B11687">
        <v>119.77491760253906</v>
      </c>
    </row>
    <row r="11688" spans="1:2" x14ac:dyDescent="0.25">
      <c r="A11688" s="1">
        <v>42718.496134409725</v>
      </c>
      <c r="B11688">
        <v>119.78425598144531</v>
      </c>
    </row>
    <row r="11689" spans="1:2" x14ac:dyDescent="0.25">
      <c r="A11689" s="1">
        <v>42718.496145983801</v>
      </c>
      <c r="B11689">
        <v>119.79359436035156</v>
      </c>
    </row>
    <row r="11690" spans="1:2" x14ac:dyDescent="0.25">
      <c r="A11690" s="1">
        <v>42718.496157557878</v>
      </c>
      <c r="B11690">
        <v>119.80292510986328</v>
      </c>
    </row>
    <row r="11691" spans="1:2" x14ac:dyDescent="0.25">
      <c r="A11691" s="1">
        <v>42718.496169131948</v>
      </c>
      <c r="B11691">
        <v>119.81226348876953</v>
      </c>
    </row>
    <row r="11692" spans="1:2" x14ac:dyDescent="0.25">
      <c r="A11692" s="1">
        <v>42718.496180706024</v>
      </c>
      <c r="B11692">
        <v>119.82160186767578</v>
      </c>
    </row>
    <row r="11693" spans="1:2" x14ac:dyDescent="0.25">
      <c r="A11693" s="1">
        <v>42718.496192280101</v>
      </c>
      <c r="B11693">
        <v>119.83094024658203</v>
      </c>
    </row>
    <row r="11694" spans="1:2" x14ac:dyDescent="0.25">
      <c r="A11694" s="1">
        <v>42718.496203854171</v>
      </c>
      <c r="B11694">
        <v>120.02474975585937</v>
      </c>
    </row>
    <row r="11695" spans="1:2" x14ac:dyDescent="0.25">
      <c r="A11695" s="1">
        <v>42718.496215428248</v>
      </c>
      <c r="B11695">
        <v>120.43363189697266</v>
      </c>
    </row>
    <row r="11696" spans="1:2" x14ac:dyDescent="0.25">
      <c r="A11696" s="1">
        <v>42718.496227002317</v>
      </c>
      <c r="B11696">
        <v>120.09961700439453</v>
      </c>
    </row>
    <row r="11697" spans="1:2" x14ac:dyDescent="0.25">
      <c r="A11697" s="1">
        <v>42718.496238576394</v>
      </c>
      <c r="B11697">
        <v>119.76560211181641</v>
      </c>
    </row>
    <row r="11698" spans="1:2" x14ac:dyDescent="0.25">
      <c r="A11698" s="1">
        <v>42718.496250150471</v>
      </c>
      <c r="B11698">
        <v>119.7222900390625</v>
      </c>
    </row>
    <row r="11699" spans="1:2" x14ac:dyDescent="0.25">
      <c r="A11699" s="1">
        <v>42718.49626172454</v>
      </c>
      <c r="B11699">
        <v>120.17547607421875</v>
      </c>
    </row>
    <row r="11700" spans="1:2" x14ac:dyDescent="0.25">
      <c r="A11700" s="1">
        <v>42718.496273298617</v>
      </c>
      <c r="B11700">
        <v>120.15194702148437</v>
      </c>
    </row>
    <row r="11701" spans="1:2" x14ac:dyDescent="0.25">
      <c r="A11701" s="1">
        <v>42718.496284872694</v>
      </c>
      <c r="B11701">
        <v>120.12841796875</v>
      </c>
    </row>
    <row r="11702" spans="1:2" x14ac:dyDescent="0.25">
      <c r="A11702" s="1">
        <v>42718.496296446763</v>
      </c>
      <c r="B11702">
        <v>120.10488891601562</v>
      </c>
    </row>
    <row r="11703" spans="1:2" x14ac:dyDescent="0.25">
      <c r="A11703" s="1">
        <v>42718.49630802084</v>
      </c>
      <c r="B11703">
        <v>120.08135986328125</v>
      </c>
    </row>
    <row r="11704" spans="1:2" x14ac:dyDescent="0.25">
      <c r="A11704" s="1">
        <v>42718.496319594909</v>
      </c>
      <c r="B11704">
        <v>120.05783081054687</v>
      </c>
    </row>
    <row r="11705" spans="1:2" x14ac:dyDescent="0.25">
      <c r="A11705" s="1">
        <v>42718.496331168986</v>
      </c>
      <c r="B11705">
        <v>120.0343017578125</v>
      </c>
    </row>
    <row r="11706" spans="1:2" x14ac:dyDescent="0.25">
      <c r="A11706" s="1">
        <v>42718.496342743063</v>
      </c>
      <c r="B11706">
        <v>120.01077270507812</v>
      </c>
    </row>
    <row r="11707" spans="1:2" x14ac:dyDescent="0.25">
      <c r="A11707" s="1">
        <v>42718.496354317133</v>
      </c>
      <c r="B11707">
        <v>119.98724365234375</v>
      </c>
    </row>
    <row r="11708" spans="1:2" x14ac:dyDescent="0.25">
      <c r="A11708" s="1">
        <v>42718.496365891209</v>
      </c>
      <c r="B11708">
        <v>119.82389831542969</v>
      </c>
    </row>
    <row r="11709" spans="1:2" x14ac:dyDescent="0.25">
      <c r="A11709" s="1">
        <v>42718.496377465286</v>
      </c>
      <c r="B11709">
        <v>119.20083618164062</v>
      </c>
    </row>
    <row r="11710" spans="1:2" x14ac:dyDescent="0.25">
      <c r="A11710" s="1">
        <v>42718.496389039356</v>
      </c>
      <c r="B11710">
        <v>119.94903564453125</v>
      </c>
    </row>
    <row r="11711" spans="1:2" x14ac:dyDescent="0.25">
      <c r="A11711" s="1">
        <v>42718.496400613432</v>
      </c>
      <c r="B11711">
        <v>119.23980712890625</v>
      </c>
    </row>
    <row r="11712" spans="1:2" x14ac:dyDescent="0.25">
      <c r="A11712" s="1">
        <v>42718.496412187509</v>
      </c>
      <c r="B11712">
        <v>119.36399078369141</v>
      </c>
    </row>
    <row r="11713" spans="1:2" x14ac:dyDescent="0.25">
      <c r="A11713" s="1">
        <v>42718.496423761579</v>
      </c>
      <c r="B11713">
        <v>119.48816680908203</v>
      </c>
    </row>
    <row r="11714" spans="1:2" x14ac:dyDescent="0.25">
      <c r="A11714" s="1">
        <v>42718.496435335655</v>
      </c>
      <c r="B11714">
        <v>119.61235046386719</v>
      </c>
    </row>
    <row r="11715" spans="1:2" x14ac:dyDescent="0.25">
      <c r="A11715" s="1">
        <v>42718.496446909725</v>
      </c>
      <c r="B11715">
        <v>119.73653411865234</v>
      </c>
    </row>
    <row r="11716" spans="1:2" x14ac:dyDescent="0.25">
      <c r="A11716" s="1">
        <v>42718.496458483802</v>
      </c>
      <c r="B11716">
        <v>119.86071014404297</v>
      </c>
    </row>
    <row r="11717" spans="1:2" x14ac:dyDescent="0.25">
      <c r="A11717" s="1">
        <v>42718.496470057878</v>
      </c>
      <c r="B11717">
        <v>119.98489379882812</v>
      </c>
    </row>
    <row r="11718" spans="1:2" x14ac:dyDescent="0.25">
      <c r="A11718" s="1">
        <v>42718.496481631948</v>
      </c>
      <c r="B11718">
        <v>119.7825927734375</v>
      </c>
    </row>
    <row r="11719" spans="1:2" x14ac:dyDescent="0.25">
      <c r="A11719" s="1">
        <v>42718.496493206025</v>
      </c>
      <c r="B11719">
        <v>119.57464599609375</v>
      </c>
    </row>
    <row r="11720" spans="1:2" x14ac:dyDescent="0.25">
      <c r="A11720" s="1">
        <v>42718.496504780102</v>
      </c>
      <c r="B11720">
        <v>119.36669921875</v>
      </c>
    </row>
    <row r="11721" spans="1:2" x14ac:dyDescent="0.25">
      <c r="A11721" s="1">
        <v>42718.496516354171</v>
      </c>
      <c r="B11721">
        <v>119.63815307617187</v>
      </c>
    </row>
    <row r="11722" spans="1:2" x14ac:dyDescent="0.25">
      <c r="A11722" s="1">
        <v>42718.496527928248</v>
      </c>
      <c r="B11722">
        <v>119.93272399902344</v>
      </c>
    </row>
    <row r="11723" spans="1:2" x14ac:dyDescent="0.25">
      <c r="A11723" s="1">
        <v>42718.496539502317</v>
      </c>
      <c r="B11723">
        <v>119.84304046630859</v>
      </c>
    </row>
    <row r="11724" spans="1:2" x14ac:dyDescent="0.25">
      <c r="A11724" s="1">
        <v>42718.496551076394</v>
      </c>
      <c r="B11724">
        <v>119.73226928710937</v>
      </c>
    </row>
    <row r="11725" spans="1:2" x14ac:dyDescent="0.25">
      <c r="A11725" s="1">
        <v>42718.496562650471</v>
      </c>
      <c r="B11725">
        <v>119.62150573730469</v>
      </c>
    </row>
    <row r="11726" spans="1:2" x14ac:dyDescent="0.25">
      <c r="A11726" s="1">
        <v>42718.49657422454</v>
      </c>
      <c r="B11726">
        <v>119.61009979248047</v>
      </c>
    </row>
    <row r="11727" spans="1:2" x14ac:dyDescent="0.25">
      <c r="A11727" s="1">
        <v>42718.496585798617</v>
      </c>
      <c r="B11727">
        <v>119.61747741699219</v>
      </c>
    </row>
    <row r="11728" spans="1:2" x14ac:dyDescent="0.25">
      <c r="A11728" s="1">
        <v>42718.496597372694</v>
      </c>
      <c r="B11728">
        <v>119.62486267089844</v>
      </c>
    </row>
    <row r="11729" spans="1:2" x14ac:dyDescent="0.25">
      <c r="A11729" s="1">
        <v>42718.496608946763</v>
      </c>
      <c r="B11729">
        <v>119.63224792480469</v>
      </c>
    </row>
    <row r="11730" spans="1:2" x14ac:dyDescent="0.25">
      <c r="A11730" s="1">
        <v>42718.49662052084</v>
      </c>
      <c r="B11730">
        <v>119.63962554931641</v>
      </c>
    </row>
    <row r="11731" spans="1:2" x14ac:dyDescent="0.25">
      <c r="A11731" s="1">
        <v>42718.49663209491</v>
      </c>
      <c r="B11731">
        <v>119.64701080322266</v>
      </c>
    </row>
    <row r="11732" spans="1:2" x14ac:dyDescent="0.25">
      <c r="A11732" s="1">
        <v>42718.496643668987</v>
      </c>
      <c r="B11732">
        <v>119.65438842773438</v>
      </c>
    </row>
    <row r="11733" spans="1:2" x14ac:dyDescent="0.25">
      <c r="A11733" s="1">
        <v>42718.496655243063</v>
      </c>
      <c r="B11733">
        <v>118.93272399902344</v>
      </c>
    </row>
    <row r="11734" spans="1:2" x14ac:dyDescent="0.25">
      <c r="A11734" s="1">
        <v>42718.496666817133</v>
      </c>
      <c r="B11734">
        <v>118.91385650634766</v>
      </c>
    </row>
    <row r="11735" spans="1:2" x14ac:dyDescent="0.25">
      <c r="A11735" s="1">
        <v>42718.49667839121</v>
      </c>
      <c r="B11735">
        <v>119.13473510742187</v>
      </c>
    </row>
    <row r="11736" spans="1:2" x14ac:dyDescent="0.25">
      <c r="A11736" s="1">
        <v>42718.496689965286</v>
      </c>
      <c r="B11736">
        <v>119.35560607910156</v>
      </c>
    </row>
    <row r="11737" spans="1:2" x14ac:dyDescent="0.25">
      <c r="A11737" s="1">
        <v>42718.496701539356</v>
      </c>
      <c r="B11737">
        <v>119.57648468017578</v>
      </c>
    </row>
    <row r="11738" spans="1:2" x14ac:dyDescent="0.25">
      <c r="A11738" s="1">
        <v>42718.496713113433</v>
      </c>
      <c r="B11738">
        <v>119.79736328125</v>
      </c>
    </row>
    <row r="11739" spans="1:2" x14ac:dyDescent="0.25">
      <c r="A11739" s="1">
        <v>42718.496724687502</v>
      </c>
      <c r="B11739">
        <v>119.80645751953125</v>
      </c>
    </row>
    <row r="11740" spans="1:2" x14ac:dyDescent="0.25">
      <c r="A11740" s="1">
        <v>42718.496736261579</v>
      </c>
      <c r="B11740">
        <v>119.72479248046875</v>
      </c>
    </row>
    <row r="11741" spans="1:2" x14ac:dyDescent="0.25">
      <c r="A11741" s="1">
        <v>42718.496747835656</v>
      </c>
      <c r="B11741">
        <v>119.64312744140625</v>
      </c>
    </row>
    <row r="11742" spans="1:2" x14ac:dyDescent="0.25">
      <c r="A11742" s="1">
        <v>42718.496759409725</v>
      </c>
      <c r="B11742">
        <v>119.56146240234375</v>
      </c>
    </row>
    <row r="11743" spans="1:2" x14ac:dyDescent="0.25">
      <c r="A11743" s="1">
        <v>42718.496770983802</v>
      </c>
      <c r="B11743">
        <v>119.47979736328125</v>
      </c>
    </row>
    <row r="11744" spans="1:2" x14ac:dyDescent="0.25">
      <c r="A11744" s="1">
        <v>42718.496782557879</v>
      </c>
      <c r="B11744">
        <v>119.39813232421875</v>
      </c>
    </row>
    <row r="11745" spans="1:2" x14ac:dyDescent="0.25">
      <c r="A11745" s="1">
        <v>42718.496794131948</v>
      </c>
      <c r="B11745">
        <v>119.45101165771484</v>
      </c>
    </row>
    <row r="11746" spans="1:2" x14ac:dyDescent="0.25">
      <c r="A11746" s="1">
        <v>42718.496805706025</v>
      </c>
      <c r="B11746">
        <v>119.57411956787109</v>
      </c>
    </row>
    <row r="11747" spans="1:2" x14ac:dyDescent="0.25">
      <c r="A11747" s="1">
        <v>42718.496817280102</v>
      </c>
      <c r="B11747">
        <v>119.50791931152344</v>
      </c>
    </row>
    <row r="11748" spans="1:2" x14ac:dyDescent="0.25">
      <c r="A11748" s="1">
        <v>42718.496828854171</v>
      </c>
      <c r="B11748">
        <v>119.31550598144531</v>
      </c>
    </row>
    <row r="11749" spans="1:2" x14ac:dyDescent="0.25">
      <c r="A11749" s="1">
        <v>42718.496840428248</v>
      </c>
      <c r="B11749">
        <v>119.12308502197266</v>
      </c>
    </row>
    <row r="11750" spans="1:2" x14ac:dyDescent="0.25">
      <c r="A11750" s="1">
        <v>42718.496852002318</v>
      </c>
      <c r="B11750">
        <v>119.08389282226562</v>
      </c>
    </row>
    <row r="11751" spans="1:2" x14ac:dyDescent="0.25">
      <c r="A11751" s="1">
        <v>42718.496863576394</v>
      </c>
      <c r="B11751">
        <v>119.18112182617187</v>
      </c>
    </row>
    <row r="11752" spans="1:2" x14ac:dyDescent="0.25">
      <c r="A11752" s="1">
        <v>42718.496875150471</v>
      </c>
      <c r="B11752">
        <v>119.27835083007812</v>
      </c>
    </row>
    <row r="11753" spans="1:2" x14ac:dyDescent="0.25">
      <c r="A11753" s="1">
        <v>42718.496886724541</v>
      </c>
      <c r="B11753">
        <v>119.33361053466797</v>
      </c>
    </row>
    <row r="11754" spans="1:2" x14ac:dyDescent="0.25">
      <c r="A11754" s="1">
        <v>42718.496898298617</v>
      </c>
      <c r="B11754">
        <v>119.37287902832031</v>
      </c>
    </row>
    <row r="11755" spans="1:2" x14ac:dyDescent="0.25">
      <c r="A11755" s="1">
        <v>42718.496909872694</v>
      </c>
      <c r="B11755">
        <v>119.41214752197266</v>
      </c>
    </row>
    <row r="11756" spans="1:2" x14ac:dyDescent="0.25">
      <c r="A11756" s="1">
        <v>42718.496921446764</v>
      </c>
      <c r="B11756">
        <v>119.451416015625</v>
      </c>
    </row>
    <row r="11757" spans="1:2" x14ac:dyDescent="0.25">
      <c r="A11757" s="1">
        <v>42718.496933020841</v>
      </c>
      <c r="B11757">
        <v>119.49068450927734</v>
      </c>
    </row>
    <row r="11758" spans="1:2" x14ac:dyDescent="0.25">
      <c r="A11758" s="1">
        <v>42718.49694459491</v>
      </c>
      <c r="B11758">
        <v>119.52995300292969</v>
      </c>
    </row>
    <row r="11759" spans="1:2" x14ac:dyDescent="0.25">
      <c r="A11759" s="1">
        <v>42718.496956168987</v>
      </c>
      <c r="B11759">
        <v>119.52799987792969</v>
      </c>
    </row>
    <row r="11760" spans="1:2" x14ac:dyDescent="0.25">
      <c r="A11760" s="1">
        <v>42718.496967743064</v>
      </c>
      <c r="B11760">
        <v>119.47357940673828</v>
      </c>
    </row>
    <row r="11761" spans="1:2" x14ac:dyDescent="0.25">
      <c r="A11761" s="1">
        <v>42718.496979317133</v>
      </c>
      <c r="B11761">
        <v>119.41915893554687</v>
      </c>
    </row>
    <row r="11762" spans="1:2" x14ac:dyDescent="0.25">
      <c r="A11762" s="1">
        <v>42718.49699089121</v>
      </c>
      <c r="B11762">
        <v>119.36474609375</v>
      </c>
    </row>
    <row r="11763" spans="1:2" x14ac:dyDescent="0.25">
      <c r="A11763" s="1">
        <v>42718.497002465287</v>
      </c>
      <c r="B11763">
        <v>119.31032562255859</v>
      </c>
    </row>
    <row r="11764" spans="1:2" x14ac:dyDescent="0.25">
      <c r="A11764" s="1">
        <v>42718.497014039356</v>
      </c>
      <c r="B11764">
        <v>119.41001129150391</v>
      </c>
    </row>
    <row r="11765" spans="1:2" x14ac:dyDescent="0.25">
      <c r="A11765" s="1">
        <v>42718.497025613433</v>
      </c>
      <c r="B11765">
        <v>119.66822052001953</v>
      </c>
    </row>
    <row r="11766" spans="1:2" x14ac:dyDescent="0.25">
      <c r="A11766" s="1">
        <v>42718.497037187502</v>
      </c>
      <c r="B11766">
        <v>119.46176147460937</v>
      </c>
    </row>
    <row r="11767" spans="1:2" x14ac:dyDescent="0.25">
      <c r="A11767" s="1">
        <v>42718.497048761579</v>
      </c>
      <c r="B11767">
        <v>119.41134643554687</v>
      </c>
    </row>
    <row r="11768" spans="1:2" x14ac:dyDescent="0.25">
      <c r="A11768" s="1">
        <v>42718.497060335656</v>
      </c>
      <c r="B11768">
        <v>119.36619567871094</v>
      </c>
    </row>
    <row r="11769" spans="1:2" x14ac:dyDescent="0.25">
      <c r="A11769" s="1">
        <v>42718.497071909725</v>
      </c>
      <c r="B11769">
        <v>119.15933227539062</v>
      </c>
    </row>
    <row r="11770" spans="1:2" x14ac:dyDescent="0.25">
      <c r="A11770" s="1">
        <v>42718.497083483802</v>
      </c>
      <c r="B11770">
        <v>119.76293182373047</v>
      </c>
    </row>
    <row r="11771" spans="1:2" x14ac:dyDescent="0.25">
      <c r="A11771" s="1">
        <v>42718.497095057879</v>
      </c>
      <c r="B11771">
        <v>119.14230346679687</v>
      </c>
    </row>
    <row r="11772" spans="1:2" x14ac:dyDescent="0.25">
      <c r="A11772" s="1">
        <v>42718.497106631949</v>
      </c>
      <c r="B11772">
        <v>119.29354095458984</v>
      </c>
    </row>
    <row r="11773" spans="1:2" x14ac:dyDescent="0.25">
      <c r="A11773" s="1">
        <v>42718.497118206025</v>
      </c>
      <c r="B11773">
        <v>119.44477081298828</v>
      </c>
    </row>
    <row r="11774" spans="1:2" x14ac:dyDescent="0.25">
      <c r="A11774" s="1">
        <v>42718.497129780095</v>
      </c>
      <c r="B11774">
        <v>119.59600830078125</v>
      </c>
    </row>
    <row r="11775" spans="1:2" x14ac:dyDescent="0.25">
      <c r="A11775" s="1">
        <v>42718.497141354172</v>
      </c>
      <c r="B11775">
        <v>119.74724578857422</v>
      </c>
    </row>
    <row r="11776" spans="1:2" x14ac:dyDescent="0.25">
      <c r="A11776" s="1">
        <v>42718.497152928248</v>
      </c>
      <c r="B11776">
        <v>119.89848327636719</v>
      </c>
    </row>
    <row r="11777" spans="1:2" x14ac:dyDescent="0.25">
      <c r="A11777" s="1">
        <v>42718.497164502318</v>
      </c>
      <c r="B11777">
        <v>119.80519866943359</v>
      </c>
    </row>
    <row r="11778" spans="1:2" x14ac:dyDescent="0.25">
      <c r="A11778" s="1">
        <v>42718.497176076395</v>
      </c>
      <c r="B11778">
        <v>118.9571533203125</v>
      </c>
    </row>
    <row r="11779" spans="1:2" x14ac:dyDescent="0.25">
      <c r="A11779" s="1">
        <v>42718.497187650471</v>
      </c>
      <c r="B11779">
        <v>118.96986389160156</v>
      </c>
    </row>
    <row r="11780" spans="1:2" x14ac:dyDescent="0.25">
      <c r="A11780" s="1">
        <v>42718.497199224541</v>
      </c>
      <c r="B11780">
        <v>118.98257446289063</v>
      </c>
    </row>
    <row r="11781" spans="1:2" x14ac:dyDescent="0.25">
      <c r="A11781" s="1">
        <v>42718.497210798618</v>
      </c>
      <c r="B11781">
        <v>118.99528503417969</v>
      </c>
    </row>
    <row r="11782" spans="1:2" x14ac:dyDescent="0.25">
      <c r="A11782" s="1">
        <v>42718.497222372687</v>
      </c>
      <c r="B11782">
        <v>119.00798797607422</v>
      </c>
    </row>
    <row r="11783" spans="1:2" x14ac:dyDescent="0.25">
      <c r="A11783" s="1">
        <v>42718.497233946764</v>
      </c>
      <c r="B11783">
        <v>119.02069854736328</v>
      </c>
    </row>
    <row r="11784" spans="1:2" x14ac:dyDescent="0.25">
      <c r="A11784" s="1">
        <v>42718.497245520841</v>
      </c>
      <c r="B11784">
        <v>119.04460906982422</v>
      </c>
    </row>
    <row r="11785" spans="1:2" x14ac:dyDescent="0.25">
      <c r="A11785" s="1">
        <v>42718.49725709491</v>
      </c>
      <c r="B11785">
        <v>119.20671081542969</v>
      </c>
    </row>
    <row r="11786" spans="1:2" x14ac:dyDescent="0.25">
      <c r="A11786" s="1">
        <v>42718.497268668987</v>
      </c>
      <c r="B11786">
        <v>119.37469482421875</v>
      </c>
    </row>
    <row r="11787" spans="1:2" x14ac:dyDescent="0.25">
      <c r="A11787" s="1">
        <v>42718.497280243064</v>
      </c>
      <c r="B11787">
        <v>119.72077178955078</v>
      </c>
    </row>
    <row r="11788" spans="1:2" x14ac:dyDescent="0.25">
      <c r="A11788" s="1">
        <v>42718.497291817133</v>
      </c>
      <c r="B11788">
        <v>119.23126220703125</v>
      </c>
    </row>
    <row r="11789" spans="1:2" x14ac:dyDescent="0.25">
      <c r="A11789" s="1">
        <v>42718.49730339121</v>
      </c>
      <c r="B11789">
        <v>118.81474304199219</v>
      </c>
    </row>
    <row r="11790" spans="1:2" x14ac:dyDescent="0.25">
      <c r="A11790" s="1">
        <v>42718.497314965287</v>
      </c>
      <c r="B11790">
        <v>119.77045440673828</v>
      </c>
    </row>
    <row r="11791" spans="1:2" x14ac:dyDescent="0.25">
      <c r="A11791" s="1">
        <v>42718.497326539356</v>
      </c>
      <c r="B11791">
        <v>119.59614562988281</v>
      </c>
    </row>
    <row r="11792" spans="1:2" x14ac:dyDescent="0.25">
      <c r="A11792" s="1">
        <v>42718.497338113433</v>
      </c>
      <c r="B11792">
        <v>119.42183685302734</v>
      </c>
    </row>
    <row r="11793" spans="1:2" x14ac:dyDescent="0.25">
      <c r="A11793" s="1">
        <v>42718.497349687503</v>
      </c>
      <c r="B11793">
        <v>119.24752807617187</v>
      </c>
    </row>
    <row r="11794" spans="1:2" x14ac:dyDescent="0.25">
      <c r="A11794" s="1">
        <v>42718.497361261579</v>
      </c>
      <c r="B11794">
        <v>120.076171875</v>
      </c>
    </row>
    <row r="11795" spans="1:2" x14ac:dyDescent="0.25">
      <c r="A11795" s="1">
        <v>42718.497372835656</v>
      </c>
      <c r="B11795">
        <v>119.37064361572266</v>
      </c>
    </row>
    <row r="11796" spans="1:2" x14ac:dyDescent="0.25">
      <c r="A11796" s="1">
        <v>42718.497384409726</v>
      </c>
      <c r="B11796">
        <v>119.29280853271484</v>
      </c>
    </row>
    <row r="11797" spans="1:2" x14ac:dyDescent="0.25">
      <c r="A11797" s="1">
        <v>42718.497395983803</v>
      </c>
      <c r="B11797">
        <v>119.28638458251953</v>
      </c>
    </row>
    <row r="11798" spans="1:2" x14ac:dyDescent="0.25">
      <c r="A11798" s="1">
        <v>42718.497407557879</v>
      </c>
      <c r="B11798">
        <v>119.27996063232422</v>
      </c>
    </row>
    <row r="11799" spans="1:2" x14ac:dyDescent="0.25">
      <c r="A11799" s="1">
        <v>42718.497419131949</v>
      </c>
      <c r="B11799">
        <v>119.27352905273438</v>
      </c>
    </row>
    <row r="11800" spans="1:2" x14ac:dyDescent="0.25">
      <c r="A11800" s="1">
        <v>42718.497430706026</v>
      </c>
      <c r="B11800">
        <v>119.26710510253906</v>
      </c>
    </row>
    <row r="11801" spans="1:2" x14ac:dyDescent="0.25">
      <c r="A11801" s="1">
        <v>42718.497442280095</v>
      </c>
      <c r="B11801">
        <v>119.26068115234375</v>
      </c>
    </row>
    <row r="11802" spans="1:2" x14ac:dyDescent="0.25">
      <c r="A11802" s="1">
        <v>42718.497453854172</v>
      </c>
      <c r="B11802">
        <v>119.30842590332031</v>
      </c>
    </row>
    <row r="11803" spans="1:2" x14ac:dyDescent="0.25">
      <c r="A11803" s="1">
        <v>42718.497465428249</v>
      </c>
      <c r="B11803">
        <v>119.36551666259766</v>
      </c>
    </row>
    <row r="11804" spans="1:2" x14ac:dyDescent="0.25">
      <c r="A11804" s="1">
        <v>42718.497477002318</v>
      </c>
      <c r="B11804">
        <v>119.42259979248047</v>
      </c>
    </row>
    <row r="11805" spans="1:2" x14ac:dyDescent="0.25">
      <c r="A11805" s="1">
        <v>42718.497488576395</v>
      </c>
      <c r="B11805">
        <v>119.47968292236328</v>
      </c>
    </row>
    <row r="11806" spans="1:2" x14ac:dyDescent="0.25">
      <c r="A11806" s="1">
        <v>42718.497500150472</v>
      </c>
      <c r="B11806">
        <v>119.24788665771484</v>
      </c>
    </row>
    <row r="11807" spans="1:2" x14ac:dyDescent="0.25">
      <c r="A11807" s="1">
        <v>42718.497511724541</v>
      </c>
      <c r="B11807">
        <v>118.92385101318359</v>
      </c>
    </row>
    <row r="11808" spans="1:2" x14ac:dyDescent="0.25">
      <c r="A11808" s="1">
        <v>42718.497523298618</v>
      </c>
      <c r="B11808">
        <v>118.98236846923828</v>
      </c>
    </row>
    <row r="11809" spans="1:2" x14ac:dyDescent="0.25">
      <c r="A11809" s="1">
        <v>42718.497534872688</v>
      </c>
      <c r="B11809">
        <v>119.17953491210937</v>
      </c>
    </row>
    <row r="11810" spans="1:2" x14ac:dyDescent="0.25">
      <c r="A11810" s="1">
        <v>42718.497546446764</v>
      </c>
      <c r="B11810">
        <v>119.37669372558594</v>
      </c>
    </row>
    <row r="11811" spans="1:2" x14ac:dyDescent="0.25">
      <c r="A11811" s="1">
        <v>42718.497558020841</v>
      </c>
      <c r="B11811">
        <v>118.6669921875</v>
      </c>
    </row>
    <row r="11812" spans="1:2" x14ac:dyDescent="0.25">
      <c r="A11812" s="1">
        <v>42718.497569594911</v>
      </c>
      <c r="B11812">
        <v>118.5074462890625</v>
      </c>
    </row>
    <row r="11813" spans="1:2" x14ac:dyDescent="0.25">
      <c r="A11813" s="1">
        <v>42718.497581168987</v>
      </c>
      <c r="B11813">
        <v>118.71737670898437</v>
      </c>
    </row>
    <row r="11814" spans="1:2" x14ac:dyDescent="0.25">
      <c r="A11814" s="1">
        <v>42718.497592743064</v>
      </c>
      <c r="B11814">
        <v>118.92731475830078</v>
      </c>
    </row>
    <row r="11815" spans="1:2" x14ac:dyDescent="0.25">
      <c r="A11815" s="1">
        <v>42718.497604317134</v>
      </c>
      <c r="B11815">
        <v>119.13724517822266</v>
      </c>
    </row>
    <row r="11816" spans="1:2" x14ac:dyDescent="0.25">
      <c r="A11816" s="1">
        <v>42718.49761589121</v>
      </c>
      <c r="B11816">
        <v>118.98020172119141</v>
      </c>
    </row>
    <row r="11817" spans="1:2" x14ac:dyDescent="0.25">
      <c r="A11817" s="1">
        <v>42718.49762746528</v>
      </c>
      <c r="B11817">
        <v>118.63743591308594</v>
      </c>
    </row>
    <row r="11818" spans="1:2" x14ac:dyDescent="0.25">
      <c r="A11818" s="1">
        <v>42718.497639039357</v>
      </c>
      <c r="B11818">
        <v>118.294677734375</v>
      </c>
    </row>
    <row r="11819" spans="1:2" x14ac:dyDescent="0.25">
      <c r="A11819" s="1">
        <v>42718.497650613434</v>
      </c>
      <c r="B11819">
        <v>118.63591003417969</v>
      </c>
    </row>
    <row r="11820" spans="1:2" x14ac:dyDescent="0.25">
      <c r="A11820" s="1">
        <v>42718.497662187503</v>
      </c>
      <c r="B11820">
        <v>118.91300201416016</v>
      </c>
    </row>
    <row r="11821" spans="1:2" x14ac:dyDescent="0.25">
      <c r="A11821" s="1">
        <v>42718.49767376158</v>
      </c>
      <c r="B11821">
        <v>118.76010894775391</v>
      </c>
    </row>
    <row r="11822" spans="1:2" x14ac:dyDescent="0.25">
      <c r="A11822" s="1">
        <v>42718.497685335657</v>
      </c>
      <c r="B11822">
        <v>118.60722351074219</v>
      </c>
    </row>
    <row r="11823" spans="1:2" x14ac:dyDescent="0.25">
      <c r="A11823" s="1">
        <v>42718.497696909726</v>
      </c>
      <c r="B11823">
        <v>118.64915466308594</v>
      </c>
    </row>
    <row r="11824" spans="1:2" x14ac:dyDescent="0.25">
      <c r="A11824" s="1">
        <v>42718.497708483803</v>
      </c>
      <c r="B11824">
        <v>118.87754058837891</v>
      </c>
    </row>
    <row r="11825" spans="1:2" x14ac:dyDescent="0.25">
      <c r="A11825" s="1">
        <v>42718.49772005788</v>
      </c>
      <c r="B11825">
        <v>119.10592651367187</v>
      </c>
    </row>
    <row r="11826" spans="1:2" x14ac:dyDescent="0.25">
      <c r="A11826" s="1">
        <v>42718.497731631949</v>
      </c>
      <c r="B11826">
        <v>119.21224212646484</v>
      </c>
    </row>
    <row r="11827" spans="1:2" x14ac:dyDescent="0.25">
      <c r="A11827" s="1">
        <v>42718.497743206026</v>
      </c>
      <c r="B11827">
        <v>119.22029113769531</v>
      </c>
    </row>
    <row r="11828" spans="1:2" x14ac:dyDescent="0.25">
      <c r="A11828" s="1">
        <v>42718.497754780095</v>
      </c>
      <c r="B11828">
        <v>119.22834014892578</v>
      </c>
    </row>
    <row r="11829" spans="1:2" x14ac:dyDescent="0.25">
      <c r="A11829" s="1">
        <v>42718.497766354172</v>
      </c>
      <c r="B11829">
        <v>119.23638153076172</v>
      </c>
    </row>
    <row r="11830" spans="1:2" x14ac:dyDescent="0.25">
      <c r="A11830" s="1">
        <v>42718.497777928249</v>
      </c>
      <c r="B11830">
        <v>119.24443054199219</v>
      </c>
    </row>
    <row r="11831" spans="1:2" x14ac:dyDescent="0.25">
      <c r="A11831" s="1">
        <v>42718.497789502318</v>
      </c>
      <c r="B11831">
        <v>119.25247192382812</v>
      </c>
    </row>
    <row r="11832" spans="1:2" x14ac:dyDescent="0.25">
      <c r="A11832" s="1">
        <v>42718.497801076395</v>
      </c>
      <c r="B11832">
        <v>119.26052093505859</v>
      </c>
    </row>
    <row r="11833" spans="1:2" x14ac:dyDescent="0.25">
      <c r="A11833" s="1">
        <v>42718.497812650472</v>
      </c>
      <c r="B11833">
        <v>119.26856994628906</v>
      </c>
    </row>
    <row r="11834" spans="1:2" x14ac:dyDescent="0.25">
      <c r="A11834" s="1">
        <v>42718.497824224542</v>
      </c>
      <c r="B11834">
        <v>119.276611328125</v>
      </c>
    </row>
    <row r="11835" spans="1:2" x14ac:dyDescent="0.25">
      <c r="A11835" s="1">
        <v>42718.497835798618</v>
      </c>
      <c r="B11835">
        <v>119.28466033935547</v>
      </c>
    </row>
    <row r="11836" spans="1:2" x14ac:dyDescent="0.25">
      <c r="A11836" s="1">
        <v>42718.497847372688</v>
      </c>
      <c r="B11836">
        <v>119.29270935058594</v>
      </c>
    </row>
    <row r="11837" spans="1:2" x14ac:dyDescent="0.25">
      <c r="A11837" s="1">
        <v>42718.497858946765</v>
      </c>
      <c r="B11837">
        <v>119.30075073242187</v>
      </c>
    </row>
    <row r="11838" spans="1:2" x14ac:dyDescent="0.25">
      <c r="A11838" s="1">
        <v>42718.497870520841</v>
      </c>
      <c r="B11838">
        <v>119.30879974365234</v>
      </c>
    </row>
    <row r="11839" spans="1:2" x14ac:dyDescent="0.25">
      <c r="A11839" s="1">
        <v>42718.497882094911</v>
      </c>
      <c r="B11839">
        <v>119.31684875488281</v>
      </c>
    </row>
    <row r="11840" spans="1:2" x14ac:dyDescent="0.25">
      <c r="A11840" s="1">
        <v>42718.497893668988</v>
      </c>
      <c r="B11840">
        <v>119.32489013671875</v>
      </c>
    </row>
    <row r="11841" spans="1:2" x14ac:dyDescent="0.25">
      <c r="A11841" s="1">
        <v>42718.497905243064</v>
      </c>
      <c r="B11841">
        <v>119.33293914794922</v>
      </c>
    </row>
    <row r="11842" spans="1:2" x14ac:dyDescent="0.25">
      <c r="A11842" s="1">
        <v>42718.497916817134</v>
      </c>
      <c r="B11842">
        <v>119.34098052978516</v>
      </c>
    </row>
    <row r="11843" spans="1:2" x14ac:dyDescent="0.25">
      <c r="A11843" s="1">
        <v>42718.497928391211</v>
      </c>
      <c r="B11843">
        <v>119.34902954101562</v>
      </c>
    </row>
    <row r="11844" spans="1:2" x14ac:dyDescent="0.25">
      <c r="A11844" s="1">
        <v>42718.49793996528</v>
      </c>
      <c r="B11844">
        <v>119.35707855224609</v>
      </c>
    </row>
    <row r="11845" spans="1:2" x14ac:dyDescent="0.25">
      <c r="A11845" s="1">
        <v>42718.497951539357</v>
      </c>
      <c r="B11845">
        <v>119.36511993408203</v>
      </c>
    </row>
    <row r="11846" spans="1:2" x14ac:dyDescent="0.25">
      <c r="A11846" s="1">
        <v>42718.497963113434</v>
      </c>
      <c r="B11846">
        <v>119.3731689453125</v>
      </c>
    </row>
    <row r="11847" spans="1:2" x14ac:dyDescent="0.25">
      <c r="A11847" s="1">
        <v>42718.497974687503</v>
      </c>
      <c r="B11847">
        <v>119.38121795654297</v>
      </c>
    </row>
    <row r="11848" spans="1:2" x14ac:dyDescent="0.25">
      <c r="A11848" s="1">
        <v>42718.49798626158</v>
      </c>
      <c r="B11848">
        <v>119.38925933837891</v>
      </c>
    </row>
    <row r="11849" spans="1:2" x14ac:dyDescent="0.25">
      <c r="A11849" s="1">
        <v>42718.497997835657</v>
      </c>
      <c r="B11849">
        <v>119.39730834960937</v>
      </c>
    </row>
    <row r="11850" spans="1:2" x14ac:dyDescent="0.25">
      <c r="A11850" s="1">
        <v>42718.498009409726</v>
      </c>
      <c r="B11850">
        <v>119.40535736083984</v>
      </c>
    </row>
    <row r="11851" spans="1:2" x14ac:dyDescent="0.25">
      <c r="A11851" s="1">
        <v>42718.498020983803</v>
      </c>
      <c r="B11851">
        <v>119.41339874267578</v>
      </c>
    </row>
    <row r="11852" spans="1:2" x14ac:dyDescent="0.25">
      <c r="A11852" s="1">
        <v>42718.498032557873</v>
      </c>
      <c r="B11852">
        <v>119.42144775390625</v>
      </c>
    </row>
    <row r="11853" spans="1:2" x14ac:dyDescent="0.25">
      <c r="A11853" s="1">
        <v>42718.498044131949</v>
      </c>
      <c r="B11853">
        <v>119.42948913574219</v>
      </c>
    </row>
    <row r="11854" spans="1:2" x14ac:dyDescent="0.25">
      <c r="A11854" s="1">
        <v>42718.498055706026</v>
      </c>
      <c r="B11854">
        <v>119.43753814697266</v>
      </c>
    </row>
    <row r="11855" spans="1:2" x14ac:dyDescent="0.25">
      <c r="A11855" s="1">
        <v>42718.498067280096</v>
      </c>
      <c r="B11855">
        <v>119.44558715820312</v>
      </c>
    </row>
    <row r="11856" spans="1:2" x14ac:dyDescent="0.25">
      <c r="A11856" s="1">
        <v>42718.498078854172</v>
      </c>
      <c r="B11856">
        <v>119.45362854003906</v>
      </c>
    </row>
    <row r="11857" spans="1:2" x14ac:dyDescent="0.25">
      <c r="A11857" s="1">
        <v>42718.498090428249</v>
      </c>
      <c r="B11857">
        <v>119.46167755126953</v>
      </c>
    </row>
    <row r="11858" spans="1:2" x14ac:dyDescent="0.25">
      <c r="A11858" s="1">
        <v>42718.498102002319</v>
      </c>
      <c r="B11858">
        <v>119.4697265625</v>
      </c>
    </row>
    <row r="11859" spans="1:2" x14ac:dyDescent="0.25">
      <c r="A11859" s="1">
        <v>42718.498113576396</v>
      </c>
      <c r="B11859">
        <v>119.47776794433594</v>
      </c>
    </row>
    <row r="11860" spans="1:2" x14ac:dyDescent="0.25">
      <c r="A11860" s="1">
        <v>42718.498125150465</v>
      </c>
      <c r="B11860">
        <v>119.48581695556641</v>
      </c>
    </row>
    <row r="11861" spans="1:2" x14ac:dyDescent="0.25">
      <c r="A11861" s="1">
        <v>42718.498136724542</v>
      </c>
      <c r="B11861">
        <v>119.49386596679687</v>
      </c>
    </row>
    <row r="11862" spans="1:2" x14ac:dyDescent="0.25">
      <c r="A11862" s="1">
        <v>42718.498148298619</v>
      </c>
      <c r="B11862">
        <v>119.50190734863281</v>
      </c>
    </row>
    <row r="11863" spans="1:2" x14ac:dyDescent="0.25">
      <c r="A11863" s="1">
        <v>42718.498159872688</v>
      </c>
      <c r="B11863">
        <v>119.50995635986328</v>
      </c>
    </row>
    <row r="11864" spans="1:2" x14ac:dyDescent="0.25">
      <c r="A11864" s="1">
        <v>42718.498171446765</v>
      </c>
      <c r="B11864">
        <v>119.51799774169922</v>
      </c>
    </row>
    <row r="11865" spans="1:2" x14ac:dyDescent="0.25">
      <c r="A11865" s="1">
        <v>42718.498183020842</v>
      </c>
      <c r="B11865">
        <v>119.52604675292969</v>
      </c>
    </row>
    <row r="11866" spans="1:2" x14ac:dyDescent="0.25">
      <c r="A11866" s="1">
        <v>42718.498194594911</v>
      </c>
      <c r="B11866">
        <v>119.53409576416016</v>
      </c>
    </row>
    <row r="11867" spans="1:2" x14ac:dyDescent="0.25">
      <c r="A11867" s="1">
        <v>42718.498206168988</v>
      </c>
      <c r="B11867">
        <v>119.54213714599609</v>
      </c>
    </row>
    <row r="11868" spans="1:2" x14ac:dyDescent="0.25">
      <c r="A11868" s="1">
        <v>42718.498217743065</v>
      </c>
      <c r="B11868">
        <v>119.55018615722656</v>
      </c>
    </row>
    <row r="11869" spans="1:2" x14ac:dyDescent="0.25">
      <c r="A11869" s="1">
        <v>42718.498229317134</v>
      </c>
      <c r="B11869">
        <v>119.55823516845703</v>
      </c>
    </row>
    <row r="11870" spans="1:2" x14ac:dyDescent="0.25">
      <c r="A11870" s="1">
        <v>42718.498240891211</v>
      </c>
      <c r="B11870">
        <v>119.09291076660156</v>
      </c>
    </row>
    <row r="11871" spans="1:2" x14ac:dyDescent="0.25">
      <c r="A11871" s="1">
        <v>42718.498252465281</v>
      </c>
      <c r="B11871">
        <v>119.66030120849609</v>
      </c>
    </row>
    <row r="11872" spans="1:2" x14ac:dyDescent="0.25">
      <c r="A11872" s="1">
        <v>42718.498264039357</v>
      </c>
      <c r="B11872">
        <v>119.59578704833984</v>
      </c>
    </row>
    <row r="11873" spans="1:2" x14ac:dyDescent="0.25">
      <c r="A11873" s="1">
        <v>42718.498275613434</v>
      </c>
      <c r="B11873">
        <v>119.47443389892578</v>
      </c>
    </row>
    <row r="11874" spans="1:2" x14ac:dyDescent="0.25">
      <c r="A11874" s="1">
        <v>42718.498287187504</v>
      </c>
      <c r="B11874">
        <v>119.98641967773437</v>
      </c>
    </row>
    <row r="11875" spans="1:2" x14ac:dyDescent="0.25">
      <c r="A11875" s="1">
        <v>42718.49829876158</v>
      </c>
      <c r="B11875">
        <v>119.26997375488281</v>
      </c>
    </row>
    <row r="11876" spans="1:2" x14ac:dyDescent="0.25">
      <c r="A11876" s="1">
        <v>42718.498310335657</v>
      </c>
      <c r="B11876">
        <v>119.45282745361328</v>
      </c>
    </row>
    <row r="11877" spans="1:2" x14ac:dyDescent="0.25">
      <c r="A11877" s="1">
        <v>42718.498321909727</v>
      </c>
      <c r="B11877">
        <v>119.8974609375</v>
      </c>
    </row>
    <row r="11878" spans="1:2" x14ac:dyDescent="0.25">
      <c r="A11878" s="1">
        <v>42718.498333483803</v>
      </c>
      <c r="B11878">
        <v>119.36939239501953</v>
      </c>
    </row>
    <row r="11879" spans="1:2" x14ac:dyDescent="0.25">
      <c r="A11879" s="1">
        <v>42718.498345057873</v>
      </c>
      <c r="B11879">
        <v>119.37270355224609</v>
      </c>
    </row>
    <row r="11880" spans="1:2" x14ac:dyDescent="0.25">
      <c r="A11880" s="1">
        <v>42718.49835663195</v>
      </c>
      <c r="B11880">
        <v>119.57962036132812</v>
      </c>
    </row>
    <row r="11881" spans="1:2" x14ac:dyDescent="0.25">
      <c r="A11881" s="1">
        <v>42718.498368206026</v>
      </c>
      <c r="B11881">
        <v>119.78654479980469</v>
      </c>
    </row>
    <row r="11882" spans="1:2" x14ac:dyDescent="0.25">
      <c r="A11882" s="1">
        <v>42718.498379780096</v>
      </c>
      <c r="B11882">
        <v>119.47001647949219</v>
      </c>
    </row>
    <row r="11883" spans="1:2" x14ac:dyDescent="0.25">
      <c r="A11883" s="1">
        <v>42718.498391354173</v>
      </c>
      <c r="B11883">
        <v>118.98178100585937</v>
      </c>
    </row>
    <row r="11884" spans="1:2" x14ac:dyDescent="0.25">
      <c r="A11884" s="1">
        <v>42718.49840292825</v>
      </c>
      <c r="B11884">
        <v>119.53688049316406</v>
      </c>
    </row>
    <row r="11885" spans="1:2" x14ac:dyDescent="0.25">
      <c r="A11885" s="1">
        <v>42718.498414502319</v>
      </c>
      <c r="B11885">
        <v>119.92028045654297</v>
      </c>
    </row>
    <row r="11886" spans="1:2" x14ac:dyDescent="0.25">
      <c r="A11886" s="1">
        <v>42718.498426076396</v>
      </c>
      <c r="B11886">
        <v>120.06172180175781</v>
      </c>
    </row>
    <row r="11887" spans="1:2" x14ac:dyDescent="0.25">
      <c r="A11887" s="1">
        <v>42718.498437650465</v>
      </c>
      <c r="B11887">
        <v>120.20316314697266</v>
      </c>
    </row>
    <row r="11888" spans="1:2" x14ac:dyDescent="0.25">
      <c r="A11888" s="1">
        <v>42718.498449224542</v>
      </c>
      <c r="B11888">
        <v>119.79540252685547</v>
      </c>
    </row>
    <row r="11889" spans="1:2" x14ac:dyDescent="0.25">
      <c r="A11889" s="1">
        <v>42718.498460798619</v>
      </c>
      <c r="B11889">
        <v>119.08668518066406</v>
      </c>
    </row>
    <row r="11890" spans="1:2" x14ac:dyDescent="0.25">
      <c r="A11890" s="1">
        <v>42718.498472372688</v>
      </c>
      <c r="B11890">
        <v>118.66988372802734</v>
      </c>
    </row>
    <row r="11891" spans="1:2" x14ac:dyDescent="0.25">
      <c r="A11891" s="1">
        <v>42718.498483946765</v>
      </c>
      <c r="B11891">
        <v>119.30032348632812</v>
      </c>
    </row>
    <row r="11892" spans="1:2" x14ac:dyDescent="0.25">
      <c r="A11892" s="1">
        <v>42718.498495520842</v>
      </c>
      <c r="B11892">
        <v>119.2672119140625</v>
      </c>
    </row>
    <row r="11893" spans="1:2" x14ac:dyDescent="0.25">
      <c r="A11893" s="1">
        <v>42718.498507094911</v>
      </c>
      <c r="B11893">
        <v>119.35765075683594</v>
      </c>
    </row>
    <row r="11894" spans="1:2" x14ac:dyDescent="0.25">
      <c r="A11894" s="1">
        <v>42718.498518668988</v>
      </c>
      <c r="B11894">
        <v>119.82902526855469</v>
      </c>
    </row>
    <row r="11895" spans="1:2" x14ac:dyDescent="0.25">
      <c r="A11895" s="1">
        <v>42718.498530243058</v>
      </c>
      <c r="B11895">
        <v>119.62140655517578</v>
      </c>
    </row>
    <row r="11896" spans="1:2" x14ac:dyDescent="0.25">
      <c r="A11896" s="1">
        <v>42718.498541817135</v>
      </c>
      <c r="B11896">
        <v>119.52294921875</v>
      </c>
    </row>
    <row r="11897" spans="1:2" x14ac:dyDescent="0.25">
      <c r="A11897" s="1">
        <v>42718.498553391211</v>
      </c>
      <c r="B11897">
        <v>119.89800262451172</v>
      </c>
    </row>
    <row r="11898" spans="1:2" x14ac:dyDescent="0.25">
      <c r="A11898" s="1">
        <v>42718.498564965281</v>
      </c>
      <c r="B11898">
        <v>119.73853302001953</v>
      </c>
    </row>
    <row r="11899" spans="1:2" x14ac:dyDescent="0.25">
      <c r="A11899" s="1">
        <v>42718.498576539358</v>
      </c>
      <c r="B11899">
        <v>119.54238128662109</v>
      </c>
    </row>
    <row r="11900" spans="1:2" x14ac:dyDescent="0.25">
      <c r="A11900" s="1">
        <v>42718.498588113434</v>
      </c>
      <c r="B11900">
        <v>119.83380126953125</v>
      </c>
    </row>
    <row r="11901" spans="1:2" x14ac:dyDescent="0.25">
      <c r="A11901" s="1">
        <v>42718.498599687504</v>
      </c>
      <c r="B11901">
        <v>120.12521362304687</v>
      </c>
    </row>
    <row r="11902" spans="1:2" x14ac:dyDescent="0.25">
      <c r="A11902" s="1">
        <v>42718.498611261581</v>
      </c>
      <c r="B11902">
        <v>119.87045288085937</v>
      </c>
    </row>
    <row r="11903" spans="1:2" x14ac:dyDescent="0.25">
      <c r="A11903" s="1">
        <v>42718.49862283565</v>
      </c>
      <c r="B11903">
        <v>119.31309509277344</v>
      </c>
    </row>
    <row r="11904" spans="1:2" x14ac:dyDescent="0.25">
      <c r="A11904" s="1">
        <v>42718.498634409727</v>
      </c>
      <c r="B11904">
        <v>119.38024139404297</v>
      </c>
    </row>
    <row r="11905" spans="1:2" x14ac:dyDescent="0.25">
      <c r="A11905" s="1">
        <v>42718.498645983804</v>
      </c>
      <c r="B11905">
        <v>119.44738006591797</v>
      </c>
    </row>
    <row r="11906" spans="1:2" x14ac:dyDescent="0.25">
      <c r="A11906" s="1">
        <v>42718.498657557873</v>
      </c>
      <c r="B11906">
        <v>119.5145263671875</v>
      </c>
    </row>
    <row r="11907" spans="1:2" x14ac:dyDescent="0.25">
      <c r="A11907" s="1">
        <v>42718.49866913195</v>
      </c>
      <c r="B11907">
        <v>119.5816650390625</v>
      </c>
    </row>
    <row r="11908" spans="1:2" x14ac:dyDescent="0.25">
      <c r="A11908" s="1">
        <v>42718.498680706027</v>
      </c>
      <c r="B11908">
        <v>119.64881134033203</v>
      </c>
    </row>
    <row r="11909" spans="1:2" x14ac:dyDescent="0.25">
      <c r="A11909" s="1">
        <v>42718.498692280096</v>
      </c>
      <c r="B11909">
        <v>119.71595001220703</v>
      </c>
    </row>
    <row r="11910" spans="1:2" x14ac:dyDescent="0.25">
      <c r="A11910" s="1">
        <v>42718.498703854173</v>
      </c>
      <c r="B11910">
        <v>119.78309631347656</v>
      </c>
    </row>
    <row r="11911" spans="1:2" x14ac:dyDescent="0.25">
      <c r="A11911" s="1">
        <v>42718.49871542825</v>
      </c>
      <c r="B11911">
        <v>119.85023498535156</v>
      </c>
    </row>
    <row r="11912" spans="1:2" x14ac:dyDescent="0.25">
      <c r="A11912" s="1">
        <v>42718.498727002319</v>
      </c>
      <c r="B11912">
        <v>119.89699554443359</v>
      </c>
    </row>
    <row r="11913" spans="1:2" x14ac:dyDescent="0.25">
      <c r="A11913" s="1">
        <v>42718.498738576396</v>
      </c>
      <c r="B11913">
        <v>119.89984130859375</v>
      </c>
    </row>
    <row r="11914" spans="1:2" x14ac:dyDescent="0.25">
      <c r="A11914" s="1">
        <v>42718.498750150466</v>
      </c>
      <c r="B11914">
        <v>119.90268707275391</v>
      </c>
    </row>
    <row r="11915" spans="1:2" x14ac:dyDescent="0.25">
      <c r="A11915" s="1">
        <v>42718.498761724542</v>
      </c>
      <c r="B11915">
        <v>119.90554046630859</v>
      </c>
    </row>
    <row r="11916" spans="1:2" x14ac:dyDescent="0.25">
      <c r="A11916" s="1">
        <v>42718.498773298619</v>
      </c>
      <c r="B11916">
        <v>119.90838623046875</v>
      </c>
    </row>
    <row r="11917" spans="1:2" x14ac:dyDescent="0.25">
      <c r="A11917" s="1">
        <v>42718.498784872689</v>
      </c>
      <c r="B11917">
        <v>119.91123199462891</v>
      </c>
    </row>
    <row r="11918" spans="1:2" x14ac:dyDescent="0.25">
      <c r="A11918" s="1">
        <v>42718.498796446765</v>
      </c>
      <c r="B11918">
        <v>119.91407775878906</v>
      </c>
    </row>
    <row r="11919" spans="1:2" x14ac:dyDescent="0.25">
      <c r="A11919" s="1">
        <v>42718.498808020842</v>
      </c>
      <c r="B11919">
        <v>119.91692352294922</v>
      </c>
    </row>
    <row r="11920" spans="1:2" x14ac:dyDescent="0.25">
      <c r="A11920" s="1">
        <v>42718.498819594912</v>
      </c>
      <c r="B11920">
        <v>119.91976928710937</v>
      </c>
    </row>
    <row r="11921" spans="1:2" x14ac:dyDescent="0.25">
      <c r="A11921" s="1">
        <v>42718.498831168989</v>
      </c>
      <c r="B11921">
        <v>119.92261505126953</v>
      </c>
    </row>
    <row r="11922" spans="1:2" x14ac:dyDescent="0.25">
      <c r="A11922" s="1">
        <v>42718.498842743058</v>
      </c>
      <c r="B11922">
        <v>119.92546081542969</v>
      </c>
    </row>
    <row r="11923" spans="1:2" x14ac:dyDescent="0.25">
      <c r="A11923" s="1">
        <v>42718.498854317135</v>
      </c>
      <c r="B11923">
        <v>119.92830657958984</v>
      </c>
    </row>
    <row r="11924" spans="1:2" x14ac:dyDescent="0.25">
      <c r="A11924" s="1">
        <v>42718.498865891212</v>
      </c>
      <c r="B11924">
        <v>119.93115997314453</v>
      </c>
    </row>
    <row r="11925" spans="1:2" x14ac:dyDescent="0.25">
      <c r="A11925" s="1">
        <v>42718.498877465281</v>
      </c>
      <c r="B11925">
        <v>119.93400573730469</v>
      </c>
    </row>
    <row r="11926" spans="1:2" x14ac:dyDescent="0.25">
      <c r="A11926" s="1">
        <v>42718.498889039358</v>
      </c>
      <c r="B11926">
        <v>119.93685150146484</v>
      </c>
    </row>
    <row r="11927" spans="1:2" x14ac:dyDescent="0.25">
      <c r="A11927" s="1">
        <v>42718.498900613435</v>
      </c>
      <c r="B11927">
        <v>119.939697265625</v>
      </c>
    </row>
    <row r="11928" spans="1:2" x14ac:dyDescent="0.25">
      <c r="A11928" s="1">
        <v>42718.498912187504</v>
      </c>
      <c r="B11928">
        <v>119.94254302978516</v>
      </c>
    </row>
    <row r="11929" spans="1:2" x14ac:dyDescent="0.25">
      <c r="A11929" s="1">
        <v>42718.498923761581</v>
      </c>
      <c r="B11929">
        <v>119.94538879394531</v>
      </c>
    </row>
    <row r="11930" spans="1:2" x14ac:dyDescent="0.25">
      <c r="A11930" s="1">
        <v>42718.49893533565</v>
      </c>
      <c r="B11930">
        <v>119.94823455810547</v>
      </c>
    </row>
    <row r="11931" spans="1:2" x14ac:dyDescent="0.25">
      <c r="A11931" s="1">
        <v>42718.498946909727</v>
      </c>
      <c r="B11931">
        <v>119.95108032226562</v>
      </c>
    </row>
    <row r="11932" spans="1:2" x14ac:dyDescent="0.25">
      <c r="A11932" s="1">
        <v>42718.498958483804</v>
      </c>
      <c r="B11932">
        <v>119.95392608642578</v>
      </c>
    </row>
    <row r="11933" spans="1:2" x14ac:dyDescent="0.25">
      <c r="A11933" s="1">
        <v>42718.498970057874</v>
      </c>
      <c r="B11933">
        <v>119.95677185058594</v>
      </c>
    </row>
    <row r="11934" spans="1:2" x14ac:dyDescent="0.25">
      <c r="A11934" s="1">
        <v>42718.49898163195</v>
      </c>
      <c r="B11934">
        <v>119.95962524414062</v>
      </c>
    </row>
    <row r="11935" spans="1:2" x14ac:dyDescent="0.25">
      <c r="A11935" s="1">
        <v>42718.498993206027</v>
      </c>
      <c r="B11935">
        <v>119.96247100830078</v>
      </c>
    </row>
    <row r="11936" spans="1:2" x14ac:dyDescent="0.25">
      <c r="A11936" s="1">
        <v>42718.499004780097</v>
      </c>
      <c r="B11936">
        <v>119.96531677246094</v>
      </c>
    </row>
    <row r="11937" spans="1:2" x14ac:dyDescent="0.25">
      <c r="A11937" s="1">
        <v>42718.499016354173</v>
      </c>
      <c r="B11937">
        <v>119.96816253662109</v>
      </c>
    </row>
    <row r="11938" spans="1:2" x14ac:dyDescent="0.25">
      <c r="A11938" s="1">
        <v>42718.499027928243</v>
      </c>
      <c r="B11938">
        <v>119.97100830078125</v>
      </c>
    </row>
    <row r="11939" spans="1:2" x14ac:dyDescent="0.25">
      <c r="A11939" s="1">
        <v>42718.49903950232</v>
      </c>
      <c r="B11939">
        <v>119.97385406494141</v>
      </c>
    </row>
    <row r="11940" spans="1:2" x14ac:dyDescent="0.25">
      <c r="A11940" s="1">
        <v>42718.499051076396</v>
      </c>
      <c r="B11940">
        <v>119.97669982910156</v>
      </c>
    </row>
    <row r="11941" spans="1:2" x14ac:dyDescent="0.25">
      <c r="A11941" s="1">
        <v>42718.499062650466</v>
      </c>
      <c r="B11941">
        <v>119.97954559326172</v>
      </c>
    </row>
    <row r="11942" spans="1:2" x14ac:dyDescent="0.25">
      <c r="A11942" s="1">
        <v>42718.499074224543</v>
      </c>
      <c r="B11942">
        <v>119.98239135742187</v>
      </c>
    </row>
    <row r="11943" spans="1:2" x14ac:dyDescent="0.25">
      <c r="A11943" s="1">
        <v>42718.499085798619</v>
      </c>
      <c r="B11943">
        <v>119.98524475097656</v>
      </c>
    </row>
    <row r="11944" spans="1:2" x14ac:dyDescent="0.25">
      <c r="A11944" s="1">
        <v>42718.499097372689</v>
      </c>
      <c r="B11944">
        <v>119.98809051513672</v>
      </c>
    </row>
    <row r="11945" spans="1:2" x14ac:dyDescent="0.25">
      <c r="A11945" s="1">
        <v>42718.499108946766</v>
      </c>
      <c r="B11945">
        <v>119.99093627929687</v>
      </c>
    </row>
    <row r="11946" spans="1:2" x14ac:dyDescent="0.25">
      <c r="A11946" s="1">
        <v>42718.499120520843</v>
      </c>
      <c r="B11946">
        <v>119.99378204345703</v>
      </c>
    </row>
    <row r="11947" spans="1:2" x14ac:dyDescent="0.25">
      <c r="A11947" s="1">
        <v>42718.499132094912</v>
      </c>
      <c r="B11947">
        <v>119.99662780761719</v>
      </c>
    </row>
    <row r="11948" spans="1:2" x14ac:dyDescent="0.25">
      <c r="A11948" s="1">
        <v>42718.499143668989</v>
      </c>
      <c r="B11948">
        <v>119.99947357177734</v>
      </c>
    </row>
    <row r="11949" spans="1:2" x14ac:dyDescent="0.25">
      <c r="A11949" s="1">
        <v>42718.499155243058</v>
      </c>
      <c r="B11949">
        <v>120.08860778808594</v>
      </c>
    </row>
    <row r="11950" spans="1:2" x14ac:dyDescent="0.25">
      <c r="A11950" s="1">
        <v>42718.499166817135</v>
      </c>
      <c r="B11950">
        <v>120.19693756103516</v>
      </c>
    </row>
    <row r="11951" spans="1:2" x14ac:dyDescent="0.25">
      <c r="A11951" s="1">
        <v>42718.499178391212</v>
      </c>
      <c r="B11951">
        <v>120.20866394042969</v>
      </c>
    </row>
    <row r="11952" spans="1:2" x14ac:dyDescent="0.25">
      <c r="A11952" s="1">
        <v>42718.499189965281</v>
      </c>
      <c r="B11952">
        <v>120.19314575195312</v>
      </c>
    </row>
    <row r="11953" spans="1:2" x14ac:dyDescent="0.25">
      <c r="A11953" s="1">
        <v>42718.499201539358</v>
      </c>
      <c r="B11953">
        <v>120.17762756347656</v>
      </c>
    </row>
    <row r="11954" spans="1:2" x14ac:dyDescent="0.25">
      <c r="A11954" s="1">
        <v>42718.499213113435</v>
      </c>
      <c r="B11954">
        <v>120.162109375</v>
      </c>
    </row>
    <row r="11955" spans="1:2" x14ac:dyDescent="0.25">
      <c r="A11955" s="1">
        <v>42718.499224687504</v>
      </c>
      <c r="B11955">
        <v>120.14659118652344</v>
      </c>
    </row>
    <row r="11956" spans="1:2" x14ac:dyDescent="0.25">
      <c r="A11956" s="1">
        <v>42718.499236261581</v>
      </c>
      <c r="B11956">
        <v>120.13107299804687</v>
      </c>
    </row>
    <row r="11957" spans="1:2" x14ac:dyDescent="0.25">
      <c r="A11957" s="1">
        <v>42718.499247835651</v>
      </c>
      <c r="B11957">
        <v>120.11555480957031</v>
      </c>
    </row>
    <row r="11958" spans="1:2" x14ac:dyDescent="0.25">
      <c r="A11958" s="1">
        <v>42718.499259409728</v>
      </c>
      <c r="B11958">
        <v>120.10003662109375</v>
      </c>
    </row>
    <row r="11959" spans="1:2" x14ac:dyDescent="0.25">
      <c r="A11959" s="1">
        <v>42718.499270983804</v>
      </c>
      <c r="B11959">
        <v>120.08451843261719</v>
      </c>
    </row>
    <row r="11960" spans="1:2" x14ac:dyDescent="0.25">
      <c r="A11960" s="1">
        <v>42718.499282557874</v>
      </c>
      <c r="B11960">
        <v>120.06900024414062</v>
      </c>
    </row>
    <row r="11961" spans="1:2" x14ac:dyDescent="0.25">
      <c r="A11961" s="1">
        <v>42718.499294131951</v>
      </c>
      <c r="B11961">
        <v>120.05348205566406</v>
      </c>
    </row>
    <row r="11962" spans="1:2" x14ac:dyDescent="0.25">
      <c r="A11962" s="1">
        <v>42718.499305706027</v>
      </c>
      <c r="B11962">
        <v>120.0379638671875</v>
      </c>
    </row>
    <row r="11963" spans="1:2" x14ac:dyDescent="0.25">
      <c r="A11963" s="1">
        <v>42718.499317280097</v>
      </c>
      <c r="B11963">
        <v>120.02243804931641</v>
      </c>
    </row>
    <row r="11964" spans="1:2" x14ac:dyDescent="0.25">
      <c r="A11964" s="1">
        <v>42718.499328854174</v>
      </c>
      <c r="B11964">
        <v>120.00691986083984</v>
      </c>
    </row>
    <row r="11965" spans="1:2" x14ac:dyDescent="0.25">
      <c r="A11965" s="1">
        <v>42718.499340428243</v>
      </c>
      <c r="B11965">
        <v>119.99140167236328</v>
      </c>
    </row>
    <row r="11966" spans="1:2" x14ac:dyDescent="0.25">
      <c r="A11966" s="1">
        <v>42718.49935200232</v>
      </c>
      <c r="B11966">
        <v>119.97588348388672</v>
      </c>
    </row>
    <row r="11967" spans="1:2" x14ac:dyDescent="0.25">
      <c r="A11967" s="1">
        <v>42718.499363576397</v>
      </c>
      <c r="B11967">
        <v>119.96036529541016</v>
      </c>
    </row>
    <row r="11968" spans="1:2" x14ac:dyDescent="0.25">
      <c r="A11968" s="1">
        <v>42718.499375150466</v>
      </c>
      <c r="B11968">
        <v>119.94484710693359</v>
      </c>
    </row>
    <row r="11969" spans="1:2" x14ac:dyDescent="0.25">
      <c r="A11969" s="1">
        <v>42718.499386724543</v>
      </c>
      <c r="B11969">
        <v>119.92932891845703</v>
      </c>
    </row>
    <row r="11970" spans="1:2" x14ac:dyDescent="0.25">
      <c r="A11970" s="1">
        <v>42718.49939829862</v>
      </c>
      <c r="B11970">
        <v>120.24269866943359</v>
      </c>
    </row>
    <row r="11971" spans="1:2" x14ac:dyDescent="0.25">
      <c r="A11971" s="1">
        <v>42718.499409872689</v>
      </c>
      <c r="B11971">
        <v>119.69838714599609</v>
      </c>
    </row>
    <row r="11972" spans="1:2" x14ac:dyDescent="0.25">
      <c r="A11972" s="1">
        <v>42718.499421446766</v>
      </c>
      <c r="B11972">
        <v>119.14167785644531</v>
      </c>
    </row>
    <row r="11973" spans="1:2" x14ac:dyDescent="0.25">
      <c r="A11973" s="1">
        <v>42718.499433020836</v>
      </c>
      <c r="B11973">
        <v>119.56203460693359</v>
      </c>
    </row>
    <row r="11974" spans="1:2" x14ac:dyDescent="0.25">
      <c r="A11974" s="1">
        <v>42718.499444594912</v>
      </c>
      <c r="B11974">
        <v>119.56376647949219</v>
      </c>
    </row>
    <row r="11975" spans="1:2" x14ac:dyDescent="0.25">
      <c r="A11975" s="1">
        <v>42718.499456168989</v>
      </c>
      <c r="B11975">
        <v>119.68109130859375</v>
      </c>
    </row>
    <row r="11976" spans="1:2" x14ac:dyDescent="0.25">
      <c r="A11976" s="1">
        <v>42718.499467743059</v>
      </c>
      <c r="B11976">
        <v>119.55127716064453</v>
      </c>
    </row>
    <row r="11977" spans="1:2" x14ac:dyDescent="0.25">
      <c r="A11977" s="1">
        <v>42718.499479317135</v>
      </c>
      <c r="B11977">
        <v>119.08607482910156</v>
      </c>
    </row>
    <row r="11978" spans="1:2" x14ac:dyDescent="0.25">
      <c r="A11978" s="1">
        <v>42718.499490891212</v>
      </c>
      <c r="B11978">
        <v>119.25578308105469</v>
      </c>
    </row>
    <row r="11979" spans="1:2" x14ac:dyDescent="0.25">
      <c r="A11979" s="1">
        <v>42718.499502465282</v>
      </c>
      <c r="B11979">
        <v>119.42549133300781</v>
      </c>
    </row>
    <row r="11980" spans="1:2" x14ac:dyDescent="0.25">
      <c r="A11980" s="1">
        <v>42718.499514039358</v>
      </c>
      <c r="B11980">
        <v>119.53533172607422</v>
      </c>
    </row>
    <row r="11981" spans="1:2" x14ac:dyDescent="0.25">
      <c r="A11981" s="1">
        <v>42718.499525613428</v>
      </c>
      <c r="B11981">
        <v>119.55830383300781</v>
      </c>
    </row>
    <row r="11982" spans="1:2" x14ac:dyDescent="0.25">
      <c r="A11982" s="1">
        <v>42718.499537187505</v>
      </c>
      <c r="B11982">
        <v>119.58126831054687</v>
      </c>
    </row>
    <row r="11983" spans="1:2" x14ac:dyDescent="0.25">
      <c r="A11983" s="1">
        <v>42718.499548761582</v>
      </c>
      <c r="B11983">
        <v>119.60424041748047</v>
      </c>
    </row>
    <row r="11984" spans="1:2" x14ac:dyDescent="0.25">
      <c r="A11984" s="1">
        <v>42718.499560335651</v>
      </c>
      <c r="B11984">
        <v>119.62720489501953</v>
      </c>
    </row>
    <row r="11985" spans="1:2" x14ac:dyDescent="0.25">
      <c r="A11985" s="1">
        <v>42718.499571909728</v>
      </c>
      <c r="B11985">
        <v>119.65017700195312</v>
      </c>
    </row>
    <row r="11986" spans="1:2" x14ac:dyDescent="0.25">
      <c r="A11986" s="1">
        <v>42718.499583483805</v>
      </c>
      <c r="B11986">
        <v>119.67314147949219</v>
      </c>
    </row>
    <row r="11987" spans="1:2" x14ac:dyDescent="0.25">
      <c r="A11987" s="1">
        <v>42718.499595057874</v>
      </c>
      <c r="B11987">
        <v>119.96372222900391</v>
      </c>
    </row>
    <row r="11988" spans="1:2" x14ac:dyDescent="0.25">
      <c r="A11988" s="1">
        <v>42718.499606631951</v>
      </c>
      <c r="B11988">
        <v>120.06146240234375</v>
      </c>
    </row>
    <row r="11989" spans="1:2" x14ac:dyDescent="0.25">
      <c r="A11989" s="1">
        <v>42718.499618206028</v>
      </c>
      <c r="B11989">
        <v>119.20730590820312</v>
      </c>
    </row>
    <row r="11990" spans="1:2" x14ac:dyDescent="0.25">
      <c r="A11990" s="1">
        <v>42718.499629780097</v>
      </c>
      <c r="B11990">
        <v>119.37772369384766</v>
      </c>
    </row>
    <row r="11991" spans="1:2" x14ac:dyDescent="0.25">
      <c r="A11991" s="1">
        <v>42718.499641354174</v>
      </c>
      <c r="B11991">
        <v>119.54814147949219</v>
      </c>
    </row>
    <row r="11992" spans="1:2" x14ac:dyDescent="0.25">
      <c r="A11992" s="1">
        <v>42718.499652928243</v>
      </c>
      <c r="B11992">
        <v>119.71855926513672</v>
      </c>
    </row>
    <row r="11993" spans="1:2" x14ac:dyDescent="0.25">
      <c r="A11993" s="1">
        <v>42718.49966450232</v>
      </c>
      <c r="B11993">
        <v>119.69721984863281</v>
      </c>
    </row>
    <row r="11994" spans="1:2" x14ac:dyDescent="0.25">
      <c r="A11994" s="1">
        <v>42718.499676076397</v>
      </c>
      <c r="B11994">
        <v>119.29492950439453</v>
      </c>
    </row>
    <row r="11995" spans="1:2" x14ac:dyDescent="0.25">
      <c r="A11995" s="1">
        <v>42718.499687650467</v>
      </c>
      <c r="B11995">
        <v>119.93163299560547</v>
      </c>
    </row>
    <row r="11996" spans="1:2" x14ac:dyDescent="0.25">
      <c r="A11996" s="1">
        <v>42718.499699224543</v>
      </c>
      <c r="B11996">
        <v>119.76922607421875</v>
      </c>
    </row>
    <row r="11997" spans="1:2" x14ac:dyDescent="0.25">
      <c r="A11997" s="1">
        <v>42718.49971079862</v>
      </c>
      <c r="B11997">
        <v>119.60681915283203</v>
      </c>
    </row>
    <row r="11998" spans="1:2" x14ac:dyDescent="0.25">
      <c r="A11998" s="1">
        <v>42718.49972237269</v>
      </c>
      <c r="B11998">
        <v>119.44441986083984</v>
      </c>
    </row>
    <row r="11999" spans="1:2" x14ac:dyDescent="0.25">
      <c r="A11999" s="1">
        <v>42718.499733946766</v>
      </c>
      <c r="B11999">
        <v>119.28201293945312</v>
      </c>
    </row>
    <row r="12000" spans="1:2" x14ac:dyDescent="0.25">
      <c r="A12000" s="1">
        <v>42718.499745520836</v>
      </c>
      <c r="B12000">
        <v>119.11960601806641</v>
      </c>
    </row>
    <row r="12001" spans="1:2" x14ac:dyDescent="0.25">
      <c r="A12001" s="1">
        <v>42718.499757094913</v>
      </c>
      <c r="B12001">
        <v>118.95719909667969</v>
      </c>
    </row>
    <row r="12002" spans="1:2" x14ac:dyDescent="0.25">
      <c r="A12002" s="1">
        <v>42718.499768668989</v>
      </c>
      <c r="B12002">
        <v>118.96035003662109</v>
      </c>
    </row>
    <row r="12003" spans="1:2" x14ac:dyDescent="0.25">
      <c r="A12003" s="1">
        <v>42718.499780243059</v>
      </c>
      <c r="B12003">
        <v>119.84310150146484</v>
      </c>
    </row>
    <row r="12004" spans="1:2" x14ac:dyDescent="0.25">
      <c r="A12004" s="1">
        <v>42718.499791817136</v>
      </c>
      <c r="B12004">
        <v>119.71022796630859</v>
      </c>
    </row>
    <row r="12005" spans="1:2" x14ac:dyDescent="0.25">
      <c r="A12005" s="1">
        <v>42718.499803391212</v>
      </c>
      <c r="B12005">
        <v>119.57735443115234</v>
      </c>
    </row>
    <row r="12006" spans="1:2" x14ac:dyDescent="0.25">
      <c r="A12006" s="1">
        <v>42718.499814965282</v>
      </c>
      <c r="B12006">
        <v>119.44448089599609</v>
      </c>
    </row>
    <row r="12007" spans="1:2" x14ac:dyDescent="0.25">
      <c r="A12007" s="1">
        <v>42718.499826539359</v>
      </c>
      <c r="B12007">
        <v>119.31160736083984</v>
      </c>
    </row>
    <row r="12008" spans="1:2" x14ac:dyDescent="0.25">
      <c r="A12008" s="1">
        <v>42718.499838113428</v>
      </c>
      <c r="B12008">
        <v>119.19915008544922</v>
      </c>
    </row>
    <row r="12009" spans="1:2" x14ac:dyDescent="0.25">
      <c r="A12009" s="1">
        <v>42718.499849687505</v>
      </c>
      <c r="B12009">
        <v>119.34987640380859</v>
      </c>
    </row>
    <row r="12010" spans="1:2" x14ac:dyDescent="0.25">
      <c r="A12010" s="1">
        <v>42718.499861261582</v>
      </c>
      <c r="B12010">
        <v>119.49952697753906</v>
      </c>
    </row>
    <row r="12011" spans="1:2" x14ac:dyDescent="0.25">
      <c r="A12011" s="1">
        <v>42718.499872835651</v>
      </c>
      <c r="B12011">
        <v>119.38227081298828</v>
      </c>
    </row>
    <row r="12012" spans="1:2" x14ac:dyDescent="0.25">
      <c r="A12012" s="1">
        <v>42718.499884409728</v>
      </c>
      <c r="B12012">
        <v>119.26502227783203</v>
      </c>
    </row>
    <row r="12013" spans="1:2" x14ac:dyDescent="0.25">
      <c r="A12013" s="1">
        <v>42718.499895983805</v>
      </c>
      <c r="B12013">
        <v>119.14777374267578</v>
      </c>
    </row>
    <row r="12014" spans="1:2" x14ac:dyDescent="0.25">
      <c r="A12014" s="1">
        <v>42718.499907557874</v>
      </c>
      <c r="B12014">
        <v>119.33634185791016</v>
      </c>
    </row>
    <row r="12015" spans="1:2" x14ac:dyDescent="0.25">
      <c r="A12015" s="1">
        <v>42718.499919131951</v>
      </c>
      <c r="B12015">
        <v>119.53831481933594</v>
      </c>
    </row>
    <row r="12016" spans="1:2" x14ac:dyDescent="0.25">
      <c r="A12016" s="1">
        <v>42718.499930706021</v>
      </c>
      <c r="B12016">
        <v>119.74029541015625</v>
      </c>
    </row>
    <row r="12017" spans="1:2" x14ac:dyDescent="0.25">
      <c r="A12017" s="1">
        <v>42718.499942280097</v>
      </c>
      <c r="B12017">
        <v>119.94227600097656</v>
      </c>
    </row>
    <row r="12018" spans="1:2" x14ac:dyDescent="0.25">
      <c r="A12018" s="1">
        <v>42718.499953854174</v>
      </c>
      <c r="B12018">
        <v>119.91696166992187</v>
      </c>
    </row>
    <row r="12019" spans="1:2" x14ac:dyDescent="0.25">
      <c r="A12019" s="1">
        <v>42718.499965428244</v>
      </c>
      <c r="B12019">
        <v>119.85918426513672</v>
      </c>
    </row>
    <row r="12020" spans="1:2" x14ac:dyDescent="0.25">
      <c r="A12020" s="1">
        <v>42718.499977002321</v>
      </c>
      <c r="B12020">
        <v>119.80139923095703</v>
      </c>
    </row>
    <row r="12021" spans="1:2" x14ac:dyDescent="0.25">
      <c r="A12021" s="1">
        <v>42718.499988576397</v>
      </c>
      <c r="B12021">
        <v>119.74362182617187</v>
      </c>
    </row>
    <row r="12022" spans="1:2" x14ac:dyDescent="0.25">
      <c r="A12022" s="1">
        <v>42718.500000150467</v>
      </c>
      <c r="B12022">
        <v>119.68583679199219</v>
      </c>
    </row>
    <row r="12023" spans="1:2" x14ac:dyDescent="0.25">
      <c r="A12023" s="1">
        <v>42718.500011724544</v>
      </c>
      <c r="B12023">
        <v>119.62805938720703</v>
      </c>
    </row>
    <row r="12024" spans="1:2" x14ac:dyDescent="0.25">
      <c r="A12024" s="1">
        <v>42718.50002329862</v>
      </c>
      <c r="B12024">
        <v>119.57028198242187</v>
      </c>
    </row>
    <row r="12025" spans="1:2" x14ac:dyDescent="0.25">
      <c r="A12025" s="1">
        <v>42718.50003487269</v>
      </c>
      <c r="B12025">
        <v>120.03511047363281</v>
      </c>
    </row>
    <row r="12026" spans="1:2" x14ac:dyDescent="0.25">
      <c r="A12026" s="1">
        <v>42718.500046446767</v>
      </c>
      <c r="B12026">
        <v>120.10788726806641</v>
      </c>
    </row>
    <row r="12027" spans="1:2" x14ac:dyDescent="0.25">
      <c r="A12027" s="1">
        <v>42718.500058020836</v>
      </c>
      <c r="B12027">
        <v>120.02945709228516</v>
      </c>
    </row>
    <row r="12028" spans="1:2" x14ac:dyDescent="0.25">
      <c r="A12028" s="1">
        <v>42718.500069594913</v>
      </c>
      <c r="B12028">
        <v>119.95102691650391</v>
      </c>
    </row>
    <row r="12029" spans="1:2" x14ac:dyDescent="0.25">
      <c r="A12029" s="1">
        <v>42718.50008116899</v>
      </c>
      <c r="B12029">
        <v>119.87259674072266</v>
      </c>
    </row>
    <row r="12030" spans="1:2" x14ac:dyDescent="0.25">
      <c r="A12030" s="1">
        <v>42718.500092743059</v>
      </c>
      <c r="B12030">
        <v>119.79416656494141</v>
      </c>
    </row>
    <row r="12031" spans="1:2" x14ac:dyDescent="0.25">
      <c r="A12031" s="1">
        <v>42718.500104317136</v>
      </c>
      <c r="B12031">
        <v>119.71573638916016</v>
      </c>
    </row>
    <row r="12032" spans="1:2" x14ac:dyDescent="0.25">
      <c r="A12032" s="1">
        <v>42718.500115891213</v>
      </c>
      <c r="B12032">
        <v>119.10581970214844</v>
      </c>
    </row>
    <row r="12033" spans="1:2" x14ac:dyDescent="0.25">
      <c r="A12033" s="1">
        <v>42718.500127465282</v>
      </c>
      <c r="B12033">
        <v>119.08110809326172</v>
      </c>
    </row>
    <row r="12034" spans="1:2" x14ac:dyDescent="0.25">
      <c r="A12034" s="1">
        <v>42718.500139039359</v>
      </c>
      <c r="B12034">
        <v>119.33146667480469</v>
      </c>
    </row>
    <row r="12035" spans="1:2" x14ac:dyDescent="0.25">
      <c r="A12035" s="1">
        <v>42718.500150613429</v>
      </c>
      <c r="B12035">
        <v>119.58181762695312</v>
      </c>
    </row>
    <row r="12036" spans="1:2" x14ac:dyDescent="0.25">
      <c r="A12036" s="1">
        <v>42718.500162187505</v>
      </c>
      <c r="B12036">
        <v>119.83217620849609</v>
      </c>
    </row>
    <row r="12037" spans="1:2" x14ac:dyDescent="0.25">
      <c r="A12037" s="1">
        <v>42718.500173761582</v>
      </c>
      <c r="B12037">
        <v>119.84747314453125</v>
      </c>
    </row>
    <row r="12038" spans="1:2" x14ac:dyDescent="0.25">
      <c r="A12038" s="1">
        <v>42718.500185335652</v>
      </c>
      <c r="B12038">
        <v>119.71560668945312</v>
      </c>
    </row>
    <row r="12039" spans="1:2" x14ac:dyDescent="0.25">
      <c r="A12039" s="1">
        <v>42718.500196909728</v>
      </c>
      <c r="B12039">
        <v>119.583740234375</v>
      </c>
    </row>
    <row r="12040" spans="1:2" x14ac:dyDescent="0.25">
      <c r="A12040" s="1">
        <v>42718.500208483805</v>
      </c>
      <c r="B12040">
        <v>119.45187377929687</v>
      </c>
    </row>
    <row r="12041" spans="1:2" x14ac:dyDescent="0.25">
      <c r="A12041" s="1">
        <v>42718.500220057875</v>
      </c>
      <c r="B12041">
        <v>119.99497222900391</v>
      </c>
    </row>
    <row r="12042" spans="1:2" x14ac:dyDescent="0.25">
      <c r="A12042" s="1">
        <v>42718.500231631951</v>
      </c>
      <c r="B12042">
        <v>119.83647918701172</v>
      </c>
    </row>
    <row r="12043" spans="1:2" x14ac:dyDescent="0.25">
      <c r="A12043" s="1">
        <v>42718.500243206021</v>
      </c>
      <c r="B12043">
        <v>119.89170837402344</v>
      </c>
    </row>
    <row r="12044" spans="1:2" x14ac:dyDescent="0.25">
      <c r="A12044" s="1">
        <v>42718.500254780098</v>
      </c>
      <c r="B12044">
        <v>120.01222991943359</v>
      </c>
    </row>
    <row r="12045" spans="1:2" x14ac:dyDescent="0.25">
      <c r="A12045" s="1">
        <v>42718.500266354175</v>
      </c>
      <c r="B12045">
        <v>119.47975921630859</v>
      </c>
    </row>
    <row r="12046" spans="1:2" x14ac:dyDescent="0.25">
      <c r="A12046" s="1">
        <v>42718.500277928244</v>
      </c>
      <c r="B12046">
        <v>119.90178680419922</v>
      </c>
    </row>
    <row r="12047" spans="1:2" x14ac:dyDescent="0.25">
      <c r="A12047" s="1">
        <v>42718.500289502321</v>
      </c>
      <c r="B12047">
        <v>120.41389465332031</v>
      </c>
    </row>
    <row r="12048" spans="1:2" x14ac:dyDescent="0.25">
      <c r="A12048" s="1">
        <v>42718.500301076398</v>
      </c>
      <c r="B12048">
        <v>120.39982604980469</v>
      </c>
    </row>
    <row r="12049" spans="1:2" x14ac:dyDescent="0.25">
      <c r="A12049" s="1">
        <v>42718.500312650467</v>
      </c>
      <c r="B12049">
        <v>120.38576507568359</v>
      </c>
    </row>
    <row r="12050" spans="1:2" x14ac:dyDescent="0.25">
      <c r="A12050" s="1">
        <v>42718.500324224544</v>
      </c>
      <c r="B12050">
        <v>120.37169647216797</v>
      </c>
    </row>
    <row r="12051" spans="1:2" x14ac:dyDescent="0.25">
      <c r="A12051" s="1">
        <v>42718.500335798613</v>
      </c>
      <c r="B12051">
        <v>120.06230163574219</v>
      </c>
    </row>
    <row r="12052" spans="1:2" x14ac:dyDescent="0.25">
      <c r="A12052" s="1">
        <v>42718.50034737269</v>
      </c>
      <c r="B12052">
        <v>119.67921447753906</v>
      </c>
    </row>
    <row r="12053" spans="1:2" x14ac:dyDescent="0.25">
      <c r="A12053" s="1">
        <v>42718.500358946767</v>
      </c>
      <c r="B12053">
        <v>119.76858520507812</v>
      </c>
    </row>
    <row r="12054" spans="1:2" x14ac:dyDescent="0.25">
      <c r="A12054" s="1">
        <v>42718.500370520836</v>
      </c>
      <c r="B12054">
        <v>119.85794830322266</v>
      </c>
    </row>
    <row r="12055" spans="1:2" x14ac:dyDescent="0.25">
      <c r="A12055" s="1">
        <v>42718.500382094913</v>
      </c>
      <c r="B12055">
        <v>119.94731140136719</v>
      </c>
    </row>
    <row r="12056" spans="1:2" x14ac:dyDescent="0.25">
      <c r="A12056" s="1">
        <v>42718.50039366899</v>
      </c>
      <c r="B12056">
        <v>120.03667449951172</v>
      </c>
    </row>
    <row r="12057" spans="1:2" x14ac:dyDescent="0.25">
      <c r="A12057" s="1">
        <v>42718.50040524306</v>
      </c>
      <c r="B12057">
        <v>120.12604522705078</v>
      </c>
    </row>
    <row r="12058" spans="1:2" x14ac:dyDescent="0.25">
      <c r="A12058" s="1">
        <v>42718.500416817136</v>
      </c>
      <c r="B12058">
        <v>119.99418640136719</v>
      </c>
    </row>
    <row r="12059" spans="1:2" x14ac:dyDescent="0.25">
      <c r="A12059" s="1">
        <v>42718.500428391206</v>
      </c>
      <c r="B12059">
        <v>119.49517059326172</v>
      </c>
    </row>
    <row r="12060" spans="1:2" x14ac:dyDescent="0.25">
      <c r="A12060" s="1">
        <v>42718.500439965283</v>
      </c>
      <c r="B12060">
        <v>119.36579132080078</v>
      </c>
    </row>
    <row r="12061" spans="1:2" x14ac:dyDescent="0.25">
      <c r="A12061" s="1">
        <v>42718.500451539359</v>
      </c>
      <c r="B12061">
        <v>119.97679901123047</v>
      </c>
    </row>
    <row r="12062" spans="1:2" x14ac:dyDescent="0.25">
      <c r="A12062" s="1">
        <v>42718.500463113429</v>
      </c>
      <c r="B12062">
        <v>120.16234588623047</v>
      </c>
    </row>
    <row r="12063" spans="1:2" x14ac:dyDescent="0.25">
      <c r="A12063" s="1">
        <v>42718.500474687506</v>
      </c>
      <c r="B12063">
        <v>119.35543060302734</v>
      </c>
    </row>
    <row r="12064" spans="1:2" x14ac:dyDescent="0.25">
      <c r="A12064" s="1">
        <v>42718.500486261582</v>
      </c>
      <c r="B12064">
        <v>119.42830657958984</v>
      </c>
    </row>
    <row r="12065" spans="1:2" x14ac:dyDescent="0.25">
      <c r="A12065" s="1">
        <v>42718.500497835652</v>
      </c>
      <c r="B12065">
        <v>119.50118255615234</v>
      </c>
    </row>
    <row r="12066" spans="1:2" x14ac:dyDescent="0.25">
      <c r="A12066" s="1">
        <v>42718.500509409729</v>
      </c>
      <c r="B12066">
        <v>119.57405090332031</v>
      </c>
    </row>
    <row r="12067" spans="1:2" x14ac:dyDescent="0.25">
      <c r="A12067" s="1">
        <v>42718.500520983805</v>
      </c>
      <c r="B12067">
        <v>119.64692687988281</v>
      </c>
    </row>
    <row r="12068" spans="1:2" x14ac:dyDescent="0.25">
      <c r="A12068" s="1">
        <v>42718.500532557875</v>
      </c>
      <c r="B12068">
        <v>119.71979522705078</v>
      </c>
    </row>
    <row r="12069" spans="1:2" x14ac:dyDescent="0.25">
      <c r="A12069" s="1">
        <v>42718.500544131952</v>
      </c>
      <c r="B12069">
        <v>119.79267120361328</v>
      </c>
    </row>
    <row r="12070" spans="1:2" x14ac:dyDescent="0.25">
      <c r="A12070" s="1">
        <v>42718.500555706021</v>
      </c>
      <c r="B12070">
        <v>119.86553955078125</v>
      </c>
    </row>
    <row r="12071" spans="1:2" x14ac:dyDescent="0.25">
      <c r="A12071" s="1">
        <v>42718.500567280098</v>
      </c>
      <c r="B12071">
        <v>119.93841552734375</v>
      </c>
    </row>
    <row r="12072" spans="1:2" x14ac:dyDescent="0.25">
      <c r="A12072" s="1">
        <v>42718.500578854175</v>
      </c>
      <c r="B12072">
        <v>119.89727020263672</v>
      </c>
    </row>
    <row r="12073" spans="1:2" x14ac:dyDescent="0.25">
      <c r="A12073" s="1">
        <v>42718.500590428244</v>
      </c>
      <c r="B12073">
        <v>119.36743927001953</v>
      </c>
    </row>
    <row r="12074" spans="1:2" x14ac:dyDescent="0.25">
      <c r="A12074" s="1">
        <v>42718.500602002321</v>
      </c>
      <c r="B12074">
        <v>119.68194580078125</v>
      </c>
    </row>
    <row r="12075" spans="1:2" x14ac:dyDescent="0.25">
      <c r="A12075" s="1">
        <v>42718.500613576398</v>
      </c>
      <c r="B12075">
        <v>119.9417724609375</v>
      </c>
    </row>
    <row r="12076" spans="1:2" x14ac:dyDescent="0.25">
      <c r="A12076" s="1">
        <v>42718.500625150467</v>
      </c>
      <c r="B12076">
        <v>119.66191101074219</v>
      </c>
    </row>
    <row r="12077" spans="1:2" x14ac:dyDescent="0.25">
      <c r="A12077" s="1">
        <v>42718.500636724544</v>
      </c>
      <c r="B12077">
        <v>119.43045806884766</v>
      </c>
    </row>
    <row r="12078" spans="1:2" x14ac:dyDescent="0.25">
      <c r="A12078" s="1">
        <v>42718.500648298614</v>
      </c>
      <c r="B12078">
        <v>119.48914337158203</v>
      </c>
    </row>
    <row r="12079" spans="1:2" x14ac:dyDescent="0.25">
      <c r="A12079" s="1">
        <v>42718.50065987269</v>
      </c>
      <c r="B12079">
        <v>119.54782867431641</v>
      </c>
    </row>
    <row r="12080" spans="1:2" x14ac:dyDescent="0.25">
      <c r="A12080" s="1">
        <v>42718.500671446767</v>
      </c>
      <c r="B12080">
        <v>119.60652160644531</v>
      </c>
    </row>
    <row r="12081" spans="1:2" x14ac:dyDescent="0.25">
      <c r="A12081" s="1">
        <v>42718.500683020837</v>
      </c>
      <c r="B12081">
        <v>119.66108703613281</v>
      </c>
    </row>
    <row r="12082" spans="1:2" x14ac:dyDescent="0.25">
      <c r="A12082" s="1">
        <v>42718.500694594914</v>
      </c>
      <c r="B12082">
        <v>119.63571166992187</v>
      </c>
    </row>
    <row r="12083" spans="1:2" x14ac:dyDescent="0.25">
      <c r="A12083" s="1">
        <v>42718.50070616899</v>
      </c>
      <c r="B12083">
        <v>119.61032867431641</v>
      </c>
    </row>
    <row r="12084" spans="1:2" x14ac:dyDescent="0.25">
      <c r="A12084" s="1">
        <v>42718.50071774306</v>
      </c>
      <c r="B12084">
        <v>119.58495330810547</v>
      </c>
    </row>
    <row r="12085" spans="1:2" x14ac:dyDescent="0.25">
      <c r="A12085" s="1">
        <v>42718.500729317137</v>
      </c>
      <c r="B12085">
        <v>119.55957794189453</v>
      </c>
    </row>
    <row r="12086" spans="1:2" x14ac:dyDescent="0.25">
      <c r="A12086" s="1">
        <v>42718.500740891206</v>
      </c>
      <c r="B12086">
        <v>119.90506744384766</v>
      </c>
    </row>
    <row r="12087" spans="1:2" x14ac:dyDescent="0.25">
      <c r="A12087" s="1">
        <v>42718.500752465283</v>
      </c>
      <c r="B12087">
        <v>120.26454925537109</v>
      </c>
    </row>
    <row r="12088" spans="1:2" x14ac:dyDescent="0.25">
      <c r="A12088" s="1">
        <v>42718.50076403936</v>
      </c>
      <c r="B12088">
        <v>119.92873382568359</v>
      </c>
    </row>
    <row r="12089" spans="1:2" x14ac:dyDescent="0.25">
      <c r="A12089" s="1">
        <v>42718.500775613429</v>
      </c>
      <c r="B12089">
        <v>119.59291839599609</v>
      </c>
    </row>
    <row r="12090" spans="1:2" x14ac:dyDescent="0.25">
      <c r="A12090" s="1">
        <v>42718.500787187506</v>
      </c>
      <c r="B12090">
        <v>119.25710296630859</v>
      </c>
    </row>
    <row r="12091" spans="1:2" x14ac:dyDescent="0.25">
      <c r="A12091" s="1">
        <v>42718.500798761583</v>
      </c>
      <c r="B12091">
        <v>118.92128753662109</v>
      </c>
    </row>
    <row r="12092" spans="1:2" x14ac:dyDescent="0.25">
      <c r="A12092" s="1">
        <v>42718.500810335652</v>
      </c>
      <c r="B12092">
        <v>120.22105407714844</v>
      </c>
    </row>
    <row r="12093" spans="1:2" x14ac:dyDescent="0.25">
      <c r="A12093" s="1">
        <v>42718.500821909729</v>
      </c>
      <c r="B12093">
        <v>119.72608947753906</v>
      </c>
    </row>
    <row r="12094" spans="1:2" x14ac:dyDescent="0.25">
      <c r="A12094" s="1">
        <v>42718.500833483798</v>
      </c>
      <c r="B12094">
        <v>119.02879333496094</v>
      </c>
    </row>
    <row r="12095" spans="1:2" x14ac:dyDescent="0.25">
      <c r="A12095" s="1">
        <v>42718.500845057875</v>
      </c>
      <c r="B12095">
        <v>119.32643890380859</v>
      </c>
    </row>
    <row r="12096" spans="1:2" x14ac:dyDescent="0.25">
      <c r="A12096" s="1">
        <v>42718.500856631952</v>
      </c>
      <c r="B12096">
        <v>119.84397125244141</v>
      </c>
    </row>
    <row r="12097" spans="1:2" x14ac:dyDescent="0.25">
      <c r="A12097" s="1">
        <v>42718.500868206022</v>
      </c>
      <c r="B12097">
        <v>119.77953338623047</v>
      </c>
    </row>
    <row r="12098" spans="1:2" x14ac:dyDescent="0.25">
      <c r="A12098" s="1">
        <v>42718.500879780098</v>
      </c>
      <c r="B12098">
        <v>119.59078979492187</v>
      </c>
    </row>
    <row r="12099" spans="1:2" x14ac:dyDescent="0.25">
      <c r="A12099" s="1">
        <v>42718.500891354175</v>
      </c>
      <c r="B12099">
        <v>119.40203857421875</v>
      </c>
    </row>
    <row r="12100" spans="1:2" x14ac:dyDescent="0.25">
      <c r="A12100" s="1">
        <v>42718.500902928245</v>
      </c>
      <c r="B12100">
        <v>119.21329498291016</v>
      </c>
    </row>
    <row r="12101" spans="1:2" x14ac:dyDescent="0.25">
      <c r="A12101" s="1">
        <v>42718.500914502321</v>
      </c>
      <c r="B12101">
        <v>119.68959045410156</v>
      </c>
    </row>
    <row r="12102" spans="1:2" x14ac:dyDescent="0.25">
      <c r="A12102" s="1">
        <v>42718.500926076398</v>
      </c>
      <c r="B12102">
        <v>119.62961578369141</v>
      </c>
    </row>
    <row r="12103" spans="1:2" x14ac:dyDescent="0.25">
      <c r="A12103" s="1">
        <v>42718.500937650468</v>
      </c>
      <c r="B12103">
        <v>119.38970184326172</v>
      </c>
    </row>
    <row r="12104" spans="1:2" x14ac:dyDescent="0.25">
      <c r="A12104" s="1">
        <v>42718.500949224544</v>
      </c>
      <c r="B12104">
        <v>119.97189331054687</v>
      </c>
    </row>
    <row r="12105" spans="1:2" x14ac:dyDescent="0.25">
      <c r="A12105" s="1">
        <v>42718.500960798614</v>
      </c>
      <c r="B12105">
        <v>120.31281280517578</v>
      </c>
    </row>
    <row r="12106" spans="1:2" x14ac:dyDescent="0.25">
      <c r="A12106" s="1">
        <v>42718.500972372691</v>
      </c>
      <c r="B12106">
        <v>120.47295379638672</v>
      </c>
    </row>
    <row r="12107" spans="1:2" x14ac:dyDescent="0.25">
      <c r="A12107" s="1">
        <v>42718.500983946768</v>
      </c>
      <c r="B12107">
        <v>119.73141479492187</v>
      </c>
    </row>
    <row r="12108" spans="1:2" x14ac:dyDescent="0.25">
      <c r="A12108" s="1">
        <v>42718.500995520837</v>
      </c>
      <c r="B12108">
        <v>119.62667083740234</v>
      </c>
    </row>
    <row r="12109" spans="1:2" x14ac:dyDescent="0.25">
      <c r="A12109" s="1">
        <v>42718.501007094914</v>
      </c>
      <c r="B12109">
        <v>120.0723876953125</v>
      </c>
    </row>
    <row r="12110" spans="1:2" x14ac:dyDescent="0.25">
      <c r="A12110" s="1">
        <v>42718.501018668991</v>
      </c>
      <c r="B12110">
        <v>120.51809692382812</v>
      </c>
    </row>
    <row r="12111" spans="1:2" x14ac:dyDescent="0.25">
      <c r="A12111" s="1">
        <v>42718.50103024306</v>
      </c>
      <c r="B12111">
        <v>119.89215087890625</v>
      </c>
    </row>
    <row r="12112" spans="1:2" x14ac:dyDescent="0.25">
      <c r="A12112" s="1">
        <v>42718.501041817137</v>
      </c>
      <c r="B12112">
        <v>119.49461364746094</v>
      </c>
    </row>
    <row r="12113" spans="1:2" x14ac:dyDescent="0.25">
      <c r="A12113" s="1">
        <v>42718.501053391206</v>
      </c>
      <c r="B12113">
        <v>119.57357025146484</v>
      </c>
    </row>
    <row r="12114" spans="1:2" x14ac:dyDescent="0.25">
      <c r="A12114" s="1">
        <v>42718.501064965283</v>
      </c>
      <c r="B12114">
        <v>119.65252685546875</v>
      </c>
    </row>
    <row r="12115" spans="1:2" x14ac:dyDescent="0.25">
      <c r="A12115" s="1">
        <v>42718.50107653936</v>
      </c>
      <c r="B12115">
        <v>119.73148345947266</v>
      </c>
    </row>
    <row r="12116" spans="1:2" x14ac:dyDescent="0.25">
      <c r="A12116" s="1">
        <v>42718.501088113429</v>
      </c>
      <c r="B12116">
        <v>119.81044769287109</v>
      </c>
    </row>
    <row r="12117" spans="1:2" x14ac:dyDescent="0.25">
      <c r="A12117" s="1">
        <v>42718.501099687506</v>
      </c>
      <c r="B12117">
        <v>119.889404296875</v>
      </c>
    </row>
    <row r="12118" spans="1:2" x14ac:dyDescent="0.25">
      <c r="A12118" s="1">
        <v>42718.501111261583</v>
      </c>
      <c r="B12118">
        <v>119.68009185791016</v>
      </c>
    </row>
    <row r="12119" spans="1:2" x14ac:dyDescent="0.25">
      <c r="A12119" s="1">
        <v>42718.501122835652</v>
      </c>
      <c r="B12119">
        <v>119.50514984130859</v>
      </c>
    </row>
    <row r="12120" spans="1:2" x14ac:dyDescent="0.25">
      <c r="A12120" s="1">
        <v>42718.501134409729</v>
      </c>
      <c r="B12120">
        <v>119.64449310302734</v>
      </c>
    </row>
    <row r="12121" spans="1:2" x14ac:dyDescent="0.25">
      <c r="A12121" s="1">
        <v>42718.501145983799</v>
      </c>
      <c r="B12121">
        <v>119.78383636474609</v>
      </c>
    </row>
    <row r="12122" spans="1:2" x14ac:dyDescent="0.25">
      <c r="A12122" s="1">
        <v>42718.501157557876</v>
      </c>
      <c r="B12122">
        <v>119.78678894042969</v>
      </c>
    </row>
    <row r="12123" spans="1:2" x14ac:dyDescent="0.25">
      <c r="A12123" s="1">
        <v>42718.501169131952</v>
      </c>
      <c r="B12123">
        <v>119.63837432861328</v>
      </c>
    </row>
    <row r="12124" spans="1:2" x14ac:dyDescent="0.25">
      <c r="A12124" s="1">
        <v>42718.501180706022</v>
      </c>
      <c r="B12124">
        <v>119.48996734619141</v>
      </c>
    </row>
    <row r="12125" spans="1:2" x14ac:dyDescent="0.25">
      <c r="A12125" s="1">
        <v>42718.501192280099</v>
      </c>
      <c r="B12125">
        <v>119.51470184326172</v>
      </c>
    </row>
    <row r="12126" spans="1:2" x14ac:dyDescent="0.25">
      <c r="A12126" s="1">
        <v>42718.501203854175</v>
      </c>
      <c r="B12126">
        <v>119.74685668945312</v>
      </c>
    </row>
    <row r="12127" spans="1:2" x14ac:dyDescent="0.25">
      <c r="A12127" s="1">
        <v>42718.501215428245</v>
      </c>
      <c r="B12127">
        <v>119.97900390625</v>
      </c>
    </row>
    <row r="12128" spans="1:2" x14ac:dyDescent="0.25">
      <c r="A12128" s="1">
        <v>42718.501227002322</v>
      </c>
      <c r="B12128">
        <v>119.99089050292969</v>
      </c>
    </row>
    <row r="12129" spans="1:2" x14ac:dyDescent="0.25">
      <c r="A12129" s="1">
        <v>42718.501238576391</v>
      </c>
      <c r="B12129">
        <v>119.79781341552734</v>
      </c>
    </row>
    <row r="12130" spans="1:2" x14ac:dyDescent="0.25">
      <c r="A12130" s="1">
        <v>42718.501250150468</v>
      </c>
      <c r="B12130">
        <v>119.60472869873047</v>
      </c>
    </row>
    <row r="12131" spans="1:2" x14ac:dyDescent="0.25">
      <c r="A12131" s="1">
        <v>42718.501261724545</v>
      </c>
      <c r="B12131">
        <v>119.54240417480469</v>
      </c>
    </row>
    <row r="12132" spans="1:2" x14ac:dyDescent="0.25">
      <c r="A12132" s="1">
        <v>42718.501273298614</v>
      </c>
      <c r="B12132">
        <v>119.754150390625</v>
      </c>
    </row>
    <row r="12133" spans="1:2" x14ac:dyDescent="0.25">
      <c r="A12133" s="1">
        <v>42718.501284872691</v>
      </c>
      <c r="B12133">
        <v>119.72724151611328</v>
      </c>
    </row>
    <row r="12134" spans="1:2" x14ac:dyDescent="0.25">
      <c r="A12134" s="1">
        <v>42718.501296446768</v>
      </c>
      <c r="B12134">
        <v>119.73177337646484</v>
      </c>
    </row>
    <row r="12135" spans="1:2" x14ac:dyDescent="0.25">
      <c r="A12135" s="1">
        <v>42718.501308020837</v>
      </c>
      <c r="B12135">
        <v>120.44781494140625</v>
      </c>
    </row>
    <row r="12136" spans="1:2" x14ac:dyDescent="0.25">
      <c r="A12136" s="1">
        <v>42718.501319594914</v>
      </c>
      <c r="B12136">
        <v>120.42133331298828</v>
      </c>
    </row>
    <row r="12137" spans="1:2" x14ac:dyDescent="0.25">
      <c r="A12137" s="1">
        <v>42718.501331168984</v>
      </c>
      <c r="B12137">
        <v>120.24341583251953</v>
      </c>
    </row>
    <row r="12138" spans="1:2" x14ac:dyDescent="0.25">
      <c r="A12138" s="1">
        <v>42718.50134274306</v>
      </c>
      <c r="B12138">
        <v>119.69827270507812</v>
      </c>
    </row>
    <row r="12139" spans="1:2" x14ac:dyDescent="0.25">
      <c r="A12139" s="1">
        <v>42718.501354317137</v>
      </c>
      <c r="B12139">
        <v>119.29727935791016</v>
      </c>
    </row>
    <row r="12140" spans="1:2" x14ac:dyDescent="0.25">
      <c r="A12140" s="1">
        <v>42718.501365891207</v>
      </c>
      <c r="B12140">
        <v>119.2919921875</v>
      </c>
    </row>
    <row r="12141" spans="1:2" x14ac:dyDescent="0.25">
      <c r="A12141" s="1">
        <v>42718.501377465283</v>
      </c>
      <c r="B12141">
        <v>119.28670501708984</v>
      </c>
    </row>
    <row r="12142" spans="1:2" x14ac:dyDescent="0.25">
      <c r="A12142" s="1">
        <v>42718.50138903936</v>
      </c>
      <c r="B12142">
        <v>119.28141784667969</v>
      </c>
    </row>
    <row r="12143" spans="1:2" x14ac:dyDescent="0.25">
      <c r="A12143" s="1">
        <v>42718.50140061343</v>
      </c>
      <c r="B12143">
        <v>119.27613067626953</v>
      </c>
    </row>
    <row r="12144" spans="1:2" x14ac:dyDescent="0.25">
      <c r="A12144" s="1">
        <v>42718.501412187507</v>
      </c>
      <c r="B12144">
        <v>119.27083587646484</v>
      </c>
    </row>
    <row r="12145" spans="1:2" x14ac:dyDescent="0.25">
      <c r="A12145" s="1">
        <v>42718.501423761583</v>
      </c>
      <c r="B12145">
        <v>119.37470245361328</v>
      </c>
    </row>
    <row r="12146" spans="1:2" x14ac:dyDescent="0.25">
      <c r="A12146" s="1">
        <v>42718.501435335653</v>
      </c>
      <c r="B12146">
        <v>120.11666870117187</v>
      </c>
    </row>
    <row r="12147" spans="1:2" x14ac:dyDescent="0.25">
      <c r="A12147" s="1">
        <v>42718.50144690973</v>
      </c>
      <c r="B12147">
        <v>119.99565124511719</v>
      </c>
    </row>
    <row r="12148" spans="1:2" x14ac:dyDescent="0.25">
      <c r="A12148" s="1">
        <v>42718.501458483799</v>
      </c>
      <c r="B12148">
        <v>119.88700103759766</v>
      </c>
    </row>
    <row r="12149" spans="1:2" x14ac:dyDescent="0.25">
      <c r="A12149" s="1">
        <v>42718.501470057876</v>
      </c>
      <c r="B12149">
        <v>119.94256591796875</v>
      </c>
    </row>
    <row r="12150" spans="1:2" x14ac:dyDescent="0.25">
      <c r="A12150" s="1">
        <v>42718.501481631953</v>
      </c>
      <c r="B12150">
        <v>119.99813079833984</v>
      </c>
    </row>
    <row r="12151" spans="1:2" x14ac:dyDescent="0.25">
      <c r="A12151" s="1">
        <v>42718.501493206022</v>
      </c>
      <c r="B12151">
        <v>120.05369567871094</v>
      </c>
    </row>
    <row r="12152" spans="1:2" x14ac:dyDescent="0.25">
      <c r="A12152" s="1">
        <v>42718.501504780099</v>
      </c>
      <c r="B12152">
        <v>120.10926818847656</v>
      </c>
    </row>
    <row r="12153" spans="1:2" x14ac:dyDescent="0.25">
      <c r="A12153" s="1">
        <v>42718.501516354176</v>
      </c>
      <c r="B12153">
        <v>120.1351318359375</v>
      </c>
    </row>
    <row r="12154" spans="1:2" x14ac:dyDescent="0.25">
      <c r="A12154" s="1">
        <v>42718.501527928245</v>
      </c>
      <c r="B12154">
        <v>119.53071594238281</v>
      </c>
    </row>
    <row r="12155" spans="1:2" x14ac:dyDescent="0.25">
      <c r="A12155" s="1">
        <v>42718.501539502322</v>
      </c>
      <c r="B12155">
        <v>118.92630004882812</v>
      </c>
    </row>
    <row r="12156" spans="1:2" x14ac:dyDescent="0.25">
      <c r="A12156" s="1">
        <v>42718.501551076391</v>
      </c>
      <c r="B12156">
        <v>119.37655639648437</v>
      </c>
    </row>
    <row r="12157" spans="1:2" x14ac:dyDescent="0.25">
      <c r="A12157" s="1">
        <v>42718.501562650468</v>
      </c>
      <c r="B12157">
        <v>119.83424377441406</v>
      </c>
    </row>
    <row r="12158" spans="1:2" x14ac:dyDescent="0.25">
      <c r="A12158" s="1">
        <v>42718.501574224545</v>
      </c>
      <c r="B12158">
        <v>118.9906005859375</v>
      </c>
    </row>
    <row r="12159" spans="1:2" x14ac:dyDescent="0.25">
      <c r="A12159" s="1">
        <v>42718.501585798615</v>
      </c>
      <c r="B12159">
        <v>119.16952514648437</v>
      </c>
    </row>
    <row r="12160" spans="1:2" x14ac:dyDescent="0.25">
      <c r="A12160" s="1">
        <v>42718.501597372691</v>
      </c>
      <c r="B12160">
        <v>119.42807006835937</v>
      </c>
    </row>
    <row r="12161" spans="1:2" x14ac:dyDescent="0.25">
      <c r="A12161" s="1">
        <v>42718.501608946768</v>
      </c>
      <c r="B12161">
        <v>119.68661499023437</v>
      </c>
    </row>
    <row r="12162" spans="1:2" x14ac:dyDescent="0.25">
      <c r="A12162" s="1">
        <v>42718.501620520838</v>
      </c>
      <c r="B12162">
        <v>119.94515991210937</v>
      </c>
    </row>
    <row r="12163" spans="1:2" x14ac:dyDescent="0.25">
      <c r="A12163" s="1">
        <v>42718.501632094914</v>
      </c>
      <c r="B12163">
        <v>120.20370483398437</v>
      </c>
    </row>
    <row r="12164" spans="1:2" x14ac:dyDescent="0.25">
      <c r="A12164" s="1">
        <v>42718.501643668984</v>
      </c>
      <c r="B12164">
        <v>120.00328063964844</v>
      </c>
    </row>
    <row r="12165" spans="1:2" x14ac:dyDescent="0.25">
      <c r="A12165" s="1">
        <v>42718.501655243061</v>
      </c>
      <c r="B12165">
        <v>119.77040863037109</v>
      </c>
    </row>
    <row r="12166" spans="1:2" x14ac:dyDescent="0.25">
      <c r="A12166" s="1">
        <v>42718.501666817137</v>
      </c>
      <c r="B12166">
        <v>119.53754425048828</v>
      </c>
    </row>
    <row r="12167" spans="1:2" x14ac:dyDescent="0.25">
      <c r="A12167" s="1">
        <v>42718.501678391207</v>
      </c>
      <c r="B12167">
        <v>119.30467987060547</v>
      </c>
    </row>
    <row r="12168" spans="1:2" x14ac:dyDescent="0.25">
      <c r="A12168" s="1">
        <v>42718.501689965284</v>
      </c>
      <c r="B12168">
        <v>119.16677093505859</v>
      </c>
    </row>
    <row r="12169" spans="1:2" x14ac:dyDescent="0.25">
      <c r="A12169" s="1">
        <v>42718.501701539361</v>
      </c>
      <c r="B12169">
        <v>119.05157470703125</v>
      </c>
    </row>
    <row r="12170" spans="1:2" x14ac:dyDescent="0.25">
      <c r="A12170" s="1">
        <v>42718.50171311343</v>
      </c>
      <c r="B12170">
        <v>118.93637847900391</v>
      </c>
    </row>
    <row r="12171" spans="1:2" x14ac:dyDescent="0.25">
      <c r="A12171" s="1">
        <v>42718.501724687507</v>
      </c>
      <c r="B12171">
        <v>118.54112243652344</v>
      </c>
    </row>
    <row r="12172" spans="1:2" x14ac:dyDescent="0.25">
      <c r="A12172" s="1">
        <v>42718.501736261576</v>
      </c>
      <c r="B12172">
        <v>119.08061218261719</v>
      </c>
    </row>
    <row r="12173" spans="1:2" x14ac:dyDescent="0.25">
      <c r="A12173" s="1">
        <v>42718.501747835653</v>
      </c>
      <c r="B12173">
        <v>119.86447906494141</v>
      </c>
    </row>
    <row r="12174" spans="1:2" x14ac:dyDescent="0.25">
      <c r="A12174" s="1">
        <v>42718.50175940973</v>
      </c>
      <c r="B12174">
        <v>119.91165924072266</v>
      </c>
    </row>
    <row r="12175" spans="1:2" x14ac:dyDescent="0.25">
      <c r="A12175" s="1">
        <v>42718.501770983799</v>
      </c>
      <c r="B12175">
        <v>119.7677001953125</v>
      </c>
    </row>
    <row r="12176" spans="1:2" x14ac:dyDescent="0.25">
      <c r="A12176" s="1">
        <v>42718.501782557876</v>
      </c>
      <c r="B12176">
        <v>119.62374114990234</v>
      </c>
    </row>
    <row r="12177" spans="1:2" x14ac:dyDescent="0.25">
      <c r="A12177" s="1">
        <v>42718.501794131953</v>
      </c>
      <c r="B12177">
        <v>119.47978210449219</v>
      </c>
    </row>
    <row r="12178" spans="1:2" x14ac:dyDescent="0.25">
      <c r="A12178" s="1">
        <v>42718.501805706022</v>
      </c>
      <c r="B12178">
        <v>119.33582305908203</v>
      </c>
    </row>
    <row r="12179" spans="1:2" x14ac:dyDescent="0.25">
      <c r="A12179" s="1">
        <v>42718.501817280099</v>
      </c>
      <c r="B12179">
        <v>119.33867645263672</v>
      </c>
    </row>
    <row r="12180" spans="1:2" x14ac:dyDescent="0.25">
      <c r="A12180" s="1">
        <v>42718.501828854169</v>
      </c>
      <c r="B12180">
        <v>119.40535736083984</v>
      </c>
    </row>
    <row r="12181" spans="1:2" x14ac:dyDescent="0.25">
      <c r="A12181" s="1">
        <v>42718.501840428245</v>
      </c>
      <c r="B12181">
        <v>118.84331512451172</v>
      </c>
    </row>
    <row r="12182" spans="1:2" x14ac:dyDescent="0.25">
      <c r="A12182" s="1">
        <v>42718.501852002322</v>
      </c>
      <c r="B12182">
        <v>118.74148559570312</v>
      </c>
    </row>
    <row r="12183" spans="1:2" x14ac:dyDescent="0.25">
      <c r="A12183" s="1">
        <v>42718.501863576392</v>
      </c>
      <c r="B12183">
        <v>119.10305023193359</v>
      </c>
    </row>
    <row r="12184" spans="1:2" x14ac:dyDescent="0.25">
      <c r="A12184" s="1">
        <v>42718.501875150469</v>
      </c>
      <c r="B12184">
        <v>119.46461486816406</v>
      </c>
    </row>
    <row r="12185" spans="1:2" x14ac:dyDescent="0.25">
      <c r="A12185" s="1">
        <v>42718.501886724545</v>
      </c>
      <c r="B12185">
        <v>119.82617950439453</v>
      </c>
    </row>
    <row r="12186" spans="1:2" x14ac:dyDescent="0.25">
      <c r="A12186" s="1">
        <v>42718.501898298615</v>
      </c>
      <c r="B12186">
        <v>119.90345001220703</v>
      </c>
    </row>
    <row r="12187" spans="1:2" x14ac:dyDescent="0.25">
      <c r="A12187" s="1">
        <v>42718.501909872692</v>
      </c>
      <c r="B12187">
        <v>119.82424163818359</v>
      </c>
    </row>
    <row r="12188" spans="1:2" x14ac:dyDescent="0.25">
      <c r="A12188" s="1">
        <v>42718.501921446768</v>
      </c>
      <c r="B12188">
        <v>119.74503326416016</v>
      </c>
    </row>
    <row r="12189" spans="1:2" x14ac:dyDescent="0.25">
      <c r="A12189" s="1">
        <v>42718.501933020838</v>
      </c>
      <c r="B12189">
        <v>119.66582489013672</v>
      </c>
    </row>
    <row r="12190" spans="1:2" x14ac:dyDescent="0.25">
      <c r="A12190" s="1">
        <v>42718.501944594915</v>
      </c>
      <c r="B12190">
        <v>119.64769744873047</v>
      </c>
    </row>
    <row r="12191" spans="1:2" x14ac:dyDescent="0.25">
      <c r="A12191" s="1">
        <v>42718.501956168984</v>
      </c>
      <c r="B12191">
        <v>119.68037414550781</v>
      </c>
    </row>
    <row r="12192" spans="1:2" x14ac:dyDescent="0.25">
      <c r="A12192" s="1">
        <v>42718.501967743061</v>
      </c>
      <c r="B12192">
        <v>119.71305084228516</v>
      </c>
    </row>
    <row r="12193" spans="1:2" x14ac:dyDescent="0.25">
      <c r="A12193" s="1">
        <v>42718.501979317138</v>
      </c>
      <c r="B12193">
        <v>119.77462005615234</v>
      </c>
    </row>
    <row r="12194" spans="1:2" x14ac:dyDescent="0.25">
      <c r="A12194" s="1">
        <v>42718.501990891207</v>
      </c>
      <c r="B12194">
        <v>119.85844421386719</v>
      </c>
    </row>
    <row r="12195" spans="1:2" x14ac:dyDescent="0.25">
      <c r="A12195" s="1">
        <v>42718.502002465284</v>
      </c>
      <c r="B12195">
        <v>119.9422607421875</v>
      </c>
    </row>
    <row r="12196" spans="1:2" x14ac:dyDescent="0.25">
      <c r="A12196" s="1">
        <v>42718.502014039361</v>
      </c>
      <c r="B12196">
        <v>120.02608489990234</v>
      </c>
    </row>
    <row r="12197" spans="1:2" x14ac:dyDescent="0.25">
      <c r="A12197" s="1">
        <v>42718.50202561343</v>
      </c>
      <c r="B12197">
        <v>120.10990142822266</v>
      </c>
    </row>
    <row r="12198" spans="1:2" x14ac:dyDescent="0.25">
      <c r="A12198" s="1">
        <v>42718.502037187507</v>
      </c>
      <c r="B12198">
        <v>119.39727783203125</v>
      </c>
    </row>
    <row r="12199" spans="1:2" x14ac:dyDescent="0.25">
      <c r="A12199" s="1">
        <v>42718.502048761577</v>
      </c>
      <c r="B12199">
        <v>118.70608520507812</v>
      </c>
    </row>
    <row r="12200" spans="1:2" x14ac:dyDescent="0.25">
      <c r="A12200" s="1">
        <v>42718.502060335653</v>
      </c>
      <c r="B12200">
        <v>119.24098968505859</v>
      </c>
    </row>
    <row r="12201" spans="1:2" x14ac:dyDescent="0.25">
      <c r="A12201" s="1">
        <v>42718.50207190973</v>
      </c>
      <c r="B12201">
        <v>119.53950500488281</v>
      </c>
    </row>
    <row r="12202" spans="1:2" x14ac:dyDescent="0.25">
      <c r="A12202" s="1">
        <v>42718.5020834838</v>
      </c>
      <c r="B12202">
        <v>119.41408538818359</v>
      </c>
    </row>
    <row r="12203" spans="1:2" x14ac:dyDescent="0.25">
      <c r="A12203" s="1">
        <v>42718.502095057876</v>
      </c>
      <c r="B12203">
        <v>119.28865814208984</v>
      </c>
    </row>
    <row r="12204" spans="1:2" x14ac:dyDescent="0.25">
      <c r="A12204" s="1">
        <v>42718.502106631953</v>
      </c>
      <c r="B12204">
        <v>119.16323852539062</v>
      </c>
    </row>
    <row r="12205" spans="1:2" x14ac:dyDescent="0.25">
      <c r="A12205" s="1">
        <v>42718.502118206023</v>
      </c>
      <c r="B12205">
        <v>119.03781890869141</v>
      </c>
    </row>
    <row r="12206" spans="1:2" x14ac:dyDescent="0.25">
      <c r="A12206" s="1">
        <v>42718.502129780099</v>
      </c>
      <c r="B12206">
        <v>119.17465972900391</v>
      </c>
    </row>
    <row r="12207" spans="1:2" x14ac:dyDescent="0.25">
      <c r="A12207" s="1">
        <v>42718.502141354169</v>
      </c>
      <c r="B12207">
        <v>119.33494567871094</v>
      </c>
    </row>
    <row r="12208" spans="1:2" x14ac:dyDescent="0.25">
      <c r="A12208" s="1">
        <v>42718.502152928246</v>
      </c>
      <c r="B12208">
        <v>118.9962158203125</v>
      </c>
    </row>
    <row r="12209" spans="1:2" x14ac:dyDescent="0.25">
      <c r="A12209" s="1">
        <v>42718.502164502323</v>
      </c>
      <c r="B12209">
        <v>119.48397064208984</v>
      </c>
    </row>
    <row r="12210" spans="1:2" x14ac:dyDescent="0.25">
      <c r="A12210" s="1">
        <v>42718.502176076392</v>
      </c>
      <c r="B12210">
        <v>119.30899810791016</v>
      </c>
    </row>
    <row r="12211" spans="1:2" x14ac:dyDescent="0.25">
      <c r="A12211" s="1">
        <v>42718.502187650469</v>
      </c>
      <c r="B12211">
        <v>119.85954284667969</v>
      </c>
    </row>
    <row r="12212" spans="1:2" x14ac:dyDescent="0.25">
      <c r="A12212" s="1">
        <v>42718.502199224546</v>
      </c>
      <c r="B12212">
        <v>119.45214080810547</v>
      </c>
    </row>
    <row r="12213" spans="1:2" x14ac:dyDescent="0.25">
      <c r="A12213" s="1">
        <v>42718.502210798615</v>
      </c>
      <c r="B12213">
        <v>119.24242401123047</v>
      </c>
    </row>
    <row r="12214" spans="1:2" x14ac:dyDescent="0.25">
      <c r="A12214" s="1">
        <v>42718.502222372692</v>
      </c>
      <c r="B12214">
        <v>119.74866485595703</v>
      </c>
    </row>
    <row r="12215" spans="1:2" x14ac:dyDescent="0.25">
      <c r="A12215" s="1">
        <v>42718.502233946761</v>
      </c>
      <c r="B12215">
        <v>119.72208404541016</v>
      </c>
    </row>
    <row r="12216" spans="1:2" x14ac:dyDescent="0.25">
      <c r="A12216" s="1">
        <v>42718.502245520838</v>
      </c>
      <c r="B12216">
        <v>119.69550323486328</v>
      </c>
    </row>
    <row r="12217" spans="1:2" x14ac:dyDescent="0.25">
      <c r="A12217" s="1">
        <v>42718.502257094915</v>
      </c>
      <c r="B12217">
        <v>119.66892242431641</v>
      </c>
    </row>
    <row r="12218" spans="1:2" x14ac:dyDescent="0.25">
      <c r="A12218" s="1">
        <v>42718.502268668984</v>
      </c>
      <c r="B12218">
        <v>119.64234161376953</v>
      </c>
    </row>
    <row r="12219" spans="1:2" x14ac:dyDescent="0.25">
      <c r="A12219" s="1">
        <v>42718.502280243061</v>
      </c>
      <c r="B12219">
        <v>119.61576080322266</v>
      </c>
    </row>
    <row r="12220" spans="1:2" x14ac:dyDescent="0.25">
      <c r="A12220" s="1">
        <v>42718.502291817138</v>
      </c>
      <c r="B12220">
        <v>119.58917999267578</v>
      </c>
    </row>
    <row r="12221" spans="1:2" x14ac:dyDescent="0.25">
      <c r="A12221" s="1">
        <v>42718.502303391208</v>
      </c>
      <c r="B12221">
        <v>119.56259918212891</v>
      </c>
    </row>
    <row r="12222" spans="1:2" x14ac:dyDescent="0.25">
      <c r="A12222" s="1">
        <v>42718.502314965284</v>
      </c>
      <c r="B12222">
        <v>119.53601837158203</v>
      </c>
    </row>
    <row r="12223" spans="1:2" x14ac:dyDescent="0.25">
      <c r="A12223" s="1">
        <v>42718.502326539361</v>
      </c>
      <c r="B12223">
        <v>119.50942993164062</v>
      </c>
    </row>
    <row r="12224" spans="1:2" x14ac:dyDescent="0.25">
      <c r="A12224" s="1">
        <v>42718.502338113431</v>
      </c>
      <c r="B12224">
        <v>119.48284912109375</v>
      </c>
    </row>
    <row r="12225" spans="1:2" x14ac:dyDescent="0.25">
      <c r="A12225" s="1">
        <v>42718.502349687507</v>
      </c>
      <c r="B12225">
        <v>119.45626831054687</v>
      </c>
    </row>
    <row r="12226" spans="1:2" x14ac:dyDescent="0.25">
      <c r="A12226" s="1">
        <v>42718.502361261577</v>
      </c>
      <c r="B12226">
        <v>119.4296875</v>
      </c>
    </row>
    <row r="12227" spans="1:2" x14ac:dyDescent="0.25">
      <c r="A12227" s="1">
        <v>42718.502372835654</v>
      </c>
      <c r="B12227">
        <v>119.40310668945312</v>
      </c>
    </row>
    <row r="12228" spans="1:2" x14ac:dyDescent="0.25">
      <c r="A12228" s="1">
        <v>42718.50238440973</v>
      </c>
      <c r="B12228">
        <v>119.37652587890625</v>
      </c>
    </row>
    <row r="12229" spans="1:2" x14ac:dyDescent="0.25">
      <c r="A12229" s="1">
        <v>42718.5023959838</v>
      </c>
      <c r="B12229">
        <v>119.34994506835937</v>
      </c>
    </row>
    <row r="12230" spans="1:2" x14ac:dyDescent="0.25">
      <c r="A12230" s="1">
        <v>42718.502407557877</v>
      </c>
      <c r="B12230">
        <v>119.33094024658203</v>
      </c>
    </row>
    <row r="12231" spans="1:2" x14ac:dyDescent="0.25">
      <c r="A12231" s="1">
        <v>42718.502419131954</v>
      </c>
      <c r="B12231">
        <v>119.45894622802734</v>
      </c>
    </row>
    <row r="12232" spans="1:2" x14ac:dyDescent="0.25">
      <c r="A12232" s="1">
        <v>42718.502430706023</v>
      </c>
      <c r="B12232">
        <v>119.58695220947266</v>
      </c>
    </row>
    <row r="12233" spans="1:2" x14ac:dyDescent="0.25">
      <c r="A12233" s="1">
        <v>42718.5024422801</v>
      </c>
      <c r="B12233">
        <v>119.71495056152344</v>
      </c>
    </row>
    <row r="12234" spans="1:2" x14ac:dyDescent="0.25">
      <c r="A12234" s="1">
        <v>42718.502453854169</v>
      </c>
      <c r="B12234">
        <v>119.84295654296875</v>
      </c>
    </row>
    <row r="12235" spans="1:2" x14ac:dyDescent="0.25">
      <c r="A12235" s="1">
        <v>42718.502465428246</v>
      </c>
      <c r="B12235">
        <v>119.84391021728516</v>
      </c>
    </row>
    <row r="12236" spans="1:2" x14ac:dyDescent="0.25">
      <c r="A12236" s="1">
        <v>42718.502477002323</v>
      </c>
      <c r="B12236">
        <v>119.83674621582031</v>
      </c>
    </row>
    <row r="12237" spans="1:2" x14ac:dyDescent="0.25">
      <c r="A12237" s="1">
        <v>42718.502488576392</v>
      </c>
      <c r="B12237">
        <v>119.82958984375</v>
      </c>
    </row>
    <row r="12238" spans="1:2" x14ac:dyDescent="0.25">
      <c r="A12238" s="1">
        <v>42718.502500150469</v>
      </c>
      <c r="B12238">
        <v>119.82242584228516</v>
      </c>
    </row>
    <row r="12239" spans="1:2" x14ac:dyDescent="0.25">
      <c r="A12239" s="1">
        <v>42718.502511724546</v>
      </c>
      <c r="B12239">
        <v>119.81526947021484</v>
      </c>
    </row>
    <row r="12240" spans="1:2" x14ac:dyDescent="0.25">
      <c r="A12240" s="1">
        <v>42718.502523298615</v>
      </c>
      <c r="B12240">
        <v>119.80810546875</v>
      </c>
    </row>
    <row r="12241" spans="1:2" x14ac:dyDescent="0.25">
      <c r="A12241" s="1">
        <v>42718.502534872692</v>
      </c>
      <c r="B12241">
        <v>119.80094909667969</v>
      </c>
    </row>
    <row r="12242" spans="1:2" x14ac:dyDescent="0.25">
      <c r="A12242" s="1">
        <v>42718.502546446762</v>
      </c>
      <c r="B12242">
        <v>119.79378509521484</v>
      </c>
    </row>
    <row r="12243" spans="1:2" x14ac:dyDescent="0.25">
      <c r="A12243" s="1">
        <v>42718.502558020838</v>
      </c>
      <c r="B12243">
        <v>119.79969024658203</v>
      </c>
    </row>
    <row r="12244" spans="1:2" x14ac:dyDescent="0.25">
      <c r="A12244" s="1">
        <v>42718.502569594915</v>
      </c>
      <c r="B12244">
        <v>119.809326171875</v>
      </c>
    </row>
    <row r="12245" spans="1:2" x14ac:dyDescent="0.25">
      <c r="A12245" s="1">
        <v>42718.502581168985</v>
      </c>
      <c r="B12245">
        <v>119.81896209716797</v>
      </c>
    </row>
    <row r="12246" spans="1:2" x14ac:dyDescent="0.25">
      <c r="A12246" s="1">
        <v>42718.502592743062</v>
      </c>
      <c r="B12246">
        <v>119.82859039306641</v>
      </c>
    </row>
    <row r="12247" spans="1:2" x14ac:dyDescent="0.25">
      <c r="A12247" s="1">
        <v>42718.502604317138</v>
      </c>
      <c r="B12247">
        <v>119.83822631835937</v>
      </c>
    </row>
    <row r="12248" spans="1:2" x14ac:dyDescent="0.25">
      <c r="A12248" s="1">
        <v>42718.502615891208</v>
      </c>
      <c r="B12248">
        <v>119.84786224365234</v>
      </c>
    </row>
    <row r="12249" spans="1:2" x14ac:dyDescent="0.25">
      <c r="A12249" s="1">
        <v>42718.502627465285</v>
      </c>
      <c r="B12249">
        <v>119.85749053955078</v>
      </c>
    </row>
    <row r="12250" spans="1:2" x14ac:dyDescent="0.25">
      <c r="A12250" s="1">
        <v>42718.502639039354</v>
      </c>
      <c r="B12250">
        <v>119.86712646484375</v>
      </c>
    </row>
    <row r="12251" spans="1:2" x14ac:dyDescent="0.25">
      <c r="A12251" s="1">
        <v>42718.502650613431</v>
      </c>
      <c r="B12251">
        <v>119.87676239013672</v>
      </c>
    </row>
    <row r="12252" spans="1:2" x14ac:dyDescent="0.25">
      <c r="A12252" s="1">
        <v>42718.502662187508</v>
      </c>
      <c r="B12252">
        <v>119.88639831542969</v>
      </c>
    </row>
    <row r="12253" spans="1:2" x14ac:dyDescent="0.25">
      <c r="A12253" s="1">
        <v>42718.502673761577</v>
      </c>
      <c r="B12253">
        <v>119.78755950927734</v>
      </c>
    </row>
    <row r="12254" spans="1:2" x14ac:dyDescent="0.25">
      <c r="A12254" s="1">
        <v>42718.502685335654</v>
      </c>
      <c r="B12254">
        <v>119.63455963134766</v>
      </c>
    </row>
    <row r="12255" spans="1:2" x14ac:dyDescent="0.25">
      <c r="A12255" s="1">
        <v>42718.502696909731</v>
      </c>
      <c r="B12255">
        <v>119.4815673828125</v>
      </c>
    </row>
    <row r="12256" spans="1:2" x14ac:dyDescent="0.25">
      <c r="A12256" s="1">
        <v>42718.5027084838</v>
      </c>
      <c r="B12256">
        <v>118.76024627685547</v>
      </c>
    </row>
    <row r="12257" spans="1:2" x14ac:dyDescent="0.25">
      <c r="A12257" s="1">
        <v>42718.502720057877</v>
      </c>
      <c r="B12257">
        <v>119.22118377685547</v>
      </c>
    </row>
    <row r="12258" spans="1:2" x14ac:dyDescent="0.25">
      <c r="A12258" s="1">
        <v>42718.502731631947</v>
      </c>
      <c r="B12258">
        <v>119.60679626464844</v>
      </c>
    </row>
    <row r="12259" spans="1:2" x14ac:dyDescent="0.25">
      <c r="A12259" s="1">
        <v>42718.502743206023</v>
      </c>
      <c r="B12259">
        <v>119.59135437011719</v>
      </c>
    </row>
    <row r="12260" spans="1:2" x14ac:dyDescent="0.25">
      <c r="A12260" s="1">
        <v>42718.5027547801</v>
      </c>
      <c r="B12260">
        <v>119.57592010498047</v>
      </c>
    </row>
    <row r="12261" spans="1:2" x14ac:dyDescent="0.25">
      <c r="A12261" s="1">
        <v>42718.50276635417</v>
      </c>
      <c r="B12261">
        <v>119.56048583984375</v>
      </c>
    </row>
    <row r="12262" spans="1:2" x14ac:dyDescent="0.25">
      <c r="A12262" s="1">
        <v>42718.502777928246</v>
      </c>
      <c r="B12262">
        <v>119.5450439453125</v>
      </c>
    </row>
    <row r="12263" spans="1:2" x14ac:dyDescent="0.25">
      <c r="A12263" s="1">
        <v>42718.502789502323</v>
      </c>
      <c r="B12263">
        <v>119.52960968017578</v>
      </c>
    </row>
    <row r="12264" spans="1:2" x14ac:dyDescent="0.25">
      <c r="A12264" s="1">
        <v>42718.502801076393</v>
      </c>
      <c r="B12264">
        <v>119.51417541503906</v>
      </c>
    </row>
    <row r="12265" spans="1:2" x14ac:dyDescent="0.25">
      <c r="A12265" s="1">
        <v>42718.502812650469</v>
      </c>
      <c r="B12265">
        <v>119.33263397216797</v>
      </c>
    </row>
    <row r="12266" spans="1:2" x14ac:dyDescent="0.25">
      <c r="A12266" s="1">
        <v>42718.502824224546</v>
      </c>
      <c r="B12266">
        <v>118.98631286621094</v>
      </c>
    </row>
    <row r="12267" spans="1:2" x14ac:dyDescent="0.25">
      <c r="A12267" s="1">
        <v>42718.502835798616</v>
      </c>
      <c r="B12267">
        <v>118.97706604003906</v>
      </c>
    </row>
    <row r="12268" spans="1:2" x14ac:dyDescent="0.25">
      <c r="A12268" s="1">
        <v>42718.502847372692</v>
      </c>
      <c r="B12268">
        <v>119.24139404296875</v>
      </c>
    </row>
    <row r="12269" spans="1:2" x14ac:dyDescent="0.25">
      <c r="A12269" s="1">
        <v>42718.502858946762</v>
      </c>
      <c r="B12269">
        <v>119.28324890136719</v>
      </c>
    </row>
    <row r="12270" spans="1:2" x14ac:dyDescent="0.25">
      <c r="A12270" s="1">
        <v>42718.502870520839</v>
      </c>
      <c r="B12270">
        <v>119.11390686035156</v>
      </c>
    </row>
    <row r="12271" spans="1:2" x14ac:dyDescent="0.25">
      <c r="A12271" s="1">
        <v>42718.502882094916</v>
      </c>
      <c r="B12271">
        <v>118.94456481933594</v>
      </c>
    </row>
    <row r="12272" spans="1:2" x14ac:dyDescent="0.25">
      <c r="A12272" s="1">
        <v>42718.502893668985</v>
      </c>
      <c r="B12272">
        <v>119.02463531494141</v>
      </c>
    </row>
    <row r="12273" spans="1:2" x14ac:dyDescent="0.25">
      <c r="A12273" s="1">
        <v>42718.502905243062</v>
      </c>
      <c r="B12273">
        <v>119.46810150146484</v>
      </c>
    </row>
    <row r="12274" spans="1:2" x14ac:dyDescent="0.25">
      <c r="A12274" s="1">
        <v>42718.502916817139</v>
      </c>
      <c r="B12274">
        <v>119.91157531738281</v>
      </c>
    </row>
    <row r="12275" spans="1:2" x14ac:dyDescent="0.25">
      <c r="A12275" s="1">
        <v>42718.502928391208</v>
      </c>
      <c r="B12275">
        <v>119.83404541015625</v>
      </c>
    </row>
    <row r="12276" spans="1:2" x14ac:dyDescent="0.25">
      <c r="A12276" s="1">
        <v>42718.502939965285</v>
      </c>
      <c r="B12276">
        <v>119.46772766113281</v>
      </c>
    </row>
    <row r="12277" spans="1:2" x14ac:dyDescent="0.25">
      <c r="A12277" s="1">
        <v>42718.502951539354</v>
      </c>
      <c r="B12277">
        <v>119.91611480712891</v>
      </c>
    </row>
    <row r="12278" spans="1:2" x14ac:dyDescent="0.25">
      <c r="A12278" s="1">
        <v>42718.502963113431</v>
      </c>
      <c r="B12278">
        <v>119.91773223876953</v>
      </c>
    </row>
    <row r="12279" spans="1:2" x14ac:dyDescent="0.25">
      <c r="A12279" s="1">
        <v>42718.502974687508</v>
      </c>
      <c r="B12279">
        <v>119.91934967041016</v>
      </c>
    </row>
    <row r="12280" spans="1:2" x14ac:dyDescent="0.25">
      <c r="A12280" s="1">
        <v>42718.502986261577</v>
      </c>
      <c r="B12280">
        <v>119.92096710205078</v>
      </c>
    </row>
    <row r="12281" spans="1:2" x14ac:dyDescent="0.25">
      <c r="A12281" s="1">
        <v>42718.502997835654</v>
      </c>
      <c r="B12281">
        <v>119.71086120605469</v>
      </c>
    </row>
    <row r="12282" spans="1:2" x14ac:dyDescent="0.25">
      <c r="A12282" s="1">
        <v>42718.503009409731</v>
      </c>
      <c r="B12282">
        <v>119.32810211181641</v>
      </c>
    </row>
    <row r="12283" spans="1:2" x14ac:dyDescent="0.25">
      <c r="A12283" s="1">
        <v>42718.503020983801</v>
      </c>
      <c r="B12283">
        <v>119.56884002685547</v>
      </c>
    </row>
    <row r="12284" spans="1:2" x14ac:dyDescent="0.25">
      <c r="A12284" s="1">
        <v>42718.503032557877</v>
      </c>
      <c r="B12284">
        <v>119.80957794189453</v>
      </c>
    </row>
    <row r="12285" spans="1:2" x14ac:dyDescent="0.25">
      <c r="A12285" s="1">
        <v>42718.503044131947</v>
      </c>
      <c r="B12285">
        <v>119.9034423828125</v>
      </c>
    </row>
    <row r="12286" spans="1:2" x14ac:dyDescent="0.25">
      <c r="A12286" s="1">
        <v>42718.503055706024</v>
      </c>
      <c r="B12286">
        <v>119.5218505859375</v>
      </c>
    </row>
    <row r="12287" spans="1:2" x14ac:dyDescent="0.25">
      <c r="A12287" s="1">
        <v>42718.5030672801</v>
      </c>
      <c r="B12287">
        <v>119.50576782226562</v>
      </c>
    </row>
    <row r="12288" spans="1:2" x14ac:dyDescent="0.25">
      <c r="A12288" s="1">
        <v>42718.50307885417</v>
      </c>
      <c r="B12288">
        <v>120.42514801025391</v>
      </c>
    </row>
    <row r="12289" spans="1:2" x14ac:dyDescent="0.25">
      <c r="A12289" s="1">
        <v>42718.503090428247</v>
      </c>
      <c r="B12289">
        <v>119.66268920898437</v>
      </c>
    </row>
    <row r="12290" spans="1:2" x14ac:dyDescent="0.25">
      <c r="A12290" s="1">
        <v>42718.503102002323</v>
      </c>
      <c r="B12290">
        <v>119.85810852050781</v>
      </c>
    </row>
    <row r="12291" spans="1:2" x14ac:dyDescent="0.25">
      <c r="A12291" s="1">
        <v>42718.503113576393</v>
      </c>
      <c r="B12291">
        <v>120.05353546142578</v>
      </c>
    </row>
    <row r="12292" spans="1:2" x14ac:dyDescent="0.25">
      <c r="A12292" s="1">
        <v>42718.50312515047</v>
      </c>
      <c r="B12292">
        <v>120.14288330078125</v>
      </c>
    </row>
    <row r="12293" spans="1:2" x14ac:dyDescent="0.25">
      <c r="A12293" s="1">
        <v>42718.503136724539</v>
      </c>
      <c r="B12293">
        <v>119.52278900146484</v>
      </c>
    </row>
    <row r="12294" spans="1:2" x14ac:dyDescent="0.25">
      <c r="A12294" s="1">
        <v>42718.503148298616</v>
      </c>
      <c r="B12294">
        <v>119.54122924804687</v>
      </c>
    </row>
    <row r="12295" spans="1:2" x14ac:dyDescent="0.25">
      <c r="A12295" s="1">
        <v>42718.503159872693</v>
      </c>
      <c r="B12295">
        <v>119.61444854736328</v>
      </c>
    </row>
    <row r="12296" spans="1:2" x14ac:dyDescent="0.25">
      <c r="A12296" s="1">
        <v>42718.503171446762</v>
      </c>
      <c r="B12296">
        <v>120.38200378417969</v>
      </c>
    </row>
    <row r="12297" spans="1:2" x14ac:dyDescent="0.25">
      <c r="A12297" s="1">
        <v>42718.503183020839</v>
      </c>
      <c r="B12297">
        <v>120.27787017822266</v>
      </c>
    </row>
    <row r="12298" spans="1:2" x14ac:dyDescent="0.25">
      <c r="A12298" s="1">
        <v>42718.503194594916</v>
      </c>
      <c r="B12298">
        <v>120.17373657226562</v>
      </c>
    </row>
    <row r="12299" spans="1:2" x14ac:dyDescent="0.25">
      <c r="A12299" s="1">
        <v>42718.503206168985</v>
      </c>
      <c r="B12299">
        <v>120.06960296630859</v>
      </c>
    </row>
    <row r="12300" spans="1:2" x14ac:dyDescent="0.25">
      <c r="A12300" s="1">
        <v>42718.503217743062</v>
      </c>
      <c r="B12300">
        <v>119.96546936035156</v>
      </c>
    </row>
    <row r="12301" spans="1:2" x14ac:dyDescent="0.25">
      <c r="A12301" s="1">
        <v>42718.503229317139</v>
      </c>
      <c r="B12301">
        <v>119.86796569824219</v>
      </c>
    </row>
    <row r="12302" spans="1:2" x14ac:dyDescent="0.25">
      <c r="A12302" s="1">
        <v>42718.503240891208</v>
      </c>
      <c r="B12302">
        <v>120.06552886962891</v>
      </c>
    </row>
    <row r="12303" spans="1:2" x14ac:dyDescent="0.25">
      <c r="A12303" s="1">
        <v>42718.503252465285</v>
      </c>
      <c r="B12303">
        <v>120.26308441162109</v>
      </c>
    </row>
    <row r="12304" spans="1:2" x14ac:dyDescent="0.25">
      <c r="A12304" s="1">
        <v>42718.503264039355</v>
      </c>
      <c r="B12304">
        <v>120.46064758300781</v>
      </c>
    </row>
    <row r="12305" spans="1:2" x14ac:dyDescent="0.25">
      <c r="A12305" s="1">
        <v>42718.503275613431</v>
      </c>
      <c r="B12305">
        <v>120.64399719238281</v>
      </c>
    </row>
    <row r="12306" spans="1:2" x14ac:dyDescent="0.25">
      <c r="A12306" s="1">
        <v>42718.503287187508</v>
      </c>
      <c r="B12306">
        <v>119.66411590576172</v>
      </c>
    </row>
    <row r="12307" spans="1:2" x14ac:dyDescent="0.25">
      <c r="A12307" s="1">
        <v>42718.503298761578</v>
      </c>
      <c r="B12307">
        <v>119.96146392822266</v>
      </c>
    </row>
    <row r="12308" spans="1:2" x14ac:dyDescent="0.25">
      <c r="A12308" s="1">
        <v>42718.503310335655</v>
      </c>
      <c r="B12308">
        <v>120.25881195068359</v>
      </c>
    </row>
    <row r="12309" spans="1:2" x14ac:dyDescent="0.25">
      <c r="A12309" s="1">
        <v>42718.503321909731</v>
      </c>
      <c r="B12309">
        <v>120.55615234375</v>
      </c>
    </row>
    <row r="12310" spans="1:2" x14ac:dyDescent="0.25">
      <c r="A12310" s="1">
        <v>42718.503333483801</v>
      </c>
      <c r="B12310">
        <v>119.82818603515625</v>
      </c>
    </row>
    <row r="12311" spans="1:2" x14ac:dyDescent="0.25">
      <c r="A12311" s="1">
        <v>42718.503345057878</v>
      </c>
      <c r="B12311">
        <v>119.87853240966797</v>
      </c>
    </row>
    <row r="12312" spans="1:2" x14ac:dyDescent="0.25">
      <c r="A12312" s="1">
        <v>42718.503356631947</v>
      </c>
      <c r="B12312">
        <v>120.041748046875</v>
      </c>
    </row>
    <row r="12313" spans="1:2" x14ac:dyDescent="0.25">
      <c r="A12313" s="1">
        <v>42718.503368206024</v>
      </c>
      <c r="B12313">
        <v>120.11594390869141</v>
      </c>
    </row>
    <row r="12314" spans="1:2" x14ac:dyDescent="0.25">
      <c r="A12314" s="1">
        <v>42718.503379780101</v>
      </c>
      <c r="B12314">
        <v>120.1754150390625</v>
      </c>
    </row>
    <row r="12315" spans="1:2" x14ac:dyDescent="0.25">
      <c r="A12315" s="1">
        <v>42718.50339135417</v>
      </c>
      <c r="B12315">
        <v>120.23487854003906</v>
      </c>
    </row>
    <row r="12316" spans="1:2" x14ac:dyDescent="0.25">
      <c r="A12316" s="1">
        <v>42718.503402928247</v>
      </c>
      <c r="B12316">
        <v>120.29434967041016</v>
      </c>
    </row>
    <row r="12317" spans="1:2" x14ac:dyDescent="0.25">
      <c r="A12317" s="1">
        <v>42718.503414502324</v>
      </c>
      <c r="B12317">
        <v>120.35381317138672</v>
      </c>
    </row>
    <row r="12318" spans="1:2" x14ac:dyDescent="0.25">
      <c r="A12318" s="1">
        <v>42718.503426076393</v>
      </c>
      <c r="B12318">
        <v>119.8721923828125</v>
      </c>
    </row>
    <row r="12319" spans="1:2" x14ac:dyDescent="0.25">
      <c r="A12319" s="1">
        <v>42718.50343765047</v>
      </c>
      <c r="B12319">
        <v>119.91568756103516</v>
      </c>
    </row>
    <row r="12320" spans="1:2" x14ac:dyDescent="0.25">
      <c r="A12320" s="1">
        <v>42718.50344922454</v>
      </c>
      <c r="B12320">
        <v>120.08773803710937</v>
      </c>
    </row>
    <row r="12321" spans="1:2" x14ac:dyDescent="0.25">
      <c r="A12321" s="1">
        <v>42718.503460798616</v>
      </c>
      <c r="B12321">
        <v>120.25978088378906</v>
      </c>
    </row>
    <row r="12322" spans="1:2" x14ac:dyDescent="0.25">
      <c r="A12322" s="1">
        <v>42718.503472372693</v>
      </c>
      <c r="B12322">
        <v>120.43182373046875</v>
      </c>
    </row>
    <row r="12323" spans="1:2" x14ac:dyDescent="0.25">
      <c r="A12323" s="1">
        <v>42718.503483946763</v>
      </c>
      <c r="B12323">
        <v>119.97473907470703</v>
      </c>
    </row>
    <row r="12324" spans="1:2" x14ac:dyDescent="0.25">
      <c r="A12324" s="1">
        <v>42718.503495520839</v>
      </c>
      <c r="B12324">
        <v>119.82398986816406</v>
      </c>
    </row>
    <row r="12325" spans="1:2" x14ac:dyDescent="0.25">
      <c r="A12325" s="1">
        <v>42718.503507094916</v>
      </c>
      <c r="B12325">
        <v>119.92713928222656</v>
      </c>
    </row>
    <row r="12326" spans="1:2" x14ac:dyDescent="0.25">
      <c r="A12326" s="1">
        <v>42718.503518668986</v>
      </c>
      <c r="B12326">
        <v>120.03028869628906</v>
      </c>
    </row>
    <row r="12327" spans="1:2" x14ac:dyDescent="0.25">
      <c r="A12327" s="1">
        <v>42718.503530243062</v>
      </c>
      <c r="B12327">
        <v>120.13343811035156</v>
      </c>
    </row>
    <row r="12328" spans="1:2" x14ac:dyDescent="0.25">
      <c r="A12328" s="1">
        <v>42718.503541817132</v>
      </c>
      <c r="B12328">
        <v>120.23658752441406</v>
      </c>
    </row>
    <row r="12329" spans="1:2" x14ac:dyDescent="0.25">
      <c r="A12329" s="1">
        <v>42718.503553391209</v>
      </c>
      <c r="B12329">
        <v>120.33973693847656</v>
      </c>
    </row>
    <row r="12330" spans="1:2" x14ac:dyDescent="0.25">
      <c r="A12330" s="1">
        <v>42718.503564965285</v>
      </c>
      <c r="B12330">
        <v>120.44288635253906</v>
      </c>
    </row>
    <row r="12331" spans="1:2" x14ac:dyDescent="0.25">
      <c r="A12331" s="1">
        <v>42718.503576539355</v>
      </c>
      <c r="B12331">
        <v>120.54602813720703</v>
      </c>
    </row>
    <row r="12332" spans="1:2" x14ac:dyDescent="0.25">
      <c r="A12332" s="1">
        <v>42718.503588113432</v>
      </c>
      <c r="B12332">
        <v>120.04069519042969</v>
      </c>
    </row>
    <row r="12333" spans="1:2" x14ac:dyDescent="0.25">
      <c r="A12333" s="1">
        <v>42718.503599687509</v>
      </c>
      <c r="B12333">
        <v>119.896240234375</v>
      </c>
    </row>
    <row r="12334" spans="1:2" x14ac:dyDescent="0.25">
      <c r="A12334" s="1">
        <v>42718.503611261578</v>
      </c>
      <c r="B12334">
        <v>120.21688079833984</v>
      </c>
    </row>
    <row r="12335" spans="1:2" x14ac:dyDescent="0.25">
      <c r="A12335" s="1">
        <v>42718.503622835655</v>
      </c>
      <c r="B12335">
        <v>120.53751373291016</v>
      </c>
    </row>
    <row r="12336" spans="1:2" x14ac:dyDescent="0.25">
      <c r="A12336" s="1">
        <v>42718.503634409724</v>
      </c>
      <c r="B12336">
        <v>120.61771392822266</v>
      </c>
    </row>
    <row r="12337" spans="1:2" x14ac:dyDescent="0.25">
      <c r="A12337" s="1">
        <v>42718.503645983801</v>
      </c>
      <c r="B12337">
        <v>120.50118255615234</v>
      </c>
    </row>
    <row r="12338" spans="1:2" x14ac:dyDescent="0.25">
      <c r="A12338" s="1">
        <v>42718.503657557878</v>
      </c>
      <c r="B12338">
        <v>120.38465118408203</v>
      </c>
    </row>
    <row r="12339" spans="1:2" x14ac:dyDescent="0.25">
      <c r="A12339" s="1">
        <v>42718.503669131947</v>
      </c>
      <c r="B12339">
        <v>120.26811981201172</v>
      </c>
    </row>
    <row r="12340" spans="1:2" x14ac:dyDescent="0.25">
      <c r="A12340" s="1">
        <v>42718.503680706024</v>
      </c>
      <c r="B12340">
        <v>120.15158843994141</v>
      </c>
    </row>
    <row r="12341" spans="1:2" x14ac:dyDescent="0.25">
      <c r="A12341" s="1">
        <v>42718.503692280101</v>
      </c>
      <c r="B12341">
        <v>120.46060180664062</v>
      </c>
    </row>
    <row r="12342" spans="1:2" x14ac:dyDescent="0.25">
      <c r="A12342" s="1">
        <v>42718.50370385417</v>
      </c>
      <c r="B12342">
        <v>120.13958740234375</v>
      </c>
    </row>
    <row r="12343" spans="1:2" x14ac:dyDescent="0.25">
      <c r="A12343" s="1">
        <v>42718.503715428247</v>
      </c>
      <c r="B12343">
        <v>119.49593353271484</v>
      </c>
    </row>
    <row r="12344" spans="1:2" x14ac:dyDescent="0.25">
      <c r="A12344" s="1">
        <v>42718.503727002324</v>
      </c>
      <c r="B12344">
        <v>119.81943511962891</v>
      </c>
    </row>
    <row r="12345" spans="1:2" x14ac:dyDescent="0.25">
      <c r="A12345" s="1">
        <v>42718.503738576394</v>
      </c>
      <c r="B12345">
        <v>120.14292907714844</v>
      </c>
    </row>
    <row r="12346" spans="1:2" x14ac:dyDescent="0.25">
      <c r="A12346" s="1">
        <v>42718.50375015047</v>
      </c>
      <c r="B12346">
        <v>120.4664306640625</v>
      </c>
    </row>
    <row r="12347" spans="1:2" x14ac:dyDescent="0.25">
      <c r="A12347" s="1">
        <v>42718.50376172454</v>
      </c>
      <c r="B12347">
        <v>120.78992462158203</v>
      </c>
    </row>
    <row r="12348" spans="1:2" x14ac:dyDescent="0.25">
      <c r="A12348" s="1">
        <v>42718.503773298617</v>
      </c>
      <c r="B12348">
        <v>121.11342620849609</v>
      </c>
    </row>
    <row r="12349" spans="1:2" x14ac:dyDescent="0.25">
      <c r="A12349" s="1">
        <v>42718.503784872693</v>
      </c>
      <c r="B12349">
        <v>120.98902893066406</v>
      </c>
    </row>
    <row r="12350" spans="1:2" x14ac:dyDescent="0.25">
      <c r="A12350" s="1">
        <v>42718.503796446763</v>
      </c>
      <c r="B12350">
        <v>120.35108184814453</v>
      </c>
    </row>
    <row r="12351" spans="1:2" x14ac:dyDescent="0.25">
      <c r="A12351" s="1">
        <v>42718.50380802084</v>
      </c>
      <c r="B12351">
        <v>120.35237884521484</v>
      </c>
    </row>
    <row r="12352" spans="1:2" x14ac:dyDescent="0.25">
      <c r="A12352" s="1">
        <v>42718.503819594916</v>
      </c>
      <c r="B12352">
        <v>120.35367584228516</v>
      </c>
    </row>
    <row r="12353" spans="1:2" x14ac:dyDescent="0.25">
      <c r="A12353" s="1">
        <v>42718.503831168986</v>
      </c>
      <c r="B12353">
        <v>120.35496520996094</v>
      </c>
    </row>
    <row r="12354" spans="1:2" x14ac:dyDescent="0.25">
      <c r="A12354" s="1">
        <v>42718.503842743063</v>
      </c>
      <c r="B12354">
        <v>120.35626220703125</v>
      </c>
    </row>
    <row r="12355" spans="1:2" x14ac:dyDescent="0.25">
      <c r="A12355" s="1">
        <v>42718.503854317132</v>
      </c>
      <c r="B12355">
        <v>120.11902618408203</v>
      </c>
    </row>
    <row r="12356" spans="1:2" x14ac:dyDescent="0.25">
      <c r="A12356" s="1">
        <v>42718.503865891209</v>
      </c>
      <c r="B12356">
        <v>119.91864776611328</v>
      </c>
    </row>
    <row r="12357" spans="1:2" x14ac:dyDescent="0.25">
      <c r="A12357" s="1">
        <v>42718.503877465286</v>
      </c>
      <c r="B12357">
        <v>120.50390625</v>
      </c>
    </row>
    <row r="12358" spans="1:2" x14ac:dyDescent="0.25">
      <c r="A12358" s="1">
        <v>42718.503889039355</v>
      </c>
      <c r="B12358">
        <v>120.20596313476562</v>
      </c>
    </row>
    <row r="12359" spans="1:2" x14ac:dyDescent="0.25">
      <c r="A12359" s="1">
        <v>42718.503900613432</v>
      </c>
      <c r="B12359">
        <v>119.90801239013672</v>
      </c>
    </row>
    <row r="12360" spans="1:2" x14ac:dyDescent="0.25">
      <c r="A12360" s="1">
        <v>42718.503912187509</v>
      </c>
      <c r="B12360">
        <v>119.80091094970703</v>
      </c>
    </row>
    <row r="12361" spans="1:2" x14ac:dyDescent="0.25">
      <c r="A12361" s="1">
        <v>42718.503923761578</v>
      </c>
      <c r="B12361">
        <v>120.25719451904297</v>
      </c>
    </row>
    <row r="12362" spans="1:2" x14ac:dyDescent="0.25">
      <c r="A12362" s="1">
        <v>42718.503935335655</v>
      </c>
      <c r="B12362">
        <v>120.24446868896484</v>
      </c>
    </row>
    <row r="12363" spans="1:2" x14ac:dyDescent="0.25">
      <c r="A12363" s="1">
        <v>42718.503946909725</v>
      </c>
      <c r="B12363">
        <v>120.09822082519531</v>
      </c>
    </row>
    <row r="12364" spans="1:2" x14ac:dyDescent="0.25">
      <c r="A12364" s="1">
        <v>42718.503958483801</v>
      </c>
      <c r="B12364">
        <v>119.46579742431641</v>
      </c>
    </row>
    <row r="12365" spans="1:2" x14ac:dyDescent="0.25">
      <c r="A12365" s="1">
        <v>42718.503970057878</v>
      </c>
      <c r="B12365">
        <v>119.60123443603516</v>
      </c>
    </row>
    <row r="12366" spans="1:2" x14ac:dyDescent="0.25">
      <c r="A12366" s="1">
        <v>42718.503981631948</v>
      </c>
      <c r="B12366">
        <v>119.73667144775391</v>
      </c>
    </row>
    <row r="12367" spans="1:2" x14ac:dyDescent="0.25">
      <c r="A12367" s="1">
        <v>42718.503993206024</v>
      </c>
      <c r="B12367">
        <v>119.87210845947266</v>
      </c>
    </row>
    <row r="12368" spans="1:2" x14ac:dyDescent="0.25">
      <c r="A12368" s="1">
        <v>42718.504004780101</v>
      </c>
      <c r="B12368">
        <v>120.00754547119141</v>
      </c>
    </row>
    <row r="12369" spans="1:2" x14ac:dyDescent="0.25">
      <c r="A12369" s="1">
        <v>42718.504016354171</v>
      </c>
      <c r="B12369">
        <v>120.14298248291016</v>
      </c>
    </row>
    <row r="12370" spans="1:2" x14ac:dyDescent="0.25">
      <c r="A12370" s="1">
        <v>42718.504027928248</v>
      </c>
      <c r="B12370">
        <v>120.26660919189453</v>
      </c>
    </row>
    <row r="12371" spans="1:2" x14ac:dyDescent="0.25">
      <c r="A12371" s="1">
        <v>42718.504039502317</v>
      </c>
      <c r="B12371">
        <v>120.27088165283203</v>
      </c>
    </row>
    <row r="12372" spans="1:2" x14ac:dyDescent="0.25">
      <c r="A12372" s="1">
        <v>42718.504051076394</v>
      </c>
      <c r="B12372">
        <v>120.275146484375</v>
      </c>
    </row>
    <row r="12373" spans="1:2" x14ac:dyDescent="0.25">
      <c r="A12373" s="1">
        <v>42718.504062650471</v>
      </c>
      <c r="B12373">
        <v>120.27941131591797</v>
      </c>
    </row>
    <row r="12374" spans="1:2" x14ac:dyDescent="0.25">
      <c r="A12374" s="1">
        <v>42718.50407422454</v>
      </c>
      <c r="B12374">
        <v>120.28367614746094</v>
      </c>
    </row>
    <row r="12375" spans="1:2" x14ac:dyDescent="0.25">
      <c r="A12375" s="1">
        <v>42718.504085798617</v>
      </c>
      <c r="B12375">
        <v>120.28794097900391</v>
      </c>
    </row>
    <row r="12376" spans="1:2" x14ac:dyDescent="0.25">
      <c r="A12376" s="1">
        <v>42718.504097372694</v>
      </c>
      <c r="B12376">
        <v>120.29220581054687</v>
      </c>
    </row>
    <row r="12377" spans="1:2" x14ac:dyDescent="0.25">
      <c r="A12377" s="1">
        <v>42718.504108946763</v>
      </c>
      <c r="B12377">
        <v>120.29647827148437</v>
      </c>
    </row>
    <row r="12378" spans="1:2" x14ac:dyDescent="0.25">
      <c r="A12378" s="1">
        <v>42718.50412052084</v>
      </c>
      <c r="B12378">
        <v>120.30074310302734</v>
      </c>
    </row>
    <row r="12379" spans="1:2" x14ac:dyDescent="0.25">
      <c r="A12379" s="1">
        <v>42718.504132094909</v>
      </c>
      <c r="B12379">
        <v>120.30500793457031</v>
      </c>
    </row>
    <row r="12380" spans="1:2" x14ac:dyDescent="0.25">
      <c r="A12380" s="1">
        <v>42718.504143668986</v>
      </c>
      <c r="B12380">
        <v>119.34429931640625</v>
      </c>
    </row>
    <row r="12381" spans="1:2" x14ac:dyDescent="0.25">
      <c r="A12381" s="1">
        <v>42718.504155243063</v>
      </c>
      <c r="B12381">
        <v>119.54911041259766</v>
      </c>
    </row>
    <row r="12382" spans="1:2" x14ac:dyDescent="0.25">
      <c r="A12382" s="1">
        <v>42718.504166817133</v>
      </c>
      <c r="B12382">
        <v>119.82012176513672</v>
      </c>
    </row>
    <row r="12383" spans="1:2" x14ac:dyDescent="0.25">
      <c r="A12383" s="1">
        <v>42718.504178391209</v>
      </c>
      <c r="B12383">
        <v>120.09112548828125</v>
      </c>
    </row>
    <row r="12384" spans="1:2" x14ac:dyDescent="0.25">
      <c r="A12384" s="1">
        <v>42718.504189965286</v>
      </c>
      <c r="B12384">
        <v>119.90596771240234</v>
      </c>
    </row>
    <row r="12385" spans="1:2" x14ac:dyDescent="0.25">
      <c r="A12385" s="1">
        <v>42718.504201539356</v>
      </c>
      <c r="B12385">
        <v>119.67292785644531</v>
      </c>
    </row>
    <row r="12386" spans="1:2" x14ac:dyDescent="0.25">
      <c r="A12386" s="1">
        <v>42718.504213113432</v>
      </c>
      <c r="B12386">
        <v>119.43988800048828</v>
      </c>
    </row>
    <row r="12387" spans="1:2" x14ac:dyDescent="0.25">
      <c r="A12387" s="1">
        <v>42718.504224687509</v>
      </c>
      <c r="B12387">
        <v>119.20684051513672</v>
      </c>
    </row>
    <row r="12388" spans="1:2" x14ac:dyDescent="0.25">
      <c r="A12388" s="1">
        <v>42718.504236261579</v>
      </c>
      <c r="B12388">
        <v>120.51612854003906</v>
      </c>
    </row>
    <row r="12389" spans="1:2" x14ac:dyDescent="0.25">
      <c r="A12389" s="1">
        <v>42718.504247835655</v>
      </c>
      <c r="B12389">
        <v>120.79751586914062</v>
      </c>
    </row>
    <row r="12390" spans="1:2" x14ac:dyDescent="0.25">
      <c r="A12390" s="1">
        <v>42718.504259409725</v>
      </c>
      <c r="B12390">
        <v>120.73952484130859</v>
      </c>
    </row>
    <row r="12391" spans="1:2" x14ac:dyDescent="0.25">
      <c r="A12391" s="1">
        <v>42718.504270983802</v>
      </c>
      <c r="B12391">
        <v>120.68152618408203</v>
      </c>
    </row>
    <row r="12392" spans="1:2" x14ac:dyDescent="0.25">
      <c r="A12392" s="1">
        <v>42718.504282557878</v>
      </c>
      <c r="B12392">
        <v>120.62352752685547</v>
      </c>
    </row>
    <row r="12393" spans="1:2" x14ac:dyDescent="0.25">
      <c r="A12393" s="1">
        <v>42718.504294131948</v>
      </c>
      <c r="B12393">
        <v>120.56552886962891</v>
      </c>
    </row>
    <row r="12394" spans="1:2" x14ac:dyDescent="0.25">
      <c r="A12394" s="1">
        <v>42718.504305706025</v>
      </c>
      <c r="B12394">
        <v>120.50753784179687</v>
      </c>
    </row>
    <row r="12395" spans="1:2" x14ac:dyDescent="0.25">
      <c r="A12395" s="1">
        <v>42718.504317280102</v>
      </c>
      <c r="B12395">
        <v>119.91127014160156</v>
      </c>
    </row>
    <row r="12396" spans="1:2" x14ac:dyDescent="0.25">
      <c r="A12396" s="1">
        <v>42718.504328854171</v>
      </c>
      <c r="B12396">
        <v>119.84400177001953</v>
      </c>
    </row>
    <row r="12397" spans="1:2" x14ac:dyDescent="0.25">
      <c r="A12397" s="1">
        <v>42718.504340428248</v>
      </c>
      <c r="B12397">
        <v>120.00788116455078</v>
      </c>
    </row>
    <row r="12398" spans="1:2" x14ac:dyDescent="0.25">
      <c r="A12398" s="1">
        <v>42718.504352002317</v>
      </c>
      <c r="B12398">
        <v>120.1717529296875</v>
      </c>
    </row>
    <row r="12399" spans="1:2" x14ac:dyDescent="0.25">
      <c r="A12399" s="1">
        <v>42718.504363576394</v>
      </c>
      <c r="B12399">
        <v>120.33562469482422</v>
      </c>
    </row>
    <row r="12400" spans="1:2" x14ac:dyDescent="0.25">
      <c r="A12400" s="1">
        <v>42718.504375150471</v>
      </c>
      <c r="B12400">
        <v>119.80434417724609</v>
      </c>
    </row>
    <row r="12401" spans="1:2" x14ac:dyDescent="0.25">
      <c r="A12401" s="1">
        <v>42718.50438672454</v>
      </c>
      <c r="B12401">
        <v>119.61428070068359</v>
      </c>
    </row>
    <row r="12402" spans="1:2" x14ac:dyDescent="0.25">
      <c r="A12402" s="1">
        <v>42718.504398298617</v>
      </c>
      <c r="B12402">
        <v>119.86905670166016</v>
      </c>
    </row>
    <row r="12403" spans="1:2" x14ac:dyDescent="0.25">
      <c r="A12403" s="1">
        <v>42718.504409872694</v>
      </c>
      <c r="B12403">
        <v>119.94928741455078</v>
      </c>
    </row>
    <row r="12404" spans="1:2" x14ac:dyDescent="0.25">
      <c r="A12404" s="1">
        <v>42718.504421446763</v>
      </c>
      <c r="B12404">
        <v>119.95109558105469</v>
      </c>
    </row>
    <row r="12405" spans="1:2" x14ac:dyDescent="0.25">
      <c r="A12405" s="1">
        <v>42718.50443302084</v>
      </c>
      <c r="B12405">
        <v>119.95290374755859</v>
      </c>
    </row>
    <row r="12406" spans="1:2" x14ac:dyDescent="0.25">
      <c r="A12406" s="1">
        <v>42718.50444459491</v>
      </c>
      <c r="B12406">
        <v>119.9547119140625</v>
      </c>
    </row>
    <row r="12407" spans="1:2" x14ac:dyDescent="0.25">
      <c r="A12407" s="1">
        <v>42718.504456168987</v>
      </c>
      <c r="B12407">
        <v>119.95652008056641</v>
      </c>
    </row>
    <row r="12408" spans="1:2" x14ac:dyDescent="0.25">
      <c r="A12408" s="1">
        <v>42718.504467743063</v>
      </c>
      <c r="B12408">
        <v>119.95832824707031</v>
      </c>
    </row>
    <row r="12409" spans="1:2" x14ac:dyDescent="0.25">
      <c r="A12409" s="1">
        <v>42718.504479317133</v>
      </c>
      <c r="B12409">
        <v>119.96013641357422</v>
      </c>
    </row>
    <row r="12410" spans="1:2" x14ac:dyDescent="0.25">
      <c r="A12410" s="1">
        <v>42718.50449089121</v>
      </c>
      <c r="B12410">
        <v>119.95121765136719</v>
      </c>
    </row>
    <row r="12411" spans="1:2" x14ac:dyDescent="0.25">
      <c r="A12411" s="1">
        <v>42718.504502465286</v>
      </c>
      <c r="B12411">
        <v>119.93182373046875</v>
      </c>
    </row>
    <row r="12412" spans="1:2" x14ac:dyDescent="0.25">
      <c r="A12412" s="1">
        <v>42718.504514039356</v>
      </c>
      <c r="B12412">
        <v>119.91242980957031</v>
      </c>
    </row>
    <row r="12413" spans="1:2" x14ac:dyDescent="0.25">
      <c r="A12413" s="1">
        <v>42718.504525613433</v>
      </c>
      <c r="B12413">
        <v>119.89303588867187</v>
      </c>
    </row>
    <row r="12414" spans="1:2" x14ac:dyDescent="0.25">
      <c r="A12414" s="1">
        <v>42718.504537187502</v>
      </c>
      <c r="B12414">
        <v>119.93350982666016</v>
      </c>
    </row>
    <row r="12415" spans="1:2" x14ac:dyDescent="0.25">
      <c r="A12415" s="1">
        <v>42718.504548761579</v>
      </c>
      <c r="B12415">
        <v>120.03678131103516</v>
      </c>
    </row>
    <row r="12416" spans="1:2" x14ac:dyDescent="0.25">
      <c r="A12416" s="1">
        <v>42718.504560335656</v>
      </c>
      <c r="B12416">
        <v>120.14006042480469</v>
      </c>
    </row>
    <row r="12417" spans="1:2" x14ac:dyDescent="0.25">
      <c r="A12417" s="1">
        <v>42718.504571909725</v>
      </c>
      <c r="B12417">
        <v>119.90727996826172</v>
      </c>
    </row>
    <row r="12418" spans="1:2" x14ac:dyDescent="0.25">
      <c r="A12418" s="1">
        <v>42718.504583483802</v>
      </c>
      <c r="B12418">
        <v>119.94171905517578</v>
      </c>
    </row>
    <row r="12419" spans="1:2" x14ac:dyDescent="0.25">
      <c r="A12419" s="1">
        <v>42718.504595057879</v>
      </c>
      <c r="B12419">
        <v>120.29830932617187</v>
      </c>
    </row>
    <row r="12420" spans="1:2" x14ac:dyDescent="0.25">
      <c r="A12420" s="1">
        <v>42718.504606631948</v>
      </c>
      <c r="B12420">
        <v>120.00009155273437</v>
      </c>
    </row>
    <row r="12421" spans="1:2" x14ac:dyDescent="0.25">
      <c r="A12421" s="1">
        <v>42718.504618206025</v>
      </c>
      <c r="B12421">
        <v>119.73983764648437</v>
      </c>
    </row>
    <row r="12422" spans="1:2" x14ac:dyDescent="0.25">
      <c r="A12422" s="1">
        <v>42718.504629780102</v>
      </c>
      <c r="B12422">
        <v>119.53897857666016</v>
      </c>
    </row>
    <row r="12423" spans="1:2" x14ac:dyDescent="0.25">
      <c r="A12423" s="1">
        <v>42718.504641354171</v>
      </c>
      <c r="B12423">
        <v>119.61579132080078</v>
      </c>
    </row>
    <row r="12424" spans="1:2" x14ac:dyDescent="0.25">
      <c r="A12424" s="1">
        <v>42718.504652928248</v>
      </c>
      <c r="B12424">
        <v>120.05056762695312</v>
      </c>
    </row>
    <row r="12425" spans="1:2" x14ac:dyDescent="0.25">
      <c r="A12425" s="1">
        <v>42718.504664502318</v>
      </c>
      <c r="B12425">
        <v>119.98415374755859</v>
      </c>
    </row>
    <row r="12426" spans="1:2" x14ac:dyDescent="0.25">
      <c r="A12426" s="1">
        <v>42718.504676076394</v>
      </c>
      <c r="B12426">
        <v>119.91773986816406</v>
      </c>
    </row>
    <row r="12427" spans="1:2" x14ac:dyDescent="0.25">
      <c r="A12427" s="1">
        <v>42718.504687650471</v>
      </c>
      <c r="B12427">
        <v>120.18721771240234</v>
      </c>
    </row>
    <row r="12428" spans="1:2" x14ac:dyDescent="0.25">
      <c r="A12428" s="1">
        <v>42718.504699224541</v>
      </c>
      <c r="B12428">
        <v>120.55216979980469</v>
      </c>
    </row>
    <row r="12429" spans="1:2" x14ac:dyDescent="0.25">
      <c r="A12429" s="1">
        <v>42718.504710798617</v>
      </c>
      <c r="B12429">
        <v>119.66893005371094</v>
      </c>
    </row>
    <row r="12430" spans="1:2" x14ac:dyDescent="0.25">
      <c r="A12430" s="1">
        <v>42718.504722372694</v>
      </c>
      <c r="B12430">
        <v>119.64682006835937</v>
      </c>
    </row>
    <row r="12431" spans="1:2" x14ac:dyDescent="0.25">
      <c r="A12431" s="1">
        <v>42718.504733946764</v>
      </c>
      <c r="B12431">
        <v>119.62471771240234</v>
      </c>
    </row>
    <row r="12432" spans="1:2" x14ac:dyDescent="0.25">
      <c r="A12432" s="1">
        <v>42718.504745520841</v>
      </c>
      <c r="B12432">
        <v>119.60260772705078</v>
      </c>
    </row>
    <row r="12433" spans="1:2" x14ac:dyDescent="0.25">
      <c r="A12433" s="1">
        <v>42718.50475709491</v>
      </c>
      <c r="B12433">
        <v>119.58050537109375</v>
      </c>
    </row>
    <row r="12434" spans="1:2" x14ac:dyDescent="0.25">
      <c r="A12434" s="1">
        <v>42718.504768668987</v>
      </c>
      <c r="B12434">
        <v>119.55839538574219</v>
      </c>
    </row>
    <row r="12435" spans="1:2" x14ac:dyDescent="0.25">
      <c r="A12435" s="1">
        <v>42718.504780243064</v>
      </c>
      <c r="B12435">
        <v>119.53629302978516</v>
      </c>
    </row>
    <row r="12436" spans="1:2" x14ac:dyDescent="0.25">
      <c r="A12436" s="1">
        <v>42718.504791817133</v>
      </c>
      <c r="B12436">
        <v>119.79767608642578</v>
      </c>
    </row>
    <row r="12437" spans="1:2" x14ac:dyDescent="0.25">
      <c r="A12437" s="1">
        <v>42718.50480339121</v>
      </c>
      <c r="B12437">
        <v>120.47627258300781</v>
      </c>
    </row>
    <row r="12438" spans="1:2" x14ac:dyDescent="0.25">
      <c r="A12438" s="1">
        <v>42718.504814965287</v>
      </c>
      <c r="B12438">
        <v>119.52991485595703</v>
      </c>
    </row>
    <row r="12439" spans="1:2" x14ac:dyDescent="0.25">
      <c r="A12439" s="1">
        <v>42718.504826539356</v>
      </c>
      <c r="B12439">
        <v>119.51725769042969</v>
      </c>
    </row>
    <row r="12440" spans="1:2" x14ac:dyDescent="0.25">
      <c r="A12440" s="1">
        <v>42718.504838113433</v>
      </c>
      <c r="B12440">
        <v>119.50460052490234</v>
      </c>
    </row>
    <row r="12441" spans="1:2" x14ac:dyDescent="0.25">
      <c r="A12441" s="1">
        <v>42718.504849687502</v>
      </c>
      <c r="B12441">
        <v>119.491943359375</v>
      </c>
    </row>
    <row r="12442" spans="1:2" x14ac:dyDescent="0.25">
      <c r="A12442" s="1">
        <v>42718.504861261579</v>
      </c>
      <c r="B12442">
        <v>119.47929382324219</v>
      </c>
    </row>
    <row r="12443" spans="1:2" x14ac:dyDescent="0.25">
      <c r="A12443" s="1">
        <v>42718.504872835656</v>
      </c>
      <c r="B12443">
        <v>119.39749145507812</v>
      </c>
    </row>
    <row r="12444" spans="1:2" x14ac:dyDescent="0.25">
      <c r="A12444" s="1">
        <v>42718.504884409725</v>
      </c>
      <c r="B12444">
        <v>118.54821014404297</v>
      </c>
    </row>
    <row r="12445" spans="1:2" x14ac:dyDescent="0.25">
      <c r="A12445" s="1">
        <v>42718.504895983802</v>
      </c>
      <c r="B12445">
        <v>119.84908294677734</v>
      </c>
    </row>
    <row r="12446" spans="1:2" x14ac:dyDescent="0.25">
      <c r="A12446" s="1">
        <v>42718.504907557879</v>
      </c>
      <c r="B12446">
        <v>119.81365203857422</v>
      </c>
    </row>
    <row r="12447" spans="1:2" x14ac:dyDescent="0.25">
      <c r="A12447" s="1">
        <v>42718.504919131949</v>
      </c>
      <c r="B12447">
        <v>119.77822113037109</v>
      </c>
    </row>
    <row r="12448" spans="1:2" x14ac:dyDescent="0.25">
      <c r="A12448" s="1">
        <v>42718.504930706025</v>
      </c>
      <c r="B12448">
        <v>119.74279022216797</v>
      </c>
    </row>
    <row r="12449" spans="1:2" x14ac:dyDescent="0.25">
      <c r="A12449" s="1">
        <v>42718.504942280095</v>
      </c>
      <c r="B12449">
        <v>119.70735931396484</v>
      </c>
    </row>
    <row r="12450" spans="1:2" x14ac:dyDescent="0.25">
      <c r="A12450" s="1">
        <v>42718.504953854172</v>
      </c>
      <c r="B12450">
        <v>119.67192840576172</v>
      </c>
    </row>
    <row r="12451" spans="1:2" x14ac:dyDescent="0.25">
      <c r="A12451" s="1">
        <v>42718.504965428248</v>
      </c>
      <c r="B12451">
        <v>119.63649749755859</v>
      </c>
    </row>
    <row r="12452" spans="1:2" x14ac:dyDescent="0.25">
      <c r="A12452" s="1">
        <v>42718.504977002318</v>
      </c>
      <c r="B12452">
        <v>119.67414855957031</v>
      </c>
    </row>
    <row r="12453" spans="1:2" x14ac:dyDescent="0.25">
      <c r="A12453" s="1">
        <v>42718.504988576395</v>
      </c>
      <c r="B12453">
        <v>119.71209716796875</v>
      </c>
    </row>
    <row r="12454" spans="1:2" x14ac:dyDescent="0.25">
      <c r="A12454" s="1">
        <v>42718.505000150471</v>
      </c>
      <c r="B12454">
        <v>119.75004577636719</v>
      </c>
    </row>
    <row r="12455" spans="1:2" x14ac:dyDescent="0.25">
      <c r="A12455" s="1">
        <v>42718.505011724541</v>
      </c>
      <c r="B12455">
        <v>119.78799438476562</v>
      </c>
    </row>
    <row r="12456" spans="1:2" x14ac:dyDescent="0.25">
      <c r="A12456" s="1">
        <v>42718.505023298618</v>
      </c>
      <c r="B12456">
        <v>119.82594299316406</v>
      </c>
    </row>
    <row r="12457" spans="1:2" x14ac:dyDescent="0.25">
      <c r="A12457" s="1">
        <v>42718.505034872687</v>
      </c>
      <c r="B12457">
        <v>119.8638916015625</v>
      </c>
    </row>
    <row r="12458" spans="1:2" x14ac:dyDescent="0.25">
      <c r="A12458" s="1">
        <v>42718.505046446764</v>
      </c>
      <c r="B12458">
        <v>119.90183258056641</v>
      </c>
    </row>
    <row r="12459" spans="1:2" x14ac:dyDescent="0.25">
      <c r="A12459" s="1">
        <v>42718.505058020841</v>
      </c>
      <c r="B12459">
        <v>119.93978118896484</v>
      </c>
    </row>
    <row r="12460" spans="1:2" x14ac:dyDescent="0.25">
      <c r="A12460" s="1">
        <v>42718.50506959491</v>
      </c>
      <c r="B12460">
        <v>119.97772979736328</v>
      </c>
    </row>
    <row r="12461" spans="1:2" x14ac:dyDescent="0.25">
      <c r="A12461" s="1">
        <v>42718.505081168987</v>
      </c>
      <c r="B12461">
        <v>120.01567840576172</v>
      </c>
    </row>
    <row r="12462" spans="1:2" x14ac:dyDescent="0.25">
      <c r="A12462" s="1">
        <v>42718.505092743064</v>
      </c>
      <c r="B12462">
        <v>120.05362701416016</v>
      </c>
    </row>
    <row r="12463" spans="1:2" x14ac:dyDescent="0.25">
      <c r="A12463" s="1">
        <v>42718.505104317133</v>
      </c>
      <c r="B12463">
        <v>120.09157562255859</v>
      </c>
    </row>
    <row r="12464" spans="1:2" x14ac:dyDescent="0.25">
      <c r="A12464" s="1">
        <v>42718.50511589121</v>
      </c>
      <c r="B12464">
        <v>120.12952423095703</v>
      </c>
    </row>
    <row r="12465" spans="1:2" x14ac:dyDescent="0.25">
      <c r="A12465" s="1">
        <v>42718.505127465287</v>
      </c>
      <c r="B12465">
        <v>120.16747283935547</v>
      </c>
    </row>
    <row r="12466" spans="1:2" x14ac:dyDescent="0.25">
      <c r="A12466" s="1">
        <v>42718.505139039356</v>
      </c>
      <c r="B12466">
        <v>120.20542144775391</v>
      </c>
    </row>
    <row r="12467" spans="1:2" x14ac:dyDescent="0.25">
      <c r="A12467" s="1">
        <v>42718.505150613433</v>
      </c>
      <c r="B12467">
        <v>120.24337005615234</v>
      </c>
    </row>
    <row r="12468" spans="1:2" x14ac:dyDescent="0.25">
      <c r="A12468" s="1">
        <v>42718.505162187503</v>
      </c>
      <c r="B12468">
        <v>120.21148681640625</v>
      </c>
    </row>
    <row r="12469" spans="1:2" x14ac:dyDescent="0.25">
      <c r="A12469" s="1">
        <v>42718.505173761579</v>
      </c>
      <c r="B12469">
        <v>120.15507507324219</v>
      </c>
    </row>
    <row r="12470" spans="1:2" x14ac:dyDescent="0.25">
      <c r="A12470" s="1">
        <v>42718.505185335656</v>
      </c>
      <c r="B12470">
        <v>120.09866333007812</v>
      </c>
    </row>
    <row r="12471" spans="1:2" x14ac:dyDescent="0.25">
      <c r="A12471" s="1">
        <v>42718.505196909726</v>
      </c>
      <c r="B12471">
        <v>120.04224395751953</v>
      </c>
    </row>
    <row r="12472" spans="1:2" x14ac:dyDescent="0.25">
      <c r="A12472" s="1">
        <v>42718.505208483803</v>
      </c>
      <c r="B12472">
        <v>119.98583221435547</v>
      </c>
    </row>
    <row r="12473" spans="1:2" x14ac:dyDescent="0.25">
      <c r="A12473" s="1">
        <v>42718.505220057879</v>
      </c>
      <c r="B12473">
        <v>119.92941284179687</v>
      </c>
    </row>
    <row r="12474" spans="1:2" x14ac:dyDescent="0.25">
      <c r="A12474" s="1">
        <v>42718.505231631949</v>
      </c>
      <c r="B12474">
        <v>119.87300109863281</v>
      </c>
    </row>
    <row r="12475" spans="1:2" x14ac:dyDescent="0.25">
      <c r="A12475" s="1">
        <v>42718.505243206026</v>
      </c>
      <c r="B12475">
        <v>119.81658935546875</v>
      </c>
    </row>
    <row r="12476" spans="1:2" x14ac:dyDescent="0.25">
      <c r="A12476" s="1">
        <v>42718.505254780095</v>
      </c>
      <c r="B12476">
        <v>119.76016998291016</v>
      </c>
    </row>
    <row r="12477" spans="1:2" x14ac:dyDescent="0.25">
      <c r="A12477" s="1">
        <v>42718.505266354172</v>
      </c>
      <c r="B12477">
        <v>119.70375823974609</v>
      </c>
    </row>
    <row r="12478" spans="1:2" x14ac:dyDescent="0.25">
      <c r="A12478" s="1">
        <v>42718.505277928249</v>
      </c>
      <c r="B12478">
        <v>119.64734649658203</v>
      </c>
    </row>
    <row r="12479" spans="1:2" x14ac:dyDescent="0.25">
      <c r="A12479" s="1">
        <v>42718.505289502318</v>
      </c>
      <c r="B12479">
        <v>119.76847839355469</v>
      </c>
    </row>
    <row r="12480" spans="1:2" x14ac:dyDescent="0.25">
      <c r="A12480" s="1">
        <v>42718.505301076395</v>
      </c>
      <c r="B12480">
        <v>120.02083587646484</v>
      </c>
    </row>
    <row r="12481" spans="1:2" x14ac:dyDescent="0.25">
      <c r="A12481" s="1">
        <v>42718.505312650472</v>
      </c>
      <c r="B12481">
        <v>120.01686859130859</v>
      </c>
    </row>
    <row r="12482" spans="1:2" x14ac:dyDescent="0.25">
      <c r="A12482" s="1">
        <v>42718.505324224541</v>
      </c>
      <c r="B12482">
        <v>119.81793212890625</v>
      </c>
    </row>
    <row r="12483" spans="1:2" x14ac:dyDescent="0.25">
      <c r="A12483" s="1">
        <v>42718.505335798618</v>
      </c>
      <c r="B12483">
        <v>119.61899566650391</v>
      </c>
    </row>
    <row r="12484" spans="1:2" x14ac:dyDescent="0.25">
      <c r="A12484" s="1">
        <v>42718.505347372688</v>
      </c>
      <c r="B12484">
        <v>119.52907562255859</v>
      </c>
    </row>
    <row r="12485" spans="1:2" x14ac:dyDescent="0.25">
      <c r="A12485" s="1">
        <v>42718.505358946764</v>
      </c>
      <c r="B12485">
        <v>119.52309417724609</v>
      </c>
    </row>
    <row r="12486" spans="1:2" x14ac:dyDescent="0.25">
      <c r="A12486" s="1">
        <v>42718.505370520841</v>
      </c>
      <c r="B12486">
        <v>119.51710510253906</v>
      </c>
    </row>
    <row r="12487" spans="1:2" x14ac:dyDescent="0.25">
      <c r="A12487" s="1">
        <v>42718.505382094911</v>
      </c>
      <c r="B12487">
        <v>119.51112365722656</v>
      </c>
    </row>
    <row r="12488" spans="1:2" x14ac:dyDescent="0.25">
      <c r="A12488" s="1">
        <v>42718.505393668987</v>
      </c>
      <c r="B12488">
        <v>119.50514221191406</v>
      </c>
    </row>
    <row r="12489" spans="1:2" x14ac:dyDescent="0.25">
      <c r="A12489" s="1">
        <v>42718.505405243064</v>
      </c>
      <c r="B12489">
        <v>119.49916076660156</v>
      </c>
    </row>
    <row r="12490" spans="1:2" x14ac:dyDescent="0.25">
      <c r="A12490" s="1">
        <v>42718.505416817134</v>
      </c>
      <c r="B12490">
        <v>119.49317169189453</v>
      </c>
    </row>
    <row r="12491" spans="1:2" x14ac:dyDescent="0.25">
      <c r="A12491" s="1">
        <v>42718.50542839121</v>
      </c>
      <c r="B12491">
        <v>119.48719024658203</v>
      </c>
    </row>
    <row r="12492" spans="1:2" x14ac:dyDescent="0.25">
      <c r="A12492" s="1">
        <v>42718.50543996528</v>
      </c>
      <c r="B12492">
        <v>119.48120880126953</v>
      </c>
    </row>
    <row r="12493" spans="1:2" x14ac:dyDescent="0.25">
      <c r="A12493" s="1">
        <v>42718.505451539357</v>
      </c>
      <c r="B12493">
        <v>119.4752197265625</v>
      </c>
    </row>
    <row r="12494" spans="1:2" x14ac:dyDescent="0.25">
      <c r="A12494" s="1">
        <v>42718.505463113434</v>
      </c>
      <c r="B12494">
        <v>119.46923828125</v>
      </c>
    </row>
    <row r="12495" spans="1:2" x14ac:dyDescent="0.25">
      <c r="A12495" s="1">
        <v>42718.505474687503</v>
      </c>
      <c r="B12495">
        <v>119.4632568359375</v>
      </c>
    </row>
    <row r="12496" spans="1:2" x14ac:dyDescent="0.25">
      <c r="A12496" s="1">
        <v>42718.50548626158</v>
      </c>
      <c r="B12496">
        <v>119.457275390625</v>
      </c>
    </row>
    <row r="12497" spans="1:2" x14ac:dyDescent="0.25">
      <c r="A12497" s="1">
        <v>42718.505497835657</v>
      </c>
      <c r="B12497">
        <v>119.45128631591797</v>
      </c>
    </row>
    <row r="12498" spans="1:2" x14ac:dyDescent="0.25">
      <c r="A12498" s="1">
        <v>42718.505509409726</v>
      </c>
      <c r="B12498">
        <v>119.44530487060547</v>
      </c>
    </row>
    <row r="12499" spans="1:2" x14ac:dyDescent="0.25">
      <c r="A12499" s="1">
        <v>42718.505520983803</v>
      </c>
      <c r="B12499">
        <v>119.43932342529297</v>
      </c>
    </row>
    <row r="12500" spans="1:2" x14ac:dyDescent="0.25">
      <c r="A12500" s="1">
        <v>42718.50553255788</v>
      </c>
      <c r="B12500">
        <v>119.43333435058594</v>
      </c>
    </row>
    <row r="12501" spans="1:2" x14ac:dyDescent="0.25">
      <c r="A12501" s="1">
        <v>42718.505544131949</v>
      </c>
      <c r="B12501">
        <v>119.42735290527344</v>
      </c>
    </row>
    <row r="12502" spans="1:2" x14ac:dyDescent="0.25">
      <c r="A12502" s="1">
        <v>42718.505555706026</v>
      </c>
      <c r="B12502">
        <v>119.42137145996094</v>
      </c>
    </row>
    <row r="12503" spans="1:2" x14ac:dyDescent="0.25">
      <c r="A12503" s="1">
        <v>42718.505567280095</v>
      </c>
      <c r="B12503">
        <v>119.41539001464844</v>
      </c>
    </row>
    <row r="12504" spans="1:2" x14ac:dyDescent="0.25">
      <c r="A12504" s="1">
        <v>42718.505578854172</v>
      </c>
      <c r="B12504">
        <v>119.40940093994141</v>
      </c>
    </row>
    <row r="12505" spans="1:2" x14ac:dyDescent="0.25">
      <c r="A12505" s="1">
        <v>42718.505590428249</v>
      </c>
      <c r="B12505">
        <v>119.40341949462891</v>
      </c>
    </row>
    <row r="12506" spans="1:2" x14ac:dyDescent="0.25">
      <c r="A12506" s="1">
        <v>42718.505602002318</v>
      </c>
      <c r="B12506">
        <v>119.39743804931641</v>
      </c>
    </row>
    <row r="12507" spans="1:2" x14ac:dyDescent="0.25">
      <c r="A12507" s="1">
        <v>42718.505613576395</v>
      </c>
      <c r="B12507">
        <v>119.39145660400391</v>
      </c>
    </row>
    <row r="12508" spans="1:2" x14ac:dyDescent="0.25">
      <c r="A12508" s="1">
        <v>42718.505625150472</v>
      </c>
      <c r="B12508">
        <v>119.38546752929687</v>
      </c>
    </row>
    <row r="12509" spans="1:2" x14ac:dyDescent="0.25">
      <c r="A12509" s="1">
        <v>42718.505636724542</v>
      </c>
      <c r="B12509">
        <v>119.37948608398437</v>
      </c>
    </row>
    <row r="12510" spans="1:2" x14ac:dyDescent="0.25">
      <c r="A12510" s="1">
        <v>42718.505648298618</v>
      </c>
      <c r="B12510">
        <v>119.37350463867187</v>
      </c>
    </row>
    <row r="12511" spans="1:2" x14ac:dyDescent="0.25">
      <c r="A12511" s="1">
        <v>42718.505659872688</v>
      </c>
      <c r="B12511">
        <v>119.36751556396484</v>
      </c>
    </row>
    <row r="12512" spans="1:2" x14ac:dyDescent="0.25">
      <c r="A12512" s="1">
        <v>42718.505671446765</v>
      </c>
      <c r="B12512">
        <v>119.36153411865234</v>
      </c>
    </row>
    <row r="12513" spans="1:2" x14ac:dyDescent="0.25">
      <c r="A12513" s="1">
        <v>42718.505683020841</v>
      </c>
      <c r="B12513">
        <v>119.35555267333984</v>
      </c>
    </row>
    <row r="12514" spans="1:2" x14ac:dyDescent="0.25">
      <c r="A12514" s="1">
        <v>42718.505694594911</v>
      </c>
      <c r="B12514">
        <v>119.34957122802734</v>
      </c>
    </row>
    <row r="12515" spans="1:2" x14ac:dyDescent="0.25">
      <c r="A12515" s="1">
        <v>42718.505706168988</v>
      </c>
      <c r="B12515">
        <v>119.31020355224609</v>
      </c>
    </row>
    <row r="12516" spans="1:2" x14ac:dyDescent="0.25">
      <c r="A12516" s="1">
        <v>42718.505717743064</v>
      </c>
      <c r="B12516">
        <v>118.94910430908203</v>
      </c>
    </row>
    <row r="12517" spans="1:2" x14ac:dyDescent="0.25">
      <c r="A12517" s="1">
        <v>42718.505729317134</v>
      </c>
      <c r="B12517">
        <v>118.58799743652344</v>
      </c>
    </row>
    <row r="12518" spans="1:2" x14ac:dyDescent="0.25">
      <c r="A12518" s="1">
        <v>42718.505740891211</v>
      </c>
      <c r="B12518">
        <v>118.24794006347656</v>
      </c>
    </row>
    <row r="12519" spans="1:2" x14ac:dyDescent="0.25">
      <c r="A12519" s="1">
        <v>42718.50575246528</v>
      </c>
      <c r="B12519">
        <v>118.45589447021484</v>
      </c>
    </row>
    <row r="12520" spans="1:2" x14ac:dyDescent="0.25">
      <c r="A12520" s="1">
        <v>42718.505764039357</v>
      </c>
      <c r="B12520">
        <v>118.65700531005859</v>
      </c>
    </row>
    <row r="12521" spans="1:2" x14ac:dyDescent="0.25">
      <c r="A12521" s="1">
        <v>42718.505775613434</v>
      </c>
      <c r="B12521">
        <v>118.79720306396484</v>
      </c>
    </row>
    <row r="12522" spans="1:2" x14ac:dyDescent="0.25">
      <c r="A12522" s="1">
        <v>42718.505787187503</v>
      </c>
      <c r="B12522">
        <v>118.94747924804687</v>
      </c>
    </row>
    <row r="12523" spans="1:2" x14ac:dyDescent="0.25">
      <c r="A12523" s="1">
        <v>42718.50579876158</v>
      </c>
      <c r="B12523">
        <v>119.24768829345703</v>
      </c>
    </row>
    <row r="12524" spans="1:2" x14ac:dyDescent="0.25">
      <c r="A12524" s="1">
        <v>42718.505810335657</v>
      </c>
      <c r="B12524">
        <v>119.54790496826172</v>
      </c>
    </row>
    <row r="12525" spans="1:2" x14ac:dyDescent="0.25">
      <c r="A12525" s="1">
        <v>42718.505821909726</v>
      </c>
      <c r="B12525">
        <v>119.84812164306641</v>
      </c>
    </row>
    <row r="12526" spans="1:2" x14ac:dyDescent="0.25">
      <c r="A12526" s="1">
        <v>42718.505833483803</v>
      </c>
      <c r="B12526">
        <v>118.21293640136719</v>
      </c>
    </row>
    <row r="12527" spans="1:2" x14ac:dyDescent="0.25">
      <c r="A12527" s="1">
        <v>42718.505845057873</v>
      </c>
      <c r="B12527">
        <v>118.70926666259766</v>
      </c>
    </row>
    <row r="12528" spans="1:2" x14ac:dyDescent="0.25">
      <c r="A12528" s="1">
        <v>42718.505856631949</v>
      </c>
      <c r="B12528">
        <v>119.31853485107422</v>
      </c>
    </row>
    <row r="12529" spans="1:2" x14ac:dyDescent="0.25">
      <c r="A12529" s="1">
        <v>42718.505868206026</v>
      </c>
      <c r="B12529">
        <v>118.56111145019531</v>
      </c>
    </row>
    <row r="12530" spans="1:2" x14ac:dyDescent="0.25">
      <c r="A12530" s="1">
        <v>42718.505879780096</v>
      </c>
      <c r="B12530">
        <v>119.55604553222656</v>
      </c>
    </row>
    <row r="12531" spans="1:2" x14ac:dyDescent="0.25">
      <c r="A12531" s="1">
        <v>42718.505891354172</v>
      </c>
      <c r="B12531">
        <v>119.51683044433594</v>
      </c>
    </row>
    <row r="12532" spans="1:2" x14ac:dyDescent="0.25">
      <c r="A12532" s="1">
        <v>42718.505902928249</v>
      </c>
      <c r="B12532">
        <v>119.31527709960937</v>
      </c>
    </row>
    <row r="12533" spans="1:2" x14ac:dyDescent="0.25">
      <c r="A12533" s="1">
        <v>42718.505914502319</v>
      </c>
      <c r="B12533">
        <v>119.11373138427734</v>
      </c>
    </row>
    <row r="12534" spans="1:2" x14ac:dyDescent="0.25">
      <c r="A12534" s="1">
        <v>42718.505926076396</v>
      </c>
      <c r="B12534">
        <v>118.91218566894531</v>
      </c>
    </row>
    <row r="12535" spans="1:2" x14ac:dyDescent="0.25">
      <c r="A12535" s="1">
        <v>42718.505937650465</v>
      </c>
      <c r="B12535">
        <v>118.71063232421875</v>
      </c>
    </row>
    <row r="12536" spans="1:2" x14ac:dyDescent="0.25">
      <c r="A12536" s="1">
        <v>42718.505949224542</v>
      </c>
      <c r="B12536">
        <v>118.50908660888672</v>
      </c>
    </row>
    <row r="12537" spans="1:2" x14ac:dyDescent="0.25">
      <c r="A12537" s="1">
        <v>42718.505960798619</v>
      </c>
      <c r="B12537">
        <v>118.33842468261719</v>
      </c>
    </row>
    <row r="12538" spans="1:2" x14ac:dyDescent="0.25">
      <c r="A12538" s="1">
        <v>42718.505972372688</v>
      </c>
      <c r="B12538">
        <v>118.17427062988281</v>
      </c>
    </row>
    <row r="12539" spans="1:2" x14ac:dyDescent="0.25">
      <c r="A12539" s="1">
        <v>42718.505983946765</v>
      </c>
      <c r="B12539">
        <v>118.86285400390625</v>
      </c>
    </row>
    <row r="12540" spans="1:2" x14ac:dyDescent="0.25">
      <c r="A12540" s="1">
        <v>42718.505995520842</v>
      </c>
      <c r="B12540">
        <v>119.03915405273438</v>
      </c>
    </row>
    <row r="12541" spans="1:2" x14ac:dyDescent="0.25">
      <c r="A12541" s="1">
        <v>42718.506007094911</v>
      </c>
      <c r="B12541">
        <v>118.94264221191406</v>
      </c>
    </row>
    <row r="12542" spans="1:2" x14ac:dyDescent="0.25">
      <c r="A12542" s="1">
        <v>42718.506018668988</v>
      </c>
      <c r="B12542">
        <v>118.84613037109375</v>
      </c>
    </row>
    <row r="12543" spans="1:2" x14ac:dyDescent="0.25">
      <c r="A12543" s="1">
        <v>42718.506030243065</v>
      </c>
      <c r="B12543">
        <v>118.74961090087891</v>
      </c>
    </row>
    <row r="12544" spans="1:2" x14ac:dyDescent="0.25">
      <c r="A12544" s="1">
        <v>42718.506041817134</v>
      </c>
      <c r="B12544">
        <v>118.65309906005859</v>
      </c>
    </row>
    <row r="12545" spans="1:2" x14ac:dyDescent="0.25">
      <c r="A12545" s="1">
        <v>42718.506053391211</v>
      </c>
      <c r="B12545">
        <v>118.55658721923828</v>
      </c>
    </row>
    <row r="12546" spans="1:2" x14ac:dyDescent="0.25">
      <c r="A12546" s="1">
        <v>42718.506064965281</v>
      </c>
      <c r="B12546">
        <v>119.10071563720703</v>
      </c>
    </row>
    <row r="12547" spans="1:2" x14ac:dyDescent="0.25">
      <c r="A12547" s="1">
        <v>42718.506076539357</v>
      </c>
      <c r="B12547">
        <v>118.93878936767578</v>
      </c>
    </row>
    <row r="12548" spans="1:2" x14ac:dyDescent="0.25">
      <c r="A12548" s="1">
        <v>42718.506088113434</v>
      </c>
      <c r="B12548">
        <v>118.40669250488281</v>
      </c>
    </row>
    <row r="12549" spans="1:2" x14ac:dyDescent="0.25">
      <c r="A12549" s="1">
        <v>42718.506099687504</v>
      </c>
      <c r="B12549">
        <v>118.73271179199219</v>
      </c>
    </row>
    <row r="12550" spans="1:2" x14ac:dyDescent="0.25">
      <c r="A12550" s="1">
        <v>42718.50611126158</v>
      </c>
      <c r="B12550">
        <v>119.05486297607422</v>
      </c>
    </row>
    <row r="12551" spans="1:2" x14ac:dyDescent="0.25">
      <c r="A12551" s="1">
        <v>42718.506122835657</v>
      </c>
      <c r="B12551">
        <v>119.15830230712891</v>
      </c>
    </row>
    <row r="12552" spans="1:2" x14ac:dyDescent="0.25">
      <c r="A12552" s="1">
        <v>42718.506134409727</v>
      </c>
      <c r="B12552">
        <v>119.26174163818359</v>
      </c>
    </row>
    <row r="12553" spans="1:2" x14ac:dyDescent="0.25">
      <c r="A12553" s="1">
        <v>42718.506145983803</v>
      </c>
      <c r="B12553">
        <v>118.66578674316406</v>
      </c>
    </row>
    <row r="12554" spans="1:2" x14ac:dyDescent="0.25">
      <c r="A12554" s="1">
        <v>42718.506157557873</v>
      </c>
      <c r="B12554">
        <v>118.48241424560547</v>
      </c>
    </row>
    <row r="12555" spans="1:2" x14ac:dyDescent="0.25">
      <c r="A12555" s="1">
        <v>42718.50616913195</v>
      </c>
      <c r="B12555">
        <v>119.01827239990234</v>
      </c>
    </row>
    <row r="12556" spans="1:2" x14ac:dyDescent="0.25">
      <c r="A12556" s="1">
        <v>42718.506180706026</v>
      </c>
      <c r="B12556">
        <v>119.23116302490234</v>
      </c>
    </row>
    <row r="12557" spans="1:2" x14ac:dyDescent="0.25">
      <c r="A12557" s="1">
        <v>42718.506192280096</v>
      </c>
      <c r="B12557">
        <v>119.23756408691406</v>
      </c>
    </row>
    <row r="12558" spans="1:2" x14ac:dyDescent="0.25">
      <c r="A12558" s="1">
        <v>42718.506203854173</v>
      </c>
      <c r="B12558">
        <v>119.24395751953125</v>
      </c>
    </row>
    <row r="12559" spans="1:2" x14ac:dyDescent="0.25">
      <c r="A12559" s="1">
        <v>42718.50621542825</v>
      </c>
      <c r="B12559">
        <v>119.25035095214844</v>
      </c>
    </row>
    <row r="12560" spans="1:2" x14ac:dyDescent="0.25">
      <c r="A12560" s="1">
        <v>42718.506227002319</v>
      </c>
      <c r="B12560">
        <v>119.25674438476562</v>
      </c>
    </row>
    <row r="12561" spans="1:2" x14ac:dyDescent="0.25">
      <c r="A12561" s="1">
        <v>42718.506238576396</v>
      </c>
      <c r="B12561">
        <v>119.26313781738281</v>
      </c>
    </row>
    <row r="12562" spans="1:2" x14ac:dyDescent="0.25">
      <c r="A12562" s="1">
        <v>42718.506250150465</v>
      </c>
      <c r="B12562">
        <v>119.26953887939453</v>
      </c>
    </row>
    <row r="12563" spans="1:2" x14ac:dyDescent="0.25">
      <c r="A12563" s="1">
        <v>42718.506261724542</v>
      </c>
      <c r="B12563">
        <v>119.27593231201172</v>
      </c>
    </row>
    <row r="12564" spans="1:2" x14ac:dyDescent="0.25">
      <c r="A12564" s="1">
        <v>42718.506273298619</v>
      </c>
      <c r="B12564">
        <v>119.28232574462891</v>
      </c>
    </row>
    <row r="12565" spans="1:2" x14ac:dyDescent="0.25">
      <c r="A12565" s="1">
        <v>42718.506284872688</v>
      </c>
      <c r="B12565">
        <v>119.28871917724609</v>
      </c>
    </row>
    <row r="12566" spans="1:2" x14ac:dyDescent="0.25">
      <c r="A12566" s="1">
        <v>42718.506296446765</v>
      </c>
      <c r="B12566">
        <v>119.29512023925781</v>
      </c>
    </row>
    <row r="12567" spans="1:2" x14ac:dyDescent="0.25">
      <c r="A12567" s="1">
        <v>42718.506308020842</v>
      </c>
      <c r="B12567">
        <v>119.301513671875</v>
      </c>
    </row>
    <row r="12568" spans="1:2" x14ac:dyDescent="0.25">
      <c r="A12568" s="1">
        <v>42718.506319594911</v>
      </c>
      <c r="B12568">
        <v>119.30790710449219</v>
      </c>
    </row>
    <row r="12569" spans="1:2" x14ac:dyDescent="0.25">
      <c r="A12569" s="1">
        <v>42718.506331168988</v>
      </c>
      <c r="B12569">
        <v>119.31430053710937</v>
      </c>
    </row>
    <row r="12570" spans="1:2" x14ac:dyDescent="0.25">
      <c r="A12570" s="1">
        <v>42718.506342743058</v>
      </c>
      <c r="B12570">
        <v>119.32070159912109</v>
      </c>
    </row>
    <row r="12571" spans="1:2" x14ac:dyDescent="0.25">
      <c r="A12571" s="1">
        <v>42718.506354317135</v>
      </c>
      <c r="B12571">
        <v>119.32709503173828</v>
      </c>
    </row>
    <row r="12572" spans="1:2" x14ac:dyDescent="0.25">
      <c r="A12572" s="1">
        <v>42718.506365891211</v>
      </c>
      <c r="B12572">
        <v>119.33348846435547</v>
      </c>
    </row>
    <row r="12573" spans="1:2" x14ac:dyDescent="0.25">
      <c r="A12573" s="1">
        <v>42718.506377465281</v>
      </c>
      <c r="B12573">
        <v>119.33988189697266</v>
      </c>
    </row>
    <row r="12574" spans="1:2" x14ac:dyDescent="0.25">
      <c r="A12574" s="1">
        <v>42718.506389039358</v>
      </c>
      <c r="B12574">
        <v>119.34627532958984</v>
      </c>
    </row>
    <row r="12575" spans="1:2" x14ac:dyDescent="0.25">
      <c r="A12575" s="1">
        <v>42718.506400613434</v>
      </c>
      <c r="B12575">
        <v>119.35267639160156</v>
      </c>
    </row>
    <row r="12576" spans="1:2" x14ac:dyDescent="0.25">
      <c r="A12576" s="1">
        <v>42718.506412187504</v>
      </c>
      <c r="B12576">
        <v>119.35906982421875</v>
      </c>
    </row>
    <row r="12577" spans="1:2" x14ac:dyDescent="0.25">
      <c r="A12577" s="1">
        <v>42718.506423761581</v>
      </c>
      <c r="B12577">
        <v>119.36546325683594</v>
      </c>
    </row>
    <row r="12578" spans="1:2" x14ac:dyDescent="0.25">
      <c r="A12578" s="1">
        <v>42718.50643533565</v>
      </c>
      <c r="B12578">
        <v>119.37185668945312</v>
      </c>
    </row>
    <row r="12579" spans="1:2" x14ac:dyDescent="0.25">
      <c r="A12579" s="1">
        <v>42718.506446909727</v>
      </c>
      <c r="B12579">
        <v>119.2744140625</v>
      </c>
    </row>
    <row r="12580" spans="1:2" x14ac:dyDescent="0.25">
      <c r="A12580" s="1">
        <v>42718.506458483804</v>
      </c>
      <c r="B12580">
        <v>118.87516784667969</v>
      </c>
    </row>
    <row r="12581" spans="1:2" x14ac:dyDescent="0.25">
      <c r="A12581" s="1">
        <v>42718.506470057873</v>
      </c>
      <c r="B12581">
        <v>118.47592926025391</v>
      </c>
    </row>
    <row r="12582" spans="1:2" x14ac:dyDescent="0.25">
      <c r="A12582" s="1">
        <v>42718.50648163195</v>
      </c>
      <c r="B12582">
        <v>118.28913879394531</v>
      </c>
    </row>
    <row r="12583" spans="1:2" x14ac:dyDescent="0.25">
      <c r="A12583" s="1">
        <v>42718.506493206027</v>
      </c>
      <c r="B12583">
        <v>118.76760101318359</v>
      </c>
    </row>
    <row r="12584" spans="1:2" x14ac:dyDescent="0.25">
      <c r="A12584" s="1">
        <v>42718.506504780096</v>
      </c>
      <c r="B12584">
        <v>118.0537109375</v>
      </c>
    </row>
    <row r="12585" spans="1:2" x14ac:dyDescent="0.25">
      <c r="A12585" s="1">
        <v>42718.506516354173</v>
      </c>
      <c r="B12585">
        <v>118.23275756835938</v>
      </c>
    </row>
    <row r="12586" spans="1:2" x14ac:dyDescent="0.25">
      <c r="A12586" s="1">
        <v>42718.50652792825</v>
      </c>
      <c r="B12586">
        <v>118.41179656982422</v>
      </c>
    </row>
    <row r="12587" spans="1:2" x14ac:dyDescent="0.25">
      <c r="A12587" s="1">
        <v>42718.506539502319</v>
      </c>
      <c r="B12587">
        <v>118.59084320068359</v>
      </c>
    </row>
    <row r="12588" spans="1:2" x14ac:dyDescent="0.25">
      <c r="A12588" s="1">
        <v>42718.506551076396</v>
      </c>
      <c r="B12588">
        <v>118.76988220214844</v>
      </c>
    </row>
    <row r="12589" spans="1:2" x14ac:dyDescent="0.25">
      <c r="A12589" s="1">
        <v>42718.506562650466</v>
      </c>
      <c r="B12589">
        <v>118.94892883300781</v>
      </c>
    </row>
    <row r="12590" spans="1:2" x14ac:dyDescent="0.25">
      <c r="A12590" s="1">
        <v>42718.506574224542</v>
      </c>
      <c r="B12590">
        <v>119.12796783447266</v>
      </c>
    </row>
    <row r="12591" spans="1:2" x14ac:dyDescent="0.25">
      <c r="A12591" s="1">
        <v>42718.506585798619</v>
      </c>
      <c r="B12591">
        <v>119.27313232421875</v>
      </c>
    </row>
    <row r="12592" spans="1:2" x14ac:dyDescent="0.25">
      <c r="A12592" s="1">
        <v>42718.506597372689</v>
      </c>
      <c r="B12592">
        <v>119.16744232177734</v>
      </c>
    </row>
    <row r="12593" spans="1:2" x14ac:dyDescent="0.25">
      <c r="A12593" s="1">
        <v>42718.506608946765</v>
      </c>
      <c r="B12593">
        <v>119.06175231933594</v>
      </c>
    </row>
    <row r="12594" spans="1:2" x14ac:dyDescent="0.25">
      <c r="A12594" s="1">
        <v>42718.506620520842</v>
      </c>
      <c r="B12594">
        <v>118.95606231689453</v>
      </c>
    </row>
    <row r="12595" spans="1:2" x14ac:dyDescent="0.25">
      <c r="A12595" s="1">
        <v>42718.506632094912</v>
      </c>
      <c r="B12595">
        <v>118.85037231445312</v>
      </c>
    </row>
    <row r="12596" spans="1:2" x14ac:dyDescent="0.25">
      <c r="A12596" s="1">
        <v>42718.506643668989</v>
      </c>
      <c r="B12596">
        <v>118.74468231201172</v>
      </c>
    </row>
    <row r="12597" spans="1:2" x14ac:dyDescent="0.25">
      <c r="A12597" s="1">
        <v>42718.506655243058</v>
      </c>
      <c r="B12597">
        <v>118.63899230957031</v>
      </c>
    </row>
    <row r="12598" spans="1:2" x14ac:dyDescent="0.25">
      <c r="A12598" s="1">
        <v>42718.506666817135</v>
      </c>
      <c r="B12598">
        <v>118.53330230712891</v>
      </c>
    </row>
    <row r="12599" spans="1:2" x14ac:dyDescent="0.25">
      <c r="A12599" s="1">
        <v>42718.506678391212</v>
      </c>
      <c r="B12599">
        <v>118.4276123046875</v>
      </c>
    </row>
    <row r="12600" spans="1:2" x14ac:dyDescent="0.25">
      <c r="A12600" s="1">
        <v>42718.506689965281</v>
      </c>
      <c r="B12600">
        <v>118.34988403320312</v>
      </c>
    </row>
    <row r="12601" spans="1:2" x14ac:dyDescent="0.25">
      <c r="A12601" s="1">
        <v>42718.506701539358</v>
      </c>
      <c r="B12601">
        <v>119.32025146484375</v>
      </c>
    </row>
    <row r="12602" spans="1:2" x14ac:dyDescent="0.25">
      <c r="A12602" s="1">
        <v>42718.506713113435</v>
      </c>
      <c r="B12602">
        <v>119.26270294189453</v>
      </c>
    </row>
    <row r="12603" spans="1:2" x14ac:dyDescent="0.25">
      <c r="A12603" s="1">
        <v>42718.506724687504</v>
      </c>
      <c r="B12603">
        <v>119.16454315185547</v>
      </c>
    </row>
    <row r="12604" spans="1:2" x14ac:dyDescent="0.25">
      <c r="A12604" s="1">
        <v>42718.506736261581</v>
      </c>
      <c r="B12604">
        <v>119.06638336181641</v>
      </c>
    </row>
    <row r="12605" spans="1:2" x14ac:dyDescent="0.25">
      <c r="A12605" s="1">
        <v>42718.50674783565</v>
      </c>
      <c r="B12605">
        <v>118.19171142578125</v>
      </c>
    </row>
    <row r="12606" spans="1:2" x14ac:dyDescent="0.25">
      <c r="A12606" s="1">
        <v>42718.506759409727</v>
      </c>
      <c r="B12606">
        <v>118.38345336914062</v>
      </c>
    </row>
    <row r="12607" spans="1:2" x14ac:dyDescent="0.25">
      <c r="A12607" s="1">
        <v>42718.506770983804</v>
      </c>
      <c r="B12607">
        <v>118.70128631591797</v>
      </c>
    </row>
    <row r="12608" spans="1:2" x14ac:dyDescent="0.25">
      <c r="A12608" s="1">
        <v>42718.506782557874</v>
      </c>
      <c r="B12608">
        <v>118.12963104248047</v>
      </c>
    </row>
    <row r="12609" spans="1:2" x14ac:dyDescent="0.25">
      <c r="A12609" s="1">
        <v>42718.50679413195</v>
      </c>
      <c r="B12609">
        <v>118.47471618652344</v>
      </c>
    </row>
    <row r="12610" spans="1:2" x14ac:dyDescent="0.25">
      <c r="A12610" s="1">
        <v>42718.506805706027</v>
      </c>
      <c r="B12610">
        <v>118.08670043945312</v>
      </c>
    </row>
    <row r="12611" spans="1:2" x14ac:dyDescent="0.25">
      <c r="A12611" s="1">
        <v>42718.506817280097</v>
      </c>
      <c r="B12611">
        <v>118.539794921875</v>
      </c>
    </row>
    <row r="12612" spans="1:2" x14ac:dyDescent="0.25">
      <c r="A12612" s="1">
        <v>42718.506828854173</v>
      </c>
      <c r="B12612">
        <v>119.11112213134766</v>
      </c>
    </row>
    <row r="12613" spans="1:2" x14ac:dyDescent="0.25">
      <c r="A12613" s="1">
        <v>42718.506840428243</v>
      </c>
      <c r="B12613">
        <v>118.58326721191406</v>
      </c>
    </row>
    <row r="12614" spans="1:2" x14ac:dyDescent="0.25">
      <c r="A12614" s="1">
        <v>42718.50685200232</v>
      </c>
      <c r="B12614">
        <v>118.89892578125</v>
      </c>
    </row>
    <row r="12615" spans="1:2" x14ac:dyDescent="0.25">
      <c r="A12615" s="1">
        <v>42718.506863576396</v>
      </c>
      <c r="B12615">
        <v>119.41049957275391</v>
      </c>
    </row>
    <row r="12616" spans="1:2" x14ac:dyDescent="0.25">
      <c r="A12616" s="1">
        <v>42718.506875150466</v>
      </c>
      <c r="B12616">
        <v>118.75824737548828</v>
      </c>
    </row>
    <row r="12617" spans="1:2" x14ac:dyDescent="0.25">
      <c r="A12617" s="1">
        <v>42718.506886724543</v>
      </c>
      <c r="B12617">
        <v>119.02946472167969</v>
      </c>
    </row>
    <row r="12618" spans="1:2" x14ac:dyDescent="0.25">
      <c r="A12618" s="1">
        <v>42718.506898298619</v>
      </c>
      <c r="B12618">
        <v>119.65000152587891</v>
      </c>
    </row>
    <row r="12619" spans="1:2" x14ac:dyDescent="0.25">
      <c r="A12619" s="1">
        <v>42718.506909872689</v>
      </c>
      <c r="B12619">
        <v>119.06570434570312</v>
      </c>
    </row>
    <row r="12620" spans="1:2" x14ac:dyDescent="0.25">
      <c r="A12620" s="1">
        <v>42718.506921446766</v>
      </c>
      <c r="B12620">
        <v>118.77985382080078</v>
      </c>
    </row>
    <row r="12621" spans="1:2" x14ac:dyDescent="0.25">
      <c r="A12621" s="1">
        <v>42718.506933020843</v>
      </c>
      <c r="B12621">
        <v>118.82778167724609</v>
      </c>
    </row>
    <row r="12622" spans="1:2" x14ac:dyDescent="0.25">
      <c r="A12622" s="1">
        <v>42718.506944594912</v>
      </c>
      <c r="B12622">
        <v>118.87570190429687</v>
      </c>
    </row>
    <row r="12623" spans="1:2" x14ac:dyDescent="0.25">
      <c r="A12623" s="1">
        <v>42718.506956168989</v>
      </c>
      <c r="B12623">
        <v>119.40746307373047</v>
      </c>
    </row>
    <row r="12624" spans="1:2" x14ac:dyDescent="0.25">
      <c r="A12624" s="1">
        <v>42718.506967743058</v>
      </c>
      <c r="B12624">
        <v>119.4278564453125</v>
      </c>
    </row>
    <row r="12625" spans="1:2" x14ac:dyDescent="0.25">
      <c r="A12625" s="1">
        <v>42718.506979317135</v>
      </c>
      <c r="B12625">
        <v>119.15013885498047</v>
      </c>
    </row>
    <row r="12626" spans="1:2" x14ac:dyDescent="0.25">
      <c r="A12626" s="1">
        <v>42718.506990891212</v>
      </c>
      <c r="B12626">
        <v>118.87242126464844</v>
      </c>
    </row>
    <row r="12627" spans="1:2" x14ac:dyDescent="0.25">
      <c r="A12627" s="1">
        <v>42718.507002465281</v>
      </c>
      <c r="B12627">
        <v>119.2071533203125</v>
      </c>
    </row>
    <row r="12628" spans="1:2" x14ac:dyDescent="0.25">
      <c r="A12628" s="1">
        <v>42718.507014039358</v>
      </c>
      <c r="B12628">
        <v>119.44781494140625</v>
      </c>
    </row>
    <row r="12629" spans="1:2" x14ac:dyDescent="0.25">
      <c r="A12629" s="1">
        <v>42718.507025613435</v>
      </c>
      <c r="B12629">
        <v>119.43722534179687</v>
      </c>
    </row>
    <row r="12630" spans="1:2" x14ac:dyDescent="0.25">
      <c r="A12630" s="1">
        <v>42718.507037187504</v>
      </c>
      <c r="B12630">
        <v>119.4266357421875</v>
      </c>
    </row>
    <row r="12631" spans="1:2" x14ac:dyDescent="0.25">
      <c r="A12631" s="1">
        <v>42718.507048761581</v>
      </c>
      <c r="B12631">
        <v>119.41604614257812</v>
      </c>
    </row>
    <row r="12632" spans="1:2" x14ac:dyDescent="0.25">
      <c r="A12632" s="1">
        <v>42718.507060335651</v>
      </c>
      <c r="B12632">
        <v>119.40545654296875</v>
      </c>
    </row>
    <row r="12633" spans="1:2" x14ac:dyDescent="0.25">
      <c r="A12633" s="1">
        <v>42718.507071909728</v>
      </c>
      <c r="B12633">
        <v>119.39486694335937</v>
      </c>
    </row>
    <row r="12634" spans="1:2" x14ac:dyDescent="0.25">
      <c r="A12634" s="1">
        <v>42718.507083483804</v>
      </c>
      <c r="B12634">
        <v>119.25470733642578</v>
      </c>
    </row>
    <row r="12635" spans="1:2" x14ac:dyDescent="0.25">
      <c r="A12635" s="1">
        <v>42718.507095057874</v>
      </c>
      <c r="B12635">
        <v>118.98651885986328</v>
      </c>
    </row>
    <row r="12636" spans="1:2" x14ac:dyDescent="0.25">
      <c r="A12636" s="1">
        <v>42718.507106631951</v>
      </c>
      <c r="B12636">
        <v>118.94374084472656</v>
      </c>
    </row>
    <row r="12637" spans="1:2" x14ac:dyDescent="0.25">
      <c r="A12637" s="1">
        <v>42718.507118206027</v>
      </c>
      <c r="B12637">
        <v>119.07379913330078</v>
      </c>
    </row>
    <row r="12638" spans="1:2" x14ac:dyDescent="0.25">
      <c r="A12638" s="1">
        <v>42718.507129780097</v>
      </c>
      <c r="B12638">
        <v>119.203857421875</v>
      </c>
    </row>
    <row r="12639" spans="1:2" x14ac:dyDescent="0.25">
      <c r="A12639" s="1">
        <v>42718.507141354174</v>
      </c>
      <c r="B12639">
        <v>119.33391571044922</v>
      </c>
    </row>
    <row r="12640" spans="1:2" x14ac:dyDescent="0.25">
      <c r="A12640" s="1">
        <v>42718.507152928243</v>
      </c>
      <c r="B12640">
        <v>119.07028198242187</v>
      </c>
    </row>
    <row r="12641" spans="1:2" x14ac:dyDescent="0.25">
      <c r="A12641" s="1">
        <v>42718.50716450232</v>
      </c>
      <c r="B12641">
        <v>118.95117950439453</v>
      </c>
    </row>
    <row r="12642" spans="1:2" x14ac:dyDescent="0.25">
      <c r="A12642" s="1">
        <v>42718.507176076397</v>
      </c>
      <c r="B12642">
        <v>119.57958221435547</v>
      </c>
    </row>
    <row r="12643" spans="1:2" x14ac:dyDescent="0.25">
      <c r="A12643" s="1">
        <v>42718.507187650466</v>
      </c>
      <c r="B12643">
        <v>119.71072387695312</v>
      </c>
    </row>
    <row r="12644" spans="1:2" x14ac:dyDescent="0.25">
      <c r="A12644" s="1">
        <v>42718.507199224543</v>
      </c>
      <c r="B12644">
        <v>119.07379150390625</v>
      </c>
    </row>
    <row r="12645" spans="1:2" x14ac:dyDescent="0.25">
      <c r="A12645" s="1">
        <v>42718.50721079862</v>
      </c>
      <c r="B12645">
        <v>118.74329376220703</v>
      </c>
    </row>
    <row r="12646" spans="1:2" x14ac:dyDescent="0.25">
      <c r="A12646" s="1">
        <v>42718.507222372689</v>
      </c>
      <c r="B12646">
        <v>118.97201538085937</v>
      </c>
    </row>
    <row r="12647" spans="1:2" x14ac:dyDescent="0.25">
      <c r="A12647" s="1">
        <v>42718.507233946766</v>
      </c>
      <c r="B12647">
        <v>119.20073699951172</v>
      </c>
    </row>
    <row r="12648" spans="1:2" x14ac:dyDescent="0.25">
      <c r="A12648" s="1">
        <v>42718.507245520836</v>
      </c>
      <c r="B12648">
        <v>119.26644134521484</v>
      </c>
    </row>
    <row r="12649" spans="1:2" x14ac:dyDescent="0.25">
      <c r="A12649" s="1">
        <v>42718.507257094912</v>
      </c>
      <c r="B12649">
        <v>119.05810546875</v>
      </c>
    </row>
    <row r="12650" spans="1:2" x14ac:dyDescent="0.25">
      <c r="A12650" s="1">
        <v>42718.507268668989</v>
      </c>
      <c r="B12650">
        <v>119.18741607666016</v>
      </c>
    </row>
    <row r="12651" spans="1:2" x14ac:dyDescent="0.25">
      <c r="A12651" s="1">
        <v>42718.507280243059</v>
      </c>
      <c r="B12651">
        <v>119.68451690673828</v>
      </c>
    </row>
    <row r="12652" spans="1:2" x14ac:dyDescent="0.25">
      <c r="A12652" s="1">
        <v>42718.507291817135</v>
      </c>
      <c r="B12652">
        <v>119.63336944580078</v>
      </c>
    </row>
    <row r="12653" spans="1:2" x14ac:dyDescent="0.25">
      <c r="A12653" s="1">
        <v>42718.507303391212</v>
      </c>
      <c r="B12653">
        <v>119.58221435546875</v>
      </c>
    </row>
    <row r="12654" spans="1:2" x14ac:dyDescent="0.25">
      <c r="A12654" s="1">
        <v>42718.507314965282</v>
      </c>
      <c r="B12654">
        <v>119.53106689453125</v>
      </c>
    </row>
    <row r="12655" spans="1:2" x14ac:dyDescent="0.25">
      <c r="A12655" s="1">
        <v>42718.507326539358</v>
      </c>
      <c r="B12655">
        <v>119.47991943359375</v>
      </c>
    </row>
    <row r="12656" spans="1:2" x14ac:dyDescent="0.25">
      <c r="A12656" s="1">
        <v>42718.507338113428</v>
      </c>
      <c r="B12656">
        <v>119.42876434326172</v>
      </c>
    </row>
    <row r="12657" spans="1:2" x14ac:dyDescent="0.25">
      <c r="A12657" s="1">
        <v>42718.507349687505</v>
      </c>
      <c r="B12657">
        <v>119.37761688232422</v>
      </c>
    </row>
    <row r="12658" spans="1:2" x14ac:dyDescent="0.25">
      <c r="A12658" s="1">
        <v>42718.507361261582</v>
      </c>
      <c r="B12658">
        <v>119.32646942138672</v>
      </c>
    </row>
    <row r="12659" spans="1:2" x14ac:dyDescent="0.25">
      <c r="A12659" s="1">
        <v>42718.507372835651</v>
      </c>
      <c r="B12659">
        <v>119.27532196044922</v>
      </c>
    </row>
    <row r="12660" spans="1:2" x14ac:dyDescent="0.25">
      <c r="A12660" s="1">
        <v>42718.507384409728</v>
      </c>
      <c r="B12660">
        <v>119.22416687011719</v>
      </c>
    </row>
    <row r="12661" spans="1:2" x14ac:dyDescent="0.25">
      <c r="A12661" s="1">
        <v>42718.507395983805</v>
      </c>
      <c r="B12661">
        <v>119.17301940917969</v>
      </c>
    </row>
    <row r="12662" spans="1:2" x14ac:dyDescent="0.25">
      <c r="A12662" s="1">
        <v>42718.507407557874</v>
      </c>
      <c r="B12662">
        <v>119.12187194824219</v>
      </c>
    </row>
    <row r="12663" spans="1:2" x14ac:dyDescent="0.25">
      <c r="A12663" s="1">
        <v>42718.507419131951</v>
      </c>
      <c r="B12663">
        <v>119.07071685791016</v>
      </c>
    </row>
    <row r="12664" spans="1:2" x14ac:dyDescent="0.25">
      <c r="A12664" s="1">
        <v>42718.507430706028</v>
      </c>
      <c r="B12664">
        <v>119.16469573974609</v>
      </c>
    </row>
    <row r="12665" spans="1:2" x14ac:dyDescent="0.25">
      <c r="A12665" s="1">
        <v>42718.507442280097</v>
      </c>
      <c r="B12665">
        <v>120.05135345458984</v>
      </c>
    </row>
    <row r="12666" spans="1:2" x14ac:dyDescent="0.25">
      <c r="A12666" s="1">
        <v>42718.507453854174</v>
      </c>
      <c r="B12666">
        <v>119.20449066162109</v>
      </c>
    </row>
    <row r="12667" spans="1:2" x14ac:dyDescent="0.25">
      <c r="A12667" s="1">
        <v>42718.507465428243</v>
      </c>
      <c r="B12667">
        <v>119.69068145751953</v>
      </c>
    </row>
    <row r="12668" spans="1:2" x14ac:dyDescent="0.25">
      <c r="A12668" s="1">
        <v>42718.50747700232</v>
      </c>
      <c r="B12668">
        <v>118.85420227050781</v>
      </c>
    </row>
    <row r="12669" spans="1:2" x14ac:dyDescent="0.25">
      <c r="A12669" s="1">
        <v>42718.507488576397</v>
      </c>
      <c r="B12669">
        <v>118.92922210693359</v>
      </c>
    </row>
    <row r="12670" spans="1:2" x14ac:dyDescent="0.25">
      <c r="A12670" s="1">
        <v>42718.507500150467</v>
      </c>
      <c r="B12670">
        <v>119.00424194335937</v>
      </c>
    </row>
    <row r="12671" spans="1:2" x14ac:dyDescent="0.25">
      <c r="A12671" s="1">
        <v>42718.507511724543</v>
      </c>
      <c r="B12671">
        <v>119.07926940917969</v>
      </c>
    </row>
    <row r="12672" spans="1:2" x14ac:dyDescent="0.25">
      <c r="A12672" s="1">
        <v>42718.50752329862</v>
      </c>
      <c r="B12672">
        <v>119.15428924560547</v>
      </c>
    </row>
    <row r="12673" spans="1:2" x14ac:dyDescent="0.25">
      <c r="A12673" s="1">
        <v>42718.50753487269</v>
      </c>
      <c r="B12673">
        <v>119.22930908203125</v>
      </c>
    </row>
    <row r="12674" spans="1:2" x14ac:dyDescent="0.25">
      <c r="A12674" s="1">
        <v>42718.507546446766</v>
      </c>
      <c r="B12674">
        <v>119.30433654785156</v>
      </c>
    </row>
    <row r="12675" spans="1:2" x14ac:dyDescent="0.25">
      <c r="A12675" s="1">
        <v>42718.507558020836</v>
      </c>
      <c r="B12675">
        <v>119.37935638427734</v>
      </c>
    </row>
    <row r="12676" spans="1:2" x14ac:dyDescent="0.25">
      <c r="A12676" s="1">
        <v>42718.507569594913</v>
      </c>
      <c r="B12676">
        <v>119.45437622070312</v>
      </c>
    </row>
    <row r="12677" spans="1:2" x14ac:dyDescent="0.25">
      <c r="A12677" s="1">
        <v>42718.507581168989</v>
      </c>
      <c r="B12677">
        <v>119.52940368652344</v>
      </c>
    </row>
    <row r="12678" spans="1:2" x14ac:dyDescent="0.25">
      <c r="A12678" s="1">
        <v>42718.507592743059</v>
      </c>
      <c r="B12678">
        <v>119.60442352294922</v>
      </c>
    </row>
    <row r="12679" spans="1:2" x14ac:dyDescent="0.25">
      <c r="A12679" s="1">
        <v>42718.507604317136</v>
      </c>
      <c r="B12679">
        <v>119.67945098876953</v>
      </c>
    </row>
    <row r="12680" spans="1:2" x14ac:dyDescent="0.25">
      <c r="A12680" s="1">
        <v>42718.507615891212</v>
      </c>
      <c r="B12680">
        <v>119.37186431884766</v>
      </c>
    </row>
    <row r="12681" spans="1:2" x14ac:dyDescent="0.25">
      <c r="A12681" s="1">
        <v>42718.507627465282</v>
      </c>
      <c r="B12681">
        <v>119.01309204101562</v>
      </c>
    </row>
    <row r="12682" spans="1:2" x14ac:dyDescent="0.25">
      <c r="A12682" s="1">
        <v>42718.507639039359</v>
      </c>
      <c r="B12682">
        <v>119.18159484863281</v>
      </c>
    </row>
    <row r="12683" spans="1:2" x14ac:dyDescent="0.25">
      <c r="A12683" s="1">
        <v>42718.507650613428</v>
      </c>
      <c r="B12683">
        <v>119.42681884765625</v>
      </c>
    </row>
    <row r="12684" spans="1:2" x14ac:dyDescent="0.25">
      <c r="A12684" s="1">
        <v>42718.507662187505</v>
      </c>
      <c r="B12684">
        <v>119.04225158691406</v>
      </c>
    </row>
    <row r="12685" spans="1:2" x14ac:dyDescent="0.25">
      <c r="A12685" s="1">
        <v>42718.507673761582</v>
      </c>
      <c r="B12685">
        <v>119.39818572998047</v>
      </c>
    </row>
    <row r="12686" spans="1:2" x14ac:dyDescent="0.25">
      <c r="A12686" s="1">
        <v>42718.507685335651</v>
      </c>
      <c r="B12686">
        <v>118.69562530517578</v>
      </c>
    </row>
    <row r="12687" spans="1:2" x14ac:dyDescent="0.25">
      <c r="A12687" s="1">
        <v>42718.507696909728</v>
      </c>
      <c r="B12687">
        <v>118.83388519287109</v>
      </c>
    </row>
    <row r="12688" spans="1:2" x14ac:dyDescent="0.25">
      <c r="A12688" s="1">
        <v>42718.507708483805</v>
      </c>
      <c r="B12688">
        <v>119.24968719482422</v>
      </c>
    </row>
    <row r="12689" spans="1:2" x14ac:dyDescent="0.25">
      <c r="A12689" s="1">
        <v>42718.507720057874</v>
      </c>
      <c r="B12689">
        <v>119.66549682617187</v>
      </c>
    </row>
    <row r="12690" spans="1:2" x14ac:dyDescent="0.25">
      <c r="A12690" s="1">
        <v>42718.507731631951</v>
      </c>
      <c r="B12690">
        <v>119.52500915527344</v>
      </c>
    </row>
    <row r="12691" spans="1:2" x14ac:dyDescent="0.25">
      <c r="A12691" s="1">
        <v>42718.507743206021</v>
      </c>
      <c r="B12691">
        <v>119.23574066162109</v>
      </c>
    </row>
    <row r="12692" spans="1:2" x14ac:dyDescent="0.25">
      <c r="A12692" s="1">
        <v>42718.507754780097</v>
      </c>
      <c r="B12692">
        <v>118.94647216796875</v>
      </c>
    </row>
    <row r="12693" spans="1:2" x14ac:dyDescent="0.25">
      <c r="A12693" s="1">
        <v>42718.507766354174</v>
      </c>
      <c r="B12693">
        <v>118.65720367431641</v>
      </c>
    </row>
    <row r="12694" spans="1:2" x14ac:dyDescent="0.25">
      <c r="A12694" s="1">
        <v>42718.507777928244</v>
      </c>
      <c r="B12694">
        <v>118.91179656982422</v>
      </c>
    </row>
    <row r="12695" spans="1:2" x14ac:dyDescent="0.25">
      <c r="A12695" s="1">
        <v>42718.507789502321</v>
      </c>
      <c r="B12695">
        <v>119.42115783691406</v>
      </c>
    </row>
    <row r="12696" spans="1:2" x14ac:dyDescent="0.25">
      <c r="A12696" s="1">
        <v>42718.507801076397</v>
      </c>
      <c r="B12696">
        <v>119.49500274658203</v>
      </c>
    </row>
    <row r="12697" spans="1:2" x14ac:dyDescent="0.25">
      <c r="A12697" s="1">
        <v>42718.507812650467</v>
      </c>
      <c r="B12697">
        <v>119.33843231201172</v>
      </c>
    </row>
    <row r="12698" spans="1:2" x14ac:dyDescent="0.25">
      <c r="A12698" s="1">
        <v>42718.507824224544</v>
      </c>
      <c r="B12698">
        <v>119.18186187744141</v>
      </c>
    </row>
    <row r="12699" spans="1:2" x14ac:dyDescent="0.25">
      <c r="A12699" s="1">
        <v>42718.50783579862</v>
      </c>
      <c r="B12699">
        <v>119.02529907226562</v>
      </c>
    </row>
    <row r="12700" spans="1:2" x14ac:dyDescent="0.25">
      <c r="A12700" s="1">
        <v>42718.50784737269</v>
      </c>
      <c r="B12700">
        <v>119.5347900390625</v>
      </c>
    </row>
    <row r="12701" spans="1:2" x14ac:dyDescent="0.25">
      <c r="A12701" s="1">
        <v>42718.507858946767</v>
      </c>
      <c r="B12701">
        <v>119.55434417724609</v>
      </c>
    </row>
    <row r="12702" spans="1:2" x14ac:dyDescent="0.25">
      <c r="A12702" s="1">
        <v>42718.507870520836</v>
      </c>
      <c r="B12702">
        <v>119.05069732666016</v>
      </c>
    </row>
    <row r="12703" spans="1:2" x14ac:dyDescent="0.25">
      <c r="A12703" s="1">
        <v>42718.507882094913</v>
      </c>
      <c r="B12703">
        <v>118.94329071044922</v>
      </c>
    </row>
    <row r="12704" spans="1:2" x14ac:dyDescent="0.25">
      <c r="A12704" s="1">
        <v>42718.50789366899</v>
      </c>
      <c r="B12704">
        <v>119.12636566162109</v>
      </c>
    </row>
    <row r="12705" spans="1:2" x14ac:dyDescent="0.25">
      <c r="A12705" s="1">
        <v>42718.507905243059</v>
      </c>
      <c r="B12705">
        <v>119.30944061279297</v>
      </c>
    </row>
    <row r="12706" spans="1:2" x14ac:dyDescent="0.25">
      <c r="A12706" s="1">
        <v>42718.507916817136</v>
      </c>
      <c r="B12706">
        <v>119.49251556396484</v>
      </c>
    </row>
    <row r="12707" spans="1:2" x14ac:dyDescent="0.25">
      <c r="A12707" s="1">
        <v>42718.507928391213</v>
      </c>
      <c r="B12707">
        <v>119.52846527099609</v>
      </c>
    </row>
    <row r="12708" spans="1:2" x14ac:dyDescent="0.25">
      <c r="A12708" s="1">
        <v>42718.507939965282</v>
      </c>
      <c r="B12708">
        <v>119.45297241210937</v>
      </c>
    </row>
    <row r="12709" spans="1:2" x14ac:dyDescent="0.25">
      <c r="A12709" s="1">
        <v>42718.507951539359</v>
      </c>
      <c r="B12709">
        <v>119.37747955322266</v>
      </c>
    </row>
    <row r="12710" spans="1:2" x14ac:dyDescent="0.25">
      <c r="A12710" s="1">
        <v>42718.507963113429</v>
      </c>
      <c r="B12710">
        <v>119.30198669433594</v>
      </c>
    </row>
    <row r="12711" spans="1:2" x14ac:dyDescent="0.25">
      <c r="A12711" s="1">
        <v>42718.507974687505</v>
      </c>
      <c r="B12711">
        <v>119.22649383544922</v>
      </c>
    </row>
    <row r="12712" spans="1:2" x14ac:dyDescent="0.25">
      <c r="A12712" s="1">
        <v>42718.507986261582</v>
      </c>
      <c r="B12712">
        <v>119.1510009765625</v>
      </c>
    </row>
    <row r="12713" spans="1:2" x14ac:dyDescent="0.25">
      <c r="A12713" s="1">
        <v>42718.507997835652</v>
      </c>
      <c r="B12713">
        <v>119.12391662597656</v>
      </c>
    </row>
    <row r="12714" spans="1:2" x14ac:dyDescent="0.25">
      <c r="A12714" s="1">
        <v>42718.508009409728</v>
      </c>
      <c r="B12714">
        <v>119.15320587158203</v>
      </c>
    </row>
    <row r="12715" spans="1:2" x14ac:dyDescent="0.25">
      <c r="A12715" s="1">
        <v>42718.508020983805</v>
      </c>
      <c r="B12715">
        <v>119.1824951171875</v>
      </c>
    </row>
    <row r="12716" spans="1:2" x14ac:dyDescent="0.25">
      <c r="A12716" s="1">
        <v>42718.508032557875</v>
      </c>
      <c r="B12716">
        <v>119.2117919921875</v>
      </c>
    </row>
    <row r="12717" spans="1:2" x14ac:dyDescent="0.25">
      <c r="A12717" s="1">
        <v>42718.508044131951</v>
      </c>
      <c r="B12717">
        <v>119.24108123779297</v>
      </c>
    </row>
    <row r="12718" spans="1:2" x14ac:dyDescent="0.25">
      <c r="A12718" s="1">
        <v>42718.508055706021</v>
      </c>
      <c r="B12718">
        <v>119.27037811279297</v>
      </c>
    </row>
    <row r="12719" spans="1:2" x14ac:dyDescent="0.25">
      <c r="A12719" s="1">
        <v>42718.508067280098</v>
      </c>
      <c r="B12719">
        <v>119.29966735839844</v>
      </c>
    </row>
    <row r="12720" spans="1:2" x14ac:dyDescent="0.25">
      <c r="A12720" s="1">
        <v>42718.508078854175</v>
      </c>
      <c r="B12720">
        <v>119.32895660400391</v>
      </c>
    </row>
    <row r="12721" spans="1:2" x14ac:dyDescent="0.25">
      <c r="A12721" s="1">
        <v>42718.508090428244</v>
      </c>
      <c r="B12721">
        <v>119.35825347900391</v>
      </c>
    </row>
    <row r="12722" spans="1:2" x14ac:dyDescent="0.25">
      <c r="A12722" s="1">
        <v>42718.508102002321</v>
      </c>
      <c r="B12722">
        <v>119.26020812988281</v>
      </c>
    </row>
    <row r="12723" spans="1:2" x14ac:dyDescent="0.25">
      <c r="A12723" s="1">
        <v>42718.508113576398</v>
      </c>
      <c r="B12723">
        <v>118.94810485839844</v>
      </c>
    </row>
    <row r="12724" spans="1:2" x14ac:dyDescent="0.25">
      <c r="A12724" s="1">
        <v>42718.508125150467</v>
      </c>
      <c r="B12724">
        <v>119.00473785400391</v>
      </c>
    </row>
    <row r="12725" spans="1:2" x14ac:dyDescent="0.25">
      <c r="A12725" s="1">
        <v>42718.508136724544</v>
      </c>
      <c r="B12725">
        <v>119.54830932617187</v>
      </c>
    </row>
    <row r="12726" spans="1:2" x14ac:dyDescent="0.25">
      <c r="A12726" s="1">
        <v>42718.508148298613</v>
      </c>
      <c r="B12726">
        <v>119.53656005859375</v>
      </c>
    </row>
    <row r="12727" spans="1:2" x14ac:dyDescent="0.25">
      <c r="A12727" s="1">
        <v>42718.50815987269</v>
      </c>
      <c r="B12727">
        <v>119.52481842041016</v>
      </c>
    </row>
    <row r="12728" spans="1:2" x14ac:dyDescent="0.25">
      <c r="A12728" s="1">
        <v>42718.508171446767</v>
      </c>
      <c r="B12728">
        <v>119.51306915283203</v>
      </c>
    </row>
    <row r="12729" spans="1:2" x14ac:dyDescent="0.25">
      <c r="A12729" s="1">
        <v>42718.508183020836</v>
      </c>
      <c r="B12729">
        <v>119.50131988525391</v>
      </c>
    </row>
    <row r="12730" spans="1:2" x14ac:dyDescent="0.25">
      <c r="A12730" s="1">
        <v>42718.508194594913</v>
      </c>
      <c r="B12730">
        <v>119.48957061767578</v>
      </c>
    </row>
    <row r="12731" spans="1:2" x14ac:dyDescent="0.25">
      <c r="A12731" s="1">
        <v>42718.50820616899</v>
      </c>
      <c r="B12731">
        <v>119.47782897949219</v>
      </c>
    </row>
    <row r="12732" spans="1:2" x14ac:dyDescent="0.25">
      <c r="A12732" s="1">
        <v>42718.50821774306</v>
      </c>
      <c r="B12732">
        <v>119.46607971191406</v>
      </c>
    </row>
    <row r="12733" spans="1:2" x14ac:dyDescent="0.25">
      <c r="A12733" s="1">
        <v>42718.508229317136</v>
      </c>
      <c r="B12733">
        <v>119.45433044433594</v>
      </c>
    </row>
    <row r="12734" spans="1:2" x14ac:dyDescent="0.25">
      <c r="A12734" s="1">
        <v>42718.508240891206</v>
      </c>
      <c r="B12734">
        <v>119.44258117675781</v>
      </c>
    </row>
    <row r="12735" spans="1:2" x14ac:dyDescent="0.25">
      <c r="A12735" s="1">
        <v>42718.508252465283</v>
      </c>
      <c r="B12735">
        <v>119.43083953857422</v>
      </c>
    </row>
    <row r="12736" spans="1:2" x14ac:dyDescent="0.25">
      <c r="A12736" s="1">
        <v>42718.508264039359</v>
      </c>
      <c r="B12736">
        <v>119.41909027099609</v>
      </c>
    </row>
    <row r="12737" spans="1:2" x14ac:dyDescent="0.25">
      <c r="A12737" s="1">
        <v>42718.508275613429</v>
      </c>
      <c r="B12737">
        <v>119.34823608398437</v>
      </c>
    </row>
    <row r="12738" spans="1:2" x14ac:dyDescent="0.25">
      <c r="A12738" s="1">
        <v>42718.508287187506</v>
      </c>
      <c r="B12738">
        <v>118.93709564208984</v>
      </c>
    </row>
    <row r="12739" spans="1:2" x14ac:dyDescent="0.25">
      <c r="A12739" s="1">
        <v>42718.508298761582</v>
      </c>
      <c r="B12739">
        <v>118.57634735107422</v>
      </c>
    </row>
    <row r="12740" spans="1:2" x14ac:dyDescent="0.25">
      <c r="A12740" s="1">
        <v>42718.508310335652</v>
      </c>
      <c r="B12740">
        <v>118.80313873291016</v>
      </c>
    </row>
    <row r="12741" spans="1:2" x14ac:dyDescent="0.25">
      <c r="A12741" s="1">
        <v>42718.508321909729</v>
      </c>
      <c r="B12741">
        <v>119.02993011474609</v>
      </c>
    </row>
    <row r="12742" spans="1:2" x14ac:dyDescent="0.25">
      <c r="A12742" s="1">
        <v>42718.508333483805</v>
      </c>
      <c r="B12742">
        <v>119.25672149658203</v>
      </c>
    </row>
    <row r="12743" spans="1:2" x14ac:dyDescent="0.25">
      <c r="A12743" s="1">
        <v>42718.508345057875</v>
      </c>
      <c r="B12743">
        <v>119.48351287841797</v>
      </c>
    </row>
    <row r="12744" spans="1:2" x14ac:dyDescent="0.25">
      <c r="A12744" s="1">
        <v>42718.508356631952</v>
      </c>
      <c r="B12744">
        <v>119.66514587402344</v>
      </c>
    </row>
    <row r="12745" spans="1:2" x14ac:dyDescent="0.25">
      <c r="A12745" s="1">
        <v>42718.508368206021</v>
      </c>
      <c r="B12745">
        <v>119.42644500732422</v>
      </c>
    </row>
    <row r="12746" spans="1:2" x14ac:dyDescent="0.25">
      <c r="A12746" s="1">
        <v>42718.508379780098</v>
      </c>
      <c r="B12746">
        <v>119.187744140625</v>
      </c>
    </row>
    <row r="12747" spans="1:2" x14ac:dyDescent="0.25">
      <c r="A12747" s="1">
        <v>42718.508391354175</v>
      </c>
      <c r="B12747">
        <v>118.97276306152344</v>
      </c>
    </row>
    <row r="12748" spans="1:2" x14ac:dyDescent="0.25">
      <c r="A12748" s="1">
        <v>42718.508402928244</v>
      </c>
      <c r="B12748">
        <v>119.76542663574219</v>
      </c>
    </row>
    <row r="12749" spans="1:2" x14ac:dyDescent="0.25">
      <c r="A12749" s="1">
        <v>42718.508414502321</v>
      </c>
      <c r="B12749">
        <v>118.99232482910156</v>
      </c>
    </row>
    <row r="12750" spans="1:2" x14ac:dyDescent="0.25">
      <c r="A12750" s="1">
        <v>42718.508426076398</v>
      </c>
      <c r="B12750">
        <v>119.09684753417969</v>
      </c>
    </row>
    <row r="12751" spans="1:2" x14ac:dyDescent="0.25">
      <c r="A12751" s="1">
        <v>42718.508437650467</v>
      </c>
      <c r="B12751">
        <v>119.23045349121094</v>
      </c>
    </row>
    <row r="12752" spans="1:2" x14ac:dyDescent="0.25">
      <c r="A12752" s="1">
        <v>42718.508449224544</v>
      </c>
      <c r="B12752">
        <v>119.36405181884766</v>
      </c>
    </row>
    <row r="12753" spans="1:2" x14ac:dyDescent="0.25">
      <c r="A12753" s="1">
        <v>42718.508460798614</v>
      </c>
      <c r="B12753">
        <v>119.49765777587891</v>
      </c>
    </row>
    <row r="12754" spans="1:2" x14ac:dyDescent="0.25">
      <c r="A12754" s="1">
        <v>42718.50847237269</v>
      </c>
      <c r="B12754">
        <v>119.63125610351563</v>
      </c>
    </row>
    <row r="12755" spans="1:2" x14ac:dyDescent="0.25">
      <c r="A12755" s="1">
        <v>42718.508483946767</v>
      </c>
      <c r="B12755">
        <v>119.76486206054687</v>
      </c>
    </row>
    <row r="12756" spans="1:2" x14ac:dyDescent="0.25">
      <c r="A12756" s="1">
        <v>42718.508495520837</v>
      </c>
      <c r="B12756">
        <v>119.16447448730469</v>
      </c>
    </row>
    <row r="12757" spans="1:2" x14ac:dyDescent="0.25">
      <c r="A12757" s="1">
        <v>42718.508507094914</v>
      </c>
      <c r="B12757">
        <v>118.42840576171875</v>
      </c>
    </row>
    <row r="12758" spans="1:2" x14ac:dyDescent="0.25">
      <c r="A12758" s="1">
        <v>42718.50851866899</v>
      </c>
      <c r="B12758">
        <v>118.72183227539062</v>
      </c>
    </row>
    <row r="12759" spans="1:2" x14ac:dyDescent="0.25">
      <c r="A12759" s="1">
        <v>42718.50853024306</v>
      </c>
      <c r="B12759">
        <v>119.11461639404297</v>
      </c>
    </row>
    <row r="12760" spans="1:2" x14ac:dyDescent="0.25">
      <c r="A12760" s="1">
        <v>42718.508541817137</v>
      </c>
      <c r="B12760">
        <v>119.50739288330078</v>
      </c>
    </row>
    <row r="12761" spans="1:2" x14ac:dyDescent="0.25">
      <c r="A12761" s="1">
        <v>42718.508553391206</v>
      </c>
      <c r="B12761">
        <v>119.39643096923828</v>
      </c>
    </row>
    <row r="12762" spans="1:2" x14ac:dyDescent="0.25">
      <c r="A12762" s="1">
        <v>42718.508564965283</v>
      </c>
      <c r="B12762">
        <v>119.18737030029297</v>
      </c>
    </row>
    <row r="12763" spans="1:2" x14ac:dyDescent="0.25">
      <c r="A12763" s="1">
        <v>42718.50857653936</v>
      </c>
      <c r="B12763">
        <v>118.97830963134766</v>
      </c>
    </row>
    <row r="12764" spans="1:2" x14ac:dyDescent="0.25">
      <c r="A12764" s="1">
        <v>42718.508588113429</v>
      </c>
      <c r="B12764">
        <v>118.33359527587891</v>
      </c>
    </row>
    <row r="12765" spans="1:2" x14ac:dyDescent="0.25">
      <c r="A12765" s="1">
        <v>42718.508599687506</v>
      </c>
      <c r="B12765">
        <v>118.32491302490234</v>
      </c>
    </row>
    <row r="12766" spans="1:2" x14ac:dyDescent="0.25">
      <c r="A12766" s="1">
        <v>42718.508611261583</v>
      </c>
      <c r="B12766">
        <v>118.57466125488281</v>
      </c>
    </row>
    <row r="12767" spans="1:2" x14ac:dyDescent="0.25">
      <c r="A12767" s="1">
        <v>42718.508622835652</v>
      </c>
      <c r="B12767">
        <v>118.75370788574219</v>
      </c>
    </row>
    <row r="12768" spans="1:2" x14ac:dyDescent="0.25">
      <c r="A12768" s="1">
        <v>42718.508634409729</v>
      </c>
      <c r="B12768">
        <v>118.91562652587891</v>
      </c>
    </row>
    <row r="12769" spans="1:2" x14ac:dyDescent="0.25">
      <c r="A12769" s="1">
        <v>42718.508645983798</v>
      </c>
      <c r="B12769">
        <v>119.07754516601562</v>
      </c>
    </row>
    <row r="12770" spans="1:2" x14ac:dyDescent="0.25">
      <c r="A12770" s="1">
        <v>42718.508657557875</v>
      </c>
      <c r="B12770">
        <v>118.98287963867187</v>
      </c>
    </row>
    <row r="12771" spans="1:2" x14ac:dyDescent="0.25">
      <c r="A12771" s="1">
        <v>42718.508669131952</v>
      </c>
      <c r="B12771">
        <v>118.78694915771484</v>
      </c>
    </row>
    <row r="12772" spans="1:2" x14ac:dyDescent="0.25">
      <c r="A12772" s="1">
        <v>42718.508680706022</v>
      </c>
      <c r="B12772">
        <v>118.59101104736328</v>
      </c>
    </row>
    <row r="12773" spans="1:2" x14ac:dyDescent="0.25">
      <c r="A12773" s="1">
        <v>42718.508692280098</v>
      </c>
      <c r="B12773">
        <v>118.90481567382812</v>
      </c>
    </row>
    <row r="12774" spans="1:2" x14ac:dyDescent="0.25">
      <c r="A12774" s="1">
        <v>42718.508703854175</v>
      </c>
      <c r="B12774">
        <v>118.46286773681641</v>
      </c>
    </row>
    <row r="12775" spans="1:2" x14ac:dyDescent="0.25">
      <c r="A12775" s="1">
        <v>42718.508715428245</v>
      </c>
      <c r="B12775">
        <v>118.51425933837891</v>
      </c>
    </row>
    <row r="12776" spans="1:2" x14ac:dyDescent="0.25">
      <c r="A12776" s="1">
        <v>42718.508727002321</v>
      </c>
      <c r="B12776">
        <v>119.17595672607422</v>
      </c>
    </row>
    <row r="12777" spans="1:2" x14ac:dyDescent="0.25">
      <c r="A12777" s="1">
        <v>42718.508738576398</v>
      </c>
      <c r="B12777">
        <v>118.75238800048828</v>
      </c>
    </row>
    <row r="12778" spans="1:2" x14ac:dyDescent="0.25">
      <c r="A12778" s="1">
        <v>42718.508750150468</v>
      </c>
      <c r="B12778">
        <v>118.70888519287109</v>
      </c>
    </row>
    <row r="12779" spans="1:2" x14ac:dyDescent="0.25">
      <c r="A12779" s="1">
        <v>42718.508761724544</v>
      </c>
      <c r="B12779">
        <v>118.98189544677734</v>
      </c>
    </row>
    <row r="12780" spans="1:2" x14ac:dyDescent="0.25">
      <c r="A12780" s="1">
        <v>42718.508773298614</v>
      </c>
      <c r="B12780">
        <v>118.75386810302734</v>
      </c>
    </row>
    <row r="12781" spans="1:2" x14ac:dyDescent="0.25">
      <c r="A12781" s="1">
        <v>42718.508784872691</v>
      </c>
      <c r="B12781">
        <v>118.52583312988281</v>
      </c>
    </row>
    <row r="12782" spans="1:2" x14ac:dyDescent="0.25">
      <c r="A12782" s="1">
        <v>42718.508796446768</v>
      </c>
      <c r="B12782">
        <v>118.50839996337891</v>
      </c>
    </row>
    <row r="12783" spans="1:2" x14ac:dyDescent="0.25">
      <c r="A12783" s="1">
        <v>42718.508808020837</v>
      </c>
      <c r="B12783">
        <v>118.71192169189453</v>
      </c>
    </row>
    <row r="12784" spans="1:2" x14ac:dyDescent="0.25">
      <c r="A12784" s="1">
        <v>42718.508819594914</v>
      </c>
      <c r="B12784">
        <v>118.91544342041016</v>
      </c>
    </row>
    <row r="12785" spans="1:2" x14ac:dyDescent="0.25">
      <c r="A12785" s="1">
        <v>42718.508831168991</v>
      </c>
      <c r="B12785">
        <v>118.79184722900391</v>
      </c>
    </row>
    <row r="12786" spans="1:2" x14ac:dyDescent="0.25">
      <c r="A12786" s="1">
        <v>42718.50884274306</v>
      </c>
      <c r="B12786">
        <v>118.88018035888672</v>
      </c>
    </row>
    <row r="12787" spans="1:2" x14ac:dyDescent="0.25">
      <c r="A12787" s="1">
        <v>42718.508854317137</v>
      </c>
      <c r="B12787">
        <v>119.28820037841797</v>
      </c>
    </row>
    <row r="12788" spans="1:2" x14ac:dyDescent="0.25">
      <c r="A12788" s="1">
        <v>42718.508865891206</v>
      </c>
      <c r="B12788">
        <v>119.16387939453125</v>
      </c>
    </row>
    <row r="12789" spans="1:2" x14ac:dyDescent="0.25">
      <c r="A12789" s="1">
        <v>42718.508877465283</v>
      </c>
      <c r="B12789">
        <v>118.60207366943359</v>
      </c>
    </row>
    <row r="12790" spans="1:2" x14ac:dyDescent="0.25">
      <c r="A12790" s="1">
        <v>42718.50888903936</v>
      </c>
      <c r="B12790">
        <v>118.12577819824219</v>
      </c>
    </row>
    <row r="12791" spans="1:2" x14ac:dyDescent="0.25">
      <c r="A12791" s="1">
        <v>42718.508900613429</v>
      </c>
      <c r="B12791">
        <v>118.62627410888672</v>
      </c>
    </row>
    <row r="12792" spans="1:2" x14ac:dyDescent="0.25">
      <c r="A12792" s="1">
        <v>42718.508912187506</v>
      </c>
      <c r="B12792">
        <v>118.54417419433594</v>
      </c>
    </row>
    <row r="12793" spans="1:2" x14ac:dyDescent="0.25">
      <c r="A12793" s="1">
        <v>42718.508923761583</v>
      </c>
      <c r="B12793">
        <v>118.34394836425781</v>
      </c>
    </row>
    <row r="12794" spans="1:2" x14ac:dyDescent="0.25">
      <c r="A12794" s="1">
        <v>42718.508935335652</v>
      </c>
      <c r="B12794">
        <v>118.69814300537109</v>
      </c>
    </row>
    <row r="12795" spans="1:2" x14ac:dyDescent="0.25">
      <c r="A12795" s="1">
        <v>42718.508946909729</v>
      </c>
      <c r="B12795">
        <v>118.58811950683594</v>
      </c>
    </row>
    <row r="12796" spans="1:2" x14ac:dyDescent="0.25">
      <c r="A12796" s="1">
        <v>42718.508958483799</v>
      </c>
      <c r="B12796">
        <v>119.14913177490234</v>
      </c>
    </row>
    <row r="12797" spans="1:2" x14ac:dyDescent="0.25">
      <c r="A12797" s="1">
        <v>42718.508970057876</v>
      </c>
      <c r="B12797">
        <v>119.2752685546875</v>
      </c>
    </row>
    <row r="12798" spans="1:2" x14ac:dyDescent="0.25">
      <c r="A12798" s="1">
        <v>42718.508981631952</v>
      </c>
      <c r="B12798">
        <v>118.60974884033203</v>
      </c>
    </row>
    <row r="12799" spans="1:2" x14ac:dyDescent="0.25">
      <c r="A12799" s="1">
        <v>42718.508993206022</v>
      </c>
      <c r="B12799">
        <v>118.77217102050781</v>
      </c>
    </row>
    <row r="12800" spans="1:2" x14ac:dyDescent="0.25">
      <c r="A12800" s="1">
        <v>42718.509004780099</v>
      </c>
      <c r="B12800">
        <v>119.18763732910156</v>
      </c>
    </row>
    <row r="12801" spans="1:2" x14ac:dyDescent="0.25">
      <c r="A12801" s="1">
        <v>42718.509016354175</v>
      </c>
      <c r="B12801">
        <v>119.85853576660156</v>
      </c>
    </row>
    <row r="12802" spans="1:2" x14ac:dyDescent="0.25">
      <c r="A12802" s="1">
        <v>42718.509027928245</v>
      </c>
      <c r="B12802">
        <v>119.28114318847656</v>
      </c>
    </row>
    <row r="12803" spans="1:2" x14ac:dyDescent="0.25">
      <c r="A12803" s="1">
        <v>42718.509039502322</v>
      </c>
      <c r="B12803">
        <v>118.70375823974609</v>
      </c>
    </row>
    <row r="12804" spans="1:2" x14ac:dyDescent="0.25">
      <c r="A12804" s="1">
        <v>42718.509051076391</v>
      </c>
      <c r="B12804">
        <v>118.29404449462891</v>
      </c>
    </row>
    <row r="12805" spans="1:2" x14ac:dyDescent="0.25">
      <c r="A12805" s="1">
        <v>42718.509062650468</v>
      </c>
      <c r="B12805">
        <v>118.61817169189453</v>
      </c>
    </row>
    <row r="12806" spans="1:2" x14ac:dyDescent="0.25">
      <c r="A12806" s="1">
        <v>42718.509074224545</v>
      </c>
      <c r="B12806">
        <v>118.94230651855469</v>
      </c>
    </row>
    <row r="12807" spans="1:2" x14ac:dyDescent="0.25">
      <c r="A12807" s="1">
        <v>42718.509085798614</v>
      </c>
      <c r="B12807">
        <v>119.13951110839844</v>
      </c>
    </row>
    <row r="12808" spans="1:2" x14ac:dyDescent="0.25">
      <c r="A12808" s="1">
        <v>42718.509097372691</v>
      </c>
      <c r="B12808">
        <v>118.83211517333984</v>
      </c>
    </row>
    <row r="12809" spans="1:2" x14ac:dyDescent="0.25">
      <c r="A12809" s="1">
        <v>42718.509108946768</v>
      </c>
      <c r="B12809">
        <v>118.52471160888672</v>
      </c>
    </row>
    <row r="12810" spans="1:2" x14ac:dyDescent="0.25">
      <c r="A12810" s="1">
        <v>42718.509120520837</v>
      </c>
      <c r="B12810">
        <v>118.44176483154297</v>
      </c>
    </row>
    <row r="12811" spans="1:2" x14ac:dyDescent="0.25">
      <c r="A12811" s="1">
        <v>42718.509132094914</v>
      </c>
      <c r="B12811">
        <v>119.43028259277344</v>
      </c>
    </row>
    <row r="12812" spans="1:2" x14ac:dyDescent="0.25">
      <c r="A12812" s="1">
        <v>42718.509143668984</v>
      </c>
      <c r="B12812">
        <v>118.13894653320312</v>
      </c>
    </row>
    <row r="12813" spans="1:2" x14ac:dyDescent="0.25">
      <c r="A12813" s="1">
        <v>42718.50915524306</v>
      </c>
      <c r="B12813">
        <v>118.72492218017578</v>
      </c>
    </row>
    <row r="12814" spans="1:2" x14ac:dyDescent="0.25">
      <c r="A12814" s="1">
        <v>42718.509166817137</v>
      </c>
      <c r="B12814">
        <v>119.2786865234375</v>
      </c>
    </row>
    <row r="12815" spans="1:2" x14ac:dyDescent="0.25">
      <c r="A12815" s="1">
        <v>42718.509178391207</v>
      </c>
      <c r="B12815">
        <v>119.11537170410156</v>
      </c>
    </row>
    <row r="12816" spans="1:2" x14ac:dyDescent="0.25">
      <c r="A12816" s="1">
        <v>42718.509189965283</v>
      </c>
      <c r="B12816">
        <v>118.95206451416016</v>
      </c>
    </row>
    <row r="12817" spans="1:2" x14ac:dyDescent="0.25">
      <c r="A12817" s="1">
        <v>42718.50920153936</v>
      </c>
      <c r="B12817">
        <v>118.78875732421875</v>
      </c>
    </row>
    <row r="12818" spans="1:2" x14ac:dyDescent="0.25">
      <c r="A12818" s="1">
        <v>42718.50921311343</v>
      </c>
      <c r="B12818">
        <v>118.62544250488281</v>
      </c>
    </row>
    <row r="12819" spans="1:2" x14ac:dyDescent="0.25">
      <c r="A12819" s="1">
        <v>42718.509224687507</v>
      </c>
      <c r="B12819">
        <v>118.47666931152344</v>
      </c>
    </row>
    <row r="12820" spans="1:2" x14ac:dyDescent="0.25">
      <c r="A12820" s="1">
        <v>42718.509236261583</v>
      </c>
      <c r="B12820">
        <v>118.75386810302734</v>
      </c>
    </row>
    <row r="12821" spans="1:2" x14ac:dyDescent="0.25">
      <c r="A12821" s="1">
        <v>42718.509247835653</v>
      </c>
      <c r="B12821">
        <v>119.03106689453125</v>
      </c>
    </row>
    <row r="12822" spans="1:2" x14ac:dyDescent="0.25">
      <c r="A12822" s="1">
        <v>42718.50925940973</v>
      </c>
      <c r="B12822">
        <v>118.5135498046875</v>
      </c>
    </row>
    <row r="12823" spans="1:2" x14ac:dyDescent="0.25">
      <c r="A12823" s="1">
        <v>42718.509270983799</v>
      </c>
      <c r="B12823">
        <v>117.99204254150391</v>
      </c>
    </row>
    <row r="12824" spans="1:2" x14ac:dyDescent="0.25">
      <c r="A12824" s="1">
        <v>42718.509282557876</v>
      </c>
      <c r="B12824">
        <v>118.75092315673828</v>
      </c>
    </row>
    <row r="12825" spans="1:2" x14ac:dyDescent="0.25">
      <c r="A12825" s="1">
        <v>42718.509294131953</v>
      </c>
      <c r="B12825">
        <v>118.40045928955078</v>
      </c>
    </row>
    <row r="12826" spans="1:2" x14ac:dyDescent="0.25">
      <c r="A12826" s="1">
        <v>42718.509305706022</v>
      </c>
      <c r="B12826">
        <v>119.21656036376953</v>
      </c>
    </row>
    <row r="12827" spans="1:2" x14ac:dyDescent="0.25">
      <c r="A12827" s="1">
        <v>42718.509317280099</v>
      </c>
      <c r="B12827">
        <v>118.57365417480469</v>
      </c>
    </row>
    <row r="12828" spans="1:2" x14ac:dyDescent="0.25">
      <c r="A12828" s="1">
        <v>42718.509328854176</v>
      </c>
      <c r="B12828">
        <v>118.93687438964844</v>
      </c>
    </row>
    <row r="12829" spans="1:2" x14ac:dyDescent="0.25">
      <c r="A12829" s="1">
        <v>42718.509340428245</v>
      </c>
      <c r="B12829">
        <v>118.46876525878906</v>
      </c>
    </row>
    <row r="12830" spans="1:2" x14ac:dyDescent="0.25">
      <c r="A12830" s="1">
        <v>42718.509352002322</v>
      </c>
      <c r="B12830">
        <v>119.220458984375</v>
      </c>
    </row>
    <row r="12831" spans="1:2" x14ac:dyDescent="0.25">
      <c r="A12831" s="1">
        <v>42718.509363576391</v>
      </c>
      <c r="B12831">
        <v>119.04457092285156</v>
      </c>
    </row>
    <row r="12832" spans="1:2" x14ac:dyDescent="0.25">
      <c r="A12832" s="1">
        <v>42718.509375150468</v>
      </c>
      <c r="B12832">
        <v>118.73576354980469</v>
      </c>
    </row>
    <row r="12833" spans="1:2" x14ac:dyDescent="0.25">
      <c r="A12833" s="1">
        <v>42718.509386724545</v>
      </c>
      <c r="B12833">
        <v>118.42694854736328</v>
      </c>
    </row>
    <row r="12834" spans="1:2" x14ac:dyDescent="0.25">
      <c r="A12834" s="1">
        <v>42718.509398298615</v>
      </c>
      <c r="B12834">
        <v>118.75291442871094</v>
      </c>
    </row>
    <row r="12835" spans="1:2" x14ac:dyDescent="0.25">
      <c r="A12835" s="1">
        <v>42718.509409872691</v>
      </c>
      <c r="B12835">
        <v>118.33051300048828</v>
      </c>
    </row>
    <row r="12836" spans="1:2" x14ac:dyDescent="0.25">
      <c r="A12836" s="1">
        <v>42718.509421446768</v>
      </c>
      <c r="B12836">
        <v>118.29667663574219</v>
      </c>
    </row>
    <row r="12837" spans="1:2" x14ac:dyDescent="0.25">
      <c r="A12837" s="1">
        <v>42718.509433020838</v>
      </c>
      <c r="B12837">
        <v>118.47367858886719</v>
      </c>
    </row>
    <row r="12838" spans="1:2" x14ac:dyDescent="0.25">
      <c r="A12838" s="1">
        <v>42718.509444594914</v>
      </c>
      <c r="B12838">
        <v>118.65068817138672</v>
      </c>
    </row>
    <row r="12839" spans="1:2" x14ac:dyDescent="0.25">
      <c r="A12839" s="1">
        <v>42718.509456168984</v>
      </c>
      <c r="B12839">
        <v>118.82769012451172</v>
      </c>
    </row>
    <row r="12840" spans="1:2" x14ac:dyDescent="0.25">
      <c r="A12840" s="1">
        <v>42718.509467743061</v>
      </c>
      <c r="B12840">
        <v>118.47255706787109</v>
      </c>
    </row>
    <row r="12841" spans="1:2" x14ac:dyDescent="0.25">
      <c r="A12841" s="1">
        <v>42718.509479317137</v>
      </c>
      <c r="B12841">
        <v>118.52366638183594</v>
      </c>
    </row>
    <row r="12842" spans="1:2" x14ac:dyDescent="0.25">
      <c r="A12842" s="1">
        <v>42718.509490891207</v>
      </c>
      <c r="B12842">
        <v>118.7293701171875</v>
      </c>
    </row>
    <row r="12843" spans="1:2" x14ac:dyDescent="0.25">
      <c r="A12843" s="1">
        <v>42718.509502465284</v>
      </c>
      <c r="B12843">
        <v>118.93507385253906</v>
      </c>
    </row>
    <row r="12844" spans="1:2" x14ac:dyDescent="0.25">
      <c r="A12844" s="1">
        <v>42718.509514039361</v>
      </c>
      <c r="B12844">
        <v>118.46879577636719</v>
      </c>
    </row>
    <row r="12845" spans="1:2" x14ac:dyDescent="0.25">
      <c r="A12845" s="1">
        <v>42718.50952561343</v>
      </c>
      <c r="B12845">
        <v>118.81526184082031</v>
      </c>
    </row>
    <row r="12846" spans="1:2" x14ac:dyDescent="0.25">
      <c r="A12846" s="1">
        <v>42718.509537187507</v>
      </c>
      <c r="B12846">
        <v>118.81620788574219</v>
      </c>
    </row>
    <row r="12847" spans="1:2" x14ac:dyDescent="0.25">
      <c r="A12847" s="1">
        <v>42718.509548761576</v>
      </c>
      <c r="B12847">
        <v>118.43020629882812</v>
      </c>
    </row>
    <row r="12848" spans="1:2" x14ac:dyDescent="0.25">
      <c r="A12848" s="1">
        <v>42718.509560335653</v>
      </c>
      <c r="B12848">
        <v>118.65177154541016</v>
      </c>
    </row>
    <row r="12849" spans="1:2" x14ac:dyDescent="0.25">
      <c r="A12849" s="1">
        <v>42718.50957190973</v>
      </c>
      <c r="B12849">
        <v>119.29206848144531</v>
      </c>
    </row>
    <row r="12850" spans="1:2" x14ac:dyDescent="0.25">
      <c r="A12850" s="1">
        <v>42718.509583483799</v>
      </c>
      <c r="B12850">
        <v>118.86221313476562</v>
      </c>
    </row>
    <row r="12851" spans="1:2" x14ac:dyDescent="0.25">
      <c r="A12851" s="1">
        <v>42718.509595057876</v>
      </c>
      <c r="B12851">
        <v>118.91552734375</v>
      </c>
    </row>
    <row r="12852" spans="1:2" x14ac:dyDescent="0.25">
      <c r="A12852" s="1">
        <v>42718.509606631953</v>
      </c>
      <c r="B12852">
        <v>119.38227844238281</v>
      </c>
    </row>
    <row r="12853" spans="1:2" x14ac:dyDescent="0.25">
      <c r="A12853" s="1">
        <v>42718.509618206022</v>
      </c>
      <c r="B12853">
        <v>119.34381103515625</v>
      </c>
    </row>
    <row r="12854" spans="1:2" x14ac:dyDescent="0.25">
      <c r="A12854" s="1">
        <v>42718.509629780099</v>
      </c>
      <c r="B12854">
        <v>119.30535125732422</v>
      </c>
    </row>
    <row r="12855" spans="1:2" x14ac:dyDescent="0.25">
      <c r="A12855" s="1">
        <v>42718.509641354169</v>
      </c>
      <c r="B12855">
        <v>119.26688385009766</v>
      </c>
    </row>
    <row r="12856" spans="1:2" x14ac:dyDescent="0.25">
      <c r="A12856" s="1">
        <v>42718.509652928245</v>
      </c>
      <c r="B12856">
        <v>119.22841644287109</v>
      </c>
    </row>
    <row r="12857" spans="1:2" x14ac:dyDescent="0.25">
      <c r="A12857" s="1">
        <v>42718.509664502322</v>
      </c>
      <c r="B12857">
        <v>119.18994903564453</v>
      </c>
    </row>
    <row r="12858" spans="1:2" x14ac:dyDescent="0.25">
      <c r="A12858" s="1">
        <v>42718.509676076392</v>
      </c>
      <c r="B12858">
        <v>119.1514892578125</v>
      </c>
    </row>
    <row r="12859" spans="1:2" x14ac:dyDescent="0.25">
      <c r="A12859" s="1">
        <v>42718.509687650469</v>
      </c>
      <c r="B12859">
        <v>119.11302185058594</v>
      </c>
    </row>
    <row r="12860" spans="1:2" x14ac:dyDescent="0.25">
      <c r="A12860" s="1">
        <v>42718.509699224545</v>
      </c>
      <c r="B12860">
        <v>118.89888000488281</v>
      </c>
    </row>
    <row r="12861" spans="1:2" x14ac:dyDescent="0.25">
      <c r="A12861" s="1">
        <v>42718.509710798615</v>
      </c>
      <c r="B12861">
        <v>118.88919830322266</v>
      </c>
    </row>
    <row r="12862" spans="1:2" x14ac:dyDescent="0.25">
      <c r="A12862" s="1">
        <v>42718.509722372692</v>
      </c>
      <c r="B12862">
        <v>118.86857604980469</v>
      </c>
    </row>
    <row r="12863" spans="1:2" x14ac:dyDescent="0.25">
      <c r="A12863" s="1">
        <v>42718.509733946768</v>
      </c>
      <c r="B12863">
        <v>118.49623870849609</v>
      </c>
    </row>
    <row r="12864" spans="1:2" x14ac:dyDescent="0.25">
      <c r="A12864" s="1">
        <v>42718.509745520838</v>
      </c>
      <c r="B12864">
        <v>119.16990661621094</v>
      </c>
    </row>
    <row r="12865" spans="1:2" x14ac:dyDescent="0.25">
      <c r="A12865" s="1">
        <v>42718.509757094915</v>
      </c>
      <c r="B12865">
        <v>119.54026031494141</v>
      </c>
    </row>
    <row r="12866" spans="1:2" x14ac:dyDescent="0.25">
      <c r="A12866" s="1">
        <v>42718.509768668984</v>
      </c>
      <c r="B12866">
        <v>119.463134765625</v>
      </c>
    </row>
    <row r="12867" spans="1:2" x14ac:dyDescent="0.25">
      <c r="A12867" s="1">
        <v>42718.509780243061</v>
      </c>
      <c r="B12867">
        <v>119.38600921630859</v>
      </c>
    </row>
    <row r="12868" spans="1:2" x14ac:dyDescent="0.25">
      <c r="A12868" s="1">
        <v>42718.509791817138</v>
      </c>
      <c r="B12868">
        <v>119.00833129882812</v>
      </c>
    </row>
    <row r="12869" spans="1:2" x14ac:dyDescent="0.25">
      <c r="A12869" s="1">
        <v>42718.509803391207</v>
      </c>
      <c r="B12869">
        <v>118.66310119628906</v>
      </c>
    </row>
    <row r="12870" spans="1:2" x14ac:dyDescent="0.25">
      <c r="A12870" s="1">
        <v>42718.509814965284</v>
      </c>
      <c r="B12870">
        <v>119.16331481933594</v>
      </c>
    </row>
    <row r="12871" spans="1:2" x14ac:dyDescent="0.25">
      <c r="A12871" s="1">
        <v>42718.509826539361</v>
      </c>
      <c r="B12871">
        <v>119.121337890625</v>
      </c>
    </row>
    <row r="12872" spans="1:2" x14ac:dyDescent="0.25">
      <c r="A12872" s="1">
        <v>42718.50983811343</v>
      </c>
      <c r="B12872">
        <v>119.10723114013672</v>
      </c>
    </row>
    <row r="12873" spans="1:2" x14ac:dyDescent="0.25">
      <c r="A12873" s="1">
        <v>42718.509849687507</v>
      </c>
      <c r="B12873">
        <v>119.16661834716797</v>
      </c>
    </row>
    <row r="12874" spans="1:2" x14ac:dyDescent="0.25">
      <c r="A12874" s="1">
        <v>42718.509861261577</v>
      </c>
      <c r="B12874">
        <v>119.22599792480469</v>
      </c>
    </row>
    <row r="12875" spans="1:2" x14ac:dyDescent="0.25">
      <c r="A12875" s="1">
        <v>42718.509872835653</v>
      </c>
      <c r="B12875">
        <v>119.28537750244141</v>
      </c>
    </row>
    <row r="12876" spans="1:2" x14ac:dyDescent="0.25">
      <c r="A12876" s="1">
        <v>42718.50988440973</v>
      </c>
      <c r="B12876">
        <v>119.55265045166016</v>
      </c>
    </row>
    <row r="12877" spans="1:2" x14ac:dyDescent="0.25">
      <c r="A12877" s="1">
        <v>42718.5098959838</v>
      </c>
      <c r="B12877">
        <v>120.14533233642578</v>
      </c>
    </row>
    <row r="12878" spans="1:2" x14ac:dyDescent="0.25">
      <c r="A12878" s="1">
        <v>42718.509907557876</v>
      </c>
      <c r="B12878">
        <v>119.42526245117187</v>
      </c>
    </row>
    <row r="12879" spans="1:2" x14ac:dyDescent="0.25">
      <c r="A12879" s="1">
        <v>42718.509919131953</v>
      </c>
      <c r="B12879">
        <v>118.89885711669922</v>
      </c>
    </row>
    <row r="12880" spans="1:2" x14ac:dyDescent="0.25">
      <c r="A12880" s="1">
        <v>42718.509930706023</v>
      </c>
      <c r="B12880">
        <v>119.09660339355469</v>
      </c>
    </row>
    <row r="12881" spans="1:2" x14ac:dyDescent="0.25">
      <c r="A12881" s="1">
        <v>42718.509942280099</v>
      </c>
      <c r="B12881">
        <v>119.29434204101562</v>
      </c>
    </row>
    <row r="12882" spans="1:2" x14ac:dyDescent="0.25">
      <c r="A12882" s="1">
        <v>42718.509953854169</v>
      </c>
      <c r="B12882">
        <v>119.49208831787109</v>
      </c>
    </row>
    <row r="12883" spans="1:2" x14ac:dyDescent="0.25">
      <c r="A12883" s="1">
        <v>42718.509965428246</v>
      </c>
      <c r="B12883">
        <v>119.68983459472656</v>
      </c>
    </row>
    <row r="12884" spans="1:2" x14ac:dyDescent="0.25">
      <c r="A12884" s="1">
        <v>42718.509977002323</v>
      </c>
      <c r="B12884">
        <v>119.88758087158203</v>
      </c>
    </row>
    <row r="12885" spans="1:2" x14ac:dyDescent="0.25">
      <c r="A12885" s="1">
        <v>42718.509988576392</v>
      </c>
      <c r="B12885">
        <v>120.02133178710937</v>
      </c>
    </row>
    <row r="12886" spans="1:2" x14ac:dyDescent="0.25">
      <c r="A12886" s="1">
        <v>42718.510000150469</v>
      </c>
      <c r="B12886">
        <v>119.74852752685547</v>
      </c>
    </row>
    <row r="12887" spans="1:2" x14ac:dyDescent="0.25">
      <c r="A12887" s="1">
        <v>42718.510011724546</v>
      </c>
      <c r="B12887">
        <v>119.47571563720703</v>
      </c>
    </row>
    <row r="12888" spans="1:2" x14ac:dyDescent="0.25">
      <c r="A12888" s="1">
        <v>42718.510023298615</v>
      </c>
      <c r="B12888">
        <v>119.20290374755859</v>
      </c>
    </row>
    <row r="12889" spans="1:2" x14ac:dyDescent="0.25">
      <c r="A12889" s="1">
        <v>42718.510034872692</v>
      </c>
      <c r="B12889">
        <v>118.94464874267578</v>
      </c>
    </row>
    <row r="12890" spans="1:2" x14ac:dyDescent="0.25">
      <c r="A12890" s="1">
        <v>42718.510046446761</v>
      </c>
      <c r="B12890">
        <v>119.01840209960937</v>
      </c>
    </row>
    <row r="12891" spans="1:2" x14ac:dyDescent="0.25">
      <c r="A12891" s="1">
        <v>42718.510058020838</v>
      </c>
      <c r="B12891">
        <v>119.09215545654297</v>
      </c>
    </row>
    <row r="12892" spans="1:2" x14ac:dyDescent="0.25">
      <c r="A12892" s="1">
        <v>42718.510069594915</v>
      </c>
      <c r="B12892">
        <v>119.16590881347656</v>
      </c>
    </row>
    <row r="12893" spans="1:2" x14ac:dyDescent="0.25">
      <c r="A12893" s="1">
        <v>42718.510081168984</v>
      </c>
      <c r="B12893">
        <v>119.23966217041016</v>
      </c>
    </row>
    <row r="12894" spans="1:2" x14ac:dyDescent="0.25">
      <c r="A12894" s="1">
        <v>42718.510092743061</v>
      </c>
      <c r="B12894">
        <v>119.26530456542969</v>
      </c>
    </row>
    <row r="12895" spans="1:2" x14ac:dyDescent="0.25">
      <c r="A12895" s="1">
        <v>42718.510104317138</v>
      </c>
      <c r="B12895">
        <v>119.29055786132812</v>
      </c>
    </row>
    <row r="12896" spans="1:2" x14ac:dyDescent="0.25">
      <c r="A12896" s="1">
        <v>42718.510115891208</v>
      </c>
      <c r="B12896">
        <v>119.60091400146484</v>
      </c>
    </row>
    <row r="12897" spans="1:2" x14ac:dyDescent="0.25">
      <c r="A12897" s="1">
        <v>42718.510127465284</v>
      </c>
      <c r="B12897">
        <v>118.55455780029297</v>
      </c>
    </row>
    <row r="12898" spans="1:2" x14ac:dyDescent="0.25">
      <c r="A12898" s="1">
        <v>42718.510139039361</v>
      </c>
      <c r="B12898">
        <v>119.46803283691406</v>
      </c>
    </row>
    <row r="12899" spans="1:2" x14ac:dyDescent="0.25">
      <c r="A12899" s="1">
        <v>42718.510150613431</v>
      </c>
      <c r="B12899">
        <v>119.18499755859375</v>
      </c>
    </row>
    <row r="12900" spans="1:2" x14ac:dyDescent="0.25">
      <c r="A12900" s="1">
        <v>42718.510162187507</v>
      </c>
      <c r="B12900">
        <v>118.85924530029297</v>
      </c>
    </row>
    <row r="12901" spans="1:2" x14ac:dyDescent="0.25">
      <c r="A12901" s="1">
        <v>42718.510173761577</v>
      </c>
      <c r="B12901">
        <v>118.97699737548828</v>
      </c>
    </row>
    <row r="12902" spans="1:2" x14ac:dyDescent="0.25">
      <c r="A12902" s="1">
        <v>42718.510185335654</v>
      </c>
      <c r="B12902">
        <v>119.17057800292969</v>
      </c>
    </row>
    <row r="12903" spans="1:2" x14ac:dyDescent="0.25">
      <c r="A12903" s="1">
        <v>42718.51019690973</v>
      </c>
      <c r="B12903">
        <v>119.36415100097656</v>
      </c>
    </row>
    <row r="12904" spans="1:2" x14ac:dyDescent="0.25">
      <c r="A12904" s="1">
        <v>42718.5102084838</v>
      </c>
      <c r="B12904">
        <v>119.30506134033203</v>
      </c>
    </row>
    <row r="12905" spans="1:2" x14ac:dyDescent="0.25">
      <c r="A12905" s="1">
        <v>42718.510220057877</v>
      </c>
      <c r="B12905">
        <v>119.19602966308594</v>
      </c>
    </row>
    <row r="12906" spans="1:2" x14ac:dyDescent="0.25">
      <c r="A12906" s="1">
        <v>42718.510231631954</v>
      </c>
      <c r="B12906">
        <v>119.6976318359375</v>
      </c>
    </row>
    <row r="12907" spans="1:2" x14ac:dyDescent="0.25">
      <c r="A12907" s="1">
        <v>42718.510243206023</v>
      </c>
      <c r="B12907">
        <v>119.48422241210937</v>
      </c>
    </row>
    <row r="12908" spans="1:2" x14ac:dyDescent="0.25">
      <c r="A12908" s="1">
        <v>42718.5102547801</v>
      </c>
      <c r="B12908">
        <v>119.06024169921875</v>
      </c>
    </row>
    <row r="12909" spans="1:2" x14ac:dyDescent="0.25">
      <c r="A12909" s="1">
        <v>42718.510266354169</v>
      </c>
      <c r="B12909">
        <v>119.02999877929688</v>
      </c>
    </row>
    <row r="12910" spans="1:2" x14ac:dyDescent="0.25">
      <c r="A12910" s="1">
        <v>42718.510277928246</v>
      </c>
      <c r="B12910">
        <v>119.12003326416016</v>
      </c>
    </row>
    <row r="12911" spans="1:2" x14ac:dyDescent="0.25">
      <c r="A12911" s="1">
        <v>42718.510289502323</v>
      </c>
      <c r="B12911">
        <v>119.21006774902344</v>
      </c>
    </row>
    <row r="12912" spans="1:2" x14ac:dyDescent="0.25">
      <c r="A12912" s="1">
        <v>42718.510301076392</v>
      </c>
      <c r="B12912">
        <v>119.30010223388672</v>
      </c>
    </row>
    <row r="12913" spans="1:2" x14ac:dyDescent="0.25">
      <c r="A12913" s="1">
        <v>42718.510312650469</v>
      </c>
      <c r="B12913">
        <v>119.39013671875</v>
      </c>
    </row>
    <row r="12914" spans="1:2" x14ac:dyDescent="0.25">
      <c r="A12914" s="1">
        <v>42718.510324224546</v>
      </c>
      <c r="B12914">
        <v>119.48017120361328</v>
      </c>
    </row>
    <row r="12915" spans="1:2" x14ac:dyDescent="0.25">
      <c r="A12915" s="1">
        <v>42718.510335798615</v>
      </c>
      <c r="B12915">
        <v>119.57020568847656</v>
      </c>
    </row>
    <row r="12916" spans="1:2" x14ac:dyDescent="0.25">
      <c r="A12916" s="1">
        <v>42718.510347372692</v>
      </c>
      <c r="B12916">
        <v>118.72505187988281</v>
      </c>
    </row>
    <row r="12917" spans="1:2" x14ac:dyDescent="0.25">
      <c r="A12917" s="1">
        <v>42718.510358946762</v>
      </c>
      <c r="B12917">
        <v>119.41336059570312</v>
      </c>
    </row>
    <row r="12918" spans="1:2" x14ac:dyDescent="0.25">
      <c r="A12918" s="1">
        <v>42718.510370520838</v>
      </c>
      <c r="B12918">
        <v>119.18232727050781</v>
      </c>
    </row>
    <row r="12919" spans="1:2" x14ac:dyDescent="0.25">
      <c r="A12919" s="1">
        <v>42718.510382094915</v>
      </c>
      <c r="B12919">
        <v>118.95626068115234</v>
      </c>
    </row>
    <row r="12920" spans="1:2" x14ac:dyDescent="0.25">
      <c r="A12920" s="1">
        <v>42718.510393668985</v>
      </c>
      <c r="B12920">
        <v>119.03163146972656</v>
      </c>
    </row>
    <row r="12921" spans="1:2" x14ac:dyDescent="0.25">
      <c r="A12921" s="1">
        <v>42718.510405243062</v>
      </c>
      <c r="B12921">
        <v>119.10699462890625</v>
      </c>
    </row>
    <row r="12922" spans="1:2" x14ac:dyDescent="0.25">
      <c r="A12922" s="1">
        <v>42718.510416817138</v>
      </c>
      <c r="B12922">
        <v>119.18236541748047</v>
      </c>
    </row>
    <row r="12923" spans="1:2" x14ac:dyDescent="0.25">
      <c r="A12923" s="1">
        <v>42718.510428391208</v>
      </c>
      <c r="B12923">
        <v>119.25772857666016</v>
      </c>
    </row>
    <row r="12924" spans="1:2" x14ac:dyDescent="0.25">
      <c r="A12924" s="1">
        <v>42718.510439965285</v>
      </c>
      <c r="B12924">
        <v>119.33309936523437</v>
      </c>
    </row>
    <row r="12925" spans="1:2" x14ac:dyDescent="0.25">
      <c r="A12925" s="1">
        <v>42718.510451539354</v>
      </c>
      <c r="B12925">
        <v>119.03787231445312</v>
      </c>
    </row>
    <row r="12926" spans="1:2" x14ac:dyDescent="0.25">
      <c r="A12926" s="1">
        <v>42718.510463113431</v>
      </c>
      <c r="B12926">
        <v>119.18684387207031</v>
      </c>
    </row>
    <row r="12927" spans="1:2" x14ac:dyDescent="0.25">
      <c r="A12927" s="1">
        <v>42718.510474687508</v>
      </c>
      <c r="B12927">
        <v>119.03011322021484</v>
      </c>
    </row>
    <row r="12928" spans="1:2" x14ac:dyDescent="0.25">
      <c r="A12928" s="1">
        <v>42718.510486261577</v>
      </c>
      <c r="B12928">
        <v>118.9149169921875</v>
      </c>
    </row>
    <row r="12929" spans="1:2" x14ac:dyDescent="0.25">
      <c r="A12929" s="1">
        <v>42718.510497835654</v>
      </c>
      <c r="B12929">
        <v>119.07219696044922</v>
      </c>
    </row>
    <row r="12930" spans="1:2" x14ac:dyDescent="0.25">
      <c r="A12930" s="1">
        <v>42718.510509409731</v>
      </c>
      <c r="B12930">
        <v>119.16054534912109</v>
      </c>
    </row>
    <row r="12931" spans="1:2" x14ac:dyDescent="0.25">
      <c r="A12931" s="1">
        <v>42718.5105209838</v>
      </c>
      <c r="B12931">
        <v>119.7724609375</v>
      </c>
    </row>
    <row r="12932" spans="1:2" x14ac:dyDescent="0.25">
      <c r="A12932" s="1">
        <v>42718.510532557877</v>
      </c>
      <c r="B12932">
        <v>119.89655303955078</v>
      </c>
    </row>
    <row r="12933" spans="1:2" x14ac:dyDescent="0.25">
      <c r="A12933" s="1">
        <v>42718.510544131947</v>
      </c>
      <c r="B12933">
        <v>119.46829986572266</v>
      </c>
    </row>
    <row r="12934" spans="1:2" x14ac:dyDescent="0.25">
      <c r="A12934" s="1">
        <v>42718.510555706023</v>
      </c>
      <c r="B12934">
        <v>119.04005432128906</v>
      </c>
    </row>
    <row r="12935" spans="1:2" x14ac:dyDescent="0.25">
      <c r="A12935" s="1">
        <v>42718.5105672801</v>
      </c>
      <c r="B12935">
        <v>119.03984069824219</v>
      </c>
    </row>
    <row r="12936" spans="1:2" x14ac:dyDescent="0.25">
      <c r="A12936" s="1">
        <v>42718.51057885417</v>
      </c>
      <c r="B12936">
        <v>119.16748809814453</v>
      </c>
    </row>
    <row r="12937" spans="1:2" x14ac:dyDescent="0.25">
      <c r="A12937" s="1">
        <v>42718.510590428246</v>
      </c>
      <c r="B12937">
        <v>119.18367767333984</v>
      </c>
    </row>
    <row r="12938" spans="1:2" x14ac:dyDescent="0.25">
      <c r="A12938" s="1">
        <v>42718.510602002323</v>
      </c>
      <c r="B12938">
        <v>119.05211639404297</v>
      </c>
    </row>
    <row r="12939" spans="1:2" x14ac:dyDescent="0.25">
      <c r="A12939" s="1">
        <v>42718.510613576393</v>
      </c>
      <c r="B12939">
        <v>119.1668701171875</v>
      </c>
    </row>
    <row r="12940" spans="1:2" x14ac:dyDescent="0.25">
      <c r="A12940" s="1">
        <v>42718.510625150469</v>
      </c>
      <c r="B12940">
        <v>119.72528076171875</v>
      </c>
    </row>
    <row r="12941" spans="1:2" x14ac:dyDescent="0.25">
      <c r="A12941" s="1">
        <v>42718.510636724546</v>
      </c>
      <c r="B12941">
        <v>120.07093048095703</v>
      </c>
    </row>
    <row r="12942" spans="1:2" x14ac:dyDescent="0.25">
      <c r="A12942" s="1">
        <v>42718.510648298616</v>
      </c>
      <c r="B12942">
        <v>119.96855163574219</v>
      </c>
    </row>
    <row r="12943" spans="1:2" x14ac:dyDescent="0.25">
      <c r="A12943" s="1">
        <v>42718.510659872692</v>
      </c>
      <c r="B12943">
        <v>119.86618041992187</v>
      </c>
    </row>
    <row r="12944" spans="1:2" x14ac:dyDescent="0.25">
      <c r="A12944" s="1">
        <v>42718.510671446762</v>
      </c>
      <c r="B12944">
        <v>119.76380920410156</v>
      </c>
    </row>
    <row r="12945" spans="1:2" x14ac:dyDescent="0.25">
      <c r="A12945" s="1">
        <v>42718.510683020839</v>
      </c>
      <c r="B12945">
        <v>119.66143798828125</v>
      </c>
    </row>
    <row r="12946" spans="1:2" x14ac:dyDescent="0.25">
      <c r="A12946" s="1">
        <v>42718.510694594916</v>
      </c>
      <c r="B12946">
        <v>119.54116821289063</v>
      </c>
    </row>
    <row r="12947" spans="1:2" x14ac:dyDescent="0.25">
      <c r="A12947" s="1">
        <v>42718.510706168985</v>
      </c>
      <c r="B12947">
        <v>119.3812255859375</v>
      </c>
    </row>
    <row r="12948" spans="1:2" x14ac:dyDescent="0.25">
      <c r="A12948" s="1">
        <v>42718.510717743062</v>
      </c>
      <c r="B12948">
        <v>119.22128295898437</v>
      </c>
    </row>
    <row r="12949" spans="1:2" x14ac:dyDescent="0.25">
      <c r="A12949" s="1">
        <v>42718.510729317139</v>
      </c>
      <c r="B12949">
        <v>119.14375305175781</v>
      </c>
    </row>
    <row r="12950" spans="1:2" x14ac:dyDescent="0.25">
      <c r="A12950" s="1">
        <v>42718.510740891208</v>
      </c>
      <c r="B12950">
        <v>119.29364013671875</v>
      </c>
    </row>
    <row r="12951" spans="1:2" x14ac:dyDescent="0.25">
      <c r="A12951" s="1">
        <v>42718.510752465285</v>
      </c>
      <c r="B12951">
        <v>119.44351959228516</v>
      </c>
    </row>
    <row r="12952" spans="1:2" x14ac:dyDescent="0.25">
      <c r="A12952" s="1">
        <v>42718.510764039354</v>
      </c>
      <c r="B12952">
        <v>119.49832153320312</v>
      </c>
    </row>
    <row r="12953" spans="1:2" x14ac:dyDescent="0.25">
      <c r="A12953" s="1">
        <v>42718.510775613431</v>
      </c>
      <c r="B12953">
        <v>119.14775085449219</v>
      </c>
    </row>
    <row r="12954" spans="1:2" x14ac:dyDescent="0.25">
      <c r="A12954" s="1">
        <v>42718.510787187508</v>
      </c>
      <c r="B12954">
        <v>118.88211059570312</v>
      </c>
    </row>
    <row r="12955" spans="1:2" x14ac:dyDescent="0.25">
      <c r="A12955" s="1">
        <v>42718.510798761577</v>
      </c>
      <c r="B12955">
        <v>119.16545867919922</v>
      </c>
    </row>
    <row r="12956" spans="1:2" x14ac:dyDescent="0.25">
      <c r="A12956" s="1">
        <v>42718.510810335654</v>
      </c>
      <c r="B12956">
        <v>119.44880676269531</v>
      </c>
    </row>
    <row r="12957" spans="1:2" x14ac:dyDescent="0.25">
      <c r="A12957" s="1">
        <v>42718.510821909731</v>
      </c>
      <c r="B12957">
        <v>119.69559478759766</v>
      </c>
    </row>
    <row r="12958" spans="1:2" x14ac:dyDescent="0.25">
      <c r="A12958" s="1">
        <v>42718.510833483801</v>
      </c>
      <c r="B12958">
        <v>119.55381774902344</v>
      </c>
    </row>
    <row r="12959" spans="1:2" x14ac:dyDescent="0.25">
      <c r="A12959" s="1">
        <v>42718.510845057877</v>
      </c>
      <c r="B12959">
        <v>119.41203308105469</v>
      </c>
    </row>
    <row r="12960" spans="1:2" x14ac:dyDescent="0.25">
      <c r="A12960" s="1">
        <v>42718.510856631947</v>
      </c>
      <c r="B12960">
        <v>119.27025604248047</v>
      </c>
    </row>
    <row r="12961" spans="1:2" x14ac:dyDescent="0.25">
      <c r="A12961" s="1">
        <v>42718.510868206024</v>
      </c>
      <c r="B12961">
        <v>119.12847900390625</v>
      </c>
    </row>
    <row r="12962" spans="1:2" x14ac:dyDescent="0.25">
      <c r="A12962" s="1">
        <v>42718.5108797801</v>
      </c>
      <c r="B12962">
        <v>119.037841796875</v>
      </c>
    </row>
    <row r="12963" spans="1:2" x14ac:dyDescent="0.25">
      <c r="A12963" s="1">
        <v>42718.51089135417</v>
      </c>
      <c r="B12963">
        <v>119.90980529785156</v>
      </c>
    </row>
    <row r="12964" spans="1:2" x14ac:dyDescent="0.25">
      <c r="A12964" s="1">
        <v>42718.510902928247</v>
      </c>
      <c r="B12964">
        <v>119.62458801269531</v>
      </c>
    </row>
    <row r="12965" spans="1:2" x14ac:dyDescent="0.25">
      <c r="A12965" s="1">
        <v>42718.510914502323</v>
      </c>
      <c r="B12965">
        <v>119.33937072753906</v>
      </c>
    </row>
    <row r="12966" spans="1:2" x14ac:dyDescent="0.25">
      <c r="A12966" s="1">
        <v>42718.510926076393</v>
      </c>
      <c r="B12966">
        <v>119.07028198242187</v>
      </c>
    </row>
    <row r="12967" spans="1:2" x14ac:dyDescent="0.25">
      <c r="A12967" s="1">
        <v>42718.51093765047</v>
      </c>
      <c r="B12967">
        <v>119.86045074462891</v>
      </c>
    </row>
    <row r="12968" spans="1:2" x14ac:dyDescent="0.25">
      <c r="A12968" s="1">
        <v>42718.510949224539</v>
      </c>
      <c r="B12968">
        <v>119.01583099365234</v>
      </c>
    </row>
    <row r="12969" spans="1:2" x14ac:dyDescent="0.25">
      <c r="A12969" s="1">
        <v>42718.510960798616</v>
      </c>
      <c r="B12969">
        <v>119.06366729736328</v>
      </c>
    </row>
    <row r="12970" spans="1:2" x14ac:dyDescent="0.25">
      <c r="A12970" s="1">
        <v>42718.510972372693</v>
      </c>
      <c r="B12970">
        <v>119.18125915527344</v>
      </c>
    </row>
    <row r="12971" spans="1:2" x14ac:dyDescent="0.25">
      <c r="A12971" s="1">
        <v>42718.510983946762</v>
      </c>
      <c r="B12971">
        <v>119.29885864257812</v>
      </c>
    </row>
    <row r="12972" spans="1:2" x14ac:dyDescent="0.25">
      <c r="A12972" s="1">
        <v>42718.510995520839</v>
      </c>
      <c r="B12972">
        <v>119.41645050048828</v>
      </c>
    </row>
    <row r="12973" spans="1:2" x14ac:dyDescent="0.25">
      <c r="A12973" s="1">
        <v>42718.511007094916</v>
      </c>
      <c r="B12973">
        <v>119.53404998779297</v>
      </c>
    </row>
    <row r="12974" spans="1:2" x14ac:dyDescent="0.25">
      <c r="A12974" s="1">
        <v>42718.511018668985</v>
      </c>
      <c r="B12974">
        <v>119.65164184570312</v>
      </c>
    </row>
    <row r="12975" spans="1:2" x14ac:dyDescent="0.25">
      <c r="A12975" s="1">
        <v>42718.511030243062</v>
      </c>
      <c r="B12975">
        <v>119.76924133300781</v>
      </c>
    </row>
    <row r="12976" spans="1:2" x14ac:dyDescent="0.25">
      <c r="A12976" s="1">
        <v>42718.511041817139</v>
      </c>
      <c r="B12976">
        <v>119.91461944580078</v>
      </c>
    </row>
    <row r="12977" spans="1:2" x14ac:dyDescent="0.25">
      <c r="A12977" s="1">
        <v>42718.511053391208</v>
      </c>
      <c r="B12977">
        <v>120.06452178955078</v>
      </c>
    </row>
    <row r="12978" spans="1:2" x14ac:dyDescent="0.25">
      <c r="A12978" s="1">
        <v>42718.511064965285</v>
      </c>
      <c r="B12978">
        <v>119.39595031738281</v>
      </c>
    </row>
    <row r="12979" spans="1:2" x14ac:dyDescent="0.25">
      <c r="A12979" s="1">
        <v>42718.511076539355</v>
      </c>
      <c r="B12979">
        <v>119.30252838134766</v>
      </c>
    </row>
    <row r="12980" spans="1:2" x14ac:dyDescent="0.25">
      <c r="A12980" s="1">
        <v>42718.511088113431</v>
      </c>
      <c r="B12980">
        <v>119.3966064453125</v>
      </c>
    </row>
    <row r="12981" spans="1:2" x14ac:dyDescent="0.25">
      <c r="A12981" s="1">
        <v>42718.511099687508</v>
      </c>
      <c r="B12981">
        <v>119.49067687988281</v>
      </c>
    </row>
    <row r="12982" spans="1:2" x14ac:dyDescent="0.25">
      <c r="A12982" s="1">
        <v>42718.511111261578</v>
      </c>
      <c r="B12982">
        <v>119.58475494384766</v>
      </c>
    </row>
    <row r="12983" spans="1:2" x14ac:dyDescent="0.25">
      <c r="A12983" s="1">
        <v>42718.511122835655</v>
      </c>
      <c r="B12983">
        <v>119.6788330078125</v>
      </c>
    </row>
    <row r="12984" spans="1:2" x14ac:dyDescent="0.25">
      <c r="A12984" s="1">
        <v>42718.511134409731</v>
      </c>
      <c r="B12984">
        <v>119.77291107177734</v>
      </c>
    </row>
    <row r="12985" spans="1:2" x14ac:dyDescent="0.25">
      <c r="A12985" s="1">
        <v>42718.511145983801</v>
      </c>
      <c r="B12985">
        <v>119.62990570068359</v>
      </c>
    </row>
    <row r="12986" spans="1:2" x14ac:dyDescent="0.25">
      <c r="A12986" s="1">
        <v>42718.511157557878</v>
      </c>
      <c r="B12986">
        <v>119.39742279052734</v>
      </c>
    </row>
    <row r="12987" spans="1:2" x14ac:dyDescent="0.25">
      <c r="A12987" s="1">
        <v>42718.511169131947</v>
      </c>
      <c r="B12987">
        <v>119.53340911865234</v>
      </c>
    </row>
    <row r="12988" spans="1:2" x14ac:dyDescent="0.25">
      <c r="A12988" s="1">
        <v>42718.511180706024</v>
      </c>
      <c r="B12988">
        <v>119.0819091796875</v>
      </c>
    </row>
    <row r="12989" spans="1:2" x14ac:dyDescent="0.25">
      <c r="A12989" s="1">
        <v>42718.511192280101</v>
      </c>
      <c r="B12989">
        <v>118.92319488525391</v>
      </c>
    </row>
    <row r="12990" spans="1:2" x14ac:dyDescent="0.25">
      <c r="A12990" s="1">
        <v>42718.51120385417</v>
      </c>
      <c r="B12990">
        <v>119.06895446777344</v>
      </c>
    </row>
    <row r="12991" spans="1:2" x14ac:dyDescent="0.25">
      <c r="A12991" s="1">
        <v>42718.511215428247</v>
      </c>
      <c r="B12991">
        <v>119.21470642089844</v>
      </c>
    </row>
    <row r="12992" spans="1:2" x14ac:dyDescent="0.25">
      <c r="A12992" s="1">
        <v>42718.511227002324</v>
      </c>
      <c r="B12992">
        <v>119.05610656738281</v>
      </c>
    </row>
    <row r="12993" spans="1:2" x14ac:dyDescent="0.25">
      <c r="A12993" s="1">
        <v>42718.511238576393</v>
      </c>
      <c r="B12993">
        <v>118.69628143310547</v>
      </c>
    </row>
    <row r="12994" spans="1:2" x14ac:dyDescent="0.25">
      <c r="A12994" s="1">
        <v>42718.51125015047</v>
      </c>
      <c r="B12994">
        <v>119.0135498046875</v>
      </c>
    </row>
    <row r="12995" spans="1:2" x14ac:dyDescent="0.25">
      <c r="A12995" s="1">
        <v>42718.51126172454</v>
      </c>
      <c r="B12995">
        <v>119.22868347167969</v>
      </c>
    </row>
    <row r="12996" spans="1:2" x14ac:dyDescent="0.25">
      <c r="A12996" s="1">
        <v>42718.511273298616</v>
      </c>
      <c r="B12996">
        <v>119.19066619873047</v>
      </c>
    </row>
    <row r="12997" spans="1:2" x14ac:dyDescent="0.25">
      <c r="A12997" s="1">
        <v>42718.511284872693</v>
      </c>
      <c r="B12997">
        <v>119.15265655517578</v>
      </c>
    </row>
    <row r="12998" spans="1:2" x14ac:dyDescent="0.25">
      <c r="A12998" s="1">
        <v>42718.511296446763</v>
      </c>
      <c r="B12998">
        <v>119.51840972900391</v>
      </c>
    </row>
    <row r="12999" spans="1:2" x14ac:dyDescent="0.25">
      <c r="A12999" s="1">
        <v>42718.511308020839</v>
      </c>
      <c r="B12999">
        <v>119.33932495117187</v>
      </c>
    </row>
    <row r="13000" spans="1:2" x14ac:dyDescent="0.25">
      <c r="A13000" s="1">
        <v>42718.511319594916</v>
      </c>
      <c r="B13000">
        <v>119.13703155517578</v>
      </c>
    </row>
    <row r="13001" spans="1:2" x14ac:dyDescent="0.25">
      <c r="A13001" s="1">
        <v>42718.511331168986</v>
      </c>
      <c r="B13001">
        <v>119.51526641845703</v>
      </c>
    </row>
    <row r="13002" spans="1:2" x14ac:dyDescent="0.25">
      <c r="A13002" s="1">
        <v>42718.511342743062</v>
      </c>
      <c r="B13002">
        <v>119.30307006835937</v>
      </c>
    </row>
    <row r="13003" spans="1:2" x14ac:dyDescent="0.25">
      <c r="A13003" s="1">
        <v>42718.511354317132</v>
      </c>
      <c r="B13003">
        <v>119.28959655761719</v>
      </c>
    </row>
    <row r="13004" spans="1:2" x14ac:dyDescent="0.25">
      <c r="A13004" s="1">
        <v>42718.511365891209</v>
      </c>
      <c r="B13004">
        <v>119.78702545166016</v>
      </c>
    </row>
    <row r="13005" spans="1:2" x14ac:dyDescent="0.25">
      <c r="A13005" s="1">
        <v>42718.511377465285</v>
      </c>
      <c r="B13005">
        <v>119.71607208251953</v>
      </c>
    </row>
    <row r="13006" spans="1:2" x14ac:dyDescent="0.25">
      <c r="A13006" s="1">
        <v>42718.511389039355</v>
      </c>
      <c r="B13006">
        <v>119.64511871337891</v>
      </c>
    </row>
    <row r="13007" spans="1:2" x14ac:dyDescent="0.25">
      <c r="A13007" s="1">
        <v>42718.511400613432</v>
      </c>
      <c r="B13007">
        <v>119.29208374023437</v>
      </c>
    </row>
    <row r="13008" spans="1:2" x14ac:dyDescent="0.25">
      <c r="A13008" s="1">
        <v>42718.511412187509</v>
      </c>
      <c r="B13008">
        <v>118.88899993896484</v>
      </c>
    </row>
    <row r="13009" spans="1:2" x14ac:dyDescent="0.25">
      <c r="A13009" s="1">
        <v>42718.511423761578</v>
      </c>
      <c r="B13009">
        <v>118.93258666992187</v>
      </c>
    </row>
    <row r="13010" spans="1:2" x14ac:dyDescent="0.25">
      <c r="A13010" s="1">
        <v>42718.511435335655</v>
      </c>
      <c r="B13010">
        <v>118.97617340087891</v>
      </c>
    </row>
    <row r="13011" spans="1:2" x14ac:dyDescent="0.25">
      <c r="A13011" s="1">
        <v>42718.511446909724</v>
      </c>
      <c r="B13011">
        <v>119.01976013183594</v>
      </c>
    </row>
    <row r="13012" spans="1:2" x14ac:dyDescent="0.25">
      <c r="A13012" s="1">
        <v>42718.511458483801</v>
      </c>
      <c r="B13012">
        <v>119.06334686279297</v>
      </c>
    </row>
    <row r="13013" spans="1:2" x14ac:dyDescent="0.25">
      <c r="A13013" s="1">
        <v>42718.511470057878</v>
      </c>
      <c r="B13013">
        <v>119.10693359375</v>
      </c>
    </row>
    <row r="13014" spans="1:2" x14ac:dyDescent="0.25">
      <c r="A13014" s="1">
        <v>42718.511481631947</v>
      </c>
      <c r="B13014">
        <v>119.14475250244141</v>
      </c>
    </row>
    <row r="13015" spans="1:2" x14ac:dyDescent="0.25">
      <c r="A13015" s="1">
        <v>42718.511493206024</v>
      </c>
      <c r="B13015">
        <v>119.17060852050781</v>
      </c>
    </row>
    <row r="13016" spans="1:2" x14ac:dyDescent="0.25">
      <c r="A13016" s="1">
        <v>42718.511504780101</v>
      </c>
      <c r="B13016">
        <v>119.19645690917969</v>
      </c>
    </row>
    <row r="13017" spans="1:2" x14ac:dyDescent="0.25">
      <c r="A13017" s="1">
        <v>42718.51151635417</v>
      </c>
      <c r="B13017">
        <v>119.22230529785156</v>
      </c>
    </row>
    <row r="13018" spans="1:2" x14ac:dyDescent="0.25">
      <c r="A13018" s="1">
        <v>42718.511527928247</v>
      </c>
      <c r="B13018">
        <v>119.24816131591797</v>
      </c>
    </row>
    <row r="13019" spans="1:2" x14ac:dyDescent="0.25">
      <c r="A13019" s="1">
        <v>42718.511539502324</v>
      </c>
      <c r="B13019">
        <v>119.40432739257812</v>
      </c>
    </row>
    <row r="13020" spans="1:2" x14ac:dyDescent="0.25">
      <c r="A13020" s="1">
        <v>42718.511551076394</v>
      </c>
      <c r="B13020">
        <v>119.4049072265625</v>
      </c>
    </row>
    <row r="13021" spans="1:2" x14ac:dyDescent="0.25">
      <c r="A13021" s="1">
        <v>42718.51156265047</v>
      </c>
      <c r="B13021">
        <v>118.72989654541016</v>
      </c>
    </row>
    <row r="13022" spans="1:2" x14ac:dyDescent="0.25">
      <c r="A13022" s="1">
        <v>42718.51157422454</v>
      </c>
      <c r="B13022">
        <v>119.17921447753906</v>
      </c>
    </row>
    <row r="13023" spans="1:2" x14ac:dyDescent="0.25">
      <c r="A13023" s="1">
        <v>42718.511585798617</v>
      </c>
      <c r="B13023">
        <v>118.76547241210937</v>
      </c>
    </row>
    <row r="13024" spans="1:2" x14ac:dyDescent="0.25">
      <c r="A13024" s="1">
        <v>42718.511597372693</v>
      </c>
      <c r="B13024">
        <v>118.58045196533203</v>
      </c>
    </row>
    <row r="13025" spans="1:2" x14ac:dyDescent="0.25">
      <c r="A13025" s="1">
        <v>42718.511608946763</v>
      </c>
      <c r="B13025">
        <v>119.23263549804688</v>
      </c>
    </row>
    <row r="13026" spans="1:2" x14ac:dyDescent="0.25">
      <c r="A13026" s="1">
        <v>42718.51162052084</v>
      </c>
      <c r="B13026">
        <v>119.07666778564453</v>
      </c>
    </row>
    <row r="13027" spans="1:2" x14ac:dyDescent="0.25">
      <c r="A13027" s="1">
        <v>42718.511632094916</v>
      </c>
      <c r="B13027">
        <v>118.92069244384766</v>
      </c>
    </row>
    <row r="13028" spans="1:2" x14ac:dyDescent="0.25">
      <c r="A13028" s="1">
        <v>42718.511643668986</v>
      </c>
      <c r="B13028">
        <v>118.76471710205078</v>
      </c>
    </row>
    <row r="13029" spans="1:2" x14ac:dyDescent="0.25">
      <c r="A13029" s="1">
        <v>42718.511655243063</v>
      </c>
      <c r="B13029">
        <v>118.84027862548828</v>
      </c>
    </row>
    <row r="13030" spans="1:2" x14ac:dyDescent="0.25">
      <c r="A13030" s="1">
        <v>42718.511666817132</v>
      </c>
      <c r="B13030">
        <v>119.66866302490234</v>
      </c>
    </row>
    <row r="13031" spans="1:2" x14ac:dyDescent="0.25">
      <c r="A13031" s="1">
        <v>42718.511678391209</v>
      </c>
      <c r="B13031">
        <v>118.87006378173828</v>
      </c>
    </row>
    <row r="13032" spans="1:2" x14ac:dyDescent="0.25">
      <c r="A13032" s="1">
        <v>42718.511689965286</v>
      </c>
      <c r="B13032">
        <v>120.25032043457031</v>
      </c>
    </row>
    <row r="13033" spans="1:2" x14ac:dyDescent="0.25">
      <c r="A13033" s="1">
        <v>42718.511701539355</v>
      </c>
      <c r="B13033">
        <v>120.03068542480469</v>
      </c>
    </row>
    <row r="13034" spans="1:2" x14ac:dyDescent="0.25">
      <c r="A13034" s="1">
        <v>42718.511713113432</v>
      </c>
      <c r="B13034">
        <v>119.84679412841797</v>
      </c>
    </row>
    <row r="13035" spans="1:2" x14ac:dyDescent="0.25">
      <c r="A13035" s="1">
        <v>42718.511724687509</v>
      </c>
      <c r="B13035">
        <v>120.15128326416016</v>
      </c>
    </row>
    <row r="13036" spans="1:2" x14ac:dyDescent="0.25">
      <c r="A13036" s="1">
        <v>42718.511736261578</v>
      </c>
      <c r="B13036">
        <v>119.29035949707031</v>
      </c>
    </row>
    <row r="13037" spans="1:2" x14ac:dyDescent="0.25">
      <c r="A13037" s="1">
        <v>42718.511747835655</v>
      </c>
      <c r="B13037">
        <v>118.42943572998047</v>
      </c>
    </row>
    <row r="13038" spans="1:2" x14ac:dyDescent="0.25">
      <c r="A13038" s="1">
        <v>42718.511759409725</v>
      </c>
      <c r="B13038">
        <v>118.82919311523437</v>
      </c>
    </row>
    <row r="13039" spans="1:2" x14ac:dyDescent="0.25">
      <c r="A13039" s="1">
        <v>42718.511770983801</v>
      </c>
      <c r="B13039">
        <v>119.23021697998047</v>
      </c>
    </row>
    <row r="13040" spans="1:2" x14ac:dyDescent="0.25">
      <c r="A13040" s="1">
        <v>42718.511782557878</v>
      </c>
      <c r="B13040">
        <v>120.71290588378906</v>
      </c>
    </row>
    <row r="13041" spans="1:2" x14ac:dyDescent="0.25">
      <c r="A13041" s="1">
        <v>42718.511794131948</v>
      </c>
      <c r="B13041">
        <v>119.08348083496094</v>
      </c>
    </row>
    <row r="13042" spans="1:2" x14ac:dyDescent="0.25">
      <c r="A13042" s="1">
        <v>42718.511805706024</v>
      </c>
      <c r="B13042">
        <v>119.03031921386719</v>
      </c>
    </row>
    <row r="13043" spans="1:2" x14ac:dyDescent="0.25">
      <c r="A13043" s="1">
        <v>42718.511817280101</v>
      </c>
      <c r="B13043">
        <v>119.04158782958984</v>
      </c>
    </row>
    <row r="13044" spans="1:2" x14ac:dyDescent="0.25">
      <c r="A13044" s="1">
        <v>42718.511828854171</v>
      </c>
      <c r="B13044">
        <v>119.0528564453125</v>
      </c>
    </row>
    <row r="13045" spans="1:2" x14ac:dyDescent="0.25">
      <c r="A13045" s="1">
        <v>42718.511840428248</v>
      </c>
      <c r="B13045">
        <v>119.06412506103516</v>
      </c>
    </row>
    <row r="13046" spans="1:2" x14ac:dyDescent="0.25">
      <c r="A13046" s="1">
        <v>42718.511852002317</v>
      </c>
      <c r="B13046">
        <v>119.31826019287109</v>
      </c>
    </row>
    <row r="13047" spans="1:2" x14ac:dyDescent="0.25">
      <c r="A13047" s="1">
        <v>42718.511863576394</v>
      </c>
      <c r="B13047">
        <v>119.59096527099609</v>
      </c>
    </row>
    <row r="13048" spans="1:2" x14ac:dyDescent="0.25">
      <c r="A13048" s="1">
        <v>42718.511875150471</v>
      </c>
      <c r="B13048">
        <v>119.12715911865234</v>
      </c>
    </row>
    <row r="13049" spans="1:2" x14ac:dyDescent="0.25">
      <c r="A13049" s="1">
        <v>42718.51188672454</v>
      </c>
      <c r="B13049">
        <v>119.25514221191406</v>
      </c>
    </row>
    <row r="13050" spans="1:2" x14ac:dyDescent="0.25">
      <c r="A13050" s="1">
        <v>42718.511898298617</v>
      </c>
      <c r="B13050">
        <v>119.47006988525391</v>
      </c>
    </row>
    <row r="13051" spans="1:2" x14ac:dyDescent="0.25">
      <c r="A13051" s="1">
        <v>42718.511909872694</v>
      </c>
      <c r="B13051">
        <v>118.86253356933594</v>
      </c>
    </row>
    <row r="13052" spans="1:2" x14ac:dyDescent="0.25">
      <c r="A13052" s="1">
        <v>42718.511921446763</v>
      </c>
      <c r="B13052">
        <v>119.14492797851562</v>
      </c>
    </row>
    <row r="13053" spans="1:2" x14ac:dyDescent="0.25">
      <c r="A13053" s="1">
        <v>42718.51193302084</v>
      </c>
      <c r="B13053">
        <v>119.66120147705078</v>
      </c>
    </row>
    <row r="13054" spans="1:2" x14ac:dyDescent="0.25">
      <c r="A13054" s="1">
        <v>42718.511944594909</v>
      </c>
      <c r="B13054">
        <v>119.67530059814453</v>
      </c>
    </row>
    <row r="13055" spans="1:2" x14ac:dyDescent="0.25">
      <c r="A13055" s="1">
        <v>42718.511956168986</v>
      </c>
      <c r="B13055">
        <v>119.55103302001953</v>
      </c>
    </row>
    <row r="13056" spans="1:2" x14ac:dyDescent="0.25">
      <c r="A13056" s="1">
        <v>42718.511967743063</v>
      </c>
      <c r="B13056">
        <v>119.67134857177734</v>
      </c>
    </row>
    <row r="13057" spans="1:2" x14ac:dyDescent="0.25">
      <c r="A13057" s="1">
        <v>42718.511979317133</v>
      </c>
      <c r="B13057">
        <v>119.87493896484375</v>
      </c>
    </row>
    <row r="13058" spans="1:2" x14ac:dyDescent="0.25">
      <c r="A13058" s="1">
        <v>42718.511990891209</v>
      </c>
      <c r="B13058">
        <v>120.07852935791016</v>
      </c>
    </row>
    <row r="13059" spans="1:2" x14ac:dyDescent="0.25">
      <c r="A13059" s="1">
        <v>42718.512002465286</v>
      </c>
      <c r="B13059">
        <v>119.24901580810547</v>
      </c>
    </row>
    <row r="13060" spans="1:2" x14ac:dyDescent="0.25">
      <c r="A13060" s="1">
        <v>42718.512014039356</v>
      </c>
      <c r="B13060">
        <v>119.80718994140625</v>
      </c>
    </row>
    <row r="13061" spans="1:2" x14ac:dyDescent="0.25">
      <c r="A13061" s="1">
        <v>42718.512025613432</v>
      </c>
      <c r="B13061">
        <v>119.7388916015625</v>
      </c>
    </row>
    <row r="13062" spans="1:2" x14ac:dyDescent="0.25">
      <c r="A13062" s="1">
        <v>42718.512037187509</v>
      </c>
      <c r="B13062">
        <v>119.49549865722656</v>
      </c>
    </row>
    <row r="13063" spans="1:2" x14ac:dyDescent="0.25">
      <c r="A13063" s="1">
        <v>42718.512048761579</v>
      </c>
      <c r="B13063">
        <v>119.9486083984375</v>
      </c>
    </row>
    <row r="13064" spans="1:2" x14ac:dyDescent="0.25">
      <c r="A13064" s="1">
        <v>42718.512060335655</v>
      </c>
      <c r="B13064">
        <v>119.34293365478516</v>
      </c>
    </row>
    <row r="13065" spans="1:2" x14ac:dyDescent="0.25">
      <c r="A13065" s="1">
        <v>42718.512071909725</v>
      </c>
      <c r="B13065">
        <v>119.11569213867187</v>
      </c>
    </row>
    <row r="13066" spans="1:2" x14ac:dyDescent="0.25">
      <c r="A13066" s="1">
        <v>42718.512083483802</v>
      </c>
      <c r="B13066">
        <v>119.33200073242187</v>
      </c>
    </row>
    <row r="13067" spans="1:2" x14ac:dyDescent="0.25">
      <c r="A13067" s="1">
        <v>42718.512095057878</v>
      </c>
      <c r="B13067">
        <v>119.54830932617187</v>
      </c>
    </row>
    <row r="13068" spans="1:2" x14ac:dyDescent="0.25">
      <c r="A13068" s="1">
        <v>42718.512106631948</v>
      </c>
      <c r="B13068">
        <v>119.72105407714844</v>
      </c>
    </row>
    <row r="13069" spans="1:2" x14ac:dyDescent="0.25">
      <c r="A13069" s="1">
        <v>42718.512118206025</v>
      </c>
      <c r="B13069">
        <v>119.8638916015625</v>
      </c>
    </row>
    <row r="13070" spans="1:2" x14ac:dyDescent="0.25">
      <c r="A13070" s="1">
        <v>42718.512129780102</v>
      </c>
      <c r="B13070">
        <v>120.00672912597656</v>
      </c>
    </row>
    <row r="13071" spans="1:2" x14ac:dyDescent="0.25">
      <c r="A13071" s="1">
        <v>42718.512141354171</v>
      </c>
      <c r="B13071">
        <v>119.80916595458984</v>
      </c>
    </row>
    <row r="13072" spans="1:2" x14ac:dyDescent="0.25">
      <c r="A13072" s="1">
        <v>42718.512152928248</v>
      </c>
      <c r="B13072">
        <v>119.41847229003906</v>
      </c>
    </row>
    <row r="13073" spans="1:2" x14ac:dyDescent="0.25">
      <c r="A13073" s="1">
        <v>42718.512164502317</v>
      </c>
      <c r="B13073">
        <v>119.39998626708984</v>
      </c>
    </row>
    <row r="13074" spans="1:2" x14ac:dyDescent="0.25">
      <c r="A13074" s="1">
        <v>42718.512176076394</v>
      </c>
      <c r="B13074">
        <v>119.76277160644531</v>
      </c>
    </row>
    <row r="13075" spans="1:2" x14ac:dyDescent="0.25">
      <c r="A13075" s="1">
        <v>42718.512187650471</v>
      </c>
      <c r="B13075">
        <v>119.64842224121094</v>
      </c>
    </row>
    <row r="13076" spans="1:2" x14ac:dyDescent="0.25">
      <c r="A13076" s="1">
        <v>42718.51219922454</v>
      </c>
      <c r="B13076">
        <v>119.13251495361328</v>
      </c>
    </row>
    <row r="13077" spans="1:2" x14ac:dyDescent="0.25">
      <c r="A13077" s="1">
        <v>42718.512210798617</v>
      </c>
      <c r="B13077">
        <v>118.92243957519531</v>
      </c>
    </row>
    <row r="13078" spans="1:2" x14ac:dyDescent="0.25">
      <c r="A13078" s="1">
        <v>42718.512222372694</v>
      </c>
      <c r="B13078">
        <v>119.01335906982422</v>
      </c>
    </row>
    <row r="13079" spans="1:2" x14ac:dyDescent="0.25">
      <c r="A13079" s="1">
        <v>42718.512233946763</v>
      </c>
      <c r="B13079">
        <v>119.10427856445312</v>
      </c>
    </row>
    <row r="13080" spans="1:2" x14ac:dyDescent="0.25">
      <c r="A13080" s="1">
        <v>42718.51224552084</v>
      </c>
      <c r="B13080">
        <v>119.19519805908203</v>
      </c>
    </row>
    <row r="13081" spans="1:2" x14ac:dyDescent="0.25">
      <c r="A13081" s="1">
        <v>42718.51225709491</v>
      </c>
      <c r="B13081">
        <v>119.28611755371094</v>
      </c>
    </row>
    <row r="13082" spans="1:2" x14ac:dyDescent="0.25">
      <c r="A13082" s="1">
        <v>42718.512268668987</v>
      </c>
      <c r="B13082">
        <v>119.37703704833984</v>
      </c>
    </row>
    <row r="13083" spans="1:2" x14ac:dyDescent="0.25">
      <c r="A13083" s="1">
        <v>42718.512280243063</v>
      </c>
      <c r="B13083">
        <v>119.46795654296875</v>
      </c>
    </row>
    <row r="13084" spans="1:2" x14ac:dyDescent="0.25">
      <c r="A13084" s="1">
        <v>42718.512291817133</v>
      </c>
      <c r="B13084">
        <v>119.51908874511719</v>
      </c>
    </row>
    <row r="13085" spans="1:2" x14ac:dyDescent="0.25">
      <c r="A13085" s="1">
        <v>42718.51230339121</v>
      </c>
      <c r="B13085">
        <v>119.50009155273438</v>
      </c>
    </row>
    <row r="13086" spans="1:2" x14ac:dyDescent="0.25">
      <c r="A13086" s="1">
        <v>42718.512314965286</v>
      </c>
      <c r="B13086">
        <v>119.82577514648437</v>
      </c>
    </row>
    <row r="13087" spans="1:2" x14ac:dyDescent="0.25">
      <c r="A13087" s="1">
        <v>42718.512326539356</v>
      </c>
      <c r="B13087">
        <v>120.31563568115234</v>
      </c>
    </row>
    <row r="13088" spans="1:2" x14ac:dyDescent="0.25">
      <c r="A13088" s="1">
        <v>42718.512338113433</v>
      </c>
      <c r="B13088">
        <v>119.87957763671875</v>
      </c>
    </row>
    <row r="13089" spans="1:2" x14ac:dyDescent="0.25">
      <c r="A13089" s="1">
        <v>42718.512349687502</v>
      </c>
      <c r="B13089">
        <v>119.60208892822266</v>
      </c>
    </row>
    <row r="13090" spans="1:2" x14ac:dyDescent="0.25">
      <c r="A13090" s="1">
        <v>42718.512361261579</v>
      </c>
      <c r="B13090">
        <v>119.63519287109375</v>
      </c>
    </row>
    <row r="13091" spans="1:2" x14ac:dyDescent="0.25">
      <c r="A13091" s="1">
        <v>42718.512372835656</v>
      </c>
      <c r="B13091">
        <v>119.66828918457031</v>
      </c>
    </row>
    <row r="13092" spans="1:2" x14ac:dyDescent="0.25">
      <c r="A13092" s="1">
        <v>42718.512384409725</v>
      </c>
      <c r="B13092">
        <v>119.70139312744141</v>
      </c>
    </row>
    <row r="13093" spans="1:2" x14ac:dyDescent="0.25">
      <c r="A13093" s="1">
        <v>42718.512395983802</v>
      </c>
      <c r="B13093">
        <v>119.73448944091797</v>
      </c>
    </row>
    <row r="13094" spans="1:2" x14ac:dyDescent="0.25">
      <c r="A13094" s="1">
        <v>42718.512407557879</v>
      </c>
      <c r="B13094">
        <v>119.76759338378906</v>
      </c>
    </row>
    <row r="13095" spans="1:2" x14ac:dyDescent="0.25">
      <c r="A13095" s="1">
        <v>42718.512419131948</v>
      </c>
      <c r="B13095">
        <v>119.80068969726562</v>
      </c>
    </row>
    <row r="13096" spans="1:2" x14ac:dyDescent="0.25">
      <c r="A13096" s="1">
        <v>42718.512430706025</v>
      </c>
      <c r="B13096">
        <v>119.83379364013672</v>
      </c>
    </row>
    <row r="13097" spans="1:2" x14ac:dyDescent="0.25">
      <c r="A13097" s="1">
        <v>42718.512442280102</v>
      </c>
      <c r="B13097">
        <v>119.86688995361328</v>
      </c>
    </row>
    <row r="13098" spans="1:2" x14ac:dyDescent="0.25">
      <c r="A13098" s="1">
        <v>42718.512453854171</v>
      </c>
      <c r="B13098">
        <v>119.89999389648437</v>
      </c>
    </row>
    <row r="13099" spans="1:2" x14ac:dyDescent="0.25">
      <c r="A13099" s="1">
        <v>42718.512465428248</v>
      </c>
      <c r="B13099">
        <v>119.93309020996094</v>
      </c>
    </row>
    <row r="13100" spans="1:2" x14ac:dyDescent="0.25">
      <c r="A13100" s="1">
        <v>42718.512477002318</v>
      </c>
      <c r="B13100">
        <v>119.96619415283203</v>
      </c>
    </row>
    <row r="13101" spans="1:2" x14ac:dyDescent="0.25">
      <c r="A13101" s="1">
        <v>42718.512488576394</v>
      </c>
      <c r="B13101">
        <v>119.96626281738281</v>
      </c>
    </row>
    <row r="13102" spans="1:2" x14ac:dyDescent="0.25">
      <c r="A13102" s="1">
        <v>42718.512500150471</v>
      </c>
      <c r="B13102">
        <v>119.81059265136719</v>
      </c>
    </row>
    <row r="13103" spans="1:2" x14ac:dyDescent="0.25">
      <c r="A13103" s="1">
        <v>42718.512511724541</v>
      </c>
      <c r="B13103">
        <v>119.74870300292969</v>
      </c>
    </row>
    <row r="13104" spans="1:2" x14ac:dyDescent="0.25">
      <c r="A13104" s="1">
        <v>42718.512523298617</v>
      </c>
      <c r="B13104">
        <v>120.19789123535156</v>
      </c>
    </row>
    <row r="13105" spans="1:2" x14ac:dyDescent="0.25">
      <c r="A13105" s="1">
        <v>42718.512534872694</v>
      </c>
      <c r="B13105">
        <v>119.82424163818359</v>
      </c>
    </row>
    <row r="13106" spans="1:2" x14ac:dyDescent="0.25">
      <c r="A13106" s="1">
        <v>42718.512546446764</v>
      </c>
      <c r="B13106">
        <v>120.09901428222656</v>
      </c>
    </row>
    <row r="13107" spans="1:2" x14ac:dyDescent="0.25">
      <c r="A13107" s="1">
        <v>42718.512558020841</v>
      </c>
      <c r="B13107">
        <v>120.35375213623047</v>
      </c>
    </row>
    <row r="13108" spans="1:2" x14ac:dyDescent="0.25">
      <c r="A13108" s="1">
        <v>42718.51256959491</v>
      </c>
      <c r="B13108">
        <v>120.08692932128906</v>
      </c>
    </row>
    <row r="13109" spans="1:2" x14ac:dyDescent="0.25">
      <c r="A13109" s="1">
        <v>42718.512581168987</v>
      </c>
      <c r="B13109">
        <v>119.82010650634766</v>
      </c>
    </row>
    <row r="13110" spans="1:2" x14ac:dyDescent="0.25">
      <c r="A13110" s="1">
        <v>42718.512592743064</v>
      </c>
      <c r="B13110">
        <v>119.56582641601562</v>
      </c>
    </row>
    <row r="13111" spans="1:2" x14ac:dyDescent="0.25">
      <c r="A13111" s="1">
        <v>42718.512604317133</v>
      </c>
      <c r="B13111">
        <v>119.48363494873047</v>
      </c>
    </row>
    <row r="13112" spans="1:2" x14ac:dyDescent="0.25">
      <c r="A13112" s="1">
        <v>42718.51261589121</v>
      </c>
      <c r="B13112">
        <v>119.42149353027344</v>
      </c>
    </row>
    <row r="13113" spans="1:2" x14ac:dyDescent="0.25">
      <c r="A13113" s="1">
        <v>42718.512627465287</v>
      </c>
      <c r="B13113">
        <v>120.77245330810547</v>
      </c>
    </row>
    <row r="13114" spans="1:2" x14ac:dyDescent="0.25">
      <c r="A13114" s="1">
        <v>42718.512639039356</v>
      </c>
      <c r="B13114">
        <v>119.67611694335937</v>
      </c>
    </row>
    <row r="13115" spans="1:2" x14ac:dyDescent="0.25">
      <c r="A13115" s="1">
        <v>42718.512650613433</v>
      </c>
      <c r="B13115">
        <v>119.50081634521484</v>
      </c>
    </row>
    <row r="13116" spans="1:2" x14ac:dyDescent="0.25">
      <c r="A13116" s="1">
        <v>42718.512662187502</v>
      </c>
      <c r="B13116">
        <v>119.35440063476562</v>
      </c>
    </row>
    <row r="13117" spans="1:2" x14ac:dyDescent="0.25">
      <c r="A13117" s="1">
        <v>42718.512673761579</v>
      </c>
      <c r="B13117">
        <v>120.23222351074219</v>
      </c>
    </row>
    <row r="13118" spans="1:2" x14ac:dyDescent="0.25">
      <c r="A13118" s="1">
        <v>42718.512685335656</v>
      </c>
      <c r="B13118">
        <v>120.26101684570312</v>
      </c>
    </row>
    <row r="13119" spans="1:2" x14ac:dyDescent="0.25">
      <c r="A13119" s="1">
        <v>42718.512696909725</v>
      </c>
      <c r="B13119">
        <v>120.19821166992187</v>
      </c>
    </row>
    <row r="13120" spans="1:2" x14ac:dyDescent="0.25">
      <c r="A13120" s="1">
        <v>42718.512708483802</v>
      </c>
      <c r="B13120">
        <v>120.13539886474609</v>
      </c>
    </row>
    <row r="13121" spans="1:2" x14ac:dyDescent="0.25">
      <c r="A13121" s="1">
        <v>42718.512720057879</v>
      </c>
      <c r="B13121">
        <v>120.07258605957031</v>
      </c>
    </row>
    <row r="13122" spans="1:2" x14ac:dyDescent="0.25">
      <c r="A13122" s="1">
        <v>42718.512731631949</v>
      </c>
      <c r="B13122">
        <v>120.32008361816406</v>
      </c>
    </row>
    <row r="13123" spans="1:2" x14ac:dyDescent="0.25">
      <c r="A13123" s="1">
        <v>42718.512743206025</v>
      </c>
      <c r="B13123">
        <v>120.61068725585937</v>
      </c>
    </row>
    <row r="13124" spans="1:2" x14ac:dyDescent="0.25">
      <c r="A13124" s="1">
        <v>42718.512754780095</v>
      </c>
      <c r="B13124">
        <v>120.28496551513672</v>
      </c>
    </row>
    <row r="13125" spans="1:2" x14ac:dyDescent="0.25">
      <c r="A13125" s="1">
        <v>42718.512766354172</v>
      </c>
      <c r="B13125">
        <v>119.86467742919922</v>
      </c>
    </row>
    <row r="13126" spans="1:2" x14ac:dyDescent="0.25">
      <c r="A13126" s="1">
        <v>42718.512777928248</v>
      </c>
      <c r="B13126">
        <v>119.92080688476562</v>
      </c>
    </row>
    <row r="13127" spans="1:2" x14ac:dyDescent="0.25">
      <c r="A13127" s="1">
        <v>42718.512789502318</v>
      </c>
      <c r="B13127">
        <v>120.06566619873047</v>
      </c>
    </row>
    <row r="13128" spans="1:2" x14ac:dyDescent="0.25">
      <c r="A13128" s="1">
        <v>42718.512801076395</v>
      </c>
      <c r="B13128">
        <v>120.21052551269531</v>
      </c>
    </row>
    <row r="13129" spans="1:2" x14ac:dyDescent="0.25">
      <c r="A13129" s="1">
        <v>42718.512812650471</v>
      </c>
      <c r="B13129">
        <v>120.35538482666016</v>
      </c>
    </row>
    <row r="13130" spans="1:2" x14ac:dyDescent="0.25">
      <c r="A13130" s="1">
        <v>42718.512824224541</v>
      </c>
      <c r="B13130">
        <v>119.76091766357422</v>
      </c>
    </row>
    <row r="13131" spans="1:2" x14ac:dyDescent="0.25">
      <c r="A13131" s="1">
        <v>42718.512835798618</v>
      </c>
      <c r="B13131">
        <v>119.87932586669922</v>
      </c>
    </row>
    <row r="13132" spans="1:2" x14ac:dyDescent="0.25">
      <c r="A13132" s="1">
        <v>42718.512847372687</v>
      </c>
      <c r="B13132">
        <v>119.64939880371094</v>
      </c>
    </row>
    <row r="13133" spans="1:2" x14ac:dyDescent="0.25">
      <c r="A13133" s="1">
        <v>42718.512858946764</v>
      </c>
      <c r="B13133">
        <v>119.95510101318359</v>
      </c>
    </row>
    <row r="13134" spans="1:2" x14ac:dyDescent="0.25">
      <c r="A13134" s="1">
        <v>42718.512870520841</v>
      </c>
      <c r="B13134">
        <v>119.68627166748047</v>
      </c>
    </row>
    <row r="13135" spans="1:2" x14ac:dyDescent="0.25">
      <c r="A13135" s="1">
        <v>42718.51288209491</v>
      </c>
      <c r="B13135">
        <v>120.01863861083984</v>
      </c>
    </row>
    <row r="13136" spans="1:2" x14ac:dyDescent="0.25">
      <c r="A13136" s="1">
        <v>42718.512893668987</v>
      </c>
      <c r="B13136">
        <v>120.21873474121094</v>
      </c>
    </row>
    <row r="13137" spans="1:2" x14ac:dyDescent="0.25">
      <c r="A13137" s="1">
        <v>42718.512905243064</v>
      </c>
      <c r="B13137">
        <v>120.16851806640625</v>
      </c>
    </row>
    <row r="13138" spans="1:2" x14ac:dyDescent="0.25">
      <c r="A13138" s="1">
        <v>42718.512916817133</v>
      </c>
      <c r="B13138">
        <v>120.11830139160156</v>
      </c>
    </row>
    <row r="13139" spans="1:2" x14ac:dyDescent="0.25">
      <c r="A13139" s="1">
        <v>42718.51292839121</v>
      </c>
      <c r="B13139">
        <v>120.06808471679687</v>
      </c>
    </row>
    <row r="13140" spans="1:2" x14ac:dyDescent="0.25">
      <c r="A13140" s="1">
        <v>42718.512939965287</v>
      </c>
      <c r="B13140">
        <v>120.01786804199219</v>
      </c>
    </row>
    <row r="13141" spans="1:2" x14ac:dyDescent="0.25">
      <c r="A13141" s="1">
        <v>42718.512951539356</v>
      </c>
      <c r="B13141">
        <v>119.9676513671875</v>
      </c>
    </row>
    <row r="13142" spans="1:2" x14ac:dyDescent="0.25">
      <c r="A13142" s="1">
        <v>42718.512963113433</v>
      </c>
      <c r="B13142">
        <v>119.91743469238281</v>
      </c>
    </row>
    <row r="13143" spans="1:2" x14ac:dyDescent="0.25">
      <c r="A13143" s="1">
        <v>42718.512974687503</v>
      </c>
      <c r="B13143">
        <v>119.86721801757812</v>
      </c>
    </row>
    <row r="13144" spans="1:2" x14ac:dyDescent="0.25">
      <c r="A13144" s="1">
        <v>42718.512986261579</v>
      </c>
      <c r="B13144">
        <v>119.81700897216797</v>
      </c>
    </row>
    <row r="13145" spans="1:2" x14ac:dyDescent="0.25">
      <c r="A13145" s="1">
        <v>42718.512997835656</v>
      </c>
      <c r="B13145">
        <v>120.02809906005859</v>
      </c>
    </row>
    <row r="13146" spans="1:2" x14ac:dyDescent="0.25">
      <c r="A13146" s="1">
        <v>42718.513009409726</v>
      </c>
      <c r="B13146">
        <v>120.49430084228516</v>
      </c>
    </row>
    <row r="13147" spans="1:2" x14ac:dyDescent="0.25">
      <c r="A13147" s="1">
        <v>42718.513020983803</v>
      </c>
      <c r="B13147">
        <v>120.61735534667969</v>
      </c>
    </row>
    <row r="13148" spans="1:2" x14ac:dyDescent="0.25">
      <c r="A13148" s="1">
        <v>42718.513032557879</v>
      </c>
      <c r="B13148">
        <v>120.46638488769531</v>
      </c>
    </row>
    <row r="13149" spans="1:2" x14ac:dyDescent="0.25">
      <c r="A13149" s="1">
        <v>42718.513044131949</v>
      </c>
      <c r="B13149">
        <v>120.31541442871094</v>
      </c>
    </row>
    <row r="13150" spans="1:2" x14ac:dyDescent="0.25">
      <c r="A13150" s="1">
        <v>42718.513055706026</v>
      </c>
      <c r="B13150">
        <v>120.16444396972656</v>
      </c>
    </row>
    <row r="13151" spans="1:2" x14ac:dyDescent="0.25">
      <c r="A13151" s="1">
        <v>42718.513067280095</v>
      </c>
      <c r="B13151">
        <v>120.01347351074219</v>
      </c>
    </row>
    <row r="13152" spans="1:2" x14ac:dyDescent="0.25">
      <c r="A13152" s="1">
        <v>42718.513078854172</v>
      </c>
      <c r="B13152">
        <v>119.86250305175781</v>
      </c>
    </row>
    <row r="13153" spans="1:2" x14ac:dyDescent="0.25">
      <c r="A13153" s="1">
        <v>42718.513090428249</v>
      </c>
      <c r="B13153">
        <v>119.71153259277344</v>
      </c>
    </row>
    <row r="13154" spans="1:2" x14ac:dyDescent="0.25">
      <c r="A13154" s="1">
        <v>42718.513102002318</v>
      </c>
      <c r="B13154">
        <v>119.83786773681641</v>
      </c>
    </row>
    <row r="13155" spans="1:2" x14ac:dyDescent="0.25">
      <c r="A13155" s="1">
        <v>42718.513113576395</v>
      </c>
      <c r="B13155">
        <v>119.94644927978516</v>
      </c>
    </row>
    <row r="13156" spans="1:2" x14ac:dyDescent="0.25">
      <c r="A13156" s="1">
        <v>42718.513125150472</v>
      </c>
      <c r="B13156">
        <v>119.64390563964844</v>
      </c>
    </row>
    <row r="13157" spans="1:2" x14ac:dyDescent="0.25">
      <c r="A13157" s="1">
        <v>42718.513136724541</v>
      </c>
      <c r="B13157">
        <v>119.59932708740234</v>
      </c>
    </row>
    <row r="13158" spans="1:2" x14ac:dyDescent="0.25">
      <c r="A13158" s="1">
        <v>42718.513148298618</v>
      </c>
      <c r="B13158">
        <v>119.91541290283203</v>
      </c>
    </row>
    <row r="13159" spans="1:2" x14ac:dyDescent="0.25">
      <c r="A13159" s="1">
        <v>42718.513159872688</v>
      </c>
      <c r="B13159">
        <v>120.23149871826172</v>
      </c>
    </row>
    <row r="13160" spans="1:2" x14ac:dyDescent="0.25">
      <c r="A13160" s="1">
        <v>42718.513171446764</v>
      </c>
      <c r="B13160">
        <v>120.11777496337891</v>
      </c>
    </row>
    <row r="13161" spans="1:2" x14ac:dyDescent="0.25">
      <c r="A13161" s="1">
        <v>42718.513183020841</v>
      </c>
      <c r="B13161">
        <v>119.69297027587891</v>
      </c>
    </row>
    <row r="13162" spans="1:2" x14ac:dyDescent="0.25">
      <c r="A13162" s="1">
        <v>42718.513194594911</v>
      </c>
      <c r="B13162">
        <v>119.60228729248047</v>
      </c>
    </row>
    <row r="13163" spans="1:2" x14ac:dyDescent="0.25">
      <c r="A13163" s="1">
        <v>42718.513206168987</v>
      </c>
      <c r="B13163">
        <v>118.8843994140625</v>
      </c>
    </row>
    <row r="13164" spans="1:2" x14ac:dyDescent="0.25">
      <c r="A13164" s="1">
        <v>42718.513217743064</v>
      </c>
      <c r="B13164">
        <v>119.70881652832031</v>
      </c>
    </row>
    <row r="13165" spans="1:2" x14ac:dyDescent="0.25">
      <c r="A13165" s="1">
        <v>42718.513229317134</v>
      </c>
      <c r="B13165">
        <v>120.31675720214844</v>
      </c>
    </row>
    <row r="13166" spans="1:2" x14ac:dyDescent="0.25">
      <c r="A13166" s="1">
        <v>42718.51324089121</v>
      </c>
      <c r="B13166">
        <v>120.28549957275391</v>
      </c>
    </row>
    <row r="13167" spans="1:2" x14ac:dyDescent="0.25">
      <c r="A13167" s="1">
        <v>42718.51325246528</v>
      </c>
      <c r="B13167">
        <v>120.25423431396484</v>
      </c>
    </row>
    <row r="13168" spans="1:2" x14ac:dyDescent="0.25">
      <c r="A13168" s="1">
        <v>42718.513264039357</v>
      </c>
      <c r="B13168">
        <v>120.22296905517578</v>
      </c>
    </row>
    <row r="13169" spans="1:2" x14ac:dyDescent="0.25">
      <c r="A13169" s="1">
        <v>42718.513275613434</v>
      </c>
      <c r="B13169">
        <v>120.19170379638672</v>
      </c>
    </row>
    <row r="13170" spans="1:2" x14ac:dyDescent="0.25">
      <c r="A13170" s="1">
        <v>42718.513287187503</v>
      </c>
      <c r="B13170">
        <v>120.16044616699219</v>
      </c>
    </row>
    <row r="13171" spans="1:2" x14ac:dyDescent="0.25">
      <c r="A13171" s="1">
        <v>42718.51329876158</v>
      </c>
      <c r="B13171">
        <v>120.12918090820312</v>
      </c>
    </row>
    <row r="13172" spans="1:2" x14ac:dyDescent="0.25">
      <c r="A13172" s="1">
        <v>42718.513310335657</v>
      </c>
      <c r="B13172">
        <v>120.16374969482422</v>
      </c>
    </row>
    <row r="13173" spans="1:2" x14ac:dyDescent="0.25">
      <c r="A13173" s="1">
        <v>42718.513321909726</v>
      </c>
      <c r="B13173">
        <v>120.35391998291016</v>
      </c>
    </row>
    <row r="13174" spans="1:2" x14ac:dyDescent="0.25">
      <c r="A13174" s="1">
        <v>42718.513333483803</v>
      </c>
      <c r="B13174">
        <v>119.87230682373047</v>
      </c>
    </row>
    <row r="13175" spans="1:2" x14ac:dyDescent="0.25">
      <c r="A13175" s="1">
        <v>42718.51334505788</v>
      </c>
      <c r="B13175">
        <v>119.58406066894531</v>
      </c>
    </row>
    <row r="13176" spans="1:2" x14ac:dyDescent="0.25">
      <c r="A13176" s="1">
        <v>42718.513356631949</v>
      </c>
      <c r="B13176">
        <v>120.09781646728516</v>
      </c>
    </row>
    <row r="13177" spans="1:2" x14ac:dyDescent="0.25">
      <c r="A13177" s="1">
        <v>42718.513368206026</v>
      </c>
      <c r="B13177">
        <v>119.54383850097656</v>
      </c>
    </row>
    <row r="13178" spans="1:2" x14ac:dyDescent="0.25">
      <c r="A13178" s="1">
        <v>42718.513379780095</v>
      </c>
      <c r="B13178">
        <v>119.76885223388672</v>
      </c>
    </row>
    <row r="13179" spans="1:2" x14ac:dyDescent="0.25">
      <c r="A13179" s="1">
        <v>42718.513391354172</v>
      </c>
      <c r="B13179">
        <v>119.99386596679687</v>
      </c>
    </row>
    <row r="13180" spans="1:2" x14ac:dyDescent="0.25">
      <c r="A13180" s="1">
        <v>42718.513402928249</v>
      </c>
      <c r="B13180">
        <v>120.21887969970703</v>
      </c>
    </row>
    <row r="13181" spans="1:2" x14ac:dyDescent="0.25">
      <c r="A13181" s="1">
        <v>42718.513414502318</v>
      </c>
      <c r="B13181">
        <v>120.30000305175781</v>
      </c>
    </row>
    <row r="13182" spans="1:2" x14ac:dyDescent="0.25">
      <c r="A13182" s="1">
        <v>42718.513426076395</v>
      </c>
      <c r="B13182">
        <v>119.22528839111328</v>
      </c>
    </row>
    <row r="13183" spans="1:2" x14ac:dyDescent="0.25">
      <c r="A13183" s="1">
        <v>42718.513437650472</v>
      </c>
      <c r="B13183">
        <v>120.53121948242187</v>
      </c>
    </row>
    <row r="13184" spans="1:2" x14ac:dyDescent="0.25">
      <c r="A13184" s="1">
        <v>42718.513449224542</v>
      </c>
      <c r="B13184">
        <v>119.93058776855469</v>
      </c>
    </row>
    <row r="13185" spans="1:2" x14ac:dyDescent="0.25">
      <c r="A13185" s="1">
        <v>42718.513460798618</v>
      </c>
      <c r="B13185">
        <v>119.33261871337891</v>
      </c>
    </row>
    <row r="13186" spans="1:2" x14ac:dyDescent="0.25">
      <c r="A13186" s="1">
        <v>42718.513472372688</v>
      </c>
      <c r="B13186">
        <v>120.06179809570312</v>
      </c>
    </row>
    <row r="13187" spans="1:2" x14ac:dyDescent="0.25">
      <c r="A13187" s="1">
        <v>42718.513483946765</v>
      </c>
      <c r="B13187">
        <v>119.80680847167969</v>
      </c>
    </row>
    <row r="13188" spans="1:2" x14ac:dyDescent="0.25">
      <c r="A13188" s="1">
        <v>42718.513495520841</v>
      </c>
      <c r="B13188">
        <v>120.53070831298828</v>
      </c>
    </row>
    <row r="13189" spans="1:2" x14ac:dyDescent="0.25">
      <c r="A13189" s="1">
        <v>42718.513507094911</v>
      </c>
      <c r="B13189">
        <v>120.58144378662109</v>
      </c>
    </row>
    <row r="13190" spans="1:2" x14ac:dyDescent="0.25">
      <c r="A13190" s="1">
        <v>42718.513518668988</v>
      </c>
      <c r="B13190">
        <v>120.57826232910156</v>
      </c>
    </row>
    <row r="13191" spans="1:2" x14ac:dyDescent="0.25">
      <c r="A13191" s="1">
        <v>42718.513530243064</v>
      </c>
      <c r="B13191">
        <v>120.57508087158203</v>
      </c>
    </row>
    <row r="13192" spans="1:2" x14ac:dyDescent="0.25">
      <c r="A13192" s="1">
        <v>42718.513541817134</v>
      </c>
      <c r="B13192">
        <v>120.5718994140625</v>
      </c>
    </row>
    <row r="13193" spans="1:2" x14ac:dyDescent="0.25">
      <c r="A13193" s="1">
        <v>42718.513553391211</v>
      </c>
      <c r="B13193">
        <v>119.86599731445312</v>
      </c>
    </row>
    <row r="13194" spans="1:2" x14ac:dyDescent="0.25">
      <c r="A13194" s="1">
        <v>42718.51356496528</v>
      </c>
      <c r="B13194">
        <v>119.92301177978516</v>
      </c>
    </row>
    <row r="13195" spans="1:2" x14ac:dyDescent="0.25">
      <c r="A13195" s="1">
        <v>42718.513576539357</v>
      </c>
      <c r="B13195">
        <v>120.05829620361328</v>
      </c>
    </row>
    <row r="13196" spans="1:2" x14ac:dyDescent="0.25">
      <c r="A13196" s="1">
        <v>42718.513588113434</v>
      </c>
      <c r="B13196">
        <v>120.19358062744141</v>
      </c>
    </row>
    <row r="13197" spans="1:2" x14ac:dyDescent="0.25">
      <c r="A13197" s="1">
        <v>42718.513599687503</v>
      </c>
      <c r="B13197">
        <v>120.06973266601562</v>
      </c>
    </row>
    <row r="13198" spans="1:2" x14ac:dyDescent="0.25">
      <c r="A13198" s="1">
        <v>42718.51361126158</v>
      </c>
      <c r="B13198">
        <v>119.88069152832031</v>
      </c>
    </row>
    <row r="13199" spans="1:2" x14ac:dyDescent="0.25">
      <c r="A13199" s="1">
        <v>42718.513622835657</v>
      </c>
      <c r="B13199">
        <v>119.69165802001953</v>
      </c>
    </row>
    <row r="13200" spans="1:2" x14ac:dyDescent="0.25">
      <c r="A13200" s="1">
        <v>42718.513634409726</v>
      </c>
      <c r="B13200">
        <v>119.50261688232422</v>
      </c>
    </row>
    <row r="13201" spans="1:2" x14ac:dyDescent="0.25">
      <c r="A13201" s="1">
        <v>42718.513645983803</v>
      </c>
      <c r="B13201">
        <v>120.05512237548828</v>
      </c>
    </row>
    <row r="13202" spans="1:2" x14ac:dyDescent="0.25">
      <c r="A13202" s="1">
        <v>42718.513657557873</v>
      </c>
      <c r="B13202">
        <v>120.21572875976562</v>
      </c>
    </row>
    <row r="13203" spans="1:2" x14ac:dyDescent="0.25">
      <c r="A13203" s="1">
        <v>42718.513669131949</v>
      </c>
      <c r="B13203">
        <v>120.20082092285156</v>
      </c>
    </row>
    <row r="13204" spans="1:2" x14ac:dyDescent="0.25">
      <c r="A13204" s="1">
        <v>42718.513680706026</v>
      </c>
      <c r="B13204">
        <v>120.18592071533203</v>
      </c>
    </row>
    <row r="13205" spans="1:2" x14ac:dyDescent="0.25">
      <c r="A13205" s="1">
        <v>42718.513692280096</v>
      </c>
      <c r="B13205">
        <v>120.17101287841797</v>
      </c>
    </row>
    <row r="13206" spans="1:2" x14ac:dyDescent="0.25">
      <c r="A13206" s="1">
        <v>42718.513703854172</v>
      </c>
      <c r="B13206">
        <v>120.15611267089844</v>
      </c>
    </row>
    <row r="13207" spans="1:2" x14ac:dyDescent="0.25">
      <c r="A13207" s="1">
        <v>42718.513715428249</v>
      </c>
      <c r="B13207">
        <v>120.14120483398437</v>
      </c>
    </row>
    <row r="13208" spans="1:2" x14ac:dyDescent="0.25">
      <c r="A13208" s="1">
        <v>42718.513727002319</v>
      </c>
      <c r="B13208">
        <v>120.12630462646484</v>
      </c>
    </row>
    <row r="13209" spans="1:2" x14ac:dyDescent="0.25">
      <c r="A13209" s="1">
        <v>42718.513738576396</v>
      </c>
      <c r="B13209">
        <v>120.11139678955078</v>
      </c>
    </row>
    <row r="13210" spans="1:2" x14ac:dyDescent="0.25">
      <c r="A13210" s="1">
        <v>42718.513750150465</v>
      </c>
      <c r="B13210">
        <v>120.09649658203125</v>
      </c>
    </row>
    <row r="13211" spans="1:2" x14ac:dyDescent="0.25">
      <c r="A13211" s="1">
        <v>42718.513761724542</v>
      </c>
      <c r="B13211">
        <v>120.48120880126953</v>
      </c>
    </row>
    <row r="13212" spans="1:2" x14ac:dyDescent="0.25">
      <c r="A13212" s="1">
        <v>42718.513773298619</v>
      </c>
      <c r="B13212">
        <v>120.56298065185547</v>
      </c>
    </row>
    <row r="13213" spans="1:2" x14ac:dyDescent="0.25">
      <c r="A13213" s="1">
        <v>42718.513784872688</v>
      </c>
      <c r="B13213">
        <v>120.29187774658203</v>
      </c>
    </row>
    <row r="13214" spans="1:2" x14ac:dyDescent="0.25">
      <c r="A13214" s="1">
        <v>42718.513796446765</v>
      </c>
      <c r="B13214">
        <v>120.02077484130859</v>
      </c>
    </row>
    <row r="13215" spans="1:2" x14ac:dyDescent="0.25">
      <c r="A13215" s="1">
        <v>42718.513808020842</v>
      </c>
      <c r="B13215">
        <v>119.74967956542969</v>
      </c>
    </row>
    <row r="13216" spans="1:2" x14ac:dyDescent="0.25">
      <c r="A13216" s="1">
        <v>42718.513819594911</v>
      </c>
      <c r="B13216">
        <v>119.81066131591797</v>
      </c>
    </row>
    <row r="13217" spans="1:2" x14ac:dyDescent="0.25">
      <c r="A13217" s="1">
        <v>42718.513831168988</v>
      </c>
      <c r="B13217">
        <v>120.11016845703125</v>
      </c>
    </row>
    <row r="13218" spans="1:2" x14ac:dyDescent="0.25">
      <c r="A13218" s="1">
        <v>42718.513842743065</v>
      </c>
      <c r="B13218">
        <v>119.87928771972656</v>
      </c>
    </row>
    <row r="13219" spans="1:2" x14ac:dyDescent="0.25">
      <c r="A13219" s="1">
        <v>42718.513854317134</v>
      </c>
      <c r="B13219">
        <v>120.02760314941406</v>
      </c>
    </row>
    <row r="13220" spans="1:2" x14ac:dyDescent="0.25">
      <c r="A13220" s="1">
        <v>42718.513865891211</v>
      </c>
      <c r="B13220">
        <v>120.37652587890625</v>
      </c>
    </row>
    <row r="13221" spans="1:2" x14ac:dyDescent="0.25">
      <c r="A13221" s="1">
        <v>42718.513877465281</v>
      </c>
      <c r="B13221">
        <v>120.21243286132812</v>
      </c>
    </row>
    <row r="13222" spans="1:2" x14ac:dyDescent="0.25">
      <c r="A13222" s="1">
        <v>42718.513889039357</v>
      </c>
      <c r="B13222">
        <v>120.04833984375</v>
      </c>
    </row>
    <row r="13223" spans="1:2" x14ac:dyDescent="0.25">
      <c r="A13223" s="1">
        <v>42718.513900613434</v>
      </c>
      <c r="B13223">
        <v>119.88425445556641</v>
      </c>
    </row>
    <row r="13224" spans="1:2" x14ac:dyDescent="0.25">
      <c r="A13224" s="1">
        <v>42718.513912187504</v>
      </c>
      <c r="B13224">
        <v>119.80719757080078</v>
      </c>
    </row>
    <row r="13225" spans="1:2" x14ac:dyDescent="0.25">
      <c r="A13225" s="1">
        <v>42718.51392376158</v>
      </c>
      <c r="B13225">
        <v>119.84136962890625</v>
      </c>
    </row>
    <row r="13226" spans="1:2" x14ac:dyDescent="0.25">
      <c r="A13226" s="1">
        <v>42718.513935335657</v>
      </c>
      <c r="B13226">
        <v>119.87553405761719</v>
      </c>
    </row>
    <row r="13227" spans="1:2" x14ac:dyDescent="0.25">
      <c r="A13227" s="1">
        <v>42718.513946909727</v>
      </c>
      <c r="B13227">
        <v>119.90970611572266</v>
      </c>
    </row>
    <row r="13228" spans="1:2" x14ac:dyDescent="0.25">
      <c r="A13228" s="1">
        <v>42718.513958483803</v>
      </c>
      <c r="B13228">
        <v>120.1943359375</v>
      </c>
    </row>
    <row r="13229" spans="1:2" x14ac:dyDescent="0.25">
      <c r="A13229" s="1">
        <v>42718.513970057873</v>
      </c>
      <c r="B13229">
        <v>120.25042724609375</v>
      </c>
    </row>
    <row r="13230" spans="1:2" x14ac:dyDescent="0.25">
      <c r="A13230" s="1">
        <v>42718.51398163195</v>
      </c>
      <c r="B13230">
        <v>119.62562561035156</v>
      </c>
    </row>
    <row r="13231" spans="1:2" x14ac:dyDescent="0.25">
      <c r="A13231" s="1">
        <v>42718.513993206026</v>
      </c>
      <c r="B13231">
        <v>119.42668151855469</v>
      </c>
    </row>
    <row r="13232" spans="1:2" x14ac:dyDescent="0.25">
      <c r="A13232" s="1">
        <v>42718.514004780096</v>
      </c>
      <c r="B13232">
        <v>119.85600280761719</v>
      </c>
    </row>
    <row r="13233" spans="1:2" x14ac:dyDescent="0.25">
      <c r="A13233" s="1">
        <v>42718.514016354173</v>
      </c>
      <c r="B13233">
        <v>119.78069305419922</v>
      </c>
    </row>
    <row r="13234" spans="1:2" x14ac:dyDescent="0.25">
      <c r="A13234" s="1">
        <v>42718.51402792825</v>
      </c>
      <c r="B13234">
        <v>119.21534729003906</v>
      </c>
    </row>
    <row r="13235" spans="1:2" x14ac:dyDescent="0.25">
      <c r="A13235" s="1">
        <v>42718.514039502319</v>
      </c>
      <c r="B13235">
        <v>119.59591674804687</v>
      </c>
    </row>
    <row r="13236" spans="1:2" x14ac:dyDescent="0.25">
      <c r="A13236" s="1">
        <v>42718.514051076396</v>
      </c>
      <c r="B13236">
        <v>119.97648620605469</v>
      </c>
    </row>
    <row r="13237" spans="1:2" x14ac:dyDescent="0.25">
      <c r="A13237" s="1">
        <v>42718.514062650465</v>
      </c>
      <c r="B13237">
        <v>120.19122314453125</v>
      </c>
    </row>
    <row r="13238" spans="1:2" x14ac:dyDescent="0.25">
      <c r="A13238" s="1">
        <v>42718.514074224542</v>
      </c>
      <c r="B13238">
        <v>120.05992889404297</v>
      </c>
    </row>
    <row r="13239" spans="1:2" x14ac:dyDescent="0.25">
      <c r="A13239" s="1">
        <v>42718.514085798619</v>
      </c>
      <c r="B13239">
        <v>119.92864227294922</v>
      </c>
    </row>
    <row r="13240" spans="1:2" x14ac:dyDescent="0.25">
      <c r="A13240" s="1">
        <v>42718.514097372688</v>
      </c>
      <c r="B13240">
        <v>119.79735565185547</v>
      </c>
    </row>
    <row r="13241" spans="1:2" x14ac:dyDescent="0.25">
      <c r="A13241" s="1">
        <v>42718.514108946765</v>
      </c>
      <c r="B13241">
        <v>119.66606903076172</v>
      </c>
    </row>
    <row r="13242" spans="1:2" x14ac:dyDescent="0.25">
      <c r="A13242" s="1">
        <v>42718.514120520842</v>
      </c>
      <c r="B13242">
        <v>119.53478240966797</v>
      </c>
    </row>
    <row r="13243" spans="1:2" x14ac:dyDescent="0.25">
      <c r="A13243" s="1">
        <v>42718.514132094911</v>
      </c>
      <c r="B13243">
        <v>119.45500183105469</v>
      </c>
    </row>
    <row r="13244" spans="1:2" x14ac:dyDescent="0.25">
      <c r="A13244" s="1">
        <v>42718.514143668988</v>
      </c>
      <c r="B13244">
        <v>119.59339141845703</v>
      </c>
    </row>
    <row r="13245" spans="1:2" x14ac:dyDescent="0.25">
      <c r="A13245" s="1">
        <v>42718.514155243058</v>
      </c>
      <c r="B13245">
        <v>119.73178100585937</v>
      </c>
    </row>
    <row r="13246" spans="1:2" x14ac:dyDescent="0.25">
      <c r="A13246" s="1">
        <v>42718.514166817135</v>
      </c>
      <c r="B13246">
        <v>119.702880859375</v>
      </c>
    </row>
    <row r="13247" spans="1:2" x14ac:dyDescent="0.25">
      <c r="A13247" s="1">
        <v>42718.514178391211</v>
      </c>
      <c r="B13247">
        <v>119.28614807128906</v>
      </c>
    </row>
    <row r="13248" spans="1:2" x14ac:dyDescent="0.25">
      <c r="A13248" s="1">
        <v>42718.514189965281</v>
      </c>
      <c r="B13248">
        <v>119.43851470947266</v>
      </c>
    </row>
    <row r="13249" spans="1:2" x14ac:dyDescent="0.25">
      <c r="A13249" s="1">
        <v>42718.514201539358</v>
      </c>
      <c r="B13249">
        <v>119.59088897705078</v>
      </c>
    </row>
    <row r="13250" spans="1:2" x14ac:dyDescent="0.25">
      <c r="A13250" s="1">
        <v>42718.514213113434</v>
      </c>
      <c r="B13250">
        <v>119.74325561523437</v>
      </c>
    </row>
    <row r="13251" spans="1:2" x14ac:dyDescent="0.25">
      <c r="A13251" s="1">
        <v>42718.514224687504</v>
      </c>
      <c r="B13251">
        <v>119.89562225341797</v>
      </c>
    </row>
    <row r="13252" spans="1:2" x14ac:dyDescent="0.25">
      <c r="A13252" s="1">
        <v>42718.514236261581</v>
      </c>
      <c r="B13252">
        <v>120.03282165527344</v>
      </c>
    </row>
    <row r="13253" spans="1:2" x14ac:dyDescent="0.25">
      <c r="A13253" s="1">
        <v>42718.51424783565</v>
      </c>
      <c r="B13253">
        <v>120.03639984130859</v>
      </c>
    </row>
    <row r="13254" spans="1:2" x14ac:dyDescent="0.25">
      <c r="A13254" s="1">
        <v>42718.514259409727</v>
      </c>
      <c r="B13254">
        <v>120.03997802734375</v>
      </c>
    </row>
    <row r="13255" spans="1:2" x14ac:dyDescent="0.25">
      <c r="A13255" s="1">
        <v>42718.514270983804</v>
      </c>
      <c r="B13255">
        <v>120.04355621337891</v>
      </c>
    </row>
    <row r="13256" spans="1:2" x14ac:dyDescent="0.25">
      <c r="A13256" s="1">
        <v>42718.514282557873</v>
      </c>
      <c r="B13256">
        <v>120.04713439941406</v>
      </c>
    </row>
    <row r="13257" spans="1:2" x14ac:dyDescent="0.25">
      <c r="A13257" s="1">
        <v>42718.51429413195</v>
      </c>
      <c r="B13257">
        <v>120.05071258544922</v>
      </c>
    </row>
    <row r="13258" spans="1:2" x14ac:dyDescent="0.25">
      <c r="A13258" s="1">
        <v>42718.514305706027</v>
      </c>
      <c r="B13258">
        <v>120.05429840087891</v>
      </c>
    </row>
    <row r="13259" spans="1:2" x14ac:dyDescent="0.25">
      <c r="A13259" s="1">
        <v>42718.514317280096</v>
      </c>
      <c r="B13259">
        <v>120.05787658691406</v>
      </c>
    </row>
    <row r="13260" spans="1:2" x14ac:dyDescent="0.25">
      <c r="A13260" s="1">
        <v>42718.514328854173</v>
      </c>
      <c r="B13260">
        <v>120.06145477294922</v>
      </c>
    </row>
    <row r="13261" spans="1:2" x14ac:dyDescent="0.25">
      <c r="A13261" s="1">
        <v>42718.51434042825</v>
      </c>
      <c r="B13261">
        <v>120.06503295898437</v>
      </c>
    </row>
    <row r="13262" spans="1:2" x14ac:dyDescent="0.25">
      <c r="A13262" s="1">
        <v>42718.514352002319</v>
      </c>
      <c r="B13262">
        <v>120.06861114501953</v>
      </c>
    </row>
    <row r="13263" spans="1:2" x14ac:dyDescent="0.25">
      <c r="A13263" s="1">
        <v>42718.514363576396</v>
      </c>
      <c r="B13263">
        <v>120.07218933105469</v>
      </c>
    </row>
    <row r="13264" spans="1:2" x14ac:dyDescent="0.25">
      <c r="A13264" s="1">
        <v>42718.514375150466</v>
      </c>
      <c r="B13264">
        <v>120.07576751708984</v>
      </c>
    </row>
    <row r="13265" spans="1:2" x14ac:dyDescent="0.25">
      <c r="A13265" s="1">
        <v>42718.514386724542</v>
      </c>
      <c r="B13265">
        <v>120.079345703125</v>
      </c>
    </row>
    <row r="13266" spans="1:2" x14ac:dyDescent="0.25">
      <c r="A13266" s="1">
        <v>42718.514398298619</v>
      </c>
      <c r="B13266">
        <v>120.08293151855469</v>
      </c>
    </row>
    <row r="13267" spans="1:2" x14ac:dyDescent="0.25">
      <c r="A13267" s="1">
        <v>42718.514409872689</v>
      </c>
      <c r="B13267">
        <v>120.08650970458984</v>
      </c>
    </row>
    <row r="13268" spans="1:2" x14ac:dyDescent="0.25">
      <c r="A13268" s="1">
        <v>42718.514421446765</v>
      </c>
      <c r="B13268">
        <v>120.090087890625</v>
      </c>
    </row>
    <row r="13269" spans="1:2" x14ac:dyDescent="0.25">
      <c r="A13269" s="1">
        <v>42718.514433020842</v>
      </c>
      <c r="B13269">
        <v>120.09366607666016</v>
      </c>
    </row>
    <row r="13270" spans="1:2" x14ac:dyDescent="0.25">
      <c r="A13270" s="1">
        <v>42718.514444594912</v>
      </c>
      <c r="B13270">
        <v>120.09724426269531</v>
      </c>
    </row>
    <row r="13271" spans="1:2" x14ac:dyDescent="0.25">
      <c r="A13271" s="1">
        <v>42718.514456168989</v>
      </c>
      <c r="B13271">
        <v>120.10082244873047</v>
      </c>
    </row>
    <row r="13272" spans="1:2" x14ac:dyDescent="0.25">
      <c r="A13272" s="1">
        <v>42718.514467743058</v>
      </c>
      <c r="B13272">
        <v>120.10440063476562</v>
      </c>
    </row>
    <row r="13273" spans="1:2" x14ac:dyDescent="0.25">
      <c r="A13273" s="1">
        <v>42718.514479317135</v>
      </c>
      <c r="B13273">
        <v>120.10797882080078</v>
      </c>
    </row>
    <row r="13274" spans="1:2" x14ac:dyDescent="0.25">
      <c r="A13274" s="1">
        <v>42718.514490891212</v>
      </c>
      <c r="B13274">
        <v>120.11156463623047</v>
      </c>
    </row>
    <row r="13275" spans="1:2" x14ac:dyDescent="0.25">
      <c r="A13275" s="1">
        <v>42718.514502465281</v>
      </c>
      <c r="B13275">
        <v>120.11514282226562</v>
      </c>
    </row>
    <row r="13276" spans="1:2" x14ac:dyDescent="0.25">
      <c r="A13276" s="1">
        <v>42718.514514039358</v>
      </c>
      <c r="B13276">
        <v>120.11872100830078</v>
      </c>
    </row>
    <row r="13277" spans="1:2" x14ac:dyDescent="0.25">
      <c r="A13277" s="1">
        <v>42718.514525613435</v>
      </c>
      <c r="B13277">
        <v>120.12229919433594</v>
      </c>
    </row>
    <row r="13278" spans="1:2" x14ac:dyDescent="0.25">
      <c r="A13278" s="1">
        <v>42718.514537187504</v>
      </c>
      <c r="B13278">
        <v>120.12587738037109</v>
      </c>
    </row>
    <row r="13279" spans="1:2" x14ac:dyDescent="0.25">
      <c r="A13279" s="1">
        <v>42718.514548761581</v>
      </c>
      <c r="B13279">
        <v>120.12945556640625</v>
      </c>
    </row>
    <row r="13280" spans="1:2" x14ac:dyDescent="0.25">
      <c r="A13280" s="1">
        <v>42718.51456033565</v>
      </c>
      <c r="B13280">
        <v>120.13303375244141</v>
      </c>
    </row>
    <row r="13281" spans="1:2" x14ac:dyDescent="0.25">
      <c r="A13281" s="1">
        <v>42718.514571909727</v>
      </c>
      <c r="B13281">
        <v>120.13661193847656</v>
      </c>
    </row>
    <row r="13282" spans="1:2" x14ac:dyDescent="0.25">
      <c r="A13282" s="1">
        <v>42718.514583483804</v>
      </c>
      <c r="B13282">
        <v>120.14019012451172</v>
      </c>
    </row>
    <row r="13283" spans="1:2" x14ac:dyDescent="0.25">
      <c r="A13283" s="1">
        <v>42718.514595057874</v>
      </c>
      <c r="B13283">
        <v>120.14377593994141</v>
      </c>
    </row>
    <row r="13284" spans="1:2" x14ac:dyDescent="0.25">
      <c r="A13284" s="1">
        <v>42718.51460663195</v>
      </c>
      <c r="B13284">
        <v>120.14735412597656</v>
      </c>
    </row>
    <row r="13285" spans="1:2" x14ac:dyDescent="0.25">
      <c r="A13285" s="1">
        <v>42718.514618206027</v>
      </c>
      <c r="B13285">
        <v>120.15093231201172</v>
      </c>
    </row>
    <row r="13286" spans="1:2" x14ac:dyDescent="0.25">
      <c r="A13286" s="1">
        <v>42718.514629780097</v>
      </c>
      <c r="B13286">
        <v>120.15451049804688</v>
      </c>
    </row>
    <row r="13287" spans="1:2" x14ac:dyDescent="0.25">
      <c r="A13287" s="1">
        <v>42718.514641354173</v>
      </c>
      <c r="B13287">
        <v>120.15227508544922</v>
      </c>
    </row>
    <row r="13288" spans="1:2" x14ac:dyDescent="0.25">
      <c r="A13288" s="1">
        <v>42718.514652928243</v>
      </c>
      <c r="B13288">
        <v>120.1466064453125</v>
      </c>
    </row>
    <row r="13289" spans="1:2" x14ac:dyDescent="0.25">
      <c r="A13289" s="1">
        <v>42718.51466450232</v>
      </c>
      <c r="B13289">
        <v>120.14093780517578</v>
      </c>
    </row>
    <row r="13290" spans="1:2" x14ac:dyDescent="0.25">
      <c r="A13290" s="1">
        <v>42718.514676076396</v>
      </c>
      <c r="B13290">
        <v>120.13526916503906</v>
      </c>
    </row>
    <row r="13291" spans="1:2" x14ac:dyDescent="0.25">
      <c r="A13291" s="1">
        <v>42718.514687650466</v>
      </c>
      <c r="B13291">
        <v>120.12960052490234</v>
      </c>
    </row>
    <row r="13292" spans="1:2" x14ac:dyDescent="0.25">
      <c r="A13292" s="1">
        <v>42718.514699224543</v>
      </c>
      <c r="B13292">
        <v>120.12393188476562</v>
      </c>
    </row>
    <row r="13293" spans="1:2" x14ac:dyDescent="0.25">
      <c r="A13293" s="1">
        <v>42718.514710798619</v>
      </c>
      <c r="B13293">
        <v>120.11826324462891</v>
      </c>
    </row>
    <row r="13294" spans="1:2" x14ac:dyDescent="0.25">
      <c r="A13294" s="1">
        <v>42718.514722372689</v>
      </c>
      <c r="B13294">
        <v>120.11259460449219</v>
      </c>
    </row>
    <row r="13295" spans="1:2" x14ac:dyDescent="0.25">
      <c r="A13295" s="1">
        <v>42718.514733946766</v>
      </c>
      <c r="B13295">
        <v>120.10692596435547</v>
      </c>
    </row>
    <row r="13296" spans="1:2" x14ac:dyDescent="0.25">
      <c r="A13296" s="1">
        <v>42718.514745520843</v>
      </c>
      <c r="B13296">
        <v>120.10125732421875</v>
      </c>
    </row>
    <row r="13297" spans="1:2" x14ac:dyDescent="0.25">
      <c r="A13297" s="1">
        <v>42718.514757094912</v>
      </c>
      <c r="B13297">
        <v>120.09558868408203</v>
      </c>
    </row>
    <row r="13298" spans="1:2" x14ac:dyDescent="0.25">
      <c r="A13298" s="1">
        <v>42718.514768668989</v>
      </c>
      <c r="B13298">
        <v>120.08992004394531</v>
      </c>
    </row>
    <row r="13299" spans="1:2" x14ac:dyDescent="0.25">
      <c r="A13299" s="1">
        <v>42718.514780243058</v>
      </c>
      <c r="B13299">
        <v>120.08425140380859</v>
      </c>
    </row>
    <row r="13300" spans="1:2" x14ac:dyDescent="0.25">
      <c r="A13300" s="1">
        <v>42718.514791817135</v>
      </c>
      <c r="B13300">
        <v>120.07858276367187</v>
      </c>
    </row>
    <row r="13301" spans="1:2" x14ac:dyDescent="0.25">
      <c r="A13301" s="1">
        <v>42718.514803391212</v>
      </c>
      <c r="B13301">
        <v>120.07291412353516</v>
      </c>
    </row>
    <row r="13302" spans="1:2" x14ac:dyDescent="0.25">
      <c r="A13302" s="1">
        <v>42718.514814965281</v>
      </c>
      <c r="B13302">
        <v>120.06724548339844</v>
      </c>
    </row>
    <row r="13303" spans="1:2" x14ac:dyDescent="0.25">
      <c r="A13303" s="1">
        <v>42718.514826539358</v>
      </c>
      <c r="B13303">
        <v>120.06157684326172</v>
      </c>
    </row>
    <row r="13304" spans="1:2" x14ac:dyDescent="0.25">
      <c r="A13304" s="1">
        <v>42718.514838113435</v>
      </c>
      <c r="B13304">
        <v>120.055908203125</v>
      </c>
    </row>
    <row r="13305" spans="1:2" x14ac:dyDescent="0.25">
      <c r="A13305" s="1">
        <v>42718.514849687504</v>
      </c>
      <c r="B13305">
        <v>120.05023956298828</v>
      </c>
    </row>
    <row r="13306" spans="1:2" x14ac:dyDescent="0.25">
      <c r="A13306" s="1">
        <v>42718.514861261581</v>
      </c>
      <c r="B13306">
        <v>120.04457092285156</v>
      </c>
    </row>
    <row r="13307" spans="1:2" x14ac:dyDescent="0.25">
      <c r="A13307" s="1">
        <v>42718.514872835651</v>
      </c>
      <c r="B13307">
        <v>120.03890228271484</v>
      </c>
    </row>
    <row r="13308" spans="1:2" x14ac:dyDescent="0.25">
      <c r="A13308" s="1">
        <v>42718.514884409728</v>
      </c>
      <c r="B13308">
        <v>120.03323364257812</v>
      </c>
    </row>
    <row r="13309" spans="1:2" x14ac:dyDescent="0.25">
      <c r="A13309" s="1">
        <v>42718.514895983804</v>
      </c>
      <c r="B13309">
        <v>120.02756500244141</v>
      </c>
    </row>
    <row r="13310" spans="1:2" x14ac:dyDescent="0.25">
      <c r="A13310" s="1">
        <v>42718.514907557874</v>
      </c>
      <c r="B13310">
        <v>120.02189636230469</v>
      </c>
    </row>
    <row r="13311" spans="1:2" x14ac:dyDescent="0.25">
      <c r="A13311" s="1">
        <v>42718.514919131951</v>
      </c>
      <c r="B13311">
        <v>120.01622772216797</v>
      </c>
    </row>
    <row r="13312" spans="1:2" x14ac:dyDescent="0.25">
      <c r="A13312" s="1">
        <v>42718.514930706027</v>
      </c>
      <c r="B13312">
        <v>120.01055908203125</v>
      </c>
    </row>
    <row r="13313" spans="1:2" x14ac:dyDescent="0.25">
      <c r="A13313" s="1">
        <v>42718.514942280097</v>
      </c>
      <c r="B13313">
        <v>120.00489044189453</v>
      </c>
    </row>
    <row r="13314" spans="1:2" x14ac:dyDescent="0.25">
      <c r="A13314" s="1">
        <v>42718.514953854174</v>
      </c>
      <c r="B13314">
        <v>119.99922180175781</v>
      </c>
    </row>
    <row r="13315" spans="1:2" x14ac:dyDescent="0.25">
      <c r="A13315" s="1">
        <v>42718.514965428243</v>
      </c>
      <c r="B13315">
        <v>119.99355316162109</v>
      </c>
    </row>
    <row r="13316" spans="1:2" x14ac:dyDescent="0.25">
      <c r="A13316" s="1">
        <v>42718.51497700232</v>
      </c>
      <c r="B13316">
        <v>119.98788452148437</v>
      </c>
    </row>
    <row r="13317" spans="1:2" x14ac:dyDescent="0.25">
      <c r="A13317" s="1">
        <v>42718.514988576397</v>
      </c>
      <c r="B13317">
        <v>119.98221588134766</v>
      </c>
    </row>
    <row r="13318" spans="1:2" x14ac:dyDescent="0.25">
      <c r="A13318" s="1">
        <v>42718.515000150466</v>
      </c>
      <c r="B13318">
        <v>119.97654724121094</v>
      </c>
    </row>
    <row r="13319" spans="1:2" x14ac:dyDescent="0.25">
      <c r="A13319" s="1">
        <v>42718.515011724543</v>
      </c>
      <c r="B13319">
        <v>119.97087860107422</v>
      </c>
    </row>
    <row r="13320" spans="1:2" x14ac:dyDescent="0.25">
      <c r="A13320" s="1">
        <v>42718.51502329862</v>
      </c>
      <c r="B13320">
        <v>119.9652099609375</v>
      </c>
    </row>
    <row r="13321" spans="1:2" x14ac:dyDescent="0.25">
      <c r="A13321" s="1">
        <v>42718.515034872689</v>
      </c>
      <c r="B13321">
        <v>119.95954132080078</v>
      </c>
    </row>
    <row r="13322" spans="1:2" x14ac:dyDescent="0.25">
      <c r="A13322" s="1">
        <v>42718.515046446766</v>
      </c>
      <c r="B13322">
        <v>119.95387268066406</v>
      </c>
    </row>
    <row r="13323" spans="1:2" x14ac:dyDescent="0.25">
      <c r="A13323" s="1">
        <v>42718.515058020836</v>
      </c>
      <c r="B13323">
        <v>119.94820404052734</v>
      </c>
    </row>
    <row r="13324" spans="1:2" x14ac:dyDescent="0.25">
      <c r="A13324" s="1">
        <v>42718.515069594912</v>
      </c>
      <c r="B13324">
        <v>119.94253540039062</v>
      </c>
    </row>
    <row r="13325" spans="1:2" x14ac:dyDescent="0.25">
      <c r="A13325" s="1">
        <v>42718.515081168989</v>
      </c>
      <c r="B13325">
        <v>119.93686676025391</v>
      </c>
    </row>
    <row r="13326" spans="1:2" x14ac:dyDescent="0.25">
      <c r="A13326" s="1">
        <v>42718.515092743059</v>
      </c>
      <c r="B13326">
        <v>119.93119812011719</v>
      </c>
    </row>
    <row r="13327" spans="1:2" x14ac:dyDescent="0.25">
      <c r="A13327" s="1">
        <v>42718.515104317135</v>
      </c>
      <c r="B13327">
        <v>119.92552947998047</v>
      </c>
    </row>
    <row r="13328" spans="1:2" x14ac:dyDescent="0.25">
      <c r="A13328" s="1">
        <v>42718.515115891212</v>
      </c>
      <c r="B13328">
        <v>119.91986083984375</v>
      </c>
    </row>
    <row r="13329" spans="1:2" x14ac:dyDescent="0.25">
      <c r="A13329" s="1">
        <v>42718.515127465282</v>
      </c>
      <c r="B13329">
        <v>119.91419219970703</v>
      </c>
    </row>
    <row r="13330" spans="1:2" x14ac:dyDescent="0.25">
      <c r="A13330" s="1">
        <v>42718.515139039358</v>
      </c>
      <c r="B13330">
        <v>119.90852355957031</v>
      </c>
    </row>
    <row r="13331" spans="1:2" x14ac:dyDescent="0.25">
      <c r="A13331" s="1">
        <v>42718.515150613428</v>
      </c>
      <c r="B13331">
        <v>119.90285491943359</v>
      </c>
    </row>
    <row r="13332" spans="1:2" x14ac:dyDescent="0.25">
      <c r="A13332" s="1">
        <v>42718.515162187505</v>
      </c>
      <c r="B13332">
        <v>119.89718627929687</v>
      </c>
    </row>
    <row r="13333" spans="1:2" x14ac:dyDescent="0.25">
      <c r="A13333" s="1">
        <v>42718.515173761582</v>
      </c>
      <c r="B13333">
        <v>119.89151763916016</v>
      </c>
    </row>
    <row r="13334" spans="1:2" x14ac:dyDescent="0.25">
      <c r="A13334" s="1">
        <v>42718.515185335651</v>
      </c>
      <c r="B13334">
        <v>119.88584899902344</v>
      </c>
    </row>
    <row r="13335" spans="1:2" x14ac:dyDescent="0.25">
      <c r="A13335" s="1">
        <v>42718.515196909728</v>
      </c>
      <c r="B13335">
        <v>119.88018035888672</v>
      </c>
    </row>
    <row r="13336" spans="1:2" x14ac:dyDescent="0.25">
      <c r="A13336" s="1">
        <v>42718.515208483805</v>
      </c>
      <c r="B13336">
        <v>119.87451171875</v>
      </c>
    </row>
    <row r="13337" spans="1:2" x14ac:dyDescent="0.25">
      <c r="A13337" s="1">
        <v>42718.515220057874</v>
      </c>
      <c r="B13337">
        <v>119.86884307861328</v>
      </c>
    </row>
    <row r="13338" spans="1:2" x14ac:dyDescent="0.25">
      <c r="A13338" s="1">
        <v>42718.515231631951</v>
      </c>
      <c r="B13338">
        <v>119.86317443847656</v>
      </c>
    </row>
    <row r="13339" spans="1:2" x14ac:dyDescent="0.25">
      <c r="A13339" s="1">
        <v>42718.515243206028</v>
      </c>
      <c r="B13339">
        <v>119.85750579833984</v>
      </c>
    </row>
    <row r="13340" spans="1:2" x14ac:dyDescent="0.25">
      <c r="A13340" s="1">
        <v>42718.515254780097</v>
      </c>
      <c r="B13340">
        <v>119.85183715820312</v>
      </c>
    </row>
    <row r="13341" spans="1:2" x14ac:dyDescent="0.25">
      <c r="A13341" s="1">
        <v>42718.515266354174</v>
      </c>
      <c r="B13341">
        <v>119.84616851806641</v>
      </c>
    </row>
    <row r="13342" spans="1:2" x14ac:dyDescent="0.25">
      <c r="A13342" s="1">
        <v>42718.515277928243</v>
      </c>
      <c r="B13342">
        <v>119.84049987792969</v>
      </c>
    </row>
    <row r="13343" spans="1:2" x14ac:dyDescent="0.25">
      <c r="A13343" s="1">
        <v>42718.51528950232</v>
      </c>
      <c r="B13343">
        <v>119.83483123779297</v>
      </c>
    </row>
    <row r="13344" spans="1:2" x14ac:dyDescent="0.25">
      <c r="A13344" s="1">
        <v>42718.515301076397</v>
      </c>
      <c r="B13344">
        <v>119.82916259765625</v>
      </c>
    </row>
    <row r="13345" spans="1:2" x14ac:dyDescent="0.25">
      <c r="A13345" s="1">
        <v>42718.515312650467</v>
      </c>
      <c r="B13345">
        <v>119.82349395751953</v>
      </c>
    </row>
    <row r="13346" spans="1:2" x14ac:dyDescent="0.25">
      <c r="A13346" s="1">
        <v>42718.515324224543</v>
      </c>
      <c r="B13346">
        <v>119.81782531738281</v>
      </c>
    </row>
    <row r="13347" spans="1:2" x14ac:dyDescent="0.25">
      <c r="A13347" s="1">
        <v>42718.51533579862</v>
      </c>
      <c r="B13347">
        <v>119.81215667724609</v>
      </c>
    </row>
    <row r="13348" spans="1:2" x14ac:dyDescent="0.25">
      <c r="A13348" s="1">
        <v>42718.51534737269</v>
      </c>
      <c r="B13348">
        <v>119.80648803710937</v>
      </c>
    </row>
    <row r="13349" spans="1:2" x14ac:dyDescent="0.25">
      <c r="A13349" s="1">
        <v>42718.515358946766</v>
      </c>
      <c r="B13349">
        <v>120.33579254150391</v>
      </c>
    </row>
    <row r="13350" spans="1:2" x14ac:dyDescent="0.25">
      <c r="A13350" s="1">
        <v>42718.515370520836</v>
      </c>
      <c r="B13350">
        <v>120.45687103271484</v>
      </c>
    </row>
    <row r="13351" spans="1:2" x14ac:dyDescent="0.25">
      <c r="A13351" s="1">
        <v>42718.515382094913</v>
      </c>
      <c r="B13351">
        <v>120.42694854736328</v>
      </c>
    </row>
    <row r="13352" spans="1:2" x14ac:dyDescent="0.25">
      <c r="A13352" s="1">
        <v>42718.515393668989</v>
      </c>
      <c r="B13352">
        <v>120.39702606201172</v>
      </c>
    </row>
    <row r="13353" spans="1:2" x14ac:dyDescent="0.25">
      <c r="A13353" s="1">
        <v>42718.515405243059</v>
      </c>
      <c r="B13353">
        <v>120.36710357666016</v>
      </c>
    </row>
    <row r="13354" spans="1:2" x14ac:dyDescent="0.25">
      <c r="A13354" s="1">
        <v>42718.515416817136</v>
      </c>
      <c r="B13354">
        <v>120.33718109130859</v>
      </c>
    </row>
    <row r="13355" spans="1:2" x14ac:dyDescent="0.25">
      <c r="A13355" s="1">
        <v>42718.515428391212</v>
      </c>
      <c r="B13355">
        <v>120.3072509765625</v>
      </c>
    </row>
    <row r="13356" spans="1:2" x14ac:dyDescent="0.25">
      <c r="A13356" s="1">
        <v>42718.515439965282</v>
      </c>
      <c r="B13356">
        <v>120.27732849121094</v>
      </c>
    </row>
    <row r="13357" spans="1:2" x14ac:dyDescent="0.25">
      <c r="A13357" s="1">
        <v>42718.515451539359</v>
      </c>
      <c r="B13357">
        <v>120.24740600585937</v>
      </c>
    </row>
    <row r="13358" spans="1:2" x14ac:dyDescent="0.25">
      <c r="A13358" s="1">
        <v>42718.515463113428</v>
      </c>
      <c r="B13358">
        <v>120.21748352050781</v>
      </c>
    </row>
    <row r="13359" spans="1:2" x14ac:dyDescent="0.25">
      <c r="A13359" s="1">
        <v>42718.515474687505</v>
      </c>
      <c r="B13359">
        <v>120.18756103515625</v>
      </c>
    </row>
    <row r="13360" spans="1:2" x14ac:dyDescent="0.25">
      <c r="A13360" s="1">
        <v>42718.515486261582</v>
      </c>
      <c r="B13360">
        <v>120.15763092041016</v>
      </c>
    </row>
    <row r="13361" spans="1:2" x14ac:dyDescent="0.25">
      <c r="A13361" s="1">
        <v>42718.515497835651</v>
      </c>
      <c r="B13361">
        <v>120.12770843505859</v>
      </c>
    </row>
    <row r="13362" spans="1:2" x14ac:dyDescent="0.25">
      <c r="A13362" s="1">
        <v>42718.515509409728</v>
      </c>
      <c r="B13362">
        <v>120.09778594970703</v>
      </c>
    </row>
    <row r="13363" spans="1:2" x14ac:dyDescent="0.25">
      <c r="A13363" s="1">
        <v>42718.515520983805</v>
      </c>
      <c r="B13363">
        <v>120.06786346435547</v>
      </c>
    </row>
    <row r="13364" spans="1:2" x14ac:dyDescent="0.25">
      <c r="A13364" s="1">
        <v>42718.515532557874</v>
      </c>
      <c r="B13364">
        <v>120.03793334960937</v>
      </c>
    </row>
    <row r="13365" spans="1:2" x14ac:dyDescent="0.25">
      <c r="A13365" s="1">
        <v>42718.515544131951</v>
      </c>
      <c r="B13365">
        <v>120.00801086425781</v>
      </c>
    </row>
    <row r="13366" spans="1:2" x14ac:dyDescent="0.25">
      <c r="A13366" s="1">
        <v>42718.515555706021</v>
      </c>
      <c r="B13366">
        <v>119.99185180664062</v>
      </c>
    </row>
    <row r="13367" spans="1:2" x14ac:dyDescent="0.25">
      <c r="A13367" s="1">
        <v>42718.515567280097</v>
      </c>
      <c r="B13367">
        <v>119.98865509033203</v>
      </c>
    </row>
    <row r="13368" spans="1:2" x14ac:dyDescent="0.25">
      <c r="A13368" s="1">
        <v>42718.515578854174</v>
      </c>
      <c r="B13368">
        <v>119.98545074462891</v>
      </c>
    </row>
    <row r="13369" spans="1:2" x14ac:dyDescent="0.25">
      <c r="A13369" s="1">
        <v>42718.515590428244</v>
      </c>
      <c r="B13369">
        <v>119.98225402832031</v>
      </c>
    </row>
    <row r="13370" spans="1:2" x14ac:dyDescent="0.25">
      <c r="A13370" s="1">
        <v>42718.515602002321</v>
      </c>
      <c r="B13370">
        <v>119.97904968261719</v>
      </c>
    </row>
    <row r="13371" spans="1:2" x14ac:dyDescent="0.25">
      <c r="A13371" s="1">
        <v>42718.515613576397</v>
      </c>
      <c r="B13371">
        <v>119.97585296630859</v>
      </c>
    </row>
    <row r="13372" spans="1:2" x14ac:dyDescent="0.25">
      <c r="A13372" s="1">
        <v>42718.515625150467</v>
      </c>
      <c r="B13372">
        <v>119.97264862060547</v>
      </c>
    </row>
    <row r="13373" spans="1:2" x14ac:dyDescent="0.25">
      <c r="A13373" s="1">
        <v>42718.515636724544</v>
      </c>
      <c r="B13373">
        <v>119.96945190429687</v>
      </c>
    </row>
    <row r="13374" spans="1:2" x14ac:dyDescent="0.25">
      <c r="A13374" s="1">
        <v>42718.51564829862</v>
      </c>
      <c r="B13374">
        <v>119.96624755859375</v>
      </c>
    </row>
    <row r="13375" spans="1:2" x14ac:dyDescent="0.25">
      <c r="A13375" s="1">
        <v>42718.51565987269</v>
      </c>
      <c r="B13375">
        <v>119.96305084228516</v>
      </c>
    </row>
    <row r="13376" spans="1:2" x14ac:dyDescent="0.25">
      <c r="A13376" s="1">
        <v>42718.515671446767</v>
      </c>
      <c r="B13376">
        <v>119.95984649658203</v>
      </c>
    </row>
    <row r="13377" spans="1:2" x14ac:dyDescent="0.25">
      <c r="A13377" s="1">
        <v>42718.515683020836</v>
      </c>
      <c r="B13377">
        <v>119.95664978027344</v>
      </c>
    </row>
    <row r="13378" spans="1:2" x14ac:dyDescent="0.25">
      <c r="A13378" s="1">
        <v>42718.515694594913</v>
      </c>
      <c r="B13378">
        <v>119.95344543457031</v>
      </c>
    </row>
    <row r="13379" spans="1:2" x14ac:dyDescent="0.25">
      <c r="A13379" s="1">
        <v>42718.51570616899</v>
      </c>
      <c r="B13379">
        <v>119.95024871826172</v>
      </c>
    </row>
    <row r="13380" spans="1:2" x14ac:dyDescent="0.25">
      <c r="A13380" s="1">
        <v>42718.515717743059</v>
      </c>
      <c r="B13380">
        <v>119.95914459228516</v>
      </c>
    </row>
    <row r="13381" spans="1:2" x14ac:dyDescent="0.25">
      <c r="A13381" s="1">
        <v>42718.515729317136</v>
      </c>
      <c r="B13381">
        <v>119.99484252929687</v>
      </c>
    </row>
    <row r="13382" spans="1:2" x14ac:dyDescent="0.25">
      <c r="A13382" s="1">
        <v>42718.515740891213</v>
      </c>
      <c r="B13382">
        <v>120.03054046630859</v>
      </c>
    </row>
    <row r="13383" spans="1:2" x14ac:dyDescent="0.25">
      <c r="A13383" s="1">
        <v>42718.515752465282</v>
      </c>
      <c r="B13383">
        <v>120.06623840332031</v>
      </c>
    </row>
    <row r="13384" spans="1:2" x14ac:dyDescent="0.25">
      <c r="A13384" s="1">
        <v>42718.515764039359</v>
      </c>
      <c r="B13384">
        <v>120.10193634033203</v>
      </c>
    </row>
    <row r="13385" spans="1:2" x14ac:dyDescent="0.25">
      <c r="A13385" s="1">
        <v>42718.515775613429</v>
      </c>
      <c r="B13385">
        <v>120.13763427734375</v>
      </c>
    </row>
    <row r="13386" spans="1:2" x14ac:dyDescent="0.25">
      <c r="A13386" s="1">
        <v>42718.515787187505</v>
      </c>
      <c r="B13386">
        <v>120.17333221435547</v>
      </c>
    </row>
    <row r="13387" spans="1:2" x14ac:dyDescent="0.25">
      <c r="A13387" s="1">
        <v>42718.515798761582</v>
      </c>
      <c r="B13387">
        <v>120.20903015136719</v>
      </c>
    </row>
    <row r="13388" spans="1:2" x14ac:dyDescent="0.25">
      <c r="A13388" s="1">
        <v>42718.515810335652</v>
      </c>
      <c r="B13388">
        <v>120.24472808837891</v>
      </c>
    </row>
    <row r="13389" spans="1:2" x14ac:dyDescent="0.25">
      <c r="A13389" s="1">
        <v>42718.515821909728</v>
      </c>
      <c r="B13389">
        <v>120.28042602539062</v>
      </c>
    </row>
    <row r="13390" spans="1:2" x14ac:dyDescent="0.25">
      <c r="A13390" s="1">
        <v>42718.515833483805</v>
      </c>
      <c r="B13390">
        <v>120.31611633300781</v>
      </c>
    </row>
    <row r="13391" spans="1:2" x14ac:dyDescent="0.25">
      <c r="A13391" s="1">
        <v>42718.515845057875</v>
      </c>
      <c r="B13391">
        <v>120.35181427001953</v>
      </c>
    </row>
    <row r="13392" spans="1:2" x14ac:dyDescent="0.25">
      <c r="A13392" s="1">
        <v>42718.515856631951</v>
      </c>
      <c r="B13392">
        <v>120.38751220703125</v>
      </c>
    </row>
    <row r="13393" spans="1:2" x14ac:dyDescent="0.25">
      <c r="A13393" s="1">
        <v>42718.515868206021</v>
      </c>
      <c r="B13393">
        <v>120.2847900390625</v>
      </c>
    </row>
    <row r="13394" spans="1:2" x14ac:dyDescent="0.25">
      <c r="A13394" s="1">
        <v>42718.515879780098</v>
      </c>
      <c r="B13394">
        <v>119.85250091552734</v>
      </c>
    </row>
    <row r="13395" spans="1:2" x14ac:dyDescent="0.25">
      <c r="A13395" s="1">
        <v>42718.515891354175</v>
      </c>
      <c r="B13395">
        <v>120.16332244873047</v>
      </c>
    </row>
    <row r="13396" spans="1:2" x14ac:dyDescent="0.25">
      <c r="A13396" s="1">
        <v>42718.515902928244</v>
      </c>
      <c r="B13396">
        <v>120.47414398193359</v>
      </c>
    </row>
    <row r="13397" spans="1:2" x14ac:dyDescent="0.25">
      <c r="A13397" s="1">
        <v>42718.515914502321</v>
      </c>
      <c r="B13397">
        <v>120.58258056640625</v>
      </c>
    </row>
    <row r="13398" spans="1:2" x14ac:dyDescent="0.25">
      <c r="A13398" s="1">
        <v>42718.515926076398</v>
      </c>
      <c r="B13398">
        <v>119.41847229003906</v>
      </c>
    </row>
    <row r="13399" spans="1:2" x14ac:dyDescent="0.25">
      <c r="A13399" s="1">
        <v>42718.515937650467</v>
      </c>
      <c r="B13399">
        <v>119.55537414550781</v>
      </c>
    </row>
    <row r="13400" spans="1:2" x14ac:dyDescent="0.25">
      <c r="A13400" s="1">
        <v>42718.515949224544</v>
      </c>
      <c r="B13400">
        <v>119.69228363037109</v>
      </c>
    </row>
    <row r="13401" spans="1:2" x14ac:dyDescent="0.25">
      <c r="A13401" s="1">
        <v>42718.515960798613</v>
      </c>
      <c r="B13401">
        <v>119.82918548583984</v>
      </c>
    </row>
    <row r="13402" spans="1:2" x14ac:dyDescent="0.25">
      <c r="A13402" s="1">
        <v>42718.51597237269</v>
      </c>
      <c r="B13402">
        <v>119.99117279052734</v>
      </c>
    </row>
    <row r="13403" spans="1:2" x14ac:dyDescent="0.25">
      <c r="A13403" s="1">
        <v>42718.515983946767</v>
      </c>
      <c r="B13403">
        <v>120.78037261962891</v>
      </c>
    </row>
    <row r="13404" spans="1:2" x14ac:dyDescent="0.25">
      <c r="A13404" s="1">
        <v>42718.515995520836</v>
      </c>
      <c r="B13404">
        <v>120.08464813232422</v>
      </c>
    </row>
    <row r="13405" spans="1:2" x14ac:dyDescent="0.25">
      <c r="A13405" s="1">
        <v>42718.516007094913</v>
      </c>
      <c r="B13405">
        <v>119.96013641357422</v>
      </c>
    </row>
    <row r="13406" spans="1:2" x14ac:dyDescent="0.25">
      <c r="A13406" s="1">
        <v>42718.51601866899</v>
      </c>
      <c r="B13406">
        <v>119.84670257568359</v>
      </c>
    </row>
    <row r="13407" spans="1:2" x14ac:dyDescent="0.25">
      <c r="A13407" s="1">
        <v>42718.51603024306</v>
      </c>
      <c r="B13407">
        <v>119.73326110839844</v>
      </c>
    </row>
    <row r="13408" spans="1:2" x14ac:dyDescent="0.25">
      <c r="A13408" s="1">
        <v>42718.516041817136</v>
      </c>
      <c r="B13408">
        <v>119.61982727050781</v>
      </c>
    </row>
    <row r="13409" spans="1:2" x14ac:dyDescent="0.25">
      <c r="A13409" s="1">
        <v>42718.516053391206</v>
      </c>
      <c r="B13409">
        <v>119.95824432373047</v>
      </c>
    </row>
    <row r="13410" spans="1:2" x14ac:dyDescent="0.25">
      <c r="A13410" s="1">
        <v>42718.516064965283</v>
      </c>
      <c r="B13410">
        <v>120.30872344970703</v>
      </c>
    </row>
    <row r="13411" spans="1:2" x14ac:dyDescent="0.25">
      <c r="A13411" s="1">
        <v>42718.516076539359</v>
      </c>
      <c r="B13411">
        <v>119.674560546875</v>
      </c>
    </row>
    <row r="13412" spans="1:2" x14ac:dyDescent="0.25">
      <c r="A13412" s="1">
        <v>42718.516088113429</v>
      </c>
      <c r="B13412">
        <v>119.14437103271484</v>
      </c>
    </row>
    <row r="13413" spans="1:2" x14ac:dyDescent="0.25">
      <c r="A13413" s="1">
        <v>42718.516099687506</v>
      </c>
      <c r="B13413">
        <v>119.46262359619141</v>
      </c>
    </row>
    <row r="13414" spans="1:2" x14ac:dyDescent="0.25">
      <c r="A13414" s="1">
        <v>42718.516111261582</v>
      </c>
      <c r="B13414">
        <v>119.78087615966797</v>
      </c>
    </row>
    <row r="13415" spans="1:2" x14ac:dyDescent="0.25">
      <c r="A13415" s="1">
        <v>42718.516122835652</v>
      </c>
      <c r="B13415">
        <v>119.34224700927734</v>
      </c>
    </row>
    <row r="13416" spans="1:2" x14ac:dyDescent="0.25">
      <c r="A13416" s="1">
        <v>42718.516134409729</v>
      </c>
      <c r="B13416">
        <v>120.1783447265625</v>
      </c>
    </row>
    <row r="13417" spans="1:2" x14ac:dyDescent="0.25">
      <c r="A13417" s="1">
        <v>42718.516145983805</v>
      </c>
      <c r="B13417">
        <v>119.77242279052734</v>
      </c>
    </row>
    <row r="13418" spans="1:2" x14ac:dyDescent="0.25">
      <c r="A13418" s="1">
        <v>42718.516157557875</v>
      </c>
      <c r="B13418">
        <v>120.61875152587891</v>
      </c>
    </row>
    <row r="13419" spans="1:2" x14ac:dyDescent="0.25">
      <c r="A13419" s="1">
        <v>42718.516169131952</v>
      </c>
      <c r="B13419">
        <v>119.49244689941406</v>
      </c>
    </row>
    <row r="13420" spans="1:2" x14ac:dyDescent="0.25">
      <c r="A13420" s="1">
        <v>42718.516180706021</v>
      </c>
      <c r="B13420">
        <v>119.86479187011719</v>
      </c>
    </row>
    <row r="13421" spans="1:2" x14ac:dyDescent="0.25">
      <c r="A13421" s="1">
        <v>42718.516192280098</v>
      </c>
      <c r="B13421">
        <v>120.58169555664062</v>
      </c>
    </row>
    <row r="13422" spans="1:2" x14ac:dyDescent="0.25">
      <c r="A13422" s="1">
        <v>42718.516203854175</v>
      </c>
      <c r="B13422">
        <v>120.0096435546875</v>
      </c>
    </row>
    <row r="13423" spans="1:2" x14ac:dyDescent="0.25">
      <c r="A13423" s="1">
        <v>42718.516215428244</v>
      </c>
      <c r="B13423">
        <v>120.29755401611328</v>
      </c>
    </row>
    <row r="13424" spans="1:2" x14ac:dyDescent="0.25">
      <c r="A13424" s="1">
        <v>42718.516227002321</v>
      </c>
      <c r="B13424">
        <v>119.91239166259766</v>
      </c>
    </row>
    <row r="13425" spans="1:2" x14ac:dyDescent="0.25">
      <c r="A13425" s="1">
        <v>42718.516238576398</v>
      </c>
      <c r="B13425">
        <v>120.42697143554687</v>
      </c>
    </row>
    <row r="13426" spans="1:2" x14ac:dyDescent="0.25">
      <c r="A13426" s="1">
        <v>42718.516250150467</v>
      </c>
      <c r="B13426">
        <v>119.95274353027344</v>
      </c>
    </row>
    <row r="13427" spans="1:2" x14ac:dyDescent="0.25">
      <c r="A13427" s="1">
        <v>42718.516261724544</v>
      </c>
      <c r="B13427">
        <v>119.77095794677734</v>
      </c>
    </row>
    <row r="13428" spans="1:2" x14ac:dyDescent="0.25">
      <c r="A13428" s="1">
        <v>42718.516273298614</v>
      </c>
      <c r="B13428">
        <v>119.93128967285156</v>
      </c>
    </row>
    <row r="13429" spans="1:2" x14ac:dyDescent="0.25">
      <c r="A13429" s="1">
        <v>42718.51628487269</v>
      </c>
      <c r="B13429">
        <v>120.09162139892578</v>
      </c>
    </row>
    <row r="13430" spans="1:2" x14ac:dyDescent="0.25">
      <c r="A13430" s="1">
        <v>42718.516296446767</v>
      </c>
      <c r="B13430">
        <v>120.251953125</v>
      </c>
    </row>
    <row r="13431" spans="1:2" x14ac:dyDescent="0.25">
      <c r="A13431" s="1">
        <v>42718.516308020837</v>
      </c>
      <c r="B13431">
        <v>120.19379425048828</v>
      </c>
    </row>
    <row r="13432" spans="1:2" x14ac:dyDescent="0.25">
      <c r="A13432" s="1">
        <v>42718.516319594914</v>
      </c>
      <c r="B13432">
        <v>120.02705383300781</v>
      </c>
    </row>
    <row r="13433" spans="1:2" x14ac:dyDescent="0.25">
      <c r="A13433" s="1">
        <v>42718.51633116899</v>
      </c>
      <c r="B13433">
        <v>120.08249664306641</v>
      </c>
    </row>
    <row r="13434" spans="1:2" x14ac:dyDescent="0.25">
      <c r="A13434" s="1">
        <v>42718.51634274306</v>
      </c>
      <c r="B13434">
        <v>120.26129913330078</v>
      </c>
    </row>
    <row r="13435" spans="1:2" x14ac:dyDescent="0.25">
      <c r="A13435" s="1">
        <v>42718.516354317137</v>
      </c>
      <c r="B13435">
        <v>120.32479095458984</v>
      </c>
    </row>
    <row r="13436" spans="1:2" x14ac:dyDescent="0.25">
      <c r="A13436" s="1">
        <v>42718.516365891206</v>
      </c>
      <c r="B13436">
        <v>120.30234527587891</v>
      </c>
    </row>
    <row r="13437" spans="1:2" x14ac:dyDescent="0.25">
      <c r="A13437" s="1">
        <v>42718.516377465283</v>
      </c>
      <c r="B13437">
        <v>120.29656219482422</v>
      </c>
    </row>
    <row r="13438" spans="1:2" x14ac:dyDescent="0.25">
      <c r="A13438" s="1">
        <v>42718.51638903936</v>
      </c>
      <c r="B13438">
        <v>120.30452728271484</v>
      </c>
    </row>
    <row r="13439" spans="1:2" x14ac:dyDescent="0.25">
      <c r="A13439" s="1">
        <v>42718.516400613429</v>
      </c>
      <c r="B13439">
        <v>120.31248474121094</v>
      </c>
    </row>
    <row r="13440" spans="1:2" x14ac:dyDescent="0.25">
      <c r="A13440" s="1">
        <v>42718.516412187506</v>
      </c>
      <c r="B13440">
        <v>120.32044982910156</v>
      </c>
    </row>
    <row r="13441" spans="1:2" x14ac:dyDescent="0.25">
      <c r="A13441" s="1">
        <v>42718.516423761583</v>
      </c>
      <c r="B13441">
        <v>120.32841491699219</v>
      </c>
    </row>
    <row r="13442" spans="1:2" x14ac:dyDescent="0.25">
      <c r="A13442" s="1">
        <v>42718.516435335652</v>
      </c>
      <c r="B13442">
        <v>120.33638000488281</v>
      </c>
    </row>
    <row r="13443" spans="1:2" x14ac:dyDescent="0.25">
      <c r="A13443" s="1">
        <v>42718.516446909729</v>
      </c>
      <c r="B13443">
        <v>120.34433746337891</v>
      </c>
    </row>
    <row r="13444" spans="1:2" x14ac:dyDescent="0.25">
      <c r="A13444" s="1">
        <v>42718.516458483798</v>
      </c>
      <c r="B13444">
        <v>120.35230255126953</v>
      </c>
    </row>
    <row r="13445" spans="1:2" x14ac:dyDescent="0.25">
      <c r="A13445" s="1">
        <v>42718.516470057875</v>
      </c>
      <c r="B13445">
        <v>120.36026763916016</v>
      </c>
    </row>
    <row r="13446" spans="1:2" x14ac:dyDescent="0.25">
      <c r="A13446" s="1">
        <v>42718.516481631952</v>
      </c>
      <c r="B13446">
        <v>120.36823272705078</v>
      </c>
    </row>
    <row r="13447" spans="1:2" x14ac:dyDescent="0.25">
      <c r="A13447" s="1">
        <v>42718.516493206022</v>
      </c>
      <c r="B13447">
        <v>120.37619018554687</v>
      </c>
    </row>
    <row r="13448" spans="1:2" x14ac:dyDescent="0.25">
      <c r="A13448" s="1">
        <v>42718.516504780098</v>
      </c>
      <c r="B13448">
        <v>120.3841552734375</v>
      </c>
    </row>
    <row r="13449" spans="1:2" x14ac:dyDescent="0.25">
      <c r="A13449" s="1">
        <v>42718.516516354175</v>
      </c>
      <c r="B13449">
        <v>120.39212036132812</v>
      </c>
    </row>
    <row r="13450" spans="1:2" x14ac:dyDescent="0.25">
      <c r="A13450" s="1">
        <v>42718.516527928245</v>
      </c>
      <c r="B13450">
        <v>120.40008544921875</v>
      </c>
    </row>
    <row r="13451" spans="1:2" x14ac:dyDescent="0.25">
      <c r="A13451" s="1">
        <v>42718.516539502321</v>
      </c>
      <c r="B13451">
        <v>120.40804290771484</v>
      </c>
    </row>
    <row r="13452" spans="1:2" x14ac:dyDescent="0.25">
      <c r="A13452" s="1">
        <v>42718.516551076398</v>
      </c>
      <c r="B13452">
        <v>120.41600799560547</v>
      </c>
    </row>
    <row r="13453" spans="1:2" x14ac:dyDescent="0.25">
      <c r="A13453" s="1">
        <v>42718.516562650468</v>
      </c>
      <c r="B13453">
        <v>120.42397308349609</v>
      </c>
    </row>
    <row r="13454" spans="1:2" x14ac:dyDescent="0.25">
      <c r="A13454" s="1">
        <v>42718.516574224544</v>
      </c>
      <c r="B13454">
        <v>120.43193817138672</v>
      </c>
    </row>
    <row r="13455" spans="1:2" x14ac:dyDescent="0.25">
      <c r="A13455" s="1">
        <v>42718.516585798614</v>
      </c>
      <c r="B13455">
        <v>120.43989562988281</v>
      </c>
    </row>
    <row r="13456" spans="1:2" x14ac:dyDescent="0.25">
      <c r="A13456" s="1">
        <v>42718.516597372691</v>
      </c>
      <c r="B13456">
        <v>120.44786071777344</v>
      </c>
    </row>
    <row r="13457" spans="1:2" x14ac:dyDescent="0.25">
      <c r="A13457" s="1">
        <v>42718.516608946768</v>
      </c>
      <c r="B13457">
        <v>120.45582580566406</v>
      </c>
    </row>
    <row r="13458" spans="1:2" x14ac:dyDescent="0.25">
      <c r="A13458" s="1">
        <v>42718.516620520837</v>
      </c>
      <c r="B13458">
        <v>120.46378326416016</v>
      </c>
    </row>
    <row r="13459" spans="1:2" x14ac:dyDescent="0.25">
      <c r="A13459" s="1">
        <v>42718.516632094914</v>
      </c>
      <c r="B13459">
        <v>120.47174835205078</v>
      </c>
    </row>
    <row r="13460" spans="1:2" x14ac:dyDescent="0.25">
      <c r="A13460" s="1">
        <v>42718.516643668991</v>
      </c>
      <c r="B13460">
        <v>120.47971343994141</v>
      </c>
    </row>
    <row r="13461" spans="1:2" x14ac:dyDescent="0.25">
      <c r="A13461" s="1">
        <v>42718.51665524306</v>
      </c>
      <c r="B13461">
        <v>120.48767852783203</v>
      </c>
    </row>
    <row r="13462" spans="1:2" x14ac:dyDescent="0.25">
      <c r="A13462" s="1">
        <v>42718.516666817137</v>
      </c>
      <c r="B13462">
        <v>120.49563598632812</v>
      </c>
    </row>
    <row r="13463" spans="1:2" x14ac:dyDescent="0.25">
      <c r="A13463" s="1">
        <v>42718.516678391206</v>
      </c>
      <c r="B13463">
        <v>120.50360107421875</v>
      </c>
    </row>
    <row r="13464" spans="1:2" x14ac:dyDescent="0.25">
      <c r="A13464" s="1">
        <v>42718.516689965283</v>
      </c>
      <c r="B13464">
        <v>120.51156616210937</v>
      </c>
    </row>
    <row r="13465" spans="1:2" x14ac:dyDescent="0.25">
      <c r="A13465" s="1">
        <v>42718.51670153936</v>
      </c>
      <c r="B13465">
        <v>120.51953125</v>
      </c>
    </row>
    <row r="13466" spans="1:2" x14ac:dyDescent="0.25">
      <c r="A13466" s="1">
        <v>42718.516713113429</v>
      </c>
      <c r="B13466">
        <v>120.45545959472656</v>
      </c>
    </row>
    <row r="13467" spans="1:2" x14ac:dyDescent="0.25">
      <c r="A13467" s="1">
        <v>42718.516724687506</v>
      </c>
      <c r="B13467">
        <v>120.08821868896484</v>
      </c>
    </row>
    <row r="13468" spans="1:2" x14ac:dyDescent="0.25">
      <c r="A13468" s="1">
        <v>42718.516736261583</v>
      </c>
      <c r="B13468">
        <v>119.72098541259766</v>
      </c>
    </row>
    <row r="13469" spans="1:2" x14ac:dyDescent="0.25">
      <c r="A13469" s="1">
        <v>42718.516747835652</v>
      </c>
      <c r="B13469">
        <v>119.56467437744141</v>
      </c>
    </row>
    <row r="13470" spans="1:2" x14ac:dyDescent="0.25">
      <c r="A13470" s="1">
        <v>42718.516759409729</v>
      </c>
      <c r="B13470">
        <v>120.61801910400391</v>
      </c>
    </row>
    <row r="13471" spans="1:2" x14ac:dyDescent="0.25">
      <c r="A13471" s="1">
        <v>42718.516770983799</v>
      </c>
      <c r="B13471">
        <v>120.33321380615234</v>
      </c>
    </row>
    <row r="13472" spans="1:2" x14ac:dyDescent="0.25">
      <c r="A13472" s="1">
        <v>42718.516782557876</v>
      </c>
      <c r="B13472">
        <v>120.06405639648437</v>
      </c>
    </row>
    <row r="13473" spans="1:2" x14ac:dyDescent="0.25">
      <c r="A13473" s="1">
        <v>42718.516794131952</v>
      </c>
      <c r="B13473">
        <v>120.04905700683594</v>
      </c>
    </row>
    <row r="13474" spans="1:2" x14ac:dyDescent="0.25">
      <c r="A13474" s="1">
        <v>42718.516805706022</v>
      </c>
      <c r="B13474">
        <v>120.0340576171875</v>
      </c>
    </row>
    <row r="13475" spans="1:2" x14ac:dyDescent="0.25">
      <c r="A13475" s="1">
        <v>42718.516817280099</v>
      </c>
      <c r="B13475">
        <v>120.01905822753906</v>
      </c>
    </row>
    <row r="13476" spans="1:2" x14ac:dyDescent="0.25">
      <c r="A13476" s="1">
        <v>42718.516828854175</v>
      </c>
      <c r="B13476">
        <v>120.00405883789063</v>
      </c>
    </row>
    <row r="13477" spans="1:2" x14ac:dyDescent="0.25">
      <c r="A13477" s="1">
        <v>42718.516840428245</v>
      </c>
      <c r="B13477">
        <v>119.98905944824219</v>
      </c>
    </row>
    <row r="13478" spans="1:2" x14ac:dyDescent="0.25">
      <c r="A13478" s="1">
        <v>42718.516852002322</v>
      </c>
      <c r="B13478">
        <v>119.97406005859375</v>
      </c>
    </row>
    <row r="13479" spans="1:2" x14ac:dyDescent="0.25">
      <c r="A13479" s="1">
        <v>42718.516863576391</v>
      </c>
      <c r="B13479">
        <v>119.95906066894531</v>
      </c>
    </row>
    <row r="13480" spans="1:2" x14ac:dyDescent="0.25">
      <c r="A13480" s="1">
        <v>42718.516875150468</v>
      </c>
      <c r="B13480">
        <v>119.94406127929687</v>
      </c>
    </row>
    <row r="13481" spans="1:2" x14ac:dyDescent="0.25">
      <c r="A13481" s="1">
        <v>42718.516886724545</v>
      </c>
      <c r="B13481">
        <v>119.92906188964844</v>
      </c>
    </row>
    <row r="13482" spans="1:2" x14ac:dyDescent="0.25">
      <c r="A13482" s="1">
        <v>42718.516898298614</v>
      </c>
      <c r="B13482">
        <v>120.33696746826172</v>
      </c>
    </row>
    <row r="13483" spans="1:2" x14ac:dyDescent="0.25">
      <c r="A13483" s="1">
        <v>42718.516909872691</v>
      </c>
      <c r="B13483">
        <v>120.75930786132812</v>
      </c>
    </row>
    <row r="13484" spans="1:2" x14ac:dyDescent="0.25">
      <c r="A13484" s="1">
        <v>42718.516921446768</v>
      </c>
      <c r="B13484">
        <v>121.18164825439453</v>
      </c>
    </row>
    <row r="13485" spans="1:2" x14ac:dyDescent="0.25">
      <c r="A13485" s="1">
        <v>42718.516933020837</v>
      </c>
      <c r="B13485">
        <v>121.00273132324219</v>
      </c>
    </row>
    <row r="13486" spans="1:2" x14ac:dyDescent="0.25">
      <c r="A13486" s="1">
        <v>42718.516944594914</v>
      </c>
      <c r="B13486">
        <v>120.75101470947266</v>
      </c>
    </row>
    <row r="13487" spans="1:2" x14ac:dyDescent="0.25">
      <c r="A13487" s="1">
        <v>42718.516956168984</v>
      </c>
      <c r="B13487">
        <v>120.49929046630859</v>
      </c>
    </row>
    <row r="13488" spans="1:2" x14ac:dyDescent="0.25">
      <c r="A13488" s="1">
        <v>42718.51696774306</v>
      </c>
      <c r="B13488">
        <v>120.392333984375</v>
      </c>
    </row>
    <row r="13489" spans="1:2" x14ac:dyDescent="0.25">
      <c r="A13489" s="1">
        <v>42718.516979317137</v>
      </c>
      <c r="B13489">
        <v>120.31132507324219</v>
      </c>
    </row>
    <row r="13490" spans="1:2" x14ac:dyDescent="0.25">
      <c r="A13490" s="1">
        <v>42718.516990891207</v>
      </c>
      <c r="B13490">
        <v>120.23032379150391</v>
      </c>
    </row>
    <row r="13491" spans="1:2" x14ac:dyDescent="0.25">
      <c r="A13491" s="1">
        <v>42718.517002465283</v>
      </c>
      <c r="B13491">
        <v>120.14931488037109</v>
      </c>
    </row>
    <row r="13492" spans="1:2" x14ac:dyDescent="0.25">
      <c r="A13492" s="1">
        <v>42718.51701403936</v>
      </c>
      <c r="B13492">
        <v>120.61811065673828</v>
      </c>
    </row>
    <row r="13493" spans="1:2" x14ac:dyDescent="0.25">
      <c r="A13493" s="1">
        <v>42718.51702561343</v>
      </c>
      <c r="B13493">
        <v>120.41695404052734</v>
      </c>
    </row>
    <row r="13494" spans="1:2" x14ac:dyDescent="0.25">
      <c r="A13494" s="1">
        <v>42718.517037187507</v>
      </c>
      <c r="B13494">
        <v>120.04689025878906</v>
      </c>
    </row>
    <row r="13495" spans="1:2" x14ac:dyDescent="0.25">
      <c r="A13495" s="1">
        <v>42718.517048761583</v>
      </c>
      <c r="B13495">
        <v>120.86775207519531</v>
      </c>
    </row>
    <row r="13496" spans="1:2" x14ac:dyDescent="0.25">
      <c r="A13496" s="1">
        <v>42718.517060335653</v>
      </c>
      <c r="B13496">
        <v>120.45670318603516</v>
      </c>
    </row>
    <row r="13497" spans="1:2" x14ac:dyDescent="0.25">
      <c r="A13497" s="1">
        <v>42718.51707190973</v>
      </c>
      <c r="B13497">
        <v>120.22040557861328</v>
      </c>
    </row>
    <row r="13498" spans="1:2" x14ac:dyDescent="0.25">
      <c r="A13498" s="1">
        <v>42718.517083483799</v>
      </c>
      <c r="B13498">
        <v>120.25569152832031</v>
      </c>
    </row>
    <row r="13499" spans="1:2" x14ac:dyDescent="0.25">
      <c r="A13499" s="1">
        <v>42718.517095057876</v>
      </c>
      <c r="B13499">
        <v>120.29097747802734</v>
      </c>
    </row>
    <row r="13500" spans="1:2" x14ac:dyDescent="0.25">
      <c r="A13500" s="1">
        <v>42718.517106631953</v>
      </c>
      <c r="B13500">
        <v>120.32625579833984</v>
      </c>
    </row>
    <row r="13501" spans="1:2" x14ac:dyDescent="0.25">
      <c r="A13501" s="1">
        <v>42718.517118206022</v>
      </c>
      <c r="B13501">
        <v>120.36154174804688</v>
      </c>
    </row>
    <row r="13502" spans="1:2" x14ac:dyDescent="0.25">
      <c r="A13502" s="1">
        <v>42718.517129780099</v>
      </c>
      <c r="B13502">
        <v>120.39682006835937</v>
      </c>
    </row>
    <row r="13503" spans="1:2" x14ac:dyDescent="0.25">
      <c r="A13503" s="1">
        <v>42718.517141354176</v>
      </c>
      <c r="B13503">
        <v>120.43210601806641</v>
      </c>
    </row>
    <row r="13504" spans="1:2" x14ac:dyDescent="0.25">
      <c r="A13504" s="1">
        <v>42718.517152928245</v>
      </c>
      <c r="B13504">
        <v>120.46739196777344</v>
      </c>
    </row>
    <row r="13505" spans="1:2" x14ac:dyDescent="0.25">
      <c r="A13505" s="1">
        <v>42718.517164502322</v>
      </c>
      <c r="B13505">
        <v>120.95229339599609</v>
      </c>
    </row>
    <row r="13506" spans="1:2" x14ac:dyDescent="0.25">
      <c r="A13506" s="1">
        <v>42718.517176076391</v>
      </c>
      <c r="B13506">
        <v>120.9222412109375</v>
      </c>
    </row>
    <row r="13507" spans="1:2" x14ac:dyDescent="0.25">
      <c r="A13507" s="1">
        <v>42718.517187650468</v>
      </c>
      <c r="B13507">
        <v>120.44111633300781</v>
      </c>
    </row>
    <row r="13508" spans="1:2" x14ac:dyDescent="0.25">
      <c r="A13508" s="1">
        <v>42718.517199224545</v>
      </c>
      <c r="B13508">
        <v>120.85374450683594</v>
      </c>
    </row>
    <row r="13509" spans="1:2" x14ac:dyDescent="0.25">
      <c r="A13509" s="1">
        <v>42718.517210798615</v>
      </c>
      <c r="B13509">
        <v>120.86410522460937</v>
      </c>
    </row>
    <row r="13510" spans="1:2" x14ac:dyDescent="0.25">
      <c r="A13510" s="1">
        <v>42718.517222372691</v>
      </c>
      <c r="B13510">
        <v>120.54595947265625</v>
      </c>
    </row>
    <row r="13511" spans="1:2" x14ac:dyDescent="0.25">
      <c r="A13511" s="1">
        <v>42718.517233946768</v>
      </c>
      <c r="B13511">
        <v>120.64031219482422</v>
      </c>
    </row>
    <row r="13512" spans="1:2" x14ac:dyDescent="0.25">
      <c r="A13512" s="1">
        <v>42718.517245520838</v>
      </c>
      <c r="B13512">
        <v>120.73466491699219</v>
      </c>
    </row>
    <row r="13513" spans="1:2" x14ac:dyDescent="0.25">
      <c r="A13513" s="1">
        <v>42718.517257094914</v>
      </c>
      <c r="B13513">
        <v>120.82901000976562</v>
      </c>
    </row>
    <row r="13514" spans="1:2" x14ac:dyDescent="0.25">
      <c r="A13514" s="1">
        <v>42718.517268668984</v>
      </c>
      <c r="B13514">
        <v>120.92336273193359</v>
      </c>
    </row>
    <row r="13515" spans="1:2" x14ac:dyDescent="0.25">
      <c r="A13515" s="1">
        <v>42718.517280243061</v>
      </c>
      <c r="B13515">
        <v>120.72713470458984</v>
      </c>
    </row>
    <row r="13516" spans="1:2" x14ac:dyDescent="0.25">
      <c r="A13516" s="1">
        <v>42718.517291817137</v>
      </c>
      <c r="B13516">
        <v>120.27528381347656</v>
      </c>
    </row>
    <row r="13517" spans="1:2" x14ac:dyDescent="0.25">
      <c r="A13517" s="1">
        <v>42718.517303391207</v>
      </c>
      <c r="B13517">
        <v>120.39119720458984</v>
      </c>
    </row>
    <row r="13518" spans="1:2" x14ac:dyDescent="0.25">
      <c r="A13518" s="1">
        <v>42718.517314965284</v>
      </c>
      <c r="B13518">
        <v>120.74468231201172</v>
      </c>
    </row>
    <row r="13519" spans="1:2" x14ac:dyDescent="0.25">
      <c r="A13519" s="1">
        <v>42718.517326539361</v>
      </c>
      <c r="B13519">
        <v>120.64070129394531</v>
      </c>
    </row>
    <row r="13520" spans="1:2" x14ac:dyDescent="0.25">
      <c r="A13520" s="1">
        <v>42718.51733811343</v>
      </c>
      <c r="B13520">
        <v>120.53672027587891</v>
      </c>
    </row>
    <row r="13521" spans="1:2" x14ac:dyDescent="0.25">
      <c r="A13521" s="1">
        <v>42718.517349687507</v>
      </c>
      <c r="B13521">
        <v>120.43274688720703</v>
      </c>
    </row>
    <row r="13522" spans="1:2" x14ac:dyDescent="0.25">
      <c r="A13522" s="1">
        <v>42718.517361261576</v>
      </c>
      <c r="B13522">
        <v>120.32876586914062</v>
      </c>
    </row>
    <row r="13523" spans="1:2" x14ac:dyDescent="0.25">
      <c r="A13523" s="1">
        <v>42718.517372835653</v>
      </c>
      <c r="B13523">
        <v>120.73099517822266</v>
      </c>
    </row>
    <row r="13524" spans="1:2" x14ac:dyDescent="0.25">
      <c r="A13524" s="1">
        <v>42718.51738440973</v>
      </c>
      <c r="B13524">
        <v>120.90251159667969</v>
      </c>
    </row>
    <row r="13525" spans="1:2" x14ac:dyDescent="0.25">
      <c r="A13525" s="1">
        <v>42718.517395983799</v>
      </c>
      <c r="B13525">
        <v>120.36347961425781</v>
      </c>
    </row>
    <row r="13526" spans="1:2" x14ac:dyDescent="0.25">
      <c r="A13526" s="1">
        <v>42718.517407557876</v>
      </c>
      <c r="B13526">
        <v>120.45824432373047</v>
      </c>
    </row>
    <row r="13527" spans="1:2" x14ac:dyDescent="0.25">
      <c r="A13527" s="1">
        <v>42718.517419131953</v>
      </c>
      <c r="B13527">
        <v>120.55301666259766</v>
      </c>
    </row>
    <row r="13528" spans="1:2" x14ac:dyDescent="0.25">
      <c r="A13528" s="1">
        <v>42718.517430706022</v>
      </c>
      <c r="B13528">
        <v>120.64778137207031</v>
      </c>
    </row>
    <row r="13529" spans="1:2" x14ac:dyDescent="0.25">
      <c r="A13529" s="1">
        <v>42718.517442280099</v>
      </c>
      <c r="B13529">
        <v>120.7425537109375</v>
      </c>
    </row>
    <row r="13530" spans="1:2" x14ac:dyDescent="0.25">
      <c r="A13530" s="1">
        <v>42718.517453854169</v>
      </c>
      <c r="B13530">
        <v>120.83732604980469</v>
      </c>
    </row>
    <row r="13531" spans="1:2" x14ac:dyDescent="0.25">
      <c r="A13531" s="1">
        <v>42718.517465428245</v>
      </c>
      <c r="B13531">
        <v>120.93209075927734</v>
      </c>
    </row>
    <row r="13532" spans="1:2" x14ac:dyDescent="0.25">
      <c r="A13532" s="1">
        <v>42718.517477002322</v>
      </c>
      <c r="B13532">
        <v>121.02686309814453</v>
      </c>
    </row>
    <row r="13533" spans="1:2" x14ac:dyDescent="0.25">
      <c r="A13533" s="1">
        <v>42718.517488576392</v>
      </c>
      <c r="B13533">
        <v>121.12162780761719</v>
      </c>
    </row>
    <row r="13534" spans="1:2" x14ac:dyDescent="0.25">
      <c r="A13534" s="1">
        <v>42718.517500150469</v>
      </c>
      <c r="B13534">
        <v>121.14754486083984</v>
      </c>
    </row>
    <row r="13535" spans="1:2" x14ac:dyDescent="0.25">
      <c r="A13535" s="1">
        <v>42718.517511724545</v>
      </c>
      <c r="B13535">
        <v>120.94032287597656</v>
      </c>
    </row>
    <row r="13536" spans="1:2" x14ac:dyDescent="0.25">
      <c r="A13536" s="1">
        <v>42718.517523298615</v>
      </c>
      <c r="B13536">
        <v>120.73310089111328</v>
      </c>
    </row>
    <row r="13537" spans="1:2" x14ac:dyDescent="0.25">
      <c r="A13537" s="1">
        <v>42718.517534872692</v>
      </c>
      <c r="B13537">
        <v>120.52587890625</v>
      </c>
    </row>
    <row r="13538" spans="1:2" x14ac:dyDescent="0.25">
      <c r="A13538" s="1">
        <v>42718.517546446768</v>
      </c>
      <c r="B13538">
        <v>120.36778259277344</v>
      </c>
    </row>
    <row r="13539" spans="1:2" x14ac:dyDescent="0.25">
      <c r="A13539" s="1">
        <v>42718.517558020838</v>
      </c>
      <c r="B13539">
        <v>120.38694000244141</v>
      </c>
    </row>
    <row r="13540" spans="1:2" x14ac:dyDescent="0.25">
      <c r="A13540" s="1">
        <v>42718.517569594915</v>
      </c>
      <c r="B13540">
        <v>120.40610504150391</v>
      </c>
    </row>
    <row r="13541" spans="1:2" x14ac:dyDescent="0.25">
      <c r="A13541" s="1">
        <v>42718.517581168984</v>
      </c>
      <c r="B13541">
        <v>120.42526245117187</v>
      </c>
    </row>
    <row r="13542" spans="1:2" x14ac:dyDescent="0.25">
      <c r="A13542" s="1">
        <v>42718.517592743061</v>
      </c>
      <c r="B13542">
        <v>120.44442749023437</v>
      </c>
    </row>
    <row r="13543" spans="1:2" x14ac:dyDescent="0.25">
      <c r="A13543" s="1">
        <v>42718.517604317138</v>
      </c>
      <c r="B13543">
        <v>120.46358489990234</v>
      </c>
    </row>
    <row r="13544" spans="1:2" x14ac:dyDescent="0.25">
      <c r="A13544" s="1">
        <v>42718.517615891207</v>
      </c>
      <c r="B13544">
        <v>120.48274993896484</v>
      </c>
    </row>
    <row r="13545" spans="1:2" x14ac:dyDescent="0.25">
      <c r="A13545" s="1">
        <v>42718.517627465284</v>
      </c>
      <c r="B13545">
        <v>120.50190734863281</v>
      </c>
    </row>
    <row r="13546" spans="1:2" x14ac:dyDescent="0.25">
      <c r="A13546" s="1">
        <v>42718.517639039361</v>
      </c>
      <c r="B13546">
        <v>120.52107238769531</v>
      </c>
    </row>
    <row r="13547" spans="1:2" x14ac:dyDescent="0.25">
      <c r="A13547" s="1">
        <v>42718.51765061343</v>
      </c>
      <c r="B13547">
        <v>120.54022979736328</v>
      </c>
    </row>
    <row r="13548" spans="1:2" x14ac:dyDescent="0.25">
      <c r="A13548" s="1">
        <v>42718.517662187507</v>
      </c>
      <c r="B13548">
        <v>120.55939483642578</v>
      </c>
    </row>
    <row r="13549" spans="1:2" x14ac:dyDescent="0.25">
      <c r="A13549" s="1">
        <v>42718.517673761577</v>
      </c>
      <c r="B13549">
        <v>120.57855224609375</v>
      </c>
    </row>
    <row r="13550" spans="1:2" x14ac:dyDescent="0.25">
      <c r="A13550" s="1">
        <v>42718.517685335653</v>
      </c>
      <c r="B13550">
        <v>120.59771728515625</v>
      </c>
    </row>
    <row r="13551" spans="1:2" x14ac:dyDescent="0.25">
      <c r="A13551" s="1">
        <v>42718.51769690973</v>
      </c>
      <c r="B13551">
        <v>120.61687469482422</v>
      </c>
    </row>
    <row r="13552" spans="1:2" x14ac:dyDescent="0.25">
      <c r="A13552" s="1">
        <v>42718.5177084838</v>
      </c>
      <c r="B13552">
        <v>120.63603973388672</v>
      </c>
    </row>
    <row r="13553" spans="1:2" x14ac:dyDescent="0.25">
      <c r="A13553" s="1">
        <v>42718.517720057876</v>
      </c>
      <c r="B13553">
        <v>120.65519714355469</v>
      </c>
    </row>
    <row r="13554" spans="1:2" x14ac:dyDescent="0.25">
      <c r="A13554" s="1">
        <v>42718.517731631953</v>
      </c>
      <c r="B13554">
        <v>120.67435455322266</v>
      </c>
    </row>
    <row r="13555" spans="1:2" x14ac:dyDescent="0.25">
      <c r="A13555" s="1">
        <v>42718.517743206023</v>
      </c>
      <c r="B13555">
        <v>120.69351959228516</v>
      </c>
    </row>
    <row r="13556" spans="1:2" x14ac:dyDescent="0.25">
      <c r="A13556" s="1">
        <v>42718.517754780099</v>
      </c>
      <c r="B13556">
        <v>120.71267700195312</v>
      </c>
    </row>
    <row r="13557" spans="1:2" x14ac:dyDescent="0.25">
      <c r="A13557" s="1">
        <v>42718.517766354169</v>
      </c>
      <c r="B13557">
        <v>120.73184204101562</v>
      </c>
    </row>
    <row r="13558" spans="1:2" x14ac:dyDescent="0.25">
      <c r="A13558" s="1">
        <v>42718.517777928246</v>
      </c>
      <c r="B13558">
        <v>120.73762512207031</v>
      </c>
    </row>
    <row r="13559" spans="1:2" x14ac:dyDescent="0.25">
      <c r="A13559" s="1">
        <v>42718.517789502323</v>
      </c>
      <c r="B13559">
        <v>120.74192047119141</v>
      </c>
    </row>
    <row r="13560" spans="1:2" x14ac:dyDescent="0.25">
      <c r="A13560" s="1">
        <v>42718.517801076392</v>
      </c>
      <c r="B13560">
        <v>120.7462158203125</v>
      </c>
    </row>
    <row r="13561" spans="1:2" x14ac:dyDescent="0.25">
      <c r="A13561" s="1">
        <v>42718.517812650469</v>
      </c>
      <c r="B13561">
        <v>120.75051116943359</v>
      </c>
    </row>
    <row r="13562" spans="1:2" x14ac:dyDescent="0.25">
      <c r="A13562" s="1">
        <v>42718.517824224546</v>
      </c>
      <c r="B13562">
        <v>120.75480651855469</v>
      </c>
    </row>
    <row r="13563" spans="1:2" x14ac:dyDescent="0.25">
      <c r="A13563" s="1">
        <v>42718.517835798615</v>
      </c>
      <c r="B13563">
        <v>120.75910186767578</v>
      </c>
    </row>
    <row r="13564" spans="1:2" x14ac:dyDescent="0.25">
      <c r="A13564" s="1">
        <v>42718.517847372692</v>
      </c>
      <c r="B13564">
        <v>120.75068664550781</v>
      </c>
    </row>
    <row r="13565" spans="1:2" x14ac:dyDescent="0.25">
      <c r="A13565" s="1">
        <v>42718.517858946761</v>
      </c>
      <c r="B13565">
        <v>120.74007415771484</v>
      </c>
    </row>
    <row r="13566" spans="1:2" x14ac:dyDescent="0.25">
      <c r="A13566" s="1">
        <v>42718.517870520838</v>
      </c>
      <c r="B13566">
        <v>120.72946166992187</v>
      </c>
    </row>
    <row r="13567" spans="1:2" x14ac:dyDescent="0.25">
      <c r="A13567" s="1">
        <v>42718.517882094915</v>
      </c>
      <c r="B13567">
        <v>120.71884918212891</v>
      </c>
    </row>
    <row r="13568" spans="1:2" x14ac:dyDescent="0.25">
      <c r="A13568" s="1">
        <v>42718.517893668984</v>
      </c>
      <c r="B13568">
        <v>120.70823669433594</v>
      </c>
    </row>
    <row r="13569" spans="1:2" x14ac:dyDescent="0.25">
      <c r="A13569" s="1">
        <v>42718.517905243061</v>
      </c>
      <c r="B13569">
        <v>120.69762420654297</v>
      </c>
    </row>
    <row r="13570" spans="1:2" x14ac:dyDescent="0.25">
      <c r="A13570" s="1">
        <v>42718.517916817138</v>
      </c>
      <c r="B13570">
        <v>120.86536407470703</v>
      </c>
    </row>
    <row r="13571" spans="1:2" x14ac:dyDescent="0.25">
      <c r="A13571" s="1">
        <v>42718.517928391208</v>
      </c>
      <c r="B13571">
        <v>121.09807586669922</v>
      </c>
    </row>
    <row r="13572" spans="1:2" x14ac:dyDescent="0.25">
      <c r="A13572" s="1">
        <v>42718.517939965284</v>
      </c>
      <c r="B13572">
        <v>120.80717468261719</v>
      </c>
    </row>
    <row r="13573" spans="1:2" x14ac:dyDescent="0.25">
      <c r="A13573" s="1">
        <v>42718.517951539361</v>
      </c>
      <c r="B13573">
        <v>120.28756713867187</v>
      </c>
    </row>
    <row r="13574" spans="1:2" x14ac:dyDescent="0.25">
      <c r="A13574" s="1">
        <v>42718.517963113431</v>
      </c>
      <c r="B13574">
        <v>120.15042114257812</v>
      </c>
    </row>
    <row r="13575" spans="1:2" x14ac:dyDescent="0.25">
      <c r="A13575" s="1">
        <v>42718.517974687507</v>
      </c>
      <c r="B13575">
        <v>120.13473510742187</v>
      </c>
    </row>
    <row r="13576" spans="1:2" x14ac:dyDescent="0.25">
      <c r="A13576" s="1">
        <v>42718.517986261577</v>
      </c>
      <c r="B13576">
        <v>120.27301788330078</v>
      </c>
    </row>
    <row r="13577" spans="1:2" x14ac:dyDescent="0.25">
      <c r="A13577" s="1">
        <v>42718.517997835654</v>
      </c>
      <c r="B13577">
        <v>120.48079681396484</v>
      </c>
    </row>
    <row r="13578" spans="1:2" x14ac:dyDescent="0.25">
      <c r="A13578" s="1">
        <v>42718.51800940973</v>
      </c>
      <c r="B13578">
        <v>120.68858337402344</v>
      </c>
    </row>
    <row r="13579" spans="1:2" x14ac:dyDescent="0.25">
      <c r="A13579" s="1">
        <v>42718.5180209838</v>
      </c>
      <c r="B13579">
        <v>120.8963623046875</v>
      </c>
    </row>
    <row r="13580" spans="1:2" x14ac:dyDescent="0.25">
      <c r="A13580" s="1">
        <v>42718.518032557877</v>
      </c>
      <c r="B13580">
        <v>120.68739318847656</v>
      </c>
    </row>
    <row r="13581" spans="1:2" x14ac:dyDescent="0.25">
      <c r="A13581" s="1">
        <v>42718.518044131954</v>
      </c>
      <c r="B13581">
        <v>120.19473266601562</v>
      </c>
    </row>
    <row r="13582" spans="1:2" x14ac:dyDescent="0.25">
      <c r="A13582" s="1">
        <v>42718.518055706023</v>
      </c>
      <c r="B13582">
        <v>120.55569458007812</v>
      </c>
    </row>
    <row r="13583" spans="1:2" x14ac:dyDescent="0.25">
      <c r="A13583" s="1">
        <v>42718.5180672801</v>
      </c>
      <c r="B13583">
        <v>121.07582855224609</v>
      </c>
    </row>
    <row r="13584" spans="1:2" x14ac:dyDescent="0.25">
      <c r="A13584" s="1">
        <v>42718.518078854169</v>
      </c>
      <c r="B13584">
        <v>121.29578399658203</v>
      </c>
    </row>
    <row r="13585" spans="1:2" x14ac:dyDescent="0.25">
      <c r="A13585" s="1">
        <v>42718.518090428246</v>
      </c>
      <c r="B13585">
        <v>120.95311737060547</v>
      </c>
    </row>
    <row r="13586" spans="1:2" x14ac:dyDescent="0.25">
      <c r="A13586" s="1">
        <v>42718.518102002323</v>
      </c>
      <c r="B13586">
        <v>120.24002838134766</v>
      </c>
    </row>
    <row r="13587" spans="1:2" x14ac:dyDescent="0.25">
      <c r="A13587" s="1">
        <v>42718.518113576392</v>
      </c>
      <c r="B13587">
        <v>120.40178680419922</v>
      </c>
    </row>
    <row r="13588" spans="1:2" x14ac:dyDescent="0.25">
      <c r="A13588" s="1">
        <v>42718.518125150469</v>
      </c>
      <c r="B13588">
        <v>120.64866638183594</v>
      </c>
    </row>
    <row r="13589" spans="1:2" x14ac:dyDescent="0.25">
      <c r="A13589" s="1">
        <v>42718.518136724546</v>
      </c>
      <c r="B13589">
        <v>120.31405639648437</v>
      </c>
    </row>
    <row r="13590" spans="1:2" x14ac:dyDescent="0.25">
      <c r="A13590" s="1">
        <v>42718.518148298615</v>
      </c>
      <c r="B13590">
        <v>119.97944641113281</v>
      </c>
    </row>
    <row r="13591" spans="1:2" x14ac:dyDescent="0.25">
      <c r="A13591" s="1">
        <v>42718.518159872692</v>
      </c>
      <c r="B13591">
        <v>120.60722351074219</v>
      </c>
    </row>
    <row r="13592" spans="1:2" x14ac:dyDescent="0.25">
      <c r="A13592" s="1">
        <v>42718.518171446762</v>
      </c>
      <c r="B13592">
        <v>121.16683959960937</v>
      </c>
    </row>
    <row r="13593" spans="1:2" x14ac:dyDescent="0.25">
      <c r="A13593" s="1">
        <v>42718.518183020838</v>
      </c>
      <c r="B13593">
        <v>120.53388214111328</v>
      </c>
    </row>
    <row r="13594" spans="1:2" x14ac:dyDescent="0.25">
      <c r="A13594" s="1">
        <v>42718.518194594915</v>
      </c>
      <c r="B13594">
        <v>120.66310882568359</v>
      </c>
    </row>
    <row r="13595" spans="1:2" x14ac:dyDescent="0.25">
      <c r="A13595" s="1">
        <v>42718.518206168985</v>
      </c>
      <c r="B13595">
        <v>120.79232788085937</v>
      </c>
    </row>
    <row r="13596" spans="1:2" x14ac:dyDescent="0.25">
      <c r="A13596" s="1">
        <v>42718.518217743062</v>
      </c>
      <c r="B13596">
        <v>120.92155456542969</v>
      </c>
    </row>
    <row r="13597" spans="1:2" x14ac:dyDescent="0.25">
      <c r="A13597" s="1">
        <v>42718.518229317138</v>
      </c>
      <c r="B13597">
        <v>120.59719848632812</v>
      </c>
    </row>
    <row r="13598" spans="1:2" x14ac:dyDescent="0.25">
      <c r="A13598" s="1">
        <v>42718.518240891208</v>
      </c>
      <c r="B13598">
        <v>120.00820922851562</v>
      </c>
    </row>
    <row r="13599" spans="1:2" x14ac:dyDescent="0.25">
      <c r="A13599" s="1">
        <v>42718.518252465285</v>
      </c>
      <c r="B13599">
        <v>120.15211486816406</v>
      </c>
    </row>
    <row r="13600" spans="1:2" x14ac:dyDescent="0.25">
      <c r="A13600" s="1">
        <v>42718.518264039354</v>
      </c>
      <c r="B13600">
        <v>120.2960205078125</v>
      </c>
    </row>
    <row r="13601" spans="1:2" x14ac:dyDescent="0.25">
      <c r="A13601" s="1">
        <v>42718.518275613431</v>
      </c>
      <c r="B13601">
        <v>120.43991851806641</v>
      </c>
    </row>
    <row r="13602" spans="1:2" x14ac:dyDescent="0.25">
      <c r="A13602" s="1">
        <v>42718.518287187508</v>
      </c>
      <c r="B13602">
        <v>120.58382415771484</v>
      </c>
    </row>
    <row r="13603" spans="1:2" x14ac:dyDescent="0.25">
      <c r="A13603" s="1">
        <v>42718.518298761577</v>
      </c>
      <c r="B13603">
        <v>120.62908172607422</v>
      </c>
    </row>
    <row r="13604" spans="1:2" x14ac:dyDescent="0.25">
      <c r="A13604" s="1">
        <v>42718.518310335654</v>
      </c>
      <c r="B13604">
        <v>120.41294860839844</v>
      </c>
    </row>
    <row r="13605" spans="1:2" x14ac:dyDescent="0.25">
      <c r="A13605" s="1">
        <v>42718.518321909731</v>
      </c>
      <c r="B13605">
        <v>120.25966644287109</v>
      </c>
    </row>
    <row r="13606" spans="1:2" x14ac:dyDescent="0.25">
      <c r="A13606" s="1">
        <v>42718.5183334838</v>
      </c>
      <c r="B13606">
        <v>120.31560516357422</v>
      </c>
    </row>
    <row r="13607" spans="1:2" x14ac:dyDescent="0.25">
      <c r="A13607" s="1">
        <v>42718.518345057877</v>
      </c>
      <c r="B13607">
        <v>120.37154388427734</v>
      </c>
    </row>
    <row r="13608" spans="1:2" x14ac:dyDescent="0.25">
      <c r="A13608" s="1">
        <v>42718.518356631947</v>
      </c>
      <c r="B13608">
        <v>120.427490234375</v>
      </c>
    </row>
    <row r="13609" spans="1:2" x14ac:dyDescent="0.25">
      <c r="A13609" s="1">
        <v>42718.518368206023</v>
      </c>
      <c r="B13609">
        <v>120.48342895507812</v>
      </c>
    </row>
    <row r="13610" spans="1:2" x14ac:dyDescent="0.25">
      <c r="A13610" s="1">
        <v>42718.5183797801</v>
      </c>
      <c r="B13610">
        <v>120.53936767578125</v>
      </c>
    </row>
    <row r="13611" spans="1:2" x14ac:dyDescent="0.25">
      <c r="A13611" s="1">
        <v>42718.51839135417</v>
      </c>
      <c r="B13611">
        <v>120.59531402587891</v>
      </c>
    </row>
    <row r="13612" spans="1:2" x14ac:dyDescent="0.25">
      <c r="A13612" s="1">
        <v>42718.518402928246</v>
      </c>
      <c r="B13612">
        <v>120.65125274658203</v>
      </c>
    </row>
    <row r="13613" spans="1:2" x14ac:dyDescent="0.25">
      <c r="A13613" s="1">
        <v>42718.518414502323</v>
      </c>
      <c r="B13613">
        <v>120.70719146728516</v>
      </c>
    </row>
    <row r="13614" spans="1:2" x14ac:dyDescent="0.25">
      <c r="A13614" s="1">
        <v>42718.518426076393</v>
      </c>
      <c r="B13614">
        <v>120.76313781738281</v>
      </c>
    </row>
    <row r="13615" spans="1:2" x14ac:dyDescent="0.25">
      <c r="A13615" s="1">
        <v>42718.518437650469</v>
      </c>
      <c r="B13615">
        <v>120.81907653808594</v>
      </c>
    </row>
    <row r="13616" spans="1:2" x14ac:dyDescent="0.25">
      <c r="A13616" s="1">
        <v>42718.518449224546</v>
      </c>
      <c r="B13616">
        <v>120.87501525878906</v>
      </c>
    </row>
    <row r="13617" spans="1:2" x14ac:dyDescent="0.25">
      <c r="A13617" s="1">
        <v>42718.518460798616</v>
      </c>
      <c r="B13617">
        <v>120.75675201416016</v>
      </c>
    </row>
    <row r="13618" spans="1:2" x14ac:dyDescent="0.25">
      <c r="A13618" s="1">
        <v>42718.518472372692</v>
      </c>
      <c r="B13618">
        <v>120.01882934570312</v>
      </c>
    </row>
    <row r="13619" spans="1:2" x14ac:dyDescent="0.25">
      <c r="A13619" s="1">
        <v>42718.518483946762</v>
      </c>
      <c r="B13619">
        <v>120.70896911621094</v>
      </c>
    </row>
    <row r="13620" spans="1:2" x14ac:dyDescent="0.25">
      <c r="A13620" s="1">
        <v>42718.518495520839</v>
      </c>
      <c r="B13620">
        <v>120.50564575195312</v>
      </c>
    </row>
    <row r="13621" spans="1:2" x14ac:dyDescent="0.25">
      <c r="A13621" s="1">
        <v>42718.518507094916</v>
      </c>
      <c r="B13621">
        <v>120.31741333007812</v>
      </c>
    </row>
    <row r="13622" spans="1:2" x14ac:dyDescent="0.25">
      <c r="A13622" s="1">
        <v>42718.518518668985</v>
      </c>
      <c r="B13622">
        <v>120.30767059326172</v>
      </c>
    </row>
    <row r="13623" spans="1:2" x14ac:dyDescent="0.25">
      <c r="A13623" s="1">
        <v>42718.518530243062</v>
      </c>
      <c r="B13623">
        <v>120.29792022705078</v>
      </c>
    </row>
    <row r="13624" spans="1:2" x14ac:dyDescent="0.25">
      <c r="A13624" s="1">
        <v>42718.518541817139</v>
      </c>
      <c r="B13624">
        <v>120.28816986083984</v>
      </c>
    </row>
    <row r="13625" spans="1:2" x14ac:dyDescent="0.25">
      <c r="A13625" s="1">
        <v>42718.518553391208</v>
      </c>
      <c r="B13625">
        <v>120.27841949462891</v>
      </c>
    </row>
    <row r="13626" spans="1:2" x14ac:dyDescent="0.25">
      <c r="A13626" s="1">
        <v>42718.518564965285</v>
      </c>
      <c r="B13626">
        <v>120.26866912841797</v>
      </c>
    </row>
    <row r="13627" spans="1:2" x14ac:dyDescent="0.25">
      <c r="A13627" s="1">
        <v>42718.518576539354</v>
      </c>
      <c r="B13627">
        <v>120.25892639160156</v>
      </c>
    </row>
    <row r="13628" spans="1:2" x14ac:dyDescent="0.25">
      <c r="A13628" s="1">
        <v>42718.518588113431</v>
      </c>
      <c r="B13628">
        <v>120.24917602539062</v>
      </c>
    </row>
    <row r="13629" spans="1:2" x14ac:dyDescent="0.25">
      <c r="A13629" s="1">
        <v>42718.518599687508</v>
      </c>
      <c r="B13629">
        <v>120.23942565917969</v>
      </c>
    </row>
    <row r="13630" spans="1:2" x14ac:dyDescent="0.25">
      <c r="A13630" s="1">
        <v>42718.518611261577</v>
      </c>
      <c r="B13630">
        <v>120.22967529296875</v>
      </c>
    </row>
    <row r="13631" spans="1:2" x14ac:dyDescent="0.25">
      <c r="A13631" s="1">
        <v>42718.518622835654</v>
      </c>
      <c r="B13631">
        <v>120.21992492675781</v>
      </c>
    </row>
    <row r="13632" spans="1:2" x14ac:dyDescent="0.25">
      <c r="A13632" s="1">
        <v>42718.518634409731</v>
      </c>
      <c r="B13632">
        <v>120.21018218994141</v>
      </c>
    </row>
    <row r="13633" spans="1:2" x14ac:dyDescent="0.25">
      <c r="A13633" s="1">
        <v>42718.518645983801</v>
      </c>
      <c r="B13633">
        <v>120.20043182373047</v>
      </c>
    </row>
    <row r="13634" spans="1:2" x14ac:dyDescent="0.25">
      <c r="A13634" s="1">
        <v>42718.518657557877</v>
      </c>
      <c r="B13634">
        <v>120.19068145751953</v>
      </c>
    </row>
    <row r="13635" spans="1:2" x14ac:dyDescent="0.25">
      <c r="A13635" s="1">
        <v>42718.518669131947</v>
      </c>
      <c r="B13635">
        <v>120.18093109130859</v>
      </c>
    </row>
    <row r="13636" spans="1:2" x14ac:dyDescent="0.25">
      <c r="A13636" s="1">
        <v>42718.518680706024</v>
      </c>
      <c r="B13636">
        <v>120.17118835449219</v>
      </c>
    </row>
    <row r="13637" spans="1:2" x14ac:dyDescent="0.25">
      <c r="A13637" s="1">
        <v>42718.5186922801</v>
      </c>
      <c r="B13637">
        <v>120.16143798828125</v>
      </c>
    </row>
    <row r="13638" spans="1:2" x14ac:dyDescent="0.25">
      <c r="A13638" s="1">
        <v>42718.51870385417</v>
      </c>
      <c r="B13638">
        <v>120.15168762207031</v>
      </c>
    </row>
    <row r="13639" spans="1:2" x14ac:dyDescent="0.25">
      <c r="A13639" s="1">
        <v>42718.518715428247</v>
      </c>
      <c r="B13639">
        <v>120.14193725585937</v>
      </c>
    </row>
    <row r="13640" spans="1:2" x14ac:dyDescent="0.25">
      <c r="A13640" s="1">
        <v>42718.518727002323</v>
      </c>
      <c r="B13640">
        <v>120.13218688964844</v>
      </c>
    </row>
    <row r="13641" spans="1:2" x14ac:dyDescent="0.25">
      <c r="A13641" s="1">
        <v>42718.518738576393</v>
      </c>
      <c r="B13641">
        <v>120.26258850097656</v>
      </c>
    </row>
    <row r="13642" spans="1:2" x14ac:dyDescent="0.25">
      <c r="A13642" s="1">
        <v>42718.51875015047</v>
      </c>
      <c r="B13642">
        <v>120.43699645996094</v>
      </c>
    </row>
    <row r="13643" spans="1:2" x14ac:dyDescent="0.25">
      <c r="A13643" s="1">
        <v>42718.518761724539</v>
      </c>
      <c r="B13643">
        <v>120.41922760009766</v>
      </c>
    </row>
    <row r="13644" spans="1:2" x14ac:dyDescent="0.25">
      <c r="A13644" s="1">
        <v>42718.518773298616</v>
      </c>
      <c r="B13644">
        <v>120.36069488525391</v>
      </c>
    </row>
    <row r="13645" spans="1:2" x14ac:dyDescent="0.25">
      <c r="A13645" s="1">
        <v>42718.518784872693</v>
      </c>
      <c r="B13645">
        <v>120.30216217041016</v>
      </c>
    </row>
    <row r="13646" spans="1:2" x14ac:dyDescent="0.25">
      <c r="A13646" s="1">
        <v>42718.518796446762</v>
      </c>
      <c r="B13646">
        <v>120.24362182617187</v>
      </c>
    </row>
    <row r="13647" spans="1:2" x14ac:dyDescent="0.25">
      <c r="A13647" s="1">
        <v>42718.518808020839</v>
      </c>
      <c r="B13647">
        <v>120.18508911132812</v>
      </c>
    </row>
    <row r="13648" spans="1:2" x14ac:dyDescent="0.25">
      <c r="A13648" s="1">
        <v>42718.518819594916</v>
      </c>
      <c r="B13648">
        <v>120.12654876708984</v>
      </c>
    </row>
    <row r="13649" spans="1:2" x14ac:dyDescent="0.25">
      <c r="A13649" s="1">
        <v>42718.518831168985</v>
      </c>
      <c r="B13649">
        <v>120.06801605224609</v>
      </c>
    </row>
    <row r="13650" spans="1:2" x14ac:dyDescent="0.25">
      <c r="A13650" s="1">
        <v>42718.518842743062</v>
      </c>
      <c r="B13650">
        <v>120.00948333740234</v>
      </c>
    </row>
    <row r="13651" spans="1:2" x14ac:dyDescent="0.25">
      <c r="A13651" s="1">
        <v>42718.518854317139</v>
      </c>
      <c r="B13651">
        <v>119.95094299316406</v>
      </c>
    </row>
    <row r="13652" spans="1:2" x14ac:dyDescent="0.25">
      <c r="A13652" s="1">
        <v>42718.518865891208</v>
      </c>
      <c r="B13652">
        <v>119.89241027832031</v>
      </c>
    </row>
    <row r="13653" spans="1:2" x14ac:dyDescent="0.25">
      <c r="A13653" s="1">
        <v>42718.518877465285</v>
      </c>
      <c r="B13653">
        <v>119.83387756347656</v>
      </c>
    </row>
    <row r="13654" spans="1:2" x14ac:dyDescent="0.25">
      <c r="A13654" s="1">
        <v>42718.518889039355</v>
      </c>
      <c r="B13654">
        <v>119.77533721923828</v>
      </c>
    </row>
    <row r="13655" spans="1:2" x14ac:dyDescent="0.25">
      <c r="A13655" s="1">
        <v>42718.518900613431</v>
      </c>
      <c r="B13655">
        <v>119.71680450439453</v>
      </c>
    </row>
    <row r="13656" spans="1:2" x14ac:dyDescent="0.25">
      <c r="A13656" s="1">
        <v>42718.518912187508</v>
      </c>
      <c r="B13656">
        <v>120.19473266601562</v>
      </c>
    </row>
    <row r="13657" spans="1:2" x14ac:dyDescent="0.25">
      <c r="A13657" s="1">
        <v>42718.518923761578</v>
      </c>
      <c r="B13657">
        <v>120.46464538574219</v>
      </c>
    </row>
    <row r="13658" spans="1:2" x14ac:dyDescent="0.25">
      <c r="A13658" s="1">
        <v>42718.518935335655</v>
      </c>
      <c r="B13658">
        <v>120.40754699707031</v>
      </c>
    </row>
    <row r="13659" spans="1:2" x14ac:dyDescent="0.25">
      <c r="A13659" s="1">
        <v>42718.518946909731</v>
      </c>
      <c r="B13659">
        <v>120.35044860839844</v>
      </c>
    </row>
    <row r="13660" spans="1:2" x14ac:dyDescent="0.25">
      <c r="A13660" s="1">
        <v>42718.518958483801</v>
      </c>
      <c r="B13660">
        <v>120.29335021972656</v>
      </c>
    </row>
    <row r="13661" spans="1:2" x14ac:dyDescent="0.25">
      <c r="A13661" s="1">
        <v>42718.518970057878</v>
      </c>
      <c r="B13661">
        <v>120.096435546875</v>
      </c>
    </row>
    <row r="13662" spans="1:2" x14ac:dyDescent="0.25">
      <c r="A13662" s="1">
        <v>42718.518981631947</v>
      </c>
      <c r="B13662">
        <v>119.77301788330078</v>
      </c>
    </row>
    <row r="13663" spans="1:2" x14ac:dyDescent="0.25">
      <c r="A13663" s="1">
        <v>42718.518993206024</v>
      </c>
      <c r="B13663">
        <v>119.64976501464844</v>
      </c>
    </row>
    <row r="13664" spans="1:2" x14ac:dyDescent="0.25">
      <c r="A13664" s="1">
        <v>42718.519004780101</v>
      </c>
      <c r="B13664">
        <v>119.76435089111328</v>
      </c>
    </row>
    <row r="13665" spans="1:2" x14ac:dyDescent="0.25">
      <c r="A13665" s="1">
        <v>42718.51901635417</v>
      </c>
      <c r="B13665">
        <v>119.66519927978516</v>
      </c>
    </row>
    <row r="13666" spans="1:2" x14ac:dyDescent="0.25">
      <c r="A13666" s="1">
        <v>42718.519027928247</v>
      </c>
      <c r="B13666">
        <v>119.90573120117187</v>
      </c>
    </row>
    <row r="13667" spans="1:2" x14ac:dyDescent="0.25">
      <c r="A13667" s="1">
        <v>42718.519039502324</v>
      </c>
      <c r="B13667">
        <v>120.33395385742187</v>
      </c>
    </row>
    <row r="13668" spans="1:2" x14ac:dyDescent="0.25">
      <c r="A13668" s="1">
        <v>42718.519051076393</v>
      </c>
      <c r="B13668">
        <v>120.19973754882812</v>
      </c>
    </row>
    <row r="13669" spans="1:2" x14ac:dyDescent="0.25">
      <c r="A13669" s="1">
        <v>42718.51906265047</v>
      </c>
      <c r="B13669">
        <v>120.06552124023437</v>
      </c>
    </row>
    <row r="13670" spans="1:2" x14ac:dyDescent="0.25">
      <c r="A13670" s="1">
        <v>42718.51907422454</v>
      </c>
      <c r="B13670">
        <v>119.93130493164062</v>
      </c>
    </row>
    <row r="13671" spans="1:2" x14ac:dyDescent="0.25">
      <c r="A13671" s="1">
        <v>42718.519085798616</v>
      </c>
      <c r="B13671">
        <v>120.13656616210937</v>
      </c>
    </row>
    <row r="13672" spans="1:2" x14ac:dyDescent="0.25">
      <c r="A13672" s="1">
        <v>42718.519097372693</v>
      </c>
      <c r="B13672">
        <v>120.30169677734375</v>
      </c>
    </row>
    <row r="13673" spans="1:2" x14ac:dyDescent="0.25">
      <c r="A13673" s="1">
        <v>42718.519108946763</v>
      </c>
      <c r="B13673">
        <v>119.86589050292969</v>
      </c>
    </row>
    <row r="13674" spans="1:2" x14ac:dyDescent="0.25">
      <c r="A13674" s="1">
        <v>42718.519120520839</v>
      </c>
      <c r="B13674">
        <v>120.09696960449219</v>
      </c>
    </row>
    <row r="13675" spans="1:2" x14ac:dyDescent="0.25">
      <c r="A13675" s="1">
        <v>42718.519132094916</v>
      </c>
      <c r="B13675">
        <v>120.32804870605469</v>
      </c>
    </row>
    <row r="13676" spans="1:2" x14ac:dyDescent="0.25">
      <c r="A13676" s="1">
        <v>42718.519143668986</v>
      </c>
      <c r="B13676">
        <v>120.20755767822266</v>
      </c>
    </row>
    <row r="13677" spans="1:2" x14ac:dyDescent="0.25">
      <c r="A13677" s="1">
        <v>42718.519155243062</v>
      </c>
      <c r="B13677">
        <v>119.77836608886719</v>
      </c>
    </row>
    <row r="13678" spans="1:2" x14ac:dyDescent="0.25">
      <c r="A13678" s="1">
        <v>42718.519166817132</v>
      </c>
      <c r="B13678">
        <v>120.44854736328125</v>
      </c>
    </row>
    <row r="13679" spans="1:2" x14ac:dyDescent="0.25">
      <c r="A13679" s="1">
        <v>42718.519178391209</v>
      </c>
      <c r="B13679">
        <v>120.12052917480469</v>
      </c>
    </row>
    <row r="13680" spans="1:2" x14ac:dyDescent="0.25">
      <c r="A13680" s="1">
        <v>42718.519189965285</v>
      </c>
      <c r="B13680">
        <v>119.91315460205078</v>
      </c>
    </row>
    <row r="13681" spans="1:2" x14ac:dyDescent="0.25">
      <c r="A13681" s="1">
        <v>42718.519201539355</v>
      </c>
      <c r="B13681">
        <v>119.99273681640625</v>
      </c>
    </row>
    <row r="13682" spans="1:2" x14ac:dyDescent="0.25">
      <c r="A13682" s="1">
        <v>42718.519213113432</v>
      </c>
      <c r="B13682">
        <v>120.06974029541016</v>
      </c>
    </row>
    <row r="13683" spans="1:2" x14ac:dyDescent="0.25">
      <c r="A13683" s="1">
        <v>42718.519224687509</v>
      </c>
      <c r="B13683">
        <v>120.13925170898437</v>
      </c>
    </row>
    <row r="13684" spans="1:2" x14ac:dyDescent="0.25">
      <c r="A13684" s="1">
        <v>42718.519236261578</v>
      </c>
      <c r="B13684">
        <v>120.20877075195312</v>
      </c>
    </row>
    <row r="13685" spans="1:2" x14ac:dyDescent="0.25">
      <c r="A13685" s="1">
        <v>42718.519247835655</v>
      </c>
      <c r="B13685">
        <v>120.27828979492187</v>
      </c>
    </row>
    <row r="13686" spans="1:2" x14ac:dyDescent="0.25">
      <c r="A13686" s="1">
        <v>42718.519259409724</v>
      </c>
      <c r="B13686">
        <v>120.14971923828125</v>
      </c>
    </row>
    <row r="13687" spans="1:2" x14ac:dyDescent="0.25">
      <c r="A13687" s="1">
        <v>42718.519270983801</v>
      </c>
      <c r="B13687">
        <v>119.17244720458984</v>
      </c>
    </row>
    <row r="13688" spans="1:2" x14ac:dyDescent="0.25">
      <c r="A13688" s="1">
        <v>42718.519282557878</v>
      </c>
      <c r="B13688">
        <v>120.1861572265625</v>
      </c>
    </row>
    <row r="13689" spans="1:2" x14ac:dyDescent="0.25">
      <c r="A13689" s="1">
        <v>42718.519294131947</v>
      </c>
      <c r="B13689">
        <v>120.04595947265625</v>
      </c>
    </row>
    <row r="13690" spans="1:2" x14ac:dyDescent="0.25">
      <c r="A13690" s="1">
        <v>42718.519305706024</v>
      </c>
      <c r="B13690">
        <v>119.97785949707031</v>
      </c>
    </row>
    <row r="13691" spans="1:2" x14ac:dyDescent="0.25">
      <c r="A13691" s="1">
        <v>42718.519317280101</v>
      </c>
      <c r="B13691">
        <v>120.77813720703125</v>
      </c>
    </row>
    <row r="13692" spans="1:2" x14ac:dyDescent="0.25">
      <c r="A13692" s="1">
        <v>42718.51932885417</v>
      </c>
      <c r="B13692">
        <v>120.24561309814453</v>
      </c>
    </row>
    <row r="13693" spans="1:2" x14ac:dyDescent="0.25">
      <c r="A13693" s="1">
        <v>42718.519340428247</v>
      </c>
      <c r="B13693">
        <v>119.76945495605469</v>
      </c>
    </row>
    <row r="13694" spans="1:2" x14ac:dyDescent="0.25">
      <c r="A13694" s="1">
        <v>42718.519352002324</v>
      </c>
      <c r="B13694">
        <v>120.34212493896484</v>
      </c>
    </row>
    <row r="13695" spans="1:2" x14ac:dyDescent="0.25">
      <c r="A13695" s="1">
        <v>42718.519363576394</v>
      </c>
      <c r="B13695">
        <v>120.85610961914062</v>
      </c>
    </row>
    <row r="13696" spans="1:2" x14ac:dyDescent="0.25">
      <c r="A13696" s="1">
        <v>42718.51937515047</v>
      </c>
      <c r="B13696">
        <v>120.09482574462891</v>
      </c>
    </row>
    <row r="13697" spans="1:2" x14ac:dyDescent="0.25">
      <c r="A13697" s="1">
        <v>42718.51938672454</v>
      </c>
      <c r="B13697">
        <v>119.36265563964844</v>
      </c>
    </row>
    <row r="13698" spans="1:2" x14ac:dyDescent="0.25">
      <c r="A13698" s="1">
        <v>42718.519398298617</v>
      </c>
      <c r="B13698">
        <v>119.54078674316406</v>
      </c>
    </row>
    <row r="13699" spans="1:2" x14ac:dyDescent="0.25">
      <c r="A13699" s="1">
        <v>42718.519409872693</v>
      </c>
      <c r="B13699">
        <v>119.71891784667969</v>
      </c>
    </row>
    <row r="13700" spans="1:2" x14ac:dyDescent="0.25">
      <c r="A13700" s="1">
        <v>42718.519421446763</v>
      </c>
      <c r="B13700">
        <v>119.89705657958984</v>
      </c>
    </row>
    <row r="13701" spans="1:2" x14ac:dyDescent="0.25">
      <c r="A13701" s="1">
        <v>42718.51943302084</v>
      </c>
      <c r="B13701">
        <v>120.07518768310547</v>
      </c>
    </row>
    <row r="13702" spans="1:2" x14ac:dyDescent="0.25">
      <c r="A13702" s="1">
        <v>42718.519444594916</v>
      </c>
      <c r="B13702">
        <v>120.25331878662109</v>
      </c>
    </row>
    <row r="13703" spans="1:2" x14ac:dyDescent="0.25">
      <c r="A13703" s="1">
        <v>42718.519456168986</v>
      </c>
      <c r="B13703">
        <v>121.01188659667969</v>
      </c>
    </row>
    <row r="13704" spans="1:2" x14ac:dyDescent="0.25">
      <c r="A13704" s="1">
        <v>42718.519467743063</v>
      </c>
      <c r="B13704">
        <v>120.22066497802734</v>
      </c>
    </row>
    <row r="13705" spans="1:2" x14ac:dyDescent="0.25">
      <c r="A13705" s="1">
        <v>42718.519479317132</v>
      </c>
      <c r="B13705">
        <v>120.49636077880859</v>
      </c>
    </row>
    <row r="13706" spans="1:2" x14ac:dyDescent="0.25">
      <c r="A13706" s="1">
        <v>42718.519490891209</v>
      </c>
      <c r="B13706">
        <v>120.80725860595703</v>
      </c>
    </row>
    <row r="13707" spans="1:2" x14ac:dyDescent="0.25">
      <c r="A13707" s="1">
        <v>42718.519502465286</v>
      </c>
      <c r="B13707">
        <v>120.82416534423828</v>
      </c>
    </row>
    <row r="13708" spans="1:2" x14ac:dyDescent="0.25">
      <c r="A13708" s="1">
        <v>42718.519514039355</v>
      </c>
      <c r="B13708">
        <v>120.82363128662109</v>
      </c>
    </row>
    <row r="13709" spans="1:2" x14ac:dyDescent="0.25">
      <c r="A13709" s="1">
        <v>42718.519525613432</v>
      </c>
      <c r="B13709">
        <v>120.82309722900391</v>
      </c>
    </row>
    <row r="13710" spans="1:2" x14ac:dyDescent="0.25">
      <c r="A13710" s="1">
        <v>42718.519537187509</v>
      </c>
      <c r="B13710">
        <v>120.82256317138672</v>
      </c>
    </row>
    <row r="13711" spans="1:2" x14ac:dyDescent="0.25">
      <c r="A13711" s="1">
        <v>42718.519548761578</v>
      </c>
      <c r="B13711">
        <v>120.82203674316406</v>
      </c>
    </row>
    <row r="13712" spans="1:2" x14ac:dyDescent="0.25">
      <c r="A13712" s="1">
        <v>42718.519560335655</v>
      </c>
      <c r="B13712">
        <v>120.82150268554687</v>
      </c>
    </row>
    <row r="13713" spans="1:2" x14ac:dyDescent="0.25">
      <c r="A13713" s="1">
        <v>42718.519571909725</v>
      </c>
      <c r="B13713">
        <v>120.82096862792969</v>
      </c>
    </row>
    <row r="13714" spans="1:2" x14ac:dyDescent="0.25">
      <c r="A13714" s="1">
        <v>42718.519583483801</v>
      </c>
      <c r="B13714">
        <v>120.8204345703125</v>
      </c>
    </row>
    <row r="13715" spans="1:2" x14ac:dyDescent="0.25">
      <c r="A13715" s="1">
        <v>42718.519595057878</v>
      </c>
      <c r="B13715">
        <v>120.81990051269531</v>
      </c>
    </row>
    <row r="13716" spans="1:2" x14ac:dyDescent="0.25">
      <c r="A13716" s="1">
        <v>42718.519606631948</v>
      </c>
      <c r="B13716">
        <v>120.81936645507812</v>
      </c>
    </row>
    <row r="13717" spans="1:2" x14ac:dyDescent="0.25">
      <c r="A13717" s="1">
        <v>42718.519618206024</v>
      </c>
      <c r="B13717">
        <v>120.81883239746094</v>
      </c>
    </row>
    <row r="13718" spans="1:2" x14ac:dyDescent="0.25">
      <c r="A13718" s="1">
        <v>42718.519629780101</v>
      </c>
      <c r="B13718">
        <v>120.81830596923828</v>
      </c>
    </row>
    <row r="13719" spans="1:2" x14ac:dyDescent="0.25">
      <c r="A13719" s="1">
        <v>42718.519641354171</v>
      </c>
      <c r="B13719">
        <v>120.81777191162109</v>
      </c>
    </row>
    <row r="13720" spans="1:2" x14ac:dyDescent="0.25">
      <c r="A13720" s="1">
        <v>42718.519652928248</v>
      </c>
      <c r="B13720">
        <v>120.81723785400391</v>
      </c>
    </row>
    <row r="13721" spans="1:2" x14ac:dyDescent="0.25">
      <c r="A13721" s="1">
        <v>42718.519664502317</v>
      </c>
      <c r="B13721">
        <v>120.81670379638672</v>
      </c>
    </row>
    <row r="13722" spans="1:2" x14ac:dyDescent="0.25">
      <c r="A13722" s="1">
        <v>42718.519676076394</v>
      </c>
      <c r="B13722">
        <v>120.81616973876953</v>
      </c>
    </row>
    <row r="13723" spans="1:2" x14ac:dyDescent="0.25">
      <c r="A13723" s="1">
        <v>42718.519687650471</v>
      </c>
      <c r="B13723">
        <v>120.81563568115234</v>
      </c>
    </row>
    <row r="13724" spans="1:2" x14ac:dyDescent="0.25">
      <c r="A13724" s="1">
        <v>42718.51969922454</v>
      </c>
      <c r="B13724">
        <v>120.81510162353516</v>
      </c>
    </row>
    <row r="13725" spans="1:2" x14ac:dyDescent="0.25">
      <c r="A13725" s="1">
        <v>42718.519710798617</v>
      </c>
      <c r="B13725">
        <v>120.8145751953125</v>
      </c>
    </row>
    <row r="13726" spans="1:2" x14ac:dyDescent="0.25">
      <c r="A13726" s="1">
        <v>42718.519722372694</v>
      </c>
      <c r="B13726">
        <v>120.81404113769531</v>
      </c>
    </row>
    <row r="13727" spans="1:2" x14ac:dyDescent="0.25">
      <c r="A13727" s="1">
        <v>42718.519733946763</v>
      </c>
      <c r="B13727">
        <v>120.81350708007812</v>
      </c>
    </row>
    <row r="13728" spans="1:2" x14ac:dyDescent="0.25">
      <c r="A13728" s="1">
        <v>42718.51974552084</v>
      </c>
      <c r="B13728">
        <v>120.81297302246094</v>
      </c>
    </row>
    <row r="13729" spans="1:2" x14ac:dyDescent="0.25">
      <c r="A13729" s="1">
        <v>42718.519757094909</v>
      </c>
      <c r="B13729">
        <v>120.81243896484375</v>
      </c>
    </row>
    <row r="13730" spans="1:2" x14ac:dyDescent="0.25">
      <c r="A13730" s="1">
        <v>42718.519768668986</v>
      </c>
      <c r="B13730">
        <v>120.81190490722656</v>
      </c>
    </row>
    <row r="13731" spans="1:2" x14ac:dyDescent="0.25">
      <c r="A13731" s="1">
        <v>42718.519780243063</v>
      </c>
      <c r="B13731">
        <v>120.81894683837891</v>
      </c>
    </row>
    <row r="13732" spans="1:2" x14ac:dyDescent="0.25">
      <c r="A13732" s="1">
        <v>42718.519791817133</v>
      </c>
      <c r="B13732">
        <v>120.83179473876953</v>
      </c>
    </row>
    <row r="13733" spans="1:2" x14ac:dyDescent="0.25">
      <c r="A13733" s="1">
        <v>42718.519803391209</v>
      </c>
      <c r="B13733">
        <v>120.84463500976562</v>
      </c>
    </row>
    <row r="13734" spans="1:2" x14ac:dyDescent="0.25">
      <c r="A13734" s="1">
        <v>42718.519814965286</v>
      </c>
      <c r="B13734">
        <v>120.85748291015625</v>
      </c>
    </row>
    <row r="13735" spans="1:2" x14ac:dyDescent="0.25">
      <c r="A13735" s="1">
        <v>42718.519826539356</v>
      </c>
      <c r="B13735">
        <v>120.87032318115234</v>
      </c>
    </row>
    <row r="13736" spans="1:2" x14ac:dyDescent="0.25">
      <c r="A13736" s="1">
        <v>42718.519838113432</v>
      </c>
      <c r="B13736">
        <v>120.88317108154297</v>
      </c>
    </row>
    <row r="13737" spans="1:2" x14ac:dyDescent="0.25">
      <c r="A13737" s="1">
        <v>42718.519849687509</v>
      </c>
      <c r="B13737">
        <v>120.89601898193359</v>
      </c>
    </row>
    <row r="13738" spans="1:2" x14ac:dyDescent="0.25">
      <c r="A13738" s="1">
        <v>42718.519861261579</v>
      </c>
      <c r="B13738">
        <v>120.90885925292969</v>
      </c>
    </row>
    <row r="13739" spans="1:2" x14ac:dyDescent="0.25">
      <c r="A13739" s="1">
        <v>42718.519872835655</v>
      </c>
      <c r="B13739">
        <v>120.92170715332031</v>
      </c>
    </row>
    <row r="13740" spans="1:2" x14ac:dyDescent="0.25">
      <c r="A13740" s="1">
        <v>42718.519884409725</v>
      </c>
      <c r="B13740">
        <v>120.93605041503906</v>
      </c>
    </row>
    <row r="13741" spans="1:2" x14ac:dyDescent="0.25">
      <c r="A13741" s="1">
        <v>42718.519895983802</v>
      </c>
      <c r="B13741">
        <v>120.95210266113281</v>
      </c>
    </row>
    <row r="13742" spans="1:2" x14ac:dyDescent="0.25">
      <c r="A13742" s="1">
        <v>42718.519907557878</v>
      </c>
      <c r="B13742">
        <v>120.96816253662109</v>
      </c>
    </row>
    <row r="13743" spans="1:2" x14ac:dyDescent="0.25">
      <c r="A13743" s="1">
        <v>42718.519919131948</v>
      </c>
      <c r="B13743">
        <v>120.98422241210937</v>
      </c>
    </row>
    <row r="13744" spans="1:2" x14ac:dyDescent="0.25">
      <c r="A13744" s="1">
        <v>42718.519930706025</v>
      </c>
      <c r="B13744">
        <v>121.00027465820312</v>
      </c>
    </row>
    <row r="13745" spans="1:2" x14ac:dyDescent="0.25">
      <c r="A13745" s="1">
        <v>42718.519942280102</v>
      </c>
      <c r="B13745">
        <v>121.01633453369141</v>
      </c>
    </row>
    <row r="13746" spans="1:2" x14ac:dyDescent="0.25">
      <c r="A13746" s="1">
        <v>42718.519953854171</v>
      </c>
      <c r="B13746">
        <v>121.03238677978516</v>
      </c>
    </row>
    <row r="13747" spans="1:2" x14ac:dyDescent="0.25">
      <c r="A13747" s="1">
        <v>42718.519965428248</v>
      </c>
      <c r="B13747">
        <v>121.04844665527344</v>
      </c>
    </row>
    <row r="13748" spans="1:2" x14ac:dyDescent="0.25">
      <c r="A13748" s="1">
        <v>42718.519977002317</v>
      </c>
      <c r="B13748">
        <v>121.02010345458984</v>
      </c>
    </row>
    <row r="13749" spans="1:2" x14ac:dyDescent="0.25">
      <c r="A13749" s="1">
        <v>42718.519988576394</v>
      </c>
      <c r="B13749">
        <v>120.91870880126953</v>
      </c>
    </row>
    <row r="13750" spans="1:2" x14ac:dyDescent="0.25">
      <c r="A13750" s="1">
        <v>42718.520000150471</v>
      </c>
      <c r="B13750">
        <v>120.81731414794922</v>
      </c>
    </row>
    <row r="13751" spans="1:2" x14ac:dyDescent="0.25">
      <c r="A13751" s="1">
        <v>42718.52001172454</v>
      </c>
      <c r="B13751">
        <v>120.77433013916016</v>
      </c>
    </row>
    <row r="13752" spans="1:2" x14ac:dyDescent="0.25">
      <c r="A13752" s="1">
        <v>42718.520023298617</v>
      </c>
      <c r="B13752">
        <v>120.86509704589844</v>
      </c>
    </row>
    <row r="13753" spans="1:2" x14ac:dyDescent="0.25">
      <c r="A13753" s="1">
        <v>42718.520034872694</v>
      </c>
      <c r="B13753">
        <v>120.95585632324219</v>
      </c>
    </row>
    <row r="13754" spans="1:2" x14ac:dyDescent="0.25">
      <c r="A13754" s="1">
        <v>42718.520046446763</v>
      </c>
      <c r="B13754">
        <v>121.04662322998047</v>
      </c>
    </row>
    <row r="13755" spans="1:2" x14ac:dyDescent="0.25">
      <c r="A13755" s="1">
        <v>42718.52005802084</v>
      </c>
      <c r="B13755">
        <v>121.10835266113281</v>
      </c>
    </row>
    <row r="13756" spans="1:2" x14ac:dyDescent="0.25">
      <c r="A13756" s="1">
        <v>42718.52006959491</v>
      </c>
      <c r="B13756">
        <v>121.07063293457031</v>
      </c>
    </row>
    <row r="13757" spans="1:2" x14ac:dyDescent="0.25">
      <c r="A13757" s="1">
        <v>42718.520081168987</v>
      </c>
      <c r="B13757">
        <v>121.03291320800781</v>
      </c>
    </row>
    <row r="13758" spans="1:2" x14ac:dyDescent="0.25">
      <c r="A13758" s="1">
        <v>42718.520092743063</v>
      </c>
      <c r="B13758">
        <v>120.99519348144531</v>
      </c>
    </row>
    <row r="13759" spans="1:2" x14ac:dyDescent="0.25">
      <c r="A13759" s="1">
        <v>42718.520104317133</v>
      </c>
      <c r="B13759">
        <v>120.95748138427734</v>
      </c>
    </row>
    <row r="13760" spans="1:2" x14ac:dyDescent="0.25">
      <c r="A13760" s="1">
        <v>42718.52011589121</v>
      </c>
      <c r="B13760">
        <v>120.91976165771484</v>
      </c>
    </row>
    <row r="13761" spans="1:2" x14ac:dyDescent="0.25">
      <c r="A13761" s="1">
        <v>42718.520127465286</v>
      </c>
      <c r="B13761">
        <v>120.88204193115234</v>
      </c>
    </row>
    <row r="13762" spans="1:2" x14ac:dyDescent="0.25">
      <c r="A13762" s="1">
        <v>42718.520139039356</v>
      </c>
      <c r="B13762">
        <v>120.84432220458984</v>
      </c>
    </row>
    <row r="13763" spans="1:2" x14ac:dyDescent="0.25">
      <c r="A13763" s="1">
        <v>42718.520150613433</v>
      </c>
      <c r="B13763">
        <v>120.80661010742187</v>
      </c>
    </row>
    <row r="13764" spans="1:2" x14ac:dyDescent="0.25">
      <c r="A13764" s="1">
        <v>42718.520162187502</v>
      </c>
      <c r="B13764">
        <v>120.76889038085937</v>
      </c>
    </row>
    <row r="13765" spans="1:2" x14ac:dyDescent="0.25">
      <c r="A13765" s="1">
        <v>42718.520173761579</v>
      </c>
      <c r="B13765">
        <v>120.73117065429687</v>
      </c>
    </row>
    <row r="13766" spans="1:2" x14ac:dyDescent="0.25">
      <c r="A13766" s="1">
        <v>42718.520185335656</v>
      </c>
      <c r="B13766">
        <v>120.69345092773438</v>
      </c>
    </row>
    <row r="13767" spans="1:2" x14ac:dyDescent="0.25">
      <c r="A13767" s="1">
        <v>42718.520196909725</v>
      </c>
      <c r="B13767">
        <v>120.65573883056641</v>
      </c>
    </row>
    <row r="13768" spans="1:2" x14ac:dyDescent="0.25">
      <c r="A13768" s="1">
        <v>42718.520208483802</v>
      </c>
      <c r="B13768">
        <v>120.61801910400391</v>
      </c>
    </row>
    <row r="13769" spans="1:2" x14ac:dyDescent="0.25">
      <c r="A13769" s="1">
        <v>42718.520220057879</v>
      </c>
      <c r="B13769">
        <v>120.58029937744141</v>
      </c>
    </row>
    <row r="13770" spans="1:2" x14ac:dyDescent="0.25">
      <c r="A13770" s="1">
        <v>42718.520231631948</v>
      </c>
      <c r="B13770">
        <v>120.57691192626953</v>
      </c>
    </row>
    <row r="13771" spans="1:2" x14ac:dyDescent="0.25">
      <c r="A13771" s="1">
        <v>42718.520243206025</v>
      </c>
      <c r="B13771">
        <v>120.99094390869141</v>
      </c>
    </row>
    <row r="13772" spans="1:2" x14ac:dyDescent="0.25">
      <c r="A13772" s="1">
        <v>42718.520254780102</v>
      </c>
      <c r="B13772">
        <v>121.40497589111328</v>
      </c>
    </row>
    <row r="13773" spans="1:2" x14ac:dyDescent="0.25">
      <c r="A13773" s="1">
        <v>42718.520266354171</v>
      </c>
      <c r="B13773">
        <v>121.81781768798828</v>
      </c>
    </row>
    <row r="13774" spans="1:2" x14ac:dyDescent="0.25">
      <c r="A13774" s="1">
        <v>42718.520277928248</v>
      </c>
      <c r="B13774">
        <v>121.63788604736328</v>
      </c>
    </row>
    <row r="13775" spans="1:2" x14ac:dyDescent="0.25">
      <c r="A13775" s="1">
        <v>42718.520289502318</v>
      </c>
      <c r="B13775">
        <v>121.45794677734375</v>
      </c>
    </row>
    <row r="13776" spans="1:2" x14ac:dyDescent="0.25">
      <c r="A13776" s="1">
        <v>42718.520301076394</v>
      </c>
      <c r="B13776">
        <v>121.27801513671875</v>
      </c>
    </row>
    <row r="13777" spans="1:2" x14ac:dyDescent="0.25">
      <c r="A13777" s="1">
        <v>42718.520312650471</v>
      </c>
      <c r="B13777">
        <v>121.09808349609375</v>
      </c>
    </row>
    <row r="13778" spans="1:2" x14ac:dyDescent="0.25">
      <c r="A13778" s="1">
        <v>42718.520324224541</v>
      </c>
      <c r="B13778">
        <v>121.78608703613281</v>
      </c>
    </row>
    <row r="13779" spans="1:2" x14ac:dyDescent="0.25">
      <c r="A13779" s="1">
        <v>42718.520335798617</v>
      </c>
      <c r="B13779">
        <v>121.27127075195312</v>
      </c>
    </row>
    <row r="13780" spans="1:2" x14ac:dyDescent="0.25">
      <c r="A13780" s="1">
        <v>42718.520347372694</v>
      </c>
      <c r="B13780">
        <v>121.37449645996094</v>
      </c>
    </row>
    <row r="13781" spans="1:2" x14ac:dyDescent="0.25">
      <c r="A13781" s="1">
        <v>42718.520358946764</v>
      </c>
      <c r="B13781">
        <v>121.55056762695312</v>
      </c>
    </row>
    <row r="13782" spans="1:2" x14ac:dyDescent="0.25">
      <c r="A13782" s="1">
        <v>42718.520370520841</v>
      </c>
      <c r="B13782">
        <v>121.72663116455078</v>
      </c>
    </row>
    <row r="13783" spans="1:2" x14ac:dyDescent="0.25">
      <c r="A13783" s="1">
        <v>42718.52038209491</v>
      </c>
      <c r="B13783">
        <v>121.90269470214844</v>
      </c>
    </row>
    <row r="13784" spans="1:2" x14ac:dyDescent="0.25">
      <c r="A13784" s="1">
        <v>42718.520393668987</v>
      </c>
      <c r="B13784">
        <v>121.30835723876953</v>
      </c>
    </row>
    <row r="13785" spans="1:2" x14ac:dyDescent="0.25">
      <c r="A13785" s="1">
        <v>42718.520405243064</v>
      </c>
      <c r="B13785">
        <v>122.15238952636719</v>
      </c>
    </row>
    <row r="13786" spans="1:2" x14ac:dyDescent="0.25">
      <c r="A13786" s="1">
        <v>42718.520416817133</v>
      </c>
      <c r="B13786">
        <v>121.93058776855469</v>
      </c>
    </row>
    <row r="13787" spans="1:2" x14ac:dyDescent="0.25">
      <c r="A13787" s="1">
        <v>42718.52042839121</v>
      </c>
      <c r="B13787">
        <v>121.51446533203125</v>
      </c>
    </row>
    <row r="13788" spans="1:2" x14ac:dyDescent="0.25">
      <c r="A13788" s="1">
        <v>42718.520439965287</v>
      </c>
      <c r="B13788">
        <v>121.52054595947266</v>
      </c>
    </row>
    <row r="13789" spans="1:2" x14ac:dyDescent="0.25">
      <c r="A13789" s="1">
        <v>42718.520451539356</v>
      </c>
      <c r="B13789">
        <v>121.59766387939453</v>
      </c>
    </row>
    <row r="13790" spans="1:2" x14ac:dyDescent="0.25">
      <c r="A13790" s="1">
        <v>42718.520463113433</v>
      </c>
      <c r="B13790">
        <v>121.67478942871094</v>
      </c>
    </row>
    <row r="13791" spans="1:2" x14ac:dyDescent="0.25">
      <c r="A13791" s="1">
        <v>42718.520474687502</v>
      </c>
      <c r="B13791">
        <v>121.75190734863281</v>
      </c>
    </row>
    <row r="13792" spans="1:2" x14ac:dyDescent="0.25">
      <c r="A13792" s="1">
        <v>42718.520486261579</v>
      </c>
      <c r="B13792">
        <v>121.82902526855469</v>
      </c>
    </row>
    <row r="13793" spans="1:2" x14ac:dyDescent="0.25">
      <c r="A13793" s="1">
        <v>42718.520497835656</v>
      </c>
      <c r="B13793">
        <v>121.90614318847656</v>
      </c>
    </row>
    <row r="13794" spans="1:2" x14ac:dyDescent="0.25">
      <c r="A13794" s="1">
        <v>42718.520509409725</v>
      </c>
      <c r="B13794">
        <v>121.98326110839844</v>
      </c>
    </row>
    <row r="13795" spans="1:2" x14ac:dyDescent="0.25">
      <c r="A13795" s="1">
        <v>42718.520520983802</v>
      </c>
      <c r="B13795">
        <v>122.06037902832031</v>
      </c>
    </row>
    <row r="13796" spans="1:2" x14ac:dyDescent="0.25">
      <c r="A13796" s="1">
        <v>42718.520532557879</v>
      </c>
      <c r="B13796">
        <v>122.13749694824219</v>
      </c>
    </row>
    <row r="13797" spans="1:2" x14ac:dyDescent="0.25">
      <c r="A13797" s="1">
        <v>42718.520544131949</v>
      </c>
      <c r="B13797">
        <v>122.05730438232422</v>
      </c>
    </row>
    <row r="13798" spans="1:2" x14ac:dyDescent="0.25">
      <c r="A13798" s="1">
        <v>42718.520555706025</v>
      </c>
      <c r="B13798">
        <v>121.90238952636719</v>
      </c>
    </row>
    <row r="13799" spans="1:2" x14ac:dyDescent="0.25">
      <c r="A13799" s="1">
        <v>42718.520567280095</v>
      </c>
      <c r="B13799">
        <v>121.74747467041016</v>
      </c>
    </row>
    <row r="13800" spans="1:2" x14ac:dyDescent="0.25">
      <c r="A13800" s="1">
        <v>42718.520578854172</v>
      </c>
      <c r="B13800">
        <v>121.59255981445312</v>
      </c>
    </row>
    <row r="13801" spans="1:2" x14ac:dyDescent="0.25">
      <c r="A13801" s="1">
        <v>42718.520590428248</v>
      </c>
      <c r="B13801">
        <v>122.00495147705078</v>
      </c>
    </row>
    <row r="13802" spans="1:2" x14ac:dyDescent="0.25">
      <c r="A13802" s="1">
        <v>42718.520602002318</v>
      </c>
      <c r="B13802">
        <v>122.25547027587891</v>
      </c>
    </row>
    <row r="13803" spans="1:2" x14ac:dyDescent="0.25">
      <c r="A13803" s="1">
        <v>42718.520613576395</v>
      </c>
      <c r="B13803">
        <v>122.24909973144531</v>
      </c>
    </row>
    <row r="13804" spans="1:2" x14ac:dyDescent="0.25">
      <c r="A13804" s="1">
        <v>42718.520625150471</v>
      </c>
      <c r="B13804">
        <v>122.24273681640625</v>
      </c>
    </row>
    <row r="13805" spans="1:2" x14ac:dyDescent="0.25">
      <c r="A13805" s="1">
        <v>42718.520636724541</v>
      </c>
      <c r="B13805">
        <v>122.23636627197266</v>
      </c>
    </row>
    <row r="13806" spans="1:2" x14ac:dyDescent="0.25">
      <c r="A13806" s="1">
        <v>42718.520648298618</v>
      </c>
      <c r="B13806">
        <v>122.23000335693359</v>
      </c>
    </row>
    <row r="13807" spans="1:2" x14ac:dyDescent="0.25">
      <c r="A13807" s="1">
        <v>42718.520659872687</v>
      </c>
      <c r="B13807">
        <v>122.31056213378906</v>
      </c>
    </row>
    <row r="13808" spans="1:2" x14ac:dyDescent="0.25">
      <c r="A13808" s="1">
        <v>42718.520671446764</v>
      </c>
      <c r="B13808">
        <v>122.45669555664062</v>
      </c>
    </row>
    <row r="13809" spans="1:2" x14ac:dyDescent="0.25">
      <c r="A13809" s="1">
        <v>42718.520683020841</v>
      </c>
      <c r="B13809">
        <v>122.62152862548828</v>
      </c>
    </row>
    <row r="13810" spans="1:2" x14ac:dyDescent="0.25">
      <c r="A13810" s="1">
        <v>42718.52069459491</v>
      </c>
      <c r="B13810">
        <v>122.80320739746094</v>
      </c>
    </row>
    <row r="13811" spans="1:2" x14ac:dyDescent="0.25">
      <c r="A13811" s="1">
        <v>42718.520706168987</v>
      </c>
      <c r="B13811">
        <v>122.98488616943359</v>
      </c>
    </row>
    <row r="13812" spans="1:2" x14ac:dyDescent="0.25">
      <c r="A13812" s="1">
        <v>42718.520717743064</v>
      </c>
      <c r="B13812">
        <v>123.16657257080078</v>
      </c>
    </row>
    <row r="13813" spans="1:2" x14ac:dyDescent="0.25">
      <c r="A13813" s="1">
        <v>42718.520729317133</v>
      </c>
      <c r="B13813">
        <v>123.13082885742187</v>
      </c>
    </row>
    <row r="13814" spans="1:2" x14ac:dyDescent="0.25">
      <c r="A13814" s="1">
        <v>42718.52074089121</v>
      </c>
      <c r="B13814">
        <v>122.89677429199219</v>
      </c>
    </row>
    <row r="13815" spans="1:2" x14ac:dyDescent="0.25">
      <c r="A13815" s="1">
        <v>42718.520752465287</v>
      </c>
      <c r="B13815">
        <v>122.83480072021484</v>
      </c>
    </row>
    <row r="13816" spans="1:2" x14ac:dyDescent="0.25">
      <c r="A13816" s="1">
        <v>42718.520764039356</v>
      </c>
      <c r="B13816">
        <v>122.96688079833984</v>
      </c>
    </row>
    <row r="13817" spans="1:2" x14ac:dyDescent="0.25">
      <c r="A13817" s="1">
        <v>42718.520775613433</v>
      </c>
      <c r="B13817">
        <v>123.09896850585937</v>
      </c>
    </row>
    <row r="13818" spans="1:2" x14ac:dyDescent="0.25">
      <c r="A13818" s="1">
        <v>42718.520787187503</v>
      </c>
      <c r="B13818">
        <v>123.18208312988281</v>
      </c>
    </row>
    <row r="13819" spans="1:2" x14ac:dyDescent="0.25">
      <c r="A13819" s="1">
        <v>42718.520798761579</v>
      </c>
      <c r="B13819">
        <v>123.19812774658203</v>
      </c>
    </row>
    <row r="13820" spans="1:2" x14ac:dyDescent="0.25">
      <c r="A13820" s="1">
        <v>42718.520810335656</v>
      </c>
      <c r="B13820">
        <v>123.21416473388672</v>
      </c>
    </row>
    <row r="13821" spans="1:2" x14ac:dyDescent="0.25">
      <c r="A13821" s="1">
        <v>42718.520821909726</v>
      </c>
      <c r="B13821">
        <v>123.23020172119141</v>
      </c>
    </row>
    <row r="13822" spans="1:2" x14ac:dyDescent="0.25">
      <c r="A13822" s="1">
        <v>42718.520833483803</v>
      </c>
      <c r="B13822">
        <v>123.24624633789062</v>
      </c>
    </row>
    <row r="13823" spans="1:2" x14ac:dyDescent="0.25">
      <c r="A13823" s="1">
        <v>42718.520845057879</v>
      </c>
      <c r="B13823">
        <v>123.26228332519531</v>
      </c>
    </row>
    <row r="13824" spans="1:2" x14ac:dyDescent="0.25">
      <c r="A13824" s="1">
        <v>42718.520856631949</v>
      </c>
      <c r="B13824">
        <v>123.2783203125</v>
      </c>
    </row>
    <row r="13825" spans="1:2" x14ac:dyDescent="0.25">
      <c r="A13825" s="1">
        <v>42718.520868206026</v>
      </c>
      <c r="B13825">
        <v>123.29436492919922</v>
      </c>
    </row>
    <row r="13826" spans="1:2" x14ac:dyDescent="0.25">
      <c r="A13826" s="1">
        <v>42718.520879780095</v>
      </c>
      <c r="B13826">
        <v>123.31040191650391</v>
      </c>
    </row>
    <row r="13827" spans="1:2" x14ac:dyDescent="0.25">
      <c r="A13827" s="1">
        <v>42718.520891354172</v>
      </c>
      <c r="B13827">
        <v>123.32643890380859</v>
      </c>
    </row>
    <row r="13828" spans="1:2" x14ac:dyDescent="0.25">
      <c r="A13828" s="1">
        <v>42718.520902928249</v>
      </c>
      <c r="B13828">
        <v>123.14603424072266</v>
      </c>
    </row>
    <row r="13829" spans="1:2" x14ac:dyDescent="0.25">
      <c r="A13829" s="1">
        <v>42718.520914502318</v>
      </c>
      <c r="B13829">
        <v>122.76460266113281</v>
      </c>
    </row>
    <row r="13830" spans="1:2" x14ac:dyDescent="0.25">
      <c r="A13830" s="1">
        <v>42718.520926076395</v>
      </c>
      <c r="B13830">
        <v>123.03615570068359</v>
      </c>
    </row>
    <row r="13831" spans="1:2" x14ac:dyDescent="0.25">
      <c r="A13831" s="1">
        <v>42718.520937650472</v>
      </c>
      <c r="B13831">
        <v>123.30770111083984</v>
      </c>
    </row>
    <row r="13832" spans="1:2" x14ac:dyDescent="0.25">
      <c r="A13832" s="1">
        <v>42718.520949224541</v>
      </c>
      <c r="B13832">
        <v>123.57925415039062</v>
      </c>
    </row>
    <row r="13833" spans="1:2" x14ac:dyDescent="0.25">
      <c r="A13833" s="1">
        <v>42718.520960798618</v>
      </c>
      <c r="B13833">
        <v>123.65744781494141</v>
      </c>
    </row>
    <row r="13834" spans="1:2" x14ac:dyDescent="0.25">
      <c r="A13834" s="1">
        <v>42718.520972372688</v>
      </c>
      <c r="B13834">
        <v>122.92787933349609</v>
      </c>
    </row>
    <row r="13835" spans="1:2" x14ac:dyDescent="0.25">
      <c r="A13835" s="1">
        <v>42718.520983946764</v>
      </c>
      <c r="B13835">
        <v>123.05403137207031</v>
      </c>
    </row>
    <row r="13836" spans="1:2" x14ac:dyDescent="0.25">
      <c r="A13836" s="1">
        <v>42718.520995520841</v>
      </c>
      <c r="B13836">
        <v>123.18019104003906</v>
      </c>
    </row>
    <row r="13837" spans="1:2" x14ac:dyDescent="0.25">
      <c r="A13837" s="1">
        <v>42718.521007094911</v>
      </c>
      <c r="B13837">
        <v>123.30635070800781</v>
      </c>
    </row>
    <row r="13838" spans="1:2" x14ac:dyDescent="0.25">
      <c r="A13838" s="1">
        <v>42718.521018668987</v>
      </c>
      <c r="B13838">
        <v>123.43251037597656</v>
      </c>
    </row>
    <row r="13839" spans="1:2" x14ac:dyDescent="0.25">
      <c r="A13839" s="1">
        <v>42718.521030243064</v>
      </c>
      <c r="B13839">
        <v>123.55867004394531</v>
      </c>
    </row>
    <row r="13840" spans="1:2" x14ac:dyDescent="0.25">
      <c r="A13840" s="1">
        <v>42718.521041817134</v>
      </c>
      <c r="B13840">
        <v>123.68482971191406</v>
      </c>
    </row>
    <row r="13841" spans="1:2" x14ac:dyDescent="0.25">
      <c r="A13841" s="1">
        <v>42718.52105339121</v>
      </c>
      <c r="B13841">
        <v>123.81098937988281</v>
      </c>
    </row>
    <row r="13842" spans="1:2" x14ac:dyDescent="0.25">
      <c r="A13842" s="1">
        <v>42718.52106496528</v>
      </c>
      <c r="B13842">
        <v>123.88852691650391</v>
      </c>
    </row>
    <row r="13843" spans="1:2" x14ac:dyDescent="0.25">
      <c r="A13843" s="1">
        <v>42718.521076539357</v>
      </c>
      <c r="B13843">
        <v>123.73033142089844</v>
      </c>
    </row>
    <row r="13844" spans="1:2" x14ac:dyDescent="0.25">
      <c r="A13844" s="1">
        <v>42718.521088113434</v>
      </c>
      <c r="B13844">
        <v>123.5721435546875</v>
      </c>
    </row>
    <row r="13845" spans="1:2" x14ac:dyDescent="0.25">
      <c r="A13845" s="1">
        <v>42718.521099687503</v>
      </c>
      <c r="B13845">
        <v>123.41395568847656</v>
      </c>
    </row>
    <row r="13846" spans="1:2" x14ac:dyDescent="0.25">
      <c r="A13846" s="1">
        <v>42718.52111126158</v>
      </c>
      <c r="B13846">
        <v>123.25576782226562</v>
      </c>
    </row>
    <row r="13847" spans="1:2" x14ac:dyDescent="0.25">
      <c r="A13847" s="1">
        <v>42718.521122835657</v>
      </c>
      <c r="B13847">
        <v>123.96231079101562</v>
      </c>
    </row>
    <row r="13848" spans="1:2" x14ac:dyDescent="0.25">
      <c r="A13848" s="1">
        <v>42718.521134409726</v>
      </c>
      <c r="B13848">
        <v>123.12172698974609</v>
      </c>
    </row>
    <row r="13849" spans="1:2" x14ac:dyDescent="0.25">
      <c r="A13849" s="1">
        <v>42718.521145983803</v>
      </c>
      <c r="B13849">
        <v>123.45548248291016</v>
      </c>
    </row>
    <row r="13850" spans="1:2" x14ac:dyDescent="0.25">
      <c r="A13850" s="1">
        <v>42718.52115755788</v>
      </c>
      <c r="B13850">
        <v>123.78924560546875</v>
      </c>
    </row>
    <row r="13851" spans="1:2" x14ac:dyDescent="0.25">
      <c r="A13851" s="1">
        <v>42718.521169131949</v>
      </c>
      <c r="B13851">
        <v>124.12300109863281</v>
      </c>
    </row>
    <row r="13852" spans="1:2" x14ac:dyDescent="0.25">
      <c r="A13852" s="1">
        <v>42718.521180706026</v>
      </c>
      <c r="B13852">
        <v>123.26737976074219</v>
      </c>
    </row>
    <row r="13853" spans="1:2" x14ac:dyDescent="0.25">
      <c r="A13853" s="1">
        <v>42718.521192280095</v>
      </c>
      <c r="B13853">
        <v>123.31406402587891</v>
      </c>
    </row>
    <row r="13854" spans="1:2" x14ac:dyDescent="0.25">
      <c r="A13854" s="1">
        <v>42718.521203854172</v>
      </c>
      <c r="B13854">
        <v>123.43571472167969</v>
      </c>
    </row>
    <row r="13855" spans="1:2" x14ac:dyDescent="0.25">
      <c r="A13855" s="1">
        <v>42718.521215428249</v>
      </c>
      <c r="B13855">
        <v>123.557373046875</v>
      </c>
    </row>
    <row r="13856" spans="1:2" x14ac:dyDescent="0.25">
      <c r="A13856" s="1">
        <v>42718.521227002318</v>
      </c>
      <c r="B13856">
        <v>123.67903137207031</v>
      </c>
    </row>
    <row r="13857" spans="1:2" x14ac:dyDescent="0.25">
      <c r="A13857" s="1">
        <v>42718.521238576395</v>
      </c>
      <c r="B13857">
        <v>123.80068969726562</v>
      </c>
    </row>
    <row r="13858" spans="1:2" x14ac:dyDescent="0.25">
      <c r="A13858" s="1">
        <v>42718.521250150472</v>
      </c>
      <c r="B13858">
        <v>123.92234039306641</v>
      </c>
    </row>
    <row r="13859" spans="1:2" x14ac:dyDescent="0.25">
      <c r="A13859" s="1">
        <v>42718.521261724542</v>
      </c>
      <c r="B13859">
        <v>124.04399871826172</v>
      </c>
    </row>
    <row r="13860" spans="1:2" x14ac:dyDescent="0.25">
      <c r="A13860" s="1">
        <v>42718.521273298618</v>
      </c>
      <c r="B13860">
        <v>124.11186218261719</v>
      </c>
    </row>
    <row r="13861" spans="1:2" x14ac:dyDescent="0.25">
      <c r="A13861" s="1">
        <v>42718.521284872688</v>
      </c>
      <c r="B13861">
        <v>124.16854858398437</v>
      </c>
    </row>
    <row r="13862" spans="1:2" x14ac:dyDescent="0.25">
      <c r="A13862" s="1">
        <v>42718.521296446765</v>
      </c>
      <c r="B13862">
        <v>124.22524261474609</v>
      </c>
    </row>
    <row r="13863" spans="1:2" x14ac:dyDescent="0.25">
      <c r="A13863" s="1">
        <v>42718.521308020841</v>
      </c>
      <c r="B13863">
        <v>124.28192901611328</v>
      </c>
    </row>
    <row r="13864" spans="1:2" x14ac:dyDescent="0.25">
      <c r="A13864" s="1">
        <v>42718.521319594911</v>
      </c>
      <c r="B13864">
        <v>124.33861541748047</v>
      </c>
    </row>
    <row r="13865" spans="1:2" x14ac:dyDescent="0.25">
      <c r="A13865" s="1">
        <v>42718.521331168988</v>
      </c>
      <c r="B13865">
        <v>124.39530181884766</v>
      </c>
    </row>
    <row r="13866" spans="1:2" x14ac:dyDescent="0.25">
      <c r="A13866" s="1">
        <v>42718.521342743064</v>
      </c>
      <c r="B13866">
        <v>123.38522338867187</v>
      </c>
    </row>
    <row r="13867" spans="1:2" x14ac:dyDescent="0.25">
      <c r="A13867" s="1">
        <v>42718.521354317134</v>
      </c>
      <c r="B13867">
        <v>124.21653747558594</v>
      </c>
    </row>
    <row r="13868" spans="1:2" x14ac:dyDescent="0.25">
      <c r="A13868" s="1">
        <v>42718.521365891211</v>
      </c>
      <c r="B13868">
        <v>124.10250854492187</v>
      </c>
    </row>
    <row r="13869" spans="1:2" x14ac:dyDescent="0.25">
      <c r="A13869" s="1">
        <v>42718.52137746528</v>
      </c>
      <c r="B13869">
        <v>123.48712921142578</v>
      </c>
    </row>
    <row r="13870" spans="1:2" x14ac:dyDescent="0.25">
      <c r="A13870" s="1">
        <v>42718.521389039357</v>
      </c>
      <c r="B13870">
        <v>123.59078216552734</v>
      </c>
    </row>
    <row r="13871" spans="1:2" x14ac:dyDescent="0.25">
      <c r="A13871" s="1">
        <v>42718.521400613434</v>
      </c>
      <c r="B13871">
        <v>123.95234680175781</v>
      </c>
    </row>
    <row r="13872" spans="1:2" x14ac:dyDescent="0.25">
      <c r="A13872" s="1">
        <v>42718.521412187503</v>
      </c>
      <c r="B13872">
        <v>124.31391143798828</v>
      </c>
    </row>
    <row r="13873" spans="1:2" x14ac:dyDescent="0.25">
      <c r="A13873" s="1">
        <v>42718.52142376158</v>
      </c>
      <c r="B13873">
        <v>123.83957672119141</v>
      </c>
    </row>
    <row r="13874" spans="1:2" x14ac:dyDescent="0.25">
      <c r="A13874" s="1">
        <v>42718.521435335657</v>
      </c>
      <c r="B13874">
        <v>123.89679718017578</v>
      </c>
    </row>
    <row r="13875" spans="1:2" x14ac:dyDescent="0.25">
      <c r="A13875" s="1">
        <v>42718.521446909726</v>
      </c>
      <c r="B13875">
        <v>124.50476837158203</v>
      </c>
    </row>
    <row r="13876" spans="1:2" x14ac:dyDescent="0.25">
      <c r="A13876" s="1">
        <v>42718.521458483803</v>
      </c>
      <c r="B13876">
        <v>124.31659698486328</v>
      </c>
    </row>
    <row r="13877" spans="1:2" x14ac:dyDescent="0.25">
      <c r="A13877" s="1">
        <v>42718.521470057873</v>
      </c>
      <c r="B13877">
        <v>123.98819732666016</v>
      </c>
    </row>
    <row r="13878" spans="1:2" x14ac:dyDescent="0.25">
      <c r="A13878" s="1">
        <v>42718.521481631949</v>
      </c>
      <c r="B13878">
        <v>123.95588684082031</v>
      </c>
    </row>
    <row r="13879" spans="1:2" x14ac:dyDescent="0.25">
      <c r="A13879" s="1">
        <v>42718.521493206026</v>
      </c>
      <c r="B13879">
        <v>123.92357635498047</v>
      </c>
    </row>
    <row r="13880" spans="1:2" x14ac:dyDescent="0.25">
      <c r="A13880" s="1">
        <v>42718.521504780096</v>
      </c>
      <c r="B13880">
        <v>123.89125823974609</v>
      </c>
    </row>
    <row r="13881" spans="1:2" x14ac:dyDescent="0.25">
      <c r="A13881" s="1">
        <v>42718.521516354172</v>
      </c>
      <c r="B13881">
        <v>123.85894775390625</v>
      </c>
    </row>
    <row r="13882" spans="1:2" x14ac:dyDescent="0.25">
      <c r="A13882" s="1">
        <v>42718.521527928249</v>
      </c>
      <c r="B13882">
        <v>123.82663726806641</v>
      </c>
    </row>
    <row r="13883" spans="1:2" x14ac:dyDescent="0.25">
      <c r="A13883" s="1">
        <v>42718.521539502319</v>
      </c>
      <c r="B13883">
        <v>123.69048309326172</v>
      </c>
    </row>
    <row r="13884" spans="1:2" x14ac:dyDescent="0.25">
      <c r="A13884" s="1">
        <v>42718.521551076396</v>
      </c>
      <c r="B13884">
        <v>124.19741821289062</v>
      </c>
    </row>
    <row r="13885" spans="1:2" x14ac:dyDescent="0.25">
      <c r="A13885" s="1">
        <v>42718.521562650465</v>
      </c>
      <c r="B13885">
        <v>124.55770111083984</v>
      </c>
    </row>
    <row r="13886" spans="1:2" x14ac:dyDescent="0.25">
      <c r="A13886" s="1">
        <v>42718.521574224542</v>
      </c>
      <c r="B13886">
        <v>124.11200714111328</v>
      </c>
    </row>
    <row r="13887" spans="1:2" x14ac:dyDescent="0.25">
      <c r="A13887" s="1">
        <v>42718.521585798619</v>
      </c>
      <c r="B13887">
        <v>123.66631317138672</v>
      </c>
    </row>
    <row r="13888" spans="1:2" x14ac:dyDescent="0.25">
      <c r="A13888" s="1">
        <v>42718.521597372688</v>
      </c>
      <c r="B13888">
        <v>123.73937225341797</v>
      </c>
    </row>
    <row r="13889" spans="1:2" x14ac:dyDescent="0.25">
      <c r="A13889" s="1">
        <v>42718.521608946765</v>
      </c>
      <c r="B13889">
        <v>123.79489898681641</v>
      </c>
    </row>
    <row r="13890" spans="1:2" x14ac:dyDescent="0.25">
      <c r="A13890" s="1">
        <v>42718.521620520842</v>
      </c>
      <c r="B13890">
        <v>123.69154357910156</v>
      </c>
    </row>
    <row r="13891" spans="1:2" x14ac:dyDescent="0.25">
      <c r="A13891" s="1">
        <v>42718.521632094911</v>
      </c>
      <c r="B13891">
        <v>124.19557189941406</v>
      </c>
    </row>
    <row r="13892" spans="1:2" x14ac:dyDescent="0.25">
      <c r="A13892" s="1">
        <v>42718.521643668988</v>
      </c>
      <c r="B13892">
        <v>123.96446990966797</v>
      </c>
    </row>
    <row r="13893" spans="1:2" x14ac:dyDescent="0.25">
      <c r="A13893" s="1">
        <v>42718.521655243065</v>
      </c>
      <c r="B13893">
        <v>123.73336791992187</v>
      </c>
    </row>
    <row r="13894" spans="1:2" x14ac:dyDescent="0.25">
      <c r="A13894" s="1">
        <v>42718.521666817134</v>
      </c>
      <c r="B13894">
        <v>123.50226593017578</v>
      </c>
    </row>
    <row r="13895" spans="1:2" x14ac:dyDescent="0.25">
      <c r="A13895" s="1">
        <v>42718.521678391211</v>
      </c>
      <c r="B13895">
        <v>123.98960876464844</v>
      </c>
    </row>
    <row r="13896" spans="1:2" x14ac:dyDescent="0.25">
      <c r="A13896" s="1">
        <v>42718.521689965281</v>
      </c>
      <c r="B13896">
        <v>124.73811340332031</v>
      </c>
    </row>
    <row r="13897" spans="1:2" x14ac:dyDescent="0.25">
      <c r="A13897" s="1">
        <v>42718.521701539357</v>
      </c>
      <c r="B13897">
        <v>124.20494079589844</v>
      </c>
    </row>
    <row r="13898" spans="1:2" x14ac:dyDescent="0.25">
      <c r="A13898" s="1">
        <v>42718.521713113434</v>
      </c>
      <c r="B13898">
        <v>124.23570251464844</v>
      </c>
    </row>
    <row r="13899" spans="1:2" x14ac:dyDescent="0.25">
      <c r="A13899" s="1">
        <v>42718.521724687504</v>
      </c>
      <c r="B13899">
        <v>124.26645660400391</v>
      </c>
    </row>
    <row r="13900" spans="1:2" x14ac:dyDescent="0.25">
      <c r="A13900" s="1">
        <v>42718.52173626158</v>
      </c>
      <c r="B13900">
        <v>124.29721832275391</v>
      </c>
    </row>
    <row r="13901" spans="1:2" x14ac:dyDescent="0.25">
      <c r="A13901" s="1">
        <v>42718.521747835657</v>
      </c>
      <c r="B13901">
        <v>124.32797241210937</v>
      </c>
    </row>
    <row r="13902" spans="1:2" x14ac:dyDescent="0.25">
      <c r="A13902" s="1">
        <v>42718.521759409727</v>
      </c>
      <c r="B13902">
        <v>124.35873413085937</v>
      </c>
    </row>
    <row r="13903" spans="1:2" x14ac:dyDescent="0.25">
      <c r="A13903" s="1">
        <v>42718.521770983803</v>
      </c>
      <c r="B13903">
        <v>124.38948822021484</v>
      </c>
    </row>
    <row r="13904" spans="1:2" x14ac:dyDescent="0.25">
      <c r="A13904" s="1">
        <v>42718.521782557873</v>
      </c>
      <c r="B13904">
        <v>124.42024993896484</v>
      </c>
    </row>
    <row r="13905" spans="1:2" x14ac:dyDescent="0.25">
      <c r="A13905" s="1">
        <v>42718.52179413195</v>
      </c>
      <c r="B13905">
        <v>124.45100402832031</v>
      </c>
    </row>
    <row r="13906" spans="1:2" x14ac:dyDescent="0.25">
      <c r="A13906" s="1">
        <v>42718.521805706026</v>
      </c>
      <c r="B13906">
        <v>124.36783599853516</v>
      </c>
    </row>
    <row r="13907" spans="1:2" x14ac:dyDescent="0.25">
      <c r="A13907" s="1">
        <v>42718.521817280096</v>
      </c>
      <c r="B13907">
        <v>124.26621246337891</v>
      </c>
    </row>
    <row r="13908" spans="1:2" x14ac:dyDescent="0.25">
      <c r="A13908" s="1">
        <v>42718.521828854173</v>
      </c>
      <c r="B13908">
        <v>125.10295867919922</v>
      </c>
    </row>
    <row r="13909" spans="1:2" x14ac:dyDescent="0.25">
      <c r="A13909" s="1">
        <v>42718.52184042825</v>
      </c>
      <c r="B13909">
        <v>124.71063232421875</v>
      </c>
    </row>
    <row r="13910" spans="1:2" x14ac:dyDescent="0.25">
      <c r="A13910" s="1">
        <v>42718.521852002319</v>
      </c>
      <c r="B13910">
        <v>124.31830596923828</v>
      </c>
    </row>
    <row r="13911" spans="1:2" x14ac:dyDescent="0.25">
      <c r="A13911" s="1">
        <v>42718.521863576396</v>
      </c>
      <c r="B13911">
        <v>123.9906005859375</v>
      </c>
    </row>
    <row r="13912" spans="1:2" x14ac:dyDescent="0.25">
      <c r="A13912" s="1">
        <v>42718.521875150465</v>
      </c>
      <c r="B13912">
        <v>124.06322479248047</v>
      </c>
    </row>
    <row r="13913" spans="1:2" x14ac:dyDescent="0.25">
      <c r="A13913" s="1">
        <v>42718.521886724542</v>
      </c>
      <c r="B13913">
        <v>124.13584136962891</v>
      </c>
    </row>
    <row r="13914" spans="1:2" x14ac:dyDescent="0.25">
      <c r="A13914" s="1">
        <v>42718.521898298619</v>
      </c>
      <c r="B13914">
        <v>124.20846557617187</v>
      </c>
    </row>
    <row r="13915" spans="1:2" x14ac:dyDescent="0.25">
      <c r="A13915" s="1">
        <v>42718.521909872688</v>
      </c>
      <c r="B13915">
        <v>124.28108215332031</v>
      </c>
    </row>
    <row r="13916" spans="1:2" x14ac:dyDescent="0.25">
      <c r="A13916" s="1">
        <v>42718.521921446765</v>
      </c>
      <c r="B13916">
        <v>124.35370635986328</v>
      </c>
    </row>
    <row r="13917" spans="1:2" x14ac:dyDescent="0.25">
      <c r="A13917" s="1">
        <v>42718.521933020842</v>
      </c>
      <c r="B13917">
        <v>124.42632293701172</v>
      </c>
    </row>
    <row r="13918" spans="1:2" x14ac:dyDescent="0.25">
      <c r="A13918" s="1">
        <v>42718.521944594911</v>
      </c>
      <c r="B13918">
        <v>124.48976898193359</v>
      </c>
    </row>
    <row r="13919" spans="1:2" x14ac:dyDescent="0.25">
      <c r="A13919" s="1">
        <v>42718.521956168988</v>
      </c>
      <c r="B13919">
        <v>124.44004821777344</v>
      </c>
    </row>
    <row r="13920" spans="1:2" x14ac:dyDescent="0.25">
      <c r="A13920" s="1">
        <v>42718.521967743058</v>
      </c>
      <c r="B13920">
        <v>124.39031982421875</v>
      </c>
    </row>
    <row r="13921" spans="1:2" x14ac:dyDescent="0.25">
      <c r="A13921" s="1">
        <v>42718.521979317135</v>
      </c>
      <c r="B13921">
        <v>124.34059906005859</v>
      </c>
    </row>
    <row r="13922" spans="1:2" x14ac:dyDescent="0.25">
      <c r="A13922" s="1">
        <v>42718.521990891211</v>
      </c>
      <c r="B13922">
        <v>124.29087066650391</v>
      </c>
    </row>
    <row r="13923" spans="1:2" x14ac:dyDescent="0.25">
      <c r="A13923" s="1">
        <v>42718.522002465281</v>
      </c>
      <c r="B13923">
        <v>124.24114990234375</v>
      </c>
    </row>
    <row r="13924" spans="1:2" x14ac:dyDescent="0.25">
      <c r="A13924" s="1">
        <v>42718.522014039358</v>
      </c>
      <c r="B13924">
        <v>124.19142913818359</v>
      </c>
    </row>
    <row r="13925" spans="1:2" x14ac:dyDescent="0.25">
      <c r="A13925" s="1">
        <v>42718.522025613434</v>
      </c>
      <c r="B13925">
        <v>124.16252136230469</v>
      </c>
    </row>
    <row r="13926" spans="1:2" x14ac:dyDescent="0.25">
      <c r="A13926" s="1">
        <v>42718.522037187504</v>
      </c>
      <c r="B13926">
        <v>125.01825714111328</v>
      </c>
    </row>
    <row r="13927" spans="1:2" x14ac:dyDescent="0.25">
      <c r="A13927" s="1">
        <v>42718.522048761581</v>
      </c>
      <c r="B13927">
        <v>123.82945251464844</v>
      </c>
    </row>
    <row r="13928" spans="1:2" x14ac:dyDescent="0.25">
      <c r="A13928" s="1">
        <v>42718.52206033565</v>
      </c>
      <c r="B13928">
        <v>124.11273956298828</v>
      </c>
    </row>
    <row r="13929" spans="1:2" x14ac:dyDescent="0.25">
      <c r="A13929" s="1">
        <v>42718.522071909727</v>
      </c>
      <c r="B13929">
        <v>124.54347229003906</v>
      </c>
    </row>
    <row r="13930" spans="1:2" x14ac:dyDescent="0.25">
      <c r="A13930" s="1">
        <v>42718.522083483804</v>
      </c>
      <c r="B13930">
        <v>124.97420501708984</v>
      </c>
    </row>
    <row r="13931" spans="1:2" x14ac:dyDescent="0.25">
      <c r="A13931" s="1">
        <v>42718.522095057873</v>
      </c>
      <c r="B13931">
        <v>123.89108276367187</v>
      </c>
    </row>
    <row r="13932" spans="1:2" x14ac:dyDescent="0.25">
      <c r="A13932" s="1">
        <v>42718.52210663195</v>
      </c>
      <c r="B13932">
        <v>124.68408203125</v>
      </c>
    </row>
    <row r="13933" spans="1:2" x14ac:dyDescent="0.25">
      <c r="A13933" s="1">
        <v>42718.522118206027</v>
      </c>
      <c r="B13933">
        <v>124.15583801269531</v>
      </c>
    </row>
    <row r="13934" spans="1:2" x14ac:dyDescent="0.25">
      <c r="A13934" s="1">
        <v>42718.522129780096</v>
      </c>
      <c r="B13934">
        <v>124.70283508300781</v>
      </c>
    </row>
    <row r="13935" spans="1:2" x14ac:dyDescent="0.25">
      <c r="A13935" s="1">
        <v>42718.522141354173</v>
      </c>
      <c r="B13935">
        <v>124.81270599365234</v>
      </c>
    </row>
    <row r="13936" spans="1:2" x14ac:dyDescent="0.25">
      <c r="A13936" s="1">
        <v>42718.52215292825</v>
      </c>
      <c r="B13936">
        <v>124.78256988525391</v>
      </c>
    </row>
    <row r="13937" spans="1:2" x14ac:dyDescent="0.25">
      <c r="A13937" s="1">
        <v>42718.522164502319</v>
      </c>
      <c r="B13937">
        <v>124.75243377685547</v>
      </c>
    </row>
    <row r="13938" spans="1:2" x14ac:dyDescent="0.25">
      <c r="A13938" s="1">
        <v>42718.522176076396</v>
      </c>
      <c r="B13938">
        <v>124.72229766845703</v>
      </c>
    </row>
    <row r="13939" spans="1:2" x14ac:dyDescent="0.25">
      <c r="A13939" s="1">
        <v>42718.522187650466</v>
      </c>
      <c r="B13939">
        <v>124.21379852294922</v>
      </c>
    </row>
    <row r="13940" spans="1:2" x14ac:dyDescent="0.25">
      <c r="A13940" s="1">
        <v>42718.522199224542</v>
      </c>
      <c r="B13940">
        <v>123.97882843017578</v>
      </c>
    </row>
    <row r="13941" spans="1:2" x14ac:dyDescent="0.25">
      <c r="A13941" s="1">
        <v>42718.522210798619</v>
      </c>
      <c r="B13941">
        <v>123.92197418212891</v>
      </c>
    </row>
    <row r="13942" spans="1:2" x14ac:dyDescent="0.25">
      <c r="A13942" s="1">
        <v>42718.522222372689</v>
      </c>
      <c r="B13942">
        <v>123.86512756347656</v>
      </c>
    </row>
    <row r="13943" spans="1:2" x14ac:dyDescent="0.25">
      <c r="A13943" s="1">
        <v>42718.522233946765</v>
      </c>
      <c r="B13943">
        <v>123.80828094482422</v>
      </c>
    </row>
    <row r="13944" spans="1:2" x14ac:dyDescent="0.25">
      <c r="A13944" s="1">
        <v>42718.522245520842</v>
      </c>
      <c r="B13944">
        <v>123.75143432617187</v>
      </c>
    </row>
    <row r="13945" spans="1:2" x14ac:dyDescent="0.25">
      <c r="A13945" s="1">
        <v>42718.522257094912</v>
      </c>
      <c r="B13945">
        <v>124.38306427001953</v>
      </c>
    </row>
    <row r="13946" spans="1:2" x14ac:dyDescent="0.25">
      <c r="A13946" s="1">
        <v>42718.522268668989</v>
      </c>
      <c r="B13946">
        <v>124.43154907226562</v>
      </c>
    </row>
    <row r="13947" spans="1:2" x14ac:dyDescent="0.25">
      <c r="A13947" s="1">
        <v>42718.522280243058</v>
      </c>
      <c r="B13947">
        <v>124.06513977050781</v>
      </c>
    </row>
    <row r="13948" spans="1:2" x14ac:dyDescent="0.25">
      <c r="A13948" s="1">
        <v>42718.522291817135</v>
      </c>
      <c r="B13948">
        <v>124.26182556152344</v>
      </c>
    </row>
    <row r="13949" spans="1:2" x14ac:dyDescent="0.25">
      <c r="A13949" s="1">
        <v>42718.522303391212</v>
      </c>
      <c r="B13949">
        <v>124.24250793457031</v>
      </c>
    </row>
    <row r="13950" spans="1:2" x14ac:dyDescent="0.25">
      <c r="A13950" s="1">
        <v>42718.522314965281</v>
      </c>
      <c r="B13950">
        <v>123.86369323730469</v>
      </c>
    </row>
    <row r="13951" spans="1:2" x14ac:dyDescent="0.25">
      <c r="A13951" s="1">
        <v>42718.522326539358</v>
      </c>
      <c r="B13951">
        <v>123.98313140869141</v>
      </c>
    </row>
    <row r="13952" spans="1:2" x14ac:dyDescent="0.25">
      <c r="A13952" s="1">
        <v>42718.522338113435</v>
      </c>
      <c r="B13952">
        <v>124.36270141601562</v>
      </c>
    </row>
    <row r="13953" spans="1:2" x14ac:dyDescent="0.25">
      <c r="A13953" s="1">
        <v>42718.522349687504</v>
      </c>
      <c r="B13953">
        <v>124.03646087646484</v>
      </c>
    </row>
    <row r="13954" spans="1:2" x14ac:dyDescent="0.25">
      <c r="A13954" s="1">
        <v>42718.522361261581</v>
      </c>
      <c r="B13954">
        <v>124.12735748291016</v>
      </c>
    </row>
    <row r="13955" spans="1:2" x14ac:dyDescent="0.25">
      <c r="A13955" s="1">
        <v>42718.52237283565</v>
      </c>
      <c r="B13955">
        <v>124.91039276123047</v>
      </c>
    </row>
    <row r="13956" spans="1:2" x14ac:dyDescent="0.25">
      <c r="A13956" s="1">
        <v>42718.522384409727</v>
      </c>
      <c r="B13956">
        <v>124.65156555175781</v>
      </c>
    </row>
    <row r="13957" spans="1:2" x14ac:dyDescent="0.25">
      <c r="A13957" s="1">
        <v>42718.522395983804</v>
      </c>
      <c r="B13957">
        <v>124.11015319824219</v>
      </c>
    </row>
    <row r="13958" spans="1:2" x14ac:dyDescent="0.25">
      <c r="A13958" s="1">
        <v>42718.522407557874</v>
      </c>
      <c r="B13958">
        <v>124.15947723388672</v>
      </c>
    </row>
    <row r="13959" spans="1:2" x14ac:dyDescent="0.25">
      <c r="A13959" s="1">
        <v>42718.52241913195</v>
      </c>
      <c r="B13959">
        <v>124.20880889892578</v>
      </c>
    </row>
    <row r="13960" spans="1:2" x14ac:dyDescent="0.25">
      <c r="A13960" s="1">
        <v>42718.522430706027</v>
      </c>
      <c r="B13960">
        <v>124.25813293457031</v>
      </c>
    </row>
    <row r="13961" spans="1:2" x14ac:dyDescent="0.25">
      <c r="A13961" s="1">
        <v>42718.522442280097</v>
      </c>
      <c r="B13961">
        <v>124.29470825195312</v>
      </c>
    </row>
    <row r="13962" spans="1:2" x14ac:dyDescent="0.25">
      <c r="A13962" s="1">
        <v>42718.522453854173</v>
      </c>
      <c r="B13962">
        <v>124.31513214111328</v>
      </c>
    </row>
    <row r="13963" spans="1:2" x14ac:dyDescent="0.25">
      <c r="A13963" s="1">
        <v>42718.522465428243</v>
      </c>
      <c r="B13963">
        <v>124.33555603027344</v>
      </c>
    </row>
    <row r="13964" spans="1:2" x14ac:dyDescent="0.25">
      <c r="A13964" s="1">
        <v>42718.52247700232</v>
      </c>
      <c r="B13964">
        <v>124.35597991943359</v>
      </c>
    </row>
    <row r="13965" spans="1:2" x14ac:dyDescent="0.25">
      <c r="A13965" s="1">
        <v>42718.522488576396</v>
      </c>
      <c r="B13965">
        <v>124.37640380859375</v>
      </c>
    </row>
    <row r="13966" spans="1:2" x14ac:dyDescent="0.25">
      <c r="A13966" s="1">
        <v>42718.522500150466</v>
      </c>
      <c r="B13966">
        <v>124.39682769775391</v>
      </c>
    </row>
    <row r="13967" spans="1:2" x14ac:dyDescent="0.25">
      <c r="A13967" s="1">
        <v>42718.522511724543</v>
      </c>
      <c r="B13967">
        <v>124.40019226074219</v>
      </c>
    </row>
    <row r="13968" spans="1:2" x14ac:dyDescent="0.25">
      <c r="A13968" s="1">
        <v>42718.522523298619</v>
      </c>
      <c r="B13968">
        <v>124.37796020507812</v>
      </c>
    </row>
    <row r="13969" spans="1:2" x14ac:dyDescent="0.25">
      <c r="A13969" s="1">
        <v>42718.522534872689</v>
      </c>
      <c r="B13969">
        <v>124.31556701660156</v>
      </c>
    </row>
    <row r="13970" spans="1:2" x14ac:dyDescent="0.25">
      <c r="A13970" s="1">
        <v>42718.522546446766</v>
      </c>
      <c r="B13970">
        <v>124.18019866943359</v>
      </c>
    </row>
    <row r="13971" spans="1:2" x14ac:dyDescent="0.25">
      <c r="A13971" s="1">
        <v>42718.522558020843</v>
      </c>
      <c r="B13971">
        <v>124.04483032226562</v>
      </c>
    </row>
    <row r="13972" spans="1:2" x14ac:dyDescent="0.25">
      <c r="A13972" s="1">
        <v>42718.522569594912</v>
      </c>
      <c r="B13972">
        <v>124.08681488037109</v>
      </c>
    </row>
    <row r="13973" spans="1:2" x14ac:dyDescent="0.25">
      <c r="A13973" s="1">
        <v>42718.522581168989</v>
      </c>
      <c r="B13973">
        <v>124.57375335693359</v>
      </c>
    </row>
    <row r="13974" spans="1:2" x14ac:dyDescent="0.25">
      <c r="A13974" s="1">
        <v>42718.522592743058</v>
      </c>
      <c r="B13974">
        <v>124.83454132080078</v>
      </c>
    </row>
    <row r="13975" spans="1:2" x14ac:dyDescent="0.25">
      <c r="A13975" s="1">
        <v>42718.522604317135</v>
      </c>
      <c r="B13975">
        <v>124.44493103027344</v>
      </c>
    </row>
    <row r="13976" spans="1:2" x14ac:dyDescent="0.25">
      <c r="A13976" s="1">
        <v>42718.522615891212</v>
      </c>
      <c r="B13976">
        <v>124.27783203125</v>
      </c>
    </row>
    <row r="13977" spans="1:2" x14ac:dyDescent="0.25">
      <c r="A13977" s="1">
        <v>42718.522627465281</v>
      </c>
      <c r="B13977">
        <v>124.44815063476562</v>
      </c>
    </row>
    <row r="13978" spans="1:2" x14ac:dyDescent="0.25">
      <c r="A13978" s="1">
        <v>42718.522639039358</v>
      </c>
      <c r="B13978">
        <v>123.95172119140625</v>
      </c>
    </row>
    <row r="13979" spans="1:2" x14ac:dyDescent="0.25">
      <c r="A13979" s="1">
        <v>42718.522650613435</v>
      </c>
      <c r="B13979">
        <v>123.79043579101562</v>
      </c>
    </row>
    <row r="13980" spans="1:2" x14ac:dyDescent="0.25">
      <c r="A13980" s="1">
        <v>42718.522662187504</v>
      </c>
      <c r="B13980">
        <v>124.43597412109375</v>
      </c>
    </row>
    <row r="13981" spans="1:2" x14ac:dyDescent="0.25">
      <c r="A13981" s="1">
        <v>42718.522673761581</v>
      </c>
      <c r="B13981">
        <v>124.21104431152344</v>
      </c>
    </row>
    <row r="13982" spans="1:2" x14ac:dyDescent="0.25">
      <c r="A13982" s="1">
        <v>42718.522685335651</v>
      </c>
      <c r="B13982">
        <v>123.98611450195312</v>
      </c>
    </row>
    <row r="13983" spans="1:2" x14ac:dyDescent="0.25">
      <c r="A13983" s="1">
        <v>42718.522696909728</v>
      </c>
      <c r="B13983">
        <v>123.86723327636719</v>
      </c>
    </row>
    <row r="13984" spans="1:2" x14ac:dyDescent="0.25">
      <c r="A13984" s="1">
        <v>42718.522708483804</v>
      </c>
      <c r="B13984">
        <v>124.54495239257812</v>
      </c>
    </row>
    <row r="13985" spans="1:2" x14ac:dyDescent="0.25">
      <c r="A13985" s="1">
        <v>42718.522720057874</v>
      </c>
      <c r="B13985">
        <v>124.603759765625</v>
      </c>
    </row>
    <row r="13986" spans="1:2" x14ac:dyDescent="0.25">
      <c r="A13986" s="1">
        <v>42718.522731631951</v>
      </c>
      <c r="B13986">
        <v>124.66257476806641</v>
      </c>
    </row>
    <row r="13987" spans="1:2" x14ac:dyDescent="0.25">
      <c r="A13987" s="1">
        <v>42718.522743206027</v>
      </c>
      <c r="B13987">
        <v>124.72138214111328</v>
      </c>
    </row>
    <row r="13988" spans="1:2" x14ac:dyDescent="0.25">
      <c r="A13988" s="1">
        <v>42718.522754780097</v>
      </c>
      <c r="B13988">
        <v>124.65699005126953</v>
      </c>
    </row>
    <row r="13989" spans="1:2" x14ac:dyDescent="0.25">
      <c r="A13989" s="1">
        <v>42718.522766354174</v>
      </c>
      <c r="B13989">
        <v>123.88888549804688</v>
      </c>
    </row>
    <row r="13990" spans="1:2" x14ac:dyDescent="0.25">
      <c r="A13990" s="1">
        <v>42718.522777928243</v>
      </c>
      <c r="B13990">
        <v>124.30316162109375</v>
      </c>
    </row>
    <row r="13991" spans="1:2" x14ac:dyDescent="0.25">
      <c r="A13991" s="1">
        <v>42718.52278950232</v>
      </c>
      <c r="B13991">
        <v>124.69481658935547</v>
      </c>
    </row>
    <row r="13992" spans="1:2" x14ac:dyDescent="0.25">
      <c r="A13992" s="1">
        <v>42718.522801076397</v>
      </c>
      <c r="B13992">
        <v>124.52891540527344</v>
      </c>
    </row>
    <row r="13993" spans="1:2" x14ac:dyDescent="0.25">
      <c r="A13993" s="1">
        <v>42718.522812650466</v>
      </c>
      <c r="B13993">
        <v>124.36301422119141</v>
      </c>
    </row>
    <row r="13994" spans="1:2" x14ac:dyDescent="0.25">
      <c r="A13994" s="1">
        <v>42718.522824224543</v>
      </c>
      <c r="B13994">
        <v>124.19712066650391</v>
      </c>
    </row>
    <row r="13995" spans="1:2" x14ac:dyDescent="0.25">
      <c r="A13995" s="1">
        <v>42718.52283579862</v>
      </c>
      <c r="B13995">
        <v>124.03121948242187</v>
      </c>
    </row>
    <row r="13996" spans="1:2" x14ac:dyDescent="0.25">
      <c r="A13996" s="1">
        <v>42718.522847372689</v>
      </c>
      <c r="B13996">
        <v>123.86531829833984</v>
      </c>
    </row>
    <row r="13997" spans="1:2" x14ac:dyDescent="0.25">
      <c r="A13997" s="1">
        <v>42718.522858946766</v>
      </c>
      <c r="B13997">
        <v>123.69941711425781</v>
      </c>
    </row>
    <row r="13998" spans="1:2" x14ac:dyDescent="0.25">
      <c r="A13998" s="1">
        <v>42718.522870520836</v>
      </c>
      <c r="B13998">
        <v>123.77272033691406</v>
      </c>
    </row>
    <row r="13999" spans="1:2" x14ac:dyDescent="0.25">
      <c r="A13999" s="1">
        <v>42718.522882094912</v>
      </c>
      <c r="B13999">
        <v>123.86319732666016</v>
      </c>
    </row>
    <row r="14000" spans="1:2" x14ac:dyDescent="0.25">
      <c r="A14000" s="1">
        <v>42718.522893668989</v>
      </c>
      <c r="B14000">
        <v>123.95368194580078</v>
      </c>
    </row>
    <row r="14001" spans="1:2" x14ac:dyDescent="0.25">
      <c r="A14001" s="1">
        <v>42718.522905243059</v>
      </c>
      <c r="B14001">
        <v>124.04415893554687</v>
      </c>
    </row>
    <row r="14002" spans="1:2" x14ac:dyDescent="0.25">
      <c r="A14002" s="1">
        <v>42718.522916817135</v>
      </c>
      <c r="B14002">
        <v>123.47006988525391</v>
      </c>
    </row>
    <row r="14003" spans="1:2" x14ac:dyDescent="0.25">
      <c r="A14003" s="1">
        <v>42718.522928391212</v>
      </c>
      <c r="B14003">
        <v>123.43917083740234</v>
      </c>
    </row>
    <row r="14004" spans="1:2" x14ac:dyDescent="0.25">
      <c r="A14004" s="1">
        <v>42718.522939965282</v>
      </c>
      <c r="B14004">
        <v>123.48008728027344</v>
      </c>
    </row>
    <row r="14005" spans="1:2" x14ac:dyDescent="0.25">
      <c r="A14005" s="1">
        <v>42718.522951539358</v>
      </c>
      <c r="B14005">
        <v>123.52101135253906</v>
      </c>
    </row>
    <row r="14006" spans="1:2" x14ac:dyDescent="0.25">
      <c r="A14006" s="1">
        <v>42718.522963113428</v>
      </c>
      <c r="B14006">
        <v>123.56193542480469</v>
      </c>
    </row>
    <row r="14007" spans="1:2" x14ac:dyDescent="0.25">
      <c r="A14007" s="1">
        <v>42718.522974687505</v>
      </c>
      <c r="B14007">
        <v>123.60285186767578</v>
      </c>
    </row>
    <row r="14008" spans="1:2" x14ac:dyDescent="0.25">
      <c r="A14008" s="1">
        <v>42718.522986261582</v>
      </c>
      <c r="B14008">
        <v>123.64377593994141</v>
      </c>
    </row>
    <row r="14009" spans="1:2" x14ac:dyDescent="0.25">
      <c r="A14009" s="1">
        <v>42718.522997835651</v>
      </c>
      <c r="B14009">
        <v>123.6846923828125</v>
      </c>
    </row>
    <row r="14010" spans="1:2" x14ac:dyDescent="0.25">
      <c r="A14010" s="1">
        <v>42718.523009409728</v>
      </c>
      <c r="B14010">
        <v>123.72561645507812</v>
      </c>
    </row>
    <row r="14011" spans="1:2" x14ac:dyDescent="0.25">
      <c r="A14011" s="1">
        <v>42718.523020983805</v>
      </c>
      <c r="B14011">
        <v>123.76653289794922</v>
      </c>
    </row>
    <row r="14012" spans="1:2" x14ac:dyDescent="0.25">
      <c r="A14012" s="1">
        <v>42718.523032557874</v>
      </c>
      <c r="B14012">
        <v>123.80745697021484</v>
      </c>
    </row>
    <row r="14013" spans="1:2" x14ac:dyDescent="0.25">
      <c r="A14013" s="1">
        <v>42718.523044131951</v>
      </c>
      <c r="B14013">
        <v>123.84837341308594</v>
      </c>
    </row>
    <row r="14014" spans="1:2" x14ac:dyDescent="0.25">
      <c r="A14014" s="1">
        <v>42718.523055706028</v>
      </c>
      <c r="B14014">
        <v>123.88929748535156</v>
      </c>
    </row>
    <row r="14015" spans="1:2" x14ac:dyDescent="0.25">
      <c r="A14015" s="1">
        <v>42718.523067280097</v>
      </c>
      <c r="B14015">
        <v>123.93021392822266</v>
      </c>
    </row>
    <row r="14016" spans="1:2" x14ac:dyDescent="0.25">
      <c r="A14016" s="1">
        <v>42718.523078854174</v>
      </c>
      <c r="B14016">
        <v>123.85833740234375</v>
      </c>
    </row>
    <row r="14017" spans="1:2" x14ac:dyDescent="0.25">
      <c r="A14017" s="1">
        <v>42718.523090428243</v>
      </c>
      <c r="B14017">
        <v>123.74323272705078</v>
      </c>
    </row>
    <row r="14018" spans="1:2" x14ac:dyDescent="0.25">
      <c r="A14018" s="1">
        <v>42718.52310200232</v>
      </c>
      <c r="B14018">
        <v>123.62813568115234</v>
      </c>
    </row>
    <row r="14019" spans="1:2" x14ac:dyDescent="0.25">
      <c r="A14019" s="1">
        <v>42718.523113576397</v>
      </c>
      <c r="B14019">
        <v>123.51303863525391</v>
      </c>
    </row>
    <row r="14020" spans="1:2" x14ac:dyDescent="0.25">
      <c r="A14020" s="1">
        <v>42718.523125150467</v>
      </c>
      <c r="B14020">
        <v>123.39793395996094</v>
      </c>
    </row>
    <row r="14021" spans="1:2" x14ac:dyDescent="0.25">
      <c r="A14021" s="1">
        <v>42718.523136724543</v>
      </c>
      <c r="B14021">
        <v>123.2828369140625</v>
      </c>
    </row>
    <row r="14022" spans="1:2" x14ac:dyDescent="0.25">
      <c r="A14022" s="1">
        <v>42718.52314829862</v>
      </c>
      <c r="B14022">
        <v>123.67942810058594</v>
      </c>
    </row>
    <row r="14023" spans="1:2" x14ac:dyDescent="0.25">
      <c r="A14023" s="1">
        <v>42718.52315987269</v>
      </c>
      <c r="B14023">
        <v>123.24141693115234</v>
      </c>
    </row>
    <row r="14024" spans="1:2" x14ac:dyDescent="0.25">
      <c r="A14024" s="1">
        <v>42718.523171446766</v>
      </c>
      <c r="B14024">
        <v>123.04099273681641</v>
      </c>
    </row>
    <row r="14025" spans="1:2" x14ac:dyDescent="0.25">
      <c r="A14025" s="1">
        <v>42718.523183020836</v>
      </c>
      <c r="B14025">
        <v>123.41266632080078</v>
      </c>
    </row>
    <row r="14026" spans="1:2" x14ac:dyDescent="0.25">
      <c r="A14026" s="1">
        <v>42718.523194594913</v>
      </c>
      <c r="B14026">
        <v>123.78433227539062</v>
      </c>
    </row>
    <row r="14027" spans="1:2" x14ac:dyDescent="0.25">
      <c r="A14027" s="1">
        <v>42718.523206168989</v>
      </c>
      <c r="B14027">
        <v>123.31898498535156</v>
      </c>
    </row>
    <row r="14028" spans="1:2" x14ac:dyDescent="0.25">
      <c r="A14028" s="1">
        <v>42718.523217743059</v>
      </c>
      <c r="B14028">
        <v>123.00205993652344</v>
      </c>
    </row>
    <row r="14029" spans="1:2" x14ac:dyDescent="0.25">
      <c r="A14029" s="1">
        <v>42718.523229317136</v>
      </c>
      <c r="B14029">
        <v>123.22797393798828</v>
      </c>
    </row>
    <row r="14030" spans="1:2" x14ac:dyDescent="0.25">
      <c r="A14030" s="1">
        <v>42718.523240891212</v>
      </c>
      <c r="B14030">
        <v>122.73468780517578</v>
      </c>
    </row>
    <row r="14031" spans="1:2" x14ac:dyDescent="0.25">
      <c r="A14031" s="1">
        <v>42718.523252465282</v>
      </c>
      <c r="B14031">
        <v>122.43318176269531</v>
      </c>
    </row>
    <row r="14032" spans="1:2" x14ac:dyDescent="0.25">
      <c r="A14032" s="1">
        <v>42718.523264039359</v>
      </c>
      <c r="B14032">
        <v>122.68009948730469</v>
      </c>
    </row>
    <row r="14033" spans="1:2" x14ac:dyDescent="0.25">
      <c r="A14033" s="1">
        <v>42718.523275613428</v>
      </c>
      <c r="B14033">
        <v>122.44426727294922</v>
      </c>
    </row>
    <row r="14034" spans="1:2" x14ac:dyDescent="0.25">
      <c r="A14034" s="1">
        <v>42718.523287187505</v>
      </c>
      <c r="B14034">
        <v>122.75106811523437</v>
      </c>
    </row>
    <row r="14035" spans="1:2" x14ac:dyDescent="0.25">
      <c r="A14035" s="1">
        <v>42718.523298761582</v>
      </c>
      <c r="B14035">
        <v>123.08915710449219</v>
      </c>
    </row>
    <row r="14036" spans="1:2" x14ac:dyDescent="0.25">
      <c r="A14036" s="1">
        <v>42718.523310335651</v>
      </c>
      <c r="B14036">
        <v>122.46150207519531</v>
      </c>
    </row>
    <row r="14037" spans="1:2" x14ac:dyDescent="0.25">
      <c r="A14037" s="1">
        <v>42718.523321909728</v>
      </c>
      <c r="B14037">
        <v>122.37379455566406</v>
      </c>
    </row>
    <row r="14038" spans="1:2" x14ac:dyDescent="0.25">
      <c r="A14038" s="1">
        <v>42718.523333483805</v>
      </c>
      <c r="B14038">
        <v>122.32947540283203</v>
      </c>
    </row>
    <row r="14039" spans="1:2" x14ac:dyDescent="0.25">
      <c r="A14039" s="1">
        <v>42718.523345057874</v>
      </c>
      <c r="B14039">
        <v>122.57301330566406</v>
      </c>
    </row>
    <row r="14040" spans="1:2" x14ac:dyDescent="0.25">
      <c r="A14040" s="1">
        <v>42718.523356631951</v>
      </c>
      <c r="B14040">
        <v>123.08113098144531</v>
      </c>
    </row>
    <row r="14041" spans="1:2" x14ac:dyDescent="0.25">
      <c r="A14041" s="1">
        <v>42718.523368206021</v>
      </c>
      <c r="B14041">
        <v>123.15609741210937</v>
      </c>
    </row>
    <row r="14042" spans="1:2" x14ac:dyDescent="0.25">
      <c r="A14042" s="1">
        <v>42718.523379780097</v>
      </c>
      <c r="B14042">
        <v>123.31976318359375</v>
      </c>
    </row>
    <row r="14043" spans="1:2" x14ac:dyDescent="0.25">
      <c r="A14043" s="1">
        <v>42718.523391354174</v>
      </c>
      <c r="B14043">
        <v>122.54196166992187</v>
      </c>
    </row>
    <row r="14044" spans="1:2" x14ac:dyDescent="0.25">
      <c r="A14044" s="1">
        <v>42718.523402928244</v>
      </c>
      <c r="B14044">
        <v>122.09905242919922</v>
      </c>
    </row>
    <row r="14045" spans="1:2" x14ac:dyDescent="0.25">
      <c r="A14045" s="1">
        <v>42718.523414502321</v>
      </c>
      <c r="B14045">
        <v>122.22637176513672</v>
      </c>
    </row>
    <row r="14046" spans="1:2" x14ac:dyDescent="0.25">
      <c r="A14046" s="1">
        <v>42718.523426076397</v>
      </c>
      <c r="B14046">
        <v>122.63309478759766</v>
      </c>
    </row>
    <row r="14047" spans="1:2" x14ac:dyDescent="0.25">
      <c r="A14047" s="1">
        <v>42718.523437650467</v>
      </c>
      <c r="B14047">
        <v>122.96166229248047</v>
      </c>
    </row>
    <row r="14048" spans="1:2" x14ac:dyDescent="0.25">
      <c r="A14048" s="1">
        <v>42718.523449224544</v>
      </c>
      <c r="B14048">
        <v>122.23131561279297</v>
      </c>
    </row>
    <row r="14049" spans="1:2" x14ac:dyDescent="0.25">
      <c r="A14049" s="1">
        <v>42718.52346079862</v>
      </c>
      <c r="B14049">
        <v>122.20570373535156</v>
      </c>
    </row>
    <row r="14050" spans="1:2" x14ac:dyDescent="0.25">
      <c r="A14050" s="1">
        <v>42718.52347237269</v>
      </c>
      <c r="B14050">
        <v>122.18009948730469</v>
      </c>
    </row>
    <row r="14051" spans="1:2" x14ac:dyDescent="0.25">
      <c r="A14051" s="1">
        <v>42718.523483946767</v>
      </c>
      <c r="B14051">
        <v>122.18222808837891</v>
      </c>
    </row>
    <row r="14052" spans="1:2" x14ac:dyDescent="0.25">
      <c r="A14052" s="1">
        <v>42718.523495520836</v>
      </c>
      <c r="B14052">
        <v>122.24723815917969</v>
      </c>
    </row>
    <row r="14053" spans="1:2" x14ac:dyDescent="0.25">
      <c r="A14053" s="1">
        <v>42718.523507094913</v>
      </c>
      <c r="B14053">
        <v>122.312255859375</v>
      </c>
    </row>
    <row r="14054" spans="1:2" x14ac:dyDescent="0.25">
      <c r="A14054" s="1">
        <v>42718.52351866899</v>
      </c>
      <c r="B14054">
        <v>122.37726593017578</v>
      </c>
    </row>
    <row r="14055" spans="1:2" x14ac:dyDescent="0.25">
      <c r="A14055" s="1">
        <v>42718.523530243059</v>
      </c>
      <c r="B14055">
        <v>122.42586517333984</v>
      </c>
    </row>
    <row r="14056" spans="1:2" x14ac:dyDescent="0.25">
      <c r="A14056" s="1">
        <v>42718.523541817136</v>
      </c>
      <c r="B14056">
        <v>122.41307830810547</v>
      </c>
    </row>
    <row r="14057" spans="1:2" x14ac:dyDescent="0.25">
      <c r="A14057" s="1">
        <v>42718.523553391213</v>
      </c>
      <c r="B14057">
        <v>122.40028381347656</v>
      </c>
    </row>
    <row r="14058" spans="1:2" x14ac:dyDescent="0.25">
      <c r="A14058" s="1">
        <v>42718.523564965282</v>
      </c>
      <c r="B14058">
        <v>122.37644958496094</v>
      </c>
    </row>
    <row r="14059" spans="1:2" x14ac:dyDescent="0.25">
      <c r="A14059" s="1">
        <v>42718.523576539359</v>
      </c>
      <c r="B14059">
        <v>122.29673004150391</v>
      </c>
    </row>
    <row r="14060" spans="1:2" x14ac:dyDescent="0.25">
      <c r="A14060" s="1">
        <v>42718.523588113429</v>
      </c>
      <c r="B14060">
        <v>122.21701812744141</v>
      </c>
    </row>
    <row r="14061" spans="1:2" x14ac:dyDescent="0.25">
      <c r="A14061" s="1">
        <v>42718.523599687505</v>
      </c>
      <c r="B14061">
        <v>122.13729858398437</v>
      </c>
    </row>
    <row r="14062" spans="1:2" x14ac:dyDescent="0.25">
      <c r="A14062" s="1">
        <v>42718.523611261582</v>
      </c>
      <c r="B14062">
        <v>122.05758666992187</v>
      </c>
    </row>
    <row r="14063" spans="1:2" x14ac:dyDescent="0.25">
      <c r="A14063" s="1">
        <v>42718.523622835652</v>
      </c>
      <c r="B14063">
        <v>121.97786712646484</v>
      </c>
    </row>
    <row r="14064" spans="1:2" x14ac:dyDescent="0.25">
      <c r="A14064" s="1">
        <v>42718.523634409728</v>
      </c>
      <c r="B14064">
        <v>121.99797058105469</v>
      </c>
    </row>
    <row r="14065" spans="1:2" x14ac:dyDescent="0.25">
      <c r="A14065" s="1">
        <v>42718.523645983805</v>
      </c>
      <c r="B14065">
        <v>122.25100708007812</v>
      </c>
    </row>
    <row r="14066" spans="1:2" x14ac:dyDescent="0.25">
      <c r="A14066" s="1">
        <v>42718.523657557875</v>
      </c>
      <c r="B14066">
        <v>122.46562957763672</v>
      </c>
    </row>
    <row r="14067" spans="1:2" x14ac:dyDescent="0.25">
      <c r="A14067" s="1">
        <v>42718.523669131951</v>
      </c>
      <c r="B14067">
        <v>122.30556488037109</v>
      </c>
    </row>
    <row r="14068" spans="1:2" x14ac:dyDescent="0.25">
      <c r="A14068" s="1">
        <v>42718.523680706021</v>
      </c>
      <c r="B14068">
        <v>122.15742492675781</v>
      </c>
    </row>
    <row r="14069" spans="1:2" x14ac:dyDescent="0.25">
      <c r="A14069" s="1">
        <v>42718.523692280098</v>
      </c>
      <c r="B14069">
        <v>122.49412536621094</v>
      </c>
    </row>
    <row r="14070" spans="1:2" x14ac:dyDescent="0.25">
      <c r="A14070" s="1">
        <v>42718.523703854175</v>
      </c>
      <c r="B14070">
        <v>122.83082580566406</v>
      </c>
    </row>
    <row r="14071" spans="1:2" x14ac:dyDescent="0.25">
      <c r="A14071" s="1">
        <v>42718.523715428244</v>
      </c>
      <c r="B14071">
        <v>123.13065338134766</v>
      </c>
    </row>
    <row r="14072" spans="1:2" x14ac:dyDescent="0.25">
      <c r="A14072" s="1">
        <v>42718.523727002321</v>
      </c>
      <c r="B14072">
        <v>122.78443908691406</v>
      </c>
    </row>
    <row r="14073" spans="1:2" x14ac:dyDescent="0.25">
      <c r="A14073" s="1">
        <v>42718.523738576398</v>
      </c>
      <c r="B14073">
        <v>122.438232421875</v>
      </c>
    </row>
    <row r="14074" spans="1:2" x14ac:dyDescent="0.25">
      <c r="A14074" s="1">
        <v>42718.523750150467</v>
      </c>
      <c r="B14074">
        <v>122.09201812744141</v>
      </c>
    </row>
    <row r="14075" spans="1:2" x14ac:dyDescent="0.25">
      <c r="A14075" s="1">
        <v>42718.523761724544</v>
      </c>
      <c r="B14075">
        <v>122.13475036621094</v>
      </c>
    </row>
    <row r="14076" spans="1:2" x14ac:dyDescent="0.25">
      <c r="A14076" s="1">
        <v>42718.523773298613</v>
      </c>
      <c r="B14076">
        <v>122.21926879882812</v>
      </c>
    </row>
    <row r="14077" spans="1:2" x14ac:dyDescent="0.25">
      <c r="A14077" s="1">
        <v>42718.52378487269</v>
      </c>
      <c r="B14077">
        <v>122.30378723144531</v>
      </c>
    </row>
    <row r="14078" spans="1:2" x14ac:dyDescent="0.25">
      <c r="A14078" s="1">
        <v>42718.523796446767</v>
      </c>
      <c r="B14078">
        <v>122.3883056640625</v>
      </c>
    </row>
    <row r="14079" spans="1:2" x14ac:dyDescent="0.25">
      <c r="A14079" s="1">
        <v>42718.523808020836</v>
      </c>
      <c r="B14079">
        <v>122.47282409667969</v>
      </c>
    </row>
    <row r="14080" spans="1:2" x14ac:dyDescent="0.25">
      <c r="A14080" s="1">
        <v>42718.523819594913</v>
      </c>
      <c r="B14080">
        <v>122.39219665527344</v>
      </c>
    </row>
    <row r="14081" spans="1:2" x14ac:dyDescent="0.25">
      <c r="A14081" s="1">
        <v>42718.52383116899</v>
      </c>
      <c r="B14081">
        <v>122.29503631591797</v>
      </c>
    </row>
    <row r="14082" spans="1:2" x14ac:dyDescent="0.25">
      <c r="A14082" s="1">
        <v>42718.52384274306</v>
      </c>
      <c r="B14082">
        <v>122.19788360595703</v>
      </c>
    </row>
    <row r="14083" spans="1:2" x14ac:dyDescent="0.25">
      <c r="A14083" s="1">
        <v>42718.523854317136</v>
      </c>
      <c r="B14083">
        <v>122.10072326660156</v>
      </c>
    </row>
    <row r="14084" spans="1:2" x14ac:dyDescent="0.25">
      <c r="A14084" s="1">
        <v>42718.523865891206</v>
      </c>
      <c r="B14084">
        <v>122.00356292724609</v>
      </c>
    </row>
    <row r="14085" spans="1:2" x14ac:dyDescent="0.25">
      <c r="A14085" s="1">
        <v>42718.523877465283</v>
      </c>
      <c r="B14085">
        <v>121.90640258789062</v>
      </c>
    </row>
    <row r="14086" spans="1:2" x14ac:dyDescent="0.25">
      <c r="A14086" s="1">
        <v>42718.523889039359</v>
      </c>
      <c r="B14086">
        <v>121.80924987792969</v>
      </c>
    </row>
    <row r="14087" spans="1:2" x14ac:dyDescent="0.25">
      <c r="A14087" s="1">
        <v>42718.523900613429</v>
      </c>
      <c r="B14087">
        <v>121.71208953857422</v>
      </c>
    </row>
    <row r="14088" spans="1:2" x14ac:dyDescent="0.25">
      <c r="A14088" s="1">
        <v>42718.523912187506</v>
      </c>
      <c r="B14088">
        <v>122.26612854003906</v>
      </c>
    </row>
    <row r="14089" spans="1:2" x14ac:dyDescent="0.25">
      <c r="A14089" s="1">
        <v>42718.523923761582</v>
      </c>
      <c r="B14089">
        <v>121.87033081054687</v>
      </c>
    </row>
    <row r="14090" spans="1:2" x14ac:dyDescent="0.25">
      <c r="A14090" s="1">
        <v>42718.523935335652</v>
      </c>
      <c r="B14090">
        <v>121.68100738525391</v>
      </c>
    </row>
    <row r="14091" spans="1:2" x14ac:dyDescent="0.25">
      <c r="A14091" s="1">
        <v>42718.523946909729</v>
      </c>
      <c r="B14091">
        <v>121.64604949951172</v>
      </c>
    </row>
    <row r="14092" spans="1:2" x14ac:dyDescent="0.25">
      <c r="A14092" s="1">
        <v>42718.523958483805</v>
      </c>
      <c r="B14092">
        <v>121.61109161376953</v>
      </c>
    </row>
    <row r="14093" spans="1:2" x14ac:dyDescent="0.25">
      <c r="A14093" s="1">
        <v>42718.523970057875</v>
      </c>
      <c r="B14093">
        <v>121.57613372802734</v>
      </c>
    </row>
    <row r="14094" spans="1:2" x14ac:dyDescent="0.25">
      <c r="A14094" s="1">
        <v>42718.523981631952</v>
      </c>
      <c r="B14094">
        <v>121.54117584228516</v>
      </c>
    </row>
    <row r="14095" spans="1:2" x14ac:dyDescent="0.25">
      <c r="A14095" s="1">
        <v>42718.523993206021</v>
      </c>
      <c r="B14095">
        <v>121.50621795654297</v>
      </c>
    </row>
    <row r="14096" spans="1:2" x14ac:dyDescent="0.25">
      <c r="A14096" s="1">
        <v>42718.524004780098</v>
      </c>
      <c r="B14096">
        <v>121.47126007080078</v>
      </c>
    </row>
    <row r="14097" spans="1:2" x14ac:dyDescent="0.25">
      <c r="A14097" s="1">
        <v>42718.524016354175</v>
      </c>
      <c r="B14097">
        <v>121.43630218505859</v>
      </c>
    </row>
    <row r="14098" spans="1:2" x14ac:dyDescent="0.25">
      <c r="A14098" s="1">
        <v>42718.524027928244</v>
      </c>
      <c r="B14098">
        <v>121.40134429931641</v>
      </c>
    </row>
    <row r="14099" spans="1:2" x14ac:dyDescent="0.25">
      <c r="A14099" s="1">
        <v>42718.524039502321</v>
      </c>
      <c r="B14099">
        <v>121.36638641357422</v>
      </c>
    </row>
    <row r="14100" spans="1:2" x14ac:dyDescent="0.25">
      <c r="A14100" s="1">
        <v>42718.524051076398</v>
      </c>
      <c r="B14100">
        <v>121.33142852783203</v>
      </c>
    </row>
    <row r="14101" spans="1:2" x14ac:dyDescent="0.25">
      <c r="A14101" s="1">
        <v>42718.524062650467</v>
      </c>
      <c r="B14101">
        <v>121.05303955078125</v>
      </c>
    </row>
    <row r="14102" spans="1:2" x14ac:dyDescent="0.25">
      <c r="A14102" s="1">
        <v>42718.524074224544</v>
      </c>
      <c r="B14102">
        <v>121.23104095458984</v>
      </c>
    </row>
    <row r="14103" spans="1:2" x14ac:dyDescent="0.25">
      <c r="A14103" s="1">
        <v>42718.524085798614</v>
      </c>
      <c r="B14103">
        <v>121.80901336669922</v>
      </c>
    </row>
    <row r="14104" spans="1:2" x14ac:dyDescent="0.25">
      <c r="A14104" s="1">
        <v>42718.52409737269</v>
      </c>
      <c r="B14104">
        <v>121.78799438476562</v>
      </c>
    </row>
    <row r="14105" spans="1:2" x14ac:dyDescent="0.25">
      <c r="A14105" s="1">
        <v>42718.524108946767</v>
      </c>
      <c r="B14105">
        <v>121.26889801025391</v>
      </c>
    </row>
    <row r="14106" spans="1:2" x14ac:dyDescent="0.25">
      <c r="A14106" s="1">
        <v>42718.524120520837</v>
      </c>
      <c r="B14106">
        <v>121.14665985107422</v>
      </c>
    </row>
    <row r="14107" spans="1:2" x14ac:dyDescent="0.25">
      <c r="A14107" s="1">
        <v>42718.524132094914</v>
      </c>
      <c r="B14107">
        <v>121.41033935546875</v>
      </c>
    </row>
    <row r="14108" spans="1:2" x14ac:dyDescent="0.25">
      <c r="A14108" s="1">
        <v>42718.52414366899</v>
      </c>
      <c r="B14108">
        <v>121.49880218505859</v>
      </c>
    </row>
    <row r="14109" spans="1:2" x14ac:dyDescent="0.25">
      <c r="A14109" s="1">
        <v>42718.52415524306</v>
      </c>
      <c r="B14109">
        <v>121.384033203125</v>
      </c>
    </row>
    <row r="14110" spans="1:2" x14ac:dyDescent="0.25">
      <c r="A14110" s="1">
        <v>42718.524166817137</v>
      </c>
      <c r="B14110">
        <v>121.26925659179687</v>
      </c>
    </row>
    <row r="14111" spans="1:2" x14ac:dyDescent="0.25">
      <c r="A14111" s="1">
        <v>42718.524178391206</v>
      </c>
      <c r="B14111">
        <v>121.15448760986328</v>
      </c>
    </row>
    <row r="14112" spans="1:2" x14ac:dyDescent="0.25">
      <c r="A14112" s="1">
        <v>42718.524189965283</v>
      </c>
      <c r="B14112">
        <v>121.08235931396484</v>
      </c>
    </row>
    <row r="14113" spans="1:2" x14ac:dyDescent="0.25">
      <c r="A14113" s="1">
        <v>42718.52420153936</v>
      </c>
      <c r="B14113">
        <v>121.06320190429687</v>
      </c>
    </row>
    <row r="14114" spans="1:2" x14ac:dyDescent="0.25">
      <c r="A14114" s="1">
        <v>42718.524213113429</v>
      </c>
      <c r="B14114">
        <v>121.04404449462891</v>
      </c>
    </row>
    <row r="14115" spans="1:2" x14ac:dyDescent="0.25">
      <c r="A14115" s="1">
        <v>42718.524224687506</v>
      </c>
      <c r="B14115">
        <v>121.02487945556641</v>
      </c>
    </row>
    <row r="14116" spans="1:2" x14ac:dyDescent="0.25">
      <c r="A14116" s="1">
        <v>42718.524236261583</v>
      </c>
      <c r="B14116">
        <v>121.00572204589844</v>
      </c>
    </row>
    <row r="14117" spans="1:2" x14ac:dyDescent="0.25">
      <c r="A14117" s="1">
        <v>42718.524247835652</v>
      </c>
      <c r="B14117">
        <v>120.98656463623047</v>
      </c>
    </row>
    <row r="14118" spans="1:2" x14ac:dyDescent="0.25">
      <c r="A14118" s="1">
        <v>42718.524259409729</v>
      </c>
      <c r="B14118">
        <v>120.9674072265625</v>
      </c>
    </row>
    <row r="14119" spans="1:2" x14ac:dyDescent="0.25">
      <c r="A14119" s="1">
        <v>42718.524270983798</v>
      </c>
      <c r="B14119">
        <v>120.94824981689453</v>
      </c>
    </row>
    <row r="14120" spans="1:2" x14ac:dyDescent="0.25">
      <c r="A14120" s="1">
        <v>42718.524282557875</v>
      </c>
      <c r="B14120">
        <v>120.92908477783203</v>
      </c>
    </row>
    <row r="14121" spans="1:2" x14ac:dyDescent="0.25">
      <c r="A14121" s="1">
        <v>42718.524294131952</v>
      </c>
      <c r="B14121">
        <v>120.90992736816406</v>
      </c>
    </row>
    <row r="14122" spans="1:2" x14ac:dyDescent="0.25">
      <c r="A14122" s="1">
        <v>42718.524305706022</v>
      </c>
      <c r="B14122">
        <v>121.01973724365234</v>
      </c>
    </row>
    <row r="14123" spans="1:2" x14ac:dyDescent="0.25">
      <c r="A14123" s="1">
        <v>42718.524317280098</v>
      </c>
      <c r="B14123">
        <v>121.05313873291016</v>
      </c>
    </row>
    <row r="14124" spans="1:2" x14ac:dyDescent="0.25">
      <c r="A14124" s="1">
        <v>42718.524328854175</v>
      </c>
      <c r="B14124">
        <v>120.48898315429687</v>
      </c>
    </row>
    <row r="14125" spans="1:2" x14ac:dyDescent="0.25">
      <c r="A14125" s="1">
        <v>42718.524340428245</v>
      </c>
      <c r="B14125">
        <v>120.59446716308594</v>
      </c>
    </row>
    <row r="14126" spans="1:2" x14ac:dyDescent="0.25">
      <c r="A14126" s="1">
        <v>42718.524352002321</v>
      </c>
      <c r="B14126">
        <v>120.69994354248047</v>
      </c>
    </row>
    <row r="14127" spans="1:2" x14ac:dyDescent="0.25">
      <c r="A14127" s="1">
        <v>42718.524363576398</v>
      </c>
      <c r="B14127">
        <v>120.80542755126953</v>
      </c>
    </row>
    <row r="14128" spans="1:2" x14ac:dyDescent="0.25">
      <c r="A14128" s="1">
        <v>42718.524375150468</v>
      </c>
      <c r="B14128">
        <v>120.76087188720703</v>
      </c>
    </row>
    <row r="14129" spans="1:2" x14ac:dyDescent="0.25">
      <c r="A14129" s="1">
        <v>42718.524386724544</v>
      </c>
      <c r="B14129">
        <v>120.34114837646484</v>
      </c>
    </row>
    <row r="14130" spans="1:2" x14ac:dyDescent="0.25">
      <c r="A14130" s="1">
        <v>42718.524398298614</v>
      </c>
      <c r="B14130">
        <v>120.46736145019531</v>
      </c>
    </row>
    <row r="14131" spans="1:2" x14ac:dyDescent="0.25">
      <c r="A14131" s="1">
        <v>42718.524409872691</v>
      </c>
      <c r="B14131">
        <v>120.59357452392578</v>
      </c>
    </row>
    <row r="14132" spans="1:2" x14ac:dyDescent="0.25">
      <c r="A14132" s="1">
        <v>42718.524421446768</v>
      </c>
      <c r="B14132">
        <v>120.67315673828125</v>
      </c>
    </row>
    <row r="14133" spans="1:2" x14ac:dyDescent="0.25">
      <c r="A14133" s="1">
        <v>42718.524433020837</v>
      </c>
      <c r="B14133">
        <v>120.56387329101562</v>
      </c>
    </row>
    <row r="14134" spans="1:2" x14ac:dyDescent="0.25">
      <c r="A14134" s="1">
        <v>42718.524444594914</v>
      </c>
      <c r="B14134">
        <v>120.45459747314453</v>
      </c>
    </row>
    <row r="14135" spans="1:2" x14ac:dyDescent="0.25">
      <c r="A14135" s="1">
        <v>42718.524456168991</v>
      </c>
      <c r="B14135">
        <v>120.34531402587891</v>
      </c>
    </row>
    <row r="14136" spans="1:2" x14ac:dyDescent="0.25">
      <c r="A14136" s="1">
        <v>42718.52446774306</v>
      </c>
      <c r="B14136">
        <v>120.32319641113281</v>
      </c>
    </row>
    <row r="14137" spans="1:2" x14ac:dyDescent="0.25">
      <c r="A14137" s="1">
        <v>42718.524479317137</v>
      </c>
      <c r="B14137">
        <v>121.04308319091797</v>
      </c>
    </row>
    <row r="14138" spans="1:2" x14ac:dyDescent="0.25">
      <c r="A14138" s="1">
        <v>42718.524490891206</v>
      </c>
      <c r="B14138">
        <v>120.90890502929687</v>
      </c>
    </row>
    <row r="14139" spans="1:2" x14ac:dyDescent="0.25">
      <c r="A14139" s="1">
        <v>42718.524502465283</v>
      </c>
      <c r="B14139">
        <v>120.77473449707031</v>
      </c>
    </row>
    <row r="14140" spans="1:2" x14ac:dyDescent="0.25">
      <c r="A14140" s="1">
        <v>42718.52451403936</v>
      </c>
      <c r="B14140">
        <v>120.64055633544922</v>
      </c>
    </row>
    <row r="14141" spans="1:2" x14ac:dyDescent="0.25">
      <c r="A14141" s="1">
        <v>42718.524525613429</v>
      </c>
      <c r="B14141">
        <v>120.50637817382812</v>
      </c>
    </row>
    <row r="14142" spans="1:2" x14ac:dyDescent="0.25">
      <c r="A14142" s="1">
        <v>42718.524537187506</v>
      </c>
      <c r="B14142">
        <v>120.37220001220703</v>
      </c>
    </row>
    <row r="14143" spans="1:2" x14ac:dyDescent="0.25">
      <c r="A14143" s="1">
        <v>42718.524548761583</v>
      </c>
      <c r="B14143">
        <v>120.24822998046875</v>
      </c>
    </row>
    <row r="14144" spans="1:2" x14ac:dyDescent="0.25">
      <c r="A14144" s="1">
        <v>42718.524560335652</v>
      </c>
      <c r="B14144">
        <v>120.27106475830078</v>
      </c>
    </row>
    <row r="14145" spans="1:2" x14ac:dyDescent="0.25">
      <c r="A14145" s="1">
        <v>42718.524571909729</v>
      </c>
      <c r="B14145">
        <v>120.29389953613281</v>
      </c>
    </row>
    <row r="14146" spans="1:2" x14ac:dyDescent="0.25">
      <c r="A14146" s="1">
        <v>42718.524583483799</v>
      </c>
      <c r="B14146">
        <v>120.31674194335937</v>
      </c>
    </row>
    <row r="14147" spans="1:2" x14ac:dyDescent="0.25">
      <c r="A14147" s="1">
        <v>42718.524595057876</v>
      </c>
      <c r="B14147">
        <v>120.33957672119141</v>
      </c>
    </row>
    <row r="14148" spans="1:2" x14ac:dyDescent="0.25">
      <c r="A14148" s="1">
        <v>42718.524606631952</v>
      </c>
      <c r="B14148">
        <v>120.36241149902344</v>
      </c>
    </row>
    <row r="14149" spans="1:2" x14ac:dyDescent="0.25">
      <c r="A14149" s="1">
        <v>42718.524618206022</v>
      </c>
      <c r="B14149">
        <v>119.77372741699219</v>
      </c>
    </row>
    <row r="14150" spans="1:2" x14ac:dyDescent="0.25">
      <c r="A14150" s="1">
        <v>42718.524629780099</v>
      </c>
      <c r="B14150">
        <v>119.93440246582031</v>
      </c>
    </row>
    <row r="14151" spans="1:2" x14ac:dyDescent="0.25">
      <c r="A14151" s="1">
        <v>42718.524641354175</v>
      </c>
      <c r="B14151">
        <v>120.16787719726562</v>
      </c>
    </row>
    <row r="14152" spans="1:2" x14ac:dyDescent="0.25">
      <c r="A14152" s="1">
        <v>42718.524652928245</v>
      </c>
      <c r="B14152">
        <v>120.40135192871094</v>
      </c>
    </row>
    <row r="14153" spans="1:2" x14ac:dyDescent="0.25">
      <c r="A14153" s="1">
        <v>42718.524664502322</v>
      </c>
      <c r="B14153">
        <v>120.63481903076172</v>
      </c>
    </row>
    <row r="14154" spans="1:2" x14ac:dyDescent="0.25">
      <c r="A14154" s="1">
        <v>42718.524676076391</v>
      </c>
      <c r="B14154">
        <v>120.80567932128906</v>
      </c>
    </row>
    <row r="14155" spans="1:2" x14ac:dyDescent="0.25">
      <c r="A14155" s="1">
        <v>42718.524687650468</v>
      </c>
      <c r="B14155">
        <v>120.9703369140625</v>
      </c>
    </row>
    <row r="14156" spans="1:2" x14ac:dyDescent="0.25">
      <c r="A14156" s="1">
        <v>42718.524699224545</v>
      </c>
      <c r="B14156">
        <v>121.13499450683594</v>
      </c>
    </row>
    <row r="14157" spans="1:2" x14ac:dyDescent="0.25">
      <c r="A14157" s="1">
        <v>42718.524710798614</v>
      </c>
      <c r="B14157">
        <v>120.33857727050781</v>
      </c>
    </row>
    <row r="14158" spans="1:2" x14ac:dyDescent="0.25">
      <c r="A14158" s="1">
        <v>42718.524722372691</v>
      </c>
      <c r="B14158">
        <v>120.24797821044922</v>
      </c>
    </row>
    <row r="14159" spans="1:2" x14ac:dyDescent="0.25">
      <c r="A14159" s="1">
        <v>42718.524733946768</v>
      </c>
      <c r="B14159">
        <v>120.36103820800781</v>
      </c>
    </row>
    <row r="14160" spans="1:2" x14ac:dyDescent="0.25">
      <c r="A14160" s="1">
        <v>42718.524745520837</v>
      </c>
      <c r="B14160">
        <v>120.47409820556641</v>
      </c>
    </row>
    <row r="14161" spans="1:2" x14ac:dyDescent="0.25">
      <c r="A14161" s="1">
        <v>42718.524757094914</v>
      </c>
      <c r="B14161">
        <v>120.06763458251953</v>
      </c>
    </row>
    <row r="14162" spans="1:2" x14ac:dyDescent="0.25">
      <c r="A14162" s="1">
        <v>42718.524768668984</v>
      </c>
      <c r="B14162">
        <v>120.11994171142578</v>
      </c>
    </row>
    <row r="14163" spans="1:2" x14ac:dyDescent="0.25">
      <c r="A14163" s="1">
        <v>42718.52478024306</v>
      </c>
      <c r="B14163">
        <v>120.37442779541016</v>
      </c>
    </row>
    <row r="14164" spans="1:2" x14ac:dyDescent="0.25">
      <c r="A14164" s="1">
        <v>42718.524791817137</v>
      </c>
      <c r="B14164">
        <v>120.62891387939453</v>
      </c>
    </row>
    <row r="14165" spans="1:2" x14ac:dyDescent="0.25">
      <c r="A14165" s="1">
        <v>42718.524803391207</v>
      </c>
      <c r="B14165">
        <v>120.88339996337891</v>
      </c>
    </row>
    <row r="14166" spans="1:2" x14ac:dyDescent="0.25">
      <c r="A14166" s="1">
        <v>42718.524814965283</v>
      </c>
      <c r="B14166">
        <v>119.92722320556641</v>
      </c>
    </row>
    <row r="14167" spans="1:2" x14ac:dyDescent="0.25">
      <c r="A14167" s="1">
        <v>42718.52482653936</v>
      </c>
      <c r="B14167">
        <v>120.55281829833984</v>
      </c>
    </row>
    <row r="14168" spans="1:2" x14ac:dyDescent="0.25">
      <c r="A14168" s="1">
        <v>42718.52483811343</v>
      </c>
      <c r="B14168">
        <v>120.60772705078125</v>
      </c>
    </row>
    <row r="14169" spans="1:2" x14ac:dyDescent="0.25">
      <c r="A14169" s="1">
        <v>42718.524849687507</v>
      </c>
      <c r="B14169">
        <v>120.12294769287109</v>
      </c>
    </row>
    <row r="14170" spans="1:2" x14ac:dyDescent="0.25">
      <c r="A14170" s="1">
        <v>42718.524861261583</v>
      </c>
      <c r="B14170">
        <v>120.22618865966797</v>
      </c>
    </row>
    <row r="14171" spans="1:2" x14ac:dyDescent="0.25">
      <c r="A14171" s="1">
        <v>42718.524872835653</v>
      </c>
      <c r="B14171">
        <v>120.62433624267578</v>
      </c>
    </row>
    <row r="14172" spans="1:2" x14ac:dyDescent="0.25">
      <c r="A14172" s="1">
        <v>42718.52488440973</v>
      </c>
      <c r="B14172">
        <v>120.56935119628906</v>
      </c>
    </row>
    <row r="14173" spans="1:2" x14ac:dyDescent="0.25">
      <c r="A14173" s="1">
        <v>42718.524895983799</v>
      </c>
      <c r="B14173">
        <v>120.22586822509766</v>
      </c>
    </row>
    <row r="14174" spans="1:2" x14ac:dyDescent="0.25">
      <c r="A14174" s="1">
        <v>42718.524907557876</v>
      </c>
      <c r="B14174">
        <v>119.88238525390625</v>
      </c>
    </row>
    <row r="14175" spans="1:2" x14ac:dyDescent="0.25">
      <c r="A14175" s="1">
        <v>42718.524919131953</v>
      </c>
      <c r="B14175">
        <v>119.91626739501953</v>
      </c>
    </row>
    <row r="14176" spans="1:2" x14ac:dyDescent="0.25">
      <c r="A14176" s="1">
        <v>42718.524930706022</v>
      </c>
      <c r="B14176">
        <v>120.17753601074219</v>
      </c>
    </row>
    <row r="14177" spans="1:2" x14ac:dyDescent="0.25">
      <c r="A14177" s="1">
        <v>42718.524942280099</v>
      </c>
      <c r="B14177">
        <v>119.92525482177734</v>
      </c>
    </row>
    <row r="14178" spans="1:2" x14ac:dyDescent="0.25">
      <c r="A14178" s="1">
        <v>42718.524953854176</v>
      </c>
      <c r="B14178">
        <v>119.70693969726562</v>
      </c>
    </row>
    <row r="14179" spans="1:2" x14ac:dyDescent="0.25">
      <c r="A14179" s="1">
        <v>42718.524965428245</v>
      </c>
      <c r="B14179">
        <v>119.79787445068359</v>
      </c>
    </row>
    <row r="14180" spans="1:2" x14ac:dyDescent="0.25">
      <c r="A14180" s="1">
        <v>42718.524977002322</v>
      </c>
      <c r="B14180">
        <v>119.88880157470703</v>
      </c>
    </row>
    <row r="14181" spans="1:2" x14ac:dyDescent="0.25">
      <c r="A14181" s="1">
        <v>42718.524988576391</v>
      </c>
      <c r="B14181">
        <v>119.979736328125</v>
      </c>
    </row>
    <row r="14182" spans="1:2" x14ac:dyDescent="0.25">
      <c r="A14182" s="1">
        <v>42718.525000150468</v>
      </c>
      <c r="B14182">
        <v>120.07067108154297</v>
      </c>
    </row>
    <row r="14183" spans="1:2" x14ac:dyDescent="0.25">
      <c r="A14183" s="1">
        <v>42718.525011724545</v>
      </c>
      <c r="B14183">
        <v>120.16159820556641</v>
      </c>
    </row>
    <row r="14184" spans="1:2" x14ac:dyDescent="0.25">
      <c r="A14184" s="1">
        <v>42718.525023298615</v>
      </c>
      <c r="B14184">
        <v>120.25253295898437</v>
      </c>
    </row>
    <row r="14185" spans="1:2" x14ac:dyDescent="0.25">
      <c r="A14185" s="1">
        <v>42718.525034872691</v>
      </c>
      <c r="B14185">
        <v>119.948486328125</v>
      </c>
    </row>
    <row r="14186" spans="1:2" x14ac:dyDescent="0.25">
      <c r="A14186" s="1">
        <v>42718.525046446768</v>
      </c>
      <c r="B14186">
        <v>119.99959564208984</v>
      </c>
    </row>
    <row r="14187" spans="1:2" x14ac:dyDescent="0.25">
      <c r="A14187" s="1">
        <v>42718.525058020838</v>
      </c>
      <c r="B14187">
        <v>120.40174865722656</v>
      </c>
    </row>
    <row r="14188" spans="1:2" x14ac:dyDescent="0.25">
      <c r="A14188" s="1">
        <v>42718.525069594914</v>
      </c>
      <c r="B14188">
        <v>120.23626708984375</v>
      </c>
    </row>
    <row r="14189" spans="1:2" x14ac:dyDescent="0.25">
      <c r="A14189" s="1">
        <v>42718.525081168984</v>
      </c>
      <c r="B14189">
        <v>120.07078552246094</v>
      </c>
    </row>
    <row r="14190" spans="1:2" x14ac:dyDescent="0.25">
      <c r="A14190" s="1">
        <v>42718.525092743061</v>
      </c>
      <c r="B14190">
        <v>119.90530395507812</v>
      </c>
    </row>
    <row r="14191" spans="1:2" x14ac:dyDescent="0.25">
      <c r="A14191" s="1">
        <v>42718.525104317137</v>
      </c>
      <c r="B14191">
        <v>119.81304931640625</v>
      </c>
    </row>
    <row r="14192" spans="1:2" x14ac:dyDescent="0.25">
      <c r="A14192" s="1">
        <v>42718.525115891207</v>
      </c>
      <c r="B14192">
        <v>119.83296966552734</v>
      </c>
    </row>
    <row r="14193" spans="1:2" x14ac:dyDescent="0.25">
      <c r="A14193" s="1">
        <v>42718.525127465284</v>
      </c>
      <c r="B14193">
        <v>119.85289001464844</v>
      </c>
    </row>
    <row r="14194" spans="1:2" x14ac:dyDescent="0.25">
      <c r="A14194" s="1">
        <v>42718.525139039361</v>
      </c>
      <c r="B14194">
        <v>119.87281036376953</v>
      </c>
    </row>
    <row r="14195" spans="1:2" x14ac:dyDescent="0.25">
      <c r="A14195" s="1">
        <v>42718.52515061343</v>
      </c>
      <c r="B14195">
        <v>119.89272308349609</v>
      </c>
    </row>
    <row r="14196" spans="1:2" x14ac:dyDescent="0.25">
      <c r="A14196" s="1">
        <v>42718.525162187507</v>
      </c>
      <c r="B14196">
        <v>119.91264343261719</v>
      </c>
    </row>
    <row r="14197" spans="1:2" x14ac:dyDescent="0.25">
      <c r="A14197" s="1">
        <v>42718.525173761576</v>
      </c>
      <c r="B14197">
        <v>119.93256378173828</v>
      </c>
    </row>
    <row r="14198" spans="1:2" x14ac:dyDescent="0.25">
      <c r="A14198" s="1">
        <v>42718.525185335653</v>
      </c>
      <c r="B14198">
        <v>119.95248413085937</v>
      </c>
    </row>
    <row r="14199" spans="1:2" x14ac:dyDescent="0.25">
      <c r="A14199" s="1">
        <v>42718.52519690973</v>
      </c>
      <c r="B14199">
        <v>119.95919036865234</v>
      </c>
    </row>
    <row r="14200" spans="1:2" x14ac:dyDescent="0.25">
      <c r="A14200" s="1">
        <v>42718.525208483799</v>
      </c>
      <c r="B14200">
        <v>119.9251708984375</v>
      </c>
    </row>
    <row r="14201" spans="1:2" x14ac:dyDescent="0.25">
      <c r="A14201" s="1">
        <v>42718.525220057876</v>
      </c>
      <c r="B14201">
        <v>119.89115142822266</v>
      </c>
    </row>
    <row r="14202" spans="1:2" x14ac:dyDescent="0.25">
      <c r="A14202" s="1">
        <v>42718.525231631953</v>
      </c>
      <c r="B14202">
        <v>119.85713195800781</v>
      </c>
    </row>
    <row r="14203" spans="1:2" x14ac:dyDescent="0.25">
      <c r="A14203" s="1">
        <v>42718.525243206022</v>
      </c>
      <c r="B14203">
        <v>119.82311248779297</v>
      </c>
    </row>
    <row r="14204" spans="1:2" x14ac:dyDescent="0.25">
      <c r="A14204" s="1">
        <v>42718.525254780099</v>
      </c>
      <c r="B14204">
        <v>119.89950561523437</v>
      </c>
    </row>
    <row r="14205" spans="1:2" x14ac:dyDescent="0.25">
      <c r="A14205" s="1">
        <v>42718.525266354169</v>
      </c>
      <c r="B14205">
        <v>120.07659149169922</v>
      </c>
    </row>
    <row r="14206" spans="1:2" x14ac:dyDescent="0.25">
      <c r="A14206" s="1">
        <v>42718.525277928245</v>
      </c>
      <c r="B14206">
        <v>119.54421234130859</v>
      </c>
    </row>
    <row r="14207" spans="1:2" x14ac:dyDescent="0.25">
      <c r="A14207" s="1">
        <v>42718.525289502322</v>
      </c>
      <c r="B14207">
        <v>119.60329437255859</v>
      </c>
    </row>
    <row r="14208" spans="1:2" x14ac:dyDescent="0.25">
      <c r="A14208" s="1">
        <v>42718.525301076392</v>
      </c>
      <c r="B14208">
        <v>119.66236877441406</v>
      </c>
    </row>
    <row r="14209" spans="1:2" x14ac:dyDescent="0.25">
      <c r="A14209" s="1">
        <v>42718.525312650469</v>
      </c>
      <c r="B14209">
        <v>119.72145080566406</v>
      </c>
    </row>
    <row r="14210" spans="1:2" x14ac:dyDescent="0.25">
      <c r="A14210" s="1">
        <v>42718.525324224545</v>
      </c>
      <c r="B14210">
        <v>119.78053283691406</v>
      </c>
    </row>
    <row r="14211" spans="1:2" x14ac:dyDescent="0.25">
      <c r="A14211" s="1">
        <v>42718.525335798615</v>
      </c>
      <c r="B14211">
        <v>119.72079467773437</v>
      </c>
    </row>
    <row r="14212" spans="1:2" x14ac:dyDescent="0.25">
      <c r="A14212" s="1">
        <v>42718.525347372692</v>
      </c>
      <c r="B14212">
        <v>119.09846496582031</v>
      </c>
    </row>
    <row r="14213" spans="1:2" x14ac:dyDescent="0.25">
      <c r="A14213" s="1">
        <v>42718.525358946768</v>
      </c>
      <c r="B14213">
        <v>119.52259063720703</v>
      </c>
    </row>
    <row r="14214" spans="1:2" x14ac:dyDescent="0.25">
      <c r="A14214" s="1">
        <v>42718.525370520838</v>
      </c>
      <c r="B14214">
        <v>119.94670867919922</v>
      </c>
    </row>
    <row r="14215" spans="1:2" x14ac:dyDescent="0.25">
      <c r="A14215" s="1">
        <v>42718.525382094915</v>
      </c>
      <c r="B14215">
        <v>120.34791564941406</v>
      </c>
    </row>
    <row r="14216" spans="1:2" x14ac:dyDescent="0.25">
      <c r="A14216" s="1">
        <v>42718.525393668984</v>
      </c>
      <c r="B14216">
        <v>119.43899536132812</v>
      </c>
    </row>
    <row r="14217" spans="1:2" x14ac:dyDescent="0.25">
      <c r="A14217" s="1">
        <v>42718.525405243061</v>
      </c>
      <c r="B14217">
        <v>119.74042510986328</v>
      </c>
    </row>
    <row r="14218" spans="1:2" x14ac:dyDescent="0.25">
      <c r="A14218" s="1">
        <v>42718.525416817138</v>
      </c>
      <c r="B14218">
        <v>118.90798950195312</v>
      </c>
    </row>
    <row r="14219" spans="1:2" x14ac:dyDescent="0.25">
      <c r="A14219" s="1">
        <v>42718.525428391207</v>
      </c>
      <c r="B14219">
        <v>119.50122833251953</v>
      </c>
    </row>
    <row r="14220" spans="1:2" x14ac:dyDescent="0.25">
      <c r="A14220" s="1">
        <v>42718.525439965284</v>
      </c>
      <c r="B14220">
        <v>120.08441162109375</v>
      </c>
    </row>
    <row r="14221" spans="1:2" x14ac:dyDescent="0.25">
      <c r="A14221" s="1">
        <v>42718.525451539361</v>
      </c>
      <c r="B14221">
        <v>119.00215148925781</v>
      </c>
    </row>
    <row r="14222" spans="1:2" x14ac:dyDescent="0.25">
      <c r="A14222" s="1">
        <v>42718.52546311343</v>
      </c>
      <c r="B14222">
        <v>119.07344055175781</v>
      </c>
    </row>
    <row r="14223" spans="1:2" x14ac:dyDescent="0.25">
      <c r="A14223" s="1">
        <v>42718.525474687507</v>
      </c>
      <c r="B14223">
        <v>119.17551422119141</v>
      </c>
    </row>
    <row r="14224" spans="1:2" x14ac:dyDescent="0.25">
      <c r="A14224" s="1">
        <v>42718.525486261577</v>
      </c>
      <c r="B14224">
        <v>119.277587890625</v>
      </c>
    </row>
    <row r="14225" spans="1:2" x14ac:dyDescent="0.25">
      <c r="A14225" s="1">
        <v>42718.525497835653</v>
      </c>
      <c r="B14225">
        <v>119.37966918945312</v>
      </c>
    </row>
    <row r="14226" spans="1:2" x14ac:dyDescent="0.25">
      <c r="A14226" s="1">
        <v>42718.52550940973</v>
      </c>
      <c r="B14226">
        <v>119.48174285888672</v>
      </c>
    </row>
    <row r="14227" spans="1:2" x14ac:dyDescent="0.25">
      <c r="A14227" s="1">
        <v>42718.5255209838</v>
      </c>
      <c r="B14227">
        <v>119.58381652832031</v>
      </c>
    </row>
    <row r="14228" spans="1:2" x14ac:dyDescent="0.25">
      <c r="A14228" s="1">
        <v>42718.525532557876</v>
      </c>
      <c r="B14228">
        <v>119.56014251708984</v>
      </c>
    </row>
    <row r="14229" spans="1:2" x14ac:dyDescent="0.25">
      <c r="A14229" s="1">
        <v>42718.525544131953</v>
      </c>
      <c r="B14229">
        <v>119.51716613769531</v>
      </c>
    </row>
    <row r="14230" spans="1:2" x14ac:dyDescent="0.25">
      <c r="A14230" s="1">
        <v>42718.525555706023</v>
      </c>
      <c r="B14230">
        <v>119.47418975830078</v>
      </c>
    </row>
    <row r="14231" spans="1:2" x14ac:dyDescent="0.25">
      <c r="A14231" s="1">
        <v>42718.525567280099</v>
      </c>
      <c r="B14231">
        <v>119.43122100830078</v>
      </c>
    </row>
    <row r="14232" spans="1:2" x14ac:dyDescent="0.25">
      <c r="A14232" s="1">
        <v>42718.525578854169</v>
      </c>
      <c r="B14232">
        <v>118.81891632080078</v>
      </c>
    </row>
    <row r="14233" spans="1:2" x14ac:dyDescent="0.25">
      <c r="A14233" s="1">
        <v>42718.525590428246</v>
      </c>
      <c r="B14233">
        <v>119.26897430419922</v>
      </c>
    </row>
    <row r="14234" spans="1:2" x14ac:dyDescent="0.25">
      <c r="A14234" s="1">
        <v>42718.525602002323</v>
      </c>
      <c r="B14234">
        <v>119.48484802246094</v>
      </c>
    </row>
    <row r="14235" spans="1:2" x14ac:dyDescent="0.25">
      <c r="A14235" s="1">
        <v>42718.525613576392</v>
      </c>
      <c r="B14235">
        <v>119.61431121826172</v>
      </c>
    </row>
    <row r="14236" spans="1:2" x14ac:dyDescent="0.25">
      <c r="A14236" s="1">
        <v>42718.525625150469</v>
      </c>
      <c r="B14236">
        <v>119.7437744140625</v>
      </c>
    </row>
    <row r="14237" spans="1:2" x14ac:dyDescent="0.25">
      <c r="A14237" s="1">
        <v>42718.525636724546</v>
      </c>
      <c r="B14237">
        <v>119.87323760986328</v>
      </c>
    </row>
    <row r="14238" spans="1:2" x14ac:dyDescent="0.25">
      <c r="A14238" s="1">
        <v>42718.525648298615</v>
      </c>
      <c r="B14238">
        <v>120.00270080566406</v>
      </c>
    </row>
    <row r="14239" spans="1:2" x14ac:dyDescent="0.25">
      <c r="A14239" s="1">
        <v>42718.525659872692</v>
      </c>
      <c r="B14239">
        <v>119.16094970703125</v>
      </c>
    </row>
    <row r="14240" spans="1:2" x14ac:dyDescent="0.25">
      <c r="A14240" s="1">
        <v>42718.525671446761</v>
      </c>
      <c r="B14240">
        <v>119.34479522705078</v>
      </c>
    </row>
    <row r="14241" spans="1:2" x14ac:dyDescent="0.25">
      <c r="A14241" s="1">
        <v>42718.525683020838</v>
      </c>
      <c r="B14241">
        <v>119.57045745849609</v>
      </c>
    </row>
    <row r="14242" spans="1:2" x14ac:dyDescent="0.25">
      <c r="A14242" s="1">
        <v>42718.525694594915</v>
      </c>
      <c r="B14242">
        <v>119.58638000488281</v>
      </c>
    </row>
    <row r="14243" spans="1:2" x14ac:dyDescent="0.25">
      <c r="A14243" s="1">
        <v>42718.525706168984</v>
      </c>
      <c r="B14243">
        <v>119.01488494873047</v>
      </c>
    </row>
    <row r="14244" spans="1:2" x14ac:dyDescent="0.25">
      <c r="A14244" s="1">
        <v>42718.525717743061</v>
      </c>
      <c r="B14244">
        <v>119.24588775634766</v>
      </c>
    </row>
    <row r="14245" spans="1:2" x14ac:dyDescent="0.25">
      <c r="A14245" s="1">
        <v>42718.525729317138</v>
      </c>
      <c r="B14245">
        <v>119.18284606933594</v>
      </c>
    </row>
    <row r="14246" spans="1:2" x14ac:dyDescent="0.25">
      <c r="A14246" s="1">
        <v>42718.525740891208</v>
      </c>
      <c r="B14246">
        <v>119.805419921875</v>
      </c>
    </row>
    <row r="14247" spans="1:2" x14ac:dyDescent="0.25">
      <c r="A14247" s="1">
        <v>42718.525752465284</v>
      </c>
      <c r="B14247">
        <v>119.87632751464844</v>
      </c>
    </row>
    <row r="14248" spans="1:2" x14ac:dyDescent="0.25">
      <c r="A14248" s="1">
        <v>42718.525764039361</v>
      </c>
      <c r="B14248">
        <v>119.27442169189453</v>
      </c>
    </row>
    <row r="14249" spans="1:2" x14ac:dyDescent="0.25">
      <c r="A14249" s="1">
        <v>42718.525775613431</v>
      </c>
      <c r="B14249">
        <v>119.10088348388672</v>
      </c>
    </row>
    <row r="14250" spans="1:2" x14ac:dyDescent="0.25">
      <c r="A14250" s="1">
        <v>42718.525787187507</v>
      </c>
      <c r="B14250">
        <v>119.21530914306641</v>
      </c>
    </row>
    <row r="14251" spans="1:2" x14ac:dyDescent="0.25">
      <c r="A14251" s="1">
        <v>42718.525798761577</v>
      </c>
      <c r="B14251">
        <v>119.11430358886719</v>
      </c>
    </row>
    <row r="14252" spans="1:2" x14ac:dyDescent="0.25">
      <c r="A14252" s="1">
        <v>42718.525810335654</v>
      </c>
      <c r="B14252">
        <v>118.84055328369141</v>
      </c>
    </row>
    <row r="14253" spans="1:2" x14ac:dyDescent="0.25">
      <c r="A14253" s="1">
        <v>42718.52582190973</v>
      </c>
      <c r="B14253">
        <v>119.05568695068359</v>
      </c>
    </row>
    <row r="14254" spans="1:2" x14ac:dyDescent="0.25">
      <c r="A14254" s="1">
        <v>42718.5258334838</v>
      </c>
      <c r="B14254">
        <v>119.73120880126953</v>
      </c>
    </row>
    <row r="14255" spans="1:2" x14ac:dyDescent="0.25">
      <c r="A14255" s="1">
        <v>42718.525845057877</v>
      </c>
      <c r="B14255">
        <v>119.27431488037109</v>
      </c>
    </row>
    <row r="14256" spans="1:2" x14ac:dyDescent="0.25">
      <c r="A14256" s="1">
        <v>42718.525856631954</v>
      </c>
      <c r="B14256">
        <v>118.65033721923828</v>
      </c>
    </row>
    <row r="14257" spans="1:2" x14ac:dyDescent="0.25">
      <c r="A14257" s="1">
        <v>42718.525868206023</v>
      </c>
      <c r="B14257">
        <v>118.80677795410156</v>
      </c>
    </row>
    <row r="14258" spans="1:2" x14ac:dyDescent="0.25">
      <c r="A14258" s="1">
        <v>42718.5258797801</v>
      </c>
      <c r="B14258">
        <v>118.96321868896484</v>
      </c>
    </row>
    <row r="14259" spans="1:2" x14ac:dyDescent="0.25">
      <c r="A14259" s="1">
        <v>42718.525891354169</v>
      </c>
      <c r="B14259">
        <v>119.11965942382813</v>
      </c>
    </row>
    <row r="14260" spans="1:2" x14ac:dyDescent="0.25">
      <c r="A14260" s="1">
        <v>42718.525902928246</v>
      </c>
      <c r="B14260">
        <v>119.27610015869141</v>
      </c>
    </row>
    <row r="14261" spans="1:2" x14ac:dyDescent="0.25">
      <c r="A14261" s="1">
        <v>42718.525914502323</v>
      </c>
      <c r="B14261">
        <v>118.94723510742187</v>
      </c>
    </row>
    <row r="14262" spans="1:2" x14ac:dyDescent="0.25">
      <c r="A14262" s="1">
        <v>42718.525926076392</v>
      </c>
      <c r="B14262">
        <v>118.45000457763672</v>
      </c>
    </row>
    <row r="14263" spans="1:2" x14ac:dyDescent="0.25">
      <c r="A14263" s="1">
        <v>42718.525937650469</v>
      </c>
      <c r="B14263">
        <v>118.86310577392578</v>
      </c>
    </row>
    <row r="14264" spans="1:2" x14ac:dyDescent="0.25">
      <c r="A14264" s="1">
        <v>42718.525949224546</v>
      </c>
      <c r="B14264">
        <v>119.27621459960937</v>
      </c>
    </row>
    <row r="14265" spans="1:2" x14ac:dyDescent="0.25">
      <c r="A14265" s="1">
        <v>42718.525960798615</v>
      </c>
      <c r="B14265">
        <v>119.17405700683594</v>
      </c>
    </row>
    <row r="14266" spans="1:2" x14ac:dyDescent="0.25">
      <c r="A14266" s="1">
        <v>42718.525972372692</v>
      </c>
      <c r="B14266">
        <v>118.61336517333984</v>
      </c>
    </row>
    <row r="14267" spans="1:2" x14ac:dyDescent="0.25">
      <c r="A14267" s="1">
        <v>42718.525983946762</v>
      </c>
      <c r="B14267">
        <v>118.83811950683594</v>
      </c>
    </row>
    <row r="14268" spans="1:2" x14ac:dyDescent="0.25">
      <c r="A14268" s="1">
        <v>42718.525995520838</v>
      </c>
      <c r="B14268">
        <v>119.06287384033203</v>
      </c>
    </row>
    <row r="14269" spans="1:2" x14ac:dyDescent="0.25">
      <c r="A14269" s="1">
        <v>42718.526007094915</v>
      </c>
      <c r="B14269">
        <v>119.28763580322266</v>
      </c>
    </row>
    <row r="14270" spans="1:2" x14ac:dyDescent="0.25">
      <c r="A14270" s="1">
        <v>42718.526018668985</v>
      </c>
      <c r="B14270">
        <v>119.51239013671875</v>
      </c>
    </row>
    <row r="14271" spans="1:2" x14ac:dyDescent="0.25">
      <c r="A14271" s="1">
        <v>42718.526030243062</v>
      </c>
      <c r="B14271">
        <v>119.57781982421875</v>
      </c>
    </row>
    <row r="14272" spans="1:2" x14ac:dyDescent="0.25">
      <c r="A14272" s="1">
        <v>42718.526041817138</v>
      </c>
      <c r="B14272">
        <v>119.27846527099609</v>
      </c>
    </row>
    <row r="14273" spans="1:2" x14ac:dyDescent="0.25">
      <c r="A14273" s="1">
        <v>42718.526053391208</v>
      </c>
      <c r="B14273">
        <v>119.11455535888672</v>
      </c>
    </row>
    <row r="14274" spans="1:2" x14ac:dyDescent="0.25">
      <c r="A14274" s="1">
        <v>42718.526064965285</v>
      </c>
      <c r="B14274">
        <v>119.32633209228516</v>
      </c>
    </row>
    <row r="14275" spans="1:2" x14ac:dyDescent="0.25">
      <c r="A14275" s="1">
        <v>42718.526076539354</v>
      </c>
      <c r="B14275">
        <v>119.45586395263672</v>
      </c>
    </row>
    <row r="14276" spans="1:2" x14ac:dyDescent="0.25">
      <c r="A14276" s="1">
        <v>42718.526088113431</v>
      </c>
      <c r="B14276">
        <v>119.21067810058594</v>
      </c>
    </row>
    <row r="14277" spans="1:2" x14ac:dyDescent="0.25">
      <c r="A14277" s="1">
        <v>42718.526099687508</v>
      </c>
      <c r="B14277">
        <v>118.96549224853516</v>
      </c>
    </row>
    <row r="14278" spans="1:2" x14ac:dyDescent="0.25">
      <c r="A14278" s="1">
        <v>42718.526111261577</v>
      </c>
      <c r="B14278">
        <v>118.72030639648437</v>
      </c>
    </row>
    <row r="14279" spans="1:2" x14ac:dyDescent="0.25">
      <c r="A14279" s="1">
        <v>42718.526122835654</v>
      </c>
      <c r="B14279">
        <v>118.47512054443359</v>
      </c>
    </row>
    <row r="14280" spans="1:2" x14ac:dyDescent="0.25">
      <c r="A14280" s="1">
        <v>42718.526134409731</v>
      </c>
      <c r="B14280">
        <v>118.41710662841797</v>
      </c>
    </row>
    <row r="14281" spans="1:2" x14ac:dyDescent="0.25">
      <c r="A14281" s="1">
        <v>42718.5261459838</v>
      </c>
      <c r="B14281">
        <v>119.01557159423828</v>
      </c>
    </row>
    <row r="14282" spans="1:2" x14ac:dyDescent="0.25">
      <c r="A14282" s="1">
        <v>42718.526157557877</v>
      </c>
      <c r="B14282">
        <v>118.98359680175781</v>
      </c>
    </row>
    <row r="14283" spans="1:2" x14ac:dyDescent="0.25">
      <c r="A14283" s="1">
        <v>42718.526169131947</v>
      </c>
      <c r="B14283">
        <v>119.0078125</v>
      </c>
    </row>
    <row r="14284" spans="1:2" x14ac:dyDescent="0.25">
      <c r="A14284" s="1">
        <v>42718.526180706023</v>
      </c>
      <c r="B14284">
        <v>119.44300842285156</v>
      </c>
    </row>
    <row r="14285" spans="1:2" x14ac:dyDescent="0.25">
      <c r="A14285" s="1">
        <v>42718.5261922801</v>
      </c>
      <c r="B14285">
        <v>118.71012115478516</v>
      </c>
    </row>
    <row r="14286" spans="1:2" x14ac:dyDescent="0.25">
      <c r="A14286" s="1">
        <v>42718.52620385417</v>
      </c>
      <c r="B14286">
        <v>119.04414367675781</v>
      </c>
    </row>
    <row r="14287" spans="1:2" x14ac:dyDescent="0.25">
      <c r="A14287" s="1">
        <v>42718.526215428246</v>
      </c>
      <c r="B14287">
        <v>118.49407196044922</v>
      </c>
    </row>
    <row r="14288" spans="1:2" x14ac:dyDescent="0.25">
      <c r="A14288" s="1">
        <v>42718.526227002323</v>
      </c>
      <c r="B14288">
        <v>118.72010040283203</v>
      </c>
    </row>
    <row r="14289" spans="1:2" x14ac:dyDescent="0.25">
      <c r="A14289" s="1">
        <v>42718.526238576393</v>
      </c>
      <c r="B14289">
        <v>118.94612121582031</v>
      </c>
    </row>
    <row r="14290" spans="1:2" x14ac:dyDescent="0.25">
      <c r="A14290" s="1">
        <v>42718.526250150469</v>
      </c>
      <c r="B14290">
        <v>119.17214965820312</v>
      </c>
    </row>
    <row r="14291" spans="1:2" x14ac:dyDescent="0.25">
      <c r="A14291" s="1">
        <v>42718.526261724546</v>
      </c>
      <c r="B14291">
        <v>118.42427825927734</v>
      </c>
    </row>
    <row r="14292" spans="1:2" x14ac:dyDescent="0.25">
      <c r="A14292" s="1">
        <v>42718.526273298616</v>
      </c>
      <c r="B14292">
        <v>119.32881927490234</v>
      </c>
    </row>
    <row r="14293" spans="1:2" x14ac:dyDescent="0.25">
      <c r="A14293" s="1">
        <v>42718.526284872692</v>
      </c>
      <c r="B14293">
        <v>118.63516235351562</v>
      </c>
    </row>
    <row r="14294" spans="1:2" x14ac:dyDescent="0.25">
      <c r="A14294" s="1">
        <v>42718.526296446762</v>
      </c>
      <c r="B14294">
        <v>119.45084381103516</v>
      </c>
    </row>
    <row r="14295" spans="1:2" x14ac:dyDescent="0.25">
      <c r="A14295" s="1">
        <v>42718.526308020839</v>
      </c>
      <c r="B14295">
        <v>118.98904418945312</v>
      </c>
    </row>
    <row r="14296" spans="1:2" x14ac:dyDescent="0.25">
      <c r="A14296" s="1">
        <v>42718.526319594916</v>
      </c>
      <c r="B14296">
        <v>118.52724456787109</v>
      </c>
    </row>
    <row r="14297" spans="1:2" x14ac:dyDescent="0.25">
      <c r="A14297" s="1">
        <v>42718.526331168985</v>
      </c>
      <c r="B14297">
        <v>118.61373901367187</v>
      </c>
    </row>
    <row r="14298" spans="1:2" x14ac:dyDescent="0.25">
      <c r="A14298" s="1">
        <v>42718.526342743062</v>
      </c>
      <c r="B14298">
        <v>118.734619140625</v>
      </c>
    </row>
    <row r="14299" spans="1:2" x14ac:dyDescent="0.25">
      <c r="A14299" s="1">
        <v>42718.526354317139</v>
      </c>
      <c r="B14299">
        <v>118.85549926757812</v>
      </c>
    </row>
    <row r="14300" spans="1:2" x14ac:dyDescent="0.25">
      <c r="A14300" s="1">
        <v>42718.526365891208</v>
      </c>
      <c r="B14300">
        <v>118.03605651855469</v>
      </c>
    </row>
    <row r="14301" spans="1:2" x14ac:dyDescent="0.25">
      <c r="A14301" s="1">
        <v>42718.526377465285</v>
      </c>
      <c r="B14301">
        <v>118.74700927734375</v>
      </c>
    </row>
    <row r="14302" spans="1:2" x14ac:dyDescent="0.25">
      <c r="A14302" s="1">
        <v>42718.526389039354</v>
      </c>
      <c r="B14302">
        <v>118.31826019287109</v>
      </c>
    </row>
    <row r="14303" spans="1:2" x14ac:dyDescent="0.25">
      <c r="A14303" s="1">
        <v>42718.526400613431</v>
      </c>
      <c r="B14303">
        <v>119.10773468017578</v>
      </c>
    </row>
    <row r="14304" spans="1:2" x14ac:dyDescent="0.25">
      <c r="A14304" s="1">
        <v>42718.526412187508</v>
      </c>
      <c r="B14304">
        <v>119.15055084228516</v>
      </c>
    </row>
    <row r="14305" spans="1:2" x14ac:dyDescent="0.25">
      <c r="A14305" s="1">
        <v>42718.526423761577</v>
      </c>
      <c r="B14305">
        <v>119.04624938964844</v>
      </c>
    </row>
    <row r="14306" spans="1:2" x14ac:dyDescent="0.25">
      <c r="A14306" s="1">
        <v>42718.526435335654</v>
      </c>
      <c r="B14306">
        <v>118.94194793701172</v>
      </c>
    </row>
    <row r="14307" spans="1:2" x14ac:dyDescent="0.25">
      <c r="A14307" s="1">
        <v>42718.526446909731</v>
      </c>
      <c r="B14307">
        <v>118.837646484375</v>
      </c>
    </row>
    <row r="14308" spans="1:2" x14ac:dyDescent="0.25">
      <c r="A14308" s="1">
        <v>42718.526458483801</v>
      </c>
      <c r="B14308">
        <v>118.73334503173828</v>
      </c>
    </row>
    <row r="14309" spans="1:2" x14ac:dyDescent="0.25">
      <c r="A14309" s="1">
        <v>42718.526470057877</v>
      </c>
      <c r="B14309">
        <v>119.34052276611328</v>
      </c>
    </row>
    <row r="14310" spans="1:2" x14ac:dyDescent="0.25">
      <c r="A14310" s="1">
        <v>42718.526481631947</v>
      </c>
      <c r="B14310">
        <v>119.30379486083984</v>
      </c>
    </row>
    <row r="14311" spans="1:2" x14ac:dyDescent="0.25">
      <c r="A14311" s="1">
        <v>42718.526493206024</v>
      </c>
      <c r="B14311">
        <v>118.95967864990234</v>
      </c>
    </row>
    <row r="14312" spans="1:2" x14ac:dyDescent="0.25">
      <c r="A14312" s="1">
        <v>42718.5265047801</v>
      </c>
      <c r="B14312">
        <v>119.33957672119141</v>
      </c>
    </row>
    <row r="14313" spans="1:2" x14ac:dyDescent="0.25">
      <c r="A14313" s="1">
        <v>42718.52651635417</v>
      </c>
      <c r="B14313">
        <v>119.47879028320312</v>
      </c>
    </row>
    <row r="14314" spans="1:2" x14ac:dyDescent="0.25">
      <c r="A14314" s="1">
        <v>42718.526527928247</v>
      </c>
      <c r="B14314">
        <v>119.3729248046875</v>
      </c>
    </row>
    <row r="14315" spans="1:2" x14ac:dyDescent="0.25">
      <c r="A14315" s="1">
        <v>42718.526539502323</v>
      </c>
      <c r="B14315">
        <v>119.26705932617187</v>
      </c>
    </row>
    <row r="14316" spans="1:2" x14ac:dyDescent="0.25">
      <c r="A14316" s="1">
        <v>42718.526551076393</v>
      </c>
      <c r="B14316">
        <v>119.16119384765625</v>
      </c>
    </row>
    <row r="14317" spans="1:2" x14ac:dyDescent="0.25">
      <c r="A14317" s="1">
        <v>42718.52656265047</v>
      </c>
      <c r="B14317">
        <v>119.12002563476562</v>
      </c>
    </row>
    <row r="14318" spans="1:2" x14ac:dyDescent="0.25">
      <c r="A14318" s="1">
        <v>42718.526574224539</v>
      </c>
      <c r="B14318">
        <v>119.10606384277344</v>
      </c>
    </row>
    <row r="14319" spans="1:2" x14ac:dyDescent="0.25">
      <c r="A14319" s="1">
        <v>42718.526585798616</v>
      </c>
      <c r="B14319">
        <v>119.09209442138672</v>
      </c>
    </row>
    <row r="14320" spans="1:2" x14ac:dyDescent="0.25">
      <c r="A14320" s="1">
        <v>42718.526597372693</v>
      </c>
      <c r="B14320">
        <v>119.078125</v>
      </c>
    </row>
    <row r="14321" spans="1:2" x14ac:dyDescent="0.25">
      <c r="A14321" s="1">
        <v>42718.526608946762</v>
      </c>
      <c r="B14321">
        <v>119.06416320800781</v>
      </c>
    </row>
    <row r="14322" spans="1:2" x14ac:dyDescent="0.25">
      <c r="A14322" s="1">
        <v>42718.526620520839</v>
      </c>
      <c r="B14322">
        <v>118.44859313964844</v>
      </c>
    </row>
    <row r="14323" spans="1:2" x14ac:dyDescent="0.25">
      <c r="A14323" s="1">
        <v>42718.526632094916</v>
      </c>
      <c r="B14323">
        <v>118.59771728515625</v>
      </c>
    </row>
    <row r="14324" spans="1:2" x14ac:dyDescent="0.25">
      <c r="A14324" s="1">
        <v>42718.526643668985</v>
      </c>
      <c r="B14324">
        <v>118.99873352050781</v>
      </c>
    </row>
    <row r="14325" spans="1:2" x14ac:dyDescent="0.25">
      <c r="A14325" s="1">
        <v>42718.526655243062</v>
      </c>
      <c r="B14325">
        <v>118.82581329345703</v>
      </c>
    </row>
    <row r="14326" spans="1:2" x14ac:dyDescent="0.25">
      <c r="A14326" s="1">
        <v>42718.526666817139</v>
      </c>
      <c r="B14326">
        <v>118.65288543701172</v>
      </c>
    </row>
    <row r="14327" spans="1:2" x14ac:dyDescent="0.25">
      <c r="A14327" s="1">
        <v>42718.526678391208</v>
      </c>
      <c r="B14327">
        <v>118.47996520996094</v>
      </c>
    </row>
    <row r="14328" spans="1:2" x14ac:dyDescent="0.25">
      <c r="A14328" s="1">
        <v>42718.526689965285</v>
      </c>
      <c r="B14328">
        <v>118.30703735351562</v>
      </c>
    </row>
    <row r="14329" spans="1:2" x14ac:dyDescent="0.25">
      <c r="A14329" s="1">
        <v>42718.526701539355</v>
      </c>
      <c r="B14329">
        <v>118.44065856933594</v>
      </c>
    </row>
    <row r="14330" spans="1:2" x14ac:dyDescent="0.25">
      <c r="A14330" s="1">
        <v>42718.526713113431</v>
      </c>
      <c r="B14330">
        <v>118.66897583007812</v>
      </c>
    </row>
    <row r="14331" spans="1:2" x14ac:dyDescent="0.25">
      <c r="A14331" s="1">
        <v>42718.526724687508</v>
      </c>
      <c r="B14331">
        <v>118.89729309082031</v>
      </c>
    </row>
    <row r="14332" spans="1:2" x14ac:dyDescent="0.25">
      <c r="A14332" s="1">
        <v>42718.526736261578</v>
      </c>
      <c r="B14332">
        <v>119.12560272216797</v>
      </c>
    </row>
    <row r="14333" spans="1:2" x14ac:dyDescent="0.25">
      <c r="A14333" s="1">
        <v>42718.526747835655</v>
      </c>
      <c r="B14333">
        <v>118.95055389404297</v>
      </c>
    </row>
    <row r="14334" spans="1:2" x14ac:dyDescent="0.25">
      <c r="A14334" s="1">
        <v>42718.526759409731</v>
      </c>
      <c r="B14334">
        <v>118.26419830322266</v>
      </c>
    </row>
    <row r="14335" spans="1:2" x14ac:dyDescent="0.25">
      <c r="A14335" s="1">
        <v>42718.526770983801</v>
      </c>
      <c r="B14335">
        <v>118.26497650146484</v>
      </c>
    </row>
    <row r="14336" spans="1:2" x14ac:dyDescent="0.25">
      <c r="A14336" s="1">
        <v>42718.526782557878</v>
      </c>
      <c r="B14336">
        <v>118.84770202636719</v>
      </c>
    </row>
    <row r="14337" spans="1:2" x14ac:dyDescent="0.25">
      <c r="A14337" s="1">
        <v>42718.526794131947</v>
      </c>
      <c r="B14337">
        <v>118.86898040771484</v>
      </c>
    </row>
    <row r="14338" spans="1:2" x14ac:dyDescent="0.25">
      <c r="A14338" s="1">
        <v>42718.526805706024</v>
      </c>
      <c r="B14338">
        <v>118.8902587890625</v>
      </c>
    </row>
    <row r="14339" spans="1:2" x14ac:dyDescent="0.25">
      <c r="A14339" s="1">
        <v>42718.526817280101</v>
      </c>
      <c r="B14339">
        <v>118.91153717041016</v>
      </c>
    </row>
    <row r="14340" spans="1:2" x14ac:dyDescent="0.25">
      <c r="A14340" s="1">
        <v>42718.52682885417</v>
      </c>
      <c r="B14340">
        <v>118.93282318115234</v>
      </c>
    </row>
    <row r="14341" spans="1:2" x14ac:dyDescent="0.25">
      <c r="A14341" s="1">
        <v>42718.526840428247</v>
      </c>
      <c r="B14341">
        <v>118.9541015625</v>
      </c>
    </row>
    <row r="14342" spans="1:2" x14ac:dyDescent="0.25">
      <c r="A14342" s="1">
        <v>42718.526852002324</v>
      </c>
      <c r="B14342">
        <v>118.97537994384766</v>
      </c>
    </row>
    <row r="14343" spans="1:2" x14ac:dyDescent="0.25">
      <c r="A14343" s="1">
        <v>42718.526863576393</v>
      </c>
      <c r="B14343">
        <v>118.99665832519531</v>
      </c>
    </row>
    <row r="14344" spans="1:2" x14ac:dyDescent="0.25">
      <c r="A14344" s="1">
        <v>42718.52687515047</v>
      </c>
      <c r="B14344">
        <v>119.0179443359375</v>
      </c>
    </row>
    <row r="14345" spans="1:2" x14ac:dyDescent="0.25">
      <c r="A14345" s="1">
        <v>42718.52688672454</v>
      </c>
      <c r="B14345">
        <v>119.03922271728516</v>
      </c>
    </row>
    <row r="14346" spans="1:2" x14ac:dyDescent="0.25">
      <c r="A14346" s="1">
        <v>42718.526898298616</v>
      </c>
      <c r="B14346">
        <v>119.06050109863281</v>
      </c>
    </row>
    <row r="14347" spans="1:2" x14ac:dyDescent="0.25">
      <c r="A14347" s="1">
        <v>42718.526909872693</v>
      </c>
      <c r="B14347">
        <v>119.081787109375</v>
      </c>
    </row>
    <row r="14348" spans="1:2" x14ac:dyDescent="0.25">
      <c r="A14348" s="1">
        <v>42718.526921446763</v>
      </c>
      <c r="B14348">
        <v>119.10306549072266</v>
      </c>
    </row>
    <row r="14349" spans="1:2" x14ac:dyDescent="0.25">
      <c r="A14349" s="1">
        <v>42718.526933020839</v>
      </c>
      <c r="B14349">
        <v>119.12434387207031</v>
      </c>
    </row>
    <row r="14350" spans="1:2" x14ac:dyDescent="0.25">
      <c r="A14350" s="1">
        <v>42718.526944594916</v>
      </c>
      <c r="B14350">
        <v>119.14562225341797</v>
      </c>
    </row>
    <row r="14351" spans="1:2" x14ac:dyDescent="0.25">
      <c r="A14351" s="1">
        <v>42718.526956168986</v>
      </c>
      <c r="B14351">
        <v>119.08697509765625</v>
      </c>
    </row>
    <row r="14352" spans="1:2" x14ac:dyDescent="0.25">
      <c r="A14352" s="1">
        <v>42718.526967743062</v>
      </c>
      <c r="B14352">
        <v>118.73649597167969</v>
      </c>
    </row>
    <row r="14353" spans="1:2" x14ac:dyDescent="0.25">
      <c r="A14353" s="1">
        <v>42718.526979317132</v>
      </c>
      <c r="B14353">
        <v>118.38601684570312</v>
      </c>
    </row>
    <row r="14354" spans="1:2" x14ac:dyDescent="0.25">
      <c r="A14354" s="1">
        <v>42718.526990891209</v>
      </c>
      <c r="B14354">
        <v>118.15155792236328</v>
      </c>
    </row>
    <row r="14355" spans="1:2" x14ac:dyDescent="0.25">
      <c r="A14355" s="1">
        <v>42718.527002465285</v>
      </c>
      <c r="B14355">
        <v>118.53548431396484</v>
      </c>
    </row>
    <row r="14356" spans="1:2" x14ac:dyDescent="0.25">
      <c r="A14356" s="1">
        <v>42718.527014039355</v>
      </c>
      <c r="B14356">
        <v>118.91940307617187</v>
      </c>
    </row>
    <row r="14357" spans="1:2" x14ac:dyDescent="0.25">
      <c r="A14357" s="1">
        <v>42718.527025613432</v>
      </c>
      <c r="B14357">
        <v>119.30332183837891</v>
      </c>
    </row>
    <row r="14358" spans="1:2" x14ac:dyDescent="0.25">
      <c r="A14358" s="1">
        <v>42718.527037187509</v>
      </c>
      <c r="B14358">
        <v>119.61492156982422</v>
      </c>
    </row>
    <row r="14359" spans="1:2" x14ac:dyDescent="0.25">
      <c r="A14359" s="1">
        <v>42718.527048761578</v>
      </c>
      <c r="B14359">
        <v>118.54409027099609</v>
      </c>
    </row>
    <row r="14360" spans="1:2" x14ac:dyDescent="0.25">
      <c r="A14360" s="1">
        <v>42718.527060335655</v>
      </c>
      <c r="B14360">
        <v>118.66630554199219</v>
      </c>
    </row>
    <row r="14361" spans="1:2" x14ac:dyDescent="0.25">
      <c r="A14361" s="1">
        <v>42718.527071909724</v>
      </c>
      <c r="B14361">
        <v>118.78851318359375</v>
      </c>
    </row>
    <row r="14362" spans="1:2" x14ac:dyDescent="0.25">
      <c r="A14362" s="1">
        <v>42718.527083483801</v>
      </c>
      <c r="B14362">
        <v>118.91072845458984</v>
      </c>
    </row>
    <row r="14363" spans="1:2" x14ac:dyDescent="0.25">
      <c r="A14363" s="1">
        <v>42718.527095057878</v>
      </c>
      <c r="B14363">
        <v>119.02967834472656</v>
      </c>
    </row>
    <row r="14364" spans="1:2" x14ac:dyDescent="0.25">
      <c r="A14364" s="1">
        <v>42718.527106631947</v>
      </c>
      <c r="B14364">
        <v>118.33509826660156</v>
      </c>
    </row>
    <row r="14365" spans="1:2" x14ac:dyDescent="0.25">
      <c r="A14365" s="1">
        <v>42718.527118206024</v>
      </c>
      <c r="B14365">
        <v>118.7100830078125</v>
      </c>
    </row>
    <row r="14366" spans="1:2" x14ac:dyDescent="0.25">
      <c r="A14366" s="1">
        <v>42718.527129780101</v>
      </c>
      <c r="B14366">
        <v>119.10137939453125</v>
      </c>
    </row>
    <row r="14367" spans="1:2" x14ac:dyDescent="0.25">
      <c r="A14367" s="1">
        <v>42718.52714135417</v>
      </c>
      <c r="B14367">
        <v>118.58092498779297</v>
      </c>
    </row>
    <row r="14368" spans="1:2" x14ac:dyDescent="0.25">
      <c r="A14368" s="1">
        <v>42718.527152928247</v>
      </c>
      <c r="B14368">
        <v>118.03899383544922</v>
      </c>
    </row>
    <row r="14369" spans="1:2" x14ac:dyDescent="0.25">
      <c r="A14369" s="1">
        <v>42718.527164502324</v>
      </c>
      <c r="B14369">
        <v>118.70665740966797</v>
      </c>
    </row>
    <row r="14370" spans="1:2" x14ac:dyDescent="0.25">
      <c r="A14370" s="1">
        <v>42718.527176076394</v>
      </c>
      <c r="B14370">
        <v>118.48916625976562</v>
      </c>
    </row>
    <row r="14371" spans="1:2" x14ac:dyDescent="0.25">
      <c r="A14371" s="1">
        <v>42718.52718765047</v>
      </c>
      <c r="B14371">
        <v>118.21659851074219</v>
      </c>
    </row>
    <row r="14372" spans="1:2" x14ac:dyDescent="0.25">
      <c r="A14372" s="1">
        <v>42718.52719922454</v>
      </c>
      <c r="B14372">
        <v>118.91506958007812</v>
      </c>
    </row>
    <row r="14373" spans="1:2" x14ac:dyDescent="0.25">
      <c r="A14373" s="1">
        <v>42718.527210798617</v>
      </c>
      <c r="B14373">
        <v>118.32979583740234</v>
      </c>
    </row>
    <row r="14374" spans="1:2" x14ac:dyDescent="0.25">
      <c r="A14374" s="1">
        <v>42718.527222372693</v>
      </c>
      <c r="B14374">
        <v>118.68721771240234</v>
      </c>
    </row>
    <row r="14375" spans="1:2" x14ac:dyDescent="0.25">
      <c r="A14375" s="1">
        <v>42718.527233946763</v>
      </c>
      <c r="B14375">
        <v>118.21734619140625</v>
      </c>
    </row>
    <row r="14376" spans="1:2" x14ac:dyDescent="0.25">
      <c r="A14376" s="1">
        <v>42718.52724552084</v>
      </c>
      <c r="B14376">
        <v>119.00621795654297</v>
      </c>
    </row>
    <row r="14377" spans="1:2" x14ac:dyDescent="0.25">
      <c r="A14377" s="1">
        <v>42718.527257094916</v>
      </c>
      <c r="B14377">
        <v>118.77186584472656</v>
      </c>
    </row>
    <row r="14378" spans="1:2" x14ac:dyDescent="0.25">
      <c r="A14378" s="1">
        <v>42718.527268668986</v>
      </c>
      <c r="B14378">
        <v>118.90571594238281</v>
      </c>
    </row>
    <row r="14379" spans="1:2" x14ac:dyDescent="0.25">
      <c r="A14379" s="1">
        <v>42718.527280243063</v>
      </c>
      <c r="B14379">
        <v>119.20073699951172</v>
      </c>
    </row>
    <row r="14380" spans="1:2" x14ac:dyDescent="0.25">
      <c r="A14380" s="1">
        <v>42718.527291817132</v>
      </c>
      <c r="B14380">
        <v>118.39217376708984</v>
      </c>
    </row>
    <row r="14381" spans="1:2" x14ac:dyDescent="0.25">
      <c r="A14381" s="1">
        <v>42718.527303391209</v>
      </c>
      <c r="B14381">
        <v>118.21925354003906</v>
      </c>
    </row>
    <row r="14382" spans="1:2" x14ac:dyDescent="0.25">
      <c r="A14382" s="1">
        <v>42718.527314965286</v>
      </c>
      <c r="B14382">
        <v>118.20236206054687</v>
      </c>
    </row>
    <row r="14383" spans="1:2" x14ac:dyDescent="0.25">
      <c r="A14383" s="1">
        <v>42718.527326539355</v>
      </c>
      <c r="B14383">
        <v>118.18547058105469</v>
      </c>
    </row>
    <row r="14384" spans="1:2" x14ac:dyDescent="0.25">
      <c r="A14384" s="1">
        <v>42718.527338113432</v>
      </c>
      <c r="B14384">
        <v>118.77736663818359</v>
      </c>
    </row>
    <row r="14385" spans="1:2" x14ac:dyDescent="0.25">
      <c r="A14385" s="1">
        <v>42718.527349687509</v>
      </c>
      <c r="B14385">
        <v>118.47373962402344</v>
      </c>
    </row>
    <row r="14386" spans="1:2" x14ac:dyDescent="0.25">
      <c r="A14386" s="1">
        <v>42718.527361261578</v>
      </c>
      <c r="B14386">
        <v>118.4814453125</v>
      </c>
    </row>
    <row r="14387" spans="1:2" x14ac:dyDescent="0.25">
      <c r="A14387" s="1">
        <v>42718.527372835655</v>
      </c>
      <c r="B14387">
        <v>118.71835327148437</v>
      </c>
    </row>
    <row r="14388" spans="1:2" x14ac:dyDescent="0.25">
      <c r="A14388" s="1">
        <v>42718.527384409725</v>
      </c>
      <c r="B14388">
        <v>118.95526123046875</v>
      </c>
    </row>
    <row r="14389" spans="1:2" x14ac:dyDescent="0.25">
      <c r="A14389" s="1">
        <v>42718.527395983801</v>
      </c>
      <c r="B14389">
        <v>118.81336212158203</v>
      </c>
    </row>
    <row r="14390" spans="1:2" x14ac:dyDescent="0.25">
      <c r="A14390" s="1">
        <v>42718.527407557878</v>
      </c>
      <c r="B14390">
        <v>118.53063201904297</v>
      </c>
    </row>
    <row r="14391" spans="1:2" x14ac:dyDescent="0.25">
      <c r="A14391" s="1">
        <v>42718.527419131948</v>
      </c>
      <c r="B14391">
        <v>118.60813140869141</v>
      </c>
    </row>
    <row r="14392" spans="1:2" x14ac:dyDescent="0.25">
      <c r="A14392" s="1">
        <v>42718.527430706024</v>
      </c>
      <c r="B14392">
        <v>118.91019439697266</v>
      </c>
    </row>
    <row r="14393" spans="1:2" x14ac:dyDescent="0.25">
      <c r="A14393" s="1">
        <v>42718.527442280101</v>
      </c>
      <c r="B14393">
        <v>119.21225738525391</v>
      </c>
    </row>
    <row r="14394" spans="1:2" x14ac:dyDescent="0.25">
      <c r="A14394" s="1">
        <v>42718.527453854171</v>
      </c>
      <c r="B14394">
        <v>119.51432037353516</v>
      </c>
    </row>
    <row r="14395" spans="1:2" x14ac:dyDescent="0.25">
      <c r="A14395" s="1">
        <v>42718.527465428248</v>
      </c>
      <c r="B14395">
        <v>119.35610961914062</v>
      </c>
    </row>
    <row r="14396" spans="1:2" x14ac:dyDescent="0.25">
      <c r="A14396" s="1">
        <v>42718.527477002317</v>
      </c>
      <c r="B14396">
        <v>118.93785095214844</v>
      </c>
    </row>
    <row r="14397" spans="1:2" x14ac:dyDescent="0.25">
      <c r="A14397" s="1">
        <v>42718.527488576394</v>
      </c>
      <c r="B14397">
        <v>118.51959991455078</v>
      </c>
    </row>
    <row r="14398" spans="1:2" x14ac:dyDescent="0.25">
      <c r="A14398" s="1">
        <v>42718.527500150471</v>
      </c>
      <c r="B14398">
        <v>118.94971466064453</v>
      </c>
    </row>
    <row r="14399" spans="1:2" x14ac:dyDescent="0.25">
      <c r="A14399" s="1">
        <v>42718.52751172454</v>
      </c>
      <c r="B14399">
        <v>119.42764282226562</v>
      </c>
    </row>
    <row r="14400" spans="1:2" x14ac:dyDescent="0.25">
      <c r="A14400" s="1">
        <v>42718.527523298617</v>
      </c>
      <c r="B14400">
        <v>119.40216064453125</v>
      </c>
    </row>
    <row r="14401" spans="1:2" x14ac:dyDescent="0.25">
      <c r="A14401" s="1">
        <v>42718.527534872694</v>
      </c>
      <c r="B14401">
        <v>119.00228881835937</v>
      </c>
    </row>
    <row r="14402" spans="1:2" x14ac:dyDescent="0.25">
      <c r="A14402" s="1">
        <v>42718.527546446763</v>
      </c>
      <c r="B14402">
        <v>118.65378570556641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2" sqref="B2"/>
    </sheetView>
  </sheetViews>
  <sheetFormatPr baseColWidth="10" defaultColWidth="30.85546875" defaultRowHeight="15" x14ac:dyDescent="0.25"/>
  <cols>
    <col min="1" max="1" width="18.5703125" customWidth="1"/>
    <col min="2" max="2" width="19.28515625" customWidth="1"/>
  </cols>
  <sheetData>
    <row r="1" spans="1:2" x14ac:dyDescent="0.25">
      <c r="B1" t="s">
        <v>5</v>
      </c>
    </row>
    <row r="2" spans="1:2" x14ac:dyDescent="0.25">
      <c r="A2" s="1" t="e">
        <f t="array" aca="1" ref="A2:B14402" ca="1">PISampDat("LTJUGKESTN1","-49h","+4h","1s", 1,"NTHISTORIAN")</f>
        <v>#NAME?</v>
      </c>
      <c r="B2" s="2" t="e">
        <f ca="1"/>
        <v>#NAME?</v>
      </c>
    </row>
    <row r="3" spans="1:2" x14ac:dyDescent="0.25">
      <c r="A3" s="1" t="e">
        <f ca="1"/>
        <v>#NAME?</v>
      </c>
      <c r="B3" s="2" t="e">
        <f ca="1"/>
        <v>#NAME?</v>
      </c>
    </row>
    <row r="4" spans="1:2" x14ac:dyDescent="0.25">
      <c r="A4" s="1" t="e">
        <f ca="1"/>
        <v>#NAME?</v>
      </c>
      <c r="B4" s="2" t="e">
        <f ca="1"/>
        <v>#NAME?</v>
      </c>
    </row>
    <row r="5" spans="1:2" x14ac:dyDescent="0.25">
      <c r="A5" s="1" t="e">
        <f ca="1"/>
        <v>#NAME?</v>
      </c>
      <c r="B5" s="2" t="e">
        <f ca="1"/>
        <v>#NAME?</v>
      </c>
    </row>
    <row r="6" spans="1:2" x14ac:dyDescent="0.25">
      <c r="A6" s="1" t="e">
        <f ca="1"/>
        <v>#NAME?</v>
      </c>
      <c r="B6" s="2" t="e">
        <f ca="1"/>
        <v>#NAME?</v>
      </c>
    </row>
    <row r="7" spans="1:2" x14ac:dyDescent="0.25">
      <c r="A7" s="1" t="e">
        <f ca="1"/>
        <v>#NAME?</v>
      </c>
      <c r="B7" s="2" t="e">
        <f ca="1"/>
        <v>#NAME?</v>
      </c>
    </row>
    <row r="8" spans="1:2" x14ac:dyDescent="0.25">
      <c r="A8" s="1" t="e">
        <f ca="1"/>
        <v>#NAME?</v>
      </c>
      <c r="B8" s="2" t="e">
        <f ca="1"/>
        <v>#NAME?</v>
      </c>
    </row>
    <row r="9" spans="1:2" x14ac:dyDescent="0.25">
      <c r="A9" s="1" t="e">
        <f ca="1"/>
        <v>#NAME?</v>
      </c>
      <c r="B9" s="2" t="e">
        <f ca="1"/>
        <v>#NAME?</v>
      </c>
    </row>
    <row r="10" spans="1:2" x14ac:dyDescent="0.25">
      <c r="A10" s="1" t="e">
        <f ca="1"/>
        <v>#NAME?</v>
      </c>
      <c r="B10" s="2" t="e">
        <f ca="1"/>
        <v>#NAME?</v>
      </c>
    </row>
    <row r="11" spans="1:2" x14ac:dyDescent="0.25">
      <c r="A11" s="1" t="e">
        <f ca="1"/>
        <v>#NAME?</v>
      </c>
      <c r="B11" s="2" t="e">
        <f ca="1"/>
        <v>#NAME?</v>
      </c>
    </row>
    <row r="12" spans="1:2" x14ac:dyDescent="0.25">
      <c r="A12" s="1" t="e">
        <f ca="1"/>
        <v>#NAME?</v>
      </c>
      <c r="B12" s="2" t="e">
        <f ca="1"/>
        <v>#NAME?</v>
      </c>
    </row>
    <row r="13" spans="1:2" x14ac:dyDescent="0.25">
      <c r="A13" s="1" t="e">
        <f ca="1"/>
        <v>#NAME?</v>
      </c>
      <c r="B13" s="2" t="e">
        <f ca="1"/>
        <v>#NAME?</v>
      </c>
    </row>
    <row r="14" spans="1:2" x14ac:dyDescent="0.25">
      <c r="A14" s="1" t="e">
        <f ca="1"/>
        <v>#NAME?</v>
      </c>
      <c r="B14" s="2" t="e">
        <f ca="1"/>
        <v>#NAME?</v>
      </c>
    </row>
    <row r="15" spans="1:2" x14ac:dyDescent="0.25">
      <c r="A15" s="1" t="e">
        <f ca="1"/>
        <v>#NAME?</v>
      </c>
      <c r="B15" s="2" t="e">
        <f ca="1"/>
        <v>#NAME?</v>
      </c>
    </row>
    <row r="16" spans="1:2" x14ac:dyDescent="0.25">
      <c r="A16" s="1" t="e">
        <f ca="1"/>
        <v>#NAME?</v>
      </c>
      <c r="B16" s="2" t="e">
        <f ca="1"/>
        <v>#NAME?</v>
      </c>
    </row>
    <row r="17" spans="1:2" x14ac:dyDescent="0.25">
      <c r="A17" s="1" t="e">
        <f ca="1"/>
        <v>#NAME?</v>
      </c>
      <c r="B17" s="2" t="e">
        <f ca="1"/>
        <v>#NAME?</v>
      </c>
    </row>
    <row r="18" spans="1:2" x14ac:dyDescent="0.25">
      <c r="A18" s="1" t="e">
        <f ca="1"/>
        <v>#NAME?</v>
      </c>
      <c r="B18" s="2" t="e">
        <f ca="1"/>
        <v>#NAME?</v>
      </c>
    </row>
    <row r="19" spans="1:2" x14ac:dyDescent="0.25">
      <c r="A19" s="1" t="e">
        <f ca="1"/>
        <v>#NAME?</v>
      </c>
      <c r="B19" s="2" t="e">
        <f ca="1"/>
        <v>#NAME?</v>
      </c>
    </row>
    <row r="20" spans="1:2" x14ac:dyDescent="0.25">
      <c r="A20" s="1" t="e">
        <f ca="1"/>
        <v>#NAME?</v>
      </c>
      <c r="B20" s="2" t="e">
        <f ca="1"/>
        <v>#NAME?</v>
      </c>
    </row>
    <row r="21" spans="1:2" x14ac:dyDescent="0.25">
      <c r="A21" s="1" t="e">
        <f ca="1"/>
        <v>#NAME?</v>
      </c>
      <c r="B21" s="2" t="e">
        <f ca="1"/>
        <v>#NAME?</v>
      </c>
    </row>
    <row r="22" spans="1:2" x14ac:dyDescent="0.25">
      <c r="A22" s="1" t="e">
        <f ca="1"/>
        <v>#NAME?</v>
      </c>
      <c r="B22" s="2" t="e">
        <f ca="1"/>
        <v>#NAME?</v>
      </c>
    </row>
    <row r="23" spans="1:2" x14ac:dyDescent="0.25">
      <c r="A23" s="1" t="e">
        <f ca="1"/>
        <v>#NAME?</v>
      </c>
      <c r="B23" s="2" t="e">
        <f ca="1"/>
        <v>#NAME?</v>
      </c>
    </row>
    <row r="24" spans="1:2" x14ac:dyDescent="0.25">
      <c r="A24" s="1" t="e">
        <f ca="1"/>
        <v>#NAME?</v>
      </c>
      <c r="B24" s="2" t="e">
        <f ca="1"/>
        <v>#NAME?</v>
      </c>
    </row>
    <row r="25" spans="1:2" x14ac:dyDescent="0.25">
      <c r="A25" s="1" t="e">
        <f ca="1"/>
        <v>#NAME?</v>
      </c>
      <c r="B25" s="2" t="e">
        <f ca="1"/>
        <v>#NAME?</v>
      </c>
    </row>
    <row r="26" spans="1:2" x14ac:dyDescent="0.25">
      <c r="A26" s="1" t="e">
        <f ca="1"/>
        <v>#NAME?</v>
      </c>
      <c r="B26" s="2" t="e">
        <f ca="1"/>
        <v>#NAME?</v>
      </c>
    </row>
    <row r="27" spans="1:2" x14ac:dyDescent="0.25">
      <c r="A27" s="1" t="e">
        <f ca="1"/>
        <v>#NAME?</v>
      </c>
      <c r="B27" s="2" t="e">
        <f ca="1"/>
        <v>#NAME?</v>
      </c>
    </row>
    <row r="28" spans="1:2" x14ac:dyDescent="0.25">
      <c r="A28" s="1" t="e">
        <f ca="1"/>
        <v>#NAME?</v>
      </c>
      <c r="B28" s="2" t="e">
        <f ca="1"/>
        <v>#NAME?</v>
      </c>
    </row>
    <row r="29" spans="1:2" x14ac:dyDescent="0.25">
      <c r="A29" s="1" t="e">
        <f ca="1"/>
        <v>#NAME?</v>
      </c>
      <c r="B29" s="2" t="e">
        <f ca="1"/>
        <v>#NAME?</v>
      </c>
    </row>
    <row r="30" spans="1:2" x14ac:dyDescent="0.25">
      <c r="A30" s="1" t="e">
        <f ca="1"/>
        <v>#NAME?</v>
      </c>
      <c r="B30" s="2" t="e">
        <f ca="1"/>
        <v>#NAME?</v>
      </c>
    </row>
    <row r="31" spans="1:2" x14ac:dyDescent="0.25">
      <c r="A31" s="1" t="e">
        <f ca="1"/>
        <v>#NAME?</v>
      </c>
      <c r="B31" s="2" t="e">
        <f ca="1"/>
        <v>#NAME?</v>
      </c>
    </row>
    <row r="32" spans="1:2" x14ac:dyDescent="0.25">
      <c r="A32" s="1" t="e">
        <f ca="1"/>
        <v>#NAME?</v>
      </c>
      <c r="B32" s="2" t="e">
        <f ca="1"/>
        <v>#NAME?</v>
      </c>
    </row>
    <row r="33" spans="1:2" x14ac:dyDescent="0.25">
      <c r="A33" s="1" t="e">
        <f ca="1"/>
        <v>#NAME?</v>
      </c>
      <c r="B33" s="2" t="e">
        <f ca="1"/>
        <v>#NAME?</v>
      </c>
    </row>
    <row r="34" spans="1:2" x14ac:dyDescent="0.25">
      <c r="A34" s="1" t="e">
        <f ca="1"/>
        <v>#NAME?</v>
      </c>
      <c r="B34" s="2" t="e">
        <f ca="1"/>
        <v>#NAME?</v>
      </c>
    </row>
    <row r="35" spans="1:2" x14ac:dyDescent="0.25">
      <c r="A35" s="1" t="e">
        <f ca="1"/>
        <v>#NAME?</v>
      </c>
      <c r="B35" s="2" t="e">
        <f ca="1"/>
        <v>#NAME?</v>
      </c>
    </row>
    <row r="36" spans="1:2" x14ac:dyDescent="0.25">
      <c r="A36" s="1" t="e">
        <f ca="1"/>
        <v>#NAME?</v>
      </c>
      <c r="B36" s="2" t="e">
        <f ca="1"/>
        <v>#NAME?</v>
      </c>
    </row>
    <row r="37" spans="1:2" x14ac:dyDescent="0.25">
      <c r="A37" s="1" t="e">
        <f ca="1"/>
        <v>#NAME?</v>
      </c>
      <c r="B37" s="2" t="e">
        <f ca="1"/>
        <v>#NAME?</v>
      </c>
    </row>
    <row r="38" spans="1:2" x14ac:dyDescent="0.25">
      <c r="A38" s="1" t="e">
        <f ca="1"/>
        <v>#NAME?</v>
      </c>
      <c r="B38" s="2" t="e">
        <f ca="1"/>
        <v>#NAME?</v>
      </c>
    </row>
    <row r="39" spans="1:2" x14ac:dyDescent="0.25">
      <c r="A39" s="1" t="e">
        <f ca="1"/>
        <v>#NAME?</v>
      </c>
      <c r="B39" s="2" t="e">
        <f ca="1"/>
        <v>#NAME?</v>
      </c>
    </row>
    <row r="40" spans="1:2" x14ac:dyDescent="0.25">
      <c r="A40" s="1" t="e">
        <f ca="1"/>
        <v>#NAME?</v>
      </c>
      <c r="B40" s="2" t="e">
        <f ca="1"/>
        <v>#NAME?</v>
      </c>
    </row>
    <row r="41" spans="1:2" x14ac:dyDescent="0.25">
      <c r="A41" s="1" t="e">
        <f ca="1"/>
        <v>#NAME?</v>
      </c>
      <c r="B41" s="2" t="e">
        <f ca="1"/>
        <v>#NAME?</v>
      </c>
    </row>
    <row r="42" spans="1:2" x14ac:dyDescent="0.25">
      <c r="A42" s="1" t="e">
        <f ca="1"/>
        <v>#NAME?</v>
      </c>
      <c r="B42" s="2" t="e">
        <f ca="1"/>
        <v>#NAME?</v>
      </c>
    </row>
    <row r="43" spans="1:2" x14ac:dyDescent="0.25">
      <c r="A43" s="1" t="e">
        <f ca="1"/>
        <v>#NAME?</v>
      </c>
      <c r="B43" s="2" t="e">
        <f ca="1"/>
        <v>#NAME?</v>
      </c>
    </row>
    <row r="44" spans="1:2" x14ac:dyDescent="0.25">
      <c r="A44" s="1" t="e">
        <f ca="1"/>
        <v>#NAME?</v>
      </c>
      <c r="B44" s="2" t="e">
        <f ca="1"/>
        <v>#NAME?</v>
      </c>
    </row>
    <row r="45" spans="1:2" x14ac:dyDescent="0.25">
      <c r="A45" s="1" t="e">
        <f ca="1"/>
        <v>#NAME?</v>
      </c>
      <c r="B45" s="2" t="e">
        <f ca="1"/>
        <v>#NAME?</v>
      </c>
    </row>
    <row r="46" spans="1:2" x14ac:dyDescent="0.25">
      <c r="A46" s="1" t="e">
        <f ca="1"/>
        <v>#NAME?</v>
      </c>
      <c r="B46" s="2" t="e">
        <f ca="1"/>
        <v>#NAME?</v>
      </c>
    </row>
    <row r="47" spans="1:2" x14ac:dyDescent="0.25">
      <c r="A47" s="1" t="e">
        <f ca="1"/>
        <v>#NAME?</v>
      </c>
      <c r="B47" s="2" t="e">
        <f ca="1"/>
        <v>#NAME?</v>
      </c>
    </row>
    <row r="48" spans="1:2" x14ac:dyDescent="0.25">
      <c r="A48" s="1" t="e">
        <f ca="1"/>
        <v>#NAME?</v>
      </c>
      <c r="B48" s="2" t="e">
        <f ca="1"/>
        <v>#NAME?</v>
      </c>
    </row>
    <row r="49" spans="1:2" x14ac:dyDescent="0.25">
      <c r="A49" s="1" t="e">
        <f ca="1"/>
        <v>#NAME?</v>
      </c>
      <c r="B49" s="2" t="e">
        <f ca="1"/>
        <v>#NAME?</v>
      </c>
    </row>
    <row r="50" spans="1:2" x14ac:dyDescent="0.25">
      <c r="A50" s="1" t="e">
        <f ca="1"/>
        <v>#NAME?</v>
      </c>
      <c r="B50" s="2" t="e">
        <f ca="1"/>
        <v>#NAME?</v>
      </c>
    </row>
    <row r="51" spans="1:2" x14ac:dyDescent="0.25">
      <c r="A51" s="1" t="e">
        <f ca="1"/>
        <v>#NAME?</v>
      </c>
      <c r="B51" s="2" t="e">
        <f ca="1"/>
        <v>#NAME?</v>
      </c>
    </row>
    <row r="52" spans="1:2" x14ac:dyDescent="0.25">
      <c r="A52" s="1" t="e">
        <f ca="1"/>
        <v>#NAME?</v>
      </c>
      <c r="B52" s="2" t="e">
        <f ca="1"/>
        <v>#NAME?</v>
      </c>
    </row>
    <row r="53" spans="1:2" x14ac:dyDescent="0.25">
      <c r="A53" s="1" t="e">
        <f ca="1"/>
        <v>#NAME?</v>
      </c>
      <c r="B53" s="2" t="e">
        <f ca="1"/>
        <v>#NAME?</v>
      </c>
    </row>
    <row r="54" spans="1:2" x14ac:dyDescent="0.25">
      <c r="A54" s="1" t="e">
        <f ca="1"/>
        <v>#NAME?</v>
      </c>
      <c r="B54" s="2" t="e">
        <f ca="1"/>
        <v>#NAME?</v>
      </c>
    </row>
    <row r="55" spans="1:2" x14ac:dyDescent="0.25">
      <c r="A55" s="1" t="e">
        <f ca="1"/>
        <v>#NAME?</v>
      </c>
      <c r="B55" s="2" t="e">
        <f ca="1"/>
        <v>#NAME?</v>
      </c>
    </row>
    <row r="56" spans="1:2" x14ac:dyDescent="0.25">
      <c r="A56" s="1" t="e">
        <f ca="1"/>
        <v>#NAME?</v>
      </c>
      <c r="B56" s="2" t="e">
        <f ca="1"/>
        <v>#NAME?</v>
      </c>
    </row>
    <row r="57" spans="1:2" x14ac:dyDescent="0.25">
      <c r="A57" s="1" t="e">
        <f ca="1"/>
        <v>#NAME?</v>
      </c>
      <c r="B57" s="2" t="e">
        <f ca="1"/>
        <v>#NAME?</v>
      </c>
    </row>
    <row r="58" spans="1:2" x14ac:dyDescent="0.25">
      <c r="A58" s="1" t="e">
        <f ca="1"/>
        <v>#NAME?</v>
      </c>
      <c r="B58" s="2" t="e">
        <f ca="1"/>
        <v>#NAME?</v>
      </c>
    </row>
    <row r="59" spans="1:2" x14ac:dyDescent="0.25">
      <c r="A59" s="1" t="e">
        <f ca="1"/>
        <v>#NAME?</v>
      </c>
      <c r="B59" s="2" t="e">
        <f ca="1"/>
        <v>#NAME?</v>
      </c>
    </row>
    <row r="60" spans="1:2" x14ac:dyDescent="0.25">
      <c r="A60" s="1" t="e">
        <f ca="1"/>
        <v>#NAME?</v>
      </c>
      <c r="B60" s="2" t="e">
        <f ca="1"/>
        <v>#NAME?</v>
      </c>
    </row>
    <row r="61" spans="1:2" x14ac:dyDescent="0.25">
      <c r="A61" s="1" t="e">
        <f ca="1"/>
        <v>#NAME?</v>
      </c>
      <c r="B61" s="2" t="e">
        <f ca="1"/>
        <v>#NAME?</v>
      </c>
    </row>
    <row r="62" spans="1:2" x14ac:dyDescent="0.25">
      <c r="A62" s="1" t="e">
        <f ca="1"/>
        <v>#NAME?</v>
      </c>
      <c r="B62" s="2" t="e">
        <f ca="1"/>
        <v>#NAME?</v>
      </c>
    </row>
    <row r="63" spans="1:2" x14ac:dyDescent="0.25">
      <c r="A63" s="1" t="e">
        <f ca="1"/>
        <v>#NAME?</v>
      </c>
      <c r="B63" s="2" t="e">
        <f ca="1"/>
        <v>#NAME?</v>
      </c>
    </row>
    <row r="64" spans="1:2" x14ac:dyDescent="0.25">
      <c r="A64" s="1" t="e">
        <f ca="1"/>
        <v>#NAME?</v>
      </c>
      <c r="B64" s="2" t="e">
        <f ca="1"/>
        <v>#NAME?</v>
      </c>
    </row>
    <row r="65" spans="1:2" x14ac:dyDescent="0.25">
      <c r="A65" s="1" t="e">
        <f ca="1"/>
        <v>#NAME?</v>
      </c>
      <c r="B65" s="2" t="e">
        <f ca="1"/>
        <v>#NAME?</v>
      </c>
    </row>
    <row r="66" spans="1:2" x14ac:dyDescent="0.25">
      <c r="A66" s="1" t="e">
        <f ca="1"/>
        <v>#NAME?</v>
      </c>
      <c r="B66" s="2" t="e">
        <f ca="1"/>
        <v>#NAME?</v>
      </c>
    </row>
    <row r="67" spans="1:2" x14ac:dyDescent="0.25">
      <c r="A67" s="1" t="e">
        <f ca="1"/>
        <v>#NAME?</v>
      </c>
      <c r="B67" s="2" t="e">
        <f ca="1"/>
        <v>#NAME?</v>
      </c>
    </row>
    <row r="68" spans="1:2" x14ac:dyDescent="0.25">
      <c r="A68" s="1" t="e">
        <f ca="1"/>
        <v>#NAME?</v>
      </c>
      <c r="B68" s="2" t="e">
        <f ca="1"/>
        <v>#NAME?</v>
      </c>
    </row>
    <row r="69" spans="1:2" x14ac:dyDescent="0.25">
      <c r="A69" s="1" t="e">
        <f ca="1"/>
        <v>#NAME?</v>
      </c>
      <c r="B69" s="2" t="e">
        <f ca="1"/>
        <v>#NAME?</v>
      </c>
    </row>
    <row r="70" spans="1:2" x14ac:dyDescent="0.25">
      <c r="A70" s="1" t="e">
        <f ca="1"/>
        <v>#NAME?</v>
      </c>
      <c r="B70" s="2" t="e">
        <f ca="1"/>
        <v>#NAME?</v>
      </c>
    </row>
    <row r="71" spans="1:2" x14ac:dyDescent="0.25">
      <c r="A71" s="1" t="e">
        <f ca="1"/>
        <v>#NAME?</v>
      </c>
      <c r="B71" s="2" t="e">
        <f ca="1"/>
        <v>#NAME?</v>
      </c>
    </row>
    <row r="72" spans="1:2" x14ac:dyDescent="0.25">
      <c r="A72" s="1" t="e">
        <f ca="1"/>
        <v>#NAME?</v>
      </c>
      <c r="B72" s="2" t="e">
        <f ca="1"/>
        <v>#NAME?</v>
      </c>
    </row>
    <row r="73" spans="1:2" x14ac:dyDescent="0.25">
      <c r="A73" s="1" t="e">
        <f ca="1"/>
        <v>#NAME?</v>
      </c>
      <c r="B73" s="2" t="e">
        <f ca="1"/>
        <v>#NAME?</v>
      </c>
    </row>
    <row r="74" spans="1:2" x14ac:dyDescent="0.25">
      <c r="A74" s="1" t="e">
        <f ca="1"/>
        <v>#NAME?</v>
      </c>
      <c r="B74" s="2" t="e">
        <f ca="1"/>
        <v>#NAME?</v>
      </c>
    </row>
    <row r="75" spans="1:2" x14ac:dyDescent="0.25">
      <c r="A75" s="1" t="e">
        <f ca="1"/>
        <v>#NAME?</v>
      </c>
      <c r="B75" s="2" t="e">
        <f ca="1"/>
        <v>#NAME?</v>
      </c>
    </row>
    <row r="76" spans="1:2" x14ac:dyDescent="0.25">
      <c r="A76" s="1" t="e">
        <f ca="1"/>
        <v>#NAME?</v>
      </c>
      <c r="B76" s="2" t="e">
        <f ca="1"/>
        <v>#NAME?</v>
      </c>
    </row>
    <row r="77" spans="1:2" x14ac:dyDescent="0.25">
      <c r="A77" s="1" t="e">
        <f ca="1"/>
        <v>#NAME?</v>
      </c>
      <c r="B77" s="2" t="e">
        <f ca="1"/>
        <v>#NAME?</v>
      </c>
    </row>
    <row r="78" spans="1:2" x14ac:dyDescent="0.25">
      <c r="A78" s="1" t="e">
        <f ca="1"/>
        <v>#NAME?</v>
      </c>
      <c r="B78" s="2" t="e">
        <f ca="1"/>
        <v>#NAME?</v>
      </c>
    </row>
    <row r="79" spans="1:2" x14ac:dyDescent="0.25">
      <c r="A79" s="1" t="e">
        <f ca="1"/>
        <v>#NAME?</v>
      </c>
      <c r="B79" s="2" t="e">
        <f ca="1"/>
        <v>#NAME?</v>
      </c>
    </row>
    <row r="80" spans="1:2" x14ac:dyDescent="0.25">
      <c r="A80" s="1" t="e">
        <f ca="1"/>
        <v>#NAME?</v>
      </c>
      <c r="B80" s="2" t="e">
        <f ca="1"/>
        <v>#NAME?</v>
      </c>
    </row>
    <row r="81" spans="1:2" x14ac:dyDescent="0.25">
      <c r="A81" s="1" t="e">
        <f ca="1"/>
        <v>#NAME?</v>
      </c>
      <c r="B81" s="2" t="e">
        <f ca="1"/>
        <v>#NAME?</v>
      </c>
    </row>
    <row r="82" spans="1:2" x14ac:dyDescent="0.25">
      <c r="A82" s="1" t="e">
        <f ca="1"/>
        <v>#NAME?</v>
      </c>
      <c r="B82" s="2" t="e">
        <f ca="1"/>
        <v>#NAME?</v>
      </c>
    </row>
    <row r="83" spans="1:2" x14ac:dyDescent="0.25">
      <c r="A83" s="1" t="e">
        <f ca="1"/>
        <v>#NAME?</v>
      </c>
      <c r="B83" s="2" t="e">
        <f ca="1"/>
        <v>#NAME?</v>
      </c>
    </row>
    <row r="84" spans="1:2" x14ac:dyDescent="0.25">
      <c r="A84" s="1" t="e">
        <f ca="1"/>
        <v>#NAME?</v>
      </c>
      <c r="B84" s="2" t="e">
        <f ca="1"/>
        <v>#NAME?</v>
      </c>
    </row>
    <row r="85" spans="1:2" x14ac:dyDescent="0.25">
      <c r="A85" s="1" t="e">
        <f ca="1"/>
        <v>#NAME?</v>
      </c>
      <c r="B85" s="2" t="e">
        <f ca="1"/>
        <v>#NAME?</v>
      </c>
    </row>
    <row r="86" spans="1:2" x14ac:dyDescent="0.25">
      <c r="A86" s="1" t="e">
        <f ca="1"/>
        <v>#NAME?</v>
      </c>
      <c r="B86" s="2" t="e">
        <f ca="1"/>
        <v>#NAME?</v>
      </c>
    </row>
    <row r="87" spans="1:2" x14ac:dyDescent="0.25">
      <c r="A87" s="1" t="e">
        <f ca="1"/>
        <v>#NAME?</v>
      </c>
      <c r="B87" s="2" t="e">
        <f ca="1"/>
        <v>#NAME?</v>
      </c>
    </row>
    <row r="88" spans="1:2" x14ac:dyDescent="0.25">
      <c r="A88" s="1" t="e">
        <f ca="1"/>
        <v>#NAME?</v>
      </c>
      <c r="B88" s="2" t="e">
        <f ca="1"/>
        <v>#NAME?</v>
      </c>
    </row>
    <row r="89" spans="1:2" x14ac:dyDescent="0.25">
      <c r="A89" s="1" t="e">
        <f ca="1"/>
        <v>#NAME?</v>
      </c>
      <c r="B89" s="2" t="e">
        <f ca="1"/>
        <v>#NAME?</v>
      </c>
    </row>
    <row r="90" spans="1:2" x14ac:dyDescent="0.25">
      <c r="A90" s="1" t="e">
        <f ca="1"/>
        <v>#NAME?</v>
      </c>
      <c r="B90" s="2" t="e">
        <f ca="1"/>
        <v>#NAME?</v>
      </c>
    </row>
    <row r="91" spans="1:2" x14ac:dyDescent="0.25">
      <c r="A91" s="1" t="e">
        <f ca="1"/>
        <v>#NAME?</v>
      </c>
      <c r="B91" s="2" t="e">
        <f ca="1"/>
        <v>#NAME?</v>
      </c>
    </row>
    <row r="92" spans="1:2" x14ac:dyDescent="0.25">
      <c r="A92" s="1" t="e">
        <f ca="1"/>
        <v>#NAME?</v>
      </c>
      <c r="B92" s="2" t="e">
        <f ca="1"/>
        <v>#NAME?</v>
      </c>
    </row>
    <row r="93" spans="1:2" x14ac:dyDescent="0.25">
      <c r="A93" s="1" t="e">
        <f ca="1"/>
        <v>#NAME?</v>
      </c>
      <c r="B93" s="2" t="e">
        <f ca="1"/>
        <v>#NAME?</v>
      </c>
    </row>
    <row r="94" spans="1:2" x14ac:dyDescent="0.25">
      <c r="A94" s="1" t="e">
        <f ca="1"/>
        <v>#NAME?</v>
      </c>
      <c r="B94" s="2" t="e">
        <f ca="1"/>
        <v>#NAME?</v>
      </c>
    </row>
    <row r="95" spans="1:2" x14ac:dyDescent="0.25">
      <c r="A95" s="1" t="e">
        <f ca="1"/>
        <v>#NAME?</v>
      </c>
      <c r="B95" s="2" t="e">
        <f ca="1"/>
        <v>#NAME?</v>
      </c>
    </row>
    <row r="96" spans="1:2" x14ac:dyDescent="0.25">
      <c r="A96" s="1" t="e">
        <f ca="1"/>
        <v>#NAME?</v>
      </c>
      <c r="B96" s="2" t="e">
        <f ca="1"/>
        <v>#NAME?</v>
      </c>
    </row>
    <row r="97" spans="1:2" x14ac:dyDescent="0.25">
      <c r="A97" s="1" t="e">
        <f ca="1"/>
        <v>#NAME?</v>
      </c>
      <c r="B97" s="2" t="e">
        <f ca="1"/>
        <v>#NAME?</v>
      </c>
    </row>
    <row r="98" spans="1:2" x14ac:dyDescent="0.25">
      <c r="A98" s="1" t="e">
        <f ca="1"/>
        <v>#NAME?</v>
      </c>
      <c r="B98" s="2" t="e">
        <f ca="1"/>
        <v>#NAME?</v>
      </c>
    </row>
    <row r="99" spans="1:2" x14ac:dyDescent="0.25">
      <c r="A99" s="1" t="e">
        <f ca="1"/>
        <v>#NAME?</v>
      </c>
      <c r="B99" s="2" t="e">
        <f ca="1"/>
        <v>#NAME?</v>
      </c>
    </row>
    <row r="100" spans="1:2" x14ac:dyDescent="0.25">
      <c r="A100" s="1" t="e">
        <f ca="1"/>
        <v>#NAME?</v>
      </c>
      <c r="B100" s="2" t="e">
        <f ca="1"/>
        <v>#NAME?</v>
      </c>
    </row>
    <row r="101" spans="1:2" x14ac:dyDescent="0.25">
      <c r="A101" s="1" t="e">
        <f ca="1"/>
        <v>#NAME?</v>
      </c>
      <c r="B101" s="2" t="e">
        <f ca="1"/>
        <v>#NAME?</v>
      </c>
    </row>
    <row r="102" spans="1:2" x14ac:dyDescent="0.25">
      <c r="A102" s="1" t="e">
        <f ca="1"/>
        <v>#NAME?</v>
      </c>
      <c r="B102" s="2" t="e">
        <f ca="1"/>
        <v>#NAME?</v>
      </c>
    </row>
    <row r="103" spans="1:2" x14ac:dyDescent="0.25">
      <c r="A103" s="1" t="e">
        <f ca="1"/>
        <v>#NAME?</v>
      </c>
      <c r="B103" s="2" t="e">
        <f ca="1"/>
        <v>#NAME?</v>
      </c>
    </row>
    <row r="104" spans="1:2" x14ac:dyDescent="0.25">
      <c r="A104" s="1" t="e">
        <f ca="1"/>
        <v>#NAME?</v>
      </c>
      <c r="B104" s="2" t="e">
        <f ca="1"/>
        <v>#NAME?</v>
      </c>
    </row>
    <row r="105" spans="1:2" x14ac:dyDescent="0.25">
      <c r="A105" s="1" t="e">
        <f ca="1"/>
        <v>#NAME?</v>
      </c>
      <c r="B105" s="2" t="e">
        <f ca="1"/>
        <v>#NAME?</v>
      </c>
    </row>
    <row r="106" spans="1:2" x14ac:dyDescent="0.25">
      <c r="A106" s="1" t="e">
        <f ca="1"/>
        <v>#NAME?</v>
      </c>
      <c r="B106" s="2" t="e">
        <f ca="1"/>
        <v>#NAME?</v>
      </c>
    </row>
    <row r="107" spans="1:2" x14ac:dyDescent="0.25">
      <c r="A107" s="1" t="e">
        <f ca="1"/>
        <v>#NAME?</v>
      </c>
      <c r="B107" s="2" t="e">
        <f ca="1"/>
        <v>#NAME?</v>
      </c>
    </row>
    <row r="108" spans="1:2" x14ac:dyDescent="0.25">
      <c r="A108" s="1" t="e">
        <f ca="1"/>
        <v>#NAME?</v>
      </c>
      <c r="B108" s="2" t="e">
        <f ca="1"/>
        <v>#NAME?</v>
      </c>
    </row>
    <row r="109" spans="1:2" x14ac:dyDescent="0.25">
      <c r="A109" s="1" t="e">
        <f ca="1"/>
        <v>#NAME?</v>
      </c>
      <c r="B109" s="2" t="e">
        <f ca="1"/>
        <v>#NAME?</v>
      </c>
    </row>
    <row r="110" spans="1:2" x14ac:dyDescent="0.25">
      <c r="A110" s="1" t="e">
        <f ca="1"/>
        <v>#NAME?</v>
      </c>
      <c r="B110" s="2" t="e">
        <f ca="1"/>
        <v>#NAME?</v>
      </c>
    </row>
    <row r="111" spans="1:2" x14ac:dyDescent="0.25">
      <c r="A111" s="1" t="e">
        <f ca="1"/>
        <v>#NAME?</v>
      </c>
      <c r="B111" s="2" t="e">
        <f ca="1"/>
        <v>#NAME?</v>
      </c>
    </row>
    <row r="112" spans="1:2" x14ac:dyDescent="0.25">
      <c r="A112" s="1" t="e">
        <f ca="1"/>
        <v>#NAME?</v>
      </c>
      <c r="B112" s="2" t="e">
        <f ca="1"/>
        <v>#NAME?</v>
      </c>
    </row>
    <row r="113" spans="1:2" x14ac:dyDescent="0.25">
      <c r="A113" s="1" t="e">
        <f ca="1"/>
        <v>#NAME?</v>
      </c>
      <c r="B113" s="2" t="e">
        <f ca="1"/>
        <v>#NAME?</v>
      </c>
    </row>
    <row r="114" spans="1:2" x14ac:dyDescent="0.25">
      <c r="A114" s="1" t="e">
        <f ca="1"/>
        <v>#NAME?</v>
      </c>
      <c r="B114" s="2" t="e">
        <f ca="1"/>
        <v>#NAME?</v>
      </c>
    </row>
    <row r="115" spans="1:2" x14ac:dyDescent="0.25">
      <c r="A115" s="1" t="e">
        <f ca="1"/>
        <v>#NAME?</v>
      </c>
      <c r="B115" s="2" t="e">
        <f ca="1"/>
        <v>#NAME?</v>
      </c>
    </row>
    <row r="116" spans="1:2" x14ac:dyDescent="0.25">
      <c r="A116" s="1" t="e">
        <f ca="1"/>
        <v>#NAME?</v>
      </c>
      <c r="B116" s="2" t="e">
        <f ca="1"/>
        <v>#NAME?</v>
      </c>
    </row>
    <row r="117" spans="1:2" x14ac:dyDescent="0.25">
      <c r="A117" s="1" t="e">
        <f ca="1"/>
        <v>#NAME?</v>
      </c>
      <c r="B117" s="2" t="e">
        <f ca="1"/>
        <v>#NAME?</v>
      </c>
    </row>
    <row r="118" spans="1:2" x14ac:dyDescent="0.25">
      <c r="A118" s="1" t="e">
        <f ca="1"/>
        <v>#NAME?</v>
      </c>
      <c r="B118" s="2" t="e">
        <f ca="1"/>
        <v>#NAME?</v>
      </c>
    </row>
    <row r="119" spans="1:2" x14ac:dyDescent="0.25">
      <c r="A119" s="1" t="e">
        <f ca="1"/>
        <v>#NAME?</v>
      </c>
      <c r="B119" s="2" t="e">
        <f ca="1"/>
        <v>#NAME?</v>
      </c>
    </row>
    <row r="120" spans="1:2" x14ac:dyDescent="0.25">
      <c r="A120" s="1" t="e">
        <f ca="1"/>
        <v>#NAME?</v>
      </c>
      <c r="B120" s="2" t="e">
        <f ca="1"/>
        <v>#NAME?</v>
      </c>
    </row>
    <row r="121" spans="1:2" x14ac:dyDescent="0.25">
      <c r="A121" s="1" t="e">
        <f ca="1"/>
        <v>#NAME?</v>
      </c>
      <c r="B121" s="2" t="e">
        <f ca="1"/>
        <v>#NAME?</v>
      </c>
    </row>
    <row r="122" spans="1:2" x14ac:dyDescent="0.25">
      <c r="A122" s="1" t="e">
        <f ca="1"/>
        <v>#NAME?</v>
      </c>
      <c r="B122" s="2" t="e">
        <f ca="1"/>
        <v>#NAME?</v>
      </c>
    </row>
    <row r="123" spans="1:2" x14ac:dyDescent="0.25">
      <c r="A123" s="1" t="e">
        <f ca="1"/>
        <v>#NAME?</v>
      </c>
      <c r="B123" s="2" t="e">
        <f ca="1"/>
        <v>#NAME?</v>
      </c>
    </row>
    <row r="124" spans="1:2" x14ac:dyDescent="0.25">
      <c r="A124" s="1" t="e">
        <f ca="1"/>
        <v>#NAME?</v>
      </c>
      <c r="B124" s="2" t="e">
        <f ca="1"/>
        <v>#NAME?</v>
      </c>
    </row>
    <row r="125" spans="1:2" x14ac:dyDescent="0.25">
      <c r="A125" s="1" t="e">
        <f ca="1"/>
        <v>#NAME?</v>
      </c>
      <c r="B125" s="2" t="e">
        <f ca="1"/>
        <v>#NAME?</v>
      </c>
    </row>
    <row r="126" spans="1:2" x14ac:dyDescent="0.25">
      <c r="A126" s="1" t="e">
        <f ca="1"/>
        <v>#NAME?</v>
      </c>
      <c r="B126" s="2" t="e">
        <f ca="1"/>
        <v>#NAME?</v>
      </c>
    </row>
    <row r="127" spans="1:2" x14ac:dyDescent="0.25">
      <c r="A127" s="1" t="e">
        <f ca="1"/>
        <v>#NAME?</v>
      </c>
      <c r="B127" s="2" t="e">
        <f ca="1"/>
        <v>#NAME?</v>
      </c>
    </row>
    <row r="128" spans="1:2" x14ac:dyDescent="0.25">
      <c r="A128" s="1" t="e">
        <f ca="1"/>
        <v>#NAME?</v>
      </c>
      <c r="B128" s="2" t="e">
        <f ca="1"/>
        <v>#NAME?</v>
      </c>
    </row>
    <row r="129" spans="1:2" x14ac:dyDescent="0.25">
      <c r="A129" s="1" t="e">
        <f ca="1"/>
        <v>#NAME?</v>
      </c>
      <c r="B129" s="2" t="e">
        <f ca="1"/>
        <v>#NAME?</v>
      </c>
    </row>
    <row r="130" spans="1:2" x14ac:dyDescent="0.25">
      <c r="A130" s="1" t="e">
        <f ca="1"/>
        <v>#NAME?</v>
      </c>
      <c r="B130" s="2" t="e">
        <f ca="1"/>
        <v>#NAME?</v>
      </c>
    </row>
    <row r="131" spans="1:2" x14ac:dyDescent="0.25">
      <c r="A131" s="1" t="e">
        <f ca="1"/>
        <v>#NAME?</v>
      </c>
      <c r="B131" s="2" t="e">
        <f ca="1"/>
        <v>#NAME?</v>
      </c>
    </row>
    <row r="132" spans="1:2" x14ac:dyDescent="0.25">
      <c r="A132" s="1" t="e">
        <f ca="1"/>
        <v>#NAME?</v>
      </c>
      <c r="B132" s="2" t="e">
        <f ca="1"/>
        <v>#NAME?</v>
      </c>
    </row>
    <row r="133" spans="1:2" x14ac:dyDescent="0.25">
      <c r="A133" s="1" t="e">
        <f ca="1"/>
        <v>#NAME?</v>
      </c>
      <c r="B133" s="2" t="e">
        <f ca="1"/>
        <v>#NAME?</v>
      </c>
    </row>
    <row r="134" spans="1:2" x14ac:dyDescent="0.25">
      <c r="A134" s="1" t="e">
        <f ca="1"/>
        <v>#NAME?</v>
      </c>
      <c r="B134" s="2" t="e">
        <f ca="1"/>
        <v>#NAME?</v>
      </c>
    </row>
    <row r="135" spans="1:2" x14ac:dyDescent="0.25">
      <c r="A135" s="1" t="e">
        <f ca="1"/>
        <v>#NAME?</v>
      </c>
      <c r="B135" s="2" t="e">
        <f ca="1"/>
        <v>#NAME?</v>
      </c>
    </row>
    <row r="136" spans="1:2" x14ac:dyDescent="0.25">
      <c r="A136" s="1" t="e">
        <f ca="1"/>
        <v>#NAME?</v>
      </c>
      <c r="B136" s="2" t="e">
        <f ca="1"/>
        <v>#NAME?</v>
      </c>
    </row>
    <row r="137" spans="1:2" x14ac:dyDescent="0.25">
      <c r="A137" s="1" t="e">
        <f ca="1"/>
        <v>#NAME?</v>
      </c>
      <c r="B137" s="2" t="e">
        <f ca="1"/>
        <v>#NAME?</v>
      </c>
    </row>
    <row r="138" spans="1:2" x14ac:dyDescent="0.25">
      <c r="A138" s="1" t="e">
        <f ca="1"/>
        <v>#NAME?</v>
      </c>
      <c r="B138" s="2" t="e">
        <f ca="1"/>
        <v>#NAME?</v>
      </c>
    </row>
    <row r="139" spans="1:2" x14ac:dyDescent="0.25">
      <c r="A139" s="1" t="e">
        <f ca="1"/>
        <v>#NAME?</v>
      </c>
      <c r="B139" s="2" t="e">
        <f ca="1"/>
        <v>#NAME?</v>
      </c>
    </row>
    <row r="140" spans="1:2" x14ac:dyDescent="0.25">
      <c r="A140" s="1" t="e">
        <f ca="1"/>
        <v>#NAME?</v>
      </c>
      <c r="B140" s="2" t="e">
        <f ca="1"/>
        <v>#NAME?</v>
      </c>
    </row>
    <row r="141" spans="1:2" x14ac:dyDescent="0.25">
      <c r="A141" s="1" t="e">
        <f ca="1"/>
        <v>#NAME?</v>
      </c>
      <c r="B141" s="2" t="e">
        <f ca="1"/>
        <v>#NAME?</v>
      </c>
    </row>
    <row r="142" spans="1:2" x14ac:dyDescent="0.25">
      <c r="A142" s="1" t="e">
        <f ca="1"/>
        <v>#NAME?</v>
      </c>
      <c r="B142" s="2" t="e">
        <f ca="1"/>
        <v>#NAME?</v>
      </c>
    </row>
    <row r="143" spans="1:2" x14ac:dyDescent="0.25">
      <c r="A143" s="1" t="e">
        <f ca="1"/>
        <v>#NAME?</v>
      </c>
      <c r="B143" s="2" t="e">
        <f ca="1"/>
        <v>#NAME?</v>
      </c>
    </row>
    <row r="144" spans="1:2" x14ac:dyDescent="0.25">
      <c r="A144" s="1" t="e">
        <f ca="1"/>
        <v>#NAME?</v>
      </c>
      <c r="B144" s="2" t="e">
        <f ca="1"/>
        <v>#NAME?</v>
      </c>
    </row>
    <row r="145" spans="1:2" x14ac:dyDescent="0.25">
      <c r="A145" s="1" t="e">
        <f ca="1"/>
        <v>#NAME?</v>
      </c>
      <c r="B145" s="2" t="e">
        <f ca="1"/>
        <v>#NAME?</v>
      </c>
    </row>
    <row r="146" spans="1:2" x14ac:dyDescent="0.25">
      <c r="A146" s="1" t="e">
        <f ca="1"/>
        <v>#NAME?</v>
      </c>
      <c r="B146" s="2" t="e">
        <f ca="1"/>
        <v>#NAME?</v>
      </c>
    </row>
    <row r="147" spans="1:2" x14ac:dyDescent="0.25">
      <c r="A147" s="1" t="e">
        <f ca="1"/>
        <v>#NAME?</v>
      </c>
      <c r="B147" s="2" t="e">
        <f ca="1"/>
        <v>#NAME?</v>
      </c>
    </row>
    <row r="148" spans="1:2" x14ac:dyDescent="0.25">
      <c r="A148" s="1" t="e">
        <f ca="1"/>
        <v>#NAME?</v>
      </c>
      <c r="B148" s="2" t="e">
        <f ca="1"/>
        <v>#NAME?</v>
      </c>
    </row>
    <row r="149" spans="1:2" x14ac:dyDescent="0.25">
      <c r="A149" s="1" t="e">
        <f ca="1"/>
        <v>#NAME?</v>
      </c>
      <c r="B149" s="2" t="e">
        <f ca="1"/>
        <v>#NAME?</v>
      </c>
    </row>
    <row r="150" spans="1:2" x14ac:dyDescent="0.25">
      <c r="A150" s="1" t="e">
        <f ca="1"/>
        <v>#NAME?</v>
      </c>
      <c r="B150" s="2" t="e">
        <f ca="1"/>
        <v>#NAME?</v>
      </c>
    </row>
    <row r="151" spans="1:2" x14ac:dyDescent="0.25">
      <c r="A151" s="1" t="e">
        <f ca="1"/>
        <v>#NAME?</v>
      </c>
      <c r="B151" s="2" t="e">
        <f ca="1"/>
        <v>#NAME?</v>
      </c>
    </row>
    <row r="152" spans="1:2" x14ac:dyDescent="0.25">
      <c r="A152" s="1" t="e">
        <f ca="1"/>
        <v>#NAME?</v>
      </c>
      <c r="B152" s="2" t="e">
        <f ca="1"/>
        <v>#NAME?</v>
      </c>
    </row>
    <row r="153" spans="1:2" x14ac:dyDescent="0.25">
      <c r="A153" s="1" t="e">
        <f ca="1"/>
        <v>#NAME?</v>
      </c>
      <c r="B153" s="2" t="e">
        <f ca="1"/>
        <v>#NAME?</v>
      </c>
    </row>
    <row r="154" spans="1:2" x14ac:dyDescent="0.25">
      <c r="A154" s="1" t="e">
        <f ca="1"/>
        <v>#NAME?</v>
      </c>
      <c r="B154" s="2" t="e">
        <f ca="1"/>
        <v>#NAME?</v>
      </c>
    </row>
    <row r="155" spans="1:2" x14ac:dyDescent="0.25">
      <c r="A155" s="1" t="e">
        <f ca="1"/>
        <v>#NAME?</v>
      </c>
      <c r="B155" s="2" t="e">
        <f ca="1"/>
        <v>#NAME?</v>
      </c>
    </row>
    <row r="156" spans="1:2" x14ac:dyDescent="0.25">
      <c r="A156" s="1" t="e">
        <f ca="1"/>
        <v>#NAME?</v>
      </c>
      <c r="B156" s="2" t="e">
        <f ca="1"/>
        <v>#NAME?</v>
      </c>
    </row>
    <row r="157" spans="1:2" x14ac:dyDescent="0.25">
      <c r="A157" s="1" t="e">
        <f ca="1"/>
        <v>#NAME?</v>
      </c>
      <c r="B157" s="2" t="e">
        <f ca="1"/>
        <v>#NAME?</v>
      </c>
    </row>
    <row r="158" spans="1:2" x14ac:dyDescent="0.25">
      <c r="A158" s="1" t="e">
        <f ca="1"/>
        <v>#NAME?</v>
      </c>
      <c r="B158" s="2" t="e">
        <f ca="1"/>
        <v>#NAME?</v>
      </c>
    </row>
    <row r="159" spans="1:2" x14ac:dyDescent="0.25">
      <c r="A159" s="1" t="e">
        <f ca="1"/>
        <v>#NAME?</v>
      </c>
      <c r="B159" s="2" t="e">
        <f ca="1"/>
        <v>#NAME?</v>
      </c>
    </row>
    <row r="160" spans="1:2" x14ac:dyDescent="0.25">
      <c r="A160" s="1" t="e">
        <f ca="1"/>
        <v>#NAME?</v>
      </c>
      <c r="B160" s="2" t="e">
        <f ca="1"/>
        <v>#NAME?</v>
      </c>
    </row>
    <row r="161" spans="1:2" x14ac:dyDescent="0.25">
      <c r="A161" s="1" t="e">
        <f ca="1"/>
        <v>#NAME?</v>
      </c>
      <c r="B161" s="2" t="e">
        <f ca="1"/>
        <v>#NAME?</v>
      </c>
    </row>
    <row r="162" spans="1:2" x14ac:dyDescent="0.25">
      <c r="A162" s="1" t="e">
        <f ca="1"/>
        <v>#NAME?</v>
      </c>
      <c r="B162" s="2" t="e">
        <f ca="1"/>
        <v>#NAME?</v>
      </c>
    </row>
    <row r="163" spans="1:2" x14ac:dyDescent="0.25">
      <c r="A163" s="1" t="e">
        <f ca="1"/>
        <v>#NAME?</v>
      </c>
      <c r="B163" s="2" t="e">
        <f ca="1"/>
        <v>#NAME?</v>
      </c>
    </row>
    <row r="164" spans="1:2" x14ac:dyDescent="0.25">
      <c r="A164" s="1" t="e">
        <f ca="1"/>
        <v>#NAME?</v>
      </c>
      <c r="B164" s="2" t="e">
        <f ca="1"/>
        <v>#NAME?</v>
      </c>
    </row>
    <row r="165" spans="1:2" x14ac:dyDescent="0.25">
      <c r="A165" s="1" t="e">
        <f ca="1"/>
        <v>#NAME?</v>
      </c>
      <c r="B165" s="2" t="e">
        <f ca="1"/>
        <v>#NAME?</v>
      </c>
    </row>
    <row r="166" spans="1:2" x14ac:dyDescent="0.25">
      <c r="A166" s="1" t="e">
        <f ca="1"/>
        <v>#NAME?</v>
      </c>
      <c r="B166" s="2" t="e">
        <f ca="1"/>
        <v>#NAME?</v>
      </c>
    </row>
    <row r="167" spans="1:2" x14ac:dyDescent="0.25">
      <c r="A167" s="1" t="e">
        <f ca="1"/>
        <v>#NAME?</v>
      </c>
      <c r="B167" s="2" t="e">
        <f ca="1"/>
        <v>#NAME?</v>
      </c>
    </row>
    <row r="168" spans="1:2" x14ac:dyDescent="0.25">
      <c r="A168" s="1" t="e">
        <f ca="1"/>
        <v>#NAME?</v>
      </c>
      <c r="B168" s="2" t="e">
        <f ca="1"/>
        <v>#NAME?</v>
      </c>
    </row>
    <row r="169" spans="1:2" x14ac:dyDescent="0.25">
      <c r="A169" s="1" t="e">
        <f ca="1"/>
        <v>#NAME?</v>
      </c>
      <c r="B169" s="2" t="e">
        <f ca="1"/>
        <v>#NAME?</v>
      </c>
    </row>
    <row r="170" spans="1:2" x14ac:dyDescent="0.25">
      <c r="A170" s="1" t="e">
        <f ca="1"/>
        <v>#NAME?</v>
      </c>
      <c r="B170" s="2" t="e">
        <f ca="1"/>
        <v>#NAME?</v>
      </c>
    </row>
    <row r="171" spans="1:2" x14ac:dyDescent="0.25">
      <c r="A171" s="1" t="e">
        <f ca="1"/>
        <v>#NAME?</v>
      </c>
      <c r="B171" s="2" t="e">
        <f ca="1"/>
        <v>#NAME?</v>
      </c>
    </row>
    <row r="172" spans="1:2" x14ac:dyDescent="0.25">
      <c r="A172" s="1" t="e">
        <f ca="1"/>
        <v>#NAME?</v>
      </c>
      <c r="B172" s="2" t="e">
        <f ca="1"/>
        <v>#NAME?</v>
      </c>
    </row>
    <row r="173" spans="1:2" x14ac:dyDescent="0.25">
      <c r="A173" s="1" t="e">
        <f ca="1"/>
        <v>#NAME?</v>
      </c>
      <c r="B173" s="2" t="e">
        <f ca="1"/>
        <v>#NAME?</v>
      </c>
    </row>
    <row r="174" spans="1:2" x14ac:dyDescent="0.25">
      <c r="A174" s="1" t="e">
        <f ca="1"/>
        <v>#NAME?</v>
      </c>
      <c r="B174" s="2" t="e">
        <f ca="1"/>
        <v>#NAME?</v>
      </c>
    </row>
    <row r="175" spans="1:2" x14ac:dyDescent="0.25">
      <c r="A175" s="1" t="e">
        <f ca="1"/>
        <v>#NAME?</v>
      </c>
      <c r="B175" s="2" t="e">
        <f ca="1"/>
        <v>#NAME?</v>
      </c>
    </row>
    <row r="176" spans="1:2" x14ac:dyDescent="0.25">
      <c r="A176" s="1" t="e">
        <f ca="1"/>
        <v>#NAME?</v>
      </c>
      <c r="B176" s="2" t="e">
        <f ca="1"/>
        <v>#NAME?</v>
      </c>
    </row>
    <row r="177" spans="1:2" x14ac:dyDescent="0.25">
      <c r="A177" s="1" t="e">
        <f ca="1"/>
        <v>#NAME?</v>
      </c>
      <c r="B177" s="2" t="e">
        <f ca="1"/>
        <v>#NAME?</v>
      </c>
    </row>
    <row r="178" spans="1:2" x14ac:dyDescent="0.25">
      <c r="A178" s="1" t="e">
        <f ca="1"/>
        <v>#NAME?</v>
      </c>
      <c r="B178" s="2" t="e">
        <f ca="1"/>
        <v>#NAME?</v>
      </c>
    </row>
    <row r="179" spans="1:2" x14ac:dyDescent="0.25">
      <c r="A179" s="1" t="e">
        <f ca="1"/>
        <v>#NAME?</v>
      </c>
      <c r="B179" s="2" t="e">
        <f ca="1"/>
        <v>#NAME?</v>
      </c>
    </row>
    <row r="180" spans="1:2" x14ac:dyDescent="0.25">
      <c r="A180" s="1" t="e">
        <f ca="1"/>
        <v>#NAME?</v>
      </c>
      <c r="B180" s="2" t="e">
        <f ca="1"/>
        <v>#NAME?</v>
      </c>
    </row>
    <row r="181" spans="1:2" x14ac:dyDescent="0.25">
      <c r="A181" s="1" t="e">
        <f ca="1"/>
        <v>#NAME?</v>
      </c>
      <c r="B181" s="2" t="e">
        <f ca="1"/>
        <v>#NAME?</v>
      </c>
    </row>
    <row r="182" spans="1:2" x14ac:dyDescent="0.25">
      <c r="A182" s="1" t="e">
        <f ca="1"/>
        <v>#NAME?</v>
      </c>
      <c r="B182" s="2" t="e">
        <f ca="1"/>
        <v>#NAME?</v>
      </c>
    </row>
    <row r="183" spans="1:2" x14ac:dyDescent="0.25">
      <c r="A183" s="1" t="e">
        <f ca="1"/>
        <v>#NAME?</v>
      </c>
      <c r="B183" s="2" t="e">
        <f ca="1"/>
        <v>#NAME?</v>
      </c>
    </row>
    <row r="184" spans="1:2" x14ac:dyDescent="0.25">
      <c r="A184" s="1" t="e">
        <f ca="1"/>
        <v>#NAME?</v>
      </c>
      <c r="B184" s="2" t="e">
        <f ca="1"/>
        <v>#NAME?</v>
      </c>
    </row>
    <row r="185" spans="1:2" x14ac:dyDescent="0.25">
      <c r="A185" s="1" t="e">
        <f ca="1"/>
        <v>#NAME?</v>
      </c>
      <c r="B185" s="2" t="e">
        <f ca="1"/>
        <v>#NAME?</v>
      </c>
    </row>
    <row r="186" spans="1:2" x14ac:dyDescent="0.25">
      <c r="A186" s="1" t="e">
        <f ca="1"/>
        <v>#NAME?</v>
      </c>
      <c r="B186" s="2" t="e">
        <f ca="1"/>
        <v>#NAME?</v>
      </c>
    </row>
    <row r="187" spans="1:2" x14ac:dyDescent="0.25">
      <c r="A187" s="1" t="e">
        <f ca="1"/>
        <v>#NAME?</v>
      </c>
      <c r="B187" s="2" t="e">
        <f ca="1"/>
        <v>#NAME?</v>
      </c>
    </row>
    <row r="188" spans="1:2" x14ac:dyDescent="0.25">
      <c r="A188" s="1" t="e">
        <f ca="1"/>
        <v>#NAME?</v>
      </c>
      <c r="B188" s="2" t="e">
        <f ca="1"/>
        <v>#NAME?</v>
      </c>
    </row>
    <row r="189" spans="1:2" x14ac:dyDescent="0.25">
      <c r="A189" s="1" t="e">
        <f ca="1"/>
        <v>#NAME?</v>
      </c>
      <c r="B189" s="2" t="e">
        <f ca="1"/>
        <v>#NAME?</v>
      </c>
    </row>
    <row r="190" spans="1:2" x14ac:dyDescent="0.25">
      <c r="A190" s="1" t="e">
        <f ca="1"/>
        <v>#NAME?</v>
      </c>
      <c r="B190" s="2" t="e">
        <f ca="1"/>
        <v>#NAME?</v>
      </c>
    </row>
    <row r="191" spans="1:2" x14ac:dyDescent="0.25">
      <c r="A191" s="1" t="e">
        <f ca="1"/>
        <v>#NAME?</v>
      </c>
      <c r="B191" s="2" t="e">
        <f ca="1"/>
        <v>#NAME?</v>
      </c>
    </row>
    <row r="192" spans="1:2" x14ac:dyDescent="0.25">
      <c r="A192" s="1" t="e">
        <f ca="1"/>
        <v>#NAME?</v>
      </c>
      <c r="B192" s="2" t="e">
        <f ca="1"/>
        <v>#NAME?</v>
      </c>
    </row>
    <row r="193" spans="1:2" x14ac:dyDescent="0.25">
      <c r="A193" s="1" t="e">
        <f ca="1"/>
        <v>#NAME?</v>
      </c>
      <c r="B193" s="2" t="e">
        <f ca="1"/>
        <v>#NAME?</v>
      </c>
    </row>
    <row r="194" spans="1:2" x14ac:dyDescent="0.25">
      <c r="A194" s="1" t="e">
        <f ca="1"/>
        <v>#NAME?</v>
      </c>
      <c r="B194" s="2" t="e">
        <f ca="1"/>
        <v>#NAME?</v>
      </c>
    </row>
    <row r="195" spans="1:2" x14ac:dyDescent="0.25">
      <c r="A195" s="1" t="e">
        <f ca="1"/>
        <v>#NAME?</v>
      </c>
      <c r="B195" s="2" t="e">
        <f ca="1"/>
        <v>#NAME?</v>
      </c>
    </row>
    <row r="196" spans="1:2" x14ac:dyDescent="0.25">
      <c r="A196" s="1" t="e">
        <f ca="1"/>
        <v>#NAME?</v>
      </c>
      <c r="B196" s="2" t="e">
        <f ca="1"/>
        <v>#NAME?</v>
      </c>
    </row>
    <row r="197" spans="1:2" x14ac:dyDescent="0.25">
      <c r="A197" s="1" t="e">
        <f ca="1"/>
        <v>#NAME?</v>
      </c>
      <c r="B197" s="2" t="e">
        <f ca="1"/>
        <v>#NAME?</v>
      </c>
    </row>
    <row r="198" spans="1:2" x14ac:dyDescent="0.25">
      <c r="A198" s="1" t="e">
        <f ca="1"/>
        <v>#NAME?</v>
      </c>
      <c r="B198" s="2" t="e">
        <f ca="1"/>
        <v>#NAME?</v>
      </c>
    </row>
    <row r="199" spans="1:2" x14ac:dyDescent="0.25">
      <c r="A199" s="1" t="e">
        <f ca="1"/>
        <v>#NAME?</v>
      </c>
      <c r="B199" s="2" t="e">
        <f ca="1"/>
        <v>#NAME?</v>
      </c>
    </row>
    <row r="200" spans="1:2" x14ac:dyDescent="0.25">
      <c r="A200" s="1" t="e">
        <f ca="1"/>
        <v>#NAME?</v>
      </c>
      <c r="B200" s="2" t="e">
        <f ca="1"/>
        <v>#NAME?</v>
      </c>
    </row>
    <row r="201" spans="1:2" x14ac:dyDescent="0.25">
      <c r="A201" s="1" t="e">
        <f ca="1"/>
        <v>#NAME?</v>
      </c>
      <c r="B201" s="2" t="e">
        <f ca="1"/>
        <v>#NAME?</v>
      </c>
    </row>
    <row r="202" spans="1:2" x14ac:dyDescent="0.25">
      <c r="A202" s="1" t="e">
        <f ca="1"/>
        <v>#NAME?</v>
      </c>
      <c r="B202" s="2" t="e">
        <f ca="1"/>
        <v>#NAME?</v>
      </c>
    </row>
    <row r="203" spans="1:2" x14ac:dyDescent="0.25">
      <c r="A203" s="1" t="e">
        <f ca="1"/>
        <v>#NAME?</v>
      </c>
      <c r="B203" s="2" t="e">
        <f ca="1"/>
        <v>#NAME?</v>
      </c>
    </row>
    <row r="204" spans="1:2" x14ac:dyDescent="0.25">
      <c r="A204" s="1" t="e">
        <f ca="1"/>
        <v>#NAME?</v>
      </c>
      <c r="B204" s="2" t="e">
        <f ca="1"/>
        <v>#NAME?</v>
      </c>
    </row>
    <row r="205" spans="1:2" x14ac:dyDescent="0.25">
      <c r="A205" s="1" t="e">
        <f ca="1"/>
        <v>#NAME?</v>
      </c>
      <c r="B205" s="2" t="e">
        <f ca="1"/>
        <v>#NAME?</v>
      </c>
    </row>
    <row r="206" spans="1:2" x14ac:dyDescent="0.25">
      <c r="A206" s="1" t="e">
        <f ca="1"/>
        <v>#NAME?</v>
      </c>
      <c r="B206" s="2" t="e">
        <f ca="1"/>
        <v>#NAME?</v>
      </c>
    </row>
    <row r="207" spans="1:2" x14ac:dyDescent="0.25">
      <c r="A207" s="1" t="e">
        <f ca="1"/>
        <v>#NAME?</v>
      </c>
      <c r="B207" s="2" t="e">
        <f ca="1"/>
        <v>#NAME?</v>
      </c>
    </row>
    <row r="208" spans="1:2" x14ac:dyDescent="0.25">
      <c r="A208" s="1" t="e">
        <f ca="1"/>
        <v>#NAME?</v>
      </c>
      <c r="B208" s="2" t="e">
        <f ca="1"/>
        <v>#NAME?</v>
      </c>
    </row>
    <row r="209" spans="1:2" x14ac:dyDescent="0.25">
      <c r="A209" s="1" t="e">
        <f ca="1"/>
        <v>#NAME?</v>
      </c>
      <c r="B209" s="2" t="e">
        <f ca="1"/>
        <v>#NAME?</v>
      </c>
    </row>
    <row r="210" spans="1:2" x14ac:dyDescent="0.25">
      <c r="A210" s="1" t="e">
        <f ca="1"/>
        <v>#NAME?</v>
      </c>
      <c r="B210" s="2" t="e">
        <f ca="1"/>
        <v>#NAME?</v>
      </c>
    </row>
    <row r="211" spans="1:2" x14ac:dyDescent="0.25">
      <c r="A211" s="1" t="e">
        <f ca="1"/>
        <v>#NAME?</v>
      </c>
      <c r="B211" s="2" t="e">
        <f ca="1"/>
        <v>#NAME?</v>
      </c>
    </row>
    <row r="212" spans="1:2" x14ac:dyDescent="0.25">
      <c r="A212" s="1" t="e">
        <f ca="1"/>
        <v>#NAME?</v>
      </c>
      <c r="B212" s="2" t="e">
        <f ca="1"/>
        <v>#NAME?</v>
      </c>
    </row>
    <row r="213" spans="1:2" x14ac:dyDescent="0.25">
      <c r="A213" s="1" t="e">
        <f ca="1"/>
        <v>#NAME?</v>
      </c>
      <c r="B213" s="2" t="e">
        <f ca="1"/>
        <v>#NAME?</v>
      </c>
    </row>
    <row r="214" spans="1:2" x14ac:dyDescent="0.25">
      <c r="A214" s="1" t="e">
        <f ca="1"/>
        <v>#NAME?</v>
      </c>
      <c r="B214" s="2" t="e">
        <f ca="1"/>
        <v>#NAME?</v>
      </c>
    </row>
    <row r="215" spans="1:2" x14ac:dyDescent="0.25">
      <c r="A215" s="1" t="e">
        <f ca="1"/>
        <v>#NAME?</v>
      </c>
      <c r="B215" s="2" t="e">
        <f ca="1"/>
        <v>#NAME?</v>
      </c>
    </row>
    <row r="216" spans="1:2" x14ac:dyDescent="0.25">
      <c r="A216" s="1" t="e">
        <f ca="1"/>
        <v>#NAME?</v>
      </c>
      <c r="B216" s="2" t="e">
        <f ca="1"/>
        <v>#NAME?</v>
      </c>
    </row>
    <row r="217" spans="1:2" x14ac:dyDescent="0.25">
      <c r="A217" s="1" t="e">
        <f ca="1"/>
        <v>#NAME?</v>
      </c>
      <c r="B217" s="2" t="e">
        <f ca="1"/>
        <v>#NAME?</v>
      </c>
    </row>
    <row r="218" spans="1:2" x14ac:dyDescent="0.25">
      <c r="A218" s="1" t="e">
        <f ca="1"/>
        <v>#NAME?</v>
      </c>
      <c r="B218" s="2" t="e">
        <f ca="1"/>
        <v>#NAME?</v>
      </c>
    </row>
    <row r="219" spans="1:2" x14ac:dyDescent="0.25">
      <c r="A219" s="1" t="e">
        <f ca="1"/>
        <v>#NAME?</v>
      </c>
      <c r="B219" s="2" t="e">
        <f ca="1"/>
        <v>#NAME?</v>
      </c>
    </row>
    <row r="220" spans="1:2" x14ac:dyDescent="0.25">
      <c r="A220" s="1" t="e">
        <f ca="1"/>
        <v>#NAME?</v>
      </c>
      <c r="B220" s="2" t="e">
        <f ca="1"/>
        <v>#NAME?</v>
      </c>
    </row>
    <row r="221" spans="1:2" x14ac:dyDescent="0.25">
      <c r="A221" s="1" t="e">
        <f ca="1"/>
        <v>#NAME?</v>
      </c>
      <c r="B221" s="2" t="e">
        <f ca="1"/>
        <v>#NAME?</v>
      </c>
    </row>
    <row r="222" spans="1:2" x14ac:dyDescent="0.25">
      <c r="A222" s="1" t="e">
        <f ca="1"/>
        <v>#NAME?</v>
      </c>
      <c r="B222" s="2" t="e">
        <f ca="1"/>
        <v>#NAME?</v>
      </c>
    </row>
    <row r="223" spans="1:2" x14ac:dyDescent="0.25">
      <c r="A223" s="1" t="e">
        <f ca="1"/>
        <v>#NAME?</v>
      </c>
      <c r="B223" s="2" t="e">
        <f ca="1"/>
        <v>#NAME?</v>
      </c>
    </row>
    <row r="224" spans="1:2" x14ac:dyDescent="0.25">
      <c r="A224" s="1" t="e">
        <f ca="1"/>
        <v>#NAME?</v>
      </c>
      <c r="B224" s="2" t="e">
        <f ca="1"/>
        <v>#NAME?</v>
      </c>
    </row>
    <row r="225" spans="1:2" x14ac:dyDescent="0.25">
      <c r="A225" s="1" t="e">
        <f ca="1"/>
        <v>#NAME?</v>
      </c>
      <c r="B225" s="2" t="e">
        <f ca="1"/>
        <v>#NAME?</v>
      </c>
    </row>
    <row r="226" spans="1:2" x14ac:dyDescent="0.25">
      <c r="A226" s="1" t="e">
        <f ca="1"/>
        <v>#NAME?</v>
      </c>
      <c r="B226" s="2" t="e">
        <f ca="1"/>
        <v>#NAME?</v>
      </c>
    </row>
    <row r="227" spans="1:2" x14ac:dyDescent="0.25">
      <c r="A227" s="1" t="e">
        <f ca="1"/>
        <v>#NAME?</v>
      </c>
      <c r="B227" s="2" t="e">
        <f ca="1"/>
        <v>#NAME?</v>
      </c>
    </row>
    <row r="228" spans="1:2" x14ac:dyDescent="0.25">
      <c r="A228" s="1" t="e">
        <f ca="1"/>
        <v>#NAME?</v>
      </c>
      <c r="B228" s="2" t="e">
        <f ca="1"/>
        <v>#NAME?</v>
      </c>
    </row>
    <row r="229" spans="1:2" x14ac:dyDescent="0.25">
      <c r="A229" s="1" t="e">
        <f ca="1"/>
        <v>#NAME?</v>
      </c>
      <c r="B229" s="2" t="e">
        <f ca="1"/>
        <v>#NAME?</v>
      </c>
    </row>
    <row r="230" spans="1:2" x14ac:dyDescent="0.25">
      <c r="A230" s="1" t="e">
        <f ca="1"/>
        <v>#NAME?</v>
      </c>
      <c r="B230" s="2" t="e">
        <f ca="1"/>
        <v>#NAME?</v>
      </c>
    </row>
    <row r="231" spans="1:2" x14ac:dyDescent="0.25">
      <c r="A231" s="1" t="e">
        <f ca="1"/>
        <v>#NAME?</v>
      </c>
      <c r="B231" s="2" t="e">
        <f ca="1"/>
        <v>#NAME?</v>
      </c>
    </row>
    <row r="232" spans="1:2" x14ac:dyDescent="0.25">
      <c r="A232" s="1" t="e">
        <f ca="1"/>
        <v>#NAME?</v>
      </c>
      <c r="B232" s="2" t="e">
        <f ca="1"/>
        <v>#NAME?</v>
      </c>
    </row>
    <row r="233" spans="1:2" x14ac:dyDescent="0.25">
      <c r="A233" s="1" t="e">
        <f ca="1"/>
        <v>#NAME?</v>
      </c>
      <c r="B233" s="2" t="e">
        <f ca="1"/>
        <v>#NAME?</v>
      </c>
    </row>
    <row r="234" spans="1:2" x14ac:dyDescent="0.25">
      <c r="A234" s="1" t="e">
        <f ca="1"/>
        <v>#NAME?</v>
      </c>
      <c r="B234" s="2" t="e">
        <f ca="1"/>
        <v>#NAME?</v>
      </c>
    </row>
    <row r="235" spans="1:2" x14ac:dyDescent="0.25">
      <c r="A235" s="1" t="e">
        <f ca="1"/>
        <v>#NAME?</v>
      </c>
      <c r="B235" s="2" t="e">
        <f ca="1"/>
        <v>#NAME?</v>
      </c>
    </row>
    <row r="236" spans="1:2" x14ac:dyDescent="0.25">
      <c r="A236" s="1" t="e">
        <f ca="1"/>
        <v>#NAME?</v>
      </c>
      <c r="B236" s="2" t="e">
        <f ca="1"/>
        <v>#NAME?</v>
      </c>
    </row>
    <row r="237" spans="1:2" x14ac:dyDescent="0.25">
      <c r="A237" s="1" t="e">
        <f ca="1"/>
        <v>#NAME?</v>
      </c>
      <c r="B237" s="2" t="e">
        <f ca="1"/>
        <v>#NAME?</v>
      </c>
    </row>
    <row r="238" spans="1:2" x14ac:dyDescent="0.25">
      <c r="A238" s="1" t="e">
        <f ca="1"/>
        <v>#NAME?</v>
      </c>
      <c r="B238" s="2" t="e">
        <f ca="1"/>
        <v>#NAME?</v>
      </c>
    </row>
    <row r="239" spans="1:2" x14ac:dyDescent="0.25">
      <c r="A239" s="1" t="e">
        <f ca="1"/>
        <v>#NAME?</v>
      </c>
      <c r="B239" s="2" t="e">
        <f ca="1"/>
        <v>#NAME?</v>
      </c>
    </row>
    <row r="240" spans="1:2" x14ac:dyDescent="0.25">
      <c r="A240" s="1" t="e">
        <f ca="1"/>
        <v>#NAME?</v>
      </c>
      <c r="B240" s="2" t="e">
        <f ca="1"/>
        <v>#NAME?</v>
      </c>
    </row>
    <row r="241" spans="1:2" x14ac:dyDescent="0.25">
      <c r="A241" s="1" t="e">
        <f ca="1"/>
        <v>#NAME?</v>
      </c>
      <c r="B241" s="2" t="e">
        <f ca="1"/>
        <v>#NAME?</v>
      </c>
    </row>
    <row r="242" spans="1:2" x14ac:dyDescent="0.25">
      <c r="A242" s="1" t="e">
        <f ca="1"/>
        <v>#NAME?</v>
      </c>
      <c r="B242" s="2" t="e">
        <f ca="1"/>
        <v>#NAME?</v>
      </c>
    </row>
    <row r="243" spans="1:2" x14ac:dyDescent="0.25">
      <c r="A243" s="1" t="e">
        <f ca="1"/>
        <v>#NAME?</v>
      </c>
      <c r="B243" s="2" t="e">
        <f ca="1"/>
        <v>#NAME?</v>
      </c>
    </row>
    <row r="244" spans="1:2" x14ac:dyDescent="0.25">
      <c r="A244" s="1" t="e">
        <f ca="1"/>
        <v>#NAME?</v>
      </c>
      <c r="B244" s="2" t="e">
        <f ca="1"/>
        <v>#NAME?</v>
      </c>
    </row>
    <row r="245" spans="1:2" x14ac:dyDescent="0.25">
      <c r="A245" s="1" t="e">
        <f ca="1"/>
        <v>#NAME?</v>
      </c>
      <c r="B245" s="2" t="e">
        <f ca="1"/>
        <v>#NAME?</v>
      </c>
    </row>
    <row r="246" spans="1:2" x14ac:dyDescent="0.25">
      <c r="A246" s="1" t="e">
        <f ca="1"/>
        <v>#NAME?</v>
      </c>
      <c r="B246" s="2" t="e">
        <f ca="1"/>
        <v>#NAME?</v>
      </c>
    </row>
    <row r="247" spans="1:2" x14ac:dyDescent="0.25">
      <c r="A247" s="1" t="e">
        <f ca="1"/>
        <v>#NAME?</v>
      </c>
      <c r="B247" s="2" t="e">
        <f ca="1"/>
        <v>#NAME?</v>
      </c>
    </row>
    <row r="248" spans="1:2" x14ac:dyDescent="0.25">
      <c r="A248" s="1" t="e">
        <f ca="1"/>
        <v>#NAME?</v>
      </c>
      <c r="B248" s="2" t="e">
        <f ca="1"/>
        <v>#NAME?</v>
      </c>
    </row>
    <row r="249" spans="1:2" x14ac:dyDescent="0.25">
      <c r="A249" s="1" t="e">
        <f ca="1"/>
        <v>#NAME?</v>
      </c>
      <c r="B249" s="2" t="e">
        <f ca="1"/>
        <v>#NAME?</v>
      </c>
    </row>
    <row r="250" spans="1:2" x14ac:dyDescent="0.25">
      <c r="A250" s="1" t="e">
        <f ca="1"/>
        <v>#NAME?</v>
      </c>
      <c r="B250" s="2" t="e">
        <f ca="1"/>
        <v>#NAME?</v>
      </c>
    </row>
    <row r="251" spans="1:2" x14ac:dyDescent="0.25">
      <c r="A251" s="1" t="e">
        <f ca="1"/>
        <v>#NAME?</v>
      </c>
      <c r="B251" s="2" t="e">
        <f ca="1"/>
        <v>#NAME?</v>
      </c>
    </row>
    <row r="252" spans="1:2" x14ac:dyDescent="0.25">
      <c r="A252" s="1" t="e">
        <f ca="1"/>
        <v>#NAME?</v>
      </c>
      <c r="B252" s="2" t="e">
        <f ca="1"/>
        <v>#NAME?</v>
      </c>
    </row>
    <row r="253" spans="1:2" x14ac:dyDescent="0.25">
      <c r="A253" s="1" t="e">
        <f ca="1"/>
        <v>#NAME?</v>
      </c>
      <c r="B253" s="2" t="e">
        <f ca="1"/>
        <v>#NAME?</v>
      </c>
    </row>
    <row r="254" spans="1:2" x14ac:dyDescent="0.25">
      <c r="A254" s="1" t="e">
        <f ca="1"/>
        <v>#NAME?</v>
      </c>
      <c r="B254" s="2" t="e">
        <f ca="1"/>
        <v>#NAME?</v>
      </c>
    </row>
    <row r="255" spans="1:2" x14ac:dyDescent="0.25">
      <c r="A255" s="1" t="e">
        <f ca="1"/>
        <v>#NAME?</v>
      </c>
      <c r="B255" s="2" t="e">
        <f ca="1"/>
        <v>#NAME?</v>
      </c>
    </row>
    <row r="256" spans="1:2" x14ac:dyDescent="0.25">
      <c r="A256" s="1" t="e">
        <f ca="1"/>
        <v>#NAME?</v>
      </c>
      <c r="B256" s="2" t="e">
        <f ca="1"/>
        <v>#NAME?</v>
      </c>
    </row>
    <row r="257" spans="1:2" x14ac:dyDescent="0.25">
      <c r="A257" s="1" t="e">
        <f ca="1"/>
        <v>#NAME?</v>
      </c>
      <c r="B257" s="2" t="e">
        <f ca="1"/>
        <v>#NAME?</v>
      </c>
    </row>
    <row r="258" spans="1:2" x14ac:dyDescent="0.25">
      <c r="A258" s="1" t="e">
        <f ca="1"/>
        <v>#NAME?</v>
      </c>
      <c r="B258" s="2" t="e">
        <f ca="1"/>
        <v>#NAME?</v>
      </c>
    </row>
    <row r="259" spans="1:2" x14ac:dyDescent="0.25">
      <c r="A259" s="1" t="e">
        <f ca="1"/>
        <v>#NAME?</v>
      </c>
      <c r="B259" s="2" t="e">
        <f ca="1"/>
        <v>#NAME?</v>
      </c>
    </row>
    <row r="260" spans="1:2" x14ac:dyDescent="0.25">
      <c r="A260" s="1" t="e">
        <f ca="1"/>
        <v>#NAME?</v>
      </c>
      <c r="B260" s="2" t="e">
        <f ca="1"/>
        <v>#NAME?</v>
      </c>
    </row>
    <row r="261" spans="1:2" x14ac:dyDescent="0.25">
      <c r="A261" s="1" t="e">
        <f ca="1"/>
        <v>#NAME?</v>
      </c>
      <c r="B261" s="2" t="e">
        <f ca="1"/>
        <v>#NAME?</v>
      </c>
    </row>
    <row r="262" spans="1:2" x14ac:dyDescent="0.25">
      <c r="A262" s="1" t="e">
        <f ca="1"/>
        <v>#NAME?</v>
      </c>
      <c r="B262" s="2" t="e">
        <f ca="1"/>
        <v>#NAME?</v>
      </c>
    </row>
    <row r="263" spans="1:2" x14ac:dyDescent="0.25">
      <c r="A263" s="1" t="e">
        <f ca="1"/>
        <v>#NAME?</v>
      </c>
      <c r="B263" s="2" t="e">
        <f ca="1"/>
        <v>#NAME?</v>
      </c>
    </row>
    <row r="264" spans="1:2" x14ac:dyDescent="0.25">
      <c r="A264" s="1" t="e">
        <f ca="1"/>
        <v>#NAME?</v>
      </c>
      <c r="B264" s="2" t="e">
        <f ca="1"/>
        <v>#NAME?</v>
      </c>
    </row>
    <row r="265" spans="1:2" x14ac:dyDescent="0.25">
      <c r="A265" s="1" t="e">
        <f ca="1"/>
        <v>#NAME?</v>
      </c>
      <c r="B265" s="2" t="e">
        <f ca="1"/>
        <v>#NAME?</v>
      </c>
    </row>
    <row r="266" spans="1:2" x14ac:dyDescent="0.25">
      <c r="A266" s="1" t="e">
        <f ca="1"/>
        <v>#NAME?</v>
      </c>
      <c r="B266" s="2" t="e">
        <f ca="1"/>
        <v>#NAME?</v>
      </c>
    </row>
    <row r="267" spans="1:2" x14ac:dyDescent="0.25">
      <c r="A267" s="1" t="e">
        <f ca="1"/>
        <v>#NAME?</v>
      </c>
      <c r="B267" s="2" t="e">
        <f ca="1"/>
        <v>#NAME?</v>
      </c>
    </row>
    <row r="268" spans="1:2" x14ac:dyDescent="0.25">
      <c r="A268" s="1" t="e">
        <f ca="1"/>
        <v>#NAME?</v>
      </c>
      <c r="B268" s="2" t="e">
        <f ca="1"/>
        <v>#NAME?</v>
      </c>
    </row>
    <row r="269" spans="1:2" x14ac:dyDescent="0.25">
      <c r="A269" s="1" t="e">
        <f ca="1"/>
        <v>#NAME?</v>
      </c>
      <c r="B269" s="2" t="e">
        <f ca="1"/>
        <v>#NAME?</v>
      </c>
    </row>
    <row r="270" spans="1:2" x14ac:dyDescent="0.25">
      <c r="A270" s="1" t="e">
        <f ca="1"/>
        <v>#NAME?</v>
      </c>
      <c r="B270" s="2" t="e">
        <f ca="1"/>
        <v>#NAME?</v>
      </c>
    </row>
    <row r="271" spans="1:2" x14ac:dyDescent="0.25">
      <c r="A271" s="1" t="e">
        <f ca="1"/>
        <v>#NAME?</v>
      </c>
      <c r="B271" s="2" t="e">
        <f ca="1"/>
        <v>#NAME?</v>
      </c>
    </row>
    <row r="272" spans="1:2" x14ac:dyDescent="0.25">
      <c r="A272" s="1" t="e">
        <f ca="1"/>
        <v>#NAME?</v>
      </c>
      <c r="B272" s="2" t="e">
        <f ca="1"/>
        <v>#NAME?</v>
      </c>
    </row>
    <row r="273" spans="1:2" x14ac:dyDescent="0.25">
      <c r="A273" s="1" t="e">
        <f ca="1"/>
        <v>#NAME?</v>
      </c>
      <c r="B273" s="2" t="e">
        <f ca="1"/>
        <v>#NAME?</v>
      </c>
    </row>
    <row r="274" spans="1:2" x14ac:dyDescent="0.25">
      <c r="A274" s="1" t="e">
        <f ca="1"/>
        <v>#NAME?</v>
      </c>
      <c r="B274" s="2" t="e">
        <f ca="1"/>
        <v>#NAME?</v>
      </c>
    </row>
    <row r="275" spans="1:2" x14ac:dyDescent="0.25">
      <c r="A275" s="1" t="e">
        <f ca="1"/>
        <v>#NAME?</v>
      </c>
      <c r="B275" s="2" t="e">
        <f ca="1"/>
        <v>#NAME?</v>
      </c>
    </row>
    <row r="276" spans="1:2" x14ac:dyDescent="0.25">
      <c r="A276" s="1" t="e">
        <f ca="1"/>
        <v>#NAME?</v>
      </c>
      <c r="B276" s="2" t="e">
        <f ca="1"/>
        <v>#NAME?</v>
      </c>
    </row>
    <row r="277" spans="1:2" x14ac:dyDescent="0.25">
      <c r="A277" s="1" t="e">
        <f ca="1"/>
        <v>#NAME?</v>
      </c>
      <c r="B277" s="2" t="e">
        <f ca="1"/>
        <v>#NAME?</v>
      </c>
    </row>
    <row r="278" spans="1:2" x14ac:dyDescent="0.25">
      <c r="A278" s="1" t="e">
        <f ca="1"/>
        <v>#NAME?</v>
      </c>
      <c r="B278" s="2" t="e">
        <f ca="1"/>
        <v>#NAME?</v>
      </c>
    </row>
    <row r="279" spans="1:2" x14ac:dyDescent="0.25">
      <c r="A279" s="1" t="e">
        <f ca="1"/>
        <v>#NAME?</v>
      </c>
      <c r="B279" s="2" t="e">
        <f ca="1"/>
        <v>#NAME?</v>
      </c>
    </row>
    <row r="280" spans="1:2" x14ac:dyDescent="0.25">
      <c r="A280" s="1" t="e">
        <f ca="1"/>
        <v>#NAME?</v>
      </c>
      <c r="B280" s="2" t="e">
        <f ca="1"/>
        <v>#NAME?</v>
      </c>
    </row>
    <row r="281" spans="1:2" x14ac:dyDescent="0.25">
      <c r="A281" s="1" t="e">
        <f ca="1"/>
        <v>#NAME?</v>
      </c>
      <c r="B281" s="2" t="e">
        <f ca="1"/>
        <v>#NAME?</v>
      </c>
    </row>
    <row r="282" spans="1:2" x14ac:dyDescent="0.25">
      <c r="A282" s="1" t="e">
        <f ca="1"/>
        <v>#NAME?</v>
      </c>
      <c r="B282" s="2" t="e">
        <f ca="1"/>
        <v>#NAME?</v>
      </c>
    </row>
    <row r="283" spans="1:2" x14ac:dyDescent="0.25">
      <c r="A283" s="1" t="e">
        <f ca="1"/>
        <v>#NAME?</v>
      </c>
      <c r="B283" s="2" t="e">
        <f ca="1"/>
        <v>#NAME?</v>
      </c>
    </row>
    <row r="284" spans="1:2" x14ac:dyDescent="0.25">
      <c r="A284" s="1" t="e">
        <f ca="1"/>
        <v>#NAME?</v>
      </c>
      <c r="B284" s="2" t="e">
        <f ca="1"/>
        <v>#NAME?</v>
      </c>
    </row>
    <row r="285" spans="1:2" x14ac:dyDescent="0.25">
      <c r="A285" s="1" t="e">
        <f ca="1"/>
        <v>#NAME?</v>
      </c>
      <c r="B285" s="2" t="e">
        <f ca="1"/>
        <v>#NAME?</v>
      </c>
    </row>
    <row r="286" spans="1:2" x14ac:dyDescent="0.25">
      <c r="A286" s="1" t="e">
        <f ca="1"/>
        <v>#NAME?</v>
      </c>
      <c r="B286" s="2" t="e">
        <f ca="1"/>
        <v>#NAME?</v>
      </c>
    </row>
    <row r="287" spans="1:2" x14ac:dyDescent="0.25">
      <c r="A287" s="1" t="e">
        <f ca="1"/>
        <v>#NAME?</v>
      </c>
      <c r="B287" s="2" t="e">
        <f ca="1"/>
        <v>#NAME?</v>
      </c>
    </row>
    <row r="288" spans="1:2" x14ac:dyDescent="0.25">
      <c r="A288" s="1" t="e">
        <f ca="1"/>
        <v>#NAME?</v>
      </c>
      <c r="B288" s="2" t="e">
        <f ca="1"/>
        <v>#NAME?</v>
      </c>
    </row>
    <row r="289" spans="1:2" x14ac:dyDescent="0.25">
      <c r="A289" s="1" t="e">
        <f ca="1"/>
        <v>#NAME?</v>
      </c>
      <c r="B289" s="2" t="e">
        <f ca="1"/>
        <v>#NAME?</v>
      </c>
    </row>
    <row r="290" spans="1:2" x14ac:dyDescent="0.25">
      <c r="A290" s="1" t="e">
        <f ca="1"/>
        <v>#NAME?</v>
      </c>
      <c r="B290" s="2" t="e">
        <f ca="1"/>
        <v>#NAME?</v>
      </c>
    </row>
    <row r="291" spans="1:2" x14ac:dyDescent="0.25">
      <c r="A291" s="1" t="e">
        <f ca="1"/>
        <v>#NAME?</v>
      </c>
      <c r="B291" s="2" t="e">
        <f ca="1"/>
        <v>#NAME?</v>
      </c>
    </row>
    <row r="292" spans="1:2" x14ac:dyDescent="0.25">
      <c r="A292" s="1" t="e">
        <f ca="1"/>
        <v>#NAME?</v>
      </c>
      <c r="B292" s="2" t="e">
        <f ca="1"/>
        <v>#NAME?</v>
      </c>
    </row>
    <row r="293" spans="1:2" x14ac:dyDescent="0.25">
      <c r="A293" s="1" t="e">
        <f ca="1"/>
        <v>#NAME?</v>
      </c>
      <c r="B293" s="2" t="e">
        <f ca="1"/>
        <v>#NAME?</v>
      </c>
    </row>
    <row r="294" spans="1:2" x14ac:dyDescent="0.25">
      <c r="A294" s="1" t="e">
        <f ca="1"/>
        <v>#NAME?</v>
      </c>
      <c r="B294" s="2" t="e">
        <f ca="1"/>
        <v>#NAME?</v>
      </c>
    </row>
    <row r="295" spans="1:2" x14ac:dyDescent="0.25">
      <c r="A295" s="1" t="e">
        <f ca="1"/>
        <v>#NAME?</v>
      </c>
      <c r="B295" s="2" t="e">
        <f ca="1"/>
        <v>#NAME?</v>
      </c>
    </row>
    <row r="296" spans="1:2" x14ac:dyDescent="0.25">
      <c r="A296" s="1" t="e">
        <f ca="1"/>
        <v>#NAME?</v>
      </c>
      <c r="B296" s="2" t="e">
        <f ca="1"/>
        <v>#NAME?</v>
      </c>
    </row>
    <row r="297" spans="1:2" x14ac:dyDescent="0.25">
      <c r="A297" s="1" t="e">
        <f ca="1"/>
        <v>#NAME?</v>
      </c>
      <c r="B297" s="2" t="e">
        <f ca="1"/>
        <v>#NAME?</v>
      </c>
    </row>
    <row r="298" spans="1:2" x14ac:dyDescent="0.25">
      <c r="A298" s="1" t="e">
        <f ca="1"/>
        <v>#NAME?</v>
      </c>
      <c r="B298" s="2" t="e">
        <f ca="1"/>
        <v>#NAME?</v>
      </c>
    </row>
    <row r="299" spans="1:2" x14ac:dyDescent="0.25">
      <c r="A299" s="1" t="e">
        <f ca="1"/>
        <v>#NAME?</v>
      </c>
      <c r="B299" s="2" t="e">
        <f ca="1"/>
        <v>#NAME?</v>
      </c>
    </row>
    <row r="300" spans="1:2" x14ac:dyDescent="0.25">
      <c r="A300" s="1" t="e">
        <f ca="1"/>
        <v>#NAME?</v>
      </c>
      <c r="B300" s="2" t="e">
        <f ca="1"/>
        <v>#NAME?</v>
      </c>
    </row>
    <row r="301" spans="1:2" x14ac:dyDescent="0.25">
      <c r="A301" s="1" t="e">
        <f ca="1"/>
        <v>#NAME?</v>
      </c>
      <c r="B301" s="2" t="e">
        <f ca="1"/>
        <v>#NAME?</v>
      </c>
    </row>
    <row r="302" spans="1:2" x14ac:dyDescent="0.25">
      <c r="A302" s="1" t="e">
        <f ca="1"/>
        <v>#NAME?</v>
      </c>
      <c r="B302" s="2" t="e">
        <f ca="1"/>
        <v>#NAME?</v>
      </c>
    </row>
    <row r="303" spans="1:2" x14ac:dyDescent="0.25">
      <c r="A303" s="1" t="e">
        <f ca="1"/>
        <v>#NAME?</v>
      </c>
      <c r="B303" s="2" t="e">
        <f ca="1"/>
        <v>#NAME?</v>
      </c>
    </row>
    <row r="304" spans="1:2" x14ac:dyDescent="0.25">
      <c r="A304" s="1" t="e">
        <f ca="1"/>
        <v>#NAME?</v>
      </c>
      <c r="B304" s="2" t="e">
        <f ca="1"/>
        <v>#NAME?</v>
      </c>
    </row>
    <row r="305" spans="1:2" x14ac:dyDescent="0.25">
      <c r="A305" s="1" t="e">
        <f ca="1"/>
        <v>#NAME?</v>
      </c>
      <c r="B305" s="2" t="e">
        <f ca="1"/>
        <v>#NAME?</v>
      </c>
    </row>
    <row r="306" spans="1:2" x14ac:dyDescent="0.25">
      <c r="A306" s="1" t="e">
        <f ca="1"/>
        <v>#NAME?</v>
      </c>
      <c r="B306" s="2" t="e">
        <f ca="1"/>
        <v>#NAME?</v>
      </c>
    </row>
    <row r="307" spans="1:2" x14ac:dyDescent="0.25">
      <c r="A307" s="1" t="e">
        <f ca="1"/>
        <v>#NAME?</v>
      </c>
      <c r="B307" s="2" t="e">
        <f ca="1"/>
        <v>#NAME?</v>
      </c>
    </row>
    <row r="308" spans="1:2" x14ac:dyDescent="0.25">
      <c r="A308" s="1" t="e">
        <f ca="1"/>
        <v>#NAME?</v>
      </c>
      <c r="B308" s="2" t="e">
        <f ca="1"/>
        <v>#NAME?</v>
      </c>
    </row>
    <row r="309" spans="1:2" x14ac:dyDescent="0.25">
      <c r="A309" s="1" t="e">
        <f ca="1"/>
        <v>#NAME?</v>
      </c>
      <c r="B309" s="2" t="e">
        <f ca="1"/>
        <v>#NAME?</v>
      </c>
    </row>
    <row r="310" spans="1:2" x14ac:dyDescent="0.25">
      <c r="A310" s="1" t="e">
        <f ca="1"/>
        <v>#NAME?</v>
      </c>
      <c r="B310" s="2" t="e">
        <f ca="1"/>
        <v>#NAME?</v>
      </c>
    </row>
    <row r="311" spans="1:2" x14ac:dyDescent="0.25">
      <c r="A311" s="1" t="e">
        <f ca="1"/>
        <v>#NAME?</v>
      </c>
      <c r="B311" s="2" t="e">
        <f ca="1"/>
        <v>#NAME?</v>
      </c>
    </row>
    <row r="312" spans="1:2" x14ac:dyDescent="0.25">
      <c r="A312" s="1" t="e">
        <f ca="1"/>
        <v>#NAME?</v>
      </c>
      <c r="B312" s="2" t="e">
        <f ca="1"/>
        <v>#NAME?</v>
      </c>
    </row>
    <row r="313" spans="1:2" x14ac:dyDescent="0.25">
      <c r="A313" s="1" t="e">
        <f ca="1"/>
        <v>#NAME?</v>
      </c>
      <c r="B313" s="2" t="e">
        <f ca="1"/>
        <v>#NAME?</v>
      </c>
    </row>
    <row r="314" spans="1:2" x14ac:dyDescent="0.25">
      <c r="A314" s="1" t="e">
        <f ca="1"/>
        <v>#NAME?</v>
      </c>
      <c r="B314" s="2" t="e">
        <f ca="1"/>
        <v>#NAME?</v>
      </c>
    </row>
    <row r="315" spans="1:2" x14ac:dyDescent="0.25">
      <c r="A315" s="1" t="e">
        <f ca="1"/>
        <v>#NAME?</v>
      </c>
      <c r="B315" s="2" t="e">
        <f ca="1"/>
        <v>#NAME?</v>
      </c>
    </row>
    <row r="316" spans="1:2" x14ac:dyDescent="0.25">
      <c r="A316" s="1" t="e">
        <f ca="1"/>
        <v>#NAME?</v>
      </c>
      <c r="B316" s="2" t="e">
        <f ca="1"/>
        <v>#NAME?</v>
      </c>
    </row>
    <row r="317" spans="1:2" x14ac:dyDescent="0.25">
      <c r="A317" s="1" t="e">
        <f ca="1"/>
        <v>#NAME?</v>
      </c>
      <c r="B317" s="2" t="e">
        <f ca="1"/>
        <v>#NAME?</v>
      </c>
    </row>
    <row r="318" spans="1:2" x14ac:dyDescent="0.25">
      <c r="A318" s="1" t="e">
        <f ca="1"/>
        <v>#NAME?</v>
      </c>
      <c r="B318" s="2" t="e">
        <f ca="1"/>
        <v>#NAME?</v>
      </c>
    </row>
    <row r="319" spans="1:2" x14ac:dyDescent="0.25">
      <c r="A319" s="1" t="e">
        <f ca="1"/>
        <v>#NAME?</v>
      </c>
      <c r="B319" s="2" t="e">
        <f ca="1"/>
        <v>#NAME?</v>
      </c>
    </row>
    <row r="320" spans="1:2" x14ac:dyDescent="0.25">
      <c r="A320" s="1" t="e">
        <f ca="1"/>
        <v>#NAME?</v>
      </c>
      <c r="B320" s="2" t="e">
        <f ca="1"/>
        <v>#NAME?</v>
      </c>
    </row>
    <row r="321" spans="1:2" x14ac:dyDescent="0.25">
      <c r="A321" s="1" t="e">
        <f ca="1"/>
        <v>#NAME?</v>
      </c>
      <c r="B321" s="2" t="e">
        <f ca="1"/>
        <v>#NAME?</v>
      </c>
    </row>
    <row r="322" spans="1:2" x14ac:dyDescent="0.25">
      <c r="A322" s="1" t="e">
        <f ca="1"/>
        <v>#NAME?</v>
      </c>
      <c r="B322" s="2" t="e">
        <f ca="1"/>
        <v>#NAME?</v>
      </c>
    </row>
    <row r="323" spans="1:2" x14ac:dyDescent="0.25">
      <c r="A323" s="1" t="e">
        <f ca="1"/>
        <v>#NAME?</v>
      </c>
      <c r="B323" s="2" t="e">
        <f ca="1"/>
        <v>#NAME?</v>
      </c>
    </row>
    <row r="324" spans="1:2" x14ac:dyDescent="0.25">
      <c r="A324" s="1" t="e">
        <f ca="1"/>
        <v>#NAME?</v>
      </c>
      <c r="B324" s="2" t="e">
        <f ca="1"/>
        <v>#NAME?</v>
      </c>
    </row>
    <row r="325" spans="1:2" x14ac:dyDescent="0.25">
      <c r="A325" s="1" t="e">
        <f ca="1"/>
        <v>#NAME?</v>
      </c>
      <c r="B325" s="2" t="e">
        <f ca="1"/>
        <v>#NAME?</v>
      </c>
    </row>
    <row r="326" spans="1:2" x14ac:dyDescent="0.25">
      <c r="A326" s="1" t="e">
        <f ca="1"/>
        <v>#NAME?</v>
      </c>
      <c r="B326" s="2" t="e">
        <f ca="1"/>
        <v>#NAME?</v>
      </c>
    </row>
    <row r="327" spans="1:2" x14ac:dyDescent="0.25">
      <c r="A327" s="1" t="e">
        <f ca="1"/>
        <v>#NAME?</v>
      </c>
      <c r="B327" s="2" t="e">
        <f ca="1"/>
        <v>#NAME?</v>
      </c>
    </row>
    <row r="328" spans="1:2" x14ac:dyDescent="0.25">
      <c r="A328" s="1" t="e">
        <f ca="1"/>
        <v>#NAME?</v>
      </c>
      <c r="B328" s="2" t="e">
        <f ca="1"/>
        <v>#NAME?</v>
      </c>
    </row>
    <row r="329" spans="1:2" x14ac:dyDescent="0.25">
      <c r="A329" s="1" t="e">
        <f ca="1"/>
        <v>#NAME?</v>
      </c>
      <c r="B329" s="2" t="e">
        <f ca="1"/>
        <v>#NAME?</v>
      </c>
    </row>
    <row r="330" spans="1:2" x14ac:dyDescent="0.25">
      <c r="A330" s="1" t="e">
        <f ca="1"/>
        <v>#NAME?</v>
      </c>
      <c r="B330" s="2" t="e">
        <f ca="1"/>
        <v>#NAME?</v>
      </c>
    </row>
    <row r="331" spans="1:2" x14ac:dyDescent="0.25">
      <c r="A331" s="1" t="e">
        <f ca="1"/>
        <v>#NAME?</v>
      </c>
      <c r="B331" s="2" t="e">
        <f ca="1"/>
        <v>#NAME?</v>
      </c>
    </row>
    <row r="332" spans="1:2" x14ac:dyDescent="0.25">
      <c r="A332" s="1" t="e">
        <f ca="1"/>
        <v>#NAME?</v>
      </c>
      <c r="B332" s="2" t="e">
        <f ca="1"/>
        <v>#NAME?</v>
      </c>
    </row>
    <row r="333" spans="1:2" x14ac:dyDescent="0.25">
      <c r="A333" s="1" t="e">
        <f ca="1"/>
        <v>#NAME?</v>
      </c>
      <c r="B333" s="2" t="e">
        <f ca="1"/>
        <v>#NAME?</v>
      </c>
    </row>
    <row r="334" spans="1:2" x14ac:dyDescent="0.25">
      <c r="A334" s="1" t="e">
        <f ca="1"/>
        <v>#NAME?</v>
      </c>
      <c r="B334" s="2" t="e">
        <f ca="1"/>
        <v>#NAME?</v>
      </c>
    </row>
    <row r="335" spans="1:2" x14ac:dyDescent="0.25">
      <c r="A335" s="1" t="e">
        <f ca="1"/>
        <v>#NAME?</v>
      </c>
      <c r="B335" s="2" t="e">
        <f ca="1"/>
        <v>#NAME?</v>
      </c>
    </row>
    <row r="336" spans="1:2" x14ac:dyDescent="0.25">
      <c r="A336" s="1" t="e">
        <f ca="1"/>
        <v>#NAME?</v>
      </c>
      <c r="B336" s="2" t="e">
        <f ca="1"/>
        <v>#NAME?</v>
      </c>
    </row>
    <row r="337" spans="1:2" x14ac:dyDescent="0.25">
      <c r="A337" s="1" t="e">
        <f ca="1"/>
        <v>#NAME?</v>
      </c>
      <c r="B337" s="2" t="e">
        <f ca="1"/>
        <v>#NAME?</v>
      </c>
    </row>
    <row r="338" spans="1:2" x14ac:dyDescent="0.25">
      <c r="A338" s="1" t="e">
        <f ca="1"/>
        <v>#NAME?</v>
      </c>
      <c r="B338" s="2" t="e">
        <f ca="1"/>
        <v>#NAME?</v>
      </c>
    </row>
    <row r="339" spans="1:2" x14ac:dyDescent="0.25">
      <c r="A339" s="1" t="e">
        <f ca="1"/>
        <v>#NAME?</v>
      </c>
      <c r="B339" s="2" t="e">
        <f ca="1"/>
        <v>#NAME?</v>
      </c>
    </row>
    <row r="340" spans="1:2" x14ac:dyDescent="0.25">
      <c r="A340" s="1" t="e">
        <f ca="1"/>
        <v>#NAME?</v>
      </c>
      <c r="B340" s="2" t="e">
        <f ca="1"/>
        <v>#NAME?</v>
      </c>
    </row>
    <row r="341" spans="1:2" x14ac:dyDescent="0.25">
      <c r="A341" s="1" t="e">
        <f ca="1"/>
        <v>#NAME?</v>
      </c>
      <c r="B341" s="2" t="e">
        <f ca="1"/>
        <v>#NAME?</v>
      </c>
    </row>
    <row r="342" spans="1:2" x14ac:dyDescent="0.25">
      <c r="A342" s="1" t="e">
        <f ca="1"/>
        <v>#NAME?</v>
      </c>
      <c r="B342" s="2" t="e">
        <f ca="1"/>
        <v>#NAME?</v>
      </c>
    </row>
    <row r="343" spans="1:2" x14ac:dyDescent="0.25">
      <c r="A343" s="1" t="e">
        <f ca="1"/>
        <v>#NAME?</v>
      </c>
      <c r="B343" s="2" t="e">
        <f ca="1"/>
        <v>#NAME?</v>
      </c>
    </row>
    <row r="344" spans="1:2" x14ac:dyDescent="0.25">
      <c r="A344" s="1" t="e">
        <f ca="1"/>
        <v>#NAME?</v>
      </c>
      <c r="B344" s="2" t="e">
        <f ca="1"/>
        <v>#NAME?</v>
      </c>
    </row>
    <row r="345" spans="1:2" x14ac:dyDescent="0.25">
      <c r="A345" s="1" t="e">
        <f ca="1"/>
        <v>#NAME?</v>
      </c>
      <c r="B345" s="2" t="e">
        <f ca="1"/>
        <v>#NAME?</v>
      </c>
    </row>
    <row r="346" spans="1:2" x14ac:dyDescent="0.25">
      <c r="A346" s="1" t="e">
        <f ca="1"/>
        <v>#NAME?</v>
      </c>
      <c r="B346" s="2" t="e">
        <f ca="1"/>
        <v>#NAME?</v>
      </c>
    </row>
    <row r="347" spans="1:2" x14ac:dyDescent="0.25">
      <c r="A347" s="1" t="e">
        <f ca="1"/>
        <v>#NAME?</v>
      </c>
      <c r="B347" s="2" t="e">
        <f ca="1"/>
        <v>#NAME?</v>
      </c>
    </row>
    <row r="348" spans="1:2" x14ac:dyDescent="0.25">
      <c r="A348" s="1" t="e">
        <f ca="1"/>
        <v>#NAME?</v>
      </c>
      <c r="B348" s="2" t="e">
        <f ca="1"/>
        <v>#NAME?</v>
      </c>
    </row>
    <row r="349" spans="1:2" x14ac:dyDescent="0.25">
      <c r="A349" s="1" t="e">
        <f ca="1"/>
        <v>#NAME?</v>
      </c>
      <c r="B349" s="2" t="e">
        <f ca="1"/>
        <v>#NAME?</v>
      </c>
    </row>
    <row r="350" spans="1:2" x14ac:dyDescent="0.25">
      <c r="A350" s="1" t="e">
        <f ca="1"/>
        <v>#NAME?</v>
      </c>
      <c r="B350" s="2" t="e">
        <f ca="1"/>
        <v>#NAME?</v>
      </c>
    </row>
    <row r="351" spans="1:2" x14ac:dyDescent="0.25">
      <c r="A351" s="1" t="e">
        <f ca="1"/>
        <v>#NAME?</v>
      </c>
      <c r="B351" s="2" t="e">
        <f ca="1"/>
        <v>#NAME?</v>
      </c>
    </row>
    <row r="352" spans="1:2" x14ac:dyDescent="0.25">
      <c r="A352" s="1" t="e">
        <f ca="1"/>
        <v>#NAME?</v>
      </c>
      <c r="B352" s="2" t="e">
        <f ca="1"/>
        <v>#NAME?</v>
      </c>
    </row>
    <row r="353" spans="1:2" x14ac:dyDescent="0.25">
      <c r="A353" s="1" t="e">
        <f ca="1"/>
        <v>#NAME?</v>
      </c>
      <c r="B353" s="2" t="e">
        <f ca="1"/>
        <v>#NAME?</v>
      </c>
    </row>
    <row r="354" spans="1:2" x14ac:dyDescent="0.25">
      <c r="A354" s="1" t="e">
        <f ca="1"/>
        <v>#NAME?</v>
      </c>
      <c r="B354" s="2" t="e">
        <f ca="1"/>
        <v>#NAME?</v>
      </c>
    </row>
    <row r="355" spans="1:2" x14ac:dyDescent="0.25">
      <c r="A355" s="1" t="e">
        <f ca="1"/>
        <v>#NAME?</v>
      </c>
      <c r="B355" s="2" t="e">
        <f ca="1"/>
        <v>#NAME?</v>
      </c>
    </row>
    <row r="356" spans="1:2" x14ac:dyDescent="0.25">
      <c r="A356" s="1" t="e">
        <f ca="1"/>
        <v>#NAME?</v>
      </c>
      <c r="B356" s="2" t="e">
        <f ca="1"/>
        <v>#NAME?</v>
      </c>
    </row>
    <row r="357" spans="1:2" x14ac:dyDescent="0.25">
      <c r="A357" s="1" t="e">
        <f ca="1"/>
        <v>#NAME?</v>
      </c>
      <c r="B357" s="2" t="e">
        <f ca="1"/>
        <v>#NAME?</v>
      </c>
    </row>
    <row r="358" spans="1:2" x14ac:dyDescent="0.25">
      <c r="A358" s="1" t="e">
        <f ca="1"/>
        <v>#NAME?</v>
      </c>
      <c r="B358" s="2" t="e">
        <f ca="1"/>
        <v>#NAME?</v>
      </c>
    </row>
    <row r="359" spans="1:2" x14ac:dyDescent="0.25">
      <c r="A359" s="1" t="e">
        <f ca="1"/>
        <v>#NAME?</v>
      </c>
      <c r="B359" s="2" t="e">
        <f ca="1"/>
        <v>#NAME?</v>
      </c>
    </row>
    <row r="360" spans="1:2" x14ac:dyDescent="0.25">
      <c r="A360" s="1" t="e">
        <f ca="1"/>
        <v>#NAME?</v>
      </c>
      <c r="B360" s="2" t="e">
        <f ca="1"/>
        <v>#NAME?</v>
      </c>
    </row>
    <row r="361" spans="1:2" x14ac:dyDescent="0.25">
      <c r="A361" s="1" t="e">
        <f ca="1"/>
        <v>#NAME?</v>
      </c>
      <c r="B361" s="2" t="e">
        <f ca="1"/>
        <v>#NAME?</v>
      </c>
    </row>
    <row r="362" spans="1:2" x14ac:dyDescent="0.25">
      <c r="A362" s="1" t="e">
        <f ca="1"/>
        <v>#NAME?</v>
      </c>
      <c r="B362" s="2" t="e">
        <f ca="1"/>
        <v>#NAME?</v>
      </c>
    </row>
    <row r="363" spans="1:2" x14ac:dyDescent="0.25">
      <c r="A363" s="1" t="e">
        <f ca="1"/>
        <v>#NAME?</v>
      </c>
      <c r="B363" s="2" t="e">
        <f ca="1"/>
        <v>#NAME?</v>
      </c>
    </row>
    <row r="364" spans="1:2" x14ac:dyDescent="0.25">
      <c r="A364" s="1" t="e">
        <f ca="1"/>
        <v>#NAME?</v>
      </c>
      <c r="B364" s="2" t="e">
        <f ca="1"/>
        <v>#NAME?</v>
      </c>
    </row>
    <row r="365" spans="1:2" x14ac:dyDescent="0.25">
      <c r="A365" s="1" t="e">
        <f ca="1"/>
        <v>#NAME?</v>
      </c>
      <c r="B365" s="2" t="e">
        <f ca="1"/>
        <v>#NAME?</v>
      </c>
    </row>
    <row r="366" spans="1:2" x14ac:dyDescent="0.25">
      <c r="A366" s="1" t="e">
        <f ca="1"/>
        <v>#NAME?</v>
      </c>
      <c r="B366" s="2" t="e">
        <f ca="1"/>
        <v>#NAME?</v>
      </c>
    </row>
    <row r="367" spans="1:2" x14ac:dyDescent="0.25">
      <c r="A367" s="1" t="e">
        <f ca="1"/>
        <v>#NAME?</v>
      </c>
      <c r="B367" s="2" t="e">
        <f ca="1"/>
        <v>#NAME?</v>
      </c>
    </row>
    <row r="368" spans="1:2" x14ac:dyDescent="0.25">
      <c r="A368" s="1" t="e">
        <f ca="1"/>
        <v>#NAME?</v>
      </c>
      <c r="B368" s="2" t="e">
        <f ca="1"/>
        <v>#NAME?</v>
      </c>
    </row>
    <row r="369" spans="1:2" x14ac:dyDescent="0.25">
      <c r="A369" s="1" t="e">
        <f ca="1"/>
        <v>#NAME?</v>
      </c>
      <c r="B369" s="2" t="e">
        <f ca="1"/>
        <v>#NAME?</v>
      </c>
    </row>
    <row r="370" spans="1:2" x14ac:dyDescent="0.25">
      <c r="A370" s="1" t="e">
        <f ca="1"/>
        <v>#NAME?</v>
      </c>
      <c r="B370" s="2" t="e">
        <f ca="1"/>
        <v>#NAME?</v>
      </c>
    </row>
    <row r="371" spans="1:2" x14ac:dyDescent="0.25">
      <c r="A371" s="1" t="e">
        <f ca="1"/>
        <v>#NAME?</v>
      </c>
      <c r="B371" s="2" t="e">
        <f ca="1"/>
        <v>#NAME?</v>
      </c>
    </row>
    <row r="372" spans="1:2" x14ac:dyDescent="0.25">
      <c r="A372" s="1" t="e">
        <f ca="1"/>
        <v>#NAME?</v>
      </c>
      <c r="B372" s="2" t="e">
        <f ca="1"/>
        <v>#NAME?</v>
      </c>
    </row>
    <row r="373" spans="1:2" x14ac:dyDescent="0.25">
      <c r="A373" s="1" t="e">
        <f ca="1"/>
        <v>#NAME?</v>
      </c>
      <c r="B373" s="2" t="e">
        <f ca="1"/>
        <v>#NAME?</v>
      </c>
    </row>
    <row r="374" spans="1:2" x14ac:dyDescent="0.25">
      <c r="A374" s="1" t="e">
        <f ca="1"/>
        <v>#NAME?</v>
      </c>
      <c r="B374" s="2" t="e">
        <f ca="1"/>
        <v>#NAME?</v>
      </c>
    </row>
    <row r="375" spans="1:2" x14ac:dyDescent="0.25">
      <c r="A375" s="1" t="e">
        <f ca="1"/>
        <v>#NAME?</v>
      </c>
      <c r="B375" s="2" t="e">
        <f ca="1"/>
        <v>#NAME?</v>
      </c>
    </row>
    <row r="376" spans="1:2" x14ac:dyDescent="0.25">
      <c r="A376" s="1" t="e">
        <f ca="1"/>
        <v>#NAME?</v>
      </c>
      <c r="B376" s="2" t="e">
        <f ca="1"/>
        <v>#NAME?</v>
      </c>
    </row>
    <row r="377" spans="1:2" x14ac:dyDescent="0.25">
      <c r="A377" s="1" t="e">
        <f ca="1"/>
        <v>#NAME?</v>
      </c>
      <c r="B377" s="2" t="e">
        <f ca="1"/>
        <v>#NAME?</v>
      </c>
    </row>
    <row r="378" spans="1:2" x14ac:dyDescent="0.25">
      <c r="A378" s="1" t="e">
        <f ca="1"/>
        <v>#NAME?</v>
      </c>
      <c r="B378" s="2" t="e">
        <f ca="1"/>
        <v>#NAME?</v>
      </c>
    </row>
    <row r="379" spans="1:2" x14ac:dyDescent="0.25">
      <c r="A379" s="1" t="e">
        <f ca="1"/>
        <v>#NAME?</v>
      </c>
      <c r="B379" s="2" t="e">
        <f ca="1"/>
        <v>#NAME?</v>
      </c>
    </row>
    <row r="380" spans="1:2" x14ac:dyDescent="0.25">
      <c r="A380" s="1" t="e">
        <f ca="1"/>
        <v>#NAME?</v>
      </c>
      <c r="B380" s="2" t="e">
        <f ca="1"/>
        <v>#NAME?</v>
      </c>
    </row>
    <row r="381" spans="1:2" x14ac:dyDescent="0.25">
      <c r="A381" s="1" t="e">
        <f ca="1"/>
        <v>#NAME?</v>
      </c>
      <c r="B381" s="2" t="e">
        <f ca="1"/>
        <v>#NAME?</v>
      </c>
    </row>
    <row r="382" spans="1:2" x14ac:dyDescent="0.25">
      <c r="A382" s="1" t="e">
        <f ca="1"/>
        <v>#NAME?</v>
      </c>
      <c r="B382" s="2" t="e">
        <f ca="1"/>
        <v>#NAME?</v>
      </c>
    </row>
    <row r="383" spans="1:2" x14ac:dyDescent="0.25">
      <c r="A383" s="1" t="e">
        <f ca="1"/>
        <v>#NAME?</v>
      </c>
      <c r="B383" s="2" t="e">
        <f ca="1"/>
        <v>#NAME?</v>
      </c>
    </row>
    <row r="384" spans="1:2" x14ac:dyDescent="0.25">
      <c r="A384" s="1" t="e">
        <f ca="1"/>
        <v>#NAME?</v>
      </c>
      <c r="B384" s="2" t="e">
        <f ca="1"/>
        <v>#NAME?</v>
      </c>
    </row>
    <row r="385" spans="1:2" x14ac:dyDescent="0.25">
      <c r="A385" s="1" t="e">
        <f ca="1"/>
        <v>#NAME?</v>
      </c>
      <c r="B385" s="2" t="e">
        <f ca="1"/>
        <v>#NAME?</v>
      </c>
    </row>
    <row r="386" spans="1:2" x14ac:dyDescent="0.25">
      <c r="A386" s="1" t="e">
        <f ca="1"/>
        <v>#NAME?</v>
      </c>
      <c r="B386" s="2" t="e">
        <f ca="1"/>
        <v>#NAME?</v>
      </c>
    </row>
    <row r="387" spans="1:2" x14ac:dyDescent="0.25">
      <c r="A387" s="1" t="e">
        <f ca="1"/>
        <v>#NAME?</v>
      </c>
      <c r="B387" s="2" t="e">
        <f ca="1"/>
        <v>#NAME?</v>
      </c>
    </row>
    <row r="388" spans="1:2" x14ac:dyDescent="0.25">
      <c r="A388" s="1" t="e">
        <f ca="1"/>
        <v>#NAME?</v>
      </c>
      <c r="B388" s="2" t="e">
        <f ca="1"/>
        <v>#NAME?</v>
      </c>
    </row>
    <row r="389" spans="1:2" x14ac:dyDescent="0.25">
      <c r="A389" s="1" t="e">
        <f ca="1"/>
        <v>#NAME?</v>
      </c>
      <c r="B389" s="2" t="e">
        <f ca="1"/>
        <v>#NAME?</v>
      </c>
    </row>
    <row r="390" spans="1:2" x14ac:dyDescent="0.25">
      <c r="A390" s="1" t="e">
        <f ca="1"/>
        <v>#NAME?</v>
      </c>
      <c r="B390" s="2" t="e">
        <f ca="1"/>
        <v>#NAME?</v>
      </c>
    </row>
    <row r="391" spans="1:2" x14ac:dyDescent="0.25">
      <c r="A391" s="1" t="e">
        <f ca="1"/>
        <v>#NAME?</v>
      </c>
      <c r="B391" s="2" t="e">
        <f ca="1"/>
        <v>#NAME?</v>
      </c>
    </row>
    <row r="392" spans="1:2" x14ac:dyDescent="0.25">
      <c r="A392" s="1" t="e">
        <f ca="1"/>
        <v>#NAME?</v>
      </c>
      <c r="B392" s="2" t="e">
        <f ca="1"/>
        <v>#NAME?</v>
      </c>
    </row>
    <row r="393" spans="1:2" x14ac:dyDescent="0.25">
      <c r="A393" s="1" t="e">
        <f ca="1"/>
        <v>#NAME?</v>
      </c>
      <c r="B393" s="2" t="e">
        <f ca="1"/>
        <v>#NAME?</v>
      </c>
    </row>
    <row r="394" spans="1:2" x14ac:dyDescent="0.25">
      <c r="A394" s="1" t="e">
        <f ca="1"/>
        <v>#NAME?</v>
      </c>
      <c r="B394" s="2" t="e">
        <f ca="1"/>
        <v>#NAME?</v>
      </c>
    </row>
    <row r="395" spans="1:2" x14ac:dyDescent="0.25">
      <c r="A395" s="1" t="e">
        <f ca="1"/>
        <v>#NAME?</v>
      </c>
      <c r="B395" s="2" t="e">
        <f ca="1"/>
        <v>#NAME?</v>
      </c>
    </row>
    <row r="396" spans="1:2" x14ac:dyDescent="0.25">
      <c r="A396" s="1" t="e">
        <f ca="1"/>
        <v>#NAME?</v>
      </c>
      <c r="B396" s="2" t="e">
        <f ca="1"/>
        <v>#NAME?</v>
      </c>
    </row>
    <row r="397" spans="1:2" x14ac:dyDescent="0.25">
      <c r="A397" s="1" t="e">
        <f ca="1"/>
        <v>#NAME?</v>
      </c>
      <c r="B397" s="2" t="e">
        <f ca="1"/>
        <v>#NAME?</v>
      </c>
    </row>
    <row r="398" spans="1:2" x14ac:dyDescent="0.25">
      <c r="A398" s="1" t="e">
        <f ca="1"/>
        <v>#NAME?</v>
      </c>
      <c r="B398" s="2" t="e">
        <f ca="1"/>
        <v>#NAME?</v>
      </c>
    </row>
    <row r="399" spans="1:2" x14ac:dyDescent="0.25">
      <c r="A399" s="1" t="e">
        <f ca="1"/>
        <v>#NAME?</v>
      </c>
      <c r="B399" s="2" t="e">
        <f ca="1"/>
        <v>#NAME?</v>
      </c>
    </row>
    <row r="400" spans="1:2" x14ac:dyDescent="0.25">
      <c r="A400" s="1" t="e">
        <f ca="1"/>
        <v>#NAME?</v>
      </c>
      <c r="B400" s="2" t="e">
        <f ca="1"/>
        <v>#NAME?</v>
      </c>
    </row>
    <row r="401" spans="1:2" x14ac:dyDescent="0.25">
      <c r="A401" s="1" t="e">
        <f ca="1"/>
        <v>#NAME?</v>
      </c>
      <c r="B401" s="2" t="e">
        <f ca="1"/>
        <v>#NAME?</v>
      </c>
    </row>
    <row r="402" spans="1:2" x14ac:dyDescent="0.25">
      <c r="A402" s="1" t="e">
        <f ca="1"/>
        <v>#NAME?</v>
      </c>
      <c r="B402" s="2" t="e">
        <f ca="1"/>
        <v>#NAME?</v>
      </c>
    </row>
    <row r="403" spans="1:2" x14ac:dyDescent="0.25">
      <c r="A403" s="1" t="e">
        <f ca="1"/>
        <v>#NAME?</v>
      </c>
      <c r="B403" s="2" t="e">
        <f ca="1"/>
        <v>#NAME?</v>
      </c>
    </row>
    <row r="404" spans="1:2" x14ac:dyDescent="0.25">
      <c r="A404" s="1" t="e">
        <f ca="1"/>
        <v>#NAME?</v>
      </c>
      <c r="B404" s="2" t="e">
        <f ca="1"/>
        <v>#NAME?</v>
      </c>
    </row>
    <row r="405" spans="1:2" x14ac:dyDescent="0.25">
      <c r="A405" s="1" t="e">
        <f ca="1"/>
        <v>#NAME?</v>
      </c>
      <c r="B405" s="2" t="e">
        <f ca="1"/>
        <v>#NAME?</v>
      </c>
    </row>
    <row r="406" spans="1:2" x14ac:dyDescent="0.25">
      <c r="A406" s="1" t="e">
        <f ca="1"/>
        <v>#NAME?</v>
      </c>
      <c r="B406" s="2" t="e">
        <f ca="1"/>
        <v>#NAME?</v>
      </c>
    </row>
    <row r="407" spans="1:2" x14ac:dyDescent="0.25">
      <c r="A407" s="1" t="e">
        <f ca="1"/>
        <v>#NAME?</v>
      </c>
      <c r="B407" s="2" t="e">
        <f ca="1"/>
        <v>#NAME?</v>
      </c>
    </row>
    <row r="408" spans="1:2" x14ac:dyDescent="0.25">
      <c r="A408" s="1" t="e">
        <f ca="1"/>
        <v>#NAME?</v>
      </c>
      <c r="B408" s="2" t="e">
        <f ca="1"/>
        <v>#NAME?</v>
      </c>
    </row>
    <row r="409" spans="1:2" x14ac:dyDescent="0.25">
      <c r="A409" s="1" t="e">
        <f ca="1"/>
        <v>#NAME?</v>
      </c>
      <c r="B409" s="2" t="e">
        <f ca="1"/>
        <v>#NAME?</v>
      </c>
    </row>
    <row r="410" spans="1:2" x14ac:dyDescent="0.25">
      <c r="A410" s="1" t="e">
        <f ca="1"/>
        <v>#NAME?</v>
      </c>
      <c r="B410" s="2" t="e">
        <f ca="1"/>
        <v>#NAME?</v>
      </c>
    </row>
    <row r="411" spans="1:2" x14ac:dyDescent="0.25">
      <c r="A411" s="1" t="e">
        <f ca="1"/>
        <v>#NAME?</v>
      </c>
      <c r="B411" s="2" t="e">
        <f ca="1"/>
        <v>#NAME?</v>
      </c>
    </row>
    <row r="412" spans="1:2" x14ac:dyDescent="0.25">
      <c r="A412" s="1" t="e">
        <f ca="1"/>
        <v>#NAME?</v>
      </c>
      <c r="B412" s="2" t="e">
        <f ca="1"/>
        <v>#NAME?</v>
      </c>
    </row>
    <row r="413" spans="1:2" x14ac:dyDescent="0.25">
      <c r="A413" s="1" t="e">
        <f ca="1"/>
        <v>#NAME?</v>
      </c>
      <c r="B413" s="2" t="e">
        <f ca="1"/>
        <v>#NAME?</v>
      </c>
    </row>
    <row r="414" spans="1:2" x14ac:dyDescent="0.25">
      <c r="A414" s="1" t="e">
        <f ca="1"/>
        <v>#NAME?</v>
      </c>
      <c r="B414" s="2" t="e">
        <f ca="1"/>
        <v>#NAME?</v>
      </c>
    </row>
    <row r="415" spans="1:2" x14ac:dyDescent="0.25">
      <c r="A415" s="1" t="e">
        <f ca="1"/>
        <v>#NAME?</v>
      </c>
      <c r="B415" s="2" t="e">
        <f ca="1"/>
        <v>#NAME?</v>
      </c>
    </row>
    <row r="416" spans="1:2" x14ac:dyDescent="0.25">
      <c r="A416" s="1" t="e">
        <f ca="1"/>
        <v>#NAME?</v>
      </c>
      <c r="B416" s="2" t="e">
        <f ca="1"/>
        <v>#NAME?</v>
      </c>
    </row>
    <row r="417" spans="1:2" x14ac:dyDescent="0.25">
      <c r="A417" s="1" t="e">
        <f ca="1"/>
        <v>#NAME?</v>
      </c>
      <c r="B417" s="2" t="e">
        <f ca="1"/>
        <v>#NAME?</v>
      </c>
    </row>
    <row r="418" spans="1:2" x14ac:dyDescent="0.25">
      <c r="A418" s="1" t="e">
        <f ca="1"/>
        <v>#NAME?</v>
      </c>
      <c r="B418" s="2" t="e">
        <f ca="1"/>
        <v>#NAME?</v>
      </c>
    </row>
    <row r="419" spans="1:2" x14ac:dyDescent="0.25">
      <c r="A419" s="1" t="e">
        <f ca="1"/>
        <v>#NAME?</v>
      </c>
      <c r="B419" s="2" t="e">
        <f ca="1"/>
        <v>#NAME?</v>
      </c>
    </row>
    <row r="420" spans="1:2" x14ac:dyDescent="0.25">
      <c r="A420" s="1" t="e">
        <f ca="1"/>
        <v>#NAME?</v>
      </c>
      <c r="B420" s="2" t="e">
        <f ca="1"/>
        <v>#NAME?</v>
      </c>
    </row>
    <row r="421" spans="1:2" x14ac:dyDescent="0.25">
      <c r="A421" s="1" t="e">
        <f ca="1"/>
        <v>#NAME?</v>
      </c>
      <c r="B421" s="2" t="e">
        <f ca="1"/>
        <v>#NAME?</v>
      </c>
    </row>
    <row r="422" spans="1:2" x14ac:dyDescent="0.25">
      <c r="A422" s="1" t="e">
        <f ca="1"/>
        <v>#NAME?</v>
      </c>
      <c r="B422" s="2" t="e">
        <f ca="1"/>
        <v>#NAME?</v>
      </c>
    </row>
    <row r="423" spans="1:2" x14ac:dyDescent="0.25">
      <c r="A423" s="1" t="e">
        <f ca="1"/>
        <v>#NAME?</v>
      </c>
      <c r="B423" s="2" t="e">
        <f ca="1"/>
        <v>#NAME?</v>
      </c>
    </row>
    <row r="424" spans="1:2" x14ac:dyDescent="0.25">
      <c r="A424" s="1" t="e">
        <f ca="1"/>
        <v>#NAME?</v>
      </c>
      <c r="B424" s="2" t="e">
        <f ca="1"/>
        <v>#NAME?</v>
      </c>
    </row>
    <row r="425" spans="1:2" x14ac:dyDescent="0.25">
      <c r="A425" s="1" t="e">
        <f ca="1"/>
        <v>#NAME?</v>
      </c>
      <c r="B425" s="2" t="e">
        <f ca="1"/>
        <v>#NAME?</v>
      </c>
    </row>
    <row r="426" spans="1:2" x14ac:dyDescent="0.25">
      <c r="A426" s="1" t="e">
        <f ca="1"/>
        <v>#NAME?</v>
      </c>
      <c r="B426" s="2" t="e">
        <f ca="1"/>
        <v>#NAME?</v>
      </c>
    </row>
    <row r="427" spans="1:2" x14ac:dyDescent="0.25">
      <c r="A427" s="1" t="e">
        <f ca="1"/>
        <v>#NAME?</v>
      </c>
      <c r="B427" s="2" t="e">
        <f ca="1"/>
        <v>#NAME?</v>
      </c>
    </row>
    <row r="428" spans="1:2" x14ac:dyDescent="0.25">
      <c r="A428" s="1" t="e">
        <f ca="1"/>
        <v>#NAME?</v>
      </c>
      <c r="B428" s="2" t="e">
        <f ca="1"/>
        <v>#NAME?</v>
      </c>
    </row>
    <row r="429" spans="1:2" x14ac:dyDescent="0.25">
      <c r="A429" s="1" t="e">
        <f ca="1"/>
        <v>#NAME?</v>
      </c>
      <c r="B429" s="2" t="e">
        <f ca="1"/>
        <v>#NAME?</v>
      </c>
    </row>
    <row r="430" spans="1:2" x14ac:dyDescent="0.25">
      <c r="A430" s="1" t="e">
        <f ca="1"/>
        <v>#NAME?</v>
      </c>
      <c r="B430" s="2" t="e">
        <f ca="1"/>
        <v>#NAME?</v>
      </c>
    </row>
    <row r="431" spans="1:2" x14ac:dyDescent="0.25">
      <c r="A431" s="1" t="e">
        <f ca="1"/>
        <v>#NAME?</v>
      </c>
      <c r="B431" s="2" t="e">
        <f ca="1"/>
        <v>#NAME?</v>
      </c>
    </row>
    <row r="432" spans="1:2" x14ac:dyDescent="0.25">
      <c r="A432" s="1" t="e">
        <f ca="1"/>
        <v>#NAME?</v>
      </c>
      <c r="B432" s="2" t="e">
        <f ca="1"/>
        <v>#NAME?</v>
      </c>
    </row>
    <row r="433" spans="1:2" x14ac:dyDescent="0.25">
      <c r="A433" s="1" t="e">
        <f ca="1"/>
        <v>#NAME?</v>
      </c>
      <c r="B433" s="2" t="e">
        <f ca="1"/>
        <v>#NAME?</v>
      </c>
    </row>
    <row r="434" spans="1:2" x14ac:dyDescent="0.25">
      <c r="A434" s="1" t="e">
        <f ca="1"/>
        <v>#NAME?</v>
      </c>
      <c r="B434" s="2" t="e">
        <f ca="1"/>
        <v>#NAME?</v>
      </c>
    </row>
    <row r="435" spans="1:2" x14ac:dyDescent="0.25">
      <c r="A435" s="1" t="e">
        <f ca="1"/>
        <v>#NAME?</v>
      </c>
      <c r="B435" s="2" t="e">
        <f ca="1"/>
        <v>#NAME?</v>
      </c>
    </row>
    <row r="436" spans="1:2" x14ac:dyDescent="0.25">
      <c r="A436" s="1" t="e">
        <f ca="1"/>
        <v>#NAME?</v>
      </c>
      <c r="B436" s="2" t="e">
        <f ca="1"/>
        <v>#NAME?</v>
      </c>
    </row>
    <row r="437" spans="1:2" x14ac:dyDescent="0.25">
      <c r="A437" s="1" t="e">
        <f ca="1"/>
        <v>#NAME?</v>
      </c>
      <c r="B437" s="2" t="e">
        <f ca="1"/>
        <v>#NAME?</v>
      </c>
    </row>
    <row r="438" spans="1:2" x14ac:dyDescent="0.25">
      <c r="A438" s="1" t="e">
        <f ca="1"/>
        <v>#NAME?</v>
      </c>
      <c r="B438" s="2" t="e">
        <f ca="1"/>
        <v>#NAME?</v>
      </c>
    </row>
    <row r="439" spans="1:2" x14ac:dyDescent="0.25">
      <c r="A439" s="1" t="e">
        <f ca="1"/>
        <v>#NAME?</v>
      </c>
      <c r="B439" s="2" t="e">
        <f ca="1"/>
        <v>#NAME?</v>
      </c>
    </row>
    <row r="440" spans="1:2" x14ac:dyDescent="0.25">
      <c r="A440" s="1" t="e">
        <f ca="1"/>
        <v>#NAME?</v>
      </c>
      <c r="B440" s="2" t="e">
        <f ca="1"/>
        <v>#NAME?</v>
      </c>
    </row>
    <row r="441" spans="1:2" x14ac:dyDescent="0.25">
      <c r="A441" s="1" t="e">
        <f ca="1"/>
        <v>#NAME?</v>
      </c>
      <c r="B441" s="2" t="e">
        <f ca="1"/>
        <v>#NAME?</v>
      </c>
    </row>
    <row r="442" spans="1:2" x14ac:dyDescent="0.25">
      <c r="A442" s="1" t="e">
        <f ca="1"/>
        <v>#NAME?</v>
      </c>
      <c r="B442" s="2" t="e">
        <f ca="1"/>
        <v>#NAME?</v>
      </c>
    </row>
    <row r="443" spans="1:2" x14ac:dyDescent="0.25">
      <c r="A443" s="1" t="e">
        <f ca="1"/>
        <v>#NAME?</v>
      </c>
      <c r="B443" s="2" t="e">
        <f ca="1"/>
        <v>#NAME?</v>
      </c>
    </row>
    <row r="444" spans="1:2" x14ac:dyDescent="0.25">
      <c r="A444" s="1" t="e">
        <f ca="1"/>
        <v>#NAME?</v>
      </c>
      <c r="B444" s="2" t="e">
        <f ca="1"/>
        <v>#NAME?</v>
      </c>
    </row>
    <row r="445" spans="1:2" x14ac:dyDescent="0.25">
      <c r="A445" s="1" t="e">
        <f ca="1"/>
        <v>#NAME?</v>
      </c>
      <c r="B445" s="2" t="e">
        <f ca="1"/>
        <v>#NAME?</v>
      </c>
    </row>
    <row r="446" spans="1:2" x14ac:dyDescent="0.25">
      <c r="A446" s="1" t="e">
        <f ca="1"/>
        <v>#NAME?</v>
      </c>
      <c r="B446" s="2" t="e">
        <f ca="1"/>
        <v>#NAME?</v>
      </c>
    </row>
    <row r="447" spans="1:2" x14ac:dyDescent="0.25">
      <c r="A447" s="1" t="e">
        <f ca="1"/>
        <v>#NAME?</v>
      </c>
      <c r="B447" s="2" t="e">
        <f ca="1"/>
        <v>#NAME?</v>
      </c>
    </row>
    <row r="448" spans="1:2" x14ac:dyDescent="0.25">
      <c r="A448" s="1" t="e">
        <f ca="1"/>
        <v>#NAME?</v>
      </c>
      <c r="B448" s="2" t="e">
        <f ca="1"/>
        <v>#NAME?</v>
      </c>
    </row>
    <row r="449" spans="1:2" x14ac:dyDescent="0.25">
      <c r="A449" s="1" t="e">
        <f ca="1"/>
        <v>#NAME?</v>
      </c>
      <c r="B449" s="2" t="e">
        <f ca="1"/>
        <v>#NAME?</v>
      </c>
    </row>
    <row r="450" spans="1:2" x14ac:dyDescent="0.25">
      <c r="A450" s="1" t="e">
        <f ca="1"/>
        <v>#NAME?</v>
      </c>
      <c r="B450" s="2" t="e">
        <f ca="1"/>
        <v>#NAME?</v>
      </c>
    </row>
    <row r="451" spans="1:2" x14ac:dyDescent="0.25">
      <c r="A451" s="1" t="e">
        <f ca="1"/>
        <v>#NAME?</v>
      </c>
      <c r="B451" s="2" t="e">
        <f ca="1"/>
        <v>#NAME?</v>
      </c>
    </row>
    <row r="452" spans="1:2" x14ac:dyDescent="0.25">
      <c r="A452" s="1" t="e">
        <f ca="1"/>
        <v>#NAME?</v>
      </c>
      <c r="B452" s="2" t="e">
        <f ca="1"/>
        <v>#NAME?</v>
      </c>
    </row>
    <row r="453" spans="1:2" x14ac:dyDescent="0.25">
      <c r="A453" s="1" t="e">
        <f ca="1"/>
        <v>#NAME?</v>
      </c>
      <c r="B453" s="2" t="e">
        <f ca="1"/>
        <v>#NAME?</v>
      </c>
    </row>
    <row r="454" spans="1:2" x14ac:dyDescent="0.25">
      <c r="A454" s="1" t="e">
        <f ca="1"/>
        <v>#NAME?</v>
      </c>
      <c r="B454" s="2" t="e">
        <f ca="1"/>
        <v>#NAME?</v>
      </c>
    </row>
    <row r="455" spans="1:2" x14ac:dyDescent="0.25">
      <c r="A455" s="1" t="e">
        <f ca="1"/>
        <v>#NAME?</v>
      </c>
      <c r="B455" s="2" t="e">
        <f ca="1"/>
        <v>#NAME?</v>
      </c>
    </row>
    <row r="456" spans="1:2" x14ac:dyDescent="0.25">
      <c r="A456" s="1" t="e">
        <f ca="1"/>
        <v>#NAME?</v>
      </c>
      <c r="B456" s="2" t="e">
        <f ca="1"/>
        <v>#NAME?</v>
      </c>
    </row>
    <row r="457" spans="1:2" x14ac:dyDescent="0.25">
      <c r="A457" s="1" t="e">
        <f ca="1"/>
        <v>#NAME?</v>
      </c>
      <c r="B457" s="2" t="e">
        <f ca="1"/>
        <v>#NAME?</v>
      </c>
    </row>
    <row r="458" spans="1:2" x14ac:dyDescent="0.25">
      <c r="A458" s="1" t="e">
        <f ca="1"/>
        <v>#NAME?</v>
      </c>
      <c r="B458" s="2" t="e">
        <f ca="1"/>
        <v>#NAME?</v>
      </c>
    </row>
    <row r="459" spans="1:2" x14ac:dyDescent="0.25">
      <c r="A459" s="1" t="e">
        <f ca="1"/>
        <v>#NAME?</v>
      </c>
      <c r="B459" s="2" t="e">
        <f ca="1"/>
        <v>#NAME?</v>
      </c>
    </row>
    <row r="460" spans="1:2" x14ac:dyDescent="0.25">
      <c r="A460" s="1" t="e">
        <f ca="1"/>
        <v>#NAME?</v>
      </c>
      <c r="B460" s="2" t="e">
        <f ca="1"/>
        <v>#NAME?</v>
      </c>
    </row>
    <row r="461" spans="1:2" x14ac:dyDescent="0.25">
      <c r="A461" s="1" t="e">
        <f ca="1"/>
        <v>#NAME?</v>
      </c>
      <c r="B461" s="2" t="e">
        <f ca="1"/>
        <v>#NAME?</v>
      </c>
    </row>
    <row r="462" spans="1:2" x14ac:dyDescent="0.25">
      <c r="A462" s="1" t="e">
        <f ca="1"/>
        <v>#NAME?</v>
      </c>
      <c r="B462" s="2" t="e">
        <f ca="1"/>
        <v>#NAME?</v>
      </c>
    </row>
    <row r="463" spans="1:2" x14ac:dyDescent="0.25">
      <c r="A463" s="1" t="e">
        <f ca="1"/>
        <v>#NAME?</v>
      </c>
      <c r="B463" s="2" t="e">
        <f ca="1"/>
        <v>#NAME?</v>
      </c>
    </row>
    <row r="464" spans="1:2" x14ac:dyDescent="0.25">
      <c r="A464" s="1" t="e">
        <f ca="1"/>
        <v>#NAME?</v>
      </c>
      <c r="B464" s="2" t="e">
        <f ca="1"/>
        <v>#NAME?</v>
      </c>
    </row>
    <row r="465" spans="1:2" x14ac:dyDescent="0.25">
      <c r="A465" s="1" t="e">
        <f ca="1"/>
        <v>#NAME?</v>
      </c>
      <c r="B465" s="2" t="e">
        <f ca="1"/>
        <v>#NAME?</v>
      </c>
    </row>
    <row r="466" spans="1:2" x14ac:dyDescent="0.25">
      <c r="A466" s="1" t="e">
        <f ca="1"/>
        <v>#NAME?</v>
      </c>
      <c r="B466" s="2" t="e">
        <f ca="1"/>
        <v>#NAME?</v>
      </c>
    </row>
    <row r="467" spans="1:2" x14ac:dyDescent="0.25">
      <c r="A467" s="1" t="e">
        <f ca="1"/>
        <v>#NAME?</v>
      </c>
      <c r="B467" s="2" t="e">
        <f ca="1"/>
        <v>#NAME?</v>
      </c>
    </row>
    <row r="468" spans="1:2" x14ac:dyDescent="0.25">
      <c r="A468" s="1" t="e">
        <f ca="1"/>
        <v>#NAME?</v>
      </c>
      <c r="B468" s="2" t="e">
        <f ca="1"/>
        <v>#NAME?</v>
      </c>
    </row>
    <row r="469" spans="1:2" x14ac:dyDescent="0.25">
      <c r="A469" s="1" t="e">
        <f ca="1"/>
        <v>#NAME?</v>
      </c>
      <c r="B469" s="2" t="e">
        <f ca="1"/>
        <v>#NAME?</v>
      </c>
    </row>
    <row r="470" spans="1:2" x14ac:dyDescent="0.25">
      <c r="A470" s="1" t="e">
        <f ca="1"/>
        <v>#NAME?</v>
      </c>
      <c r="B470" s="2" t="e">
        <f ca="1"/>
        <v>#NAME?</v>
      </c>
    </row>
    <row r="471" spans="1:2" x14ac:dyDescent="0.25">
      <c r="A471" s="1" t="e">
        <f ca="1"/>
        <v>#NAME?</v>
      </c>
      <c r="B471" s="2" t="e">
        <f ca="1"/>
        <v>#NAME?</v>
      </c>
    </row>
    <row r="472" spans="1:2" x14ac:dyDescent="0.25">
      <c r="A472" s="1" t="e">
        <f ca="1"/>
        <v>#NAME?</v>
      </c>
      <c r="B472" s="2" t="e">
        <f ca="1"/>
        <v>#NAME?</v>
      </c>
    </row>
    <row r="473" spans="1:2" x14ac:dyDescent="0.25">
      <c r="A473" s="1" t="e">
        <f ca="1"/>
        <v>#NAME?</v>
      </c>
      <c r="B473" s="2" t="e">
        <f ca="1"/>
        <v>#NAME?</v>
      </c>
    </row>
    <row r="474" spans="1:2" x14ac:dyDescent="0.25">
      <c r="A474" s="1" t="e">
        <f ca="1"/>
        <v>#NAME?</v>
      </c>
      <c r="B474" s="2" t="e">
        <f ca="1"/>
        <v>#NAME?</v>
      </c>
    </row>
    <row r="475" spans="1:2" x14ac:dyDescent="0.25">
      <c r="A475" s="1" t="e">
        <f ca="1"/>
        <v>#NAME?</v>
      </c>
      <c r="B475" s="2" t="e">
        <f ca="1"/>
        <v>#NAME?</v>
      </c>
    </row>
    <row r="476" spans="1:2" x14ac:dyDescent="0.25">
      <c r="A476" s="1" t="e">
        <f ca="1"/>
        <v>#NAME?</v>
      </c>
      <c r="B476" s="2" t="e">
        <f ca="1"/>
        <v>#NAME?</v>
      </c>
    </row>
    <row r="477" spans="1:2" x14ac:dyDescent="0.25">
      <c r="A477" s="1" t="e">
        <f ca="1"/>
        <v>#NAME?</v>
      </c>
      <c r="B477" s="2" t="e">
        <f ca="1"/>
        <v>#NAME?</v>
      </c>
    </row>
    <row r="478" spans="1:2" x14ac:dyDescent="0.25">
      <c r="A478" s="1" t="e">
        <f ca="1"/>
        <v>#NAME?</v>
      </c>
      <c r="B478" s="2" t="e">
        <f ca="1"/>
        <v>#NAME?</v>
      </c>
    </row>
    <row r="479" spans="1:2" x14ac:dyDescent="0.25">
      <c r="A479" s="1" t="e">
        <f ca="1"/>
        <v>#NAME?</v>
      </c>
      <c r="B479" s="2" t="e">
        <f ca="1"/>
        <v>#NAME?</v>
      </c>
    </row>
    <row r="480" spans="1:2" x14ac:dyDescent="0.25">
      <c r="A480" s="1" t="e">
        <f ca="1"/>
        <v>#NAME?</v>
      </c>
      <c r="B480" s="2" t="e">
        <f ca="1"/>
        <v>#NAME?</v>
      </c>
    </row>
    <row r="481" spans="1:2" x14ac:dyDescent="0.25">
      <c r="A481" s="1" t="e">
        <f ca="1"/>
        <v>#NAME?</v>
      </c>
      <c r="B481" s="2" t="e">
        <f ca="1"/>
        <v>#NAME?</v>
      </c>
    </row>
    <row r="482" spans="1:2" x14ac:dyDescent="0.25">
      <c r="A482" s="1" t="e">
        <f ca="1"/>
        <v>#NAME?</v>
      </c>
      <c r="B482" s="2" t="e">
        <f ca="1"/>
        <v>#NAME?</v>
      </c>
    </row>
    <row r="483" spans="1:2" x14ac:dyDescent="0.25">
      <c r="A483" s="1" t="e">
        <f ca="1"/>
        <v>#NAME?</v>
      </c>
      <c r="B483" s="2" t="e">
        <f ca="1"/>
        <v>#NAME?</v>
      </c>
    </row>
    <row r="484" spans="1:2" x14ac:dyDescent="0.25">
      <c r="A484" s="1" t="e">
        <f ca="1"/>
        <v>#NAME?</v>
      </c>
      <c r="B484" s="2" t="e">
        <f ca="1"/>
        <v>#NAME?</v>
      </c>
    </row>
    <row r="485" spans="1:2" x14ac:dyDescent="0.25">
      <c r="A485" s="1" t="e">
        <f ca="1"/>
        <v>#NAME?</v>
      </c>
      <c r="B485" s="2" t="e">
        <f ca="1"/>
        <v>#NAME?</v>
      </c>
    </row>
    <row r="486" spans="1:2" x14ac:dyDescent="0.25">
      <c r="A486" s="1" t="e">
        <f ca="1"/>
        <v>#NAME?</v>
      </c>
      <c r="B486" s="2" t="e">
        <f ca="1"/>
        <v>#NAME?</v>
      </c>
    </row>
    <row r="487" spans="1:2" x14ac:dyDescent="0.25">
      <c r="A487" s="1" t="e">
        <f ca="1"/>
        <v>#NAME?</v>
      </c>
      <c r="B487" s="2" t="e">
        <f ca="1"/>
        <v>#NAME?</v>
      </c>
    </row>
    <row r="488" spans="1:2" x14ac:dyDescent="0.25">
      <c r="A488" s="1" t="e">
        <f ca="1"/>
        <v>#NAME?</v>
      </c>
      <c r="B488" s="2" t="e">
        <f ca="1"/>
        <v>#NAME?</v>
      </c>
    </row>
    <row r="489" spans="1:2" x14ac:dyDescent="0.25">
      <c r="A489" s="1" t="e">
        <f ca="1"/>
        <v>#NAME?</v>
      </c>
      <c r="B489" s="2" t="e">
        <f ca="1"/>
        <v>#NAME?</v>
      </c>
    </row>
    <row r="490" spans="1:2" x14ac:dyDescent="0.25">
      <c r="A490" s="1" t="e">
        <f ca="1"/>
        <v>#NAME?</v>
      </c>
      <c r="B490" s="2" t="e">
        <f ca="1"/>
        <v>#NAME?</v>
      </c>
    </row>
    <row r="491" spans="1:2" x14ac:dyDescent="0.25">
      <c r="A491" s="1" t="e">
        <f ca="1"/>
        <v>#NAME?</v>
      </c>
      <c r="B491" s="2" t="e">
        <f ca="1"/>
        <v>#NAME?</v>
      </c>
    </row>
    <row r="492" spans="1:2" x14ac:dyDescent="0.25">
      <c r="A492" s="1" t="e">
        <f ca="1"/>
        <v>#NAME?</v>
      </c>
      <c r="B492" s="2" t="e">
        <f ca="1"/>
        <v>#NAME?</v>
      </c>
    </row>
    <row r="493" spans="1:2" x14ac:dyDescent="0.25">
      <c r="A493" s="1" t="e">
        <f ca="1"/>
        <v>#NAME?</v>
      </c>
      <c r="B493" s="2" t="e">
        <f ca="1"/>
        <v>#NAME?</v>
      </c>
    </row>
    <row r="494" spans="1:2" x14ac:dyDescent="0.25">
      <c r="A494" s="1" t="e">
        <f ca="1"/>
        <v>#NAME?</v>
      </c>
      <c r="B494" s="2" t="e">
        <f ca="1"/>
        <v>#NAME?</v>
      </c>
    </row>
    <row r="495" spans="1:2" x14ac:dyDescent="0.25">
      <c r="A495" s="1" t="e">
        <f ca="1"/>
        <v>#NAME?</v>
      </c>
      <c r="B495" s="2" t="e">
        <f ca="1"/>
        <v>#NAME?</v>
      </c>
    </row>
    <row r="496" spans="1:2" x14ac:dyDescent="0.25">
      <c r="A496" s="1" t="e">
        <f ca="1"/>
        <v>#NAME?</v>
      </c>
      <c r="B496" s="2" t="e">
        <f ca="1"/>
        <v>#NAME?</v>
      </c>
    </row>
    <row r="497" spans="1:2" x14ac:dyDescent="0.25">
      <c r="A497" s="1" t="e">
        <f ca="1"/>
        <v>#NAME?</v>
      </c>
      <c r="B497" s="2" t="e">
        <f ca="1"/>
        <v>#NAME?</v>
      </c>
    </row>
    <row r="498" spans="1:2" x14ac:dyDescent="0.25">
      <c r="A498" s="1" t="e">
        <f ca="1"/>
        <v>#NAME?</v>
      </c>
      <c r="B498" s="2" t="e">
        <f ca="1"/>
        <v>#NAME?</v>
      </c>
    </row>
    <row r="499" spans="1:2" x14ac:dyDescent="0.25">
      <c r="A499" s="1" t="e">
        <f ca="1"/>
        <v>#NAME?</v>
      </c>
      <c r="B499" s="2" t="e">
        <f ca="1"/>
        <v>#NAME?</v>
      </c>
    </row>
    <row r="500" spans="1:2" x14ac:dyDescent="0.25">
      <c r="A500" s="1" t="e">
        <f ca="1"/>
        <v>#NAME?</v>
      </c>
      <c r="B500" s="2" t="e">
        <f ca="1"/>
        <v>#NAME?</v>
      </c>
    </row>
    <row r="501" spans="1:2" x14ac:dyDescent="0.25">
      <c r="A501" s="1" t="e">
        <f ca="1"/>
        <v>#NAME?</v>
      </c>
      <c r="B501" s="2" t="e">
        <f ca="1"/>
        <v>#NAME?</v>
      </c>
    </row>
    <row r="502" spans="1:2" x14ac:dyDescent="0.25">
      <c r="A502" s="1" t="e">
        <f ca="1"/>
        <v>#NAME?</v>
      </c>
      <c r="B502" s="2" t="e">
        <f ca="1"/>
        <v>#NAME?</v>
      </c>
    </row>
    <row r="503" spans="1:2" x14ac:dyDescent="0.25">
      <c r="A503" s="1" t="e">
        <f ca="1"/>
        <v>#NAME?</v>
      </c>
      <c r="B503" s="2" t="e">
        <f ca="1"/>
        <v>#NAME?</v>
      </c>
    </row>
    <row r="504" spans="1:2" x14ac:dyDescent="0.25">
      <c r="A504" s="1" t="e">
        <f ca="1"/>
        <v>#NAME?</v>
      </c>
      <c r="B504" s="2" t="e">
        <f ca="1"/>
        <v>#NAME?</v>
      </c>
    </row>
    <row r="505" spans="1:2" x14ac:dyDescent="0.25">
      <c r="A505" s="1" t="e">
        <f ca="1"/>
        <v>#NAME?</v>
      </c>
      <c r="B505" s="2" t="e">
        <f ca="1"/>
        <v>#NAME?</v>
      </c>
    </row>
    <row r="506" spans="1:2" x14ac:dyDescent="0.25">
      <c r="A506" s="1" t="e">
        <f ca="1"/>
        <v>#NAME?</v>
      </c>
      <c r="B506" s="2" t="e">
        <f ca="1"/>
        <v>#NAME?</v>
      </c>
    </row>
    <row r="507" spans="1:2" x14ac:dyDescent="0.25">
      <c r="A507" s="1" t="e">
        <f ca="1"/>
        <v>#NAME?</v>
      </c>
      <c r="B507" s="2" t="e">
        <f ca="1"/>
        <v>#NAME?</v>
      </c>
    </row>
    <row r="508" spans="1:2" x14ac:dyDescent="0.25">
      <c r="A508" s="1" t="e">
        <f ca="1"/>
        <v>#NAME?</v>
      </c>
      <c r="B508" s="2" t="e">
        <f ca="1"/>
        <v>#NAME?</v>
      </c>
    </row>
    <row r="509" spans="1:2" x14ac:dyDescent="0.25">
      <c r="A509" s="1" t="e">
        <f ca="1"/>
        <v>#NAME?</v>
      </c>
      <c r="B509" s="2" t="e">
        <f ca="1"/>
        <v>#NAME?</v>
      </c>
    </row>
    <row r="510" spans="1:2" x14ac:dyDescent="0.25">
      <c r="A510" s="1" t="e">
        <f ca="1"/>
        <v>#NAME?</v>
      </c>
      <c r="B510" s="2" t="e">
        <f ca="1"/>
        <v>#NAME?</v>
      </c>
    </row>
    <row r="511" spans="1:2" x14ac:dyDescent="0.25">
      <c r="A511" s="1" t="e">
        <f ca="1"/>
        <v>#NAME?</v>
      </c>
      <c r="B511" s="2" t="e">
        <f ca="1"/>
        <v>#NAME?</v>
      </c>
    </row>
    <row r="512" spans="1:2" x14ac:dyDescent="0.25">
      <c r="A512" s="1" t="e">
        <f ca="1"/>
        <v>#NAME?</v>
      </c>
      <c r="B512" s="2" t="e">
        <f ca="1"/>
        <v>#NAME?</v>
      </c>
    </row>
    <row r="513" spans="1:2" x14ac:dyDescent="0.25">
      <c r="A513" s="1" t="e">
        <f ca="1"/>
        <v>#NAME?</v>
      </c>
      <c r="B513" s="2" t="e">
        <f ca="1"/>
        <v>#NAME?</v>
      </c>
    </row>
    <row r="514" spans="1:2" x14ac:dyDescent="0.25">
      <c r="A514" s="1" t="e">
        <f ca="1"/>
        <v>#NAME?</v>
      </c>
      <c r="B514" s="2" t="e">
        <f ca="1"/>
        <v>#NAME?</v>
      </c>
    </row>
    <row r="515" spans="1:2" x14ac:dyDescent="0.25">
      <c r="A515" s="1" t="e">
        <f ca="1"/>
        <v>#NAME?</v>
      </c>
      <c r="B515" s="2" t="e">
        <f ca="1"/>
        <v>#NAME?</v>
      </c>
    </row>
    <row r="516" spans="1:2" x14ac:dyDescent="0.25">
      <c r="A516" s="1" t="e">
        <f ca="1"/>
        <v>#NAME?</v>
      </c>
      <c r="B516" s="2" t="e">
        <f ca="1"/>
        <v>#NAME?</v>
      </c>
    </row>
    <row r="517" spans="1:2" x14ac:dyDescent="0.25">
      <c r="A517" s="1" t="e">
        <f ca="1"/>
        <v>#NAME?</v>
      </c>
      <c r="B517" s="2" t="e">
        <f ca="1"/>
        <v>#NAME?</v>
      </c>
    </row>
    <row r="518" spans="1:2" x14ac:dyDescent="0.25">
      <c r="A518" s="1" t="e">
        <f ca="1"/>
        <v>#NAME?</v>
      </c>
      <c r="B518" s="2" t="e">
        <f ca="1"/>
        <v>#NAME?</v>
      </c>
    </row>
    <row r="519" spans="1:2" x14ac:dyDescent="0.25">
      <c r="A519" s="1" t="e">
        <f ca="1"/>
        <v>#NAME?</v>
      </c>
      <c r="B519" s="2" t="e">
        <f ca="1"/>
        <v>#NAME?</v>
      </c>
    </row>
    <row r="520" spans="1:2" x14ac:dyDescent="0.25">
      <c r="A520" s="1" t="e">
        <f ca="1"/>
        <v>#NAME?</v>
      </c>
      <c r="B520" s="2" t="e">
        <f ca="1"/>
        <v>#NAME?</v>
      </c>
    </row>
    <row r="521" spans="1:2" x14ac:dyDescent="0.25">
      <c r="A521" s="1" t="e">
        <f ca="1"/>
        <v>#NAME?</v>
      </c>
      <c r="B521" s="2" t="e">
        <f ca="1"/>
        <v>#NAME?</v>
      </c>
    </row>
    <row r="522" spans="1:2" x14ac:dyDescent="0.25">
      <c r="A522" s="1" t="e">
        <f ca="1"/>
        <v>#NAME?</v>
      </c>
      <c r="B522" s="2" t="e">
        <f ca="1"/>
        <v>#NAME?</v>
      </c>
    </row>
    <row r="523" spans="1:2" x14ac:dyDescent="0.25">
      <c r="A523" s="1" t="e">
        <f ca="1"/>
        <v>#NAME?</v>
      </c>
      <c r="B523" s="2" t="e">
        <f ca="1"/>
        <v>#NAME?</v>
      </c>
    </row>
    <row r="524" spans="1:2" x14ac:dyDescent="0.25">
      <c r="A524" s="1" t="e">
        <f ca="1"/>
        <v>#NAME?</v>
      </c>
      <c r="B524" s="2" t="e">
        <f ca="1"/>
        <v>#NAME?</v>
      </c>
    </row>
    <row r="525" spans="1:2" x14ac:dyDescent="0.25">
      <c r="A525" s="1" t="e">
        <f ca="1"/>
        <v>#NAME?</v>
      </c>
      <c r="B525" s="2" t="e">
        <f ca="1"/>
        <v>#NAME?</v>
      </c>
    </row>
    <row r="526" spans="1:2" x14ac:dyDescent="0.25">
      <c r="A526" s="1" t="e">
        <f ca="1"/>
        <v>#NAME?</v>
      </c>
      <c r="B526" s="2" t="e">
        <f ca="1"/>
        <v>#NAME?</v>
      </c>
    </row>
    <row r="527" spans="1:2" x14ac:dyDescent="0.25">
      <c r="A527" s="1" t="e">
        <f ca="1"/>
        <v>#NAME?</v>
      </c>
      <c r="B527" s="2" t="e">
        <f ca="1"/>
        <v>#NAME?</v>
      </c>
    </row>
    <row r="528" spans="1:2" x14ac:dyDescent="0.25">
      <c r="A528" s="1" t="e">
        <f ca="1"/>
        <v>#NAME?</v>
      </c>
      <c r="B528" s="2" t="e">
        <f ca="1"/>
        <v>#NAME?</v>
      </c>
    </row>
    <row r="529" spans="1:2" x14ac:dyDescent="0.25">
      <c r="A529" s="1" t="e">
        <f ca="1"/>
        <v>#NAME?</v>
      </c>
      <c r="B529" s="2" t="e">
        <f ca="1"/>
        <v>#NAME?</v>
      </c>
    </row>
    <row r="530" spans="1:2" x14ac:dyDescent="0.25">
      <c r="A530" s="1" t="e">
        <f ca="1"/>
        <v>#NAME?</v>
      </c>
      <c r="B530" s="2" t="e">
        <f ca="1"/>
        <v>#NAME?</v>
      </c>
    </row>
    <row r="531" spans="1:2" x14ac:dyDescent="0.25">
      <c r="A531" s="1" t="e">
        <f ca="1"/>
        <v>#NAME?</v>
      </c>
      <c r="B531" s="2" t="e">
        <f ca="1"/>
        <v>#NAME?</v>
      </c>
    </row>
    <row r="532" spans="1:2" x14ac:dyDescent="0.25">
      <c r="A532" s="1" t="e">
        <f ca="1"/>
        <v>#NAME?</v>
      </c>
      <c r="B532" s="2" t="e">
        <f ca="1"/>
        <v>#NAME?</v>
      </c>
    </row>
    <row r="533" spans="1:2" x14ac:dyDescent="0.25">
      <c r="A533" s="1" t="e">
        <f ca="1"/>
        <v>#NAME?</v>
      </c>
      <c r="B533" s="2" t="e">
        <f ca="1"/>
        <v>#NAME?</v>
      </c>
    </row>
    <row r="534" spans="1:2" x14ac:dyDescent="0.25">
      <c r="A534" s="1" t="e">
        <f ca="1"/>
        <v>#NAME?</v>
      </c>
      <c r="B534" s="2" t="e">
        <f ca="1"/>
        <v>#NAME?</v>
      </c>
    </row>
    <row r="535" spans="1:2" x14ac:dyDescent="0.25">
      <c r="A535" s="1" t="e">
        <f ca="1"/>
        <v>#NAME?</v>
      </c>
      <c r="B535" s="2" t="e">
        <f ca="1"/>
        <v>#NAME?</v>
      </c>
    </row>
    <row r="536" spans="1:2" x14ac:dyDescent="0.25">
      <c r="A536" s="1" t="e">
        <f ca="1"/>
        <v>#NAME?</v>
      </c>
      <c r="B536" s="2" t="e">
        <f ca="1"/>
        <v>#NAME?</v>
      </c>
    </row>
    <row r="537" spans="1:2" x14ac:dyDescent="0.25">
      <c r="A537" s="1" t="e">
        <f ca="1"/>
        <v>#NAME?</v>
      </c>
      <c r="B537" s="2" t="e">
        <f ca="1"/>
        <v>#NAME?</v>
      </c>
    </row>
    <row r="538" spans="1:2" x14ac:dyDescent="0.25">
      <c r="A538" s="1" t="e">
        <f ca="1"/>
        <v>#NAME?</v>
      </c>
      <c r="B538" s="2" t="e">
        <f ca="1"/>
        <v>#NAME?</v>
      </c>
    </row>
    <row r="539" spans="1:2" x14ac:dyDescent="0.25">
      <c r="A539" s="1" t="e">
        <f ca="1"/>
        <v>#NAME?</v>
      </c>
      <c r="B539" s="2" t="e">
        <f ca="1"/>
        <v>#NAME?</v>
      </c>
    </row>
    <row r="540" spans="1:2" x14ac:dyDescent="0.25">
      <c r="A540" s="1" t="e">
        <f ca="1"/>
        <v>#NAME?</v>
      </c>
      <c r="B540" s="2" t="e">
        <f ca="1"/>
        <v>#NAME?</v>
      </c>
    </row>
    <row r="541" spans="1:2" x14ac:dyDescent="0.25">
      <c r="A541" s="1" t="e">
        <f ca="1"/>
        <v>#NAME?</v>
      </c>
      <c r="B541" s="2" t="e">
        <f ca="1"/>
        <v>#NAME?</v>
      </c>
    </row>
    <row r="542" spans="1:2" x14ac:dyDescent="0.25">
      <c r="A542" s="1" t="e">
        <f ca="1"/>
        <v>#NAME?</v>
      </c>
      <c r="B542" s="2" t="e">
        <f ca="1"/>
        <v>#NAME?</v>
      </c>
    </row>
    <row r="543" spans="1:2" x14ac:dyDescent="0.25">
      <c r="A543" s="1" t="e">
        <f ca="1"/>
        <v>#NAME?</v>
      </c>
      <c r="B543" s="2" t="e">
        <f ca="1"/>
        <v>#NAME?</v>
      </c>
    </row>
    <row r="544" spans="1:2" x14ac:dyDescent="0.25">
      <c r="A544" s="1" t="e">
        <f ca="1"/>
        <v>#NAME?</v>
      </c>
      <c r="B544" s="2" t="e">
        <f ca="1"/>
        <v>#NAME?</v>
      </c>
    </row>
    <row r="545" spans="1:2" x14ac:dyDescent="0.25">
      <c r="A545" s="1" t="e">
        <f ca="1"/>
        <v>#NAME?</v>
      </c>
      <c r="B545" s="2" t="e">
        <f ca="1"/>
        <v>#NAME?</v>
      </c>
    </row>
    <row r="546" spans="1:2" x14ac:dyDescent="0.25">
      <c r="A546" s="1" t="e">
        <f ca="1"/>
        <v>#NAME?</v>
      </c>
      <c r="B546" s="2" t="e">
        <f ca="1"/>
        <v>#NAME?</v>
      </c>
    </row>
    <row r="547" spans="1:2" x14ac:dyDescent="0.25">
      <c r="A547" s="1" t="e">
        <f ca="1"/>
        <v>#NAME?</v>
      </c>
      <c r="B547" s="2" t="e">
        <f ca="1"/>
        <v>#NAME?</v>
      </c>
    </row>
    <row r="548" spans="1:2" x14ac:dyDescent="0.25">
      <c r="A548" s="1" t="e">
        <f ca="1"/>
        <v>#NAME?</v>
      </c>
      <c r="B548" s="2" t="e">
        <f ca="1"/>
        <v>#NAME?</v>
      </c>
    </row>
    <row r="549" spans="1:2" x14ac:dyDescent="0.25">
      <c r="A549" s="1" t="e">
        <f ca="1"/>
        <v>#NAME?</v>
      </c>
      <c r="B549" s="2" t="e">
        <f ca="1"/>
        <v>#NAME?</v>
      </c>
    </row>
    <row r="550" spans="1:2" x14ac:dyDescent="0.25">
      <c r="A550" s="1" t="e">
        <f ca="1"/>
        <v>#NAME?</v>
      </c>
      <c r="B550" s="2" t="e">
        <f ca="1"/>
        <v>#NAME?</v>
      </c>
    </row>
    <row r="551" spans="1:2" x14ac:dyDescent="0.25">
      <c r="A551" s="1" t="e">
        <f ca="1"/>
        <v>#NAME?</v>
      </c>
      <c r="B551" s="2" t="e">
        <f ca="1"/>
        <v>#NAME?</v>
      </c>
    </row>
    <row r="552" spans="1:2" x14ac:dyDescent="0.25">
      <c r="A552" s="1" t="e">
        <f ca="1"/>
        <v>#NAME?</v>
      </c>
      <c r="B552" s="2" t="e">
        <f ca="1"/>
        <v>#NAME?</v>
      </c>
    </row>
    <row r="553" spans="1:2" x14ac:dyDescent="0.25">
      <c r="A553" s="1" t="e">
        <f ca="1"/>
        <v>#NAME?</v>
      </c>
      <c r="B553" s="2" t="e">
        <f ca="1"/>
        <v>#NAME?</v>
      </c>
    </row>
    <row r="554" spans="1:2" x14ac:dyDescent="0.25">
      <c r="A554" s="1" t="e">
        <f ca="1"/>
        <v>#NAME?</v>
      </c>
      <c r="B554" s="2" t="e">
        <f ca="1"/>
        <v>#NAME?</v>
      </c>
    </row>
    <row r="555" spans="1:2" x14ac:dyDescent="0.25">
      <c r="A555" s="1" t="e">
        <f ca="1"/>
        <v>#NAME?</v>
      </c>
      <c r="B555" s="2" t="e">
        <f ca="1"/>
        <v>#NAME?</v>
      </c>
    </row>
    <row r="556" spans="1:2" x14ac:dyDescent="0.25">
      <c r="A556" s="1" t="e">
        <f ca="1"/>
        <v>#NAME?</v>
      </c>
      <c r="B556" s="2" t="e">
        <f ca="1"/>
        <v>#NAME?</v>
      </c>
    </row>
    <row r="557" spans="1:2" x14ac:dyDescent="0.25">
      <c r="A557" s="1" t="e">
        <f ca="1"/>
        <v>#NAME?</v>
      </c>
      <c r="B557" s="2" t="e">
        <f ca="1"/>
        <v>#NAME?</v>
      </c>
    </row>
    <row r="558" spans="1:2" x14ac:dyDescent="0.25">
      <c r="A558" s="1" t="e">
        <f ca="1"/>
        <v>#NAME?</v>
      </c>
      <c r="B558" s="2" t="e">
        <f ca="1"/>
        <v>#NAME?</v>
      </c>
    </row>
    <row r="559" spans="1:2" x14ac:dyDescent="0.25">
      <c r="A559" s="1" t="e">
        <f ca="1"/>
        <v>#NAME?</v>
      </c>
      <c r="B559" s="2" t="e">
        <f ca="1"/>
        <v>#NAME?</v>
      </c>
    </row>
    <row r="560" spans="1:2" x14ac:dyDescent="0.25">
      <c r="A560" s="1" t="e">
        <f ca="1"/>
        <v>#NAME?</v>
      </c>
      <c r="B560" s="2" t="e">
        <f ca="1"/>
        <v>#NAME?</v>
      </c>
    </row>
    <row r="561" spans="1:2" x14ac:dyDescent="0.25">
      <c r="A561" s="1" t="e">
        <f ca="1"/>
        <v>#NAME?</v>
      </c>
      <c r="B561" s="2" t="e">
        <f ca="1"/>
        <v>#NAME?</v>
      </c>
    </row>
    <row r="562" spans="1:2" x14ac:dyDescent="0.25">
      <c r="A562" s="1" t="e">
        <f ca="1"/>
        <v>#NAME?</v>
      </c>
      <c r="B562" s="2" t="e">
        <f ca="1"/>
        <v>#NAME?</v>
      </c>
    </row>
    <row r="563" spans="1:2" x14ac:dyDescent="0.25">
      <c r="A563" s="1" t="e">
        <f ca="1"/>
        <v>#NAME?</v>
      </c>
      <c r="B563" s="2" t="e">
        <f ca="1"/>
        <v>#NAME?</v>
      </c>
    </row>
    <row r="564" spans="1:2" x14ac:dyDescent="0.25">
      <c r="A564" s="1" t="e">
        <f ca="1"/>
        <v>#NAME?</v>
      </c>
      <c r="B564" s="2" t="e">
        <f ca="1"/>
        <v>#NAME?</v>
      </c>
    </row>
    <row r="565" spans="1:2" x14ac:dyDescent="0.25">
      <c r="A565" s="1" t="e">
        <f ca="1"/>
        <v>#NAME?</v>
      </c>
      <c r="B565" s="2" t="e">
        <f ca="1"/>
        <v>#NAME?</v>
      </c>
    </row>
    <row r="566" spans="1:2" x14ac:dyDescent="0.25">
      <c r="A566" s="1" t="e">
        <f ca="1"/>
        <v>#NAME?</v>
      </c>
      <c r="B566" s="2" t="e">
        <f ca="1"/>
        <v>#NAME?</v>
      </c>
    </row>
    <row r="567" spans="1:2" x14ac:dyDescent="0.25">
      <c r="A567" s="1" t="e">
        <f ca="1"/>
        <v>#NAME?</v>
      </c>
      <c r="B567" s="2" t="e">
        <f ca="1"/>
        <v>#NAME?</v>
      </c>
    </row>
    <row r="568" spans="1:2" x14ac:dyDescent="0.25">
      <c r="A568" s="1" t="e">
        <f ca="1"/>
        <v>#NAME?</v>
      </c>
      <c r="B568" s="2" t="e">
        <f ca="1"/>
        <v>#NAME?</v>
      </c>
    </row>
    <row r="569" spans="1:2" x14ac:dyDescent="0.25">
      <c r="A569" s="1" t="e">
        <f ca="1"/>
        <v>#NAME?</v>
      </c>
      <c r="B569" s="2" t="e">
        <f ca="1"/>
        <v>#NAME?</v>
      </c>
    </row>
    <row r="570" spans="1:2" x14ac:dyDescent="0.25">
      <c r="A570" s="1" t="e">
        <f ca="1"/>
        <v>#NAME?</v>
      </c>
      <c r="B570" s="2" t="e">
        <f ca="1"/>
        <v>#NAME?</v>
      </c>
    </row>
    <row r="571" spans="1:2" x14ac:dyDescent="0.25">
      <c r="A571" s="1" t="e">
        <f ca="1"/>
        <v>#NAME?</v>
      </c>
      <c r="B571" s="2" t="e">
        <f ca="1"/>
        <v>#NAME?</v>
      </c>
    </row>
    <row r="572" spans="1:2" x14ac:dyDescent="0.25">
      <c r="A572" s="1" t="e">
        <f ca="1"/>
        <v>#NAME?</v>
      </c>
      <c r="B572" s="2" t="e">
        <f ca="1"/>
        <v>#NAME?</v>
      </c>
    </row>
    <row r="573" spans="1:2" x14ac:dyDescent="0.25">
      <c r="A573" s="1" t="e">
        <f ca="1"/>
        <v>#NAME?</v>
      </c>
      <c r="B573" s="2" t="e">
        <f ca="1"/>
        <v>#NAME?</v>
      </c>
    </row>
    <row r="574" spans="1:2" x14ac:dyDescent="0.25">
      <c r="A574" s="1" t="e">
        <f ca="1"/>
        <v>#NAME?</v>
      </c>
      <c r="B574" s="2" t="e">
        <f ca="1"/>
        <v>#NAME?</v>
      </c>
    </row>
    <row r="575" spans="1:2" x14ac:dyDescent="0.25">
      <c r="A575" s="1" t="e">
        <f ca="1"/>
        <v>#NAME?</v>
      </c>
      <c r="B575" s="2" t="e">
        <f ca="1"/>
        <v>#NAME?</v>
      </c>
    </row>
    <row r="576" spans="1:2" x14ac:dyDescent="0.25">
      <c r="A576" s="1" t="e">
        <f ca="1"/>
        <v>#NAME?</v>
      </c>
      <c r="B576" s="2" t="e">
        <f ca="1"/>
        <v>#NAME?</v>
      </c>
    </row>
    <row r="577" spans="1:2" x14ac:dyDescent="0.25">
      <c r="A577" s="1" t="e">
        <f ca="1"/>
        <v>#NAME?</v>
      </c>
      <c r="B577" s="2" t="e">
        <f ca="1"/>
        <v>#NAME?</v>
      </c>
    </row>
    <row r="578" spans="1:2" x14ac:dyDescent="0.25">
      <c r="A578" s="1" t="e">
        <f ca="1"/>
        <v>#NAME?</v>
      </c>
      <c r="B578" s="2" t="e">
        <f ca="1"/>
        <v>#NAME?</v>
      </c>
    </row>
    <row r="579" spans="1:2" x14ac:dyDescent="0.25">
      <c r="A579" s="1" t="e">
        <f ca="1"/>
        <v>#NAME?</v>
      </c>
      <c r="B579" s="2" t="e">
        <f ca="1"/>
        <v>#NAME?</v>
      </c>
    </row>
    <row r="580" spans="1:2" x14ac:dyDescent="0.25">
      <c r="A580" s="1" t="e">
        <f ca="1"/>
        <v>#NAME?</v>
      </c>
      <c r="B580" s="2" t="e">
        <f ca="1"/>
        <v>#NAME?</v>
      </c>
    </row>
    <row r="581" spans="1:2" x14ac:dyDescent="0.25">
      <c r="A581" s="1" t="e">
        <f ca="1"/>
        <v>#NAME?</v>
      </c>
      <c r="B581" s="2" t="e">
        <f ca="1"/>
        <v>#NAME?</v>
      </c>
    </row>
    <row r="582" spans="1:2" x14ac:dyDescent="0.25">
      <c r="A582" s="1" t="e">
        <f ca="1"/>
        <v>#NAME?</v>
      </c>
      <c r="B582" s="2" t="e">
        <f ca="1"/>
        <v>#NAME?</v>
      </c>
    </row>
    <row r="583" spans="1:2" x14ac:dyDescent="0.25">
      <c r="A583" s="1" t="e">
        <f ca="1"/>
        <v>#NAME?</v>
      </c>
      <c r="B583" s="2" t="e">
        <f ca="1"/>
        <v>#NAME?</v>
      </c>
    </row>
    <row r="584" spans="1:2" x14ac:dyDescent="0.25">
      <c r="A584" s="1" t="e">
        <f ca="1"/>
        <v>#NAME?</v>
      </c>
      <c r="B584" s="2" t="e">
        <f ca="1"/>
        <v>#NAME?</v>
      </c>
    </row>
    <row r="585" spans="1:2" x14ac:dyDescent="0.25">
      <c r="A585" s="1" t="e">
        <f ca="1"/>
        <v>#NAME?</v>
      </c>
      <c r="B585" s="2" t="e">
        <f ca="1"/>
        <v>#NAME?</v>
      </c>
    </row>
    <row r="586" spans="1:2" x14ac:dyDescent="0.25">
      <c r="A586" s="1" t="e">
        <f ca="1"/>
        <v>#NAME?</v>
      </c>
      <c r="B586" s="2" t="e">
        <f ca="1"/>
        <v>#NAME?</v>
      </c>
    </row>
    <row r="587" spans="1:2" x14ac:dyDescent="0.25">
      <c r="A587" s="1" t="e">
        <f ca="1"/>
        <v>#NAME?</v>
      </c>
      <c r="B587" s="2" t="e">
        <f ca="1"/>
        <v>#NAME?</v>
      </c>
    </row>
    <row r="588" spans="1:2" x14ac:dyDescent="0.25">
      <c r="A588" s="1" t="e">
        <f ca="1"/>
        <v>#NAME?</v>
      </c>
      <c r="B588" s="2" t="e">
        <f ca="1"/>
        <v>#NAME?</v>
      </c>
    </row>
    <row r="589" spans="1:2" x14ac:dyDescent="0.25">
      <c r="A589" s="1" t="e">
        <f ca="1"/>
        <v>#NAME?</v>
      </c>
      <c r="B589" s="2" t="e">
        <f ca="1"/>
        <v>#NAME?</v>
      </c>
    </row>
    <row r="590" spans="1:2" x14ac:dyDescent="0.25">
      <c r="A590" s="1" t="e">
        <f ca="1"/>
        <v>#NAME?</v>
      </c>
      <c r="B590" s="2" t="e">
        <f ca="1"/>
        <v>#NAME?</v>
      </c>
    </row>
    <row r="591" spans="1:2" x14ac:dyDescent="0.25">
      <c r="A591" s="1" t="e">
        <f ca="1"/>
        <v>#NAME?</v>
      </c>
      <c r="B591" s="2" t="e">
        <f ca="1"/>
        <v>#NAME?</v>
      </c>
    </row>
    <row r="592" spans="1:2" x14ac:dyDescent="0.25">
      <c r="A592" s="1" t="e">
        <f ca="1"/>
        <v>#NAME?</v>
      </c>
      <c r="B592" s="2" t="e">
        <f ca="1"/>
        <v>#NAME?</v>
      </c>
    </row>
    <row r="593" spans="1:2" x14ac:dyDescent="0.25">
      <c r="A593" s="1" t="e">
        <f ca="1"/>
        <v>#NAME?</v>
      </c>
      <c r="B593" s="2" t="e">
        <f ca="1"/>
        <v>#NAME?</v>
      </c>
    </row>
    <row r="594" spans="1:2" x14ac:dyDescent="0.25">
      <c r="A594" s="1" t="e">
        <f ca="1"/>
        <v>#NAME?</v>
      </c>
      <c r="B594" s="2" t="e">
        <f ca="1"/>
        <v>#NAME?</v>
      </c>
    </row>
    <row r="595" spans="1:2" x14ac:dyDescent="0.25">
      <c r="A595" s="1" t="e">
        <f ca="1"/>
        <v>#NAME?</v>
      </c>
      <c r="B595" s="2" t="e">
        <f ca="1"/>
        <v>#NAME?</v>
      </c>
    </row>
    <row r="596" spans="1:2" x14ac:dyDescent="0.25">
      <c r="A596" s="1" t="e">
        <f ca="1"/>
        <v>#NAME?</v>
      </c>
      <c r="B596" s="2" t="e">
        <f ca="1"/>
        <v>#NAME?</v>
      </c>
    </row>
    <row r="597" spans="1:2" x14ac:dyDescent="0.25">
      <c r="A597" s="1" t="e">
        <f ca="1"/>
        <v>#NAME?</v>
      </c>
      <c r="B597" s="2" t="e">
        <f ca="1"/>
        <v>#NAME?</v>
      </c>
    </row>
    <row r="598" spans="1:2" x14ac:dyDescent="0.25">
      <c r="A598" s="1" t="e">
        <f ca="1"/>
        <v>#NAME?</v>
      </c>
      <c r="B598" s="2" t="e">
        <f ca="1"/>
        <v>#NAME?</v>
      </c>
    </row>
    <row r="599" spans="1:2" x14ac:dyDescent="0.25">
      <c r="A599" s="1" t="e">
        <f ca="1"/>
        <v>#NAME?</v>
      </c>
      <c r="B599" s="2" t="e">
        <f ca="1"/>
        <v>#NAME?</v>
      </c>
    </row>
    <row r="600" spans="1:2" x14ac:dyDescent="0.25">
      <c r="A600" s="1" t="e">
        <f ca="1"/>
        <v>#NAME?</v>
      </c>
      <c r="B600" s="2" t="e">
        <f ca="1"/>
        <v>#NAME?</v>
      </c>
    </row>
    <row r="601" spans="1:2" x14ac:dyDescent="0.25">
      <c r="A601" s="1" t="e">
        <f ca="1"/>
        <v>#NAME?</v>
      </c>
      <c r="B601" s="2" t="e">
        <f ca="1"/>
        <v>#NAME?</v>
      </c>
    </row>
    <row r="602" spans="1:2" x14ac:dyDescent="0.25">
      <c r="A602" s="1" t="e">
        <f ca="1"/>
        <v>#NAME?</v>
      </c>
      <c r="B602" s="2" t="e">
        <f ca="1"/>
        <v>#NAME?</v>
      </c>
    </row>
    <row r="603" spans="1:2" x14ac:dyDescent="0.25">
      <c r="A603" s="1" t="e">
        <f ca="1"/>
        <v>#NAME?</v>
      </c>
      <c r="B603" s="2" t="e">
        <f ca="1"/>
        <v>#NAME?</v>
      </c>
    </row>
    <row r="604" spans="1:2" x14ac:dyDescent="0.25">
      <c r="A604" s="1" t="e">
        <f ca="1"/>
        <v>#NAME?</v>
      </c>
      <c r="B604" s="2" t="e">
        <f ca="1"/>
        <v>#NAME?</v>
      </c>
    </row>
    <row r="605" spans="1:2" x14ac:dyDescent="0.25">
      <c r="A605" s="1" t="e">
        <f ca="1"/>
        <v>#NAME?</v>
      </c>
      <c r="B605" s="2" t="e">
        <f ca="1"/>
        <v>#NAME?</v>
      </c>
    </row>
    <row r="606" spans="1:2" x14ac:dyDescent="0.25">
      <c r="A606" s="1" t="e">
        <f ca="1"/>
        <v>#NAME?</v>
      </c>
      <c r="B606" s="2" t="e">
        <f ca="1"/>
        <v>#NAME?</v>
      </c>
    </row>
    <row r="607" spans="1:2" x14ac:dyDescent="0.25">
      <c r="A607" s="1" t="e">
        <f ca="1"/>
        <v>#NAME?</v>
      </c>
      <c r="B607" s="2" t="e">
        <f ca="1"/>
        <v>#NAME?</v>
      </c>
    </row>
    <row r="608" spans="1:2" x14ac:dyDescent="0.25">
      <c r="A608" s="1" t="e">
        <f ca="1"/>
        <v>#NAME?</v>
      </c>
      <c r="B608" s="2" t="e">
        <f ca="1"/>
        <v>#NAME?</v>
      </c>
    </row>
    <row r="609" spans="1:2" x14ac:dyDescent="0.25">
      <c r="A609" s="1" t="e">
        <f ca="1"/>
        <v>#NAME?</v>
      </c>
      <c r="B609" s="2" t="e">
        <f ca="1"/>
        <v>#NAME?</v>
      </c>
    </row>
    <row r="610" spans="1:2" x14ac:dyDescent="0.25">
      <c r="A610" s="1" t="e">
        <f ca="1"/>
        <v>#NAME?</v>
      </c>
      <c r="B610" s="2" t="e">
        <f ca="1"/>
        <v>#NAME?</v>
      </c>
    </row>
    <row r="611" spans="1:2" x14ac:dyDescent="0.25">
      <c r="A611" s="1" t="e">
        <f ca="1"/>
        <v>#NAME?</v>
      </c>
      <c r="B611" s="2" t="e">
        <f ca="1"/>
        <v>#NAME?</v>
      </c>
    </row>
    <row r="612" spans="1:2" x14ac:dyDescent="0.25">
      <c r="A612" s="1" t="e">
        <f ca="1"/>
        <v>#NAME?</v>
      </c>
      <c r="B612" s="2" t="e">
        <f ca="1"/>
        <v>#NAME?</v>
      </c>
    </row>
    <row r="613" spans="1:2" x14ac:dyDescent="0.25">
      <c r="A613" s="1" t="e">
        <f ca="1"/>
        <v>#NAME?</v>
      </c>
      <c r="B613" s="2" t="e">
        <f ca="1"/>
        <v>#NAME?</v>
      </c>
    </row>
    <row r="614" spans="1:2" x14ac:dyDescent="0.25">
      <c r="A614" s="1" t="e">
        <f ca="1"/>
        <v>#NAME?</v>
      </c>
      <c r="B614" s="2" t="e">
        <f ca="1"/>
        <v>#NAME?</v>
      </c>
    </row>
    <row r="615" spans="1:2" x14ac:dyDescent="0.25">
      <c r="A615" s="1" t="e">
        <f ca="1"/>
        <v>#NAME?</v>
      </c>
      <c r="B615" s="2" t="e">
        <f ca="1"/>
        <v>#NAME?</v>
      </c>
    </row>
    <row r="616" spans="1:2" x14ac:dyDescent="0.25">
      <c r="A616" s="1" t="e">
        <f ca="1"/>
        <v>#NAME?</v>
      </c>
      <c r="B616" s="2" t="e">
        <f ca="1"/>
        <v>#NAME?</v>
      </c>
    </row>
    <row r="617" spans="1:2" x14ac:dyDescent="0.25">
      <c r="A617" s="1" t="e">
        <f ca="1"/>
        <v>#NAME?</v>
      </c>
      <c r="B617" s="2" t="e">
        <f ca="1"/>
        <v>#NAME?</v>
      </c>
    </row>
    <row r="618" spans="1:2" x14ac:dyDescent="0.25">
      <c r="A618" s="1" t="e">
        <f ca="1"/>
        <v>#NAME?</v>
      </c>
      <c r="B618" s="2" t="e">
        <f ca="1"/>
        <v>#NAME?</v>
      </c>
    </row>
    <row r="619" spans="1:2" x14ac:dyDescent="0.25">
      <c r="A619" s="1" t="e">
        <f ca="1"/>
        <v>#NAME?</v>
      </c>
      <c r="B619" s="2" t="e">
        <f ca="1"/>
        <v>#NAME?</v>
      </c>
    </row>
    <row r="620" spans="1:2" x14ac:dyDescent="0.25">
      <c r="A620" s="1" t="e">
        <f ca="1"/>
        <v>#NAME?</v>
      </c>
      <c r="B620" s="2" t="e">
        <f ca="1"/>
        <v>#NAME?</v>
      </c>
    </row>
    <row r="621" spans="1:2" x14ac:dyDescent="0.25">
      <c r="A621" s="1" t="e">
        <f ca="1"/>
        <v>#NAME?</v>
      </c>
      <c r="B621" s="2" t="e">
        <f ca="1"/>
        <v>#NAME?</v>
      </c>
    </row>
    <row r="622" spans="1:2" x14ac:dyDescent="0.25">
      <c r="A622" s="1" t="e">
        <f ca="1"/>
        <v>#NAME?</v>
      </c>
      <c r="B622" s="2" t="e">
        <f ca="1"/>
        <v>#NAME?</v>
      </c>
    </row>
    <row r="623" spans="1:2" x14ac:dyDescent="0.25">
      <c r="A623" s="1" t="e">
        <f ca="1"/>
        <v>#NAME?</v>
      </c>
      <c r="B623" s="2" t="e">
        <f ca="1"/>
        <v>#NAME?</v>
      </c>
    </row>
    <row r="624" spans="1:2" x14ac:dyDescent="0.25">
      <c r="A624" s="1" t="e">
        <f ca="1"/>
        <v>#NAME?</v>
      </c>
      <c r="B624" s="2" t="e">
        <f ca="1"/>
        <v>#NAME?</v>
      </c>
    </row>
    <row r="625" spans="1:2" x14ac:dyDescent="0.25">
      <c r="A625" s="1" t="e">
        <f ca="1"/>
        <v>#NAME?</v>
      </c>
      <c r="B625" s="2" t="e">
        <f ca="1"/>
        <v>#NAME?</v>
      </c>
    </row>
    <row r="626" spans="1:2" x14ac:dyDescent="0.25">
      <c r="A626" s="1" t="e">
        <f ca="1"/>
        <v>#NAME?</v>
      </c>
      <c r="B626" s="2" t="e">
        <f ca="1"/>
        <v>#NAME?</v>
      </c>
    </row>
    <row r="627" spans="1:2" x14ac:dyDescent="0.25">
      <c r="A627" s="1" t="e">
        <f ca="1"/>
        <v>#NAME?</v>
      </c>
      <c r="B627" s="2" t="e">
        <f ca="1"/>
        <v>#NAME?</v>
      </c>
    </row>
    <row r="628" spans="1:2" x14ac:dyDescent="0.25">
      <c r="A628" s="1" t="e">
        <f ca="1"/>
        <v>#NAME?</v>
      </c>
      <c r="B628" s="2" t="e">
        <f ca="1"/>
        <v>#NAME?</v>
      </c>
    </row>
    <row r="629" spans="1:2" x14ac:dyDescent="0.25">
      <c r="A629" s="1" t="e">
        <f ca="1"/>
        <v>#NAME?</v>
      </c>
      <c r="B629" s="2" t="e">
        <f ca="1"/>
        <v>#NAME?</v>
      </c>
    </row>
    <row r="630" spans="1:2" x14ac:dyDescent="0.25">
      <c r="A630" s="1" t="e">
        <f ca="1"/>
        <v>#NAME?</v>
      </c>
      <c r="B630" s="2" t="e">
        <f ca="1"/>
        <v>#NAME?</v>
      </c>
    </row>
    <row r="631" spans="1:2" x14ac:dyDescent="0.25">
      <c r="A631" s="1" t="e">
        <f ca="1"/>
        <v>#NAME?</v>
      </c>
      <c r="B631" s="2" t="e">
        <f ca="1"/>
        <v>#NAME?</v>
      </c>
    </row>
    <row r="632" spans="1:2" x14ac:dyDescent="0.25">
      <c r="A632" s="1" t="e">
        <f ca="1"/>
        <v>#NAME?</v>
      </c>
      <c r="B632" s="2" t="e">
        <f ca="1"/>
        <v>#NAME?</v>
      </c>
    </row>
    <row r="633" spans="1:2" x14ac:dyDescent="0.25">
      <c r="A633" s="1" t="e">
        <f ca="1"/>
        <v>#NAME?</v>
      </c>
      <c r="B633" s="2" t="e">
        <f ca="1"/>
        <v>#NAME?</v>
      </c>
    </row>
    <row r="634" spans="1:2" x14ac:dyDescent="0.25">
      <c r="A634" s="1" t="e">
        <f ca="1"/>
        <v>#NAME?</v>
      </c>
      <c r="B634" s="2" t="e">
        <f ca="1"/>
        <v>#NAME?</v>
      </c>
    </row>
    <row r="635" spans="1:2" x14ac:dyDescent="0.25">
      <c r="A635" s="1" t="e">
        <f ca="1"/>
        <v>#NAME?</v>
      </c>
      <c r="B635" s="2" t="e">
        <f ca="1"/>
        <v>#NAME?</v>
      </c>
    </row>
    <row r="636" spans="1:2" x14ac:dyDescent="0.25">
      <c r="A636" s="1" t="e">
        <f ca="1"/>
        <v>#NAME?</v>
      </c>
      <c r="B636" s="2" t="e">
        <f ca="1"/>
        <v>#NAME?</v>
      </c>
    </row>
    <row r="637" spans="1:2" x14ac:dyDescent="0.25">
      <c r="A637" s="1" t="e">
        <f ca="1"/>
        <v>#NAME?</v>
      </c>
      <c r="B637" s="2" t="e">
        <f ca="1"/>
        <v>#NAME?</v>
      </c>
    </row>
    <row r="638" spans="1:2" x14ac:dyDescent="0.25">
      <c r="A638" s="1" t="e">
        <f ca="1"/>
        <v>#NAME?</v>
      </c>
      <c r="B638" s="2" t="e">
        <f ca="1"/>
        <v>#NAME?</v>
      </c>
    </row>
    <row r="639" spans="1:2" x14ac:dyDescent="0.25">
      <c r="A639" s="1" t="e">
        <f ca="1"/>
        <v>#NAME?</v>
      </c>
      <c r="B639" s="2" t="e">
        <f ca="1"/>
        <v>#NAME?</v>
      </c>
    </row>
    <row r="640" spans="1:2" x14ac:dyDescent="0.25">
      <c r="A640" s="1" t="e">
        <f ca="1"/>
        <v>#NAME?</v>
      </c>
      <c r="B640" s="2" t="e">
        <f ca="1"/>
        <v>#NAME?</v>
      </c>
    </row>
    <row r="641" spans="1:2" x14ac:dyDescent="0.25">
      <c r="A641" s="1" t="e">
        <f ca="1"/>
        <v>#NAME?</v>
      </c>
      <c r="B641" s="2" t="e">
        <f ca="1"/>
        <v>#NAME?</v>
      </c>
    </row>
    <row r="642" spans="1:2" x14ac:dyDescent="0.25">
      <c r="A642" s="1" t="e">
        <f ca="1"/>
        <v>#NAME?</v>
      </c>
      <c r="B642" s="2" t="e">
        <f ca="1"/>
        <v>#NAME?</v>
      </c>
    </row>
    <row r="643" spans="1:2" x14ac:dyDescent="0.25">
      <c r="A643" s="1" t="e">
        <f ca="1"/>
        <v>#NAME?</v>
      </c>
      <c r="B643" s="2" t="e">
        <f ca="1"/>
        <v>#NAME?</v>
      </c>
    </row>
    <row r="644" spans="1:2" x14ac:dyDescent="0.25">
      <c r="A644" s="1" t="e">
        <f ca="1"/>
        <v>#NAME?</v>
      </c>
      <c r="B644" s="2" t="e">
        <f ca="1"/>
        <v>#NAME?</v>
      </c>
    </row>
    <row r="645" spans="1:2" x14ac:dyDescent="0.25">
      <c r="A645" s="1" t="e">
        <f ca="1"/>
        <v>#NAME?</v>
      </c>
      <c r="B645" s="2" t="e">
        <f ca="1"/>
        <v>#NAME?</v>
      </c>
    </row>
    <row r="646" spans="1:2" x14ac:dyDescent="0.25">
      <c r="A646" s="1" t="e">
        <f ca="1"/>
        <v>#NAME?</v>
      </c>
      <c r="B646" s="2" t="e">
        <f ca="1"/>
        <v>#NAME?</v>
      </c>
    </row>
    <row r="647" spans="1:2" x14ac:dyDescent="0.25">
      <c r="A647" s="1" t="e">
        <f ca="1"/>
        <v>#NAME?</v>
      </c>
      <c r="B647" s="2" t="e">
        <f ca="1"/>
        <v>#NAME?</v>
      </c>
    </row>
    <row r="648" spans="1:2" x14ac:dyDescent="0.25">
      <c r="A648" s="1" t="e">
        <f ca="1"/>
        <v>#NAME?</v>
      </c>
      <c r="B648" s="2" t="e">
        <f ca="1"/>
        <v>#NAME?</v>
      </c>
    </row>
    <row r="649" spans="1:2" x14ac:dyDescent="0.25">
      <c r="A649" s="1" t="e">
        <f ca="1"/>
        <v>#NAME?</v>
      </c>
      <c r="B649" s="2" t="e">
        <f ca="1"/>
        <v>#NAME?</v>
      </c>
    </row>
    <row r="650" spans="1:2" x14ac:dyDescent="0.25">
      <c r="A650" s="1" t="e">
        <f ca="1"/>
        <v>#NAME?</v>
      </c>
      <c r="B650" s="2" t="e">
        <f ca="1"/>
        <v>#NAME?</v>
      </c>
    </row>
    <row r="651" spans="1:2" x14ac:dyDescent="0.25">
      <c r="A651" s="1" t="e">
        <f ca="1"/>
        <v>#NAME?</v>
      </c>
      <c r="B651" s="2" t="e">
        <f ca="1"/>
        <v>#NAME?</v>
      </c>
    </row>
    <row r="652" spans="1:2" x14ac:dyDescent="0.25">
      <c r="A652" s="1" t="e">
        <f ca="1"/>
        <v>#NAME?</v>
      </c>
      <c r="B652" s="2" t="e">
        <f ca="1"/>
        <v>#NAME?</v>
      </c>
    </row>
    <row r="653" spans="1:2" x14ac:dyDescent="0.25">
      <c r="A653" s="1" t="e">
        <f ca="1"/>
        <v>#NAME?</v>
      </c>
      <c r="B653" s="2" t="e">
        <f ca="1"/>
        <v>#NAME?</v>
      </c>
    </row>
    <row r="654" spans="1:2" x14ac:dyDescent="0.25">
      <c r="A654" s="1" t="e">
        <f ca="1"/>
        <v>#NAME?</v>
      </c>
      <c r="B654" s="2" t="e">
        <f ca="1"/>
        <v>#NAME?</v>
      </c>
    </row>
    <row r="655" spans="1:2" x14ac:dyDescent="0.25">
      <c r="A655" s="1" t="e">
        <f ca="1"/>
        <v>#NAME?</v>
      </c>
      <c r="B655" s="2" t="e">
        <f ca="1"/>
        <v>#NAME?</v>
      </c>
    </row>
    <row r="656" spans="1:2" x14ac:dyDescent="0.25">
      <c r="A656" s="1" t="e">
        <f ca="1"/>
        <v>#NAME?</v>
      </c>
      <c r="B656" s="2" t="e">
        <f ca="1"/>
        <v>#NAME?</v>
      </c>
    </row>
    <row r="657" spans="1:2" x14ac:dyDescent="0.25">
      <c r="A657" s="1" t="e">
        <f ca="1"/>
        <v>#NAME?</v>
      </c>
      <c r="B657" s="2" t="e">
        <f ca="1"/>
        <v>#NAME?</v>
      </c>
    </row>
    <row r="658" spans="1:2" x14ac:dyDescent="0.25">
      <c r="A658" s="1" t="e">
        <f ca="1"/>
        <v>#NAME?</v>
      </c>
      <c r="B658" s="2" t="e">
        <f ca="1"/>
        <v>#NAME?</v>
      </c>
    </row>
    <row r="659" spans="1:2" x14ac:dyDescent="0.25">
      <c r="A659" s="1" t="e">
        <f ca="1"/>
        <v>#NAME?</v>
      </c>
      <c r="B659" s="2" t="e">
        <f ca="1"/>
        <v>#NAME?</v>
      </c>
    </row>
    <row r="660" spans="1:2" x14ac:dyDescent="0.25">
      <c r="A660" s="1" t="e">
        <f ca="1"/>
        <v>#NAME?</v>
      </c>
      <c r="B660" s="2" t="e">
        <f ca="1"/>
        <v>#NAME?</v>
      </c>
    </row>
    <row r="661" spans="1:2" x14ac:dyDescent="0.25">
      <c r="A661" s="1" t="e">
        <f ca="1"/>
        <v>#NAME?</v>
      </c>
      <c r="B661" s="2" t="e">
        <f ca="1"/>
        <v>#NAME?</v>
      </c>
    </row>
    <row r="662" spans="1:2" x14ac:dyDescent="0.25">
      <c r="A662" s="1" t="e">
        <f ca="1"/>
        <v>#NAME?</v>
      </c>
      <c r="B662" s="2" t="e">
        <f ca="1"/>
        <v>#NAME?</v>
      </c>
    </row>
    <row r="663" spans="1:2" x14ac:dyDescent="0.25">
      <c r="A663" s="1" t="e">
        <f ca="1"/>
        <v>#NAME?</v>
      </c>
      <c r="B663" s="2" t="e">
        <f ca="1"/>
        <v>#NAME?</v>
      </c>
    </row>
    <row r="664" spans="1:2" x14ac:dyDescent="0.25">
      <c r="A664" s="1" t="e">
        <f ca="1"/>
        <v>#NAME?</v>
      </c>
      <c r="B664" s="2" t="e">
        <f ca="1"/>
        <v>#NAME?</v>
      </c>
    </row>
    <row r="665" spans="1:2" x14ac:dyDescent="0.25">
      <c r="A665" s="1" t="e">
        <f ca="1"/>
        <v>#NAME?</v>
      </c>
      <c r="B665" s="2" t="e">
        <f ca="1"/>
        <v>#NAME?</v>
      </c>
    </row>
    <row r="666" spans="1:2" x14ac:dyDescent="0.25">
      <c r="A666" s="1" t="e">
        <f ca="1"/>
        <v>#NAME?</v>
      </c>
      <c r="B666" s="2" t="e">
        <f ca="1"/>
        <v>#NAME?</v>
      </c>
    </row>
    <row r="667" spans="1:2" x14ac:dyDescent="0.25">
      <c r="A667" s="1" t="e">
        <f ca="1"/>
        <v>#NAME?</v>
      </c>
      <c r="B667" s="2" t="e">
        <f ca="1"/>
        <v>#NAME?</v>
      </c>
    </row>
    <row r="668" spans="1:2" x14ac:dyDescent="0.25">
      <c r="A668" s="1" t="e">
        <f ca="1"/>
        <v>#NAME?</v>
      </c>
      <c r="B668" s="2" t="e">
        <f ca="1"/>
        <v>#NAME?</v>
      </c>
    </row>
    <row r="669" spans="1:2" x14ac:dyDescent="0.25">
      <c r="A669" s="1" t="e">
        <f ca="1"/>
        <v>#NAME?</v>
      </c>
      <c r="B669" s="2" t="e">
        <f ca="1"/>
        <v>#NAME?</v>
      </c>
    </row>
    <row r="670" spans="1:2" x14ac:dyDescent="0.25">
      <c r="A670" s="1" t="e">
        <f ca="1"/>
        <v>#NAME?</v>
      </c>
      <c r="B670" s="2" t="e">
        <f ca="1"/>
        <v>#NAME?</v>
      </c>
    </row>
    <row r="671" spans="1:2" x14ac:dyDescent="0.25">
      <c r="A671" s="1" t="e">
        <f ca="1"/>
        <v>#NAME?</v>
      </c>
      <c r="B671" s="2" t="e">
        <f ca="1"/>
        <v>#NAME?</v>
      </c>
    </row>
    <row r="672" spans="1:2" x14ac:dyDescent="0.25">
      <c r="A672" s="1" t="e">
        <f ca="1"/>
        <v>#NAME?</v>
      </c>
      <c r="B672" s="2" t="e">
        <f ca="1"/>
        <v>#NAME?</v>
      </c>
    </row>
    <row r="673" spans="1:2" x14ac:dyDescent="0.25">
      <c r="A673" s="1" t="e">
        <f ca="1"/>
        <v>#NAME?</v>
      </c>
      <c r="B673" s="2" t="e">
        <f ca="1"/>
        <v>#NAME?</v>
      </c>
    </row>
    <row r="674" spans="1:2" x14ac:dyDescent="0.25">
      <c r="A674" s="1" t="e">
        <f ca="1"/>
        <v>#NAME?</v>
      </c>
      <c r="B674" s="2" t="e">
        <f ca="1"/>
        <v>#NAME?</v>
      </c>
    </row>
    <row r="675" spans="1:2" x14ac:dyDescent="0.25">
      <c r="A675" s="1" t="e">
        <f ca="1"/>
        <v>#NAME?</v>
      </c>
      <c r="B675" s="2" t="e">
        <f ca="1"/>
        <v>#NAME?</v>
      </c>
    </row>
    <row r="676" spans="1:2" x14ac:dyDescent="0.25">
      <c r="A676" s="1" t="e">
        <f ca="1"/>
        <v>#NAME?</v>
      </c>
      <c r="B676" s="2" t="e">
        <f ca="1"/>
        <v>#NAME?</v>
      </c>
    </row>
    <row r="677" spans="1:2" x14ac:dyDescent="0.25">
      <c r="A677" s="1" t="e">
        <f ca="1"/>
        <v>#NAME?</v>
      </c>
      <c r="B677" s="2" t="e">
        <f ca="1"/>
        <v>#NAME?</v>
      </c>
    </row>
    <row r="678" spans="1:2" x14ac:dyDescent="0.25">
      <c r="A678" s="1" t="e">
        <f ca="1"/>
        <v>#NAME?</v>
      </c>
      <c r="B678" s="2" t="e">
        <f ca="1"/>
        <v>#NAME?</v>
      </c>
    </row>
    <row r="679" spans="1:2" x14ac:dyDescent="0.25">
      <c r="A679" s="1" t="e">
        <f ca="1"/>
        <v>#NAME?</v>
      </c>
      <c r="B679" s="2" t="e">
        <f ca="1"/>
        <v>#NAME?</v>
      </c>
    </row>
    <row r="680" spans="1:2" x14ac:dyDescent="0.25">
      <c r="A680" s="1" t="e">
        <f ca="1"/>
        <v>#NAME?</v>
      </c>
      <c r="B680" s="2" t="e">
        <f ca="1"/>
        <v>#NAME?</v>
      </c>
    </row>
    <row r="681" spans="1:2" x14ac:dyDescent="0.25">
      <c r="A681" s="1" t="e">
        <f ca="1"/>
        <v>#NAME?</v>
      </c>
      <c r="B681" s="2" t="e">
        <f ca="1"/>
        <v>#NAME?</v>
      </c>
    </row>
    <row r="682" spans="1:2" x14ac:dyDescent="0.25">
      <c r="A682" s="1" t="e">
        <f ca="1"/>
        <v>#NAME?</v>
      </c>
      <c r="B682" s="2" t="e">
        <f ca="1"/>
        <v>#NAME?</v>
      </c>
    </row>
    <row r="683" spans="1:2" x14ac:dyDescent="0.25">
      <c r="A683" s="1" t="e">
        <f ca="1"/>
        <v>#NAME?</v>
      </c>
      <c r="B683" s="2" t="e">
        <f ca="1"/>
        <v>#NAME?</v>
      </c>
    </row>
    <row r="684" spans="1:2" x14ac:dyDescent="0.25">
      <c r="A684" s="1" t="e">
        <f ca="1"/>
        <v>#NAME?</v>
      </c>
      <c r="B684" s="2" t="e">
        <f ca="1"/>
        <v>#NAME?</v>
      </c>
    </row>
    <row r="685" spans="1:2" x14ac:dyDescent="0.25">
      <c r="A685" s="1" t="e">
        <f ca="1"/>
        <v>#NAME?</v>
      </c>
      <c r="B685" s="2" t="e">
        <f ca="1"/>
        <v>#NAME?</v>
      </c>
    </row>
    <row r="686" spans="1:2" x14ac:dyDescent="0.25">
      <c r="A686" s="1" t="e">
        <f ca="1"/>
        <v>#NAME?</v>
      </c>
      <c r="B686" s="2" t="e">
        <f ca="1"/>
        <v>#NAME?</v>
      </c>
    </row>
    <row r="687" spans="1:2" x14ac:dyDescent="0.25">
      <c r="A687" s="1" t="e">
        <f ca="1"/>
        <v>#NAME?</v>
      </c>
      <c r="B687" s="2" t="e">
        <f ca="1"/>
        <v>#NAME?</v>
      </c>
    </row>
    <row r="688" spans="1:2" x14ac:dyDescent="0.25">
      <c r="A688" s="1" t="e">
        <f ca="1"/>
        <v>#NAME?</v>
      </c>
      <c r="B688" s="2" t="e">
        <f ca="1"/>
        <v>#NAME?</v>
      </c>
    </row>
    <row r="689" spans="1:2" x14ac:dyDescent="0.25">
      <c r="A689" s="1" t="e">
        <f ca="1"/>
        <v>#NAME?</v>
      </c>
      <c r="B689" s="2" t="e">
        <f ca="1"/>
        <v>#NAME?</v>
      </c>
    </row>
    <row r="690" spans="1:2" x14ac:dyDescent="0.25">
      <c r="A690" s="1" t="e">
        <f ca="1"/>
        <v>#NAME?</v>
      </c>
      <c r="B690" s="2" t="e">
        <f ca="1"/>
        <v>#NAME?</v>
      </c>
    </row>
    <row r="691" spans="1:2" x14ac:dyDescent="0.25">
      <c r="A691" s="1" t="e">
        <f ca="1"/>
        <v>#NAME?</v>
      </c>
      <c r="B691" s="2" t="e">
        <f ca="1"/>
        <v>#NAME?</v>
      </c>
    </row>
    <row r="692" spans="1:2" x14ac:dyDescent="0.25">
      <c r="A692" s="1" t="e">
        <f ca="1"/>
        <v>#NAME?</v>
      </c>
      <c r="B692" s="2" t="e">
        <f ca="1"/>
        <v>#NAME?</v>
      </c>
    </row>
    <row r="693" spans="1:2" x14ac:dyDescent="0.25">
      <c r="A693" s="1" t="e">
        <f ca="1"/>
        <v>#NAME?</v>
      </c>
      <c r="B693" s="2" t="e">
        <f ca="1"/>
        <v>#NAME?</v>
      </c>
    </row>
    <row r="694" spans="1:2" x14ac:dyDescent="0.25">
      <c r="A694" s="1" t="e">
        <f ca="1"/>
        <v>#NAME?</v>
      </c>
      <c r="B694" s="2" t="e">
        <f ca="1"/>
        <v>#NAME?</v>
      </c>
    </row>
    <row r="695" spans="1:2" x14ac:dyDescent="0.25">
      <c r="A695" s="1" t="e">
        <f ca="1"/>
        <v>#NAME?</v>
      </c>
      <c r="B695" s="2" t="e">
        <f ca="1"/>
        <v>#NAME?</v>
      </c>
    </row>
    <row r="696" spans="1:2" x14ac:dyDescent="0.25">
      <c r="A696" s="1" t="e">
        <f ca="1"/>
        <v>#NAME?</v>
      </c>
      <c r="B696" s="2" t="e">
        <f ca="1"/>
        <v>#NAME?</v>
      </c>
    </row>
    <row r="697" spans="1:2" x14ac:dyDescent="0.25">
      <c r="A697" s="1" t="e">
        <f ca="1"/>
        <v>#NAME?</v>
      </c>
      <c r="B697" s="2" t="e">
        <f ca="1"/>
        <v>#NAME?</v>
      </c>
    </row>
    <row r="698" spans="1:2" x14ac:dyDescent="0.25">
      <c r="A698" s="1" t="e">
        <f ca="1"/>
        <v>#NAME?</v>
      </c>
      <c r="B698" s="2" t="e">
        <f ca="1"/>
        <v>#NAME?</v>
      </c>
    </row>
    <row r="699" spans="1:2" x14ac:dyDescent="0.25">
      <c r="A699" s="1" t="e">
        <f ca="1"/>
        <v>#NAME?</v>
      </c>
      <c r="B699" s="2" t="e">
        <f ca="1"/>
        <v>#NAME?</v>
      </c>
    </row>
    <row r="700" spans="1:2" x14ac:dyDescent="0.25">
      <c r="A700" s="1" t="e">
        <f ca="1"/>
        <v>#NAME?</v>
      </c>
      <c r="B700" s="2" t="e">
        <f ca="1"/>
        <v>#NAME?</v>
      </c>
    </row>
    <row r="701" spans="1:2" x14ac:dyDescent="0.25">
      <c r="A701" s="1" t="e">
        <f ca="1"/>
        <v>#NAME?</v>
      </c>
      <c r="B701" s="2" t="e">
        <f ca="1"/>
        <v>#NAME?</v>
      </c>
    </row>
    <row r="702" spans="1:2" x14ac:dyDescent="0.25">
      <c r="A702" s="1" t="e">
        <f ca="1"/>
        <v>#NAME?</v>
      </c>
      <c r="B702" s="2" t="e">
        <f ca="1"/>
        <v>#NAME?</v>
      </c>
    </row>
    <row r="703" spans="1:2" x14ac:dyDescent="0.25">
      <c r="A703" s="1" t="e">
        <f ca="1"/>
        <v>#NAME?</v>
      </c>
      <c r="B703" s="2" t="e">
        <f ca="1"/>
        <v>#NAME?</v>
      </c>
    </row>
    <row r="704" spans="1:2" x14ac:dyDescent="0.25">
      <c r="A704" s="1" t="e">
        <f ca="1"/>
        <v>#NAME?</v>
      </c>
      <c r="B704" s="2" t="e">
        <f ca="1"/>
        <v>#NAME?</v>
      </c>
    </row>
    <row r="705" spans="1:2" x14ac:dyDescent="0.25">
      <c r="A705" s="1" t="e">
        <f ca="1"/>
        <v>#NAME?</v>
      </c>
      <c r="B705" s="2" t="e">
        <f ca="1"/>
        <v>#NAME?</v>
      </c>
    </row>
    <row r="706" spans="1:2" x14ac:dyDescent="0.25">
      <c r="A706" s="1" t="e">
        <f ca="1"/>
        <v>#NAME?</v>
      </c>
      <c r="B706" s="2" t="e">
        <f ca="1"/>
        <v>#NAME?</v>
      </c>
    </row>
    <row r="707" spans="1:2" x14ac:dyDescent="0.25">
      <c r="A707" s="1" t="e">
        <f ca="1"/>
        <v>#NAME?</v>
      </c>
      <c r="B707" s="2" t="e">
        <f ca="1"/>
        <v>#NAME?</v>
      </c>
    </row>
    <row r="708" spans="1:2" x14ac:dyDescent="0.25">
      <c r="A708" s="1" t="e">
        <f ca="1"/>
        <v>#NAME?</v>
      </c>
      <c r="B708" s="2" t="e">
        <f ca="1"/>
        <v>#NAME?</v>
      </c>
    </row>
    <row r="709" spans="1:2" x14ac:dyDescent="0.25">
      <c r="A709" s="1" t="e">
        <f ca="1"/>
        <v>#NAME?</v>
      </c>
      <c r="B709" s="2" t="e">
        <f ca="1"/>
        <v>#NAME?</v>
      </c>
    </row>
    <row r="710" spans="1:2" x14ac:dyDescent="0.25">
      <c r="A710" s="1" t="e">
        <f ca="1"/>
        <v>#NAME?</v>
      </c>
      <c r="B710" s="2" t="e">
        <f ca="1"/>
        <v>#NAME?</v>
      </c>
    </row>
    <row r="711" spans="1:2" x14ac:dyDescent="0.25">
      <c r="A711" s="1" t="e">
        <f ca="1"/>
        <v>#NAME?</v>
      </c>
      <c r="B711" s="2" t="e">
        <f ca="1"/>
        <v>#NAME?</v>
      </c>
    </row>
    <row r="712" spans="1:2" x14ac:dyDescent="0.25">
      <c r="A712" s="1" t="e">
        <f ca="1"/>
        <v>#NAME?</v>
      </c>
      <c r="B712" s="2" t="e">
        <f ca="1"/>
        <v>#NAME?</v>
      </c>
    </row>
    <row r="713" spans="1:2" x14ac:dyDescent="0.25">
      <c r="A713" s="1" t="e">
        <f ca="1"/>
        <v>#NAME?</v>
      </c>
      <c r="B713" s="2" t="e">
        <f ca="1"/>
        <v>#NAME?</v>
      </c>
    </row>
    <row r="714" spans="1:2" x14ac:dyDescent="0.25">
      <c r="A714" s="1" t="e">
        <f ca="1"/>
        <v>#NAME?</v>
      </c>
      <c r="B714" s="2" t="e">
        <f ca="1"/>
        <v>#NAME?</v>
      </c>
    </row>
    <row r="715" spans="1:2" x14ac:dyDescent="0.25">
      <c r="A715" s="1" t="e">
        <f ca="1"/>
        <v>#NAME?</v>
      </c>
      <c r="B715" s="2" t="e">
        <f ca="1"/>
        <v>#NAME?</v>
      </c>
    </row>
    <row r="716" spans="1:2" x14ac:dyDescent="0.25">
      <c r="A716" s="1" t="e">
        <f ca="1"/>
        <v>#NAME?</v>
      </c>
      <c r="B716" s="2" t="e">
        <f ca="1"/>
        <v>#NAME?</v>
      </c>
    </row>
    <row r="717" spans="1:2" x14ac:dyDescent="0.25">
      <c r="A717" s="1" t="e">
        <f ca="1"/>
        <v>#NAME?</v>
      </c>
      <c r="B717" s="2" t="e">
        <f ca="1"/>
        <v>#NAME?</v>
      </c>
    </row>
    <row r="718" spans="1:2" x14ac:dyDescent="0.25">
      <c r="A718" s="1" t="e">
        <f ca="1"/>
        <v>#NAME?</v>
      </c>
      <c r="B718" s="2" t="e">
        <f ca="1"/>
        <v>#NAME?</v>
      </c>
    </row>
    <row r="719" spans="1:2" x14ac:dyDescent="0.25">
      <c r="A719" s="1" t="e">
        <f ca="1"/>
        <v>#NAME?</v>
      </c>
      <c r="B719" s="2" t="e">
        <f ca="1"/>
        <v>#NAME?</v>
      </c>
    </row>
    <row r="720" spans="1:2" x14ac:dyDescent="0.25">
      <c r="A720" s="1" t="e">
        <f ca="1"/>
        <v>#NAME?</v>
      </c>
      <c r="B720" s="2" t="e">
        <f ca="1"/>
        <v>#NAME?</v>
      </c>
    </row>
    <row r="721" spans="1:2" x14ac:dyDescent="0.25">
      <c r="A721" s="1" t="e">
        <f ca="1"/>
        <v>#NAME?</v>
      </c>
      <c r="B721" s="2" t="e">
        <f ca="1"/>
        <v>#NAME?</v>
      </c>
    </row>
    <row r="722" spans="1:2" x14ac:dyDescent="0.25">
      <c r="A722" s="1" t="e">
        <f ca="1"/>
        <v>#NAME?</v>
      </c>
      <c r="B722" s="2" t="e">
        <f ca="1"/>
        <v>#NAME?</v>
      </c>
    </row>
    <row r="723" spans="1:2" x14ac:dyDescent="0.25">
      <c r="A723" s="1" t="e">
        <f ca="1"/>
        <v>#NAME?</v>
      </c>
      <c r="B723" s="2" t="e">
        <f ca="1"/>
        <v>#NAME?</v>
      </c>
    </row>
    <row r="724" spans="1:2" x14ac:dyDescent="0.25">
      <c r="A724" s="1" t="e">
        <f ca="1"/>
        <v>#NAME?</v>
      </c>
      <c r="B724" s="2" t="e">
        <f ca="1"/>
        <v>#NAME?</v>
      </c>
    </row>
    <row r="725" spans="1:2" x14ac:dyDescent="0.25">
      <c r="A725" s="1" t="e">
        <f ca="1"/>
        <v>#NAME?</v>
      </c>
      <c r="B725" s="2" t="e">
        <f ca="1"/>
        <v>#NAME?</v>
      </c>
    </row>
    <row r="726" spans="1:2" x14ac:dyDescent="0.25">
      <c r="A726" s="1" t="e">
        <f ca="1"/>
        <v>#NAME?</v>
      </c>
      <c r="B726" s="2" t="e">
        <f ca="1"/>
        <v>#NAME?</v>
      </c>
    </row>
    <row r="727" spans="1:2" x14ac:dyDescent="0.25">
      <c r="A727" s="1" t="e">
        <f ca="1"/>
        <v>#NAME?</v>
      </c>
      <c r="B727" s="2" t="e">
        <f ca="1"/>
        <v>#NAME?</v>
      </c>
    </row>
    <row r="728" spans="1:2" x14ac:dyDescent="0.25">
      <c r="A728" s="1" t="e">
        <f ca="1"/>
        <v>#NAME?</v>
      </c>
      <c r="B728" s="2" t="e">
        <f ca="1"/>
        <v>#NAME?</v>
      </c>
    </row>
    <row r="729" spans="1:2" x14ac:dyDescent="0.25">
      <c r="A729" s="1" t="e">
        <f ca="1"/>
        <v>#NAME?</v>
      </c>
      <c r="B729" s="2" t="e">
        <f ca="1"/>
        <v>#NAME?</v>
      </c>
    </row>
    <row r="730" spans="1:2" x14ac:dyDescent="0.25">
      <c r="A730" s="1" t="e">
        <f ca="1"/>
        <v>#NAME?</v>
      </c>
      <c r="B730" s="2" t="e">
        <f ca="1"/>
        <v>#NAME?</v>
      </c>
    </row>
    <row r="731" spans="1:2" x14ac:dyDescent="0.25">
      <c r="A731" s="1" t="e">
        <f ca="1"/>
        <v>#NAME?</v>
      </c>
      <c r="B731" s="2" t="e">
        <f ca="1"/>
        <v>#NAME?</v>
      </c>
    </row>
    <row r="732" spans="1:2" x14ac:dyDescent="0.25">
      <c r="A732" s="1" t="e">
        <f ca="1"/>
        <v>#NAME?</v>
      </c>
      <c r="B732" s="2" t="e">
        <f ca="1"/>
        <v>#NAME?</v>
      </c>
    </row>
    <row r="733" spans="1:2" x14ac:dyDescent="0.25">
      <c r="A733" s="1" t="e">
        <f ca="1"/>
        <v>#NAME?</v>
      </c>
      <c r="B733" s="2" t="e">
        <f ca="1"/>
        <v>#NAME?</v>
      </c>
    </row>
    <row r="734" spans="1:2" x14ac:dyDescent="0.25">
      <c r="A734" s="1" t="e">
        <f ca="1"/>
        <v>#NAME?</v>
      </c>
      <c r="B734" s="2" t="e">
        <f ca="1"/>
        <v>#NAME?</v>
      </c>
    </row>
    <row r="735" spans="1:2" x14ac:dyDescent="0.25">
      <c r="A735" s="1" t="e">
        <f ca="1"/>
        <v>#NAME?</v>
      </c>
      <c r="B735" s="2" t="e">
        <f ca="1"/>
        <v>#NAME?</v>
      </c>
    </row>
    <row r="736" spans="1:2" x14ac:dyDescent="0.25">
      <c r="A736" s="1" t="e">
        <f ca="1"/>
        <v>#NAME?</v>
      </c>
      <c r="B736" s="2" t="e">
        <f ca="1"/>
        <v>#NAME?</v>
      </c>
    </row>
    <row r="737" spans="1:2" x14ac:dyDescent="0.25">
      <c r="A737" s="1" t="e">
        <f ca="1"/>
        <v>#NAME?</v>
      </c>
      <c r="B737" s="2" t="e">
        <f ca="1"/>
        <v>#NAME?</v>
      </c>
    </row>
    <row r="738" spans="1:2" x14ac:dyDescent="0.25">
      <c r="A738" s="1" t="e">
        <f ca="1"/>
        <v>#NAME?</v>
      </c>
      <c r="B738" s="2" t="e">
        <f ca="1"/>
        <v>#NAME?</v>
      </c>
    </row>
    <row r="739" spans="1:2" x14ac:dyDescent="0.25">
      <c r="A739" s="1" t="e">
        <f ca="1"/>
        <v>#NAME?</v>
      </c>
      <c r="B739" s="2" t="e">
        <f ca="1"/>
        <v>#NAME?</v>
      </c>
    </row>
    <row r="740" spans="1:2" x14ac:dyDescent="0.25">
      <c r="A740" s="1" t="e">
        <f ca="1"/>
        <v>#NAME?</v>
      </c>
      <c r="B740" s="2" t="e">
        <f ca="1"/>
        <v>#NAME?</v>
      </c>
    </row>
    <row r="741" spans="1:2" x14ac:dyDescent="0.25">
      <c r="A741" s="1" t="e">
        <f ca="1"/>
        <v>#NAME?</v>
      </c>
      <c r="B741" s="2" t="e">
        <f ca="1"/>
        <v>#NAME?</v>
      </c>
    </row>
    <row r="742" spans="1:2" x14ac:dyDescent="0.25">
      <c r="A742" s="1" t="e">
        <f ca="1"/>
        <v>#NAME?</v>
      </c>
      <c r="B742" s="2" t="e">
        <f ca="1"/>
        <v>#NAME?</v>
      </c>
    </row>
    <row r="743" spans="1:2" x14ac:dyDescent="0.25">
      <c r="A743" s="1" t="e">
        <f ca="1"/>
        <v>#NAME?</v>
      </c>
      <c r="B743" s="2" t="e">
        <f ca="1"/>
        <v>#NAME?</v>
      </c>
    </row>
    <row r="744" spans="1:2" x14ac:dyDescent="0.25">
      <c r="A744" s="1" t="e">
        <f ca="1"/>
        <v>#NAME?</v>
      </c>
      <c r="B744" s="2" t="e">
        <f ca="1"/>
        <v>#NAME?</v>
      </c>
    </row>
    <row r="745" spans="1:2" x14ac:dyDescent="0.25">
      <c r="A745" s="1" t="e">
        <f ca="1"/>
        <v>#NAME?</v>
      </c>
      <c r="B745" s="2" t="e">
        <f ca="1"/>
        <v>#NAME?</v>
      </c>
    </row>
    <row r="746" spans="1:2" x14ac:dyDescent="0.25">
      <c r="A746" s="1" t="e">
        <f ca="1"/>
        <v>#NAME?</v>
      </c>
      <c r="B746" s="2" t="e">
        <f ca="1"/>
        <v>#NAME?</v>
      </c>
    </row>
    <row r="747" spans="1:2" x14ac:dyDescent="0.25">
      <c r="A747" s="1" t="e">
        <f ca="1"/>
        <v>#NAME?</v>
      </c>
      <c r="B747" s="2" t="e">
        <f ca="1"/>
        <v>#NAME?</v>
      </c>
    </row>
    <row r="748" spans="1:2" x14ac:dyDescent="0.25">
      <c r="A748" s="1" t="e">
        <f ca="1"/>
        <v>#NAME?</v>
      </c>
      <c r="B748" s="2" t="e">
        <f ca="1"/>
        <v>#NAME?</v>
      </c>
    </row>
    <row r="749" spans="1:2" x14ac:dyDescent="0.25">
      <c r="A749" s="1" t="e">
        <f ca="1"/>
        <v>#NAME?</v>
      </c>
      <c r="B749" s="2" t="e">
        <f ca="1"/>
        <v>#NAME?</v>
      </c>
    </row>
    <row r="750" spans="1:2" x14ac:dyDescent="0.25">
      <c r="A750" s="1" t="e">
        <f ca="1"/>
        <v>#NAME?</v>
      </c>
      <c r="B750" s="2" t="e">
        <f ca="1"/>
        <v>#NAME?</v>
      </c>
    </row>
    <row r="751" spans="1:2" x14ac:dyDescent="0.25">
      <c r="A751" s="1" t="e">
        <f ca="1"/>
        <v>#NAME?</v>
      </c>
      <c r="B751" s="2" t="e">
        <f ca="1"/>
        <v>#NAME?</v>
      </c>
    </row>
    <row r="752" spans="1:2" x14ac:dyDescent="0.25">
      <c r="A752" s="1" t="e">
        <f ca="1"/>
        <v>#NAME?</v>
      </c>
      <c r="B752" s="2" t="e">
        <f ca="1"/>
        <v>#NAME?</v>
      </c>
    </row>
    <row r="753" spans="1:2" x14ac:dyDescent="0.25">
      <c r="A753" s="1" t="e">
        <f ca="1"/>
        <v>#NAME?</v>
      </c>
      <c r="B753" s="2" t="e">
        <f ca="1"/>
        <v>#NAME?</v>
      </c>
    </row>
    <row r="754" spans="1:2" x14ac:dyDescent="0.25">
      <c r="A754" s="1" t="e">
        <f ca="1"/>
        <v>#NAME?</v>
      </c>
      <c r="B754" s="2" t="e">
        <f ca="1"/>
        <v>#NAME?</v>
      </c>
    </row>
    <row r="755" spans="1:2" x14ac:dyDescent="0.25">
      <c r="A755" s="1" t="e">
        <f ca="1"/>
        <v>#NAME?</v>
      </c>
      <c r="B755" s="2" t="e">
        <f ca="1"/>
        <v>#NAME?</v>
      </c>
    </row>
    <row r="756" spans="1:2" x14ac:dyDescent="0.25">
      <c r="A756" s="1" t="e">
        <f ca="1"/>
        <v>#NAME?</v>
      </c>
      <c r="B756" s="2" t="e">
        <f ca="1"/>
        <v>#NAME?</v>
      </c>
    </row>
    <row r="757" spans="1:2" x14ac:dyDescent="0.25">
      <c r="A757" s="1" t="e">
        <f ca="1"/>
        <v>#NAME?</v>
      </c>
      <c r="B757" s="2" t="e">
        <f ca="1"/>
        <v>#NAME?</v>
      </c>
    </row>
    <row r="758" spans="1:2" x14ac:dyDescent="0.25">
      <c r="A758" s="1" t="e">
        <f ca="1"/>
        <v>#NAME?</v>
      </c>
      <c r="B758" s="2" t="e">
        <f ca="1"/>
        <v>#NAME?</v>
      </c>
    </row>
    <row r="759" spans="1:2" x14ac:dyDescent="0.25">
      <c r="A759" s="1" t="e">
        <f ca="1"/>
        <v>#NAME?</v>
      </c>
      <c r="B759" s="2" t="e">
        <f ca="1"/>
        <v>#NAME?</v>
      </c>
    </row>
    <row r="760" spans="1:2" x14ac:dyDescent="0.25">
      <c r="A760" s="1" t="e">
        <f ca="1"/>
        <v>#NAME?</v>
      </c>
      <c r="B760" s="2" t="e">
        <f ca="1"/>
        <v>#NAME?</v>
      </c>
    </row>
    <row r="761" spans="1:2" x14ac:dyDescent="0.25">
      <c r="A761" s="1" t="e">
        <f ca="1"/>
        <v>#NAME?</v>
      </c>
      <c r="B761" s="2" t="e">
        <f ca="1"/>
        <v>#NAME?</v>
      </c>
    </row>
    <row r="762" spans="1:2" x14ac:dyDescent="0.25">
      <c r="A762" s="1" t="e">
        <f ca="1"/>
        <v>#NAME?</v>
      </c>
      <c r="B762" s="2" t="e">
        <f ca="1"/>
        <v>#NAME?</v>
      </c>
    </row>
    <row r="763" spans="1:2" x14ac:dyDescent="0.25">
      <c r="A763" s="1" t="e">
        <f ca="1"/>
        <v>#NAME?</v>
      </c>
      <c r="B763" s="2" t="e">
        <f ca="1"/>
        <v>#NAME?</v>
      </c>
    </row>
    <row r="764" spans="1:2" x14ac:dyDescent="0.25">
      <c r="A764" s="1" t="e">
        <f ca="1"/>
        <v>#NAME?</v>
      </c>
      <c r="B764" s="2" t="e">
        <f ca="1"/>
        <v>#NAME?</v>
      </c>
    </row>
    <row r="765" spans="1:2" x14ac:dyDescent="0.25">
      <c r="A765" s="1" t="e">
        <f ca="1"/>
        <v>#NAME?</v>
      </c>
      <c r="B765" s="2" t="e">
        <f ca="1"/>
        <v>#NAME?</v>
      </c>
    </row>
    <row r="766" spans="1:2" x14ac:dyDescent="0.25">
      <c r="A766" s="1" t="e">
        <f ca="1"/>
        <v>#NAME?</v>
      </c>
      <c r="B766" s="2" t="e">
        <f ca="1"/>
        <v>#NAME?</v>
      </c>
    </row>
    <row r="767" spans="1:2" x14ac:dyDescent="0.25">
      <c r="A767" s="1" t="e">
        <f ca="1"/>
        <v>#NAME?</v>
      </c>
      <c r="B767" s="2" t="e">
        <f ca="1"/>
        <v>#NAME?</v>
      </c>
    </row>
    <row r="768" spans="1:2" x14ac:dyDescent="0.25">
      <c r="A768" s="1" t="e">
        <f ca="1"/>
        <v>#NAME?</v>
      </c>
      <c r="B768" s="2" t="e">
        <f ca="1"/>
        <v>#NAME?</v>
      </c>
    </row>
    <row r="769" spans="1:2" x14ac:dyDescent="0.25">
      <c r="A769" s="1" t="e">
        <f ca="1"/>
        <v>#NAME?</v>
      </c>
      <c r="B769" s="2" t="e">
        <f ca="1"/>
        <v>#NAME?</v>
      </c>
    </row>
    <row r="770" spans="1:2" x14ac:dyDescent="0.25">
      <c r="A770" s="1" t="e">
        <f ca="1"/>
        <v>#NAME?</v>
      </c>
      <c r="B770" s="2" t="e">
        <f ca="1"/>
        <v>#NAME?</v>
      </c>
    </row>
    <row r="771" spans="1:2" x14ac:dyDescent="0.25">
      <c r="A771" s="1" t="e">
        <f ca="1"/>
        <v>#NAME?</v>
      </c>
      <c r="B771" s="2" t="e">
        <f ca="1"/>
        <v>#NAME?</v>
      </c>
    </row>
    <row r="772" spans="1:2" x14ac:dyDescent="0.25">
      <c r="A772" s="1" t="e">
        <f ca="1"/>
        <v>#NAME?</v>
      </c>
      <c r="B772" s="2" t="e">
        <f ca="1"/>
        <v>#NAME?</v>
      </c>
    </row>
    <row r="773" spans="1:2" x14ac:dyDescent="0.25">
      <c r="A773" s="1" t="e">
        <f ca="1"/>
        <v>#NAME?</v>
      </c>
      <c r="B773" s="2" t="e">
        <f ca="1"/>
        <v>#NAME?</v>
      </c>
    </row>
    <row r="774" spans="1:2" x14ac:dyDescent="0.25">
      <c r="A774" s="1" t="e">
        <f ca="1"/>
        <v>#NAME?</v>
      </c>
      <c r="B774" s="2" t="e">
        <f ca="1"/>
        <v>#NAME?</v>
      </c>
    </row>
    <row r="775" spans="1:2" x14ac:dyDescent="0.25">
      <c r="A775" s="1" t="e">
        <f ca="1"/>
        <v>#NAME?</v>
      </c>
      <c r="B775" s="2" t="e">
        <f ca="1"/>
        <v>#NAME?</v>
      </c>
    </row>
    <row r="776" spans="1:2" x14ac:dyDescent="0.25">
      <c r="A776" s="1" t="e">
        <f ca="1"/>
        <v>#NAME?</v>
      </c>
      <c r="B776" s="2" t="e">
        <f ca="1"/>
        <v>#NAME?</v>
      </c>
    </row>
    <row r="777" spans="1:2" x14ac:dyDescent="0.25">
      <c r="A777" s="1" t="e">
        <f ca="1"/>
        <v>#NAME?</v>
      </c>
      <c r="B777" s="2" t="e">
        <f ca="1"/>
        <v>#NAME?</v>
      </c>
    </row>
    <row r="778" spans="1:2" x14ac:dyDescent="0.25">
      <c r="A778" s="1" t="e">
        <f ca="1"/>
        <v>#NAME?</v>
      </c>
      <c r="B778" s="2" t="e">
        <f ca="1"/>
        <v>#NAME?</v>
      </c>
    </row>
    <row r="779" spans="1:2" x14ac:dyDescent="0.25">
      <c r="A779" s="1" t="e">
        <f ca="1"/>
        <v>#NAME?</v>
      </c>
      <c r="B779" s="2" t="e">
        <f ca="1"/>
        <v>#NAME?</v>
      </c>
    </row>
    <row r="780" spans="1:2" x14ac:dyDescent="0.25">
      <c r="A780" s="1" t="e">
        <f ca="1"/>
        <v>#NAME?</v>
      </c>
      <c r="B780" s="2" t="e">
        <f ca="1"/>
        <v>#NAME?</v>
      </c>
    </row>
    <row r="781" spans="1:2" x14ac:dyDescent="0.25">
      <c r="A781" s="1" t="e">
        <f ca="1"/>
        <v>#NAME?</v>
      </c>
      <c r="B781" s="2" t="e">
        <f ca="1"/>
        <v>#NAME?</v>
      </c>
    </row>
    <row r="782" spans="1:2" x14ac:dyDescent="0.25">
      <c r="A782" s="1" t="e">
        <f ca="1"/>
        <v>#NAME?</v>
      </c>
      <c r="B782" s="2" t="e">
        <f ca="1"/>
        <v>#NAME?</v>
      </c>
    </row>
    <row r="783" spans="1:2" x14ac:dyDescent="0.25">
      <c r="A783" s="1" t="e">
        <f ca="1"/>
        <v>#NAME?</v>
      </c>
      <c r="B783" s="2" t="e">
        <f ca="1"/>
        <v>#NAME?</v>
      </c>
    </row>
    <row r="784" spans="1:2" x14ac:dyDescent="0.25">
      <c r="A784" s="1" t="e">
        <f ca="1"/>
        <v>#NAME?</v>
      </c>
      <c r="B784" s="2" t="e">
        <f ca="1"/>
        <v>#NAME?</v>
      </c>
    </row>
    <row r="785" spans="1:2" x14ac:dyDescent="0.25">
      <c r="A785" s="1" t="e">
        <f ca="1"/>
        <v>#NAME?</v>
      </c>
      <c r="B785" s="2" t="e">
        <f ca="1"/>
        <v>#NAME?</v>
      </c>
    </row>
    <row r="786" spans="1:2" x14ac:dyDescent="0.25">
      <c r="A786" s="1" t="e">
        <f ca="1"/>
        <v>#NAME?</v>
      </c>
      <c r="B786" s="2" t="e">
        <f ca="1"/>
        <v>#NAME?</v>
      </c>
    </row>
    <row r="787" spans="1:2" x14ac:dyDescent="0.25">
      <c r="A787" s="1" t="e">
        <f ca="1"/>
        <v>#NAME?</v>
      </c>
      <c r="B787" s="2" t="e">
        <f ca="1"/>
        <v>#NAME?</v>
      </c>
    </row>
    <row r="788" spans="1:2" x14ac:dyDescent="0.25">
      <c r="A788" s="1" t="e">
        <f ca="1"/>
        <v>#NAME?</v>
      </c>
      <c r="B788" s="2" t="e">
        <f ca="1"/>
        <v>#NAME?</v>
      </c>
    </row>
    <row r="789" spans="1:2" x14ac:dyDescent="0.25">
      <c r="A789" s="1" t="e">
        <f ca="1"/>
        <v>#NAME?</v>
      </c>
      <c r="B789" s="2" t="e">
        <f ca="1"/>
        <v>#NAME?</v>
      </c>
    </row>
    <row r="790" spans="1:2" x14ac:dyDescent="0.25">
      <c r="A790" s="1" t="e">
        <f ca="1"/>
        <v>#NAME?</v>
      </c>
      <c r="B790" s="2" t="e">
        <f ca="1"/>
        <v>#NAME?</v>
      </c>
    </row>
    <row r="791" spans="1:2" x14ac:dyDescent="0.25">
      <c r="A791" s="1" t="e">
        <f ca="1"/>
        <v>#NAME?</v>
      </c>
      <c r="B791" s="2" t="e">
        <f ca="1"/>
        <v>#NAME?</v>
      </c>
    </row>
    <row r="792" spans="1:2" x14ac:dyDescent="0.25">
      <c r="A792" s="1" t="e">
        <f ca="1"/>
        <v>#NAME?</v>
      </c>
      <c r="B792" s="2" t="e">
        <f ca="1"/>
        <v>#NAME?</v>
      </c>
    </row>
    <row r="793" spans="1:2" x14ac:dyDescent="0.25">
      <c r="A793" s="1" t="e">
        <f ca="1"/>
        <v>#NAME?</v>
      </c>
      <c r="B793" s="2" t="e">
        <f ca="1"/>
        <v>#NAME?</v>
      </c>
    </row>
    <row r="794" spans="1:2" x14ac:dyDescent="0.25">
      <c r="A794" s="1" t="e">
        <f ca="1"/>
        <v>#NAME?</v>
      </c>
      <c r="B794" s="2" t="e">
        <f ca="1"/>
        <v>#NAME?</v>
      </c>
    </row>
    <row r="795" spans="1:2" x14ac:dyDescent="0.25">
      <c r="A795" s="1" t="e">
        <f ca="1"/>
        <v>#NAME?</v>
      </c>
      <c r="B795" s="2" t="e">
        <f ca="1"/>
        <v>#NAME?</v>
      </c>
    </row>
    <row r="796" spans="1:2" x14ac:dyDescent="0.25">
      <c r="A796" s="1" t="e">
        <f ca="1"/>
        <v>#NAME?</v>
      </c>
      <c r="B796" s="2" t="e">
        <f ca="1"/>
        <v>#NAME?</v>
      </c>
    </row>
    <row r="797" spans="1:2" x14ac:dyDescent="0.25">
      <c r="A797" s="1" t="e">
        <f ca="1"/>
        <v>#NAME?</v>
      </c>
      <c r="B797" s="2" t="e">
        <f ca="1"/>
        <v>#NAME?</v>
      </c>
    </row>
    <row r="798" spans="1:2" x14ac:dyDescent="0.25">
      <c r="A798" s="1" t="e">
        <f ca="1"/>
        <v>#NAME?</v>
      </c>
      <c r="B798" s="2" t="e">
        <f ca="1"/>
        <v>#NAME?</v>
      </c>
    </row>
    <row r="799" spans="1:2" x14ac:dyDescent="0.25">
      <c r="A799" s="1" t="e">
        <f ca="1"/>
        <v>#NAME?</v>
      </c>
      <c r="B799" s="2" t="e">
        <f ca="1"/>
        <v>#NAME?</v>
      </c>
    </row>
    <row r="800" spans="1:2" x14ac:dyDescent="0.25">
      <c r="A800" s="1" t="e">
        <f ca="1"/>
        <v>#NAME?</v>
      </c>
      <c r="B800" s="2" t="e">
        <f ca="1"/>
        <v>#NAME?</v>
      </c>
    </row>
    <row r="801" spans="1:2" x14ac:dyDescent="0.25">
      <c r="A801" s="1" t="e">
        <f ca="1"/>
        <v>#NAME?</v>
      </c>
      <c r="B801" s="2" t="e">
        <f ca="1"/>
        <v>#NAME?</v>
      </c>
    </row>
    <row r="802" spans="1:2" x14ac:dyDescent="0.25">
      <c r="A802" s="1" t="e">
        <f ca="1"/>
        <v>#NAME?</v>
      </c>
      <c r="B802" s="2" t="e">
        <f ca="1"/>
        <v>#NAME?</v>
      </c>
    </row>
    <row r="803" spans="1:2" x14ac:dyDescent="0.25">
      <c r="A803" s="1" t="e">
        <f ca="1"/>
        <v>#NAME?</v>
      </c>
      <c r="B803" s="2" t="e">
        <f ca="1"/>
        <v>#NAME?</v>
      </c>
    </row>
    <row r="804" spans="1:2" x14ac:dyDescent="0.25">
      <c r="A804" s="1" t="e">
        <f ca="1"/>
        <v>#NAME?</v>
      </c>
      <c r="B804" s="2" t="e">
        <f ca="1"/>
        <v>#NAME?</v>
      </c>
    </row>
    <row r="805" spans="1:2" x14ac:dyDescent="0.25">
      <c r="A805" s="1" t="e">
        <f ca="1"/>
        <v>#NAME?</v>
      </c>
      <c r="B805" s="2" t="e">
        <f ca="1"/>
        <v>#NAME?</v>
      </c>
    </row>
    <row r="806" spans="1:2" x14ac:dyDescent="0.25">
      <c r="A806" s="1" t="e">
        <f ca="1"/>
        <v>#NAME?</v>
      </c>
      <c r="B806" s="2" t="e">
        <f ca="1"/>
        <v>#NAME?</v>
      </c>
    </row>
    <row r="807" spans="1:2" x14ac:dyDescent="0.25">
      <c r="A807" s="1" t="e">
        <f ca="1"/>
        <v>#NAME?</v>
      </c>
      <c r="B807" s="2" t="e">
        <f ca="1"/>
        <v>#NAME?</v>
      </c>
    </row>
    <row r="808" spans="1:2" x14ac:dyDescent="0.25">
      <c r="A808" s="1" t="e">
        <f ca="1"/>
        <v>#NAME?</v>
      </c>
      <c r="B808" s="2" t="e">
        <f ca="1"/>
        <v>#NAME?</v>
      </c>
    </row>
    <row r="809" spans="1:2" x14ac:dyDescent="0.25">
      <c r="A809" s="1" t="e">
        <f ca="1"/>
        <v>#NAME?</v>
      </c>
      <c r="B809" s="2" t="e">
        <f ca="1"/>
        <v>#NAME?</v>
      </c>
    </row>
    <row r="810" spans="1:2" x14ac:dyDescent="0.25">
      <c r="A810" s="1" t="e">
        <f ca="1"/>
        <v>#NAME?</v>
      </c>
      <c r="B810" s="2" t="e">
        <f ca="1"/>
        <v>#NAME?</v>
      </c>
    </row>
    <row r="811" spans="1:2" x14ac:dyDescent="0.25">
      <c r="A811" s="1" t="e">
        <f ca="1"/>
        <v>#NAME?</v>
      </c>
      <c r="B811" s="2" t="e">
        <f ca="1"/>
        <v>#NAME?</v>
      </c>
    </row>
    <row r="812" spans="1:2" x14ac:dyDescent="0.25">
      <c r="A812" s="1" t="e">
        <f ca="1"/>
        <v>#NAME?</v>
      </c>
      <c r="B812" s="2" t="e">
        <f ca="1"/>
        <v>#NAME?</v>
      </c>
    </row>
    <row r="813" spans="1:2" x14ac:dyDescent="0.25">
      <c r="A813" s="1" t="e">
        <f ca="1"/>
        <v>#NAME?</v>
      </c>
      <c r="B813" s="2" t="e">
        <f ca="1"/>
        <v>#NAME?</v>
      </c>
    </row>
    <row r="814" spans="1:2" x14ac:dyDescent="0.25">
      <c r="A814" s="1" t="e">
        <f ca="1"/>
        <v>#NAME?</v>
      </c>
      <c r="B814" s="2" t="e">
        <f ca="1"/>
        <v>#NAME?</v>
      </c>
    </row>
    <row r="815" spans="1:2" x14ac:dyDescent="0.25">
      <c r="A815" s="1" t="e">
        <f ca="1"/>
        <v>#NAME?</v>
      </c>
      <c r="B815" s="2" t="e">
        <f ca="1"/>
        <v>#NAME?</v>
      </c>
    </row>
    <row r="816" spans="1:2" x14ac:dyDescent="0.25">
      <c r="A816" s="1" t="e">
        <f ca="1"/>
        <v>#NAME?</v>
      </c>
      <c r="B816" s="2" t="e">
        <f ca="1"/>
        <v>#NAME?</v>
      </c>
    </row>
    <row r="817" spans="1:2" x14ac:dyDescent="0.25">
      <c r="A817" s="1" t="e">
        <f ca="1"/>
        <v>#NAME?</v>
      </c>
      <c r="B817" s="2" t="e">
        <f ca="1"/>
        <v>#NAME?</v>
      </c>
    </row>
    <row r="818" spans="1:2" x14ac:dyDescent="0.25">
      <c r="A818" s="1" t="e">
        <f ca="1"/>
        <v>#NAME?</v>
      </c>
      <c r="B818" s="2" t="e">
        <f ca="1"/>
        <v>#NAME?</v>
      </c>
    </row>
    <row r="819" spans="1:2" x14ac:dyDescent="0.25">
      <c r="A819" s="1" t="e">
        <f ca="1"/>
        <v>#NAME?</v>
      </c>
      <c r="B819" s="2" t="e">
        <f ca="1"/>
        <v>#NAME?</v>
      </c>
    </row>
    <row r="820" spans="1:2" x14ac:dyDescent="0.25">
      <c r="A820" s="1" t="e">
        <f ca="1"/>
        <v>#NAME?</v>
      </c>
      <c r="B820" s="2" t="e">
        <f ca="1"/>
        <v>#NAME?</v>
      </c>
    </row>
    <row r="821" spans="1:2" x14ac:dyDescent="0.25">
      <c r="A821" s="1" t="e">
        <f ca="1"/>
        <v>#NAME?</v>
      </c>
      <c r="B821" s="2" t="e">
        <f ca="1"/>
        <v>#NAME?</v>
      </c>
    </row>
    <row r="822" spans="1:2" x14ac:dyDescent="0.25">
      <c r="A822" s="1" t="e">
        <f ca="1"/>
        <v>#NAME?</v>
      </c>
      <c r="B822" s="2" t="e">
        <f ca="1"/>
        <v>#NAME?</v>
      </c>
    </row>
    <row r="823" spans="1:2" x14ac:dyDescent="0.25">
      <c r="A823" s="1" t="e">
        <f ca="1"/>
        <v>#NAME?</v>
      </c>
      <c r="B823" s="2" t="e">
        <f ca="1"/>
        <v>#NAME?</v>
      </c>
    </row>
    <row r="824" spans="1:2" x14ac:dyDescent="0.25">
      <c r="A824" s="1" t="e">
        <f ca="1"/>
        <v>#NAME?</v>
      </c>
      <c r="B824" s="2" t="e">
        <f ca="1"/>
        <v>#NAME?</v>
      </c>
    </row>
    <row r="825" spans="1:2" x14ac:dyDescent="0.25">
      <c r="A825" s="1" t="e">
        <f ca="1"/>
        <v>#NAME?</v>
      </c>
      <c r="B825" s="2" t="e">
        <f ca="1"/>
        <v>#NAME?</v>
      </c>
    </row>
    <row r="826" spans="1:2" x14ac:dyDescent="0.25">
      <c r="A826" s="1" t="e">
        <f ca="1"/>
        <v>#NAME?</v>
      </c>
      <c r="B826" s="2" t="e">
        <f ca="1"/>
        <v>#NAME?</v>
      </c>
    </row>
    <row r="827" spans="1:2" x14ac:dyDescent="0.25">
      <c r="A827" s="1" t="e">
        <f ca="1"/>
        <v>#NAME?</v>
      </c>
      <c r="B827" s="2" t="e">
        <f ca="1"/>
        <v>#NAME?</v>
      </c>
    </row>
    <row r="828" spans="1:2" x14ac:dyDescent="0.25">
      <c r="A828" s="1" t="e">
        <f ca="1"/>
        <v>#NAME?</v>
      </c>
      <c r="B828" s="2" t="e">
        <f ca="1"/>
        <v>#NAME?</v>
      </c>
    </row>
    <row r="829" spans="1:2" x14ac:dyDescent="0.25">
      <c r="A829" s="1" t="e">
        <f ca="1"/>
        <v>#NAME?</v>
      </c>
      <c r="B829" s="2" t="e">
        <f ca="1"/>
        <v>#NAME?</v>
      </c>
    </row>
    <row r="830" spans="1:2" x14ac:dyDescent="0.25">
      <c r="A830" s="1" t="e">
        <f ca="1"/>
        <v>#NAME?</v>
      </c>
      <c r="B830" s="2" t="e">
        <f ca="1"/>
        <v>#NAME?</v>
      </c>
    </row>
    <row r="831" spans="1:2" x14ac:dyDescent="0.25">
      <c r="A831" s="1" t="e">
        <f ca="1"/>
        <v>#NAME?</v>
      </c>
      <c r="B831" s="2" t="e">
        <f ca="1"/>
        <v>#NAME?</v>
      </c>
    </row>
    <row r="832" spans="1:2" x14ac:dyDescent="0.25">
      <c r="A832" s="1" t="e">
        <f ca="1"/>
        <v>#NAME?</v>
      </c>
      <c r="B832" s="2" t="e">
        <f ca="1"/>
        <v>#NAME?</v>
      </c>
    </row>
    <row r="833" spans="1:2" x14ac:dyDescent="0.25">
      <c r="A833" s="1" t="e">
        <f ca="1"/>
        <v>#NAME?</v>
      </c>
      <c r="B833" s="2" t="e">
        <f ca="1"/>
        <v>#NAME?</v>
      </c>
    </row>
    <row r="834" spans="1:2" x14ac:dyDescent="0.25">
      <c r="A834" s="1" t="e">
        <f ca="1"/>
        <v>#NAME?</v>
      </c>
      <c r="B834" s="2" t="e">
        <f ca="1"/>
        <v>#NAME?</v>
      </c>
    </row>
    <row r="835" spans="1:2" x14ac:dyDescent="0.25">
      <c r="A835" s="1" t="e">
        <f ca="1"/>
        <v>#NAME?</v>
      </c>
      <c r="B835" s="2" t="e">
        <f ca="1"/>
        <v>#NAME?</v>
      </c>
    </row>
    <row r="836" spans="1:2" x14ac:dyDescent="0.25">
      <c r="A836" s="1" t="e">
        <f ca="1"/>
        <v>#NAME?</v>
      </c>
      <c r="B836" s="2" t="e">
        <f ca="1"/>
        <v>#NAME?</v>
      </c>
    </row>
    <row r="837" spans="1:2" x14ac:dyDescent="0.25">
      <c r="A837" s="1" t="e">
        <f ca="1"/>
        <v>#NAME?</v>
      </c>
      <c r="B837" s="2" t="e">
        <f ca="1"/>
        <v>#NAME?</v>
      </c>
    </row>
    <row r="838" spans="1:2" x14ac:dyDescent="0.25">
      <c r="A838" s="1" t="e">
        <f ca="1"/>
        <v>#NAME?</v>
      </c>
      <c r="B838" s="2" t="e">
        <f ca="1"/>
        <v>#NAME?</v>
      </c>
    </row>
    <row r="839" spans="1:2" x14ac:dyDescent="0.25">
      <c r="A839" s="1" t="e">
        <f ca="1"/>
        <v>#NAME?</v>
      </c>
      <c r="B839" s="2" t="e">
        <f ca="1"/>
        <v>#NAME?</v>
      </c>
    </row>
    <row r="840" spans="1:2" x14ac:dyDescent="0.25">
      <c r="A840" s="1" t="e">
        <f ca="1"/>
        <v>#NAME?</v>
      </c>
      <c r="B840" s="2" t="e">
        <f ca="1"/>
        <v>#NAME?</v>
      </c>
    </row>
    <row r="841" spans="1:2" x14ac:dyDescent="0.25">
      <c r="A841" s="1" t="e">
        <f ca="1"/>
        <v>#NAME?</v>
      </c>
      <c r="B841" s="2" t="e">
        <f ca="1"/>
        <v>#NAME?</v>
      </c>
    </row>
    <row r="842" spans="1:2" x14ac:dyDescent="0.25">
      <c r="A842" s="1" t="e">
        <f ca="1"/>
        <v>#NAME?</v>
      </c>
      <c r="B842" s="2" t="e">
        <f ca="1"/>
        <v>#NAME?</v>
      </c>
    </row>
    <row r="843" spans="1:2" x14ac:dyDescent="0.25">
      <c r="A843" s="1" t="e">
        <f ca="1"/>
        <v>#NAME?</v>
      </c>
      <c r="B843" s="2" t="e">
        <f ca="1"/>
        <v>#NAME?</v>
      </c>
    </row>
    <row r="844" spans="1:2" x14ac:dyDescent="0.25">
      <c r="A844" s="1" t="e">
        <f ca="1"/>
        <v>#NAME?</v>
      </c>
      <c r="B844" s="2" t="e">
        <f ca="1"/>
        <v>#NAME?</v>
      </c>
    </row>
    <row r="845" spans="1:2" x14ac:dyDescent="0.25">
      <c r="A845" s="1" t="e">
        <f ca="1"/>
        <v>#NAME?</v>
      </c>
      <c r="B845" s="2" t="e">
        <f ca="1"/>
        <v>#NAME?</v>
      </c>
    </row>
    <row r="846" spans="1:2" x14ac:dyDescent="0.25">
      <c r="A846" s="1" t="e">
        <f ca="1"/>
        <v>#NAME?</v>
      </c>
      <c r="B846" s="2" t="e">
        <f ca="1"/>
        <v>#NAME?</v>
      </c>
    </row>
    <row r="847" spans="1:2" x14ac:dyDescent="0.25">
      <c r="A847" s="1" t="e">
        <f ca="1"/>
        <v>#NAME?</v>
      </c>
      <c r="B847" s="2" t="e">
        <f ca="1"/>
        <v>#NAME?</v>
      </c>
    </row>
    <row r="848" spans="1:2" x14ac:dyDescent="0.25">
      <c r="A848" s="1" t="e">
        <f ca="1"/>
        <v>#NAME?</v>
      </c>
      <c r="B848" s="2" t="e">
        <f ca="1"/>
        <v>#NAME?</v>
      </c>
    </row>
    <row r="849" spans="1:2" x14ac:dyDescent="0.25">
      <c r="A849" s="1" t="e">
        <f ca="1"/>
        <v>#NAME?</v>
      </c>
      <c r="B849" s="2" t="e">
        <f ca="1"/>
        <v>#NAME?</v>
      </c>
    </row>
    <row r="850" spans="1:2" x14ac:dyDescent="0.25">
      <c r="A850" s="1" t="e">
        <f ca="1"/>
        <v>#NAME?</v>
      </c>
      <c r="B850" s="2" t="e">
        <f ca="1"/>
        <v>#NAME?</v>
      </c>
    </row>
    <row r="851" spans="1:2" x14ac:dyDescent="0.25">
      <c r="A851" s="1" t="e">
        <f ca="1"/>
        <v>#NAME?</v>
      </c>
      <c r="B851" s="2" t="e">
        <f ca="1"/>
        <v>#NAME?</v>
      </c>
    </row>
    <row r="852" spans="1:2" x14ac:dyDescent="0.25">
      <c r="A852" s="1" t="e">
        <f ca="1"/>
        <v>#NAME?</v>
      </c>
      <c r="B852" s="2" t="e">
        <f ca="1"/>
        <v>#NAME?</v>
      </c>
    </row>
    <row r="853" spans="1:2" x14ac:dyDescent="0.25">
      <c r="A853" s="1" t="e">
        <f ca="1"/>
        <v>#NAME?</v>
      </c>
      <c r="B853" s="2" t="e">
        <f ca="1"/>
        <v>#NAME?</v>
      </c>
    </row>
    <row r="854" spans="1:2" x14ac:dyDescent="0.25">
      <c r="A854" s="1" t="e">
        <f ca="1"/>
        <v>#NAME?</v>
      </c>
      <c r="B854" s="2" t="e">
        <f ca="1"/>
        <v>#NAME?</v>
      </c>
    </row>
    <row r="855" spans="1:2" x14ac:dyDescent="0.25">
      <c r="A855" s="1" t="e">
        <f ca="1"/>
        <v>#NAME?</v>
      </c>
      <c r="B855" s="2" t="e">
        <f ca="1"/>
        <v>#NAME?</v>
      </c>
    </row>
    <row r="856" spans="1:2" x14ac:dyDescent="0.25">
      <c r="A856" s="1" t="e">
        <f ca="1"/>
        <v>#NAME?</v>
      </c>
      <c r="B856" s="2" t="e">
        <f ca="1"/>
        <v>#NAME?</v>
      </c>
    </row>
    <row r="857" spans="1:2" x14ac:dyDescent="0.25">
      <c r="A857" s="1" t="e">
        <f ca="1"/>
        <v>#NAME?</v>
      </c>
      <c r="B857" s="2" t="e">
        <f ca="1"/>
        <v>#NAME?</v>
      </c>
    </row>
    <row r="858" spans="1:2" x14ac:dyDescent="0.25">
      <c r="A858" s="1" t="e">
        <f ca="1"/>
        <v>#NAME?</v>
      </c>
      <c r="B858" s="2" t="e">
        <f ca="1"/>
        <v>#NAME?</v>
      </c>
    </row>
    <row r="859" spans="1:2" x14ac:dyDescent="0.25">
      <c r="A859" s="1" t="e">
        <f ca="1"/>
        <v>#NAME?</v>
      </c>
      <c r="B859" s="2" t="e">
        <f ca="1"/>
        <v>#NAME?</v>
      </c>
    </row>
    <row r="860" spans="1:2" x14ac:dyDescent="0.25">
      <c r="A860" s="1" t="e">
        <f ca="1"/>
        <v>#NAME?</v>
      </c>
      <c r="B860" s="2" t="e">
        <f ca="1"/>
        <v>#NAME?</v>
      </c>
    </row>
    <row r="861" spans="1:2" x14ac:dyDescent="0.25">
      <c r="A861" s="1" t="e">
        <f ca="1"/>
        <v>#NAME?</v>
      </c>
      <c r="B861" s="2" t="e">
        <f ca="1"/>
        <v>#NAME?</v>
      </c>
    </row>
    <row r="862" spans="1:2" x14ac:dyDescent="0.25">
      <c r="A862" s="1" t="e">
        <f ca="1"/>
        <v>#NAME?</v>
      </c>
      <c r="B862" s="2" t="e">
        <f ca="1"/>
        <v>#NAME?</v>
      </c>
    </row>
    <row r="863" spans="1:2" x14ac:dyDescent="0.25">
      <c r="A863" s="1" t="e">
        <f ca="1"/>
        <v>#NAME?</v>
      </c>
      <c r="B863" s="2" t="e">
        <f ca="1"/>
        <v>#NAME?</v>
      </c>
    </row>
    <row r="864" spans="1:2" x14ac:dyDescent="0.25">
      <c r="A864" s="1" t="e">
        <f ca="1"/>
        <v>#NAME?</v>
      </c>
      <c r="B864" s="2" t="e">
        <f ca="1"/>
        <v>#NAME?</v>
      </c>
    </row>
    <row r="865" spans="1:2" x14ac:dyDescent="0.25">
      <c r="A865" s="1" t="e">
        <f ca="1"/>
        <v>#NAME?</v>
      </c>
      <c r="B865" s="2" t="e">
        <f ca="1"/>
        <v>#NAME?</v>
      </c>
    </row>
    <row r="866" spans="1:2" x14ac:dyDescent="0.25">
      <c r="A866" s="1" t="e">
        <f ca="1"/>
        <v>#NAME?</v>
      </c>
      <c r="B866" s="2" t="e">
        <f ca="1"/>
        <v>#NAME?</v>
      </c>
    </row>
    <row r="867" spans="1:2" x14ac:dyDescent="0.25">
      <c r="A867" s="1" t="e">
        <f ca="1"/>
        <v>#NAME?</v>
      </c>
      <c r="B867" s="2" t="e">
        <f ca="1"/>
        <v>#NAME?</v>
      </c>
    </row>
    <row r="868" spans="1:2" x14ac:dyDescent="0.25">
      <c r="A868" s="1" t="e">
        <f ca="1"/>
        <v>#NAME?</v>
      </c>
      <c r="B868" s="2" t="e">
        <f ca="1"/>
        <v>#NAME?</v>
      </c>
    </row>
    <row r="869" spans="1:2" x14ac:dyDescent="0.25">
      <c r="A869" s="1" t="e">
        <f ca="1"/>
        <v>#NAME?</v>
      </c>
      <c r="B869" s="2" t="e">
        <f ca="1"/>
        <v>#NAME?</v>
      </c>
    </row>
    <row r="870" spans="1:2" x14ac:dyDescent="0.25">
      <c r="A870" s="1" t="e">
        <f ca="1"/>
        <v>#NAME?</v>
      </c>
      <c r="B870" s="2" t="e">
        <f ca="1"/>
        <v>#NAME?</v>
      </c>
    </row>
    <row r="871" spans="1:2" x14ac:dyDescent="0.25">
      <c r="A871" s="1" t="e">
        <f ca="1"/>
        <v>#NAME?</v>
      </c>
      <c r="B871" s="2" t="e">
        <f ca="1"/>
        <v>#NAME?</v>
      </c>
    </row>
    <row r="872" spans="1:2" x14ac:dyDescent="0.25">
      <c r="A872" s="1" t="e">
        <f ca="1"/>
        <v>#NAME?</v>
      </c>
      <c r="B872" s="2" t="e">
        <f ca="1"/>
        <v>#NAME?</v>
      </c>
    </row>
    <row r="873" spans="1:2" x14ac:dyDescent="0.25">
      <c r="A873" s="1" t="e">
        <f ca="1"/>
        <v>#NAME?</v>
      </c>
      <c r="B873" s="2" t="e">
        <f ca="1"/>
        <v>#NAME?</v>
      </c>
    </row>
    <row r="874" spans="1:2" x14ac:dyDescent="0.25">
      <c r="A874" s="1" t="e">
        <f ca="1"/>
        <v>#NAME?</v>
      </c>
      <c r="B874" s="2" t="e">
        <f ca="1"/>
        <v>#NAME?</v>
      </c>
    </row>
    <row r="875" spans="1:2" x14ac:dyDescent="0.25">
      <c r="A875" s="1" t="e">
        <f ca="1"/>
        <v>#NAME?</v>
      </c>
      <c r="B875" s="2" t="e">
        <f ca="1"/>
        <v>#NAME?</v>
      </c>
    </row>
    <row r="876" spans="1:2" x14ac:dyDescent="0.25">
      <c r="A876" s="1" t="e">
        <f ca="1"/>
        <v>#NAME?</v>
      </c>
      <c r="B876" s="2" t="e">
        <f ca="1"/>
        <v>#NAME?</v>
      </c>
    </row>
    <row r="877" spans="1:2" x14ac:dyDescent="0.25">
      <c r="A877" s="1" t="e">
        <f ca="1"/>
        <v>#NAME?</v>
      </c>
      <c r="B877" s="2" t="e">
        <f ca="1"/>
        <v>#NAME?</v>
      </c>
    </row>
    <row r="878" spans="1:2" x14ac:dyDescent="0.25">
      <c r="A878" s="1" t="e">
        <f ca="1"/>
        <v>#NAME?</v>
      </c>
      <c r="B878" s="2" t="e">
        <f ca="1"/>
        <v>#NAME?</v>
      </c>
    </row>
    <row r="879" spans="1:2" x14ac:dyDescent="0.25">
      <c r="A879" s="1" t="e">
        <f ca="1"/>
        <v>#NAME?</v>
      </c>
      <c r="B879" s="2" t="e">
        <f ca="1"/>
        <v>#NAME?</v>
      </c>
    </row>
    <row r="880" spans="1:2" x14ac:dyDescent="0.25">
      <c r="A880" s="1" t="e">
        <f ca="1"/>
        <v>#NAME?</v>
      </c>
      <c r="B880" s="2" t="e">
        <f ca="1"/>
        <v>#NAME?</v>
      </c>
    </row>
    <row r="881" spans="1:2" x14ac:dyDescent="0.25">
      <c r="A881" s="1" t="e">
        <f ca="1"/>
        <v>#NAME?</v>
      </c>
      <c r="B881" s="2" t="e">
        <f ca="1"/>
        <v>#NAME?</v>
      </c>
    </row>
    <row r="882" spans="1:2" x14ac:dyDescent="0.25">
      <c r="A882" s="1" t="e">
        <f ca="1"/>
        <v>#NAME?</v>
      </c>
      <c r="B882" s="2" t="e">
        <f ca="1"/>
        <v>#NAME?</v>
      </c>
    </row>
    <row r="883" spans="1:2" x14ac:dyDescent="0.25">
      <c r="A883" s="1" t="e">
        <f ca="1"/>
        <v>#NAME?</v>
      </c>
      <c r="B883" s="2" t="e">
        <f ca="1"/>
        <v>#NAME?</v>
      </c>
    </row>
    <row r="884" spans="1:2" x14ac:dyDescent="0.25">
      <c r="A884" s="1" t="e">
        <f ca="1"/>
        <v>#NAME?</v>
      </c>
      <c r="B884" s="2" t="e">
        <f ca="1"/>
        <v>#NAME?</v>
      </c>
    </row>
    <row r="885" spans="1:2" x14ac:dyDescent="0.25">
      <c r="A885" s="1" t="e">
        <f ca="1"/>
        <v>#NAME?</v>
      </c>
      <c r="B885" s="2" t="e">
        <f ca="1"/>
        <v>#NAME?</v>
      </c>
    </row>
    <row r="886" spans="1:2" x14ac:dyDescent="0.25">
      <c r="A886" s="1" t="e">
        <f ca="1"/>
        <v>#NAME?</v>
      </c>
      <c r="B886" s="2" t="e">
        <f ca="1"/>
        <v>#NAME?</v>
      </c>
    </row>
    <row r="887" spans="1:2" x14ac:dyDescent="0.25">
      <c r="A887" s="1" t="e">
        <f ca="1"/>
        <v>#NAME?</v>
      </c>
      <c r="B887" s="2" t="e">
        <f ca="1"/>
        <v>#NAME?</v>
      </c>
    </row>
    <row r="888" spans="1:2" x14ac:dyDescent="0.25">
      <c r="A888" s="1" t="e">
        <f ca="1"/>
        <v>#NAME?</v>
      </c>
      <c r="B888" s="2" t="e">
        <f ca="1"/>
        <v>#NAME?</v>
      </c>
    </row>
    <row r="889" spans="1:2" x14ac:dyDescent="0.25">
      <c r="A889" s="1" t="e">
        <f ca="1"/>
        <v>#NAME?</v>
      </c>
      <c r="B889" s="2" t="e">
        <f ca="1"/>
        <v>#NAME?</v>
      </c>
    </row>
    <row r="890" spans="1:2" x14ac:dyDescent="0.25">
      <c r="A890" s="1" t="e">
        <f ca="1"/>
        <v>#NAME?</v>
      </c>
      <c r="B890" s="2" t="e">
        <f ca="1"/>
        <v>#NAME?</v>
      </c>
    </row>
    <row r="891" spans="1:2" x14ac:dyDescent="0.25">
      <c r="A891" s="1" t="e">
        <f ca="1"/>
        <v>#NAME?</v>
      </c>
      <c r="B891" s="2" t="e">
        <f ca="1"/>
        <v>#NAME?</v>
      </c>
    </row>
    <row r="892" spans="1:2" x14ac:dyDescent="0.25">
      <c r="A892" s="1" t="e">
        <f ca="1"/>
        <v>#NAME?</v>
      </c>
      <c r="B892" s="2" t="e">
        <f ca="1"/>
        <v>#NAME?</v>
      </c>
    </row>
    <row r="893" spans="1:2" x14ac:dyDescent="0.25">
      <c r="A893" s="1" t="e">
        <f ca="1"/>
        <v>#NAME?</v>
      </c>
      <c r="B893" s="2" t="e">
        <f ca="1"/>
        <v>#NAME?</v>
      </c>
    </row>
    <row r="894" spans="1:2" x14ac:dyDescent="0.25">
      <c r="A894" s="1" t="e">
        <f ca="1"/>
        <v>#NAME?</v>
      </c>
      <c r="B894" s="2" t="e">
        <f ca="1"/>
        <v>#NAME?</v>
      </c>
    </row>
    <row r="895" spans="1:2" x14ac:dyDescent="0.25">
      <c r="A895" s="1" t="e">
        <f ca="1"/>
        <v>#NAME?</v>
      </c>
      <c r="B895" s="2" t="e">
        <f ca="1"/>
        <v>#NAME?</v>
      </c>
    </row>
    <row r="896" spans="1:2" x14ac:dyDescent="0.25">
      <c r="A896" s="1" t="e">
        <f ca="1"/>
        <v>#NAME?</v>
      </c>
      <c r="B896" s="2" t="e">
        <f ca="1"/>
        <v>#NAME?</v>
      </c>
    </row>
    <row r="897" spans="1:2" x14ac:dyDescent="0.25">
      <c r="A897" s="1" t="e">
        <f ca="1"/>
        <v>#NAME?</v>
      </c>
      <c r="B897" s="2" t="e">
        <f ca="1"/>
        <v>#NAME?</v>
      </c>
    </row>
    <row r="898" spans="1:2" x14ac:dyDescent="0.25">
      <c r="A898" s="1" t="e">
        <f ca="1"/>
        <v>#NAME?</v>
      </c>
      <c r="B898" s="2" t="e">
        <f ca="1"/>
        <v>#NAME?</v>
      </c>
    </row>
    <row r="899" spans="1:2" x14ac:dyDescent="0.25">
      <c r="A899" s="1" t="e">
        <f ca="1"/>
        <v>#NAME?</v>
      </c>
      <c r="B899" s="2" t="e">
        <f ca="1"/>
        <v>#NAME?</v>
      </c>
    </row>
    <row r="900" spans="1:2" x14ac:dyDescent="0.25">
      <c r="A900" s="1" t="e">
        <f ca="1"/>
        <v>#NAME?</v>
      </c>
      <c r="B900" s="2" t="e">
        <f ca="1"/>
        <v>#NAME?</v>
      </c>
    </row>
    <row r="901" spans="1:2" x14ac:dyDescent="0.25">
      <c r="A901" s="1" t="e">
        <f ca="1"/>
        <v>#NAME?</v>
      </c>
      <c r="B901" s="2" t="e">
        <f ca="1"/>
        <v>#NAME?</v>
      </c>
    </row>
    <row r="902" spans="1:2" x14ac:dyDescent="0.25">
      <c r="A902" s="1" t="e">
        <f ca="1"/>
        <v>#NAME?</v>
      </c>
      <c r="B902" s="2" t="e">
        <f ca="1"/>
        <v>#NAME?</v>
      </c>
    </row>
    <row r="903" spans="1:2" x14ac:dyDescent="0.25">
      <c r="A903" s="1" t="e">
        <f ca="1"/>
        <v>#NAME?</v>
      </c>
      <c r="B903" s="2" t="e">
        <f ca="1"/>
        <v>#NAME?</v>
      </c>
    </row>
    <row r="904" spans="1:2" x14ac:dyDescent="0.25">
      <c r="A904" s="1" t="e">
        <f ca="1"/>
        <v>#NAME?</v>
      </c>
      <c r="B904" s="2" t="e">
        <f ca="1"/>
        <v>#NAME?</v>
      </c>
    </row>
    <row r="905" spans="1:2" x14ac:dyDescent="0.25">
      <c r="A905" s="1" t="e">
        <f ca="1"/>
        <v>#NAME?</v>
      </c>
      <c r="B905" s="2" t="e">
        <f ca="1"/>
        <v>#NAME?</v>
      </c>
    </row>
    <row r="906" spans="1:2" x14ac:dyDescent="0.25">
      <c r="A906" s="1" t="e">
        <f ca="1"/>
        <v>#NAME?</v>
      </c>
      <c r="B906" s="2" t="e">
        <f ca="1"/>
        <v>#NAME?</v>
      </c>
    </row>
    <row r="907" spans="1:2" x14ac:dyDescent="0.25">
      <c r="A907" s="1" t="e">
        <f ca="1"/>
        <v>#NAME?</v>
      </c>
      <c r="B907" s="2" t="e">
        <f ca="1"/>
        <v>#NAME?</v>
      </c>
    </row>
    <row r="908" spans="1:2" x14ac:dyDescent="0.25">
      <c r="A908" s="1" t="e">
        <f ca="1"/>
        <v>#NAME?</v>
      </c>
      <c r="B908" s="2" t="e">
        <f ca="1"/>
        <v>#NAME?</v>
      </c>
    </row>
    <row r="909" spans="1:2" x14ac:dyDescent="0.25">
      <c r="A909" s="1" t="e">
        <f ca="1"/>
        <v>#NAME?</v>
      </c>
      <c r="B909" s="2" t="e">
        <f ca="1"/>
        <v>#NAME?</v>
      </c>
    </row>
    <row r="910" spans="1:2" x14ac:dyDescent="0.25">
      <c r="A910" s="1" t="e">
        <f ca="1"/>
        <v>#NAME?</v>
      </c>
      <c r="B910" s="2" t="e">
        <f ca="1"/>
        <v>#NAME?</v>
      </c>
    </row>
    <row r="911" spans="1:2" x14ac:dyDescent="0.25">
      <c r="A911" s="1" t="e">
        <f ca="1"/>
        <v>#NAME?</v>
      </c>
      <c r="B911" s="2" t="e">
        <f ca="1"/>
        <v>#NAME?</v>
      </c>
    </row>
    <row r="912" spans="1:2" x14ac:dyDescent="0.25">
      <c r="A912" s="1" t="e">
        <f ca="1"/>
        <v>#NAME?</v>
      </c>
      <c r="B912" s="2" t="e">
        <f ca="1"/>
        <v>#NAME?</v>
      </c>
    </row>
    <row r="913" spans="1:2" x14ac:dyDescent="0.25">
      <c r="A913" s="1" t="e">
        <f ca="1"/>
        <v>#NAME?</v>
      </c>
      <c r="B913" s="2" t="e">
        <f ca="1"/>
        <v>#NAME?</v>
      </c>
    </row>
    <row r="914" spans="1:2" x14ac:dyDescent="0.25">
      <c r="A914" s="1" t="e">
        <f ca="1"/>
        <v>#NAME?</v>
      </c>
      <c r="B914" s="2" t="e">
        <f ca="1"/>
        <v>#NAME?</v>
      </c>
    </row>
    <row r="915" spans="1:2" x14ac:dyDescent="0.25">
      <c r="A915" s="1" t="e">
        <f ca="1"/>
        <v>#NAME?</v>
      </c>
      <c r="B915" s="2" t="e">
        <f ca="1"/>
        <v>#NAME?</v>
      </c>
    </row>
    <row r="916" spans="1:2" x14ac:dyDescent="0.25">
      <c r="A916" s="1" t="e">
        <f ca="1"/>
        <v>#NAME?</v>
      </c>
      <c r="B916" s="2" t="e">
        <f ca="1"/>
        <v>#NAME?</v>
      </c>
    </row>
    <row r="917" spans="1:2" x14ac:dyDescent="0.25">
      <c r="A917" s="1" t="e">
        <f ca="1"/>
        <v>#NAME?</v>
      </c>
      <c r="B917" s="2" t="e">
        <f ca="1"/>
        <v>#NAME?</v>
      </c>
    </row>
    <row r="918" spans="1:2" x14ac:dyDescent="0.25">
      <c r="A918" s="1" t="e">
        <f ca="1"/>
        <v>#NAME?</v>
      </c>
      <c r="B918" s="2" t="e">
        <f ca="1"/>
        <v>#NAME?</v>
      </c>
    </row>
    <row r="919" spans="1:2" x14ac:dyDescent="0.25">
      <c r="A919" s="1" t="e">
        <f ca="1"/>
        <v>#NAME?</v>
      </c>
      <c r="B919" s="2" t="e">
        <f ca="1"/>
        <v>#NAME?</v>
      </c>
    </row>
    <row r="920" spans="1:2" x14ac:dyDescent="0.25">
      <c r="A920" s="1" t="e">
        <f ca="1"/>
        <v>#NAME?</v>
      </c>
      <c r="B920" s="2" t="e">
        <f ca="1"/>
        <v>#NAME?</v>
      </c>
    </row>
    <row r="921" spans="1:2" x14ac:dyDescent="0.25">
      <c r="A921" s="1" t="e">
        <f ca="1"/>
        <v>#NAME?</v>
      </c>
      <c r="B921" s="2" t="e">
        <f ca="1"/>
        <v>#NAME?</v>
      </c>
    </row>
    <row r="922" spans="1:2" x14ac:dyDescent="0.25">
      <c r="A922" s="1" t="e">
        <f ca="1"/>
        <v>#NAME?</v>
      </c>
      <c r="B922" s="2" t="e">
        <f ca="1"/>
        <v>#NAME?</v>
      </c>
    </row>
    <row r="923" spans="1:2" x14ac:dyDescent="0.25">
      <c r="A923" s="1" t="e">
        <f ca="1"/>
        <v>#NAME?</v>
      </c>
      <c r="B923" s="2" t="e">
        <f ca="1"/>
        <v>#NAME?</v>
      </c>
    </row>
    <row r="924" spans="1:2" x14ac:dyDescent="0.25">
      <c r="A924" s="1" t="e">
        <f ca="1"/>
        <v>#NAME?</v>
      </c>
      <c r="B924" s="2" t="e">
        <f ca="1"/>
        <v>#NAME?</v>
      </c>
    </row>
    <row r="925" spans="1:2" x14ac:dyDescent="0.25">
      <c r="A925" s="1" t="e">
        <f ca="1"/>
        <v>#NAME?</v>
      </c>
      <c r="B925" s="2" t="e">
        <f ca="1"/>
        <v>#NAME?</v>
      </c>
    </row>
    <row r="926" spans="1:2" x14ac:dyDescent="0.25">
      <c r="A926" s="1" t="e">
        <f ca="1"/>
        <v>#NAME?</v>
      </c>
      <c r="B926" s="2" t="e">
        <f ca="1"/>
        <v>#NAME?</v>
      </c>
    </row>
    <row r="927" spans="1:2" x14ac:dyDescent="0.25">
      <c r="A927" s="1" t="e">
        <f ca="1"/>
        <v>#NAME?</v>
      </c>
      <c r="B927" s="2" t="e">
        <f ca="1"/>
        <v>#NAME?</v>
      </c>
    </row>
    <row r="928" spans="1:2" x14ac:dyDescent="0.25">
      <c r="A928" s="1" t="e">
        <f ca="1"/>
        <v>#NAME?</v>
      </c>
      <c r="B928" s="2" t="e">
        <f ca="1"/>
        <v>#NAME?</v>
      </c>
    </row>
    <row r="929" spans="1:2" x14ac:dyDescent="0.25">
      <c r="A929" s="1" t="e">
        <f ca="1"/>
        <v>#NAME?</v>
      </c>
      <c r="B929" s="2" t="e">
        <f ca="1"/>
        <v>#NAME?</v>
      </c>
    </row>
    <row r="930" spans="1:2" x14ac:dyDescent="0.25">
      <c r="A930" s="1" t="e">
        <f ca="1"/>
        <v>#NAME?</v>
      </c>
      <c r="B930" s="2" t="e">
        <f ca="1"/>
        <v>#NAME?</v>
      </c>
    </row>
    <row r="931" spans="1:2" x14ac:dyDescent="0.25">
      <c r="A931" s="1" t="e">
        <f ca="1"/>
        <v>#NAME?</v>
      </c>
      <c r="B931" s="2" t="e">
        <f ca="1"/>
        <v>#NAME?</v>
      </c>
    </row>
    <row r="932" spans="1:2" x14ac:dyDescent="0.25">
      <c r="A932" s="1" t="e">
        <f ca="1"/>
        <v>#NAME?</v>
      </c>
      <c r="B932" s="2" t="e">
        <f ca="1"/>
        <v>#NAME?</v>
      </c>
    </row>
    <row r="933" spans="1:2" x14ac:dyDescent="0.25">
      <c r="A933" s="1" t="e">
        <f ca="1"/>
        <v>#NAME?</v>
      </c>
      <c r="B933" s="2" t="e">
        <f ca="1"/>
        <v>#NAME?</v>
      </c>
    </row>
    <row r="934" spans="1:2" x14ac:dyDescent="0.25">
      <c r="A934" s="1" t="e">
        <f ca="1"/>
        <v>#NAME?</v>
      </c>
      <c r="B934" s="2" t="e">
        <f ca="1"/>
        <v>#NAME?</v>
      </c>
    </row>
    <row r="935" spans="1:2" x14ac:dyDescent="0.25">
      <c r="A935" s="1" t="e">
        <f ca="1"/>
        <v>#NAME?</v>
      </c>
      <c r="B935" s="2" t="e">
        <f ca="1"/>
        <v>#NAME?</v>
      </c>
    </row>
    <row r="936" spans="1:2" x14ac:dyDescent="0.25">
      <c r="A936" s="1" t="e">
        <f ca="1"/>
        <v>#NAME?</v>
      </c>
      <c r="B936" s="2" t="e">
        <f ca="1"/>
        <v>#NAME?</v>
      </c>
    </row>
    <row r="937" spans="1:2" x14ac:dyDescent="0.25">
      <c r="A937" s="1" t="e">
        <f ca="1"/>
        <v>#NAME?</v>
      </c>
      <c r="B937" s="2" t="e">
        <f ca="1"/>
        <v>#NAME?</v>
      </c>
    </row>
    <row r="938" spans="1:2" x14ac:dyDescent="0.25">
      <c r="A938" s="1" t="e">
        <f ca="1"/>
        <v>#NAME?</v>
      </c>
      <c r="B938" s="2" t="e">
        <f ca="1"/>
        <v>#NAME?</v>
      </c>
    </row>
    <row r="939" spans="1:2" x14ac:dyDescent="0.25">
      <c r="A939" s="1" t="e">
        <f ca="1"/>
        <v>#NAME?</v>
      </c>
      <c r="B939" s="2" t="e">
        <f ca="1"/>
        <v>#NAME?</v>
      </c>
    </row>
    <row r="940" spans="1:2" x14ac:dyDescent="0.25">
      <c r="A940" s="1" t="e">
        <f ca="1"/>
        <v>#NAME?</v>
      </c>
      <c r="B940" s="2" t="e">
        <f ca="1"/>
        <v>#NAME?</v>
      </c>
    </row>
    <row r="941" spans="1:2" x14ac:dyDescent="0.25">
      <c r="A941" s="1" t="e">
        <f ca="1"/>
        <v>#NAME?</v>
      </c>
      <c r="B941" s="2" t="e">
        <f ca="1"/>
        <v>#NAME?</v>
      </c>
    </row>
    <row r="942" spans="1:2" x14ac:dyDescent="0.25">
      <c r="A942" s="1" t="e">
        <f ca="1"/>
        <v>#NAME?</v>
      </c>
      <c r="B942" s="2" t="e">
        <f ca="1"/>
        <v>#NAME?</v>
      </c>
    </row>
    <row r="943" spans="1:2" x14ac:dyDescent="0.25">
      <c r="A943" s="1" t="e">
        <f ca="1"/>
        <v>#NAME?</v>
      </c>
      <c r="B943" s="2" t="e">
        <f ca="1"/>
        <v>#NAME?</v>
      </c>
    </row>
    <row r="944" spans="1:2" x14ac:dyDescent="0.25">
      <c r="A944" s="1" t="e">
        <f ca="1"/>
        <v>#NAME?</v>
      </c>
      <c r="B944" s="2" t="e">
        <f ca="1"/>
        <v>#NAME?</v>
      </c>
    </row>
    <row r="945" spans="1:2" x14ac:dyDescent="0.25">
      <c r="A945" s="1" t="e">
        <f ca="1"/>
        <v>#NAME?</v>
      </c>
      <c r="B945" s="2" t="e">
        <f ca="1"/>
        <v>#NAME?</v>
      </c>
    </row>
    <row r="946" spans="1:2" x14ac:dyDescent="0.25">
      <c r="A946" s="1" t="e">
        <f ca="1"/>
        <v>#NAME?</v>
      </c>
      <c r="B946" s="2" t="e">
        <f ca="1"/>
        <v>#NAME?</v>
      </c>
    </row>
    <row r="947" spans="1:2" x14ac:dyDescent="0.25">
      <c r="A947" s="1" t="e">
        <f ca="1"/>
        <v>#NAME?</v>
      </c>
      <c r="B947" s="2" t="e">
        <f ca="1"/>
        <v>#NAME?</v>
      </c>
    </row>
    <row r="948" spans="1:2" x14ac:dyDescent="0.25">
      <c r="A948" s="1" t="e">
        <f ca="1"/>
        <v>#NAME?</v>
      </c>
      <c r="B948" s="2" t="e">
        <f ca="1"/>
        <v>#NAME?</v>
      </c>
    </row>
    <row r="949" spans="1:2" x14ac:dyDescent="0.25">
      <c r="A949" s="1" t="e">
        <f ca="1"/>
        <v>#NAME?</v>
      </c>
      <c r="B949" s="2" t="e">
        <f ca="1"/>
        <v>#NAME?</v>
      </c>
    </row>
    <row r="950" spans="1:2" x14ac:dyDescent="0.25">
      <c r="A950" s="1" t="e">
        <f ca="1"/>
        <v>#NAME?</v>
      </c>
      <c r="B950" s="2" t="e">
        <f ca="1"/>
        <v>#NAME?</v>
      </c>
    </row>
    <row r="951" spans="1:2" x14ac:dyDescent="0.25">
      <c r="A951" s="1" t="e">
        <f ca="1"/>
        <v>#NAME?</v>
      </c>
      <c r="B951" s="2" t="e">
        <f ca="1"/>
        <v>#NAME?</v>
      </c>
    </row>
    <row r="952" spans="1:2" x14ac:dyDescent="0.25">
      <c r="A952" s="1" t="e">
        <f ca="1"/>
        <v>#NAME?</v>
      </c>
      <c r="B952" s="2" t="e">
        <f ca="1"/>
        <v>#NAME?</v>
      </c>
    </row>
    <row r="953" spans="1:2" x14ac:dyDescent="0.25">
      <c r="A953" s="1" t="e">
        <f ca="1"/>
        <v>#NAME?</v>
      </c>
      <c r="B953" s="2" t="e">
        <f ca="1"/>
        <v>#NAME?</v>
      </c>
    </row>
    <row r="954" spans="1:2" x14ac:dyDescent="0.25">
      <c r="A954" s="1" t="e">
        <f ca="1"/>
        <v>#NAME?</v>
      </c>
      <c r="B954" s="2" t="e">
        <f ca="1"/>
        <v>#NAME?</v>
      </c>
    </row>
    <row r="955" spans="1:2" x14ac:dyDescent="0.25">
      <c r="A955" s="1" t="e">
        <f ca="1"/>
        <v>#NAME?</v>
      </c>
      <c r="B955" s="2" t="e">
        <f ca="1"/>
        <v>#NAME?</v>
      </c>
    </row>
    <row r="956" spans="1:2" x14ac:dyDescent="0.25">
      <c r="A956" s="1" t="e">
        <f ca="1"/>
        <v>#NAME?</v>
      </c>
      <c r="B956" s="2" t="e">
        <f ca="1"/>
        <v>#NAME?</v>
      </c>
    </row>
    <row r="957" spans="1:2" x14ac:dyDescent="0.25">
      <c r="A957" s="1" t="e">
        <f ca="1"/>
        <v>#NAME?</v>
      </c>
      <c r="B957" s="2" t="e">
        <f ca="1"/>
        <v>#NAME?</v>
      </c>
    </row>
    <row r="958" spans="1:2" x14ac:dyDescent="0.25">
      <c r="A958" s="1" t="e">
        <f ca="1"/>
        <v>#NAME?</v>
      </c>
      <c r="B958" s="2" t="e">
        <f ca="1"/>
        <v>#NAME?</v>
      </c>
    </row>
    <row r="959" spans="1:2" x14ac:dyDescent="0.25">
      <c r="A959" s="1" t="e">
        <f ca="1"/>
        <v>#NAME?</v>
      </c>
      <c r="B959" s="2" t="e">
        <f ca="1"/>
        <v>#NAME?</v>
      </c>
    </row>
    <row r="960" spans="1:2" x14ac:dyDescent="0.25">
      <c r="A960" s="1" t="e">
        <f ca="1"/>
        <v>#NAME?</v>
      </c>
      <c r="B960" s="2" t="e">
        <f ca="1"/>
        <v>#NAME?</v>
      </c>
    </row>
    <row r="961" spans="1:2" x14ac:dyDescent="0.25">
      <c r="A961" s="1" t="e">
        <f ca="1"/>
        <v>#NAME?</v>
      </c>
      <c r="B961" s="2" t="e">
        <f ca="1"/>
        <v>#NAME?</v>
      </c>
    </row>
    <row r="962" spans="1:2" x14ac:dyDescent="0.25">
      <c r="A962" s="1" t="e">
        <f ca="1"/>
        <v>#NAME?</v>
      </c>
      <c r="B962" s="2" t="e">
        <f ca="1"/>
        <v>#NAME?</v>
      </c>
    </row>
    <row r="963" spans="1:2" x14ac:dyDescent="0.25">
      <c r="A963" s="1" t="e">
        <f ca="1"/>
        <v>#NAME?</v>
      </c>
      <c r="B963" s="2" t="e">
        <f ca="1"/>
        <v>#NAME?</v>
      </c>
    </row>
    <row r="964" spans="1:2" x14ac:dyDescent="0.25">
      <c r="A964" s="1" t="e">
        <f ca="1"/>
        <v>#NAME?</v>
      </c>
      <c r="B964" s="2" t="e">
        <f ca="1"/>
        <v>#NAME?</v>
      </c>
    </row>
    <row r="965" spans="1:2" x14ac:dyDescent="0.25">
      <c r="A965" s="1" t="e">
        <f ca="1"/>
        <v>#NAME?</v>
      </c>
      <c r="B965" s="2" t="e">
        <f ca="1"/>
        <v>#NAME?</v>
      </c>
    </row>
    <row r="966" spans="1:2" x14ac:dyDescent="0.25">
      <c r="A966" s="1" t="e">
        <f ca="1"/>
        <v>#NAME?</v>
      </c>
      <c r="B966" s="2" t="e">
        <f ca="1"/>
        <v>#NAME?</v>
      </c>
    </row>
    <row r="967" spans="1:2" x14ac:dyDescent="0.25">
      <c r="A967" s="1" t="e">
        <f ca="1"/>
        <v>#NAME?</v>
      </c>
      <c r="B967" s="2" t="e">
        <f ca="1"/>
        <v>#NAME?</v>
      </c>
    </row>
    <row r="968" spans="1:2" x14ac:dyDescent="0.25">
      <c r="A968" s="1" t="e">
        <f ca="1"/>
        <v>#NAME?</v>
      </c>
      <c r="B968" s="2" t="e">
        <f ca="1"/>
        <v>#NAME?</v>
      </c>
    </row>
    <row r="969" spans="1:2" x14ac:dyDescent="0.25">
      <c r="A969" s="1" t="e">
        <f ca="1"/>
        <v>#NAME?</v>
      </c>
      <c r="B969" s="2" t="e">
        <f ca="1"/>
        <v>#NAME?</v>
      </c>
    </row>
    <row r="970" spans="1:2" x14ac:dyDescent="0.25">
      <c r="A970" s="1" t="e">
        <f ca="1"/>
        <v>#NAME?</v>
      </c>
      <c r="B970" s="2" t="e">
        <f ca="1"/>
        <v>#NAME?</v>
      </c>
    </row>
    <row r="971" spans="1:2" x14ac:dyDescent="0.25">
      <c r="A971" s="1" t="e">
        <f ca="1"/>
        <v>#NAME?</v>
      </c>
      <c r="B971" s="2" t="e">
        <f ca="1"/>
        <v>#NAME?</v>
      </c>
    </row>
    <row r="972" spans="1:2" x14ac:dyDescent="0.25">
      <c r="A972" s="1" t="e">
        <f ca="1"/>
        <v>#NAME?</v>
      </c>
      <c r="B972" s="2" t="e">
        <f ca="1"/>
        <v>#NAME?</v>
      </c>
    </row>
    <row r="973" spans="1:2" x14ac:dyDescent="0.25">
      <c r="A973" s="1" t="e">
        <f ca="1"/>
        <v>#NAME?</v>
      </c>
      <c r="B973" s="2" t="e">
        <f ca="1"/>
        <v>#NAME?</v>
      </c>
    </row>
    <row r="974" spans="1:2" x14ac:dyDescent="0.25">
      <c r="A974" s="1" t="e">
        <f ca="1"/>
        <v>#NAME?</v>
      </c>
      <c r="B974" s="2" t="e">
        <f ca="1"/>
        <v>#NAME?</v>
      </c>
    </row>
    <row r="975" spans="1:2" x14ac:dyDescent="0.25">
      <c r="A975" s="1" t="e">
        <f ca="1"/>
        <v>#NAME?</v>
      </c>
      <c r="B975" s="2" t="e">
        <f ca="1"/>
        <v>#NAME?</v>
      </c>
    </row>
    <row r="976" spans="1:2" x14ac:dyDescent="0.25">
      <c r="A976" s="1" t="e">
        <f ca="1"/>
        <v>#NAME?</v>
      </c>
      <c r="B976" s="2" t="e">
        <f ca="1"/>
        <v>#NAME?</v>
      </c>
    </row>
    <row r="977" spans="1:2" x14ac:dyDescent="0.25">
      <c r="A977" s="1" t="e">
        <f ca="1"/>
        <v>#NAME?</v>
      </c>
      <c r="B977" s="2" t="e">
        <f ca="1"/>
        <v>#NAME?</v>
      </c>
    </row>
    <row r="978" spans="1:2" x14ac:dyDescent="0.25">
      <c r="A978" s="1" t="e">
        <f ca="1"/>
        <v>#NAME?</v>
      </c>
      <c r="B978" s="2" t="e">
        <f ca="1"/>
        <v>#NAME?</v>
      </c>
    </row>
    <row r="979" spans="1:2" x14ac:dyDescent="0.25">
      <c r="A979" s="1" t="e">
        <f ca="1"/>
        <v>#NAME?</v>
      </c>
      <c r="B979" s="2" t="e">
        <f ca="1"/>
        <v>#NAME?</v>
      </c>
    </row>
    <row r="980" spans="1:2" x14ac:dyDescent="0.25">
      <c r="A980" s="1" t="e">
        <f ca="1"/>
        <v>#NAME?</v>
      </c>
      <c r="B980" s="2" t="e">
        <f ca="1"/>
        <v>#NAME?</v>
      </c>
    </row>
    <row r="981" spans="1:2" x14ac:dyDescent="0.25">
      <c r="A981" s="1" t="e">
        <f ca="1"/>
        <v>#NAME?</v>
      </c>
      <c r="B981" s="2" t="e">
        <f ca="1"/>
        <v>#NAME?</v>
      </c>
    </row>
    <row r="982" spans="1:2" x14ac:dyDescent="0.25">
      <c r="A982" s="1" t="e">
        <f ca="1"/>
        <v>#NAME?</v>
      </c>
      <c r="B982" s="2" t="e">
        <f ca="1"/>
        <v>#NAME?</v>
      </c>
    </row>
    <row r="983" spans="1:2" x14ac:dyDescent="0.25">
      <c r="A983" s="1" t="e">
        <f ca="1"/>
        <v>#NAME?</v>
      </c>
      <c r="B983" s="2" t="e">
        <f ca="1"/>
        <v>#NAME?</v>
      </c>
    </row>
    <row r="984" spans="1:2" x14ac:dyDescent="0.25">
      <c r="A984" s="1" t="e">
        <f ca="1"/>
        <v>#NAME?</v>
      </c>
      <c r="B984" s="2" t="e">
        <f ca="1"/>
        <v>#NAME?</v>
      </c>
    </row>
    <row r="985" spans="1:2" x14ac:dyDescent="0.25">
      <c r="A985" s="1" t="e">
        <f ca="1"/>
        <v>#NAME?</v>
      </c>
      <c r="B985" s="2" t="e">
        <f ca="1"/>
        <v>#NAME?</v>
      </c>
    </row>
    <row r="986" spans="1:2" x14ac:dyDescent="0.25">
      <c r="A986" s="1" t="e">
        <f ca="1"/>
        <v>#NAME?</v>
      </c>
      <c r="B986" s="2" t="e">
        <f ca="1"/>
        <v>#NAME?</v>
      </c>
    </row>
    <row r="987" spans="1:2" x14ac:dyDescent="0.25">
      <c r="A987" s="1" t="e">
        <f ca="1"/>
        <v>#NAME?</v>
      </c>
      <c r="B987" s="2" t="e">
        <f ca="1"/>
        <v>#NAME?</v>
      </c>
    </row>
    <row r="988" spans="1:2" x14ac:dyDescent="0.25">
      <c r="A988" s="1" t="e">
        <f ca="1"/>
        <v>#NAME?</v>
      </c>
      <c r="B988" s="2" t="e">
        <f ca="1"/>
        <v>#NAME?</v>
      </c>
    </row>
    <row r="989" spans="1:2" x14ac:dyDescent="0.25">
      <c r="A989" s="1" t="e">
        <f ca="1"/>
        <v>#NAME?</v>
      </c>
      <c r="B989" s="2" t="e">
        <f ca="1"/>
        <v>#NAME?</v>
      </c>
    </row>
    <row r="990" spans="1:2" x14ac:dyDescent="0.25">
      <c r="A990" s="1" t="e">
        <f ca="1"/>
        <v>#NAME?</v>
      </c>
      <c r="B990" s="2" t="e">
        <f ca="1"/>
        <v>#NAME?</v>
      </c>
    </row>
    <row r="991" spans="1:2" x14ac:dyDescent="0.25">
      <c r="A991" s="1" t="e">
        <f ca="1"/>
        <v>#NAME?</v>
      </c>
      <c r="B991" s="2" t="e">
        <f ca="1"/>
        <v>#NAME?</v>
      </c>
    </row>
    <row r="992" spans="1:2" x14ac:dyDescent="0.25">
      <c r="A992" s="1" t="e">
        <f ca="1"/>
        <v>#NAME?</v>
      </c>
      <c r="B992" s="2" t="e">
        <f ca="1"/>
        <v>#NAME?</v>
      </c>
    </row>
    <row r="993" spans="1:2" x14ac:dyDescent="0.25">
      <c r="A993" s="1" t="e">
        <f ca="1"/>
        <v>#NAME?</v>
      </c>
      <c r="B993" s="2" t="e">
        <f ca="1"/>
        <v>#NAME?</v>
      </c>
    </row>
    <row r="994" spans="1:2" x14ac:dyDescent="0.25">
      <c r="A994" s="1" t="e">
        <f ca="1"/>
        <v>#NAME?</v>
      </c>
      <c r="B994" s="2" t="e">
        <f ca="1"/>
        <v>#NAME?</v>
      </c>
    </row>
    <row r="995" spans="1:2" x14ac:dyDescent="0.25">
      <c r="A995" s="1" t="e">
        <f ca="1"/>
        <v>#NAME?</v>
      </c>
      <c r="B995" s="2" t="e">
        <f ca="1"/>
        <v>#NAME?</v>
      </c>
    </row>
    <row r="996" spans="1:2" x14ac:dyDescent="0.25">
      <c r="A996" s="1" t="e">
        <f ca="1"/>
        <v>#NAME?</v>
      </c>
      <c r="B996" s="2" t="e">
        <f ca="1"/>
        <v>#NAME?</v>
      </c>
    </row>
    <row r="997" spans="1:2" x14ac:dyDescent="0.25">
      <c r="A997" s="1" t="e">
        <f ca="1"/>
        <v>#NAME?</v>
      </c>
      <c r="B997" s="2" t="e">
        <f ca="1"/>
        <v>#NAME?</v>
      </c>
    </row>
    <row r="998" spans="1:2" x14ac:dyDescent="0.25">
      <c r="A998" s="1" t="e">
        <f ca="1"/>
        <v>#NAME?</v>
      </c>
      <c r="B998" s="2" t="e">
        <f ca="1"/>
        <v>#NAME?</v>
      </c>
    </row>
    <row r="999" spans="1:2" x14ac:dyDescent="0.25">
      <c r="A999" s="1" t="e">
        <f ca="1"/>
        <v>#NAME?</v>
      </c>
      <c r="B999" s="2" t="e">
        <f ca="1"/>
        <v>#NAME?</v>
      </c>
    </row>
    <row r="1000" spans="1:2" x14ac:dyDescent="0.25">
      <c r="A1000" s="1" t="e">
        <f ca="1"/>
        <v>#NAME?</v>
      </c>
      <c r="B1000" s="2" t="e">
        <f ca="1"/>
        <v>#NAME?</v>
      </c>
    </row>
    <row r="1001" spans="1:2" x14ac:dyDescent="0.25">
      <c r="A1001" s="1" t="e">
        <f ca="1"/>
        <v>#NAME?</v>
      </c>
      <c r="B1001" s="2" t="e">
        <f ca="1"/>
        <v>#NAME?</v>
      </c>
    </row>
    <row r="1002" spans="1:2" x14ac:dyDescent="0.25">
      <c r="A1002" s="1" t="e">
        <f ca="1"/>
        <v>#NAME?</v>
      </c>
      <c r="B1002" s="2" t="e">
        <f ca="1"/>
        <v>#NAME?</v>
      </c>
    </row>
    <row r="1003" spans="1:2" x14ac:dyDescent="0.25">
      <c r="A1003" s="1" t="e">
        <f ca="1"/>
        <v>#NAME?</v>
      </c>
      <c r="B1003" s="2" t="e">
        <f ca="1"/>
        <v>#NAME?</v>
      </c>
    </row>
    <row r="1004" spans="1:2" x14ac:dyDescent="0.25">
      <c r="A1004" s="1" t="e">
        <f ca="1"/>
        <v>#NAME?</v>
      </c>
      <c r="B1004" s="2" t="e">
        <f ca="1"/>
        <v>#NAME?</v>
      </c>
    </row>
    <row r="1005" spans="1:2" x14ac:dyDescent="0.25">
      <c r="A1005" s="1" t="e">
        <f ca="1"/>
        <v>#NAME?</v>
      </c>
      <c r="B1005" s="2" t="e">
        <f ca="1"/>
        <v>#NAME?</v>
      </c>
    </row>
    <row r="1006" spans="1:2" x14ac:dyDescent="0.25">
      <c r="A1006" s="1" t="e">
        <f ca="1"/>
        <v>#NAME?</v>
      </c>
      <c r="B1006" s="2" t="e">
        <f ca="1"/>
        <v>#NAME?</v>
      </c>
    </row>
    <row r="1007" spans="1:2" x14ac:dyDescent="0.25">
      <c r="A1007" s="1" t="e">
        <f ca="1"/>
        <v>#NAME?</v>
      </c>
      <c r="B1007" s="2" t="e">
        <f ca="1"/>
        <v>#NAME?</v>
      </c>
    </row>
    <row r="1008" spans="1:2" x14ac:dyDescent="0.25">
      <c r="A1008" s="1" t="e">
        <f ca="1"/>
        <v>#NAME?</v>
      </c>
      <c r="B1008" s="2" t="e">
        <f ca="1"/>
        <v>#NAME?</v>
      </c>
    </row>
    <row r="1009" spans="1:2" x14ac:dyDescent="0.25">
      <c r="A1009" s="1" t="e">
        <f ca="1"/>
        <v>#NAME?</v>
      </c>
      <c r="B1009" s="2" t="e">
        <f ca="1"/>
        <v>#NAME?</v>
      </c>
    </row>
    <row r="1010" spans="1:2" x14ac:dyDescent="0.25">
      <c r="A1010" s="1" t="e">
        <f ca="1"/>
        <v>#NAME?</v>
      </c>
      <c r="B1010" s="2" t="e">
        <f ca="1"/>
        <v>#NAME?</v>
      </c>
    </row>
    <row r="1011" spans="1:2" x14ac:dyDescent="0.25">
      <c r="A1011" s="1" t="e">
        <f ca="1"/>
        <v>#NAME?</v>
      </c>
      <c r="B1011" s="2" t="e">
        <f ca="1"/>
        <v>#NAME?</v>
      </c>
    </row>
    <row r="1012" spans="1:2" x14ac:dyDescent="0.25">
      <c r="A1012" s="1" t="e">
        <f ca="1"/>
        <v>#NAME?</v>
      </c>
      <c r="B1012" s="2" t="e">
        <f ca="1"/>
        <v>#NAME?</v>
      </c>
    </row>
    <row r="1013" spans="1:2" x14ac:dyDescent="0.25">
      <c r="A1013" s="1" t="e">
        <f ca="1"/>
        <v>#NAME?</v>
      </c>
      <c r="B1013" s="2" t="e">
        <f ca="1"/>
        <v>#NAME?</v>
      </c>
    </row>
    <row r="1014" spans="1:2" x14ac:dyDescent="0.25">
      <c r="A1014" s="1" t="e">
        <f ca="1"/>
        <v>#NAME?</v>
      </c>
      <c r="B1014" s="2" t="e">
        <f ca="1"/>
        <v>#NAME?</v>
      </c>
    </row>
    <row r="1015" spans="1:2" x14ac:dyDescent="0.25">
      <c r="A1015" s="1" t="e">
        <f ca="1"/>
        <v>#NAME?</v>
      </c>
      <c r="B1015" s="2" t="e">
        <f ca="1"/>
        <v>#NAME?</v>
      </c>
    </row>
    <row r="1016" spans="1:2" x14ac:dyDescent="0.25">
      <c r="A1016" s="1" t="e">
        <f ca="1"/>
        <v>#NAME?</v>
      </c>
      <c r="B1016" s="2" t="e">
        <f ca="1"/>
        <v>#NAME?</v>
      </c>
    </row>
    <row r="1017" spans="1:2" x14ac:dyDescent="0.25">
      <c r="A1017" s="1" t="e">
        <f ca="1"/>
        <v>#NAME?</v>
      </c>
      <c r="B1017" s="2" t="e">
        <f ca="1"/>
        <v>#NAME?</v>
      </c>
    </row>
    <row r="1018" spans="1:2" x14ac:dyDescent="0.25">
      <c r="A1018" s="1" t="e">
        <f ca="1"/>
        <v>#NAME?</v>
      </c>
      <c r="B1018" s="2" t="e">
        <f ca="1"/>
        <v>#NAME?</v>
      </c>
    </row>
    <row r="1019" spans="1:2" x14ac:dyDescent="0.25">
      <c r="A1019" s="1" t="e">
        <f ca="1"/>
        <v>#NAME?</v>
      </c>
      <c r="B1019" s="2" t="e">
        <f ca="1"/>
        <v>#NAME?</v>
      </c>
    </row>
    <row r="1020" spans="1:2" x14ac:dyDescent="0.25">
      <c r="A1020" s="1" t="e">
        <f ca="1"/>
        <v>#NAME?</v>
      </c>
      <c r="B1020" s="2" t="e">
        <f ca="1"/>
        <v>#NAME?</v>
      </c>
    </row>
    <row r="1021" spans="1:2" x14ac:dyDescent="0.25">
      <c r="A1021" s="1" t="e">
        <f ca="1"/>
        <v>#NAME?</v>
      </c>
      <c r="B1021" s="2" t="e">
        <f ca="1"/>
        <v>#NAME?</v>
      </c>
    </row>
    <row r="1022" spans="1:2" x14ac:dyDescent="0.25">
      <c r="A1022" s="1" t="e">
        <f ca="1"/>
        <v>#NAME?</v>
      </c>
      <c r="B1022" s="2" t="e">
        <f ca="1"/>
        <v>#NAME?</v>
      </c>
    </row>
    <row r="1023" spans="1:2" x14ac:dyDescent="0.25">
      <c r="A1023" s="1" t="e">
        <f ca="1"/>
        <v>#NAME?</v>
      </c>
      <c r="B1023" s="2" t="e">
        <f ca="1"/>
        <v>#NAME?</v>
      </c>
    </row>
    <row r="1024" spans="1:2" x14ac:dyDescent="0.25">
      <c r="A1024" s="1" t="e">
        <f ca="1"/>
        <v>#NAME?</v>
      </c>
      <c r="B1024" s="2" t="e">
        <f ca="1"/>
        <v>#NAME?</v>
      </c>
    </row>
    <row r="1025" spans="1:2" x14ac:dyDescent="0.25">
      <c r="A1025" s="1" t="e">
        <f ca="1"/>
        <v>#NAME?</v>
      </c>
      <c r="B1025" s="2" t="e">
        <f ca="1"/>
        <v>#NAME?</v>
      </c>
    </row>
    <row r="1026" spans="1:2" x14ac:dyDescent="0.25">
      <c r="A1026" s="1" t="e">
        <f ca="1"/>
        <v>#NAME?</v>
      </c>
      <c r="B1026" s="2" t="e">
        <f ca="1"/>
        <v>#NAME?</v>
      </c>
    </row>
    <row r="1027" spans="1:2" x14ac:dyDescent="0.25">
      <c r="A1027" s="1" t="e">
        <f ca="1"/>
        <v>#NAME?</v>
      </c>
      <c r="B1027" s="2" t="e">
        <f ca="1"/>
        <v>#NAME?</v>
      </c>
    </row>
    <row r="1028" spans="1:2" x14ac:dyDescent="0.25">
      <c r="A1028" s="1" t="e">
        <f ca="1"/>
        <v>#NAME?</v>
      </c>
      <c r="B1028" s="2" t="e">
        <f ca="1"/>
        <v>#NAME?</v>
      </c>
    </row>
    <row r="1029" spans="1:2" x14ac:dyDescent="0.25">
      <c r="A1029" s="1" t="e">
        <f ca="1"/>
        <v>#NAME?</v>
      </c>
      <c r="B1029" s="2" t="e">
        <f ca="1"/>
        <v>#NAME?</v>
      </c>
    </row>
    <row r="1030" spans="1:2" x14ac:dyDescent="0.25">
      <c r="A1030" s="1" t="e">
        <f ca="1"/>
        <v>#NAME?</v>
      </c>
      <c r="B1030" s="2" t="e">
        <f ca="1"/>
        <v>#NAME?</v>
      </c>
    </row>
    <row r="1031" spans="1:2" x14ac:dyDescent="0.25">
      <c r="A1031" s="1" t="e">
        <f ca="1"/>
        <v>#NAME?</v>
      </c>
      <c r="B1031" s="2" t="e">
        <f ca="1"/>
        <v>#NAME?</v>
      </c>
    </row>
    <row r="1032" spans="1:2" x14ac:dyDescent="0.25">
      <c r="A1032" s="1" t="e">
        <f ca="1"/>
        <v>#NAME?</v>
      </c>
      <c r="B1032" s="2" t="e">
        <f ca="1"/>
        <v>#NAME?</v>
      </c>
    </row>
    <row r="1033" spans="1:2" x14ac:dyDescent="0.25">
      <c r="A1033" s="1" t="e">
        <f ca="1"/>
        <v>#NAME?</v>
      </c>
      <c r="B1033" s="2" t="e">
        <f ca="1"/>
        <v>#NAME?</v>
      </c>
    </row>
    <row r="1034" spans="1:2" x14ac:dyDescent="0.25">
      <c r="A1034" s="1" t="e">
        <f ca="1"/>
        <v>#NAME?</v>
      </c>
      <c r="B1034" s="2" t="e">
        <f ca="1"/>
        <v>#NAME?</v>
      </c>
    </row>
    <row r="1035" spans="1:2" x14ac:dyDescent="0.25">
      <c r="A1035" s="1" t="e">
        <f ca="1"/>
        <v>#NAME?</v>
      </c>
      <c r="B1035" s="2" t="e">
        <f ca="1"/>
        <v>#NAME?</v>
      </c>
    </row>
    <row r="1036" spans="1:2" x14ac:dyDescent="0.25">
      <c r="A1036" s="1" t="e">
        <f ca="1"/>
        <v>#NAME?</v>
      </c>
      <c r="B1036" s="2" t="e">
        <f ca="1"/>
        <v>#NAME?</v>
      </c>
    </row>
    <row r="1037" spans="1:2" x14ac:dyDescent="0.25">
      <c r="A1037" s="1" t="e">
        <f ca="1"/>
        <v>#NAME?</v>
      </c>
      <c r="B1037" s="2" t="e">
        <f ca="1"/>
        <v>#NAME?</v>
      </c>
    </row>
    <row r="1038" spans="1:2" x14ac:dyDescent="0.25">
      <c r="A1038" s="1" t="e">
        <f ca="1"/>
        <v>#NAME?</v>
      </c>
      <c r="B1038" s="2" t="e">
        <f ca="1"/>
        <v>#NAME?</v>
      </c>
    </row>
    <row r="1039" spans="1:2" x14ac:dyDescent="0.25">
      <c r="A1039" s="1" t="e">
        <f ca="1"/>
        <v>#NAME?</v>
      </c>
      <c r="B1039" s="2" t="e">
        <f ca="1"/>
        <v>#NAME?</v>
      </c>
    </row>
    <row r="1040" spans="1:2" x14ac:dyDescent="0.25">
      <c r="A1040" s="1" t="e">
        <f ca="1"/>
        <v>#NAME?</v>
      </c>
      <c r="B1040" s="2" t="e">
        <f ca="1"/>
        <v>#NAME?</v>
      </c>
    </row>
    <row r="1041" spans="1:2" x14ac:dyDescent="0.25">
      <c r="A1041" s="1" t="e">
        <f ca="1"/>
        <v>#NAME?</v>
      </c>
      <c r="B1041" s="2" t="e">
        <f ca="1"/>
        <v>#NAME?</v>
      </c>
    </row>
    <row r="1042" spans="1:2" x14ac:dyDescent="0.25">
      <c r="A1042" s="1" t="e">
        <f ca="1"/>
        <v>#NAME?</v>
      </c>
      <c r="B1042" s="2" t="e">
        <f ca="1"/>
        <v>#NAME?</v>
      </c>
    </row>
    <row r="1043" spans="1:2" x14ac:dyDescent="0.25">
      <c r="A1043" s="1" t="e">
        <f ca="1"/>
        <v>#NAME?</v>
      </c>
      <c r="B1043" s="2" t="e">
        <f ca="1"/>
        <v>#NAME?</v>
      </c>
    </row>
    <row r="1044" spans="1:2" x14ac:dyDescent="0.25">
      <c r="A1044" s="1" t="e">
        <f ca="1"/>
        <v>#NAME?</v>
      </c>
      <c r="B1044" s="2" t="e">
        <f ca="1"/>
        <v>#NAME?</v>
      </c>
    </row>
    <row r="1045" spans="1:2" x14ac:dyDescent="0.25">
      <c r="A1045" s="1" t="e">
        <f ca="1"/>
        <v>#NAME?</v>
      </c>
      <c r="B1045" s="2" t="e">
        <f ca="1"/>
        <v>#NAME?</v>
      </c>
    </row>
    <row r="1046" spans="1:2" x14ac:dyDescent="0.25">
      <c r="A1046" s="1" t="e">
        <f ca="1"/>
        <v>#NAME?</v>
      </c>
      <c r="B1046" s="2" t="e">
        <f ca="1"/>
        <v>#NAME?</v>
      </c>
    </row>
    <row r="1047" spans="1:2" x14ac:dyDescent="0.25">
      <c r="A1047" s="1" t="e">
        <f ca="1"/>
        <v>#NAME?</v>
      </c>
      <c r="B1047" s="2" t="e">
        <f ca="1"/>
        <v>#NAME?</v>
      </c>
    </row>
    <row r="1048" spans="1:2" x14ac:dyDescent="0.25">
      <c r="A1048" s="1" t="e">
        <f ca="1"/>
        <v>#NAME?</v>
      </c>
      <c r="B1048" s="2" t="e">
        <f ca="1"/>
        <v>#NAME?</v>
      </c>
    </row>
    <row r="1049" spans="1:2" x14ac:dyDescent="0.25">
      <c r="A1049" s="1" t="e">
        <f ca="1"/>
        <v>#NAME?</v>
      </c>
      <c r="B1049" s="2" t="e">
        <f ca="1"/>
        <v>#NAME?</v>
      </c>
    </row>
    <row r="1050" spans="1:2" x14ac:dyDescent="0.25">
      <c r="A1050" s="1" t="e">
        <f ca="1"/>
        <v>#NAME?</v>
      </c>
      <c r="B1050" s="2" t="e">
        <f ca="1"/>
        <v>#NAME?</v>
      </c>
    </row>
    <row r="1051" spans="1:2" x14ac:dyDescent="0.25">
      <c r="A1051" s="1" t="e">
        <f ca="1"/>
        <v>#NAME?</v>
      </c>
      <c r="B1051" s="2" t="e">
        <f ca="1"/>
        <v>#NAME?</v>
      </c>
    </row>
    <row r="1052" spans="1:2" x14ac:dyDescent="0.25">
      <c r="A1052" s="1" t="e">
        <f ca="1"/>
        <v>#NAME?</v>
      </c>
      <c r="B1052" s="2" t="e">
        <f ca="1"/>
        <v>#NAME?</v>
      </c>
    </row>
    <row r="1053" spans="1:2" x14ac:dyDescent="0.25">
      <c r="A1053" s="1" t="e">
        <f ca="1"/>
        <v>#NAME?</v>
      </c>
      <c r="B1053" s="2" t="e">
        <f ca="1"/>
        <v>#NAME?</v>
      </c>
    </row>
    <row r="1054" spans="1:2" x14ac:dyDescent="0.25">
      <c r="A1054" s="1" t="e">
        <f ca="1"/>
        <v>#NAME?</v>
      </c>
      <c r="B1054" s="2" t="e">
        <f ca="1"/>
        <v>#NAME?</v>
      </c>
    </row>
    <row r="1055" spans="1:2" x14ac:dyDescent="0.25">
      <c r="A1055" s="1" t="e">
        <f ca="1"/>
        <v>#NAME?</v>
      </c>
      <c r="B1055" s="2" t="e">
        <f ca="1"/>
        <v>#NAME?</v>
      </c>
    </row>
    <row r="1056" spans="1:2" x14ac:dyDescent="0.25">
      <c r="A1056" s="1" t="e">
        <f ca="1"/>
        <v>#NAME?</v>
      </c>
      <c r="B1056" s="2" t="e">
        <f ca="1"/>
        <v>#NAME?</v>
      </c>
    </row>
    <row r="1057" spans="1:2" x14ac:dyDescent="0.25">
      <c r="A1057" s="1" t="e">
        <f ca="1"/>
        <v>#NAME?</v>
      </c>
      <c r="B1057" s="2" t="e">
        <f ca="1"/>
        <v>#NAME?</v>
      </c>
    </row>
    <row r="1058" spans="1:2" x14ac:dyDescent="0.25">
      <c r="A1058" s="1" t="e">
        <f ca="1"/>
        <v>#NAME?</v>
      </c>
      <c r="B1058" s="2" t="e">
        <f ca="1"/>
        <v>#NAME?</v>
      </c>
    </row>
    <row r="1059" spans="1:2" x14ac:dyDescent="0.25">
      <c r="A1059" s="1" t="e">
        <f ca="1"/>
        <v>#NAME?</v>
      </c>
      <c r="B1059" s="2" t="e">
        <f ca="1"/>
        <v>#NAME?</v>
      </c>
    </row>
    <row r="1060" spans="1:2" x14ac:dyDescent="0.25">
      <c r="A1060" s="1" t="e">
        <f ca="1"/>
        <v>#NAME?</v>
      </c>
      <c r="B1060" s="2" t="e">
        <f ca="1"/>
        <v>#NAME?</v>
      </c>
    </row>
    <row r="1061" spans="1:2" x14ac:dyDescent="0.25">
      <c r="A1061" s="1" t="e">
        <f ca="1"/>
        <v>#NAME?</v>
      </c>
      <c r="B1061" s="2" t="e">
        <f ca="1"/>
        <v>#NAME?</v>
      </c>
    </row>
    <row r="1062" spans="1:2" x14ac:dyDescent="0.25">
      <c r="A1062" s="1" t="e">
        <f ca="1"/>
        <v>#NAME?</v>
      </c>
      <c r="B1062" s="2" t="e">
        <f ca="1"/>
        <v>#NAME?</v>
      </c>
    </row>
    <row r="1063" spans="1:2" x14ac:dyDescent="0.25">
      <c r="A1063" s="1" t="e">
        <f ca="1"/>
        <v>#NAME?</v>
      </c>
      <c r="B1063" s="2" t="e">
        <f ca="1"/>
        <v>#NAME?</v>
      </c>
    </row>
    <row r="1064" spans="1:2" x14ac:dyDescent="0.25">
      <c r="A1064" s="1" t="e">
        <f ca="1"/>
        <v>#NAME?</v>
      </c>
      <c r="B1064" s="2" t="e">
        <f ca="1"/>
        <v>#NAME?</v>
      </c>
    </row>
    <row r="1065" spans="1:2" x14ac:dyDescent="0.25">
      <c r="A1065" s="1" t="e">
        <f ca="1"/>
        <v>#NAME?</v>
      </c>
      <c r="B1065" s="2" t="e">
        <f ca="1"/>
        <v>#NAME?</v>
      </c>
    </row>
    <row r="1066" spans="1:2" x14ac:dyDescent="0.25">
      <c r="A1066" s="1" t="e">
        <f ca="1"/>
        <v>#NAME?</v>
      </c>
      <c r="B1066" s="2" t="e">
        <f ca="1"/>
        <v>#NAME?</v>
      </c>
    </row>
    <row r="1067" spans="1:2" x14ac:dyDescent="0.25">
      <c r="A1067" s="1" t="e">
        <f ca="1"/>
        <v>#NAME?</v>
      </c>
      <c r="B1067" s="2" t="e">
        <f ca="1"/>
        <v>#NAME?</v>
      </c>
    </row>
    <row r="1068" spans="1:2" x14ac:dyDescent="0.25">
      <c r="A1068" s="1" t="e">
        <f ca="1"/>
        <v>#NAME?</v>
      </c>
      <c r="B1068" s="2" t="e">
        <f ca="1"/>
        <v>#NAME?</v>
      </c>
    </row>
    <row r="1069" spans="1:2" x14ac:dyDescent="0.25">
      <c r="A1069" s="1" t="e">
        <f ca="1"/>
        <v>#NAME?</v>
      </c>
      <c r="B1069" s="2" t="e">
        <f ca="1"/>
        <v>#NAME?</v>
      </c>
    </row>
    <row r="1070" spans="1:2" x14ac:dyDescent="0.25">
      <c r="A1070" s="1" t="e">
        <f ca="1"/>
        <v>#NAME?</v>
      </c>
      <c r="B1070" s="2" t="e">
        <f ca="1"/>
        <v>#NAME?</v>
      </c>
    </row>
    <row r="1071" spans="1:2" x14ac:dyDescent="0.25">
      <c r="A1071" s="1" t="e">
        <f ca="1"/>
        <v>#NAME?</v>
      </c>
      <c r="B1071" s="2" t="e">
        <f ca="1"/>
        <v>#NAME?</v>
      </c>
    </row>
    <row r="1072" spans="1:2" x14ac:dyDescent="0.25">
      <c r="A1072" s="1" t="e">
        <f ca="1"/>
        <v>#NAME?</v>
      </c>
      <c r="B1072" s="2" t="e">
        <f ca="1"/>
        <v>#NAME?</v>
      </c>
    </row>
    <row r="1073" spans="1:2" x14ac:dyDescent="0.25">
      <c r="A1073" s="1" t="e">
        <f ca="1"/>
        <v>#NAME?</v>
      </c>
      <c r="B1073" s="2" t="e">
        <f ca="1"/>
        <v>#NAME?</v>
      </c>
    </row>
    <row r="1074" spans="1:2" x14ac:dyDescent="0.25">
      <c r="A1074" s="1" t="e">
        <f ca="1"/>
        <v>#NAME?</v>
      </c>
      <c r="B1074" s="2" t="e">
        <f ca="1"/>
        <v>#NAME?</v>
      </c>
    </row>
    <row r="1075" spans="1:2" x14ac:dyDescent="0.25">
      <c r="A1075" s="1" t="e">
        <f ca="1"/>
        <v>#NAME?</v>
      </c>
      <c r="B1075" s="2" t="e">
        <f ca="1"/>
        <v>#NAME?</v>
      </c>
    </row>
    <row r="1076" spans="1:2" x14ac:dyDescent="0.25">
      <c r="A1076" s="1" t="e">
        <f ca="1"/>
        <v>#NAME?</v>
      </c>
      <c r="B1076" s="2" t="e">
        <f ca="1"/>
        <v>#NAME?</v>
      </c>
    </row>
    <row r="1077" spans="1:2" x14ac:dyDescent="0.25">
      <c r="A1077" s="1" t="e">
        <f ca="1"/>
        <v>#NAME?</v>
      </c>
      <c r="B1077" s="2" t="e">
        <f ca="1"/>
        <v>#NAME?</v>
      </c>
    </row>
    <row r="1078" spans="1:2" x14ac:dyDescent="0.25">
      <c r="A1078" s="1" t="e">
        <f ca="1"/>
        <v>#NAME?</v>
      </c>
      <c r="B1078" s="2" t="e">
        <f ca="1"/>
        <v>#NAME?</v>
      </c>
    </row>
    <row r="1079" spans="1:2" x14ac:dyDescent="0.25">
      <c r="A1079" s="1" t="e">
        <f ca="1"/>
        <v>#NAME?</v>
      </c>
      <c r="B1079" s="2" t="e">
        <f ca="1"/>
        <v>#NAME?</v>
      </c>
    </row>
    <row r="1080" spans="1:2" x14ac:dyDescent="0.25">
      <c r="A1080" s="1" t="e">
        <f ca="1"/>
        <v>#NAME?</v>
      </c>
      <c r="B1080" s="2" t="e">
        <f ca="1"/>
        <v>#NAME?</v>
      </c>
    </row>
    <row r="1081" spans="1:2" x14ac:dyDescent="0.25">
      <c r="A1081" s="1" t="e">
        <f ca="1"/>
        <v>#NAME?</v>
      </c>
      <c r="B1081" s="2" t="e">
        <f ca="1"/>
        <v>#NAME?</v>
      </c>
    </row>
    <row r="1082" spans="1:2" x14ac:dyDescent="0.25">
      <c r="A1082" s="1" t="e">
        <f ca="1"/>
        <v>#NAME?</v>
      </c>
      <c r="B1082" s="2" t="e">
        <f ca="1"/>
        <v>#NAME?</v>
      </c>
    </row>
    <row r="1083" spans="1:2" x14ac:dyDescent="0.25">
      <c r="A1083" s="1" t="e">
        <f ca="1"/>
        <v>#NAME?</v>
      </c>
      <c r="B1083" s="2" t="e">
        <f ca="1"/>
        <v>#NAME?</v>
      </c>
    </row>
    <row r="1084" spans="1:2" x14ac:dyDescent="0.25">
      <c r="A1084" s="1" t="e">
        <f ca="1"/>
        <v>#NAME?</v>
      </c>
      <c r="B1084" s="2" t="e">
        <f ca="1"/>
        <v>#NAME?</v>
      </c>
    </row>
    <row r="1085" spans="1:2" x14ac:dyDescent="0.25">
      <c r="A1085" s="1" t="e">
        <f ca="1"/>
        <v>#NAME?</v>
      </c>
      <c r="B1085" s="2" t="e">
        <f ca="1"/>
        <v>#NAME?</v>
      </c>
    </row>
    <row r="1086" spans="1:2" x14ac:dyDescent="0.25">
      <c r="A1086" s="1" t="e">
        <f ca="1"/>
        <v>#NAME?</v>
      </c>
      <c r="B1086" s="2" t="e">
        <f ca="1"/>
        <v>#NAME?</v>
      </c>
    </row>
    <row r="1087" spans="1:2" x14ac:dyDescent="0.25">
      <c r="A1087" s="1" t="e">
        <f ca="1"/>
        <v>#NAME?</v>
      </c>
      <c r="B1087" s="2" t="e">
        <f ca="1"/>
        <v>#NAME?</v>
      </c>
    </row>
    <row r="1088" spans="1:2" x14ac:dyDescent="0.25">
      <c r="A1088" s="1" t="e">
        <f ca="1"/>
        <v>#NAME?</v>
      </c>
      <c r="B1088" s="2" t="e">
        <f ca="1"/>
        <v>#NAME?</v>
      </c>
    </row>
    <row r="1089" spans="1:2" x14ac:dyDescent="0.25">
      <c r="A1089" s="1" t="e">
        <f ca="1"/>
        <v>#NAME?</v>
      </c>
      <c r="B1089" s="2" t="e">
        <f ca="1"/>
        <v>#NAME?</v>
      </c>
    </row>
    <row r="1090" spans="1:2" x14ac:dyDescent="0.25">
      <c r="A1090" s="1" t="e">
        <f ca="1"/>
        <v>#NAME?</v>
      </c>
      <c r="B1090" s="2" t="e">
        <f ca="1"/>
        <v>#NAME?</v>
      </c>
    </row>
    <row r="1091" spans="1:2" x14ac:dyDescent="0.25">
      <c r="A1091" s="1" t="e">
        <f ca="1"/>
        <v>#NAME?</v>
      </c>
      <c r="B1091" s="2" t="e">
        <f ca="1"/>
        <v>#NAME?</v>
      </c>
    </row>
    <row r="1092" spans="1:2" x14ac:dyDescent="0.25">
      <c r="A1092" s="1" t="e">
        <f ca="1"/>
        <v>#NAME?</v>
      </c>
      <c r="B1092" s="2" t="e">
        <f ca="1"/>
        <v>#NAME?</v>
      </c>
    </row>
    <row r="1093" spans="1:2" x14ac:dyDescent="0.25">
      <c r="A1093" s="1" t="e">
        <f ca="1"/>
        <v>#NAME?</v>
      </c>
      <c r="B1093" s="2" t="e">
        <f ca="1"/>
        <v>#NAME?</v>
      </c>
    </row>
    <row r="1094" spans="1:2" x14ac:dyDescent="0.25">
      <c r="A1094" s="1" t="e">
        <f ca="1"/>
        <v>#NAME?</v>
      </c>
      <c r="B1094" s="2" t="e">
        <f ca="1"/>
        <v>#NAME?</v>
      </c>
    </row>
    <row r="1095" spans="1:2" x14ac:dyDescent="0.25">
      <c r="A1095" s="1" t="e">
        <f ca="1"/>
        <v>#NAME?</v>
      </c>
      <c r="B1095" s="2" t="e">
        <f ca="1"/>
        <v>#NAME?</v>
      </c>
    </row>
    <row r="1096" spans="1:2" x14ac:dyDescent="0.25">
      <c r="A1096" s="1" t="e">
        <f ca="1"/>
        <v>#NAME?</v>
      </c>
      <c r="B1096" s="2" t="e">
        <f ca="1"/>
        <v>#NAME?</v>
      </c>
    </row>
    <row r="1097" spans="1:2" x14ac:dyDescent="0.25">
      <c r="A1097" s="1" t="e">
        <f ca="1"/>
        <v>#NAME?</v>
      </c>
      <c r="B1097" s="2" t="e">
        <f ca="1"/>
        <v>#NAME?</v>
      </c>
    </row>
    <row r="1098" spans="1:2" x14ac:dyDescent="0.25">
      <c r="A1098" s="1" t="e">
        <f ca="1"/>
        <v>#NAME?</v>
      </c>
      <c r="B1098" s="2" t="e">
        <f ca="1"/>
        <v>#NAME?</v>
      </c>
    </row>
    <row r="1099" spans="1:2" x14ac:dyDescent="0.25">
      <c r="A1099" s="1" t="e">
        <f ca="1"/>
        <v>#NAME?</v>
      </c>
      <c r="B1099" s="2" t="e">
        <f ca="1"/>
        <v>#NAME?</v>
      </c>
    </row>
    <row r="1100" spans="1:2" x14ac:dyDescent="0.25">
      <c r="A1100" s="1" t="e">
        <f ca="1"/>
        <v>#NAME?</v>
      </c>
      <c r="B1100" s="2" t="e">
        <f ca="1"/>
        <v>#NAME?</v>
      </c>
    </row>
    <row r="1101" spans="1:2" x14ac:dyDescent="0.25">
      <c r="A1101" s="1" t="e">
        <f ca="1"/>
        <v>#NAME?</v>
      </c>
      <c r="B1101" s="2" t="e">
        <f ca="1"/>
        <v>#NAME?</v>
      </c>
    </row>
    <row r="1102" spans="1:2" x14ac:dyDescent="0.25">
      <c r="A1102" s="1" t="e">
        <f ca="1"/>
        <v>#NAME?</v>
      </c>
      <c r="B1102" s="2" t="e">
        <f ca="1"/>
        <v>#NAME?</v>
      </c>
    </row>
    <row r="1103" spans="1:2" x14ac:dyDescent="0.25">
      <c r="A1103" s="1" t="e">
        <f ca="1"/>
        <v>#NAME?</v>
      </c>
      <c r="B1103" s="2" t="e">
        <f ca="1"/>
        <v>#NAME?</v>
      </c>
    </row>
    <row r="1104" spans="1:2" x14ac:dyDescent="0.25">
      <c r="A1104" s="1" t="e">
        <f ca="1"/>
        <v>#NAME?</v>
      </c>
      <c r="B1104" s="2" t="e">
        <f ca="1"/>
        <v>#NAME?</v>
      </c>
    </row>
    <row r="1105" spans="1:2" x14ac:dyDescent="0.25">
      <c r="A1105" s="1" t="e">
        <f ca="1"/>
        <v>#NAME?</v>
      </c>
      <c r="B1105" s="2" t="e">
        <f ca="1"/>
        <v>#NAME?</v>
      </c>
    </row>
    <row r="1106" spans="1:2" x14ac:dyDescent="0.25">
      <c r="A1106" s="1" t="e">
        <f ca="1"/>
        <v>#NAME?</v>
      </c>
      <c r="B1106" s="2" t="e">
        <f ca="1"/>
        <v>#NAME?</v>
      </c>
    </row>
    <row r="1107" spans="1:2" x14ac:dyDescent="0.25">
      <c r="A1107" s="1" t="e">
        <f ca="1"/>
        <v>#NAME?</v>
      </c>
      <c r="B1107" s="2" t="e">
        <f ca="1"/>
        <v>#NAME?</v>
      </c>
    </row>
    <row r="1108" spans="1:2" x14ac:dyDescent="0.25">
      <c r="A1108" s="1" t="e">
        <f ca="1"/>
        <v>#NAME?</v>
      </c>
      <c r="B1108" s="2" t="e">
        <f ca="1"/>
        <v>#NAME?</v>
      </c>
    </row>
    <row r="1109" spans="1:2" x14ac:dyDescent="0.25">
      <c r="A1109" s="1" t="e">
        <f ca="1"/>
        <v>#NAME?</v>
      </c>
      <c r="B1109" s="2" t="e">
        <f ca="1"/>
        <v>#NAME?</v>
      </c>
    </row>
    <row r="1110" spans="1:2" x14ac:dyDescent="0.25">
      <c r="A1110" s="1" t="e">
        <f ca="1"/>
        <v>#NAME?</v>
      </c>
      <c r="B1110" s="2" t="e">
        <f ca="1"/>
        <v>#NAME?</v>
      </c>
    </row>
    <row r="1111" spans="1:2" x14ac:dyDescent="0.25">
      <c r="A1111" s="1" t="e">
        <f ca="1"/>
        <v>#NAME?</v>
      </c>
      <c r="B1111" s="2" t="e">
        <f ca="1"/>
        <v>#NAME?</v>
      </c>
    </row>
    <row r="1112" spans="1:2" x14ac:dyDescent="0.25">
      <c r="A1112" s="1" t="e">
        <f ca="1"/>
        <v>#NAME?</v>
      </c>
      <c r="B1112" s="2" t="e">
        <f ca="1"/>
        <v>#NAME?</v>
      </c>
    </row>
    <row r="1113" spans="1:2" x14ac:dyDescent="0.25">
      <c r="A1113" s="1" t="e">
        <f ca="1"/>
        <v>#NAME?</v>
      </c>
      <c r="B1113" s="2" t="e">
        <f ca="1"/>
        <v>#NAME?</v>
      </c>
    </row>
    <row r="1114" spans="1:2" x14ac:dyDescent="0.25">
      <c r="A1114" s="1" t="e">
        <f ca="1"/>
        <v>#NAME?</v>
      </c>
      <c r="B1114" s="2" t="e">
        <f ca="1"/>
        <v>#NAME?</v>
      </c>
    </row>
    <row r="1115" spans="1:2" x14ac:dyDescent="0.25">
      <c r="A1115" s="1" t="e">
        <f ca="1"/>
        <v>#NAME?</v>
      </c>
      <c r="B1115" s="2" t="e">
        <f ca="1"/>
        <v>#NAME?</v>
      </c>
    </row>
    <row r="1116" spans="1:2" x14ac:dyDescent="0.25">
      <c r="A1116" s="1" t="e">
        <f ca="1"/>
        <v>#NAME?</v>
      </c>
      <c r="B1116" s="2" t="e">
        <f ca="1"/>
        <v>#NAME?</v>
      </c>
    </row>
    <row r="1117" spans="1:2" x14ac:dyDescent="0.25">
      <c r="A1117" s="1" t="e">
        <f ca="1"/>
        <v>#NAME?</v>
      </c>
      <c r="B1117" s="2" t="e">
        <f ca="1"/>
        <v>#NAME?</v>
      </c>
    </row>
    <row r="1118" spans="1:2" x14ac:dyDescent="0.25">
      <c r="A1118" s="1" t="e">
        <f ca="1"/>
        <v>#NAME?</v>
      </c>
      <c r="B1118" s="2" t="e">
        <f ca="1"/>
        <v>#NAME?</v>
      </c>
    </row>
    <row r="1119" spans="1:2" x14ac:dyDescent="0.25">
      <c r="A1119" s="1" t="e">
        <f ca="1"/>
        <v>#NAME?</v>
      </c>
      <c r="B1119" s="2" t="e">
        <f ca="1"/>
        <v>#NAME?</v>
      </c>
    </row>
    <row r="1120" spans="1:2" x14ac:dyDescent="0.25">
      <c r="A1120" s="1" t="e">
        <f ca="1"/>
        <v>#NAME?</v>
      </c>
      <c r="B1120" s="2" t="e">
        <f ca="1"/>
        <v>#NAME?</v>
      </c>
    </row>
    <row r="1121" spans="1:2" x14ac:dyDescent="0.25">
      <c r="A1121" s="1" t="e">
        <f ca="1"/>
        <v>#NAME?</v>
      </c>
      <c r="B1121" s="2" t="e">
        <f ca="1"/>
        <v>#NAME?</v>
      </c>
    </row>
    <row r="1122" spans="1:2" x14ac:dyDescent="0.25">
      <c r="A1122" s="1" t="e">
        <f ca="1"/>
        <v>#NAME?</v>
      </c>
      <c r="B1122" s="2" t="e">
        <f ca="1"/>
        <v>#NAME?</v>
      </c>
    </row>
    <row r="1123" spans="1:2" x14ac:dyDescent="0.25">
      <c r="A1123" s="1" t="e">
        <f ca="1"/>
        <v>#NAME?</v>
      </c>
      <c r="B1123" s="2" t="e">
        <f ca="1"/>
        <v>#NAME?</v>
      </c>
    </row>
    <row r="1124" spans="1:2" x14ac:dyDescent="0.25">
      <c r="A1124" s="1" t="e">
        <f ca="1"/>
        <v>#NAME?</v>
      </c>
      <c r="B1124" s="2" t="e">
        <f ca="1"/>
        <v>#NAME?</v>
      </c>
    </row>
    <row r="1125" spans="1:2" x14ac:dyDescent="0.25">
      <c r="A1125" s="1" t="e">
        <f ca="1"/>
        <v>#NAME?</v>
      </c>
      <c r="B1125" s="2" t="e">
        <f ca="1"/>
        <v>#NAME?</v>
      </c>
    </row>
    <row r="1126" spans="1:2" x14ac:dyDescent="0.25">
      <c r="A1126" s="1" t="e">
        <f ca="1"/>
        <v>#NAME?</v>
      </c>
      <c r="B1126" s="2" t="e">
        <f ca="1"/>
        <v>#NAME?</v>
      </c>
    </row>
    <row r="1127" spans="1:2" x14ac:dyDescent="0.25">
      <c r="A1127" s="1" t="e">
        <f ca="1"/>
        <v>#NAME?</v>
      </c>
      <c r="B1127" s="2" t="e">
        <f ca="1"/>
        <v>#NAME?</v>
      </c>
    </row>
    <row r="1128" spans="1:2" x14ac:dyDescent="0.25">
      <c r="A1128" s="1" t="e">
        <f ca="1"/>
        <v>#NAME?</v>
      </c>
      <c r="B1128" s="2" t="e">
        <f ca="1"/>
        <v>#NAME?</v>
      </c>
    </row>
    <row r="1129" spans="1:2" x14ac:dyDescent="0.25">
      <c r="A1129" s="1" t="e">
        <f ca="1"/>
        <v>#NAME?</v>
      </c>
      <c r="B1129" s="2" t="e">
        <f ca="1"/>
        <v>#NAME?</v>
      </c>
    </row>
    <row r="1130" spans="1:2" x14ac:dyDescent="0.25">
      <c r="A1130" s="1" t="e">
        <f ca="1"/>
        <v>#NAME?</v>
      </c>
      <c r="B1130" s="2" t="e">
        <f ca="1"/>
        <v>#NAME?</v>
      </c>
    </row>
    <row r="1131" spans="1:2" x14ac:dyDescent="0.25">
      <c r="A1131" s="1" t="e">
        <f ca="1"/>
        <v>#NAME?</v>
      </c>
      <c r="B1131" s="2" t="e">
        <f ca="1"/>
        <v>#NAME?</v>
      </c>
    </row>
    <row r="1132" spans="1:2" x14ac:dyDescent="0.25">
      <c r="A1132" s="1" t="e">
        <f ca="1"/>
        <v>#NAME?</v>
      </c>
      <c r="B1132" s="2" t="e">
        <f ca="1"/>
        <v>#NAME?</v>
      </c>
    </row>
    <row r="1133" spans="1:2" x14ac:dyDescent="0.25">
      <c r="A1133" s="1" t="e">
        <f ca="1"/>
        <v>#NAME?</v>
      </c>
      <c r="B1133" s="2" t="e">
        <f ca="1"/>
        <v>#NAME?</v>
      </c>
    </row>
    <row r="1134" spans="1:2" x14ac:dyDescent="0.25">
      <c r="A1134" s="1" t="e">
        <f ca="1"/>
        <v>#NAME?</v>
      </c>
      <c r="B1134" s="2" t="e">
        <f ca="1"/>
        <v>#NAME?</v>
      </c>
    </row>
    <row r="1135" spans="1:2" x14ac:dyDescent="0.25">
      <c r="A1135" s="1" t="e">
        <f ca="1"/>
        <v>#NAME?</v>
      </c>
      <c r="B1135" s="2" t="e">
        <f ca="1"/>
        <v>#NAME?</v>
      </c>
    </row>
    <row r="1136" spans="1:2" x14ac:dyDescent="0.25">
      <c r="A1136" s="1" t="e">
        <f ca="1"/>
        <v>#NAME?</v>
      </c>
      <c r="B1136" s="2" t="e">
        <f ca="1"/>
        <v>#NAME?</v>
      </c>
    </row>
    <row r="1137" spans="1:2" x14ac:dyDescent="0.25">
      <c r="A1137" s="1" t="e">
        <f ca="1"/>
        <v>#NAME?</v>
      </c>
      <c r="B1137" s="2" t="e">
        <f ca="1"/>
        <v>#NAME?</v>
      </c>
    </row>
    <row r="1138" spans="1:2" x14ac:dyDescent="0.25">
      <c r="A1138" s="1" t="e">
        <f ca="1"/>
        <v>#NAME?</v>
      </c>
      <c r="B1138" s="2" t="e">
        <f ca="1"/>
        <v>#NAME?</v>
      </c>
    </row>
    <row r="1139" spans="1:2" x14ac:dyDescent="0.25">
      <c r="A1139" s="1" t="e">
        <f ca="1"/>
        <v>#NAME?</v>
      </c>
      <c r="B1139" s="2" t="e">
        <f ca="1"/>
        <v>#NAME?</v>
      </c>
    </row>
    <row r="1140" spans="1:2" x14ac:dyDescent="0.25">
      <c r="A1140" s="1" t="e">
        <f ca="1"/>
        <v>#NAME?</v>
      </c>
      <c r="B1140" s="2" t="e">
        <f ca="1"/>
        <v>#NAME?</v>
      </c>
    </row>
    <row r="1141" spans="1:2" x14ac:dyDescent="0.25">
      <c r="A1141" s="1" t="e">
        <f ca="1"/>
        <v>#NAME?</v>
      </c>
      <c r="B1141" s="2" t="e">
        <f ca="1"/>
        <v>#NAME?</v>
      </c>
    </row>
    <row r="1142" spans="1:2" x14ac:dyDescent="0.25">
      <c r="A1142" s="1" t="e">
        <f ca="1"/>
        <v>#NAME?</v>
      </c>
      <c r="B1142" s="2" t="e">
        <f ca="1"/>
        <v>#NAME?</v>
      </c>
    </row>
    <row r="1143" spans="1:2" x14ac:dyDescent="0.25">
      <c r="A1143" s="1" t="e">
        <f ca="1"/>
        <v>#NAME?</v>
      </c>
      <c r="B1143" s="2" t="e">
        <f ca="1"/>
        <v>#NAME?</v>
      </c>
    </row>
    <row r="1144" spans="1:2" x14ac:dyDescent="0.25">
      <c r="A1144" s="1" t="e">
        <f ca="1"/>
        <v>#NAME?</v>
      </c>
      <c r="B1144" s="2" t="e">
        <f ca="1"/>
        <v>#NAME?</v>
      </c>
    </row>
    <row r="1145" spans="1:2" x14ac:dyDescent="0.25">
      <c r="A1145" s="1" t="e">
        <f ca="1"/>
        <v>#NAME?</v>
      </c>
      <c r="B1145" s="2" t="e">
        <f ca="1"/>
        <v>#NAME?</v>
      </c>
    </row>
    <row r="1146" spans="1:2" x14ac:dyDescent="0.25">
      <c r="A1146" s="1" t="e">
        <f ca="1"/>
        <v>#NAME?</v>
      </c>
      <c r="B1146" s="2" t="e">
        <f ca="1"/>
        <v>#NAME?</v>
      </c>
    </row>
    <row r="1147" spans="1:2" x14ac:dyDescent="0.25">
      <c r="A1147" s="1" t="e">
        <f ca="1"/>
        <v>#NAME?</v>
      </c>
      <c r="B1147" s="2" t="e">
        <f ca="1"/>
        <v>#NAME?</v>
      </c>
    </row>
    <row r="1148" spans="1:2" x14ac:dyDescent="0.25">
      <c r="A1148" s="1" t="e">
        <f ca="1"/>
        <v>#NAME?</v>
      </c>
      <c r="B1148" s="2" t="e">
        <f ca="1"/>
        <v>#NAME?</v>
      </c>
    </row>
    <row r="1149" spans="1:2" x14ac:dyDescent="0.25">
      <c r="A1149" s="1" t="e">
        <f ca="1"/>
        <v>#NAME?</v>
      </c>
      <c r="B1149" s="2" t="e">
        <f ca="1"/>
        <v>#NAME?</v>
      </c>
    </row>
    <row r="1150" spans="1:2" x14ac:dyDescent="0.25">
      <c r="A1150" s="1" t="e">
        <f ca="1"/>
        <v>#NAME?</v>
      </c>
      <c r="B1150" s="2" t="e">
        <f ca="1"/>
        <v>#NAME?</v>
      </c>
    </row>
    <row r="1151" spans="1:2" x14ac:dyDescent="0.25">
      <c r="A1151" s="1" t="e">
        <f ca="1"/>
        <v>#NAME?</v>
      </c>
      <c r="B1151" s="2" t="e">
        <f ca="1"/>
        <v>#NAME?</v>
      </c>
    </row>
    <row r="1152" spans="1:2" x14ac:dyDescent="0.25">
      <c r="A1152" s="1" t="e">
        <f ca="1"/>
        <v>#NAME?</v>
      </c>
      <c r="B1152" s="2" t="e">
        <f ca="1"/>
        <v>#NAME?</v>
      </c>
    </row>
    <row r="1153" spans="1:2" x14ac:dyDescent="0.25">
      <c r="A1153" s="1" t="e">
        <f ca="1"/>
        <v>#NAME?</v>
      </c>
      <c r="B1153" s="2" t="e">
        <f ca="1"/>
        <v>#NAME?</v>
      </c>
    </row>
    <row r="1154" spans="1:2" x14ac:dyDescent="0.25">
      <c r="A1154" s="1" t="e">
        <f ca="1"/>
        <v>#NAME?</v>
      </c>
      <c r="B1154" s="2" t="e">
        <f ca="1"/>
        <v>#NAME?</v>
      </c>
    </row>
    <row r="1155" spans="1:2" x14ac:dyDescent="0.25">
      <c r="A1155" s="1" t="e">
        <f ca="1"/>
        <v>#NAME?</v>
      </c>
      <c r="B1155" s="2" t="e">
        <f ca="1"/>
        <v>#NAME?</v>
      </c>
    </row>
    <row r="1156" spans="1:2" x14ac:dyDescent="0.25">
      <c r="A1156" s="1" t="e">
        <f ca="1"/>
        <v>#NAME?</v>
      </c>
      <c r="B1156" s="2" t="e">
        <f ca="1"/>
        <v>#NAME?</v>
      </c>
    </row>
    <row r="1157" spans="1:2" x14ac:dyDescent="0.25">
      <c r="A1157" s="1" t="e">
        <f ca="1"/>
        <v>#NAME?</v>
      </c>
      <c r="B1157" s="2" t="e">
        <f ca="1"/>
        <v>#NAME?</v>
      </c>
    </row>
    <row r="1158" spans="1:2" x14ac:dyDescent="0.25">
      <c r="A1158" s="1" t="e">
        <f ca="1"/>
        <v>#NAME?</v>
      </c>
      <c r="B1158" s="2" t="e">
        <f ca="1"/>
        <v>#NAME?</v>
      </c>
    </row>
    <row r="1159" spans="1:2" x14ac:dyDescent="0.25">
      <c r="A1159" s="1" t="e">
        <f ca="1"/>
        <v>#NAME?</v>
      </c>
      <c r="B1159" s="2" t="e">
        <f ca="1"/>
        <v>#NAME?</v>
      </c>
    </row>
    <row r="1160" spans="1:2" x14ac:dyDescent="0.25">
      <c r="A1160" s="1" t="e">
        <f ca="1"/>
        <v>#NAME?</v>
      </c>
      <c r="B1160" s="2" t="e">
        <f ca="1"/>
        <v>#NAME?</v>
      </c>
    </row>
    <row r="1161" spans="1:2" x14ac:dyDescent="0.25">
      <c r="A1161" s="1" t="e">
        <f ca="1"/>
        <v>#NAME?</v>
      </c>
      <c r="B1161" s="2" t="e">
        <f ca="1"/>
        <v>#NAME?</v>
      </c>
    </row>
    <row r="1162" spans="1:2" x14ac:dyDescent="0.25">
      <c r="A1162" s="1" t="e">
        <f ca="1"/>
        <v>#NAME?</v>
      </c>
      <c r="B1162" s="2" t="e">
        <f ca="1"/>
        <v>#NAME?</v>
      </c>
    </row>
    <row r="1163" spans="1:2" x14ac:dyDescent="0.25">
      <c r="A1163" s="1" t="e">
        <f ca="1"/>
        <v>#NAME?</v>
      </c>
      <c r="B1163" s="2" t="e">
        <f ca="1"/>
        <v>#NAME?</v>
      </c>
    </row>
    <row r="1164" spans="1:2" x14ac:dyDescent="0.25">
      <c r="A1164" s="1" t="e">
        <f ca="1"/>
        <v>#NAME?</v>
      </c>
      <c r="B1164" s="2" t="e">
        <f ca="1"/>
        <v>#NAME?</v>
      </c>
    </row>
    <row r="1165" spans="1:2" x14ac:dyDescent="0.25">
      <c r="A1165" s="1" t="e">
        <f ca="1"/>
        <v>#NAME?</v>
      </c>
      <c r="B1165" s="2" t="e">
        <f ca="1"/>
        <v>#NAME?</v>
      </c>
    </row>
    <row r="1166" spans="1:2" x14ac:dyDescent="0.25">
      <c r="A1166" s="1" t="e">
        <f ca="1"/>
        <v>#NAME?</v>
      </c>
      <c r="B1166" s="2" t="e">
        <f ca="1"/>
        <v>#NAME?</v>
      </c>
    </row>
    <row r="1167" spans="1:2" x14ac:dyDescent="0.25">
      <c r="A1167" s="1" t="e">
        <f ca="1"/>
        <v>#NAME?</v>
      </c>
      <c r="B1167" s="2" t="e">
        <f ca="1"/>
        <v>#NAME?</v>
      </c>
    </row>
    <row r="1168" spans="1:2" x14ac:dyDescent="0.25">
      <c r="A1168" s="1" t="e">
        <f ca="1"/>
        <v>#NAME?</v>
      </c>
      <c r="B1168" s="2" t="e">
        <f ca="1"/>
        <v>#NAME?</v>
      </c>
    </row>
    <row r="1169" spans="1:2" x14ac:dyDescent="0.25">
      <c r="A1169" s="1" t="e">
        <f ca="1"/>
        <v>#NAME?</v>
      </c>
      <c r="B1169" s="2" t="e">
        <f ca="1"/>
        <v>#NAME?</v>
      </c>
    </row>
    <row r="1170" spans="1:2" x14ac:dyDescent="0.25">
      <c r="A1170" s="1" t="e">
        <f ca="1"/>
        <v>#NAME?</v>
      </c>
      <c r="B1170" s="2" t="e">
        <f ca="1"/>
        <v>#NAME?</v>
      </c>
    </row>
    <row r="1171" spans="1:2" x14ac:dyDescent="0.25">
      <c r="A1171" s="1" t="e">
        <f ca="1"/>
        <v>#NAME?</v>
      </c>
      <c r="B1171" s="2" t="e">
        <f ca="1"/>
        <v>#NAME?</v>
      </c>
    </row>
    <row r="1172" spans="1:2" x14ac:dyDescent="0.25">
      <c r="A1172" s="1" t="e">
        <f ca="1"/>
        <v>#NAME?</v>
      </c>
      <c r="B1172" s="2" t="e">
        <f ca="1"/>
        <v>#NAME?</v>
      </c>
    </row>
    <row r="1173" spans="1:2" x14ac:dyDescent="0.25">
      <c r="A1173" s="1" t="e">
        <f ca="1"/>
        <v>#NAME?</v>
      </c>
      <c r="B1173" s="2" t="e">
        <f ca="1"/>
        <v>#NAME?</v>
      </c>
    </row>
    <row r="1174" spans="1:2" x14ac:dyDescent="0.25">
      <c r="A1174" s="1" t="e">
        <f ca="1"/>
        <v>#NAME?</v>
      </c>
      <c r="B1174" s="2" t="e">
        <f ca="1"/>
        <v>#NAME?</v>
      </c>
    </row>
    <row r="1175" spans="1:2" x14ac:dyDescent="0.25">
      <c r="A1175" s="1" t="e">
        <f ca="1"/>
        <v>#NAME?</v>
      </c>
      <c r="B1175" s="2" t="e">
        <f ca="1"/>
        <v>#NAME?</v>
      </c>
    </row>
    <row r="1176" spans="1:2" x14ac:dyDescent="0.25">
      <c r="A1176" s="1" t="e">
        <f ca="1"/>
        <v>#NAME?</v>
      </c>
      <c r="B1176" s="2" t="e">
        <f ca="1"/>
        <v>#NAME?</v>
      </c>
    </row>
    <row r="1177" spans="1:2" x14ac:dyDescent="0.25">
      <c r="A1177" s="1" t="e">
        <f ca="1"/>
        <v>#NAME?</v>
      </c>
      <c r="B1177" s="2" t="e">
        <f ca="1"/>
        <v>#NAME?</v>
      </c>
    </row>
    <row r="1178" spans="1:2" x14ac:dyDescent="0.25">
      <c r="A1178" s="1" t="e">
        <f ca="1"/>
        <v>#NAME?</v>
      </c>
      <c r="B1178" s="2" t="e">
        <f ca="1"/>
        <v>#NAME?</v>
      </c>
    </row>
    <row r="1179" spans="1:2" x14ac:dyDescent="0.25">
      <c r="A1179" s="1" t="e">
        <f ca="1"/>
        <v>#NAME?</v>
      </c>
      <c r="B1179" s="2" t="e">
        <f ca="1"/>
        <v>#NAME?</v>
      </c>
    </row>
    <row r="1180" spans="1:2" x14ac:dyDescent="0.25">
      <c r="A1180" s="1" t="e">
        <f ca="1"/>
        <v>#NAME?</v>
      </c>
      <c r="B1180" s="2" t="e">
        <f ca="1"/>
        <v>#NAME?</v>
      </c>
    </row>
    <row r="1181" spans="1:2" x14ac:dyDescent="0.25">
      <c r="A1181" s="1" t="e">
        <f ca="1"/>
        <v>#NAME?</v>
      </c>
      <c r="B1181" s="2" t="e">
        <f ca="1"/>
        <v>#NAME?</v>
      </c>
    </row>
    <row r="1182" spans="1:2" x14ac:dyDescent="0.25">
      <c r="A1182" s="1" t="e">
        <f ca="1"/>
        <v>#NAME?</v>
      </c>
      <c r="B1182" s="2" t="e">
        <f ca="1"/>
        <v>#NAME?</v>
      </c>
    </row>
    <row r="1183" spans="1:2" x14ac:dyDescent="0.25">
      <c r="A1183" s="1" t="e">
        <f ca="1"/>
        <v>#NAME?</v>
      </c>
      <c r="B1183" s="2" t="e">
        <f ca="1"/>
        <v>#NAME?</v>
      </c>
    </row>
    <row r="1184" spans="1:2" x14ac:dyDescent="0.25">
      <c r="A1184" s="1" t="e">
        <f ca="1"/>
        <v>#NAME?</v>
      </c>
      <c r="B1184" s="2" t="e">
        <f ca="1"/>
        <v>#NAME?</v>
      </c>
    </row>
    <row r="1185" spans="1:2" x14ac:dyDescent="0.25">
      <c r="A1185" s="1" t="e">
        <f ca="1"/>
        <v>#NAME?</v>
      </c>
      <c r="B1185" s="2" t="e">
        <f ca="1"/>
        <v>#NAME?</v>
      </c>
    </row>
    <row r="1186" spans="1:2" x14ac:dyDescent="0.25">
      <c r="A1186" s="1" t="e">
        <f ca="1"/>
        <v>#NAME?</v>
      </c>
      <c r="B1186" s="2" t="e">
        <f ca="1"/>
        <v>#NAME?</v>
      </c>
    </row>
    <row r="1187" spans="1:2" x14ac:dyDescent="0.25">
      <c r="A1187" s="1" t="e">
        <f ca="1"/>
        <v>#NAME?</v>
      </c>
      <c r="B1187" s="2" t="e">
        <f ca="1"/>
        <v>#NAME?</v>
      </c>
    </row>
    <row r="1188" spans="1:2" x14ac:dyDescent="0.25">
      <c r="A1188" s="1" t="e">
        <f ca="1"/>
        <v>#NAME?</v>
      </c>
      <c r="B1188" s="2" t="e">
        <f ca="1"/>
        <v>#NAME?</v>
      </c>
    </row>
    <row r="1189" spans="1:2" x14ac:dyDescent="0.25">
      <c r="A1189" s="1" t="e">
        <f ca="1"/>
        <v>#NAME?</v>
      </c>
      <c r="B1189" s="2" t="e">
        <f ca="1"/>
        <v>#NAME?</v>
      </c>
    </row>
    <row r="1190" spans="1:2" x14ac:dyDescent="0.25">
      <c r="A1190" s="1" t="e">
        <f ca="1"/>
        <v>#NAME?</v>
      </c>
      <c r="B1190" s="2" t="e">
        <f ca="1"/>
        <v>#NAME?</v>
      </c>
    </row>
    <row r="1191" spans="1:2" x14ac:dyDescent="0.25">
      <c r="A1191" s="1" t="e">
        <f ca="1"/>
        <v>#NAME?</v>
      </c>
      <c r="B1191" s="2" t="e">
        <f ca="1"/>
        <v>#NAME?</v>
      </c>
    </row>
    <row r="1192" spans="1:2" x14ac:dyDescent="0.25">
      <c r="A1192" s="1" t="e">
        <f ca="1"/>
        <v>#NAME?</v>
      </c>
      <c r="B1192" s="2" t="e">
        <f ca="1"/>
        <v>#NAME?</v>
      </c>
    </row>
    <row r="1193" spans="1:2" x14ac:dyDescent="0.25">
      <c r="A1193" s="1" t="e">
        <f ca="1"/>
        <v>#NAME?</v>
      </c>
      <c r="B1193" s="2" t="e">
        <f ca="1"/>
        <v>#NAME?</v>
      </c>
    </row>
    <row r="1194" spans="1:2" x14ac:dyDescent="0.25">
      <c r="A1194" s="1" t="e">
        <f ca="1"/>
        <v>#NAME?</v>
      </c>
      <c r="B1194" s="2" t="e">
        <f ca="1"/>
        <v>#NAME?</v>
      </c>
    </row>
    <row r="1195" spans="1:2" x14ac:dyDescent="0.25">
      <c r="A1195" s="1" t="e">
        <f ca="1"/>
        <v>#NAME?</v>
      </c>
      <c r="B1195" s="2" t="e">
        <f ca="1"/>
        <v>#NAME?</v>
      </c>
    </row>
    <row r="1196" spans="1:2" x14ac:dyDescent="0.25">
      <c r="A1196" s="1" t="e">
        <f ca="1"/>
        <v>#NAME?</v>
      </c>
      <c r="B1196" s="2" t="e">
        <f ca="1"/>
        <v>#NAME?</v>
      </c>
    </row>
    <row r="1197" spans="1:2" x14ac:dyDescent="0.25">
      <c r="A1197" s="1" t="e">
        <f ca="1"/>
        <v>#NAME?</v>
      </c>
      <c r="B1197" s="2" t="e">
        <f ca="1"/>
        <v>#NAME?</v>
      </c>
    </row>
    <row r="1198" spans="1:2" x14ac:dyDescent="0.25">
      <c r="A1198" s="1" t="e">
        <f ca="1"/>
        <v>#NAME?</v>
      </c>
      <c r="B1198" s="2" t="e">
        <f ca="1"/>
        <v>#NAME?</v>
      </c>
    </row>
    <row r="1199" spans="1:2" x14ac:dyDescent="0.25">
      <c r="A1199" s="1" t="e">
        <f ca="1"/>
        <v>#NAME?</v>
      </c>
      <c r="B1199" s="2" t="e">
        <f ca="1"/>
        <v>#NAME?</v>
      </c>
    </row>
    <row r="1200" spans="1:2" x14ac:dyDescent="0.25">
      <c r="A1200" s="1" t="e">
        <f ca="1"/>
        <v>#NAME?</v>
      </c>
      <c r="B1200" s="2" t="e">
        <f ca="1"/>
        <v>#NAME?</v>
      </c>
    </row>
    <row r="1201" spans="1:2" x14ac:dyDescent="0.25">
      <c r="A1201" s="1" t="e">
        <f ca="1"/>
        <v>#NAME?</v>
      </c>
      <c r="B1201" s="2" t="e">
        <f ca="1"/>
        <v>#NAME?</v>
      </c>
    </row>
    <row r="1202" spans="1:2" x14ac:dyDescent="0.25">
      <c r="A1202" s="1" t="e">
        <f ca="1"/>
        <v>#NAME?</v>
      </c>
      <c r="B1202" s="2" t="e">
        <f ca="1"/>
        <v>#NAME?</v>
      </c>
    </row>
    <row r="1203" spans="1:2" x14ac:dyDescent="0.25">
      <c r="A1203" s="1" t="e">
        <f ca="1"/>
        <v>#NAME?</v>
      </c>
      <c r="B1203" s="2" t="e">
        <f ca="1"/>
        <v>#NAME?</v>
      </c>
    </row>
    <row r="1204" spans="1:2" x14ac:dyDescent="0.25">
      <c r="A1204" s="1" t="e">
        <f ca="1"/>
        <v>#NAME?</v>
      </c>
      <c r="B1204" s="2" t="e">
        <f ca="1"/>
        <v>#NAME?</v>
      </c>
    </row>
    <row r="1205" spans="1:2" x14ac:dyDescent="0.25">
      <c r="A1205" s="1" t="e">
        <f ca="1"/>
        <v>#NAME?</v>
      </c>
      <c r="B1205" s="2" t="e">
        <f ca="1"/>
        <v>#NAME?</v>
      </c>
    </row>
    <row r="1206" spans="1:2" x14ac:dyDescent="0.25">
      <c r="A1206" s="1" t="e">
        <f ca="1"/>
        <v>#NAME?</v>
      </c>
      <c r="B1206" s="2" t="e">
        <f ca="1"/>
        <v>#NAME?</v>
      </c>
    </row>
    <row r="1207" spans="1:2" x14ac:dyDescent="0.25">
      <c r="A1207" s="1" t="e">
        <f ca="1"/>
        <v>#NAME?</v>
      </c>
      <c r="B1207" s="2" t="e">
        <f ca="1"/>
        <v>#NAME?</v>
      </c>
    </row>
    <row r="1208" spans="1:2" x14ac:dyDescent="0.25">
      <c r="A1208" s="1" t="e">
        <f ca="1"/>
        <v>#NAME?</v>
      </c>
      <c r="B1208" s="2" t="e">
        <f ca="1"/>
        <v>#NAME?</v>
      </c>
    </row>
    <row r="1209" spans="1:2" x14ac:dyDescent="0.25">
      <c r="A1209" s="1" t="e">
        <f ca="1"/>
        <v>#NAME?</v>
      </c>
      <c r="B1209" s="2" t="e">
        <f ca="1"/>
        <v>#NAME?</v>
      </c>
    </row>
    <row r="1210" spans="1:2" x14ac:dyDescent="0.25">
      <c r="A1210" s="1" t="e">
        <f ca="1"/>
        <v>#NAME?</v>
      </c>
      <c r="B1210" s="2" t="e">
        <f ca="1"/>
        <v>#NAME?</v>
      </c>
    </row>
    <row r="1211" spans="1:2" x14ac:dyDescent="0.25">
      <c r="A1211" s="1" t="e">
        <f ca="1"/>
        <v>#NAME?</v>
      </c>
      <c r="B1211" s="2" t="e">
        <f ca="1"/>
        <v>#NAME?</v>
      </c>
    </row>
    <row r="1212" spans="1:2" x14ac:dyDescent="0.25">
      <c r="A1212" s="1" t="e">
        <f ca="1"/>
        <v>#NAME?</v>
      </c>
      <c r="B1212" s="2" t="e">
        <f ca="1"/>
        <v>#NAME?</v>
      </c>
    </row>
    <row r="1213" spans="1:2" x14ac:dyDescent="0.25">
      <c r="A1213" s="1" t="e">
        <f ca="1"/>
        <v>#NAME?</v>
      </c>
      <c r="B1213" s="2" t="e">
        <f ca="1"/>
        <v>#NAME?</v>
      </c>
    </row>
    <row r="1214" spans="1:2" x14ac:dyDescent="0.25">
      <c r="A1214" s="1" t="e">
        <f ca="1"/>
        <v>#NAME?</v>
      </c>
      <c r="B1214" s="2" t="e">
        <f ca="1"/>
        <v>#NAME?</v>
      </c>
    </row>
    <row r="1215" spans="1:2" x14ac:dyDescent="0.25">
      <c r="A1215" s="1" t="e">
        <f ca="1"/>
        <v>#NAME?</v>
      </c>
      <c r="B1215" s="2" t="e">
        <f ca="1"/>
        <v>#NAME?</v>
      </c>
    </row>
    <row r="1216" spans="1:2" x14ac:dyDescent="0.25">
      <c r="A1216" s="1" t="e">
        <f ca="1"/>
        <v>#NAME?</v>
      </c>
      <c r="B1216" s="2" t="e">
        <f ca="1"/>
        <v>#NAME?</v>
      </c>
    </row>
    <row r="1217" spans="1:2" x14ac:dyDescent="0.25">
      <c r="A1217" s="1" t="e">
        <f ca="1"/>
        <v>#NAME?</v>
      </c>
      <c r="B1217" s="2" t="e">
        <f ca="1"/>
        <v>#NAME?</v>
      </c>
    </row>
    <row r="1218" spans="1:2" x14ac:dyDescent="0.25">
      <c r="A1218" s="1" t="e">
        <f ca="1"/>
        <v>#NAME?</v>
      </c>
      <c r="B1218" s="2" t="e">
        <f ca="1"/>
        <v>#NAME?</v>
      </c>
    </row>
    <row r="1219" spans="1:2" x14ac:dyDescent="0.25">
      <c r="A1219" s="1" t="e">
        <f ca="1"/>
        <v>#NAME?</v>
      </c>
      <c r="B1219" s="2" t="e">
        <f ca="1"/>
        <v>#NAME?</v>
      </c>
    </row>
    <row r="1220" spans="1:2" x14ac:dyDescent="0.25">
      <c r="A1220" s="1" t="e">
        <f ca="1"/>
        <v>#NAME?</v>
      </c>
      <c r="B1220" s="2" t="e">
        <f ca="1"/>
        <v>#NAME?</v>
      </c>
    </row>
    <row r="1221" spans="1:2" x14ac:dyDescent="0.25">
      <c r="A1221" s="1" t="e">
        <f ca="1"/>
        <v>#NAME?</v>
      </c>
      <c r="B1221" s="2" t="e">
        <f ca="1"/>
        <v>#NAME?</v>
      </c>
    </row>
    <row r="1222" spans="1:2" x14ac:dyDescent="0.25">
      <c r="A1222" s="1" t="e">
        <f ca="1"/>
        <v>#NAME?</v>
      </c>
      <c r="B1222" s="2" t="e">
        <f ca="1"/>
        <v>#NAME?</v>
      </c>
    </row>
    <row r="1223" spans="1:2" x14ac:dyDescent="0.25">
      <c r="A1223" s="1" t="e">
        <f ca="1"/>
        <v>#NAME?</v>
      </c>
      <c r="B1223" s="2" t="e">
        <f ca="1"/>
        <v>#NAME?</v>
      </c>
    </row>
    <row r="1224" spans="1:2" x14ac:dyDescent="0.25">
      <c r="A1224" s="1" t="e">
        <f ca="1"/>
        <v>#NAME?</v>
      </c>
      <c r="B1224" s="2" t="e">
        <f ca="1"/>
        <v>#NAME?</v>
      </c>
    </row>
    <row r="1225" spans="1:2" x14ac:dyDescent="0.25">
      <c r="A1225" s="1" t="e">
        <f ca="1"/>
        <v>#NAME?</v>
      </c>
      <c r="B1225" s="2" t="e">
        <f ca="1"/>
        <v>#NAME?</v>
      </c>
    </row>
    <row r="1226" spans="1:2" x14ac:dyDescent="0.25">
      <c r="A1226" s="1" t="e">
        <f ca="1"/>
        <v>#NAME?</v>
      </c>
      <c r="B1226" s="2" t="e">
        <f ca="1"/>
        <v>#NAME?</v>
      </c>
    </row>
    <row r="1227" spans="1:2" x14ac:dyDescent="0.25">
      <c r="A1227" s="1" t="e">
        <f ca="1"/>
        <v>#NAME?</v>
      </c>
      <c r="B1227" s="2" t="e">
        <f ca="1"/>
        <v>#NAME?</v>
      </c>
    </row>
    <row r="1228" spans="1:2" x14ac:dyDescent="0.25">
      <c r="A1228" s="1" t="e">
        <f ca="1"/>
        <v>#NAME?</v>
      </c>
      <c r="B1228" s="2" t="e">
        <f ca="1"/>
        <v>#NAME?</v>
      </c>
    </row>
    <row r="1229" spans="1:2" x14ac:dyDescent="0.25">
      <c r="A1229" s="1" t="e">
        <f ca="1"/>
        <v>#NAME?</v>
      </c>
      <c r="B1229" s="2" t="e">
        <f ca="1"/>
        <v>#NAME?</v>
      </c>
    </row>
    <row r="1230" spans="1:2" x14ac:dyDescent="0.25">
      <c r="A1230" s="1" t="e">
        <f ca="1"/>
        <v>#NAME?</v>
      </c>
      <c r="B1230" s="2" t="e">
        <f ca="1"/>
        <v>#NAME?</v>
      </c>
    </row>
    <row r="1231" spans="1:2" x14ac:dyDescent="0.25">
      <c r="A1231" s="1" t="e">
        <f ca="1"/>
        <v>#NAME?</v>
      </c>
      <c r="B1231" s="2" t="e">
        <f ca="1"/>
        <v>#NAME?</v>
      </c>
    </row>
    <row r="1232" spans="1:2" x14ac:dyDescent="0.25">
      <c r="A1232" s="1" t="e">
        <f ca="1"/>
        <v>#NAME?</v>
      </c>
      <c r="B1232" s="2" t="e">
        <f ca="1"/>
        <v>#NAME?</v>
      </c>
    </row>
    <row r="1233" spans="1:2" x14ac:dyDescent="0.25">
      <c r="A1233" s="1" t="e">
        <f ca="1"/>
        <v>#NAME?</v>
      </c>
      <c r="B1233" s="2" t="e">
        <f ca="1"/>
        <v>#NAME?</v>
      </c>
    </row>
    <row r="1234" spans="1:2" x14ac:dyDescent="0.25">
      <c r="A1234" s="1" t="e">
        <f ca="1"/>
        <v>#NAME?</v>
      </c>
      <c r="B1234" s="2" t="e">
        <f ca="1"/>
        <v>#NAME?</v>
      </c>
    </row>
    <row r="1235" spans="1:2" x14ac:dyDescent="0.25">
      <c r="A1235" s="1" t="e">
        <f ca="1"/>
        <v>#NAME?</v>
      </c>
      <c r="B1235" s="2" t="e">
        <f ca="1"/>
        <v>#NAME?</v>
      </c>
    </row>
    <row r="1236" spans="1:2" x14ac:dyDescent="0.25">
      <c r="A1236" s="1" t="e">
        <f ca="1"/>
        <v>#NAME?</v>
      </c>
      <c r="B1236" s="2" t="e">
        <f ca="1"/>
        <v>#NAME?</v>
      </c>
    </row>
    <row r="1237" spans="1:2" x14ac:dyDescent="0.25">
      <c r="A1237" s="1" t="e">
        <f ca="1"/>
        <v>#NAME?</v>
      </c>
      <c r="B1237" s="2" t="e">
        <f ca="1"/>
        <v>#NAME?</v>
      </c>
    </row>
    <row r="1238" spans="1:2" x14ac:dyDescent="0.25">
      <c r="A1238" s="1" t="e">
        <f ca="1"/>
        <v>#NAME?</v>
      </c>
      <c r="B1238" s="2" t="e">
        <f ca="1"/>
        <v>#NAME?</v>
      </c>
    </row>
    <row r="1239" spans="1:2" x14ac:dyDescent="0.25">
      <c r="A1239" s="1" t="e">
        <f ca="1"/>
        <v>#NAME?</v>
      </c>
      <c r="B1239" s="2" t="e">
        <f ca="1"/>
        <v>#NAME?</v>
      </c>
    </row>
    <row r="1240" spans="1:2" x14ac:dyDescent="0.25">
      <c r="A1240" s="1" t="e">
        <f ca="1"/>
        <v>#NAME?</v>
      </c>
      <c r="B1240" s="2" t="e">
        <f ca="1"/>
        <v>#NAME?</v>
      </c>
    </row>
    <row r="1241" spans="1:2" x14ac:dyDescent="0.25">
      <c r="A1241" s="1" t="e">
        <f ca="1"/>
        <v>#NAME?</v>
      </c>
      <c r="B1241" s="2" t="e">
        <f ca="1"/>
        <v>#NAME?</v>
      </c>
    </row>
    <row r="1242" spans="1:2" x14ac:dyDescent="0.25">
      <c r="A1242" s="1" t="e">
        <f ca="1"/>
        <v>#NAME?</v>
      </c>
      <c r="B1242" s="2" t="e">
        <f ca="1"/>
        <v>#NAME?</v>
      </c>
    </row>
    <row r="1243" spans="1:2" x14ac:dyDescent="0.25">
      <c r="A1243" s="1" t="e">
        <f ca="1"/>
        <v>#NAME?</v>
      </c>
      <c r="B1243" s="2" t="e">
        <f ca="1"/>
        <v>#NAME?</v>
      </c>
    </row>
    <row r="1244" spans="1:2" x14ac:dyDescent="0.25">
      <c r="A1244" s="1" t="e">
        <f ca="1"/>
        <v>#NAME?</v>
      </c>
      <c r="B1244" s="2" t="e">
        <f ca="1"/>
        <v>#NAME?</v>
      </c>
    </row>
    <row r="1245" spans="1:2" x14ac:dyDescent="0.25">
      <c r="A1245" s="1" t="e">
        <f ca="1"/>
        <v>#NAME?</v>
      </c>
      <c r="B1245" s="2" t="e">
        <f ca="1"/>
        <v>#NAME?</v>
      </c>
    </row>
    <row r="1246" spans="1:2" x14ac:dyDescent="0.25">
      <c r="A1246" s="1" t="e">
        <f ca="1"/>
        <v>#NAME?</v>
      </c>
      <c r="B1246" s="2" t="e">
        <f ca="1"/>
        <v>#NAME?</v>
      </c>
    </row>
    <row r="1247" spans="1:2" x14ac:dyDescent="0.25">
      <c r="A1247" s="1" t="e">
        <f ca="1"/>
        <v>#NAME?</v>
      </c>
      <c r="B1247" s="2" t="e">
        <f ca="1"/>
        <v>#NAME?</v>
      </c>
    </row>
    <row r="1248" spans="1:2" x14ac:dyDescent="0.25">
      <c r="A1248" s="1" t="e">
        <f ca="1"/>
        <v>#NAME?</v>
      </c>
      <c r="B1248" s="2" t="e">
        <f ca="1"/>
        <v>#NAME?</v>
      </c>
    </row>
    <row r="1249" spans="1:2" x14ac:dyDescent="0.25">
      <c r="A1249" s="1" t="e">
        <f ca="1"/>
        <v>#NAME?</v>
      </c>
      <c r="B1249" s="2" t="e">
        <f ca="1"/>
        <v>#NAME?</v>
      </c>
    </row>
    <row r="1250" spans="1:2" x14ac:dyDescent="0.25">
      <c r="A1250" s="1" t="e">
        <f ca="1"/>
        <v>#NAME?</v>
      </c>
      <c r="B1250" s="2" t="e">
        <f ca="1"/>
        <v>#NAME?</v>
      </c>
    </row>
    <row r="1251" spans="1:2" x14ac:dyDescent="0.25">
      <c r="A1251" s="1" t="e">
        <f ca="1"/>
        <v>#NAME?</v>
      </c>
      <c r="B1251" s="2" t="e">
        <f ca="1"/>
        <v>#NAME?</v>
      </c>
    </row>
    <row r="1252" spans="1:2" x14ac:dyDescent="0.25">
      <c r="A1252" s="1" t="e">
        <f ca="1"/>
        <v>#NAME?</v>
      </c>
      <c r="B1252" s="2" t="e">
        <f ca="1"/>
        <v>#NAME?</v>
      </c>
    </row>
    <row r="1253" spans="1:2" x14ac:dyDescent="0.25">
      <c r="A1253" s="1" t="e">
        <f ca="1"/>
        <v>#NAME?</v>
      </c>
      <c r="B1253" s="2" t="e">
        <f ca="1"/>
        <v>#NAME?</v>
      </c>
    </row>
    <row r="1254" spans="1:2" x14ac:dyDescent="0.25">
      <c r="A1254" s="1" t="e">
        <f ca="1"/>
        <v>#NAME?</v>
      </c>
      <c r="B1254" s="2" t="e">
        <f ca="1"/>
        <v>#NAME?</v>
      </c>
    </row>
    <row r="1255" spans="1:2" x14ac:dyDescent="0.25">
      <c r="A1255" s="1" t="e">
        <f ca="1"/>
        <v>#NAME?</v>
      </c>
      <c r="B1255" s="2" t="e">
        <f ca="1"/>
        <v>#NAME?</v>
      </c>
    </row>
    <row r="1256" spans="1:2" x14ac:dyDescent="0.25">
      <c r="A1256" s="1" t="e">
        <f ca="1"/>
        <v>#NAME?</v>
      </c>
      <c r="B1256" s="2" t="e">
        <f ca="1"/>
        <v>#NAME?</v>
      </c>
    </row>
    <row r="1257" spans="1:2" x14ac:dyDescent="0.25">
      <c r="A1257" s="1" t="e">
        <f ca="1"/>
        <v>#NAME?</v>
      </c>
      <c r="B1257" s="2" t="e">
        <f ca="1"/>
        <v>#NAME?</v>
      </c>
    </row>
    <row r="1258" spans="1:2" x14ac:dyDescent="0.25">
      <c r="A1258" s="1" t="e">
        <f ca="1"/>
        <v>#NAME?</v>
      </c>
      <c r="B1258" s="2" t="e">
        <f ca="1"/>
        <v>#NAME?</v>
      </c>
    </row>
    <row r="1259" spans="1:2" x14ac:dyDescent="0.25">
      <c r="A1259" s="1" t="e">
        <f ca="1"/>
        <v>#NAME?</v>
      </c>
      <c r="B1259" s="2" t="e">
        <f ca="1"/>
        <v>#NAME?</v>
      </c>
    </row>
    <row r="1260" spans="1:2" x14ac:dyDescent="0.25">
      <c r="A1260" s="1" t="e">
        <f ca="1"/>
        <v>#NAME?</v>
      </c>
      <c r="B1260" s="2" t="e">
        <f ca="1"/>
        <v>#NAME?</v>
      </c>
    </row>
    <row r="1261" spans="1:2" x14ac:dyDescent="0.25">
      <c r="A1261" s="1" t="e">
        <f ca="1"/>
        <v>#NAME?</v>
      </c>
      <c r="B1261" s="2" t="e">
        <f ca="1"/>
        <v>#NAME?</v>
      </c>
    </row>
    <row r="1262" spans="1:2" x14ac:dyDescent="0.25">
      <c r="A1262" s="1" t="e">
        <f ca="1"/>
        <v>#NAME?</v>
      </c>
      <c r="B1262" s="2" t="e">
        <f ca="1"/>
        <v>#NAME?</v>
      </c>
    </row>
    <row r="1263" spans="1:2" x14ac:dyDescent="0.25">
      <c r="A1263" s="1" t="e">
        <f ca="1"/>
        <v>#NAME?</v>
      </c>
      <c r="B1263" s="2" t="e">
        <f ca="1"/>
        <v>#NAME?</v>
      </c>
    </row>
    <row r="1264" spans="1:2" x14ac:dyDescent="0.25">
      <c r="A1264" s="1" t="e">
        <f ca="1"/>
        <v>#NAME?</v>
      </c>
      <c r="B1264" s="2" t="e">
        <f ca="1"/>
        <v>#NAME?</v>
      </c>
    </row>
    <row r="1265" spans="1:2" x14ac:dyDescent="0.25">
      <c r="A1265" s="1" t="e">
        <f ca="1"/>
        <v>#NAME?</v>
      </c>
      <c r="B1265" s="2" t="e">
        <f ca="1"/>
        <v>#NAME?</v>
      </c>
    </row>
    <row r="1266" spans="1:2" x14ac:dyDescent="0.25">
      <c r="A1266" s="1" t="e">
        <f ca="1"/>
        <v>#NAME?</v>
      </c>
      <c r="B1266" s="2" t="e">
        <f ca="1"/>
        <v>#NAME?</v>
      </c>
    </row>
    <row r="1267" spans="1:2" x14ac:dyDescent="0.25">
      <c r="A1267" s="1" t="e">
        <f ca="1"/>
        <v>#NAME?</v>
      </c>
      <c r="B1267" s="2" t="e">
        <f ca="1"/>
        <v>#NAME?</v>
      </c>
    </row>
    <row r="1268" spans="1:2" x14ac:dyDescent="0.25">
      <c r="A1268" s="1" t="e">
        <f ca="1"/>
        <v>#NAME?</v>
      </c>
      <c r="B1268" s="2" t="e">
        <f ca="1"/>
        <v>#NAME?</v>
      </c>
    </row>
    <row r="1269" spans="1:2" x14ac:dyDescent="0.25">
      <c r="A1269" s="1" t="e">
        <f ca="1"/>
        <v>#NAME?</v>
      </c>
      <c r="B1269" s="2" t="e">
        <f ca="1"/>
        <v>#NAME?</v>
      </c>
    </row>
    <row r="1270" spans="1:2" x14ac:dyDescent="0.25">
      <c r="A1270" s="1" t="e">
        <f ca="1"/>
        <v>#NAME?</v>
      </c>
      <c r="B1270" s="2" t="e">
        <f ca="1"/>
        <v>#NAME?</v>
      </c>
    </row>
    <row r="1271" spans="1:2" x14ac:dyDescent="0.25">
      <c r="A1271" s="1" t="e">
        <f ca="1"/>
        <v>#NAME?</v>
      </c>
      <c r="B1271" s="2" t="e">
        <f ca="1"/>
        <v>#NAME?</v>
      </c>
    </row>
    <row r="1272" spans="1:2" x14ac:dyDescent="0.25">
      <c r="A1272" s="1" t="e">
        <f ca="1"/>
        <v>#NAME?</v>
      </c>
      <c r="B1272" s="2" t="e">
        <f ca="1"/>
        <v>#NAME?</v>
      </c>
    </row>
    <row r="1273" spans="1:2" x14ac:dyDescent="0.25">
      <c r="A1273" s="1" t="e">
        <f ca="1"/>
        <v>#NAME?</v>
      </c>
      <c r="B1273" s="2" t="e">
        <f ca="1"/>
        <v>#NAME?</v>
      </c>
    </row>
    <row r="1274" spans="1:2" x14ac:dyDescent="0.25">
      <c r="A1274" s="1" t="e">
        <f ca="1"/>
        <v>#NAME?</v>
      </c>
      <c r="B1274" s="2" t="e">
        <f ca="1"/>
        <v>#NAME?</v>
      </c>
    </row>
    <row r="1275" spans="1:2" x14ac:dyDescent="0.25">
      <c r="A1275" s="1" t="e">
        <f ca="1"/>
        <v>#NAME?</v>
      </c>
      <c r="B1275" s="2" t="e">
        <f ca="1"/>
        <v>#NAME?</v>
      </c>
    </row>
    <row r="1276" spans="1:2" x14ac:dyDescent="0.25">
      <c r="A1276" s="1" t="e">
        <f ca="1"/>
        <v>#NAME?</v>
      </c>
      <c r="B1276" s="2" t="e">
        <f ca="1"/>
        <v>#NAME?</v>
      </c>
    </row>
    <row r="1277" spans="1:2" x14ac:dyDescent="0.25">
      <c r="A1277" s="1" t="e">
        <f ca="1"/>
        <v>#NAME?</v>
      </c>
      <c r="B1277" s="2" t="e">
        <f ca="1"/>
        <v>#NAME?</v>
      </c>
    </row>
    <row r="1278" spans="1:2" x14ac:dyDescent="0.25">
      <c r="A1278" s="1" t="e">
        <f ca="1"/>
        <v>#NAME?</v>
      </c>
      <c r="B1278" s="2" t="e">
        <f ca="1"/>
        <v>#NAME?</v>
      </c>
    </row>
    <row r="1279" spans="1:2" x14ac:dyDescent="0.25">
      <c r="A1279" s="1" t="e">
        <f ca="1"/>
        <v>#NAME?</v>
      </c>
      <c r="B1279" s="2" t="e">
        <f ca="1"/>
        <v>#NAME?</v>
      </c>
    </row>
    <row r="1280" spans="1:2" x14ac:dyDescent="0.25">
      <c r="A1280" s="1" t="e">
        <f ca="1"/>
        <v>#NAME?</v>
      </c>
      <c r="B1280" s="2" t="e">
        <f ca="1"/>
        <v>#NAME?</v>
      </c>
    </row>
    <row r="1281" spans="1:2" x14ac:dyDescent="0.25">
      <c r="A1281" s="1" t="e">
        <f ca="1"/>
        <v>#NAME?</v>
      </c>
      <c r="B1281" s="2" t="e">
        <f ca="1"/>
        <v>#NAME?</v>
      </c>
    </row>
    <row r="1282" spans="1:2" x14ac:dyDescent="0.25">
      <c r="A1282" s="1" t="e">
        <f ca="1"/>
        <v>#NAME?</v>
      </c>
      <c r="B1282" s="2" t="e">
        <f ca="1"/>
        <v>#NAME?</v>
      </c>
    </row>
    <row r="1283" spans="1:2" x14ac:dyDescent="0.25">
      <c r="A1283" s="1" t="e">
        <f ca="1"/>
        <v>#NAME?</v>
      </c>
      <c r="B1283" s="2" t="e">
        <f ca="1"/>
        <v>#NAME?</v>
      </c>
    </row>
    <row r="1284" spans="1:2" x14ac:dyDescent="0.25">
      <c r="A1284" s="1" t="e">
        <f ca="1"/>
        <v>#NAME?</v>
      </c>
      <c r="B1284" s="2" t="e">
        <f ca="1"/>
        <v>#NAME?</v>
      </c>
    </row>
    <row r="1285" spans="1:2" x14ac:dyDescent="0.25">
      <c r="A1285" s="1" t="e">
        <f ca="1"/>
        <v>#NAME?</v>
      </c>
      <c r="B1285" s="2" t="e">
        <f ca="1"/>
        <v>#NAME?</v>
      </c>
    </row>
    <row r="1286" spans="1:2" x14ac:dyDescent="0.25">
      <c r="A1286" s="1" t="e">
        <f ca="1"/>
        <v>#NAME?</v>
      </c>
      <c r="B1286" s="2" t="e">
        <f ca="1"/>
        <v>#NAME?</v>
      </c>
    </row>
    <row r="1287" spans="1:2" x14ac:dyDescent="0.25">
      <c r="A1287" s="1" t="e">
        <f ca="1"/>
        <v>#NAME?</v>
      </c>
      <c r="B1287" s="2" t="e">
        <f ca="1"/>
        <v>#NAME?</v>
      </c>
    </row>
    <row r="1288" spans="1:2" x14ac:dyDescent="0.25">
      <c r="A1288" s="1" t="e">
        <f ca="1"/>
        <v>#NAME?</v>
      </c>
      <c r="B1288" s="2" t="e">
        <f ca="1"/>
        <v>#NAME?</v>
      </c>
    </row>
    <row r="1289" spans="1:2" x14ac:dyDescent="0.25">
      <c r="A1289" s="1" t="e">
        <f ca="1"/>
        <v>#NAME?</v>
      </c>
      <c r="B1289" s="2" t="e">
        <f ca="1"/>
        <v>#NAME?</v>
      </c>
    </row>
    <row r="1290" spans="1:2" x14ac:dyDescent="0.25">
      <c r="A1290" s="1" t="e">
        <f ca="1"/>
        <v>#NAME?</v>
      </c>
      <c r="B1290" s="2" t="e">
        <f ca="1"/>
        <v>#NAME?</v>
      </c>
    </row>
    <row r="1291" spans="1:2" x14ac:dyDescent="0.25">
      <c r="A1291" s="1" t="e">
        <f ca="1"/>
        <v>#NAME?</v>
      </c>
      <c r="B1291" s="2" t="e">
        <f ca="1"/>
        <v>#NAME?</v>
      </c>
    </row>
    <row r="1292" spans="1:2" x14ac:dyDescent="0.25">
      <c r="A1292" s="1" t="e">
        <f ca="1"/>
        <v>#NAME?</v>
      </c>
      <c r="B1292" s="2" t="e">
        <f ca="1"/>
        <v>#NAME?</v>
      </c>
    </row>
    <row r="1293" spans="1:2" x14ac:dyDescent="0.25">
      <c r="A1293" s="1" t="e">
        <f ca="1"/>
        <v>#NAME?</v>
      </c>
      <c r="B1293" s="2" t="e">
        <f ca="1"/>
        <v>#NAME?</v>
      </c>
    </row>
    <row r="1294" spans="1:2" x14ac:dyDescent="0.25">
      <c r="A1294" s="1" t="e">
        <f ca="1"/>
        <v>#NAME?</v>
      </c>
      <c r="B1294" s="2" t="e">
        <f ca="1"/>
        <v>#NAME?</v>
      </c>
    </row>
    <row r="1295" spans="1:2" x14ac:dyDescent="0.25">
      <c r="A1295" s="1" t="e">
        <f ca="1"/>
        <v>#NAME?</v>
      </c>
      <c r="B1295" s="2" t="e">
        <f ca="1"/>
        <v>#NAME?</v>
      </c>
    </row>
    <row r="1296" spans="1:2" x14ac:dyDescent="0.25">
      <c r="A1296" s="1" t="e">
        <f ca="1"/>
        <v>#NAME?</v>
      </c>
      <c r="B1296" s="2" t="e">
        <f ca="1"/>
        <v>#NAME?</v>
      </c>
    </row>
    <row r="1297" spans="1:2" x14ac:dyDescent="0.25">
      <c r="A1297" s="1" t="e">
        <f ca="1"/>
        <v>#NAME?</v>
      </c>
      <c r="B1297" s="2" t="e">
        <f ca="1"/>
        <v>#NAME?</v>
      </c>
    </row>
    <row r="1298" spans="1:2" x14ac:dyDescent="0.25">
      <c r="A1298" s="1" t="e">
        <f ca="1"/>
        <v>#NAME?</v>
      </c>
      <c r="B1298" s="2" t="e">
        <f ca="1"/>
        <v>#NAME?</v>
      </c>
    </row>
    <row r="1299" spans="1:2" x14ac:dyDescent="0.25">
      <c r="A1299" s="1" t="e">
        <f ca="1"/>
        <v>#NAME?</v>
      </c>
      <c r="B1299" s="2" t="e">
        <f ca="1"/>
        <v>#NAME?</v>
      </c>
    </row>
    <row r="1300" spans="1:2" x14ac:dyDescent="0.25">
      <c r="A1300" s="1" t="e">
        <f ca="1"/>
        <v>#NAME?</v>
      </c>
      <c r="B1300" s="2" t="e">
        <f ca="1"/>
        <v>#NAME?</v>
      </c>
    </row>
    <row r="1301" spans="1:2" x14ac:dyDescent="0.25">
      <c r="A1301" s="1" t="e">
        <f ca="1"/>
        <v>#NAME?</v>
      </c>
      <c r="B1301" s="2" t="e">
        <f ca="1"/>
        <v>#NAME?</v>
      </c>
    </row>
    <row r="1302" spans="1:2" x14ac:dyDescent="0.25">
      <c r="A1302" s="1" t="e">
        <f ca="1"/>
        <v>#NAME?</v>
      </c>
      <c r="B1302" s="2" t="e">
        <f ca="1"/>
        <v>#NAME?</v>
      </c>
    </row>
    <row r="1303" spans="1:2" x14ac:dyDescent="0.25">
      <c r="A1303" s="1" t="e">
        <f ca="1"/>
        <v>#NAME?</v>
      </c>
      <c r="B1303" s="2" t="e">
        <f ca="1"/>
        <v>#NAME?</v>
      </c>
    </row>
    <row r="1304" spans="1:2" x14ac:dyDescent="0.25">
      <c r="A1304" s="1" t="e">
        <f ca="1"/>
        <v>#NAME?</v>
      </c>
      <c r="B1304" s="2" t="e">
        <f ca="1"/>
        <v>#NAME?</v>
      </c>
    </row>
    <row r="1305" spans="1:2" x14ac:dyDescent="0.25">
      <c r="A1305" s="1" t="e">
        <f ca="1"/>
        <v>#NAME?</v>
      </c>
      <c r="B1305" s="2" t="e">
        <f ca="1"/>
        <v>#NAME?</v>
      </c>
    </row>
    <row r="1306" spans="1:2" x14ac:dyDescent="0.25">
      <c r="A1306" s="1" t="e">
        <f ca="1"/>
        <v>#NAME?</v>
      </c>
      <c r="B1306" s="2" t="e">
        <f ca="1"/>
        <v>#NAME?</v>
      </c>
    </row>
    <row r="1307" spans="1:2" x14ac:dyDescent="0.25">
      <c r="A1307" s="1" t="e">
        <f ca="1"/>
        <v>#NAME?</v>
      </c>
      <c r="B1307" s="2" t="e">
        <f ca="1"/>
        <v>#NAME?</v>
      </c>
    </row>
    <row r="1308" spans="1:2" x14ac:dyDescent="0.25">
      <c r="A1308" s="1" t="e">
        <f ca="1"/>
        <v>#NAME?</v>
      </c>
      <c r="B1308" s="2" t="e">
        <f ca="1"/>
        <v>#NAME?</v>
      </c>
    </row>
    <row r="1309" spans="1:2" x14ac:dyDescent="0.25">
      <c r="A1309" s="1" t="e">
        <f ca="1"/>
        <v>#NAME?</v>
      </c>
      <c r="B1309" s="2" t="e">
        <f ca="1"/>
        <v>#NAME?</v>
      </c>
    </row>
    <row r="1310" spans="1:2" x14ac:dyDescent="0.25">
      <c r="A1310" s="1" t="e">
        <f ca="1"/>
        <v>#NAME?</v>
      </c>
      <c r="B1310" s="2" t="e">
        <f ca="1"/>
        <v>#NAME?</v>
      </c>
    </row>
    <row r="1311" spans="1:2" x14ac:dyDescent="0.25">
      <c r="A1311" s="1" t="e">
        <f ca="1"/>
        <v>#NAME?</v>
      </c>
      <c r="B1311" s="2" t="e">
        <f ca="1"/>
        <v>#NAME?</v>
      </c>
    </row>
    <row r="1312" spans="1:2" x14ac:dyDescent="0.25">
      <c r="A1312" s="1" t="e">
        <f ca="1"/>
        <v>#NAME?</v>
      </c>
      <c r="B1312" s="2" t="e">
        <f ca="1"/>
        <v>#NAME?</v>
      </c>
    </row>
    <row r="1313" spans="1:2" x14ac:dyDescent="0.25">
      <c r="A1313" s="1" t="e">
        <f ca="1"/>
        <v>#NAME?</v>
      </c>
      <c r="B1313" s="2" t="e">
        <f ca="1"/>
        <v>#NAME?</v>
      </c>
    </row>
    <row r="1314" spans="1:2" x14ac:dyDescent="0.25">
      <c r="A1314" s="1" t="e">
        <f ca="1"/>
        <v>#NAME?</v>
      </c>
      <c r="B1314" s="2" t="e">
        <f ca="1"/>
        <v>#NAME?</v>
      </c>
    </row>
    <row r="1315" spans="1:2" x14ac:dyDescent="0.25">
      <c r="A1315" s="1" t="e">
        <f ca="1"/>
        <v>#NAME?</v>
      </c>
      <c r="B1315" s="2" t="e">
        <f ca="1"/>
        <v>#NAME?</v>
      </c>
    </row>
    <row r="1316" spans="1:2" x14ac:dyDescent="0.25">
      <c r="A1316" s="1" t="e">
        <f ca="1"/>
        <v>#NAME?</v>
      </c>
      <c r="B1316" s="2" t="e">
        <f ca="1"/>
        <v>#NAME?</v>
      </c>
    </row>
    <row r="1317" spans="1:2" x14ac:dyDescent="0.25">
      <c r="A1317" s="1" t="e">
        <f ca="1"/>
        <v>#NAME?</v>
      </c>
      <c r="B1317" s="2" t="e">
        <f ca="1"/>
        <v>#NAME?</v>
      </c>
    </row>
    <row r="1318" spans="1:2" x14ac:dyDescent="0.25">
      <c r="A1318" s="1" t="e">
        <f ca="1"/>
        <v>#NAME?</v>
      </c>
      <c r="B1318" s="2" t="e">
        <f ca="1"/>
        <v>#NAME?</v>
      </c>
    </row>
    <row r="1319" spans="1:2" x14ac:dyDescent="0.25">
      <c r="A1319" s="1" t="e">
        <f ca="1"/>
        <v>#NAME?</v>
      </c>
      <c r="B1319" s="2" t="e">
        <f ca="1"/>
        <v>#NAME?</v>
      </c>
    </row>
    <row r="1320" spans="1:2" x14ac:dyDescent="0.25">
      <c r="A1320" s="1" t="e">
        <f ca="1"/>
        <v>#NAME?</v>
      </c>
      <c r="B1320" s="2" t="e">
        <f ca="1"/>
        <v>#NAME?</v>
      </c>
    </row>
    <row r="1321" spans="1:2" x14ac:dyDescent="0.25">
      <c r="A1321" s="1" t="e">
        <f ca="1"/>
        <v>#NAME?</v>
      </c>
      <c r="B1321" s="2" t="e">
        <f ca="1"/>
        <v>#NAME?</v>
      </c>
    </row>
    <row r="1322" spans="1:2" x14ac:dyDescent="0.25">
      <c r="A1322" s="1" t="e">
        <f ca="1"/>
        <v>#NAME?</v>
      </c>
      <c r="B1322" s="2" t="e">
        <f ca="1"/>
        <v>#NAME?</v>
      </c>
    </row>
    <row r="1323" spans="1:2" x14ac:dyDescent="0.25">
      <c r="A1323" s="1" t="e">
        <f ca="1"/>
        <v>#NAME?</v>
      </c>
      <c r="B1323" s="2" t="e">
        <f ca="1"/>
        <v>#NAME?</v>
      </c>
    </row>
    <row r="1324" spans="1:2" x14ac:dyDescent="0.25">
      <c r="A1324" s="1" t="e">
        <f ca="1"/>
        <v>#NAME?</v>
      </c>
      <c r="B1324" s="2" t="e">
        <f ca="1"/>
        <v>#NAME?</v>
      </c>
    </row>
    <row r="1325" spans="1:2" x14ac:dyDescent="0.25">
      <c r="A1325" s="1" t="e">
        <f ca="1"/>
        <v>#NAME?</v>
      </c>
      <c r="B1325" s="2" t="e">
        <f ca="1"/>
        <v>#NAME?</v>
      </c>
    </row>
    <row r="1326" spans="1:2" x14ac:dyDescent="0.25">
      <c r="A1326" s="1" t="e">
        <f ca="1"/>
        <v>#NAME?</v>
      </c>
      <c r="B1326" s="2" t="e">
        <f ca="1"/>
        <v>#NAME?</v>
      </c>
    </row>
    <row r="1327" spans="1:2" x14ac:dyDescent="0.25">
      <c r="A1327" s="1" t="e">
        <f ca="1"/>
        <v>#NAME?</v>
      </c>
      <c r="B1327" s="2" t="e">
        <f ca="1"/>
        <v>#NAME?</v>
      </c>
    </row>
    <row r="1328" spans="1:2" x14ac:dyDescent="0.25">
      <c r="A1328" s="1" t="e">
        <f ca="1"/>
        <v>#NAME?</v>
      </c>
      <c r="B1328" s="2" t="e">
        <f ca="1"/>
        <v>#NAME?</v>
      </c>
    </row>
    <row r="1329" spans="1:2" x14ac:dyDescent="0.25">
      <c r="A1329" s="1" t="e">
        <f ca="1"/>
        <v>#NAME?</v>
      </c>
      <c r="B1329" s="2" t="e">
        <f ca="1"/>
        <v>#NAME?</v>
      </c>
    </row>
    <row r="1330" spans="1:2" x14ac:dyDescent="0.25">
      <c r="A1330" s="1" t="e">
        <f ca="1"/>
        <v>#NAME?</v>
      </c>
      <c r="B1330" s="2" t="e">
        <f ca="1"/>
        <v>#NAME?</v>
      </c>
    </row>
    <row r="1331" spans="1:2" x14ac:dyDescent="0.25">
      <c r="A1331" s="1" t="e">
        <f ca="1"/>
        <v>#NAME?</v>
      </c>
      <c r="B1331" s="2" t="e">
        <f ca="1"/>
        <v>#NAME?</v>
      </c>
    </row>
    <row r="1332" spans="1:2" x14ac:dyDescent="0.25">
      <c r="A1332" s="1" t="e">
        <f ca="1"/>
        <v>#NAME?</v>
      </c>
      <c r="B1332" s="2" t="e">
        <f ca="1"/>
        <v>#NAME?</v>
      </c>
    </row>
    <row r="1333" spans="1:2" x14ac:dyDescent="0.25">
      <c r="A1333" s="1" t="e">
        <f ca="1"/>
        <v>#NAME?</v>
      </c>
      <c r="B1333" s="2" t="e">
        <f ca="1"/>
        <v>#NAME?</v>
      </c>
    </row>
    <row r="1334" spans="1:2" x14ac:dyDescent="0.25">
      <c r="A1334" s="1" t="e">
        <f ca="1"/>
        <v>#NAME?</v>
      </c>
      <c r="B1334" s="2" t="e">
        <f ca="1"/>
        <v>#NAME?</v>
      </c>
    </row>
    <row r="1335" spans="1:2" x14ac:dyDescent="0.25">
      <c r="A1335" s="1" t="e">
        <f ca="1"/>
        <v>#NAME?</v>
      </c>
      <c r="B1335" s="2" t="e">
        <f ca="1"/>
        <v>#NAME?</v>
      </c>
    </row>
    <row r="1336" spans="1:2" x14ac:dyDescent="0.25">
      <c r="A1336" s="1" t="e">
        <f ca="1"/>
        <v>#NAME?</v>
      </c>
      <c r="B1336" s="2" t="e">
        <f ca="1"/>
        <v>#NAME?</v>
      </c>
    </row>
    <row r="1337" spans="1:2" x14ac:dyDescent="0.25">
      <c r="A1337" s="1" t="e">
        <f ca="1"/>
        <v>#NAME?</v>
      </c>
      <c r="B1337" s="2" t="e">
        <f ca="1"/>
        <v>#NAME?</v>
      </c>
    </row>
    <row r="1338" spans="1:2" x14ac:dyDescent="0.25">
      <c r="A1338" s="1" t="e">
        <f ca="1"/>
        <v>#NAME?</v>
      </c>
      <c r="B1338" s="2" t="e">
        <f ca="1"/>
        <v>#NAME?</v>
      </c>
    </row>
    <row r="1339" spans="1:2" x14ac:dyDescent="0.25">
      <c r="A1339" s="1" t="e">
        <f ca="1"/>
        <v>#NAME?</v>
      </c>
      <c r="B1339" s="2" t="e">
        <f ca="1"/>
        <v>#NAME?</v>
      </c>
    </row>
    <row r="1340" spans="1:2" x14ac:dyDescent="0.25">
      <c r="A1340" s="1" t="e">
        <f ca="1"/>
        <v>#NAME?</v>
      </c>
      <c r="B1340" s="2" t="e">
        <f ca="1"/>
        <v>#NAME?</v>
      </c>
    </row>
    <row r="1341" spans="1:2" x14ac:dyDescent="0.25">
      <c r="A1341" s="1" t="e">
        <f ca="1"/>
        <v>#NAME?</v>
      </c>
      <c r="B1341" s="2" t="e">
        <f ca="1"/>
        <v>#NAME?</v>
      </c>
    </row>
    <row r="1342" spans="1:2" x14ac:dyDescent="0.25">
      <c r="A1342" s="1" t="e">
        <f ca="1"/>
        <v>#NAME?</v>
      </c>
      <c r="B1342" s="2" t="e">
        <f ca="1"/>
        <v>#NAME?</v>
      </c>
    </row>
    <row r="1343" spans="1:2" x14ac:dyDescent="0.25">
      <c r="A1343" s="1" t="e">
        <f ca="1"/>
        <v>#NAME?</v>
      </c>
      <c r="B1343" s="2" t="e">
        <f ca="1"/>
        <v>#NAME?</v>
      </c>
    </row>
    <row r="1344" spans="1:2" x14ac:dyDescent="0.25">
      <c r="A1344" s="1" t="e">
        <f ca="1"/>
        <v>#NAME?</v>
      </c>
      <c r="B1344" s="2" t="e">
        <f ca="1"/>
        <v>#NAME?</v>
      </c>
    </row>
    <row r="1345" spans="1:2" x14ac:dyDescent="0.25">
      <c r="A1345" s="1" t="e">
        <f ca="1"/>
        <v>#NAME?</v>
      </c>
      <c r="B1345" s="2" t="e">
        <f ca="1"/>
        <v>#NAME?</v>
      </c>
    </row>
    <row r="1346" spans="1:2" x14ac:dyDescent="0.25">
      <c r="A1346" s="1" t="e">
        <f ca="1"/>
        <v>#NAME?</v>
      </c>
      <c r="B1346" s="2" t="e">
        <f ca="1"/>
        <v>#NAME?</v>
      </c>
    </row>
    <row r="1347" spans="1:2" x14ac:dyDescent="0.25">
      <c r="A1347" s="1" t="e">
        <f ca="1"/>
        <v>#NAME?</v>
      </c>
      <c r="B1347" s="2" t="e">
        <f ca="1"/>
        <v>#NAME?</v>
      </c>
    </row>
    <row r="1348" spans="1:2" x14ac:dyDescent="0.25">
      <c r="A1348" s="1" t="e">
        <f ca="1"/>
        <v>#NAME?</v>
      </c>
      <c r="B1348" s="2" t="e">
        <f ca="1"/>
        <v>#NAME?</v>
      </c>
    </row>
    <row r="1349" spans="1:2" x14ac:dyDescent="0.25">
      <c r="A1349" s="1" t="e">
        <f ca="1"/>
        <v>#NAME?</v>
      </c>
      <c r="B1349" s="2" t="e">
        <f ca="1"/>
        <v>#NAME?</v>
      </c>
    </row>
    <row r="1350" spans="1:2" x14ac:dyDescent="0.25">
      <c r="A1350" s="1" t="e">
        <f ca="1"/>
        <v>#NAME?</v>
      </c>
      <c r="B1350" s="2" t="e">
        <f ca="1"/>
        <v>#NAME?</v>
      </c>
    </row>
    <row r="1351" spans="1:2" x14ac:dyDescent="0.25">
      <c r="A1351" s="1" t="e">
        <f ca="1"/>
        <v>#NAME?</v>
      </c>
      <c r="B1351" s="2" t="e">
        <f ca="1"/>
        <v>#NAME?</v>
      </c>
    </row>
    <row r="1352" spans="1:2" x14ac:dyDescent="0.25">
      <c r="A1352" s="1" t="e">
        <f ca="1"/>
        <v>#NAME?</v>
      </c>
      <c r="B1352" s="2" t="e">
        <f ca="1"/>
        <v>#NAME?</v>
      </c>
    </row>
    <row r="1353" spans="1:2" x14ac:dyDescent="0.25">
      <c r="A1353" s="1" t="e">
        <f ca="1"/>
        <v>#NAME?</v>
      </c>
      <c r="B1353" s="2" t="e">
        <f ca="1"/>
        <v>#NAME?</v>
      </c>
    </row>
    <row r="1354" spans="1:2" x14ac:dyDescent="0.25">
      <c r="A1354" s="1" t="e">
        <f ca="1"/>
        <v>#NAME?</v>
      </c>
      <c r="B1354" s="2" t="e">
        <f ca="1"/>
        <v>#NAME?</v>
      </c>
    </row>
    <row r="1355" spans="1:2" x14ac:dyDescent="0.25">
      <c r="A1355" s="1" t="e">
        <f ca="1"/>
        <v>#NAME?</v>
      </c>
      <c r="B1355" s="2" t="e">
        <f ca="1"/>
        <v>#NAME?</v>
      </c>
    </row>
    <row r="1356" spans="1:2" x14ac:dyDescent="0.25">
      <c r="A1356" s="1" t="e">
        <f ca="1"/>
        <v>#NAME?</v>
      </c>
      <c r="B1356" s="2" t="e">
        <f ca="1"/>
        <v>#NAME?</v>
      </c>
    </row>
    <row r="1357" spans="1:2" x14ac:dyDescent="0.25">
      <c r="A1357" s="1" t="e">
        <f ca="1"/>
        <v>#NAME?</v>
      </c>
      <c r="B1357" s="2" t="e">
        <f ca="1"/>
        <v>#NAME?</v>
      </c>
    </row>
    <row r="1358" spans="1:2" x14ac:dyDescent="0.25">
      <c r="A1358" s="1" t="e">
        <f ca="1"/>
        <v>#NAME?</v>
      </c>
      <c r="B1358" s="2" t="e">
        <f ca="1"/>
        <v>#NAME?</v>
      </c>
    </row>
    <row r="1359" spans="1:2" x14ac:dyDescent="0.25">
      <c r="A1359" s="1" t="e">
        <f ca="1"/>
        <v>#NAME?</v>
      </c>
      <c r="B1359" s="2" t="e">
        <f ca="1"/>
        <v>#NAME?</v>
      </c>
    </row>
    <row r="1360" spans="1:2" x14ac:dyDescent="0.25">
      <c r="A1360" s="1" t="e">
        <f ca="1"/>
        <v>#NAME?</v>
      </c>
      <c r="B1360" s="2" t="e">
        <f ca="1"/>
        <v>#NAME?</v>
      </c>
    </row>
    <row r="1361" spans="1:2" x14ac:dyDescent="0.25">
      <c r="A1361" s="1" t="e">
        <f ca="1"/>
        <v>#NAME?</v>
      </c>
      <c r="B1361" s="2" t="e">
        <f ca="1"/>
        <v>#NAME?</v>
      </c>
    </row>
    <row r="1362" spans="1:2" x14ac:dyDescent="0.25">
      <c r="A1362" s="1" t="e">
        <f ca="1"/>
        <v>#NAME?</v>
      </c>
      <c r="B1362" s="2" t="e">
        <f ca="1"/>
        <v>#NAME?</v>
      </c>
    </row>
    <row r="1363" spans="1:2" x14ac:dyDescent="0.25">
      <c r="A1363" s="1" t="e">
        <f ca="1"/>
        <v>#NAME?</v>
      </c>
      <c r="B1363" s="2" t="e">
        <f ca="1"/>
        <v>#NAME?</v>
      </c>
    </row>
    <row r="1364" spans="1:2" x14ac:dyDescent="0.25">
      <c r="A1364" s="1" t="e">
        <f ca="1"/>
        <v>#NAME?</v>
      </c>
      <c r="B1364" s="2" t="e">
        <f ca="1"/>
        <v>#NAME?</v>
      </c>
    </row>
    <row r="1365" spans="1:2" x14ac:dyDescent="0.25">
      <c r="A1365" s="1" t="e">
        <f ca="1"/>
        <v>#NAME?</v>
      </c>
      <c r="B1365" s="2" t="e">
        <f ca="1"/>
        <v>#NAME?</v>
      </c>
    </row>
    <row r="1366" spans="1:2" x14ac:dyDescent="0.25">
      <c r="A1366" s="1" t="e">
        <f ca="1"/>
        <v>#NAME?</v>
      </c>
      <c r="B1366" s="2" t="e">
        <f ca="1"/>
        <v>#NAME?</v>
      </c>
    </row>
    <row r="1367" spans="1:2" x14ac:dyDescent="0.25">
      <c r="A1367" s="1" t="e">
        <f ca="1"/>
        <v>#NAME?</v>
      </c>
      <c r="B1367" s="2" t="e">
        <f ca="1"/>
        <v>#NAME?</v>
      </c>
    </row>
    <row r="1368" spans="1:2" x14ac:dyDescent="0.25">
      <c r="A1368" s="1" t="e">
        <f ca="1"/>
        <v>#NAME?</v>
      </c>
      <c r="B1368" s="2" t="e">
        <f ca="1"/>
        <v>#NAME?</v>
      </c>
    </row>
    <row r="1369" spans="1:2" x14ac:dyDescent="0.25">
      <c r="A1369" s="1" t="e">
        <f ca="1"/>
        <v>#NAME?</v>
      </c>
      <c r="B1369" s="2" t="e">
        <f ca="1"/>
        <v>#NAME?</v>
      </c>
    </row>
    <row r="1370" spans="1:2" x14ac:dyDescent="0.25">
      <c r="A1370" s="1" t="e">
        <f ca="1"/>
        <v>#NAME?</v>
      </c>
      <c r="B1370" s="2" t="e">
        <f ca="1"/>
        <v>#NAME?</v>
      </c>
    </row>
    <row r="1371" spans="1:2" x14ac:dyDescent="0.25">
      <c r="A1371" s="1" t="e">
        <f ca="1"/>
        <v>#NAME?</v>
      </c>
      <c r="B1371" s="2" t="e">
        <f ca="1"/>
        <v>#NAME?</v>
      </c>
    </row>
    <row r="1372" spans="1:2" x14ac:dyDescent="0.25">
      <c r="A1372" s="1" t="e">
        <f ca="1"/>
        <v>#NAME?</v>
      </c>
      <c r="B1372" s="2" t="e">
        <f ca="1"/>
        <v>#NAME?</v>
      </c>
    </row>
    <row r="1373" spans="1:2" x14ac:dyDescent="0.25">
      <c r="A1373" s="1" t="e">
        <f ca="1"/>
        <v>#NAME?</v>
      </c>
      <c r="B1373" s="2" t="e">
        <f ca="1"/>
        <v>#NAME?</v>
      </c>
    </row>
    <row r="1374" spans="1:2" x14ac:dyDescent="0.25">
      <c r="A1374" s="1" t="e">
        <f ca="1"/>
        <v>#NAME?</v>
      </c>
      <c r="B1374" s="2" t="e">
        <f ca="1"/>
        <v>#NAME?</v>
      </c>
    </row>
    <row r="1375" spans="1:2" x14ac:dyDescent="0.25">
      <c r="A1375" s="1" t="e">
        <f ca="1"/>
        <v>#NAME?</v>
      </c>
      <c r="B1375" s="2" t="e">
        <f ca="1"/>
        <v>#NAME?</v>
      </c>
    </row>
    <row r="1376" spans="1:2" x14ac:dyDescent="0.25">
      <c r="A1376" s="1" t="e">
        <f ca="1"/>
        <v>#NAME?</v>
      </c>
      <c r="B1376" s="2" t="e">
        <f ca="1"/>
        <v>#NAME?</v>
      </c>
    </row>
    <row r="1377" spans="1:2" x14ac:dyDescent="0.25">
      <c r="A1377" s="1" t="e">
        <f ca="1"/>
        <v>#NAME?</v>
      </c>
      <c r="B1377" s="2" t="e">
        <f ca="1"/>
        <v>#NAME?</v>
      </c>
    </row>
    <row r="1378" spans="1:2" x14ac:dyDescent="0.25">
      <c r="A1378" s="1" t="e">
        <f ca="1"/>
        <v>#NAME?</v>
      </c>
      <c r="B1378" s="2" t="e">
        <f ca="1"/>
        <v>#NAME?</v>
      </c>
    </row>
    <row r="1379" spans="1:2" x14ac:dyDescent="0.25">
      <c r="A1379" s="1" t="e">
        <f ca="1"/>
        <v>#NAME?</v>
      </c>
      <c r="B1379" s="2" t="e">
        <f ca="1"/>
        <v>#NAME?</v>
      </c>
    </row>
    <row r="1380" spans="1:2" x14ac:dyDescent="0.25">
      <c r="A1380" s="1" t="e">
        <f ca="1"/>
        <v>#NAME?</v>
      </c>
      <c r="B1380" s="2" t="e">
        <f ca="1"/>
        <v>#NAME?</v>
      </c>
    </row>
    <row r="1381" spans="1:2" x14ac:dyDescent="0.25">
      <c r="A1381" s="1" t="e">
        <f ca="1"/>
        <v>#NAME?</v>
      </c>
      <c r="B1381" s="2" t="e">
        <f ca="1"/>
        <v>#NAME?</v>
      </c>
    </row>
    <row r="1382" spans="1:2" x14ac:dyDescent="0.25">
      <c r="A1382" s="1" t="e">
        <f ca="1"/>
        <v>#NAME?</v>
      </c>
      <c r="B1382" s="2" t="e">
        <f ca="1"/>
        <v>#NAME?</v>
      </c>
    </row>
    <row r="1383" spans="1:2" x14ac:dyDescent="0.25">
      <c r="A1383" s="1" t="e">
        <f ca="1"/>
        <v>#NAME?</v>
      </c>
      <c r="B1383" s="2" t="e">
        <f ca="1"/>
        <v>#NAME?</v>
      </c>
    </row>
    <row r="1384" spans="1:2" x14ac:dyDescent="0.25">
      <c r="A1384" s="1" t="e">
        <f ca="1"/>
        <v>#NAME?</v>
      </c>
      <c r="B1384" s="2" t="e">
        <f ca="1"/>
        <v>#NAME?</v>
      </c>
    </row>
    <row r="1385" spans="1:2" x14ac:dyDescent="0.25">
      <c r="A1385" s="1" t="e">
        <f ca="1"/>
        <v>#NAME?</v>
      </c>
      <c r="B1385" s="2" t="e">
        <f ca="1"/>
        <v>#NAME?</v>
      </c>
    </row>
    <row r="1386" spans="1:2" x14ac:dyDescent="0.25">
      <c r="A1386" s="1" t="e">
        <f ca="1"/>
        <v>#NAME?</v>
      </c>
      <c r="B1386" s="2" t="e">
        <f ca="1"/>
        <v>#NAME?</v>
      </c>
    </row>
    <row r="1387" spans="1:2" x14ac:dyDescent="0.25">
      <c r="A1387" s="1" t="e">
        <f ca="1"/>
        <v>#NAME?</v>
      </c>
      <c r="B1387" s="2" t="e">
        <f ca="1"/>
        <v>#NAME?</v>
      </c>
    </row>
    <row r="1388" spans="1:2" x14ac:dyDescent="0.25">
      <c r="A1388" s="1" t="e">
        <f ca="1"/>
        <v>#NAME?</v>
      </c>
      <c r="B1388" s="2" t="e">
        <f ca="1"/>
        <v>#NAME?</v>
      </c>
    </row>
    <row r="1389" spans="1:2" x14ac:dyDescent="0.25">
      <c r="A1389" s="1" t="e">
        <f ca="1"/>
        <v>#NAME?</v>
      </c>
      <c r="B1389" s="2" t="e">
        <f ca="1"/>
        <v>#NAME?</v>
      </c>
    </row>
    <row r="1390" spans="1:2" x14ac:dyDescent="0.25">
      <c r="A1390" s="1" t="e">
        <f ca="1"/>
        <v>#NAME?</v>
      </c>
      <c r="B1390" s="2" t="e">
        <f ca="1"/>
        <v>#NAME?</v>
      </c>
    </row>
    <row r="1391" spans="1:2" x14ac:dyDescent="0.25">
      <c r="A1391" s="1" t="e">
        <f ca="1"/>
        <v>#NAME?</v>
      </c>
      <c r="B1391" s="2" t="e">
        <f ca="1"/>
        <v>#NAME?</v>
      </c>
    </row>
    <row r="1392" spans="1:2" x14ac:dyDescent="0.25">
      <c r="A1392" s="1" t="e">
        <f ca="1"/>
        <v>#NAME?</v>
      </c>
      <c r="B1392" s="2" t="e">
        <f ca="1"/>
        <v>#NAME?</v>
      </c>
    </row>
    <row r="1393" spans="1:2" x14ac:dyDescent="0.25">
      <c r="A1393" s="1" t="e">
        <f ca="1"/>
        <v>#NAME?</v>
      </c>
      <c r="B1393" s="2" t="e">
        <f ca="1"/>
        <v>#NAME?</v>
      </c>
    </row>
    <row r="1394" spans="1:2" x14ac:dyDescent="0.25">
      <c r="A1394" s="1" t="e">
        <f ca="1"/>
        <v>#NAME?</v>
      </c>
      <c r="B1394" s="2" t="e">
        <f ca="1"/>
        <v>#NAME?</v>
      </c>
    </row>
    <row r="1395" spans="1:2" x14ac:dyDescent="0.25">
      <c r="A1395" s="1" t="e">
        <f ca="1"/>
        <v>#NAME?</v>
      </c>
      <c r="B1395" s="2" t="e">
        <f ca="1"/>
        <v>#NAME?</v>
      </c>
    </row>
    <row r="1396" spans="1:2" x14ac:dyDescent="0.25">
      <c r="A1396" s="1" t="e">
        <f ca="1"/>
        <v>#NAME?</v>
      </c>
      <c r="B1396" s="2" t="e">
        <f ca="1"/>
        <v>#NAME?</v>
      </c>
    </row>
    <row r="1397" spans="1:2" x14ac:dyDescent="0.25">
      <c r="A1397" s="1" t="e">
        <f ca="1"/>
        <v>#NAME?</v>
      </c>
      <c r="B1397" s="2" t="e">
        <f ca="1"/>
        <v>#NAME?</v>
      </c>
    </row>
    <row r="1398" spans="1:2" x14ac:dyDescent="0.25">
      <c r="A1398" s="1" t="e">
        <f ca="1"/>
        <v>#NAME?</v>
      </c>
      <c r="B1398" s="2" t="e">
        <f ca="1"/>
        <v>#NAME?</v>
      </c>
    </row>
    <row r="1399" spans="1:2" x14ac:dyDescent="0.25">
      <c r="A1399" s="1" t="e">
        <f ca="1"/>
        <v>#NAME?</v>
      </c>
      <c r="B1399" s="2" t="e">
        <f ca="1"/>
        <v>#NAME?</v>
      </c>
    </row>
    <row r="1400" spans="1:2" x14ac:dyDescent="0.25">
      <c r="A1400" s="1" t="e">
        <f ca="1"/>
        <v>#NAME?</v>
      </c>
      <c r="B1400" s="2" t="e">
        <f ca="1"/>
        <v>#NAME?</v>
      </c>
    </row>
    <row r="1401" spans="1:2" x14ac:dyDescent="0.25">
      <c r="A1401" s="1" t="e">
        <f ca="1"/>
        <v>#NAME?</v>
      </c>
      <c r="B1401" s="2" t="e">
        <f ca="1"/>
        <v>#NAME?</v>
      </c>
    </row>
    <row r="1402" spans="1:2" x14ac:dyDescent="0.25">
      <c r="A1402" s="1" t="e">
        <f ca="1"/>
        <v>#NAME?</v>
      </c>
      <c r="B1402" s="2" t="e">
        <f ca="1"/>
        <v>#NAME?</v>
      </c>
    </row>
    <row r="1403" spans="1:2" x14ac:dyDescent="0.25">
      <c r="A1403" s="1" t="e">
        <f ca="1"/>
        <v>#NAME?</v>
      </c>
      <c r="B1403" s="2" t="e">
        <f ca="1"/>
        <v>#NAME?</v>
      </c>
    </row>
    <row r="1404" spans="1:2" x14ac:dyDescent="0.25">
      <c r="A1404" s="1" t="e">
        <f ca="1"/>
        <v>#NAME?</v>
      </c>
      <c r="B1404" s="2" t="e">
        <f ca="1"/>
        <v>#NAME?</v>
      </c>
    </row>
    <row r="1405" spans="1:2" x14ac:dyDescent="0.25">
      <c r="A1405" s="1" t="e">
        <f ca="1"/>
        <v>#NAME?</v>
      </c>
      <c r="B1405" s="2" t="e">
        <f ca="1"/>
        <v>#NAME?</v>
      </c>
    </row>
    <row r="1406" spans="1:2" x14ac:dyDescent="0.25">
      <c r="A1406" s="1" t="e">
        <f ca="1"/>
        <v>#NAME?</v>
      </c>
      <c r="B1406" s="2" t="e">
        <f ca="1"/>
        <v>#NAME?</v>
      </c>
    </row>
    <row r="1407" spans="1:2" x14ac:dyDescent="0.25">
      <c r="A1407" s="1" t="e">
        <f ca="1"/>
        <v>#NAME?</v>
      </c>
      <c r="B1407" s="2" t="e">
        <f ca="1"/>
        <v>#NAME?</v>
      </c>
    </row>
    <row r="1408" spans="1:2" x14ac:dyDescent="0.25">
      <c r="A1408" s="1" t="e">
        <f ca="1"/>
        <v>#NAME?</v>
      </c>
      <c r="B1408" s="2" t="e">
        <f ca="1"/>
        <v>#NAME?</v>
      </c>
    </row>
    <row r="1409" spans="1:2" x14ac:dyDescent="0.25">
      <c r="A1409" s="1" t="e">
        <f ca="1"/>
        <v>#NAME?</v>
      </c>
      <c r="B1409" s="2" t="e">
        <f ca="1"/>
        <v>#NAME?</v>
      </c>
    </row>
    <row r="1410" spans="1:2" x14ac:dyDescent="0.25">
      <c r="A1410" s="1" t="e">
        <f ca="1"/>
        <v>#NAME?</v>
      </c>
      <c r="B1410" s="2" t="e">
        <f ca="1"/>
        <v>#NAME?</v>
      </c>
    </row>
    <row r="1411" spans="1:2" x14ac:dyDescent="0.25">
      <c r="A1411" s="1" t="e">
        <f ca="1"/>
        <v>#NAME?</v>
      </c>
      <c r="B1411" s="2" t="e">
        <f ca="1"/>
        <v>#NAME?</v>
      </c>
    </row>
    <row r="1412" spans="1:2" x14ac:dyDescent="0.25">
      <c r="A1412" s="1" t="e">
        <f ca="1"/>
        <v>#NAME?</v>
      </c>
      <c r="B1412" s="2" t="e">
        <f ca="1"/>
        <v>#NAME?</v>
      </c>
    </row>
    <row r="1413" spans="1:2" x14ac:dyDescent="0.25">
      <c r="A1413" s="1" t="e">
        <f ca="1"/>
        <v>#NAME?</v>
      </c>
      <c r="B1413" s="2" t="e">
        <f ca="1"/>
        <v>#NAME?</v>
      </c>
    </row>
    <row r="1414" spans="1:2" x14ac:dyDescent="0.25">
      <c r="A1414" s="1" t="e">
        <f ca="1"/>
        <v>#NAME?</v>
      </c>
      <c r="B1414" s="2" t="e">
        <f ca="1"/>
        <v>#NAME?</v>
      </c>
    </row>
    <row r="1415" spans="1:2" x14ac:dyDescent="0.25">
      <c r="A1415" s="1" t="e">
        <f ca="1"/>
        <v>#NAME?</v>
      </c>
      <c r="B1415" s="2" t="e">
        <f ca="1"/>
        <v>#NAME?</v>
      </c>
    </row>
    <row r="1416" spans="1:2" x14ac:dyDescent="0.25">
      <c r="A1416" s="1" t="e">
        <f ca="1"/>
        <v>#NAME?</v>
      </c>
      <c r="B1416" s="2" t="e">
        <f ca="1"/>
        <v>#NAME?</v>
      </c>
    </row>
    <row r="1417" spans="1:2" x14ac:dyDescent="0.25">
      <c r="A1417" s="1" t="e">
        <f ca="1"/>
        <v>#NAME?</v>
      </c>
      <c r="B1417" s="2" t="e">
        <f ca="1"/>
        <v>#NAME?</v>
      </c>
    </row>
    <row r="1418" spans="1:2" x14ac:dyDescent="0.25">
      <c r="A1418" s="1" t="e">
        <f ca="1"/>
        <v>#NAME?</v>
      </c>
      <c r="B1418" s="2" t="e">
        <f ca="1"/>
        <v>#NAME?</v>
      </c>
    </row>
    <row r="1419" spans="1:2" x14ac:dyDescent="0.25">
      <c r="A1419" s="1" t="e">
        <f ca="1"/>
        <v>#NAME?</v>
      </c>
      <c r="B1419" s="2" t="e">
        <f ca="1"/>
        <v>#NAME?</v>
      </c>
    </row>
    <row r="1420" spans="1:2" x14ac:dyDescent="0.25">
      <c r="A1420" s="1" t="e">
        <f ca="1"/>
        <v>#NAME?</v>
      </c>
      <c r="B1420" s="2" t="e">
        <f ca="1"/>
        <v>#NAME?</v>
      </c>
    </row>
    <row r="1421" spans="1:2" x14ac:dyDescent="0.25">
      <c r="A1421" s="1" t="e">
        <f ca="1"/>
        <v>#NAME?</v>
      </c>
      <c r="B1421" s="2" t="e">
        <f ca="1"/>
        <v>#NAME?</v>
      </c>
    </row>
    <row r="1422" spans="1:2" x14ac:dyDescent="0.25">
      <c r="A1422" s="1" t="e">
        <f ca="1"/>
        <v>#NAME?</v>
      </c>
      <c r="B1422" s="2" t="e">
        <f ca="1"/>
        <v>#NAME?</v>
      </c>
    </row>
    <row r="1423" spans="1:2" x14ac:dyDescent="0.25">
      <c r="A1423" s="1" t="e">
        <f ca="1"/>
        <v>#NAME?</v>
      </c>
      <c r="B1423" s="2" t="e">
        <f ca="1"/>
        <v>#NAME?</v>
      </c>
    </row>
    <row r="1424" spans="1:2" x14ac:dyDescent="0.25">
      <c r="A1424" s="1" t="e">
        <f ca="1"/>
        <v>#NAME?</v>
      </c>
      <c r="B1424" s="2" t="e">
        <f ca="1"/>
        <v>#NAME?</v>
      </c>
    </row>
    <row r="1425" spans="1:2" x14ac:dyDescent="0.25">
      <c r="A1425" s="1" t="e">
        <f ca="1"/>
        <v>#NAME?</v>
      </c>
      <c r="B1425" s="2" t="e">
        <f ca="1"/>
        <v>#NAME?</v>
      </c>
    </row>
    <row r="1426" spans="1:2" x14ac:dyDescent="0.25">
      <c r="A1426" s="1" t="e">
        <f ca="1"/>
        <v>#NAME?</v>
      </c>
      <c r="B1426" s="2" t="e">
        <f ca="1"/>
        <v>#NAME?</v>
      </c>
    </row>
    <row r="1427" spans="1:2" x14ac:dyDescent="0.25">
      <c r="A1427" s="1" t="e">
        <f ca="1"/>
        <v>#NAME?</v>
      </c>
      <c r="B1427" s="2" t="e">
        <f ca="1"/>
        <v>#NAME?</v>
      </c>
    </row>
    <row r="1428" spans="1:2" x14ac:dyDescent="0.25">
      <c r="A1428" s="1" t="e">
        <f ca="1"/>
        <v>#NAME?</v>
      </c>
      <c r="B1428" s="2" t="e">
        <f ca="1"/>
        <v>#NAME?</v>
      </c>
    </row>
    <row r="1429" spans="1:2" x14ac:dyDescent="0.25">
      <c r="A1429" s="1" t="e">
        <f ca="1"/>
        <v>#NAME?</v>
      </c>
      <c r="B1429" s="2" t="e">
        <f ca="1"/>
        <v>#NAME?</v>
      </c>
    </row>
    <row r="1430" spans="1:2" x14ac:dyDescent="0.25">
      <c r="A1430" s="1" t="e">
        <f ca="1"/>
        <v>#NAME?</v>
      </c>
      <c r="B1430" s="2" t="e">
        <f ca="1"/>
        <v>#NAME?</v>
      </c>
    </row>
    <row r="1431" spans="1:2" x14ac:dyDescent="0.25">
      <c r="A1431" s="1" t="e">
        <f ca="1"/>
        <v>#NAME?</v>
      </c>
      <c r="B1431" s="2" t="e">
        <f ca="1"/>
        <v>#NAME?</v>
      </c>
    </row>
    <row r="1432" spans="1:2" x14ac:dyDescent="0.25">
      <c r="A1432" s="1" t="e">
        <f ca="1"/>
        <v>#NAME?</v>
      </c>
      <c r="B1432" s="2" t="e">
        <f ca="1"/>
        <v>#NAME?</v>
      </c>
    </row>
    <row r="1433" spans="1:2" x14ac:dyDescent="0.25">
      <c r="A1433" s="1" t="e">
        <f ca="1"/>
        <v>#NAME?</v>
      </c>
      <c r="B1433" s="2" t="e">
        <f ca="1"/>
        <v>#NAME?</v>
      </c>
    </row>
    <row r="1434" spans="1:2" x14ac:dyDescent="0.25">
      <c r="A1434" s="1" t="e">
        <f ca="1"/>
        <v>#NAME?</v>
      </c>
      <c r="B1434" s="2" t="e">
        <f ca="1"/>
        <v>#NAME?</v>
      </c>
    </row>
    <row r="1435" spans="1:2" x14ac:dyDescent="0.25">
      <c r="A1435" s="1" t="e">
        <f ca="1"/>
        <v>#NAME?</v>
      </c>
      <c r="B1435" s="2" t="e">
        <f ca="1"/>
        <v>#NAME?</v>
      </c>
    </row>
    <row r="1436" spans="1:2" x14ac:dyDescent="0.25">
      <c r="A1436" s="1" t="e">
        <f ca="1"/>
        <v>#NAME?</v>
      </c>
      <c r="B1436" s="2" t="e">
        <f ca="1"/>
        <v>#NAME?</v>
      </c>
    </row>
    <row r="1437" spans="1:2" x14ac:dyDescent="0.25">
      <c r="A1437" s="1" t="e">
        <f ca="1"/>
        <v>#NAME?</v>
      </c>
      <c r="B1437" s="2" t="e">
        <f ca="1"/>
        <v>#NAME?</v>
      </c>
    </row>
    <row r="1438" spans="1:2" x14ac:dyDescent="0.25">
      <c r="A1438" s="1" t="e">
        <f ca="1"/>
        <v>#NAME?</v>
      </c>
      <c r="B1438" s="2" t="e">
        <f ca="1"/>
        <v>#NAME?</v>
      </c>
    </row>
    <row r="1439" spans="1:2" x14ac:dyDescent="0.25">
      <c r="A1439" s="1" t="e">
        <f ca="1"/>
        <v>#NAME?</v>
      </c>
      <c r="B1439" s="2" t="e">
        <f ca="1"/>
        <v>#NAME?</v>
      </c>
    </row>
    <row r="1440" spans="1:2" x14ac:dyDescent="0.25">
      <c r="A1440" s="1" t="e">
        <f ca="1"/>
        <v>#NAME?</v>
      </c>
      <c r="B1440" s="2" t="e">
        <f ca="1"/>
        <v>#NAME?</v>
      </c>
    </row>
    <row r="1441" spans="1:2" x14ac:dyDescent="0.25">
      <c r="A1441" s="1" t="e">
        <f ca="1"/>
        <v>#NAME?</v>
      </c>
      <c r="B1441" s="2" t="e">
        <f ca="1"/>
        <v>#NAME?</v>
      </c>
    </row>
    <row r="1442" spans="1:2" x14ac:dyDescent="0.25">
      <c r="A1442" s="1" t="e">
        <f ca="1"/>
        <v>#NAME?</v>
      </c>
      <c r="B1442" s="2" t="e">
        <f ca="1"/>
        <v>#NAME?</v>
      </c>
    </row>
    <row r="1443" spans="1:2" x14ac:dyDescent="0.25">
      <c r="A1443" s="1" t="e">
        <f ca="1"/>
        <v>#NAME?</v>
      </c>
      <c r="B1443" s="2" t="e">
        <f ca="1"/>
        <v>#NAME?</v>
      </c>
    </row>
    <row r="1444" spans="1:2" x14ac:dyDescent="0.25">
      <c r="A1444" s="1" t="e">
        <f ca="1"/>
        <v>#NAME?</v>
      </c>
      <c r="B1444" s="2" t="e">
        <f ca="1"/>
        <v>#NAME?</v>
      </c>
    </row>
    <row r="1445" spans="1:2" x14ac:dyDescent="0.25">
      <c r="A1445" s="1" t="e">
        <f ca="1"/>
        <v>#NAME?</v>
      </c>
      <c r="B1445" s="2" t="e">
        <f ca="1"/>
        <v>#NAME?</v>
      </c>
    </row>
    <row r="1446" spans="1:2" x14ac:dyDescent="0.25">
      <c r="A1446" s="1" t="e">
        <f ca="1"/>
        <v>#NAME?</v>
      </c>
      <c r="B1446" s="2" t="e">
        <f ca="1"/>
        <v>#NAME?</v>
      </c>
    </row>
    <row r="1447" spans="1:2" x14ac:dyDescent="0.25">
      <c r="A1447" s="1" t="e">
        <f ca="1"/>
        <v>#NAME?</v>
      </c>
      <c r="B1447" s="2" t="e">
        <f ca="1"/>
        <v>#NAME?</v>
      </c>
    </row>
    <row r="1448" spans="1:2" x14ac:dyDescent="0.25">
      <c r="A1448" s="1" t="e">
        <f ca="1"/>
        <v>#NAME?</v>
      </c>
      <c r="B1448" s="2" t="e">
        <f ca="1"/>
        <v>#NAME?</v>
      </c>
    </row>
    <row r="1449" spans="1:2" x14ac:dyDescent="0.25">
      <c r="A1449" s="1" t="e">
        <f ca="1"/>
        <v>#NAME?</v>
      </c>
      <c r="B1449" s="2" t="e">
        <f ca="1"/>
        <v>#NAME?</v>
      </c>
    </row>
    <row r="1450" spans="1:2" x14ac:dyDescent="0.25">
      <c r="A1450" s="1" t="e">
        <f ca="1"/>
        <v>#NAME?</v>
      </c>
      <c r="B1450" s="2" t="e">
        <f ca="1"/>
        <v>#NAME?</v>
      </c>
    </row>
    <row r="1451" spans="1:2" x14ac:dyDescent="0.25">
      <c r="A1451" s="1" t="e">
        <f ca="1"/>
        <v>#NAME?</v>
      </c>
      <c r="B1451" s="2" t="e">
        <f ca="1"/>
        <v>#NAME?</v>
      </c>
    </row>
    <row r="1452" spans="1:2" x14ac:dyDescent="0.25">
      <c r="A1452" s="1" t="e">
        <f ca="1"/>
        <v>#NAME?</v>
      </c>
      <c r="B1452" s="2" t="e">
        <f ca="1"/>
        <v>#NAME?</v>
      </c>
    </row>
    <row r="1453" spans="1:2" x14ac:dyDescent="0.25">
      <c r="A1453" s="1" t="e">
        <f ca="1"/>
        <v>#NAME?</v>
      </c>
      <c r="B1453" s="2" t="e">
        <f ca="1"/>
        <v>#NAME?</v>
      </c>
    </row>
    <row r="1454" spans="1:2" x14ac:dyDescent="0.25">
      <c r="A1454" s="1" t="e">
        <f ca="1"/>
        <v>#NAME?</v>
      </c>
      <c r="B1454" s="2" t="e">
        <f ca="1"/>
        <v>#NAME?</v>
      </c>
    </row>
    <row r="1455" spans="1:2" x14ac:dyDescent="0.25">
      <c r="A1455" s="1" t="e">
        <f ca="1"/>
        <v>#NAME?</v>
      </c>
      <c r="B1455" s="2" t="e">
        <f ca="1"/>
        <v>#NAME?</v>
      </c>
    </row>
    <row r="1456" spans="1:2" x14ac:dyDescent="0.25">
      <c r="A1456" s="1" t="e">
        <f ca="1"/>
        <v>#NAME?</v>
      </c>
      <c r="B1456" s="2" t="e">
        <f ca="1"/>
        <v>#NAME?</v>
      </c>
    </row>
    <row r="1457" spans="1:2" x14ac:dyDescent="0.25">
      <c r="A1457" s="1" t="e">
        <f ca="1"/>
        <v>#NAME?</v>
      </c>
      <c r="B1457" s="2" t="e">
        <f ca="1"/>
        <v>#NAME?</v>
      </c>
    </row>
    <row r="1458" spans="1:2" x14ac:dyDescent="0.25">
      <c r="A1458" s="1" t="e">
        <f ca="1"/>
        <v>#NAME?</v>
      </c>
      <c r="B1458" s="2" t="e">
        <f ca="1"/>
        <v>#NAME?</v>
      </c>
    </row>
    <row r="1459" spans="1:2" x14ac:dyDescent="0.25">
      <c r="A1459" s="1" t="e">
        <f ca="1"/>
        <v>#NAME?</v>
      </c>
      <c r="B1459" s="2" t="e">
        <f ca="1"/>
        <v>#NAME?</v>
      </c>
    </row>
    <row r="1460" spans="1:2" x14ac:dyDescent="0.25">
      <c r="A1460" s="1" t="e">
        <f ca="1"/>
        <v>#NAME?</v>
      </c>
      <c r="B1460" s="2" t="e">
        <f ca="1"/>
        <v>#NAME?</v>
      </c>
    </row>
    <row r="1461" spans="1:2" x14ac:dyDescent="0.25">
      <c r="A1461" s="1" t="e">
        <f ca="1"/>
        <v>#NAME?</v>
      </c>
      <c r="B1461" s="2" t="e">
        <f ca="1"/>
        <v>#NAME?</v>
      </c>
    </row>
    <row r="1462" spans="1:2" x14ac:dyDescent="0.25">
      <c r="A1462" s="1" t="e">
        <f ca="1"/>
        <v>#NAME?</v>
      </c>
      <c r="B1462" s="2" t="e">
        <f ca="1"/>
        <v>#NAME?</v>
      </c>
    </row>
    <row r="1463" spans="1:2" x14ac:dyDescent="0.25">
      <c r="A1463" s="1" t="e">
        <f ca="1"/>
        <v>#NAME?</v>
      </c>
      <c r="B1463" s="2" t="e">
        <f ca="1"/>
        <v>#NAME?</v>
      </c>
    </row>
    <row r="1464" spans="1:2" x14ac:dyDescent="0.25">
      <c r="A1464" s="1" t="e">
        <f ca="1"/>
        <v>#NAME?</v>
      </c>
      <c r="B1464" s="2" t="e">
        <f ca="1"/>
        <v>#NAME?</v>
      </c>
    </row>
    <row r="1465" spans="1:2" x14ac:dyDescent="0.25">
      <c r="A1465" s="1" t="e">
        <f ca="1"/>
        <v>#NAME?</v>
      </c>
      <c r="B1465" s="2" t="e">
        <f ca="1"/>
        <v>#NAME?</v>
      </c>
    </row>
    <row r="1466" spans="1:2" x14ac:dyDescent="0.25">
      <c r="A1466" s="1" t="e">
        <f ca="1"/>
        <v>#NAME?</v>
      </c>
      <c r="B1466" s="2" t="e">
        <f ca="1"/>
        <v>#NAME?</v>
      </c>
    </row>
    <row r="1467" spans="1:2" x14ac:dyDescent="0.25">
      <c r="A1467" s="1" t="e">
        <f ca="1"/>
        <v>#NAME?</v>
      </c>
      <c r="B1467" s="2" t="e">
        <f ca="1"/>
        <v>#NAME?</v>
      </c>
    </row>
    <row r="1468" spans="1:2" x14ac:dyDescent="0.25">
      <c r="A1468" s="1" t="e">
        <f ca="1"/>
        <v>#NAME?</v>
      </c>
      <c r="B1468" s="2" t="e">
        <f ca="1"/>
        <v>#NAME?</v>
      </c>
    </row>
    <row r="1469" spans="1:2" x14ac:dyDescent="0.25">
      <c r="A1469" s="1" t="e">
        <f ca="1"/>
        <v>#NAME?</v>
      </c>
      <c r="B1469" s="2" t="e">
        <f ca="1"/>
        <v>#NAME?</v>
      </c>
    </row>
    <row r="1470" spans="1:2" x14ac:dyDescent="0.25">
      <c r="A1470" s="1" t="e">
        <f ca="1"/>
        <v>#NAME?</v>
      </c>
      <c r="B1470" s="2" t="e">
        <f ca="1"/>
        <v>#NAME?</v>
      </c>
    </row>
    <row r="1471" spans="1:2" x14ac:dyDescent="0.25">
      <c r="A1471" s="1" t="e">
        <f ca="1"/>
        <v>#NAME?</v>
      </c>
      <c r="B1471" s="2" t="e">
        <f ca="1"/>
        <v>#NAME?</v>
      </c>
    </row>
    <row r="1472" spans="1:2" x14ac:dyDescent="0.25">
      <c r="A1472" s="1" t="e">
        <f ca="1"/>
        <v>#NAME?</v>
      </c>
      <c r="B1472" s="2" t="e">
        <f ca="1"/>
        <v>#NAME?</v>
      </c>
    </row>
    <row r="1473" spans="1:2" x14ac:dyDescent="0.25">
      <c r="A1473" s="1" t="e">
        <f ca="1"/>
        <v>#NAME?</v>
      </c>
      <c r="B1473" s="2" t="e">
        <f ca="1"/>
        <v>#NAME?</v>
      </c>
    </row>
    <row r="1474" spans="1:2" x14ac:dyDescent="0.25">
      <c r="A1474" s="1" t="e">
        <f ca="1"/>
        <v>#NAME?</v>
      </c>
      <c r="B1474" s="2" t="e">
        <f ca="1"/>
        <v>#NAME?</v>
      </c>
    </row>
    <row r="1475" spans="1:2" x14ac:dyDescent="0.25">
      <c r="A1475" s="1" t="e">
        <f ca="1"/>
        <v>#NAME?</v>
      </c>
      <c r="B1475" s="2" t="e">
        <f ca="1"/>
        <v>#NAME?</v>
      </c>
    </row>
    <row r="1476" spans="1:2" x14ac:dyDescent="0.25">
      <c r="A1476" s="1" t="e">
        <f ca="1"/>
        <v>#NAME?</v>
      </c>
      <c r="B1476" s="2" t="e">
        <f ca="1"/>
        <v>#NAME?</v>
      </c>
    </row>
    <row r="1477" spans="1:2" x14ac:dyDescent="0.25">
      <c r="A1477" s="1" t="e">
        <f ca="1"/>
        <v>#NAME?</v>
      </c>
      <c r="B1477" s="2" t="e">
        <f ca="1"/>
        <v>#NAME?</v>
      </c>
    </row>
    <row r="1478" spans="1:2" x14ac:dyDescent="0.25">
      <c r="A1478" s="1" t="e">
        <f ca="1"/>
        <v>#NAME?</v>
      </c>
      <c r="B1478" s="2" t="e">
        <f ca="1"/>
        <v>#NAME?</v>
      </c>
    </row>
    <row r="1479" spans="1:2" x14ac:dyDescent="0.25">
      <c r="A1479" s="1" t="e">
        <f ca="1"/>
        <v>#NAME?</v>
      </c>
      <c r="B1479" s="2" t="e">
        <f ca="1"/>
        <v>#NAME?</v>
      </c>
    </row>
    <row r="1480" spans="1:2" x14ac:dyDescent="0.25">
      <c r="A1480" s="1" t="e">
        <f ca="1"/>
        <v>#NAME?</v>
      </c>
      <c r="B1480" s="2" t="e">
        <f ca="1"/>
        <v>#NAME?</v>
      </c>
    </row>
    <row r="1481" spans="1:2" x14ac:dyDescent="0.25">
      <c r="A1481" s="1" t="e">
        <f ca="1"/>
        <v>#NAME?</v>
      </c>
      <c r="B1481" s="2" t="e">
        <f ca="1"/>
        <v>#NAME?</v>
      </c>
    </row>
    <row r="1482" spans="1:2" x14ac:dyDescent="0.25">
      <c r="A1482" s="1" t="e">
        <f ca="1"/>
        <v>#NAME?</v>
      </c>
      <c r="B1482" s="2" t="e">
        <f ca="1"/>
        <v>#NAME?</v>
      </c>
    </row>
    <row r="1483" spans="1:2" x14ac:dyDescent="0.25">
      <c r="A1483" s="1" t="e">
        <f ca="1"/>
        <v>#NAME?</v>
      </c>
      <c r="B1483" s="2" t="e">
        <f ca="1"/>
        <v>#NAME?</v>
      </c>
    </row>
    <row r="1484" spans="1:2" x14ac:dyDescent="0.25">
      <c r="A1484" s="1" t="e">
        <f ca="1"/>
        <v>#NAME?</v>
      </c>
      <c r="B1484" s="2" t="e">
        <f ca="1"/>
        <v>#NAME?</v>
      </c>
    </row>
    <row r="1485" spans="1:2" x14ac:dyDescent="0.25">
      <c r="A1485" s="1" t="e">
        <f ca="1"/>
        <v>#NAME?</v>
      </c>
      <c r="B1485" s="2" t="e">
        <f ca="1"/>
        <v>#NAME?</v>
      </c>
    </row>
    <row r="1486" spans="1:2" x14ac:dyDescent="0.25">
      <c r="A1486" s="1" t="e">
        <f ca="1"/>
        <v>#NAME?</v>
      </c>
      <c r="B1486" s="2" t="e">
        <f ca="1"/>
        <v>#NAME?</v>
      </c>
    </row>
    <row r="1487" spans="1:2" x14ac:dyDescent="0.25">
      <c r="A1487" s="1" t="e">
        <f ca="1"/>
        <v>#NAME?</v>
      </c>
      <c r="B1487" s="2" t="e">
        <f ca="1"/>
        <v>#NAME?</v>
      </c>
    </row>
    <row r="1488" spans="1:2" x14ac:dyDescent="0.25">
      <c r="A1488" s="1" t="e">
        <f ca="1"/>
        <v>#NAME?</v>
      </c>
      <c r="B1488" s="2" t="e">
        <f ca="1"/>
        <v>#NAME?</v>
      </c>
    </row>
    <row r="1489" spans="1:2" x14ac:dyDescent="0.25">
      <c r="A1489" s="1" t="e">
        <f ca="1"/>
        <v>#NAME?</v>
      </c>
      <c r="B1489" s="2" t="e">
        <f ca="1"/>
        <v>#NAME?</v>
      </c>
    </row>
    <row r="1490" spans="1:2" x14ac:dyDescent="0.25">
      <c r="A1490" s="1" t="e">
        <f ca="1"/>
        <v>#NAME?</v>
      </c>
      <c r="B1490" s="2" t="e">
        <f ca="1"/>
        <v>#NAME?</v>
      </c>
    </row>
    <row r="1491" spans="1:2" x14ac:dyDescent="0.25">
      <c r="A1491" s="1" t="e">
        <f ca="1"/>
        <v>#NAME?</v>
      </c>
      <c r="B1491" s="2" t="e">
        <f ca="1"/>
        <v>#NAME?</v>
      </c>
    </row>
    <row r="1492" spans="1:2" x14ac:dyDescent="0.25">
      <c r="A1492" s="1" t="e">
        <f ca="1"/>
        <v>#NAME?</v>
      </c>
      <c r="B1492" s="2" t="e">
        <f ca="1"/>
        <v>#NAME?</v>
      </c>
    </row>
    <row r="1493" spans="1:2" x14ac:dyDescent="0.25">
      <c r="A1493" s="1" t="e">
        <f ca="1"/>
        <v>#NAME?</v>
      </c>
      <c r="B1493" s="2" t="e">
        <f ca="1"/>
        <v>#NAME?</v>
      </c>
    </row>
    <row r="1494" spans="1:2" x14ac:dyDescent="0.25">
      <c r="A1494" s="1" t="e">
        <f ca="1"/>
        <v>#NAME?</v>
      </c>
      <c r="B1494" s="2" t="e">
        <f ca="1"/>
        <v>#NAME?</v>
      </c>
    </row>
    <row r="1495" spans="1:2" x14ac:dyDescent="0.25">
      <c r="A1495" s="1" t="e">
        <f ca="1"/>
        <v>#NAME?</v>
      </c>
      <c r="B1495" s="2" t="e">
        <f ca="1"/>
        <v>#NAME?</v>
      </c>
    </row>
    <row r="1496" spans="1:2" x14ac:dyDescent="0.25">
      <c r="A1496" s="1" t="e">
        <f ca="1"/>
        <v>#NAME?</v>
      </c>
      <c r="B1496" s="2" t="e">
        <f ca="1"/>
        <v>#NAME?</v>
      </c>
    </row>
    <row r="1497" spans="1:2" x14ac:dyDescent="0.25">
      <c r="A1497" s="1" t="e">
        <f ca="1"/>
        <v>#NAME?</v>
      </c>
      <c r="B1497" s="2" t="e">
        <f ca="1"/>
        <v>#NAME?</v>
      </c>
    </row>
    <row r="1498" spans="1:2" x14ac:dyDescent="0.25">
      <c r="A1498" s="1" t="e">
        <f ca="1"/>
        <v>#NAME?</v>
      </c>
      <c r="B1498" s="2" t="e">
        <f ca="1"/>
        <v>#NAME?</v>
      </c>
    </row>
    <row r="1499" spans="1:2" x14ac:dyDescent="0.25">
      <c r="A1499" s="1" t="e">
        <f ca="1"/>
        <v>#NAME?</v>
      </c>
      <c r="B1499" s="2" t="e">
        <f ca="1"/>
        <v>#NAME?</v>
      </c>
    </row>
    <row r="1500" spans="1:2" x14ac:dyDescent="0.25">
      <c r="A1500" s="1" t="e">
        <f ca="1"/>
        <v>#NAME?</v>
      </c>
      <c r="B1500" s="2" t="e">
        <f ca="1"/>
        <v>#NAME?</v>
      </c>
    </row>
    <row r="1501" spans="1:2" x14ac:dyDescent="0.25">
      <c r="A1501" s="1" t="e">
        <f ca="1"/>
        <v>#NAME?</v>
      </c>
      <c r="B1501" s="2" t="e">
        <f ca="1"/>
        <v>#NAME?</v>
      </c>
    </row>
    <row r="1502" spans="1:2" x14ac:dyDescent="0.25">
      <c r="A1502" s="1" t="e">
        <f ca="1"/>
        <v>#NAME?</v>
      </c>
      <c r="B1502" s="2" t="e">
        <f ca="1"/>
        <v>#NAME?</v>
      </c>
    </row>
    <row r="1503" spans="1:2" x14ac:dyDescent="0.25">
      <c r="A1503" s="1" t="e">
        <f ca="1"/>
        <v>#NAME?</v>
      </c>
      <c r="B1503" s="2" t="e">
        <f ca="1"/>
        <v>#NAME?</v>
      </c>
    </row>
    <row r="1504" spans="1:2" x14ac:dyDescent="0.25">
      <c r="A1504" s="1" t="e">
        <f ca="1"/>
        <v>#NAME?</v>
      </c>
      <c r="B1504" s="2" t="e">
        <f ca="1"/>
        <v>#NAME?</v>
      </c>
    </row>
    <row r="1505" spans="1:2" x14ac:dyDescent="0.25">
      <c r="A1505" s="1" t="e">
        <f ca="1"/>
        <v>#NAME?</v>
      </c>
      <c r="B1505" s="2" t="e">
        <f ca="1"/>
        <v>#NAME?</v>
      </c>
    </row>
    <row r="1506" spans="1:2" x14ac:dyDescent="0.25">
      <c r="A1506" s="1" t="e">
        <f ca="1"/>
        <v>#NAME?</v>
      </c>
      <c r="B1506" s="2" t="e">
        <f ca="1"/>
        <v>#NAME?</v>
      </c>
    </row>
    <row r="1507" spans="1:2" x14ac:dyDescent="0.25">
      <c r="A1507" s="1" t="e">
        <f ca="1"/>
        <v>#NAME?</v>
      </c>
      <c r="B1507" s="2" t="e">
        <f ca="1"/>
        <v>#NAME?</v>
      </c>
    </row>
    <row r="1508" spans="1:2" x14ac:dyDescent="0.25">
      <c r="A1508" s="1" t="e">
        <f ca="1"/>
        <v>#NAME?</v>
      </c>
      <c r="B1508" s="2" t="e">
        <f ca="1"/>
        <v>#NAME?</v>
      </c>
    </row>
    <row r="1509" spans="1:2" x14ac:dyDescent="0.25">
      <c r="A1509" s="1" t="e">
        <f ca="1"/>
        <v>#NAME?</v>
      </c>
      <c r="B1509" s="2" t="e">
        <f ca="1"/>
        <v>#NAME?</v>
      </c>
    </row>
    <row r="1510" spans="1:2" x14ac:dyDescent="0.25">
      <c r="A1510" s="1" t="e">
        <f ca="1"/>
        <v>#NAME?</v>
      </c>
      <c r="B1510" s="2" t="e">
        <f ca="1"/>
        <v>#NAME?</v>
      </c>
    </row>
    <row r="1511" spans="1:2" x14ac:dyDescent="0.25">
      <c r="A1511" s="1" t="e">
        <f ca="1"/>
        <v>#NAME?</v>
      </c>
      <c r="B1511" s="2" t="e">
        <f ca="1"/>
        <v>#NAME?</v>
      </c>
    </row>
    <row r="1512" spans="1:2" x14ac:dyDescent="0.25">
      <c r="A1512" s="1" t="e">
        <f ca="1"/>
        <v>#NAME?</v>
      </c>
      <c r="B1512" s="2" t="e">
        <f ca="1"/>
        <v>#NAME?</v>
      </c>
    </row>
    <row r="1513" spans="1:2" x14ac:dyDescent="0.25">
      <c r="A1513" s="1" t="e">
        <f ca="1"/>
        <v>#NAME?</v>
      </c>
      <c r="B1513" s="2" t="e">
        <f ca="1"/>
        <v>#NAME?</v>
      </c>
    </row>
    <row r="1514" spans="1:2" x14ac:dyDescent="0.25">
      <c r="A1514" s="1" t="e">
        <f ca="1"/>
        <v>#NAME?</v>
      </c>
      <c r="B1514" s="2" t="e">
        <f ca="1"/>
        <v>#NAME?</v>
      </c>
    </row>
    <row r="1515" spans="1:2" x14ac:dyDescent="0.25">
      <c r="A1515" s="1" t="e">
        <f ca="1"/>
        <v>#NAME?</v>
      </c>
      <c r="B1515" s="2" t="e">
        <f ca="1"/>
        <v>#NAME?</v>
      </c>
    </row>
    <row r="1516" spans="1:2" x14ac:dyDescent="0.25">
      <c r="A1516" s="1" t="e">
        <f ca="1"/>
        <v>#NAME?</v>
      </c>
      <c r="B1516" s="2" t="e">
        <f ca="1"/>
        <v>#NAME?</v>
      </c>
    </row>
    <row r="1517" spans="1:2" x14ac:dyDescent="0.25">
      <c r="A1517" s="1" t="e">
        <f ca="1"/>
        <v>#NAME?</v>
      </c>
      <c r="B1517" s="2" t="e">
        <f ca="1"/>
        <v>#NAME?</v>
      </c>
    </row>
    <row r="1518" spans="1:2" x14ac:dyDescent="0.25">
      <c r="A1518" s="1" t="e">
        <f ca="1"/>
        <v>#NAME?</v>
      </c>
      <c r="B1518" s="2" t="e">
        <f ca="1"/>
        <v>#NAME?</v>
      </c>
    </row>
    <row r="1519" spans="1:2" x14ac:dyDescent="0.25">
      <c r="A1519" s="1" t="e">
        <f ca="1"/>
        <v>#NAME?</v>
      </c>
      <c r="B1519" s="2" t="e">
        <f ca="1"/>
        <v>#NAME?</v>
      </c>
    </row>
    <row r="1520" spans="1:2" x14ac:dyDescent="0.25">
      <c r="A1520" s="1" t="e">
        <f ca="1"/>
        <v>#NAME?</v>
      </c>
      <c r="B1520" s="2" t="e">
        <f ca="1"/>
        <v>#NAME?</v>
      </c>
    </row>
    <row r="1521" spans="1:2" x14ac:dyDescent="0.25">
      <c r="A1521" s="1" t="e">
        <f ca="1"/>
        <v>#NAME?</v>
      </c>
      <c r="B1521" s="2" t="e">
        <f ca="1"/>
        <v>#NAME?</v>
      </c>
    </row>
    <row r="1522" spans="1:2" x14ac:dyDescent="0.25">
      <c r="A1522" s="1" t="e">
        <f ca="1"/>
        <v>#NAME?</v>
      </c>
      <c r="B1522" s="2" t="e">
        <f ca="1"/>
        <v>#NAME?</v>
      </c>
    </row>
    <row r="1523" spans="1:2" x14ac:dyDescent="0.25">
      <c r="A1523" s="1" t="e">
        <f ca="1"/>
        <v>#NAME?</v>
      </c>
      <c r="B1523" s="2" t="e">
        <f ca="1"/>
        <v>#NAME?</v>
      </c>
    </row>
    <row r="1524" spans="1:2" x14ac:dyDescent="0.25">
      <c r="A1524" s="1" t="e">
        <f ca="1"/>
        <v>#NAME?</v>
      </c>
      <c r="B1524" s="2" t="e">
        <f ca="1"/>
        <v>#NAME?</v>
      </c>
    </row>
    <row r="1525" spans="1:2" x14ac:dyDescent="0.25">
      <c r="A1525" s="1" t="e">
        <f ca="1"/>
        <v>#NAME?</v>
      </c>
      <c r="B1525" s="2" t="e">
        <f ca="1"/>
        <v>#NAME?</v>
      </c>
    </row>
    <row r="1526" spans="1:2" x14ac:dyDescent="0.25">
      <c r="A1526" s="1" t="e">
        <f ca="1"/>
        <v>#NAME?</v>
      </c>
      <c r="B1526" s="2" t="e">
        <f ca="1"/>
        <v>#NAME?</v>
      </c>
    </row>
    <row r="1527" spans="1:2" x14ac:dyDescent="0.25">
      <c r="A1527" s="1" t="e">
        <f ca="1"/>
        <v>#NAME?</v>
      </c>
      <c r="B1527" s="2" t="e">
        <f ca="1"/>
        <v>#NAME?</v>
      </c>
    </row>
    <row r="1528" spans="1:2" x14ac:dyDescent="0.25">
      <c r="A1528" s="1" t="e">
        <f ca="1"/>
        <v>#NAME?</v>
      </c>
      <c r="B1528" s="2" t="e">
        <f ca="1"/>
        <v>#NAME?</v>
      </c>
    </row>
    <row r="1529" spans="1:2" x14ac:dyDescent="0.25">
      <c r="A1529" s="1" t="e">
        <f ca="1"/>
        <v>#NAME?</v>
      </c>
      <c r="B1529" s="2" t="e">
        <f ca="1"/>
        <v>#NAME?</v>
      </c>
    </row>
    <row r="1530" spans="1:2" x14ac:dyDescent="0.25">
      <c r="A1530" s="1" t="e">
        <f ca="1"/>
        <v>#NAME?</v>
      </c>
      <c r="B1530" s="2" t="e">
        <f ca="1"/>
        <v>#NAME?</v>
      </c>
    </row>
    <row r="1531" spans="1:2" x14ac:dyDescent="0.25">
      <c r="A1531" s="1" t="e">
        <f ca="1"/>
        <v>#NAME?</v>
      </c>
      <c r="B1531" s="2" t="e">
        <f ca="1"/>
        <v>#NAME?</v>
      </c>
    </row>
    <row r="1532" spans="1:2" x14ac:dyDescent="0.25">
      <c r="A1532" s="1" t="e">
        <f ca="1"/>
        <v>#NAME?</v>
      </c>
      <c r="B1532" s="2" t="e">
        <f ca="1"/>
        <v>#NAME?</v>
      </c>
    </row>
    <row r="1533" spans="1:2" x14ac:dyDescent="0.25">
      <c r="A1533" s="1" t="e">
        <f ca="1"/>
        <v>#NAME?</v>
      </c>
      <c r="B1533" s="2" t="e">
        <f ca="1"/>
        <v>#NAME?</v>
      </c>
    </row>
    <row r="1534" spans="1:2" x14ac:dyDescent="0.25">
      <c r="A1534" s="1" t="e">
        <f ca="1"/>
        <v>#NAME?</v>
      </c>
      <c r="B1534" s="2" t="e">
        <f ca="1"/>
        <v>#NAME?</v>
      </c>
    </row>
    <row r="1535" spans="1:2" x14ac:dyDescent="0.25">
      <c r="A1535" s="1" t="e">
        <f ca="1"/>
        <v>#NAME?</v>
      </c>
      <c r="B1535" s="2" t="e">
        <f ca="1"/>
        <v>#NAME?</v>
      </c>
    </row>
    <row r="1536" spans="1:2" x14ac:dyDescent="0.25">
      <c r="A1536" s="1" t="e">
        <f ca="1"/>
        <v>#NAME?</v>
      </c>
      <c r="B1536" s="2" t="e">
        <f ca="1"/>
        <v>#NAME?</v>
      </c>
    </row>
    <row r="1537" spans="1:2" x14ac:dyDescent="0.25">
      <c r="A1537" s="1" t="e">
        <f ca="1"/>
        <v>#NAME?</v>
      </c>
      <c r="B1537" s="2" t="e">
        <f ca="1"/>
        <v>#NAME?</v>
      </c>
    </row>
    <row r="1538" spans="1:2" x14ac:dyDescent="0.25">
      <c r="A1538" s="1" t="e">
        <f ca="1"/>
        <v>#NAME?</v>
      </c>
      <c r="B1538" s="2" t="e">
        <f ca="1"/>
        <v>#NAME?</v>
      </c>
    </row>
    <row r="1539" spans="1:2" x14ac:dyDescent="0.25">
      <c r="A1539" s="1" t="e">
        <f ca="1"/>
        <v>#NAME?</v>
      </c>
      <c r="B1539" s="2" t="e">
        <f ca="1"/>
        <v>#NAME?</v>
      </c>
    </row>
    <row r="1540" spans="1:2" x14ac:dyDescent="0.25">
      <c r="A1540" s="1" t="e">
        <f ca="1"/>
        <v>#NAME?</v>
      </c>
      <c r="B1540" s="2" t="e">
        <f ca="1"/>
        <v>#NAME?</v>
      </c>
    </row>
    <row r="1541" spans="1:2" x14ac:dyDescent="0.25">
      <c r="A1541" s="1" t="e">
        <f ca="1"/>
        <v>#NAME?</v>
      </c>
      <c r="B1541" s="2" t="e">
        <f ca="1"/>
        <v>#NAME?</v>
      </c>
    </row>
    <row r="1542" spans="1:2" x14ac:dyDescent="0.25">
      <c r="A1542" s="1" t="e">
        <f ca="1"/>
        <v>#NAME?</v>
      </c>
      <c r="B1542" s="2" t="e">
        <f ca="1"/>
        <v>#NAME?</v>
      </c>
    </row>
    <row r="1543" spans="1:2" x14ac:dyDescent="0.25">
      <c r="A1543" s="1" t="e">
        <f ca="1"/>
        <v>#NAME?</v>
      </c>
      <c r="B1543" s="2" t="e">
        <f ca="1"/>
        <v>#NAME?</v>
      </c>
    </row>
    <row r="1544" spans="1:2" x14ac:dyDescent="0.25">
      <c r="A1544" s="1" t="e">
        <f ca="1"/>
        <v>#NAME?</v>
      </c>
      <c r="B1544" s="2" t="e">
        <f ca="1"/>
        <v>#NAME?</v>
      </c>
    </row>
    <row r="1545" spans="1:2" x14ac:dyDescent="0.25">
      <c r="A1545" s="1" t="e">
        <f ca="1"/>
        <v>#NAME?</v>
      </c>
      <c r="B1545" s="2" t="e">
        <f ca="1"/>
        <v>#NAME?</v>
      </c>
    </row>
    <row r="1546" spans="1:2" x14ac:dyDescent="0.25">
      <c r="A1546" s="1" t="e">
        <f ca="1"/>
        <v>#NAME?</v>
      </c>
      <c r="B1546" s="2" t="e">
        <f ca="1"/>
        <v>#NAME?</v>
      </c>
    </row>
    <row r="1547" spans="1:2" x14ac:dyDescent="0.25">
      <c r="A1547" s="1" t="e">
        <f ca="1"/>
        <v>#NAME?</v>
      </c>
      <c r="B1547" s="2" t="e">
        <f ca="1"/>
        <v>#NAME?</v>
      </c>
    </row>
    <row r="1548" spans="1:2" x14ac:dyDescent="0.25">
      <c r="A1548" s="1" t="e">
        <f ca="1"/>
        <v>#NAME?</v>
      </c>
      <c r="B1548" s="2" t="e">
        <f ca="1"/>
        <v>#NAME?</v>
      </c>
    </row>
    <row r="1549" spans="1:2" x14ac:dyDescent="0.25">
      <c r="A1549" s="1" t="e">
        <f ca="1"/>
        <v>#NAME?</v>
      </c>
      <c r="B1549" s="2" t="e">
        <f ca="1"/>
        <v>#NAME?</v>
      </c>
    </row>
    <row r="1550" spans="1:2" x14ac:dyDescent="0.25">
      <c r="A1550" s="1" t="e">
        <f ca="1"/>
        <v>#NAME?</v>
      </c>
      <c r="B1550" s="2" t="e">
        <f ca="1"/>
        <v>#NAME?</v>
      </c>
    </row>
    <row r="1551" spans="1:2" x14ac:dyDescent="0.25">
      <c r="A1551" s="1" t="e">
        <f ca="1"/>
        <v>#NAME?</v>
      </c>
      <c r="B1551" s="2" t="e">
        <f ca="1"/>
        <v>#NAME?</v>
      </c>
    </row>
    <row r="1552" spans="1:2" x14ac:dyDescent="0.25">
      <c r="A1552" s="1" t="e">
        <f ca="1"/>
        <v>#NAME?</v>
      </c>
      <c r="B1552" s="2" t="e">
        <f ca="1"/>
        <v>#NAME?</v>
      </c>
    </row>
    <row r="1553" spans="1:2" x14ac:dyDescent="0.25">
      <c r="A1553" s="1" t="e">
        <f ca="1"/>
        <v>#NAME?</v>
      </c>
      <c r="B1553" s="2" t="e">
        <f ca="1"/>
        <v>#NAME?</v>
      </c>
    </row>
    <row r="1554" spans="1:2" x14ac:dyDescent="0.25">
      <c r="A1554" s="1" t="e">
        <f ca="1"/>
        <v>#NAME?</v>
      </c>
      <c r="B1554" s="2" t="e">
        <f ca="1"/>
        <v>#NAME?</v>
      </c>
    </row>
    <row r="1555" spans="1:2" x14ac:dyDescent="0.25">
      <c r="A1555" s="1" t="e">
        <f ca="1"/>
        <v>#NAME?</v>
      </c>
      <c r="B1555" s="2" t="e">
        <f ca="1"/>
        <v>#NAME?</v>
      </c>
    </row>
    <row r="1556" spans="1:2" x14ac:dyDescent="0.25">
      <c r="A1556" s="1" t="e">
        <f ca="1"/>
        <v>#NAME?</v>
      </c>
      <c r="B1556" s="2" t="e">
        <f ca="1"/>
        <v>#NAME?</v>
      </c>
    </row>
    <row r="1557" spans="1:2" x14ac:dyDescent="0.25">
      <c r="A1557" s="1" t="e">
        <f ca="1"/>
        <v>#NAME?</v>
      </c>
      <c r="B1557" s="2" t="e">
        <f ca="1"/>
        <v>#NAME?</v>
      </c>
    </row>
    <row r="1558" spans="1:2" x14ac:dyDescent="0.25">
      <c r="A1558" s="1" t="e">
        <f ca="1"/>
        <v>#NAME?</v>
      </c>
      <c r="B1558" s="2" t="e">
        <f ca="1"/>
        <v>#NAME?</v>
      </c>
    </row>
    <row r="1559" spans="1:2" x14ac:dyDescent="0.25">
      <c r="A1559" s="1" t="e">
        <f ca="1"/>
        <v>#NAME?</v>
      </c>
      <c r="B1559" s="2" t="e">
        <f ca="1"/>
        <v>#NAME?</v>
      </c>
    </row>
    <row r="1560" spans="1:2" x14ac:dyDescent="0.25">
      <c r="A1560" s="1" t="e">
        <f ca="1"/>
        <v>#NAME?</v>
      </c>
      <c r="B1560" s="2" t="e">
        <f ca="1"/>
        <v>#NAME?</v>
      </c>
    </row>
    <row r="1561" spans="1:2" x14ac:dyDescent="0.25">
      <c r="A1561" s="1" t="e">
        <f ca="1"/>
        <v>#NAME?</v>
      </c>
      <c r="B1561" s="2" t="e">
        <f ca="1"/>
        <v>#NAME?</v>
      </c>
    </row>
    <row r="1562" spans="1:2" x14ac:dyDescent="0.25">
      <c r="A1562" s="1" t="e">
        <f ca="1"/>
        <v>#NAME?</v>
      </c>
      <c r="B1562" s="2" t="e">
        <f ca="1"/>
        <v>#NAME?</v>
      </c>
    </row>
    <row r="1563" spans="1:2" x14ac:dyDescent="0.25">
      <c r="A1563" s="1" t="e">
        <f ca="1"/>
        <v>#NAME?</v>
      </c>
      <c r="B1563" s="2" t="e">
        <f ca="1"/>
        <v>#NAME?</v>
      </c>
    </row>
    <row r="1564" spans="1:2" x14ac:dyDescent="0.25">
      <c r="A1564" s="1" t="e">
        <f ca="1"/>
        <v>#NAME?</v>
      </c>
      <c r="B1564" s="2" t="e">
        <f ca="1"/>
        <v>#NAME?</v>
      </c>
    </row>
    <row r="1565" spans="1:2" x14ac:dyDescent="0.25">
      <c r="A1565" s="1" t="e">
        <f ca="1"/>
        <v>#NAME?</v>
      </c>
      <c r="B1565" s="2" t="e">
        <f ca="1"/>
        <v>#NAME?</v>
      </c>
    </row>
    <row r="1566" spans="1:2" x14ac:dyDescent="0.25">
      <c r="A1566" s="1" t="e">
        <f ca="1"/>
        <v>#NAME?</v>
      </c>
      <c r="B1566" s="2" t="e">
        <f ca="1"/>
        <v>#NAME?</v>
      </c>
    </row>
    <row r="1567" spans="1:2" x14ac:dyDescent="0.25">
      <c r="A1567" s="1" t="e">
        <f ca="1"/>
        <v>#NAME?</v>
      </c>
      <c r="B1567" s="2" t="e">
        <f ca="1"/>
        <v>#NAME?</v>
      </c>
    </row>
    <row r="1568" spans="1:2" x14ac:dyDescent="0.25">
      <c r="A1568" s="1" t="e">
        <f ca="1"/>
        <v>#NAME?</v>
      </c>
      <c r="B1568" s="2" t="e">
        <f ca="1"/>
        <v>#NAME?</v>
      </c>
    </row>
    <row r="1569" spans="1:2" x14ac:dyDescent="0.25">
      <c r="A1569" s="1" t="e">
        <f ca="1"/>
        <v>#NAME?</v>
      </c>
      <c r="B1569" s="2" t="e">
        <f ca="1"/>
        <v>#NAME?</v>
      </c>
    </row>
    <row r="1570" spans="1:2" x14ac:dyDescent="0.25">
      <c r="A1570" s="1" t="e">
        <f ca="1"/>
        <v>#NAME?</v>
      </c>
      <c r="B1570" s="2" t="e">
        <f ca="1"/>
        <v>#NAME?</v>
      </c>
    </row>
    <row r="1571" spans="1:2" x14ac:dyDescent="0.25">
      <c r="A1571" s="1" t="e">
        <f ca="1"/>
        <v>#NAME?</v>
      </c>
      <c r="B1571" s="2" t="e">
        <f ca="1"/>
        <v>#NAME?</v>
      </c>
    </row>
    <row r="1572" spans="1:2" x14ac:dyDescent="0.25">
      <c r="A1572" s="1" t="e">
        <f ca="1"/>
        <v>#NAME?</v>
      </c>
      <c r="B1572" s="2" t="e">
        <f ca="1"/>
        <v>#NAME?</v>
      </c>
    </row>
    <row r="1573" spans="1:2" x14ac:dyDescent="0.25">
      <c r="A1573" s="1" t="e">
        <f ca="1"/>
        <v>#NAME?</v>
      </c>
      <c r="B1573" s="2" t="e">
        <f ca="1"/>
        <v>#NAME?</v>
      </c>
    </row>
    <row r="1574" spans="1:2" x14ac:dyDescent="0.25">
      <c r="A1574" s="1" t="e">
        <f ca="1"/>
        <v>#NAME?</v>
      </c>
      <c r="B1574" s="2" t="e">
        <f ca="1"/>
        <v>#NAME?</v>
      </c>
    </row>
    <row r="1575" spans="1:2" x14ac:dyDescent="0.25">
      <c r="A1575" s="1" t="e">
        <f ca="1"/>
        <v>#NAME?</v>
      </c>
      <c r="B1575" s="2" t="e">
        <f ca="1"/>
        <v>#NAME?</v>
      </c>
    </row>
    <row r="1576" spans="1:2" x14ac:dyDescent="0.25">
      <c r="A1576" s="1" t="e">
        <f ca="1"/>
        <v>#NAME?</v>
      </c>
      <c r="B1576" s="2" t="e">
        <f ca="1"/>
        <v>#NAME?</v>
      </c>
    </row>
    <row r="1577" spans="1:2" x14ac:dyDescent="0.25">
      <c r="A1577" s="1" t="e">
        <f ca="1"/>
        <v>#NAME?</v>
      </c>
      <c r="B1577" s="2" t="e">
        <f ca="1"/>
        <v>#NAME?</v>
      </c>
    </row>
    <row r="1578" spans="1:2" x14ac:dyDescent="0.25">
      <c r="A1578" s="1" t="e">
        <f ca="1"/>
        <v>#NAME?</v>
      </c>
      <c r="B1578" s="2" t="e">
        <f ca="1"/>
        <v>#NAME?</v>
      </c>
    </row>
    <row r="1579" spans="1:2" x14ac:dyDescent="0.25">
      <c r="A1579" s="1" t="e">
        <f ca="1"/>
        <v>#NAME?</v>
      </c>
      <c r="B1579" s="2" t="e">
        <f ca="1"/>
        <v>#NAME?</v>
      </c>
    </row>
    <row r="1580" spans="1:2" x14ac:dyDescent="0.25">
      <c r="A1580" s="1" t="e">
        <f ca="1"/>
        <v>#NAME?</v>
      </c>
      <c r="B1580" s="2" t="e">
        <f ca="1"/>
        <v>#NAME?</v>
      </c>
    </row>
    <row r="1581" spans="1:2" x14ac:dyDescent="0.25">
      <c r="A1581" s="1" t="e">
        <f ca="1"/>
        <v>#NAME?</v>
      </c>
      <c r="B1581" s="2" t="e">
        <f ca="1"/>
        <v>#NAME?</v>
      </c>
    </row>
    <row r="1582" spans="1:2" x14ac:dyDescent="0.25">
      <c r="A1582" s="1" t="e">
        <f ca="1"/>
        <v>#NAME?</v>
      </c>
      <c r="B1582" s="2" t="e">
        <f ca="1"/>
        <v>#NAME?</v>
      </c>
    </row>
    <row r="1583" spans="1:2" x14ac:dyDescent="0.25">
      <c r="A1583" s="1" t="e">
        <f ca="1"/>
        <v>#NAME?</v>
      </c>
      <c r="B1583" s="2" t="e">
        <f ca="1"/>
        <v>#NAME?</v>
      </c>
    </row>
    <row r="1584" spans="1:2" x14ac:dyDescent="0.25">
      <c r="A1584" s="1" t="e">
        <f ca="1"/>
        <v>#NAME?</v>
      </c>
      <c r="B1584" s="2" t="e">
        <f ca="1"/>
        <v>#NAME?</v>
      </c>
    </row>
    <row r="1585" spans="1:2" x14ac:dyDescent="0.25">
      <c r="A1585" s="1" t="e">
        <f ca="1"/>
        <v>#NAME?</v>
      </c>
      <c r="B1585" s="2" t="e">
        <f ca="1"/>
        <v>#NAME?</v>
      </c>
    </row>
    <row r="1586" spans="1:2" x14ac:dyDescent="0.25">
      <c r="A1586" s="1" t="e">
        <f ca="1"/>
        <v>#NAME?</v>
      </c>
      <c r="B1586" s="2" t="e">
        <f ca="1"/>
        <v>#NAME?</v>
      </c>
    </row>
    <row r="1587" spans="1:2" x14ac:dyDescent="0.25">
      <c r="A1587" s="1" t="e">
        <f ca="1"/>
        <v>#NAME?</v>
      </c>
      <c r="B1587" s="2" t="e">
        <f ca="1"/>
        <v>#NAME?</v>
      </c>
    </row>
    <row r="1588" spans="1:2" x14ac:dyDescent="0.25">
      <c r="A1588" s="1" t="e">
        <f ca="1"/>
        <v>#NAME?</v>
      </c>
      <c r="B1588" s="2" t="e">
        <f ca="1"/>
        <v>#NAME?</v>
      </c>
    </row>
    <row r="1589" spans="1:2" x14ac:dyDescent="0.25">
      <c r="A1589" s="1" t="e">
        <f ca="1"/>
        <v>#NAME?</v>
      </c>
      <c r="B1589" s="2" t="e">
        <f ca="1"/>
        <v>#NAME?</v>
      </c>
    </row>
    <row r="1590" spans="1:2" x14ac:dyDescent="0.25">
      <c r="A1590" s="1" t="e">
        <f ca="1"/>
        <v>#NAME?</v>
      </c>
      <c r="B1590" s="2" t="e">
        <f ca="1"/>
        <v>#NAME?</v>
      </c>
    </row>
    <row r="1591" spans="1:2" x14ac:dyDescent="0.25">
      <c r="A1591" s="1" t="e">
        <f ca="1"/>
        <v>#NAME?</v>
      </c>
      <c r="B1591" s="2" t="e">
        <f ca="1"/>
        <v>#NAME?</v>
      </c>
    </row>
    <row r="1592" spans="1:2" x14ac:dyDescent="0.25">
      <c r="A1592" s="1" t="e">
        <f ca="1"/>
        <v>#NAME?</v>
      </c>
      <c r="B1592" s="2" t="e">
        <f ca="1"/>
        <v>#NAME?</v>
      </c>
    </row>
    <row r="1593" spans="1:2" x14ac:dyDescent="0.25">
      <c r="A1593" s="1" t="e">
        <f ca="1"/>
        <v>#NAME?</v>
      </c>
      <c r="B1593" s="2" t="e">
        <f ca="1"/>
        <v>#NAME?</v>
      </c>
    </row>
    <row r="1594" spans="1:2" x14ac:dyDescent="0.25">
      <c r="A1594" s="1" t="e">
        <f ca="1"/>
        <v>#NAME?</v>
      </c>
      <c r="B1594" s="2" t="e">
        <f ca="1"/>
        <v>#NAME?</v>
      </c>
    </row>
    <row r="1595" spans="1:2" x14ac:dyDescent="0.25">
      <c r="A1595" s="1" t="e">
        <f ca="1"/>
        <v>#NAME?</v>
      </c>
      <c r="B1595" s="2" t="e">
        <f ca="1"/>
        <v>#NAME?</v>
      </c>
    </row>
    <row r="1596" spans="1:2" x14ac:dyDescent="0.25">
      <c r="A1596" s="1" t="e">
        <f ca="1"/>
        <v>#NAME?</v>
      </c>
      <c r="B1596" s="2" t="e">
        <f ca="1"/>
        <v>#NAME?</v>
      </c>
    </row>
    <row r="1597" spans="1:2" x14ac:dyDescent="0.25">
      <c r="A1597" s="1" t="e">
        <f ca="1"/>
        <v>#NAME?</v>
      </c>
      <c r="B1597" s="2" t="e">
        <f ca="1"/>
        <v>#NAME?</v>
      </c>
    </row>
    <row r="1598" spans="1:2" x14ac:dyDescent="0.25">
      <c r="A1598" s="1" t="e">
        <f ca="1"/>
        <v>#NAME?</v>
      </c>
      <c r="B1598" s="2" t="e">
        <f ca="1"/>
        <v>#NAME?</v>
      </c>
    </row>
    <row r="1599" spans="1:2" x14ac:dyDescent="0.25">
      <c r="A1599" s="1" t="e">
        <f ca="1"/>
        <v>#NAME?</v>
      </c>
      <c r="B1599" s="2" t="e">
        <f ca="1"/>
        <v>#NAME?</v>
      </c>
    </row>
    <row r="1600" spans="1:2" x14ac:dyDescent="0.25">
      <c r="A1600" s="1" t="e">
        <f ca="1"/>
        <v>#NAME?</v>
      </c>
      <c r="B1600" s="2" t="e">
        <f ca="1"/>
        <v>#NAME?</v>
      </c>
    </row>
    <row r="1601" spans="1:2" x14ac:dyDescent="0.25">
      <c r="A1601" s="1" t="e">
        <f ca="1"/>
        <v>#NAME?</v>
      </c>
      <c r="B1601" s="2" t="e">
        <f ca="1"/>
        <v>#NAME?</v>
      </c>
    </row>
    <row r="1602" spans="1:2" x14ac:dyDescent="0.25">
      <c r="A1602" s="1" t="e">
        <f ca="1"/>
        <v>#NAME?</v>
      </c>
      <c r="B1602" s="2" t="e">
        <f ca="1"/>
        <v>#NAME?</v>
      </c>
    </row>
    <row r="1603" spans="1:2" x14ac:dyDescent="0.25">
      <c r="A1603" s="1" t="e">
        <f ca="1"/>
        <v>#NAME?</v>
      </c>
      <c r="B1603" s="2" t="e">
        <f ca="1"/>
        <v>#NAME?</v>
      </c>
    </row>
    <row r="1604" spans="1:2" x14ac:dyDescent="0.25">
      <c r="A1604" s="1" t="e">
        <f ca="1"/>
        <v>#NAME?</v>
      </c>
      <c r="B1604" s="2" t="e">
        <f ca="1"/>
        <v>#NAME?</v>
      </c>
    </row>
    <row r="1605" spans="1:2" x14ac:dyDescent="0.25">
      <c r="A1605" s="1" t="e">
        <f ca="1"/>
        <v>#NAME?</v>
      </c>
      <c r="B1605" s="2" t="e">
        <f ca="1"/>
        <v>#NAME?</v>
      </c>
    </row>
    <row r="1606" spans="1:2" x14ac:dyDescent="0.25">
      <c r="A1606" s="1" t="e">
        <f ca="1"/>
        <v>#NAME?</v>
      </c>
      <c r="B1606" s="2" t="e">
        <f ca="1"/>
        <v>#NAME?</v>
      </c>
    </row>
    <row r="1607" spans="1:2" x14ac:dyDescent="0.25">
      <c r="A1607" s="1" t="e">
        <f ca="1"/>
        <v>#NAME?</v>
      </c>
      <c r="B1607" s="2" t="e">
        <f ca="1"/>
        <v>#NAME?</v>
      </c>
    </row>
    <row r="1608" spans="1:2" x14ac:dyDescent="0.25">
      <c r="A1608" s="1" t="e">
        <f ca="1"/>
        <v>#NAME?</v>
      </c>
      <c r="B1608" s="2" t="e">
        <f ca="1"/>
        <v>#NAME?</v>
      </c>
    </row>
    <row r="1609" spans="1:2" x14ac:dyDescent="0.25">
      <c r="A1609" s="1" t="e">
        <f ca="1"/>
        <v>#NAME?</v>
      </c>
      <c r="B1609" s="2" t="e">
        <f ca="1"/>
        <v>#NAME?</v>
      </c>
    </row>
    <row r="1610" spans="1:2" x14ac:dyDescent="0.25">
      <c r="A1610" s="1" t="e">
        <f ca="1"/>
        <v>#NAME?</v>
      </c>
      <c r="B1610" s="2" t="e">
        <f ca="1"/>
        <v>#NAME?</v>
      </c>
    </row>
    <row r="1611" spans="1:2" x14ac:dyDescent="0.25">
      <c r="A1611" s="1" t="e">
        <f ca="1"/>
        <v>#NAME?</v>
      </c>
      <c r="B1611" s="2" t="e">
        <f ca="1"/>
        <v>#NAME?</v>
      </c>
    </row>
    <row r="1612" spans="1:2" x14ac:dyDescent="0.25">
      <c r="A1612" s="1" t="e">
        <f ca="1"/>
        <v>#NAME?</v>
      </c>
      <c r="B1612" s="2" t="e">
        <f ca="1"/>
        <v>#NAME?</v>
      </c>
    </row>
    <row r="1613" spans="1:2" x14ac:dyDescent="0.25">
      <c r="A1613" s="1" t="e">
        <f ca="1"/>
        <v>#NAME?</v>
      </c>
      <c r="B1613" s="2" t="e">
        <f ca="1"/>
        <v>#NAME?</v>
      </c>
    </row>
    <row r="1614" spans="1:2" x14ac:dyDescent="0.25">
      <c r="A1614" s="1" t="e">
        <f ca="1"/>
        <v>#NAME?</v>
      </c>
      <c r="B1614" s="2" t="e">
        <f ca="1"/>
        <v>#NAME?</v>
      </c>
    </row>
    <row r="1615" spans="1:2" x14ac:dyDescent="0.25">
      <c r="A1615" s="1" t="e">
        <f ca="1"/>
        <v>#NAME?</v>
      </c>
      <c r="B1615" s="2" t="e">
        <f ca="1"/>
        <v>#NAME?</v>
      </c>
    </row>
    <row r="1616" spans="1:2" x14ac:dyDescent="0.25">
      <c r="A1616" s="1" t="e">
        <f ca="1"/>
        <v>#NAME?</v>
      </c>
      <c r="B1616" s="2" t="e">
        <f ca="1"/>
        <v>#NAME?</v>
      </c>
    </row>
    <row r="1617" spans="1:2" x14ac:dyDescent="0.25">
      <c r="A1617" s="1" t="e">
        <f ca="1"/>
        <v>#NAME?</v>
      </c>
      <c r="B1617" s="2" t="e">
        <f ca="1"/>
        <v>#NAME?</v>
      </c>
    </row>
    <row r="1618" spans="1:2" x14ac:dyDescent="0.25">
      <c r="A1618" s="1" t="e">
        <f ca="1"/>
        <v>#NAME?</v>
      </c>
      <c r="B1618" s="2" t="e">
        <f ca="1"/>
        <v>#NAME?</v>
      </c>
    </row>
    <row r="1619" spans="1:2" x14ac:dyDescent="0.25">
      <c r="A1619" s="1" t="e">
        <f ca="1"/>
        <v>#NAME?</v>
      </c>
      <c r="B1619" s="2" t="e">
        <f ca="1"/>
        <v>#NAME?</v>
      </c>
    </row>
    <row r="1620" spans="1:2" x14ac:dyDescent="0.25">
      <c r="A1620" s="1" t="e">
        <f ca="1"/>
        <v>#NAME?</v>
      </c>
      <c r="B1620" s="2" t="e">
        <f ca="1"/>
        <v>#NAME?</v>
      </c>
    </row>
    <row r="1621" spans="1:2" x14ac:dyDescent="0.25">
      <c r="A1621" s="1" t="e">
        <f ca="1"/>
        <v>#NAME?</v>
      </c>
      <c r="B1621" s="2" t="e">
        <f ca="1"/>
        <v>#NAME?</v>
      </c>
    </row>
    <row r="1622" spans="1:2" x14ac:dyDescent="0.25">
      <c r="A1622" s="1" t="e">
        <f ca="1"/>
        <v>#NAME?</v>
      </c>
      <c r="B1622" s="2" t="e">
        <f ca="1"/>
        <v>#NAME?</v>
      </c>
    </row>
    <row r="1623" spans="1:2" x14ac:dyDescent="0.25">
      <c r="A1623" s="1" t="e">
        <f ca="1"/>
        <v>#NAME?</v>
      </c>
      <c r="B1623" s="2" t="e">
        <f ca="1"/>
        <v>#NAME?</v>
      </c>
    </row>
    <row r="1624" spans="1:2" x14ac:dyDescent="0.25">
      <c r="A1624" s="1" t="e">
        <f ca="1"/>
        <v>#NAME?</v>
      </c>
      <c r="B1624" s="2" t="e">
        <f ca="1"/>
        <v>#NAME?</v>
      </c>
    </row>
    <row r="1625" spans="1:2" x14ac:dyDescent="0.25">
      <c r="A1625" s="1" t="e">
        <f ca="1"/>
        <v>#NAME?</v>
      </c>
      <c r="B1625" s="2" t="e">
        <f ca="1"/>
        <v>#NAME?</v>
      </c>
    </row>
    <row r="1626" spans="1:2" x14ac:dyDescent="0.25">
      <c r="A1626" s="1" t="e">
        <f ca="1"/>
        <v>#NAME?</v>
      </c>
      <c r="B1626" s="2" t="e">
        <f ca="1"/>
        <v>#NAME?</v>
      </c>
    </row>
    <row r="1627" spans="1:2" x14ac:dyDescent="0.25">
      <c r="A1627" s="1" t="e">
        <f ca="1"/>
        <v>#NAME?</v>
      </c>
      <c r="B1627" s="2" t="e">
        <f ca="1"/>
        <v>#NAME?</v>
      </c>
    </row>
    <row r="1628" spans="1:2" x14ac:dyDescent="0.25">
      <c r="A1628" s="1" t="e">
        <f ca="1"/>
        <v>#NAME?</v>
      </c>
      <c r="B1628" s="2" t="e">
        <f ca="1"/>
        <v>#NAME?</v>
      </c>
    </row>
    <row r="1629" spans="1:2" x14ac:dyDescent="0.25">
      <c r="A1629" s="1" t="e">
        <f ca="1"/>
        <v>#NAME?</v>
      </c>
      <c r="B1629" s="2" t="e">
        <f ca="1"/>
        <v>#NAME?</v>
      </c>
    </row>
    <row r="1630" spans="1:2" x14ac:dyDescent="0.25">
      <c r="A1630" s="1" t="e">
        <f ca="1"/>
        <v>#NAME?</v>
      </c>
      <c r="B1630" s="2" t="e">
        <f ca="1"/>
        <v>#NAME?</v>
      </c>
    </row>
    <row r="1631" spans="1:2" x14ac:dyDescent="0.25">
      <c r="A1631" s="1" t="e">
        <f ca="1"/>
        <v>#NAME?</v>
      </c>
      <c r="B1631" s="2" t="e">
        <f ca="1"/>
        <v>#NAME?</v>
      </c>
    </row>
    <row r="1632" spans="1:2" x14ac:dyDescent="0.25">
      <c r="A1632" s="1" t="e">
        <f ca="1"/>
        <v>#NAME?</v>
      </c>
      <c r="B1632" s="2" t="e">
        <f ca="1"/>
        <v>#NAME?</v>
      </c>
    </row>
    <row r="1633" spans="1:2" x14ac:dyDescent="0.25">
      <c r="A1633" s="1" t="e">
        <f ca="1"/>
        <v>#NAME?</v>
      </c>
      <c r="B1633" s="2" t="e">
        <f ca="1"/>
        <v>#NAME?</v>
      </c>
    </row>
    <row r="1634" spans="1:2" x14ac:dyDescent="0.25">
      <c r="A1634" s="1" t="e">
        <f ca="1"/>
        <v>#NAME?</v>
      </c>
      <c r="B1634" s="2" t="e">
        <f ca="1"/>
        <v>#NAME?</v>
      </c>
    </row>
    <row r="1635" spans="1:2" x14ac:dyDescent="0.25">
      <c r="A1635" s="1" t="e">
        <f ca="1"/>
        <v>#NAME?</v>
      </c>
      <c r="B1635" s="2" t="e">
        <f ca="1"/>
        <v>#NAME?</v>
      </c>
    </row>
    <row r="1636" spans="1:2" x14ac:dyDescent="0.25">
      <c r="A1636" s="1" t="e">
        <f ca="1"/>
        <v>#NAME?</v>
      </c>
      <c r="B1636" s="2" t="e">
        <f ca="1"/>
        <v>#NAME?</v>
      </c>
    </row>
    <row r="1637" spans="1:2" x14ac:dyDescent="0.25">
      <c r="A1637" s="1" t="e">
        <f ca="1"/>
        <v>#NAME?</v>
      </c>
      <c r="B1637" s="2" t="e">
        <f ca="1"/>
        <v>#NAME?</v>
      </c>
    </row>
    <row r="1638" spans="1:2" x14ac:dyDescent="0.25">
      <c r="A1638" s="1" t="e">
        <f ca="1"/>
        <v>#NAME?</v>
      </c>
      <c r="B1638" s="2" t="e">
        <f ca="1"/>
        <v>#NAME?</v>
      </c>
    </row>
    <row r="1639" spans="1:2" x14ac:dyDescent="0.25">
      <c r="A1639" s="1" t="e">
        <f ca="1"/>
        <v>#NAME?</v>
      </c>
      <c r="B1639" s="2" t="e">
        <f ca="1"/>
        <v>#NAME?</v>
      </c>
    </row>
    <row r="1640" spans="1:2" x14ac:dyDescent="0.25">
      <c r="A1640" s="1" t="e">
        <f ca="1"/>
        <v>#NAME?</v>
      </c>
      <c r="B1640" s="2" t="e">
        <f ca="1"/>
        <v>#NAME?</v>
      </c>
    </row>
    <row r="1641" spans="1:2" x14ac:dyDescent="0.25">
      <c r="A1641" s="1" t="e">
        <f ca="1"/>
        <v>#NAME?</v>
      </c>
      <c r="B1641" s="2" t="e">
        <f ca="1"/>
        <v>#NAME?</v>
      </c>
    </row>
    <row r="1642" spans="1:2" x14ac:dyDescent="0.25">
      <c r="A1642" s="1" t="e">
        <f ca="1"/>
        <v>#NAME?</v>
      </c>
      <c r="B1642" s="2" t="e">
        <f ca="1"/>
        <v>#NAME?</v>
      </c>
    </row>
    <row r="1643" spans="1:2" x14ac:dyDescent="0.25">
      <c r="A1643" s="1" t="e">
        <f ca="1"/>
        <v>#NAME?</v>
      </c>
      <c r="B1643" s="2" t="e">
        <f ca="1"/>
        <v>#NAME?</v>
      </c>
    </row>
    <row r="1644" spans="1:2" x14ac:dyDescent="0.25">
      <c r="A1644" s="1" t="e">
        <f ca="1"/>
        <v>#NAME?</v>
      </c>
      <c r="B1644" s="2" t="e">
        <f ca="1"/>
        <v>#NAME?</v>
      </c>
    </row>
    <row r="1645" spans="1:2" x14ac:dyDescent="0.25">
      <c r="A1645" s="1" t="e">
        <f ca="1"/>
        <v>#NAME?</v>
      </c>
      <c r="B1645" s="2" t="e">
        <f ca="1"/>
        <v>#NAME?</v>
      </c>
    </row>
    <row r="1646" spans="1:2" x14ac:dyDescent="0.25">
      <c r="A1646" s="1" t="e">
        <f ca="1"/>
        <v>#NAME?</v>
      </c>
      <c r="B1646" s="2" t="e">
        <f ca="1"/>
        <v>#NAME?</v>
      </c>
    </row>
    <row r="1647" spans="1:2" x14ac:dyDescent="0.25">
      <c r="A1647" s="1" t="e">
        <f ca="1"/>
        <v>#NAME?</v>
      </c>
      <c r="B1647" s="2" t="e">
        <f ca="1"/>
        <v>#NAME?</v>
      </c>
    </row>
    <row r="1648" spans="1:2" x14ac:dyDescent="0.25">
      <c r="A1648" s="1" t="e">
        <f ca="1"/>
        <v>#NAME?</v>
      </c>
      <c r="B1648" s="2" t="e">
        <f ca="1"/>
        <v>#NAME?</v>
      </c>
    </row>
    <row r="1649" spans="1:2" x14ac:dyDescent="0.25">
      <c r="A1649" s="1" t="e">
        <f ca="1"/>
        <v>#NAME?</v>
      </c>
      <c r="B1649" s="2" t="e">
        <f ca="1"/>
        <v>#NAME?</v>
      </c>
    </row>
    <row r="1650" spans="1:2" x14ac:dyDescent="0.25">
      <c r="A1650" s="1" t="e">
        <f ca="1"/>
        <v>#NAME?</v>
      </c>
      <c r="B1650" s="2" t="e">
        <f ca="1"/>
        <v>#NAME?</v>
      </c>
    </row>
    <row r="1651" spans="1:2" x14ac:dyDescent="0.25">
      <c r="A1651" s="1" t="e">
        <f ca="1"/>
        <v>#NAME?</v>
      </c>
      <c r="B1651" s="2" t="e">
        <f ca="1"/>
        <v>#NAME?</v>
      </c>
    </row>
    <row r="1652" spans="1:2" x14ac:dyDescent="0.25">
      <c r="A1652" s="1" t="e">
        <f ca="1"/>
        <v>#NAME?</v>
      </c>
      <c r="B1652" s="2" t="e">
        <f ca="1"/>
        <v>#NAME?</v>
      </c>
    </row>
    <row r="1653" spans="1:2" x14ac:dyDescent="0.25">
      <c r="A1653" s="1" t="e">
        <f ca="1"/>
        <v>#NAME?</v>
      </c>
      <c r="B1653" s="2" t="e">
        <f ca="1"/>
        <v>#NAME?</v>
      </c>
    </row>
    <row r="1654" spans="1:2" x14ac:dyDescent="0.25">
      <c r="A1654" s="1" t="e">
        <f ca="1"/>
        <v>#NAME?</v>
      </c>
      <c r="B1654" s="2" t="e">
        <f ca="1"/>
        <v>#NAME?</v>
      </c>
    </row>
    <row r="1655" spans="1:2" x14ac:dyDescent="0.25">
      <c r="A1655" s="1" t="e">
        <f ca="1"/>
        <v>#NAME?</v>
      </c>
      <c r="B1655" s="2" t="e">
        <f ca="1"/>
        <v>#NAME?</v>
      </c>
    </row>
    <row r="1656" spans="1:2" x14ac:dyDescent="0.25">
      <c r="A1656" s="1" t="e">
        <f ca="1"/>
        <v>#NAME?</v>
      </c>
      <c r="B1656" s="2" t="e">
        <f ca="1"/>
        <v>#NAME?</v>
      </c>
    </row>
    <row r="1657" spans="1:2" x14ac:dyDescent="0.25">
      <c r="A1657" s="1" t="e">
        <f ca="1"/>
        <v>#NAME?</v>
      </c>
      <c r="B1657" s="2" t="e">
        <f ca="1"/>
        <v>#NAME?</v>
      </c>
    </row>
    <row r="1658" spans="1:2" x14ac:dyDescent="0.25">
      <c r="A1658" s="1" t="e">
        <f ca="1"/>
        <v>#NAME?</v>
      </c>
      <c r="B1658" s="2" t="e">
        <f ca="1"/>
        <v>#NAME?</v>
      </c>
    </row>
    <row r="1659" spans="1:2" x14ac:dyDescent="0.25">
      <c r="A1659" s="1" t="e">
        <f ca="1"/>
        <v>#NAME?</v>
      </c>
      <c r="B1659" s="2" t="e">
        <f ca="1"/>
        <v>#NAME?</v>
      </c>
    </row>
    <row r="1660" spans="1:2" x14ac:dyDescent="0.25">
      <c r="A1660" s="1" t="e">
        <f ca="1"/>
        <v>#NAME?</v>
      </c>
      <c r="B1660" s="2" t="e">
        <f ca="1"/>
        <v>#NAME?</v>
      </c>
    </row>
    <row r="1661" spans="1:2" x14ac:dyDescent="0.25">
      <c r="A1661" s="1" t="e">
        <f ca="1"/>
        <v>#NAME?</v>
      </c>
      <c r="B1661" s="2" t="e">
        <f ca="1"/>
        <v>#NAME?</v>
      </c>
    </row>
    <row r="1662" spans="1:2" x14ac:dyDescent="0.25">
      <c r="A1662" s="1" t="e">
        <f ca="1"/>
        <v>#NAME?</v>
      </c>
      <c r="B1662" s="2" t="e">
        <f ca="1"/>
        <v>#NAME?</v>
      </c>
    </row>
    <row r="1663" spans="1:2" x14ac:dyDescent="0.25">
      <c r="A1663" s="1" t="e">
        <f ca="1"/>
        <v>#NAME?</v>
      </c>
      <c r="B1663" s="2" t="e">
        <f ca="1"/>
        <v>#NAME?</v>
      </c>
    </row>
    <row r="1664" spans="1:2" x14ac:dyDescent="0.25">
      <c r="A1664" s="1" t="e">
        <f ca="1"/>
        <v>#NAME?</v>
      </c>
      <c r="B1664" s="2" t="e">
        <f ca="1"/>
        <v>#NAME?</v>
      </c>
    </row>
    <row r="1665" spans="1:2" x14ac:dyDescent="0.25">
      <c r="A1665" s="1" t="e">
        <f ca="1"/>
        <v>#NAME?</v>
      </c>
      <c r="B1665" s="2" t="e">
        <f ca="1"/>
        <v>#NAME?</v>
      </c>
    </row>
    <row r="1666" spans="1:2" x14ac:dyDescent="0.25">
      <c r="A1666" s="1" t="e">
        <f ca="1"/>
        <v>#NAME?</v>
      </c>
      <c r="B1666" s="2" t="e">
        <f ca="1"/>
        <v>#NAME?</v>
      </c>
    </row>
    <row r="1667" spans="1:2" x14ac:dyDescent="0.25">
      <c r="A1667" s="1" t="e">
        <f ca="1"/>
        <v>#NAME?</v>
      </c>
      <c r="B1667" s="2" t="e">
        <f ca="1"/>
        <v>#NAME?</v>
      </c>
    </row>
    <row r="1668" spans="1:2" x14ac:dyDescent="0.25">
      <c r="A1668" s="1" t="e">
        <f ca="1"/>
        <v>#NAME?</v>
      </c>
      <c r="B1668" s="2" t="e">
        <f ca="1"/>
        <v>#NAME?</v>
      </c>
    </row>
    <row r="1669" spans="1:2" x14ac:dyDescent="0.25">
      <c r="A1669" s="1" t="e">
        <f ca="1"/>
        <v>#NAME?</v>
      </c>
      <c r="B1669" s="2" t="e">
        <f ca="1"/>
        <v>#NAME?</v>
      </c>
    </row>
    <row r="1670" spans="1:2" x14ac:dyDescent="0.25">
      <c r="A1670" s="1" t="e">
        <f ca="1"/>
        <v>#NAME?</v>
      </c>
      <c r="B1670" s="2" t="e">
        <f ca="1"/>
        <v>#NAME?</v>
      </c>
    </row>
    <row r="1671" spans="1:2" x14ac:dyDescent="0.25">
      <c r="A1671" s="1" t="e">
        <f ca="1"/>
        <v>#NAME?</v>
      </c>
      <c r="B1671" s="2" t="e">
        <f ca="1"/>
        <v>#NAME?</v>
      </c>
    </row>
    <row r="1672" spans="1:2" x14ac:dyDescent="0.25">
      <c r="A1672" s="1" t="e">
        <f ca="1"/>
        <v>#NAME?</v>
      </c>
      <c r="B1672" s="2" t="e">
        <f ca="1"/>
        <v>#NAME?</v>
      </c>
    </row>
    <row r="1673" spans="1:2" x14ac:dyDescent="0.25">
      <c r="A1673" s="1" t="e">
        <f ca="1"/>
        <v>#NAME?</v>
      </c>
      <c r="B1673" s="2" t="e">
        <f ca="1"/>
        <v>#NAME?</v>
      </c>
    </row>
    <row r="1674" spans="1:2" x14ac:dyDescent="0.25">
      <c r="A1674" s="1" t="e">
        <f ca="1"/>
        <v>#NAME?</v>
      </c>
      <c r="B1674" s="2" t="e">
        <f ca="1"/>
        <v>#NAME?</v>
      </c>
    </row>
    <row r="1675" spans="1:2" x14ac:dyDescent="0.25">
      <c r="A1675" s="1" t="e">
        <f ca="1"/>
        <v>#NAME?</v>
      </c>
      <c r="B1675" s="2" t="e">
        <f ca="1"/>
        <v>#NAME?</v>
      </c>
    </row>
    <row r="1676" spans="1:2" x14ac:dyDescent="0.25">
      <c r="A1676" s="1" t="e">
        <f ca="1"/>
        <v>#NAME?</v>
      </c>
      <c r="B1676" s="2" t="e">
        <f ca="1"/>
        <v>#NAME?</v>
      </c>
    </row>
    <row r="1677" spans="1:2" x14ac:dyDescent="0.25">
      <c r="A1677" s="1" t="e">
        <f ca="1"/>
        <v>#NAME?</v>
      </c>
      <c r="B1677" s="2" t="e">
        <f ca="1"/>
        <v>#NAME?</v>
      </c>
    </row>
    <row r="1678" spans="1:2" x14ac:dyDescent="0.25">
      <c r="A1678" s="1" t="e">
        <f ca="1"/>
        <v>#NAME?</v>
      </c>
      <c r="B1678" s="2" t="e">
        <f ca="1"/>
        <v>#NAME?</v>
      </c>
    </row>
    <row r="1679" spans="1:2" x14ac:dyDescent="0.25">
      <c r="A1679" s="1" t="e">
        <f ca="1"/>
        <v>#NAME?</v>
      </c>
      <c r="B1679" s="2" t="e">
        <f ca="1"/>
        <v>#NAME?</v>
      </c>
    </row>
    <row r="1680" spans="1:2" x14ac:dyDescent="0.25">
      <c r="A1680" s="1" t="e">
        <f ca="1"/>
        <v>#NAME?</v>
      </c>
      <c r="B1680" s="2" t="e">
        <f ca="1"/>
        <v>#NAME?</v>
      </c>
    </row>
    <row r="1681" spans="1:2" x14ac:dyDescent="0.25">
      <c r="A1681" s="1" t="e">
        <f ca="1"/>
        <v>#NAME?</v>
      </c>
      <c r="B1681" s="2" t="e">
        <f ca="1"/>
        <v>#NAME?</v>
      </c>
    </row>
    <row r="1682" spans="1:2" x14ac:dyDescent="0.25">
      <c r="A1682" s="1" t="e">
        <f ca="1"/>
        <v>#NAME?</v>
      </c>
      <c r="B1682" s="2" t="e">
        <f ca="1"/>
        <v>#NAME?</v>
      </c>
    </row>
    <row r="1683" spans="1:2" x14ac:dyDescent="0.25">
      <c r="A1683" s="1" t="e">
        <f ca="1"/>
        <v>#NAME?</v>
      </c>
      <c r="B1683" s="2" t="e">
        <f ca="1"/>
        <v>#NAME?</v>
      </c>
    </row>
    <row r="1684" spans="1:2" x14ac:dyDescent="0.25">
      <c r="A1684" s="1" t="e">
        <f ca="1"/>
        <v>#NAME?</v>
      </c>
      <c r="B1684" s="2" t="e">
        <f ca="1"/>
        <v>#NAME?</v>
      </c>
    </row>
    <row r="1685" spans="1:2" x14ac:dyDescent="0.25">
      <c r="A1685" s="1" t="e">
        <f ca="1"/>
        <v>#NAME?</v>
      </c>
      <c r="B1685" s="2" t="e">
        <f ca="1"/>
        <v>#NAME?</v>
      </c>
    </row>
    <row r="1686" spans="1:2" x14ac:dyDescent="0.25">
      <c r="A1686" s="1" t="e">
        <f ca="1"/>
        <v>#NAME?</v>
      </c>
      <c r="B1686" s="2" t="e">
        <f ca="1"/>
        <v>#NAME?</v>
      </c>
    </row>
    <row r="1687" spans="1:2" x14ac:dyDescent="0.25">
      <c r="A1687" s="1" t="e">
        <f ca="1"/>
        <v>#NAME?</v>
      </c>
      <c r="B1687" s="2" t="e">
        <f ca="1"/>
        <v>#NAME?</v>
      </c>
    </row>
    <row r="1688" spans="1:2" x14ac:dyDescent="0.25">
      <c r="A1688" s="1" t="e">
        <f ca="1"/>
        <v>#NAME?</v>
      </c>
      <c r="B1688" s="2" t="e">
        <f ca="1"/>
        <v>#NAME?</v>
      </c>
    </row>
    <row r="1689" spans="1:2" x14ac:dyDescent="0.25">
      <c r="A1689" s="1" t="e">
        <f ca="1"/>
        <v>#NAME?</v>
      </c>
      <c r="B1689" s="2" t="e">
        <f ca="1"/>
        <v>#NAME?</v>
      </c>
    </row>
    <row r="1690" spans="1:2" x14ac:dyDescent="0.25">
      <c r="A1690" s="1" t="e">
        <f ca="1"/>
        <v>#NAME?</v>
      </c>
      <c r="B1690" s="2" t="e">
        <f ca="1"/>
        <v>#NAME?</v>
      </c>
    </row>
    <row r="1691" spans="1:2" x14ac:dyDescent="0.25">
      <c r="A1691" s="1" t="e">
        <f ca="1"/>
        <v>#NAME?</v>
      </c>
      <c r="B1691" s="2" t="e">
        <f ca="1"/>
        <v>#NAME?</v>
      </c>
    </row>
    <row r="1692" spans="1:2" x14ac:dyDescent="0.25">
      <c r="A1692" s="1" t="e">
        <f ca="1"/>
        <v>#NAME?</v>
      </c>
      <c r="B1692" s="2" t="e">
        <f ca="1"/>
        <v>#NAME?</v>
      </c>
    </row>
    <row r="1693" spans="1:2" x14ac:dyDescent="0.25">
      <c r="A1693" s="1" t="e">
        <f ca="1"/>
        <v>#NAME?</v>
      </c>
      <c r="B1693" s="2" t="e">
        <f ca="1"/>
        <v>#NAME?</v>
      </c>
    </row>
    <row r="1694" spans="1:2" x14ac:dyDescent="0.25">
      <c r="A1694" s="1" t="e">
        <f ca="1"/>
        <v>#NAME?</v>
      </c>
      <c r="B1694" s="2" t="e">
        <f ca="1"/>
        <v>#NAME?</v>
      </c>
    </row>
    <row r="1695" spans="1:2" x14ac:dyDescent="0.25">
      <c r="A1695" s="1" t="e">
        <f ca="1"/>
        <v>#NAME?</v>
      </c>
      <c r="B1695" s="2" t="e">
        <f ca="1"/>
        <v>#NAME?</v>
      </c>
    </row>
    <row r="1696" spans="1:2" x14ac:dyDescent="0.25">
      <c r="A1696" s="1" t="e">
        <f ca="1"/>
        <v>#NAME?</v>
      </c>
      <c r="B1696" s="2" t="e">
        <f ca="1"/>
        <v>#NAME?</v>
      </c>
    </row>
    <row r="1697" spans="1:2" x14ac:dyDescent="0.25">
      <c r="A1697" s="1" t="e">
        <f ca="1"/>
        <v>#NAME?</v>
      </c>
      <c r="B1697" s="2" t="e">
        <f ca="1"/>
        <v>#NAME?</v>
      </c>
    </row>
    <row r="1698" spans="1:2" x14ac:dyDescent="0.25">
      <c r="A1698" s="1" t="e">
        <f ca="1"/>
        <v>#NAME?</v>
      </c>
      <c r="B1698" s="2" t="e">
        <f ca="1"/>
        <v>#NAME?</v>
      </c>
    </row>
    <row r="1699" spans="1:2" x14ac:dyDescent="0.25">
      <c r="A1699" s="1" t="e">
        <f ca="1"/>
        <v>#NAME?</v>
      </c>
      <c r="B1699" s="2" t="e">
        <f ca="1"/>
        <v>#NAME?</v>
      </c>
    </row>
    <row r="1700" spans="1:2" x14ac:dyDescent="0.25">
      <c r="A1700" s="1" t="e">
        <f ca="1"/>
        <v>#NAME?</v>
      </c>
      <c r="B1700" s="2" t="e">
        <f ca="1"/>
        <v>#NAME?</v>
      </c>
    </row>
    <row r="1701" spans="1:2" x14ac:dyDescent="0.25">
      <c r="A1701" s="1" t="e">
        <f ca="1"/>
        <v>#NAME?</v>
      </c>
      <c r="B1701" s="2" t="e">
        <f ca="1"/>
        <v>#NAME?</v>
      </c>
    </row>
    <row r="1702" spans="1:2" x14ac:dyDescent="0.25">
      <c r="A1702" s="1" t="e">
        <f ca="1"/>
        <v>#NAME?</v>
      </c>
      <c r="B1702" s="2" t="e">
        <f ca="1"/>
        <v>#NAME?</v>
      </c>
    </row>
    <row r="1703" spans="1:2" x14ac:dyDescent="0.25">
      <c r="A1703" s="1" t="e">
        <f ca="1"/>
        <v>#NAME?</v>
      </c>
      <c r="B1703" s="2" t="e">
        <f ca="1"/>
        <v>#NAME?</v>
      </c>
    </row>
    <row r="1704" spans="1:2" x14ac:dyDescent="0.25">
      <c r="A1704" s="1" t="e">
        <f ca="1"/>
        <v>#NAME?</v>
      </c>
      <c r="B1704" s="2" t="e">
        <f ca="1"/>
        <v>#NAME?</v>
      </c>
    </row>
    <row r="1705" spans="1:2" x14ac:dyDescent="0.25">
      <c r="A1705" s="1" t="e">
        <f ca="1"/>
        <v>#NAME?</v>
      </c>
      <c r="B1705" s="2" t="e">
        <f ca="1"/>
        <v>#NAME?</v>
      </c>
    </row>
    <row r="1706" spans="1:2" x14ac:dyDescent="0.25">
      <c r="A1706" s="1" t="e">
        <f ca="1"/>
        <v>#NAME?</v>
      </c>
      <c r="B1706" s="2" t="e">
        <f ca="1"/>
        <v>#NAME?</v>
      </c>
    </row>
    <row r="1707" spans="1:2" x14ac:dyDescent="0.25">
      <c r="A1707" s="1" t="e">
        <f ca="1"/>
        <v>#NAME?</v>
      </c>
      <c r="B1707" s="2" t="e">
        <f ca="1"/>
        <v>#NAME?</v>
      </c>
    </row>
    <row r="1708" spans="1:2" x14ac:dyDescent="0.25">
      <c r="A1708" s="1" t="e">
        <f ca="1"/>
        <v>#NAME?</v>
      </c>
      <c r="B1708" s="2" t="e">
        <f ca="1"/>
        <v>#NAME?</v>
      </c>
    </row>
    <row r="1709" spans="1:2" x14ac:dyDescent="0.25">
      <c r="A1709" s="1" t="e">
        <f ca="1"/>
        <v>#NAME?</v>
      </c>
      <c r="B1709" s="2" t="e">
        <f ca="1"/>
        <v>#NAME?</v>
      </c>
    </row>
    <row r="1710" spans="1:2" x14ac:dyDescent="0.25">
      <c r="A1710" s="1" t="e">
        <f ca="1"/>
        <v>#NAME?</v>
      </c>
      <c r="B1710" s="2" t="e">
        <f ca="1"/>
        <v>#NAME?</v>
      </c>
    </row>
    <row r="1711" spans="1:2" x14ac:dyDescent="0.25">
      <c r="A1711" s="1" t="e">
        <f ca="1"/>
        <v>#NAME?</v>
      </c>
      <c r="B1711" s="2" t="e">
        <f ca="1"/>
        <v>#NAME?</v>
      </c>
    </row>
    <row r="1712" spans="1:2" x14ac:dyDescent="0.25">
      <c r="A1712" s="1" t="e">
        <f ca="1"/>
        <v>#NAME?</v>
      </c>
      <c r="B1712" s="2" t="e">
        <f ca="1"/>
        <v>#NAME?</v>
      </c>
    </row>
    <row r="1713" spans="1:2" x14ac:dyDescent="0.25">
      <c r="A1713" s="1" t="e">
        <f ca="1"/>
        <v>#NAME?</v>
      </c>
      <c r="B1713" s="2" t="e">
        <f ca="1"/>
        <v>#NAME?</v>
      </c>
    </row>
    <row r="1714" spans="1:2" x14ac:dyDescent="0.25">
      <c r="A1714" s="1" t="e">
        <f ca="1"/>
        <v>#NAME?</v>
      </c>
      <c r="B1714" s="2" t="e">
        <f ca="1"/>
        <v>#NAME?</v>
      </c>
    </row>
    <row r="1715" spans="1:2" x14ac:dyDescent="0.25">
      <c r="A1715" s="1" t="e">
        <f ca="1"/>
        <v>#NAME?</v>
      </c>
      <c r="B1715" s="2" t="e">
        <f ca="1"/>
        <v>#NAME?</v>
      </c>
    </row>
    <row r="1716" spans="1:2" x14ac:dyDescent="0.25">
      <c r="A1716" s="1" t="e">
        <f ca="1"/>
        <v>#NAME?</v>
      </c>
      <c r="B1716" s="2" t="e">
        <f ca="1"/>
        <v>#NAME?</v>
      </c>
    </row>
    <row r="1717" spans="1:2" x14ac:dyDescent="0.25">
      <c r="A1717" s="1" t="e">
        <f ca="1"/>
        <v>#NAME?</v>
      </c>
      <c r="B1717" s="2" t="e">
        <f ca="1"/>
        <v>#NAME?</v>
      </c>
    </row>
    <row r="1718" spans="1:2" x14ac:dyDescent="0.25">
      <c r="A1718" s="1" t="e">
        <f ca="1"/>
        <v>#NAME?</v>
      </c>
      <c r="B1718" s="2" t="e">
        <f ca="1"/>
        <v>#NAME?</v>
      </c>
    </row>
    <row r="1719" spans="1:2" x14ac:dyDescent="0.25">
      <c r="A1719" s="1" t="e">
        <f ca="1"/>
        <v>#NAME?</v>
      </c>
      <c r="B1719" s="2" t="e">
        <f ca="1"/>
        <v>#NAME?</v>
      </c>
    </row>
    <row r="1720" spans="1:2" x14ac:dyDescent="0.25">
      <c r="A1720" s="1" t="e">
        <f ca="1"/>
        <v>#NAME?</v>
      </c>
      <c r="B1720" s="2" t="e">
        <f ca="1"/>
        <v>#NAME?</v>
      </c>
    </row>
    <row r="1721" spans="1:2" x14ac:dyDescent="0.25">
      <c r="A1721" s="1" t="e">
        <f ca="1"/>
        <v>#NAME?</v>
      </c>
      <c r="B1721" s="2" t="e">
        <f ca="1"/>
        <v>#NAME?</v>
      </c>
    </row>
    <row r="1722" spans="1:2" x14ac:dyDescent="0.25">
      <c r="A1722" s="1" t="e">
        <f ca="1"/>
        <v>#NAME?</v>
      </c>
      <c r="B1722" s="2" t="e">
        <f ca="1"/>
        <v>#NAME?</v>
      </c>
    </row>
    <row r="1723" spans="1:2" x14ac:dyDescent="0.25">
      <c r="A1723" s="1" t="e">
        <f ca="1"/>
        <v>#NAME?</v>
      </c>
      <c r="B1723" s="2" t="e">
        <f ca="1"/>
        <v>#NAME?</v>
      </c>
    </row>
    <row r="1724" spans="1:2" x14ac:dyDescent="0.25">
      <c r="A1724" s="1" t="e">
        <f ca="1"/>
        <v>#NAME?</v>
      </c>
      <c r="B1724" s="2" t="e">
        <f ca="1"/>
        <v>#NAME?</v>
      </c>
    </row>
    <row r="1725" spans="1:2" x14ac:dyDescent="0.25">
      <c r="A1725" s="1" t="e">
        <f ca="1"/>
        <v>#NAME?</v>
      </c>
      <c r="B1725" s="2" t="e">
        <f ca="1"/>
        <v>#NAME?</v>
      </c>
    </row>
    <row r="1726" spans="1:2" x14ac:dyDescent="0.25">
      <c r="A1726" s="1" t="e">
        <f ca="1"/>
        <v>#NAME?</v>
      </c>
      <c r="B1726" s="2" t="e">
        <f ca="1"/>
        <v>#NAME?</v>
      </c>
    </row>
    <row r="1727" spans="1:2" x14ac:dyDescent="0.25">
      <c r="A1727" s="1" t="e">
        <f ca="1"/>
        <v>#NAME?</v>
      </c>
      <c r="B1727" s="2" t="e">
        <f ca="1"/>
        <v>#NAME?</v>
      </c>
    </row>
    <row r="1728" spans="1:2" x14ac:dyDescent="0.25">
      <c r="A1728" s="1" t="e">
        <f ca="1"/>
        <v>#NAME?</v>
      </c>
      <c r="B1728" s="2" t="e">
        <f ca="1"/>
        <v>#NAME?</v>
      </c>
    </row>
    <row r="1729" spans="1:2" x14ac:dyDescent="0.25">
      <c r="A1729" s="1" t="e">
        <f ca="1"/>
        <v>#NAME?</v>
      </c>
      <c r="B1729" s="2" t="e">
        <f ca="1"/>
        <v>#NAME?</v>
      </c>
    </row>
    <row r="1730" spans="1:2" x14ac:dyDescent="0.25">
      <c r="A1730" s="1" t="e">
        <f ca="1"/>
        <v>#NAME?</v>
      </c>
      <c r="B1730" s="2" t="e">
        <f ca="1"/>
        <v>#NAME?</v>
      </c>
    </row>
    <row r="1731" spans="1:2" x14ac:dyDescent="0.25">
      <c r="A1731" s="1" t="e">
        <f ca="1"/>
        <v>#NAME?</v>
      </c>
      <c r="B1731" s="2" t="e">
        <f ca="1"/>
        <v>#NAME?</v>
      </c>
    </row>
    <row r="1732" spans="1:2" x14ac:dyDescent="0.25">
      <c r="A1732" s="1" t="e">
        <f ca="1"/>
        <v>#NAME?</v>
      </c>
      <c r="B1732" s="2" t="e">
        <f ca="1"/>
        <v>#NAME?</v>
      </c>
    </row>
    <row r="1733" spans="1:2" x14ac:dyDescent="0.25">
      <c r="A1733" s="1" t="e">
        <f ca="1"/>
        <v>#NAME?</v>
      </c>
      <c r="B1733" s="2" t="e">
        <f ca="1"/>
        <v>#NAME?</v>
      </c>
    </row>
    <row r="1734" spans="1:2" x14ac:dyDescent="0.25">
      <c r="A1734" s="1" t="e">
        <f ca="1"/>
        <v>#NAME?</v>
      </c>
      <c r="B1734" s="2" t="e">
        <f ca="1"/>
        <v>#NAME?</v>
      </c>
    </row>
    <row r="1735" spans="1:2" x14ac:dyDescent="0.25">
      <c r="A1735" s="1" t="e">
        <f ca="1"/>
        <v>#NAME?</v>
      </c>
      <c r="B1735" s="2" t="e">
        <f ca="1"/>
        <v>#NAME?</v>
      </c>
    </row>
    <row r="1736" spans="1:2" x14ac:dyDescent="0.25">
      <c r="A1736" s="1" t="e">
        <f ca="1"/>
        <v>#NAME?</v>
      </c>
      <c r="B1736" s="2" t="e">
        <f ca="1"/>
        <v>#NAME?</v>
      </c>
    </row>
    <row r="1737" spans="1:2" x14ac:dyDescent="0.25">
      <c r="A1737" s="1" t="e">
        <f ca="1"/>
        <v>#NAME?</v>
      </c>
      <c r="B1737" s="2" t="e">
        <f ca="1"/>
        <v>#NAME?</v>
      </c>
    </row>
    <row r="1738" spans="1:2" x14ac:dyDescent="0.25">
      <c r="A1738" s="1" t="e">
        <f ca="1"/>
        <v>#NAME?</v>
      </c>
      <c r="B1738" s="2" t="e">
        <f ca="1"/>
        <v>#NAME?</v>
      </c>
    </row>
    <row r="1739" spans="1:2" x14ac:dyDescent="0.25">
      <c r="A1739" s="1" t="e">
        <f ca="1"/>
        <v>#NAME?</v>
      </c>
      <c r="B1739" s="2" t="e">
        <f ca="1"/>
        <v>#NAME?</v>
      </c>
    </row>
    <row r="1740" spans="1:2" x14ac:dyDescent="0.25">
      <c r="A1740" s="1" t="e">
        <f ca="1"/>
        <v>#NAME?</v>
      </c>
      <c r="B1740" s="2" t="e">
        <f ca="1"/>
        <v>#NAME?</v>
      </c>
    </row>
    <row r="1741" spans="1:2" x14ac:dyDescent="0.25">
      <c r="A1741" s="1" t="e">
        <f ca="1"/>
        <v>#NAME?</v>
      </c>
      <c r="B1741" s="2" t="e">
        <f ca="1"/>
        <v>#NAME?</v>
      </c>
    </row>
    <row r="1742" spans="1:2" x14ac:dyDescent="0.25">
      <c r="A1742" s="1" t="e">
        <f ca="1"/>
        <v>#NAME?</v>
      </c>
      <c r="B1742" s="2" t="e">
        <f ca="1"/>
        <v>#NAME?</v>
      </c>
    </row>
    <row r="1743" spans="1:2" x14ac:dyDescent="0.25">
      <c r="A1743" s="1" t="e">
        <f ca="1"/>
        <v>#NAME?</v>
      </c>
      <c r="B1743" s="2" t="e">
        <f ca="1"/>
        <v>#NAME?</v>
      </c>
    </row>
    <row r="1744" spans="1:2" x14ac:dyDescent="0.25">
      <c r="A1744" s="1" t="e">
        <f ca="1"/>
        <v>#NAME?</v>
      </c>
      <c r="B1744" s="2" t="e">
        <f ca="1"/>
        <v>#NAME?</v>
      </c>
    </row>
    <row r="1745" spans="1:2" x14ac:dyDescent="0.25">
      <c r="A1745" s="1" t="e">
        <f ca="1"/>
        <v>#NAME?</v>
      </c>
      <c r="B1745" s="2" t="e">
        <f ca="1"/>
        <v>#NAME?</v>
      </c>
    </row>
    <row r="1746" spans="1:2" x14ac:dyDescent="0.25">
      <c r="A1746" s="1" t="e">
        <f ca="1"/>
        <v>#NAME?</v>
      </c>
      <c r="B1746" s="2" t="e">
        <f ca="1"/>
        <v>#NAME?</v>
      </c>
    </row>
    <row r="1747" spans="1:2" x14ac:dyDescent="0.25">
      <c r="A1747" s="1" t="e">
        <f ca="1"/>
        <v>#NAME?</v>
      </c>
      <c r="B1747" s="2" t="e">
        <f ca="1"/>
        <v>#NAME?</v>
      </c>
    </row>
    <row r="1748" spans="1:2" x14ac:dyDescent="0.25">
      <c r="A1748" s="1" t="e">
        <f ca="1"/>
        <v>#NAME?</v>
      </c>
      <c r="B1748" s="2" t="e">
        <f ca="1"/>
        <v>#NAME?</v>
      </c>
    </row>
    <row r="1749" spans="1:2" x14ac:dyDescent="0.25">
      <c r="A1749" s="1" t="e">
        <f ca="1"/>
        <v>#NAME?</v>
      </c>
      <c r="B1749" s="2" t="e">
        <f ca="1"/>
        <v>#NAME?</v>
      </c>
    </row>
    <row r="1750" spans="1:2" x14ac:dyDescent="0.25">
      <c r="A1750" s="1" t="e">
        <f ca="1"/>
        <v>#NAME?</v>
      </c>
      <c r="B1750" s="2" t="e">
        <f ca="1"/>
        <v>#NAME?</v>
      </c>
    </row>
    <row r="1751" spans="1:2" x14ac:dyDescent="0.25">
      <c r="A1751" s="1" t="e">
        <f ca="1"/>
        <v>#NAME?</v>
      </c>
      <c r="B1751" s="2" t="e">
        <f ca="1"/>
        <v>#NAME?</v>
      </c>
    </row>
    <row r="1752" spans="1:2" x14ac:dyDescent="0.25">
      <c r="A1752" s="1" t="e">
        <f ca="1"/>
        <v>#NAME?</v>
      </c>
      <c r="B1752" s="2" t="e">
        <f ca="1"/>
        <v>#NAME?</v>
      </c>
    </row>
    <row r="1753" spans="1:2" x14ac:dyDescent="0.25">
      <c r="A1753" s="1" t="e">
        <f ca="1"/>
        <v>#NAME?</v>
      </c>
      <c r="B1753" s="2" t="e">
        <f ca="1"/>
        <v>#NAME?</v>
      </c>
    </row>
    <row r="1754" spans="1:2" x14ac:dyDescent="0.25">
      <c r="A1754" s="1" t="e">
        <f ca="1"/>
        <v>#NAME?</v>
      </c>
      <c r="B1754" s="2" t="e">
        <f ca="1"/>
        <v>#NAME?</v>
      </c>
    </row>
    <row r="1755" spans="1:2" x14ac:dyDescent="0.25">
      <c r="A1755" s="1" t="e">
        <f ca="1"/>
        <v>#NAME?</v>
      </c>
      <c r="B1755" s="2" t="e">
        <f ca="1"/>
        <v>#NAME?</v>
      </c>
    </row>
    <row r="1756" spans="1:2" x14ac:dyDescent="0.25">
      <c r="A1756" s="1" t="e">
        <f ca="1"/>
        <v>#NAME?</v>
      </c>
      <c r="B1756" s="2" t="e">
        <f ca="1"/>
        <v>#NAME?</v>
      </c>
    </row>
    <row r="1757" spans="1:2" x14ac:dyDescent="0.25">
      <c r="A1757" s="1" t="e">
        <f ca="1"/>
        <v>#NAME?</v>
      </c>
      <c r="B1757" s="2" t="e">
        <f ca="1"/>
        <v>#NAME?</v>
      </c>
    </row>
    <row r="1758" spans="1:2" x14ac:dyDescent="0.25">
      <c r="A1758" s="1" t="e">
        <f ca="1"/>
        <v>#NAME?</v>
      </c>
      <c r="B1758" s="2" t="e">
        <f ca="1"/>
        <v>#NAME?</v>
      </c>
    </row>
    <row r="1759" spans="1:2" x14ac:dyDescent="0.25">
      <c r="A1759" s="1" t="e">
        <f ca="1"/>
        <v>#NAME?</v>
      </c>
      <c r="B1759" s="2" t="e">
        <f ca="1"/>
        <v>#NAME?</v>
      </c>
    </row>
    <row r="1760" spans="1:2" x14ac:dyDescent="0.25">
      <c r="A1760" s="1" t="e">
        <f ca="1"/>
        <v>#NAME?</v>
      </c>
      <c r="B1760" s="2" t="e">
        <f ca="1"/>
        <v>#NAME?</v>
      </c>
    </row>
    <row r="1761" spans="1:2" x14ac:dyDescent="0.25">
      <c r="A1761" s="1" t="e">
        <f ca="1"/>
        <v>#NAME?</v>
      </c>
      <c r="B1761" s="2" t="e">
        <f ca="1"/>
        <v>#NAME?</v>
      </c>
    </row>
    <row r="1762" spans="1:2" x14ac:dyDescent="0.25">
      <c r="A1762" s="1" t="e">
        <f ca="1"/>
        <v>#NAME?</v>
      </c>
      <c r="B1762" s="2" t="e">
        <f ca="1"/>
        <v>#NAME?</v>
      </c>
    </row>
    <row r="1763" spans="1:2" x14ac:dyDescent="0.25">
      <c r="A1763" s="1" t="e">
        <f ca="1"/>
        <v>#NAME?</v>
      </c>
      <c r="B1763" s="2" t="e">
        <f ca="1"/>
        <v>#NAME?</v>
      </c>
    </row>
    <row r="1764" spans="1:2" x14ac:dyDescent="0.25">
      <c r="A1764" s="1" t="e">
        <f ca="1"/>
        <v>#NAME?</v>
      </c>
      <c r="B1764" s="2" t="e">
        <f ca="1"/>
        <v>#NAME?</v>
      </c>
    </row>
    <row r="1765" spans="1:2" x14ac:dyDescent="0.25">
      <c r="A1765" s="1" t="e">
        <f ca="1"/>
        <v>#NAME?</v>
      </c>
      <c r="B1765" s="2" t="e">
        <f ca="1"/>
        <v>#NAME?</v>
      </c>
    </row>
    <row r="1766" spans="1:2" x14ac:dyDescent="0.25">
      <c r="A1766" s="1" t="e">
        <f ca="1"/>
        <v>#NAME?</v>
      </c>
      <c r="B1766" s="2" t="e">
        <f ca="1"/>
        <v>#NAME?</v>
      </c>
    </row>
    <row r="1767" spans="1:2" x14ac:dyDescent="0.25">
      <c r="A1767" s="1" t="e">
        <f ca="1"/>
        <v>#NAME?</v>
      </c>
      <c r="B1767" s="2" t="e">
        <f ca="1"/>
        <v>#NAME?</v>
      </c>
    </row>
    <row r="1768" spans="1:2" x14ac:dyDescent="0.25">
      <c r="A1768" s="1" t="e">
        <f ca="1"/>
        <v>#NAME?</v>
      </c>
      <c r="B1768" s="2" t="e">
        <f ca="1"/>
        <v>#NAME?</v>
      </c>
    </row>
    <row r="1769" spans="1:2" x14ac:dyDescent="0.25">
      <c r="A1769" s="1" t="e">
        <f ca="1"/>
        <v>#NAME?</v>
      </c>
      <c r="B1769" s="2" t="e">
        <f ca="1"/>
        <v>#NAME?</v>
      </c>
    </row>
    <row r="1770" spans="1:2" x14ac:dyDescent="0.25">
      <c r="A1770" s="1" t="e">
        <f ca="1"/>
        <v>#NAME?</v>
      </c>
      <c r="B1770" s="2" t="e">
        <f ca="1"/>
        <v>#NAME?</v>
      </c>
    </row>
    <row r="1771" spans="1:2" x14ac:dyDescent="0.25">
      <c r="A1771" s="1" t="e">
        <f ca="1"/>
        <v>#NAME?</v>
      </c>
      <c r="B1771" s="2" t="e">
        <f ca="1"/>
        <v>#NAME?</v>
      </c>
    </row>
    <row r="1772" spans="1:2" x14ac:dyDescent="0.25">
      <c r="A1772" s="1" t="e">
        <f ca="1"/>
        <v>#NAME?</v>
      </c>
      <c r="B1772" s="2" t="e">
        <f ca="1"/>
        <v>#NAME?</v>
      </c>
    </row>
    <row r="1773" spans="1:2" x14ac:dyDescent="0.25">
      <c r="A1773" s="1" t="e">
        <f ca="1"/>
        <v>#NAME?</v>
      </c>
      <c r="B1773" s="2" t="e">
        <f ca="1"/>
        <v>#NAME?</v>
      </c>
    </row>
    <row r="1774" spans="1:2" x14ac:dyDescent="0.25">
      <c r="A1774" s="1" t="e">
        <f ca="1"/>
        <v>#NAME?</v>
      </c>
      <c r="B1774" s="2" t="e">
        <f ca="1"/>
        <v>#NAME?</v>
      </c>
    </row>
    <row r="1775" spans="1:2" x14ac:dyDescent="0.25">
      <c r="A1775" s="1" t="e">
        <f ca="1"/>
        <v>#NAME?</v>
      </c>
      <c r="B1775" s="2" t="e">
        <f ca="1"/>
        <v>#NAME?</v>
      </c>
    </row>
    <row r="1776" spans="1:2" x14ac:dyDescent="0.25">
      <c r="A1776" s="1" t="e">
        <f ca="1"/>
        <v>#NAME?</v>
      </c>
      <c r="B1776" s="2" t="e">
        <f ca="1"/>
        <v>#NAME?</v>
      </c>
    </row>
    <row r="1777" spans="1:2" x14ac:dyDescent="0.25">
      <c r="A1777" s="1" t="e">
        <f ca="1"/>
        <v>#NAME?</v>
      </c>
      <c r="B1777" s="2" t="e">
        <f ca="1"/>
        <v>#NAME?</v>
      </c>
    </row>
    <row r="1778" spans="1:2" x14ac:dyDescent="0.25">
      <c r="A1778" s="1" t="e">
        <f ca="1"/>
        <v>#NAME?</v>
      </c>
      <c r="B1778" s="2" t="e">
        <f ca="1"/>
        <v>#NAME?</v>
      </c>
    </row>
    <row r="1779" spans="1:2" x14ac:dyDescent="0.25">
      <c r="A1779" s="1" t="e">
        <f ca="1"/>
        <v>#NAME?</v>
      </c>
      <c r="B1779" s="2" t="e">
        <f ca="1"/>
        <v>#NAME?</v>
      </c>
    </row>
    <row r="1780" spans="1:2" x14ac:dyDescent="0.25">
      <c r="A1780" s="1" t="e">
        <f ca="1"/>
        <v>#NAME?</v>
      </c>
      <c r="B1780" s="2" t="e">
        <f ca="1"/>
        <v>#NAME?</v>
      </c>
    </row>
    <row r="1781" spans="1:2" x14ac:dyDescent="0.25">
      <c r="A1781" s="1" t="e">
        <f ca="1"/>
        <v>#NAME?</v>
      </c>
      <c r="B1781" s="2" t="e">
        <f ca="1"/>
        <v>#NAME?</v>
      </c>
    </row>
    <row r="1782" spans="1:2" x14ac:dyDescent="0.25">
      <c r="A1782" s="1" t="e">
        <f ca="1"/>
        <v>#NAME?</v>
      </c>
      <c r="B1782" s="2" t="e">
        <f ca="1"/>
        <v>#NAME?</v>
      </c>
    </row>
    <row r="1783" spans="1:2" x14ac:dyDescent="0.25">
      <c r="A1783" s="1" t="e">
        <f ca="1"/>
        <v>#NAME?</v>
      </c>
      <c r="B1783" s="2" t="e">
        <f ca="1"/>
        <v>#NAME?</v>
      </c>
    </row>
    <row r="1784" spans="1:2" x14ac:dyDescent="0.25">
      <c r="A1784" s="1" t="e">
        <f ca="1"/>
        <v>#NAME?</v>
      </c>
      <c r="B1784" s="2" t="e">
        <f ca="1"/>
        <v>#NAME?</v>
      </c>
    </row>
    <row r="1785" spans="1:2" x14ac:dyDescent="0.25">
      <c r="A1785" s="1" t="e">
        <f ca="1"/>
        <v>#NAME?</v>
      </c>
      <c r="B1785" s="2" t="e">
        <f ca="1"/>
        <v>#NAME?</v>
      </c>
    </row>
    <row r="1786" spans="1:2" x14ac:dyDescent="0.25">
      <c r="A1786" s="1" t="e">
        <f ca="1"/>
        <v>#NAME?</v>
      </c>
      <c r="B1786" s="2" t="e">
        <f ca="1"/>
        <v>#NAME?</v>
      </c>
    </row>
    <row r="1787" spans="1:2" x14ac:dyDescent="0.25">
      <c r="A1787" s="1" t="e">
        <f ca="1"/>
        <v>#NAME?</v>
      </c>
      <c r="B1787" s="2" t="e">
        <f ca="1"/>
        <v>#NAME?</v>
      </c>
    </row>
    <row r="1788" spans="1:2" x14ac:dyDescent="0.25">
      <c r="A1788" s="1" t="e">
        <f ca="1"/>
        <v>#NAME?</v>
      </c>
      <c r="B1788" s="2" t="e">
        <f ca="1"/>
        <v>#NAME?</v>
      </c>
    </row>
    <row r="1789" spans="1:2" x14ac:dyDescent="0.25">
      <c r="A1789" s="1" t="e">
        <f ca="1"/>
        <v>#NAME?</v>
      </c>
      <c r="B1789" s="2" t="e">
        <f ca="1"/>
        <v>#NAME?</v>
      </c>
    </row>
    <row r="1790" spans="1:2" x14ac:dyDescent="0.25">
      <c r="A1790" s="1" t="e">
        <f ca="1"/>
        <v>#NAME?</v>
      </c>
      <c r="B1790" s="2" t="e">
        <f ca="1"/>
        <v>#NAME?</v>
      </c>
    </row>
    <row r="1791" spans="1:2" x14ac:dyDescent="0.25">
      <c r="A1791" s="1" t="e">
        <f ca="1"/>
        <v>#NAME?</v>
      </c>
      <c r="B1791" s="2" t="e">
        <f ca="1"/>
        <v>#NAME?</v>
      </c>
    </row>
    <row r="1792" spans="1:2" x14ac:dyDescent="0.25">
      <c r="A1792" s="1" t="e">
        <f ca="1"/>
        <v>#NAME?</v>
      </c>
      <c r="B1792" s="2" t="e">
        <f ca="1"/>
        <v>#NAME?</v>
      </c>
    </row>
    <row r="1793" spans="1:2" x14ac:dyDescent="0.25">
      <c r="A1793" s="1" t="e">
        <f ca="1"/>
        <v>#NAME?</v>
      </c>
      <c r="B1793" s="2" t="e">
        <f ca="1"/>
        <v>#NAME?</v>
      </c>
    </row>
    <row r="1794" spans="1:2" x14ac:dyDescent="0.25">
      <c r="A1794" s="1" t="e">
        <f ca="1"/>
        <v>#NAME?</v>
      </c>
      <c r="B1794" s="2" t="e">
        <f ca="1"/>
        <v>#NAME?</v>
      </c>
    </row>
    <row r="1795" spans="1:2" x14ac:dyDescent="0.25">
      <c r="A1795" s="1" t="e">
        <f ca="1"/>
        <v>#NAME?</v>
      </c>
      <c r="B1795" s="2" t="e">
        <f ca="1"/>
        <v>#NAME?</v>
      </c>
    </row>
    <row r="1796" spans="1:2" x14ac:dyDescent="0.25">
      <c r="A1796" s="1" t="e">
        <f ca="1"/>
        <v>#NAME?</v>
      </c>
      <c r="B1796" s="2" t="e">
        <f ca="1"/>
        <v>#NAME?</v>
      </c>
    </row>
    <row r="1797" spans="1:2" x14ac:dyDescent="0.25">
      <c r="A1797" s="1" t="e">
        <f ca="1"/>
        <v>#NAME?</v>
      </c>
      <c r="B1797" s="2" t="e">
        <f ca="1"/>
        <v>#NAME?</v>
      </c>
    </row>
    <row r="1798" spans="1:2" x14ac:dyDescent="0.25">
      <c r="A1798" s="1" t="e">
        <f ca="1"/>
        <v>#NAME?</v>
      </c>
      <c r="B1798" s="2" t="e">
        <f ca="1"/>
        <v>#NAME?</v>
      </c>
    </row>
    <row r="1799" spans="1:2" x14ac:dyDescent="0.25">
      <c r="A1799" s="1" t="e">
        <f ca="1"/>
        <v>#NAME?</v>
      </c>
      <c r="B1799" s="2" t="e">
        <f ca="1"/>
        <v>#NAME?</v>
      </c>
    </row>
    <row r="1800" spans="1:2" x14ac:dyDescent="0.25">
      <c r="A1800" s="1" t="e">
        <f ca="1"/>
        <v>#NAME?</v>
      </c>
      <c r="B1800" s="2" t="e">
        <f ca="1"/>
        <v>#NAME?</v>
      </c>
    </row>
    <row r="1801" spans="1:2" x14ac:dyDescent="0.25">
      <c r="A1801" s="1" t="e">
        <f ca="1"/>
        <v>#NAME?</v>
      </c>
      <c r="B1801" s="2" t="e">
        <f ca="1"/>
        <v>#NAME?</v>
      </c>
    </row>
    <row r="1802" spans="1:2" x14ac:dyDescent="0.25">
      <c r="A1802" s="1" t="e">
        <f ca="1"/>
        <v>#NAME?</v>
      </c>
      <c r="B1802" s="2" t="e">
        <f ca="1"/>
        <v>#NAME?</v>
      </c>
    </row>
    <row r="1803" spans="1:2" x14ac:dyDescent="0.25">
      <c r="A1803" s="1" t="e">
        <f ca="1"/>
        <v>#NAME?</v>
      </c>
      <c r="B1803" s="2" t="e">
        <f ca="1"/>
        <v>#NAME?</v>
      </c>
    </row>
    <row r="1804" spans="1:2" x14ac:dyDescent="0.25">
      <c r="A1804" s="1" t="e">
        <f ca="1"/>
        <v>#NAME?</v>
      </c>
      <c r="B1804" s="2" t="e">
        <f ca="1"/>
        <v>#NAME?</v>
      </c>
    </row>
    <row r="1805" spans="1:2" x14ac:dyDescent="0.25">
      <c r="A1805" s="1" t="e">
        <f ca="1"/>
        <v>#NAME?</v>
      </c>
      <c r="B1805" s="2" t="e">
        <f ca="1"/>
        <v>#NAME?</v>
      </c>
    </row>
    <row r="1806" spans="1:2" x14ac:dyDescent="0.25">
      <c r="A1806" s="1" t="e">
        <f ca="1"/>
        <v>#NAME?</v>
      </c>
      <c r="B1806" s="2" t="e">
        <f ca="1"/>
        <v>#NAME?</v>
      </c>
    </row>
    <row r="1807" spans="1:2" x14ac:dyDescent="0.25">
      <c r="A1807" s="1" t="e">
        <f ca="1"/>
        <v>#NAME?</v>
      </c>
      <c r="B1807" s="2" t="e">
        <f ca="1"/>
        <v>#NAME?</v>
      </c>
    </row>
    <row r="1808" spans="1:2" x14ac:dyDescent="0.25">
      <c r="A1808" s="1" t="e">
        <f ca="1"/>
        <v>#NAME?</v>
      </c>
      <c r="B1808" s="2" t="e">
        <f ca="1"/>
        <v>#NAME?</v>
      </c>
    </row>
    <row r="1809" spans="1:2" x14ac:dyDescent="0.25">
      <c r="A1809" s="1" t="e">
        <f ca="1"/>
        <v>#NAME?</v>
      </c>
      <c r="B1809" s="2" t="e">
        <f ca="1"/>
        <v>#NAME?</v>
      </c>
    </row>
    <row r="1810" spans="1:2" x14ac:dyDescent="0.25">
      <c r="A1810" s="1" t="e">
        <f ca="1"/>
        <v>#NAME?</v>
      </c>
      <c r="B1810" s="2" t="e">
        <f ca="1"/>
        <v>#NAME?</v>
      </c>
    </row>
    <row r="1811" spans="1:2" x14ac:dyDescent="0.25">
      <c r="A1811" s="1" t="e">
        <f ca="1"/>
        <v>#NAME?</v>
      </c>
      <c r="B1811" s="2" t="e">
        <f ca="1"/>
        <v>#NAME?</v>
      </c>
    </row>
    <row r="1812" spans="1:2" x14ac:dyDescent="0.25">
      <c r="A1812" s="1" t="e">
        <f ca="1"/>
        <v>#NAME?</v>
      </c>
      <c r="B1812" s="2" t="e">
        <f ca="1"/>
        <v>#NAME?</v>
      </c>
    </row>
    <row r="1813" spans="1:2" x14ac:dyDescent="0.25">
      <c r="A1813" s="1" t="e">
        <f ca="1"/>
        <v>#NAME?</v>
      </c>
      <c r="B1813" s="2" t="e">
        <f ca="1"/>
        <v>#NAME?</v>
      </c>
    </row>
    <row r="1814" spans="1:2" x14ac:dyDescent="0.25">
      <c r="A1814" s="1" t="e">
        <f ca="1"/>
        <v>#NAME?</v>
      </c>
      <c r="B1814" s="2" t="e">
        <f ca="1"/>
        <v>#NAME?</v>
      </c>
    </row>
    <row r="1815" spans="1:2" x14ac:dyDescent="0.25">
      <c r="A1815" s="1" t="e">
        <f ca="1"/>
        <v>#NAME?</v>
      </c>
      <c r="B1815" s="2" t="e">
        <f ca="1"/>
        <v>#NAME?</v>
      </c>
    </row>
    <row r="1816" spans="1:2" x14ac:dyDescent="0.25">
      <c r="A1816" s="1" t="e">
        <f ca="1"/>
        <v>#NAME?</v>
      </c>
      <c r="B1816" s="2" t="e">
        <f ca="1"/>
        <v>#NAME?</v>
      </c>
    </row>
    <row r="1817" spans="1:2" x14ac:dyDescent="0.25">
      <c r="A1817" s="1" t="e">
        <f ca="1"/>
        <v>#NAME?</v>
      </c>
      <c r="B1817" s="2" t="e">
        <f ca="1"/>
        <v>#NAME?</v>
      </c>
    </row>
    <row r="1818" spans="1:2" x14ac:dyDescent="0.25">
      <c r="A1818" s="1" t="e">
        <f ca="1"/>
        <v>#NAME?</v>
      </c>
      <c r="B1818" s="2" t="e">
        <f ca="1"/>
        <v>#NAME?</v>
      </c>
    </row>
    <row r="1819" spans="1:2" x14ac:dyDescent="0.25">
      <c r="A1819" s="1" t="e">
        <f ca="1"/>
        <v>#NAME?</v>
      </c>
      <c r="B1819" s="2" t="e">
        <f ca="1"/>
        <v>#NAME?</v>
      </c>
    </row>
    <row r="1820" spans="1:2" x14ac:dyDescent="0.25">
      <c r="A1820" s="1" t="e">
        <f ca="1"/>
        <v>#NAME?</v>
      </c>
      <c r="B1820" s="2" t="e">
        <f ca="1"/>
        <v>#NAME?</v>
      </c>
    </row>
    <row r="1821" spans="1:2" x14ac:dyDescent="0.25">
      <c r="A1821" s="1" t="e">
        <f ca="1"/>
        <v>#NAME?</v>
      </c>
      <c r="B1821" s="2" t="e">
        <f ca="1"/>
        <v>#NAME?</v>
      </c>
    </row>
    <row r="1822" spans="1:2" x14ac:dyDescent="0.25">
      <c r="A1822" s="1" t="e">
        <f ca="1"/>
        <v>#NAME?</v>
      </c>
      <c r="B1822" s="2" t="e">
        <f ca="1"/>
        <v>#NAME?</v>
      </c>
    </row>
    <row r="1823" spans="1:2" x14ac:dyDescent="0.25">
      <c r="A1823" s="1" t="e">
        <f ca="1"/>
        <v>#NAME?</v>
      </c>
      <c r="B1823" s="2" t="e">
        <f ca="1"/>
        <v>#NAME?</v>
      </c>
    </row>
    <row r="1824" spans="1:2" x14ac:dyDescent="0.25">
      <c r="A1824" s="1" t="e">
        <f ca="1"/>
        <v>#NAME?</v>
      </c>
      <c r="B1824" s="2" t="e">
        <f ca="1"/>
        <v>#NAME?</v>
      </c>
    </row>
    <row r="1825" spans="1:2" x14ac:dyDescent="0.25">
      <c r="A1825" s="1" t="e">
        <f ca="1"/>
        <v>#NAME?</v>
      </c>
      <c r="B1825" s="2" t="e">
        <f ca="1"/>
        <v>#NAME?</v>
      </c>
    </row>
    <row r="1826" spans="1:2" x14ac:dyDescent="0.25">
      <c r="A1826" s="1" t="e">
        <f ca="1"/>
        <v>#NAME?</v>
      </c>
      <c r="B1826" s="2" t="e">
        <f ca="1"/>
        <v>#NAME?</v>
      </c>
    </row>
    <row r="1827" spans="1:2" x14ac:dyDescent="0.25">
      <c r="A1827" s="1" t="e">
        <f ca="1"/>
        <v>#NAME?</v>
      </c>
      <c r="B1827" s="2" t="e">
        <f ca="1"/>
        <v>#NAME?</v>
      </c>
    </row>
    <row r="1828" spans="1:2" x14ac:dyDescent="0.25">
      <c r="A1828" s="1" t="e">
        <f ca="1"/>
        <v>#NAME?</v>
      </c>
      <c r="B1828" s="2" t="e">
        <f ca="1"/>
        <v>#NAME?</v>
      </c>
    </row>
    <row r="1829" spans="1:2" x14ac:dyDescent="0.25">
      <c r="A1829" s="1" t="e">
        <f ca="1"/>
        <v>#NAME?</v>
      </c>
      <c r="B1829" s="2" t="e">
        <f ca="1"/>
        <v>#NAME?</v>
      </c>
    </row>
    <row r="1830" spans="1:2" x14ac:dyDescent="0.25">
      <c r="A1830" s="1" t="e">
        <f ca="1"/>
        <v>#NAME?</v>
      </c>
      <c r="B1830" s="2" t="e">
        <f ca="1"/>
        <v>#NAME?</v>
      </c>
    </row>
    <row r="1831" spans="1:2" x14ac:dyDescent="0.25">
      <c r="A1831" s="1" t="e">
        <f ca="1"/>
        <v>#NAME?</v>
      </c>
      <c r="B1831" s="2" t="e">
        <f ca="1"/>
        <v>#NAME?</v>
      </c>
    </row>
    <row r="1832" spans="1:2" x14ac:dyDescent="0.25">
      <c r="A1832" s="1" t="e">
        <f ca="1"/>
        <v>#NAME?</v>
      </c>
      <c r="B1832" s="2" t="e">
        <f ca="1"/>
        <v>#NAME?</v>
      </c>
    </row>
    <row r="1833" spans="1:2" x14ac:dyDescent="0.25">
      <c r="A1833" s="1" t="e">
        <f ca="1"/>
        <v>#NAME?</v>
      </c>
      <c r="B1833" s="2" t="e">
        <f ca="1"/>
        <v>#NAME?</v>
      </c>
    </row>
    <row r="1834" spans="1:2" x14ac:dyDescent="0.25">
      <c r="A1834" s="1" t="e">
        <f ca="1"/>
        <v>#NAME?</v>
      </c>
      <c r="B1834" s="2" t="e">
        <f ca="1"/>
        <v>#NAME?</v>
      </c>
    </row>
    <row r="1835" spans="1:2" x14ac:dyDescent="0.25">
      <c r="A1835" s="1" t="e">
        <f ca="1"/>
        <v>#NAME?</v>
      </c>
      <c r="B1835" s="2" t="e">
        <f ca="1"/>
        <v>#NAME?</v>
      </c>
    </row>
    <row r="1836" spans="1:2" x14ac:dyDescent="0.25">
      <c r="A1836" s="1" t="e">
        <f ca="1"/>
        <v>#NAME?</v>
      </c>
      <c r="B1836" s="2" t="e">
        <f ca="1"/>
        <v>#NAME?</v>
      </c>
    </row>
    <row r="1837" spans="1:2" x14ac:dyDescent="0.25">
      <c r="A1837" s="1" t="e">
        <f ca="1"/>
        <v>#NAME?</v>
      </c>
      <c r="B1837" s="2" t="e">
        <f ca="1"/>
        <v>#NAME?</v>
      </c>
    </row>
    <row r="1838" spans="1:2" x14ac:dyDescent="0.25">
      <c r="A1838" s="1" t="e">
        <f ca="1"/>
        <v>#NAME?</v>
      </c>
      <c r="B1838" s="2" t="e">
        <f ca="1"/>
        <v>#NAME?</v>
      </c>
    </row>
    <row r="1839" spans="1:2" x14ac:dyDescent="0.25">
      <c r="A1839" s="1" t="e">
        <f ca="1"/>
        <v>#NAME?</v>
      </c>
      <c r="B1839" s="2" t="e">
        <f ca="1"/>
        <v>#NAME?</v>
      </c>
    </row>
    <row r="1840" spans="1:2" x14ac:dyDescent="0.25">
      <c r="A1840" s="1" t="e">
        <f ca="1"/>
        <v>#NAME?</v>
      </c>
      <c r="B1840" s="2" t="e">
        <f ca="1"/>
        <v>#NAME?</v>
      </c>
    </row>
    <row r="1841" spans="1:2" x14ac:dyDescent="0.25">
      <c r="A1841" s="1" t="e">
        <f ca="1"/>
        <v>#NAME?</v>
      </c>
      <c r="B1841" s="2" t="e">
        <f ca="1"/>
        <v>#NAME?</v>
      </c>
    </row>
    <row r="1842" spans="1:2" x14ac:dyDescent="0.25">
      <c r="A1842" s="1" t="e">
        <f ca="1"/>
        <v>#NAME?</v>
      </c>
      <c r="B1842" s="2" t="e">
        <f ca="1"/>
        <v>#NAME?</v>
      </c>
    </row>
    <row r="1843" spans="1:2" x14ac:dyDescent="0.25">
      <c r="A1843" s="1" t="e">
        <f ca="1"/>
        <v>#NAME?</v>
      </c>
      <c r="B1843" s="2" t="e">
        <f ca="1"/>
        <v>#NAME?</v>
      </c>
    </row>
    <row r="1844" spans="1:2" x14ac:dyDescent="0.25">
      <c r="A1844" s="1" t="e">
        <f ca="1"/>
        <v>#NAME?</v>
      </c>
      <c r="B1844" s="2" t="e">
        <f ca="1"/>
        <v>#NAME?</v>
      </c>
    </row>
    <row r="1845" spans="1:2" x14ac:dyDescent="0.25">
      <c r="A1845" s="1" t="e">
        <f ca="1"/>
        <v>#NAME?</v>
      </c>
      <c r="B1845" s="2" t="e">
        <f ca="1"/>
        <v>#NAME?</v>
      </c>
    </row>
    <row r="1846" spans="1:2" x14ac:dyDescent="0.25">
      <c r="A1846" s="1" t="e">
        <f ca="1"/>
        <v>#NAME?</v>
      </c>
      <c r="B1846" s="2" t="e">
        <f ca="1"/>
        <v>#NAME?</v>
      </c>
    </row>
    <row r="1847" spans="1:2" x14ac:dyDescent="0.25">
      <c r="A1847" s="1" t="e">
        <f ca="1"/>
        <v>#NAME?</v>
      </c>
      <c r="B1847" s="2" t="e">
        <f ca="1"/>
        <v>#NAME?</v>
      </c>
    </row>
    <row r="1848" spans="1:2" x14ac:dyDescent="0.25">
      <c r="A1848" s="1" t="e">
        <f ca="1"/>
        <v>#NAME?</v>
      </c>
      <c r="B1848" s="2" t="e">
        <f ca="1"/>
        <v>#NAME?</v>
      </c>
    </row>
    <row r="1849" spans="1:2" x14ac:dyDescent="0.25">
      <c r="A1849" s="1" t="e">
        <f ca="1"/>
        <v>#NAME?</v>
      </c>
      <c r="B1849" s="2" t="e">
        <f ca="1"/>
        <v>#NAME?</v>
      </c>
    </row>
    <row r="1850" spans="1:2" x14ac:dyDescent="0.25">
      <c r="A1850" s="1" t="e">
        <f ca="1"/>
        <v>#NAME?</v>
      </c>
      <c r="B1850" s="2" t="e">
        <f ca="1"/>
        <v>#NAME?</v>
      </c>
    </row>
    <row r="1851" spans="1:2" x14ac:dyDescent="0.25">
      <c r="A1851" s="1" t="e">
        <f ca="1"/>
        <v>#NAME?</v>
      </c>
      <c r="B1851" s="2" t="e">
        <f ca="1"/>
        <v>#NAME?</v>
      </c>
    </row>
    <row r="1852" spans="1:2" x14ac:dyDescent="0.25">
      <c r="A1852" s="1" t="e">
        <f ca="1"/>
        <v>#NAME?</v>
      </c>
      <c r="B1852" s="2" t="e">
        <f ca="1"/>
        <v>#NAME?</v>
      </c>
    </row>
    <row r="1853" spans="1:2" x14ac:dyDescent="0.25">
      <c r="A1853" s="1" t="e">
        <f ca="1"/>
        <v>#NAME?</v>
      </c>
      <c r="B1853" s="2" t="e">
        <f ca="1"/>
        <v>#NAME?</v>
      </c>
    </row>
    <row r="1854" spans="1:2" x14ac:dyDescent="0.25">
      <c r="A1854" s="1" t="e">
        <f ca="1"/>
        <v>#NAME?</v>
      </c>
      <c r="B1854" s="2" t="e">
        <f ca="1"/>
        <v>#NAME?</v>
      </c>
    </row>
    <row r="1855" spans="1:2" x14ac:dyDescent="0.25">
      <c r="A1855" s="1" t="e">
        <f ca="1"/>
        <v>#NAME?</v>
      </c>
      <c r="B1855" s="2" t="e">
        <f ca="1"/>
        <v>#NAME?</v>
      </c>
    </row>
    <row r="1856" spans="1:2" x14ac:dyDescent="0.25">
      <c r="A1856" s="1" t="e">
        <f ca="1"/>
        <v>#NAME?</v>
      </c>
      <c r="B1856" s="2" t="e">
        <f ca="1"/>
        <v>#NAME?</v>
      </c>
    </row>
    <row r="1857" spans="1:2" x14ac:dyDescent="0.25">
      <c r="A1857" s="1" t="e">
        <f ca="1"/>
        <v>#NAME?</v>
      </c>
      <c r="B1857" s="2" t="e">
        <f ca="1"/>
        <v>#NAME?</v>
      </c>
    </row>
    <row r="1858" spans="1:2" x14ac:dyDescent="0.25">
      <c r="A1858" s="1" t="e">
        <f ca="1"/>
        <v>#NAME?</v>
      </c>
      <c r="B1858" s="2" t="e">
        <f ca="1"/>
        <v>#NAME?</v>
      </c>
    </row>
    <row r="1859" spans="1:2" x14ac:dyDescent="0.25">
      <c r="A1859" s="1" t="e">
        <f ca="1"/>
        <v>#NAME?</v>
      </c>
      <c r="B1859" s="2" t="e">
        <f ca="1"/>
        <v>#NAME?</v>
      </c>
    </row>
    <row r="1860" spans="1:2" x14ac:dyDescent="0.25">
      <c r="A1860" s="1" t="e">
        <f ca="1"/>
        <v>#NAME?</v>
      </c>
      <c r="B1860" s="2" t="e">
        <f ca="1"/>
        <v>#NAME?</v>
      </c>
    </row>
    <row r="1861" spans="1:2" x14ac:dyDescent="0.25">
      <c r="A1861" s="1" t="e">
        <f ca="1"/>
        <v>#NAME?</v>
      </c>
      <c r="B1861" s="2" t="e">
        <f ca="1"/>
        <v>#NAME?</v>
      </c>
    </row>
    <row r="1862" spans="1:2" x14ac:dyDescent="0.25">
      <c r="A1862" s="1" t="e">
        <f ca="1"/>
        <v>#NAME?</v>
      </c>
      <c r="B1862" s="2" t="e">
        <f ca="1"/>
        <v>#NAME?</v>
      </c>
    </row>
    <row r="1863" spans="1:2" x14ac:dyDescent="0.25">
      <c r="A1863" s="1" t="e">
        <f ca="1"/>
        <v>#NAME?</v>
      </c>
      <c r="B1863" s="2" t="e">
        <f ca="1"/>
        <v>#NAME?</v>
      </c>
    </row>
    <row r="1864" spans="1:2" x14ac:dyDescent="0.25">
      <c r="A1864" s="1" t="e">
        <f ca="1"/>
        <v>#NAME?</v>
      </c>
      <c r="B1864" s="2" t="e">
        <f ca="1"/>
        <v>#NAME?</v>
      </c>
    </row>
    <row r="1865" spans="1:2" x14ac:dyDescent="0.25">
      <c r="A1865" s="1" t="e">
        <f ca="1"/>
        <v>#NAME?</v>
      </c>
      <c r="B1865" s="2" t="e">
        <f ca="1"/>
        <v>#NAME?</v>
      </c>
    </row>
    <row r="1866" spans="1:2" x14ac:dyDescent="0.25">
      <c r="A1866" s="1" t="e">
        <f ca="1"/>
        <v>#NAME?</v>
      </c>
      <c r="B1866" s="2" t="e">
        <f ca="1"/>
        <v>#NAME?</v>
      </c>
    </row>
    <row r="1867" spans="1:2" x14ac:dyDescent="0.25">
      <c r="A1867" s="1" t="e">
        <f ca="1"/>
        <v>#NAME?</v>
      </c>
      <c r="B1867" s="2" t="e">
        <f ca="1"/>
        <v>#NAME?</v>
      </c>
    </row>
    <row r="1868" spans="1:2" x14ac:dyDescent="0.25">
      <c r="A1868" s="1" t="e">
        <f ca="1"/>
        <v>#NAME?</v>
      </c>
      <c r="B1868" s="2" t="e">
        <f ca="1"/>
        <v>#NAME?</v>
      </c>
    </row>
    <row r="1869" spans="1:2" x14ac:dyDescent="0.25">
      <c r="A1869" s="1" t="e">
        <f ca="1"/>
        <v>#NAME?</v>
      </c>
      <c r="B1869" s="2" t="e">
        <f ca="1"/>
        <v>#NAME?</v>
      </c>
    </row>
    <row r="1870" spans="1:2" x14ac:dyDescent="0.25">
      <c r="A1870" s="1" t="e">
        <f ca="1"/>
        <v>#NAME?</v>
      </c>
      <c r="B1870" s="2" t="e">
        <f ca="1"/>
        <v>#NAME?</v>
      </c>
    </row>
    <row r="1871" spans="1:2" x14ac:dyDescent="0.25">
      <c r="A1871" s="1" t="e">
        <f ca="1"/>
        <v>#NAME?</v>
      </c>
      <c r="B1871" s="2" t="e">
        <f ca="1"/>
        <v>#NAME?</v>
      </c>
    </row>
    <row r="1872" spans="1:2" x14ac:dyDescent="0.25">
      <c r="A1872" s="1" t="e">
        <f ca="1"/>
        <v>#NAME?</v>
      </c>
      <c r="B1872" s="2" t="e">
        <f ca="1"/>
        <v>#NAME?</v>
      </c>
    </row>
    <row r="1873" spans="1:2" x14ac:dyDescent="0.25">
      <c r="A1873" s="1" t="e">
        <f ca="1"/>
        <v>#NAME?</v>
      </c>
      <c r="B1873" s="2" t="e">
        <f ca="1"/>
        <v>#NAME?</v>
      </c>
    </row>
    <row r="1874" spans="1:2" x14ac:dyDescent="0.25">
      <c r="A1874" s="1" t="e">
        <f ca="1"/>
        <v>#NAME?</v>
      </c>
      <c r="B1874" s="2" t="e">
        <f ca="1"/>
        <v>#NAME?</v>
      </c>
    </row>
    <row r="1875" spans="1:2" x14ac:dyDescent="0.25">
      <c r="A1875" s="1" t="e">
        <f ca="1"/>
        <v>#NAME?</v>
      </c>
      <c r="B1875" s="2" t="e">
        <f ca="1"/>
        <v>#NAME?</v>
      </c>
    </row>
    <row r="1876" spans="1:2" x14ac:dyDescent="0.25">
      <c r="A1876" s="1" t="e">
        <f ca="1"/>
        <v>#NAME?</v>
      </c>
      <c r="B1876" s="2" t="e">
        <f ca="1"/>
        <v>#NAME?</v>
      </c>
    </row>
    <row r="1877" spans="1:2" x14ac:dyDescent="0.25">
      <c r="A1877" s="1" t="e">
        <f ca="1"/>
        <v>#NAME?</v>
      </c>
      <c r="B1877" s="2" t="e">
        <f ca="1"/>
        <v>#NAME?</v>
      </c>
    </row>
    <row r="1878" spans="1:2" x14ac:dyDescent="0.25">
      <c r="A1878" s="1" t="e">
        <f ca="1"/>
        <v>#NAME?</v>
      </c>
      <c r="B1878" s="2" t="e">
        <f ca="1"/>
        <v>#NAME?</v>
      </c>
    </row>
    <row r="1879" spans="1:2" x14ac:dyDescent="0.25">
      <c r="A1879" s="1" t="e">
        <f ca="1"/>
        <v>#NAME?</v>
      </c>
      <c r="B1879" s="2" t="e">
        <f ca="1"/>
        <v>#NAME?</v>
      </c>
    </row>
    <row r="1880" spans="1:2" x14ac:dyDescent="0.25">
      <c r="A1880" s="1" t="e">
        <f ca="1"/>
        <v>#NAME?</v>
      </c>
      <c r="B1880" s="2" t="e">
        <f ca="1"/>
        <v>#NAME?</v>
      </c>
    </row>
    <row r="1881" spans="1:2" x14ac:dyDescent="0.25">
      <c r="A1881" s="1" t="e">
        <f ca="1"/>
        <v>#NAME?</v>
      </c>
      <c r="B1881" s="2" t="e">
        <f ca="1"/>
        <v>#NAME?</v>
      </c>
    </row>
    <row r="1882" spans="1:2" x14ac:dyDescent="0.25">
      <c r="A1882" s="1" t="e">
        <f ca="1"/>
        <v>#NAME?</v>
      </c>
      <c r="B1882" s="2" t="e">
        <f ca="1"/>
        <v>#NAME?</v>
      </c>
    </row>
    <row r="1883" spans="1:2" x14ac:dyDescent="0.25">
      <c r="A1883" s="1" t="e">
        <f ca="1"/>
        <v>#NAME?</v>
      </c>
      <c r="B1883" s="2" t="e">
        <f ca="1"/>
        <v>#NAME?</v>
      </c>
    </row>
    <row r="1884" spans="1:2" x14ac:dyDescent="0.25">
      <c r="A1884" s="1" t="e">
        <f ca="1"/>
        <v>#NAME?</v>
      </c>
      <c r="B1884" s="2" t="e">
        <f ca="1"/>
        <v>#NAME?</v>
      </c>
    </row>
    <row r="1885" spans="1:2" x14ac:dyDescent="0.25">
      <c r="A1885" s="1" t="e">
        <f ca="1"/>
        <v>#NAME?</v>
      </c>
      <c r="B1885" s="2" t="e">
        <f ca="1"/>
        <v>#NAME?</v>
      </c>
    </row>
    <row r="1886" spans="1:2" x14ac:dyDescent="0.25">
      <c r="A1886" s="1" t="e">
        <f ca="1"/>
        <v>#NAME?</v>
      </c>
      <c r="B1886" s="2" t="e">
        <f ca="1"/>
        <v>#NAME?</v>
      </c>
    </row>
    <row r="1887" spans="1:2" x14ac:dyDescent="0.25">
      <c r="A1887" s="1" t="e">
        <f ca="1"/>
        <v>#NAME?</v>
      </c>
      <c r="B1887" s="2" t="e">
        <f ca="1"/>
        <v>#NAME?</v>
      </c>
    </row>
    <row r="1888" spans="1:2" x14ac:dyDescent="0.25">
      <c r="A1888" s="1" t="e">
        <f ca="1"/>
        <v>#NAME?</v>
      </c>
      <c r="B1888" s="2" t="e">
        <f ca="1"/>
        <v>#NAME?</v>
      </c>
    </row>
    <row r="1889" spans="1:2" x14ac:dyDescent="0.25">
      <c r="A1889" s="1" t="e">
        <f ca="1"/>
        <v>#NAME?</v>
      </c>
      <c r="B1889" s="2" t="e">
        <f ca="1"/>
        <v>#NAME?</v>
      </c>
    </row>
    <row r="1890" spans="1:2" x14ac:dyDescent="0.25">
      <c r="A1890" s="1" t="e">
        <f ca="1"/>
        <v>#NAME?</v>
      </c>
      <c r="B1890" s="2" t="e">
        <f ca="1"/>
        <v>#NAME?</v>
      </c>
    </row>
    <row r="1891" spans="1:2" x14ac:dyDescent="0.25">
      <c r="A1891" s="1" t="e">
        <f ca="1"/>
        <v>#NAME?</v>
      </c>
      <c r="B1891" s="2" t="e">
        <f ca="1"/>
        <v>#NAME?</v>
      </c>
    </row>
    <row r="1892" spans="1:2" x14ac:dyDescent="0.25">
      <c r="A1892" s="1" t="e">
        <f ca="1"/>
        <v>#NAME?</v>
      </c>
      <c r="B1892" s="2" t="e">
        <f ca="1"/>
        <v>#NAME?</v>
      </c>
    </row>
    <row r="1893" spans="1:2" x14ac:dyDescent="0.25">
      <c r="A1893" s="1" t="e">
        <f ca="1"/>
        <v>#NAME?</v>
      </c>
      <c r="B1893" s="2" t="e">
        <f ca="1"/>
        <v>#NAME?</v>
      </c>
    </row>
    <row r="1894" spans="1:2" x14ac:dyDescent="0.25">
      <c r="A1894" s="1" t="e">
        <f ca="1"/>
        <v>#NAME?</v>
      </c>
      <c r="B1894" s="2" t="e">
        <f ca="1"/>
        <v>#NAME?</v>
      </c>
    </row>
    <row r="1895" spans="1:2" x14ac:dyDescent="0.25">
      <c r="A1895" s="1" t="e">
        <f ca="1"/>
        <v>#NAME?</v>
      </c>
      <c r="B1895" s="2" t="e">
        <f ca="1"/>
        <v>#NAME?</v>
      </c>
    </row>
    <row r="1896" spans="1:2" x14ac:dyDescent="0.25">
      <c r="A1896" s="1" t="e">
        <f ca="1"/>
        <v>#NAME?</v>
      </c>
      <c r="B1896" s="2" t="e">
        <f ca="1"/>
        <v>#NAME?</v>
      </c>
    </row>
    <row r="1897" spans="1:2" x14ac:dyDescent="0.25">
      <c r="A1897" s="1" t="e">
        <f ca="1"/>
        <v>#NAME?</v>
      </c>
      <c r="B1897" s="2" t="e">
        <f ca="1"/>
        <v>#NAME?</v>
      </c>
    </row>
    <row r="1898" spans="1:2" x14ac:dyDescent="0.25">
      <c r="A1898" s="1" t="e">
        <f ca="1"/>
        <v>#NAME?</v>
      </c>
      <c r="B1898" s="2" t="e">
        <f ca="1"/>
        <v>#NAME?</v>
      </c>
    </row>
    <row r="1899" spans="1:2" x14ac:dyDescent="0.25">
      <c r="A1899" s="1" t="e">
        <f ca="1"/>
        <v>#NAME?</v>
      </c>
      <c r="B1899" s="2" t="e">
        <f ca="1"/>
        <v>#NAME?</v>
      </c>
    </row>
    <row r="1900" spans="1:2" x14ac:dyDescent="0.25">
      <c r="A1900" s="1" t="e">
        <f ca="1"/>
        <v>#NAME?</v>
      </c>
      <c r="B1900" s="2" t="e">
        <f ca="1"/>
        <v>#NAME?</v>
      </c>
    </row>
    <row r="1901" spans="1:2" x14ac:dyDescent="0.25">
      <c r="A1901" s="1" t="e">
        <f ca="1"/>
        <v>#NAME?</v>
      </c>
      <c r="B1901" s="2" t="e">
        <f ca="1"/>
        <v>#NAME?</v>
      </c>
    </row>
    <row r="1902" spans="1:2" x14ac:dyDescent="0.25">
      <c r="A1902" s="1" t="e">
        <f ca="1"/>
        <v>#NAME?</v>
      </c>
      <c r="B1902" s="2" t="e">
        <f ca="1"/>
        <v>#NAME?</v>
      </c>
    </row>
    <row r="1903" spans="1:2" x14ac:dyDescent="0.25">
      <c r="A1903" s="1" t="e">
        <f ca="1"/>
        <v>#NAME?</v>
      </c>
      <c r="B1903" s="2" t="e">
        <f ca="1"/>
        <v>#NAME?</v>
      </c>
    </row>
    <row r="1904" spans="1:2" x14ac:dyDescent="0.25">
      <c r="A1904" s="1" t="e">
        <f ca="1"/>
        <v>#NAME?</v>
      </c>
      <c r="B1904" s="2" t="e">
        <f ca="1"/>
        <v>#NAME?</v>
      </c>
    </row>
    <row r="1905" spans="1:2" x14ac:dyDescent="0.25">
      <c r="A1905" s="1" t="e">
        <f ca="1"/>
        <v>#NAME?</v>
      </c>
      <c r="B1905" s="2" t="e">
        <f ca="1"/>
        <v>#NAME?</v>
      </c>
    </row>
    <row r="1906" spans="1:2" x14ac:dyDescent="0.25">
      <c r="A1906" s="1" t="e">
        <f ca="1"/>
        <v>#NAME?</v>
      </c>
      <c r="B1906" s="2" t="e">
        <f ca="1"/>
        <v>#NAME?</v>
      </c>
    </row>
    <row r="1907" spans="1:2" x14ac:dyDescent="0.25">
      <c r="A1907" s="1" t="e">
        <f ca="1"/>
        <v>#NAME?</v>
      </c>
      <c r="B1907" s="2" t="e">
        <f ca="1"/>
        <v>#NAME?</v>
      </c>
    </row>
    <row r="1908" spans="1:2" x14ac:dyDescent="0.25">
      <c r="A1908" s="1" t="e">
        <f ca="1"/>
        <v>#NAME?</v>
      </c>
      <c r="B1908" s="2" t="e">
        <f ca="1"/>
        <v>#NAME?</v>
      </c>
    </row>
    <row r="1909" spans="1:2" x14ac:dyDescent="0.25">
      <c r="A1909" s="1" t="e">
        <f ca="1"/>
        <v>#NAME?</v>
      </c>
      <c r="B1909" s="2" t="e">
        <f ca="1"/>
        <v>#NAME?</v>
      </c>
    </row>
    <row r="1910" spans="1:2" x14ac:dyDescent="0.25">
      <c r="A1910" s="1" t="e">
        <f ca="1"/>
        <v>#NAME?</v>
      </c>
      <c r="B1910" s="2" t="e">
        <f ca="1"/>
        <v>#NAME?</v>
      </c>
    </row>
    <row r="1911" spans="1:2" x14ac:dyDescent="0.25">
      <c r="A1911" s="1" t="e">
        <f ca="1"/>
        <v>#NAME?</v>
      </c>
      <c r="B1911" s="2" t="e">
        <f ca="1"/>
        <v>#NAME?</v>
      </c>
    </row>
    <row r="1912" spans="1:2" x14ac:dyDescent="0.25">
      <c r="A1912" s="1" t="e">
        <f ca="1"/>
        <v>#NAME?</v>
      </c>
      <c r="B1912" s="2" t="e">
        <f ca="1"/>
        <v>#NAME?</v>
      </c>
    </row>
    <row r="1913" spans="1:2" x14ac:dyDescent="0.25">
      <c r="A1913" s="1" t="e">
        <f ca="1"/>
        <v>#NAME?</v>
      </c>
      <c r="B1913" s="2" t="e">
        <f ca="1"/>
        <v>#NAME?</v>
      </c>
    </row>
    <row r="1914" spans="1:2" x14ac:dyDescent="0.25">
      <c r="A1914" s="1" t="e">
        <f ca="1"/>
        <v>#NAME?</v>
      </c>
      <c r="B1914" s="2" t="e">
        <f ca="1"/>
        <v>#NAME?</v>
      </c>
    </row>
    <row r="1915" spans="1:2" x14ac:dyDescent="0.25">
      <c r="A1915" s="1" t="e">
        <f ca="1"/>
        <v>#NAME?</v>
      </c>
      <c r="B1915" s="2" t="e">
        <f ca="1"/>
        <v>#NAME?</v>
      </c>
    </row>
    <row r="1916" spans="1:2" x14ac:dyDescent="0.25">
      <c r="A1916" s="1" t="e">
        <f ca="1"/>
        <v>#NAME?</v>
      </c>
      <c r="B1916" s="2" t="e">
        <f ca="1"/>
        <v>#NAME?</v>
      </c>
    </row>
    <row r="1917" spans="1:2" x14ac:dyDescent="0.25">
      <c r="A1917" s="1" t="e">
        <f ca="1"/>
        <v>#NAME?</v>
      </c>
      <c r="B1917" s="2" t="e">
        <f ca="1"/>
        <v>#NAME?</v>
      </c>
    </row>
    <row r="1918" spans="1:2" x14ac:dyDescent="0.25">
      <c r="A1918" s="1" t="e">
        <f ca="1"/>
        <v>#NAME?</v>
      </c>
      <c r="B1918" s="2" t="e">
        <f ca="1"/>
        <v>#NAME?</v>
      </c>
    </row>
    <row r="1919" spans="1:2" x14ac:dyDescent="0.25">
      <c r="A1919" s="1" t="e">
        <f ca="1"/>
        <v>#NAME?</v>
      </c>
      <c r="B1919" s="2" t="e">
        <f ca="1"/>
        <v>#NAME?</v>
      </c>
    </row>
    <row r="1920" spans="1:2" x14ac:dyDescent="0.25">
      <c r="A1920" s="1" t="e">
        <f ca="1"/>
        <v>#NAME?</v>
      </c>
      <c r="B1920" s="2" t="e">
        <f ca="1"/>
        <v>#NAME?</v>
      </c>
    </row>
    <row r="1921" spans="1:2" x14ac:dyDescent="0.25">
      <c r="A1921" s="1" t="e">
        <f ca="1"/>
        <v>#NAME?</v>
      </c>
      <c r="B1921" s="2" t="e">
        <f ca="1"/>
        <v>#NAME?</v>
      </c>
    </row>
    <row r="1922" spans="1:2" x14ac:dyDescent="0.25">
      <c r="A1922" s="1" t="e">
        <f ca="1"/>
        <v>#NAME?</v>
      </c>
      <c r="B1922" s="2" t="e">
        <f ca="1"/>
        <v>#NAME?</v>
      </c>
    </row>
    <row r="1923" spans="1:2" x14ac:dyDescent="0.25">
      <c r="A1923" s="1" t="e">
        <f ca="1"/>
        <v>#NAME?</v>
      </c>
      <c r="B1923" s="2" t="e">
        <f ca="1"/>
        <v>#NAME?</v>
      </c>
    </row>
    <row r="1924" spans="1:2" x14ac:dyDescent="0.25">
      <c r="A1924" s="1" t="e">
        <f ca="1"/>
        <v>#NAME?</v>
      </c>
      <c r="B1924" s="2" t="e">
        <f ca="1"/>
        <v>#NAME?</v>
      </c>
    </row>
    <row r="1925" spans="1:2" x14ac:dyDescent="0.25">
      <c r="A1925" s="1" t="e">
        <f ca="1"/>
        <v>#NAME?</v>
      </c>
      <c r="B1925" s="2" t="e">
        <f ca="1"/>
        <v>#NAME?</v>
      </c>
    </row>
    <row r="1926" spans="1:2" x14ac:dyDescent="0.25">
      <c r="A1926" s="1" t="e">
        <f ca="1"/>
        <v>#NAME?</v>
      </c>
      <c r="B1926" s="2" t="e">
        <f ca="1"/>
        <v>#NAME?</v>
      </c>
    </row>
    <row r="1927" spans="1:2" x14ac:dyDescent="0.25">
      <c r="A1927" s="1" t="e">
        <f ca="1"/>
        <v>#NAME?</v>
      </c>
      <c r="B1927" s="2" t="e">
        <f ca="1"/>
        <v>#NAME?</v>
      </c>
    </row>
    <row r="1928" spans="1:2" x14ac:dyDescent="0.25">
      <c r="A1928" s="1" t="e">
        <f ca="1"/>
        <v>#NAME?</v>
      </c>
      <c r="B1928" s="2" t="e">
        <f ca="1"/>
        <v>#NAME?</v>
      </c>
    </row>
    <row r="1929" spans="1:2" x14ac:dyDescent="0.25">
      <c r="A1929" s="1" t="e">
        <f ca="1"/>
        <v>#NAME?</v>
      </c>
      <c r="B1929" s="2" t="e">
        <f ca="1"/>
        <v>#NAME?</v>
      </c>
    </row>
    <row r="1930" spans="1:2" x14ac:dyDescent="0.25">
      <c r="A1930" s="1" t="e">
        <f ca="1"/>
        <v>#NAME?</v>
      </c>
      <c r="B1930" s="2" t="e">
        <f ca="1"/>
        <v>#NAME?</v>
      </c>
    </row>
    <row r="1931" spans="1:2" x14ac:dyDescent="0.25">
      <c r="A1931" s="1" t="e">
        <f ca="1"/>
        <v>#NAME?</v>
      </c>
      <c r="B1931" s="2" t="e">
        <f ca="1"/>
        <v>#NAME?</v>
      </c>
    </row>
    <row r="1932" spans="1:2" x14ac:dyDescent="0.25">
      <c r="A1932" s="1" t="e">
        <f ca="1"/>
        <v>#NAME?</v>
      </c>
      <c r="B1932" s="2" t="e">
        <f ca="1"/>
        <v>#NAME?</v>
      </c>
    </row>
    <row r="1933" spans="1:2" x14ac:dyDescent="0.25">
      <c r="A1933" s="1" t="e">
        <f ca="1"/>
        <v>#NAME?</v>
      </c>
      <c r="B1933" s="2" t="e">
        <f ca="1"/>
        <v>#NAME?</v>
      </c>
    </row>
    <row r="1934" spans="1:2" x14ac:dyDescent="0.25">
      <c r="A1934" s="1" t="e">
        <f ca="1"/>
        <v>#NAME?</v>
      </c>
      <c r="B1934" s="2" t="e">
        <f ca="1"/>
        <v>#NAME?</v>
      </c>
    </row>
    <row r="1935" spans="1:2" x14ac:dyDescent="0.25">
      <c r="A1935" s="1" t="e">
        <f ca="1"/>
        <v>#NAME?</v>
      </c>
      <c r="B1935" s="2" t="e">
        <f ca="1"/>
        <v>#NAME?</v>
      </c>
    </row>
    <row r="1936" spans="1:2" x14ac:dyDescent="0.25">
      <c r="A1936" s="1" t="e">
        <f ca="1"/>
        <v>#NAME?</v>
      </c>
      <c r="B1936" s="2" t="e">
        <f ca="1"/>
        <v>#NAME?</v>
      </c>
    </row>
    <row r="1937" spans="1:2" x14ac:dyDescent="0.25">
      <c r="A1937" s="1" t="e">
        <f ca="1"/>
        <v>#NAME?</v>
      </c>
      <c r="B1937" s="2" t="e">
        <f ca="1"/>
        <v>#NAME?</v>
      </c>
    </row>
    <row r="1938" spans="1:2" x14ac:dyDescent="0.25">
      <c r="A1938" s="1" t="e">
        <f ca="1"/>
        <v>#NAME?</v>
      </c>
      <c r="B1938" s="2" t="e">
        <f ca="1"/>
        <v>#NAME?</v>
      </c>
    </row>
    <row r="1939" spans="1:2" x14ac:dyDescent="0.25">
      <c r="A1939" s="1" t="e">
        <f ca="1"/>
        <v>#NAME?</v>
      </c>
      <c r="B1939" s="2" t="e">
        <f ca="1"/>
        <v>#NAME?</v>
      </c>
    </row>
    <row r="1940" spans="1:2" x14ac:dyDescent="0.25">
      <c r="A1940" s="1" t="e">
        <f ca="1"/>
        <v>#NAME?</v>
      </c>
      <c r="B1940" s="2" t="e">
        <f ca="1"/>
        <v>#NAME?</v>
      </c>
    </row>
    <row r="1941" spans="1:2" x14ac:dyDescent="0.25">
      <c r="A1941" s="1" t="e">
        <f ca="1"/>
        <v>#NAME?</v>
      </c>
      <c r="B1941" s="2" t="e">
        <f ca="1"/>
        <v>#NAME?</v>
      </c>
    </row>
    <row r="1942" spans="1:2" x14ac:dyDescent="0.25">
      <c r="A1942" s="1" t="e">
        <f ca="1"/>
        <v>#NAME?</v>
      </c>
      <c r="B1942" s="2" t="e">
        <f ca="1"/>
        <v>#NAME?</v>
      </c>
    </row>
    <row r="1943" spans="1:2" x14ac:dyDescent="0.25">
      <c r="A1943" s="1" t="e">
        <f ca="1"/>
        <v>#NAME?</v>
      </c>
      <c r="B1943" s="2" t="e">
        <f ca="1"/>
        <v>#NAME?</v>
      </c>
    </row>
    <row r="1944" spans="1:2" x14ac:dyDescent="0.25">
      <c r="A1944" s="1" t="e">
        <f ca="1"/>
        <v>#NAME?</v>
      </c>
      <c r="B1944" s="2" t="e">
        <f ca="1"/>
        <v>#NAME?</v>
      </c>
    </row>
    <row r="1945" spans="1:2" x14ac:dyDescent="0.25">
      <c r="A1945" s="1" t="e">
        <f ca="1"/>
        <v>#NAME?</v>
      </c>
      <c r="B1945" s="2" t="e">
        <f ca="1"/>
        <v>#NAME?</v>
      </c>
    </row>
    <row r="1946" spans="1:2" x14ac:dyDescent="0.25">
      <c r="A1946" s="1" t="e">
        <f ca="1"/>
        <v>#NAME?</v>
      </c>
      <c r="B1946" s="2" t="e">
        <f ca="1"/>
        <v>#NAME?</v>
      </c>
    </row>
    <row r="1947" spans="1:2" x14ac:dyDescent="0.25">
      <c r="A1947" s="1" t="e">
        <f ca="1"/>
        <v>#NAME?</v>
      </c>
      <c r="B1947" s="2" t="e">
        <f ca="1"/>
        <v>#NAME?</v>
      </c>
    </row>
    <row r="1948" spans="1:2" x14ac:dyDescent="0.25">
      <c r="A1948" s="1" t="e">
        <f ca="1"/>
        <v>#NAME?</v>
      </c>
      <c r="B1948" s="2" t="e">
        <f ca="1"/>
        <v>#NAME?</v>
      </c>
    </row>
    <row r="1949" spans="1:2" x14ac:dyDescent="0.25">
      <c r="A1949" s="1" t="e">
        <f ca="1"/>
        <v>#NAME?</v>
      </c>
      <c r="B1949" s="2" t="e">
        <f ca="1"/>
        <v>#NAME?</v>
      </c>
    </row>
    <row r="1950" spans="1:2" x14ac:dyDescent="0.25">
      <c r="A1950" s="1" t="e">
        <f ca="1"/>
        <v>#NAME?</v>
      </c>
      <c r="B1950" s="2" t="e">
        <f ca="1"/>
        <v>#NAME?</v>
      </c>
    </row>
    <row r="1951" spans="1:2" x14ac:dyDescent="0.25">
      <c r="A1951" s="1" t="e">
        <f ca="1"/>
        <v>#NAME?</v>
      </c>
      <c r="B1951" s="2" t="e">
        <f ca="1"/>
        <v>#NAME?</v>
      </c>
    </row>
    <row r="1952" spans="1:2" x14ac:dyDescent="0.25">
      <c r="A1952" s="1" t="e">
        <f ca="1"/>
        <v>#NAME?</v>
      </c>
      <c r="B1952" s="2" t="e">
        <f ca="1"/>
        <v>#NAME?</v>
      </c>
    </row>
    <row r="1953" spans="1:2" x14ac:dyDescent="0.25">
      <c r="A1953" s="1" t="e">
        <f ca="1"/>
        <v>#NAME?</v>
      </c>
      <c r="B1953" s="2" t="e">
        <f ca="1"/>
        <v>#NAME?</v>
      </c>
    </row>
    <row r="1954" spans="1:2" x14ac:dyDescent="0.25">
      <c r="A1954" s="1" t="e">
        <f ca="1"/>
        <v>#NAME?</v>
      </c>
      <c r="B1954" s="2" t="e">
        <f ca="1"/>
        <v>#NAME?</v>
      </c>
    </row>
    <row r="1955" spans="1:2" x14ac:dyDescent="0.25">
      <c r="A1955" s="1" t="e">
        <f ca="1"/>
        <v>#NAME?</v>
      </c>
      <c r="B1955" s="2" t="e">
        <f ca="1"/>
        <v>#NAME?</v>
      </c>
    </row>
    <row r="1956" spans="1:2" x14ac:dyDescent="0.25">
      <c r="A1956" s="1" t="e">
        <f ca="1"/>
        <v>#NAME?</v>
      </c>
      <c r="B1956" s="2" t="e">
        <f ca="1"/>
        <v>#NAME?</v>
      </c>
    </row>
    <row r="1957" spans="1:2" x14ac:dyDescent="0.25">
      <c r="A1957" s="1" t="e">
        <f ca="1"/>
        <v>#NAME?</v>
      </c>
      <c r="B1957" s="2" t="e">
        <f ca="1"/>
        <v>#NAME?</v>
      </c>
    </row>
    <row r="1958" spans="1:2" x14ac:dyDescent="0.25">
      <c r="A1958" s="1" t="e">
        <f ca="1"/>
        <v>#NAME?</v>
      </c>
      <c r="B1958" s="2" t="e">
        <f ca="1"/>
        <v>#NAME?</v>
      </c>
    </row>
    <row r="1959" spans="1:2" x14ac:dyDescent="0.25">
      <c r="A1959" s="1" t="e">
        <f ca="1"/>
        <v>#NAME?</v>
      </c>
      <c r="B1959" s="2" t="e">
        <f ca="1"/>
        <v>#NAME?</v>
      </c>
    </row>
    <row r="1960" spans="1:2" x14ac:dyDescent="0.25">
      <c r="A1960" s="1" t="e">
        <f ca="1"/>
        <v>#NAME?</v>
      </c>
      <c r="B1960" s="2" t="e">
        <f ca="1"/>
        <v>#NAME?</v>
      </c>
    </row>
    <row r="1961" spans="1:2" x14ac:dyDescent="0.25">
      <c r="A1961" s="1" t="e">
        <f ca="1"/>
        <v>#NAME?</v>
      </c>
      <c r="B1961" s="2" t="e">
        <f ca="1"/>
        <v>#NAME?</v>
      </c>
    </row>
    <row r="1962" spans="1:2" x14ac:dyDescent="0.25">
      <c r="A1962" s="1" t="e">
        <f ca="1"/>
        <v>#NAME?</v>
      </c>
      <c r="B1962" s="2" t="e">
        <f ca="1"/>
        <v>#NAME?</v>
      </c>
    </row>
    <row r="1963" spans="1:2" x14ac:dyDescent="0.25">
      <c r="A1963" s="1" t="e">
        <f ca="1"/>
        <v>#NAME?</v>
      </c>
      <c r="B1963" s="2" t="e">
        <f ca="1"/>
        <v>#NAME?</v>
      </c>
    </row>
    <row r="1964" spans="1:2" x14ac:dyDescent="0.25">
      <c r="A1964" s="1" t="e">
        <f ca="1"/>
        <v>#NAME?</v>
      </c>
      <c r="B1964" s="2" t="e">
        <f ca="1"/>
        <v>#NAME?</v>
      </c>
    </row>
    <row r="1965" spans="1:2" x14ac:dyDescent="0.25">
      <c r="A1965" s="1" t="e">
        <f ca="1"/>
        <v>#NAME?</v>
      </c>
      <c r="B1965" s="2" t="e">
        <f ca="1"/>
        <v>#NAME?</v>
      </c>
    </row>
    <row r="1966" spans="1:2" x14ac:dyDescent="0.25">
      <c r="A1966" s="1" t="e">
        <f ca="1"/>
        <v>#NAME?</v>
      </c>
      <c r="B1966" s="2" t="e">
        <f ca="1"/>
        <v>#NAME?</v>
      </c>
    </row>
    <row r="1967" spans="1:2" x14ac:dyDescent="0.25">
      <c r="A1967" s="1" t="e">
        <f ca="1"/>
        <v>#NAME?</v>
      </c>
      <c r="B1967" s="2" t="e">
        <f ca="1"/>
        <v>#NAME?</v>
      </c>
    </row>
    <row r="1968" spans="1:2" x14ac:dyDescent="0.25">
      <c r="A1968" s="1" t="e">
        <f ca="1"/>
        <v>#NAME?</v>
      </c>
      <c r="B1968" s="2" t="e">
        <f ca="1"/>
        <v>#NAME?</v>
      </c>
    </row>
    <row r="1969" spans="1:2" x14ac:dyDescent="0.25">
      <c r="A1969" s="1" t="e">
        <f ca="1"/>
        <v>#NAME?</v>
      </c>
      <c r="B1969" s="2" t="e">
        <f ca="1"/>
        <v>#NAME?</v>
      </c>
    </row>
    <row r="1970" spans="1:2" x14ac:dyDescent="0.25">
      <c r="A1970" s="1" t="e">
        <f ca="1"/>
        <v>#NAME?</v>
      </c>
      <c r="B1970" s="2" t="e">
        <f ca="1"/>
        <v>#NAME?</v>
      </c>
    </row>
    <row r="1971" spans="1:2" x14ac:dyDescent="0.25">
      <c r="A1971" s="1" t="e">
        <f ca="1"/>
        <v>#NAME?</v>
      </c>
      <c r="B1971" s="2" t="e">
        <f ca="1"/>
        <v>#NAME?</v>
      </c>
    </row>
    <row r="1972" spans="1:2" x14ac:dyDescent="0.25">
      <c r="A1972" s="1" t="e">
        <f ca="1"/>
        <v>#NAME?</v>
      </c>
      <c r="B1972" s="2" t="e">
        <f ca="1"/>
        <v>#NAME?</v>
      </c>
    </row>
    <row r="1973" spans="1:2" x14ac:dyDescent="0.25">
      <c r="A1973" s="1" t="e">
        <f ca="1"/>
        <v>#NAME?</v>
      </c>
      <c r="B1973" s="2" t="e">
        <f ca="1"/>
        <v>#NAME?</v>
      </c>
    </row>
    <row r="1974" spans="1:2" x14ac:dyDescent="0.25">
      <c r="A1974" s="1" t="e">
        <f ca="1"/>
        <v>#NAME?</v>
      </c>
      <c r="B1974" s="2" t="e">
        <f ca="1"/>
        <v>#NAME?</v>
      </c>
    </row>
    <row r="1975" spans="1:2" x14ac:dyDescent="0.25">
      <c r="A1975" s="1" t="e">
        <f ca="1"/>
        <v>#NAME?</v>
      </c>
      <c r="B1975" s="2" t="e">
        <f ca="1"/>
        <v>#NAME?</v>
      </c>
    </row>
    <row r="1976" spans="1:2" x14ac:dyDescent="0.25">
      <c r="A1976" s="1" t="e">
        <f ca="1"/>
        <v>#NAME?</v>
      </c>
      <c r="B1976" s="2" t="e">
        <f ca="1"/>
        <v>#NAME?</v>
      </c>
    </row>
    <row r="1977" spans="1:2" x14ac:dyDescent="0.25">
      <c r="A1977" s="1" t="e">
        <f ca="1"/>
        <v>#NAME?</v>
      </c>
      <c r="B1977" s="2" t="e">
        <f ca="1"/>
        <v>#NAME?</v>
      </c>
    </row>
    <row r="1978" spans="1:2" x14ac:dyDescent="0.25">
      <c r="A1978" s="1" t="e">
        <f ca="1"/>
        <v>#NAME?</v>
      </c>
      <c r="B1978" s="2" t="e">
        <f ca="1"/>
        <v>#NAME?</v>
      </c>
    </row>
    <row r="1979" spans="1:2" x14ac:dyDescent="0.25">
      <c r="A1979" s="1" t="e">
        <f ca="1"/>
        <v>#NAME?</v>
      </c>
      <c r="B1979" s="2" t="e">
        <f ca="1"/>
        <v>#NAME?</v>
      </c>
    </row>
    <row r="1980" spans="1:2" x14ac:dyDescent="0.25">
      <c r="A1980" s="1" t="e">
        <f ca="1"/>
        <v>#NAME?</v>
      </c>
      <c r="B1980" s="2" t="e">
        <f ca="1"/>
        <v>#NAME?</v>
      </c>
    </row>
    <row r="1981" spans="1:2" x14ac:dyDescent="0.25">
      <c r="A1981" s="1" t="e">
        <f ca="1"/>
        <v>#NAME?</v>
      </c>
      <c r="B1981" s="2" t="e">
        <f ca="1"/>
        <v>#NAME?</v>
      </c>
    </row>
    <row r="1982" spans="1:2" x14ac:dyDescent="0.25">
      <c r="A1982" s="1" t="e">
        <f ca="1"/>
        <v>#NAME?</v>
      </c>
      <c r="B1982" s="2" t="e">
        <f ca="1"/>
        <v>#NAME?</v>
      </c>
    </row>
    <row r="1983" spans="1:2" x14ac:dyDescent="0.25">
      <c r="A1983" s="1" t="e">
        <f ca="1"/>
        <v>#NAME?</v>
      </c>
      <c r="B1983" s="2" t="e">
        <f ca="1"/>
        <v>#NAME?</v>
      </c>
    </row>
    <row r="1984" spans="1:2" x14ac:dyDescent="0.25">
      <c r="A1984" s="1" t="e">
        <f ca="1"/>
        <v>#NAME?</v>
      </c>
      <c r="B1984" s="2" t="e">
        <f ca="1"/>
        <v>#NAME?</v>
      </c>
    </row>
    <row r="1985" spans="1:2" x14ac:dyDescent="0.25">
      <c r="A1985" s="1" t="e">
        <f ca="1"/>
        <v>#NAME?</v>
      </c>
      <c r="B1985" s="2" t="e">
        <f ca="1"/>
        <v>#NAME?</v>
      </c>
    </row>
    <row r="1986" spans="1:2" x14ac:dyDescent="0.25">
      <c r="A1986" s="1" t="e">
        <f ca="1"/>
        <v>#NAME?</v>
      </c>
      <c r="B1986" s="2" t="e">
        <f ca="1"/>
        <v>#NAME?</v>
      </c>
    </row>
    <row r="1987" spans="1:2" x14ac:dyDescent="0.25">
      <c r="A1987" s="1" t="e">
        <f ca="1"/>
        <v>#NAME?</v>
      </c>
      <c r="B1987" s="2" t="e">
        <f ca="1"/>
        <v>#NAME?</v>
      </c>
    </row>
    <row r="1988" spans="1:2" x14ac:dyDescent="0.25">
      <c r="A1988" s="1" t="e">
        <f ca="1"/>
        <v>#NAME?</v>
      </c>
      <c r="B1988" s="2" t="e">
        <f ca="1"/>
        <v>#NAME?</v>
      </c>
    </row>
    <row r="1989" spans="1:2" x14ac:dyDescent="0.25">
      <c r="A1989" s="1" t="e">
        <f ca="1"/>
        <v>#NAME?</v>
      </c>
      <c r="B1989" s="2" t="e">
        <f ca="1"/>
        <v>#NAME?</v>
      </c>
    </row>
    <row r="1990" spans="1:2" x14ac:dyDescent="0.25">
      <c r="A1990" s="1" t="e">
        <f ca="1"/>
        <v>#NAME?</v>
      </c>
      <c r="B1990" s="2" t="e">
        <f ca="1"/>
        <v>#NAME?</v>
      </c>
    </row>
    <row r="1991" spans="1:2" x14ac:dyDescent="0.25">
      <c r="A1991" s="1" t="e">
        <f ca="1"/>
        <v>#NAME?</v>
      </c>
      <c r="B1991" s="2" t="e">
        <f ca="1"/>
        <v>#NAME?</v>
      </c>
    </row>
    <row r="1992" spans="1:2" x14ac:dyDescent="0.25">
      <c r="A1992" s="1" t="e">
        <f ca="1"/>
        <v>#NAME?</v>
      </c>
      <c r="B1992" s="2" t="e">
        <f ca="1"/>
        <v>#NAME?</v>
      </c>
    </row>
    <row r="1993" spans="1:2" x14ac:dyDescent="0.25">
      <c r="A1993" s="1" t="e">
        <f ca="1"/>
        <v>#NAME?</v>
      </c>
      <c r="B1993" s="2" t="e">
        <f ca="1"/>
        <v>#NAME?</v>
      </c>
    </row>
    <row r="1994" spans="1:2" x14ac:dyDescent="0.25">
      <c r="A1994" s="1" t="e">
        <f ca="1"/>
        <v>#NAME?</v>
      </c>
      <c r="B1994" s="2" t="e">
        <f ca="1"/>
        <v>#NAME?</v>
      </c>
    </row>
    <row r="1995" spans="1:2" x14ac:dyDescent="0.25">
      <c r="A1995" s="1" t="e">
        <f ca="1"/>
        <v>#NAME?</v>
      </c>
      <c r="B1995" s="2" t="e">
        <f ca="1"/>
        <v>#NAME?</v>
      </c>
    </row>
    <row r="1996" spans="1:2" x14ac:dyDescent="0.25">
      <c r="A1996" s="1" t="e">
        <f ca="1"/>
        <v>#NAME?</v>
      </c>
      <c r="B1996" s="2" t="e">
        <f ca="1"/>
        <v>#NAME?</v>
      </c>
    </row>
    <row r="1997" spans="1:2" x14ac:dyDescent="0.25">
      <c r="A1997" s="1" t="e">
        <f ca="1"/>
        <v>#NAME?</v>
      </c>
      <c r="B1997" s="2" t="e">
        <f ca="1"/>
        <v>#NAME?</v>
      </c>
    </row>
    <row r="1998" spans="1:2" x14ac:dyDescent="0.25">
      <c r="A1998" s="1" t="e">
        <f ca="1"/>
        <v>#NAME?</v>
      </c>
      <c r="B1998" s="2" t="e">
        <f ca="1"/>
        <v>#NAME?</v>
      </c>
    </row>
    <row r="1999" spans="1:2" x14ac:dyDescent="0.25">
      <c r="A1999" s="1" t="e">
        <f ca="1"/>
        <v>#NAME?</v>
      </c>
      <c r="B1999" s="2" t="e">
        <f ca="1"/>
        <v>#NAME?</v>
      </c>
    </row>
    <row r="2000" spans="1:2" x14ac:dyDescent="0.25">
      <c r="A2000" s="1" t="e">
        <f ca="1"/>
        <v>#NAME?</v>
      </c>
      <c r="B2000" s="2" t="e">
        <f ca="1"/>
        <v>#NAME?</v>
      </c>
    </row>
    <row r="2001" spans="1:2" x14ac:dyDescent="0.25">
      <c r="A2001" s="1" t="e">
        <f ca="1"/>
        <v>#NAME?</v>
      </c>
      <c r="B2001" s="2" t="e">
        <f ca="1"/>
        <v>#NAME?</v>
      </c>
    </row>
    <row r="2002" spans="1:2" x14ac:dyDescent="0.25">
      <c r="A2002" s="1" t="e">
        <f ca="1"/>
        <v>#NAME?</v>
      </c>
      <c r="B2002" s="2" t="e">
        <f ca="1"/>
        <v>#NAME?</v>
      </c>
    </row>
    <row r="2003" spans="1:2" x14ac:dyDescent="0.25">
      <c r="A2003" s="1" t="e">
        <f ca="1"/>
        <v>#NAME?</v>
      </c>
      <c r="B2003" s="2" t="e">
        <f ca="1"/>
        <v>#NAME?</v>
      </c>
    </row>
    <row r="2004" spans="1:2" x14ac:dyDescent="0.25">
      <c r="A2004" s="1" t="e">
        <f ca="1"/>
        <v>#NAME?</v>
      </c>
      <c r="B2004" s="2" t="e">
        <f ca="1"/>
        <v>#NAME?</v>
      </c>
    </row>
    <row r="2005" spans="1:2" x14ac:dyDescent="0.25">
      <c r="A2005" s="1" t="e">
        <f ca="1"/>
        <v>#NAME?</v>
      </c>
      <c r="B2005" s="2" t="e">
        <f ca="1"/>
        <v>#NAME?</v>
      </c>
    </row>
    <row r="2006" spans="1:2" x14ac:dyDescent="0.25">
      <c r="A2006" s="1" t="e">
        <f ca="1"/>
        <v>#NAME?</v>
      </c>
      <c r="B2006" s="2" t="e">
        <f ca="1"/>
        <v>#NAME?</v>
      </c>
    </row>
    <row r="2007" spans="1:2" x14ac:dyDescent="0.25">
      <c r="A2007" s="1" t="e">
        <f ca="1"/>
        <v>#NAME?</v>
      </c>
      <c r="B2007" s="2" t="e">
        <f ca="1"/>
        <v>#NAME?</v>
      </c>
    </row>
    <row r="2008" spans="1:2" x14ac:dyDescent="0.25">
      <c r="A2008" s="1" t="e">
        <f ca="1"/>
        <v>#NAME?</v>
      </c>
      <c r="B2008" s="2" t="e">
        <f ca="1"/>
        <v>#NAME?</v>
      </c>
    </row>
    <row r="2009" spans="1:2" x14ac:dyDescent="0.25">
      <c r="A2009" s="1" t="e">
        <f ca="1"/>
        <v>#NAME?</v>
      </c>
      <c r="B2009" s="2" t="e">
        <f ca="1"/>
        <v>#NAME?</v>
      </c>
    </row>
    <row r="2010" spans="1:2" x14ac:dyDescent="0.25">
      <c r="A2010" s="1" t="e">
        <f ca="1"/>
        <v>#NAME?</v>
      </c>
      <c r="B2010" s="2" t="e">
        <f ca="1"/>
        <v>#NAME?</v>
      </c>
    </row>
    <row r="2011" spans="1:2" x14ac:dyDescent="0.25">
      <c r="A2011" s="1" t="e">
        <f ca="1"/>
        <v>#NAME?</v>
      </c>
      <c r="B2011" s="2" t="e">
        <f ca="1"/>
        <v>#NAME?</v>
      </c>
    </row>
    <row r="2012" spans="1:2" x14ac:dyDescent="0.25">
      <c r="A2012" s="1" t="e">
        <f ca="1"/>
        <v>#NAME?</v>
      </c>
      <c r="B2012" s="2" t="e">
        <f ca="1"/>
        <v>#NAME?</v>
      </c>
    </row>
    <row r="2013" spans="1:2" x14ac:dyDescent="0.25">
      <c r="A2013" s="1" t="e">
        <f ca="1"/>
        <v>#NAME?</v>
      </c>
      <c r="B2013" s="2" t="e">
        <f ca="1"/>
        <v>#NAME?</v>
      </c>
    </row>
    <row r="2014" spans="1:2" x14ac:dyDescent="0.25">
      <c r="A2014" s="1" t="e">
        <f ca="1"/>
        <v>#NAME?</v>
      </c>
      <c r="B2014" s="2" t="e">
        <f ca="1"/>
        <v>#NAME?</v>
      </c>
    </row>
    <row r="2015" spans="1:2" x14ac:dyDescent="0.25">
      <c r="A2015" s="1" t="e">
        <f ca="1"/>
        <v>#NAME?</v>
      </c>
      <c r="B2015" s="2" t="e">
        <f ca="1"/>
        <v>#NAME?</v>
      </c>
    </row>
    <row r="2016" spans="1:2" x14ac:dyDescent="0.25">
      <c r="A2016" s="1" t="e">
        <f ca="1"/>
        <v>#NAME?</v>
      </c>
      <c r="B2016" s="2" t="e">
        <f ca="1"/>
        <v>#NAME?</v>
      </c>
    </row>
    <row r="2017" spans="1:2" x14ac:dyDescent="0.25">
      <c r="A2017" s="1" t="e">
        <f ca="1"/>
        <v>#NAME?</v>
      </c>
      <c r="B2017" s="2" t="e">
        <f ca="1"/>
        <v>#NAME?</v>
      </c>
    </row>
    <row r="2018" spans="1:2" x14ac:dyDescent="0.25">
      <c r="A2018" s="1" t="e">
        <f ca="1"/>
        <v>#NAME?</v>
      </c>
      <c r="B2018" s="2" t="e">
        <f ca="1"/>
        <v>#NAME?</v>
      </c>
    </row>
    <row r="2019" spans="1:2" x14ac:dyDescent="0.25">
      <c r="A2019" s="1" t="e">
        <f ca="1"/>
        <v>#NAME?</v>
      </c>
      <c r="B2019" s="2" t="e">
        <f ca="1"/>
        <v>#NAME?</v>
      </c>
    </row>
    <row r="2020" spans="1:2" x14ac:dyDescent="0.25">
      <c r="A2020" s="1" t="e">
        <f ca="1"/>
        <v>#NAME?</v>
      </c>
      <c r="B2020" s="2" t="e">
        <f ca="1"/>
        <v>#NAME?</v>
      </c>
    </row>
    <row r="2021" spans="1:2" x14ac:dyDescent="0.25">
      <c r="A2021" s="1" t="e">
        <f ca="1"/>
        <v>#NAME?</v>
      </c>
      <c r="B2021" s="2" t="e">
        <f ca="1"/>
        <v>#NAME?</v>
      </c>
    </row>
    <row r="2022" spans="1:2" x14ac:dyDescent="0.25">
      <c r="A2022" s="1" t="e">
        <f ca="1"/>
        <v>#NAME?</v>
      </c>
      <c r="B2022" s="2" t="e">
        <f ca="1"/>
        <v>#NAME?</v>
      </c>
    </row>
    <row r="2023" spans="1:2" x14ac:dyDescent="0.25">
      <c r="A2023" s="1" t="e">
        <f ca="1"/>
        <v>#NAME?</v>
      </c>
      <c r="B2023" s="2" t="e">
        <f ca="1"/>
        <v>#NAME?</v>
      </c>
    </row>
    <row r="2024" spans="1:2" x14ac:dyDescent="0.25">
      <c r="A2024" s="1" t="e">
        <f ca="1"/>
        <v>#NAME?</v>
      </c>
      <c r="B2024" s="2" t="e">
        <f ca="1"/>
        <v>#NAME?</v>
      </c>
    </row>
    <row r="2025" spans="1:2" x14ac:dyDescent="0.25">
      <c r="A2025" s="1" t="e">
        <f ca="1"/>
        <v>#NAME?</v>
      </c>
      <c r="B2025" s="2" t="e">
        <f ca="1"/>
        <v>#NAME?</v>
      </c>
    </row>
    <row r="2026" spans="1:2" x14ac:dyDescent="0.25">
      <c r="A2026" s="1" t="e">
        <f ca="1"/>
        <v>#NAME?</v>
      </c>
      <c r="B2026" s="2" t="e">
        <f ca="1"/>
        <v>#NAME?</v>
      </c>
    </row>
    <row r="2027" spans="1:2" x14ac:dyDescent="0.25">
      <c r="A2027" s="1" t="e">
        <f ca="1"/>
        <v>#NAME?</v>
      </c>
      <c r="B2027" s="2" t="e">
        <f ca="1"/>
        <v>#NAME?</v>
      </c>
    </row>
    <row r="2028" spans="1:2" x14ac:dyDescent="0.25">
      <c r="A2028" s="1" t="e">
        <f ca="1"/>
        <v>#NAME?</v>
      </c>
      <c r="B2028" s="2" t="e">
        <f ca="1"/>
        <v>#NAME?</v>
      </c>
    </row>
    <row r="2029" spans="1:2" x14ac:dyDescent="0.25">
      <c r="A2029" s="1" t="e">
        <f ca="1"/>
        <v>#NAME?</v>
      </c>
      <c r="B2029" s="2" t="e">
        <f ca="1"/>
        <v>#NAME?</v>
      </c>
    </row>
    <row r="2030" spans="1:2" x14ac:dyDescent="0.25">
      <c r="A2030" s="1" t="e">
        <f ca="1"/>
        <v>#NAME?</v>
      </c>
      <c r="B2030" s="2" t="e">
        <f ca="1"/>
        <v>#NAME?</v>
      </c>
    </row>
    <row r="2031" spans="1:2" x14ac:dyDescent="0.25">
      <c r="A2031" s="1" t="e">
        <f ca="1"/>
        <v>#NAME?</v>
      </c>
      <c r="B2031" s="2" t="e">
        <f ca="1"/>
        <v>#NAME?</v>
      </c>
    </row>
    <row r="2032" spans="1:2" x14ac:dyDescent="0.25">
      <c r="A2032" s="1" t="e">
        <f ca="1"/>
        <v>#NAME?</v>
      </c>
      <c r="B2032" s="2" t="e">
        <f ca="1"/>
        <v>#NAME?</v>
      </c>
    </row>
    <row r="2033" spans="1:2" x14ac:dyDescent="0.25">
      <c r="A2033" s="1" t="e">
        <f ca="1"/>
        <v>#NAME?</v>
      </c>
      <c r="B2033" s="2" t="e">
        <f ca="1"/>
        <v>#NAME?</v>
      </c>
    </row>
    <row r="2034" spans="1:2" x14ac:dyDescent="0.25">
      <c r="A2034" s="1" t="e">
        <f ca="1"/>
        <v>#NAME?</v>
      </c>
      <c r="B2034" s="2" t="e">
        <f ca="1"/>
        <v>#NAME?</v>
      </c>
    </row>
    <row r="2035" spans="1:2" x14ac:dyDescent="0.25">
      <c r="A2035" s="1" t="e">
        <f ca="1"/>
        <v>#NAME?</v>
      </c>
      <c r="B2035" s="2" t="e">
        <f ca="1"/>
        <v>#NAME?</v>
      </c>
    </row>
    <row r="2036" spans="1:2" x14ac:dyDescent="0.25">
      <c r="A2036" s="1" t="e">
        <f ca="1"/>
        <v>#NAME?</v>
      </c>
      <c r="B2036" s="2" t="e">
        <f ca="1"/>
        <v>#NAME?</v>
      </c>
    </row>
    <row r="2037" spans="1:2" x14ac:dyDescent="0.25">
      <c r="A2037" s="1" t="e">
        <f ca="1"/>
        <v>#NAME?</v>
      </c>
      <c r="B2037" s="2" t="e">
        <f ca="1"/>
        <v>#NAME?</v>
      </c>
    </row>
    <row r="2038" spans="1:2" x14ac:dyDescent="0.25">
      <c r="A2038" s="1" t="e">
        <f ca="1"/>
        <v>#NAME?</v>
      </c>
      <c r="B2038" s="2" t="e">
        <f ca="1"/>
        <v>#NAME?</v>
      </c>
    </row>
    <row r="2039" spans="1:2" x14ac:dyDescent="0.25">
      <c r="A2039" s="1" t="e">
        <f ca="1"/>
        <v>#NAME?</v>
      </c>
      <c r="B2039" s="2" t="e">
        <f ca="1"/>
        <v>#NAME?</v>
      </c>
    </row>
    <row r="2040" spans="1:2" x14ac:dyDescent="0.25">
      <c r="A2040" s="1" t="e">
        <f ca="1"/>
        <v>#NAME?</v>
      </c>
      <c r="B2040" s="2" t="e">
        <f ca="1"/>
        <v>#NAME?</v>
      </c>
    </row>
    <row r="2041" spans="1:2" x14ac:dyDescent="0.25">
      <c r="A2041" s="1" t="e">
        <f ca="1"/>
        <v>#NAME?</v>
      </c>
      <c r="B2041" s="2" t="e">
        <f ca="1"/>
        <v>#NAME?</v>
      </c>
    </row>
    <row r="2042" spans="1:2" x14ac:dyDescent="0.25">
      <c r="A2042" s="1" t="e">
        <f ca="1"/>
        <v>#NAME?</v>
      </c>
      <c r="B2042" s="2" t="e">
        <f ca="1"/>
        <v>#NAME?</v>
      </c>
    </row>
    <row r="2043" spans="1:2" x14ac:dyDescent="0.25">
      <c r="A2043" s="1" t="e">
        <f ca="1"/>
        <v>#NAME?</v>
      </c>
      <c r="B2043" s="2" t="e">
        <f ca="1"/>
        <v>#NAME?</v>
      </c>
    </row>
    <row r="2044" spans="1:2" x14ac:dyDescent="0.25">
      <c r="A2044" s="1" t="e">
        <f ca="1"/>
        <v>#NAME?</v>
      </c>
      <c r="B2044" s="2" t="e">
        <f ca="1"/>
        <v>#NAME?</v>
      </c>
    </row>
    <row r="2045" spans="1:2" x14ac:dyDescent="0.25">
      <c r="A2045" s="1" t="e">
        <f ca="1"/>
        <v>#NAME?</v>
      </c>
      <c r="B2045" s="2" t="e">
        <f ca="1"/>
        <v>#NAME?</v>
      </c>
    </row>
    <row r="2046" spans="1:2" x14ac:dyDescent="0.25">
      <c r="A2046" s="1" t="e">
        <f ca="1"/>
        <v>#NAME?</v>
      </c>
      <c r="B2046" s="2" t="e">
        <f ca="1"/>
        <v>#NAME?</v>
      </c>
    </row>
    <row r="2047" spans="1:2" x14ac:dyDescent="0.25">
      <c r="A2047" s="1" t="e">
        <f ca="1"/>
        <v>#NAME?</v>
      </c>
      <c r="B2047" s="2" t="e">
        <f ca="1"/>
        <v>#NAME?</v>
      </c>
    </row>
    <row r="2048" spans="1:2" x14ac:dyDescent="0.25">
      <c r="A2048" s="1" t="e">
        <f ca="1"/>
        <v>#NAME?</v>
      </c>
      <c r="B2048" s="2" t="e">
        <f ca="1"/>
        <v>#NAME?</v>
      </c>
    </row>
    <row r="2049" spans="1:2" x14ac:dyDescent="0.25">
      <c r="A2049" s="1" t="e">
        <f ca="1"/>
        <v>#NAME?</v>
      </c>
      <c r="B2049" s="2" t="e">
        <f ca="1"/>
        <v>#NAME?</v>
      </c>
    </row>
    <row r="2050" spans="1:2" x14ac:dyDescent="0.25">
      <c r="A2050" s="1" t="e">
        <f ca="1"/>
        <v>#NAME?</v>
      </c>
      <c r="B2050" s="2" t="e">
        <f ca="1"/>
        <v>#NAME?</v>
      </c>
    </row>
    <row r="2051" spans="1:2" x14ac:dyDescent="0.25">
      <c r="A2051" s="1" t="e">
        <f ca="1"/>
        <v>#NAME?</v>
      </c>
      <c r="B2051" s="2" t="e">
        <f ca="1"/>
        <v>#NAME?</v>
      </c>
    </row>
    <row r="2052" spans="1:2" x14ac:dyDescent="0.25">
      <c r="A2052" s="1" t="e">
        <f ca="1"/>
        <v>#NAME?</v>
      </c>
      <c r="B2052" s="2" t="e">
        <f ca="1"/>
        <v>#NAME?</v>
      </c>
    </row>
    <row r="2053" spans="1:2" x14ac:dyDescent="0.25">
      <c r="A2053" s="1" t="e">
        <f ca="1"/>
        <v>#NAME?</v>
      </c>
      <c r="B2053" s="2" t="e">
        <f ca="1"/>
        <v>#NAME?</v>
      </c>
    </row>
    <row r="2054" spans="1:2" x14ac:dyDescent="0.25">
      <c r="A2054" s="1" t="e">
        <f ca="1"/>
        <v>#NAME?</v>
      </c>
      <c r="B2054" s="2" t="e">
        <f ca="1"/>
        <v>#NAME?</v>
      </c>
    </row>
    <row r="2055" spans="1:2" x14ac:dyDescent="0.25">
      <c r="A2055" s="1" t="e">
        <f ca="1"/>
        <v>#NAME?</v>
      </c>
      <c r="B2055" s="2" t="e">
        <f ca="1"/>
        <v>#NAME?</v>
      </c>
    </row>
    <row r="2056" spans="1:2" x14ac:dyDescent="0.25">
      <c r="A2056" s="1" t="e">
        <f ca="1"/>
        <v>#NAME?</v>
      </c>
      <c r="B2056" s="2" t="e">
        <f ca="1"/>
        <v>#NAME?</v>
      </c>
    </row>
    <row r="2057" spans="1:2" x14ac:dyDescent="0.25">
      <c r="A2057" s="1" t="e">
        <f ca="1"/>
        <v>#NAME?</v>
      </c>
      <c r="B2057" s="2" t="e">
        <f ca="1"/>
        <v>#NAME?</v>
      </c>
    </row>
    <row r="2058" spans="1:2" x14ac:dyDescent="0.25">
      <c r="A2058" s="1" t="e">
        <f ca="1"/>
        <v>#NAME?</v>
      </c>
      <c r="B2058" s="2" t="e">
        <f ca="1"/>
        <v>#NAME?</v>
      </c>
    </row>
    <row r="2059" spans="1:2" x14ac:dyDescent="0.25">
      <c r="A2059" s="1" t="e">
        <f ca="1"/>
        <v>#NAME?</v>
      </c>
      <c r="B2059" s="2" t="e">
        <f ca="1"/>
        <v>#NAME?</v>
      </c>
    </row>
    <row r="2060" spans="1:2" x14ac:dyDescent="0.25">
      <c r="A2060" s="1" t="e">
        <f ca="1"/>
        <v>#NAME?</v>
      </c>
      <c r="B2060" s="2" t="e">
        <f ca="1"/>
        <v>#NAME?</v>
      </c>
    </row>
    <row r="2061" spans="1:2" x14ac:dyDescent="0.25">
      <c r="A2061" s="1" t="e">
        <f ca="1"/>
        <v>#NAME?</v>
      </c>
      <c r="B2061" s="2" t="e">
        <f ca="1"/>
        <v>#NAME?</v>
      </c>
    </row>
    <row r="2062" spans="1:2" x14ac:dyDescent="0.25">
      <c r="A2062" s="1" t="e">
        <f ca="1"/>
        <v>#NAME?</v>
      </c>
      <c r="B2062" s="2" t="e">
        <f ca="1"/>
        <v>#NAME?</v>
      </c>
    </row>
    <row r="2063" spans="1:2" x14ac:dyDescent="0.25">
      <c r="A2063" s="1" t="e">
        <f ca="1"/>
        <v>#NAME?</v>
      </c>
      <c r="B2063" s="2" t="e">
        <f ca="1"/>
        <v>#NAME?</v>
      </c>
    </row>
    <row r="2064" spans="1:2" x14ac:dyDescent="0.25">
      <c r="A2064" s="1" t="e">
        <f ca="1"/>
        <v>#NAME?</v>
      </c>
      <c r="B2064" s="2" t="e">
        <f ca="1"/>
        <v>#NAME?</v>
      </c>
    </row>
    <row r="2065" spans="1:2" x14ac:dyDescent="0.25">
      <c r="A2065" s="1" t="e">
        <f ca="1"/>
        <v>#NAME?</v>
      </c>
      <c r="B2065" s="2" t="e">
        <f ca="1"/>
        <v>#NAME?</v>
      </c>
    </row>
    <row r="2066" spans="1:2" x14ac:dyDescent="0.25">
      <c r="A2066" s="1" t="e">
        <f ca="1"/>
        <v>#NAME?</v>
      </c>
      <c r="B2066" s="2" t="e">
        <f ca="1"/>
        <v>#NAME?</v>
      </c>
    </row>
    <row r="2067" spans="1:2" x14ac:dyDescent="0.25">
      <c r="A2067" s="1" t="e">
        <f ca="1"/>
        <v>#NAME?</v>
      </c>
      <c r="B2067" s="2" t="e">
        <f ca="1"/>
        <v>#NAME?</v>
      </c>
    </row>
    <row r="2068" spans="1:2" x14ac:dyDescent="0.25">
      <c r="A2068" s="1" t="e">
        <f ca="1"/>
        <v>#NAME?</v>
      </c>
      <c r="B2068" s="2" t="e">
        <f ca="1"/>
        <v>#NAME?</v>
      </c>
    </row>
    <row r="2069" spans="1:2" x14ac:dyDescent="0.25">
      <c r="A2069" s="1" t="e">
        <f ca="1"/>
        <v>#NAME?</v>
      </c>
      <c r="B2069" s="2" t="e">
        <f ca="1"/>
        <v>#NAME?</v>
      </c>
    </row>
    <row r="2070" spans="1:2" x14ac:dyDescent="0.25">
      <c r="A2070" s="1" t="e">
        <f ca="1"/>
        <v>#NAME?</v>
      </c>
      <c r="B2070" s="2" t="e">
        <f ca="1"/>
        <v>#NAME?</v>
      </c>
    </row>
    <row r="2071" spans="1:2" x14ac:dyDescent="0.25">
      <c r="A2071" s="1" t="e">
        <f ca="1"/>
        <v>#NAME?</v>
      </c>
      <c r="B2071" s="2" t="e">
        <f ca="1"/>
        <v>#NAME?</v>
      </c>
    </row>
    <row r="2072" spans="1:2" x14ac:dyDescent="0.25">
      <c r="A2072" s="1" t="e">
        <f ca="1"/>
        <v>#NAME?</v>
      </c>
      <c r="B2072" s="2" t="e">
        <f ca="1"/>
        <v>#NAME?</v>
      </c>
    </row>
    <row r="2073" spans="1:2" x14ac:dyDescent="0.25">
      <c r="A2073" s="1" t="e">
        <f ca="1"/>
        <v>#NAME?</v>
      </c>
      <c r="B2073" s="2" t="e">
        <f ca="1"/>
        <v>#NAME?</v>
      </c>
    </row>
    <row r="2074" spans="1:2" x14ac:dyDescent="0.25">
      <c r="A2074" s="1" t="e">
        <f ca="1"/>
        <v>#NAME?</v>
      </c>
      <c r="B2074" s="2" t="e">
        <f ca="1"/>
        <v>#NAME?</v>
      </c>
    </row>
    <row r="2075" spans="1:2" x14ac:dyDescent="0.25">
      <c r="A2075" s="1" t="e">
        <f ca="1"/>
        <v>#NAME?</v>
      </c>
      <c r="B2075" s="2" t="e">
        <f ca="1"/>
        <v>#NAME?</v>
      </c>
    </row>
    <row r="2076" spans="1:2" x14ac:dyDescent="0.25">
      <c r="A2076" s="1" t="e">
        <f ca="1"/>
        <v>#NAME?</v>
      </c>
      <c r="B2076" s="2" t="e">
        <f ca="1"/>
        <v>#NAME?</v>
      </c>
    </row>
    <row r="2077" spans="1:2" x14ac:dyDescent="0.25">
      <c r="A2077" s="1" t="e">
        <f ca="1"/>
        <v>#NAME?</v>
      </c>
      <c r="B2077" s="2" t="e">
        <f ca="1"/>
        <v>#NAME?</v>
      </c>
    </row>
    <row r="2078" spans="1:2" x14ac:dyDescent="0.25">
      <c r="A2078" s="1" t="e">
        <f ca="1"/>
        <v>#NAME?</v>
      </c>
      <c r="B2078" s="2" t="e">
        <f ca="1"/>
        <v>#NAME?</v>
      </c>
    </row>
    <row r="2079" spans="1:2" x14ac:dyDescent="0.25">
      <c r="A2079" s="1" t="e">
        <f ca="1"/>
        <v>#NAME?</v>
      </c>
      <c r="B2079" s="2" t="e">
        <f ca="1"/>
        <v>#NAME?</v>
      </c>
    </row>
    <row r="2080" spans="1:2" x14ac:dyDescent="0.25">
      <c r="A2080" s="1" t="e">
        <f ca="1"/>
        <v>#NAME?</v>
      </c>
      <c r="B2080" s="2" t="e">
        <f ca="1"/>
        <v>#NAME?</v>
      </c>
    </row>
    <row r="2081" spans="1:2" x14ac:dyDescent="0.25">
      <c r="A2081" s="1" t="e">
        <f ca="1"/>
        <v>#NAME?</v>
      </c>
      <c r="B2081" s="2" t="e">
        <f ca="1"/>
        <v>#NAME?</v>
      </c>
    </row>
    <row r="2082" spans="1:2" x14ac:dyDescent="0.25">
      <c r="A2082" s="1" t="e">
        <f ca="1"/>
        <v>#NAME?</v>
      </c>
      <c r="B2082" s="2" t="e">
        <f ca="1"/>
        <v>#NAME?</v>
      </c>
    </row>
    <row r="2083" spans="1:2" x14ac:dyDescent="0.25">
      <c r="A2083" s="1" t="e">
        <f ca="1"/>
        <v>#NAME?</v>
      </c>
      <c r="B2083" s="2" t="e">
        <f ca="1"/>
        <v>#NAME?</v>
      </c>
    </row>
    <row r="2084" spans="1:2" x14ac:dyDescent="0.25">
      <c r="A2084" s="1" t="e">
        <f ca="1"/>
        <v>#NAME?</v>
      </c>
      <c r="B2084" s="2" t="e">
        <f ca="1"/>
        <v>#NAME?</v>
      </c>
    </row>
    <row r="2085" spans="1:2" x14ac:dyDescent="0.25">
      <c r="A2085" s="1" t="e">
        <f ca="1"/>
        <v>#NAME?</v>
      </c>
      <c r="B2085" s="2" t="e">
        <f ca="1"/>
        <v>#NAME?</v>
      </c>
    </row>
    <row r="2086" spans="1:2" x14ac:dyDescent="0.25">
      <c r="A2086" s="1" t="e">
        <f ca="1"/>
        <v>#NAME?</v>
      </c>
      <c r="B2086" s="2" t="e">
        <f ca="1"/>
        <v>#NAME?</v>
      </c>
    </row>
    <row r="2087" spans="1:2" x14ac:dyDescent="0.25">
      <c r="A2087" s="1" t="e">
        <f ca="1"/>
        <v>#NAME?</v>
      </c>
      <c r="B2087" s="2" t="e">
        <f ca="1"/>
        <v>#NAME?</v>
      </c>
    </row>
    <row r="2088" spans="1:2" x14ac:dyDescent="0.25">
      <c r="A2088" s="1" t="e">
        <f ca="1"/>
        <v>#NAME?</v>
      </c>
      <c r="B2088" s="2" t="e">
        <f ca="1"/>
        <v>#NAME?</v>
      </c>
    </row>
    <row r="2089" spans="1:2" x14ac:dyDescent="0.25">
      <c r="A2089" s="1" t="e">
        <f ca="1"/>
        <v>#NAME?</v>
      </c>
      <c r="B2089" s="2" t="e">
        <f ca="1"/>
        <v>#NAME?</v>
      </c>
    </row>
    <row r="2090" spans="1:2" x14ac:dyDescent="0.25">
      <c r="A2090" s="1" t="e">
        <f ca="1"/>
        <v>#NAME?</v>
      </c>
      <c r="B2090" s="2" t="e">
        <f ca="1"/>
        <v>#NAME?</v>
      </c>
    </row>
    <row r="2091" spans="1:2" x14ac:dyDescent="0.25">
      <c r="A2091" s="1" t="e">
        <f ca="1"/>
        <v>#NAME?</v>
      </c>
      <c r="B2091" s="2" t="e">
        <f ca="1"/>
        <v>#NAME?</v>
      </c>
    </row>
    <row r="2092" spans="1:2" x14ac:dyDescent="0.25">
      <c r="A2092" s="1" t="e">
        <f ca="1"/>
        <v>#NAME?</v>
      </c>
      <c r="B2092" s="2" t="e">
        <f ca="1"/>
        <v>#NAME?</v>
      </c>
    </row>
    <row r="2093" spans="1:2" x14ac:dyDescent="0.25">
      <c r="A2093" s="1" t="e">
        <f ca="1"/>
        <v>#NAME?</v>
      </c>
      <c r="B2093" s="2" t="e">
        <f ca="1"/>
        <v>#NAME?</v>
      </c>
    </row>
    <row r="2094" spans="1:2" x14ac:dyDescent="0.25">
      <c r="A2094" s="1" t="e">
        <f ca="1"/>
        <v>#NAME?</v>
      </c>
      <c r="B2094" s="2" t="e">
        <f ca="1"/>
        <v>#NAME?</v>
      </c>
    </row>
    <row r="2095" spans="1:2" x14ac:dyDescent="0.25">
      <c r="A2095" s="1" t="e">
        <f ca="1"/>
        <v>#NAME?</v>
      </c>
      <c r="B2095" s="2" t="e">
        <f ca="1"/>
        <v>#NAME?</v>
      </c>
    </row>
    <row r="2096" spans="1:2" x14ac:dyDescent="0.25">
      <c r="A2096" s="1" t="e">
        <f ca="1"/>
        <v>#NAME?</v>
      </c>
      <c r="B2096" s="2" t="e">
        <f ca="1"/>
        <v>#NAME?</v>
      </c>
    </row>
    <row r="2097" spans="1:2" x14ac:dyDescent="0.25">
      <c r="A2097" s="1" t="e">
        <f ca="1"/>
        <v>#NAME?</v>
      </c>
      <c r="B2097" s="2" t="e">
        <f ca="1"/>
        <v>#NAME?</v>
      </c>
    </row>
    <row r="2098" spans="1:2" x14ac:dyDescent="0.25">
      <c r="A2098" s="1" t="e">
        <f ca="1"/>
        <v>#NAME?</v>
      </c>
      <c r="B2098" s="2" t="e">
        <f ca="1"/>
        <v>#NAME?</v>
      </c>
    </row>
    <row r="2099" spans="1:2" x14ac:dyDescent="0.25">
      <c r="A2099" s="1" t="e">
        <f ca="1"/>
        <v>#NAME?</v>
      </c>
      <c r="B2099" s="2" t="e">
        <f ca="1"/>
        <v>#NAME?</v>
      </c>
    </row>
    <row r="2100" spans="1:2" x14ac:dyDescent="0.25">
      <c r="A2100" s="1" t="e">
        <f ca="1"/>
        <v>#NAME?</v>
      </c>
      <c r="B2100" s="2" t="e">
        <f ca="1"/>
        <v>#NAME?</v>
      </c>
    </row>
    <row r="2101" spans="1:2" x14ac:dyDescent="0.25">
      <c r="A2101" s="1" t="e">
        <f ca="1"/>
        <v>#NAME?</v>
      </c>
      <c r="B2101" s="2" t="e">
        <f ca="1"/>
        <v>#NAME?</v>
      </c>
    </row>
    <row r="2102" spans="1:2" x14ac:dyDescent="0.25">
      <c r="A2102" s="1" t="e">
        <f ca="1"/>
        <v>#NAME?</v>
      </c>
      <c r="B2102" s="2" t="e">
        <f ca="1"/>
        <v>#NAME?</v>
      </c>
    </row>
    <row r="2103" spans="1:2" x14ac:dyDescent="0.25">
      <c r="A2103" s="1" t="e">
        <f ca="1"/>
        <v>#NAME?</v>
      </c>
      <c r="B2103" s="2" t="e">
        <f ca="1"/>
        <v>#NAME?</v>
      </c>
    </row>
    <row r="2104" spans="1:2" x14ac:dyDescent="0.25">
      <c r="A2104" s="1" t="e">
        <f ca="1"/>
        <v>#NAME?</v>
      </c>
      <c r="B2104" s="2" t="e">
        <f ca="1"/>
        <v>#NAME?</v>
      </c>
    </row>
    <row r="2105" spans="1:2" x14ac:dyDescent="0.25">
      <c r="A2105" s="1" t="e">
        <f ca="1"/>
        <v>#NAME?</v>
      </c>
      <c r="B2105" s="2" t="e">
        <f ca="1"/>
        <v>#NAME?</v>
      </c>
    </row>
    <row r="2106" spans="1:2" x14ac:dyDescent="0.25">
      <c r="A2106" s="1" t="e">
        <f ca="1"/>
        <v>#NAME?</v>
      </c>
      <c r="B2106" s="2" t="e">
        <f ca="1"/>
        <v>#NAME?</v>
      </c>
    </row>
    <row r="2107" spans="1:2" x14ac:dyDescent="0.25">
      <c r="A2107" s="1" t="e">
        <f ca="1"/>
        <v>#NAME?</v>
      </c>
      <c r="B2107" s="2" t="e">
        <f ca="1"/>
        <v>#NAME?</v>
      </c>
    </row>
    <row r="2108" spans="1:2" x14ac:dyDescent="0.25">
      <c r="A2108" s="1" t="e">
        <f ca="1"/>
        <v>#NAME?</v>
      </c>
      <c r="B2108" s="2" t="e">
        <f ca="1"/>
        <v>#NAME?</v>
      </c>
    </row>
    <row r="2109" spans="1:2" x14ac:dyDescent="0.25">
      <c r="A2109" s="1" t="e">
        <f ca="1"/>
        <v>#NAME?</v>
      </c>
      <c r="B2109" s="2" t="e">
        <f ca="1"/>
        <v>#NAME?</v>
      </c>
    </row>
    <row r="2110" spans="1:2" x14ac:dyDescent="0.25">
      <c r="A2110" s="1" t="e">
        <f ca="1"/>
        <v>#NAME?</v>
      </c>
      <c r="B2110" s="2" t="e">
        <f ca="1"/>
        <v>#NAME?</v>
      </c>
    </row>
    <row r="2111" spans="1:2" x14ac:dyDescent="0.25">
      <c r="A2111" s="1" t="e">
        <f ca="1"/>
        <v>#NAME?</v>
      </c>
      <c r="B2111" s="2" t="e">
        <f ca="1"/>
        <v>#NAME?</v>
      </c>
    </row>
    <row r="2112" spans="1:2" x14ac:dyDescent="0.25">
      <c r="A2112" s="1" t="e">
        <f ca="1"/>
        <v>#NAME?</v>
      </c>
      <c r="B2112" s="2" t="e">
        <f ca="1"/>
        <v>#NAME?</v>
      </c>
    </row>
    <row r="2113" spans="1:2" x14ac:dyDescent="0.25">
      <c r="A2113" s="1" t="e">
        <f ca="1"/>
        <v>#NAME?</v>
      </c>
      <c r="B2113" s="2" t="e">
        <f ca="1"/>
        <v>#NAME?</v>
      </c>
    </row>
    <row r="2114" spans="1:2" x14ac:dyDescent="0.25">
      <c r="A2114" s="1" t="e">
        <f ca="1"/>
        <v>#NAME?</v>
      </c>
      <c r="B2114" s="2" t="e">
        <f ca="1"/>
        <v>#NAME?</v>
      </c>
    </row>
    <row r="2115" spans="1:2" x14ac:dyDescent="0.25">
      <c r="A2115" s="1" t="e">
        <f ca="1"/>
        <v>#NAME?</v>
      </c>
      <c r="B2115" s="2" t="e">
        <f ca="1"/>
        <v>#NAME?</v>
      </c>
    </row>
    <row r="2116" spans="1:2" x14ac:dyDescent="0.25">
      <c r="A2116" s="1" t="e">
        <f ca="1"/>
        <v>#NAME?</v>
      </c>
      <c r="B2116" s="2" t="e">
        <f ca="1"/>
        <v>#NAME?</v>
      </c>
    </row>
    <row r="2117" spans="1:2" x14ac:dyDescent="0.25">
      <c r="A2117" s="1" t="e">
        <f ca="1"/>
        <v>#NAME?</v>
      </c>
      <c r="B2117" s="2" t="e">
        <f ca="1"/>
        <v>#NAME?</v>
      </c>
    </row>
    <row r="2118" spans="1:2" x14ac:dyDescent="0.25">
      <c r="A2118" s="1" t="e">
        <f ca="1"/>
        <v>#NAME?</v>
      </c>
      <c r="B2118" s="2" t="e">
        <f ca="1"/>
        <v>#NAME?</v>
      </c>
    </row>
    <row r="2119" spans="1:2" x14ac:dyDescent="0.25">
      <c r="A2119" s="1" t="e">
        <f ca="1"/>
        <v>#NAME?</v>
      </c>
      <c r="B2119" s="2" t="e">
        <f ca="1"/>
        <v>#NAME?</v>
      </c>
    </row>
    <row r="2120" spans="1:2" x14ac:dyDescent="0.25">
      <c r="A2120" s="1" t="e">
        <f ca="1"/>
        <v>#NAME?</v>
      </c>
      <c r="B2120" s="2" t="e">
        <f ca="1"/>
        <v>#NAME?</v>
      </c>
    </row>
    <row r="2121" spans="1:2" x14ac:dyDescent="0.25">
      <c r="A2121" s="1" t="e">
        <f ca="1"/>
        <v>#NAME?</v>
      </c>
      <c r="B2121" s="2" t="e">
        <f ca="1"/>
        <v>#NAME?</v>
      </c>
    </row>
    <row r="2122" spans="1:2" x14ac:dyDescent="0.25">
      <c r="A2122" s="1" t="e">
        <f ca="1"/>
        <v>#NAME?</v>
      </c>
      <c r="B2122" s="2" t="e">
        <f ca="1"/>
        <v>#NAME?</v>
      </c>
    </row>
    <row r="2123" spans="1:2" x14ac:dyDescent="0.25">
      <c r="A2123" s="1" t="e">
        <f ca="1"/>
        <v>#NAME?</v>
      </c>
      <c r="B2123" s="2" t="e">
        <f ca="1"/>
        <v>#NAME?</v>
      </c>
    </row>
    <row r="2124" spans="1:2" x14ac:dyDescent="0.25">
      <c r="A2124" s="1" t="e">
        <f ca="1"/>
        <v>#NAME?</v>
      </c>
      <c r="B2124" s="2" t="e">
        <f ca="1"/>
        <v>#NAME?</v>
      </c>
    </row>
    <row r="2125" spans="1:2" x14ac:dyDescent="0.25">
      <c r="A2125" s="1" t="e">
        <f ca="1"/>
        <v>#NAME?</v>
      </c>
      <c r="B2125" s="2" t="e">
        <f ca="1"/>
        <v>#NAME?</v>
      </c>
    </row>
    <row r="2126" spans="1:2" x14ac:dyDescent="0.25">
      <c r="A2126" s="1" t="e">
        <f ca="1"/>
        <v>#NAME?</v>
      </c>
      <c r="B2126" s="2" t="e">
        <f ca="1"/>
        <v>#NAME?</v>
      </c>
    </row>
    <row r="2127" spans="1:2" x14ac:dyDescent="0.25">
      <c r="A2127" s="1" t="e">
        <f ca="1"/>
        <v>#NAME?</v>
      </c>
      <c r="B2127" s="2" t="e">
        <f ca="1"/>
        <v>#NAME?</v>
      </c>
    </row>
    <row r="2128" spans="1:2" x14ac:dyDescent="0.25">
      <c r="A2128" s="1" t="e">
        <f ca="1"/>
        <v>#NAME?</v>
      </c>
      <c r="B2128" s="2" t="e">
        <f ca="1"/>
        <v>#NAME?</v>
      </c>
    </row>
    <row r="2129" spans="1:2" x14ac:dyDescent="0.25">
      <c r="A2129" s="1" t="e">
        <f ca="1"/>
        <v>#NAME?</v>
      </c>
      <c r="B2129" s="2" t="e">
        <f ca="1"/>
        <v>#NAME?</v>
      </c>
    </row>
    <row r="2130" spans="1:2" x14ac:dyDescent="0.25">
      <c r="A2130" s="1" t="e">
        <f ca="1"/>
        <v>#NAME?</v>
      </c>
      <c r="B2130" s="2" t="e">
        <f ca="1"/>
        <v>#NAME?</v>
      </c>
    </row>
    <row r="2131" spans="1:2" x14ac:dyDescent="0.25">
      <c r="A2131" s="1" t="e">
        <f ca="1"/>
        <v>#NAME?</v>
      </c>
      <c r="B2131" s="2" t="e">
        <f ca="1"/>
        <v>#NAME?</v>
      </c>
    </row>
    <row r="2132" spans="1:2" x14ac:dyDescent="0.25">
      <c r="A2132" s="1" t="e">
        <f ca="1"/>
        <v>#NAME?</v>
      </c>
      <c r="B2132" s="2" t="e">
        <f ca="1"/>
        <v>#NAME?</v>
      </c>
    </row>
    <row r="2133" spans="1:2" x14ac:dyDescent="0.25">
      <c r="A2133" s="1" t="e">
        <f ca="1"/>
        <v>#NAME?</v>
      </c>
      <c r="B2133" s="2" t="e">
        <f ca="1"/>
        <v>#NAME?</v>
      </c>
    </row>
    <row r="2134" spans="1:2" x14ac:dyDescent="0.25">
      <c r="A2134" s="1" t="e">
        <f ca="1"/>
        <v>#NAME?</v>
      </c>
      <c r="B2134" s="2" t="e">
        <f ca="1"/>
        <v>#NAME?</v>
      </c>
    </row>
    <row r="2135" spans="1:2" x14ac:dyDescent="0.25">
      <c r="A2135" s="1" t="e">
        <f ca="1"/>
        <v>#NAME?</v>
      </c>
      <c r="B2135" s="2" t="e">
        <f ca="1"/>
        <v>#NAME?</v>
      </c>
    </row>
    <row r="2136" spans="1:2" x14ac:dyDescent="0.25">
      <c r="A2136" s="1" t="e">
        <f ca="1"/>
        <v>#NAME?</v>
      </c>
      <c r="B2136" s="2" t="e">
        <f ca="1"/>
        <v>#NAME?</v>
      </c>
    </row>
    <row r="2137" spans="1:2" x14ac:dyDescent="0.25">
      <c r="A2137" s="1" t="e">
        <f ca="1"/>
        <v>#NAME?</v>
      </c>
      <c r="B2137" s="2" t="e">
        <f ca="1"/>
        <v>#NAME?</v>
      </c>
    </row>
    <row r="2138" spans="1:2" x14ac:dyDescent="0.25">
      <c r="A2138" s="1" t="e">
        <f ca="1"/>
        <v>#NAME?</v>
      </c>
      <c r="B2138" s="2" t="e">
        <f ca="1"/>
        <v>#NAME?</v>
      </c>
    </row>
    <row r="2139" spans="1:2" x14ac:dyDescent="0.25">
      <c r="A2139" s="1" t="e">
        <f ca="1"/>
        <v>#NAME?</v>
      </c>
      <c r="B2139" s="2" t="e">
        <f ca="1"/>
        <v>#NAME?</v>
      </c>
    </row>
    <row r="2140" spans="1:2" x14ac:dyDescent="0.25">
      <c r="A2140" s="1" t="e">
        <f ca="1"/>
        <v>#NAME?</v>
      </c>
      <c r="B2140" s="2" t="e">
        <f ca="1"/>
        <v>#NAME?</v>
      </c>
    </row>
    <row r="2141" spans="1:2" x14ac:dyDescent="0.25">
      <c r="A2141" s="1" t="e">
        <f ca="1"/>
        <v>#NAME?</v>
      </c>
      <c r="B2141" s="2" t="e">
        <f ca="1"/>
        <v>#NAME?</v>
      </c>
    </row>
    <row r="2142" spans="1:2" x14ac:dyDescent="0.25">
      <c r="A2142" s="1" t="e">
        <f ca="1"/>
        <v>#NAME?</v>
      </c>
      <c r="B2142" s="2" t="e">
        <f ca="1"/>
        <v>#NAME?</v>
      </c>
    </row>
    <row r="2143" spans="1:2" x14ac:dyDescent="0.25">
      <c r="A2143" s="1" t="e">
        <f ca="1"/>
        <v>#NAME?</v>
      </c>
      <c r="B2143" s="2" t="e">
        <f ca="1"/>
        <v>#NAME?</v>
      </c>
    </row>
    <row r="2144" spans="1:2" x14ac:dyDescent="0.25">
      <c r="A2144" s="1" t="e">
        <f ca="1"/>
        <v>#NAME?</v>
      </c>
      <c r="B2144" s="2" t="e">
        <f ca="1"/>
        <v>#NAME?</v>
      </c>
    </row>
    <row r="2145" spans="1:2" x14ac:dyDescent="0.25">
      <c r="A2145" s="1" t="e">
        <f ca="1"/>
        <v>#NAME?</v>
      </c>
      <c r="B2145" s="2" t="e">
        <f ca="1"/>
        <v>#NAME?</v>
      </c>
    </row>
    <row r="2146" spans="1:2" x14ac:dyDescent="0.25">
      <c r="A2146" s="1" t="e">
        <f ca="1"/>
        <v>#NAME?</v>
      </c>
      <c r="B2146" s="2" t="e">
        <f ca="1"/>
        <v>#NAME?</v>
      </c>
    </row>
    <row r="2147" spans="1:2" x14ac:dyDescent="0.25">
      <c r="A2147" s="1" t="e">
        <f ca="1"/>
        <v>#NAME?</v>
      </c>
      <c r="B2147" s="2" t="e">
        <f ca="1"/>
        <v>#NAME?</v>
      </c>
    </row>
    <row r="2148" spans="1:2" x14ac:dyDescent="0.25">
      <c r="A2148" s="1" t="e">
        <f ca="1"/>
        <v>#NAME?</v>
      </c>
      <c r="B2148" s="2" t="e">
        <f ca="1"/>
        <v>#NAME?</v>
      </c>
    </row>
    <row r="2149" spans="1:2" x14ac:dyDescent="0.25">
      <c r="A2149" s="1" t="e">
        <f ca="1"/>
        <v>#NAME?</v>
      </c>
      <c r="B2149" s="2" t="e">
        <f ca="1"/>
        <v>#NAME?</v>
      </c>
    </row>
    <row r="2150" spans="1:2" x14ac:dyDescent="0.25">
      <c r="A2150" s="1" t="e">
        <f ca="1"/>
        <v>#NAME?</v>
      </c>
      <c r="B2150" s="2" t="e">
        <f ca="1"/>
        <v>#NAME?</v>
      </c>
    </row>
    <row r="2151" spans="1:2" x14ac:dyDescent="0.25">
      <c r="A2151" s="1" t="e">
        <f ca="1"/>
        <v>#NAME?</v>
      </c>
      <c r="B2151" s="2" t="e">
        <f ca="1"/>
        <v>#NAME?</v>
      </c>
    </row>
    <row r="2152" spans="1:2" x14ac:dyDescent="0.25">
      <c r="A2152" s="1" t="e">
        <f ca="1"/>
        <v>#NAME?</v>
      </c>
      <c r="B2152" s="2" t="e">
        <f ca="1"/>
        <v>#NAME?</v>
      </c>
    </row>
    <row r="2153" spans="1:2" x14ac:dyDescent="0.25">
      <c r="A2153" s="1" t="e">
        <f ca="1"/>
        <v>#NAME?</v>
      </c>
      <c r="B2153" s="2" t="e">
        <f ca="1"/>
        <v>#NAME?</v>
      </c>
    </row>
    <row r="2154" spans="1:2" x14ac:dyDescent="0.25">
      <c r="A2154" s="1" t="e">
        <f ca="1"/>
        <v>#NAME?</v>
      </c>
      <c r="B2154" s="2" t="e">
        <f ca="1"/>
        <v>#NAME?</v>
      </c>
    </row>
    <row r="2155" spans="1:2" x14ac:dyDescent="0.25">
      <c r="A2155" s="1" t="e">
        <f ca="1"/>
        <v>#NAME?</v>
      </c>
      <c r="B2155" s="2" t="e">
        <f ca="1"/>
        <v>#NAME?</v>
      </c>
    </row>
    <row r="2156" spans="1:2" x14ac:dyDescent="0.25">
      <c r="A2156" s="1" t="e">
        <f ca="1"/>
        <v>#NAME?</v>
      </c>
      <c r="B2156" s="2" t="e">
        <f ca="1"/>
        <v>#NAME?</v>
      </c>
    </row>
    <row r="2157" spans="1:2" x14ac:dyDescent="0.25">
      <c r="A2157" s="1" t="e">
        <f ca="1"/>
        <v>#NAME?</v>
      </c>
      <c r="B2157" s="2" t="e">
        <f ca="1"/>
        <v>#NAME?</v>
      </c>
    </row>
    <row r="2158" spans="1:2" x14ac:dyDescent="0.25">
      <c r="A2158" s="1" t="e">
        <f ca="1"/>
        <v>#NAME?</v>
      </c>
      <c r="B2158" s="2" t="e">
        <f ca="1"/>
        <v>#NAME?</v>
      </c>
    </row>
    <row r="2159" spans="1:2" x14ac:dyDescent="0.25">
      <c r="A2159" s="1" t="e">
        <f ca="1"/>
        <v>#NAME?</v>
      </c>
      <c r="B2159" s="2" t="e">
        <f ca="1"/>
        <v>#NAME?</v>
      </c>
    </row>
    <row r="2160" spans="1:2" x14ac:dyDescent="0.25">
      <c r="A2160" s="1" t="e">
        <f ca="1"/>
        <v>#NAME?</v>
      </c>
      <c r="B2160" s="2" t="e">
        <f ca="1"/>
        <v>#NAME?</v>
      </c>
    </row>
    <row r="2161" spans="1:2" x14ac:dyDescent="0.25">
      <c r="A2161" s="1" t="e">
        <f ca="1"/>
        <v>#NAME?</v>
      </c>
      <c r="B2161" s="2" t="e">
        <f ca="1"/>
        <v>#NAME?</v>
      </c>
    </row>
    <row r="2162" spans="1:2" x14ac:dyDescent="0.25">
      <c r="A2162" s="1" t="e">
        <f ca="1"/>
        <v>#NAME?</v>
      </c>
      <c r="B2162" s="2" t="e">
        <f ca="1"/>
        <v>#NAME?</v>
      </c>
    </row>
    <row r="2163" spans="1:2" x14ac:dyDescent="0.25">
      <c r="A2163" s="1" t="e">
        <f ca="1"/>
        <v>#NAME?</v>
      </c>
      <c r="B2163" s="2" t="e">
        <f ca="1"/>
        <v>#NAME?</v>
      </c>
    </row>
    <row r="2164" spans="1:2" x14ac:dyDescent="0.25">
      <c r="A2164" s="1" t="e">
        <f ca="1"/>
        <v>#NAME?</v>
      </c>
      <c r="B2164" s="2" t="e">
        <f ca="1"/>
        <v>#NAME?</v>
      </c>
    </row>
    <row r="2165" spans="1:2" x14ac:dyDescent="0.25">
      <c r="A2165" s="1" t="e">
        <f ca="1"/>
        <v>#NAME?</v>
      </c>
      <c r="B2165" s="2" t="e">
        <f ca="1"/>
        <v>#NAME?</v>
      </c>
    </row>
    <row r="2166" spans="1:2" x14ac:dyDescent="0.25">
      <c r="A2166" s="1" t="e">
        <f ca="1"/>
        <v>#NAME?</v>
      </c>
      <c r="B2166" s="2" t="e">
        <f ca="1"/>
        <v>#NAME?</v>
      </c>
    </row>
    <row r="2167" spans="1:2" x14ac:dyDescent="0.25">
      <c r="A2167" s="1" t="e">
        <f ca="1"/>
        <v>#NAME?</v>
      </c>
      <c r="B2167" s="2" t="e">
        <f ca="1"/>
        <v>#NAME?</v>
      </c>
    </row>
    <row r="2168" spans="1:2" x14ac:dyDescent="0.25">
      <c r="A2168" s="1" t="e">
        <f ca="1"/>
        <v>#NAME?</v>
      </c>
      <c r="B2168" s="2" t="e">
        <f ca="1"/>
        <v>#NAME?</v>
      </c>
    </row>
    <row r="2169" spans="1:2" x14ac:dyDescent="0.25">
      <c r="A2169" s="1" t="e">
        <f ca="1"/>
        <v>#NAME?</v>
      </c>
      <c r="B2169" s="2" t="e">
        <f ca="1"/>
        <v>#NAME?</v>
      </c>
    </row>
    <row r="2170" spans="1:2" x14ac:dyDescent="0.25">
      <c r="A2170" s="1" t="e">
        <f ca="1"/>
        <v>#NAME?</v>
      </c>
      <c r="B2170" s="2" t="e">
        <f ca="1"/>
        <v>#NAME?</v>
      </c>
    </row>
    <row r="2171" spans="1:2" x14ac:dyDescent="0.25">
      <c r="A2171" s="1" t="e">
        <f ca="1"/>
        <v>#NAME?</v>
      </c>
      <c r="B2171" s="2" t="e">
        <f ca="1"/>
        <v>#NAME?</v>
      </c>
    </row>
    <row r="2172" spans="1:2" x14ac:dyDescent="0.25">
      <c r="A2172" s="1" t="e">
        <f ca="1"/>
        <v>#NAME?</v>
      </c>
      <c r="B2172" s="2" t="e">
        <f ca="1"/>
        <v>#NAME?</v>
      </c>
    </row>
    <row r="2173" spans="1:2" x14ac:dyDescent="0.25">
      <c r="A2173" s="1" t="e">
        <f ca="1"/>
        <v>#NAME?</v>
      </c>
      <c r="B2173" s="2" t="e">
        <f ca="1"/>
        <v>#NAME?</v>
      </c>
    </row>
    <row r="2174" spans="1:2" x14ac:dyDescent="0.25">
      <c r="A2174" s="1" t="e">
        <f ca="1"/>
        <v>#NAME?</v>
      </c>
      <c r="B2174" s="2" t="e">
        <f ca="1"/>
        <v>#NAME?</v>
      </c>
    </row>
    <row r="2175" spans="1:2" x14ac:dyDescent="0.25">
      <c r="A2175" s="1" t="e">
        <f ca="1"/>
        <v>#NAME?</v>
      </c>
      <c r="B2175" s="2" t="e">
        <f ca="1"/>
        <v>#NAME?</v>
      </c>
    </row>
    <row r="2176" spans="1:2" x14ac:dyDescent="0.25">
      <c r="A2176" s="1" t="e">
        <f ca="1"/>
        <v>#NAME?</v>
      </c>
      <c r="B2176" s="2" t="e">
        <f ca="1"/>
        <v>#NAME?</v>
      </c>
    </row>
    <row r="2177" spans="1:2" x14ac:dyDescent="0.25">
      <c r="A2177" s="1" t="e">
        <f ca="1"/>
        <v>#NAME?</v>
      </c>
      <c r="B2177" s="2" t="e">
        <f ca="1"/>
        <v>#NAME?</v>
      </c>
    </row>
    <row r="2178" spans="1:2" x14ac:dyDescent="0.25">
      <c r="A2178" s="1" t="e">
        <f ca="1"/>
        <v>#NAME?</v>
      </c>
      <c r="B2178" s="2" t="e">
        <f ca="1"/>
        <v>#NAME?</v>
      </c>
    </row>
    <row r="2179" spans="1:2" x14ac:dyDescent="0.25">
      <c r="A2179" s="1" t="e">
        <f ca="1"/>
        <v>#NAME?</v>
      </c>
      <c r="B2179" s="2" t="e">
        <f ca="1"/>
        <v>#NAME?</v>
      </c>
    </row>
    <row r="2180" spans="1:2" x14ac:dyDescent="0.25">
      <c r="A2180" s="1" t="e">
        <f ca="1"/>
        <v>#NAME?</v>
      </c>
      <c r="B2180" s="2" t="e">
        <f ca="1"/>
        <v>#NAME?</v>
      </c>
    </row>
    <row r="2181" spans="1:2" x14ac:dyDescent="0.25">
      <c r="A2181" s="1" t="e">
        <f ca="1"/>
        <v>#NAME?</v>
      </c>
      <c r="B2181" s="2" t="e">
        <f ca="1"/>
        <v>#NAME?</v>
      </c>
    </row>
    <row r="2182" spans="1:2" x14ac:dyDescent="0.25">
      <c r="A2182" s="1" t="e">
        <f ca="1"/>
        <v>#NAME?</v>
      </c>
      <c r="B2182" s="2" t="e">
        <f ca="1"/>
        <v>#NAME?</v>
      </c>
    </row>
    <row r="2183" spans="1:2" x14ac:dyDescent="0.25">
      <c r="A2183" s="1" t="e">
        <f ca="1"/>
        <v>#NAME?</v>
      </c>
      <c r="B2183" s="2" t="e">
        <f ca="1"/>
        <v>#NAME?</v>
      </c>
    </row>
    <row r="2184" spans="1:2" x14ac:dyDescent="0.25">
      <c r="A2184" s="1" t="e">
        <f ca="1"/>
        <v>#NAME?</v>
      </c>
      <c r="B2184" s="2" t="e">
        <f ca="1"/>
        <v>#NAME?</v>
      </c>
    </row>
    <row r="2185" spans="1:2" x14ac:dyDescent="0.25">
      <c r="A2185" s="1" t="e">
        <f ca="1"/>
        <v>#NAME?</v>
      </c>
      <c r="B2185" s="2" t="e">
        <f ca="1"/>
        <v>#NAME?</v>
      </c>
    </row>
    <row r="2186" spans="1:2" x14ac:dyDescent="0.25">
      <c r="A2186" s="1" t="e">
        <f ca="1"/>
        <v>#NAME?</v>
      </c>
      <c r="B2186" s="2" t="e">
        <f ca="1"/>
        <v>#NAME?</v>
      </c>
    </row>
    <row r="2187" spans="1:2" x14ac:dyDescent="0.25">
      <c r="A2187" s="1" t="e">
        <f ca="1"/>
        <v>#NAME?</v>
      </c>
      <c r="B2187" s="2" t="e">
        <f ca="1"/>
        <v>#NAME?</v>
      </c>
    </row>
    <row r="2188" spans="1:2" x14ac:dyDescent="0.25">
      <c r="A2188" s="1" t="e">
        <f ca="1"/>
        <v>#NAME?</v>
      </c>
      <c r="B2188" s="2" t="e">
        <f ca="1"/>
        <v>#NAME?</v>
      </c>
    </row>
    <row r="2189" spans="1:2" x14ac:dyDescent="0.25">
      <c r="A2189" s="1" t="e">
        <f ca="1"/>
        <v>#NAME?</v>
      </c>
      <c r="B2189" s="2" t="e">
        <f ca="1"/>
        <v>#NAME?</v>
      </c>
    </row>
    <row r="2190" spans="1:2" x14ac:dyDescent="0.25">
      <c r="A2190" s="1" t="e">
        <f ca="1"/>
        <v>#NAME?</v>
      </c>
      <c r="B2190" s="2" t="e">
        <f ca="1"/>
        <v>#NAME?</v>
      </c>
    </row>
    <row r="2191" spans="1:2" x14ac:dyDescent="0.25">
      <c r="A2191" s="1" t="e">
        <f ca="1"/>
        <v>#NAME?</v>
      </c>
      <c r="B2191" s="2" t="e">
        <f ca="1"/>
        <v>#NAME?</v>
      </c>
    </row>
    <row r="2192" spans="1:2" x14ac:dyDescent="0.25">
      <c r="A2192" s="1" t="e">
        <f ca="1"/>
        <v>#NAME?</v>
      </c>
      <c r="B2192" s="2" t="e">
        <f ca="1"/>
        <v>#NAME?</v>
      </c>
    </row>
    <row r="2193" spans="1:2" x14ac:dyDescent="0.25">
      <c r="A2193" s="1" t="e">
        <f ca="1"/>
        <v>#NAME?</v>
      </c>
      <c r="B2193" s="2" t="e">
        <f ca="1"/>
        <v>#NAME?</v>
      </c>
    </row>
    <row r="2194" spans="1:2" x14ac:dyDescent="0.25">
      <c r="A2194" s="1" t="e">
        <f ca="1"/>
        <v>#NAME?</v>
      </c>
      <c r="B2194" s="2" t="e">
        <f ca="1"/>
        <v>#NAME?</v>
      </c>
    </row>
    <row r="2195" spans="1:2" x14ac:dyDescent="0.25">
      <c r="A2195" s="1" t="e">
        <f ca="1"/>
        <v>#NAME?</v>
      </c>
      <c r="B2195" s="2" t="e">
        <f ca="1"/>
        <v>#NAME?</v>
      </c>
    </row>
    <row r="2196" spans="1:2" x14ac:dyDescent="0.25">
      <c r="A2196" s="1" t="e">
        <f ca="1"/>
        <v>#NAME?</v>
      </c>
      <c r="B2196" s="2" t="e">
        <f ca="1"/>
        <v>#NAME?</v>
      </c>
    </row>
    <row r="2197" spans="1:2" x14ac:dyDescent="0.25">
      <c r="A2197" s="1" t="e">
        <f ca="1"/>
        <v>#NAME?</v>
      </c>
      <c r="B2197" s="2" t="e">
        <f ca="1"/>
        <v>#NAME?</v>
      </c>
    </row>
    <row r="2198" spans="1:2" x14ac:dyDescent="0.25">
      <c r="A2198" s="1" t="e">
        <f ca="1"/>
        <v>#NAME?</v>
      </c>
      <c r="B2198" s="2" t="e">
        <f ca="1"/>
        <v>#NAME?</v>
      </c>
    </row>
    <row r="2199" spans="1:2" x14ac:dyDescent="0.25">
      <c r="A2199" s="1" t="e">
        <f ca="1"/>
        <v>#NAME?</v>
      </c>
      <c r="B2199" s="2" t="e">
        <f ca="1"/>
        <v>#NAME?</v>
      </c>
    </row>
    <row r="2200" spans="1:2" x14ac:dyDescent="0.25">
      <c r="A2200" s="1" t="e">
        <f ca="1"/>
        <v>#NAME?</v>
      </c>
      <c r="B2200" s="2" t="e">
        <f ca="1"/>
        <v>#NAME?</v>
      </c>
    </row>
    <row r="2201" spans="1:2" x14ac:dyDescent="0.25">
      <c r="A2201" s="1" t="e">
        <f ca="1"/>
        <v>#NAME?</v>
      </c>
      <c r="B2201" s="2" t="e">
        <f ca="1"/>
        <v>#NAME?</v>
      </c>
    </row>
    <row r="2202" spans="1:2" x14ac:dyDescent="0.25">
      <c r="A2202" s="1" t="e">
        <f ca="1"/>
        <v>#NAME?</v>
      </c>
      <c r="B2202" s="2" t="e">
        <f ca="1"/>
        <v>#NAME?</v>
      </c>
    </row>
    <row r="2203" spans="1:2" x14ac:dyDescent="0.25">
      <c r="A2203" s="1" t="e">
        <f ca="1"/>
        <v>#NAME?</v>
      </c>
      <c r="B2203" s="2" t="e">
        <f ca="1"/>
        <v>#NAME?</v>
      </c>
    </row>
    <row r="2204" spans="1:2" x14ac:dyDescent="0.25">
      <c r="A2204" s="1" t="e">
        <f ca="1"/>
        <v>#NAME?</v>
      </c>
      <c r="B2204" s="2" t="e">
        <f ca="1"/>
        <v>#NAME?</v>
      </c>
    </row>
    <row r="2205" spans="1:2" x14ac:dyDescent="0.25">
      <c r="A2205" s="1" t="e">
        <f ca="1"/>
        <v>#NAME?</v>
      </c>
      <c r="B2205" s="2" t="e">
        <f ca="1"/>
        <v>#NAME?</v>
      </c>
    </row>
    <row r="2206" spans="1:2" x14ac:dyDescent="0.25">
      <c r="A2206" s="1" t="e">
        <f ca="1"/>
        <v>#NAME?</v>
      </c>
      <c r="B2206" s="2" t="e">
        <f ca="1"/>
        <v>#NAME?</v>
      </c>
    </row>
    <row r="2207" spans="1:2" x14ac:dyDescent="0.25">
      <c r="A2207" s="1" t="e">
        <f ca="1"/>
        <v>#NAME?</v>
      </c>
      <c r="B2207" s="2" t="e">
        <f ca="1"/>
        <v>#NAME?</v>
      </c>
    </row>
    <row r="2208" spans="1:2" x14ac:dyDescent="0.25">
      <c r="A2208" s="1" t="e">
        <f ca="1"/>
        <v>#NAME?</v>
      </c>
      <c r="B2208" s="2" t="e">
        <f ca="1"/>
        <v>#NAME?</v>
      </c>
    </row>
    <row r="2209" spans="1:2" x14ac:dyDescent="0.25">
      <c r="A2209" s="1" t="e">
        <f ca="1"/>
        <v>#NAME?</v>
      </c>
      <c r="B2209" s="2" t="e">
        <f ca="1"/>
        <v>#NAME?</v>
      </c>
    </row>
    <row r="2210" spans="1:2" x14ac:dyDescent="0.25">
      <c r="A2210" s="1" t="e">
        <f ca="1"/>
        <v>#NAME?</v>
      </c>
      <c r="B2210" s="2" t="e">
        <f ca="1"/>
        <v>#NAME?</v>
      </c>
    </row>
    <row r="2211" spans="1:2" x14ac:dyDescent="0.25">
      <c r="A2211" s="1" t="e">
        <f ca="1"/>
        <v>#NAME?</v>
      </c>
      <c r="B2211" s="2" t="e">
        <f ca="1"/>
        <v>#NAME?</v>
      </c>
    </row>
    <row r="2212" spans="1:2" x14ac:dyDescent="0.25">
      <c r="A2212" s="1" t="e">
        <f ca="1"/>
        <v>#NAME?</v>
      </c>
      <c r="B2212" s="2" t="e">
        <f ca="1"/>
        <v>#NAME?</v>
      </c>
    </row>
    <row r="2213" spans="1:2" x14ac:dyDescent="0.25">
      <c r="A2213" s="1" t="e">
        <f ca="1"/>
        <v>#NAME?</v>
      </c>
      <c r="B2213" s="2" t="e">
        <f ca="1"/>
        <v>#NAME?</v>
      </c>
    </row>
    <row r="2214" spans="1:2" x14ac:dyDescent="0.25">
      <c r="A2214" s="1" t="e">
        <f ca="1"/>
        <v>#NAME?</v>
      </c>
      <c r="B2214" s="2" t="e">
        <f ca="1"/>
        <v>#NAME?</v>
      </c>
    </row>
    <row r="2215" spans="1:2" x14ac:dyDescent="0.25">
      <c r="A2215" s="1" t="e">
        <f ca="1"/>
        <v>#NAME?</v>
      </c>
      <c r="B2215" s="2" t="e">
        <f ca="1"/>
        <v>#NAME?</v>
      </c>
    </row>
    <row r="2216" spans="1:2" x14ac:dyDescent="0.25">
      <c r="A2216" s="1" t="e">
        <f ca="1"/>
        <v>#NAME?</v>
      </c>
      <c r="B2216" s="2" t="e">
        <f ca="1"/>
        <v>#NAME?</v>
      </c>
    </row>
    <row r="2217" spans="1:2" x14ac:dyDescent="0.25">
      <c r="A2217" s="1" t="e">
        <f ca="1"/>
        <v>#NAME?</v>
      </c>
      <c r="B2217" s="2" t="e">
        <f ca="1"/>
        <v>#NAME?</v>
      </c>
    </row>
    <row r="2218" spans="1:2" x14ac:dyDescent="0.25">
      <c r="A2218" s="1" t="e">
        <f ca="1"/>
        <v>#NAME?</v>
      </c>
      <c r="B2218" s="2" t="e">
        <f ca="1"/>
        <v>#NAME?</v>
      </c>
    </row>
    <row r="2219" spans="1:2" x14ac:dyDescent="0.25">
      <c r="A2219" s="1" t="e">
        <f ca="1"/>
        <v>#NAME?</v>
      </c>
      <c r="B2219" s="2" t="e">
        <f ca="1"/>
        <v>#NAME?</v>
      </c>
    </row>
    <row r="2220" spans="1:2" x14ac:dyDescent="0.25">
      <c r="A2220" s="1" t="e">
        <f ca="1"/>
        <v>#NAME?</v>
      </c>
      <c r="B2220" s="2" t="e">
        <f ca="1"/>
        <v>#NAME?</v>
      </c>
    </row>
    <row r="2221" spans="1:2" x14ac:dyDescent="0.25">
      <c r="A2221" s="1" t="e">
        <f ca="1"/>
        <v>#NAME?</v>
      </c>
      <c r="B2221" s="2" t="e">
        <f ca="1"/>
        <v>#NAME?</v>
      </c>
    </row>
    <row r="2222" spans="1:2" x14ac:dyDescent="0.25">
      <c r="A2222" s="1" t="e">
        <f ca="1"/>
        <v>#NAME?</v>
      </c>
      <c r="B2222" s="2" t="e">
        <f ca="1"/>
        <v>#NAME?</v>
      </c>
    </row>
    <row r="2223" spans="1:2" x14ac:dyDescent="0.25">
      <c r="A2223" s="1" t="e">
        <f ca="1"/>
        <v>#NAME?</v>
      </c>
      <c r="B2223" s="2" t="e">
        <f ca="1"/>
        <v>#NAME?</v>
      </c>
    </row>
    <row r="2224" spans="1:2" x14ac:dyDescent="0.25">
      <c r="A2224" s="1" t="e">
        <f ca="1"/>
        <v>#NAME?</v>
      </c>
      <c r="B2224" s="2" t="e">
        <f ca="1"/>
        <v>#NAME?</v>
      </c>
    </row>
    <row r="2225" spans="1:2" x14ac:dyDescent="0.25">
      <c r="A2225" s="1" t="e">
        <f ca="1"/>
        <v>#NAME?</v>
      </c>
      <c r="B2225" s="2" t="e">
        <f ca="1"/>
        <v>#NAME?</v>
      </c>
    </row>
    <row r="2226" spans="1:2" x14ac:dyDescent="0.25">
      <c r="A2226" s="1" t="e">
        <f ca="1"/>
        <v>#NAME?</v>
      </c>
      <c r="B2226" s="2" t="e">
        <f ca="1"/>
        <v>#NAME?</v>
      </c>
    </row>
    <row r="2227" spans="1:2" x14ac:dyDescent="0.25">
      <c r="A2227" s="1" t="e">
        <f ca="1"/>
        <v>#NAME?</v>
      </c>
      <c r="B2227" s="2" t="e">
        <f ca="1"/>
        <v>#NAME?</v>
      </c>
    </row>
    <row r="2228" spans="1:2" x14ac:dyDescent="0.25">
      <c r="A2228" s="1" t="e">
        <f ca="1"/>
        <v>#NAME?</v>
      </c>
      <c r="B2228" s="2" t="e">
        <f ca="1"/>
        <v>#NAME?</v>
      </c>
    </row>
    <row r="2229" spans="1:2" x14ac:dyDescent="0.25">
      <c r="A2229" s="1" t="e">
        <f ca="1"/>
        <v>#NAME?</v>
      </c>
      <c r="B2229" s="2" t="e">
        <f ca="1"/>
        <v>#NAME?</v>
      </c>
    </row>
    <row r="2230" spans="1:2" x14ac:dyDescent="0.25">
      <c r="A2230" s="1" t="e">
        <f ca="1"/>
        <v>#NAME?</v>
      </c>
      <c r="B2230" s="2" t="e">
        <f ca="1"/>
        <v>#NAME?</v>
      </c>
    </row>
    <row r="2231" spans="1:2" x14ac:dyDescent="0.25">
      <c r="A2231" s="1" t="e">
        <f ca="1"/>
        <v>#NAME?</v>
      </c>
      <c r="B2231" s="2" t="e">
        <f ca="1"/>
        <v>#NAME?</v>
      </c>
    </row>
    <row r="2232" spans="1:2" x14ac:dyDescent="0.25">
      <c r="A2232" s="1" t="e">
        <f ca="1"/>
        <v>#NAME?</v>
      </c>
      <c r="B2232" s="2" t="e">
        <f ca="1"/>
        <v>#NAME?</v>
      </c>
    </row>
    <row r="2233" spans="1:2" x14ac:dyDescent="0.25">
      <c r="A2233" s="1" t="e">
        <f ca="1"/>
        <v>#NAME?</v>
      </c>
      <c r="B2233" s="2" t="e">
        <f ca="1"/>
        <v>#NAME?</v>
      </c>
    </row>
    <row r="2234" spans="1:2" x14ac:dyDescent="0.25">
      <c r="A2234" s="1" t="e">
        <f ca="1"/>
        <v>#NAME?</v>
      </c>
      <c r="B2234" s="2" t="e">
        <f ca="1"/>
        <v>#NAME?</v>
      </c>
    </row>
    <row r="2235" spans="1:2" x14ac:dyDescent="0.25">
      <c r="A2235" s="1" t="e">
        <f ca="1"/>
        <v>#NAME?</v>
      </c>
      <c r="B2235" s="2" t="e">
        <f ca="1"/>
        <v>#NAME?</v>
      </c>
    </row>
    <row r="2236" spans="1:2" x14ac:dyDescent="0.25">
      <c r="A2236" s="1" t="e">
        <f ca="1"/>
        <v>#NAME?</v>
      </c>
      <c r="B2236" s="2" t="e">
        <f ca="1"/>
        <v>#NAME?</v>
      </c>
    </row>
    <row r="2237" spans="1:2" x14ac:dyDescent="0.25">
      <c r="A2237" s="1" t="e">
        <f ca="1"/>
        <v>#NAME?</v>
      </c>
      <c r="B2237" s="2" t="e">
        <f ca="1"/>
        <v>#NAME?</v>
      </c>
    </row>
    <row r="2238" spans="1:2" x14ac:dyDescent="0.25">
      <c r="A2238" s="1" t="e">
        <f ca="1"/>
        <v>#NAME?</v>
      </c>
      <c r="B2238" s="2" t="e">
        <f ca="1"/>
        <v>#NAME?</v>
      </c>
    </row>
    <row r="2239" spans="1:2" x14ac:dyDescent="0.25">
      <c r="A2239" s="1" t="e">
        <f ca="1"/>
        <v>#NAME?</v>
      </c>
      <c r="B2239" s="2" t="e">
        <f ca="1"/>
        <v>#NAME?</v>
      </c>
    </row>
    <row r="2240" spans="1:2" x14ac:dyDescent="0.25">
      <c r="A2240" s="1" t="e">
        <f ca="1"/>
        <v>#NAME?</v>
      </c>
      <c r="B2240" s="2" t="e">
        <f ca="1"/>
        <v>#NAME?</v>
      </c>
    </row>
    <row r="2241" spans="1:2" x14ac:dyDescent="0.25">
      <c r="A2241" s="1" t="e">
        <f ca="1"/>
        <v>#NAME?</v>
      </c>
      <c r="B2241" s="2" t="e">
        <f ca="1"/>
        <v>#NAME?</v>
      </c>
    </row>
    <row r="2242" spans="1:2" x14ac:dyDescent="0.25">
      <c r="A2242" s="1" t="e">
        <f ca="1"/>
        <v>#NAME?</v>
      </c>
      <c r="B2242" s="2" t="e">
        <f ca="1"/>
        <v>#NAME?</v>
      </c>
    </row>
    <row r="2243" spans="1:2" x14ac:dyDescent="0.25">
      <c r="A2243" s="1" t="e">
        <f ca="1"/>
        <v>#NAME?</v>
      </c>
      <c r="B2243" s="2" t="e">
        <f ca="1"/>
        <v>#NAME?</v>
      </c>
    </row>
    <row r="2244" spans="1:2" x14ac:dyDescent="0.25">
      <c r="A2244" s="1" t="e">
        <f ca="1"/>
        <v>#NAME?</v>
      </c>
      <c r="B2244" s="2" t="e">
        <f ca="1"/>
        <v>#NAME?</v>
      </c>
    </row>
    <row r="2245" spans="1:2" x14ac:dyDescent="0.25">
      <c r="A2245" s="1" t="e">
        <f ca="1"/>
        <v>#NAME?</v>
      </c>
      <c r="B2245" s="2" t="e">
        <f ca="1"/>
        <v>#NAME?</v>
      </c>
    </row>
    <row r="2246" spans="1:2" x14ac:dyDescent="0.25">
      <c r="A2246" s="1" t="e">
        <f ca="1"/>
        <v>#NAME?</v>
      </c>
      <c r="B2246" s="2" t="e">
        <f ca="1"/>
        <v>#NAME?</v>
      </c>
    </row>
    <row r="2247" spans="1:2" x14ac:dyDescent="0.25">
      <c r="A2247" s="1" t="e">
        <f ca="1"/>
        <v>#NAME?</v>
      </c>
      <c r="B2247" s="2" t="e">
        <f ca="1"/>
        <v>#NAME?</v>
      </c>
    </row>
    <row r="2248" spans="1:2" x14ac:dyDescent="0.25">
      <c r="A2248" s="1" t="e">
        <f ca="1"/>
        <v>#NAME?</v>
      </c>
      <c r="B2248" s="2" t="e">
        <f ca="1"/>
        <v>#NAME?</v>
      </c>
    </row>
    <row r="2249" spans="1:2" x14ac:dyDescent="0.25">
      <c r="A2249" s="1" t="e">
        <f ca="1"/>
        <v>#NAME?</v>
      </c>
      <c r="B2249" s="2" t="e">
        <f ca="1"/>
        <v>#NAME?</v>
      </c>
    </row>
    <row r="2250" spans="1:2" x14ac:dyDescent="0.25">
      <c r="A2250" s="1" t="e">
        <f ca="1"/>
        <v>#NAME?</v>
      </c>
      <c r="B2250" s="2" t="e">
        <f ca="1"/>
        <v>#NAME?</v>
      </c>
    </row>
    <row r="2251" spans="1:2" x14ac:dyDescent="0.25">
      <c r="A2251" s="1" t="e">
        <f ca="1"/>
        <v>#NAME?</v>
      </c>
      <c r="B2251" s="2" t="e">
        <f ca="1"/>
        <v>#NAME?</v>
      </c>
    </row>
    <row r="2252" spans="1:2" x14ac:dyDescent="0.25">
      <c r="A2252" s="1" t="e">
        <f ca="1"/>
        <v>#NAME?</v>
      </c>
      <c r="B2252" s="2" t="e">
        <f ca="1"/>
        <v>#NAME?</v>
      </c>
    </row>
    <row r="2253" spans="1:2" x14ac:dyDescent="0.25">
      <c r="A2253" s="1" t="e">
        <f ca="1"/>
        <v>#NAME?</v>
      </c>
      <c r="B2253" s="2" t="e">
        <f ca="1"/>
        <v>#NAME?</v>
      </c>
    </row>
    <row r="2254" spans="1:2" x14ac:dyDescent="0.25">
      <c r="A2254" s="1" t="e">
        <f ca="1"/>
        <v>#NAME?</v>
      </c>
      <c r="B2254" s="2" t="e">
        <f ca="1"/>
        <v>#NAME?</v>
      </c>
    </row>
    <row r="2255" spans="1:2" x14ac:dyDescent="0.25">
      <c r="A2255" s="1" t="e">
        <f ca="1"/>
        <v>#NAME?</v>
      </c>
      <c r="B2255" s="2" t="e">
        <f ca="1"/>
        <v>#NAME?</v>
      </c>
    </row>
    <row r="2256" spans="1:2" x14ac:dyDescent="0.25">
      <c r="A2256" s="1" t="e">
        <f ca="1"/>
        <v>#NAME?</v>
      </c>
      <c r="B2256" s="2" t="e">
        <f ca="1"/>
        <v>#NAME?</v>
      </c>
    </row>
    <row r="2257" spans="1:2" x14ac:dyDescent="0.25">
      <c r="A2257" s="1" t="e">
        <f ca="1"/>
        <v>#NAME?</v>
      </c>
      <c r="B2257" s="2" t="e">
        <f ca="1"/>
        <v>#NAME?</v>
      </c>
    </row>
    <row r="2258" spans="1:2" x14ac:dyDescent="0.25">
      <c r="A2258" s="1" t="e">
        <f ca="1"/>
        <v>#NAME?</v>
      </c>
      <c r="B2258" s="2" t="e">
        <f ca="1"/>
        <v>#NAME?</v>
      </c>
    </row>
    <row r="2259" spans="1:2" x14ac:dyDescent="0.25">
      <c r="A2259" s="1" t="e">
        <f ca="1"/>
        <v>#NAME?</v>
      </c>
      <c r="B2259" s="2" t="e">
        <f ca="1"/>
        <v>#NAME?</v>
      </c>
    </row>
    <row r="2260" spans="1:2" x14ac:dyDescent="0.25">
      <c r="A2260" s="1" t="e">
        <f ca="1"/>
        <v>#NAME?</v>
      </c>
      <c r="B2260" s="2" t="e">
        <f ca="1"/>
        <v>#NAME?</v>
      </c>
    </row>
    <row r="2261" spans="1:2" x14ac:dyDescent="0.25">
      <c r="A2261" s="1" t="e">
        <f ca="1"/>
        <v>#NAME?</v>
      </c>
      <c r="B2261" s="2" t="e">
        <f ca="1"/>
        <v>#NAME?</v>
      </c>
    </row>
    <row r="2262" spans="1:2" x14ac:dyDescent="0.25">
      <c r="A2262" s="1" t="e">
        <f ca="1"/>
        <v>#NAME?</v>
      </c>
      <c r="B2262" s="2" t="e">
        <f ca="1"/>
        <v>#NAME?</v>
      </c>
    </row>
    <row r="2263" spans="1:2" x14ac:dyDescent="0.25">
      <c r="A2263" s="1" t="e">
        <f ca="1"/>
        <v>#NAME?</v>
      </c>
      <c r="B2263" s="2" t="e">
        <f ca="1"/>
        <v>#NAME?</v>
      </c>
    </row>
    <row r="2264" spans="1:2" x14ac:dyDescent="0.25">
      <c r="A2264" s="1" t="e">
        <f ca="1"/>
        <v>#NAME?</v>
      </c>
      <c r="B2264" s="2" t="e">
        <f ca="1"/>
        <v>#NAME?</v>
      </c>
    </row>
    <row r="2265" spans="1:2" x14ac:dyDescent="0.25">
      <c r="A2265" s="1" t="e">
        <f ca="1"/>
        <v>#NAME?</v>
      </c>
      <c r="B2265" s="2" t="e">
        <f ca="1"/>
        <v>#NAME?</v>
      </c>
    </row>
    <row r="2266" spans="1:2" x14ac:dyDescent="0.25">
      <c r="A2266" s="1" t="e">
        <f ca="1"/>
        <v>#NAME?</v>
      </c>
      <c r="B2266" s="2" t="e">
        <f ca="1"/>
        <v>#NAME?</v>
      </c>
    </row>
    <row r="2267" spans="1:2" x14ac:dyDescent="0.25">
      <c r="A2267" s="1" t="e">
        <f ca="1"/>
        <v>#NAME?</v>
      </c>
      <c r="B2267" s="2" t="e">
        <f ca="1"/>
        <v>#NAME?</v>
      </c>
    </row>
    <row r="2268" spans="1:2" x14ac:dyDescent="0.25">
      <c r="A2268" s="1" t="e">
        <f ca="1"/>
        <v>#NAME?</v>
      </c>
      <c r="B2268" s="2" t="e">
        <f ca="1"/>
        <v>#NAME?</v>
      </c>
    </row>
    <row r="2269" spans="1:2" x14ac:dyDescent="0.25">
      <c r="A2269" s="1" t="e">
        <f ca="1"/>
        <v>#NAME?</v>
      </c>
      <c r="B2269" s="2" t="e">
        <f ca="1"/>
        <v>#NAME?</v>
      </c>
    </row>
    <row r="2270" spans="1:2" x14ac:dyDescent="0.25">
      <c r="A2270" s="1" t="e">
        <f ca="1"/>
        <v>#NAME?</v>
      </c>
      <c r="B2270" s="2" t="e">
        <f ca="1"/>
        <v>#NAME?</v>
      </c>
    </row>
    <row r="2271" spans="1:2" x14ac:dyDescent="0.25">
      <c r="A2271" s="1" t="e">
        <f ca="1"/>
        <v>#NAME?</v>
      </c>
      <c r="B2271" s="2" t="e">
        <f ca="1"/>
        <v>#NAME?</v>
      </c>
    </row>
    <row r="2272" spans="1:2" x14ac:dyDescent="0.25">
      <c r="A2272" s="1" t="e">
        <f ca="1"/>
        <v>#NAME?</v>
      </c>
      <c r="B2272" s="2" t="e">
        <f ca="1"/>
        <v>#NAME?</v>
      </c>
    </row>
    <row r="2273" spans="1:2" x14ac:dyDescent="0.25">
      <c r="A2273" s="1" t="e">
        <f ca="1"/>
        <v>#NAME?</v>
      </c>
      <c r="B2273" s="2" t="e">
        <f ca="1"/>
        <v>#NAME?</v>
      </c>
    </row>
    <row r="2274" spans="1:2" x14ac:dyDescent="0.25">
      <c r="A2274" s="1" t="e">
        <f ca="1"/>
        <v>#NAME?</v>
      </c>
      <c r="B2274" s="2" t="e">
        <f ca="1"/>
        <v>#NAME?</v>
      </c>
    </row>
    <row r="2275" spans="1:2" x14ac:dyDescent="0.25">
      <c r="A2275" s="1" t="e">
        <f ca="1"/>
        <v>#NAME?</v>
      </c>
      <c r="B2275" s="2" t="e">
        <f ca="1"/>
        <v>#NAME?</v>
      </c>
    </row>
    <row r="2276" spans="1:2" x14ac:dyDescent="0.25">
      <c r="A2276" s="1" t="e">
        <f ca="1"/>
        <v>#NAME?</v>
      </c>
      <c r="B2276" s="2" t="e">
        <f ca="1"/>
        <v>#NAME?</v>
      </c>
    </row>
    <row r="2277" spans="1:2" x14ac:dyDescent="0.25">
      <c r="A2277" s="1" t="e">
        <f ca="1"/>
        <v>#NAME?</v>
      </c>
      <c r="B2277" s="2" t="e">
        <f ca="1"/>
        <v>#NAME?</v>
      </c>
    </row>
    <row r="2278" spans="1:2" x14ac:dyDescent="0.25">
      <c r="A2278" s="1" t="e">
        <f ca="1"/>
        <v>#NAME?</v>
      </c>
      <c r="B2278" s="2" t="e">
        <f ca="1"/>
        <v>#NAME?</v>
      </c>
    </row>
    <row r="2279" spans="1:2" x14ac:dyDescent="0.25">
      <c r="A2279" s="1" t="e">
        <f ca="1"/>
        <v>#NAME?</v>
      </c>
      <c r="B2279" s="2" t="e">
        <f ca="1"/>
        <v>#NAME?</v>
      </c>
    </row>
    <row r="2280" spans="1:2" x14ac:dyDescent="0.25">
      <c r="A2280" s="1" t="e">
        <f ca="1"/>
        <v>#NAME?</v>
      </c>
      <c r="B2280" s="2" t="e">
        <f ca="1"/>
        <v>#NAME?</v>
      </c>
    </row>
    <row r="2281" spans="1:2" x14ac:dyDescent="0.25">
      <c r="A2281" s="1" t="e">
        <f ca="1"/>
        <v>#NAME?</v>
      </c>
      <c r="B2281" s="2" t="e">
        <f ca="1"/>
        <v>#NAME?</v>
      </c>
    </row>
    <row r="2282" spans="1:2" x14ac:dyDescent="0.25">
      <c r="A2282" s="1" t="e">
        <f ca="1"/>
        <v>#NAME?</v>
      </c>
      <c r="B2282" s="2" t="e">
        <f ca="1"/>
        <v>#NAME?</v>
      </c>
    </row>
    <row r="2283" spans="1:2" x14ac:dyDescent="0.25">
      <c r="A2283" s="1" t="e">
        <f ca="1"/>
        <v>#NAME?</v>
      </c>
      <c r="B2283" s="2" t="e">
        <f ca="1"/>
        <v>#NAME?</v>
      </c>
    </row>
    <row r="2284" spans="1:2" x14ac:dyDescent="0.25">
      <c r="A2284" s="1" t="e">
        <f ca="1"/>
        <v>#NAME?</v>
      </c>
      <c r="B2284" s="2" t="e">
        <f ca="1"/>
        <v>#NAME?</v>
      </c>
    </row>
    <row r="2285" spans="1:2" x14ac:dyDescent="0.25">
      <c r="A2285" s="1" t="e">
        <f ca="1"/>
        <v>#NAME?</v>
      </c>
      <c r="B2285" s="2" t="e">
        <f ca="1"/>
        <v>#NAME?</v>
      </c>
    </row>
    <row r="2286" spans="1:2" x14ac:dyDescent="0.25">
      <c r="A2286" s="1" t="e">
        <f ca="1"/>
        <v>#NAME?</v>
      </c>
      <c r="B2286" s="2" t="e">
        <f ca="1"/>
        <v>#NAME?</v>
      </c>
    </row>
    <row r="2287" spans="1:2" x14ac:dyDescent="0.25">
      <c r="A2287" s="1" t="e">
        <f ca="1"/>
        <v>#NAME?</v>
      </c>
      <c r="B2287" s="2" t="e">
        <f ca="1"/>
        <v>#NAME?</v>
      </c>
    </row>
    <row r="2288" spans="1:2" x14ac:dyDescent="0.25">
      <c r="A2288" s="1" t="e">
        <f ca="1"/>
        <v>#NAME?</v>
      </c>
      <c r="B2288" s="2" t="e">
        <f ca="1"/>
        <v>#NAME?</v>
      </c>
    </row>
    <row r="2289" spans="1:2" x14ac:dyDescent="0.25">
      <c r="A2289" s="1" t="e">
        <f ca="1"/>
        <v>#NAME?</v>
      </c>
      <c r="B2289" s="2" t="e">
        <f ca="1"/>
        <v>#NAME?</v>
      </c>
    </row>
    <row r="2290" spans="1:2" x14ac:dyDescent="0.25">
      <c r="A2290" s="1" t="e">
        <f ca="1"/>
        <v>#NAME?</v>
      </c>
      <c r="B2290" s="2" t="e">
        <f ca="1"/>
        <v>#NAME?</v>
      </c>
    </row>
    <row r="2291" spans="1:2" x14ac:dyDescent="0.25">
      <c r="A2291" s="1" t="e">
        <f ca="1"/>
        <v>#NAME?</v>
      </c>
      <c r="B2291" s="2" t="e">
        <f ca="1"/>
        <v>#NAME?</v>
      </c>
    </row>
    <row r="2292" spans="1:2" x14ac:dyDescent="0.25">
      <c r="A2292" s="1" t="e">
        <f ca="1"/>
        <v>#NAME?</v>
      </c>
      <c r="B2292" s="2" t="e">
        <f ca="1"/>
        <v>#NAME?</v>
      </c>
    </row>
    <row r="2293" spans="1:2" x14ac:dyDescent="0.25">
      <c r="A2293" s="1" t="e">
        <f ca="1"/>
        <v>#NAME?</v>
      </c>
      <c r="B2293" s="2" t="e">
        <f ca="1"/>
        <v>#NAME?</v>
      </c>
    </row>
    <row r="2294" spans="1:2" x14ac:dyDescent="0.25">
      <c r="A2294" s="1" t="e">
        <f ca="1"/>
        <v>#NAME?</v>
      </c>
      <c r="B2294" s="2" t="e">
        <f ca="1"/>
        <v>#NAME?</v>
      </c>
    </row>
    <row r="2295" spans="1:2" x14ac:dyDescent="0.25">
      <c r="A2295" s="1" t="e">
        <f ca="1"/>
        <v>#NAME?</v>
      </c>
      <c r="B2295" s="2" t="e">
        <f ca="1"/>
        <v>#NAME?</v>
      </c>
    </row>
    <row r="2296" spans="1:2" x14ac:dyDescent="0.25">
      <c r="A2296" s="1" t="e">
        <f ca="1"/>
        <v>#NAME?</v>
      </c>
      <c r="B2296" s="2" t="e">
        <f ca="1"/>
        <v>#NAME?</v>
      </c>
    </row>
    <row r="2297" spans="1:2" x14ac:dyDescent="0.25">
      <c r="A2297" s="1" t="e">
        <f ca="1"/>
        <v>#NAME?</v>
      </c>
      <c r="B2297" s="2" t="e">
        <f ca="1"/>
        <v>#NAME?</v>
      </c>
    </row>
    <row r="2298" spans="1:2" x14ac:dyDescent="0.25">
      <c r="A2298" s="1" t="e">
        <f ca="1"/>
        <v>#NAME?</v>
      </c>
      <c r="B2298" s="2" t="e">
        <f ca="1"/>
        <v>#NAME?</v>
      </c>
    </row>
    <row r="2299" spans="1:2" x14ac:dyDescent="0.25">
      <c r="A2299" s="1" t="e">
        <f ca="1"/>
        <v>#NAME?</v>
      </c>
      <c r="B2299" s="2" t="e">
        <f ca="1"/>
        <v>#NAME?</v>
      </c>
    </row>
    <row r="2300" spans="1:2" x14ac:dyDescent="0.25">
      <c r="A2300" s="1" t="e">
        <f ca="1"/>
        <v>#NAME?</v>
      </c>
      <c r="B2300" s="2" t="e">
        <f ca="1"/>
        <v>#NAME?</v>
      </c>
    </row>
    <row r="2301" spans="1:2" x14ac:dyDescent="0.25">
      <c r="A2301" s="1" t="e">
        <f ca="1"/>
        <v>#NAME?</v>
      </c>
      <c r="B2301" s="2" t="e">
        <f ca="1"/>
        <v>#NAME?</v>
      </c>
    </row>
    <row r="2302" spans="1:2" x14ac:dyDescent="0.25">
      <c r="A2302" s="1" t="e">
        <f ca="1"/>
        <v>#NAME?</v>
      </c>
      <c r="B2302" s="2" t="e">
        <f ca="1"/>
        <v>#NAME?</v>
      </c>
    </row>
    <row r="2303" spans="1:2" x14ac:dyDescent="0.25">
      <c r="A2303" s="1" t="e">
        <f ca="1"/>
        <v>#NAME?</v>
      </c>
      <c r="B2303" s="2" t="e">
        <f ca="1"/>
        <v>#NAME?</v>
      </c>
    </row>
    <row r="2304" spans="1:2" x14ac:dyDescent="0.25">
      <c r="A2304" s="1" t="e">
        <f ca="1"/>
        <v>#NAME?</v>
      </c>
      <c r="B2304" s="2" t="e">
        <f ca="1"/>
        <v>#NAME?</v>
      </c>
    </row>
    <row r="2305" spans="1:2" x14ac:dyDescent="0.25">
      <c r="A2305" s="1" t="e">
        <f ca="1"/>
        <v>#NAME?</v>
      </c>
      <c r="B2305" s="2" t="e">
        <f ca="1"/>
        <v>#NAME?</v>
      </c>
    </row>
    <row r="2306" spans="1:2" x14ac:dyDescent="0.25">
      <c r="A2306" s="1" t="e">
        <f ca="1"/>
        <v>#NAME?</v>
      </c>
      <c r="B2306" s="2" t="e">
        <f ca="1"/>
        <v>#NAME?</v>
      </c>
    </row>
    <row r="2307" spans="1:2" x14ac:dyDescent="0.25">
      <c r="A2307" s="1" t="e">
        <f ca="1"/>
        <v>#NAME?</v>
      </c>
      <c r="B2307" s="2" t="e">
        <f ca="1"/>
        <v>#NAME?</v>
      </c>
    </row>
    <row r="2308" spans="1:2" x14ac:dyDescent="0.25">
      <c r="A2308" s="1" t="e">
        <f ca="1"/>
        <v>#NAME?</v>
      </c>
      <c r="B2308" s="2" t="e">
        <f ca="1"/>
        <v>#NAME?</v>
      </c>
    </row>
    <row r="2309" spans="1:2" x14ac:dyDescent="0.25">
      <c r="A2309" s="1" t="e">
        <f ca="1"/>
        <v>#NAME?</v>
      </c>
      <c r="B2309" s="2" t="e">
        <f ca="1"/>
        <v>#NAME?</v>
      </c>
    </row>
    <row r="2310" spans="1:2" x14ac:dyDescent="0.25">
      <c r="A2310" s="1" t="e">
        <f ca="1"/>
        <v>#NAME?</v>
      </c>
      <c r="B2310" s="2" t="e">
        <f ca="1"/>
        <v>#NAME?</v>
      </c>
    </row>
    <row r="2311" spans="1:2" x14ac:dyDescent="0.25">
      <c r="A2311" s="1" t="e">
        <f ca="1"/>
        <v>#NAME?</v>
      </c>
      <c r="B2311" s="2" t="e">
        <f ca="1"/>
        <v>#NAME?</v>
      </c>
    </row>
    <row r="2312" spans="1:2" x14ac:dyDescent="0.25">
      <c r="A2312" s="1" t="e">
        <f ca="1"/>
        <v>#NAME?</v>
      </c>
      <c r="B2312" s="2" t="e">
        <f ca="1"/>
        <v>#NAME?</v>
      </c>
    </row>
    <row r="2313" spans="1:2" x14ac:dyDescent="0.25">
      <c r="A2313" s="1" t="e">
        <f ca="1"/>
        <v>#NAME?</v>
      </c>
      <c r="B2313" s="2" t="e">
        <f ca="1"/>
        <v>#NAME?</v>
      </c>
    </row>
    <row r="2314" spans="1:2" x14ac:dyDescent="0.25">
      <c r="A2314" s="1" t="e">
        <f ca="1"/>
        <v>#NAME?</v>
      </c>
      <c r="B2314" s="2" t="e">
        <f ca="1"/>
        <v>#NAME?</v>
      </c>
    </row>
    <row r="2315" spans="1:2" x14ac:dyDescent="0.25">
      <c r="A2315" s="1" t="e">
        <f ca="1"/>
        <v>#NAME?</v>
      </c>
      <c r="B2315" s="2" t="e">
        <f ca="1"/>
        <v>#NAME?</v>
      </c>
    </row>
    <row r="2316" spans="1:2" x14ac:dyDescent="0.25">
      <c r="A2316" s="1" t="e">
        <f ca="1"/>
        <v>#NAME?</v>
      </c>
      <c r="B2316" s="2" t="e">
        <f ca="1"/>
        <v>#NAME?</v>
      </c>
    </row>
    <row r="2317" spans="1:2" x14ac:dyDescent="0.25">
      <c r="A2317" s="1" t="e">
        <f ca="1"/>
        <v>#NAME?</v>
      </c>
      <c r="B2317" s="2" t="e">
        <f ca="1"/>
        <v>#NAME?</v>
      </c>
    </row>
    <row r="2318" spans="1:2" x14ac:dyDescent="0.25">
      <c r="A2318" s="1" t="e">
        <f ca="1"/>
        <v>#NAME?</v>
      </c>
      <c r="B2318" s="2" t="e">
        <f ca="1"/>
        <v>#NAME?</v>
      </c>
    </row>
    <row r="2319" spans="1:2" x14ac:dyDescent="0.25">
      <c r="A2319" s="1" t="e">
        <f ca="1"/>
        <v>#NAME?</v>
      </c>
      <c r="B2319" s="2" t="e">
        <f ca="1"/>
        <v>#NAME?</v>
      </c>
    </row>
    <row r="2320" spans="1:2" x14ac:dyDescent="0.25">
      <c r="A2320" s="1" t="e">
        <f ca="1"/>
        <v>#NAME?</v>
      </c>
      <c r="B2320" s="2" t="e">
        <f ca="1"/>
        <v>#NAME?</v>
      </c>
    </row>
    <row r="2321" spans="1:2" x14ac:dyDescent="0.25">
      <c r="A2321" s="1" t="e">
        <f ca="1"/>
        <v>#NAME?</v>
      </c>
      <c r="B2321" s="2" t="e">
        <f ca="1"/>
        <v>#NAME?</v>
      </c>
    </row>
    <row r="2322" spans="1:2" x14ac:dyDescent="0.25">
      <c r="A2322" s="1" t="e">
        <f ca="1"/>
        <v>#NAME?</v>
      </c>
      <c r="B2322" s="2" t="e">
        <f ca="1"/>
        <v>#NAME?</v>
      </c>
    </row>
    <row r="2323" spans="1:2" x14ac:dyDescent="0.25">
      <c r="A2323" s="1" t="e">
        <f ca="1"/>
        <v>#NAME?</v>
      </c>
      <c r="B2323" s="2" t="e">
        <f ca="1"/>
        <v>#NAME?</v>
      </c>
    </row>
    <row r="2324" spans="1:2" x14ac:dyDescent="0.25">
      <c r="A2324" s="1" t="e">
        <f ca="1"/>
        <v>#NAME?</v>
      </c>
      <c r="B2324" s="2" t="e">
        <f ca="1"/>
        <v>#NAME?</v>
      </c>
    </row>
    <row r="2325" spans="1:2" x14ac:dyDescent="0.25">
      <c r="A2325" s="1" t="e">
        <f ca="1"/>
        <v>#NAME?</v>
      </c>
      <c r="B2325" s="2" t="e">
        <f ca="1"/>
        <v>#NAME?</v>
      </c>
    </row>
    <row r="2326" spans="1:2" x14ac:dyDescent="0.25">
      <c r="A2326" s="1" t="e">
        <f ca="1"/>
        <v>#NAME?</v>
      </c>
      <c r="B2326" s="2" t="e">
        <f ca="1"/>
        <v>#NAME?</v>
      </c>
    </row>
    <row r="2327" spans="1:2" x14ac:dyDescent="0.25">
      <c r="A2327" s="1" t="e">
        <f ca="1"/>
        <v>#NAME?</v>
      </c>
      <c r="B2327" s="2" t="e">
        <f ca="1"/>
        <v>#NAME?</v>
      </c>
    </row>
    <row r="2328" spans="1:2" x14ac:dyDescent="0.25">
      <c r="A2328" s="1" t="e">
        <f ca="1"/>
        <v>#NAME?</v>
      </c>
      <c r="B2328" s="2" t="e">
        <f ca="1"/>
        <v>#NAME?</v>
      </c>
    </row>
    <row r="2329" spans="1:2" x14ac:dyDescent="0.25">
      <c r="A2329" s="1" t="e">
        <f ca="1"/>
        <v>#NAME?</v>
      </c>
      <c r="B2329" s="2" t="e">
        <f ca="1"/>
        <v>#NAME?</v>
      </c>
    </row>
    <row r="2330" spans="1:2" x14ac:dyDescent="0.25">
      <c r="A2330" s="1" t="e">
        <f ca="1"/>
        <v>#NAME?</v>
      </c>
      <c r="B2330" s="2" t="e">
        <f ca="1"/>
        <v>#NAME?</v>
      </c>
    </row>
    <row r="2331" spans="1:2" x14ac:dyDescent="0.25">
      <c r="A2331" s="1" t="e">
        <f ca="1"/>
        <v>#NAME?</v>
      </c>
      <c r="B2331" s="2" t="e">
        <f ca="1"/>
        <v>#NAME?</v>
      </c>
    </row>
    <row r="2332" spans="1:2" x14ac:dyDescent="0.25">
      <c r="A2332" s="1" t="e">
        <f ca="1"/>
        <v>#NAME?</v>
      </c>
      <c r="B2332" s="2" t="e">
        <f ca="1"/>
        <v>#NAME?</v>
      </c>
    </row>
    <row r="2333" spans="1:2" x14ac:dyDescent="0.25">
      <c r="A2333" s="1" t="e">
        <f ca="1"/>
        <v>#NAME?</v>
      </c>
      <c r="B2333" s="2" t="e">
        <f ca="1"/>
        <v>#NAME?</v>
      </c>
    </row>
    <row r="2334" spans="1:2" x14ac:dyDescent="0.25">
      <c r="A2334" s="1" t="e">
        <f ca="1"/>
        <v>#NAME?</v>
      </c>
      <c r="B2334" s="2" t="e">
        <f ca="1"/>
        <v>#NAME?</v>
      </c>
    </row>
    <row r="2335" spans="1:2" x14ac:dyDescent="0.25">
      <c r="A2335" s="1" t="e">
        <f ca="1"/>
        <v>#NAME?</v>
      </c>
      <c r="B2335" s="2" t="e">
        <f ca="1"/>
        <v>#NAME?</v>
      </c>
    </row>
    <row r="2336" spans="1:2" x14ac:dyDescent="0.25">
      <c r="A2336" s="1" t="e">
        <f ca="1"/>
        <v>#NAME?</v>
      </c>
      <c r="B2336" s="2" t="e">
        <f ca="1"/>
        <v>#NAME?</v>
      </c>
    </row>
    <row r="2337" spans="1:2" x14ac:dyDescent="0.25">
      <c r="A2337" s="1" t="e">
        <f ca="1"/>
        <v>#NAME?</v>
      </c>
      <c r="B2337" s="2" t="e">
        <f ca="1"/>
        <v>#NAME?</v>
      </c>
    </row>
    <row r="2338" spans="1:2" x14ac:dyDescent="0.25">
      <c r="A2338" s="1" t="e">
        <f ca="1"/>
        <v>#NAME?</v>
      </c>
      <c r="B2338" s="2" t="e">
        <f ca="1"/>
        <v>#NAME?</v>
      </c>
    </row>
    <row r="2339" spans="1:2" x14ac:dyDescent="0.25">
      <c r="A2339" s="1" t="e">
        <f ca="1"/>
        <v>#NAME?</v>
      </c>
      <c r="B2339" s="2" t="e">
        <f ca="1"/>
        <v>#NAME?</v>
      </c>
    </row>
    <row r="2340" spans="1:2" x14ac:dyDescent="0.25">
      <c r="A2340" s="1" t="e">
        <f ca="1"/>
        <v>#NAME?</v>
      </c>
      <c r="B2340" s="2" t="e">
        <f ca="1"/>
        <v>#NAME?</v>
      </c>
    </row>
    <row r="2341" spans="1:2" x14ac:dyDescent="0.25">
      <c r="A2341" s="1" t="e">
        <f ca="1"/>
        <v>#NAME?</v>
      </c>
      <c r="B2341" s="2" t="e">
        <f ca="1"/>
        <v>#NAME?</v>
      </c>
    </row>
    <row r="2342" spans="1:2" x14ac:dyDescent="0.25">
      <c r="A2342" s="1" t="e">
        <f ca="1"/>
        <v>#NAME?</v>
      </c>
      <c r="B2342" s="2" t="e">
        <f ca="1"/>
        <v>#NAME?</v>
      </c>
    </row>
    <row r="2343" spans="1:2" x14ac:dyDescent="0.25">
      <c r="A2343" s="1" t="e">
        <f ca="1"/>
        <v>#NAME?</v>
      </c>
      <c r="B2343" s="2" t="e">
        <f ca="1"/>
        <v>#NAME?</v>
      </c>
    </row>
    <row r="2344" spans="1:2" x14ac:dyDescent="0.25">
      <c r="A2344" s="1" t="e">
        <f ca="1"/>
        <v>#NAME?</v>
      </c>
      <c r="B2344" s="2" t="e">
        <f ca="1"/>
        <v>#NAME?</v>
      </c>
    </row>
    <row r="2345" spans="1:2" x14ac:dyDescent="0.25">
      <c r="A2345" s="1" t="e">
        <f ca="1"/>
        <v>#NAME?</v>
      </c>
      <c r="B2345" s="2" t="e">
        <f ca="1"/>
        <v>#NAME?</v>
      </c>
    </row>
    <row r="2346" spans="1:2" x14ac:dyDescent="0.25">
      <c r="A2346" s="1" t="e">
        <f ca="1"/>
        <v>#NAME?</v>
      </c>
      <c r="B2346" s="2" t="e">
        <f ca="1"/>
        <v>#NAME?</v>
      </c>
    </row>
    <row r="2347" spans="1:2" x14ac:dyDescent="0.25">
      <c r="A2347" s="1" t="e">
        <f ca="1"/>
        <v>#NAME?</v>
      </c>
      <c r="B2347" s="2" t="e">
        <f ca="1"/>
        <v>#NAME?</v>
      </c>
    </row>
    <row r="2348" spans="1:2" x14ac:dyDescent="0.25">
      <c r="A2348" s="1" t="e">
        <f ca="1"/>
        <v>#NAME?</v>
      </c>
      <c r="B2348" s="2" t="e">
        <f ca="1"/>
        <v>#NAME?</v>
      </c>
    </row>
    <row r="2349" spans="1:2" x14ac:dyDescent="0.25">
      <c r="A2349" s="1" t="e">
        <f ca="1"/>
        <v>#NAME?</v>
      </c>
      <c r="B2349" s="2" t="e">
        <f ca="1"/>
        <v>#NAME?</v>
      </c>
    </row>
    <row r="2350" spans="1:2" x14ac:dyDescent="0.25">
      <c r="A2350" s="1" t="e">
        <f ca="1"/>
        <v>#NAME?</v>
      </c>
      <c r="B2350" s="2" t="e">
        <f ca="1"/>
        <v>#NAME?</v>
      </c>
    </row>
    <row r="2351" spans="1:2" x14ac:dyDescent="0.25">
      <c r="A2351" s="1" t="e">
        <f ca="1"/>
        <v>#NAME?</v>
      </c>
      <c r="B2351" s="2" t="e">
        <f ca="1"/>
        <v>#NAME?</v>
      </c>
    </row>
    <row r="2352" spans="1:2" x14ac:dyDescent="0.25">
      <c r="A2352" s="1" t="e">
        <f ca="1"/>
        <v>#NAME?</v>
      </c>
      <c r="B2352" s="2" t="e">
        <f ca="1"/>
        <v>#NAME?</v>
      </c>
    </row>
    <row r="2353" spans="1:2" x14ac:dyDescent="0.25">
      <c r="A2353" s="1" t="e">
        <f ca="1"/>
        <v>#NAME?</v>
      </c>
      <c r="B2353" s="2" t="e">
        <f ca="1"/>
        <v>#NAME?</v>
      </c>
    </row>
    <row r="2354" spans="1:2" x14ac:dyDescent="0.25">
      <c r="A2354" s="1" t="e">
        <f ca="1"/>
        <v>#NAME?</v>
      </c>
      <c r="B2354" s="2" t="e">
        <f ca="1"/>
        <v>#NAME?</v>
      </c>
    </row>
    <row r="2355" spans="1:2" x14ac:dyDescent="0.25">
      <c r="A2355" s="1" t="e">
        <f ca="1"/>
        <v>#NAME?</v>
      </c>
      <c r="B2355" s="2" t="e">
        <f ca="1"/>
        <v>#NAME?</v>
      </c>
    </row>
    <row r="2356" spans="1:2" x14ac:dyDescent="0.25">
      <c r="A2356" s="1" t="e">
        <f ca="1"/>
        <v>#NAME?</v>
      </c>
      <c r="B2356" s="2" t="e">
        <f ca="1"/>
        <v>#NAME?</v>
      </c>
    </row>
    <row r="2357" spans="1:2" x14ac:dyDescent="0.25">
      <c r="A2357" s="1" t="e">
        <f ca="1"/>
        <v>#NAME?</v>
      </c>
      <c r="B2357" s="2" t="e">
        <f ca="1"/>
        <v>#NAME?</v>
      </c>
    </row>
    <row r="2358" spans="1:2" x14ac:dyDescent="0.25">
      <c r="A2358" s="1" t="e">
        <f ca="1"/>
        <v>#NAME?</v>
      </c>
      <c r="B2358" s="2" t="e">
        <f ca="1"/>
        <v>#NAME?</v>
      </c>
    </row>
    <row r="2359" spans="1:2" x14ac:dyDescent="0.25">
      <c r="A2359" s="1" t="e">
        <f ca="1"/>
        <v>#NAME?</v>
      </c>
      <c r="B2359" s="2" t="e">
        <f ca="1"/>
        <v>#NAME?</v>
      </c>
    </row>
    <row r="2360" spans="1:2" x14ac:dyDescent="0.25">
      <c r="A2360" s="1" t="e">
        <f ca="1"/>
        <v>#NAME?</v>
      </c>
      <c r="B2360" s="2" t="e">
        <f ca="1"/>
        <v>#NAME?</v>
      </c>
    </row>
    <row r="2361" spans="1:2" x14ac:dyDescent="0.25">
      <c r="A2361" s="1" t="e">
        <f ca="1"/>
        <v>#NAME?</v>
      </c>
      <c r="B2361" s="2" t="e">
        <f ca="1"/>
        <v>#NAME?</v>
      </c>
    </row>
    <row r="2362" spans="1:2" x14ac:dyDescent="0.25">
      <c r="A2362" s="1" t="e">
        <f ca="1"/>
        <v>#NAME?</v>
      </c>
      <c r="B2362" s="2" t="e">
        <f ca="1"/>
        <v>#NAME?</v>
      </c>
    </row>
    <row r="2363" spans="1:2" x14ac:dyDescent="0.25">
      <c r="A2363" s="1" t="e">
        <f ca="1"/>
        <v>#NAME?</v>
      </c>
      <c r="B2363" s="2" t="e">
        <f ca="1"/>
        <v>#NAME?</v>
      </c>
    </row>
    <row r="2364" spans="1:2" x14ac:dyDescent="0.25">
      <c r="A2364" s="1" t="e">
        <f ca="1"/>
        <v>#NAME?</v>
      </c>
      <c r="B2364" s="2" t="e">
        <f ca="1"/>
        <v>#NAME?</v>
      </c>
    </row>
    <row r="2365" spans="1:2" x14ac:dyDescent="0.25">
      <c r="A2365" s="1" t="e">
        <f ca="1"/>
        <v>#NAME?</v>
      </c>
      <c r="B2365" s="2" t="e">
        <f ca="1"/>
        <v>#NAME?</v>
      </c>
    </row>
    <row r="2366" spans="1:2" x14ac:dyDescent="0.25">
      <c r="A2366" s="1" t="e">
        <f ca="1"/>
        <v>#NAME?</v>
      </c>
      <c r="B2366" s="2" t="e">
        <f ca="1"/>
        <v>#NAME?</v>
      </c>
    </row>
    <row r="2367" spans="1:2" x14ac:dyDescent="0.25">
      <c r="A2367" s="1" t="e">
        <f ca="1"/>
        <v>#NAME?</v>
      </c>
      <c r="B2367" s="2" t="e">
        <f ca="1"/>
        <v>#NAME?</v>
      </c>
    </row>
    <row r="2368" spans="1:2" x14ac:dyDescent="0.25">
      <c r="A2368" s="1" t="e">
        <f ca="1"/>
        <v>#NAME?</v>
      </c>
      <c r="B2368" s="2" t="e">
        <f ca="1"/>
        <v>#NAME?</v>
      </c>
    </row>
    <row r="2369" spans="1:2" x14ac:dyDescent="0.25">
      <c r="A2369" s="1" t="e">
        <f ca="1"/>
        <v>#NAME?</v>
      </c>
      <c r="B2369" s="2" t="e">
        <f ca="1"/>
        <v>#NAME?</v>
      </c>
    </row>
    <row r="2370" spans="1:2" x14ac:dyDescent="0.25">
      <c r="A2370" s="1" t="e">
        <f ca="1"/>
        <v>#NAME?</v>
      </c>
      <c r="B2370" s="2" t="e">
        <f ca="1"/>
        <v>#NAME?</v>
      </c>
    </row>
    <row r="2371" spans="1:2" x14ac:dyDescent="0.25">
      <c r="A2371" s="1" t="e">
        <f ca="1"/>
        <v>#NAME?</v>
      </c>
      <c r="B2371" s="2" t="e">
        <f ca="1"/>
        <v>#NAME?</v>
      </c>
    </row>
    <row r="2372" spans="1:2" x14ac:dyDescent="0.25">
      <c r="A2372" s="1" t="e">
        <f ca="1"/>
        <v>#NAME?</v>
      </c>
      <c r="B2372" s="2" t="e">
        <f ca="1"/>
        <v>#NAME?</v>
      </c>
    </row>
    <row r="2373" spans="1:2" x14ac:dyDescent="0.25">
      <c r="A2373" s="1" t="e">
        <f ca="1"/>
        <v>#NAME?</v>
      </c>
      <c r="B2373" s="2" t="e">
        <f ca="1"/>
        <v>#NAME?</v>
      </c>
    </row>
    <row r="2374" spans="1:2" x14ac:dyDescent="0.25">
      <c r="A2374" s="1" t="e">
        <f ca="1"/>
        <v>#NAME?</v>
      </c>
      <c r="B2374" s="2" t="e">
        <f ca="1"/>
        <v>#NAME?</v>
      </c>
    </row>
    <row r="2375" spans="1:2" x14ac:dyDescent="0.25">
      <c r="A2375" s="1" t="e">
        <f ca="1"/>
        <v>#NAME?</v>
      </c>
      <c r="B2375" s="2" t="e">
        <f ca="1"/>
        <v>#NAME?</v>
      </c>
    </row>
    <row r="2376" spans="1:2" x14ac:dyDescent="0.25">
      <c r="A2376" s="1" t="e">
        <f ca="1"/>
        <v>#NAME?</v>
      </c>
      <c r="B2376" s="2" t="e">
        <f ca="1"/>
        <v>#NAME?</v>
      </c>
    </row>
    <row r="2377" spans="1:2" x14ac:dyDescent="0.25">
      <c r="A2377" s="1" t="e">
        <f ca="1"/>
        <v>#NAME?</v>
      </c>
      <c r="B2377" s="2" t="e">
        <f ca="1"/>
        <v>#NAME?</v>
      </c>
    </row>
    <row r="2378" spans="1:2" x14ac:dyDescent="0.25">
      <c r="A2378" s="1" t="e">
        <f ca="1"/>
        <v>#NAME?</v>
      </c>
      <c r="B2378" s="2" t="e">
        <f ca="1"/>
        <v>#NAME?</v>
      </c>
    </row>
    <row r="2379" spans="1:2" x14ac:dyDescent="0.25">
      <c r="A2379" s="1" t="e">
        <f ca="1"/>
        <v>#NAME?</v>
      </c>
      <c r="B2379" s="2" t="e">
        <f ca="1"/>
        <v>#NAME?</v>
      </c>
    </row>
    <row r="2380" spans="1:2" x14ac:dyDescent="0.25">
      <c r="A2380" s="1" t="e">
        <f ca="1"/>
        <v>#NAME?</v>
      </c>
      <c r="B2380" s="2" t="e">
        <f ca="1"/>
        <v>#NAME?</v>
      </c>
    </row>
    <row r="2381" spans="1:2" x14ac:dyDescent="0.25">
      <c r="A2381" s="1" t="e">
        <f ca="1"/>
        <v>#NAME?</v>
      </c>
      <c r="B2381" s="2" t="e">
        <f ca="1"/>
        <v>#NAME?</v>
      </c>
    </row>
    <row r="2382" spans="1:2" x14ac:dyDescent="0.25">
      <c r="A2382" s="1" t="e">
        <f ca="1"/>
        <v>#NAME?</v>
      </c>
      <c r="B2382" s="2" t="e">
        <f ca="1"/>
        <v>#NAME?</v>
      </c>
    </row>
    <row r="2383" spans="1:2" x14ac:dyDescent="0.25">
      <c r="A2383" s="1" t="e">
        <f ca="1"/>
        <v>#NAME?</v>
      </c>
      <c r="B2383" s="2" t="e">
        <f ca="1"/>
        <v>#NAME?</v>
      </c>
    </row>
    <row r="2384" spans="1:2" x14ac:dyDescent="0.25">
      <c r="A2384" s="1" t="e">
        <f ca="1"/>
        <v>#NAME?</v>
      </c>
      <c r="B2384" s="2" t="e">
        <f ca="1"/>
        <v>#NAME?</v>
      </c>
    </row>
    <row r="2385" spans="1:2" x14ac:dyDescent="0.25">
      <c r="A2385" s="1" t="e">
        <f ca="1"/>
        <v>#NAME?</v>
      </c>
      <c r="B2385" s="2" t="e">
        <f ca="1"/>
        <v>#NAME?</v>
      </c>
    </row>
    <row r="2386" spans="1:2" x14ac:dyDescent="0.25">
      <c r="A2386" s="1" t="e">
        <f ca="1"/>
        <v>#NAME?</v>
      </c>
      <c r="B2386" s="2" t="e">
        <f ca="1"/>
        <v>#NAME?</v>
      </c>
    </row>
    <row r="2387" spans="1:2" x14ac:dyDescent="0.25">
      <c r="A2387" s="1" t="e">
        <f ca="1"/>
        <v>#NAME?</v>
      </c>
      <c r="B2387" s="2" t="e">
        <f ca="1"/>
        <v>#NAME?</v>
      </c>
    </row>
    <row r="2388" spans="1:2" x14ac:dyDescent="0.25">
      <c r="A2388" s="1" t="e">
        <f ca="1"/>
        <v>#NAME?</v>
      </c>
      <c r="B2388" s="2" t="e">
        <f ca="1"/>
        <v>#NAME?</v>
      </c>
    </row>
    <row r="2389" spans="1:2" x14ac:dyDescent="0.25">
      <c r="A2389" s="1" t="e">
        <f ca="1"/>
        <v>#NAME?</v>
      </c>
      <c r="B2389" s="2" t="e">
        <f ca="1"/>
        <v>#NAME?</v>
      </c>
    </row>
    <row r="2390" spans="1:2" x14ac:dyDescent="0.25">
      <c r="A2390" s="1" t="e">
        <f ca="1"/>
        <v>#NAME?</v>
      </c>
      <c r="B2390" s="2" t="e">
        <f ca="1"/>
        <v>#NAME?</v>
      </c>
    </row>
    <row r="2391" spans="1:2" x14ac:dyDescent="0.25">
      <c r="A2391" s="1" t="e">
        <f ca="1"/>
        <v>#NAME?</v>
      </c>
      <c r="B2391" s="2" t="e">
        <f ca="1"/>
        <v>#NAME?</v>
      </c>
    </row>
    <row r="2392" spans="1:2" x14ac:dyDescent="0.25">
      <c r="A2392" s="1" t="e">
        <f ca="1"/>
        <v>#NAME?</v>
      </c>
      <c r="B2392" s="2" t="e">
        <f ca="1"/>
        <v>#NAME?</v>
      </c>
    </row>
    <row r="2393" spans="1:2" x14ac:dyDescent="0.25">
      <c r="A2393" s="1" t="e">
        <f ca="1"/>
        <v>#NAME?</v>
      </c>
      <c r="B2393" s="2" t="e">
        <f ca="1"/>
        <v>#NAME?</v>
      </c>
    </row>
    <row r="2394" spans="1:2" x14ac:dyDescent="0.25">
      <c r="A2394" s="1" t="e">
        <f ca="1"/>
        <v>#NAME?</v>
      </c>
      <c r="B2394" s="2" t="e">
        <f ca="1"/>
        <v>#NAME?</v>
      </c>
    </row>
    <row r="2395" spans="1:2" x14ac:dyDescent="0.25">
      <c r="A2395" s="1" t="e">
        <f ca="1"/>
        <v>#NAME?</v>
      </c>
      <c r="B2395" s="2" t="e">
        <f ca="1"/>
        <v>#NAME?</v>
      </c>
    </row>
    <row r="2396" spans="1:2" x14ac:dyDescent="0.25">
      <c r="A2396" s="1" t="e">
        <f ca="1"/>
        <v>#NAME?</v>
      </c>
      <c r="B2396" s="2" t="e">
        <f ca="1"/>
        <v>#NAME?</v>
      </c>
    </row>
    <row r="2397" spans="1:2" x14ac:dyDescent="0.25">
      <c r="A2397" s="1" t="e">
        <f ca="1"/>
        <v>#NAME?</v>
      </c>
      <c r="B2397" s="2" t="e">
        <f ca="1"/>
        <v>#NAME?</v>
      </c>
    </row>
    <row r="2398" spans="1:2" x14ac:dyDescent="0.25">
      <c r="A2398" s="1" t="e">
        <f ca="1"/>
        <v>#NAME?</v>
      </c>
      <c r="B2398" s="2" t="e">
        <f ca="1"/>
        <v>#NAME?</v>
      </c>
    </row>
    <row r="2399" spans="1:2" x14ac:dyDescent="0.25">
      <c r="A2399" s="1" t="e">
        <f ca="1"/>
        <v>#NAME?</v>
      </c>
      <c r="B2399" s="2" t="e">
        <f ca="1"/>
        <v>#NAME?</v>
      </c>
    </row>
    <row r="2400" spans="1:2" x14ac:dyDescent="0.25">
      <c r="A2400" s="1" t="e">
        <f ca="1"/>
        <v>#NAME?</v>
      </c>
      <c r="B2400" s="2" t="e">
        <f ca="1"/>
        <v>#NAME?</v>
      </c>
    </row>
    <row r="2401" spans="1:2" x14ac:dyDescent="0.25">
      <c r="A2401" s="1" t="e">
        <f ca="1"/>
        <v>#NAME?</v>
      </c>
      <c r="B2401" s="2" t="e">
        <f ca="1"/>
        <v>#NAME?</v>
      </c>
    </row>
    <row r="2402" spans="1:2" x14ac:dyDescent="0.25">
      <c r="A2402" s="1" t="e">
        <f ca="1"/>
        <v>#NAME?</v>
      </c>
      <c r="B2402" s="2" t="e">
        <f ca="1"/>
        <v>#NAME?</v>
      </c>
    </row>
    <row r="2403" spans="1:2" x14ac:dyDescent="0.25">
      <c r="A2403" s="1" t="e">
        <f ca="1"/>
        <v>#NAME?</v>
      </c>
      <c r="B2403" s="2" t="e">
        <f ca="1"/>
        <v>#NAME?</v>
      </c>
    </row>
    <row r="2404" spans="1:2" x14ac:dyDescent="0.25">
      <c r="A2404" s="1" t="e">
        <f ca="1"/>
        <v>#NAME?</v>
      </c>
      <c r="B2404" s="2" t="e">
        <f ca="1"/>
        <v>#NAME?</v>
      </c>
    </row>
    <row r="2405" spans="1:2" x14ac:dyDescent="0.25">
      <c r="A2405" s="1" t="e">
        <f ca="1"/>
        <v>#NAME?</v>
      </c>
      <c r="B2405" s="2" t="e">
        <f ca="1"/>
        <v>#NAME?</v>
      </c>
    </row>
    <row r="2406" spans="1:2" x14ac:dyDescent="0.25">
      <c r="A2406" s="1" t="e">
        <f ca="1"/>
        <v>#NAME?</v>
      </c>
      <c r="B2406" s="2" t="e">
        <f ca="1"/>
        <v>#NAME?</v>
      </c>
    </row>
    <row r="2407" spans="1:2" x14ac:dyDescent="0.25">
      <c r="A2407" s="1" t="e">
        <f ca="1"/>
        <v>#NAME?</v>
      </c>
      <c r="B2407" s="2" t="e">
        <f ca="1"/>
        <v>#NAME?</v>
      </c>
    </row>
    <row r="2408" spans="1:2" x14ac:dyDescent="0.25">
      <c r="A2408" s="1" t="e">
        <f ca="1"/>
        <v>#NAME?</v>
      </c>
      <c r="B2408" s="2" t="e">
        <f ca="1"/>
        <v>#NAME?</v>
      </c>
    </row>
    <row r="2409" spans="1:2" x14ac:dyDescent="0.25">
      <c r="A2409" s="1" t="e">
        <f ca="1"/>
        <v>#NAME?</v>
      </c>
      <c r="B2409" s="2" t="e">
        <f ca="1"/>
        <v>#NAME?</v>
      </c>
    </row>
    <row r="2410" spans="1:2" x14ac:dyDescent="0.25">
      <c r="A2410" s="1" t="e">
        <f ca="1"/>
        <v>#NAME?</v>
      </c>
      <c r="B2410" s="2" t="e">
        <f ca="1"/>
        <v>#NAME?</v>
      </c>
    </row>
    <row r="2411" spans="1:2" x14ac:dyDescent="0.25">
      <c r="A2411" s="1" t="e">
        <f ca="1"/>
        <v>#NAME?</v>
      </c>
      <c r="B2411" s="2" t="e">
        <f ca="1"/>
        <v>#NAME?</v>
      </c>
    </row>
    <row r="2412" spans="1:2" x14ac:dyDescent="0.25">
      <c r="A2412" s="1" t="e">
        <f ca="1"/>
        <v>#NAME?</v>
      </c>
      <c r="B2412" s="2" t="e">
        <f ca="1"/>
        <v>#NAME?</v>
      </c>
    </row>
    <row r="2413" spans="1:2" x14ac:dyDescent="0.25">
      <c r="A2413" s="1" t="e">
        <f ca="1"/>
        <v>#NAME?</v>
      </c>
      <c r="B2413" s="2" t="e">
        <f ca="1"/>
        <v>#NAME?</v>
      </c>
    </row>
    <row r="2414" spans="1:2" x14ac:dyDescent="0.25">
      <c r="A2414" s="1" t="e">
        <f ca="1"/>
        <v>#NAME?</v>
      </c>
      <c r="B2414" s="2" t="e">
        <f ca="1"/>
        <v>#NAME?</v>
      </c>
    </row>
    <row r="2415" spans="1:2" x14ac:dyDescent="0.25">
      <c r="A2415" s="1" t="e">
        <f ca="1"/>
        <v>#NAME?</v>
      </c>
      <c r="B2415" s="2" t="e">
        <f ca="1"/>
        <v>#NAME?</v>
      </c>
    </row>
    <row r="2416" spans="1:2" x14ac:dyDescent="0.25">
      <c r="A2416" s="1" t="e">
        <f ca="1"/>
        <v>#NAME?</v>
      </c>
      <c r="B2416" s="2" t="e">
        <f ca="1"/>
        <v>#NAME?</v>
      </c>
    </row>
    <row r="2417" spans="1:2" x14ac:dyDescent="0.25">
      <c r="A2417" s="1" t="e">
        <f ca="1"/>
        <v>#NAME?</v>
      </c>
      <c r="B2417" s="2" t="e">
        <f ca="1"/>
        <v>#NAME?</v>
      </c>
    </row>
    <row r="2418" spans="1:2" x14ac:dyDescent="0.25">
      <c r="A2418" s="1" t="e">
        <f ca="1"/>
        <v>#NAME?</v>
      </c>
      <c r="B2418" s="2" t="e">
        <f ca="1"/>
        <v>#NAME?</v>
      </c>
    </row>
    <row r="2419" spans="1:2" x14ac:dyDescent="0.25">
      <c r="A2419" s="1" t="e">
        <f ca="1"/>
        <v>#NAME?</v>
      </c>
      <c r="B2419" s="2" t="e">
        <f ca="1"/>
        <v>#NAME?</v>
      </c>
    </row>
    <row r="2420" spans="1:2" x14ac:dyDescent="0.25">
      <c r="A2420" s="1" t="e">
        <f ca="1"/>
        <v>#NAME?</v>
      </c>
      <c r="B2420" s="2" t="e">
        <f ca="1"/>
        <v>#NAME?</v>
      </c>
    </row>
    <row r="2421" spans="1:2" x14ac:dyDescent="0.25">
      <c r="A2421" s="1" t="e">
        <f ca="1"/>
        <v>#NAME?</v>
      </c>
      <c r="B2421" s="2" t="e">
        <f ca="1"/>
        <v>#NAME?</v>
      </c>
    </row>
    <row r="2422" spans="1:2" x14ac:dyDescent="0.25">
      <c r="A2422" s="1" t="e">
        <f ca="1"/>
        <v>#NAME?</v>
      </c>
      <c r="B2422" s="2" t="e">
        <f ca="1"/>
        <v>#NAME?</v>
      </c>
    </row>
    <row r="2423" spans="1:2" x14ac:dyDescent="0.25">
      <c r="A2423" s="1" t="e">
        <f ca="1"/>
        <v>#NAME?</v>
      </c>
      <c r="B2423" s="2" t="e">
        <f ca="1"/>
        <v>#NAME?</v>
      </c>
    </row>
    <row r="2424" spans="1:2" x14ac:dyDescent="0.25">
      <c r="A2424" s="1" t="e">
        <f ca="1"/>
        <v>#NAME?</v>
      </c>
      <c r="B2424" s="2" t="e">
        <f ca="1"/>
        <v>#NAME?</v>
      </c>
    </row>
    <row r="2425" spans="1:2" x14ac:dyDescent="0.25">
      <c r="A2425" s="1" t="e">
        <f ca="1"/>
        <v>#NAME?</v>
      </c>
      <c r="B2425" s="2" t="e">
        <f ca="1"/>
        <v>#NAME?</v>
      </c>
    </row>
    <row r="2426" spans="1:2" x14ac:dyDescent="0.25">
      <c r="A2426" s="1" t="e">
        <f ca="1"/>
        <v>#NAME?</v>
      </c>
      <c r="B2426" s="2" t="e">
        <f ca="1"/>
        <v>#NAME?</v>
      </c>
    </row>
    <row r="2427" spans="1:2" x14ac:dyDescent="0.25">
      <c r="A2427" s="1" t="e">
        <f ca="1"/>
        <v>#NAME?</v>
      </c>
      <c r="B2427" s="2" t="e">
        <f ca="1"/>
        <v>#NAME?</v>
      </c>
    </row>
    <row r="2428" spans="1:2" x14ac:dyDescent="0.25">
      <c r="A2428" s="1" t="e">
        <f ca="1"/>
        <v>#NAME?</v>
      </c>
      <c r="B2428" s="2" t="e">
        <f ca="1"/>
        <v>#NAME?</v>
      </c>
    </row>
    <row r="2429" spans="1:2" x14ac:dyDescent="0.25">
      <c r="A2429" s="1" t="e">
        <f ca="1"/>
        <v>#NAME?</v>
      </c>
      <c r="B2429" s="2" t="e">
        <f ca="1"/>
        <v>#NAME?</v>
      </c>
    </row>
    <row r="2430" spans="1:2" x14ac:dyDescent="0.25">
      <c r="A2430" s="1" t="e">
        <f ca="1"/>
        <v>#NAME?</v>
      </c>
      <c r="B2430" s="2" t="e">
        <f ca="1"/>
        <v>#NAME?</v>
      </c>
    </row>
    <row r="2431" spans="1:2" x14ac:dyDescent="0.25">
      <c r="A2431" s="1" t="e">
        <f ca="1"/>
        <v>#NAME?</v>
      </c>
      <c r="B2431" s="2" t="e">
        <f ca="1"/>
        <v>#NAME?</v>
      </c>
    </row>
    <row r="2432" spans="1:2" x14ac:dyDescent="0.25">
      <c r="A2432" s="1" t="e">
        <f ca="1"/>
        <v>#NAME?</v>
      </c>
      <c r="B2432" s="2" t="e">
        <f ca="1"/>
        <v>#NAME?</v>
      </c>
    </row>
    <row r="2433" spans="1:2" x14ac:dyDescent="0.25">
      <c r="A2433" s="1" t="e">
        <f ca="1"/>
        <v>#NAME?</v>
      </c>
      <c r="B2433" s="2" t="e">
        <f ca="1"/>
        <v>#NAME?</v>
      </c>
    </row>
    <row r="2434" spans="1:2" x14ac:dyDescent="0.25">
      <c r="A2434" s="1" t="e">
        <f ca="1"/>
        <v>#NAME?</v>
      </c>
      <c r="B2434" s="2" t="e">
        <f ca="1"/>
        <v>#NAME?</v>
      </c>
    </row>
    <row r="2435" spans="1:2" x14ac:dyDescent="0.25">
      <c r="A2435" s="1" t="e">
        <f ca="1"/>
        <v>#NAME?</v>
      </c>
      <c r="B2435" s="2" t="e">
        <f ca="1"/>
        <v>#NAME?</v>
      </c>
    </row>
    <row r="2436" spans="1:2" x14ac:dyDescent="0.25">
      <c r="A2436" s="1" t="e">
        <f ca="1"/>
        <v>#NAME?</v>
      </c>
      <c r="B2436" s="2" t="e">
        <f ca="1"/>
        <v>#NAME?</v>
      </c>
    </row>
    <row r="2437" spans="1:2" x14ac:dyDescent="0.25">
      <c r="A2437" s="1" t="e">
        <f ca="1"/>
        <v>#NAME?</v>
      </c>
      <c r="B2437" s="2" t="e">
        <f ca="1"/>
        <v>#NAME?</v>
      </c>
    </row>
    <row r="2438" spans="1:2" x14ac:dyDescent="0.25">
      <c r="A2438" s="1" t="e">
        <f ca="1"/>
        <v>#NAME?</v>
      </c>
      <c r="B2438" s="2" t="e">
        <f ca="1"/>
        <v>#NAME?</v>
      </c>
    </row>
    <row r="2439" spans="1:2" x14ac:dyDescent="0.25">
      <c r="A2439" s="1" t="e">
        <f ca="1"/>
        <v>#NAME?</v>
      </c>
      <c r="B2439" s="2" t="e">
        <f ca="1"/>
        <v>#NAME?</v>
      </c>
    </row>
    <row r="2440" spans="1:2" x14ac:dyDescent="0.25">
      <c r="A2440" s="1" t="e">
        <f ca="1"/>
        <v>#NAME?</v>
      </c>
      <c r="B2440" s="2" t="e">
        <f ca="1"/>
        <v>#NAME?</v>
      </c>
    </row>
    <row r="2441" spans="1:2" x14ac:dyDescent="0.25">
      <c r="A2441" s="1" t="e">
        <f ca="1"/>
        <v>#NAME?</v>
      </c>
      <c r="B2441" s="2" t="e">
        <f ca="1"/>
        <v>#NAME?</v>
      </c>
    </row>
    <row r="2442" spans="1:2" x14ac:dyDescent="0.25">
      <c r="A2442" s="1" t="e">
        <f ca="1"/>
        <v>#NAME?</v>
      </c>
      <c r="B2442" s="2" t="e">
        <f ca="1"/>
        <v>#NAME?</v>
      </c>
    </row>
    <row r="2443" spans="1:2" x14ac:dyDescent="0.25">
      <c r="A2443" s="1" t="e">
        <f ca="1"/>
        <v>#NAME?</v>
      </c>
      <c r="B2443" s="2" t="e">
        <f ca="1"/>
        <v>#NAME?</v>
      </c>
    </row>
    <row r="2444" spans="1:2" x14ac:dyDescent="0.25">
      <c r="A2444" s="1" t="e">
        <f ca="1"/>
        <v>#NAME?</v>
      </c>
      <c r="B2444" s="2" t="e">
        <f ca="1"/>
        <v>#NAME?</v>
      </c>
    </row>
    <row r="2445" spans="1:2" x14ac:dyDescent="0.25">
      <c r="A2445" s="1" t="e">
        <f ca="1"/>
        <v>#NAME?</v>
      </c>
      <c r="B2445" s="2" t="e">
        <f ca="1"/>
        <v>#NAME?</v>
      </c>
    </row>
    <row r="2446" spans="1:2" x14ac:dyDescent="0.25">
      <c r="A2446" s="1" t="e">
        <f ca="1"/>
        <v>#NAME?</v>
      </c>
      <c r="B2446" s="2" t="e">
        <f ca="1"/>
        <v>#NAME?</v>
      </c>
    </row>
    <row r="2447" spans="1:2" x14ac:dyDescent="0.25">
      <c r="A2447" s="1" t="e">
        <f ca="1"/>
        <v>#NAME?</v>
      </c>
      <c r="B2447" s="2" t="e">
        <f ca="1"/>
        <v>#NAME?</v>
      </c>
    </row>
    <row r="2448" spans="1:2" x14ac:dyDescent="0.25">
      <c r="A2448" s="1" t="e">
        <f ca="1"/>
        <v>#NAME?</v>
      </c>
      <c r="B2448" s="2" t="e">
        <f ca="1"/>
        <v>#NAME?</v>
      </c>
    </row>
    <row r="2449" spans="1:2" x14ac:dyDescent="0.25">
      <c r="A2449" s="1" t="e">
        <f ca="1"/>
        <v>#NAME?</v>
      </c>
      <c r="B2449" s="2" t="e">
        <f ca="1"/>
        <v>#NAME?</v>
      </c>
    </row>
    <row r="2450" spans="1:2" x14ac:dyDescent="0.25">
      <c r="A2450" s="1" t="e">
        <f ca="1"/>
        <v>#NAME?</v>
      </c>
      <c r="B2450" s="2" t="e">
        <f ca="1"/>
        <v>#NAME?</v>
      </c>
    </row>
    <row r="2451" spans="1:2" x14ac:dyDescent="0.25">
      <c r="A2451" s="1" t="e">
        <f ca="1"/>
        <v>#NAME?</v>
      </c>
      <c r="B2451" s="2" t="e">
        <f ca="1"/>
        <v>#NAME?</v>
      </c>
    </row>
    <row r="2452" spans="1:2" x14ac:dyDescent="0.25">
      <c r="A2452" s="1" t="e">
        <f ca="1"/>
        <v>#NAME?</v>
      </c>
      <c r="B2452" s="2" t="e">
        <f ca="1"/>
        <v>#NAME?</v>
      </c>
    </row>
    <row r="2453" spans="1:2" x14ac:dyDescent="0.25">
      <c r="A2453" s="1" t="e">
        <f ca="1"/>
        <v>#NAME?</v>
      </c>
      <c r="B2453" s="2" t="e">
        <f ca="1"/>
        <v>#NAME?</v>
      </c>
    </row>
    <row r="2454" spans="1:2" x14ac:dyDescent="0.25">
      <c r="A2454" s="1" t="e">
        <f ca="1"/>
        <v>#NAME?</v>
      </c>
      <c r="B2454" s="2" t="e">
        <f ca="1"/>
        <v>#NAME?</v>
      </c>
    </row>
    <row r="2455" spans="1:2" x14ac:dyDescent="0.25">
      <c r="A2455" s="1" t="e">
        <f ca="1"/>
        <v>#NAME?</v>
      </c>
      <c r="B2455" s="2" t="e">
        <f ca="1"/>
        <v>#NAME?</v>
      </c>
    </row>
    <row r="2456" spans="1:2" x14ac:dyDescent="0.25">
      <c r="A2456" s="1" t="e">
        <f ca="1"/>
        <v>#NAME?</v>
      </c>
      <c r="B2456" s="2" t="e">
        <f ca="1"/>
        <v>#NAME?</v>
      </c>
    </row>
    <row r="2457" spans="1:2" x14ac:dyDescent="0.25">
      <c r="A2457" s="1" t="e">
        <f ca="1"/>
        <v>#NAME?</v>
      </c>
      <c r="B2457" s="2" t="e">
        <f ca="1"/>
        <v>#NAME?</v>
      </c>
    </row>
    <row r="2458" spans="1:2" x14ac:dyDescent="0.25">
      <c r="A2458" s="1" t="e">
        <f ca="1"/>
        <v>#NAME?</v>
      </c>
      <c r="B2458" s="2" t="e">
        <f ca="1"/>
        <v>#NAME?</v>
      </c>
    </row>
    <row r="2459" spans="1:2" x14ac:dyDescent="0.25">
      <c r="A2459" s="1" t="e">
        <f ca="1"/>
        <v>#NAME?</v>
      </c>
      <c r="B2459" s="2" t="e">
        <f ca="1"/>
        <v>#NAME?</v>
      </c>
    </row>
    <row r="2460" spans="1:2" x14ac:dyDescent="0.25">
      <c r="A2460" s="1" t="e">
        <f ca="1"/>
        <v>#NAME?</v>
      </c>
      <c r="B2460" s="2" t="e">
        <f ca="1"/>
        <v>#NAME?</v>
      </c>
    </row>
    <row r="2461" spans="1:2" x14ac:dyDescent="0.25">
      <c r="A2461" s="1" t="e">
        <f ca="1"/>
        <v>#NAME?</v>
      </c>
      <c r="B2461" s="2" t="e">
        <f ca="1"/>
        <v>#NAME?</v>
      </c>
    </row>
    <row r="2462" spans="1:2" x14ac:dyDescent="0.25">
      <c r="A2462" s="1" t="e">
        <f ca="1"/>
        <v>#NAME?</v>
      </c>
      <c r="B2462" s="2" t="e">
        <f ca="1"/>
        <v>#NAME?</v>
      </c>
    </row>
    <row r="2463" spans="1:2" x14ac:dyDescent="0.25">
      <c r="A2463" s="1" t="e">
        <f ca="1"/>
        <v>#NAME?</v>
      </c>
      <c r="B2463" s="2" t="e">
        <f ca="1"/>
        <v>#NAME?</v>
      </c>
    </row>
    <row r="2464" spans="1:2" x14ac:dyDescent="0.25">
      <c r="A2464" s="1" t="e">
        <f ca="1"/>
        <v>#NAME?</v>
      </c>
      <c r="B2464" s="2" t="e">
        <f ca="1"/>
        <v>#NAME?</v>
      </c>
    </row>
    <row r="2465" spans="1:2" x14ac:dyDescent="0.25">
      <c r="A2465" s="1" t="e">
        <f ca="1"/>
        <v>#NAME?</v>
      </c>
      <c r="B2465" s="2" t="e">
        <f ca="1"/>
        <v>#NAME?</v>
      </c>
    </row>
    <row r="2466" spans="1:2" x14ac:dyDescent="0.25">
      <c r="A2466" s="1" t="e">
        <f ca="1"/>
        <v>#NAME?</v>
      </c>
      <c r="B2466" s="2" t="e">
        <f ca="1"/>
        <v>#NAME?</v>
      </c>
    </row>
    <row r="2467" spans="1:2" x14ac:dyDescent="0.25">
      <c r="A2467" s="1" t="e">
        <f ca="1"/>
        <v>#NAME?</v>
      </c>
      <c r="B2467" s="2" t="e">
        <f ca="1"/>
        <v>#NAME?</v>
      </c>
    </row>
    <row r="2468" spans="1:2" x14ac:dyDescent="0.25">
      <c r="A2468" s="1" t="e">
        <f ca="1"/>
        <v>#NAME?</v>
      </c>
      <c r="B2468" s="2" t="e">
        <f ca="1"/>
        <v>#NAME?</v>
      </c>
    </row>
    <row r="2469" spans="1:2" x14ac:dyDescent="0.25">
      <c r="A2469" s="1" t="e">
        <f ca="1"/>
        <v>#NAME?</v>
      </c>
      <c r="B2469" s="2" t="e">
        <f ca="1"/>
        <v>#NAME?</v>
      </c>
    </row>
    <row r="2470" spans="1:2" x14ac:dyDescent="0.25">
      <c r="A2470" s="1" t="e">
        <f ca="1"/>
        <v>#NAME?</v>
      </c>
      <c r="B2470" s="2" t="e">
        <f ca="1"/>
        <v>#NAME?</v>
      </c>
    </row>
    <row r="2471" spans="1:2" x14ac:dyDescent="0.25">
      <c r="A2471" s="1" t="e">
        <f ca="1"/>
        <v>#NAME?</v>
      </c>
      <c r="B2471" s="2" t="e">
        <f ca="1"/>
        <v>#NAME?</v>
      </c>
    </row>
    <row r="2472" spans="1:2" x14ac:dyDescent="0.25">
      <c r="A2472" s="1" t="e">
        <f ca="1"/>
        <v>#NAME?</v>
      </c>
      <c r="B2472" s="2" t="e">
        <f ca="1"/>
        <v>#NAME?</v>
      </c>
    </row>
    <row r="2473" spans="1:2" x14ac:dyDescent="0.25">
      <c r="A2473" s="1" t="e">
        <f ca="1"/>
        <v>#NAME?</v>
      </c>
      <c r="B2473" s="2" t="e">
        <f ca="1"/>
        <v>#NAME?</v>
      </c>
    </row>
    <row r="2474" spans="1:2" x14ac:dyDescent="0.25">
      <c r="A2474" s="1" t="e">
        <f ca="1"/>
        <v>#NAME?</v>
      </c>
      <c r="B2474" s="2" t="e">
        <f ca="1"/>
        <v>#NAME?</v>
      </c>
    </row>
    <row r="2475" spans="1:2" x14ac:dyDescent="0.25">
      <c r="A2475" s="1" t="e">
        <f ca="1"/>
        <v>#NAME?</v>
      </c>
      <c r="B2475" s="2" t="e">
        <f ca="1"/>
        <v>#NAME?</v>
      </c>
    </row>
    <row r="2476" spans="1:2" x14ac:dyDescent="0.25">
      <c r="A2476" s="1" t="e">
        <f ca="1"/>
        <v>#NAME?</v>
      </c>
      <c r="B2476" s="2" t="e">
        <f ca="1"/>
        <v>#NAME?</v>
      </c>
    </row>
    <row r="2477" spans="1:2" x14ac:dyDescent="0.25">
      <c r="A2477" s="1" t="e">
        <f ca="1"/>
        <v>#NAME?</v>
      </c>
      <c r="B2477" s="2" t="e">
        <f ca="1"/>
        <v>#NAME?</v>
      </c>
    </row>
    <row r="2478" spans="1:2" x14ac:dyDescent="0.25">
      <c r="A2478" s="1" t="e">
        <f ca="1"/>
        <v>#NAME?</v>
      </c>
      <c r="B2478" s="2" t="e">
        <f ca="1"/>
        <v>#NAME?</v>
      </c>
    </row>
    <row r="2479" spans="1:2" x14ac:dyDescent="0.25">
      <c r="A2479" s="1" t="e">
        <f ca="1"/>
        <v>#NAME?</v>
      </c>
      <c r="B2479" s="2" t="e">
        <f ca="1"/>
        <v>#NAME?</v>
      </c>
    </row>
    <row r="2480" spans="1:2" x14ac:dyDescent="0.25">
      <c r="A2480" s="1" t="e">
        <f ca="1"/>
        <v>#NAME?</v>
      </c>
      <c r="B2480" s="2" t="e">
        <f ca="1"/>
        <v>#NAME?</v>
      </c>
    </row>
    <row r="2481" spans="1:2" x14ac:dyDescent="0.25">
      <c r="A2481" s="1" t="e">
        <f ca="1"/>
        <v>#NAME?</v>
      </c>
      <c r="B2481" s="2" t="e">
        <f ca="1"/>
        <v>#NAME?</v>
      </c>
    </row>
    <row r="2482" spans="1:2" x14ac:dyDescent="0.25">
      <c r="A2482" s="1" t="e">
        <f ca="1"/>
        <v>#NAME?</v>
      </c>
      <c r="B2482" s="2" t="e">
        <f ca="1"/>
        <v>#NAME?</v>
      </c>
    </row>
    <row r="2483" spans="1:2" x14ac:dyDescent="0.25">
      <c r="A2483" s="1" t="e">
        <f ca="1"/>
        <v>#NAME?</v>
      </c>
      <c r="B2483" s="2" t="e">
        <f ca="1"/>
        <v>#NAME?</v>
      </c>
    </row>
    <row r="2484" spans="1:2" x14ac:dyDescent="0.25">
      <c r="A2484" s="1" t="e">
        <f ca="1"/>
        <v>#NAME?</v>
      </c>
      <c r="B2484" s="2" t="e">
        <f ca="1"/>
        <v>#NAME?</v>
      </c>
    </row>
    <row r="2485" spans="1:2" x14ac:dyDescent="0.25">
      <c r="A2485" s="1" t="e">
        <f ca="1"/>
        <v>#NAME?</v>
      </c>
      <c r="B2485" s="2" t="e">
        <f ca="1"/>
        <v>#NAME?</v>
      </c>
    </row>
    <row r="2486" spans="1:2" x14ac:dyDescent="0.25">
      <c r="A2486" s="1" t="e">
        <f ca="1"/>
        <v>#NAME?</v>
      </c>
      <c r="B2486" s="2" t="e">
        <f ca="1"/>
        <v>#NAME?</v>
      </c>
    </row>
    <row r="2487" spans="1:2" x14ac:dyDescent="0.25">
      <c r="A2487" s="1" t="e">
        <f ca="1"/>
        <v>#NAME?</v>
      </c>
      <c r="B2487" s="2" t="e">
        <f ca="1"/>
        <v>#NAME?</v>
      </c>
    </row>
    <row r="2488" spans="1:2" x14ac:dyDescent="0.25">
      <c r="A2488" s="1" t="e">
        <f ca="1"/>
        <v>#NAME?</v>
      </c>
      <c r="B2488" s="2" t="e">
        <f ca="1"/>
        <v>#NAME?</v>
      </c>
    </row>
    <row r="2489" spans="1:2" x14ac:dyDescent="0.25">
      <c r="A2489" s="1" t="e">
        <f ca="1"/>
        <v>#NAME?</v>
      </c>
      <c r="B2489" s="2" t="e">
        <f ca="1"/>
        <v>#NAME?</v>
      </c>
    </row>
    <row r="2490" spans="1:2" x14ac:dyDescent="0.25">
      <c r="A2490" s="1" t="e">
        <f ca="1"/>
        <v>#NAME?</v>
      </c>
      <c r="B2490" s="2" t="e">
        <f ca="1"/>
        <v>#NAME?</v>
      </c>
    </row>
    <row r="2491" spans="1:2" x14ac:dyDescent="0.25">
      <c r="A2491" s="1" t="e">
        <f ca="1"/>
        <v>#NAME?</v>
      </c>
      <c r="B2491" s="2" t="e">
        <f ca="1"/>
        <v>#NAME?</v>
      </c>
    </row>
    <row r="2492" spans="1:2" x14ac:dyDescent="0.25">
      <c r="A2492" s="1" t="e">
        <f ca="1"/>
        <v>#NAME?</v>
      </c>
      <c r="B2492" s="2" t="e">
        <f ca="1"/>
        <v>#NAME?</v>
      </c>
    </row>
    <row r="2493" spans="1:2" x14ac:dyDescent="0.25">
      <c r="A2493" s="1" t="e">
        <f ca="1"/>
        <v>#NAME?</v>
      </c>
      <c r="B2493" s="2" t="e">
        <f ca="1"/>
        <v>#NAME?</v>
      </c>
    </row>
    <row r="2494" spans="1:2" x14ac:dyDescent="0.25">
      <c r="A2494" s="1" t="e">
        <f ca="1"/>
        <v>#NAME?</v>
      </c>
      <c r="B2494" s="2" t="e">
        <f ca="1"/>
        <v>#NAME?</v>
      </c>
    </row>
    <row r="2495" spans="1:2" x14ac:dyDescent="0.25">
      <c r="A2495" s="1" t="e">
        <f ca="1"/>
        <v>#NAME?</v>
      </c>
      <c r="B2495" s="2" t="e">
        <f ca="1"/>
        <v>#NAME?</v>
      </c>
    </row>
    <row r="2496" spans="1:2" x14ac:dyDescent="0.25">
      <c r="A2496" s="1" t="e">
        <f ca="1"/>
        <v>#NAME?</v>
      </c>
      <c r="B2496" s="2" t="e">
        <f ca="1"/>
        <v>#NAME?</v>
      </c>
    </row>
    <row r="2497" spans="1:2" x14ac:dyDescent="0.25">
      <c r="A2497" s="1" t="e">
        <f ca="1"/>
        <v>#NAME?</v>
      </c>
      <c r="B2497" s="2" t="e">
        <f ca="1"/>
        <v>#NAME?</v>
      </c>
    </row>
    <row r="2498" spans="1:2" x14ac:dyDescent="0.25">
      <c r="A2498" s="1" t="e">
        <f ca="1"/>
        <v>#NAME?</v>
      </c>
      <c r="B2498" s="2" t="e">
        <f ca="1"/>
        <v>#NAME?</v>
      </c>
    </row>
    <row r="2499" spans="1:2" x14ac:dyDescent="0.25">
      <c r="A2499" s="1" t="e">
        <f ca="1"/>
        <v>#NAME?</v>
      </c>
      <c r="B2499" s="2" t="e">
        <f ca="1"/>
        <v>#NAME?</v>
      </c>
    </row>
    <row r="2500" spans="1:2" x14ac:dyDescent="0.25">
      <c r="A2500" s="1" t="e">
        <f ca="1"/>
        <v>#NAME?</v>
      </c>
      <c r="B2500" s="2" t="e">
        <f ca="1"/>
        <v>#NAME?</v>
      </c>
    </row>
    <row r="2501" spans="1:2" x14ac:dyDescent="0.25">
      <c r="A2501" s="1" t="e">
        <f ca="1"/>
        <v>#NAME?</v>
      </c>
      <c r="B2501" s="2" t="e">
        <f ca="1"/>
        <v>#NAME?</v>
      </c>
    </row>
    <row r="2502" spans="1:2" x14ac:dyDescent="0.25">
      <c r="A2502" s="1" t="e">
        <f ca="1"/>
        <v>#NAME?</v>
      </c>
      <c r="B2502" s="2" t="e">
        <f ca="1"/>
        <v>#NAME?</v>
      </c>
    </row>
    <row r="2503" spans="1:2" x14ac:dyDescent="0.25">
      <c r="A2503" s="1" t="e">
        <f ca="1"/>
        <v>#NAME?</v>
      </c>
      <c r="B2503" s="2" t="e">
        <f ca="1"/>
        <v>#NAME?</v>
      </c>
    </row>
    <row r="2504" spans="1:2" x14ac:dyDescent="0.25">
      <c r="A2504" s="1" t="e">
        <f ca="1"/>
        <v>#NAME?</v>
      </c>
      <c r="B2504" s="2" t="e">
        <f ca="1"/>
        <v>#NAME?</v>
      </c>
    </row>
    <row r="2505" spans="1:2" x14ac:dyDescent="0.25">
      <c r="A2505" s="1" t="e">
        <f ca="1"/>
        <v>#NAME?</v>
      </c>
      <c r="B2505" s="2" t="e">
        <f ca="1"/>
        <v>#NAME?</v>
      </c>
    </row>
    <row r="2506" spans="1:2" x14ac:dyDescent="0.25">
      <c r="A2506" s="1" t="e">
        <f ca="1"/>
        <v>#NAME?</v>
      </c>
      <c r="B2506" s="2" t="e">
        <f ca="1"/>
        <v>#NAME?</v>
      </c>
    </row>
    <row r="2507" spans="1:2" x14ac:dyDescent="0.25">
      <c r="A2507" s="1" t="e">
        <f ca="1"/>
        <v>#NAME?</v>
      </c>
      <c r="B2507" s="2" t="e">
        <f ca="1"/>
        <v>#NAME?</v>
      </c>
    </row>
    <row r="2508" spans="1:2" x14ac:dyDescent="0.25">
      <c r="A2508" s="1" t="e">
        <f ca="1"/>
        <v>#NAME?</v>
      </c>
      <c r="B2508" s="2" t="e">
        <f ca="1"/>
        <v>#NAME?</v>
      </c>
    </row>
    <row r="2509" spans="1:2" x14ac:dyDescent="0.25">
      <c r="A2509" s="1" t="e">
        <f ca="1"/>
        <v>#NAME?</v>
      </c>
      <c r="B2509" s="2" t="e">
        <f ca="1"/>
        <v>#NAME?</v>
      </c>
    </row>
    <row r="2510" spans="1:2" x14ac:dyDescent="0.25">
      <c r="A2510" s="1" t="e">
        <f ca="1"/>
        <v>#NAME?</v>
      </c>
      <c r="B2510" s="2" t="e">
        <f ca="1"/>
        <v>#NAME?</v>
      </c>
    </row>
    <row r="2511" spans="1:2" x14ac:dyDescent="0.25">
      <c r="A2511" s="1" t="e">
        <f ca="1"/>
        <v>#NAME?</v>
      </c>
      <c r="B2511" s="2" t="e">
        <f ca="1"/>
        <v>#NAME?</v>
      </c>
    </row>
    <row r="2512" spans="1:2" x14ac:dyDescent="0.25">
      <c r="A2512" s="1" t="e">
        <f ca="1"/>
        <v>#NAME?</v>
      </c>
      <c r="B2512" s="2" t="e">
        <f ca="1"/>
        <v>#NAME?</v>
      </c>
    </row>
    <row r="2513" spans="1:2" x14ac:dyDescent="0.25">
      <c r="A2513" s="1" t="e">
        <f ca="1"/>
        <v>#NAME?</v>
      </c>
      <c r="B2513" s="2" t="e">
        <f ca="1"/>
        <v>#NAME?</v>
      </c>
    </row>
    <row r="2514" spans="1:2" x14ac:dyDescent="0.25">
      <c r="A2514" s="1" t="e">
        <f ca="1"/>
        <v>#NAME?</v>
      </c>
      <c r="B2514" s="2" t="e">
        <f ca="1"/>
        <v>#NAME?</v>
      </c>
    </row>
    <row r="2515" spans="1:2" x14ac:dyDescent="0.25">
      <c r="A2515" s="1" t="e">
        <f ca="1"/>
        <v>#NAME?</v>
      </c>
      <c r="B2515" s="2" t="e">
        <f ca="1"/>
        <v>#NAME?</v>
      </c>
    </row>
    <row r="2516" spans="1:2" x14ac:dyDescent="0.25">
      <c r="A2516" s="1" t="e">
        <f ca="1"/>
        <v>#NAME?</v>
      </c>
      <c r="B2516" s="2" t="e">
        <f ca="1"/>
        <v>#NAME?</v>
      </c>
    </row>
    <row r="2517" spans="1:2" x14ac:dyDescent="0.25">
      <c r="A2517" s="1" t="e">
        <f ca="1"/>
        <v>#NAME?</v>
      </c>
      <c r="B2517" s="2" t="e">
        <f ca="1"/>
        <v>#NAME?</v>
      </c>
    </row>
    <row r="2518" spans="1:2" x14ac:dyDescent="0.25">
      <c r="A2518" s="1" t="e">
        <f ca="1"/>
        <v>#NAME?</v>
      </c>
      <c r="B2518" s="2" t="e">
        <f ca="1"/>
        <v>#NAME?</v>
      </c>
    </row>
    <row r="2519" spans="1:2" x14ac:dyDescent="0.25">
      <c r="A2519" s="1" t="e">
        <f ca="1"/>
        <v>#NAME?</v>
      </c>
      <c r="B2519" s="2" t="e">
        <f ca="1"/>
        <v>#NAME?</v>
      </c>
    </row>
    <row r="2520" spans="1:2" x14ac:dyDescent="0.25">
      <c r="A2520" s="1" t="e">
        <f ca="1"/>
        <v>#NAME?</v>
      </c>
      <c r="B2520" s="2" t="e">
        <f ca="1"/>
        <v>#NAME?</v>
      </c>
    </row>
    <row r="2521" spans="1:2" x14ac:dyDescent="0.25">
      <c r="A2521" s="1" t="e">
        <f ca="1"/>
        <v>#NAME?</v>
      </c>
      <c r="B2521" s="2" t="e">
        <f ca="1"/>
        <v>#NAME?</v>
      </c>
    </row>
    <row r="2522" spans="1:2" x14ac:dyDescent="0.25">
      <c r="A2522" s="1" t="e">
        <f ca="1"/>
        <v>#NAME?</v>
      </c>
      <c r="B2522" s="2" t="e">
        <f ca="1"/>
        <v>#NAME?</v>
      </c>
    </row>
    <row r="2523" spans="1:2" x14ac:dyDescent="0.25">
      <c r="A2523" s="1" t="e">
        <f ca="1"/>
        <v>#NAME?</v>
      </c>
      <c r="B2523" s="2" t="e">
        <f ca="1"/>
        <v>#NAME?</v>
      </c>
    </row>
    <row r="2524" spans="1:2" x14ac:dyDescent="0.25">
      <c r="A2524" s="1" t="e">
        <f ca="1"/>
        <v>#NAME?</v>
      </c>
      <c r="B2524" s="2" t="e">
        <f ca="1"/>
        <v>#NAME?</v>
      </c>
    </row>
    <row r="2525" spans="1:2" x14ac:dyDescent="0.25">
      <c r="A2525" s="1" t="e">
        <f ca="1"/>
        <v>#NAME?</v>
      </c>
      <c r="B2525" s="2" t="e">
        <f ca="1"/>
        <v>#NAME?</v>
      </c>
    </row>
    <row r="2526" spans="1:2" x14ac:dyDescent="0.25">
      <c r="A2526" s="1" t="e">
        <f ca="1"/>
        <v>#NAME?</v>
      </c>
      <c r="B2526" s="2" t="e">
        <f ca="1"/>
        <v>#NAME?</v>
      </c>
    </row>
    <row r="2527" spans="1:2" x14ac:dyDescent="0.25">
      <c r="A2527" s="1" t="e">
        <f ca="1"/>
        <v>#NAME?</v>
      </c>
      <c r="B2527" s="2" t="e">
        <f ca="1"/>
        <v>#NAME?</v>
      </c>
    </row>
    <row r="2528" spans="1:2" x14ac:dyDescent="0.25">
      <c r="A2528" s="1" t="e">
        <f ca="1"/>
        <v>#NAME?</v>
      </c>
      <c r="B2528" s="2" t="e">
        <f ca="1"/>
        <v>#NAME?</v>
      </c>
    </row>
    <row r="2529" spans="1:2" x14ac:dyDescent="0.25">
      <c r="A2529" s="1" t="e">
        <f ca="1"/>
        <v>#NAME?</v>
      </c>
      <c r="B2529" s="2" t="e">
        <f ca="1"/>
        <v>#NAME?</v>
      </c>
    </row>
    <row r="2530" spans="1:2" x14ac:dyDescent="0.25">
      <c r="A2530" s="1" t="e">
        <f ca="1"/>
        <v>#NAME?</v>
      </c>
      <c r="B2530" s="2" t="e">
        <f ca="1"/>
        <v>#NAME?</v>
      </c>
    </row>
    <row r="2531" spans="1:2" x14ac:dyDescent="0.25">
      <c r="A2531" s="1" t="e">
        <f ca="1"/>
        <v>#NAME?</v>
      </c>
      <c r="B2531" s="2" t="e">
        <f ca="1"/>
        <v>#NAME?</v>
      </c>
    </row>
    <row r="2532" spans="1:2" x14ac:dyDescent="0.25">
      <c r="A2532" s="1" t="e">
        <f ca="1"/>
        <v>#NAME?</v>
      </c>
      <c r="B2532" s="2" t="e">
        <f ca="1"/>
        <v>#NAME?</v>
      </c>
    </row>
    <row r="2533" spans="1:2" x14ac:dyDescent="0.25">
      <c r="A2533" s="1" t="e">
        <f ca="1"/>
        <v>#NAME?</v>
      </c>
      <c r="B2533" s="2" t="e">
        <f ca="1"/>
        <v>#NAME?</v>
      </c>
    </row>
    <row r="2534" spans="1:2" x14ac:dyDescent="0.25">
      <c r="A2534" s="1" t="e">
        <f ca="1"/>
        <v>#NAME?</v>
      </c>
      <c r="B2534" s="2" t="e">
        <f ca="1"/>
        <v>#NAME?</v>
      </c>
    </row>
    <row r="2535" spans="1:2" x14ac:dyDescent="0.25">
      <c r="A2535" s="1" t="e">
        <f ca="1"/>
        <v>#NAME?</v>
      </c>
      <c r="B2535" s="2" t="e">
        <f ca="1"/>
        <v>#NAME?</v>
      </c>
    </row>
    <row r="2536" spans="1:2" x14ac:dyDescent="0.25">
      <c r="A2536" s="1" t="e">
        <f ca="1"/>
        <v>#NAME?</v>
      </c>
      <c r="B2536" s="2" t="e">
        <f ca="1"/>
        <v>#NAME?</v>
      </c>
    </row>
    <row r="2537" spans="1:2" x14ac:dyDescent="0.25">
      <c r="A2537" s="1" t="e">
        <f ca="1"/>
        <v>#NAME?</v>
      </c>
      <c r="B2537" s="2" t="e">
        <f ca="1"/>
        <v>#NAME?</v>
      </c>
    </row>
    <row r="2538" spans="1:2" x14ac:dyDescent="0.25">
      <c r="A2538" s="1" t="e">
        <f ca="1"/>
        <v>#NAME?</v>
      </c>
      <c r="B2538" s="2" t="e">
        <f ca="1"/>
        <v>#NAME?</v>
      </c>
    </row>
    <row r="2539" spans="1:2" x14ac:dyDescent="0.25">
      <c r="A2539" s="1" t="e">
        <f ca="1"/>
        <v>#NAME?</v>
      </c>
      <c r="B2539" s="2" t="e">
        <f ca="1"/>
        <v>#NAME?</v>
      </c>
    </row>
    <row r="2540" spans="1:2" x14ac:dyDescent="0.25">
      <c r="A2540" s="1" t="e">
        <f ca="1"/>
        <v>#NAME?</v>
      </c>
      <c r="B2540" s="2" t="e">
        <f ca="1"/>
        <v>#NAME?</v>
      </c>
    </row>
    <row r="2541" spans="1:2" x14ac:dyDescent="0.25">
      <c r="A2541" s="1" t="e">
        <f ca="1"/>
        <v>#NAME?</v>
      </c>
      <c r="B2541" s="2" t="e">
        <f ca="1"/>
        <v>#NAME?</v>
      </c>
    </row>
    <row r="2542" spans="1:2" x14ac:dyDescent="0.25">
      <c r="A2542" s="1" t="e">
        <f ca="1"/>
        <v>#NAME?</v>
      </c>
      <c r="B2542" s="2" t="e">
        <f ca="1"/>
        <v>#NAME?</v>
      </c>
    </row>
    <row r="2543" spans="1:2" x14ac:dyDescent="0.25">
      <c r="A2543" s="1" t="e">
        <f ca="1"/>
        <v>#NAME?</v>
      </c>
      <c r="B2543" s="2" t="e">
        <f ca="1"/>
        <v>#NAME?</v>
      </c>
    </row>
    <row r="2544" spans="1:2" x14ac:dyDescent="0.25">
      <c r="A2544" s="1" t="e">
        <f ca="1"/>
        <v>#NAME?</v>
      </c>
      <c r="B2544" s="2" t="e">
        <f ca="1"/>
        <v>#NAME?</v>
      </c>
    </row>
    <row r="2545" spans="1:2" x14ac:dyDescent="0.25">
      <c r="A2545" s="1" t="e">
        <f ca="1"/>
        <v>#NAME?</v>
      </c>
      <c r="B2545" s="2" t="e">
        <f ca="1"/>
        <v>#NAME?</v>
      </c>
    </row>
    <row r="2546" spans="1:2" x14ac:dyDescent="0.25">
      <c r="A2546" s="1" t="e">
        <f ca="1"/>
        <v>#NAME?</v>
      </c>
      <c r="B2546" s="2" t="e">
        <f ca="1"/>
        <v>#NAME?</v>
      </c>
    </row>
    <row r="2547" spans="1:2" x14ac:dyDescent="0.25">
      <c r="A2547" s="1" t="e">
        <f ca="1"/>
        <v>#NAME?</v>
      </c>
      <c r="B2547" s="2" t="e">
        <f ca="1"/>
        <v>#NAME?</v>
      </c>
    </row>
    <row r="2548" spans="1:2" x14ac:dyDescent="0.25">
      <c r="A2548" s="1" t="e">
        <f ca="1"/>
        <v>#NAME?</v>
      </c>
      <c r="B2548" s="2" t="e">
        <f ca="1"/>
        <v>#NAME?</v>
      </c>
    </row>
    <row r="2549" spans="1:2" x14ac:dyDescent="0.25">
      <c r="A2549" s="1" t="e">
        <f ca="1"/>
        <v>#NAME?</v>
      </c>
      <c r="B2549" s="2" t="e">
        <f ca="1"/>
        <v>#NAME?</v>
      </c>
    </row>
    <row r="2550" spans="1:2" x14ac:dyDescent="0.25">
      <c r="A2550" s="1" t="e">
        <f ca="1"/>
        <v>#NAME?</v>
      </c>
      <c r="B2550" s="2" t="e">
        <f ca="1"/>
        <v>#NAME?</v>
      </c>
    </row>
    <row r="2551" spans="1:2" x14ac:dyDescent="0.25">
      <c r="A2551" s="1" t="e">
        <f ca="1"/>
        <v>#NAME?</v>
      </c>
      <c r="B2551" s="2" t="e">
        <f ca="1"/>
        <v>#NAME?</v>
      </c>
    </row>
    <row r="2552" spans="1:2" x14ac:dyDescent="0.25">
      <c r="A2552" s="1" t="e">
        <f ca="1"/>
        <v>#NAME?</v>
      </c>
      <c r="B2552" s="2" t="e">
        <f ca="1"/>
        <v>#NAME?</v>
      </c>
    </row>
    <row r="2553" spans="1:2" x14ac:dyDescent="0.25">
      <c r="A2553" s="1" t="e">
        <f ca="1"/>
        <v>#NAME?</v>
      </c>
      <c r="B2553" s="2" t="e">
        <f ca="1"/>
        <v>#NAME?</v>
      </c>
    </row>
    <row r="2554" spans="1:2" x14ac:dyDescent="0.25">
      <c r="A2554" s="1" t="e">
        <f ca="1"/>
        <v>#NAME?</v>
      </c>
      <c r="B2554" s="2" t="e">
        <f ca="1"/>
        <v>#NAME?</v>
      </c>
    </row>
    <row r="2555" spans="1:2" x14ac:dyDescent="0.25">
      <c r="A2555" s="1" t="e">
        <f ca="1"/>
        <v>#NAME?</v>
      </c>
      <c r="B2555" s="2" t="e">
        <f ca="1"/>
        <v>#NAME?</v>
      </c>
    </row>
    <row r="2556" spans="1:2" x14ac:dyDescent="0.25">
      <c r="A2556" s="1" t="e">
        <f ca="1"/>
        <v>#NAME?</v>
      </c>
      <c r="B2556" s="2" t="e">
        <f ca="1"/>
        <v>#NAME?</v>
      </c>
    </row>
    <row r="2557" spans="1:2" x14ac:dyDescent="0.25">
      <c r="A2557" s="1" t="e">
        <f ca="1"/>
        <v>#NAME?</v>
      </c>
      <c r="B2557" s="2" t="e">
        <f ca="1"/>
        <v>#NAME?</v>
      </c>
    </row>
    <row r="2558" spans="1:2" x14ac:dyDescent="0.25">
      <c r="A2558" s="1" t="e">
        <f ca="1"/>
        <v>#NAME?</v>
      </c>
      <c r="B2558" s="2" t="e">
        <f ca="1"/>
        <v>#NAME?</v>
      </c>
    </row>
    <row r="2559" spans="1:2" x14ac:dyDescent="0.25">
      <c r="A2559" s="1" t="e">
        <f ca="1"/>
        <v>#NAME?</v>
      </c>
      <c r="B2559" s="2" t="e">
        <f ca="1"/>
        <v>#NAME?</v>
      </c>
    </row>
    <row r="2560" spans="1:2" x14ac:dyDescent="0.25">
      <c r="A2560" s="1" t="e">
        <f ca="1"/>
        <v>#NAME?</v>
      </c>
      <c r="B2560" s="2" t="e">
        <f ca="1"/>
        <v>#NAME?</v>
      </c>
    </row>
    <row r="2561" spans="1:2" x14ac:dyDescent="0.25">
      <c r="A2561" s="1" t="e">
        <f ca="1"/>
        <v>#NAME?</v>
      </c>
      <c r="B2561" s="2" t="e">
        <f ca="1"/>
        <v>#NAME?</v>
      </c>
    </row>
    <row r="2562" spans="1:2" x14ac:dyDescent="0.25">
      <c r="A2562" s="1" t="e">
        <f ca="1"/>
        <v>#NAME?</v>
      </c>
      <c r="B2562" s="2" t="e">
        <f ca="1"/>
        <v>#NAME?</v>
      </c>
    </row>
    <row r="2563" spans="1:2" x14ac:dyDescent="0.25">
      <c r="A2563" s="1" t="e">
        <f ca="1"/>
        <v>#NAME?</v>
      </c>
      <c r="B2563" s="2" t="e">
        <f ca="1"/>
        <v>#NAME?</v>
      </c>
    </row>
    <row r="2564" spans="1:2" x14ac:dyDescent="0.25">
      <c r="A2564" s="1" t="e">
        <f ca="1"/>
        <v>#NAME?</v>
      </c>
      <c r="B2564" s="2" t="e">
        <f ca="1"/>
        <v>#NAME?</v>
      </c>
    </row>
    <row r="2565" spans="1:2" x14ac:dyDescent="0.25">
      <c r="A2565" s="1" t="e">
        <f ca="1"/>
        <v>#NAME?</v>
      </c>
      <c r="B2565" s="2" t="e">
        <f ca="1"/>
        <v>#NAME?</v>
      </c>
    </row>
    <row r="2566" spans="1:2" x14ac:dyDescent="0.25">
      <c r="A2566" s="1" t="e">
        <f ca="1"/>
        <v>#NAME?</v>
      </c>
      <c r="B2566" s="2" t="e">
        <f ca="1"/>
        <v>#NAME?</v>
      </c>
    </row>
    <row r="2567" spans="1:2" x14ac:dyDescent="0.25">
      <c r="A2567" s="1" t="e">
        <f ca="1"/>
        <v>#NAME?</v>
      </c>
      <c r="B2567" s="2" t="e">
        <f ca="1"/>
        <v>#NAME?</v>
      </c>
    </row>
    <row r="2568" spans="1:2" x14ac:dyDescent="0.25">
      <c r="A2568" s="1" t="e">
        <f ca="1"/>
        <v>#NAME?</v>
      </c>
      <c r="B2568" s="2" t="e">
        <f ca="1"/>
        <v>#NAME?</v>
      </c>
    </row>
    <row r="2569" spans="1:2" x14ac:dyDescent="0.25">
      <c r="A2569" s="1" t="e">
        <f ca="1"/>
        <v>#NAME?</v>
      </c>
      <c r="B2569" s="2" t="e">
        <f ca="1"/>
        <v>#NAME?</v>
      </c>
    </row>
    <row r="2570" spans="1:2" x14ac:dyDescent="0.25">
      <c r="A2570" s="1" t="e">
        <f ca="1"/>
        <v>#NAME?</v>
      </c>
      <c r="B2570" s="2" t="e">
        <f ca="1"/>
        <v>#NAME?</v>
      </c>
    </row>
    <row r="2571" spans="1:2" x14ac:dyDescent="0.25">
      <c r="A2571" s="1" t="e">
        <f ca="1"/>
        <v>#NAME?</v>
      </c>
      <c r="B2571" s="2" t="e">
        <f ca="1"/>
        <v>#NAME?</v>
      </c>
    </row>
    <row r="2572" spans="1:2" x14ac:dyDescent="0.25">
      <c r="A2572" s="1" t="e">
        <f ca="1"/>
        <v>#NAME?</v>
      </c>
      <c r="B2572" s="2" t="e">
        <f ca="1"/>
        <v>#NAME?</v>
      </c>
    </row>
    <row r="2573" spans="1:2" x14ac:dyDescent="0.25">
      <c r="A2573" s="1" t="e">
        <f ca="1"/>
        <v>#NAME?</v>
      </c>
      <c r="B2573" s="2" t="e">
        <f ca="1"/>
        <v>#NAME?</v>
      </c>
    </row>
    <row r="2574" spans="1:2" x14ac:dyDescent="0.25">
      <c r="A2574" s="1" t="e">
        <f ca="1"/>
        <v>#NAME?</v>
      </c>
      <c r="B2574" s="2" t="e">
        <f ca="1"/>
        <v>#NAME?</v>
      </c>
    </row>
    <row r="2575" spans="1:2" x14ac:dyDescent="0.25">
      <c r="A2575" s="1" t="e">
        <f ca="1"/>
        <v>#NAME?</v>
      </c>
      <c r="B2575" s="2" t="e">
        <f ca="1"/>
        <v>#NAME?</v>
      </c>
    </row>
    <row r="2576" spans="1:2" x14ac:dyDescent="0.25">
      <c r="A2576" s="1" t="e">
        <f ca="1"/>
        <v>#NAME?</v>
      </c>
      <c r="B2576" s="2" t="e">
        <f ca="1"/>
        <v>#NAME?</v>
      </c>
    </row>
    <row r="2577" spans="1:2" x14ac:dyDescent="0.25">
      <c r="A2577" s="1" t="e">
        <f ca="1"/>
        <v>#NAME?</v>
      </c>
      <c r="B2577" s="2" t="e">
        <f ca="1"/>
        <v>#NAME?</v>
      </c>
    </row>
    <row r="2578" spans="1:2" x14ac:dyDescent="0.25">
      <c r="A2578" s="1" t="e">
        <f ca="1"/>
        <v>#NAME?</v>
      </c>
      <c r="B2578" s="2" t="e">
        <f ca="1"/>
        <v>#NAME?</v>
      </c>
    </row>
    <row r="2579" spans="1:2" x14ac:dyDescent="0.25">
      <c r="A2579" s="1" t="e">
        <f ca="1"/>
        <v>#NAME?</v>
      </c>
      <c r="B2579" s="2" t="e">
        <f ca="1"/>
        <v>#NAME?</v>
      </c>
    </row>
    <row r="2580" spans="1:2" x14ac:dyDescent="0.25">
      <c r="A2580" s="1" t="e">
        <f ca="1"/>
        <v>#NAME?</v>
      </c>
      <c r="B2580" s="2" t="e">
        <f ca="1"/>
        <v>#NAME?</v>
      </c>
    </row>
    <row r="2581" spans="1:2" x14ac:dyDescent="0.25">
      <c r="A2581" s="1" t="e">
        <f ca="1"/>
        <v>#NAME?</v>
      </c>
      <c r="B2581" s="2" t="e">
        <f ca="1"/>
        <v>#NAME?</v>
      </c>
    </row>
    <row r="2582" spans="1:2" x14ac:dyDescent="0.25">
      <c r="A2582" s="1" t="e">
        <f ca="1"/>
        <v>#NAME?</v>
      </c>
      <c r="B2582" s="2" t="e">
        <f ca="1"/>
        <v>#NAME?</v>
      </c>
    </row>
    <row r="2583" spans="1:2" x14ac:dyDescent="0.25">
      <c r="A2583" s="1" t="e">
        <f ca="1"/>
        <v>#NAME?</v>
      </c>
      <c r="B2583" s="2" t="e">
        <f ca="1"/>
        <v>#NAME?</v>
      </c>
    </row>
    <row r="2584" spans="1:2" x14ac:dyDescent="0.25">
      <c r="A2584" s="1" t="e">
        <f ca="1"/>
        <v>#NAME?</v>
      </c>
      <c r="B2584" s="2" t="e">
        <f ca="1"/>
        <v>#NAME?</v>
      </c>
    </row>
    <row r="2585" spans="1:2" x14ac:dyDescent="0.25">
      <c r="A2585" s="1" t="e">
        <f ca="1"/>
        <v>#NAME?</v>
      </c>
      <c r="B2585" s="2" t="e">
        <f ca="1"/>
        <v>#NAME?</v>
      </c>
    </row>
    <row r="2586" spans="1:2" x14ac:dyDescent="0.25">
      <c r="A2586" s="1" t="e">
        <f ca="1"/>
        <v>#NAME?</v>
      </c>
      <c r="B2586" s="2" t="e">
        <f ca="1"/>
        <v>#NAME?</v>
      </c>
    </row>
    <row r="2587" spans="1:2" x14ac:dyDescent="0.25">
      <c r="A2587" s="1" t="e">
        <f ca="1"/>
        <v>#NAME?</v>
      </c>
      <c r="B2587" s="2" t="e">
        <f ca="1"/>
        <v>#NAME?</v>
      </c>
    </row>
    <row r="2588" spans="1:2" x14ac:dyDescent="0.25">
      <c r="A2588" s="1" t="e">
        <f ca="1"/>
        <v>#NAME?</v>
      </c>
      <c r="B2588" s="2" t="e">
        <f ca="1"/>
        <v>#NAME?</v>
      </c>
    </row>
    <row r="2589" spans="1:2" x14ac:dyDescent="0.25">
      <c r="A2589" s="1" t="e">
        <f ca="1"/>
        <v>#NAME?</v>
      </c>
      <c r="B2589" s="2" t="e">
        <f ca="1"/>
        <v>#NAME?</v>
      </c>
    </row>
    <row r="2590" spans="1:2" x14ac:dyDescent="0.25">
      <c r="A2590" s="1" t="e">
        <f ca="1"/>
        <v>#NAME?</v>
      </c>
      <c r="B2590" s="2" t="e">
        <f ca="1"/>
        <v>#NAME?</v>
      </c>
    </row>
    <row r="2591" spans="1:2" x14ac:dyDescent="0.25">
      <c r="A2591" s="1" t="e">
        <f ca="1"/>
        <v>#NAME?</v>
      </c>
      <c r="B2591" s="2" t="e">
        <f ca="1"/>
        <v>#NAME?</v>
      </c>
    </row>
    <row r="2592" spans="1:2" x14ac:dyDescent="0.25">
      <c r="A2592" s="1" t="e">
        <f ca="1"/>
        <v>#NAME?</v>
      </c>
      <c r="B2592" s="2" t="e">
        <f ca="1"/>
        <v>#NAME?</v>
      </c>
    </row>
    <row r="2593" spans="1:2" x14ac:dyDescent="0.25">
      <c r="A2593" s="1" t="e">
        <f ca="1"/>
        <v>#NAME?</v>
      </c>
      <c r="B2593" s="2" t="e">
        <f ca="1"/>
        <v>#NAME?</v>
      </c>
    </row>
    <row r="2594" spans="1:2" x14ac:dyDescent="0.25">
      <c r="A2594" s="1" t="e">
        <f ca="1"/>
        <v>#NAME?</v>
      </c>
      <c r="B2594" s="2" t="e">
        <f ca="1"/>
        <v>#NAME?</v>
      </c>
    </row>
    <row r="2595" spans="1:2" x14ac:dyDescent="0.25">
      <c r="A2595" s="1" t="e">
        <f ca="1"/>
        <v>#NAME?</v>
      </c>
      <c r="B2595" s="2" t="e">
        <f ca="1"/>
        <v>#NAME?</v>
      </c>
    </row>
    <row r="2596" spans="1:2" x14ac:dyDescent="0.25">
      <c r="A2596" s="1" t="e">
        <f ca="1"/>
        <v>#NAME?</v>
      </c>
      <c r="B2596" s="2" t="e">
        <f ca="1"/>
        <v>#NAME?</v>
      </c>
    </row>
    <row r="2597" spans="1:2" x14ac:dyDescent="0.25">
      <c r="A2597" s="1" t="e">
        <f ca="1"/>
        <v>#NAME?</v>
      </c>
      <c r="B2597" s="2" t="e">
        <f ca="1"/>
        <v>#NAME?</v>
      </c>
    </row>
    <row r="2598" spans="1:2" x14ac:dyDescent="0.25">
      <c r="A2598" s="1" t="e">
        <f ca="1"/>
        <v>#NAME?</v>
      </c>
      <c r="B2598" s="2" t="e">
        <f ca="1"/>
        <v>#NAME?</v>
      </c>
    </row>
    <row r="2599" spans="1:2" x14ac:dyDescent="0.25">
      <c r="A2599" s="1" t="e">
        <f ca="1"/>
        <v>#NAME?</v>
      </c>
      <c r="B2599" s="2" t="e">
        <f ca="1"/>
        <v>#NAME?</v>
      </c>
    </row>
    <row r="2600" spans="1:2" x14ac:dyDescent="0.25">
      <c r="A2600" s="1" t="e">
        <f ca="1"/>
        <v>#NAME?</v>
      </c>
      <c r="B2600" s="2" t="e">
        <f ca="1"/>
        <v>#NAME?</v>
      </c>
    </row>
    <row r="2601" spans="1:2" x14ac:dyDescent="0.25">
      <c r="A2601" s="1" t="e">
        <f ca="1"/>
        <v>#NAME?</v>
      </c>
      <c r="B2601" s="2" t="e">
        <f ca="1"/>
        <v>#NAME?</v>
      </c>
    </row>
    <row r="2602" spans="1:2" x14ac:dyDescent="0.25">
      <c r="A2602" s="1" t="e">
        <f ca="1"/>
        <v>#NAME?</v>
      </c>
      <c r="B2602" s="2" t="e">
        <f ca="1"/>
        <v>#NAME?</v>
      </c>
    </row>
    <row r="2603" spans="1:2" x14ac:dyDescent="0.25">
      <c r="A2603" s="1" t="e">
        <f ca="1"/>
        <v>#NAME?</v>
      </c>
      <c r="B2603" s="2" t="e">
        <f ca="1"/>
        <v>#NAME?</v>
      </c>
    </row>
    <row r="2604" spans="1:2" x14ac:dyDescent="0.25">
      <c r="A2604" s="1" t="e">
        <f ca="1"/>
        <v>#NAME?</v>
      </c>
      <c r="B2604" s="2" t="e">
        <f ca="1"/>
        <v>#NAME?</v>
      </c>
    </row>
    <row r="2605" spans="1:2" x14ac:dyDescent="0.25">
      <c r="A2605" s="1" t="e">
        <f ca="1"/>
        <v>#NAME?</v>
      </c>
      <c r="B2605" s="2" t="e">
        <f ca="1"/>
        <v>#NAME?</v>
      </c>
    </row>
    <row r="2606" spans="1:2" x14ac:dyDescent="0.25">
      <c r="A2606" s="1" t="e">
        <f ca="1"/>
        <v>#NAME?</v>
      </c>
      <c r="B2606" s="2" t="e">
        <f ca="1"/>
        <v>#NAME?</v>
      </c>
    </row>
    <row r="2607" spans="1:2" x14ac:dyDescent="0.25">
      <c r="A2607" s="1" t="e">
        <f ca="1"/>
        <v>#NAME?</v>
      </c>
      <c r="B2607" s="2" t="e">
        <f ca="1"/>
        <v>#NAME?</v>
      </c>
    </row>
    <row r="2608" spans="1:2" x14ac:dyDescent="0.25">
      <c r="A2608" s="1" t="e">
        <f ca="1"/>
        <v>#NAME?</v>
      </c>
      <c r="B2608" s="2" t="e">
        <f ca="1"/>
        <v>#NAME?</v>
      </c>
    </row>
    <row r="2609" spans="1:2" x14ac:dyDescent="0.25">
      <c r="A2609" s="1" t="e">
        <f ca="1"/>
        <v>#NAME?</v>
      </c>
      <c r="B2609" s="2" t="e">
        <f ca="1"/>
        <v>#NAME?</v>
      </c>
    </row>
    <row r="2610" spans="1:2" x14ac:dyDescent="0.25">
      <c r="A2610" s="1" t="e">
        <f ca="1"/>
        <v>#NAME?</v>
      </c>
      <c r="B2610" s="2" t="e">
        <f ca="1"/>
        <v>#NAME?</v>
      </c>
    </row>
    <row r="2611" spans="1:2" x14ac:dyDescent="0.25">
      <c r="A2611" s="1" t="e">
        <f ca="1"/>
        <v>#NAME?</v>
      </c>
      <c r="B2611" s="2" t="e">
        <f ca="1"/>
        <v>#NAME?</v>
      </c>
    </row>
    <row r="2612" spans="1:2" x14ac:dyDescent="0.25">
      <c r="A2612" s="1" t="e">
        <f ca="1"/>
        <v>#NAME?</v>
      </c>
      <c r="B2612" s="2" t="e">
        <f ca="1"/>
        <v>#NAME?</v>
      </c>
    </row>
    <row r="2613" spans="1:2" x14ac:dyDescent="0.25">
      <c r="A2613" s="1" t="e">
        <f ca="1"/>
        <v>#NAME?</v>
      </c>
      <c r="B2613" s="2" t="e">
        <f ca="1"/>
        <v>#NAME?</v>
      </c>
    </row>
    <row r="2614" spans="1:2" x14ac:dyDescent="0.25">
      <c r="A2614" s="1" t="e">
        <f ca="1"/>
        <v>#NAME?</v>
      </c>
      <c r="B2614" s="2" t="e">
        <f ca="1"/>
        <v>#NAME?</v>
      </c>
    </row>
    <row r="2615" spans="1:2" x14ac:dyDescent="0.25">
      <c r="A2615" s="1" t="e">
        <f ca="1"/>
        <v>#NAME?</v>
      </c>
      <c r="B2615" s="2" t="e">
        <f ca="1"/>
        <v>#NAME?</v>
      </c>
    </row>
    <row r="2616" spans="1:2" x14ac:dyDescent="0.25">
      <c r="A2616" s="1" t="e">
        <f ca="1"/>
        <v>#NAME?</v>
      </c>
      <c r="B2616" s="2" t="e">
        <f ca="1"/>
        <v>#NAME?</v>
      </c>
    </row>
    <row r="2617" spans="1:2" x14ac:dyDescent="0.25">
      <c r="A2617" s="1" t="e">
        <f ca="1"/>
        <v>#NAME?</v>
      </c>
      <c r="B2617" s="2" t="e">
        <f ca="1"/>
        <v>#NAME?</v>
      </c>
    </row>
    <row r="2618" spans="1:2" x14ac:dyDescent="0.25">
      <c r="A2618" s="1" t="e">
        <f ca="1"/>
        <v>#NAME?</v>
      </c>
      <c r="B2618" s="2" t="e">
        <f ca="1"/>
        <v>#NAME?</v>
      </c>
    </row>
    <row r="2619" spans="1:2" x14ac:dyDescent="0.25">
      <c r="A2619" s="1" t="e">
        <f ca="1"/>
        <v>#NAME?</v>
      </c>
      <c r="B2619" s="2" t="e">
        <f ca="1"/>
        <v>#NAME?</v>
      </c>
    </row>
    <row r="2620" spans="1:2" x14ac:dyDescent="0.25">
      <c r="A2620" s="1" t="e">
        <f ca="1"/>
        <v>#NAME?</v>
      </c>
      <c r="B2620" s="2" t="e">
        <f ca="1"/>
        <v>#NAME?</v>
      </c>
    </row>
    <row r="2621" spans="1:2" x14ac:dyDescent="0.25">
      <c r="A2621" s="1" t="e">
        <f ca="1"/>
        <v>#NAME?</v>
      </c>
      <c r="B2621" s="2" t="e">
        <f ca="1"/>
        <v>#NAME?</v>
      </c>
    </row>
    <row r="2622" spans="1:2" x14ac:dyDescent="0.25">
      <c r="A2622" s="1" t="e">
        <f ca="1"/>
        <v>#NAME?</v>
      </c>
      <c r="B2622" s="2" t="e">
        <f ca="1"/>
        <v>#NAME?</v>
      </c>
    </row>
    <row r="2623" spans="1:2" x14ac:dyDescent="0.25">
      <c r="A2623" s="1" t="e">
        <f ca="1"/>
        <v>#NAME?</v>
      </c>
      <c r="B2623" s="2" t="e">
        <f ca="1"/>
        <v>#NAME?</v>
      </c>
    </row>
    <row r="2624" spans="1:2" x14ac:dyDescent="0.25">
      <c r="A2624" s="1" t="e">
        <f ca="1"/>
        <v>#NAME?</v>
      </c>
      <c r="B2624" s="2" t="e">
        <f ca="1"/>
        <v>#NAME?</v>
      </c>
    </row>
    <row r="2625" spans="1:2" x14ac:dyDescent="0.25">
      <c r="A2625" s="1" t="e">
        <f ca="1"/>
        <v>#NAME?</v>
      </c>
      <c r="B2625" s="2" t="e">
        <f ca="1"/>
        <v>#NAME?</v>
      </c>
    </row>
    <row r="2626" spans="1:2" x14ac:dyDescent="0.25">
      <c r="A2626" s="1" t="e">
        <f ca="1"/>
        <v>#NAME?</v>
      </c>
      <c r="B2626" s="2" t="e">
        <f ca="1"/>
        <v>#NAME?</v>
      </c>
    </row>
    <row r="2627" spans="1:2" x14ac:dyDescent="0.25">
      <c r="A2627" s="1" t="e">
        <f ca="1"/>
        <v>#NAME?</v>
      </c>
      <c r="B2627" s="2" t="e">
        <f ca="1"/>
        <v>#NAME?</v>
      </c>
    </row>
    <row r="2628" spans="1:2" x14ac:dyDescent="0.25">
      <c r="A2628" s="1" t="e">
        <f ca="1"/>
        <v>#NAME?</v>
      </c>
      <c r="B2628" s="2" t="e">
        <f ca="1"/>
        <v>#NAME?</v>
      </c>
    </row>
    <row r="2629" spans="1:2" x14ac:dyDescent="0.25">
      <c r="A2629" s="1" t="e">
        <f ca="1"/>
        <v>#NAME?</v>
      </c>
      <c r="B2629" s="2" t="e">
        <f ca="1"/>
        <v>#NAME?</v>
      </c>
    </row>
    <row r="2630" spans="1:2" x14ac:dyDescent="0.25">
      <c r="A2630" s="1" t="e">
        <f ca="1"/>
        <v>#NAME?</v>
      </c>
      <c r="B2630" s="2" t="e">
        <f ca="1"/>
        <v>#NAME?</v>
      </c>
    </row>
    <row r="2631" spans="1:2" x14ac:dyDescent="0.25">
      <c r="A2631" s="1" t="e">
        <f ca="1"/>
        <v>#NAME?</v>
      </c>
      <c r="B2631" s="2" t="e">
        <f ca="1"/>
        <v>#NAME?</v>
      </c>
    </row>
    <row r="2632" spans="1:2" x14ac:dyDescent="0.25">
      <c r="A2632" s="1" t="e">
        <f ca="1"/>
        <v>#NAME?</v>
      </c>
      <c r="B2632" s="2" t="e">
        <f ca="1"/>
        <v>#NAME?</v>
      </c>
    </row>
    <row r="2633" spans="1:2" x14ac:dyDescent="0.25">
      <c r="A2633" s="1" t="e">
        <f ca="1"/>
        <v>#NAME?</v>
      </c>
      <c r="B2633" s="2" t="e">
        <f ca="1"/>
        <v>#NAME?</v>
      </c>
    </row>
    <row r="2634" spans="1:2" x14ac:dyDescent="0.25">
      <c r="A2634" s="1" t="e">
        <f ca="1"/>
        <v>#NAME?</v>
      </c>
      <c r="B2634" s="2" t="e">
        <f ca="1"/>
        <v>#NAME?</v>
      </c>
    </row>
    <row r="2635" spans="1:2" x14ac:dyDescent="0.25">
      <c r="A2635" s="1" t="e">
        <f ca="1"/>
        <v>#NAME?</v>
      </c>
      <c r="B2635" s="2" t="e">
        <f ca="1"/>
        <v>#NAME?</v>
      </c>
    </row>
    <row r="2636" spans="1:2" x14ac:dyDescent="0.25">
      <c r="A2636" s="1" t="e">
        <f ca="1"/>
        <v>#NAME?</v>
      </c>
      <c r="B2636" s="2" t="e">
        <f ca="1"/>
        <v>#NAME?</v>
      </c>
    </row>
    <row r="2637" spans="1:2" x14ac:dyDescent="0.25">
      <c r="A2637" s="1" t="e">
        <f ca="1"/>
        <v>#NAME?</v>
      </c>
      <c r="B2637" s="2" t="e">
        <f ca="1"/>
        <v>#NAME?</v>
      </c>
    </row>
    <row r="2638" spans="1:2" x14ac:dyDescent="0.25">
      <c r="A2638" s="1" t="e">
        <f ca="1"/>
        <v>#NAME?</v>
      </c>
      <c r="B2638" s="2" t="e">
        <f ca="1"/>
        <v>#NAME?</v>
      </c>
    </row>
    <row r="2639" spans="1:2" x14ac:dyDescent="0.25">
      <c r="A2639" s="1" t="e">
        <f ca="1"/>
        <v>#NAME?</v>
      </c>
      <c r="B2639" s="2" t="e">
        <f ca="1"/>
        <v>#NAME?</v>
      </c>
    </row>
    <row r="2640" spans="1:2" x14ac:dyDescent="0.25">
      <c r="A2640" s="1" t="e">
        <f ca="1"/>
        <v>#NAME?</v>
      </c>
      <c r="B2640" s="2" t="e">
        <f ca="1"/>
        <v>#NAME?</v>
      </c>
    </row>
    <row r="2641" spans="1:2" x14ac:dyDescent="0.25">
      <c r="A2641" s="1" t="e">
        <f ca="1"/>
        <v>#NAME?</v>
      </c>
      <c r="B2641" s="2" t="e">
        <f ca="1"/>
        <v>#NAME?</v>
      </c>
    </row>
    <row r="2642" spans="1:2" x14ac:dyDescent="0.25">
      <c r="A2642" s="1" t="e">
        <f ca="1"/>
        <v>#NAME?</v>
      </c>
      <c r="B2642" s="2" t="e">
        <f ca="1"/>
        <v>#NAME?</v>
      </c>
    </row>
    <row r="2643" spans="1:2" x14ac:dyDescent="0.25">
      <c r="A2643" s="1" t="e">
        <f ca="1"/>
        <v>#NAME?</v>
      </c>
      <c r="B2643" s="2" t="e">
        <f ca="1"/>
        <v>#NAME?</v>
      </c>
    </row>
    <row r="2644" spans="1:2" x14ac:dyDescent="0.25">
      <c r="A2644" s="1" t="e">
        <f ca="1"/>
        <v>#NAME?</v>
      </c>
      <c r="B2644" s="2" t="e">
        <f ca="1"/>
        <v>#NAME?</v>
      </c>
    </row>
    <row r="2645" spans="1:2" x14ac:dyDescent="0.25">
      <c r="A2645" s="1" t="e">
        <f ca="1"/>
        <v>#NAME?</v>
      </c>
      <c r="B2645" s="2" t="e">
        <f ca="1"/>
        <v>#NAME?</v>
      </c>
    </row>
    <row r="2646" spans="1:2" x14ac:dyDescent="0.25">
      <c r="A2646" s="1" t="e">
        <f ca="1"/>
        <v>#NAME?</v>
      </c>
      <c r="B2646" s="2" t="e">
        <f ca="1"/>
        <v>#NAME?</v>
      </c>
    </row>
    <row r="2647" spans="1:2" x14ac:dyDescent="0.25">
      <c r="A2647" s="1" t="e">
        <f ca="1"/>
        <v>#NAME?</v>
      </c>
      <c r="B2647" s="2" t="e">
        <f ca="1"/>
        <v>#NAME?</v>
      </c>
    </row>
    <row r="2648" spans="1:2" x14ac:dyDescent="0.25">
      <c r="A2648" s="1" t="e">
        <f ca="1"/>
        <v>#NAME?</v>
      </c>
      <c r="B2648" s="2" t="e">
        <f ca="1"/>
        <v>#NAME?</v>
      </c>
    </row>
    <row r="2649" spans="1:2" x14ac:dyDescent="0.25">
      <c r="A2649" s="1" t="e">
        <f ca="1"/>
        <v>#NAME?</v>
      </c>
      <c r="B2649" s="2" t="e">
        <f ca="1"/>
        <v>#NAME?</v>
      </c>
    </row>
    <row r="2650" spans="1:2" x14ac:dyDescent="0.25">
      <c r="A2650" s="1" t="e">
        <f ca="1"/>
        <v>#NAME?</v>
      </c>
      <c r="B2650" s="2" t="e">
        <f ca="1"/>
        <v>#NAME?</v>
      </c>
    </row>
    <row r="2651" spans="1:2" x14ac:dyDescent="0.25">
      <c r="A2651" s="1" t="e">
        <f ca="1"/>
        <v>#NAME?</v>
      </c>
      <c r="B2651" s="2" t="e">
        <f ca="1"/>
        <v>#NAME?</v>
      </c>
    </row>
    <row r="2652" spans="1:2" x14ac:dyDescent="0.25">
      <c r="A2652" s="1" t="e">
        <f ca="1"/>
        <v>#NAME?</v>
      </c>
      <c r="B2652" s="2" t="e">
        <f ca="1"/>
        <v>#NAME?</v>
      </c>
    </row>
    <row r="2653" spans="1:2" x14ac:dyDescent="0.25">
      <c r="A2653" s="1" t="e">
        <f ca="1"/>
        <v>#NAME?</v>
      </c>
      <c r="B2653" s="2" t="e">
        <f ca="1"/>
        <v>#NAME?</v>
      </c>
    </row>
    <row r="2654" spans="1:2" x14ac:dyDescent="0.25">
      <c r="A2654" s="1" t="e">
        <f ca="1"/>
        <v>#NAME?</v>
      </c>
      <c r="B2654" s="2" t="e">
        <f ca="1"/>
        <v>#NAME?</v>
      </c>
    </row>
    <row r="2655" spans="1:2" x14ac:dyDescent="0.25">
      <c r="A2655" s="1" t="e">
        <f ca="1"/>
        <v>#NAME?</v>
      </c>
      <c r="B2655" s="2" t="e">
        <f ca="1"/>
        <v>#NAME?</v>
      </c>
    </row>
    <row r="2656" spans="1:2" x14ac:dyDescent="0.25">
      <c r="A2656" s="1" t="e">
        <f ca="1"/>
        <v>#NAME?</v>
      </c>
      <c r="B2656" s="2" t="e">
        <f ca="1"/>
        <v>#NAME?</v>
      </c>
    </row>
    <row r="2657" spans="1:2" x14ac:dyDescent="0.25">
      <c r="A2657" s="1" t="e">
        <f ca="1"/>
        <v>#NAME?</v>
      </c>
      <c r="B2657" s="2" t="e">
        <f ca="1"/>
        <v>#NAME?</v>
      </c>
    </row>
    <row r="2658" spans="1:2" x14ac:dyDescent="0.25">
      <c r="A2658" s="1" t="e">
        <f ca="1"/>
        <v>#NAME?</v>
      </c>
      <c r="B2658" s="2" t="e">
        <f ca="1"/>
        <v>#NAME?</v>
      </c>
    </row>
    <row r="2659" spans="1:2" x14ac:dyDescent="0.25">
      <c r="A2659" s="1" t="e">
        <f ca="1"/>
        <v>#NAME?</v>
      </c>
      <c r="B2659" s="2" t="e">
        <f ca="1"/>
        <v>#NAME?</v>
      </c>
    </row>
    <row r="2660" spans="1:2" x14ac:dyDescent="0.25">
      <c r="A2660" s="1" t="e">
        <f ca="1"/>
        <v>#NAME?</v>
      </c>
      <c r="B2660" s="2" t="e">
        <f ca="1"/>
        <v>#NAME?</v>
      </c>
    </row>
    <row r="2661" spans="1:2" x14ac:dyDescent="0.25">
      <c r="A2661" s="1" t="e">
        <f ca="1"/>
        <v>#NAME?</v>
      </c>
      <c r="B2661" s="2" t="e">
        <f ca="1"/>
        <v>#NAME?</v>
      </c>
    </row>
    <row r="2662" spans="1:2" x14ac:dyDescent="0.25">
      <c r="A2662" s="1" t="e">
        <f ca="1"/>
        <v>#NAME?</v>
      </c>
      <c r="B2662" s="2" t="e">
        <f ca="1"/>
        <v>#NAME?</v>
      </c>
    </row>
    <row r="2663" spans="1:2" x14ac:dyDescent="0.25">
      <c r="A2663" s="1" t="e">
        <f ca="1"/>
        <v>#NAME?</v>
      </c>
      <c r="B2663" s="2" t="e">
        <f ca="1"/>
        <v>#NAME?</v>
      </c>
    </row>
    <row r="2664" spans="1:2" x14ac:dyDescent="0.25">
      <c r="A2664" s="1" t="e">
        <f ca="1"/>
        <v>#NAME?</v>
      </c>
      <c r="B2664" s="2" t="e">
        <f ca="1"/>
        <v>#NAME?</v>
      </c>
    </row>
    <row r="2665" spans="1:2" x14ac:dyDescent="0.25">
      <c r="A2665" s="1" t="e">
        <f ca="1"/>
        <v>#NAME?</v>
      </c>
      <c r="B2665" s="2" t="e">
        <f ca="1"/>
        <v>#NAME?</v>
      </c>
    </row>
    <row r="2666" spans="1:2" x14ac:dyDescent="0.25">
      <c r="A2666" s="1" t="e">
        <f ca="1"/>
        <v>#NAME?</v>
      </c>
      <c r="B2666" s="2" t="e">
        <f ca="1"/>
        <v>#NAME?</v>
      </c>
    </row>
    <row r="2667" spans="1:2" x14ac:dyDescent="0.25">
      <c r="A2667" s="1" t="e">
        <f ca="1"/>
        <v>#NAME?</v>
      </c>
      <c r="B2667" s="2" t="e">
        <f ca="1"/>
        <v>#NAME?</v>
      </c>
    </row>
    <row r="2668" spans="1:2" x14ac:dyDescent="0.25">
      <c r="A2668" s="1" t="e">
        <f ca="1"/>
        <v>#NAME?</v>
      </c>
      <c r="B2668" s="2" t="e">
        <f ca="1"/>
        <v>#NAME?</v>
      </c>
    </row>
    <row r="2669" spans="1:2" x14ac:dyDescent="0.25">
      <c r="A2669" s="1" t="e">
        <f ca="1"/>
        <v>#NAME?</v>
      </c>
      <c r="B2669" s="2" t="e">
        <f ca="1"/>
        <v>#NAME?</v>
      </c>
    </row>
    <row r="2670" spans="1:2" x14ac:dyDescent="0.25">
      <c r="A2670" s="1" t="e">
        <f ca="1"/>
        <v>#NAME?</v>
      </c>
      <c r="B2670" s="2" t="e">
        <f ca="1"/>
        <v>#NAME?</v>
      </c>
    </row>
    <row r="2671" spans="1:2" x14ac:dyDescent="0.25">
      <c r="A2671" s="1" t="e">
        <f ca="1"/>
        <v>#NAME?</v>
      </c>
      <c r="B2671" s="2" t="e">
        <f ca="1"/>
        <v>#NAME?</v>
      </c>
    </row>
    <row r="2672" spans="1:2" x14ac:dyDescent="0.25">
      <c r="A2672" s="1" t="e">
        <f ca="1"/>
        <v>#NAME?</v>
      </c>
      <c r="B2672" s="2" t="e">
        <f ca="1"/>
        <v>#NAME?</v>
      </c>
    </row>
    <row r="2673" spans="1:2" x14ac:dyDescent="0.25">
      <c r="A2673" s="1" t="e">
        <f ca="1"/>
        <v>#NAME?</v>
      </c>
      <c r="B2673" s="2" t="e">
        <f ca="1"/>
        <v>#NAME?</v>
      </c>
    </row>
    <row r="2674" spans="1:2" x14ac:dyDescent="0.25">
      <c r="A2674" s="1" t="e">
        <f ca="1"/>
        <v>#NAME?</v>
      </c>
      <c r="B2674" s="2" t="e">
        <f ca="1"/>
        <v>#NAME?</v>
      </c>
    </row>
    <row r="2675" spans="1:2" x14ac:dyDescent="0.25">
      <c r="A2675" s="1" t="e">
        <f ca="1"/>
        <v>#NAME?</v>
      </c>
      <c r="B2675" s="2" t="e">
        <f ca="1"/>
        <v>#NAME?</v>
      </c>
    </row>
    <row r="2676" spans="1:2" x14ac:dyDescent="0.25">
      <c r="A2676" s="1" t="e">
        <f ca="1"/>
        <v>#NAME?</v>
      </c>
      <c r="B2676" s="2" t="e">
        <f ca="1"/>
        <v>#NAME?</v>
      </c>
    </row>
    <row r="2677" spans="1:2" x14ac:dyDescent="0.25">
      <c r="A2677" s="1" t="e">
        <f ca="1"/>
        <v>#NAME?</v>
      </c>
      <c r="B2677" s="2" t="e">
        <f ca="1"/>
        <v>#NAME?</v>
      </c>
    </row>
    <row r="2678" spans="1:2" x14ac:dyDescent="0.25">
      <c r="A2678" s="1" t="e">
        <f ca="1"/>
        <v>#NAME?</v>
      </c>
      <c r="B2678" s="2" t="e">
        <f ca="1"/>
        <v>#NAME?</v>
      </c>
    </row>
    <row r="2679" spans="1:2" x14ac:dyDescent="0.25">
      <c r="A2679" s="1" t="e">
        <f ca="1"/>
        <v>#NAME?</v>
      </c>
      <c r="B2679" s="2" t="e">
        <f ca="1"/>
        <v>#NAME?</v>
      </c>
    </row>
    <row r="2680" spans="1:2" x14ac:dyDescent="0.25">
      <c r="A2680" s="1" t="e">
        <f ca="1"/>
        <v>#NAME?</v>
      </c>
      <c r="B2680" s="2" t="e">
        <f ca="1"/>
        <v>#NAME?</v>
      </c>
    </row>
    <row r="2681" spans="1:2" x14ac:dyDescent="0.25">
      <c r="A2681" s="1" t="e">
        <f ca="1"/>
        <v>#NAME?</v>
      </c>
      <c r="B2681" s="2" t="e">
        <f ca="1"/>
        <v>#NAME?</v>
      </c>
    </row>
    <row r="2682" spans="1:2" x14ac:dyDescent="0.25">
      <c r="A2682" s="1" t="e">
        <f ca="1"/>
        <v>#NAME?</v>
      </c>
      <c r="B2682" s="2" t="e">
        <f ca="1"/>
        <v>#NAME?</v>
      </c>
    </row>
    <row r="2683" spans="1:2" x14ac:dyDescent="0.25">
      <c r="A2683" s="1" t="e">
        <f ca="1"/>
        <v>#NAME?</v>
      </c>
      <c r="B2683" s="2" t="e">
        <f ca="1"/>
        <v>#NAME?</v>
      </c>
    </row>
    <row r="2684" spans="1:2" x14ac:dyDescent="0.25">
      <c r="A2684" s="1" t="e">
        <f ca="1"/>
        <v>#NAME?</v>
      </c>
      <c r="B2684" s="2" t="e">
        <f ca="1"/>
        <v>#NAME?</v>
      </c>
    </row>
    <row r="2685" spans="1:2" x14ac:dyDescent="0.25">
      <c r="A2685" s="1" t="e">
        <f ca="1"/>
        <v>#NAME?</v>
      </c>
      <c r="B2685" s="2" t="e">
        <f ca="1"/>
        <v>#NAME?</v>
      </c>
    </row>
    <row r="2686" spans="1:2" x14ac:dyDescent="0.25">
      <c r="A2686" s="1" t="e">
        <f ca="1"/>
        <v>#NAME?</v>
      </c>
      <c r="B2686" s="2" t="e">
        <f ca="1"/>
        <v>#NAME?</v>
      </c>
    </row>
    <row r="2687" spans="1:2" x14ac:dyDescent="0.25">
      <c r="A2687" s="1" t="e">
        <f ca="1"/>
        <v>#NAME?</v>
      </c>
      <c r="B2687" s="2" t="e">
        <f ca="1"/>
        <v>#NAME?</v>
      </c>
    </row>
    <row r="2688" spans="1:2" x14ac:dyDescent="0.25">
      <c r="A2688" s="1" t="e">
        <f ca="1"/>
        <v>#NAME?</v>
      </c>
      <c r="B2688" s="2" t="e">
        <f ca="1"/>
        <v>#NAME?</v>
      </c>
    </row>
    <row r="2689" spans="1:2" x14ac:dyDescent="0.25">
      <c r="A2689" s="1" t="e">
        <f ca="1"/>
        <v>#NAME?</v>
      </c>
      <c r="B2689" s="2" t="e">
        <f ca="1"/>
        <v>#NAME?</v>
      </c>
    </row>
    <row r="2690" spans="1:2" x14ac:dyDescent="0.25">
      <c r="A2690" s="1" t="e">
        <f ca="1"/>
        <v>#NAME?</v>
      </c>
      <c r="B2690" s="2" t="e">
        <f ca="1"/>
        <v>#NAME?</v>
      </c>
    </row>
    <row r="2691" spans="1:2" x14ac:dyDescent="0.25">
      <c r="A2691" s="1" t="e">
        <f ca="1"/>
        <v>#NAME?</v>
      </c>
      <c r="B2691" s="2" t="e">
        <f ca="1"/>
        <v>#NAME?</v>
      </c>
    </row>
    <row r="2692" spans="1:2" x14ac:dyDescent="0.25">
      <c r="A2692" s="1" t="e">
        <f ca="1"/>
        <v>#NAME?</v>
      </c>
      <c r="B2692" s="2" t="e">
        <f ca="1"/>
        <v>#NAME?</v>
      </c>
    </row>
    <row r="2693" spans="1:2" x14ac:dyDescent="0.25">
      <c r="A2693" s="1" t="e">
        <f ca="1"/>
        <v>#NAME?</v>
      </c>
      <c r="B2693" s="2" t="e">
        <f ca="1"/>
        <v>#NAME?</v>
      </c>
    </row>
    <row r="2694" spans="1:2" x14ac:dyDescent="0.25">
      <c r="A2694" s="1" t="e">
        <f ca="1"/>
        <v>#NAME?</v>
      </c>
      <c r="B2694" s="2" t="e">
        <f ca="1"/>
        <v>#NAME?</v>
      </c>
    </row>
    <row r="2695" spans="1:2" x14ac:dyDescent="0.25">
      <c r="A2695" s="1" t="e">
        <f ca="1"/>
        <v>#NAME?</v>
      </c>
      <c r="B2695" s="2" t="e">
        <f ca="1"/>
        <v>#NAME?</v>
      </c>
    </row>
    <row r="2696" spans="1:2" x14ac:dyDescent="0.25">
      <c r="A2696" s="1" t="e">
        <f ca="1"/>
        <v>#NAME?</v>
      </c>
      <c r="B2696" s="2" t="e">
        <f ca="1"/>
        <v>#NAME?</v>
      </c>
    </row>
    <row r="2697" spans="1:2" x14ac:dyDescent="0.25">
      <c r="A2697" s="1" t="e">
        <f ca="1"/>
        <v>#NAME?</v>
      </c>
      <c r="B2697" s="2" t="e">
        <f ca="1"/>
        <v>#NAME?</v>
      </c>
    </row>
    <row r="2698" spans="1:2" x14ac:dyDescent="0.25">
      <c r="A2698" s="1" t="e">
        <f ca="1"/>
        <v>#NAME?</v>
      </c>
      <c r="B2698" s="2" t="e">
        <f ca="1"/>
        <v>#NAME?</v>
      </c>
    </row>
    <row r="2699" spans="1:2" x14ac:dyDescent="0.25">
      <c r="A2699" s="1" t="e">
        <f ca="1"/>
        <v>#NAME?</v>
      </c>
      <c r="B2699" s="2" t="e">
        <f ca="1"/>
        <v>#NAME?</v>
      </c>
    </row>
    <row r="2700" spans="1:2" x14ac:dyDescent="0.25">
      <c r="A2700" s="1" t="e">
        <f ca="1"/>
        <v>#NAME?</v>
      </c>
      <c r="B2700" s="2" t="e">
        <f ca="1"/>
        <v>#NAME?</v>
      </c>
    </row>
    <row r="2701" spans="1:2" x14ac:dyDescent="0.25">
      <c r="A2701" s="1" t="e">
        <f ca="1"/>
        <v>#NAME?</v>
      </c>
      <c r="B2701" s="2" t="e">
        <f ca="1"/>
        <v>#NAME?</v>
      </c>
    </row>
    <row r="2702" spans="1:2" x14ac:dyDescent="0.25">
      <c r="A2702" s="1" t="e">
        <f ca="1"/>
        <v>#NAME?</v>
      </c>
      <c r="B2702" s="2" t="e">
        <f ca="1"/>
        <v>#NAME?</v>
      </c>
    </row>
    <row r="2703" spans="1:2" x14ac:dyDescent="0.25">
      <c r="A2703" s="1" t="e">
        <f ca="1"/>
        <v>#NAME?</v>
      </c>
      <c r="B2703" s="2" t="e">
        <f ca="1"/>
        <v>#NAME?</v>
      </c>
    </row>
    <row r="2704" spans="1:2" x14ac:dyDescent="0.25">
      <c r="A2704" s="1" t="e">
        <f ca="1"/>
        <v>#NAME?</v>
      </c>
      <c r="B2704" s="2" t="e">
        <f ca="1"/>
        <v>#NAME?</v>
      </c>
    </row>
    <row r="2705" spans="1:2" x14ac:dyDescent="0.25">
      <c r="A2705" s="1" t="e">
        <f ca="1"/>
        <v>#NAME?</v>
      </c>
      <c r="B2705" s="2" t="e">
        <f ca="1"/>
        <v>#NAME?</v>
      </c>
    </row>
    <row r="2706" spans="1:2" x14ac:dyDescent="0.25">
      <c r="A2706" s="1" t="e">
        <f ca="1"/>
        <v>#NAME?</v>
      </c>
      <c r="B2706" s="2" t="e">
        <f ca="1"/>
        <v>#NAME?</v>
      </c>
    </row>
    <row r="2707" spans="1:2" x14ac:dyDescent="0.25">
      <c r="A2707" s="1" t="e">
        <f ca="1"/>
        <v>#NAME?</v>
      </c>
      <c r="B2707" s="2" t="e">
        <f ca="1"/>
        <v>#NAME?</v>
      </c>
    </row>
    <row r="2708" spans="1:2" x14ac:dyDescent="0.25">
      <c r="A2708" s="1" t="e">
        <f ca="1"/>
        <v>#NAME?</v>
      </c>
      <c r="B2708" s="2" t="e">
        <f ca="1"/>
        <v>#NAME?</v>
      </c>
    </row>
    <row r="2709" spans="1:2" x14ac:dyDescent="0.25">
      <c r="A2709" s="1" t="e">
        <f ca="1"/>
        <v>#NAME?</v>
      </c>
      <c r="B2709" s="2" t="e">
        <f ca="1"/>
        <v>#NAME?</v>
      </c>
    </row>
    <row r="2710" spans="1:2" x14ac:dyDescent="0.25">
      <c r="A2710" s="1" t="e">
        <f ca="1"/>
        <v>#NAME?</v>
      </c>
      <c r="B2710" s="2" t="e">
        <f ca="1"/>
        <v>#NAME?</v>
      </c>
    </row>
    <row r="2711" spans="1:2" x14ac:dyDescent="0.25">
      <c r="A2711" s="1" t="e">
        <f ca="1"/>
        <v>#NAME?</v>
      </c>
      <c r="B2711" s="2" t="e">
        <f ca="1"/>
        <v>#NAME?</v>
      </c>
    </row>
    <row r="2712" spans="1:2" x14ac:dyDescent="0.25">
      <c r="A2712" s="1" t="e">
        <f ca="1"/>
        <v>#NAME?</v>
      </c>
      <c r="B2712" s="2" t="e">
        <f ca="1"/>
        <v>#NAME?</v>
      </c>
    </row>
    <row r="2713" spans="1:2" x14ac:dyDescent="0.25">
      <c r="A2713" s="1" t="e">
        <f ca="1"/>
        <v>#NAME?</v>
      </c>
      <c r="B2713" s="2" t="e">
        <f ca="1"/>
        <v>#NAME?</v>
      </c>
    </row>
    <row r="2714" spans="1:2" x14ac:dyDescent="0.25">
      <c r="A2714" s="1" t="e">
        <f ca="1"/>
        <v>#NAME?</v>
      </c>
      <c r="B2714" s="2" t="e">
        <f ca="1"/>
        <v>#NAME?</v>
      </c>
    </row>
    <row r="2715" spans="1:2" x14ac:dyDescent="0.25">
      <c r="A2715" s="1" t="e">
        <f ca="1"/>
        <v>#NAME?</v>
      </c>
      <c r="B2715" s="2" t="e">
        <f ca="1"/>
        <v>#NAME?</v>
      </c>
    </row>
    <row r="2716" spans="1:2" x14ac:dyDescent="0.25">
      <c r="A2716" s="1" t="e">
        <f ca="1"/>
        <v>#NAME?</v>
      </c>
      <c r="B2716" s="2" t="e">
        <f ca="1"/>
        <v>#NAME?</v>
      </c>
    </row>
    <row r="2717" spans="1:2" x14ac:dyDescent="0.25">
      <c r="A2717" s="1" t="e">
        <f ca="1"/>
        <v>#NAME?</v>
      </c>
      <c r="B2717" s="2" t="e">
        <f ca="1"/>
        <v>#NAME?</v>
      </c>
    </row>
    <row r="2718" spans="1:2" x14ac:dyDescent="0.25">
      <c r="A2718" s="1" t="e">
        <f ca="1"/>
        <v>#NAME?</v>
      </c>
      <c r="B2718" s="2" t="e">
        <f ca="1"/>
        <v>#NAME?</v>
      </c>
    </row>
    <row r="2719" spans="1:2" x14ac:dyDescent="0.25">
      <c r="A2719" s="1" t="e">
        <f ca="1"/>
        <v>#NAME?</v>
      </c>
      <c r="B2719" s="2" t="e">
        <f ca="1"/>
        <v>#NAME?</v>
      </c>
    </row>
    <row r="2720" spans="1:2" x14ac:dyDescent="0.25">
      <c r="A2720" s="1" t="e">
        <f ca="1"/>
        <v>#NAME?</v>
      </c>
      <c r="B2720" s="2" t="e">
        <f ca="1"/>
        <v>#NAME?</v>
      </c>
    </row>
    <row r="2721" spans="1:2" x14ac:dyDescent="0.25">
      <c r="A2721" s="1" t="e">
        <f ca="1"/>
        <v>#NAME?</v>
      </c>
      <c r="B2721" s="2" t="e">
        <f ca="1"/>
        <v>#NAME?</v>
      </c>
    </row>
    <row r="2722" spans="1:2" x14ac:dyDescent="0.25">
      <c r="A2722" s="1" t="e">
        <f ca="1"/>
        <v>#NAME?</v>
      </c>
      <c r="B2722" s="2" t="e">
        <f ca="1"/>
        <v>#NAME?</v>
      </c>
    </row>
    <row r="2723" spans="1:2" x14ac:dyDescent="0.25">
      <c r="A2723" s="1" t="e">
        <f ca="1"/>
        <v>#NAME?</v>
      </c>
      <c r="B2723" s="2" t="e">
        <f ca="1"/>
        <v>#NAME?</v>
      </c>
    </row>
    <row r="2724" spans="1:2" x14ac:dyDescent="0.25">
      <c r="A2724" s="1" t="e">
        <f ca="1"/>
        <v>#NAME?</v>
      </c>
      <c r="B2724" s="2" t="e">
        <f ca="1"/>
        <v>#NAME?</v>
      </c>
    </row>
    <row r="2725" spans="1:2" x14ac:dyDescent="0.25">
      <c r="A2725" s="1" t="e">
        <f ca="1"/>
        <v>#NAME?</v>
      </c>
      <c r="B2725" s="2" t="e">
        <f ca="1"/>
        <v>#NAME?</v>
      </c>
    </row>
    <row r="2726" spans="1:2" x14ac:dyDescent="0.25">
      <c r="A2726" s="1" t="e">
        <f ca="1"/>
        <v>#NAME?</v>
      </c>
      <c r="B2726" s="2" t="e">
        <f ca="1"/>
        <v>#NAME?</v>
      </c>
    </row>
    <row r="2727" spans="1:2" x14ac:dyDescent="0.25">
      <c r="A2727" s="1" t="e">
        <f ca="1"/>
        <v>#NAME?</v>
      </c>
      <c r="B2727" s="2" t="e">
        <f ca="1"/>
        <v>#NAME?</v>
      </c>
    </row>
    <row r="2728" spans="1:2" x14ac:dyDescent="0.25">
      <c r="A2728" s="1" t="e">
        <f ca="1"/>
        <v>#NAME?</v>
      </c>
      <c r="B2728" s="2" t="e">
        <f ca="1"/>
        <v>#NAME?</v>
      </c>
    </row>
    <row r="2729" spans="1:2" x14ac:dyDescent="0.25">
      <c r="A2729" s="1" t="e">
        <f ca="1"/>
        <v>#NAME?</v>
      </c>
      <c r="B2729" s="2" t="e">
        <f ca="1"/>
        <v>#NAME?</v>
      </c>
    </row>
    <row r="2730" spans="1:2" x14ac:dyDescent="0.25">
      <c r="A2730" s="1" t="e">
        <f ca="1"/>
        <v>#NAME?</v>
      </c>
      <c r="B2730" s="2" t="e">
        <f ca="1"/>
        <v>#NAME?</v>
      </c>
    </row>
    <row r="2731" spans="1:2" x14ac:dyDescent="0.25">
      <c r="A2731" s="1" t="e">
        <f ca="1"/>
        <v>#NAME?</v>
      </c>
      <c r="B2731" s="2" t="e">
        <f ca="1"/>
        <v>#NAME?</v>
      </c>
    </row>
    <row r="2732" spans="1:2" x14ac:dyDescent="0.25">
      <c r="A2732" s="1" t="e">
        <f ca="1"/>
        <v>#NAME?</v>
      </c>
      <c r="B2732" s="2" t="e">
        <f ca="1"/>
        <v>#NAME?</v>
      </c>
    </row>
    <row r="2733" spans="1:2" x14ac:dyDescent="0.25">
      <c r="A2733" s="1" t="e">
        <f ca="1"/>
        <v>#NAME?</v>
      </c>
      <c r="B2733" s="2" t="e">
        <f ca="1"/>
        <v>#NAME?</v>
      </c>
    </row>
    <row r="2734" spans="1:2" x14ac:dyDescent="0.25">
      <c r="A2734" s="1" t="e">
        <f ca="1"/>
        <v>#NAME?</v>
      </c>
      <c r="B2734" s="2" t="e">
        <f ca="1"/>
        <v>#NAME?</v>
      </c>
    </row>
    <row r="2735" spans="1:2" x14ac:dyDescent="0.25">
      <c r="A2735" s="1" t="e">
        <f ca="1"/>
        <v>#NAME?</v>
      </c>
      <c r="B2735" s="2" t="e">
        <f ca="1"/>
        <v>#NAME?</v>
      </c>
    </row>
    <row r="2736" spans="1:2" x14ac:dyDescent="0.25">
      <c r="A2736" s="1" t="e">
        <f ca="1"/>
        <v>#NAME?</v>
      </c>
      <c r="B2736" s="2" t="e">
        <f ca="1"/>
        <v>#NAME?</v>
      </c>
    </row>
    <row r="2737" spans="1:2" x14ac:dyDescent="0.25">
      <c r="A2737" s="1" t="e">
        <f ca="1"/>
        <v>#NAME?</v>
      </c>
      <c r="B2737" s="2" t="e">
        <f ca="1"/>
        <v>#NAME?</v>
      </c>
    </row>
    <row r="2738" spans="1:2" x14ac:dyDescent="0.25">
      <c r="A2738" s="1" t="e">
        <f ca="1"/>
        <v>#NAME?</v>
      </c>
      <c r="B2738" s="2" t="e">
        <f ca="1"/>
        <v>#NAME?</v>
      </c>
    </row>
    <row r="2739" spans="1:2" x14ac:dyDescent="0.25">
      <c r="A2739" s="1" t="e">
        <f ca="1"/>
        <v>#NAME?</v>
      </c>
      <c r="B2739" s="2" t="e">
        <f ca="1"/>
        <v>#NAME?</v>
      </c>
    </row>
    <row r="2740" spans="1:2" x14ac:dyDescent="0.25">
      <c r="A2740" s="1" t="e">
        <f ca="1"/>
        <v>#NAME?</v>
      </c>
      <c r="B2740" s="2" t="e">
        <f ca="1"/>
        <v>#NAME?</v>
      </c>
    </row>
    <row r="2741" spans="1:2" x14ac:dyDescent="0.25">
      <c r="A2741" s="1" t="e">
        <f ca="1"/>
        <v>#NAME?</v>
      </c>
      <c r="B2741" s="2" t="e">
        <f ca="1"/>
        <v>#NAME?</v>
      </c>
    </row>
    <row r="2742" spans="1:2" x14ac:dyDescent="0.25">
      <c r="A2742" s="1" t="e">
        <f ca="1"/>
        <v>#NAME?</v>
      </c>
      <c r="B2742" s="2" t="e">
        <f ca="1"/>
        <v>#NAME?</v>
      </c>
    </row>
    <row r="2743" spans="1:2" x14ac:dyDescent="0.25">
      <c r="A2743" s="1" t="e">
        <f ca="1"/>
        <v>#NAME?</v>
      </c>
      <c r="B2743" s="2" t="e">
        <f ca="1"/>
        <v>#NAME?</v>
      </c>
    </row>
    <row r="2744" spans="1:2" x14ac:dyDescent="0.25">
      <c r="A2744" s="1" t="e">
        <f ca="1"/>
        <v>#NAME?</v>
      </c>
      <c r="B2744" s="2" t="e">
        <f ca="1"/>
        <v>#NAME?</v>
      </c>
    </row>
    <row r="2745" spans="1:2" x14ac:dyDescent="0.25">
      <c r="A2745" s="1" t="e">
        <f ca="1"/>
        <v>#NAME?</v>
      </c>
      <c r="B2745" s="2" t="e">
        <f ca="1"/>
        <v>#NAME?</v>
      </c>
    </row>
    <row r="2746" spans="1:2" x14ac:dyDescent="0.25">
      <c r="A2746" s="1" t="e">
        <f ca="1"/>
        <v>#NAME?</v>
      </c>
      <c r="B2746" s="2" t="e">
        <f ca="1"/>
        <v>#NAME?</v>
      </c>
    </row>
    <row r="2747" spans="1:2" x14ac:dyDescent="0.25">
      <c r="A2747" s="1" t="e">
        <f ca="1"/>
        <v>#NAME?</v>
      </c>
      <c r="B2747" s="2" t="e">
        <f ca="1"/>
        <v>#NAME?</v>
      </c>
    </row>
    <row r="2748" spans="1:2" x14ac:dyDescent="0.25">
      <c r="A2748" s="1" t="e">
        <f ca="1"/>
        <v>#NAME?</v>
      </c>
      <c r="B2748" s="2" t="e">
        <f ca="1"/>
        <v>#NAME?</v>
      </c>
    </row>
    <row r="2749" spans="1:2" x14ac:dyDescent="0.25">
      <c r="A2749" s="1" t="e">
        <f ca="1"/>
        <v>#NAME?</v>
      </c>
      <c r="B2749" s="2" t="e">
        <f ca="1"/>
        <v>#NAME?</v>
      </c>
    </row>
    <row r="2750" spans="1:2" x14ac:dyDescent="0.25">
      <c r="A2750" s="1" t="e">
        <f ca="1"/>
        <v>#NAME?</v>
      </c>
      <c r="B2750" s="2" t="e">
        <f ca="1"/>
        <v>#NAME?</v>
      </c>
    </row>
    <row r="2751" spans="1:2" x14ac:dyDescent="0.25">
      <c r="A2751" s="1" t="e">
        <f ca="1"/>
        <v>#NAME?</v>
      </c>
      <c r="B2751" s="2" t="e">
        <f ca="1"/>
        <v>#NAME?</v>
      </c>
    </row>
    <row r="2752" spans="1:2" x14ac:dyDescent="0.25">
      <c r="A2752" s="1" t="e">
        <f ca="1"/>
        <v>#NAME?</v>
      </c>
      <c r="B2752" s="2" t="e">
        <f ca="1"/>
        <v>#NAME?</v>
      </c>
    </row>
    <row r="2753" spans="1:2" x14ac:dyDescent="0.25">
      <c r="A2753" s="1" t="e">
        <f ca="1"/>
        <v>#NAME?</v>
      </c>
      <c r="B2753" s="2" t="e">
        <f ca="1"/>
        <v>#NAME?</v>
      </c>
    </row>
    <row r="2754" spans="1:2" x14ac:dyDescent="0.25">
      <c r="A2754" s="1" t="e">
        <f ca="1"/>
        <v>#NAME?</v>
      </c>
      <c r="B2754" s="2" t="e">
        <f ca="1"/>
        <v>#NAME?</v>
      </c>
    </row>
    <row r="2755" spans="1:2" x14ac:dyDescent="0.25">
      <c r="A2755" s="1" t="e">
        <f ca="1"/>
        <v>#NAME?</v>
      </c>
      <c r="B2755" s="2" t="e">
        <f ca="1"/>
        <v>#NAME?</v>
      </c>
    </row>
    <row r="2756" spans="1:2" x14ac:dyDescent="0.25">
      <c r="A2756" s="1" t="e">
        <f ca="1"/>
        <v>#NAME?</v>
      </c>
      <c r="B2756" s="2" t="e">
        <f ca="1"/>
        <v>#NAME?</v>
      </c>
    </row>
    <row r="2757" spans="1:2" x14ac:dyDescent="0.25">
      <c r="A2757" s="1" t="e">
        <f ca="1"/>
        <v>#NAME?</v>
      </c>
      <c r="B2757" s="2" t="e">
        <f ca="1"/>
        <v>#NAME?</v>
      </c>
    </row>
    <row r="2758" spans="1:2" x14ac:dyDescent="0.25">
      <c r="A2758" s="1" t="e">
        <f ca="1"/>
        <v>#NAME?</v>
      </c>
      <c r="B2758" s="2" t="e">
        <f ca="1"/>
        <v>#NAME?</v>
      </c>
    </row>
    <row r="2759" spans="1:2" x14ac:dyDescent="0.25">
      <c r="A2759" s="1" t="e">
        <f ca="1"/>
        <v>#NAME?</v>
      </c>
      <c r="B2759" s="2" t="e">
        <f ca="1"/>
        <v>#NAME?</v>
      </c>
    </row>
    <row r="2760" spans="1:2" x14ac:dyDescent="0.25">
      <c r="A2760" s="1" t="e">
        <f ca="1"/>
        <v>#NAME?</v>
      </c>
      <c r="B2760" s="2" t="e">
        <f ca="1"/>
        <v>#NAME?</v>
      </c>
    </row>
    <row r="2761" spans="1:2" x14ac:dyDescent="0.25">
      <c r="A2761" s="1" t="e">
        <f ca="1"/>
        <v>#NAME?</v>
      </c>
      <c r="B2761" s="2" t="e">
        <f ca="1"/>
        <v>#NAME?</v>
      </c>
    </row>
    <row r="2762" spans="1:2" x14ac:dyDescent="0.25">
      <c r="A2762" s="1" t="e">
        <f ca="1"/>
        <v>#NAME?</v>
      </c>
      <c r="B2762" s="2" t="e">
        <f ca="1"/>
        <v>#NAME?</v>
      </c>
    </row>
    <row r="2763" spans="1:2" x14ac:dyDescent="0.25">
      <c r="A2763" s="1" t="e">
        <f ca="1"/>
        <v>#NAME?</v>
      </c>
      <c r="B2763" s="2" t="e">
        <f ca="1"/>
        <v>#NAME?</v>
      </c>
    </row>
    <row r="2764" spans="1:2" x14ac:dyDescent="0.25">
      <c r="A2764" s="1" t="e">
        <f ca="1"/>
        <v>#NAME?</v>
      </c>
      <c r="B2764" s="2" t="e">
        <f ca="1"/>
        <v>#NAME?</v>
      </c>
    </row>
    <row r="2765" spans="1:2" x14ac:dyDescent="0.25">
      <c r="A2765" s="1" t="e">
        <f ca="1"/>
        <v>#NAME?</v>
      </c>
      <c r="B2765" s="2" t="e">
        <f ca="1"/>
        <v>#NAME?</v>
      </c>
    </row>
    <row r="2766" spans="1:2" x14ac:dyDescent="0.25">
      <c r="A2766" s="1" t="e">
        <f ca="1"/>
        <v>#NAME?</v>
      </c>
      <c r="B2766" s="2" t="e">
        <f ca="1"/>
        <v>#NAME?</v>
      </c>
    </row>
    <row r="2767" spans="1:2" x14ac:dyDescent="0.25">
      <c r="A2767" s="1" t="e">
        <f ca="1"/>
        <v>#NAME?</v>
      </c>
      <c r="B2767" s="2" t="e">
        <f ca="1"/>
        <v>#NAME?</v>
      </c>
    </row>
    <row r="2768" spans="1:2" x14ac:dyDescent="0.25">
      <c r="A2768" s="1" t="e">
        <f ca="1"/>
        <v>#NAME?</v>
      </c>
      <c r="B2768" s="2" t="e">
        <f ca="1"/>
        <v>#NAME?</v>
      </c>
    </row>
    <row r="2769" spans="1:2" x14ac:dyDescent="0.25">
      <c r="A2769" s="1" t="e">
        <f ca="1"/>
        <v>#NAME?</v>
      </c>
      <c r="B2769" s="2" t="e">
        <f ca="1"/>
        <v>#NAME?</v>
      </c>
    </row>
    <row r="2770" spans="1:2" x14ac:dyDescent="0.25">
      <c r="A2770" s="1" t="e">
        <f ca="1"/>
        <v>#NAME?</v>
      </c>
      <c r="B2770" s="2" t="e">
        <f ca="1"/>
        <v>#NAME?</v>
      </c>
    </row>
    <row r="2771" spans="1:2" x14ac:dyDescent="0.25">
      <c r="A2771" s="1" t="e">
        <f ca="1"/>
        <v>#NAME?</v>
      </c>
      <c r="B2771" s="2" t="e">
        <f ca="1"/>
        <v>#NAME?</v>
      </c>
    </row>
    <row r="2772" spans="1:2" x14ac:dyDescent="0.25">
      <c r="A2772" s="1" t="e">
        <f ca="1"/>
        <v>#NAME?</v>
      </c>
      <c r="B2772" s="2" t="e">
        <f ca="1"/>
        <v>#NAME?</v>
      </c>
    </row>
    <row r="2773" spans="1:2" x14ac:dyDescent="0.25">
      <c r="A2773" s="1" t="e">
        <f ca="1"/>
        <v>#NAME?</v>
      </c>
      <c r="B2773" s="2" t="e">
        <f ca="1"/>
        <v>#NAME?</v>
      </c>
    </row>
    <row r="2774" spans="1:2" x14ac:dyDescent="0.25">
      <c r="A2774" s="1" t="e">
        <f ca="1"/>
        <v>#NAME?</v>
      </c>
      <c r="B2774" s="2" t="e">
        <f ca="1"/>
        <v>#NAME?</v>
      </c>
    </row>
    <row r="2775" spans="1:2" x14ac:dyDescent="0.25">
      <c r="A2775" s="1" t="e">
        <f ca="1"/>
        <v>#NAME?</v>
      </c>
      <c r="B2775" s="2" t="e">
        <f ca="1"/>
        <v>#NAME?</v>
      </c>
    </row>
    <row r="2776" spans="1:2" x14ac:dyDescent="0.25">
      <c r="A2776" s="1" t="e">
        <f ca="1"/>
        <v>#NAME?</v>
      </c>
      <c r="B2776" s="2" t="e">
        <f ca="1"/>
        <v>#NAME?</v>
      </c>
    </row>
    <row r="2777" spans="1:2" x14ac:dyDescent="0.25">
      <c r="A2777" s="1" t="e">
        <f ca="1"/>
        <v>#NAME?</v>
      </c>
      <c r="B2777" s="2" t="e">
        <f ca="1"/>
        <v>#NAME?</v>
      </c>
    </row>
    <row r="2778" spans="1:2" x14ac:dyDescent="0.25">
      <c r="A2778" s="1" t="e">
        <f ca="1"/>
        <v>#NAME?</v>
      </c>
      <c r="B2778" s="2" t="e">
        <f ca="1"/>
        <v>#NAME?</v>
      </c>
    </row>
    <row r="2779" spans="1:2" x14ac:dyDescent="0.25">
      <c r="A2779" s="1" t="e">
        <f ca="1"/>
        <v>#NAME?</v>
      </c>
      <c r="B2779" s="2" t="e">
        <f ca="1"/>
        <v>#NAME?</v>
      </c>
    </row>
    <row r="2780" spans="1:2" x14ac:dyDescent="0.25">
      <c r="A2780" s="1" t="e">
        <f ca="1"/>
        <v>#NAME?</v>
      </c>
      <c r="B2780" s="2" t="e">
        <f ca="1"/>
        <v>#NAME?</v>
      </c>
    </row>
    <row r="2781" spans="1:2" x14ac:dyDescent="0.25">
      <c r="A2781" s="1" t="e">
        <f ca="1"/>
        <v>#NAME?</v>
      </c>
      <c r="B2781" s="2" t="e">
        <f ca="1"/>
        <v>#NAME?</v>
      </c>
    </row>
    <row r="2782" spans="1:2" x14ac:dyDescent="0.25">
      <c r="A2782" s="1" t="e">
        <f ca="1"/>
        <v>#NAME?</v>
      </c>
      <c r="B2782" s="2" t="e">
        <f ca="1"/>
        <v>#NAME?</v>
      </c>
    </row>
    <row r="2783" spans="1:2" x14ac:dyDescent="0.25">
      <c r="A2783" s="1" t="e">
        <f ca="1"/>
        <v>#NAME?</v>
      </c>
      <c r="B2783" s="2" t="e">
        <f ca="1"/>
        <v>#NAME?</v>
      </c>
    </row>
    <row r="2784" spans="1:2" x14ac:dyDescent="0.25">
      <c r="A2784" s="1" t="e">
        <f ca="1"/>
        <v>#NAME?</v>
      </c>
      <c r="B2784" s="2" t="e">
        <f ca="1"/>
        <v>#NAME?</v>
      </c>
    </row>
    <row r="2785" spans="1:2" x14ac:dyDescent="0.25">
      <c r="A2785" s="1" t="e">
        <f ca="1"/>
        <v>#NAME?</v>
      </c>
      <c r="B2785" s="2" t="e">
        <f ca="1"/>
        <v>#NAME?</v>
      </c>
    </row>
    <row r="2786" spans="1:2" x14ac:dyDescent="0.25">
      <c r="A2786" s="1" t="e">
        <f ca="1"/>
        <v>#NAME?</v>
      </c>
      <c r="B2786" s="2" t="e">
        <f ca="1"/>
        <v>#NAME?</v>
      </c>
    </row>
    <row r="2787" spans="1:2" x14ac:dyDescent="0.25">
      <c r="A2787" s="1" t="e">
        <f ca="1"/>
        <v>#NAME?</v>
      </c>
      <c r="B2787" s="2" t="e">
        <f ca="1"/>
        <v>#NAME?</v>
      </c>
    </row>
    <row r="2788" spans="1:2" x14ac:dyDescent="0.25">
      <c r="A2788" s="1" t="e">
        <f ca="1"/>
        <v>#NAME?</v>
      </c>
      <c r="B2788" s="2" t="e">
        <f ca="1"/>
        <v>#NAME?</v>
      </c>
    </row>
    <row r="2789" spans="1:2" x14ac:dyDescent="0.25">
      <c r="A2789" s="1" t="e">
        <f ca="1"/>
        <v>#NAME?</v>
      </c>
      <c r="B2789" s="2" t="e">
        <f ca="1"/>
        <v>#NAME?</v>
      </c>
    </row>
    <row r="2790" spans="1:2" x14ac:dyDescent="0.25">
      <c r="A2790" s="1" t="e">
        <f ca="1"/>
        <v>#NAME?</v>
      </c>
      <c r="B2790" s="2" t="e">
        <f ca="1"/>
        <v>#NAME?</v>
      </c>
    </row>
    <row r="2791" spans="1:2" x14ac:dyDescent="0.25">
      <c r="A2791" s="1" t="e">
        <f ca="1"/>
        <v>#NAME?</v>
      </c>
      <c r="B2791" s="2" t="e">
        <f ca="1"/>
        <v>#NAME?</v>
      </c>
    </row>
    <row r="2792" spans="1:2" x14ac:dyDescent="0.25">
      <c r="A2792" s="1" t="e">
        <f ca="1"/>
        <v>#NAME?</v>
      </c>
      <c r="B2792" s="2" t="e">
        <f ca="1"/>
        <v>#NAME?</v>
      </c>
    </row>
    <row r="2793" spans="1:2" x14ac:dyDescent="0.25">
      <c r="A2793" s="1" t="e">
        <f ca="1"/>
        <v>#NAME?</v>
      </c>
      <c r="B2793" s="2" t="e">
        <f ca="1"/>
        <v>#NAME?</v>
      </c>
    </row>
    <row r="2794" spans="1:2" x14ac:dyDescent="0.25">
      <c r="A2794" s="1" t="e">
        <f ca="1"/>
        <v>#NAME?</v>
      </c>
      <c r="B2794" s="2" t="e">
        <f ca="1"/>
        <v>#NAME?</v>
      </c>
    </row>
    <row r="2795" spans="1:2" x14ac:dyDescent="0.25">
      <c r="A2795" s="1" t="e">
        <f ca="1"/>
        <v>#NAME?</v>
      </c>
      <c r="B2795" s="2" t="e">
        <f ca="1"/>
        <v>#NAME?</v>
      </c>
    </row>
    <row r="2796" spans="1:2" x14ac:dyDescent="0.25">
      <c r="A2796" s="1" t="e">
        <f ca="1"/>
        <v>#NAME?</v>
      </c>
      <c r="B2796" s="2" t="e">
        <f ca="1"/>
        <v>#NAME?</v>
      </c>
    </row>
    <row r="2797" spans="1:2" x14ac:dyDescent="0.25">
      <c r="A2797" s="1" t="e">
        <f ca="1"/>
        <v>#NAME?</v>
      </c>
      <c r="B2797" s="2" t="e">
        <f ca="1"/>
        <v>#NAME?</v>
      </c>
    </row>
    <row r="2798" spans="1:2" x14ac:dyDescent="0.25">
      <c r="A2798" s="1" t="e">
        <f ca="1"/>
        <v>#NAME?</v>
      </c>
      <c r="B2798" s="2" t="e">
        <f ca="1"/>
        <v>#NAME?</v>
      </c>
    </row>
    <row r="2799" spans="1:2" x14ac:dyDescent="0.25">
      <c r="A2799" s="1" t="e">
        <f ca="1"/>
        <v>#NAME?</v>
      </c>
      <c r="B2799" s="2" t="e">
        <f ca="1"/>
        <v>#NAME?</v>
      </c>
    </row>
    <row r="2800" spans="1:2" x14ac:dyDescent="0.25">
      <c r="A2800" s="1" t="e">
        <f ca="1"/>
        <v>#NAME?</v>
      </c>
      <c r="B2800" s="2" t="e">
        <f ca="1"/>
        <v>#NAME?</v>
      </c>
    </row>
    <row r="2801" spans="1:2" x14ac:dyDescent="0.25">
      <c r="A2801" s="1" t="e">
        <f ca="1"/>
        <v>#NAME?</v>
      </c>
      <c r="B2801" s="2" t="e">
        <f ca="1"/>
        <v>#NAME?</v>
      </c>
    </row>
    <row r="2802" spans="1:2" x14ac:dyDescent="0.25">
      <c r="A2802" s="1" t="e">
        <f ca="1"/>
        <v>#NAME?</v>
      </c>
      <c r="B2802" s="2" t="e">
        <f ca="1"/>
        <v>#NAME?</v>
      </c>
    </row>
    <row r="2803" spans="1:2" x14ac:dyDescent="0.25">
      <c r="A2803" s="1" t="e">
        <f ca="1"/>
        <v>#NAME?</v>
      </c>
      <c r="B2803" s="2" t="e">
        <f ca="1"/>
        <v>#NAME?</v>
      </c>
    </row>
    <row r="2804" spans="1:2" x14ac:dyDescent="0.25">
      <c r="A2804" s="1" t="e">
        <f ca="1"/>
        <v>#NAME?</v>
      </c>
      <c r="B2804" s="2" t="e">
        <f ca="1"/>
        <v>#NAME?</v>
      </c>
    </row>
    <row r="2805" spans="1:2" x14ac:dyDescent="0.25">
      <c r="A2805" s="1" t="e">
        <f ca="1"/>
        <v>#NAME?</v>
      </c>
      <c r="B2805" s="2" t="e">
        <f ca="1"/>
        <v>#NAME?</v>
      </c>
    </row>
    <row r="2806" spans="1:2" x14ac:dyDescent="0.25">
      <c r="A2806" s="1" t="e">
        <f ca="1"/>
        <v>#NAME?</v>
      </c>
      <c r="B2806" s="2" t="e">
        <f ca="1"/>
        <v>#NAME?</v>
      </c>
    </row>
    <row r="2807" spans="1:2" x14ac:dyDescent="0.25">
      <c r="A2807" s="1" t="e">
        <f ca="1"/>
        <v>#NAME?</v>
      </c>
      <c r="B2807" s="2" t="e">
        <f ca="1"/>
        <v>#NAME?</v>
      </c>
    </row>
    <row r="2808" spans="1:2" x14ac:dyDescent="0.25">
      <c r="A2808" s="1" t="e">
        <f ca="1"/>
        <v>#NAME?</v>
      </c>
      <c r="B2808" s="2" t="e">
        <f ca="1"/>
        <v>#NAME?</v>
      </c>
    </row>
    <row r="2809" spans="1:2" x14ac:dyDescent="0.25">
      <c r="A2809" s="1" t="e">
        <f ca="1"/>
        <v>#NAME?</v>
      </c>
      <c r="B2809" s="2" t="e">
        <f ca="1"/>
        <v>#NAME?</v>
      </c>
    </row>
    <row r="2810" spans="1:2" x14ac:dyDescent="0.25">
      <c r="A2810" s="1" t="e">
        <f ca="1"/>
        <v>#NAME?</v>
      </c>
      <c r="B2810" s="2" t="e">
        <f ca="1"/>
        <v>#NAME?</v>
      </c>
    </row>
    <row r="2811" spans="1:2" x14ac:dyDescent="0.25">
      <c r="A2811" s="1" t="e">
        <f ca="1"/>
        <v>#NAME?</v>
      </c>
      <c r="B2811" s="2" t="e">
        <f ca="1"/>
        <v>#NAME?</v>
      </c>
    </row>
    <row r="2812" spans="1:2" x14ac:dyDescent="0.25">
      <c r="A2812" s="1" t="e">
        <f ca="1"/>
        <v>#NAME?</v>
      </c>
      <c r="B2812" s="2" t="e">
        <f ca="1"/>
        <v>#NAME?</v>
      </c>
    </row>
    <row r="2813" spans="1:2" x14ac:dyDescent="0.25">
      <c r="A2813" s="1" t="e">
        <f ca="1"/>
        <v>#NAME?</v>
      </c>
      <c r="B2813" s="2" t="e">
        <f ca="1"/>
        <v>#NAME?</v>
      </c>
    </row>
    <row r="2814" spans="1:2" x14ac:dyDescent="0.25">
      <c r="A2814" s="1" t="e">
        <f ca="1"/>
        <v>#NAME?</v>
      </c>
      <c r="B2814" s="2" t="e">
        <f ca="1"/>
        <v>#NAME?</v>
      </c>
    </row>
    <row r="2815" spans="1:2" x14ac:dyDescent="0.25">
      <c r="A2815" s="1" t="e">
        <f ca="1"/>
        <v>#NAME?</v>
      </c>
      <c r="B2815" s="2" t="e">
        <f ca="1"/>
        <v>#NAME?</v>
      </c>
    </row>
    <row r="2816" spans="1:2" x14ac:dyDescent="0.25">
      <c r="A2816" s="1" t="e">
        <f ca="1"/>
        <v>#NAME?</v>
      </c>
      <c r="B2816" s="2" t="e">
        <f ca="1"/>
        <v>#NAME?</v>
      </c>
    </row>
    <row r="2817" spans="1:2" x14ac:dyDescent="0.25">
      <c r="A2817" s="1" t="e">
        <f ca="1"/>
        <v>#NAME?</v>
      </c>
      <c r="B2817" s="2" t="e">
        <f ca="1"/>
        <v>#NAME?</v>
      </c>
    </row>
    <row r="2818" spans="1:2" x14ac:dyDescent="0.25">
      <c r="A2818" s="1" t="e">
        <f ca="1"/>
        <v>#NAME?</v>
      </c>
      <c r="B2818" s="2" t="e">
        <f ca="1"/>
        <v>#NAME?</v>
      </c>
    </row>
    <row r="2819" spans="1:2" x14ac:dyDescent="0.25">
      <c r="A2819" s="1" t="e">
        <f ca="1"/>
        <v>#NAME?</v>
      </c>
      <c r="B2819" s="2" t="e">
        <f ca="1"/>
        <v>#NAME?</v>
      </c>
    </row>
    <row r="2820" spans="1:2" x14ac:dyDescent="0.25">
      <c r="A2820" s="1" t="e">
        <f ca="1"/>
        <v>#NAME?</v>
      </c>
      <c r="B2820" s="2" t="e">
        <f ca="1"/>
        <v>#NAME?</v>
      </c>
    </row>
    <row r="2821" spans="1:2" x14ac:dyDescent="0.25">
      <c r="A2821" s="1" t="e">
        <f ca="1"/>
        <v>#NAME?</v>
      </c>
      <c r="B2821" s="2" t="e">
        <f ca="1"/>
        <v>#NAME?</v>
      </c>
    </row>
    <row r="2822" spans="1:2" x14ac:dyDescent="0.25">
      <c r="A2822" s="1" t="e">
        <f ca="1"/>
        <v>#NAME?</v>
      </c>
      <c r="B2822" s="2" t="e">
        <f ca="1"/>
        <v>#NAME?</v>
      </c>
    </row>
    <row r="2823" spans="1:2" x14ac:dyDescent="0.25">
      <c r="A2823" s="1" t="e">
        <f ca="1"/>
        <v>#NAME?</v>
      </c>
      <c r="B2823" s="2" t="e">
        <f ca="1"/>
        <v>#NAME?</v>
      </c>
    </row>
    <row r="2824" spans="1:2" x14ac:dyDescent="0.25">
      <c r="A2824" s="1" t="e">
        <f ca="1"/>
        <v>#NAME?</v>
      </c>
      <c r="B2824" s="2" t="e">
        <f ca="1"/>
        <v>#NAME?</v>
      </c>
    </row>
    <row r="2825" spans="1:2" x14ac:dyDescent="0.25">
      <c r="A2825" s="1" t="e">
        <f ca="1"/>
        <v>#NAME?</v>
      </c>
      <c r="B2825" s="2" t="e">
        <f ca="1"/>
        <v>#NAME?</v>
      </c>
    </row>
    <row r="2826" spans="1:2" x14ac:dyDescent="0.25">
      <c r="A2826" s="1" t="e">
        <f ca="1"/>
        <v>#NAME?</v>
      </c>
      <c r="B2826" s="2" t="e">
        <f ca="1"/>
        <v>#NAME?</v>
      </c>
    </row>
    <row r="2827" spans="1:2" x14ac:dyDescent="0.25">
      <c r="A2827" s="1" t="e">
        <f ca="1"/>
        <v>#NAME?</v>
      </c>
      <c r="B2827" s="2" t="e">
        <f ca="1"/>
        <v>#NAME?</v>
      </c>
    </row>
    <row r="2828" spans="1:2" x14ac:dyDescent="0.25">
      <c r="A2828" s="1" t="e">
        <f ca="1"/>
        <v>#NAME?</v>
      </c>
      <c r="B2828" s="2" t="e">
        <f ca="1"/>
        <v>#NAME?</v>
      </c>
    </row>
    <row r="2829" spans="1:2" x14ac:dyDescent="0.25">
      <c r="A2829" s="1" t="e">
        <f ca="1"/>
        <v>#NAME?</v>
      </c>
      <c r="B2829" s="2" t="e">
        <f ca="1"/>
        <v>#NAME?</v>
      </c>
    </row>
    <row r="2830" spans="1:2" x14ac:dyDescent="0.25">
      <c r="A2830" s="1" t="e">
        <f ca="1"/>
        <v>#NAME?</v>
      </c>
      <c r="B2830" s="2" t="e">
        <f ca="1"/>
        <v>#NAME?</v>
      </c>
    </row>
    <row r="2831" spans="1:2" x14ac:dyDescent="0.25">
      <c r="A2831" s="1" t="e">
        <f ca="1"/>
        <v>#NAME?</v>
      </c>
      <c r="B2831" s="2" t="e">
        <f ca="1"/>
        <v>#NAME?</v>
      </c>
    </row>
    <row r="2832" spans="1:2" x14ac:dyDescent="0.25">
      <c r="A2832" s="1" t="e">
        <f ca="1"/>
        <v>#NAME?</v>
      </c>
      <c r="B2832" s="2" t="e">
        <f ca="1"/>
        <v>#NAME?</v>
      </c>
    </row>
    <row r="2833" spans="1:2" x14ac:dyDescent="0.25">
      <c r="A2833" s="1" t="e">
        <f ca="1"/>
        <v>#NAME?</v>
      </c>
      <c r="B2833" s="2" t="e">
        <f ca="1"/>
        <v>#NAME?</v>
      </c>
    </row>
    <row r="2834" spans="1:2" x14ac:dyDescent="0.25">
      <c r="A2834" s="1" t="e">
        <f ca="1"/>
        <v>#NAME?</v>
      </c>
      <c r="B2834" s="2" t="e">
        <f ca="1"/>
        <v>#NAME?</v>
      </c>
    </row>
    <row r="2835" spans="1:2" x14ac:dyDescent="0.25">
      <c r="A2835" s="1" t="e">
        <f ca="1"/>
        <v>#NAME?</v>
      </c>
      <c r="B2835" s="2" t="e">
        <f ca="1"/>
        <v>#NAME?</v>
      </c>
    </row>
    <row r="2836" spans="1:2" x14ac:dyDescent="0.25">
      <c r="A2836" s="1" t="e">
        <f ca="1"/>
        <v>#NAME?</v>
      </c>
      <c r="B2836" s="2" t="e">
        <f ca="1"/>
        <v>#NAME?</v>
      </c>
    </row>
    <row r="2837" spans="1:2" x14ac:dyDescent="0.25">
      <c r="A2837" s="1" t="e">
        <f ca="1"/>
        <v>#NAME?</v>
      </c>
      <c r="B2837" s="2" t="e">
        <f ca="1"/>
        <v>#NAME?</v>
      </c>
    </row>
    <row r="2838" spans="1:2" x14ac:dyDescent="0.25">
      <c r="A2838" s="1" t="e">
        <f ca="1"/>
        <v>#NAME?</v>
      </c>
      <c r="B2838" s="2" t="e">
        <f ca="1"/>
        <v>#NAME?</v>
      </c>
    </row>
    <row r="2839" spans="1:2" x14ac:dyDescent="0.25">
      <c r="A2839" s="1" t="e">
        <f ca="1"/>
        <v>#NAME?</v>
      </c>
      <c r="B2839" s="2" t="e">
        <f ca="1"/>
        <v>#NAME?</v>
      </c>
    </row>
    <row r="2840" spans="1:2" x14ac:dyDescent="0.25">
      <c r="A2840" s="1" t="e">
        <f ca="1"/>
        <v>#NAME?</v>
      </c>
      <c r="B2840" s="2" t="e">
        <f ca="1"/>
        <v>#NAME?</v>
      </c>
    </row>
    <row r="2841" spans="1:2" x14ac:dyDescent="0.25">
      <c r="A2841" s="1" t="e">
        <f ca="1"/>
        <v>#NAME?</v>
      </c>
      <c r="B2841" s="2" t="e">
        <f ca="1"/>
        <v>#NAME?</v>
      </c>
    </row>
    <row r="2842" spans="1:2" x14ac:dyDescent="0.25">
      <c r="A2842" s="1" t="e">
        <f ca="1"/>
        <v>#NAME?</v>
      </c>
      <c r="B2842" s="2" t="e">
        <f ca="1"/>
        <v>#NAME?</v>
      </c>
    </row>
    <row r="2843" spans="1:2" x14ac:dyDescent="0.25">
      <c r="A2843" s="1" t="e">
        <f ca="1"/>
        <v>#NAME?</v>
      </c>
      <c r="B2843" s="2" t="e">
        <f ca="1"/>
        <v>#NAME?</v>
      </c>
    </row>
    <row r="2844" spans="1:2" x14ac:dyDescent="0.25">
      <c r="A2844" s="1" t="e">
        <f ca="1"/>
        <v>#NAME?</v>
      </c>
      <c r="B2844" s="2" t="e">
        <f ca="1"/>
        <v>#NAME?</v>
      </c>
    </row>
    <row r="2845" spans="1:2" x14ac:dyDescent="0.25">
      <c r="A2845" s="1" t="e">
        <f ca="1"/>
        <v>#NAME?</v>
      </c>
      <c r="B2845" s="2" t="e">
        <f ca="1"/>
        <v>#NAME?</v>
      </c>
    </row>
    <row r="2846" spans="1:2" x14ac:dyDescent="0.25">
      <c r="A2846" s="1" t="e">
        <f ca="1"/>
        <v>#NAME?</v>
      </c>
      <c r="B2846" s="2" t="e">
        <f ca="1"/>
        <v>#NAME?</v>
      </c>
    </row>
    <row r="2847" spans="1:2" x14ac:dyDescent="0.25">
      <c r="A2847" s="1" t="e">
        <f ca="1"/>
        <v>#NAME?</v>
      </c>
      <c r="B2847" s="2" t="e">
        <f ca="1"/>
        <v>#NAME?</v>
      </c>
    </row>
    <row r="2848" spans="1:2" x14ac:dyDescent="0.25">
      <c r="A2848" s="1" t="e">
        <f ca="1"/>
        <v>#NAME?</v>
      </c>
      <c r="B2848" s="2" t="e">
        <f ca="1"/>
        <v>#NAME?</v>
      </c>
    </row>
    <row r="2849" spans="1:2" x14ac:dyDescent="0.25">
      <c r="A2849" s="1" t="e">
        <f ca="1"/>
        <v>#NAME?</v>
      </c>
      <c r="B2849" s="2" t="e">
        <f ca="1"/>
        <v>#NAME?</v>
      </c>
    </row>
    <row r="2850" spans="1:2" x14ac:dyDescent="0.25">
      <c r="A2850" s="1" t="e">
        <f ca="1"/>
        <v>#NAME?</v>
      </c>
      <c r="B2850" s="2" t="e">
        <f ca="1"/>
        <v>#NAME?</v>
      </c>
    </row>
    <row r="2851" spans="1:2" x14ac:dyDescent="0.25">
      <c r="A2851" s="1" t="e">
        <f ca="1"/>
        <v>#NAME?</v>
      </c>
      <c r="B2851" s="2" t="e">
        <f ca="1"/>
        <v>#NAME?</v>
      </c>
    </row>
    <row r="2852" spans="1:2" x14ac:dyDescent="0.25">
      <c r="A2852" s="1" t="e">
        <f ca="1"/>
        <v>#NAME?</v>
      </c>
      <c r="B2852" s="2" t="e">
        <f ca="1"/>
        <v>#NAME?</v>
      </c>
    </row>
    <row r="2853" spans="1:2" x14ac:dyDescent="0.25">
      <c r="A2853" s="1" t="e">
        <f ca="1"/>
        <v>#NAME?</v>
      </c>
      <c r="B2853" s="2" t="e">
        <f ca="1"/>
        <v>#NAME?</v>
      </c>
    </row>
    <row r="2854" spans="1:2" x14ac:dyDescent="0.25">
      <c r="A2854" s="1" t="e">
        <f ca="1"/>
        <v>#NAME?</v>
      </c>
      <c r="B2854" s="2" t="e">
        <f ca="1"/>
        <v>#NAME?</v>
      </c>
    </row>
    <row r="2855" spans="1:2" x14ac:dyDescent="0.25">
      <c r="A2855" s="1" t="e">
        <f ca="1"/>
        <v>#NAME?</v>
      </c>
      <c r="B2855" s="2" t="e">
        <f ca="1"/>
        <v>#NAME?</v>
      </c>
    </row>
    <row r="2856" spans="1:2" x14ac:dyDescent="0.25">
      <c r="A2856" s="1" t="e">
        <f ca="1"/>
        <v>#NAME?</v>
      </c>
      <c r="B2856" s="2" t="e">
        <f ca="1"/>
        <v>#NAME?</v>
      </c>
    </row>
    <row r="2857" spans="1:2" x14ac:dyDescent="0.25">
      <c r="A2857" s="1" t="e">
        <f ca="1"/>
        <v>#NAME?</v>
      </c>
      <c r="B2857" s="2" t="e">
        <f ca="1"/>
        <v>#NAME?</v>
      </c>
    </row>
    <row r="2858" spans="1:2" x14ac:dyDescent="0.25">
      <c r="A2858" s="1" t="e">
        <f ca="1"/>
        <v>#NAME?</v>
      </c>
      <c r="B2858" s="2" t="e">
        <f ca="1"/>
        <v>#NAME?</v>
      </c>
    </row>
    <row r="2859" spans="1:2" x14ac:dyDescent="0.25">
      <c r="A2859" s="1" t="e">
        <f ca="1"/>
        <v>#NAME?</v>
      </c>
      <c r="B2859" s="2" t="e">
        <f ca="1"/>
        <v>#NAME?</v>
      </c>
    </row>
    <row r="2860" spans="1:2" x14ac:dyDescent="0.25">
      <c r="A2860" s="1" t="e">
        <f ca="1"/>
        <v>#NAME?</v>
      </c>
      <c r="B2860" s="2" t="e">
        <f ca="1"/>
        <v>#NAME?</v>
      </c>
    </row>
    <row r="2861" spans="1:2" x14ac:dyDescent="0.25">
      <c r="A2861" s="1" t="e">
        <f ca="1"/>
        <v>#NAME?</v>
      </c>
      <c r="B2861" s="2" t="e">
        <f ca="1"/>
        <v>#NAME?</v>
      </c>
    </row>
    <row r="2862" spans="1:2" x14ac:dyDescent="0.25">
      <c r="A2862" s="1" t="e">
        <f ca="1"/>
        <v>#NAME?</v>
      </c>
      <c r="B2862" s="2" t="e">
        <f ca="1"/>
        <v>#NAME?</v>
      </c>
    </row>
    <row r="2863" spans="1:2" x14ac:dyDescent="0.25">
      <c r="A2863" s="1" t="e">
        <f ca="1"/>
        <v>#NAME?</v>
      </c>
      <c r="B2863" s="2" t="e">
        <f ca="1"/>
        <v>#NAME?</v>
      </c>
    </row>
    <row r="2864" spans="1:2" x14ac:dyDescent="0.25">
      <c r="A2864" s="1" t="e">
        <f ca="1"/>
        <v>#NAME?</v>
      </c>
      <c r="B2864" s="2" t="e">
        <f ca="1"/>
        <v>#NAME?</v>
      </c>
    </row>
    <row r="2865" spans="1:2" x14ac:dyDescent="0.25">
      <c r="A2865" s="1" t="e">
        <f ca="1"/>
        <v>#NAME?</v>
      </c>
      <c r="B2865" s="2" t="e">
        <f ca="1"/>
        <v>#NAME?</v>
      </c>
    </row>
    <row r="2866" spans="1:2" x14ac:dyDescent="0.25">
      <c r="A2866" s="1" t="e">
        <f ca="1"/>
        <v>#NAME?</v>
      </c>
      <c r="B2866" s="2" t="e">
        <f ca="1"/>
        <v>#NAME?</v>
      </c>
    </row>
    <row r="2867" spans="1:2" x14ac:dyDescent="0.25">
      <c r="A2867" s="1" t="e">
        <f ca="1"/>
        <v>#NAME?</v>
      </c>
      <c r="B2867" s="2" t="e">
        <f ca="1"/>
        <v>#NAME?</v>
      </c>
    </row>
    <row r="2868" spans="1:2" x14ac:dyDescent="0.25">
      <c r="A2868" s="1" t="e">
        <f ca="1"/>
        <v>#NAME?</v>
      </c>
      <c r="B2868" s="2" t="e">
        <f ca="1"/>
        <v>#NAME?</v>
      </c>
    </row>
    <row r="2869" spans="1:2" x14ac:dyDescent="0.25">
      <c r="A2869" s="1" t="e">
        <f ca="1"/>
        <v>#NAME?</v>
      </c>
      <c r="B2869" s="2" t="e">
        <f ca="1"/>
        <v>#NAME?</v>
      </c>
    </row>
    <row r="2870" spans="1:2" x14ac:dyDescent="0.25">
      <c r="A2870" s="1" t="e">
        <f ca="1"/>
        <v>#NAME?</v>
      </c>
      <c r="B2870" s="2" t="e">
        <f ca="1"/>
        <v>#NAME?</v>
      </c>
    </row>
    <row r="2871" spans="1:2" x14ac:dyDescent="0.25">
      <c r="A2871" s="1" t="e">
        <f ca="1"/>
        <v>#NAME?</v>
      </c>
      <c r="B2871" s="2" t="e">
        <f ca="1"/>
        <v>#NAME?</v>
      </c>
    </row>
    <row r="2872" spans="1:2" x14ac:dyDescent="0.25">
      <c r="A2872" s="1" t="e">
        <f ca="1"/>
        <v>#NAME?</v>
      </c>
      <c r="B2872" s="2" t="e">
        <f ca="1"/>
        <v>#NAME?</v>
      </c>
    </row>
    <row r="2873" spans="1:2" x14ac:dyDescent="0.25">
      <c r="A2873" s="1" t="e">
        <f ca="1"/>
        <v>#NAME?</v>
      </c>
      <c r="B2873" s="2" t="e">
        <f ca="1"/>
        <v>#NAME?</v>
      </c>
    </row>
    <row r="2874" spans="1:2" x14ac:dyDescent="0.25">
      <c r="A2874" s="1" t="e">
        <f ca="1"/>
        <v>#NAME?</v>
      </c>
      <c r="B2874" s="2" t="e">
        <f ca="1"/>
        <v>#NAME?</v>
      </c>
    </row>
    <row r="2875" spans="1:2" x14ac:dyDescent="0.25">
      <c r="A2875" s="1" t="e">
        <f ca="1"/>
        <v>#NAME?</v>
      </c>
      <c r="B2875" s="2" t="e">
        <f ca="1"/>
        <v>#NAME?</v>
      </c>
    </row>
    <row r="2876" spans="1:2" x14ac:dyDescent="0.25">
      <c r="A2876" s="1" t="e">
        <f ca="1"/>
        <v>#NAME?</v>
      </c>
      <c r="B2876" s="2" t="e">
        <f ca="1"/>
        <v>#NAME?</v>
      </c>
    </row>
    <row r="2877" spans="1:2" x14ac:dyDescent="0.25">
      <c r="A2877" s="1" t="e">
        <f ca="1"/>
        <v>#NAME?</v>
      </c>
      <c r="B2877" s="2" t="e">
        <f ca="1"/>
        <v>#NAME?</v>
      </c>
    </row>
    <row r="2878" spans="1:2" x14ac:dyDescent="0.25">
      <c r="A2878" s="1" t="e">
        <f ca="1"/>
        <v>#NAME?</v>
      </c>
      <c r="B2878" s="2" t="e">
        <f ca="1"/>
        <v>#NAME?</v>
      </c>
    </row>
    <row r="2879" spans="1:2" x14ac:dyDescent="0.25">
      <c r="A2879" s="1" t="e">
        <f ca="1"/>
        <v>#NAME?</v>
      </c>
      <c r="B2879" s="2" t="e">
        <f ca="1"/>
        <v>#NAME?</v>
      </c>
    </row>
    <row r="2880" spans="1:2" x14ac:dyDescent="0.25">
      <c r="A2880" s="1" t="e">
        <f ca="1"/>
        <v>#NAME?</v>
      </c>
      <c r="B2880" s="2" t="e">
        <f ca="1"/>
        <v>#NAME?</v>
      </c>
    </row>
    <row r="2881" spans="1:2" x14ac:dyDescent="0.25">
      <c r="A2881" s="1" t="e">
        <f ca="1"/>
        <v>#NAME?</v>
      </c>
      <c r="B2881" s="2" t="e">
        <f ca="1"/>
        <v>#NAME?</v>
      </c>
    </row>
    <row r="2882" spans="1:2" x14ac:dyDescent="0.25">
      <c r="A2882" s="1" t="e">
        <f ca="1"/>
        <v>#NAME?</v>
      </c>
      <c r="B2882" s="2" t="e">
        <f ca="1"/>
        <v>#NAME?</v>
      </c>
    </row>
    <row r="2883" spans="1:2" x14ac:dyDescent="0.25">
      <c r="A2883" s="1" t="e">
        <f ca="1"/>
        <v>#NAME?</v>
      </c>
      <c r="B2883" s="2" t="e">
        <f ca="1"/>
        <v>#NAME?</v>
      </c>
    </row>
    <row r="2884" spans="1:2" x14ac:dyDescent="0.25">
      <c r="A2884" s="1" t="e">
        <f ca="1"/>
        <v>#NAME?</v>
      </c>
      <c r="B2884" s="2" t="e">
        <f ca="1"/>
        <v>#NAME?</v>
      </c>
    </row>
    <row r="2885" spans="1:2" x14ac:dyDescent="0.25">
      <c r="A2885" s="1" t="e">
        <f ca="1"/>
        <v>#NAME?</v>
      </c>
      <c r="B2885" s="2" t="e">
        <f ca="1"/>
        <v>#NAME?</v>
      </c>
    </row>
    <row r="2886" spans="1:2" x14ac:dyDescent="0.25">
      <c r="A2886" s="1" t="e">
        <f ca="1"/>
        <v>#NAME?</v>
      </c>
      <c r="B2886" s="2" t="e">
        <f ca="1"/>
        <v>#NAME?</v>
      </c>
    </row>
    <row r="2887" spans="1:2" x14ac:dyDescent="0.25">
      <c r="A2887" s="1" t="e">
        <f ca="1"/>
        <v>#NAME?</v>
      </c>
      <c r="B2887" s="2" t="e">
        <f ca="1"/>
        <v>#NAME?</v>
      </c>
    </row>
    <row r="2888" spans="1:2" x14ac:dyDescent="0.25">
      <c r="A2888" s="1" t="e">
        <f ca="1"/>
        <v>#NAME?</v>
      </c>
      <c r="B2888" s="2" t="e">
        <f ca="1"/>
        <v>#NAME?</v>
      </c>
    </row>
    <row r="2889" spans="1:2" x14ac:dyDescent="0.25">
      <c r="A2889" s="1" t="e">
        <f ca="1"/>
        <v>#NAME?</v>
      </c>
      <c r="B2889" s="2" t="e">
        <f ca="1"/>
        <v>#NAME?</v>
      </c>
    </row>
    <row r="2890" spans="1:2" x14ac:dyDescent="0.25">
      <c r="A2890" s="1" t="e">
        <f ca="1"/>
        <v>#NAME?</v>
      </c>
      <c r="B2890" s="2" t="e">
        <f ca="1"/>
        <v>#NAME?</v>
      </c>
    </row>
    <row r="2891" spans="1:2" x14ac:dyDescent="0.25">
      <c r="A2891" s="1" t="e">
        <f ca="1"/>
        <v>#NAME?</v>
      </c>
      <c r="B2891" s="2" t="e">
        <f ca="1"/>
        <v>#NAME?</v>
      </c>
    </row>
    <row r="2892" spans="1:2" x14ac:dyDescent="0.25">
      <c r="A2892" s="1" t="e">
        <f ca="1"/>
        <v>#NAME?</v>
      </c>
      <c r="B2892" s="2" t="e">
        <f ca="1"/>
        <v>#NAME?</v>
      </c>
    </row>
    <row r="2893" spans="1:2" x14ac:dyDescent="0.25">
      <c r="A2893" s="1" t="e">
        <f ca="1"/>
        <v>#NAME?</v>
      </c>
      <c r="B2893" s="2" t="e">
        <f ca="1"/>
        <v>#NAME?</v>
      </c>
    </row>
    <row r="2894" spans="1:2" x14ac:dyDescent="0.25">
      <c r="A2894" s="1" t="e">
        <f ca="1"/>
        <v>#NAME?</v>
      </c>
      <c r="B2894" s="2" t="e">
        <f ca="1"/>
        <v>#NAME?</v>
      </c>
    </row>
    <row r="2895" spans="1:2" x14ac:dyDescent="0.25">
      <c r="A2895" s="1" t="e">
        <f ca="1"/>
        <v>#NAME?</v>
      </c>
      <c r="B2895" s="2" t="e">
        <f ca="1"/>
        <v>#NAME?</v>
      </c>
    </row>
    <row r="2896" spans="1:2" x14ac:dyDescent="0.25">
      <c r="A2896" s="1" t="e">
        <f ca="1"/>
        <v>#NAME?</v>
      </c>
      <c r="B2896" s="2" t="e">
        <f ca="1"/>
        <v>#NAME?</v>
      </c>
    </row>
    <row r="2897" spans="1:2" x14ac:dyDescent="0.25">
      <c r="A2897" s="1" t="e">
        <f ca="1"/>
        <v>#NAME?</v>
      </c>
      <c r="B2897" s="2" t="e">
        <f ca="1"/>
        <v>#NAME?</v>
      </c>
    </row>
    <row r="2898" spans="1:2" x14ac:dyDescent="0.25">
      <c r="A2898" s="1" t="e">
        <f ca="1"/>
        <v>#NAME?</v>
      </c>
      <c r="B2898" s="2" t="e">
        <f ca="1"/>
        <v>#NAME?</v>
      </c>
    </row>
    <row r="2899" spans="1:2" x14ac:dyDescent="0.25">
      <c r="A2899" s="1" t="e">
        <f ca="1"/>
        <v>#NAME?</v>
      </c>
      <c r="B2899" s="2" t="e">
        <f ca="1"/>
        <v>#NAME?</v>
      </c>
    </row>
    <row r="2900" spans="1:2" x14ac:dyDescent="0.25">
      <c r="A2900" s="1" t="e">
        <f ca="1"/>
        <v>#NAME?</v>
      </c>
      <c r="B2900" s="2" t="e">
        <f ca="1"/>
        <v>#NAME?</v>
      </c>
    </row>
    <row r="2901" spans="1:2" x14ac:dyDescent="0.25">
      <c r="A2901" s="1" t="e">
        <f ca="1"/>
        <v>#NAME?</v>
      </c>
      <c r="B2901" s="2" t="e">
        <f ca="1"/>
        <v>#NAME?</v>
      </c>
    </row>
    <row r="2902" spans="1:2" x14ac:dyDescent="0.25">
      <c r="A2902" s="1" t="e">
        <f ca="1"/>
        <v>#NAME?</v>
      </c>
      <c r="B2902" s="2" t="e">
        <f ca="1"/>
        <v>#NAME?</v>
      </c>
    </row>
    <row r="2903" spans="1:2" x14ac:dyDescent="0.25">
      <c r="A2903" s="1" t="e">
        <f ca="1"/>
        <v>#NAME?</v>
      </c>
      <c r="B2903" s="2" t="e">
        <f ca="1"/>
        <v>#NAME?</v>
      </c>
    </row>
    <row r="2904" spans="1:2" x14ac:dyDescent="0.25">
      <c r="A2904" s="1" t="e">
        <f ca="1"/>
        <v>#NAME?</v>
      </c>
      <c r="B2904" s="2" t="e">
        <f ca="1"/>
        <v>#NAME?</v>
      </c>
    </row>
    <row r="2905" spans="1:2" x14ac:dyDescent="0.25">
      <c r="A2905" s="1" t="e">
        <f ca="1"/>
        <v>#NAME?</v>
      </c>
      <c r="B2905" s="2" t="e">
        <f ca="1"/>
        <v>#NAME?</v>
      </c>
    </row>
    <row r="2906" spans="1:2" x14ac:dyDescent="0.25">
      <c r="A2906" s="1" t="e">
        <f ca="1"/>
        <v>#NAME?</v>
      </c>
      <c r="B2906" s="2" t="e">
        <f ca="1"/>
        <v>#NAME?</v>
      </c>
    </row>
    <row r="2907" spans="1:2" x14ac:dyDescent="0.25">
      <c r="A2907" s="1" t="e">
        <f ca="1"/>
        <v>#NAME?</v>
      </c>
      <c r="B2907" s="2" t="e">
        <f ca="1"/>
        <v>#NAME?</v>
      </c>
    </row>
    <row r="2908" spans="1:2" x14ac:dyDescent="0.25">
      <c r="A2908" s="1" t="e">
        <f ca="1"/>
        <v>#NAME?</v>
      </c>
      <c r="B2908" s="2" t="e">
        <f ca="1"/>
        <v>#NAME?</v>
      </c>
    </row>
    <row r="2909" spans="1:2" x14ac:dyDescent="0.25">
      <c r="A2909" s="1" t="e">
        <f ca="1"/>
        <v>#NAME?</v>
      </c>
      <c r="B2909" s="2" t="e">
        <f ca="1"/>
        <v>#NAME?</v>
      </c>
    </row>
    <row r="2910" spans="1:2" x14ac:dyDescent="0.25">
      <c r="A2910" s="1" t="e">
        <f ca="1"/>
        <v>#NAME?</v>
      </c>
      <c r="B2910" s="2" t="e">
        <f ca="1"/>
        <v>#NAME?</v>
      </c>
    </row>
    <row r="2911" spans="1:2" x14ac:dyDescent="0.25">
      <c r="A2911" s="1" t="e">
        <f ca="1"/>
        <v>#NAME?</v>
      </c>
      <c r="B2911" s="2" t="e">
        <f ca="1"/>
        <v>#NAME?</v>
      </c>
    </row>
    <row r="2912" spans="1:2" x14ac:dyDescent="0.25">
      <c r="A2912" s="1" t="e">
        <f ca="1"/>
        <v>#NAME?</v>
      </c>
      <c r="B2912" s="2" t="e">
        <f ca="1"/>
        <v>#NAME?</v>
      </c>
    </row>
    <row r="2913" spans="1:2" x14ac:dyDescent="0.25">
      <c r="A2913" s="1" t="e">
        <f ca="1"/>
        <v>#NAME?</v>
      </c>
      <c r="B2913" s="2" t="e">
        <f ca="1"/>
        <v>#NAME?</v>
      </c>
    </row>
    <row r="2914" spans="1:2" x14ac:dyDescent="0.25">
      <c r="A2914" s="1" t="e">
        <f ca="1"/>
        <v>#NAME?</v>
      </c>
      <c r="B2914" s="2" t="e">
        <f ca="1"/>
        <v>#NAME?</v>
      </c>
    </row>
    <row r="2915" spans="1:2" x14ac:dyDescent="0.25">
      <c r="A2915" s="1" t="e">
        <f ca="1"/>
        <v>#NAME?</v>
      </c>
      <c r="B2915" s="2" t="e">
        <f ca="1"/>
        <v>#NAME?</v>
      </c>
    </row>
    <row r="2916" spans="1:2" x14ac:dyDescent="0.25">
      <c r="A2916" s="1" t="e">
        <f ca="1"/>
        <v>#NAME?</v>
      </c>
      <c r="B2916" s="2" t="e">
        <f ca="1"/>
        <v>#NAME?</v>
      </c>
    </row>
    <row r="2917" spans="1:2" x14ac:dyDescent="0.25">
      <c r="A2917" s="1" t="e">
        <f ca="1"/>
        <v>#NAME?</v>
      </c>
      <c r="B2917" s="2" t="e">
        <f ca="1"/>
        <v>#NAME?</v>
      </c>
    </row>
    <row r="2918" spans="1:2" x14ac:dyDescent="0.25">
      <c r="A2918" s="1" t="e">
        <f ca="1"/>
        <v>#NAME?</v>
      </c>
      <c r="B2918" s="2" t="e">
        <f ca="1"/>
        <v>#NAME?</v>
      </c>
    </row>
    <row r="2919" spans="1:2" x14ac:dyDescent="0.25">
      <c r="A2919" s="1" t="e">
        <f ca="1"/>
        <v>#NAME?</v>
      </c>
      <c r="B2919" s="2" t="e">
        <f ca="1"/>
        <v>#NAME?</v>
      </c>
    </row>
    <row r="2920" spans="1:2" x14ac:dyDescent="0.25">
      <c r="A2920" s="1" t="e">
        <f ca="1"/>
        <v>#NAME?</v>
      </c>
      <c r="B2920" s="2" t="e">
        <f ca="1"/>
        <v>#NAME?</v>
      </c>
    </row>
    <row r="2921" spans="1:2" x14ac:dyDescent="0.25">
      <c r="A2921" s="1" t="e">
        <f ca="1"/>
        <v>#NAME?</v>
      </c>
      <c r="B2921" s="2" t="e">
        <f ca="1"/>
        <v>#NAME?</v>
      </c>
    </row>
    <row r="2922" spans="1:2" x14ac:dyDescent="0.25">
      <c r="A2922" s="1" t="e">
        <f ca="1"/>
        <v>#NAME?</v>
      </c>
      <c r="B2922" s="2" t="e">
        <f ca="1"/>
        <v>#NAME?</v>
      </c>
    </row>
    <row r="2923" spans="1:2" x14ac:dyDescent="0.25">
      <c r="A2923" s="1" t="e">
        <f ca="1"/>
        <v>#NAME?</v>
      </c>
      <c r="B2923" s="2" t="e">
        <f ca="1"/>
        <v>#NAME?</v>
      </c>
    </row>
    <row r="2924" spans="1:2" x14ac:dyDescent="0.25">
      <c r="A2924" s="1" t="e">
        <f ca="1"/>
        <v>#NAME?</v>
      </c>
      <c r="B2924" s="2" t="e">
        <f ca="1"/>
        <v>#NAME?</v>
      </c>
    </row>
    <row r="2925" spans="1:2" x14ac:dyDescent="0.25">
      <c r="A2925" s="1" t="e">
        <f ca="1"/>
        <v>#NAME?</v>
      </c>
      <c r="B2925" s="2" t="e">
        <f ca="1"/>
        <v>#NAME?</v>
      </c>
    </row>
    <row r="2926" spans="1:2" x14ac:dyDescent="0.25">
      <c r="A2926" s="1" t="e">
        <f ca="1"/>
        <v>#NAME?</v>
      </c>
      <c r="B2926" s="2" t="e">
        <f ca="1"/>
        <v>#NAME?</v>
      </c>
    </row>
    <row r="2927" spans="1:2" x14ac:dyDescent="0.25">
      <c r="A2927" s="1" t="e">
        <f ca="1"/>
        <v>#NAME?</v>
      </c>
      <c r="B2927" s="2" t="e">
        <f ca="1"/>
        <v>#NAME?</v>
      </c>
    </row>
    <row r="2928" spans="1:2" x14ac:dyDescent="0.25">
      <c r="A2928" s="1" t="e">
        <f ca="1"/>
        <v>#NAME?</v>
      </c>
      <c r="B2928" s="2" t="e">
        <f ca="1"/>
        <v>#NAME?</v>
      </c>
    </row>
    <row r="2929" spans="1:2" x14ac:dyDescent="0.25">
      <c r="A2929" s="1" t="e">
        <f ca="1"/>
        <v>#NAME?</v>
      </c>
      <c r="B2929" s="2" t="e">
        <f ca="1"/>
        <v>#NAME?</v>
      </c>
    </row>
    <row r="2930" spans="1:2" x14ac:dyDescent="0.25">
      <c r="A2930" s="1" t="e">
        <f ca="1"/>
        <v>#NAME?</v>
      </c>
      <c r="B2930" s="2" t="e">
        <f ca="1"/>
        <v>#NAME?</v>
      </c>
    </row>
    <row r="2931" spans="1:2" x14ac:dyDescent="0.25">
      <c r="A2931" s="1" t="e">
        <f ca="1"/>
        <v>#NAME?</v>
      </c>
      <c r="B2931" s="2" t="e">
        <f ca="1"/>
        <v>#NAME?</v>
      </c>
    </row>
    <row r="2932" spans="1:2" x14ac:dyDescent="0.25">
      <c r="A2932" s="1" t="e">
        <f ca="1"/>
        <v>#NAME?</v>
      </c>
      <c r="B2932" s="2" t="e">
        <f ca="1"/>
        <v>#NAME?</v>
      </c>
    </row>
    <row r="2933" spans="1:2" x14ac:dyDescent="0.25">
      <c r="A2933" s="1" t="e">
        <f ca="1"/>
        <v>#NAME?</v>
      </c>
      <c r="B2933" s="2" t="e">
        <f ca="1"/>
        <v>#NAME?</v>
      </c>
    </row>
    <row r="2934" spans="1:2" x14ac:dyDescent="0.25">
      <c r="A2934" s="1" t="e">
        <f ca="1"/>
        <v>#NAME?</v>
      </c>
      <c r="B2934" s="2" t="e">
        <f ca="1"/>
        <v>#NAME?</v>
      </c>
    </row>
    <row r="2935" spans="1:2" x14ac:dyDescent="0.25">
      <c r="A2935" s="1" t="e">
        <f ca="1"/>
        <v>#NAME?</v>
      </c>
      <c r="B2935" s="2" t="e">
        <f ca="1"/>
        <v>#NAME?</v>
      </c>
    </row>
    <row r="2936" spans="1:2" x14ac:dyDescent="0.25">
      <c r="A2936" s="1" t="e">
        <f ca="1"/>
        <v>#NAME?</v>
      </c>
      <c r="B2936" s="2" t="e">
        <f ca="1"/>
        <v>#NAME?</v>
      </c>
    </row>
    <row r="2937" spans="1:2" x14ac:dyDescent="0.25">
      <c r="A2937" s="1" t="e">
        <f ca="1"/>
        <v>#NAME?</v>
      </c>
      <c r="B2937" s="2" t="e">
        <f ca="1"/>
        <v>#NAME?</v>
      </c>
    </row>
    <row r="2938" spans="1:2" x14ac:dyDescent="0.25">
      <c r="A2938" s="1" t="e">
        <f ca="1"/>
        <v>#NAME?</v>
      </c>
      <c r="B2938" s="2" t="e">
        <f ca="1"/>
        <v>#NAME?</v>
      </c>
    </row>
    <row r="2939" spans="1:2" x14ac:dyDescent="0.25">
      <c r="A2939" s="1" t="e">
        <f ca="1"/>
        <v>#NAME?</v>
      </c>
      <c r="B2939" s="2" t="e">
        <f ca="1"/>
        <v>#NAME?</v>
      </c>
    </row>
    <row r="2940" spans="1:2" x14ac:dyDescent="0.25">
      <c r="A2940" s="1" t="e">
        <f ca="1"/>
        <v>#NAME?</v>
      </c>
      <c r="B2940" s="2" t="e">
        <f ca="1"/>
        <v>#NAME?</v>
      </c>
    </row>
    <row r="2941" spans="1:2" x14ac:dyDescent="0.25">
      <c r="A2941" s="1" t="e">
        <f ca="1"/>
        <v>#NAME?</v>
      </c>
      <c r="B2941" s="2" t="e">
        <f ca="1"/>
        <v>#NAME?</v>
      </c>
    </row>
    <row r="2942" spans="1:2" x14ac:dyDescent="0.25">
      <c r="A2942" s="1" t="e">
        <f ca="1"/>
        <v>#NAME?</v>
      </c>
      <c r="B2942" s="2" t="e">
        <f ca="1"/>
        <v>#NAME?</v>
      </c>
    </row>
    <row r="2943" spans="1:2" x14ac:dyDescent="0.25">
      <c r="A2943" s="1" t="e">
        <f ca="1"/>
        <v>#NAME?</v>
      </c>
      <c r="B2943" s="2" t="e">
        <f ca="1"/>
        <v>#NAME?</v>
      </c>
    </row>
    <row r="2944" spans="1:2" x14ac:dyDescent="0.25">
      <c r="A2944" s="1" t="e">
        <f ca="1"/>
        <v>#NAME?</v>
      </c>
      <c r="B2944" s="2" t="e">
        <f ca="1"/>
        <v>#NAME?</v>
      </c>
    </row>
    <row r="2945" spans="1:2" x14ac:dyDescent="0.25">
      <c r="A2945" s="1" t="e">
        <f ca="1"/>
        <v>#NAME?</v>
      </c>
      <c r="B2945" s="2" t="e">
        <f ca="1"/>
        <v>#NAME?</v>
      </c>
    </row>
    <row r="2946" spans="1:2" x14ac:dyDescent="0.25">
      <c r="A2946" s="1" t="e">
        <f ca="1"/>
        <v>#NAME?</v>
      </c>
      <c r="B2946" s="2" t="e">
        <f ca="1"/>
        <v>#NAME?</v>
      </c>
    </row>
    <row r="2947" spans="1:2" x14ac:dyDescent="0.25">
      <c r="A2947" s="1" t="e">
        <f ca="1"/>
        <v>#NAME?</v>
      </c>
      <c r="B2947" s="2" t="e">
        <f ca="1"/>
        <v>#NAME?</v>
      </c>
    </row>
    <row r="2948" spans="1:2" x14ac:dyDescent="0.25">
      <c r="A2948" s="1" t="e">
        <f ca="1"/>
        <v>#NAME?</v>
      </c>
      <c r="B2948" s="2" t="e">
        <f ca="1"/>
        <v>#NAME?</v>
      </c>
    </row>
    <row r="2949" spans="1:2" x14ac:dyDescent="0.25">
      <c r="A2949" s="1" t="e">
        <f ca="1"/>
        <v>#NAME?</v>
      </c>
      <c r="B2949" s="2" t="e">
        <f ca="1"/>
        <v>#NAME?</v>
      </c>
    </row>
    <row r="2950" spans="1:2" x14ac:dyDescent="0.25">
      <c r="A2950" s="1" t="e">
        <f ca="1"/>
        <v>#NAME?</v>
      </c>
      <c r="B2950" s="2" t="e">
        <f ca="1"/>
        <v>#NAME?</v>
      </c>
    </row>
    <row r="2951" spans="1:2" x14ac:dyDescent="0.25">
      <c r="A2951" s="1" t="e">
        <f ca="1"/>
        <v>#NAME?</v>
      </c>
      <c r="B2951" s="2" t="e">
        <f ca="1"/>
        <v>#NAME?</v>
      </c>
    </row>
    <row r="2952" spans="1:2" x14ac:dyDescent="0.25">
      <c r="A2952" s="1" t="e">
        <f ca="1"/>
        <v>#NAME?</v>
      </c>
      <c r="B2952" s="2" t="e">
        <f ca="1"/>
        <v>#NAME?</v>
      </c>
    </row>
    <row r="2953" spans="1:2" x14ac:dyDescent="0.25">
      <c r="A2953" s="1" t="e">
        <f ca="1"/>
        <v>#NAME?</v>
      </c>
      <c r="B2953" s="2" t="e">
        <f ca="1"/>
        <v>#NAME?</v>
      </c>
    </row>
    <row r="2954" spans="1:2" x14ac:dyDescent="0.25">
      <c r="A2954" s="1" t="e">
        <f ca="1"/>
        <v>#NAME?</v>
      </c>
      <c r="B2954" s="2" t="e">
        <f ca="1"/>
        <v>#NAME?</v>
      </c>
    </row>
    <row r="2955" spans="1:2" x14ac:dyDescent="0.25">
      <c r="A2955" s="1" t="e">
        <f ca="1"/>
        <v>#NAME?</v>
      </c>
      <c r="B2955" s="2" t="e">
        <f ca="1"/>
        <v>#NAME?</v>
      </c>
    </row>
    <row r="2956" spans="1:2" x14ac:dyDescent="0.25">
      <c r="A2956" s="1" t="e">
        <f ca="1"/>
        <v>#NAME?</v>
      </c>
      <c r="B2956" s="2" t="e">
        <f ca="1"/>
        <v>#NAME?</v>
      </c>
    </row>
    <row r="2957" spans="1:2" x14ac:dyDescent="0.25">
      <c r="A2957" s="1" t="e">
        <f ca="1"/>
        <v>#NAME?</v>
      </c>
      <c r="B2957" s="2" t="e">
        <f ca="1"/>
        <v>#NAME?</v>
      </c>
    </row>
    <row r="2958" spans="1:2" x14ac:dyDescent="0.25">
      <c r="A2958" s="1" t="e">
        <f ca="1"/>
        <v>#NAME?</v>
      </c>
      <c r="B2958" s="2" t="e">
        <f ca="1"/>
        <v>#NAME?</v>
      </c>
    </row>
    <row r="2959" spans="1:2" x14ac:dyDescent="0.25">
      <c r="A2959" s="1" t="e">
        <f ca="1"/>
        <v>#NAME?</v>
      </c>
      <c r="B2959" s="2" t="e">
        <f ca="1"/>
        <v>#NAME?</v>
      </c>
    </row>
    <row r="2960" spans="1:2" x14ac:dyDescent="0.25">
      <c r="A2960" s="1" t="e">
        <f ca="1"/>
        <v>#NAME?</v>
      </c>
      <c r="B2960" s="2" t="e">
        <f ca="1"/>
        <v>#NAME?</v>
      </c>
    </row>
    <row r="2961" spans="1:2" x14ac:dyDescent="0.25">
      <c r="A2961" s="1" t="e">
        <f ca="1"/>
        <v>#NAME?</v>
      </c>
      <c r="B2961" s="2" t="e">
        <f ca="1"/>
        <v>#NAME?</v>
      </c>
    </row>
    <row r="2962" spans="1:2" x14ac:dyDescent="0.25">
      <c r="A2962" s="1" t="e">
        <f ca="1"/>
        <v>#NAME?</v>
      </c>
      <c r="B2962" s="2" t="e">
        <f ca="1"/>
        <v>#NAME?</v>
      </c>
    </row>
    <row r="2963" spans="1:2" x14ac:dyDescent="0.25">
      <c r="A2963" s="1" t="e">
        <f ca="1"/>
        <v>#NAME?</v>
      </c>
      <c r="B2963" s="2" t="e">
        <f ca="1"/>
        <v>#NAME?</v>
      </c>
    </row>
    <row r="2964" spans="1:2" x14ac:dyDescent="0.25">
      <c r="A2964" s="1" t="e">
        <f ca="1"/>
        <v>#NAME?</v>
      </c>
      <c r="B2964" s="2" t="e">
        <f ca="1"/>
        <v>#NAME?</v>
      </c>
    </row>
    <row r="2965" spans="1:2" x14ac:dyDescent="0.25">
      <c r="A2965" s="1" t="e">
        <f ca="1"/>
        <v>#NAME?</v>
      </c>
      <c r="B2965" s="2" t="e">
        <f ca="1"/>
        <v>#NAME?</v>
      </c>
    </row>
    <row r="2966" spans="1:2" x14ac:dyDescent="0.25">
      <c r="A2966" s="1" t="e">
        <f ca="1"/>
        <v>#NAME?</v>
      </c>
      <c r="B2966" s="2" t="e">
        <f ca="1"/>
        <v>#NAME?</v>
      </c>
    </row>
    <row r="2967" spans="1:2" x14ac:dyDescent="0.25">
      <c r="A2967" s="1" t="e">
        <f ca="1"/>
        <v>#NAME?</v>
      </c>
      <c r="B2967" s="2" t="e">
        <f ca="1"/>
        <v>#NAME?</v>
      </c>
    </row>
    <row r="2968" spans="1:2" x14ac:dyDescent="0.25">
      <c r="A2968" s="1" t="e">
        <f ca="1"/>
        <v>#NAME?</v>
      </c>
      <c r="B2968" s="2" t="e">
        <f ca="1"/>
        <v>#NAME?</v>
      </c>
    </row>
    <row r="2969" spans="1:2" x14ac:dyDescent="0.25">
      <c r="A2969" s="1" t="e">
        <f ca="1"/>
        <v>#NAME?</v>
      </c>
      <c r="B2969" s="2" t="e">
        <f ca="1"/>
        <v>#NAME?</v>
      </c>
    </row>
    <row r="2970" spans="1:2" x14ac:dyDescent="0.25">
      <c r="A2970" s="1" t="e">
        <f ca="1"/>
        <v>#NAME?</v>
      </c>
      <c r="B2970" s="2" t="e">
        <f ca="1"/>
        <v>#NAME?</v>
      </c>
    </row>
    <row r="2971" spans="1:2" x14ac:dyDescent="0.25">
      <c r="A2971" s="1" t="e">
        <f ca="1"/>
        <v>#NAME?</v>
      </c>
      <c r="B2971" s="2" t="e">
        <f ca="1"/>
        <v>#NAME?</v>
      </c>
    </row>
    <row r="2972" spans="1:2" x14ac:dyDescent="0.25">
      <c r="A2972" s="1" t="e">
        <f ca="1"/>
        <v>#NAME?</v>
      </c>
      <c r="B2972" s="2" t="e">
        <f ca="1"/>
        <v>#NAME?</v>
      </c>
    </row>
    <row r="2973" spans="1:2" x14ac:dyDescent="0.25">
      <c r="A2973" s="1" t="e">
        <f ca="1"/>
        <v>#NAME?</v>
      </c>
      <c r="B2973" s="2" t="e">
        <f ca="1"/>
        <v>#NAME?</v>
      </c>
    </row>
    <row r="2974" spans="1:2" x14ac:dyDescent="0.25">
      <c r="A2974" s="1" t="e">
        <f ca="1"/>
        <v>#NAME?</v>
      </c>
      <c r="B2974" s="2" t="e">
        <f ca="1"/>
        <v>#NAME?</v>
      </c>
    </row>
    <row r="2975" spans="1:2" x14ac:dyDescent="0.25">
      <c r="A2975" s="1" t="e">
        <f ca="1"/>
        <v>#NAME?</v>
      </c>
      <c r="B2975" s="2" t="e">
        <f ca="1"/>
        <v>#NAME?</v>
      </c>
    </row>
    <row r="2976" spans="1:2" x14ac:dyDescent="0.25">
      <c r="A2976" s="1" t="e">
        <f ca="1"/>
        <v>#NAME?</v>
      </c>
      <c r="B2976" s="2" t="e">
        <f ca="1"/>
        <v>#NAME?</v>
      </c>
    </row>
    <row r="2977" spans="1:2" x14ac:dyDescent="0.25">
      <c r="A2977" s="1" t="e">
        <f ca="1"/>
        <v>#NAME?</v>
      </c>
      <c r="B2977" s="2" t="e">
        <f ca="1"/>
        <v>#NAME?</v>
      </c>
    </row>
    <row r="2978" spans="1:2" x14ac:dyDescent="0.25">
      <c r="A2978" s="1" t="e">
        <f ca="1"/>
        <v>#NAME?</v>
      </c>
      <c r="B2978" s="2" t="e">
        <f ca="1"/>
        <v>#NAME?</v>
      </c>
    </row>
    <row r="2979" spans="1:2" x14ac:dyDescent="0.25">
      <c r="A2979" s="1" t="e">
        <f ca="1"/>
        <v>#NAME?</v>
      </c>
      <c r="B2979" s="2" t="e">
        <f ca="1"/>
        <v>#NAME?</v>
      </c>
    </row>
    <row r="2980" spans="1:2" x14ac:dyDescent="0.25">
      <c r="A2980" s="1" t="e">
        <f ca="1"/>
        <v>#NAME?</v>
      </c>
      <c r="B2980" s="2" t="e">
        <f ca="1"/>
        <v>#NAME?</v>
      </c>
    </row>
    <row r="2981" spans="1:2" x14ac:dyDescent="0.25">
      <c r="A2981" s="1" t="e">
        <f ca="1"/>
        <v>#NAME?</v>
      </c>
      <c r="B2981" s="2" t="e">
        <f ca="1"/>
        <v>#NAME?</v>
      </c>
    </row>
    <row r="2982" spans="1:2" x14ac:dyDescent="0.25">
      <c r="A2982" s="1" t="e">
        <f ca="1"/>
        <v>#NAME?</v>
      </c>
      <c r="B2982" s="2" t="e">
        <f ca="1"/>
        <v>#NAME?</v>
      </c>
    </row>
    <row r="2983" spans="1:2" x14ac:dyDescent="0.25">
      <c r="A2983" s="1" t="e">
        <f ca="1"/>
        <v>#NAME?</v>
      </c>
      <c r="B2983" s="2" t="e">
        <f ca="1"/>
        <v>#NAME?</v>
      </c>
    </row>
    <row r="2984" spans="1:2" x14ac:dyDescent="0.25">
      <c r="A2984" s="1" t="e">
        <f ca="1"/>
        <v>#NAME?</v>
      </c>
      <c r="B2984" s="2" t="e">
        <f ca="1"/>
        <v>#NAME?</v>
      </c>
    </row>
    <row r="2985" spans="1:2" x14ac:dyDescent="0.25">
      <c r="A2985" s="1" t="e">
        <f ca="1"/>
        <v>#NAME?</v>
      </c>
      <c r="B2985" s="2" t="e">
        <f ca="1"/>
        <v>#NAME?</v>
      </c>
    </row>
    <row r="2986" spans="1:2" x14ac:dyDescent="0.25">
      <c r="A2986" s="1" t="e">
        <f ca="1"/>
        <v>#NAME?</v>
      </c>
      <c r="B2986" s="2" t="e">
        <f ca="1"/>
        <v>#NAME?</v>
      </c>
    </row>
    <row r="2987" spans="1:2" x14ac:dyDescent="0.25">
      <c r="A2987" s="1" t="e">
        <f ca="1"/>
        <v>#NAME?</v>
      </c>
      <c r="B2987" s="2" t="e">
        <f ca="1"/>
        <v>#NAME?</v>
      </c>
    </row>
    <row r="2988" spans="1:2" x14ac:dyDescent="0.25">
      <c r="A2988" s="1" t="e">
        <f ca="1"/>
        <v>#NAME?</v>
      </c>
      <c r="B2988" s="2" t="e">
        <f ca="1"/>
        <v>#NAME?</v>
      </c>
    </row>
    <row r="2989" spans="1:2" x14ac:dyDescent="0.25">
      <c r="A2989" s="1" t="e">
        <f ca="1"/>
        <v>#NAME?</v>
      </c>
      <c r="B2989" s="2" t="e">
        <f ca="1"/>
        <v>#NAME?</v>
      </c>
    </row>
    <row r="2990" spans="1:2" x14ac:dyDescent="0.25">
      <c r="A2990" s="1" t="e">
        <f ca="1"/>
        <v>#NAME?</v>
      </c>
      <c r="B2990" s="2" t="e">
        <f ca="1"/>
        <v>#NAME?</v>
      </c>
    </row>
    <row r="2991" spans="1:2" x14ac:dyDescent="0.25">
      <c r="A2991" s="1" t="e">
        <f ca="1"/>
        <v>#NAME?</v>
      </c>
      <c r="B2991" s="2" t="e">
        <f ca="1"/>
        <v>#NAME?</v>
      </c>
    </row>
    <row r="2992" spans="1:2" x14ac:dyDescent="0.25">
      <c r="A2992" s="1" t="e">
        <f ca="1"/>
        <v>#NAME?</v>
      </c>
      <c r="B2992" s="2" t="e">
        <f ca="1"/>
        <v>#NAME?</v>
      </c>
    </row>
    <row r="2993" spans="1:2" x14ac:dyDescent="0.25">
      <c r="A2993" s="1" t="e">
        <f ca="1"/>
        <v>#NAME?</v>
      </c>
      <c r="B2993" s="2" t="e">
        <f ca="1"/>
        <v>#NAME?</v>
      </c>
    </row>
    <row r="2994" spans="1:2" x14ac:dyDescent="0.25">
      <c r="A2994" s="1" t="e">
        <f ca="1"/>
        <v>#NAME?</v>
      </c>
      <c r="B2994" s="2" t="e">
        <f ca="1"/>
        <v>#NAME?</v>
      </c>
    </row>
    <row r="2995" spans="1:2" x14ac:dyDescent="0.25">
      <c r="A2995" s="1" t="e">
        <f ca="1"/>
        <v>#NAME?</v>
      </c>
      <c r="B2995" s="2" t="e">
        <f ca="1"/>
        <v>#NAME?</v>
      </c>
    </row>
    <row r="2996" spans="1:2" x14ac:dyDescent="0.25">
      <c r="A2996" s="1" t="e">
        <f ca="1"/>
        <v>#NAME?</v>
      </c>
      <c r="B2996" s="2" t="e">
        <f ca="1"/>
        <v>#NAME?</v>
      </c>
    </row>
    <row r="2997" spans="1:2" x14ac:dyDescent="0.25">
      <c r="A2997" s="1" t="e">
        <f ca="1"/>
        <v>#NAME?</v>
      </c>
      <c r="B2997" s="2" t="e">
        <f ca="1"/>
        <v>#NAME?</v>
      </c>
    </row>
    <row r="2998" spans="1:2" x14ac:dyDescent="0.25">
      <c r="A2998" s="1" t="e">
        <f ca="1"/>
        <v>#NAME?</v>
      </c>
      <c r="B2998" s="2" t="e">
        <f ca="1"/>
        <v>#NAME?</v>
      </c>
    </row>
    <row r="2999" spans="1:2" x14ac:dyDescent="0.25">
      <c r="A2999" s="1" t="e">
        <f ca="1"/>
        <v>#NAME?</v>
      </c>
      <c r="B2999" s="2" t="e">
        <f ca="1"/>
        <v>#NAME?</v>
      </c>
    </row>
    <row r="3000" spans="1:2" x14ac:dyDescent="0.25">
      <c r="A3000" s="1" t="e">
        <f ca="1"/>
        <v>#NAME?</v>
      </c>
      <c r="B3000" s="2" t="e">
        <f ca="1"/>
        <v>#NAME?</v>
      </c>
    </row>
    <row r="3001" spans="1:2" x14ac:dyDescent="0.25">
      <c r="A3001" s="1" t="e">
        <f ca="1"/>
        <v>#NAME?</v>
      </c>
      <c r="B3001" s="2" t="e">
        <f ca="1"/>
        <v>#NAME?</v>
      </c>
    </row>
    <row r="3002" spans="1:2" x14ac:dyDescent="0.25">
      <c r="A3002" s="1" t="e">
        <f ca="1"/>
        <v>#NAME?</v>
      </c>
      <c r="B3002" s="2" t="e">
        <f ca="1"/>
        <v>#NAME?</v>
      </c>
    </row>
    <row r="3003" spans="1:2" x14ac:dyDescent="0.25">
      <c r="A3003" s="1" t="e">
        <f ca="1"/>
        <v>#NAME?</v>
      </c>
      <c r="B3003" s="2" t="e">
        <f ca="1"/>
        <v>#NAME?</v>
      </c>
    </row>
    <row r="3004" spans="1:2" x14ac:dyDescent="0.25">
      <c r="A3004" s="1" t="e">
        <f ca="1"/>
        <v>#NAME?</v>
      </c>
      <c r="B3004" s="2" t="e">
        <f ca="1"/>
        <v>#NAME?</v>
      </c>
    </row>
    <row r="3005" spans="1:2" x14ac:dyDescent="0.25">
      <c r="A3005" s="1" t="e">
        <f ca="1"/>
        <v>#NAME?</v>
      </c>
      <c r="B3005" s="2" t="e">
        <f ca="1"/>
        <v>#NAME?</v>
      </c>
    </row>
    <row r="3006" spans="1:2" x14ac:dyDescent="0.25">
      <c r="A3006" s="1" t="e">
        <f ca="1"/>
        <v>#NAME?</v>
      </c>
      <c r="B3006" s="2" t="e">
        <f ca="1"/>
        <v>#NAME?</v>
      </c>
    </row>
    <row r="3007" spans="1:2" x14ac:dyDescent="0.25">
      <c r="A3007" s="1" t="e">
        <f ca="1"/>
        <v>#NAME?</v>
      </c>
      <c r="B3007" s="2" t="e">
        <f ca="1"/>
        <v>#NAME?</v>
      </c>
    </row>
    <row r="3008" spans="1:2" x14ac:dyDescent="0.25">
      <c r="A3008" s="1" t="e">
        <f ca="1"/>
        <v>#NAME?</v>
      </c>
      <c r="B3008" s="2" t="e">
        <f ca="1"/>
        <v>#NAME?</v>
      </c>
    </row>
    <row r="3009" spans="1:2" x14ac:dyDescent="0.25">
      <c r="A3009" s="1" t="e">
        <f ca="1"/>
        <v>#NAME?</v>
      </c>
      <c r="B3009" s="2" t="e">
        <f ca="1"/>
        <v>#NAME?</v>
      </c>
    </row>
    <row r="3010" spans="1:2" x14ac:dyDescent="0.25">
      <c r="A3010" s="1" t="e">
        <f ca="1"/>
        <v>#NAME?</v>
      </c>
      <c r="B3010" s="2" t="e">
        <f ca="1"/>
        <v>#NAME?</v>
      </c>
    </row>
    <row r="3011" spans="1:2" x14ac:dyDescent="0.25">
      <c r="A3011" s="1" t="e">
        <f ca="1"/>
        <v>#NAME?</v>
      </c>
      <c r="B3011" s="2" t="e">
        <f ca="1"/>
        <v>#NAME?</v>
      </c>
    </row>
    <row r="3012" spans="1:2" x14ac:dyDescent="0.25">
      <c r="A3012" s="1" t="e">
        <f ca="1"/>
        <v>#NAME?</v>
      </c>
      <c r="B3012" s="2" t="e">
        <f ca="1"/>
        <v>#NAME?</v>
      </c>
    </row>
    <row r="3013" spans="1:2" x14ac:dyDescent="0.25">
      <c r="A3013" s="1" t="e">
        <f ca="1"/>
        <v>#NAME?</v>
      </c>
      <c r="B3013" s="2" t="e">
        <f ca="1"/>
        <v>#NAME?</v>
      </c>
    </row>
    <row r="3014" spans="1:2" x14ac:dyDescent="0.25">
      <c r="A3014" s="1" t="e">
        <f ca="1"/>
        <v>#NAME?</v>
      </c>
      <c r="B3014" s="2" t="e">
        <f ca="1"/>
        <v>#NAME?</v>
      </c>
    </row>
    <row r="3015" spans="1:2" x14ac:dyDescent="0.25">
      <c r="A3015" s="1" t="e">
        <f ca="1"/>
        <v>#NAME?</v>
      </c>
      <c r="B3015" s="2" t="e">
        <f ca="1"/>
        <v>#NAME?</v>
      </c>
    </row>
    <row r="3016" spans="1:2" x14ac:dyDescent="0.25">
      <c r="A3016" s="1" t="e">
        <f ca="1"/>
        <v>#NAME?</v>
      </c>
      <c r="B3016" s="2" t="e">
        <f ca="1"/>
        <v>#NAME?</v>
      </c>
    </row>
    <row r="3017" spans="1:2" x14ac:dyDescent="0.25">
      <c r="A3017" s="1" t="e">
        <f ca="1"/>
        <v>#NAME?</v>
      </c>
      <c r="B3017" s="2" t="e">
        <f ca="1"/>
        <v>#NAME?</v>
      </c>
    </row>
    <row r="3018" spans="1:2" x14ac:dyDescent="0.25">
      <c r="A3018" s="1" t="e">
        <f ca="1"/>
        <v>#NAME?</v>
      </c>
      <c r="B3018" s="2" t="e">
        <f ca="1"/>
        <v>#NAME?</v>
      </c>
    </row>
    <row r="3019" spans="1:2" x14ac:dyDescent="0.25">
      <c r="A3019" s="1" t="e">
        <f ca="1"/>
        <v>#NAME?</v>
      </c>
      <c r="B3019" s="2" t="e">
        <f ca="1"/>
        <v>#NAME?</v>
      </c>
    </row>
    <row r="3020" spans="1:2" x14ac:dyDescent="0.25">
      <c r="A3020" s="1" t="e">
        <f ca="1"/>
        <v>#NAME?</v>
      </c>
      <c r="B3020" s="2" t="e">
        <f ca="1"/>
        <v>#NAME?</v>
      </c>
    </row>
    <row r="3021" spans="1:2" x14ac:dyDescent="0.25">
      <c r="A3021" s="1" t="e">
        <f ca="1"/>
        <v>#NAME?</v>
      </c>
      <c r="B3021" s="2" t="e">
        <f ca="1"/>
        <v>#NAME?</v>
      </c>
    </row>
    <row r="3022" spans="1:2" x14ac:dyDescent="0.25">
      <c r="A3022" s="1" t="e">
        <f ca="1"/>
        <v>#NAME?</v>
      </c>
      <c r="B3022" s="2" t="e">
        <f ca="1"/>
        <v>#NAME?</v>
      </c>
    </row>
    <row r="3023" spans="1:2" x14ac:dyDescent="0.25">
      <c r="A3023" s="1" t="e">
        <f ca="1"/>
        <v>#NAME?</v>
      </c>
      <c r="B3023" s="2" t="e">
        <f ca="1"/>
        <v>#NAME?</v>
      </c>
    </row>
    <row r="3024" spans="1:2" x14ac:dyDescent="0.25">
      <c r="A3024" s="1" t="e">
        <f ca="1"/>
        <v>#NAME?</v>
      </c>
      <c r="B3024" s="2" t="e">
        <f ca="1"/>
        <v>#NAME?</v>
      </c>
    </row>
    <row r="3025" spans="1:2" x14ac:dyDescent="0.25">
      <c r="A3025" s="1" t="e">
        <f ca="1"/>
        <v>#NAME?</v>
      </c>
      <c r="B3025" s="2" t="e">
        <f ca="1"/>
        <v>#NAME?</v>
      </c>
    </row>
    <row r="3026" spans="1:2" x14ac:dyDescent="0.25">
      <c r="A3026" s="1" t="e">
        <f ca="1"/>
        <v>#NAME?</v>
      </c>
      <c r="B3026" s="2" t="e">
        <f ca="1"/>
        <v>#NAME?</v>
      </c>
    </row>
    <row r="3027" spans="1:2" x14ac:dyDescent="0.25">
      <c r="A3027" s="1" t="e">
        <f ca="1"/>
        <v>#NAME?</v>
      </c>
      <c r="B3027" s="2" t="e">
        <f ca="1"/>
        <v>#NAME?</v>
      </c>
    </row>
    <row r="3028" spans="1:2" x14ac:dyDescent="0.25">
      <c r="A3028" s="1" t="e">
        <f ca="1"/>
        <v>#NAME?</v>
      </c>
      <c r="B3028" s="2" t="e">
        <f ca="1"/>
        <v>#NAME?</v>
      </c>
    </row>
    <row r="3029" spans="1:2" x14ac:dyDescent="0.25">
      <c r="A3029" s="1" t="e">
        <f ca="1"/>
        <v>#NAME?</v>
      </c>
      <c r="B3029" s="2" t="e">
        <f ca="1"/>
        <v>#NAME?</v>
      </c>
    </row>
    <row r="3030" spans="1:2" x14ac:dyDescent="0.25">
      <c r="A3030" s="1" t="e">
        <f ca="1"/>
        <v>#NAME?</v>
      </c>
      <c r="B3030" s="2" t="e">
        <f ca="1"/>
        <v>#NAME?</v>
      </c>
    </row>
    <row r="3031" spans="1:2" x14ac:dyDescent="0.25">
      <c r="A3031" s="1" t="e">
        <f ca="1"/>
        <v>#NAME?</v>
      </c>
      <c r="B3031" s="2" t="e">
        <f ca="1"/>
        <v>#NAME?</v>
      </c>
    </row>
    <row r="3032" spans="1:2" x14ac:dyDescent="0.25">
      <c r="A3032" s="1" t="e">
        <f ca="1"/>
        <v>#NAME?</v>
      </c>
      <c r="B3032" s="2" t="e">
        <f ca="1"/>
        <v>#NAME?</v>
      </c>
    </row>
    <row r="3033" spans="1:2" x14ac:dyDescent="0.25">
      <c r="A3033" s="1" t="e">
        <f ca="1"/>
        <v>#NAME?</v>
      </c>
      <c r="B3033" s="2" t="e">
        <f ca="1"/>
        <v>#NAME?</v>
      </c>
    </row>
    <row r="3034" spans="1:2" x14ac:dyDescent="0.25">
      <c r="A3034" s="1" t="e">
        <f ca="1"/>
        <v>#NAME?</v>
      </c>
      <c r="B3034" s="2" t="e">
        <f ca="1"/>
        <v>#NAME?</v>
      </c>
    </row>
    <row r="3035" spans="1:2" x14ac:dyDescent="0.25">
      <c r="A3035" s="1" t="e">
        <f ca="1"/>
        <v>#NAME?</v>
      </c>
      <c r="B3035" s="2" t="e">
        <f ca="1"/>
        <v>#NAME?</v>
      </c>
    </row>
    <row r="3036" spans="1:2" x14ac:dyDescent="0.25">
      <c r="A3036" s="1" t="e">
        <f ca="1"/>
        <v>#NAME?</v>
      </c>
      <c r="B3036" s="2" t="e">
        <f ca="1"/>
        <v>#NAME?</v>
      </c>
    </row>
    <row r="3037" spans="1:2" x14ac:dyDescent="0.25">
      <c r="A3037" s="1" t="e">
        <f ca="1"/>
        <v>#NAME?</v>
      </c>
      <c r="B3037" s="2" t="e">
        <f ca="1"/>
        <v>#NAME?</v>
      </c>
    </row>
    <row r="3038" spans="1:2" x14ac:dyDescent="0.25">
      <c r="A3038" s="1" t="e">
        <f ca="1"/>
        <v>#NAME?</v>
      </c>
      <c r="B3038" s="2" t="e">
        <f ca="1"/>
        <v>#NAME?</v>
      </c>
    </row>
    <row r="3039" spans="1:2" x14ac:dyDescent="0.25">
      <c r="A3039" s="1" t="e">
        <f ca="1"/>
        <v>#NAME?</v>
      </c>
      <c r="B3039" s="2" t="e">
        <f ca="1"/>
        <v>#NAME?</v>
      </c>
    </row>
    <row r="3040" spans="1:2" x14ac:dyDescent="0.25">
      <c r="A3040" s="1" t="e">
        <f ca="1"/>
        <v>#NAME?</v>
      </c>
      <c r="B3040" s="2" t="e">
        <f ca="1"/>
        <v>#NAME?</v>
      </c>
    </row>
    <row r="3041" spans="1:2" x14ac:dyDescent="0.25">
      <c r="A3041" s="1" t="e">
        <f ca="1"/>
        <v>#NAME?</v>
      </c>
      <c r="B3041" s="2" t="e">
        <f ca="1"/>
        <v>#NAME?</v>
      </c>
    </row>
    <row r="3042" spans="1:2" x14ac:dyDescent="0.25">
      <c r="A3042" s="1" t="e">
        <f ca="1"/>
        <v>#NAME?</v>
      </c>
      <c r="B3042" s="2" t="e">
        <f ca="1"/>
        <v>#NAME?</v>
      </c>
    </row>
    <row r="3043" spans="1:2" x14ac:dyDescent="0.25">
      <c r="A3043" s="1" t="e">
        <f ca="1"/>
        <v>#NAME?</v>
      </c>
      <c r="B3043" s="2" t="e">
        <f ca="1"/>
        <v>#NAME?</v>
      </c>
    </row>
    <row r="3044" spans="1:2" x14ac:dyDescent="0.25">
      <c r="A3044" s="1" t="e">
        <f ca="1"/>
        <v>#NAME?</v>
      </c>
      <c r="B3044" s="2" t="e">
        <f ca="1"/>
        <v>#NAME?</v>
      </c>
    </row>
    <row r="3045" spans="1:2" x14ac:dyDescent="0.25">
      <c r="A3045" s="1" t="e">
        <f ca="1"/>
        <v>#NAME?</v>
      </c>
      <c r="B3045" s="2" t="e">
        <f ca="1"/>
        <v>#NAME?</v>
      </c>
    </row>
    <row r="3046" spans="1:2" x14ac:dyDescent="0.25">
      <c r="A3046" s="1" t="e">
        <f ca="1"/>
        <v>#NAME?</v>
      </c>
      <c r="B3046" s="2" t="e">
        <f ca="1"/>
        <v>#NAME?</v>
      </c>
    </row>
    <row r="3047" spans="1:2" x14ac:dyDescent="0.25">
      <c r="A3047" s="1" t="e">
        <f ca="1"/>
        <v>#NAME?</v>
      </c>
      <c r="B3047" s="2" t="e">
        <f ca="1"/>
        <v>#NAME?</v>
      </c>
    </row>
    <row r="3048" spans="1:2" x14ac:dyDescent="0.25">
      <c r="A3048" s="1" t="e">
        <f ca="1"/>
        <v>#NAME?</v>
      </c>
      <c r="B3048" s="2" t="e">
        <f ca="1"/>
        <v>#NAME?</v>
      </c>
    </row>
    <row r="3049" spans="1:2" x14ac:dyDescent="0.25">
      <c r="A3049" s="1" t="e">
        <f ca="1"/>
        <v>#NAME?</v>
      </c>
      <c r="B3049" s="2" t="e">
        <f ca="1"/>
        <v>#NAME?</v>
      </c>
    </row>
    <row r="3050" spans="1:2" x14ac:dyDescent="0.25">
      <c r="A3050" s="1" t="e">
        <f ca="1"/>
        <v>#NAME?</v>
      </c>
      <c r="B3050" s="2" t="e">
        <f ca="1"/>
        <v>#NAME?</v>
      </c>
    </row>
    <row r="3051" spans="1:2" x14ac:dyDescent="0.25">
      <c r="A3051" s="1" t="e">
        <f ca="1"/>
        <v>#NAME?</v>
      </c>
      <c r="B3051" s="2" t="e">
        <f ca="1"/>
        <v>#NAME?</v>
      </c>
    </row>
    <row r="3052" spans="1:2" x14ac:dyDescent="0.25">
      <c r="A3052" s="1" t="e">
        <f ca="1"/>
        <v>#NAME?</v>
      </c>
      <c r="B3052" s="2" t="e">
        <f ca="1"/>
        <v>#NAME?</v>
      </c>
    </row>
    <row r="3053" spans="1:2" x14ac:dyDescent="0.25">
      <c r="A3053" s="1" t="e">
        <f ca="1"/>
        <v>#NAME?</v>
      </c>
      <c r="B3053" s="2" t="e">
        <f ca="1"/>
        <v>#NAME?</v>
      </c>
    </row>
    <row r="3054" spans="1:2" x14ac:dyDescent="0.25">
      <c r="A3054" s="1" t="e">
        <f ca="1"/>
        <v>#NAME?</v>
      </c>
      <c r="B3054" s="2" t="e">
        <f ca="1"/>
        <v>#NAME?</v>
      </c>
    </row>
    <row r="3055" spans="1:2" x14ac:dyDescent="0.25">
      <c r="A3055" s="1" t="e">
        <f ca="1"/>
        <v>#NAME?</v>
      </c>
      <c r="B3055" s="2" t="e">
        <f ca="1"/>
        <v>#NAME?</v>
      </c>
    </row>
    <row r="3056" spans="1:2" x14ac:dyDescent="0.25">
      <c r="A3056" s="1" t="e">
        <f ca="1"/>
        <v>#NAME?</v>
      </c>
      <c r="B3056" s="2" t="e">
        <f ca="1"/>
        <v>#NAME?</v>
      </c>
    </row>
    <row r="3057" spans="1:2" x14ac:dyDescent="0.25">
      <c r="A3057" s="1" t="e">
        <f ca="1"/>
        <v>#NAME?</v>
      </c>
      <c r="B3057" s="2" t="e">
        <f ca="1"/>
        <v>#NAME?</v>
      </c>
    </row>
    <row r="3058" spans="1:2" x14ac:dyDescent="0.25">
      <c r="A3058" s="1" t="e">
        <f ca="1"/>
        <v>#NAME?</v>
      </c>
      <c r="B3058" s="2" t="e">
        <f ca="1"/>
        <v>#NAME?</v>
      </c>
    </row>
    <row r="3059" spans="1:2" x14ac:dyDescent="0.25">
      <c r="A3059" s="1" t="e">
        <f ca="1"/>
        <v>#NAME?</v>
      </c>
      <c r="B3059" s="2" t="e">
        <f ca="1"/>
        <v>#NAME?</v>
      </c>
    </row>
    <row r="3060" spans="1:2" x14ac:dyDescent="0.25">
      <c r="A3060" s="1" t="e">
        <f ca="1"/>
        <v>#NAME?</v>
      </c>
      <c r="B3060" s="2" t="e">
        <f ca="1"/>
        <v>#NAME?</v>
      </c>
    </row>
    <row r="3061" spans="1:2" x14ac:dyDescent="0.25">
      <c r="A3061" s="1" t="e">
        <f ca="1"/>
        <v>#NAME?</v>
      </c>
      <c r="B3061" s="2" t="e">
        <f ca="1"/>
        <v>#NAME?</v>
      </c>
    </row>
    <row r="3062" spans="1:2" x14ac:dyDescent="0.25">
      <c r="A3062" s="1" t="e">
        <f ca="1"/>
        <v>#NAME?</v>
      </c>
      <c r="B3062" s="2" t="e">
        <f ca="1"/>
        <v>#NAME?</v>
      </c>
    </row>
    <row r="3063" spans="1:2" x14ac:dyDescent="0.25">
      <c r="A3063" s="1" t="e">
        <f ca="1"/>
        <v>#NAME?</v>
      </c>
      <c r="B3063" s="2" t="e">
        <f ca="1"/>
        <v>#NAME?</v>
      </c>
    </row>
    <row r="3064" spans="1:2" x14ac:dyDescent="0.25">
      <c r="A3064" s="1" t="e">
        <f ca="1"/>
        <v>#NAME?</v>
      </c>
      <c r="B3064" s="2" t="e">
        <f ca="1"/>
        <v>#NAME?</v>
      </c>
    </row>
    <row r="3065" spans="1:2" x14ac:dyDescent="0.25">
      <c r="A3065" s="1" t="e">
        <f ca="1"/>
        <v>#NAME?</v>
      </c>
      <c r="B3065" s="2" t="e">
        <f ca="1"/>
        <v>#NAME?</v>
      </c>
    </row>
    <row r="3066" spans="1:2" x14ac:dyDescent="0.25">
      <c r="A3066" s="1" t="e">
        <f ca="1"/>
        <v>#NAME?</v>
      </c>
      <c r="B3066" s="2" t="e">
        <f ca="1"/>
        <v>#NAME?</v>
      </c>
    </row>
    <row r="3067" spans="1:2" x14ac:dyDescent="0.25">
      <c r="A3067" s="1" t="e">
        <f ca="1"/>
        <v>#NAME?</v>
      </c>
      <c r="B3067" s="2" t="e">
        <f ca="1"/>
        <v>#NAME?</v>
      </c>
    </row>
    <row r="3068" spans="1:2" x14ac:dyDescent="0.25">
      <c r="A3068" s="1" t="e">
        <f ca="1"/>
        <v>#NAME?</v>
      </c>
      <c r="B3068" s="2" t="e">
        <f ca="1"/>
        <v>#NAME?</v>
      </c>
    </row>
    <row r="3069" spans="1:2" x14ac:dyDescent="0.25">
      <c r="A3069" s="1" t="e">
        <f ca="1"/>
        <v>#NAME?</v>
      </c>
      <c r="B3069" s="2" t="e">
        <f ca="1"/>
        <v>#NAME?</v>
      </c>
    </row>
    <row r="3070" spans="1:2" x14ac:dyDescent="0.25">
      <c r="A3070" s="1" t="e">
        <f ca="1"/>
        <v>#NAME?</v>
      </c>
      <c r="B3070" s="2" t="e">
        <f ca="1"/>
        <v>#NAME?</v>
      </c>
    </row>
    <row r="3071" spans="1:2" x14ac:dyDescent="0.25">
      <c r="A3071" s="1" t="e">
        <f ca="1"/>
        <v>#NAME?</v>
      </c>
      <c r="B3071" s="2" t="e">
        <f ca="1"/>
        <v>#NAME?</v>
      </c>
    </row>
    <row r="3072" spans="1:2" x14ac:dyDescent="0.25">
      <c r="A3072" s="1" t="e">
        <f ca="1"/>
        <v>#NAME?</v>
      </c>
      <c r="B3072" s="2" t="e">
        <f ca="1"/>
        <v>#NAME?</v>
      </c>
    </row>
    <row r="3073" spans="1:2" x14ac:dyDescent="0.25">
      <c r="A3073" s="1" t="e">
        <f ca="1"/>
        <v>#NAME?</v>
      </c>
      <c r="B3073" s="2" t="e">
        <f ca="1"/>
        <v>#NAME?</v>
      </c>
    </row>
    <row r="3074" spans="1:2" x14ac:dyDescent="0.25">
      <c r="A3074" s="1" t="e">
        <f ca="1"/>
        <v>#NAME?</v>
      </c>
      <c r="B3074" s="2" t="e">
        <f ca="1"/>
        <v>#NAME?</v>
      </c>
    </row>
    <row r="3075" spans="1:2" x14ac:dyDescent="0.25">
      <c r="A3075" s="1" t="e">
        <f ca="1"/>
        <v>#NAME?</v>
      </c>
      <c r="B3075" s="2" t="e">
        <f ca="1"/>
        <v>#NAME?</v>
      </c>
    </row>
    <row r="3076" spans="1:2" x14ac:dyDescent="0.25">
      <c r="A3076" s="1" t="e">
        <f ca="1"/>
        <v>#NAME?</v>
      </c>
      <c r="B3076" s="2" t="e">
        <f ca="1"/>
        <v>#NAME?</v>
      </c>
    </row>
    <row r="3077" spans="1:2" x14ac:dyDescent="0.25">
      <c r="A3077" s="1" t="e">
        <f ca="1"/>
        <v>#NAME?</v>
      </c>
      <c r="B3077" s="2" t="e">
        <f ca="1"/>
        <v>#NAME?</v>
      </c>
    </row>
    <row r="3078" spans="1:2" x14ac:dyDescent="0.25">
      <c r="A3078" s="1" t="e">
        <f ca="1"/>
        <v>#NAME?</v>
      </c>
      <c r="B3078" s="2" t="e">
        <f ca="1"/>
        <v>#NAME?</v>
      </c>
    </row>
    <row r="3079" spans="1:2" x14ac:dyDescent="0.25">
      <c r="A3079" s="1" t="e">
        <f ca="1"/>
        <v>#NAME?</v>
      </c>
      <c r="B3079" s="2" t="e">
        <f ca="1"/>
        <v>#NAME?</v>
      </c>
    </row>
    <row r="3080" spans="1:2" x14ac:dyDescent="0.25">
      <c r="A3080" s="1" t="e">
        <f ca="1"/>
        <v>#NAME?</v>
      </c>
      <c r="B3080" s="2" t="e">
        <f ca="1"/>
        <v>#NAME?</v>
      </c>
    </row>
    <row r="3081" spans="1:2" x14ac:dyDescent="0.25">
      <c r="A3081" s="1" t="e">
        <f ca="1"/>
        <v>#NAME?</v>
      </c>
      <c r="B3081" s="2" t="e">
        <f ca="1"/>
        <v>#NAME?</v>
      </c>
    </row>
    <row r="3082" spans="1:2" x14ac:dyDescent="0.25">
      <c r="A3082" s="1" t="e">
        <f ca="1"/>
        <v>#NAME?</v>
      </c>
      <c r="B3082" s="2" t="e">
        <f ca="1"/>
        <v>#NAME?</v>
      </c>
    </row>
    <row r="3083" spans="1:2" x14ac:dyDescent="0.25">
      <c r="A3083" s="1" t="e">
        <f ca="1"/>
        <v>#NAME?</v>
      </c>
      <c r="B3083" s="2" t="e">
        <f ca="1"/>
        <v>#NAME?</v>
      </c>
    </row>
    <row r="3084" spans="1:2" x14ac:dyDescent="0.25">
      <c r="A3084" s="1" t="e">
        <f ca="1"/>
        <v>#NAME?</v>
      </c>
      <c r="B3084" s="2" t="e">
        <f ca="1"/>
        <v>#NAME?</v>
      </c>
    </row>
    <row r="3085" spans="1:2" x14ac:dyDescent="0.25">
      <c r="A3085" s="1" t="e">
        <f ca="1"/>
        <v>#NAME?</v>
      </c>
      <c r="B3085" s="2" t="e">
        <f ca="1"/>
        <v>#NAME?</v>
      </c>
    </row>
    <row r="3086" spans="1:2" x14ac:dyDescent="0.25">
      <c r="A3086" s="1" t="e">
        <f ca="1"/>
        <v>#NAME?</v>
      </c>
      <c r="B3086" s="2" t="e">
        <f ca="1"/>
        <v>#NAME?</v>
      </c>
    </row>
    <row r="3087" spans="1:2" x14ac:dyDescent="0.25">
      <c r="A3087" s="1" t="e">
        <f ca="1"/>
        <v>#NAME?</v>
      </c>
      <c r="B3087" s="2" t="e">
        <f ca="1"/>
        <v>#NAME?</v>
      </c>
    </row>
    <row r="3088" spans="1:2" x14ac:dyDescent="0.25">
      <c r="A3088" s="1" t="e">
        <f ca="1"/>
        <v>#NAME?</v>
      </c>
      <c r="B3088" s="2" t="e">
        <f ca="1"/>
        <v>#NAME?</v>
      </c>
    </row>
    <row r="3089" spans="1:2" x14ac:dyDescent="0.25">
      <c r="A3089" s="1" t="e">
        <f ca="1"/>
        <v>#NAME?</v>
      </c>
      <c r="B3089" s="2" t="e">
        <f ca="1"/>
        <v>#NAME?</v>
      </c>
    </row>
    <row r="3090" spans="1:2" x14ac:dyDescent="0.25">
      <c r="A3090" s="1" t="e">
        <f ca="1"/>
        <v>#NAME?</v>
      </c>
      <c r="B3090" s="2" t="e">
        <f ca="1"/>
        <v>#NAME?</v>
      </c>
    </row>
    <row r="3091" spans="1:2" x14ac:dyDescent="0.25">
      <c r="A3091" s="1" t="e">
        <f ca="1"/>
        <v>#NAME?</v>
      </c>
      <c r="B3091" s="2" t="e">
        <f ca="1"/>
        <v>#NAME?</v>
      </c>
    </row>
    <row r="3092" spans="1:2" x14ac:dyDescent="0.25">
      <c r="A3092" s="1" t="e">
        <f ca="1"/>
        <v>#NAME?</v>
      </c>
      <c r="B3092" s="2" t="e">
        <f ca="1"/>
        <v>#NAME?</v>
      </c>
    </row>
    <row r="3093" spans="1:2" x14ac:dyDescent="0.25">
      <c r="A3093" s="1" t="e">
        <f ca="1"/>
        <v>#NAME?</v>
      </c>
      <c r="B3093" s="2" t="e">
        <f ca="1"/>
        <v>#NAME?</v>
      </c>
    </row>
    <row r="3094" spans="1:2" x14ac:dyDescent="0.25">
      <c r="A3094" s="1" t="e">
        <f ca="1"/>
        <v>#NAME?</v>
      </c>
      <c r="B3094" s="2" t="e">
        <f ca="1"/>
        <v>#NAME?</v>
      </c>
    </row>
    <row r="3095" spans="1:2" x14ac:dyDescent="0.25">
      <c r="A3095" s="1" t="e">
        <f ca="1"/>
        <v>#NAME?</v>
      </c>
      <c r="B3095" s="2" t="e">
        <f ca="1"/>
        <v>#NAME?</v>
      </c>
    </row>
    <row r="3096" spans="1:2" x14ac:dyDescent="0.25">
      <c r="A3096" s="1" t="e">
        <f ca="1"/>
        <v>#NAME?</v>
      </c>
      <c r="B3096" s="2" t="e">
        <f ca="1"/>
        <v>#NAME?</v>
      </c>
    </row>
    <row r="3097" spans="1:2" x14ac:dyDescent="0.25">
      <c r="A3097" s="1" t="e">
        <f ca="1"/>
        <v>#NAME?</v>
      </c>
      <c r="B3097" s="2" t="e">
        <f ca="1"/>
        <v>#NAME?</v>
      </c>
    </row>
    <row r="3098" spans="1:2" x14ac:dyDescent="0.25">
      <c r="A3098" s="1" t="e">
        <f ca="1"/>
        <v>#NAME?</v>
      </c>
      <c r="B3098" s="2" t="e">
        <f ca="1"/>
        <v>#NAME?</v>
      </c>
    </row>
    <row r="3099" spans="1:2" x14ac:dyDescent="0.25">
      <c r="A3099" s="1" t="e">
        <f ca="1"/>
        <v>#NAME?</v>
      </c>
      <c r="B3099" s="2" t="e">
        <f ca="1"/>
        <v>#NAME?</v>
      </c>
    </row>
    <row r="3100" spans="1:2" x14ac:dyDescent="0.25">
      <c r="A3100" s="1" t="e">
        <f ca="1"/>
        <v>#NAME?</v>
      </c>
      <c r="B3100" s="2" t="e">
        <f ca="1"/>
        <v>#NAME?</v>
      </c>
    </row>
    <row r="3101" spans="1:2" x14ac:dyDescent="0.25">
      <c r="A3101" s="1" t="e">
        <f ca="1"/>
        <v>#NAME?</v>
      </c>
      <c r="B3101" s="2" t="e">
        <f ca="1"/>
        <v>#NAME?</v>
      </c>
    </row>
    <row r="3102" spans="1:2" x14ac:dyDescent="0.25">
      <c r="A3102" s="1" t="e">
        <f ca="1"/>
        <v>#NAME?</v>
      </c>
      <c r="B3102" s="2" t="e">
        <f ca="1"/>
        <v>#NAME?</v>
      </c>
    </row>
    <row r="3103" spans="1:2" x14ac:dyDescent="0.25">
      <c r="A3103" s="1" t="e">
        <f ca="1"/>
        <v>#NAME?</v>
      </c>
      <c r="B3103" s="2" t="e">
        <f ca="1"/>
        <v>#NAME?</v>
      </c>
    </row>
    <row r="3104" spans="1:2" x14ac:dyDescent="0.25">
      <c r="A3104" s="1" t="e">
        <f ca="1"/>
        <v>#NAME?</v>
      </c>
      <c r="B3104" s="2" t="e">
        <f ca="1"/>
        <v>#NAME?</v>
      </c>
    </row>
    <row r="3105" spans="1:2" x14ac:dyDescent="0.25">
      <c r="A3105" s="1" t="e">
        <f ca="1"/>
        <v>#NAME?</v>
      </c>
      <c r="B3105" s="2" t="e">
        <f ca="1"/>
        <v>#NAME?</v>
      </c>
    </row>
    <row r="3106" spans="1:2" x14ac:dyDescent="0.25">
      <c r="A3106" s="1" t="e">
        <f ca="1"/>
        <v>#NAME?</v>
      </c>
      <c r="B3106" s="2" t="e">
        <f ca="1"/>
        <v>#NAME?</v>
      </c>
    </row>
    <row r="3107" spans="1:2" x14ac:dyDescent="0.25">
      <c r="A3107" s="1" t="e">
        <f ca="1"/>
        <v>#NAME?</v>
      </c>
      <c r="B3107" s="2" t="e">
        <f ca="1"/>
        <v>#NAME?</v>
      </c>
    </row>
    <row r="3108" spans="1:2" x14ac:dyDescent="0.25">
      <c r="A3108" s="1" t="e">
        <f ca="1"/>
        <v>#NAME?</v>
      </c>
      <c r="B3108" s="2" t="e">
        <f ca="1"/>
        <v>#NAME?</v>
      </c>
    </row>
    <row r="3109" spans="1:2" x14ac:dyDescent="0.25">
      <c r="A3109" s="1" t="e">
        <f ca="1"/>
        <v>#NAME?</v>
      </c>
      <c r="B3109" s="2" t="e">
        <f ca="1"/>
        <v>#NAME?</v>
      </c>
    </row>
    <row r="3110" spans="1:2" x14ac:dyDescent="0.25">
      <c r="A3110" s="1" t="e">
        <f ca="1"/>
        <v>#NAME?</v>
      </c>
      <c r="B3110" s="2" t="e">
        <f ca="1"/>
        <v>#NAME?</v>
      </c>
    </row>
    <row r="3111" spans="1:2" x14ac:dyDescent="0.25">
      <c r="A3111" s="1" t="e">
        <f ca="1"/>
        <v>#NAME?</v>
      </c>
      <c r="B3111" s="2" t="e">
        <f ca="1"/>
        <v>#NAME?</v>
      </c>
    </row>
    <row r="3112" spans="1:2" x14ac:dyDescent="0.25">
      <c r="A3112" s="1" t="e">
        <f ca="1"/>
        <v>#NAME?</v>
      </c>
      <c r="B3112" s="2" t="e">
        <f ca="1"/>
        <v>#NAME?</v>
      </c>
    </row>
    <row r="3113" spans="1:2" x14ac:dyDescent="0.25">
      <c r="A3113" s="1" t="e">
        <f ca="1"/>
        <v>#NAME?</v>
      </c>
      <c r="B3113" s="2" t="e">
        <f ca="1"/>
        <v>#NAME?</v>
      </c>
    </row>
    <row r="3114" spans="1:2" x14ac:dyDescent="0.25">
      <c r="A3114" s="1" t="e">
        <f ca="1"/>
        <v>#NAME?</v>
      </c>
      <c r="B3114" s="2" t="e">
        <f ca="1"/>
        <v>#NAME?</v>
      </c>
    </row>
    <row r="3115" spans="1:2" x14ac:dyDescent="0.25">
      <c r="A3115" s="1" t="e">
        <f ca="1"/>
        <v>#NAME?</v>
      </c>
      <c r="B3115" s="2" t="e">
        <f ca="1"/>
        <v>#NAME?</v>
      </c>
    </row>
    <row r="3116" spans="1:2" x14ac:dyDescent="0.25">
      <c r="A3116" s="1" t="e">
        <f ca="1"/>
        <v>#NAME?</v>
      </c>
      <c r="B3116" s="2" t="e">
        <f ca="1"/>
        <v>#NAME?</v>
      </c>
    </row>
    <row r="3117" spans="1:2" x14ac:dyDescent="0.25">
      <c r="A3117" s="1" t="e">
        <f ca="1"/>
        <v>#NAME?</v>
      </c>
      <c r="B3117" s="2" t="e">
        <f ca="1"/>
        <v>#NAME?</v>
      </c>
    </row>
    <row r="3118" spans="1:2" x14ac:dyDescent="0.25">
      <c r="A3118" s="1" t="e">
        <f ca="1"/>
        <v>#NAME?</v>
      </c>
      <c r="B3118" s="2" t="e">
        <f ca="1"/>
        <v>#NAME?</v>
      </c>
    </row>
    <row r="3119" spans="1:2" x14ac:dyDescent="0.25">
      <c r="A3119" s="1" t="e">
        <f ca="1"/>
        <v>#NAME?</v>
      </c>
      <c r="B3119" s="2" t="e">
        <f ca="1"/>
        <v>#NAME?</v>
      </c>
    </row>
    <row r="3120" spans="1:2" x14ac:dyDescent="0.25">
      <c r="A3120" s="1" t="e">
        <f ca="1"/>
        <v>#NAME?</v>
      </c>
      <c r="B3120" s="2" t="e">
        <f ca="1"/>
        <v>#NAME?</v>
      </c>
    </row>
    <row r="3121" spans="1:2" x14ac:dyDescent="0.25">
      <c r="A3121" s="1" t="e">
        <f ca="1"/>
        <v>#NAME?</v>
      </c>
      <c r="B3121" s="2" t="e">
        <f ca="1"/>
        <v>#NAME?</v>
      </c>
    </row>
    <row r="3122" spans="1:2" x14ac:dyDescent="0.25">
      <c r="A3122" s="1" t="e">
        <f ca="1"/>
        <v>#NAME?</v>
      </c>
      <c r="B3122" s="2" t="e">
        <f ca="1"/>
        <v>#NAME?</v>
      </c>
    </row>
    <row r="3123" spans="1:2" x14ac:dyDescent="0.25">
      <c r="A3123" s="1" t="e">
        <f ca="1"/>
        <v>#NAME?</v>
      </c>
      <c r="B3123" s="2" t="e">
        <f ca="1"/>
        <v>#NAME?</v>
      </c>
    </row>
    <row r="3124" spans="1:2" x14ac:dyDescent="0.25">
      <c r="A3124" s="1" t="e">
        <f ca="1"/>
        <v>#NAME?</v>
      </c>
      <c r="B3124" s="2" t="e">
        <f ca="1"/>
        <v>#NAME?</v>
      </c>
    </row>
    <row r="3125" spans="1:2" x14ac:dyDescent="0.25">
      <c r="A3125" s="1" t="e">
        <f ca="1"/>
        <v>#NAME?</v>
      </c>
      <c r="B3125" s="2" t="e">
        <f ca="1"/>
        <v>#NAME?</v>
      </c>
    </row>
    <row r="3126" spans="1:2" x14ac:dyDescent="0.25">
      <c r="A3126" s="1" t="e">
        <f ca="1"/>
        <v>#NAME?</v>
      </c>
      <c r="B3126" s="2" t="e">
        <f ca="1"/>
        <v>#NAME?</v>
      </c>
    </row>
    <row r="3127" spans="1:2" x14ac:dyDescent="0.25">
      <c r="A3127" s="1" t="e">
        <f ca="1"/>
        <v>#NAME?</v>
      </c>
      <c r="B3127" s="2" t="e">
        <f ca="1"/>
        <v>#NAME?</v>
      </c>
    </row>
    <row r="3128" spans="1:2" x14ac:dyDescent="0.25">
      <c r="A3128" s="1" t="e">
        <f ca="1"/>
        <v>#NAME?</v>
      </c>
      <c r="B3128" s="2" t="e">
        <f ca="1"/>
        <v>#NAME?</v>
      </c>
    </row>
    <row r="3129" spans="1:2" x14ac:dyDescent="0.25">
      <c r="A3129" s="1" t="e">
        <f ca="1"/>
        <v>#NAME?</v>
      </c>
      <c r="B3129" s="2" t="e">
        <f ca="1"/>
        <v>#NAME?</v>
      </c>
    </row>
    <row r="3130" spans="1:2" x14ac:dyDescent="0.25">
      <c r="A3130" s="1" t="e">
        <f ca="1"/>
        <v>#NAME?</v>
      </c>
      <c r="B3130" s="2" t="e">
        <f ca="1"/>
        <v>#NAME?</v>
      </c>
    </row>
    <row r="3131" spans="1:2" x14ac:dyDescent="0.25">
      <c r="A3131" s="1" t="e">
        <f ca="1"/>
        <v>#NAME?</v>
      </c>
      <c r="B3131" s="2" t="e">
        <f ca="1"/>
        <v>#NAME?</v>
      </c>
    </row>
    <row r="3132" spans="1:2" x14ac:dyDescent="0.25">
      <c r="A3132" s="1" t="e">
        <f ca="1"/>
        <v>#NAME?</v>
      </c>
      <c r="B3132" s="2" t="e">
        <f ca="1"/>
        <v>#NAME?</v>
      </c>
    </row>
    <row r="3133" spans="1:2" x14ac:dyDescent="0.25">
      <c r="A3133" s="1" t="e">
        <f ca="1"/>
        <v>#NAME?</v>
      </c>
      <c r="B3133" s="2" t="e">
        <f ca="1"/>
        <v>#NAME?</v>
      </c>
    </row>
    <row r="3134" spans="1:2" x14ac:dyDescent="0.25">
      <c r="A3134" s="1" t="e">
        <f ca="1"/>
        <v>#NAME?</v>
      </c>
      <c r="B3134" s="2" t="e">
        <f ca="1"/>
        <v>#NAME?</v>
      </c>
    </row>
    <row r="3135" spans="1:2" x14ac:dyDescent="0.25">
      <c r="A3135" s="1" t="e">
        <f ca="1"/>
        <v>#NAME?</v>
      </c>
      <c r="B3135" s="2" t="e">
        <f ca="1"/>
        <v>#NAME?</v>
      </c>
    </row>
    <row r="3136" spans="1:2" x14ac:dyDescent="0.25">
      <c r="A3136" s="1" t="e">
        <f ca="1"/>
        <v>#NAME?</v>
      </c>
      <c r="B3136" s="2" t="e">
        <f ca="1"/>
        <v>#NAME?</v>
      </c>
    </row>
    <row r="3137" spans="1:2" x14ac:dyDescent="0.25">
      <c r="A3137" s="1" t="e">
        <f ca="1"/>
        <v>#NAME?</v>
      </c>
      <c r="B3137" s="2" t="e">
        <f ca="1"/>
        <v>#NAME?</v>
      </c>
    </row>
    <row r="3138" spans="1:2" x14ac:dyDescent="0.25">
      <c r="A3138" s="1" t="e">
        <f ca="1"/>
        <v>#NAME?</v>
      </c>
      <c r="B3138" s="2" t="e">
        <f ca="1"/>
        <v>#NAME?</v>
      </c>
    </row>
    <row r="3139" spans="1:2" x14ac:dyDescent="0.25">
      <c r="A3139" s="1" t="e">
        <f ca="1"/>
        <v>#NAME?</v>
      </c>
      <c r="B3139" s="2" t="e">
        <f ca="1"/>
        <v>#NAME?</v>
      </c>
    </row>
    <row r="3140" spans="1:2" x14ac:dyDescent="0.25">
      <c r="A3140" s="1" t="e">
        <f ca="1"/>
        <v>#NAME?</v>
      </c>
      <c r="B3140" s="2" t="e">
        <f ca="1"/>
        <v>#NAME?</v>
      </c>
    </row>
    <row r="3141" spans="1:2" x14ac:dyDescent="0.25">
      <c r="A3141" s="1" t="e">
        <f ca="1"/>
        <v>#NAME?</v>
      </c>
      <c r="B3141" s="2" t="e">
        <f ca="1"/>
        <v>#NAME?</v>
      </c>
    </row>
    <row r="3142" spans="1:2" x14ac:dyDescent="0.25">
      <c r="A3142" s="1" t="e">
        <f ca="1"/>
        <v>#NAME?</v>
      </c>
      <c r="B3142" s="2" t="e">
        <f ca="1"/>
        <v>#NAME?</v>
      </c>
    </row>
    <row r="3143" spans="1:2" x14ac:dyDescent="0.25">
      <c r="A3143" s="1" t="e">
        <f ca="1"/>
        <v>#NAME?</v>
      </c>
      <c r="B3143" s="2" t="e">
        <f ca="1"/>
        <v>#NAME?</v>
      </c>
    </row>
    <row r="3144" spans="1:2" x14ac:dyDescent="0.25">
      <c r="A3144" s="1" t="e">
        <f ca="1"/>
        <v>#NAME?</v>
      </c>
      <c r="B3144" s="2" t="e">
        <f ca="1"/>
        <v>#NAME?</v>
      </c>
    </row>
    <row r="3145" spans="1:2" x14ac:dyDescent="0.25">
      <c r="A3145" s="1" t="e">
        <f ca="1"/>
        <v>#NAME?</v>
      </c>
      <c r="B3145" s="2" t="e">
        <f ca="1"/>
        <v>#NAME?</v>
      </c>
    </row>
    <row r="3146" spans="1:2" x14ac:dyDescent="0.25">
      <c r="A3146" s="1" t="e">
        <f ca="1"/>
        <v>#NAME?</v>
      </c>
      <c r="B3146" s="2" t="e">
        <f ca="1"/>
        <v>#NAME?</v>
      </c>
    </row>
    <row r="3147" spans="1:2" x14ac:dyDescent="0.25">
      <c r="A3147" s="1" t="e">
        <f ca="1"/>
        <v>#NAME?</v>
      </c>
      <c r="B3147" s="2" t="e">
        <f ca="1"/>
        <v>#NAME?</v>
      </c>
    </row>
    <row r="3148" spans="1:2" x14ac:dyDescent="0.25">
      <c r="A3148" s="1" t="e">
        <f ca="1"/>
        <v>#NAME?</v>
      </c>
      <c r="B3148" s="2" t="e">
        <f ca="1"/>
        <v>#NAME?</v>
      </c>
    </row>
    <row r="3149" spans="1:2" x14ac:dyDescent="0.25">
      <c r="A3149" s="1" t="e">
        <f ca="1"/>
        <v>#NAME?</v>
      </c>
      <c r="B3149" s="2" t="e">
        <f ca="1"/>
        <v>#NAME?</v>
      </c>
    </row>
    <row r="3150" spans="1:2" x14ac:dyDescent="0.25">
      <c r="A3150" s="1" t="e">
        <f ca="1"/>
        <v>#NAME?</v>
      </c>
      <c r="B3150" s="2" t="e">
        <f ca="1"/>
        <v>#NAME?</v>
      </c>
    </row>
    <row r="3151" spans="1:2" x14ac:dyDescent="0.25">
      <c r="A3151" s="1" t="e">
        <f ca="1"/>
        <v>#NAME?</v>
      </c>
      <c r="B3151" s="2" t="e">
        <f ca="1"/>
        <v>#NAME?</v>
      </c>
    </row>
    <row r="3152" spans="1:2" x14ac:dyDescent="0.25">
      <c r="A3152" s="1" t="e">
        <f ca="1"/>
        <v>#NAME?</v>
      </c>
      <c r="B3152" s="2" t="e">
        <f ca="1"/>
        <v>#NAME?</v>
      </c>
    </row>
    <row r="3153" spans="1:2" x14ac:dyDescent="0.25">
      <c r="A3153" s="1" t="e">
        <f ca="1"/>
        <v>#NAME?</v>
      </c>
      <c r="B3153" s="2" t="e">
        <f ca="1"/>
        <v>#NAME?</v>
      </c>
    </row>
    <row r="3154" spans="1:2" x14ac:dyDescent="0.25">
      <c r="A3154" s="1" t="e">
        <f ca="1"/>
        <v>#NAME?</v>
      </c>
      <c r="B3154" s="2" t="e">
        <f ca="1"/>
        <v>#NAME?</v>
      </c>
    </row>
    <row r="3155" spans="1:2" x14ac:dyDescent="0.25">
      <c r="A3155" s="1" t="e">
        <f ca="1"/>
        <v>#NAME?</v>
      </c>
      <c r="B3155" s="2" t="e">
        <f ca="1"/>
        <v>#NAME?</v>
      </c>
    </row>
    <row r="3156" spans="1:2" x14ac:dyDescent="0.25">
      <c r="A3156" s="1" t="e">
        <f ca="1"/>
        <v>#NAME?</v>
      </c>
      <c r="B3156" s="2" t="e">
        <f ca="1"/>
        <v>#NAME?</v>
      </c>
    </row>
    <row r="3157" spans="1:2" x14ac:dyDescent="0.25">
      <c r="A3157" s="1" t="e">
        <f ca="1"/>
        <v>#NAME?</v>
      </c>
      <c r="B3157" s="2" t="e">
        <f ca="1"/>
        <v>#NAME?</v>
      </c>
    </row>
    <row r="3158" spans="1:2" x14ac:dyDescent="0.25">
      <c r="A3158" s="1" t="e">
        <f ca="1"/>
        <v>#NAME?</v>
      </c>
      <c r="B3158" s="2" t="e">
        <f ca="1"/>
        <v>#NAME?</v>
      </c>
    </row>
    <row r="3159" spans="1:2" x14ac:dyDescent="0.25">
      <c r="A3159" s="1" t="e">
        <f ca="1"/>
        <v>#NAME?</v>
      </c>
      <c r="B3159" s="2" t="e">
        <f ca="1"/>
        <v>#NAME?</v>
      </c>
    </row>
    <row r="3160" spans="1:2" x14ac:dyDescent="0.25">
      <c r="A3160" s="1" t="e">
        <f ca="1"/>
        <v>#NAME?</v>
      </c>
      <c r="B3160" s="2" t="e">
        <f ca="1"/>
        <v>#NAME?</v>
      </c>
    </row>
    <row r="3161" spans="1:2" x14ac:dyDescent="0.25">
      <c r="A3161" s="1" t="e">
        <f ca="1"/>
        <v>#NAME?</v>
      </c>
      <c r="B3161" s="2" t="e">
        <f ca="1"/>
        <v>#NAME?</v>
      </c>
    </row>
    <row r="3162" spans="1:2" x14ac:dyDescent="0.25">
      <c r="A3162" s="1" t="e">
        <f ca="1"/>
        <v>#NAME?</v>
      </c>
      <c r="B3162" s="2" t="e">
        <f ca="1"/>
        <v>#NAME?</v>
      </c>
    </row>
    <row r="3163" spans="1:2" x14ac:dyDescent="0.25">
      <c r="A3163" s="1" t="e">
        <f ca="1"/>
        <v>#NAME?</v>
      </c>
      <c r="B3163" s="2" t="e">
        <f ca="1"/>
        <v>#NAME?</v>
      </c>
    </row>
    <row r="3164" spans="1:2" x14ac:dyDescent="0.25">
      <c r="A3164" s="1" t="e">
        <f ca="1"/>
        <v>#NAME?</v>
      </c>
      <c r="B3164" s="2" t="e">
        <f ca="1"/>
        <v>#NAME?</v>
      </c>
    </row>
    <row r="3165" spans="1:2" x14ac:dyDescent="0.25">
      <c r="A3165" s="1" t="e">
        <f ca="1"/>
        <v>#NAME?</v>
      </c>
      <c r="B3165" s="2" t="e">
        <f ca="1"/>
        <v>#NAME?</v>
      </c>
    </row>
    <row r="3166" spans="1:2" x14ac:dyDescent="0.25">
      <c r="A3166" s="1" t="e">
        <f ca="1"/>
        <v>#NAME?</v>
      </c>
      <c r="B3166" s="2" t="e">
        <f ca="1"/>
        <v>#NAME?</v>
      </c>
    </row>
    <row r="3167" spans="1:2" x14ac:dyDescent="0.25">
      <c r="A3167" s="1" t="e">
        <f ca="1"/>
        <v>#NAME?</v>
      </c>
      <c r="B3167" s="2" t="e">
        <f ca="1"/>
        <v>#NAME?</v>
      </c>
    </row>
    <row r="3168" spans="1:2" x14ac:dyDescent="0.25">
      <c r="A3168" s="1" t="e">
        <f ca="1"/>
        <v>#NAME?</v>
      </c>
      <c r="B3168" s="2" t="e">
        <f ca="1"/>
        <v>#NAME?</v>
      </c>
    </row>
    <row r="3169" spans="1:2" x14ac:dyDescent="0.25">
      <c r="A3169" s="1" t="e">
        <f ca="1"/>
        <v>#NAME?</v>
      </c>
      <c r="B3169" s="2" t="e">
        <f ca="1"/>
        <v>#NAME?</v>
      </c>
    </row>
    <row r="3170" spans="1:2" x14ac:dyDescent="0.25">
      <c r="A3170" s="1" t="e">
        <f ca="1"/>
        <v>#NAME?</v>
      </c>
      <c r="B3170" s="2" t="e">
        <f ca="1"/>
        <v>#NAME?</v>
      </c>
    </row>
    <row r="3171" spans="1:2" x14ac:dyDescent="0.25">
      <c r="A3171" s="1" t="e">
        <f ca="1"/>
        <v>#NAME?</v>
      </c>
      <c r="B3171" s="2" t="e">
        <f ca="1"/>
        <v>#NAME?</v>
      </c>
    </row>
    <row r="3172" spans="1:2" x14ac:dyDescent="0.25">
      <c r="A3172" s="1" t="e">
        <f ca="1"/>
        <v>#NAME?</v>
      </c>
      <c r="B3172" s="2" t="e">
        <f ca="1"/>
        <v>#NAME?</v>
      </c>
    </row>
    <row r="3173" spans="1:2" x14ac:dyDescent="0.25">
      <c r="A3173" s="1" t="e">
        <f ca="1"/>
        <v>#NAME?</v>
      </c>
      <c r="B3173" s="2" t="e">
        <f ca="1"/>
        <v>#NAME?</v>
      </c>
    </row>
    <row r="3174" spans="1:2" x14ac:dyDescent="0.25">
      <c r="A3174" s="1" t="e">
        <f ca="1"/>
        <v>#NAME?</v>
      </c>
      <c r="B3174" s="2" t="e">
        <f ca="1"/>
        <v>#NAME?</v>
      </c>
    </row>
    <row r="3175" spans="1:2" x14ac:dyDescent="0.25">
      <c r="A3175" s="1" t="e">
        <f ca="1"/>
        <v>#NAME?</v>
      </c>
      <c r="B3175" s="2" t="e">
        <f ca="1"/>
        <v>#NAME?</v>
      </c>
    </row>
    <row r="3176" spans="1:2" x14ac:dyDescent="0.25">
      <c r="A3176" s="1" t="e">
        <f ca="1"/>
        <v>#NAME?</v>
      </c>
      <c r="B3176" s="2" t="e">
        <f ca="1"/>
        <v>#NAME?</v>
      </c>
    </row>
    <row r="3177" spans="1:2" x14ac:dyDescent="0.25">
      <c r="A3177" s="1" t="e">
        <f ca="1"/>
        <v>#NAME?</v>
      </c>
      <c r="B3177" s="2" t="e">
        <f ca="1"/>
        <v>#NAME?</v>
      </c>
    </row>
    <row r="3178" spans="1:2" x14ac:dyDescent="0.25">
      <c r="A3178" s="1" t="e">
        <f ca="1"/>
        <v>#NAME?</v>
      </c>
      <c r="B3178" s="2" t="e">
        <f ca="1"/>
        <v>#NAME?</v>
      </c>
    </row>
    <row r="3179" spans="1:2" x14ac:dyDescent="0.25">
      <c r="A3179" s="1" t="e">
        <f ca="1"/>
        <v>#NAME?</v>
      </c>
      <c r="B3179" s="2" t="e">
        <f ca="1"/>
        <v>#NAME?</v>
      </c>
    </row>
    <row r="3180" spans="1:2" x14ac:dyDescent="0.25">
      <c r="A3180" s="1" t="e">
        <f ca="1"/>
        <v>#NAME?</v>
      </c>
      <c r="B3180" s="2" t="e">
        <f ca="1"/>
        <v>#NAME?</v>
      </c>
    </row>
    <row r="3181" spans="1:2" x14ac:dyDescent="0.25">
      <c r="A3181" s="1" t="e">
        <f ca="1"/>
        <v>#NAME?</v>
      </c>
      <c r="B3181" s="2" t="e">
        <f ca="1"/>
        <v>#NAME?</v>
      </c>
    </row>
    <row r="3182" spans="1:2" x14ac:dyDescent="0.25">
      <c r="A3182" s="1" t="e">
        <f ca="1"/>
        <v>#NAME?</v>
      </c>
      <c r="B3182" s="2" t="e">
        <f ca="1"/>
        <v>#NAME?</v>
      </c>
    </row>
    <row r="3183" spans="1:2" x14ac:dyDescent="0.25">
      <c r="A3183" s="1" t="e">
        <f ca="1"/>
        <v>#NAME?</v>
      </c>
      <c r="B3183" s="2" t="e">
        <f ca="1"/>
        <v>#NAME?</v>
      </c>
    </row>
    <row r="3184" spans="1:2" x14ac:dyDescent="0.25">
      <c r="A3184" s="1" t="e">
        <f ca="1"/>
        <v>#NAME?</v>
      </c>
      <c r="B3184" s="2" t="e">
        <f ca="1"/>
        <v>#NAME?</v>
      </c>
    </row>
    <row r="3185" spans="1:2" x14ac:dyDescent="0.25">
      <c r="A3185" s="1" t="e">
        <f ca="1"/>
        <v>#NAME?</v>
      </c>
      <c r="B3185" s="2" t="e">
        <f ca="1"/>
        <v>#NAME?</v>
      </c>
    </row>
    <row r="3186" spans="1:2" x14ac:dyDescent="0.25">
      <c r="A3186" s="1" t="e">
        <f ca="1"/>
        <v>#NAME?</v>
      </c>
      <c r="B3186" s="2" t="e">
        <f ca="1"/>
        <v>#NAME?</v>
      </c>
    </row>
    <row r="3187" spans="1:2" x14ac:dyDescent="0.25">
      <c r="A3187" s="1" t="e">
        <f ca="1"/>
        <v>#NAME?</v>
      </c>
      <c r="B3187" s="2" t="e">
        <f ca="1"/>
        <v>#NAME?</v>
      </c>
    </row>
    <row r="3188" spans="1:2" x14ac:dyDescent="0.25">
      <c r="A3188" s="1" t="e">
        <f ca="1"/>
        <v>#NAME?</v>
      </c>
      <c r="B3188" s="2" t="e">
        <f ca="1"/>
        <v>#NAME?</v>
      </c>
    </row>
    <row r="3189" spans="1:2" x14ac:dyDescent="0.25">
      <c r="A3189" s="1" t="e">
        <f ca="1"/>
        <v>#NAME?</v>
      </c>
      <c r="B3189" s="2" t="e">
        <f ca="1"/>
        <v>#NAME?</v>
      </c>
    </row>
    <row r="3190" spans="1:2" x14ac:dyDescent="0.25">
      <c r="A3190" s="1" t="e">
        <f ca="1"/>
        <v>#NAME?</v>
      </c>
      <c r="B3190" s="2" t="e">
        <f ca="1"/>
        <v>#NAME?</v>
      </c>
    </row>
    <row r="3191" spans="1:2" x14ac:dyDescent="0.25">
      <c r="A3191" s="1" t="e">
        <f ca="1"/>
        <v>#NAME?</v>
      </c>
      <c r="B3191" s="2" t="e">
        <f ca="1"/>
        <v>#NAME?</v>
      </c>
    </row>
    <row r="3192" spans="1:2" x14ac:dyDescent="0.25">
      <c r="A3192" s="1" t="e">
        <f ca="1"/>
        <v>#NAME?</v>
      </c>
      <c r="B3192" s="2" t="e">
        <f ca="1"/>
        <v>#NAME?</v>
      </c>
    </row>
    <row r="3193" spans="1:2" x14ac:dyDescent="0.25">
      <c r="A3193" s="1" t="e">
        <f ca="1"/>
        <v>#NAME?</v>
      </c>
      <c r="B3193" s="2" t="e">
        <f ca="1"/>
        <v>#NAME?</v>
      </c>
    </row>
    <row r="3194" spans="1:2" x14ac:dyDescent="0.25">
      <c r="A3194" s="1" t="e">
        <f ca="1"/>
        <v>#NAME?</v>
      </c>
      <c r="B3194" s="2" t="e">
        <f ca="1"/>
        <v>#NAME?</v>
      </c>
    </row>
    <row r="3195" spans="1:2" x14ac:dyDescent="0.25">
      <c r="A3195" s="1" t="e">
        <f ca="1"/>
        <v>#NAME?</v>
      </c>
      <c r="B3195" s="2" t="e">
        <f ca="1"/>
        <v>#NAME?</v>
      </c>
    </row>
    <row r="3196" spans="1:2" x14ac:dyDescent="0.25">
      <c r="A3196" s="1" t="e">
        <f ca="1"/>
        <v>#NAME?</v>
      </c>
      <c r="B3196" s="2" t="e">
        <f ca="1"/>
        <v>#NAME?</v>
      </c>
    </row>
    <row r="3197" spans="1:2" x14ac:dyDescent="0.25">
      <c r="A3197" s="1" t="e">
        <f ca="1"/>
        <v>#NAME?</v>
      </c>
      <c r="B3197" s="2" t="e">
        <f ca="1"/>
        <v>#NAME?</v>
      </c>
    </row>
    <row r="3198" spans="1:2" x14ac:dyDescent="0.25">
      <c r="A3198" s="1" t="e">
        <f ca="1"/>
        <v>#NAME?</v>
      </c>
      <c r="B3198" s="2" t="e">
        <f ca="1"/>
        <v>#NAME?</v>
      </c>
    </row>
    <row r="3199" spans="1:2" x14ac:dyDescent="0.25">
      <c r="A3199" s="1" t="e">
        <f ca="1"/>
        <v>#NAME?</v>
      </c>
      <c r="B3199" s="2" t="e">
        <f ca="1"/>
        <v>#NAME?</v>
      </c>
    </row>
    <row r="3200" spans="1:2" x14ac:dyDescent="0.25">
      <c r="A3200" s="1" t="e">
        <f ca="1"/>
        <v>#NAME?</v>
      </c>
      <c r="B3200" s="2" t="e">
        <f ca="1"/>
        <v>#NAME?</v>
      </c>
    </row>
    <row r="3201" spans="1:2" x14ac:dyDescent="0.25">
      <c r="A3201" s="1" t="e">
        <f ca="1"/>
        <v>#NAME?</v>
      </c>
      <c r="B3201" s="2" t="e">
        <f ca="1"/>
        <v>#NAME?</v>
      </c>
    </row>
    <row r="3202" spans="1:2" x14ac:dyDescent="0.25">
      <c r="A3202" s="1" t="e">
        <f ca="1"/>
        <v>#NAME?</v>
      </c>
      <c r="B3202" s="2" t="e">
        <f ca="1"/>
        <v>#NAME?</v>
      </c>
    </row>
    <row r="3203" spans="1:2" x14ac:dyDescent="0.25">
      <c r="A3203" s="1" t="e">
        <f ca="1"/>
        <v>#NAME?</v>
      </c>
      <c r="B3203" s="2" t="e">
        <f ca="1"/>
        <v>#NAME?</v>
      </c>
    </row>
    <row r="3204" spans="1:2" x14ac:dyDescent="0.25">
      <c r="A3204" s="1" t="e">
        <f ca="1"/>
        <v>#NAME?</v>
      </c>
      <c r="B3204" s="2" t="e">
        <f ca="1"/>
        <v>#NAME?</v>
      </c>
    </row>
    <row r="3205" spans="1:2" x14ac:dyDescent="0.25">
      <c r="A3205" s="1" t="e">
        <f ca="1"/>
        <v>#NAME?</v>
      </c>
      <c r="B3205" s="2" t="e">
        <f ca="1"/>
        <v>#NAME?</v>
      </c>
    </row>
    <row r="3206" spans="1:2" x14ac:dyDescent="0.25">
      <c r="A3206" s="1" t="e">
        <f ca="1"/>
        <v>#NAME?</v>
      </c>
      <c r="B3206" s="2" t="e">
        <f ca="1"/>
        <v>#NAME?</v>
      </c>
    </row>
    <row r="3207" spans="1:2" x14ac:dyDescent="0.25">
      <c r="A3207" s="1" t="e">
        <f ca="1"/>
        <v>#NAME?</v>
      </c>
      <c r="B3207" s="2" t="e">
        <f ca="1"/>
        <v>#NAME?</v>
      </c>
    </row>
    <row r="3208" spans="1:2" x14ac:dyDescent="0.25">
      <c r="A3208" s="1" t="e">
        <f ca="1"/>
        <v>#NAME?</v>
      </c>
      <c r="B3208" s="2" t="e">
        <f ca="1"/>
        <v>#NAME?</v>
      </c>
    </row>
    <row r="3209" spans="1:2" x14ac:dyDescent="0.25">
      <c r="A3209" s="1" t="e">
        <f ca="1"/>
        <v>#NAME?</v>
      </c>
      <c r="B3209" s="2" t="e">
        <f ca="1"/>
        <v>#NAME?</v>
      </c>
    </row>
    <row r="3210" spans="1:2" x14ac:dyDescent="0.25">
      <c r="A3210" s="1" t="e">
        <f ca="1"/>
        <v>#NAME?</v>
      </c>
      <c r="B3210" s="2" t="e">
        <f ca="1"/>
        <v>#NAME?</v>
      </c>
    </row>
    <row r="3211" spans="1:2" x14ac:dyDescent="0.25">
      <c r="A3211" s="1" t="e">
        <f ca="1"/>
        <v>#NAME?</v>
      </c>
      <c r="B3211" s="2" t="e">
        <f ca="1"/>
        <v>#NAME?</v>
      </c>
    </row>
    <row r="3212" spans="1:2" x14ac:dyDescent="0.25">
      <c r="A3212" s="1" t="e">
        <f ca="1"/>
        <v>#NAME?</v>
      </c>
      <c r="B3212" s="2" t="e">
        <f ca="1"/>
        <v>#NAME?</v>
      </c>
    </row>
    <row r="3213" spans="1:2" x14ac:dyDescent="0.25">
      <c r="A3213" s="1" t="e">
        <f ca="1"/>
        <v>#NAME?</v>
      </c>
      <c r="B3213" s="2" t="e">
        <f ca="1"/>
        <v>#NAME?</v>
      </c>
    </row>
    <row r="3214" spans="1:2" x14ac:dyDescent="0.25">
      <c r="A3214" s="1" t="e">
        <f ca="1"/>
        <v>#NAME?</v>
      </c>
      <c r="B3214" s="2" t="e">
        <f ca="1"/>
        <v>#NAME?</v>
      </c>
    </row>
    <row r="3215" spans="1:2" x14ac:dyDescent="0.25">
      <c r="A3215" s="1" t="e">
        <f ca="1"/>
        <v>#NAME?</v>
      </c>
      <c r="B3215" s="2" t="e">
        <f ca="1"/>
        <v>#NAME?</v>
      </c>
    </row>
    <row r="3216" spans="1:2" x14ac:dyDescent="0.25">
      <c r="A3216" s="1" t="e">
        <f ca="1"/>
        <v>#NAME?</v>
      </c>
      <c r="B3216" s="2" t="e">
        <f ca="1"/>
        <v>#NAME?</v>
      </c>
    </row>
    <row r="3217" spans="1:2" x14ac:dyDescent="0.25">
      <c r="A3217" s="1" t="e">
        <f ca="1"/>
        <v>#NAME?</v>
      </c>
      <c r="B3217" s="2" t="e">
        <f ca="1"/>
        <v>#NAME?</v>
      </c>
    </row>
    <row r="3218" spans="1:2" x14ac:dyDescent="0.25">
      <c r="A3218" s="1" t="e">
        <f ca="1"/>
        <v>#NAME?</v>
      </c>
      <c r="B3218" s="2" t="e">
        <f ca="1"/>
        <v>#NAME?</v>
      </c>
    </row>
    <row r="3219" spans="1:2" x14ac:dyDescent="0.25">
      <c r="A3219" s="1" t="e">
        <f ca="1"/>
        <v>#NAME?</v>
      </c>
      <c r="B3219" s="2" t="e">
        <f ca="1"/>
        <v>#NAME?</v>
      </c>
    </row>
    <row r="3220" spans="1:2" x14ac:dyDescent="0.25">
      <c r="A3220" s="1" t="e">
        <f ca="1"/>
        <v>#NAME?</v>
      </c>
      <c r="B3220" s="2" t="e">
        <f ca="1"/>
        <v>#NAME?</v>
      </c>
    </row>
    <row r="3221" spans="1:2" x14ac:dyDescent="0.25">
      <c r="A3221" s="1" t="e">
        <f ca="1"/>
        <v>#NAME?</v>
      </c>
      <c r="B3221" s="2" t="e">
        <f ca="1"/>
        <v>#NAME?</v>
      </c>
    </row>
    <row r="3222" spans="1:2" x14ac:dyDescent="0.25">
      <c r="A3222" s="1" t="e">
        <f ca="1"/>
        <v>#NAME?</v>
      </c>
      <c r="B3222" s="2" t="e">
        <f ca="1"/>
        <v>#NAME?</v>
      </c>
    </row>
    <row r="3223" spans="1:2" x14ac:dyDescent="0.25">
      <c r="A3223" s="1" t="e">
        <f ca="1"/>
        <v>#NAME?</v>
      </c>
      <c r="B3223" s="2" t="e">
        <f ca="1"/>
        <v>#NAME?</v>
      </c>
    </row>
    <row r="3224" spans="1:2" x14ac:dyDescent="0.25">
      <c r="A3224" s="1" t="e">
        <f ca="1"/>
        <v>#NAME?</v>
      </c>
      <c r="B3224" s="2" t="e">
        <f ca="1"/>
        <v>#NAME?</v>
      </c>
    </row>
    <row r="3225" spans="1:2" x14ac:dyDescent="0.25">
      <c r="A3225" s="1" t="e">
        <f ca="1"/>
        <v>#NAME?</v>
      </c>
      <c r="B3225" s="2" t="e">
        <f ca="1"/>
        <v>#NAME?</v>
      </c>
    </row>
    <row r="3226" spans="1:2" x14ac:dyDescent="0.25">
      <c r="A3226" s="1" t="e">
        <f ca="1"/>
        <v>#NAME?</v>
      </c>
      <c r="B3226" s="2" t="e">
        <f ca="1"/>
        <v>#NAME?</v>
      </c>
    </row>
    <row r="3227" spans="1:2" x14ac:dyDescent="0.25">
      <c r="A3227" s="1" t="e">
        <f ca="1"/>
        <v>#NAME?</v>
      </c>
      <c r="B3227" s="2" t="e">
        <f ca="1"/>
        <v>#NAME?</v>
      </c>
    </row>
    <row r="3228" spans="1:2" x14ac:dyDescent="0.25">
      <c r="A3228" s="1" t="e">
        <f ca="1"/>
        <v>#NAME?</v>
      </c>
      <c r="B3228" s="2" t="e">
        <f ca="1"/>
        <v>#NAME?</v>
      </c>
    </row>
    <row r="3229" spans="1:2" x14ac:dyDescent="0.25">
      <c r="A3229" s="1" t="e">
        <f ca="1"/>
        <v>#NAME?</v>
      </c>
      <c r="B3229" s="2" t="e">
        <f ca="1"/>
        <v>#NAME?</v>
      </c>
    </row>
    <row r="3230" spans="1:2" x14ac:dyDescent="0.25">
      <c r="A3230" s="1" t="e">
        <f ca="1"/>
        <v>#NAME?</v>
      </c>
      <c r="B3230" s="2" t="e">
        <f ca="1"/>
        <v>#NAME?</v>
      </c>
    </row>
    <row r="3231" spans="1:2" x14ac:dyDescent="0.25">
      <c r="A3231" s="1" t="e">
        <f ca="1"/>
        <v>#NAME?</v>
      </c>
      <c r="B3231" s="2" t="e">
        <f ca="1"/>
        <v>#NAME?</v>
      </c>
    </row>
    <row r="3232" spans="1:2" x14ac:dyDescent="0.25">
      <c r="A3232" s="1" t="e">
        <f ca="1"/>
        <v>#NAME?</v>
      </c>
      <c r="B3232" s="2" t="e">
        <f ca="1"/>
        <v>#NAME?</v>
      </c>
    </row>
    <row r="3233" spans="1:2" x14ac:dyDescent="0.25">
      <c r="A3233" s="1" t="e">
        <f ca="1"/>
        <v>#NAME?</v>
      </c>
      <c r="B3233" s="2" t="e">
        <f ca="1"/>
        <v>#NAME?</v>
      </c>
    </row>
    <row r="3234" spans="1:2" x14ac:dyDescent="0.25">
      <c r="A3234" s="1" t="e">
        <f ca="1"/>
        <v>#NAME?</v>
      </c>
      <c r="B3234" s="2" t="e">
        <f ca="1"/>
        <v>#NAME?</v>
      </c>
    </row>
    <row r="3235" spans="1:2" x14ac:dyDescent="0.25">
      <c r="A3235" s="1" t="e">
        <f ca="1"/>
        <v>#NAME?</v>
      </c>
      <c r="B3235" s="2" t="e">
        <f ca="1"/>
        <v>#NAME?</v>
      </c>
    </row>
    <row r="3236" spans="1:2" x14ac:dyDescent="0.25">
      <c r="A3236" s="1" t="e">
        <f ca="1"/>
        <v>#NAME?</v>
      </c>
      <c r="B3236" s="2" t="e">
        <f ca="1"/>
        <v>#NAME?</v>
      </c>
    </row>
    <row r="3237" spans="1:2" x14ac:dyDescent="0.25">
      <c r="A3237" s="1" t="e">
        <f ca="1"/>
        <v>#NAME?</v>
      </c>
      <c r="B3237" s="2" t="e">
        <f ca="1"/>
        <v>#NAME?</v>
      </c>
    </row>
    <row r="3238" spans="1:2" x14ac:dyDescent="0.25">
      <c r="A3238" s="1" t="e">
        <f ca="1"/>
        <v>#NAME?</v>
      </c>
      <c r="B3238" s="2" t="e">
        <f ca="1"/>
        <v>#NAME?</v>
      </c>
    </row>
    <row r="3239" spans="1:2" x14ac:dyDescent="0.25">
      <c r="A3239" s="1" t="e">
        <f ca="1"/>
        <v>#NAME?</v>
      </c>
      <c r="B3239" s="2" t="e">
        <f ca="1"/>
        <v>#NAME?</v>
      </c>
    </row>
    <row r="3240" spans="1:2" x14ac:dyDescent="0.25">
      <c r="A3240" s="1" t="e">
        <f ca="1"/>
        <v>#NAME?</v>
      </c>
      <c r="B3240" s="2" t="e">
        <f ca="1"/>
        <v>#NAME?</v>
      </c>
    </row>
    <row r="3241" spans="1:2" x14ac:dyDescent="0.25">
      <c r="A3241" s="1" t="e">
        <f ca="1"/>
        <v>#NAME?</v>
      </c>
      <c r="B3241" s="2" t="e">
        <f ca="1"/>
        <v>#NAME?</v>
      </c>
    </row>
    <row r="3242" spans="1:2" x14ac:dyDescent="0.25">
      <c r="A3242" s="1" t="e">
        <f ca="1"/>
        <v>#NAME?</v>
      </c>
      <c r="B3242" s="2" t="e">
        <f ca="1"/>
        <v>#NAME?</v>
      </c>
    </row>
    <row r="3243" spans="1:2" x14ac:dyDescent="0.25">
      <c r="A3243" s="1" t="e">
        <f ca="1"/>
        <v>#NAME?</v>
      </c>
      <c r="B3243" s="2" t="e">
        <f ca="1"/>
        <v>#NAME?</v>
      </c>
    </row>
    <row r="3244" spans="1:2" x14ac:dyDescent="0.25">
      <c r="A3244" s="1" t="e">
        <f ca="1"/>
        <v>#NAME?</v>
      </c>
      <c r="B3244" s="2" t="e">
        <f ca="1"/>
        <v>#NAME?</v>
      </c>
    </row>
    <row r="3245" spans="1:2" x14ac:dyDescent="0.25">
      <c r="A3245" s="1" t="e">
        <f ca="1"/>
        <v>#NAME?</v>
      </c>
      <c r="B3245" s="2" t="e">
        <f ca="1"/>
        <v>#NAME?</v>
      </c>
    </row>
    <row r="3246" spans="1:2" x14ac:dyDescent="0.25">
      <c r="A3246" s="1" t="e">
        <f ca="1"/>
        <v>#NAME?</v>
      </c>
      <c r="B3246" s="2" t="e">
        <f ca="1"/>
        <v>#NAME?</v>
      </c>
    </row>
    <row r="3247" spans="1:2" x14ac:dyDescent="0.25">
      <c r="A3247" s="1" t="e">
        <f ca="1"/>
        <v>#NAME?</v>
      </c>
      <c r="B3247" s="2" t="e">
        <f ca="1"/>
        <v>#NAME?</v>
      </c>
    </row>
    <row r="3248" spans="1:2" x14ac:dyDescent="0.25">
      <c r="A3248" s="1" t="e">
        <f ca="1"/>
        <v>#NAME?</v>
      </c>
      <c r="B3248" s="2" t="e">
        <f ca="1"/>
        <v>#NAME?</v>
      </c>
    </row>
    <row r="3249" spans="1:2" x14ac:dyDescent="0.25">
      <c r="A3249" s="1" t="e">
        <f ca="1"/>
        <v>#NAME?</v>
      </c>
      <c r="B3249" s="2" t="e">
        <f ca="1"/>
        <v>#NAME?</v>
      </c>
    </row>
    <row r="3250" spans="1:2" x14ac:dyDescent="0.25">
      <c r="A3250" s="1" t="e">
        <f ca="1"/>
        <v>#NAME?</v>
      </c>
      <c r="B3250" s="2" t="e">
        <f ca="1"/>
        <v>#NAME?</v>
      </c>
    </row>
    <row r="3251" spans="1:2" x14ac:dyDescent="0.25">
      <c r="A3251" s="1" t="e">
        <f ca="1"/>
        <v>#NAME?</v>
      </c>
      <c r="B3251" s="2" t="e">
        <f ca="1"/>
        <v>#NAME?</v>
      </c>
    </row>
    <row r="3252" spans="1:2" x14ac:dyDescent="0.25">
      <c r="A3252" s="1" t="e">
        <f ca="1"/>
        <v>#NAME?</v>
      </c>
      <c r="B3252" s="2" t="e">
        <f ca="1"/>
        <v>#NAME?</v>
      </c>
    </row>
    <row r="3253" spans="1:2" x14ac:dyDescent="0.25">
      <c r="A3253" s="1" t="e">
        <f ca="1"/>
        <v>#NAME?</v>
      </c>
      <c r="B3253" s="2" t="e">
        <f ca="1"/>
        <v>#NAME?</v>
      </c>
    </row>
    <row r="3254" spans="1:2" x14ac:dyDescent="0.25">
      <c r="A3254" s="1" t="e">
        <f ca="1"/>
        <v>#NAME?</v>
      </c>
      <c r="B3254" s="2" t="e">
        <f ca="1"/>
        <v>#NAME?</v>
      </c>
    </row>
    <row r="3255" spans="1:2" x14ac:dyDescent="0.25">
      <c r="A3255" s="1" t="e">
        <f ca="1"/>
        <v>#NAME?</v>
      </c>
      <c r="B3255" s="2" t="e">
        <f ca="1"/>
        <v>#NAME?</v>
      </c>
    </row>
    <row r="3256" spans="1:2" x14ac:dyDescent="0.25">
      <c r="A3256" s="1" t="e">
        <f ca="1"/>
        <v>#NAME?</v>
      </c>
      <c r="B3256" s="2" t="e">
        <f ca="1"/>
        <v>#NAME?</v>
      </c>
    </row>
    <row r="3257" spans="1:2" x14ac:dyDescent="0.25">
      <c r="A3257" s="1" t="e">
        <f ca="1"/>
        <v>#NAME?</v>
      </c>
      <c r="B3257" s="2" t="e">
        <f ca="1"/>
        <v>#NAME?</v>
      </c>
    </row>
    <row r="3258" spans="1:2" x14ac:dyDescent="0.25">
      <c r="A3258" s="1" t="e">
        <f ca="1"/>
        <v>#NAME?</v>
      </c>
      <c r="B3258" s="2" t="e">
        <f ca="1"/>
        <v>#NAME?</v>
      </c>
    </row>
    <row r="3259" spans="1:2" x14ac:dyDescent="0.25">
      <c r="A3259" s="1" t="e">
        <f ca="1"/>
        <v>#NAME?</v>
      </c>
      <c r="B3259" s="2" t="e">
        <f ca="1"/>
        <v>#NAME?</v>
      </c>
    </row>
    <row r="3260" spans="1:2" x14ac:dyDescent="0.25">
      <c r="A3260" s="1" t="e">
        <f ca="1"/>
        <v>#NAME?</v>
      </c>
      <c r="B3260" s="2" t="e">
        <f ca="1"/>
        <v>#NAME?</v>
      </c>
    </row>
    <row r="3261" spans="1:2" x14ac:dyDescent="0.25">
      <c r="A3261" s="1" t="e">
        <f ca="1"/>
        <v>#NAME?</v>
      </c>
      <c r="B3261" s="2" t="e">
        <f ca="1"/>
        <v>#NAME?</v>
      </c>
    </row>
    <row r="3262" spans="1:2" x14ac:dyDescent="0.25">
      <c r="A3262" s="1" t="e">
        <f ca="1"/>
        <v>#NAME?</v>
      </c>
      <c r="B3262" s="2" t="e">
        <f ca="1"/>
        <v>#NAME?</v>
      </c>
    </row>
    <row r="3263" spans="1:2" x14ac:dyDescent="0.25">
      <c r="A3263" s="1" t="e">
        <f ca="1"/>
        <v>#NAME?</v>
      </c>
      <c r="B3263" s="2" t="e">
        <f ca="1"/>
        <v>#NAME?</v>
      </c>
    </row>
    <row r="3264" spans="1:2" x14ac:dyDescent="0.25">
      <c r="A3264" s="1" t="e">
        <f ca="1"/>
        <v>#NAME?</v>
      </c>
      <c r="B3264" s="2" t="e">
        <f ca="1"/>
        <v>#NAME?</v>
      </c>
    </row>
    <row r="3265" spans="1:2" x14ac:dyDescent="0.25">
      <c r="A3265" s="1" t="e">
        <f ca="1"/>
        <v>#NAME?</v>
      </c>
      <c r="B3265" s="2" t="e">
        <f ca="1"/>
        <v>#NAME?</v>
      </c>
    </row>
    <row r="3266" spans="1:2" x14ac:dyDescent="0.25">
      <c r="A3266" s="1" t="e">
        <f ca="1"/>
        <v>#NAME?</v>
      </c>
      <c r="B3266" s="2" t="e">
        <f ca="1"/>
        <v>#NAME?</v>
      </c>
    </row>
    <row r="3267" spans="1:2" x14ac:dyDescent="0.25">
      <c r="A3267" s="1" t="e">
        <f ca="1"/>
        <v>#NAME?</v>
      </c>
      <c r="B3267" s="2" t="e">
        <f ca="1"/>
        <v>#NAME?</v>
      </c>
    </row>
    <row r="3268" spans="1:2" x14ac:dyDescent="0.25">
      <c r="A3268" s="1" t="e">
        <f ca="1"/>
        <v>#NAME?</v>
      </c>
      <c r="B3268" s="2" t="e">
        <f ca="1"/>
        <v>#NAME?</v>
      </c>
    </row>
    <row r="3269" spans="1:2" x14ac:dyDescent="0.25">
      <c r="A3269" s="1" t="e">
        <f ca="1"/>
        <v>#NAME?</v>
      </c>
      <c r="B3269" s="2" t="e">
        <f ca="1"/>
        <v>#NAME?</v>
      </c>
    </row>
    <row r="3270" spans="1:2" x14ac:dyDescent="0.25">
      <c r="A3270" s="1" t="e">
        <f ca="1"/>
        <v>#NAME?</v>
      </c>
      <c r="B3270" s="2" t="e">
        <f ca="1"/>
        <v>#NAME?</v>
      </c>
    </row>
    <row r="3271" spans="1:2" x14ac:dyDescent="0.25">
      <c r="A3271" s="1" t="e">
        <f ca="1"/>
        <v>#NAME?</v>
      </c>
      <c r="B3271" s="2" t="e">
        <f ca="1"/>
        <v>#NAME?</v>
      </c>
    </row>
    <row r="3272" spans="1:2" x14ac:dyDescent="0.25">
      <c r="A3272" s="1" t="e">
        <f ca="1"/>
        <v>#NAME?</v>
      </c>
      <c r="B3272" s="2" t="e">
        <f ca="1"/>
        <v>#NAME?</v>
      </c>
    </row>
    <row r="3273" spans="1:2" x14ac:dyDescent="0.25">
      <c r="A3273" s="1" t="e">
        <f ca="1"/>
        <v>#NAME?</v>
      </c>
      <c r="B3273" s="2" t="e">
        <f ca="1"/>
        <v>#NAME?</v>
      </c>
    </row>
    <row r="3274" spans="1:2" x14ac:dyDescent="0.25">
      <c r="A3274" s="1" t="e">
        <f ca="1"/>
        <v>#NAME?</v>
      </c>
      <c r="B3274" s="2" t="e">
        <f ca="1"/>
        <v>#NAME?</v>
      </c>
    </row>
    <row r="3275" spans="1:2" x14ac:dyDescent="0.25">
      <c r="A3275" s="1" t="e">
        <f ca="1"/>
        <v>#NAME?</v>
      </c>
      <c r="B3275" s="2" t="e">
        <f ca="1"/>
        <v>#NAME?</v>
      </c>
    </row>
    <row r="3276" spans="1:2" x14ac:dyDescent="0.25">
      <c r="A3276" s="1" t="e">
        <f ca="1"/>
        <v>#NAME?</v>
      </c>
      <c r="B3276" s="2" t="e">
        <f ca="1"/>
        <v>#NAME?</v>
      </c>
    </row>
    <row r="3277" spans="1:2" x14ac:dyDescent="0.25">
      <c r="A3277" s="1" t="e">
        <f ca="1"/>
        <v>#NAME?</v>
      </c>
      <c r="B3277" s="2" t="e">
        <f ca="1"/>
        <v>#NAME?</v>
      </c>
    </row>
    <row r="3278" spans="1:2" x14ac:dyDescent="0.25">
      <c r="A3278" s="1" t="e">
        <f ca="1"/>
        <v>#NAME?</v>
      </c>
      <c r="B3278" s="2" t="e">
        <f ca="1"/>
        <v>#NAME?</v>
      </c>
    </row>
    <row r="3279" spans="1:2" x14ac:dyDescent="0.25">
      <c r="A3279" s="1" t="e">
        <f ca="1"/>
        <v>#NAME?</v>
      </c>
      <c r="B3279" s="2" t="e">
        <f ca="1"/>
        <v>#NAME?</v>
      </c>
    </row>
    <row r="3280" spans="1:2" x14ac:dyDescent="0.25">
      <c r="A3280" s="1" t="e">
        <f ca="1"/>
        <v>#NAME?</v>
      </c>
      <c r="B3280" s="2" t="e">
        <f ca="1"/>
        <v>#NAME?</v>
      </c>
    </row>
    <row r="3281" spans="1:2" x14ac:dyDescent="0.25">
      <c r="A3281" s="1" t="e">
        <f ca="1"/>
        <v>#NAME?</v>
      </c>
      <c r="B3281" s="2" t="e">
        <f ca="1"/>
        <v>#NAME?</v>
      </c>
    </row>
    <row r="3282" spans="1:2" x14ac:dyDescent="0.25">
      <c r="A3282" s="1" t="e">
        <f ca="1"/>
        <v>#NAME?</v>
      </c>
      <c r="B3282" s="2" t="e">
        <f ca="1"/>
        <v>#NAME?</v>
      </c>
    </row>
    <row r="3283" spans="1:2" x14ac:dyDescent="0.25">
      <c r="A3283" s="1" t="e">
        <f ca="1"/>
        <v>#NAME?</v>
      </c>
      <c r="B3283" s="2" t="e">
        <f ca="1"/>
        <v>#NAME?</v>
      </c>
    </row>
    <row r="3284" spans="1:2" x14ac:dyDescent="0.25">
      <c r="A3284" s="1" t="e">
        <f ca="1"/>
        <v>#NAME?</v>
      </c>
      <c r="B3284" s="2" t="e">
        <f ca="1"/>
        <v>#NAME?</v>
      </c>
    </row>
    <row r="3285" spans="1:2" x14ac:dyDescent="0.25">
      <c r="A3285" s="1" t="e">
        <f ca="1"/>
        <v>#NAME?</v>
      </c>
      <c r="B3285" s="2" t="e">
        <f ca="1"/>
        <v>#NAME?</v>
      </c>
    </row>
    <row r="3286" spans="1:2" x14ac:dyDescent="0.25">
      <c r="A3286" s="1" t="e">
        <f ca="1"/>
        <v>#NAME?</v>
      </c>
      <c r="B3286" s="2" t="e">
        <f ca="1"/>
        <v>#NAME?</v>
      </c>
    </row>
    <row r="3287" spans="1:2" x14ac:dyDescent="0.25">
      <c r="A3287" s="1" t="e">
        <f ca="1"/>
        <v>#NAME?</v>
      </c>
      <c r="B3287" s="2" t="e">
        <f ca="1"/>
        <v>#NAME?</v>
      </c>
    </row>
    <row r="3288" spans="1:2" x14ac:dyDescent="0.25">
      <c r="A3288" s="1" t="e">
        <f ca="1"/>
        <v>#NAME?</v>
      </c>
      <c r="B3288" s="2" t="e">
        <f ca="1"/>
        <v>#NAME?</v>
      </c>
    </row>
    <row r="3289" spans="1:2" x14ac:dyDescent="0.25">
      <c r="A3289" s="1" t="e">
        <f ca="1"/>
        <v>#NAME?</v>
      </c>
      <c r="B3289" s="2" t="e">
        <f ca="1"/>
        <v>#NAME?</v>
      </c>
    </row>
    <row r="3290" spans="1:2" x14ac:dyDescent="0.25">
      <c r="A3290" s="1" t="e">
        <f ca="1"/>
        <v>#NAME?</v>
      </c>
      <c r="B3290" s="2" t="e">
        <f ca="1"/>
        <v>#NAME?</v>
      </c>
    </row>
    <row r="3291" spans="1:2" x14ac:dyDescent="0.25">
      <c r="A3291" s="1" t="e">
        <f ca="1"/>
        <v>#NAME?</v>
      </c>
      <c r="B3291" s="2" t="e">
        <f ca="1"/>
        <v>#NAME?</v>
      </c>
    </row>
    <row r="3292" spans="1:2" x14ac:dyDescent="0.25">
      <c r="A3292" s="1" t="e">
        <f ca="1"/>
        <v>#NAME?</v>
      </c>
      <c r="B3292" s="2" t="e">
        <f ca="1"/>
        <v>#NAME?</v>
      </c>
    </row>
    <row r="3293" spans="1:2" x14ac:dyDescent="0.25">
      <c r="A3293" s="1" t="e">
        <f ca="1"/>
        <v>#NAME?</v>
      </c>
      <c r="B3293" s="2" t="e">
        <f ca="1"/>
        <v>#NAME?</v>
      </c>
    </row>
    <row r="3294" spans="1:2" x14ac:dyDescent="0.25">
      <c r="A3294" s="1" t="e">
        <f ca="1"/>
        <v>#NAME?</v>
      </c>
      <c r="B3294" s="2" t="e">
        <f ca="1"/>
        <v>#NAME?</v>
      </c>
    </row>
    <row r="3295" spans="1:2" x14ac:dyDescent="0.25">
      <c r="A3295" s="1" t="e">
        <f ca="1"/>
        <v>#NAME?</v>
      </c>
      <c r="B3295" s="2" t="e">
        <f ca="1"/>
        <v>#NAME?</v>
      </c>
    </row>
    <row r="3296" spans="1:2" x14ac:dyDescent="0.25">
      <c r="A3296" s="1" t="e">
        <f ca="1"/>
        <v>#NAME?</v>
      </c>
      <c r="B3296" s="2" t="e">
        <f ca="1"/>
        <v>#NAME?</v>
      </c>
    </row>
    <row r="3297" spans="1:2" x14ac:dyDescent="0.25">
      <c r="A3297" s="1" t="e">
        <f ca="1"/>
        <v>#NAME?</v>
      </c>
      <c r="B3297" s="2" t="e">
        <f ca="1"/>
        <v>#NAME?</v>
      </c>
    </row>
    <row r="3298" spans="1:2" x14ac:dyDescent="0.25">
      <c r="A3298" s="1" t="e">
        <f ca="1"/>
        <v>#NAME?</v>
      </c>
      <c r="B3298" s="2" t="e">
        <f ca="1"/>
        <v>#NAME?</v>
      </c>
    </row>
    <row r="3299" spans="1:2" x14ac:dyDescent="0.25">
      <c r="A3299" s="1" t="e">
        <f ca="1"/>
        <v>#NAME?</v>
      </c>
      <c r="B3299" s="2" t="e">
        <f ca="1"/>
        <v>#NAME?</v>
      </c>
    </row>
    <row r="3300" spans="1:2" x14ac:dyDescent="0.25">
      <c r="A3300" s="1" t="e">
        <f ca="1"/>
        <v>#NAME?</v>
      </c>
      <c r="B3300" s="2" t="e">
        <f ca="1"/>
        <v>#NAME?</v>
      </c>
    </row>
    <row r="3301" spans="1:2" x14ac:dyDescent="0.25">
      <c r="A3301" s="1" t="e">
        <f ca="1"/>
        <v>#NAME?</v>
      </c>
      <c r="B3301" s="2" t="e">
        <f ca="1"/>
        <v>#NAME?</v>
      </c>
    </row>
    <row r="3302" spans="1:2" x14ac:dyDescent="0.25">
      <c r="A3302" s="1" t="e">
        <f ca="1"/>
        <v>#NAME?</v>
      </c>
      <c r="B3302" s="2" t="e">
        <f ca="1"/>
        <v>#NAME?</v>
      </c>
    </row>
    <row r="3303" spans="1:2" x14ac:dyDescent="0.25">
      <c r="A3303" s="1" t="e">
        <f ca="1"/>
        <v>#NAME?</v>
      </c>
      <c r="B3303" s="2" t="e">
        <f ca="1"/>
        <v>#NAME?</v>
      </c>
    </row>
    <row r="3304" spans="1:2" x14ac:dyDescent="0.25">
      <c r="A3304" s="1" t="e">
        <f ca="1"/>
        <v>#NAME?</v>
      </c>
      <c r="B3304" s="2" t="e">
        <f ca="1"/>
        <v>#NAME?</v>
      </c>
    </row>
    <row r="3305" spans="1:2" x14ac:dyDescent="0.25">
      <c r="A3305" s="1" t="e">
        <f ca="1"/>
        <v>#NAME?</v>
      </c>
      <c r="B3305" s="2" t="e">
        <f ca="1"/>
        <v>#NAME?</v>
      </c>
    </row>
    <row r="3306" spans="1:2" x14ac:dyDescent="0.25">
      <c r="A3306" s="1" t="e">
        <f ca="1"/>
        <v>#NAME?</v>
      </c>
      <c r="B3306" s="2" t="e">
        <f ca="1"/>
        <v>#NAME?</v>
      </c>
    </row>
    <row r="3307" spans="1:2" x14ac:dyDescent="0.25">
      <c r="A3307" s="1" t="e">
        <f ca="1"/>
        <v>#NAME?</v>
      </c>
      <c r="B3307" s="2" t="e">
        <f ca="1"/>
        <v>#NAME?</v>
      </c>
    </row>
    <row r="3308" spans="1:2" x14ac:dyDescent="0.25">
      <c r="A3308" s="1" t="e">
        <f ca="1"/>
        <v>#NAME?</v>
      </c>
      <c r="B3308" s="2" t="e">
        <f ca="1"/>
        <v>#NAME?</v>
      </c>
    </row>
    <row r="3309" spans="1:2" x14ac:dyDescent="0.25">
      <c r="A3309" s="1" t="e">
        <f ca="1"/>
        <v>#NAME?</v>
      </c>
      <c r="B3309" s="2" t="e">
        <f ca="1"/>
        <v>#NAME?</v>
      </c>
    </row>
    <row r="3310" spans="1:2" x14ac:dyDescent="0.25">
      <c r="A3310" s="1" t="e">
        <f ca="1"/>
        <v>#NAME?</v>
      </c>
      <c r="B3310" s="2" t="e">
        <f ca="1"/>
        <v>#NAME?</v>
      </c>
    </row>
    <row r="3311" spans="1:2" x14ac:dyDescent="0.25">
      <c r="A3311" s="1" t="e">
        <f ca="1"/>
        <v>#NAME?</v>
      </c>
      <c r="B3311" s="2" t="e">
        <f ca="1"/>
        <v>#NAME?</v>
      </c>
    </row>
    <row r="3312" spans="1:2" x14ac:dyDescent="0.25">
      <c r="A3312" s="1" t="e">
        <f ca="1"/>
        <v>#NAME?</v>
      </c>
      <c r="B3312" s="2" t="e">
        <f ca="1"/>
        <v>#NAME?</v>
      </c>
    </row>
    <row r="3313" spans="1:2" x14ac:dyDescent="0.25">
      <c r="A3313" s="1" t="e">
        <f ca="1"/>
        <v>#NAME?</v>
      </c>
      <c r="B3313" s="2" t="e">
        <f ca="1"/>
        <v>#NAME?</v>
      </c>
    </row>
    <row r="3314" spans="1:2" x14ac:dyDescent="0.25">
      <c r="A3314" s="1" t="e">
        <f ca="1"/>
        <v>#NAME?</v>
      </c>
      <c r="B3314" s="2" t="e">
        <f ca="1"/>
        <v>#NAME?</v>
      </c>
    </row>
    <row r="3315" spans="1:2" x14ac:dyDescent="0.25">
      <c r="A3315" s="1" t="e">
        <f ca="1"/>
        <v>#NAME?</v>
      </c>
      <c r="B3315" s="2" t="e">
        <f ca="1"/>
        <v>#NAME?</v>
      </c>
    </row>
    <row r="3316" spans="1:2" x14ac:dyDescent="0.25">
      <c r="A3316" s="1" t="e">
        <f ca="1"/>
        <v>#NAME?</v>
      </c>
      <c r="B3316" s="2" t="e">
        <f ca="1"/>
        <v>#NAME?</v>
      </c>
    </row>
    <row r="3317" spans="1:2" x14ac:dyDescent="0.25">
      <c r="A3317" s="1" t="e">
        <f ca="1"/>
        <v>#NAME?</v>
      </c>
      <c r="B3317" s="2" t="e">
        <f ca="1"/>
        <v>#NAME?</v>
      </c>
    </row>
    <row r="3318" spans="1:2" x14ac:dyDescent="0.25">
      <c r="A3318" s="1" t="e">
        <f ca="1"/>
        <v>#NAME?</v>
      </c>
      <c r="B3318" s="2" t="e">
        <f ca="1"/>
        <v>#NAME?</v>
      </c>
    </row>
    <row r="3319" spans="1:2" x14ac:dyDescent="0.25">
      <c r="A3319" s="1" t="e">
        <f ca="1"/>
        <v>#NAME?</v>
      </c>
      <c r="B3319" s="2" t="e">
        <f ca="1"/>
        <v>#NAME?</v>
      </c>
    </row>
    <row r="3320" spans="1:2" x14ac:dyDescent="0.25">
      <c r="A3320" s="1" t="e">
        <f ca="1"/>
        <v>#NAME?</v>
      </c>
      <c r="B3320" s="2" t="e">
        <f ca="1"/>
        <v>#NAME?</v>
      </c>
    </row>
    <row r="3321" spans="1:2" x14ac:dyDescent="0.25">
      <c r="A3321" s="1" t="e">
        <f ca="1"/>
        <v>#NAME?</v>
      </c>
      <c r="B3321" s="2" t="e">
        <f ca="1"/>
        <v>#NAME?</v>
      </c>
    </row>
    <row r="3322" spans="1:2" x14ac:dyDescent="0.25">
      <c r="A3322" s="1" t="e">
        <f ca="1"/>
        <v>#NAME?</v>
      </c>
      <c r="B3322" s="2" t="e">
        <f ca="1"/>
        <v>#NAME?</v>
      </c>
    </row>
    <row r="3323" spans="1:2" x14ac:dyDescent="0.25">
      <c r="A3323" s="1" t="e">
        <f ca="1"/>
        <v>#NAME?</v>
      </c>
      <c r="B3323" s="2" t="e">
        <f ca="1"/>
        <v>#NAME?</v>
      </c>
    </row>
    <row r="3324" spans="1:2" x14ac:dyDescent="0.25">
      <c r="A3324" s="1" t="e">
        <f ca="1"/>
        <v>#NAME?</v>
      </c>
      <c r="B3324" s="2" t="e">
        <f ca="1"/>
        <v>#NAME?</v>
      </c>
    </row>
    <row r="3325" spans="1:2" x14ac:dyDescent="0.25">
      <c r="A3325" s="1" t="e">
        <f ca="1"/>
        <v>#NAME?</v>
      </c>
      <c r="B3325" s="2" t="e">
        <f ca="1"/>
        <v>#NAME?</v>
      </c>
    </row>
    <row r="3326" spans="1:2" x14ac:dyDescent="0.25">
      <c r="A3326" s="1" t="e">
        <f ca="1"/>
        <v>#NAME?</v>
      </c>
      <c r="B3326" s="2" t="e">
        <f ca="1"/>
        <v>#NAME?</v>
      </c>
    </row>
    <row r="3327" spans="1:2" x14ac:dyDescent="0.25">
      <c r="A3327" s="1" t="e">
        <f ca="1"/>
        <v>#NAME?</v>
      </c>
      <c r="B3327" s="2" t="e">
        <f ca="1"/>
        <v>#NAME?</v>
      </c>
    </row>
    <row r="3328" spans="1:2" x14ac:dyDescent="0.25">
      <c r="A3328" s="1" t="e">
        <f ca="1"/>
        <v>#NAME?</v>
      </c>
      <c r="B3328" s="2" t="e">
        <f ca="1"/>
        <v>#NAME?</v>
      </c>
    </row>
    <row r="3329" spans="1:2" x14ac:dyDescent="0.25">
      <c r="A3329" s="1" t="e">
        <f ca="1"/>
        <v>#NAME?</v>
      </c>
      <c r="B3329" s="2" t="e">
        <f ca="1"/>
        <v>#NAME?</v>
      </c>
    </row>
    <row r="3330" spans="1:2" x14ac:dyDescent="0.25">
      <c r="A3330" s="1" t="e">
        <f ca="1"/>
        <v>#NAME?</v>
      </c>
      <c r="B3330" s="2" t="e">
        <f ca="1"/>
        <v>#NAME?</v>
      </c>
    </row>
    <row r="3331" spans="1:2" x14ac:dyDescent="0.25">
      <c r="A3331" s="1" t="e">
        <f ca="1"/>
        <v>#NAME?</v>
      </c>
      <c r="B3331" s="2" t="e">
        <f ca="1"/>
        <v>#NAME?</v>
      </c>
    </row>
    <row r="3332" spans="1:2" x14ac:dyDescent="0.25">
      <c r="A3332" s="1" t="e">
        <f ca="1"/>
        <v>#NAME?</v>
      </c>
      <c r="B3332" s="2" t="e">
        <f ca="1"/>
        <v>#NAME?</v>
      </c>
    </row>
    <row r="3333" spans="1:2" x14ac:dyDescent="0.25">
      <c r="A3333" s="1" t="e">
        <f ca="1"/>
        <v>#NAME?</v>
      </c>
      <c r="B3333" s="2" t="e">
        <f ca="1"/>
        <v>#NAME?</v>
      </c>
    </row>
    <row r="3334" spans="1:2" x14ac:dyDescent="0.25">
      <c r="A3334" s="1" t="e">
        <f ca="1"/>
        <v>#NAME?</v>
      </c>
      <c r="B3334" s="2" t="e">
        <f ca="1"/>
        <v>#NAME?</v>
      </c>
    </row>
    <row r="3335" spans="1:2" x14ac:dyDescent="0.25">
      <c r="A3335" s="1" t="e">
        <f ca="1"/>
        <v>#NAME?</v>
      </c>
      <c r="B3335" s="2" t="e">
        <f ca="1"/>
        <v>#NAME?</v>
      </c>
    </row>
    <row r="3336" spans="1:2" x14ac:dyDescent="0.25">
      <c r="A3336" s="1" t="e">
        <f ca="1"/>
        <v>#NAME?</v>
      </c>
      <c r="B3336" s="2" t="e">
        <f ca="1"/>
        <v>#NAME?</v>
      </c>
    </row>
    <row r="3337" spans="1:2" x14ac:dyDescent="0.25">
      <c r="A3337" s="1" t="e">
        <f ca="1"/>
        <v>#NAME?</v>
      </c>
      <c r="B3337" s="2" t="e">
        <f ca="1"/>
        <v>#NAME?</v>
      </c>
    </row>
    <row r="3338" spans="1:2" x14ac:dyDescent="0.25">
      <c r="A3338" s="1" t="e">
        <f ca="1"/>
        <v>#NAME?</v>
      </c>
      <c r="B3338" s="2" t="e">
        <f ca="1"/>
        <v>#NAME?</v>
      </c>
    </row>
    <row r="3339" spans="1:2" x14ac:dyDescent="0.25">
      <c r="A3339" s="1" t="e">
        <f ca="1"/>
        <v>#NAME?</v>
      </c>
      <c r="B3339" s="2" t="e">
        <f ca="1"/>
        <v>#NAME?</v>
      </c>
    </row>
    <row r="3340" spans="1:2" x14ac:dyDescent="0.25">
      <c r="A3340" s="1" t="e">
        <f ca="1"/>
        <v>#NAME?</v>
      </c>
      <c r="B3340" s="2" t="e">
        <f ca="1"/>
        <v>#NAME?</v>
      </c>
    </row>
    <row r="3341" spans="1:2" x14ac:dyDescent="0.25">
      <c r="A3341" s="1" t="e">
        <f ca="1"/>
        <v>#NAME?</v>
      </c>
      <c r="B3341" s="2" t="e">
        <f ca="1"/>
        <v>#NAME?</v>
      </c>
    </row>
    <row r="3342" spans="1:2" x14ac:dyDescent="0.25">
      <c r="A3342" s="1" t="e">
        <f ca="1"/>
        <v>#NAME?</v>
      </c>
      <c r="B3342" s="2" t="e">
        <f ca="1"/>
        <v>#NAME?</v>
      </c>
    </row>
    <row r="3343" spans="1:2" x14ac:dyDescent="0.25">
      <c r="A3343" s="1" t="e">
        <f ca="1"/>
        <v>#NAME?</v>
      </c>
      <c r="B3343" s="2" t="e">
        <f ca="1"/>
        <v>#NAME?</v>
      </c>
    </row>
    <row r="3344" spans="1:2" x14ac:dyDescent="0.25">
      <c r="A3344" s="1" t="e">
        <f ca="1"/>
        <v>#NAME?</v>
      </c>
      <c r="B3344" s="2" t="e">
        <f ca="1"/>
        <v>#NAME?</v>
      </c>
    </row>
    <row r="3345" spans="1:2" x14ac:dyDescent="0.25">
      <c r="A3345" s="1" t="e">
        <f ca="1"/>
        <v>#NAME?</v>
      </c>
      <c r="B3345" s="2" t="e">
        <f ca="1"/>
        <v>#NAME?</v>
      </c>
    </row>
    <row r="3346" spans="1:2" x14ac:dyDescent="0.25">
      <c r="A3346" s="1" t="e">
        <f ca="1"/>
        <v>#NAME?</v>
      </c>
      <c r="B3346" s="2" t="e">
        <f ca="1"/>
        <v>#NAME?</v>
      </c>
    </row>
    <row r="3347" spans="1:2" x14ac:dyDescent="0.25">
      <c r="A3347" s="1" t="e">
        <f ca="1"/>
        <v>#NAME?</v>
      </c>
      <c r="B3347" s="2" t="e">
        <f ca="1"/>
        <v>#NAME?</v>
      </c>
    </row>
    <row r="3348" spans="1:2" x14ac:dyDescent="0.25">
      <c r="A3348" s="1" t="e">
        <f ca="1"/>
        <v>#NAME?</v>
      </c>
      <c r="B3348" s="2" t="e">
        <f ca="1"/>
        <v>#NAME?</v>
      </c>
    </row>
    <row r="3349" spans="1:2" x14ac:dyDescent="0.25">
      <c r="A3349" s="1" t="e">
        <f ca="1"/>
        <v>#NAME?</v>
      </c>
      <c r="B3349" s="2" t="e">
        <f ca="1"/>
        <v>#NAME?</v>
      </c>
    </row>
    <row r="3350" spans="1:2" x14ac:dyDescent="0.25">
      <c r="A3350" s="1" t="e">
        <f ca="1"/>
        <v>#NAME?</v>
      </c>
      <c r="B3350" s="2" t="e">
        <f ca="1"/>
        <v>#NAME?</v>
      </c>
    </row>
    <row r="3351" spans="1:2" x14ac:dyDescent="0.25">
      <c r="A3351" s="1" t="e">
        <f ca="1"/>
        <v>#NAME?</v>
      </c>
      <c r="B3351" s="2" t="e">
        <f ca="1"/>
        <v>#NAME?</v>
      </c>
    </row>
    <row r="3352" spans="1:2" x14ac:dyDescent="0.25">
      <c r="A3352" s="1" t="e">
        <f ca="1"/>
        <v>#NAME?</v>
      </c>
      <c r="B3352" s="2" t="e">
        <f ca="1"/>
        <v>#NAME?</v>
      </c>
    </row>
    <row r="3353" spans="1:2" x14ac:dyDescent="0.25">
      <c r="A3353" s="1" t="e">
        <f ca="1"/>
        <v>#NAME?</v>
      </c>
      <c r="B3353" s="2" t="e">
        <f ca="1"/>
        <v>#NAME?</v>
      </c>
    </row>
    <row r="3354" spans="1:2" x14ac:dyDescent="0.25">
      <c r="A3354" s="1" t="e">
        <f ca="1"/>
        <v>#NAME?</v>
      </c>
      <c r="B3354" s="2" t="e">
        <f ca="1"/>
        <v>#NAME?</v>
      </c>
    </row>
    <row r="3355" spans="1:2" x14ac:dyDescent="0.25">
      <c r="A3355" s="1" t="e">
        <f ca="1"/>
        <v>#NAME?</v>
      </c>
      <c r="B3355" s="2" t="e">
        <f ca="1"/>
        <v>#NAME?</v>
      </c>
    </row>
    <row r="3356" spans="1:2" x14ac:dyDescent="0.25">
      <c r="A3356" s="1" t="e">
        <f ca="1"/>
        <v>#NAME?</v>
      </c>
      <c r="B3356" s="2" t="e">
        <f ca="1"/>
        <v>#NAME?</v>
      </c>
    </row>
    <row r="3357" spans="1:2" x14ac:dyDescent="0.25">
      <c r="A3357" s="1" t="e">
        <f ca="1"/>
        <v>#NAME?</v>
      </c>
      <c r="B3357" s="2" t="e">
        <f ca="1"/>
        <v>#NAME?</v>
      </c>
    </row>
    <row r="3358" spans="1:2" x14ac:dyDescent="0.25">
      <c r="A3358" s="1" t="e">
        <f ca="1"/>
        <v>#NAME?</v>
      </c>
      <c r="B3358" s="2" t="e">
        <f ca="1"/>
        <v>#NAME?</v>
      </c>
    </row>
    <row r="3359" spans="1:2" x14ac:dyDescent="0.25">
      <c r="A3359" s="1" t="e">
        <f ca="1"/>
        <v>#NAME?</v>
      </c>
      <c r="B3359" s="2" t="e">
        <f ca="1"/>
        <v>#NAME?</v>
      </c>
    </row>
    <row r="3360" spans="1:2" x14ac:dyDescent="0.25">
      <c r="A3360" s="1" t="e">
        <f ca="1"/>
        <v>#NAME?</v>
      </c>
      <c r="B3360" s="2" t="e">
        <f ca="1"/>
        <v>#NAME?</v>
      </c>
    </row>
    <row r="3361" spans="1:2" x14ac:dyDescent="0.25">
      <c r="A3361" s="1" t="e">
        <f ca="1"/>
        <v>#NAME?</v>
      </c>
      <c r="B3361" s="2" t="e">
        <f ca="1"/>
        <v>#NAME?</v>
      </c>
    </row>
    <row r="3362" spans="1:2" x14ac:dyDescent="0.25">
      <c r="A3362" s="1" t="e">
        <f ca="1"/>
        <v>#NAME?</v>
      </c>
      <c r="B3362" s="2" t="e">
        <f ca="1"/>
        <v>#NAME?</v>
      </c>
    </row>
    <row r="3363" spans="1:2" x14ac:dyDescent="0.25">
      <c r="A3363" s="1" t="e">
        <f ca="1"/>
        <v>#NAME?</v>
      </c>
      <c r="B3363" s="2" t="e">
        <f ca="1"/>
        <v>#NAME?</v>
      </c>
    </row>
    <row r="3364" spans="1:2" x14ac:dyDescent="0.25">
      <c r="A3364" s="1" t="e">
        <f ca="1"/>
        <v>#NAME?</v>
      </c>
      <c r="B3364" s="2" t="e">
        <f ca="1"/>
        <v>#NAME?</v>
      </c>
    </row>
    <row r="3365" spans="1:2" x14ac:dyDescent="0.25">
      <c r="A3365" s="1" t="e">
        <f ca="1"/>
        <v>#NAME?</v>
      </c>
      <c r="B3365" s="2" t="e">
        <f ca="1"/>
        <v>#NAME?</v>
      </c>
    </row>
    <row r="3366" spans="1:2" x14ac:dyDescent="0.25">
      <c r="A3366" s="1" t="e">
        <f ca="1"/>
        <v>#NAME?</v>
      </c>
      <c r="B3366" s="2" t="e">
        <f ca="1"/>
        <v>#NAME?</v>
      </c>
    </row>
    <row r="3367" spans="1:2" x14ac:dyDescent="0.25">
      <c r="A3367" s="1" t="e">
        <f ca="1"/>
        <v>#NAME?</v>
      </c>
      <c r="B3367" s="2" t="e">
        <f ca="1"/>
        <v>#NAME?</v>
      </c>
    </row>
    <row r="3368" spans="1:2" x14ac:dyDescent="0.25">
      <c r="A3368" s="1" t="e">
        <f ca="1"/>
        <v>#NAME?</v>
      </c>
      <c r="B3368" s="2" t="e">
        <f ca="1"/>
        <v>#NAME?</v>
      </c>
    </row>
    <row r="3369" spans="1:2" x14ac:dyDescent="0.25">
      <c r="A3369" s="1" t="e">
        <f ca="1"/>
        <v>#NAME?</v>
      </c>
      <c r="B3369" s="2" t="e">
        <f ca="1"/>
        <v>#NAME?</v>
      </c>
    </row>
    <row r="3370" spans="1:2" x14ac:dyDescent="0.25">
      <c r="A3370" s="1" t="e">
        <f ca="1"/>
        <v>#NAME?</v>
      </c>
      <c r="B3370" s="2" t="e">
        <f ca="1"/>
        <v>#NAME?</v>
      </c>
    </row>
    <row r="3371" spans="1:2" x14ac:dyDescent="0.25">
      <c r="A3371" s="1" t="e">
        <f ca="1"/>
        <v>#NAME?</v>
      </c>
      <c r="B3371" s="2" t="e">
        <f ca="1"/>
        <v>#NAME?</v>
      </c>
    </row>
    <row r="3372" spans="1:2" x14ac:dyDescent="0.25">
      <c r="A3372" s="1" t="e">
        <f ca="1"/>
        <v>#NAME?</v>
      </c>
      <c r="B3372" s="2" t="e">
        <f ca="1"/>
        <v>#NAME?</v>
      </c>
    </row>
    <row r="3373" spans="1:2" x14ac:dyDescent="0.25">
      <c r="A3373" s="1" t="e">
        <f ca="1"/>
        <v>#NAME?</v>
      </c>
      <c r="B3373" s="2" t="e">
        <f ca="1"/>
        <v>#NAME?</v>
      </c>
    </row>
    <row r="3374" spans="1:2" x14ac:dyDescent="0.25">
      <c r="A3374" s="1" t="e">
        <f ca="1"/>
        <v>#NAME?</v>
      </c>
      <c r="B3374" s="2" t="e">
        <f ca="1"/>
        <v>#NAME?</v>
      </c>
    </row>
    <row r="3375" spans="1:2" x14ac:dyDescent="0.25">
      <c r="A3375" s="1" t="e">
        <f ca="1"/>
        <v>#NAME?</v>
      </c>
      <c r="B3375" s="2" t="e">
        <f ca="1"/>
        <v>#NAME?</v>
      </c>
    </row>
    <row r="3376" spans="1:2" x14ac:dyDescent="0.25">
      <c r="A3376" s="1" t="e">
        <f ca="1"/>
        <v>#NAME?</v>
      </c>
      <c r="B3376" s="2" t="e">
        <f ca="1"/>
        <v>#NAME?</v>
      </c>
    </row>
    <row r="3377" spans="1:2" x14ac:dyDescent="0.25">
      <c r="A3377" s="1" t="e">
        <f ca="1"/>
        <v>#NAME?</v>
      </c>
      <c r="B3377" s="2" t="e">
        <f ca="1"/>
        <v>#NAME?</v>
      </c>
    </row>
    <row r="3378" spans="1:2" x14ac:dyDescent="0.25">
      <c r="A3378" s="1" t="e">
        <f ca="1"/>
        <v>#NAME?</v>
      </c>
      <c r="B3378" s="2" t="e">
        <f ca="1"/>
        <v>#NAME?</v>
      </c>
    </row>
    <row r="3379" spans="1:2" x14ac:dyDescent="0.25">
      <c r="A3379" s="1" t="e">
        <f ca="1"/>
        <v>#NAME?</v>
      </c>
      <c r="B3379" s="2" t="e">
        <f ca="1"/>
        <v>#NAME?</v>
      </c>
    </row>
    <row r="3380" spans="1:2" x14ac:dyDescent="0.25">
      <c r="A3380" s="1" t="e">
        <f ca="1"/>
        <v>#NAME?</v>
      </c>
      <c r="B3380" s="2" t="e">
        <f ca="1"/>
        <v>#NAME?</v>
      </c>
    </row>
    <row r="3381" spans="1:2" x14ac:dyDescent="0.25">
      <c r="A3381" s="1" t="e">
        <f ca="1"/>
        <v>#NAME?</v>
      </c>
      <c r="B3381" s="2" t="e">
        <f ca="1"/>
        <v>#NAME?</v>
      </c>
    </row>
    <row r="3382" spans="1:2" x14ac:dyDescent="0.25">
      <c r="A3382" s="1" t="e">
        <f ca="1"/>
        <v>#NAME?</v>
      </c>
      <c r="B3382" s="2" t="e">
        <f ca="1"/>
        <v>#NAME?</v>
      </c>
    </row>
    <row r="3383" spans="1:2" x14ac:dyDescent="0.25">
      <c r="A3383" s="1" t="e">
        <f ca="1"/>
        <v>#NAME?</v>
      </c>
      <c r="B3383" s="2" t="e">
        <f ca="1"/>
        <v>#NAME?</v>
      </c>
    </row>
    <row r="3384" spans="1:2" x14ac:dyDescent="0.25">
      <c r="A3384" s="1" t="e">
        <f ca="1"/>
        <v>#NAME?</v>
      </c>
      <c r="B3384" s="2" t="e">
        <f ca="1"/>
        <v>#NAME?</v>
      </c>
    </row>
    <row r="3385" spans="1:2" x14ac:dyDescent="0.25">
      <c r="A3385" s="1" t="e">
        <f ca="1"/>
        <v>#NAME?</v>
      </c>
      <c r="B3385" s="2" t="e">
        <f ca="1"/>
        <v>#NAME?</v>
      </c>
    </row>
    <row r="3386" spans="1:2" x14ac:dyDescent="0.25">
      <c r="A3386" s="1" t="e">
        <f ca="1"/>
        <v>#NAME?</v>
      </c>
      <c r="B3386" s="2" t="e">
        <f ca="1"/>
        <v>#NAME?</v>
      </c>
    </row>
    <row r="3387" spans="1:2" x14ac:dyDescent="0.25">
      <c r="A3387" s="1" t="e">
        <f ca="1"/>
        <v>#NAME?</v>
      </c>
      <c r="B3387" s="2" t="e">
        <f ca="1"/>
        <v>#NAME?</v>
      </c>
    </row>
    <row r="3388" spans="1:2" x14ac:dyDescent="0.25">
      <c r="A3388" s="1" t="e">
        <f ca="1"/>
        <v>#NAME?</v>
      </c>
      <c r="B3388" s="2" t="e">
        <f ca="1"/>
        <v>#NAME?</v>
      </c>
    </row>
    <row r="3389" spans="1:2" x14ac:dyDescent="0.25">
      <c r="A3389" s="1" t="e">
        <f ca="1"/>
        <v>#NAME?</v>
      </c>
      <c r="B3389" s="2" t="e">
        <f ca="1"/>
        <v>#NAME?</v>
      </c>
    </row>
    <row r="3390" spans="1:2" x14ac:dyDescent="0.25">
      <c r="A3390" s="1" t="e">
        <f ca="1"/>
        <v>#NAME?</v>
      </c>
      <c r="B3390" s="2" t="e">
        <f ca="1"/>
        <v>#NAME?</v>
      </c>
    </row>
    <row r="3391" spans="1:2" x14ac:dyDescent="0.25">
      <c r="A3391" s="1" t="e">
        <f ca="1"/>
        <v>#NAME?</v>
      </c>
      <c r="B3391" s="2" t="e">
        <f ca="1"/>
        <v>#NAME?</v>
      </c>
    </row>
    <row r="3392" spans="1:2" x14ac:dyDescent="0.25">
      <c r="A3392" s="1" t="e">
        <f ca="1"/>
        <v>#NAME?</v>
      </c>
      <c r="B3392" s="2" t="e">
        <f ca="1"/>
        <v>#NAME?</v>
      </c>
    </row>
    <row r="3393" spans="1:2" x14ac:dyDescent="0.25">
      <c r="A3393" s="1" t="e">
        <f ca="1"/>
        <v>#NAME?</v>
      </c>
      <c r="B3393" s="2" t="e">
        <f ca="1"/>
        <v>#NAME?</v>
      </c>
    </row>
    <row r="3394" spans="1:2" x14ac:dyDescent="0.25">
      <c r="A3394" s="1" t="e">
        <f ca="1"/>
        <v>#NAME?</v>
      </c>
      <c r="B3394" s="2" t="e">
        <f ca="1"/>
        <v>#NAME?</v>
      </c>
    </row>
    <row r="3395" spans="1:2" x14ac:dyDescent="0.25">
      <c r="A3395" s="1" t="e">
        <f ca="1"/>
        <v>#NAME?</v>
      </c>
      <c r="B3395" s="2" t="e">
        <f ca="1"/>
        <v>#NAME?</v>
      </c>
    </row>
    <row r="3396" spans="1:2" x14ac:dyDescent="0.25">
      <c r="A3396" s="1" t="e">
        <f ca="1"/>
        <v>#NAME?</v>
      </c>
      <c r="B3396" s="2" t="e">
        <f ca="1"/>
        <v>#NAME?</v>
      </c>
    </row>
    <row r="3397" spans="1:2" x14ac:dyDescent="0.25">
      <c r="A3397" s="1" t="e">
        <f ca="1"/>
        <v>#NAME?</v>
      </c>
      <c r="B3397" s="2" t="e">
        <f ca="1"/>
        <v>#NAME?</v>
      </c>
    </row>
    <row r="3398" spans="1:2" x14ac:dyDescent="0.25">
      <c r="A3398" s="1" t="e">
        <f ca="1"/>
        <v>#NAME?</v>
      </c>
      <c r="B3398" s="2" t="e">
        <f ca="1"/>
        <v>#NAME?</v>
      </c>
    </row>
    <row r="3399" spans="1:2" x14ac:dyDescent="0.25">
      <c r="A3399" s="1" t="e">
        <f ca="1"/>
        <v>#NAME?</v>
      </c>
      <c r="B3399" s="2" t="e">
        <f ca="1"/>
        <v>#NAME?</v>
      </c>
    </row>
    <row r="3400" spans="1:2" x14ac:dyDescent="0.25">
      <c r="A3400" s="1" t="e">
        <f ca="1"/>
        <v>#NAME?</v>
      </c>
      <c r="B3400" s="2" t="e">
        <f ca="1"/>
        <v>#NAME?</v>
      </c>
    </row>
    <row r="3401" spans="1:2" x14ac:dyDescent="0.25">
      <c r="A3401" s="1" t="e">
        <f ca="1"/>
        <v>#NAME?</v>
      </c>
      <c r="B3401" s="2" t="e">
        <f ca="1"/>
        <v>#NAME?</v>
      </c>
    </row>
    <row r="3402" spans="1:2" x14ac:dyDescent="0.25">
      <c r="A3402" s="1" t="e">
        <f ca="1"/>
        <v>#NAME?</v>
      </c>
      <c r="B3402" s="2" t="e">
        <f ca="1"/>
        <v>#NAME?</v>
      </c>
    </row>
    <row r="3403" spans="1:2" x14ac:dyDescent="0.25">
      <c r="A3403" s="1" t="e">
        <f ca="1"/>
        <v>#NAME?</v>
      </c>
      <c r="B3403" s="2" t="e">
        <f ca="1"/>
        <v>#NAME?</v>
      </c>
    </row>
    <row r="3404" spans="1:2" x14ac:dyDescent="0.25">
      <c r="A3404" s="1" t="e">
        <f ca="1"/>
        <v>#NAME?</v>
      </c>
      <c r="B3404" s="2" t="e">
        <f ca="1"/>
        <v>#NAME?</v>
      </c>
    </row>
    <row r="3405" spans="1:2" x14ac:dyDescent="0.25">
      <c r="A3405" s="1" t="e">
        <f ca="1"/>
        <v>#NAME?</v>
      </c>
      <c r="B3405" s="2" t="e">
        <f ca="1"/>
        <v>#NAME?</v>
      </c>
    </row>
    <row r="3406" spans="1:2" x14ac:dyDescent="0.25">
      <c r="A3406" s="1" t="e">
        <f ca="1"/>
        <v>#NAME?</v>
      </c>
      <c r="B3406" s="2" t="e">
        <f ca="1"/>
        <v>#NAME?</v>
      </c>
    </row>
    <row r="3407" spans="1:2" x14ac:dyDescent="0.25">
      <c r="A3407" s="1" t="e">
        <f ca="1"/>
        <v>#NAME?</v>
      </c>
      <c r="B3407" s="2" t="e">
        <f ca="1"/>
        <v>#NAME?</v>
      </c>
    </row>
    <row r="3408" spans="1:2" x14ac:dyDescent="0.25">
      <c r="A3408" s="1" t="e">
        <f ca="1"/>
        <v>#NAME?</v>
      </c>
      <c r="B3408" s="2" t="e">
        <f ca="1"/>
        <v>#NAME?</v>
      </c>
    </row>
    <row r="3409" spans="1:2" x14ac:dyDescent="0.25">
      <c r="A3409" s="1" t="e">
        <f ca="1"/>
        <v>#NAME?</v>
      </c>
      <c r="B3409" s="2" t="e">
        <f ca="1"/>
        <v>#NAME?</v>
      </c>
    </row>
    <row r="3410" spans="1:2" x14ac:dyDescent="0.25">
      <c r="A3410" s="1" t="e">
        <f ca="1"/>
        <v>#NAME?</v>
      </c>
      <c r="B3410" s="2" t="e">
        <f ca="1"/>
        <v>#NAME?</v>
      </c>
    </row>
    <row r="3411" spans="1:2" x14ac:dyDescent="0.25">
      <c r="A3411" s="1" t="e">
        <f ca="1"/>
        <v>#NAME?</v>
      </c>
      <c r="B3411" s="2" t="e">
        <f ca="1"/>
        <v>#NAME?</v>
      </c>
    </row>
    <row r="3412" spans="1:2" x14ac:dyDescent="0.25">
      <c r="A3412" s="1" t="e">
        <f ca="1"/>
        <v>#NAME?</v>
      </c>
      <c r="B3412" s="2" t="e">
        <f ca="1"/>
        <v>#NAME?</v>
      </c>
    </row>
    <row r="3413" spans="1:2" x14ac:dyDescent="0.25">
      <c r="A3413" s="1" t="e">
        <f ca="1"/>
        <v>#NAME?</v>
      </c>
      <c r="B3413" s="2" t="e">
        <f ca="1"/>
        <v>#NAME?</v>
      </c>
    </row>
    <row r="3414" spans="1:2" x14ac:dyDescent="0.25">
      <c r="A3414" s="1" t="e">
        <f ca="1"/>
        <v>#NAME?</v>
      </c>
      <c r="B3414" s="2" t="e">
        <f ca="1"/>
        <v>#NAME?</v>
      </c>
    </row>
    <row r="3415" spans="1:2" x14ac:dyDescent="0.25">
      <c r="A3415" s="1" t="e">
        <f ca="1"/>
        <v>#NAME?</v>
      </c>
      <c r="B3415" s="2" t="e">
        <f ca="1"/>
        <v>#NAME?</v>
      </c>
    </row>
    <row r="3416" spans="1:2" x14ac:dyDescent="0.25">
      <c r="A3416" s="1" t="e">
        <f ca="1"/>
        <v>#NAME?</v>
      </c>
      <c r="B3416" s="2" t="e">
        <f ca="1"/>
        <v>#NAME?</v>
      </c>
    </row>
    <row r="3417" spans="1:2" x14ac:dyDescent="0.25">
      <c r="A3417" s="1" t="e">
        <f ca="1"/>
        <v>#NAME?</v>
      </c>
      <c r="B3417" s="2" t="e">
        <f ca="1"/>
        <v>#NAME?</v>
      </c>
    </row>
    <row r="3418" spans="1:2" x14ac:dyDescent="0.25">
      <c r="A3418" s="1" t="e">
        <f ca="1"/>
        <v>#NAME?</v>
      </c>
      <c r="B3418" s="2" t="e">
        <f ca="1"/>
        <v>#NAME?</v>
      </c>
    </row>
    <row r="3419" spans="1:2" x14ac:dyDescent="0.25">
      <c r="A3419" s="1" t="e">
        <f ca="1"/>
        <v>#NAME?</v>
      </c>
      <c r="B3419" s="2" t="e">
        <f ca="1"/>
        <v>#NAME?</v>
      </c>
    </row>
    <row r="3420" spans="1:2" x14ac:dyDescent="0.25">
      <c r="A3420" s="1" t="e">
        <f ca="1"/>
        <v>#NAME?</v>
      </c>
      <c r="B3420" s="2" t="e">
        <f ca="1"/>
        <v>#NAME?</v>
      </c>
    </row>
    <row r="3421" spans="1:2" x14ac:dyDescent="0.25">
      <c r="A3421" s="1" t="e">
        <f ca="1"/>
        <v>#NAME?</v>
      </c>
      <c r="B3421" s="2" t="e">
        <f ca="1"/>
        <v>#NAME?</v>
      </c>
    </row>
    <row r="3422" spans="1:2" x14ac:dyDescent="0.25">
      <c r="A3422" s="1" t="e">
        <f ca="1"/>
        <v>#NAME?</v>
      </c>
      <c r="B3422" s="2" t="e">
        <f ca="1"/>
        <v>#NAME?</v>
      </c>
    </row>
    <row r="3423" spans="1:2" x14ac:dyDescent="0.25">
      <c r="A3423" s="1" t="e">
        <f ca="1"/>
        <v>#NAME?</v>
      </c>
      <c r="B3423" s="2" t="e">
        <f ca="1"/>
        <v>#NAME?</v>
      </c>
    </row>
    <row r="3424" spans="1:2" x14ac:dyDescent="0.25">
      <c r="A3424" s="1" t="e">
        <f ca="1"/>
        <v>#NAME?</v>
      </c>
      <c r="B3424" s="2" t="e">
        <f ca="1"/>
        <v>#NAME?</v>
      </c>
    </row>
    <row r="3425" spans="1:2" x14ac:dyDescent="0.25">
      <c r="A3425" s="1" t="e">
        <f ca="1"/>
        <v>#NAME?</v>
      </c>
      <c r="B3425" s="2" t="e">
        <f ca="1"/>
        <v>#NAME?</v>
      </c>
    </row>
    <row r="3426" spans="1:2" x14ac:dyDescent="0.25">
      <c r="A3426" s="1" t="e">
        <f ca="1"/>
        <v>#NAME?</v>
      </c>
      <c r="B3426" s="2" t="e">
        <f ca="1"/>
        <v>#NAME?</v>
      </c>
    </row>
    <row r="3427" spans="1:2" x14ac:dyDescent="0.25">
      <c r="A3427" s="1" t="e">
        <f ca="1"/>
        <v>#NAME?</v>
      </c>
      <c r="B3427" s="2" t="e">
        <f ca="1"/>
        <v>#NAME?</v>
      </c>
    </row>
    <row r="3428" spans="1:2" x14ac:dyDescent="0.25">
      <c r="A3428" s="1" t="e">
        <f ca="1"/>
        <v>#NAME?</v>
      </c>
      <c r="B3428" s="2" t="e">
        <f ca="1"/>
        <v>#NAME?</v>
      </c>
    </row>
    <row r="3429" spans="1:2" x14ac:dyDescent="0.25">
      <c r="A3429" s="1" t="e">
        <f ca="1"/>
        <v>#NAME?</v>
      </c>
      <c r="B3429" s="2" t="e">
        <f ca="1"/>
        <v>#NAME?</v>
      </c>
    </row>
    <row r="3430" spans="1:2" x14ac:dyDescent="0.25">
      <c r="A3430" s="1" t="e">
        <f ca="1"/>
        <v>#NAME?</v>
      </c>
      <c r="B3430" s="2" t="e">
        <f ca="1"/>
        <v>#NAME?</v>
      </c>
    </row>
    <row r="3431" spans="1:2" x14ac:dyDescent="0.25">
      <c r="A3431" s="1" t="e">
        <f ca="1"/>
        <v>#NAME?</v>
      </c>
      <c r="B3431" s="2" t="e">
        <f ca="1"/>
        <v>#NAME?</v>
      </c>
    </row>
    <row r="3432" spans="1:2" x14ac:dyDescent="0.25">
      <c r="A3432" s="1" t="e">
        <f ca="1"/>
        <v>#NAME?</v>
      </c>
      <c r="B3432" s="2" t="e">
        <f ca="1"/>
        <v>#NAME?</v>
      </c>
    </row>
    <row r="3433" spans="1:2" x14ac:dyDescent="0.25">
      <c r="A3433" s="1" t="e">
        <f ca="1"/>
        <v>#NAME?</v>
      </c>
      <c r="B3433" s="2" t="e">
        <f ca="1"/>
        <v>#NAME?</v>
      </c>
    </row>
    <row r="3434" spans="1:2" x14ac:dyDescent="0.25">
      <c r="A3434" s="1" t="e">
        <f ca="1"/>
        <v>#NAME?</v>
      </c>
      <c r="B3434" s="2" t="e">
        <f ca="1"/>
        <v>#NAME?</v>
      </c>
    </row>
    <row r="3435" spans="1:2" x14ac:dyDescent="0.25">
      <c r="A3435" s="1" t="e">
        <f ca="1"/>
        <v>#NAME?</v>
      </c>
      <c r="B3435" s="2" t="e">
        <f ca="1"/>
        <v>#NAME?</v>
      </c>
    </row>
    <row r="3436" spans="1:2" x14ac:dyDescent="0.25">
      <c r="A3436" s="1" t="e">
        <f ca="1"/>
        <v>#NAME?</v>
      </c>
      <c r="B3436" s="2" t="e">
        <f ca="1"/>
        <v>#NAME?</v>
      </c>
    </row>
    <row r="3437" spans="1:2" x14ac:dyDescent="0.25">
      <c r="A3437" s="1" t="e">
        <f ca="1"/>
        <v>#NAME?</v>
      </c>
      <c r="B3437" s="2" t="e">
        <f ca="1"/>
        <v>#NAME?</v>
      </c>
    </row>
    <row r="3438" spans="1:2" x14ac:dyDescent="0.25">
      <c r="A3438" s="1" t="e">
        <f ca="1"/>
        <v>#NAME?</v>
      </c>
      <c r="B3438" s="2" t="e">
        <f ca="1"/>
        <v>#NAME?</v>
      </c>
    </row>
    <row r="3439" spans="1:2" x14ac:dyDescent="0.25">
      <c r="A3439" s="1" t="e">
        <f ca="1"/>
        <v>#NAME?</v>
      </c>
      <c r="B3439" s="2" t="e">
        <f ca="1"/>
        <v>#NAME?</v>
      </c>
    </row>
    <row r="3440" spans="1:2" x14ac:dyDescent="0.25">
      <c r="A3440" s="1" t="e">
        <f ca="1"/>
        <v>#NAME?</v>
      </c>
      <c r="B3440" s="2" t="e">
        <f ca="1"/>
        <v>#NAME?</v>
      </c>
    </row>
    <row r="3441" spans="1:2" x14ac:dyDescent="0.25">
      <c r="A3441" s="1" t="e">
        <f ca="1"/>
        <v>#NAME?</v>
      </c>
      <c r="B3441" s="2" t="e">
        <f ca="1"/>
        <v>#NAME?</v>
      </c>
    </row>
    <row r="3442" spans="1:2" x14ac:dyDescent="0.25">
      <c r="A3442" s="1" t="e">
        <f ca="1"/>
        <v>#NAME?</v>
      </c>
      <c r="B3442" s="2" t="e">
        <f ca="1"/>
        <v>#NAME?</v>
      </c>
    </row>
    <row r="3443" spans="1:2" x14ac:dyDescent="0.25">
      <c r="A3443" s="1" t="e">
        <f ca="1"/>
        <v>#NAME?</v>
      </c>
      <c r="B3443" s="2" t="e">
        <f ca="1"/>
        <v>#NAME?</v>
      </c>
    </row>
    <row r="3444" spans="1:2" x14ac:dyDescent="0.25">
      <c r="A3444" s="1" t="e">
        <f ca="1"/>
        <v>#NAME?</v>
      </c>
      <c r="B3444" s="2" t="e">
        <f ca="1"/>
        <v>#NAME?</v>
      </c>
    </row>
    <row r="3445" spans="1:2" x14ac:dyDescent="0.25">
      <c r="A3445" s="1" t="e">
        <f ca="1"/>
        <v>#NAME?</v>
      </c>
      <c r="B3445" s="2" t="e">
        <f ca="1"/>
        <v>#NAME?</v>
      </c>
    </row>
    <row r="3446" spans="1:2" x14ac:dyDescent="0.25">
      <c r="A3446" s="1" t="e">
        <f ca="1"/>
        <v>#NAME?</v>
      </c>
      <c r="B3446" s="2" t="e">
        <f ca="1"/>
        <v>#NAME?</v>
      </c>
    </row>
    <row r="3447" spans="1:2" x14ac:dyDescent="0.25">
      <c r="A3447" s="1" t="e">
        <f ca="1"/>
        <v>#NAME?</v>
      </c>
      <c r="B3447" s="2" t="e">
        <f ca="1"/>
        <v>#NAME?</v>
      </c>
    </row>
    <row r="3448" spans="1:2" x14ac:dyDescent="0.25">
      <c r="A3448" s="1" t="e">
        <f ca="1"/>
        <v>#NAME?</v>
      </c>
      <c r="B3448" s="2" t="e">
        <f ca="1"/>
        <v>#NAME?</v>
      </c>
    </row>
    <row r="3449" spans="1:2" x14ac:dyDescent="0.25">
      <c r="A3449" s="1" t="e">
        <f ca="1"/>
        <v>#NAME?</v>
      </c>
      <c r="B3449" s="2" t="e">
        <f ca="1"/>
        <v>#NAME?</v>
      </c>
    </row>
    <row r="3450" spans="1:2" x14ac:dyDescent="0.25">
      <c r="A3450" s="1" t="e">
        <f ca="1"/>
        <v>#NAME?</v>
      </c>
      <c r="B3450" s="2" t="e">
        <f ca="1"/>
        <v>#NAME?</v>
      </c>
    </row>
    <row r="3451" spans="1:2" x14ac:dyDescent="0.25">
      <c r="A3451" s="1" t="e">
        <f ca="1"/>
        <v>#NAME?</v>
      </c>
      <c r="B3451" s="2" t="e">
        <f ca="1"/>
        <v>#NAME?</v>
      </c>
    </row>
    <row r="3452" spans="1:2" x14ac:dyDescent="0.25">
      <c r="A3452" s="1" t="e">
        <f ca="1"/>
        <v>#NAME?</v>
      </c>
      <c r="B3452" s="2" t="e">
        <f ca="1"/>
        <v>#NAME?</v>
      </c>
    </row>
    <row r="3453" spans="1:2" x14ac:dyDescent="0.25">
      <c r="A3453" s="1" t="e">
        <f ca="1"/>
        <v>#NAME?</v>
      </c>
      <c r="B3453" s="2" t="e">
        <f ca="1"/>
        <v>#NAME?</v>
      </c>
    </row>
    <row r="3454" spans="1:2" x14ac:dyDescent="0.25">
      <c r="A3454" s="1" t="e">
        <f ca="1"/>
        <v>#NAME?</v>
      </c>
      <c r="B3454" s="2" t="e">
        <f ca="1"/>
        <v>#NAME?</v>
      </c>
    </row>
    <row r="3455" spans="1:2" x14ac:dyDescent="0.25">
      <c r="A3455" s="1" t="e">
        <f ca="1"/>
        <v>#NAME?</v>
      </c>
      <c r="B3455" s="2" t="e">
        <f ca="1"/>
        <v>#NAME?</v>
      </c>
    </row>
    <row r="3456" spans="1:2" x14ac:dyDescent="0.25">
      <c r="A3456" s="1" t="e">
        <f ca="1"/>
        <v>#NAME?</v>
      </c>
      <c r="B3456" s="2" t="e">
        <f ca="1"/>
        <v>#NAME?</v>
      </c>
    </row>
    <row r="3457" spans="1:2" x14ac:dyDescent="0.25">
      <c r="A3457" s="1" t="e">
        <f ca="1"/>
        <v>#NAME?</v>
      </c>
      <c r="B3457" s="2" t="e">
        <f ca="1"/>
        <v>#NAME?</v>
      </c>
    </row>
    <row r="3458" spans="1:2" x14ac:dyDescent="0.25">
      <c r="A3458" s="1" t="e">
        <f ca="1"/>
        <v>#NAME?</v>
      </c>
      <c r="B3458" s="2" t="e">
        <f ca="1"/>
        <v>#NAME?</v>
      </c>
    </row>
    <row r="3459" spans="1:2" x14ac:dyDescent="0.25">
      <c r="A3459" s="1" t="e">
        <f ca="1"/>
        <v>#NAME?</v>
      </c>
      <c r="B3459" s="2" t="e">
        <f ca="1"/>
        <v>#NAME?</v>
      </c>
    </row>
    <row r="3460" spans="1:2" x14ac:dyDescent="0.25">
      <c r="A3460" s="1" t="e">
        <f ca="1"/>
        <v>#NAME?</v>
      </c>
      <c r="B3460" s="2" t="e">
        <f ca="1"/>
        <v>#NAME?</v>
      </c>
    </row>
    <row r="3461" spans="1:2" x14ac:dyDescent="0.25">
      <c r="A3461" s="1" t="e">
        <f ca="1"/>
        <v>#NAME?</v>
      </c>
      <c r="B3461" s="2" t="e">
        <f ca="1"/>
        <v>#NAME?</v>
      </c>
    </row>
    <row r="3462" spans="1:2" x14ac:dyDescent="0.25">
      <c r="A3462" s="1" t="e">
        <f ca="1"/>
        <v>#NAME?</v>
      </c>
      <c r="B3462" s="2" t="e">
        <f ca="1"/>
        <v>#NAME?</v>
      </c>
    </row>
    <row r="3463" spans="1:2" x14ac:dyDescent="0.25">
      <c r="A3463" s="1" t="e">
        <f ca="1"/>
        <v>#NAME?</v>
      </c>
      <c r="B3463" s="2" t="e">
        <f ca="1"/>
        <v>#NAME?</v>
      </c>
    </row>
    <row r="3464" spans="1:2" x14ac:dyDescent="0.25">
      <c r="A3464" s="1" t="e">
        <f ca="1"/>
        <v>#NAME?</v>
      </c>
      <c r="B3464" s="2" t="e">
        <f ca="1"/>
        <v>#NAME?</v>
      </c>
    </row>
    <row r="3465" spans="1:2" x14ac:dyDescent="0.25">
      <c r="A3465" s="1" t="e">
        <f ca="1"/>
        <v>#NAME?</v>
      </c>
      <c r="B3465" s="2" t="e">
        <f ca="1"/>
        <v>#NAME?</v>
      </c>
    </row>
    <row r="3466" spans="1:2" x14ac:dyDescent="0.25">
      <c r="A3466" s="1" t="e">
        <f ca="1"/>
        <v>#NAME?</v>
      </c>
      <c r="B3466" s="2" t="e">
        <f ca="1"/>
        <v>#NAME?</v>
      </c>
    </row>
    <row r="3467" spans="1:2" x14ac:dyDescent="0.25">
      <c r="A3467" s="1" t="e">
        <f ca="1"/>
        <v>#NAME?</v>
      </c>
      <c r="B3467" s="2" t="e">
        <f ca="1"/>
        <v>#NAME?</v>
      </c>
    </row>
    <row r="3468" spans="1:2" x14ac:dyDescent="0.25">
      <c r="A3468" s="1" t="e">
        <f ca="1"/>
        <v>#NAME?</v>
      </c>
      <c r="B3468" s="2" t="e">
        <f ca="1"/>
        <v>#NAME?</v>
      </c>
    </row>
    <row r="3469" spans="1:2" x14ac:dyDescent="0.25">
      <c r="A3469" s="1" t="e">
        <f ca="1"/>
        <v>#NAME?</v>
      </c>
      <c r="B3469" s="2" t="e">
        <f ca="1"/>
        <v>#NAME?</v>
      </c>
    </row>
    <row r="3470" spans="1:2" x14ac:dyDescent="0.25">
      <c r="A3470" s="1" t="e">
        <f ca="1"/>
        <v>#NAME?</v>
      </c>
      <c r="B3470" s="2" t="e">
        <f ca="1"/>
        <v>#NAME?</v>
      </c>
    </row>
    <row r="3471" spans="1:2" x14ac:dyDescent="0.25">
      <c r="A3471" s="1" t="e">
        <f ca="1"/>
        <v>#NAME?</v>
      </c>
      <c r="B3471" s="2" t="e">
        <f ca="1"/>
        <v>#NAME?</v>
      </c>
    </row>
    <row r="3472" spans="1:2" x14ac:dyDescent="0.25">
      <c r="A3472" s="1" t="e">
        <f ca="1"/>
        <v>#NAME?</v>
      </c>
      <c r="B3472" s="2" t="e">
        <f ca="1"/>
        <v>#NAME?</v>
      </c>
    </row>
    <row r="3473" spans="1:2" x14ac:dyDescent="0.25">
      <c r="A3473" s="1" t="e">
        <f ca="1"/>
        <v>#NAME?</v>
      </c>
      <c r="B3473" s="2" t="e">
        <f ca="1"/>
        <v>#NAME?</v>
      </c>
    </row>
    <row r="3474" spans="1:2" x14ac:dyDescent="0.25">
      <c r="A3474" s="1" t="e">
        <f ca="1"/>
        <v>#NAME?</v>
      </c>
      <c r="B3474" s="2" t="e">
        <f ca="1"/>
        <v>#NAME?</v>
      </c>
    </row>
    <row r="3475" spans="1:2" x14ac:dyDescent="0.25">
      <c r="A3475" s="1" t="e">
        <f ca="1"/>
        <v>#NAME?</v>
      </c>
      <c r="B3475" s="2" t="e">
        <f ca="1"/>
        <v>#NAME?</v>
      </c>
    </row>
    <row r="3476" spans="1:2" x14ac:dyDescent="0.25">
      <c r="A3476" s="1" t="e">
        <f ca="1"/>
        <v>#NAME?</v>
      </c>
      <c r="B3476" s="2" t="e">
        <f ca="1"/>
        <v>#NAME?</v>
      </c>
    </row>
    <row r="3477" spans="1:2" x14ac:dyDescent="0.25">
      <c r="A3477" s="1" t="e">
        <f ca="1"/>
        <v>#NAME?</v>
      </c>
      <c r="B3477" s="2" t="e">
        <f ca="1"/>
        <v>#NAME?</v>
      </c>
    </row>
    <row r="3478" spans="1:2" x14ac:dyDescent="0.25">
      <c r="A3478" s="1" t="e">
        <f ca="1"/>
        <v>#NAME?</v>
      </c>
      <c r="B3478" s="2" t="e">
        <f ca="1"/>
        <v>#NAME?</v>
      </c>
    </row>
    <row r="3479" spans="1:2" x14ac:dyDescent="0.25">
      <c r="A3479" s="1" t="e">
        <f ca="1"/>
        <v>#NAME?</v>
      </c>
      <c r="B3479" s="2" t="e">
        <f ca="1"/>
        <v>#NAME?</v>
      </c>
    </row>
    <row r="3480" spans="1:2" x14ac:dyDescent="0.25">
      <c r="A3480" s="1" t="e">
        <f ca="1"/>
        <v>#NAME?</v>
      </c>
      <c r="B3480" s="2" t="e">
        <f ca="1"/>
        <v>#NAME?</v>
      </c>
    </row>
    <row r="3481" spans="1:2" x14ac:dyDescent="0.25">
      <c r="A3481" s="1" t="e">
        <f ca="1"/>
        <v>#NAME?</v>
      </c>
      <c r="B3481" s="2" t="e">
        <f ca="1"/>
        <v>#NAME?</v>
      </c>
    </row>
    <row r="3482" spans="1:2" x14ac:dyDescent="0.25">
      <c r="A3482" s="1" t="e">
        <f ca="1"/>
        <v>#NAME?</v>
      </c>
      <c r="B3482" s="2" t="e">
        <f ca="1"/>
        <v>#NAME?</v>
      </c>
    </row>
    <row r="3483" spans="1:2" x14ac:dyDescent="0.25">
      <c r="A3483" s="1" t="e">
        <f ca="1"/>
        <v>#NAME?</v>
      </c>
      <c r="B3483" s="2" t="e">
        <f ca="1"/>
        <v>#NAME?</v>
      </c>
    </row>
    <row r="3484" spans="1:2" x14ac:dyDescent="0.25">
      <c r="A3484" s="1" t="e">
        <f ca="1"/>
        <v>#NAME?</v>
      </c>
      <c r="B3484" s="2" t="e">
        <f ca="1"/>
        <v>#NAME?</v>
      </c>
    </row>
    <row r="3485" spans="1:2" x14ac:dyDescent="0.25">
      <c r="A3485" s="1" t="e">
        <f ca="1"/>
        <v>#NAME?</v>
      </c>
      <c r="B3485" s="2" t="e">
        <f ca="1"/>
        <v>#NAME?</v>
      </c>
    </row>
    <row r="3486" spans="1:2" x14ac:dyDescent="0.25">
      <c r="A3486" s="1" t="e">
        <f ca="1"/>
        <v>#NAME?</v>
      </c>
      <c r="B3486" s="2" t="e">
        <f ca="1"/>
        <v>#NAME?</v>
      </c>
    </row>
    <row r="3487" spans="1:2" x14ac:dyDescent="0.25">
      <c r="A3487" s="1" t="e">
        <f ca="1"/>
        <v>#NAME?</v>
      </c>
      <c r="B3487" s="2" t="e">
        <f ca="1"/>
        <v>#NAME?</v>
      </c>
    </row>
    <row r="3488" spans="1:2" x14ac:dyDescent="0.25">
      <c r="A3488" s="1" t="e">
        <f ca="1"/>
        <v>#NAME?</v>
      </c>
      <c r="B3488" s="2" t="e">
        <f ca="1"/>
        <v>#NAME?</v>
      </c>
    </row>
    <row r="3489" spans="1:2" x14ac:dyDescent="0.25">
      <c r="A3489" s="1" t="e">
        <f ca="1"/>
        <v>#NAME?</v>
      </c>
      <c r="B3489" s="2" t="e">
        <f ca="1"/>
        <v>#NAME?</v>
      </c>
    </row>
    <row r="3490" spans="1:2" x14ac:dyDescent="0.25">
      <c r="A3490" s="1" t="e">
        <f ca="1"/>
        <v>#NAME?</v>
      </c>
      <c r="B3490" s="2" t="e">
        <f ca="1"/>
        <v>#NAME?</v>
      </c>
    </row>
    <row r="3491" spans="1:2" x14ac:dyDescent="0.25">
      <c r="A3491" s="1" t="e">
        <f ca="1"/>
        <v>#NAME?</v>
      </c>
      <c r="B3491" s="2" t="e">
        <f ca="1"/>
        <v>#NAME?</v>
      </c>
    </row>
    <row r="3492" spans="1:2" x14ac:dyDescent="0.25">
      <c r="A3492" s="1" t="e">
        <f ca="1"/>
        <v>#NAME?</v>
      </c>
      <c r="B3492" s="2" t="e">
        <f ca="1"/>
        <v>#NAME?</v>
      </c>
    </row>
    <row r="3493" spans="1:2" x14ac:dyDescent="0.25">
      <c r="A3493" s="1" t="e">
        <f ca="1"/>
        <v>#NAME?</v>
      </c>
      <c r="B3493" s="2" t="e">
        <f ca="1"/>
        <v>#NAME?</v>
      </c>
    </row>
    <row r="3494" spans="1:2" x14ac:dyDescent="0.25">
      <c r="A3494" s="1" t="e">
        <f ca="1"/>
        <v>#NAME?</v>
      </c>
      <c r="B3494" s="2" t="e">
        <f ca="1"/>
        <v>#NAME?</v>
      </c>
    </row>
    <row r="3495" spans="1:2" x14ac:dyDescent="0.25">
      <c r="A3495" s="1" t="e">
        <f ca="1"/>
        <v>#NAME?</v>
      </c>
      <c r="B3495" s="2" t="e">
        <f ca="1"/>
        <v>#NAME?</v>
      </c>
    </row>
    <row r="3496" spans="1:2" x14ac:dyDescent="0.25">
      <c r="A3496" s="1" t="e">
        <f ca="1"/>
        <v>#NAME?</v>
      </c>
      <c r="B3496" s="2" t="e">
        <f ca="1"/>
        <v>#NAME?</v>
      </c>
    </row>
    <row r="3497" spans="1:2" x14ac:dyDescent="0.25">
      <c r="A3497" s="1" t="e">
        <f ca="1"/>
        <v>#NAME?</v>
      </c>
      <c r="B3497" s="2" t="e">
        <f ca="1"/>
        <v>#NAME?</v>
      </c>
    </row>
    <row r="3498" spans="1:2" x14ac:dyDescent="0.25">
      <c r="A3498" s="1" t="e">
        <f ca="1"/>
        <v>#NAME?</v>
      </c>
      <c r="B3498" s="2" t="e">
        <f ca="1"/>
        <v>#NAME?</v>
      </c>
    </row>
    <row r="3499" spans="1:2" x14ac:dyDescent="0.25">
      <c r="A3499" s="1" t="e">
        <f ca="1"/>
        <v>#NAME?</v>
      </c>
      <c r="B3499" s="2" t="e">
        <f ca="1"/>
        <v>#NAME?</v>
      </c>
    </row>
    <row r="3500" spans="1:2" x14ac:dyDescent="0.25">
      <c r="A3500" s="1" t="e">
        <f ca="1"/>
        <v>#NAME?</v>
      </c>
      <c r="B3500" s="2" t="e">
        <f ca="1"/>
        <v>#NAME?</v>
      </c>
    </row>
    <row r="3501" spans="1:2" x14ac:dyDescent="0.25">
      <c r="A3501" s="1" t="e">
        <f ca="1"/>
        <v>#NAME?</v>
      </c>
      <c r="B3501" s="2" t="e">
        <f ca="1"/>
        <v>#NAME?</v>
      </c>
    </row>
    <row r="3502" spans="1:2" x14ac:dyDescent="0.25">
      <c r="A3502" s="1" t="e">
        <f ca="1"/>
        <v>#NAME?</v>
      </c>
      <c r="B3502" s="2" t="e">
        <f ca="1"/>
        <v>#NAME?</v>
      </c>
    </row>
    <row r="3503" spans="1:2" x14ac:dyDescent="0.25">
      <c r="A3503" s="1" t="e">
        <f ca="1"/>
        <v>#NAME?</v>
      </c>
      <c r="B3503" s="2" t="e">
        <f ca="1"/>
        <v>#NAME?</v>
      </c>
    </row>
    <row r="3504" spans="1:2" x14ac:dyDescent="0.25">
      <c r="A3504" s="1" t="e">
        <f ca="1"/>
        <v>#NAME?</v>
      </c>
      <c r="B3504" s="2" t="e">
        <f ca="1"/>
        <v>#NAME?</v>
      </c>
    </row>
    <row r="3505" spans="1:2" x14ac:dyDescent="0.25">
      <c r="A3505" s="1" t="e">
        <f ca="1"/>
        <v>#NAME?</v>
      </c>
      <c r="B3505" s="2" t="e">
        <f ca="1"/>
        <v>#NAME?</v>
      </c>
    </row>
    <row r="3506" spans="1:2" x14ac:dyDescent="0.25">
      <c r="A3506" s="1" t="e">
        <f ca="1"/>
        <v>#NAME?</v>
      </c>
      <c r="B3506" s="2" t="e">
        <f ca="1"/>
        <v>#NAME?</v>
      </c>
    </row>
    <row r="3507" spans="1:2" x14ac:dyDescent="0.25">
      <c r="A3507" s="1" t="e">
        <f ca="1"/>
        <v>#NAME?</v>
      </c>
      <c r="B3507" s="2" t="e">
        <f ca="1"/>
        <v>#NAME?</v>
      </c>
    </row>
    <row r="3508" spans="1:2" x14ac:dyDescent="0.25">
      <c r="A3508" s="1" t="e">
        <f ca="1"/>
        <v>#NAME?</v>
      </c>
      <c r="B3508" s="2" t="e">
        <f ca="1"/>
        <v>#NAME?</v>
      </c>
    </row>
    <row r="3509" spans="1:2" x14ac:dyDescent="0.25">
      <c r="A3509" s="1" t="e">
        <f ca="1"/>
        <v>#NAME?</v>
      </c>
      <c r="B3509" s="2" t="e">
        <f ca="1"/>
        <v>#NAME?</v>
      </c>
    </row>
    <row r="3510" spans="1:2" x14ac:dyDescent="0.25">
      <c r="A3510" s="1" t="e">
        <f ca="1"/>
        <v>#NAME?</v>
      </c>
      <c r="B3510" s="2" t="e">
        <f ca="1"/>
        <v>#NAME?</v>
      </c>
    </row>
    <row r="3511" spans="1:2" x14ac:dyDescent="0.25">
      <c r="A3511" s="1" t="e">
        <f ca="1"/>
        <v>#NAME?</v>
      </c>
      <c r="B3511" s="2" t="e">
        <f ca="1"/>
        <v>#NAME?</v>
      </c>
    </row>
    <row r="3512" spans="1:2" x14ac:dyDescent="0.25">
      <c r="A3512" s="1" t="e">
        <f ca="1"/>
        <v>#NAME?</v>
      </c>
      <c r="B3512" s="2" t="e">
        <f ca="1"/>
        <v>#NAME?</v>
      </c>
    </row>
    <row r="3513" spans="1:2" x14ac:dyDescent="0.25">
      <c r="A3513" s="1" t="e">
        <f ca="1"/>
        <v>#NAME?</v>
      </c>
      <c r="B3513" s="2" t="e">
        <f ca="1"/>
        <v>#NAME?</v>
      </c>
    </row>
    <row r="3514" spans="1:2" x14ac:dyDescent="0.25">
      <c r="A3514" s="1" t="e">
        <f ca="1"/>
        <v>#NAME?</v>
      </c>
      <c r="B3514" s="2" t="e">
        <f ca="1"/>
        <v>#NAME?</v>
      </c>
    </row>
    <row r="3515" spans="1:2" x14ac:dyDescent="0.25">
      <c r="A3515" s="1" t="e">
        <f ca="1"/>
        <v>#NAME?</v>
      </c>
      <c r="B3515" s="2" t="e">
        <f ca="1"/>
        <v>#NAME?</v>
      </c>
    </row>
    <row r="3516" spans="1:2" x14ac:dyDescent="0.25">
      <c r="A3516" s="1" t="e">
        <f ca="1"/>
        <v>#NAME?</v>
      </c>
      <c r="B3516" s="2" t="e">
        <f ca="1"/>
        <v>#NAME?</v>
      </c>
    </row>
    <row r="3517" spans="1:2" x14ac:dyDescent="0.25">
      <c r="A3517" s="1" t="e">
        <f ca="1"/>
        <v>#NAME?</v>
      </c>
      <c r="B3517" s="2" t="e">
        <f ca="1"/>
        <v>#NAME?</v>
      </c>
    </row>
    <row r="3518" spans="1:2" x14ac:dyDescent="0.25">
      <c r="A3518" s="1" t="e">
        <f ca="1"/>
        <v>#NAME?</v>
      </c>
      <c r="B3518" s="2" t="e">
        <f ca="1"/>
        <v>#NAME?</v>
      </c>
    </row>
    <row r="3519" spans="1:2" x14ac:dyDescent="0.25">
      <c r="A3519" s="1" t="e">
        <f ca="1"/>
        <v>#NAME?</v>
      </c>
      <c r="B3519" s="2" t="e">
        <f ca="1"/>
        <v>#NAME?</v>
      </c>
    </row>
    <row r="3520" spans="1:2" x14ac:dyDescent="0.25">
      <c r="A3520" s="1" t="e">
        <f ca="1"/>
        <v>#NAME?</v>
      </c>
      <c r="B3520" s="2" t="e">
        <f ca="1"/>
        <v>#NAME?</v>
      </c>
    </row>
    <row r="3521" spans="1:2" x14ac:dyDescent="0.25">
      <c r="A3521" s="1" t="e">
        <f ca="1"/>
        <v>#NAME?</v>
      </c>
      <c r="B3521" s="2" t="e">
        <f ca="1"/>
        <v>#NAME?</v>
      </c>
    </row>
    <row r="3522" spans="1:2" x14ac:dyDescent="0.25">
      <c r="A3522" s="1" t="e">
        <f ca="1"/>
        <v>#NAME?</v>
      </c>
      <c r="B3522" s="2" t="e">
        <f ca="1"/>
        <v>#NAME?</v>
      </c>
    </row>
    <row r="3523" spans="1:2" x14ac:dyDescent="0.25">
      <c r="A3523" s="1" t="e">
        <f ca="1"/>
        <v>#NAME?</v>
      </c>
      <c r="B3523" s="2" t="e">
        <f ca="1"/>
        <v>#NAME?</v>
      </c>
    </row>
    <row r="3524" spans="1:2" x14ac:dyDescent="0.25">
      <c r="A3524" s="1" t="e">
        <f ca="1"/>
        <v>#NAME?</v>
      </c>
      <c r="B3524" s="2" t="e">
        <f ca="1"/>
        <v>#NAME?</v>
      </c>
    </row>
    <row r="3525" spans="1:2" x14ac:dyDescent="0.25">
      <c r="A3525" s="1" t="e">
        <f ca="1"/>
        <v>#NAME?</v>
      </c>
      <c r="B3525" s="2" t="e">
        <f ca="1"/>
        <v>#NAME?</v>
      </c>
    </row>
    <row r="3526" spans="1:2" x14ac:dyDescent="0.25">
      <c r="A3526" s="1" t="e">
        <f ca="1"/>
        <v>#NAME?</v>
      </c>
      <c r="B3526" s="2" t="e">
        <f ca="1"/>
        <v>#NAME?</v>
      </c>
    </row>
    <row r="3527" spans="1:2" x14ac:dyDescent="0.25">
      <c r="A3527" s="1" t="e">
        <f ca="1"/>
        <v>#NAME?</v>
      </c>
      <c r="B3527" s="2" t="e">
        <f ca="1"/>
        <v>#NAME?</v>
      </c>
    </row>
    <row r="3528" spans="1:2" x14ac:dyDescent="0.25">
      <c r="A3528" s="1" t="e">
        <f ca="1"/>
        <v>#NAME?</v>
      </c>
      <c r="B3528" s="2" t="e">
        <f ca="1"/>
        <v>#NAME?</v>
      </c>
    </row>
    <row r="3529" spans="1:2" x14ac:dyDescent="0.25">
      <c r="A3529" s="1" t="e">
        <f ca="1"/>
        <v>#NAME?</v>
      </c>
      <c r="B3529" s="2" t="e">
        <f ca="1"/>
        <v>#NAME?</v>
      </c>
    </row>
    <row r="3530" spans="1:2" x14ac:dyDescent="0.25">
      <c r="A3530" s="1" t="e">
        <f ca="1"/>
        <v>#NAME?</v>
      </c>
      <c r="B3530" s="2" t="e">
        <f ca="1"/>
        <v>#NAME?</v>
      </c>
    </row>
    <row r="3531" spans="1:2" x14ac:dyDescent="0.25">
      <c r="A3531" s="1" t="e">
        <f ca="1"/>
        <v>#NAME?</v>
      </c>
      <c r="B3531" s="2" t="e">
        <f ca="1"/>
        <v>#NAME?</v>
      </c>
    </row>
    <row r="3532" spans="1:2" x14ac:dyDescent="0.25">
      <c r="A3532" s="1" t="e">
        <f ca="1"/>
        <v>#NAME?</v>
      </c>
      <c r="B3532" s="2" t="e">
        <f ca="1"/>
        <v>#NAME?</v>
      </c>
    </row>
    <row r="3533" spans="1:2" x14ac:dyDescent="0.25">
      <c r="A3533" s="1" t="e">
        <f ca="1"/>
        <v>#NAME?</v>
      </c>
      <c r="B3533" s="2" t="e">
        <f ca="1"/>
        <v>#NAME?</v>
      </c>
    </row>
    <row r="3534" spans="1:2" x14ac:dyDescent="0.25">
      <c r="A3534" s="1" t="e">
        <f ca="1"/>
        <v>#NAME?</v>
      </c>
      <c r="B3534" s="2" t="e">
        <f ca="1"/>
        <v>#NAME?</v>
      </c>
    </row>
    <row r="3535" spans="1:2" x14ac:dyDescent="0.25">
      <c r="A3535" s="1" t="e">
        <f ca="1"/>
        <v>#NAME?</v>
      </c>
      <c r="B3535" s="2" t="e">
        <f ca="1"/>
        <v>#NAME?</v>
      </c>
    </row>
    <row r="3536" spans="1:2" x14ac:dyDescent="0.25">
      <c r="A3536" s="1" t="e">
        <f ca="1"/>
        <v>#NAME?</v>
      </c>
      <c r="B3536" s="2" t="e">
        <f ca="1"/>
        <v>#NAME?</v>
      </c>
    </row>
    <row r="3537" spans="1:2" x14ac:dyDescent="0.25">
      <c r="A3537" s="1" t="e">
        <f ca="1"/>
        <v>#NAME?</v>
      </c>
      <c r="B3537" s="2" t="e">
        <f ca="1"/>
        <v>#NAME?</v>
      </c>
    </row>
    <row r="3538" spans="1:2" x14ac:dyDescent="0.25">
      <c r="A3538" s="1" t="e">
        <f ca="1"/>
        <v>#NAME?</v>
      </c>
      <c r="B3538" s="2" t="e">
        <f ca="1"/>
        <v>#NAME?</v>
      </c>
    </row>
    <row r="3539" spans="1:2" x14ac:dyDescent="0.25">
      <c r="A3539" s="1" t="e">
        <f ca="1"/>
        <v>#NAME?</v>
      </c>
      <c r="B3539" s="2" t="e">
        <f ca="1"/>
        <v>#NAME?</v>
      </c>
    </row>
    <row r="3540" spans="1:2" x14ac:dyDescent="0.25">
      <c r="A3540" s="1" t="e">
        <f ca="1"/>
        <v>#NAME?</v>
      </c>
      <c r="B3540" s="2" t="e">
        <f ca="1"/>
        <v>#NAME?</v>
      </c>
    </row>
    <row r="3541" spans="1:2" x14ac:dyDescent="0.25">
      <c r="A3541" s="1" t="e">
        <f ca="1"/>
        <v>#NAME?</v>
      </c>
      <c r="B3541" s="2" t="e">
        <f ca="1"/>
        <v>#NAME?</v>
      </c>
    </row>
    <row r="3542" spans="1:2" x14ac:dyDescent="0.25">
      <c r="A3542" s="1" t="e">
        <f ca="1"/>
        <v>#NAME?</v>
      </c>
      <c r="B3542" s="2" t="e">
        <f ca="1"/>
        <v>#NAME?</v>
      </c>
    </row>
    <row r="3543" spans="1:2" x14ac:dyDescent="0.25">
      <c r="A3543" s="1" t="e">
        <f ca="1"/>
        <v>#NAME?</v>
      </c>
      <c r="B3543" s="2" t="e">
        <f ca="1"/>
        <v>#NAME?</v>
      </c>
    </row>
    <row r="3544" spans="1:2" x14ac:dyDescent="0.25">
      <c r="A3544" s="1" t="e">
        <f ca="1"/>
        <v>#NAME?</v>
      </c>
      <c r="B3544" s="2" t="e">
        <f ca="1"/>
        <v>#NAME?</v>
      </c>
    </row>
    <row r="3545" spans="1:2" x14ac:dyDescent="0.25">
      <c r="A3545" s="1" t="e">
        <f ca="1"/>
        <v>#NAME?</v>
      </c>
      <c r="B3545" s="2" t="e">
        <f ca="1"/>
        <v>#NAME?</v>
      </c>
    </row>
    <row r="3546" spans="1:2" x14ac:dyDescent="0.25">
      <c r="A3546" s="1" t="e">
        <f ca="1"/>
        <v>#NAME?</v>
      </c>
      <c r="B3546" s="2" t="e">
        <f ca="1"/>
        <v>#NAME?</v>
      </c>
    </row>
    <row r="3547" spans="1:2" x14ac:dyDescent="0.25">
      <c r="A3547" s="1" t="e">
        <f ca="1"/>
        <v>#NAME?</v>
      </c>
      <c r="B3547" s="2" t="e">
        <f ca="1"/>
        <v>#NAME?</v>
      </c>
    </row>
    <row r="3548" spans="1:2" x14ac:dyDescent="0.25">
      <c r="A3548" s="1" t="e">
        <f ca="1"/>
        <v>#NAME?</v>
      </c>
      <c r="B3548" s="2" t="e">
        <f ca="1"/>
        <v>#NAME?</v>
      </c>
    </row>
    <row r="3549" spans="1:2" x14ac:dyDescent="0.25">
      <c r="A3549" s="1" t="e">
        <f ca="1"/>
        <v>#NAME?</v>
      </c>
      <c r="B3549" s="2" t="e">
        <f ca="1"/>
        <v>#NAME?</v>
      </c>
    </row>
    <row r="3550" spans="1:2" x14ac:dyDescent="0.25">
      <c r="A3550" s="1" t="e">
        <f ca="1"/>
        <v>#NAME?</v>
      </c>
      <c r="B3550" s="2" t="e">
        <f ca="1"/>
        <v>#NAME?</v>
      </c>
    </row>
    <row r="3551" spans="1:2" x14ac:dyDescent="0.25">
      <c r="A3551" s="1" t="e">
        <f ca="1"/>
        <v>#NAME?</v>
      </c>
      <c r="B3551" s="2" t="e">
        <f ca="1"/>
        <v>#NAME?</v>
      </c>
    </row>
    <row r="3552" spans="1:2" x14ac:dyDescent="0.25">
      <c r="A3552" s="1" t="e">
        <f ca="1"/>
        <v>#NAME?</v>
      </c>
      <c r="B3552" s="2" t="e">
        <f ca="1"/>
        <v>#NAME?</v>
      </c>
    </row>
    <row r="3553" spans="1:2" x14ac:dyDescent="0.25">
      <c r="A3553" s="1" t="e">
        <f ca="1"/>
        <v>#NAME?</v>
      </c>
      <c r="B3553" s="2" t="e">
        <f ca="1"/>
        <v>#NAME?</v>
      </c>
    </row>
    <row r="3554" spans="1:2" x14ac:dyDescent="0.25">
      <c r="A3554" s="1" t="e">
        <f ca="1"/>
        <v>#NAME?</v>
      </c>
      <c r="B3554" s="2" t="e">
        <f ca="1"/>
        <v>#NAME?</v>
      </c>
    </row>
    <row r="3555" spans="1:2" x14ac:dyDescent="0.25">
      <c r="A3555" s="1" t="e">
        <f ca="1"/>
        <v>#NAME?</v>
      </c>
      <c r="B3555" s="2" t="e">
        <f ca="1"/>
        <v>#NAME?</v>
      </c>
    </row>
    <row r="3556" spans="1:2" x14ac:dyDescent="0.25">
      <c r="A3556" s="1" t="e">
        <f ca="1"/>
        <v>#NAME?</v>
      </c>
      <c r="B3556" s="2" t="e">
        <f ca="1"/>
        <v>#NAME?</v>
      </c>
    </row>
    <row r="3557" spans="1:2" x14ac:dyDescent="0.25">
      <c r="A3557" s="1" t="e">
        <f ca="1"/>
        <v>#NAME?</v>
      </c>
      <c r="B3557" s="2" t="e">
        <f ca="1"/>
        <v>#NAME?</v>
      </c>
    </row>
    <row r="3558" spans="1:2" x14ac:dyDescent="0.25">
      <c r="A3558" s="1" t="e">
        <f ca="1"/>
        <v>#NAME?</v>
      </c>
      <c r="B3558" s="2" t="e">
        <f ca="1"/>
        <v>#NAME?</v>
      </c>
    </row>
    <row r="3559" spans="1:2" x14ac:dyDescent="0.25">
      <c r="A3559" s="1" t="e">
        <f ca="1"/>
        <v>#NAME?</v>
      </c>
      <c r="B3559" s="2" t="e">
        <f ca="1"/>
        <v>#NAME?</v>
      </c>
    </row>
    <row r="3560" spans="1:2" x14ac:dyDescent="0.25">
      <c r="A3560" s="1" t="e">
        <f ca="1"/>
        <v>#NAME?</v>
      </c>
      <c r="B3560" s="2" t="e">
        <f ca="1"/>
        <v>#NAME?</v>
      </c>
    </row>
    <row r="3561" spans="1:2" x14ac:dyDescent="0.25">
      <c r="A3561" s="1" t="e">
        <f ca="1"/>
        <v>#NAME?</v>
      </c>
      <c r="B3561" s="2" t="e">
        <f ca="1"/>
        <v>#NAME?</v>
      </c>
    </row>
    <row r="3562" spans="1:2" x14ac:dyDescent="0.25">
      <c r="A3562" s="1" t="e">
        <f ca="1"/>
        <v>#NAME?</v>
      </c>
      <c r="B3562" s="2" t="e">
        <f ca="1"/>
        <v>#NAME?</v>
      </c>
    </row>
    <row r="3563" spans="1:2" x14ac:dyDescent="0.25">
      <c r="A3563" s="1" t="e">
        <f ca="1"/>
        <v>#NAME?</v>
      </c>
      <c r="B3563" s="2" t="e">
        <f ca="1"/>
        <v>#NAME?</v>
      </c>
    </row>
    <row r="3564" spans="1:2" x14ac:dyDescent="0.25">
      <c r="A3564" s="1" t="e">
        <f ca="1"/>
        <v>#NAME?</v>
      </c>
      <c r="B3564" s="2" t="e">
        <f ca="1"/>
        <v>#NAME?</v>
      </c>
    </row>
    <row r="3565" spans="1:2" x14ac:dyDescent="0.25">
      <c r="A3565" s="1" t="e">
        <f ca="1"/>
        <v>#NAME?</v>
      </c>
      <c r="B3565" s="2" t="e">
        <f ca="1"/>
        <v>#NAME?</v>
      </c>
    </row>
    <row r="3566" spans="1:2" x14ac:dyDescent="0.25">
      <c r="A3566" s="1" t="e">
        <f ca="1"/>
        <v>#NAME?</v>
      </c>
      <c r="B3566" s="2" t="e">
        <f ca="1"/>
        <v>#NAME?</v>
      </c>
    </row>
    <row r="3567" spans="1:2" x14ac:dyDescent="0.25">
      <c r="A3567" s="1" t="e">
        <f ca="1"/>
        <v>#NAME?</v>
      </c>
      <c r="B3567" s="2" t="e">
        <f ca="1"/>
        <v>#NAME?</v>
      </c>
    </row>
    <row r="3568" spans="1:2" x14ac:dyDescent="0.25">
      <c r="A3568" s="1" t="e">
        <f ca="1"/>
        <v>#NAME?</v>
      </c>
      <c r="B3568" s="2" t="e">
        <f ca="1"/>
        <v>#NAME?</v>
      </c>
    </row>
    <row r="3569" spans="1:2" x14ac:dyDescent="0.25">
      <c r="A3569" s="1" t="e">
        <f ca="1"/>
        <v>#NAME?</v>
      </c>
      <c r="B3569" s="2" t="e">
        <f ca="1"/>
        <v>#NAME?</v>
      </c>
    </row>
    <row r="3570" spans="1:2" x14ac:dyDescent="0.25">
      <c r="A3570" s="1" t="e">
        <f ca="1"/>
        <v>#NAME?</v>
      </c>
      <c r="B3570" s="2" t="e">
        <f ca="1"/>
        <v>#NAME?</v>
      </c>
    </row>
    <row r="3571" spans="1:2" x14ac:dyDescent="0.25">
      <c r="A3571" s="1" t="e">
        <f ca="1"/>
        <v>#NAME?</v>
      </c>
      <c r="B3571" s="2" t="e">
        <f ca="1"/>
        <v>#NAME?</v>
      </c>
    </row>
    <row r="3572" spans="1:2" x14ac:dyDescent="0.25">
      <c r="A3572" s="1" t="e">
        <f ca="1"/>
        <v>#NAME?</v>
      </c>
      <c r="B3572" s="2" t="e">
        <f ca="1"/>
        <v>#NAME?</v>
      </c>
    </row>
    <row r="3573" spans="1:2" x14ac:dyDescent="0.25">
      <c r="A3573" s="1" t="e">
        <f ca="1"/>
        <v>#NAME?</v>
      </c>
      <c r="B3573" s="2" t="e">
        <f ca="1"/>
        <v>#NAME?</v>
      </c>
    </row>
    <row r="3574" spans="1:2" x14ac:dyDescent="0.25">
      <c r="A3574" s="1" t="e">
        <f ca="1"/>
        <v>#NAME?</v>
      </c>
      <c r="B3574" s="2" t="e">
        <f ca="1"/>
        <v>#NAME?</v>
      </c>
    </row>
    <row r="3575" spans="1:2" x14ac:dyDescent="0.25">
      <c r="A3575" s="1" t="e">
        <f ca="1"/>
        <v>#NAME?</v>
      </c>
      <c r="B3575" s="2" t="e">
        <f ca="1"/>
        <v>#NAME?</v>
      </c>
    </row>
    <row r="3576" spans="1:2" x14ac:dyDescent="0.25">
      <c r="A3576" s="1" t="e">
        <f ca="1"/>
        <v>#NAME?</v>
      </c>
      <c r="B3576" s="2" t="e">
        <f ca="1"/>
        <v>#NAME?</v>
      </c>
    </row>
    <row r="3577" spans="1:2" x14ac:dyDescent="0.25">
      <c r="A3577" s="1" t="e">
        <f ca="1"/>
        <v>#NAME?</v>
      </c>
      <c r="B3577" s="2" t="e">
        <f ca="1"/>
        <v>#NAME?</v>
      </c>
    </row>
    <row r="3578" spans="1:2" x14ac:dyDescent="0.25">
      <c r="A3578" s="1" t="e">
        <f ca="1"/>
        <v>#NAME?</v>
      </c>
      <c r="B3578" s="2" t="e">
        <f ca="1"/>
        <v>#NAME?</v>
      </c>
    </row>
    <row r="3579" spans="1:2" x14ac:dyDescent="0.25">
      <c r="A3579" s="1" t="e">
        <f ca="1"/>
        <v>#NAME?</v>
      </c>
      <c r="B3579" s="2" t="e">
        <f ca="1"/>
        <v>#NAME?</v>
      </c>
    </row>
    <row r="3580" spans="1:2" x14ac:dyDescent="0.25">
      <c r="A3580" s="1" t="e">
        <f ca="1"/>
        <v>#NAME?</v>
      </c>
      <c r="B3580" s="2" t="e">
        <f ca="1"/>
        <v>#NAME?</v>
      </c>
    </row>
    <row r="3581" spans="1:2" x14ac:dyDescent="0.25">
      <c r="A3581" s="1" t="e">
        <f ca="1"/>
        <v>#NAME?</v>
      </c>
      <c r="B3581" s="2" t="e">
        <f ca="1"/>
        <v>#NAME?</v>
      </c>
    </row>
    <row r="3582" spans="1:2" x14ac:dyDescent="0.25">
      <c r="A3582" s="1" t="e">
        <f ca="1"/>
        <v>#NAME?</v>
      </c>
      <c r="B3582" s="2" t="e">
        <f ca="1"/>
        <v>#NAME?</v>
      </c>
    </row>
    <row r="3583" spans="1:2" x14ac:dyDescent="0.25">
      <c r="A3583" s="1" t="e">
        <f ca="1"/>
        <v>#NAME?</v>
      </c>
      <c r="B3583" s="2" t="e">
        <f ca="1"/>
        <v>#NAME?</v>
      </c>
    </row>
    <row r="3584" spans="1:2" x14ac:dyDescent="0.25">
      <c r="A3584" s="1" t="e">
        <f ca="1"/>
        <v>#NAME?</v>
      </c>
      <c r="B3584" s="2" t="e">
        <f ca="1"/>
        <v>#NAME?</v>
      </c>
    </row>
    <row r="3585" spans="1:2" x14ac:dyDescent="0.25">
      <c r="A3585" s="1" t="e">
        <f ca="1"/>
        <v>#NAME?</v>
      </c>
      <c r="B3585" s="2" t="e">
        <f ca="1"/>
        <v>#NAME?</v>
      </c>
    </row>
    <row r="3586" spans="1:2" x14ac:dyDescent="0.25">
      <c r="A3586" s="1" t="e">
        <f ca="1"/>
        <v>#NAME?</v>
      </c>
      <c r="B3586" s="2" t="e">
        <f ca="1"/>
        <v>#NAME?</v>
      </c>
    </row>
    <row r="3587" spans="1:2" x14ac:dyDescent="0.25">
      <c r="A3587" s="1" t="e">
        <f ca="1"/>
        <v>#NAME?</v>
      </c>
      <c r="B3587" s="2" t="e">
        <f ca="1"/>
        <v>#NAME?</v>
      </c>
    </row>
    <row r="3588" spans="1:2" x14ac:dyDescent="0.25">
      <c r="A3588" s="1" t="e">
        <f ca="1"/>
        <v>#NAME?</v>
      </c>
      <c r="B3588" s="2" t="e">
        <f ca="1"/>
        <v>#NAME?</v>
      </c>
    </row>
    <row r="3589" spans="1:2" x14ac:dyDescent="0.25">
      <c r="A3589" s="1" t="e">
        <f ca="1"/>
        <v>#NAME?</v>
      </c>
      <c r="B3589" s="2" t="e">
        <f ca="1"/>
        <v>#NAME?</v>
      </c>
    </row>
    <row r="3590" spans="1:2" x14ac:dyDescent="0.25">
      <c r="A3590" s="1" t="e">
        <f ca="1"/>
        <v>#NAME?</v>
      </c>
      <c r="B3590" s="2" t="e">
        <f ca="1"/>
        <v>#NAME?</v>
      </c>
    </row>
    <row r="3591" spans="1:2" x14ac:dyDescent="0.25">
      <c r="A3591" s="1" t="e">
        <f ca="1"/>
        <v>#NAME?</v>
      </c>
      <c r="B3591" s="2" t="e">
        <f ca="1"/>
        <v>#NAME?</v>
      </c>
    </row>
    <row r="3592" spans="1:2" x14ac:dyDescent="0.25">
      <c r="A3592" s="1" t="e">
        <f ca="1"/>
        <v>#NAME?</v>
      </c>
      <c r="B3592" s="2" t="e">
        <f ca="1"/>
        <v>#NAME?</v>
      </c>
    </row>
    <row r="3593" spans="1:2" x14ac:dyDescent="0.25">
      <c r="A3593" s="1" t="e">
        <f ca="1"/>
        <v>#NAME?</v>
      </c>
      <c r="B3593" s="2" t="e">
        <f ca="1"/>
        <v>#NAME?</v>
      </c>
    </row>
    <row r="3594" spans="1:2" x14ac:dyDescent="0.25">
      <c r="A3594" s="1" t="e">
        <f ca="1"/>
        <v>#NAME?</v>
      </c>
      <c r="B3594" s="2" t="e">
        <f ca="1"/>
        <v>#NAME?</v>
      </c>
    </row>
    <row r="3595" spans="1:2" x14ac:dyDescent="0.25">
      <c r="A3595" s="1" t="e">
        <f ca="1"/>
        <v>#NAME?</v>
      </c>
      <c r="B3595" s="2" t="e">
        <f ca="1"/>
        <v>#NAME?</v>
      </c>
    </row>
    <row r="3596" spans="1:2" x14ac:dyDescent="0.25">
      <c r="A3596" s="1" t="e">
        <f ca="1"/>
        <v>#NAME?</v>
      </c>
      <c r="B3596" s="2" t="e">
        <f ca="1"/>
        <v>#NAME?</v>
      </c>
    </row>
    <row r="3597" spans="1:2" x14ac:dyDescent="0.25">
      <c r="A3597" s="1" t="e">
        <f ca="1"/>
        <v>#NAME?</v>
      </c>
      <c r="B3597" s="2" t="e">
        <f ca="1"/>
        <v>#NAME?</v>
      </c>
    </row>
    <row r="3598" spans="1:2" x14ac:dyDescent="0.25">
      <c r="A3598" s="1" t="e">
        <f ca="1"/>
        <v>#NAME?</v>
      </c>
      <c r="B3598" s="2" t="e">
        <f ca="1"/>
        <v>#NAME?</v>
      </c>
    </row>
    <row r="3599" spans="1:2" x14ac:dyDescent="0.25">
      <c r="A3599" s="1" t="e">
        <f ca="1"/>
        <v>#NAME?</v>
      </c>
      <c r="B3599" s="2" t="e">
        <f ca="1"/>
        <v>#NAME?</v>
      </c>
    </row>
    <row r="3600" spans="1:2" x14ac:dyDescent="0.25">
      <c r="A3600" s="1" t="e">
        <f ca="1"/>
        <v>#NAME?</v>
      </c>
      <c r="B3600" s="2" t="e">
        <f ca="1"/>
        <v>#NAME?</v>
      </c>
    </row>
    <row r="3601" spans="1:2" x14ac:dyDescent="0.25">
      <c r="A3601" s="1" t="e">
        <f ca="1"/>
        <v>#NAME?</v>
      </c>
      <c r="B3601" s="2" t="e">
        <f ca="1"/>
        <v>#NAME?</v>
      </c>
    </row>
    <row r="3602" spans="1:2" x14ac:dyDescent="0.25">
      <c r="A3602" s="1" t="e">
        <f ca="1"/>
        <v>#NAME?</v>
      </c>
      <c r="B3602" s="2" t="e">
        <f ca="1"/>
        <v>#NAME?</v>
      </c>
    </row>
    <row r="3603" spans="1:2" x14ac:dyDescent="0.25">
      <c r="A3603" s="1" t="e">
        <f ca="1"/>
        <v>#NAME?</v>
      </c>
      <c r="B3603" s="2" t="e">
        <f ca="1"/>
        <v>#NAME?</v>
      </c>
    </row>
    <row r="3604" spans="1:2" x14ac:dyDescent="0.25">
      <c r="A3604" s="1" t="e">
        <f ca="1"/>
        <v>#NAME?</v>
      </c>
      <c r="B3604" s="2" t="e">
        <f ca="1"/>
        <v>#NAME?</v>
      </c>
    </row>
    <row r="3605" spans="1:2" x14ac:dyDescent="0.25">
      <c r="A3605" s="1" t="e">
        <f ca="1"/>
        <v>#NAME?</v>
      </c>
      <c r="B3605" s="2" t="e">
        <f ca="1"/>
        <v>#NAME?</v>
      </c>
    </row>
    <row r="3606" spans="1:2" x14ac:dyDescent="0.25">
      <c r="A3606" s="1" t="e">
        <f ca="1"/>
        <v>#NAME?</v>
      </c>
      <c r="B3606" s="2" t="e">
        <f ca="1"/>
        <v>#NAME?</v>
      </c>
    </row>
    <row r="3607" spans="1:2" x14ac:dyDescent="0.25">
      <c r="A3607" s="1" t="e">
        <f ca="1"/>
        <v>#NAME?</v>
      </c>
      <c r="B3607" s="2" t="e">
        <f ca="1"/>
        <v>#NAME?</v>
      </c>
    </row>
    <row r="3608" spans="1:2" x14ac:dyDescent="0.25">
      <c r="A3608" s="1" t="e">
        <f ca="1"/>
        <v>#NAME?</v>
      </c>
      <c r="B3608" s="2" t="e">
        <f ca="1"/>
        <v>#NAME?</v>
      </c>
    </row>
    <row r="3609" spans="1:2" x14ac:dyDescent="0.25">
      <c r="A3609" s="1" t="e">
        <f ca="1"/>
        <v>#NAME?</v>
      </c>
      <c r="B3609" s="2" t="e">
        <f ca="1"/>
        <v>#NAME?</v>
      </c>
    </row>
    <row r="3610" spans="1:2" x14ac:dyDescent="0.25">
      <c r="A3610" s="1" t="e">
        <f ca="1"/>
        <v>#NAME?</v>
      </c>
      <c r="B3610" s="2" t="e">
        <f ca="1"/>
        <v>#NAME?</v>
      </c>
    </row>
    <row r="3611" spans="1:2" x14ac:dyDescent="0.25">
      <c r="A3611" s="1" t="e">
        <f ca="1"/>
        <v>#NAME?</v>
      </c>
      <c r="B3611" s="2" t="e">
        <f ca="1"/>
        <v>#NAME?</v>
      </c>
    </row>
    <row r="3612" spans="1:2" x14ac:dyDescent="0.25">
      <c r="A3612" s="1" t="e">
        <f ca="1"/>
        <v>#NAME?</v>
      </c>
      <c r="B3612" s="2" t="e">
        <f ca="1"/>
        <v>#NAME?</v>
      </c>
    </row>
    <row r="3613" spans="1:2" x14ac:dyDescent="0.25">
      <c r="A3613" s="1" t="e">
        <f ca="1"/>
        <v>#NAME?</v>
      </c>
      <c r="B3613" s="2" t="e">
        <f ca="1"/>
        <v>#NAME?</v>
      </c>
    </row>
    <row r="3614" spans="1:2" x14ac:dyDescent="0.25">
      <c r="A3614" s="1" t="e">
        <f ca="1"/>
        <v>#NAME?</v>
      </c>
      <c r="B3614" s="2" t="e">
        <f ca="1"/>
        <v>#NAME?</v>
      </c>
    </row>
    <row r="3615" spans="1:2" x14ac:dyDescent="0.25">
      <c r="A3615" s="1" t="e">
        <f ca="1"/>
        <v>#NAME?</v>
      </c>
      <c r="B3615" s="2" t="e">
        <f ca="1"/>
        <v>#NAME?</v>
      </c>
    </row>
    <row r="3616" spans="1:2" x14ac:dyDescent="0.25">
      <c r="A3616" s="1" t="e">
        <f ca="1"/>
        <v>#NAME?</v>
      </c>
      <c r="B3616" s="2" t="e">
        <f ca="1"/>
        <v>#NAME?</v>
      </c>
    </row>
    <row r="3617" spans="1:2" x14ac:dyDescent="0.25">
      <c r="A3617" s="1" t="e">
        <f ca="1"/>
        <v>#NAME?</v>
      </c>
      <c r="B3617" s="2" t="e">
        <f ca="1"/>
        <v>#NAME?</v>
      </c>
    </row>
    <row r="3618" spans="1:2" x14ac:dyDescent="0.25">
      <c r="A3618" s="1" t="e">
        <f ca="1"/>
        <v>#NAME?</v>
      </c>
      <c r="B3618" s="2" t="e">
        <f ca="1"/>
        <v>#NAME?</v>
      </c>
    </row>
    <row r="3619" spans="1:2" x14ac:dyDescent="0.25">
      <c r="A3619" s="1" t="e">
        <f ca="1"/>
        <v>#NAME?</v>
      </c>
      <c r="B3619" s="2" t="e">
        <f ca="1"/>
        <v>#NAME?</v>
      </c>
    </row>
    <row r="3620" spans="1:2" x14ac:dyDescent="0.25">
      <c r="A3620" s="1" t="e">
        <f ca="1"/>
        <v>#NAME?</v>
      </c>
      <c r="B3620" s="2" t="e">
        <f ca="1"/>
        <v>#NAME?</v>
      </c>
    </row>
    <row r="3621" spans="1:2" x14ac:dyDescent="0.25">
      <c r="A3621" s="1" t="e">
        <f ca="1"/>
        <v>#NAME?</v>
      </c>
      <c r="B3621" s="2" t="e">
        <f ca="1"/>
        <v>#NAME?</v>
      </c>
    </row>
    <row r="3622" spans="1:2" x14ac:dyDescent="0.25">
      <c r="A3622" s="1" t="e">
        <f ca="1"/>
        <v>#NAME?</v>
      </c>
      <c r="B3622" s="2" t="e">
        <f ca="1"/>
        <v>#NAME?</v>
      </c>
    </row>
    <row r="3623" spans="1:2" x14ac:dyDescent="0.25">
      <c r="A3623" s="1" t="e">
        <f ca="1"/>
        <v>#NAME?</v>
      </c>
      <c r="B3623" s="2" t="e">
        <f ca="1"/>
        <v>#NAME?</v>
      </c>
    </row>
    <row r="3624" spans="1:2" x14ac:dyDescent="0.25">
      <c r="A3624" s="1" t="e">
        <f ca="1"/>
        <v>#NAME?</v>
      </c>
      <c r="B3624" s="2" t="e">
        <f ca="1"/>
        <v>#NAME?</v>
      </c>
    </row>
    <row r="3625" spans="1:2" x14ac:dyDescent="0.25">
      <c r="A3625" s="1" t="e">
        <f ca="1"/>
        <v>#NAME?</v>
      </c>
      <c r="B3625" s="2" t="e">
        <f ca="1"/>
        <v>#NAME?</v>
      </c>
    </row>
    <row r="3626" spans="1:2" x14ac:dyDescent="0.25">
      <c r="A3626" s="1" t="e">
        <f ca="1"/>
        <v>#NAME?</v>
      </c>
      <c r="B3626" s="2" t="e">
        <f ca="1"/>
        <v>#NAME?</v>
      </c>
    </row>
    <row r="3627" spans="1:2" x14ac:dyDescent="0.25">
      <c r="A3627" s="1" t="e">
        <f ca="1"/>
        <v>#NAME?</v>
      </c>
      <c r="B3627" s="2" t="e">
        <f ca="1"/>
        <v>#NAME?</v>
      </c>
    </row>
    <row r="3628" spans="1:2" x14ac:dyDescent="0.25">
      <c r="A3628" s="1" t="e">
        <f ca="1"/>
        <v>#NAME?</v>
      </c>
      <c r="B3628" s="2" t="e">
        <f ca="1"/>
        <v>#NAME?</v>
      </c>
    </row>
    <row r="3629" spans="1:2" x14ac:dyDescent="0.25">
      <c r="A3629" s="1" t="e">
        <f ca="1"/>
        <v>#NAME?</v>
      </c>
      <c r="B3629" s="2" t="e">
        <f ca="1"/>
        <v>#NAME?</v>
      </c>
    </row>
    <row r="3630" spans="1:2" x14ac:dyDescent="0.25">
      <c r="A3630" s="1" t="e">
        <f ca="1"/>
        <v>#NAME?</v>
      </c>
      <c r="B3630" s="2" t="e">
        <f ca="1"/>
        <v>#NAME?</v>
      </c>
    </row>
    <row r="3631" spans="1:2" x14ac:dyDescent="0.25">
      <c r="A3631" s="1" t="e">
        <f ca="1"/>
        <v>#NAME?</v>
      </c>
      <c r="B3631" s="2" t="e">
        <f ca="1"/>
        <v>#NAME?</v>
      </c>
    </row>
    <row r="3632" spans="1:2" x14ac:dyDescent="0.25">
      <c r="A3632" s="1" t="e">
        <f ca="1"/>
        <v>#NAME?</v>
      </c>
      <c r="B3632" s="2" t="e">
        <f ca="1"/>
        <v>#NAME?</v>
      </c>
    </row>
    <row r="3633" spans="1:2" x14ac:dyDescent="0.25">
      <c r="A3633" s="1" t="e">
        <f ca="1"/>
        <v>#NAME?</v>
      </c>
      <c r="B3633" s="2" t="e">
        <f ca="1"/>
        <v>#NAME?</v>
      </c>
    </row>
    <row r="3634" spans="1:2" x14ac:dyDescent="0.25">
      <c r="A3634" s="1" t="e">
        <f ca="1"/>
        <v>#NAME?</v>
      </c>
      <c r="B3634" s="2" t="e">
        <f ca="1"/>
        <v>#NAME?</v>
      </c>
    </row>
    <row r="3635" spans="1:2" x14ac:dyDescent="0.25">
      <c r="A3635" s="1" t="e">
        <f ca="1"/>
        <v>#NAME?</v>
      </c>
      <c r="B3635" s="2" t="e">
        <f ca="1"/>
        <v>#NAME?</v>
      </c>
    </row>
    <row r="3636" spans="1:2" x14ac:dyDescent="0.25">
      <c r="A3636" s="1" t="e">
        <f ca="1"/>
        <v>#NAME?</v>
      </c>
      <c r="B3636" s="2" t="e">
        <f ca="1"/>
        <v>#NAME?</v>
      </c>
    </row>
    <row r="3637" spans="1:2" x14ac:dyDescent="0.25">
      <c r="A3637" s="1" t="e">
        <f ca="1"/>
        <v>#NAME?</v>
      </c>
      <c r="B3637" s="2" t="e">
        <f ca="1"/>
        <v>#NAME?</v>
      </c>
    </row>
    <row r="3638" spans="1:2" x14ac:dyDescent="0.25">
      <c r="A3638" s="1" t="e">
        <f ca="1"/>
        <v>#NAME?</v>
      </c>
      <c r="B3638" s="2" t="e">
        <f ca="1"/>
        <v>#NAME?</v>
      </c>
    </row>
    <row r="3639" spans="1:2" x14ac:dyDescent="0.25">
      <c r="A3639" s="1" t="e">
        <f ca="1"/>
        <v>#NAME?</v>
      </c>
      <c r="B3639" s="2" t="e">
        <f ca="1"/>
        <v>#NAME?</v>
      </c>
    </row>
    <row r="3640" spans="1:2" x14ac:dyDescent="0.25">
      <c r="A3640" s="1" t="e">
        <f ca="1"/>
        <v>#NAME?</v>
      </c>
      <c r="B3640" s="2" t="e">
        <f ca="1"/>
        <v>#NAME?</v>
      </c>
    </row>
    <row r="3641" spans="1:2" x14ac:dyDescent="0.25">
      <c r="A3641" s="1" t="e">
        <f ca="1"/>
        <v>#NAME?</v>
      </c>
      <c r="B3641" s="2" t="e">
        <f ca="1"/>
        <v>#NAME?</v>
      </c>
    </row>
    <row r="3642" spans="1:2" x14ac:dyDescent="0.25">
      <c r="A3642" s="1" t="e">
        <f ca="1"/>
        <v>#NAME?</v>
      </c>
      <c r="B3642" s="2" t="e">
        <f ca="1"/>
        <v>#NAME?</v>
      </c>
    </row>
    <row r="3643" spans="1:2" x14ac:dyDescent="0.25">
      <c r="A3643" s="1" t="e">
        <f ca="1"/>
        <v>#NAME?</v>
      </c>
      <c r="B3643" s="2" t="e">
        <f ca="1"/>
        <v>#NAME?</v>
      </c>
    </row>
    <row r="3644" spans="1:2" x14ac:dyDescent="0.25">
      <c r="A3644" s="1" t="e">
        <f ca="1"/>
        <v>#NAME?</v>
      </c>
      <c r="B3644" s="2" t="e">
        <f ca="1"/>
        <v>#NAME?</v>
      </c>
    </row>
    <row r="3645" spans="1:2" x14ac:dyDescent="0.25">
      <c r="A3645" s="1" t="e">
        <f ca="1"/>
        <v>#NAME?</v>
      </c>
      <c r="B3645" s="2" t="e">
        <f ca="1"/>
        <v>#NAME?</v>
      </c>
    </row>
    <row r="3646" spans="1:2" x14ac:dyDescent="0.25">
      <c r="A3646" s="1" t="e">
        <f ca="1"/>
        <v>#NAME?</v>
      </c>
      <c r="B3646" s="2" t="e">
        <f ca="1"/>
        <v>#NAME?</v>
      </c>
    </row>
    <row r="3647" spans="1:2" x14ac:dyDescent="0.25">
      <c r="A3647" s="1" t="e">
        <f ca="1"/>
        <v>#NAME?</v>
      </c>
      <c r="B3647" s="2" t="e">
        <f ca="1"/>
        <v>#NAME?</v>
      </c>
    </row>
    <row r="3648" spans="1:2" x14ac:dyDescent="0.25">
      <c r="A3648" s="1" t="e">
        <f ca="1"/>
        <v>#NAME?</v>
      </c>
      <c r="B3648" s="2" t="e">
        <f ca="1"/>
        <v>#NAME?</v>
      </c>
    </row>
    <row r="3649" spans="1:2" x14ac:dyDescent="0.25">
      <c r="A3649" s="1" t="e">
        <f ca="1"/>
        <v>#NAME?</v>
      </c>
      <c r="B3649" s="2" t="e">
        <f ca="1"/>
        <v>#NAME?</v>
      </c>
    </row>
    <row r="3650" spans="1:2" x14ac:dyDescent="0.25">
      <c r="A3650" s="1" t="e">
        <f ca="1"/>
        <v>#NAME?</v>
      </c>
      <c r="B3650" s="2" t="e">
        <f ca="1"/>
        <v>#NAME?</v>
      </c>
    </row>
    <row r="3651" spans="1:2" x14ac:dyDescent="0.25">
      <c r="A3651" s="1" t="e">
        <f ca="1"/>
        <v>#NAME?</v>
      </c>
      <c r="B3651" s="2" t="e">
        <f ca="1"/>
        <v>#NAME?</v>
      </c>
    </row>
    <row r="3652" spans="1:2" x14ac:dyDescent="0.25">
      <c r="A3652" s="1" t="e">
        <f ca="1"/>
        <v>#NAME?</v>
      </c>
      <c r="B3652" s="2" t="e">
        <f ca="1"/>
        <v>#NAME?</v>
      </c>
    </row>
    <row r="3653" spans="1:2" x14ac:dyDescent="0.25">
      <c r="A3653" s="1" t="e">
        <f ca="1"/>
        <v>#NAME?</v>
      </c>
      <c r="B3653" s="2" t="e">
        <f ca="1"/>
        <v>#NAME?</v>
      </c>
    </row>
    <row r="3654" spans="1:2" x14ac:dyDescent="0.25">
      <c r="A3654" s="1" t="e">
        <f ca="1"/>
        <v>#NAME?</v>
      </c>
      <c r="B3654" s="2" t="e">
        <f ca="1"/>
        <v>#NAME?</v>
      </c>
    </row>
    <row r="3655" spans="1:2" x14ac:dyDescent="0.25">
      <c r="A3655" s="1" t="e">
        <f ca="1"/>
        <v>#NAME?</v>
      </c>
      <c r="B3655" s="2" t="e">
        <f ca="1"/>
        <v>#NAME?</v>
      </c>
    </row>
    <row r="3656" spans="1:2" x14ac:dyDescent="0.25">
      <c r="A3656" s="1" t="e">
        <f ca="1"/>
        <v>#NAME?</v>
      </c>
      <c r="B3656" s="2" t="e">
        <f ca="1"/>
        <v>#NAME?</v>
      </c>
    </row>
    <row r="3657" spans="1:2" x14ac:dyDescent="0.25">
      <c r="A3657" s="1" t="e">
        <f ca="1"/>
        <v>#NAME?</v>
      </c>
      <c r="B3657" s="2" t="e">
        <f ca="1"/>
        <v>#NAME?</v>
      </c>
    </row>
    <row r="3658" spans="1:2" x14ac:dyDescent="0.25">
      <c r="A3658" s="1" t="e">
        <f ca="1"/>
        <v>#NAME?</v>
      </c>
      <c r="B3658" s="2" t="e">
        <f ca="1"/>
        <v>#NAME?</v>
      </c>
    </row>
    <row r="3659" spans="1:2" x14ac:dyDescent="0.25">
      <c r="A3659" s="1" t="e">
        <f ca="1"/>
        <v>#NAME?</v>
      </c>
      <c r="B3659" s="2" t="e">
        <f ca="1"/>
        <v>#NAME?</v>
      </c>
    </row>
    <row r="3660" spans="1:2" x14ac:dyDescent="0.25">
      <c r="A3660" s="1" t="e">
        <f ca="1"/>
        <v>#NAME?</v>
      </c>
      <c r="B3660" s="2" t="e">
        <f ca="1"/>
        <v>#NAME?</v>
      </c>
    </row>
    <row r="3661" spans="1:2" x14ac:dyDescent="0.25">
      <c r="A3661" s="1" t="e">
        <f ca="1"/>
        <v>#NAME?</v>
      </c>
      <c r="B3661" s="2" t="e">
        <f ca="1"/>
        <v>#NAME?</v>
      </c>
    </row>
    <row r="3662" spans="1:2" x14ac:dyDescent="0.25">
      <c r="A3662" s="1" t="e">
        <f ca="1"/>
        <v>#NAME?</v>
      </c>
      <c r="B3662" s="2" t="e">
        <f ca="1"/>
        <v>#NAME?</v>
      </c>
    </row>
    <row r="3663" spans="1:2" x14ac:dyDescent="0.25">
      <c r="A3663" s="1" t="e">
        <f ca="1"/>
        <v>#NAME?</v>
      </c>
      <c r="B3663" s="2" t="e">
        <f ca="1"/>
        <v>#NAME?</v>
      </c>
    </row>
    <row r="3664" spans="1:2" x14ac:dyDescent="0.25">
      <c r="A3664" s="1" t="e">
        <f ca="1"/>
        <v>#NAME?</v>
      </c>
      <c r="B3664" s="2" t="e">
        <f ca="1"/>
        <v>#NAME?</v>
      </c>
    </row>
    <row r="3665" spans="1:2" x14ac:dyDescent="0.25">
      <c r="A3665" s="1" t="e">
        <f ca="1"/>
        <v>#NAME?</v>
      </c>
      <c r="B3665" s="2" t="e">
        <f ca="1"/>
        <v>#NAME?</v>
      </c>
    </row>
    <row r="3666" spans="1:2" x14ac:dyDescent="0.25">
      <c r="A3666" s="1" t="e">
        <f ca="1"/>
        <v>#NAME?</v>
      </c>
      <c r="B3666" s="2" t="e">
        <f ca="1"/>
        <v>#NAME?</v>
      </c>
    </row>
    <row r="3667" spans="1:2" x14ac:dyDescent="0.25">
      <c r="A3667" s="1" t="e">
        <f ca="1"/>
        <v>#NAME?</v>
      </c>
      <c r="B3667" s="2" t="e">
        <f ca="1"/>
        <v>#NAME?</v>
      </c>
    </row>
    <row r="3668" spans="1:2" x14ac:dyDescent="0.25">
      <c r="A3668" s="1" t="e">
        <f ca="1"/>
        <v>#NAME?</v>
      </c>
      <c r="B3668" s="2" t="e">
        <f ca="1"/>
        <v>#NAME?</v>
      </c>
    </row>
    <row r="3669" spans="1:2" x14ac:dyDescent="0.25">
      <c r="A3669" s="1" t="e">
        <f ca="1"/>
        <v>#NAME?</v>
      </c>
      <c r="B3669" s="2" t="e">
        <f ca="1"/>
        <v>#NAME?</v>
      </c>
    </row>
    <row r="3670" spans="1:2" x14ac:dyDescent="0.25">
      <c r="A3670" s="1" t="e">
        <f ca="1"/>
        <v>#NAME?</v>
      </c>
      <c r="B3670" s="2" t="e">
        <f ca="1"/>
        <v>#NAME?</v>
      </c>
    </row>
    <row r="3671" spans="1:2" x14ac:dyDescent="0.25">
      <c r="A3671" s="1" t="e">
        <f ca="1"/>
        <v>#NAME?</v>
      </c>
      <c r="B3671" s="2" t="e">
        <f ca="1"/>
        <v>#NAME?</v>
      </c>
    </row>
    <row r="3672" spans="1:2" x14ac:dyDescent="0.25">
      <c r="A3672" s="1" t="e">
        <f ca="1"/>
        <v>#NAME?</v>
      </c>
      <c r="B3672" s="2" t="e">
        <f ca="1"/>
        <v>#NAME?</v>
      </c>
    </row>
    <row r="3673" spans="1:2" x14ac:dyDescent="0.25">
      <c r="A3673" s="1" t="e">
        <f ca="1"/>
        <v>#NAME?</v>
      </c>
      <c r="B3673" s="2" t="e">
        <f ca="1"/>
        <v>#NAME?</v>
      </c>
    </row>
    <row r="3674" spans="1:2" x14ac:dyDescent="0.25">
      <c r="A3674" s="1" t="e">
        <f ca="1"/>
        <v>#NAME?</v>
      </c>
      <c r="B3674" s="2" t="e">
        <f ca="1"/>
        <v>#NAME?</v>
      </c>
    </row>
    <row r="3675" spans="1:2" x14ac:dyDescent="0.25">
      <c r="A3675" s="1" t="e">
        <f ca="1"/>
        <v>#NAME?</v>
      </c>
      <c r="B3675" s="2" t="e">
        <f ca="1"/>
        <v>#NAME?</v>
      </c>
    </row>
    <row r="3676" spans="1:2" x14ac:dyDescent="0.25">
      <c r="A3676" s="1" t="e">
        <f ca="1"/>
        <v>#NAME?</v>
      </c>
      <c r="B3676" s="2" t="e">
        <f ca="1"/>
        <v>#NAME?</v>
      </c>
    </row>
    <row r="3677" spans="1:2" x14ac:dyDescent="0.25">
      <c r="A3677" s="1" t="e">
        <f ca="1"/>
        <v>#NAME?</v>
      </c>
      <c r="B3677" s="2" t="e">
        <f ca="1"/>
        <v>#NAME?</v>
      </c>
    </row>
    <row r="3678" spans="1:2" x14ac:dyDescent="0.25">
      <c r="A3678" s="1" t="e">
        <f ca="1"/>
        <v>#NAME?</v>
      </c>
      <c r="B3678" s="2" t="e">
        <f ca="1"/>
        <v>#NAME?</v>
      </c>
    </row>
    <row r="3679" spans="1:2" x14ac:dyDescent="0.25">
      <c r="A3679" s="1" t="e">
        <f ca="1"/>
        <v>#NAME?</v>
      </c>
      <c r="B3679" s="2" t="e">
        <f ca="1"/>
        <v>#NAME?</v>
      </c>
    </row>
    <row r="3680" spans="1:2" x14ac:dyDescent="0.25">
      <c r="A3680" s="1" t="e">
        <f ca="1"/>
        <v>#NAME?</v>
      </c>
      <c r="B3680" s="2" t="e">
        <f ca="1"/>
        <v>#NAME?</v>
      </c>
    </row>
    <row r="3681" spans="1:2" x14ac:dyDescent="0.25">
      <c r="A3681" s="1" t="e">
        <f ca="1"/>
        <v>#NAME?</v>
      </c>
      <c r="B3681" s="2" t="e">
        <f ca="1"/>
        <v>#NAME?</v>
      </c>
    </row>
    <row r="3682" spans="1:2" x14ac:dyDescent="0.25">
      <c r="A3682" s="1" t="e">
        <f ca="1"/>
        <v>#NAME?</v>
      </c>
      <c r="B3682" s="2" t="e">
        <f ca="1"/>
        <v>#NAME?</v>
      </c>
    </row>
    <row r="3683" spans="1:2" x14ac:dyDescent="0.25">
      <c r="A3683" s="1" t="e">
        <f ca="1"/>
        <v>#NAME?</v>
      </c>
      <c r="B3683" s="2" t="e">
        <f ca="1"/>
        <v>#NAME?</v>
      </c>
    </row>
    <row r="3684" spans="1:2" x14ac:dyDescent="0.25">
      <c r="A3684" s="1" t="e">
        <f ca="1"/>
        <v>#NAME?</v>
      </c>
      <c r="B3684" s="2" t="e">
        <f ca="1"/>
        <v>#NAME?</v>
      </c>
    </row>
    <row r="3685" spans="1:2" x14ac:dyDescent="0.25">
      <c r="A3685" s="1" t="e">
        <f ca="1"/>
        <v>#NAME?</v>
      </c>
      <c r="B3685" s="2" t="e">
        <f ca="1"/>
        <v>#NAME?</v>
      </c>
    </row>
    <row r="3686" spans="1:2" x14ac:dyDescent="0.25">
      <c r="A3686" s="1" t="e">
        <f ca="1"/>
        <v>#NAME?</v>
      </c>
      <c r="B3686" s="2" t="e">
        <f ca="1"/>
        <v>#NAME?</v>
      </c>
    </row>
    <row r="3687" spans="1:2" x14ac:dyDescent="0.25">
      <c r="A3687" s="1" t="e">
        <f ca="1"/>
        <v>#NAME?</v>
      </c>
      <c r="B3687" s="2" t="e">
        <f ca="1"/>
        <v>#NAME?</v>
      </c>
    </row>
    <row r="3688" spans="1:2" x14ac:dyDescent="0.25">
      <c r="A3688" s="1" t="e">
        <f ca="1"/>
        <v>#NAME?</v>
      </c>
      <c r="B3688" s="2" t="e">
        <f ca="1"/>
        <v>#NAME?</v>
      </c>
    </row>
    <row r="3689" spans="1:2" x14ac:dyDescent="0.25">
      <c r="A3689" s="1" t="e">
        <f ca="1"/>
        <v>#NAME?</v>
      </c>
      <c r="B3689" s="2" t="e">
        <f ca="1"/>
        <v>#NAME?</v>
      </c>
    </row>
    <row r="3690" spans="1:2" x14ac:dyDescent="0.25">
      <c r="A3690" s="1" t="e">
        <f ca="1"/>
        <v>#NAME?</v>
      </c>
      <c r="B3690" s="2" t="e">
        <f ca="1"/>
        <v>#NAME?</v>
      </c>
    </row>
    <row r="3691" spans="1:2" x14ac:dyDescent="0.25">
      <c r="A3691" s="1" t="e">
        <f ca="1"/>
        <v>#NAME?</v>
      </c>
      <c r="B3691" s="2" t="e">
        <f ca="1"/>
        <v>#NAME?</v>
      </c>
    </row>
    <row r="3692" spans="1:2" x14ac:dyDescent="0.25">
      <c r="A3692" s="1" t="e">
        <f ca="1"/>
        <v>#NAME?</v>
      </c>
      <c r="B3692" s="2" t="e">
        <f ca="1"/>
        <v>#NAME?</v>
      </c>
    </row>
    <row r="3693" spans="1:2" x14ac:dyDescent="0.25">
      <c r="A3693" s="1" t="e">
        <f ca="1"/>
        <v>#NAME?</v>
      </c>
      <c r="B3693" s="2" t="e">
        <f ca="1"/>
        <v>#NAME?</v>
      </c>
    </row>
    <row r="3694" spans="1:2" x14ac:dyDescent="0.25">
      <c r="A3694" s="1" t="e">
        <f ca="1"/>
        <v>#NAME?</v>
      </c>
      <c r="B3694" s="2" t="e">
        <f ca="1"/>
        <v>#NAME?</v>
      </c>
    </row>
    <row r="3695" spans="1:2" x14ac:dyDescent="0.25">
      <c r="A3695" s="1" t="e">
        <f ca="1"/>
        <v>#NAME?</v>
      </c>
      <c r="B3695" s="2" t="e">
        <f ca="1"/>
        <v>#NAME?</v>
      </c>
    </row>
    <row r="3696" spans="1:2" x14ac:dyDescent="0.25">
      <c r="A3696" s="1" t="e">
        <f ca="1"/>
        <v>#NAME?</v>
      </c>
      <c r="B3696" s="2" t="e">
        <f ca="1"/>
        <v>#NAME?</v>
      </c>
    </row>
    <row r="3697" spans="1:2" x14ac:dyDescent="0.25">
      <c r="A3697" s="1" t="e">
        <f ca="1"/>
        <v>#NAME?</v>
      </c>
      <c r="B3697" s="2" t="e">
        <f ca="1"/>
        <v>#NAME?</v>
      </c>
    </row>
    <row r="3698" spans="1:2" x14ac:dyDescent="0.25">
      <c r="A3698" s="1" t="e">
        <f ca="1"/>
        <v>#NAME?</v>
      </c>
      <c r="B3698" s="2" t="e">
        <f ca="1"/>
        <v>#NAME?</v>
      </c>
    </row>
    <row r="3699" spans="1:2" x14ac:dyDescent="0.25">
      <c r="A3699" s="1" t="e">
        <f ca="1"/>
        <v>#NAME?</v>
      </c>
      <c r="B3699" s="2" t="e">
        <f ca="1"/>
        <v>#NAME?</v>
      </c>
    </row>
    <row r="3700" spans="1:2" x14ac:dyDescent="0.25">
      <c r="A3700" s="1" t="e">
        <f ca="1"/>
        <v>#NAME?</v>
      </c>
      <c r="B3700" s="2" t="e">
        <f ca="1"/>
        <v>#NAME?</v>
      </c>
    </row>
    <row r="3701" spans="1:2" x14ac:dyDescent="0.25">
      <c r="A3701" s="1" t="e">
        <f ca="1"/>
        <v>#NAME?</v>
      </c>
      <c r="B3701" s="2" t="e">
        <f ca="1"/>
        <v>#NAME?</v>
      </c>
    </row>
    <row r="3702" spans="1:2" x14ac:dyDescent="0.25">
      <c r="A3702" s="1" t="e">
        <f ca="1"/>
        <v>#NAME?</v>
      </c>
      <c r="B3702" s="2" t="e">
        <f ca="1"/>
        <v>#NAME?</v>
      </c>
    </row>
    <row r="3703" spans="1:2" x14ac:dyDescent="0.25">
      <c r="A3703" s="1" t="e">
        <f ca="1"/>
        <v>#NAME?</v>
      </c>
      <c r="B3703" s="2" t="e">
        <f ca="1"/>
        <v>#NAME?</v>
      </c>
    </row>
    <row r="3704" spans="1:2" x14ac:dyDescent="0.25">
      <c r="A3704" s="1" t="e">
        <f ca="1"/>
        <v>#NAME?</v>
      </c>
      <c r="B3704" s="2" t="e">
        <f ca="1"/>
        <v>#NAME?</v>
      </c>
    </row>
    <row r="3705" spans="1:2" x14ac:dyDescent="0.25">
      <c r="A3705" s="1" t="e">
        <f ca="1"/>
        <v>#NAME?</v>
      </c>
      <c r="B3705" s="2" t="e">
        <f ca="1"/>
        <v>#NAME?</v>
      </c>
    </row>
    <row r="3706" spans="1:2" x14ac:dyDescent="0.25">
      <c r="A3706" s="1" t="e">
        <f ca="1"/>
        <v>#NAME?</v>
      </c>
      <c r="B3706" s="2" t="e">
        <f ca="1"/>
        <v>#NAME?</v>
      </c>
    </row>
    <row r="3707" spans="1:2" x14ac:dyDescent="0.25">
      <c r="A3707" s="1" t="e">
        <f ca="1"/>
        <v>#NAME?</v>
      </c>
      <c r="B3707" s="2" t="e">
        <f ca="1"/>
        <v>#NAME?</v>
      </c>
    </row>
    <row r="3708" spans="1:2" x14ac:dyDescent="0.25">
      <c r="A3708" s="1" t="e">
        <f ca="1"/>
        <v>#NAME?</v>
      </c>
      <c r="B3708" s="2" t="e">
        <f ca="1"/>
        <v>#NAME?</v>
      </c>
    </row>
    <row r="3709" spans="1:2" x14ac:dyDescent="0.25">
      <c r="A3709" s="1" t="e">
        <f ca="1"/>
        <v>#NAME?</v>
      </c>
      <c r="B3709" s="2" t="e">
        <f ca="1"/>
        <v>#NAME?</v>
      </c>
    </row>
    <row r="3710" spans="1:2" x14ac:dyDescent="0.25">
      <c r="A3710" s="1" t="e">
        <f ca="1"/>
        <v>#NAME?</v>
      </c>
      <c r="B3710" s="2" t="e">
        <f ca="1"/>
        <v>#NAME?</v>
      </c>
    </row>
    <row r="3711" spans="1:2" x14ac:dyDescent="0.25">
      <c r="A3711" s="1" t="e">
        <f ca="1"/>
        <v>#NAME?</v>
      </c>
      <c r="B3711" s="2" t="e">
        <f ca="1"/>
        <v>#NAME?</v>
      </c>
    </row>
    <row r="3712" spans="1:2" x14ac:dyDescent="0.25">
      <c r="A3712" s="1" t="e">
        <f ca="1"/>
        <v>#NAME?</v>
      </c>
      <c r="B3712" s="2" t="e">
        <f ca="1"/>
        <v>#NAME?</v>
      </c>
    </row>
    <row r="3713" spans="1:2" x14ac:dyDescent="0.25">
      <c r="A3713" s="1" t="e">
        <f ca="1"/>
        <v>#NAME?</v>
      </c>
      <c r="B3713" s="2" t="e">
        <f ca="1"/>
        <v>#NAME?</v>
      </c>
    </row>
    <row r="3714" spans="1:2" x14ac:dyDescent="0.25">
      <c r="A3714" s="1" t="e">
        <f ca="1"/>
        <v>#NAME?</v>
      </c>
      <c r="B3714" s="2" t="e">
        <f ca="1"/>
        <v>#NAME?</v>
      </c>
    </row>
    <row r="3715" spans="1:2" x14ac:dyDescent="0.25">
      <c r="A3715" s="1" t="e">
        <f ca="1"/>
        <v>#NAME?</v>
      </c>
      <c r="B3715" s="2" t="e">
        <f ca="1"/>
        <v>#NAME?</v>
      </c>
    </row>
    <row r="3716" spans="1:2" x14ac:dyDescent="0.25">
      <c r="A3716" s="1" t="e">
        <f ca="1"/>
        <v>#NAME?</v>
      </c>
      <c r="B3716" s="2" t="e">
        <f ca="1"/>
        <v>#NAME?</v>
      </c>
    </row>
    <row r="3717" spans="1:2" x14ac:dyDescent="0.25">
      <c r="A3717" s="1" t="e">
        <f ca="1"/>
        <v>#NAME?</v>
      </c>
      <c r="B3717" s="2" t="e">
        <f ca="1"/>
        <v>#NAME?</v>
      </c>
    </row>
    <row r="3718" spans="1:2" x14ac:dyDescent="0.25">
      <c r="A3718" s="1" t="e">
        <f ca="1"/>
        <v>#NAME?</v>
      </c>
      <c r="B3718" s="2" t="e">
        <f ca="1"/>
        <v>#NAME?</v>
      </c>
    </row>
    <row r="3719" spans="1:2" x14ac:dyDescent="0.25">
      <c r="A3719" s="1" t="e">
        <f ca="1"/>
        <v>#NAME?</v>
      </c>
      <c r="B3719" s="2" t="e">
        <f ca="1"/>
        <v>#NAME?</v>
      </c>
    </row>
    <row r="3720" spans="1:2" x14ac:dyDescent="0.25">
      <c r="A3720" s="1" t="e">
        <f ca="1"/>
        <v>#NAME?</v>
      </c>
      <c r="B3720" s="2" t="e">
        <f ca="1"/>
        <v>#NAME?</v>
      </c>
    </row>
    <row r="3721" spans="1:2" x14ac:dyDescent="0.25">
      <c r="A3721" s="1" t="e">
        <f ca="1"/>
        <v>#NAME?</v>
      </c>
      <c r="B3721" s="2" t="e">
        <f ca="1"/>
        <v>#NAME?</v>
      </c>
    </row>
    <row r="3722" spans="1:2" x14ac:dyDescent="0.25">
      <c r="A3722" s="1" t="e">
        <f ca="1"/>
        <v>#NAME?</v>
      </c>
      <c r="B3722" s="2" t="e">
        <f ca="1"/>
        <v>#NAME?</v>
      </c>
    </row>
    <row r="3723" spans="1:2" x14ac:dyDescent="0.25">
      <c r="A3723" s="1" t="e">
        <f ca="1"/>
        <v>#NAME?</v>
      </c>
      <c r="B3723" s="2" t="e">
        <f ca="1"/>
        <v>#NAME?</v>
      </c>
    </row>
    <row r="3724" spans="1:2" x14ac:dyDescent="0.25">
      <c r="A3724" s="1" t="e">
        <f ca="1"/>
        <v>#NAME?</v>
      </c>
      <c r="B3724" s="2" t="e">
        <f ca="1"/>
        <v>#NAME?</v>
      </c>
    </row>
    <row r="3725" spans="1:2" x14ac:dyDescent="0.25">
      <c r="A3725" s="1" t="e">
        <f ca="1"/>
        <v>#NAME?</v>
      </c>
      <c r="B3725" s="2" t="e">
        <f ca="1"/>
        <v>#NAME?</v>
      </c>
    </row>
    <row r="3726" spans="1:2" x14ac:dyDescent="0.25">
      <c r="A3726" s="1" t="e">
        <f ca="1"/>
        <v>#NAME?</v>
      </c>
      <c r="B3726" s="2" t="e">
        <f ca="1"/>
        <v>#NAME?</v>
      </c>
    </row>
    <row r="3727" spans="1:2" x14ac:dyDescent="0.25">
      <c r="A3727" s="1" t="e">
        <f ca="1"/>
        <v>#NAME?</v>
      </c>
      <c r="B3727" s="2" t="e">
        <f ca="1"/>
        <v>#NAME?</v>
      </c>
    </row>
    <row r="3728" spans="1:2" x14ac:dyDescent="0.25">
      <c r="A3728" s="1" t="e">
        <f ca="1"/>
        <v>#NAME?</v>
      </c>
      <c r="B3728" s="2" t="e">
        <f ca="1"/>
        <v>#NAME?</v>
      </c>
    </row>
    <row r="3729" spans="1:2" x14ac:dyDescent="0.25">
      <c r="A3729" s="1" t="e">
        <f ca="1"/>
        <v>#NAME?</v>
      </c>
      <c r="B3729" s="2" t="e">
        <f ca="1"/>
        <v>#NAME?</v>
      </c>
    </row>
    <row r="3730" spans="1:2" x14ac:dyDescent="0.25">
      <c r="A3730" s="1" t="e">
        <f ca="1"/>
        <v>#NAME?</v>
      </c>
      <c r="B3730" s="2" t="e">
        <f ca="1"/>
        <v>#NAME?</v>
      </c>
    </row>
    <row r="3731" spans="1:2" x14ac:dyDescent="0.25">
      <c r="A3731" s="1" t="e">
        <f ca="1"/>
        <v>#NAME?</v>
      </c>
      <c r="B3731" s="2" t="e">
        <f ca="1"/>
        <v>#NAME?</v>
      </c>
    </row>
    <row r="3732" spans="1:2" x14ac:dyDescent="0.25">
      <c r="A3732" s="1" t="e">
        <f ca="1"/>
        <v>#NAME?</v>
      </c>
      <c r="B3732" s="2" t="e">
        <f ca="1"/>
        <v>#NAME?</v>
      </c>
    </row>
    <row r="3733" spans="1:2" x14ac:dyDescent="0.25">
      <c r="A3733" s="1" t="e">
        <f ca="1"/>
        <v>#NAME?</v>
      </c>
      <c r="B3733" s="2" t="e">
        <f ca="1"/>
        <v>#NAME?</v>
      </c>
    </row>
    <row r="3734" spans="1:2" x14ac:dyDescent="0.25">
      <c r="A3734" s="1" t="e">
        <f ca="1"/>
        <v>#NAME?</v>
      </c>
      <c r="B3734" s="2" t="e">
        <f ca="1"/>
        <v>#NAME?</v>
      </c>
    </row>
    <row r="3735" spans="1:2" x14ac:dyDescent="0.25">
      <c r="A3735" s="1" t="e">
        <f ca="1"/>
        <v>#NAME?</v>
      </c>
      <c r="B3735" s="2" t="e">
        <f ca="1"/>
        <v>#NAME?</v>
      </c>
    </row>
    <row r="3736" spans="1:2" x14ac:dyDescent="0.25">
      <c r="A3736" s="1" t="e">
        <f ca="1"/>
        <v>#NAME?</v>
      </c>
      <c r="B3736" s="2" t="e">
        <f ca="1"/>
        <v>#NAME?</v>
      </c>
    </row>
    <row r="3737" spans="1:2" x14ac:dyDescent="0.25">
      <c r="A3737" s="1" t="e">
        <f ca="1"/>
        <v>#NAME?</v>
      </c>
      <c r="B3737" s="2" t="e">
        <f ca="1"/>
        <v>#NAME?</v>
      </c>
    </row>
    <row r="3738" spans="1:2" x14ac:dyDescent="0.25">
      <c r="A3738" s="1" t="e">
        <f ca="1"/>
        <v>#NAME?</v>
      </c>
      <c r="B3738" s="2" t="e">
        <f ca="1"/>
        <v>#NAME?</v>
      </c>
    </row>
    <row r="3739" spans="1:2" x14ac:dyDescent="0.25">
      <c r="A3739" s="1" t="e">
        <f ca="1"/>
        <v>#NAME?</v>
      </c>
      <c r="B3739" s="2" t="e">
        <f ca="1"/>
        <v>#NAME?</v>
      </c>
    </row>
    <row r="3740" spans="1:2" x14ac:dyDescent="0.25">
      <c r="A3740" s="1" t="e">
        <f ca="1"/>
        <v>#NAME?</v>
      </c>
      <c r="B3740" s="2" t="e">
        <f ca="1"/>
        <v>#NAME?</v>
      </c>
    </row>
    <row r="3741" spans="1:2" x14ac:dyDescent="0.25">
      <c r="A3741" s="1" t="e">
        <f ca="1"/>
        <v>#NAME?</v>
      </c>
      <c r="B3741" s="2" t="e">
        <f ca="1"/>
        <v>#NAME?</v>
      </c>
    </row>
    <row r="3742" spans="1:2" x14ac:dyDescent="0.25">
      <c r="A3742" s="1" t="e">
        <f ca="1"/>
        <v>#NAME?</v>
      </c>
      <c r="B3742" s="2" t="e">
        <f ca="1"/>
        <v>#NAME?</v>
      </c>
    </row>
    <row r="3743" spans="1:2" x14ac:dyDescent="0.25">
      <c r="A3743" s="1" t="e">
        <f ca="1"/>
        <v>#NAME?</v>
      </c>
      <c r="B3743" s="2" t="e">
        <f ca="1"/>
        <v>#NAME?</v>
      </c>
    </row>
    <row r="3744" spans="1:2" x14ac:dyDescent="0.25">
      <c r="A3744" s="1" t="e">
        <f ca="1"/>
        <v>#NAME?</v>
      </c>
      <c r="B3744" s="2" t="e">
        <f ca="1"/>
        <v>#NAME?</v>
      </c>
    </row>
    <row r="3745" spans="1:2" x14ac:dyDescent="0.25">
      <c r="A3745" s="1" t="e">
        <f ca="1"/>
        <v>#NAME?</v>
      </c>
      <c r="B3745" s="2" t="e">
        <f ca="1"/>
        <v>#NAME?</v>
      </c>
    </row>
    <row r="3746" spans="1:2" x14ac:dyDescent="0.25">
      <c r="A3746" s="1" t="e">
        <f ca="1"/>
        <v>#NAME?</v>
      </c>
      <c r="B3746" s="2" t="e">
        <f ca="1"/>
        <v>#NAME?</v>
      </c>
    </row>
    <row r="3747" spans="1:2" x14ac:dyDescent="0.25">
      <c r="A3747" s="1" t="e">
        <f ca="1"/>
        <v>#NAME?</v>
      </c>
      <c r="B3747" s="2" t="e">
        <f ca="1"/>
        <v>#NAME?</v>
      </c>
    </row>
    <row r="3748" spans="1:2" x14ac:dyDescent="0.25">
      <c r="A3748" s="1" t="e">
        <f ca="1"/>
        <v>#NAME?</v>
      </c>
      <c r="B3748" s="2" t="e">
        <f ca="1"/>
        <v>#NAME?</v>
      </c>
    </row>
    <row r="3749" spans="1:2" x14ac:dyDescent="0.25">
      <c r="A3749" s="1" t="e">
        <f ca="1"/>
        <v>#NAME?</v>
      </c>
      <c r="B3749" s="2" t="e">
        <f ca="1"/>
        <v>#NAME?</v>
      </c>
    </row>
    <row r="3750" spans="1:2" x14ac:dyDescent="0.25">
      <c r="A3750" s="1" t="e">
        <f ca="1"/>
        <v>#NAME?</v>
      </c>
      <c r="B3750" s="2" t="e">
        <f ca="1"/>
        <v>#NAME?</v>
      </c>
    </row>
    <row r="3751" spans="1:2" x14ac:dyDescent="0.25">
      <c r="A3751" s="1" t="e">
        <f ca="1"/>
        <v>#NAME?</v>
      </c>
      <c r="B3751" s="2" t="e">
        <f ca="1"/>
        <v>#NAME?</v>
      </c>
    </row>
    <row r="3752" spans="1:2" x14ac:dyDescent="0.25">
      <c r="A3752" s="1" t="e">
        <f ca="1"/>
        <v>#NAME?</v>
      </c>
      <c r="B3752" s="2" t="e">
        <f ca="1"/>
        <v>#NAME?</v>
      </c>
    </row>
    <row r="3753" spans="1:2" x14ac:dyDescent="0.25">
      <c r="A3753" s="1" t="e">
        <f ca="1"/>
        <v>#NAME?</v>
      </c>
      <c r="B3753" s="2" t="e">
        <f ca="1"/>
        <v>#NAME?</v>
      </c>
    </row>
    <row r="3754" spans="1:2" x14ac:dyDescent="0.25">
      <c r="A3754" s="1" t="e">
        <f ca="1"/>
        <v>#NAME?</v>
      </c>
      <c r="B3754" s="2" t="e">
        <f ca="1"/>
        <v>#NAME?</v>
      </c>
    </row>
    <row r="3755" spans="1:2" x14ac:dyDescent="0.25">
      <c r="A3755" s="1" t="e">
        <f ca="1"/>
        <v>#NAME?</v>
      </c>
      <c r="B3755" s="2" t="e">
        <f ca="1"/>
        <v>#NAME?</v>
      </c>
    </row>
    <row r="3756" spans="1:2" x14ac:dyDescent="0.25">
      <c r="A3756" s="1" t="e">
        <f ca="1"/>
        <v>#NAME?</v>
      </c>
      <c r="B3756" s="2" t="e">
        <f ca="1"/>
        <v>#NAME?</v>
      </c>
    </row>
    <row r="3757" spans="1:2" x14ac:dyDescent="0.25">
      <c r="A3757" s="1" t="e">
        <f ca="1"/>
        <v>#NAME?</v>
      </c>
      <c r="B3757" s="2" t="e">
        <f ca="1"/>
        <v>#NAME?</v>
      </c>
    </row>
    <row r="3758" spans="1:2" x14ac:dyDescent="0.25">
      <c r="A3758" s="1" t="e">
        <f ca="1"/>
        <v>#NAME?</v>
      </c>
      <c r="B3758" s="2" t="e">
        <f ca="1"/>
        <v>#NAME?</v>
      </c>
    </row>
    <row r="3759" spans="1:2" x14ac:dyDescent="0.25">
      <c r="A3759" s="1" t="e">
        <f ca="1"/>
        <v>#NAME?</v>
      </c>
      <c r="B3759" s="2" t="e">
        <f ca="1"/>
        <v>#NAME?</v>
      </c>
    </row>
    <row r="3760" spans="1:2" x14ac:dyDescent="0.25">
      <c r="A3760" s="1" t="e">
        <f ca="1"/>
        <v>#NAME?</v>
      </c>
      <c r="B3760" s="2" t="e">
        <f ca="1"/>
        <v>#NAME?</v>
      </c>
    </row>
    <row r="3761" spans="1:2" x14ac:dyDescent="0.25">
      <c r="A3761" s="1" t="e">
        <f ca="1"/>
        <v>#NAME?</v>
      </c>
      <c r="B3761" s="2" t="e">
        <f ca="1"/>
        <v>#NAME?</v>
      </c>
    </row>
    <row r="3762" spans="1:2" x14ac:dyDescent="0.25">
      <c r="A3762" s="1" t="e">
        <f ca="1"/>
        <v>#NAME?</v>
      </c>
      <c r="B3762" s="2" t="e">
        <f ca="1"/>
        <v>#NAME?</v>
      </c>
    </row>
    <row r="3763" spans="1:2" x14ac:dyDescent="0.25">
      <c r="A3763" s="1" t="e">
        <f ca="1"/>
        <v>#NAME?</v>
      </c>
      <c r="B3763" s="2" t="e">
        <f ca="1"/>
        <v>#NAME?</v>
      </c>
    </row>
    <row r="3764" spans="1:2" x14ac:dyDescent="0.25">
      <c r="A3764" s="1" t="e">
        <f ca="1"/>
        <v>#NAME?</v>
      </c>
      <c r="B3764" s="2" t="e">
        <f ca="1"/>
        <v>#NAME?</v>
      </c>
    </row>
    <row r="3765" spans="1:2" x14ac:dyDescent="0.25">
      <c r="A3765" s="1" t="e">
        <f ca="1"/>
        <v>#NAME?</v>
      </c>
      <c r="B3765" s="2" t="e">
        <f ca="1"/>
        <v>#NAME?</v>
      </c>
    </row>
    <row r="3766" spans="1:2" x14ac:dyDescent="0.25">
      <c r="A3766" s="1" t="e">
        <f ca="1"/>
        <v>#NAME?</v>
      </c>
      <c r="B3766" s="2" t="e">
        <f ca="1"/>
        <v>#NAME?</v>
      </c>
    </row>
    <row r="3767" spans="1:2" x14ac:dyDescent="0.25">
      <c r="A3767" s="1" t="e">
        <f ca="1"/>
        <v>#NAME?</v>
      </c>
      <c r="B3767" s="2" t="e">
        <f ca="1"/>
        <v>#NAME?</v>
      </c>
    </row>
    <row r="3768" spans="1:2" x14ac:dyDescent="0.25">
      <c r="A3768" s="1" t="e">
        <f ca="1"/>
        <v>#NAME?</v>
      </c>
      <c r="B3768" s="2" t="e">
        <f ca="1"/>
        <v>#NAME?</v>
      </c>
    </row>
    <row r="3769" spans="1:2" x14ac:dyDescent="0.25">
      <c r="A3769" s="1" t="e">
        <f ca="1"/>
        <v>#NAME?</v>
      </c>
      <c r="B3769" s="2" t="e">
        <f ca="1"/>
        <v>#NAME?</v>
      </c>
    </row>
    <row r="3770" spans="1:2" x14ac:dyDescent="0.25">
      <c r="A3770" s="1" t="e">
        <f ca="1"/>
        <v>#NAME?</v>
      </c>
      <c r="B3770" s="2" t="e">
        <f ca="1"/>
        <v>#NAME?</v>
      </c>
    </row>
    <row r="3771" spans="1:2" x14ac:dyDescent="0.25">
      <c r="A3771" s="1" t="e">
        <f ca="1"/>
        <v>#NAME?</v>
      </c>
      <c r="B3771" s="2" t="e">
        <f ca="1"/>
        <v>#NAME?</v>
      </c>
    </row>
    <row r="3772" spans="1:2" x14ac:dyDescent="0.25">
      <c r="A3772" s="1" t="e">
        <f ca="1"/>
        <v>#NAME?</v>
      </c>
      <c r="B3772" s="2" t="e">
        <f ca="1"/>
        <v>#NAME?</v>
      </c>
    </row>
    <row r="3773" spans="1:2" x14ac:dyDescent="0.25">
      <c r="A3773" s="1" t="e">
        <f ca="1"/>
        <v>#NAME?</v>
      </c>
      <c r="B3773" s="2" t="e">
        <f ca="1"/>
        <v>#NAME?</v>
      </c>
    </row>
    <row r="3774" spans="1:2" x14ac:dyDescent="0.25">
      <c r="A3774" s="1" t="e">
        <f ca="1"/>
        <v>#NAME?</v>
      </c>
      <c r="B3774" s="2" t="e">
        <f ca="1"/>
        <v>#NAME?</v>
      </c>
    </row>
    <row r="3775" spans="1:2" x14ac:dyDescent="0.25">
      <c r="A3775" s="1" t="e">
        <f ca="1"/>
        <v>#NAME?</v>
      </c>
      <c r="B3775" s="2" t="e">
        <f ca="1"/>
        <v>#NAME?</v>
      </c>
    </row>
    <row r="3776" spans="1:2" x14ac:dyDescent="0.25">
      <c r="A3776" s="1" t="e">
        <f ca="1"/>
        <v>#NAME?</v>
      </c>
      <c r="B3776" s="2" t="e">
        <f ca="1"/>
        <v>#NAME?</v>
      </c>
    </row>
    <row r="3777" spans="1:2" x14ac:dyDescent="0.25">
      <c r="A3777" s="1" t="e">
        <f ca="1"/>
        <v>#NAME?</v>
      </c>
      <c r="B3777" s="2" t="e">
        <f ca="1"/>
        <v>#NAME?</v>
      </c>
    </row>
    <row r="3778" spans="1:2" x14ac:dyDescent="0.25">
      <c r="A3778" s="1" t="e">
        <f ca="1"/>
        <v>#NAME?</v>
      </c>
      <c r="B3778" s="2" t="e">
        <f ca="1"/>
        <v>#NAME?</v>
      </c>
    </row>
    <row r="3779" spans="1:2" x14ac:dyDescent="0.25">
      <c r="A3779" s="1" t="e">
        <f ca="1"/>
        <v>#NAME?</v>
      </c>
      <c r="B3779" s="2" t="e">
        <f ca="1"/>
        <v>#NAME?</v>
      </c>
    </row>
    <row r="3780" spans="1:2" x14ac:dyDescent="0.25">
      <c r="A3780" s="1" t="e">
        <f ca="1"/>
        <v>#NAME?</v>
      </c>
      <c r="B3780" s="2" t="e">
        <f ca="1"/>
        <v>#NAME?</v>
      </c>
    </row>
    <row r="3781" spans="1:2" x14ac:dyDescent="0.25">
      <c r="A3781" s="1" t="e">
        <f ca="1"/>
        <v>#NAME?</v>
      </c>
      <c r="B3781" s="2" t="e">
        <f ca="1"/>
        <v>#NAME?</v>
      </c>
    </row>
    <row r="3782" spans="1:2" x14ac:dyDescent="0.25">
      <c r="A3782" s="1" t="e">
        <f ca="1"/>
        <v>#NAME?</v>
      </c>
      <c r="B3782" s="2" t="e">
        <f ca="1"/>
        <v>#NAME?</v>
      </c>
    </row>
    <row r="3783" spans="1:2" x14ac:dyDescent="0.25">
      <c r="A3783" s="1" t="e">
        <f ca="1"/>
        <v>#NAME?</v>
      </c>
      <c r="B3783" s="2" t="e">
        <f ca="1"/>
        <v>#NAME?</v>
      </c>
    </row>
    <row r="3784" spans="1:2" x14ac:dyDescent="0.25">
      <c r="A3784" s="1" t="e">
        <f ca="1"/>
        <v>#NAME?</v>
      </c>
      <c r="B3784" s="2" t="e">
        <f ca="1"/>
        <v>#NAME?</v>
      </c>
    </row>
    <row r="3785" spans="1:2" x14ac:dyDescent="0.25">
      <c r="A3785" s="1" t="e">
        <f ca="1"/>
        <v>#NAME?</v>
      </c>
      <c r="B3785" s="2" t="e">
        <f ca="1"/>
        <v>#NAME?</v>
      </c>
    </row>
    <row r="3786" spans="1:2" x14ac:dyDescent="0.25">
      <c r="A3786" s="1" t="e">
        <f ca="1"/>
        <v>#NAME?</v>
      </c>
      <c r="B3786" s="2" t="e">
        <f ca="1"/>
        <v>#NAME?</v>
      </c>
    </row>
    <row r="3787" spans="1:2" x14ac:dyDescent="0.25">
      <c r="A3787" s="1" t="e">
        <f ca="1"/>
        <v>#NAME?</v>
      </c>
      <c r="B3787" s="2" t="e">
        <f ca="1"/>
        <v>#NAME?</v>
      </c>
    </row>
    <row r="3788" spans="1:2" x14ac:dyDescent="0.25">
      <c r="A3788" s="1" t="e">
        <f ca="1"/>
        <v>#NAME?</v>
      </c>
      <c r="B3788" s="2" t="e">
        <f ca="1"/>
        <v>#NAME?</v>
      </c>
    </row>
    <row r="3789" spans="1:2" x14ac:dyDescent="0.25">
      <c r="A3789" s="1" t="e">
        <f ca="1"/>
        <v>#NAME?</v>
      </c>
      <c r="B3789" s="2" t="e">
        <f ca="1"/>
        <v>#NAME?</v>
      </c>
    </row>
    <row r="3790" spans="1:2" x14ac:dyDescent="0.25">
      <c r="A3790" s="1" t="e">
        <f ca="1"/>
        <v>#NAME?</v>
      </c>
      <c r="B3790" s="2" t="e">
        <f ca="1"/>
        <v>#NAME?</v>
      </c>
    </row>
    <row r="3791" spans="1:2" x14ac:dyDescent="0.25">
      <c r="A3791" s="1" t="e">
        <f ca="1"/>
        <v>#NAME?</v>
      </c>
      <c r="B3791" s="2" t="e">
        <f ca="1"/>
        <v>#NAME?</v>
      </c>
    </row>
    <row r="3792" spans="1:2" x14ac:dyDescent="0.25">
      <c r="A3792" s="1" t="e">
        <f ca="1"/>
        <v>#NAME?</v>
      </c>
      <c r="B3792" s="2" t="e">
        <f ca="1"/>
        <v>#NAME?</v>
      </c>
    </row>
    <row r="3793" spans="1:2" x14ac:dyDescent="0.25">
      <c r="A3793" s="1" t="e">
        <f ca="1"/>
        <v>#NAME?</v>
      </c>
      <c r="B3793" s="2" t="e">
        <f ca="1"/>
        <v>#NAME?</v>
      </c>
    </row>
    <row r="3794" spans="1:2" x14ac:dyDescent="0.25">
      <c r="A3794" s="1" t="e">
        <f ca="1"/>
        <v>#NAME?</v>
      </c>
      <c r="B3794" s="2" t="e">
        <f ca="1"/>
        <v>#NAME?</v>
      </c>
    </row>
    <row r="3795" spans="1:2" x14ac:dyDescent="0.25">
      <c r="A3795" s="1" t="e">
        <f ca="1"/>
        <v>#NAME?</v>
      </c>
      <c r="B3795" s="2" t="e">
        <f ca="1"/>
        <v>#NAME?</v>
      </c>
    </row>
    <row r="3796" spans="1:2" x14ac:dyDescent="0.25">
      <c r="A3796" s="1" t="e">
        <f ca="1"/>
        <v>#NAME?</v>
      </c>
      <c r="B3796" s="2" t="e">
        <f ca="1"/>
        <v>#NAME?</v>
      </c>
    </row>
    <row r="3797" spans="1:2" x14ac:dyDescent="0.25">
      <c r="A3797" s="1" t="e">
        <f ca="1"/>
        <v>#NAME?</v>
      </c>
      <c r="B3797" s="2" t="e">
        <f ca="1"/>
        <v>#NAME?</v>
      </c>
    </row>
    <row r="3798" spans="1:2" x14ac:dyDescent="0.25">
      <c r="A3798" s="1" t="e">
        <f ca="1"/>
        <v>#NAME?</v>
      </c>
      <c r="B3798" s="2" t="e">
        <f ca="1"/>
        <v>#NAME?</v>
      </c>
    </row>
    <row r="3799" spans="1:2" x14ac:dyDescent="0.25">
      <c r="A3799" s="1" t="e">
        <f ca="1"/>
        <v>#NAME?</v>
      </c>
      <c r="B3799" s="2" t="e">
        <f ca="1"/>
        <v>#NAME?</v>
      </c>
    </row>
    <row r="3800" spans="1:2" x14ac:dyDescent="0.25">
      <c r="A3800" s="1" t="e">
        <f ca="1"/>
        <v>#NAME?</v>
      </c>
      <c r="B3800" s="2" t="e">
        <f ca="1"/>
        <v>#NAME?</v>
      </c>
    </row>
    <row r="3801" spans="1:2" x14ac:dyDescent="0.25">
      <c r="A3801" s="1" t="e">
        <f ca="1"/>
        <v>#NAME?</v>
      </c>
      <c r="B3801" s="2" t="e">
        <f ca="1"/>
        <v>#NAME?</v>
      </c>
    </row>
    <row r="3802" spans="1:2" x14ac:dyDescent="0.25">
      <c r="A3802" s="1" t="e">
        <f ca="1"/>
        <v>#NAME?</v>
      </c>
      <c r="B3802" s="2" t="e">
        <f ca="1"/>
        <v>#NAME?</v>
      </c>
    </row>
    <row r="3803" spans="1:2" x14ac:dyDescent="0.25">
      <c r="A3803" s="1" t="e">
        <f ca="1"/>
        <v>#NAME?</v>
      </c>
      <c r="B3803" s="2" t="e">
        <f ca="1"/>
        <v>#NAME?</v>
      </c>
    </row>
    <row r="3804" spans="1:2" x14ac:dyDescent="0.25">
      <c r="A3804" s="1" t="e">
        <f ca="1"/>
        <v>#NAME?</v>
      </c>
      <c r="B3804" s="2" t="e">
        <f ca="1"/>
        <v>#NAME?</v>
      </c>
    </row>
    <row r="3805" spans="1:2" x14ac:dyDescent="0.25">
      <c r="A3805" s="1" t="e">
        <f ca="1"/>
        <v>#NAME?</v>
      </c>
      <c r="B3805" s="2" t="e">
        <f ca="1"/>
        <v>#NAME?</v>
      </c>
    </row>
    <row r="3806" spans="1:2" x14ac:dyDescent="0.25">
      <c r="A3806" s="1" t="e">
        <f ca="1"/>
        <v>#NAME?</v>
      </c>
      <c r="B3806" s="2" t="e">
        <f ca="1"/>
        <v>#NAME?</v>
      </c>
    </row>
    <row r="3807" spans="1:2" x14ac:dyDescent="0.25">
      <c r="A3807" s="1" t="e">
        <f ca="1"/>
        <v>#NAME?</v>
      </c>
      <c r="B3807" s="2" t="e">
        <f ca="1"/>
        <v>#NAME?</v>
      </c>
    </row>
    <row r="3808" spans="1:2" x14ac:dyDescent="0.25">
      <c r="A3808" s="1" t="e">
        <f ca="1"/>
        <v>#NAME?</v>
      </c>
      <c r="B3808" s="2" t="e">
        <f ca="1"/>
        <v>#NAME?</v>
      </c>
    </row>
    <row r="3809" spans="1:2" x14ac:dyDescent="0.25">
      <c r="A3809" s="1" t="e">
        <f ca="1"/>
        <v>#NAME?</v>
      </c>
      <c r="B3809" s="2" t="e">
        <f ca="1"/>
        <v>#NAME?</v>
      </c>
    </row>
    <row r="3810" spans="1:2" x14ac:dyDescent="0.25">
      <c r="A3810" s="1" t="e">
        <f ca="1"/>
        <v>#NAME?</v>
      </c>
      <c r="B3810" s="2" t="e">
        <f ca="1"/>
        <v>#NAME?</v>
      </c>
    </row>
    <row r="3811" spans="1:2" x14ac:dyDescent="0.25">
      <c r="A3811" s="1" t="e">
        <f ca="1"/>
        <v>#NAME?</v>
      </c>
      <c r="B3811" s="2" t="e">
        <f ca="1"/>
        <v>#NAME?</v>
      </c>
    </row>
    <row r="3812" spans="1:2" x14ac:dyDescent="0.25">
      <c r="A3812" s="1" t="e">
        <f ca="1"/>
        <v>#NAME?</v>
      </c>
      <c r="B3812" s="2" t="e">
        <f ca="1"/>
        <v>#NAME?</v>
      </c>
    </row>
    <row r="3813" spans="1:2" x14ac:dyDescent="0.25">
      <c r="A3813" s="1" t="e">
        <f ca="1"/>
        <v>#NAME?</v>
      </c>
      <c r="B3813" s="2" t="e">
        <f ca="1"/>
        <v>#NAME?</v>
      </c>
    </row>
    <row r="3814" spans="1:2" x14ac:dyDescent="0.25">
      <c r="A3814" s="1" t="e">
        <f ca="1"/>
        <v>#NAME?</v>
      </c>
      <c r="B3814" s="2" t="e">
        <f ca="1"/>
        <v>#NAME?</v>
      </c>
    </row>
    <row r="3815" spans="1:2" x14ac:dyDescent="0.25">
      <c r="A3815" s="1" t="e">
        <f ca="1"/>
        <v>#NAME?</v>
      </c>
      <c r="B3815" s="2" t="e">
        <f ca="1"/>
        <v>#NAME?</v>
      </c>
    </row>
    <row r="3816" spans="1:2" x14ac:dyDescent="0.25">
      <c r="A3816" s="1" t="e">
        <f ca="1"/>
        <v>#NAME?</v>
      </c>
      <c r="B3816" s="2" t="e">
        <f ca="1"/>
        <v>#NAME?</v>
      </c>
    </row>
    <row r="3817" spans="1:2" x14ac:dyDescent="0.25">
      <c r="A3817" s="1" t="e">
        <f ca="1"/>
        <v>#NAME?</v>
      </c>
      <c r="B3817" s="2" t="e">
        <f ca="1"/>
        <v>#NAME?</v>
      </c>
    </row>
    <row r="3818" spans="1:2" x14ac:dyDescent="0.25">
      <c r="A3818" s="1" t="e">
        <f ca="1"/>
        <v>#NAME?</v>
      </c>
      <c r="B3818" s="2" t="e">
        <f ca="1"/>
        <v>#NAME?</v>
      </c>
    </row>
    <row r="3819" spans="1:2" x14ac:dyDescent="0.25">
      <c r="A3819" s="1" t="e">
        <f ca="1"/>
        <v>#NAME?</v>
      </c>
      <c r="B3819" s="2" t="e">
        <f ca="1"/>
        <v>#NAME?</v>
      </c>
    </row>
    <row r="3820" spans="1:2" x14ac:dyDescent="0.25">
      <c r="A3820" s="1" t="e">
        <f ca="1"/>
        <v>#NAME?</v>
      </c>
      <c r="B3820" s="2" t="e">
        <f ca="1"/>
        <v>#NAME?</v>
      </c>
    </row>
    <row r="3821" spans="1:2" x14ac:dyDescent="0.25">
      <c r="A3821" s="1" t="e">
        <f ca="1"/>
        <v>#NAME?</v>
      </c>
      <c r="B3821" s="2" t="e">
        <f ca="1"/>
        <v>#NAME?</v>
      </c>
    </row>
    <row r="3822" spans="1:2" x14ac:dyDescent="0.25">
      <c r="A3822" s="1" t="e">
        <f ca="1"/>
        <v>#NAME?</v>
      </c>
      <c r="B3822" s="2" t="e">
        <f ca="1"/>
        <v>#NAME?</v>
      </c>
    </row>
    <row r="3823" spans="1:2" x14ac:dyDescent="0.25">
      <c r="A3823" s="1" t="e">
        <f ca="1"/>
        <v>#NAME?</v>
      </c>
      <c r="B3823" s="2" t="e">
        <f ca="1"/>
        <v>#NAME?</v>
      </c>
    </row>
    <row r="3824" spans="1:2" x14ac:dyDescent="0.25">
      <c r="A3824" s="1" t="e">
        <f ca="1"/>
        <v>#NAME?</v>
      </c>
      <c r="B3824" s="2" t="e">
        <f ca="1"/>
        <v>#NAME?</v>
      </c>
    </row>
    <row r="3825" spans="1:2" x14ac:dyDescent="0.25">
      <c r="A3825" s="1" t="e">
        <f ca="1"/>
        <v>#NAME?</v>
      </c>
      <c r="B3825" s="2" t="e">
        <f ca="1"/>
        <v>#NAME?</v>
      </c>
    </row>
    <row r="3826" spans="1:2" x14ac:dyDescent="0.25">
      <c r="A3826" s="1" t="e">
        <f ca="1"/>
        <v>#NAME?</v>
      </c>
      <c r="B3826" s="2" t="e">
        <f ca="1"/>
        <v>#NAME?</v>
      </c>
    </row>
    <row r="3827" spans="1:2" x14ac:dyDescent="0.25">
      <c r="A3827" s="1" t="e">
        <f ca="1"/>
        <v>#NAME?</v>
      </c>
      <c r="B3827" s="2" t="e">
        <f ca="1"/>
        <v>#NAME?</v>
      </c>
    </row>
    <row r="3828" spans="1:2" x14ac:dyDescent="0.25">
      <c r="A3828" s="1" t="e">
        <f ca="1"/>
        <v>#NAME?</v>
      </c>
      <c r="B3828" s="2" t="e">
        <f ca="1"/>
        <v>#NAME?</v>
      </c>
    </row>
    <row r="3829" spans="1:2" x14ac:dyDescent="0.25">
      <c r="A3829" s="1" t="e">
        <f ca="1"/>
        <v>#NAME?</v>
      </c>
      <c r="B3829" s="2" t="e">
        <f ca="1"/>
        <v>#NAME?</v>
      </c>
    </row>
    <row r="3830" spans="1:2" x14ac:dyDescent="0.25">
      <c r="A3830" s="1" t="e">
        <f ca="1"/>
        <v>#NAME?</v>
      </c>
      <c r="B3830" s="2" t="e">
        <f ca="1"/>
        <v>#NAME?</v>
      </c>
    </row>
    <row r="3831" spans="1:2" x14ac:dyDescent="0.25">
      <c r="A3831" s="1" t="e">
        <f ca="1"/>
        <v>#NAME?</v>
      </c>
      <c r="B3831" s="2" t="e">
        <f ca="1"/>
        <v>#NAME?</v>
      </c>
    </row>
    <row r="3832" spans="1:2" x14ac:dyDescent="0.25">
      <c r="A3832" s="1" t="e">
        <f ca="1"/>
        <v>#NAME?</v>
      </c>
      <c r="B3832" s="2" t="e">
        <f ca="1"/>
        <v>#NAME?</v>
      </c>
    </row>
    <row r="3833" spans="1:2" x14ac:dyDescent="0.25">
      <c r="A3833" s="1" t="e">
        <f ca="1"/>
        <v>#NAME?</v>
      </c>
      <c r="B3833" s="2" t="e">
        <f ca="1"/>
        <v>#NAME?</v>
      </c>
    </row>
    <row r="3834" spans="1:2" x14ac:dyDescent="0.25">
      <c r="A3834" s="1" t="e">
        <f ca="1"/>
        <v>#NAME?</v>
      </c>
      <c r="B3834" s="2" t="e">
        <f ca="1"/>
        <v>#NAME?</v>
      </c>
    </row>
    <row r="3835" spans="1:2" x14ac:dyDescent="0.25">
      <c r="A3835" s="1" t="e">
        <f ca="1"/>
        <v>#NAME?</v>
      </c>
      <c r="B3835" s="2" t="e">
        <f ca="1"/>
        <v>#NAME?</v>
      </c>
    </row>
    <row r="3836" spans="1:2" x14ac:dyDescent="0.25">
      <c r="A3836" s="1" t="e">
        <f ca="1"/>
        <v>#NAME?</v>
      </c>
      <c r="B3836" s="2" t="e">
        <f ca="1"/>
        <v>#NAME?</v>
      </c>
    </row>
    <row r="3837" spans="1:2" x14ac:dyDescent="0.25">
      <c r="A3837" s="1" t="e">
        <f ca="1"/>
        <v>#NAME?</v>
      </c>
      <c r="B3837" s="2" t="e">
        <f ca="1"/>
        <v>#NAME?</v>
      </c>
    </row>
    <row r="3838" spans="1:2" x14ac:dyDescent="0.25">
      <c r="A3838" s="1" t="e">
        <f ca="1"/>
        <v>#NAME?</v>
      </c>
      <c r="B3838" s="2" t="e">
        <f ca="1"/>
        <v>#NAME?</v>
      </c>
    </row>
    <row r="3839" spans="1:2" x14ac:dyDescent="0.25">
      <c r="A3839" s="1" t="e">
        <f ca="1"/>
        <v>#NAME?</v>
      </c>
      <c r="B3839" s="2" t="e">
        <f ca="1"/>
        <v>#NAME?</v>
      </c>
    </row>
    <row r="3840" spans="1:2" x14ac:dyDescent="0.25">
      <c r="A3840" s="1" t="e">
        <f ca="1"/>
        <v>#NAME?</v>
      </c>
      <c r="B3840" s="2" t="e">
        <f ca="1"/>
        <v>#NAME?</v>
      </c>
    </row>
    <row r="3841" spans="1:2" x14ac:dyDescent="0.25">
      <c r="A3841" s="1" t="e">
        <f ca="1"/>
        <v>#NAME?</v>
      </c>
      <c r="B3841" s="2" t="e">
        <f ca="1"/>
        <v>#NAME?</v>
      </c>
    </row>
    <row r="3842" spans="1:2" x14ac:dyDescent="0.25">
      <c r="A3842" s="1" t="e">
        <f ca="1"/>
        <v>#NAME?</v>
      </c>
      <c r="B3842" s="2" t="e">
        <f ca="1"/>
        <v>#NAME?</v>
      </c>
    </row>
    <row r="3843" spans="1:2" x14ac:dyDescent="0.25">
      <c r="A3843" s="1" t="e">
        <f ca="1"/>
        <v>#NAME?</v>
      </c>
      <c r="B3843" s="2" t="e">
        <f ca="1"/>
        <v>#NAME?</v>
      </c>
    </row>
    <row r="3844" spans="1:2" x14ac:dyDescent="0.25">
      <c r="A3844" s="1" t="e">
        <f ca="1"/>
        <v>#NAME?</v>
      </c>
      <c r="B3844" s="2" t="e">
        <f ca="1"/>
        <v>#NAME?</v>
      </c>
    </row>
    <row r="3845" spans="1:2" x14ac:dyDescent="0.25">
      <c r="A3845" s="1" t="e">
        <f ca="1"/>
        <v>#NAME?</v>
      </c>
      <c r="B3845" s="2" t="e">
        <f ca="1"/>
        <v>#NAME?</v>
      </c>
    </row>
    <row r="3846" spans="1:2" x14ac:dyDescent="0.25">
      <c r="A3846" s="1" t="e">
        <f ca="1"/>
        <v>#NAME?</v>
      </c>
      <c r="B3846" s="2" t="e">
        <f ca="1"/>
        <v>#NAME?</v>
      </c>
    </row>
    <row r="3847" spans="1:2" x14ac:dyDescent="0.25">
      <c r="A3847" s="1" t="e">
        <f ca="1"/>
        <v>#NAME?</v>
      </c>
      <c r="B3847" s="2" t="e">
        <f ca="1"/>
        <v>#NAME?</v>
      </c>
    </row>
    <row r="3848" spans="1:2" x14ac:dyDescent="0.25">
      <c r="A3848" s="1" t="e">
        <f ca="1"/>
        <v>#NAME?</v>
      </c>
      <c r="B3848" s="2" t="e">
        <f ca="1"/>
        <v>#NAME?</v>
      </c>
    </row>
    <row r="3849" spans="1:2" x14ac:dyDescent="0.25">
      <c r="A3849" s="1" t="e">
        <f ca="1"/>
        <v>#NAME?</v>
      </c>
      <c r="B3849" s="2" t="e">
        <f ca="1"/>
        <v>#NAME?</v>
      </c>
    </row>
    <row r="3850" spans="1:2" x14ac:dyDescent="0.25">
      <c r="A3850" s="1" t="e">
        <f ca="1"/>
        <v>#NAME?</v>
      </c>
      <c r="B3850" s="2" t="e">
        <f ca="1"/>
        <v>#NAME?</v>
      </c>
    </row>
    <row r="3851" spans="1:2" x14ac:dyDescent="0.25">
      <c r="A3851" s="1" t="e">
        <f ca="1"/>
        <v>#NAME?</v>
      </c>
      <c r="B3851" s="2" t="e">
        <f ca="1"/>
        <v>#NAME?</v>
      </c>
    </row>
    <row r="3852" spans="1:2" x14ac:dyDescent="0.25">
      <c r="A3852" s="1" t="e">
        <f ca="1"/>
        <v>#NAME?</v>
      </c>
      <c r="B3852" s="2" t="e">
        <f ca="1"/>
        <v>#NAME?</v>
      </c>
    </row>
    <row r="3853" spans="1:2" x14ac:dyDescent="0.25">
      <c r="A3853" s="1" t="e">
        <f ca="1"/>
        <v>#NAME?</v>
      </c>
      <c r="B3853" s="2" t="e">
        <f ca="1"/>
        <v>#NAME?</v>
      </c>
    </row>
    <row r="3854" spans="1:2" x14ac:dyDescent="0.25">
      <c r="A3854" s="1" t="e">
        <f ca="1"/>
        <v>#NAME?</v>
      </c>
      <c r="B3854" s="2" t="e">
        <f ca="1"/>
        <v>#NAME?</v>
      </c>
    </row>
    <row r="3855" spans="1:2" x14ac:dyDescent="0.25">
      <c r="A3855" s="1" t="e">
        <f ca="1"/>
        <v>#NAME?</v>
      </c>
      <c r="B3855" s="2" t="e">
        <f ca="1"/>
        <v>#NAME?</v>
      </c>
    </row>
    <row r="3856" spans="1:2" x14ac:dyDescent="0.25">
      <c r="A3856" s="1" t="e">
        <f ca="1"/>
        <v>#NAME?</v>
      </c>
      <c r="B3856" s="2" t="e">
        <f ca="1"/>
        <v>#NAME?</v>
      </c>
    </row>
    <row r="3857" spans="1:2" x14ac:dyDescent="0.25">
      <c r="A3857" s="1" t="e">
        <f ca="1"/>
        <v>#NAME?</v>
      </c>
      <c r="B3857" s="2" t="e">
        <f ca="1"/>
        <v>#NAME?</v>
      </c>
    </row>
    <row r="3858" spans="1:2" x14ac:dyDescent="0.25">
      <c r="A3858" s="1" t="e">
        <f ca="1"/>
        <v>#NAME?</v>
      </c>
      <c r="B3858" s="2" t="e">
        <f ca="1"/>
        <v>#NAME?</v>
      </c>
    </row>
    <row r="3859" spans="1:2" x14ac:dyDescent="0.25">
      <c r="A3859" s="1" t="e">
        <f ca="1"/>
        <v>#NAME?</v>
      </c>
      <c r="B3859" s="2" t="e">
        <f ca="1"/>
        <v>#NAME?</v>
      </c>
    </row>
    <row r="3860" spans="1:2" x14ac:dyDescent="0.25">
      <c r="A3860" s="1" t="e">
        <f ca="1"/>
        <v>#NAME?</v>
      </c>
      <c r="B3860" s="2" t="e">
        <f ca="1"/>
        <v>#NAME?</v>
      </c>
    </row>
    <row r="3861" spans="1:2" x14ac:dyDescent="0.25">
      <c r="A3861" s="1" t="e">
        <f ca="1"/>
        <v>#NAME?</v>
      </c>
      <c r="B3861" s="2" t="e">
        <f ca="1"/>
        <v>#NAME?</v>
      </c>
    </row>
    <row r="3862" spans="1:2" x14ac:dyDescent="0.25">
      <c r="A3862" s="1" t="e">
        <f ca="1"/>
        <v>#NAME?</v>
      </c>
      <c r="B3862" s="2" t="e">
        <f ca="1"/>
        <v>#NAME?</v>
      </c>
    </row>
    <row r="3863" spans="1:2" x14ac:dyDescent="0.25">
      <c r="A3863" s="1" t="e">
        <f ca="1"/>
        <v>#NAME?</v>
      </c>
      <c r="B3863" s="2" t="e">
        <f ca="1"/>
        <v>#NAME?</v>
      </c>
    </row>
    <row r="3864" spans="1:2" x14ac:dyDescent="0.25">
      <c r="A3864" s="1" t="e">
        <f ca="1"/>
        <v>#NAME?</v>
      </c>
      <c r="B3864" s="2" t="e">
        <f ca="1"/>
        <v>#NAME?</v>
      </c>
    </row>
    <row r="3865" spans="1:2" x14ac:dyDescent="0.25">
      <c r="A3865" s="1" t="e">
        <f ca="1"/>
        <v>#NAME?</v>
      </c>
      <c r="B3865" s="2" t="e">
        <f ca="1"/>
        <v>#NAME?</v>
      </c>
    </row>
    <row r="3866" spans="1:2" x14ac:dyDescent="0.25">
      <c r="A3866" s="1" t="e">
        <f ca="1"/>
        <v>#NAME?</v>
      </c>
      <c r="B3866" s="2" t="e">
        <f ca="1"/>
        <v>#NAME?</v>
      </c>
    </row>
    <row r="3867" spans="1:2" x14ac:dyDescent="0.25">
      <c r="A3867" s="1" t="e">
        <f ca="1"/>
        <v>#NAME?</v>
      </c>
      <c r="B3867" s="2" t="e">
        <f ca="1"/>
        <v>#NAME?</v>
      </c>
    </row>
    <row r="3868" spans="1:2" x14ac:dyDescent="0.25">
      <c r="A3868" s="1" t="e">
        <f ca="1"/>
        <v>#NAME?</v>
      </c>
      <c r="B3868" s="2" t="e">
        <f ca="1"/>
        <v>#NAME?</v>
      </c>
    </row>
    <row r="3869" spans="1:2" x14ac:dyDescent="0.25">
      <c r="A3869" s="1" t="e">
        <f ca="1"/>
        <v>#NAME?</v>
      </c>
      <c r="B3869" s="2" t="e">
        <f ca="1"/>
        <v>#NAME?</v>
      </c>
    </row>
    <row r="3870" spans="1:2" x14ac:dyDescent="0.25">
      <c r="A3870" s="1" t="e">
        <f ca="1"/>
        <v>#NAME?</v>
      </c>
      <c r="B3870" s="2" t="e">
        <f ca="1"/>
        <v>#NAME?</v>
      </c>
    </row>
    <row r="3871" spans="1:2" x14ac:dyDescent="0.25">
      <c r="A3871" s="1" t="e">
        <f ca="1"/>
        <v>#NAME?</v>
      </c>
      <c r="B3871" s="2" t="e">
        <f ca="1"/>
        <v>#NAME?</v>
      </c>
    </row>
    <row r="3872" spans="1:2" x14ac:dyDescent="0.25">
      <c r="A3872" s="1" t="e">
        <f ca="1"/>
        <v>#NAME?</v>
      </c>
      <c r="B3872" s="2" t="e">
        <f ca="1"/>
        <v>#NAME?</v>
      </c>
    </row>
    <row r="3873" spans="1:2" x14ac:dyDescent="0.25">
      <c r="A3873" s="1" t="e">
        <f ca="1"/>
        <v>#NAME?</v>
      </c>
      <c r="B3873" s="2" t="e">
        <f ca="1"/>
        <v>#NAME?</v>
      </c>
    </row>
    <row r="3874" spans="1:2" x14ac:dyDescent="0.25">
      <c r="A3874" s="1" t="e">
        <f ca="1"/>
        <v>#NAME?</v>
      </c>
      <c r="B3874" s="2" t="e">
        <f ca="1"/>
        <v>#NAME?</v>
      </c>
    </row>
    <row r="3875" spans="1:2" x14ac:dyDescent="0.25">
      <c r="A3875" s="1" t="e">
        <f ca="1"/>
        <v>#NAME?</v>
      </c>
      <c r="B3875" s="2" t="e">
        <f ca="1"/>
        <v>#NAME?</v>
      </c>
    </row>
    <row r="3876" spans="1:2" x14ac:dyDescent="0.25">
      <c r="A3876" s="1" t="e">
        <f ca="1"/>
        <v>#NAME?</v>
      </c>
      <c r="B3876" s="2" t="e">
        <f ca="1"/>
        <v>#NAME?</v>
      </c>
    </row>
    <row r="3877" spans="1:2" x14ac:dyDescent="0.25">
      <c r="A3877" s="1" t="e">
        <f ca="1"/>
        <v>#NAME?</v>
      </c>
      <c r="B3877" s="2" t="e">
        <f ca="1"/>
        <v>#NAME?</v>
      </c>
    </row>
    <row r="3878" spans="1:2" x14ac:dyDescent="0.25">
      <c r="A3878" s="1" t="e">
        <f ca="1"/>
        <v>#NAME?</v>
      </c>
      <c r="B3878" s="2" t="e">
        <f ca="1"/>
        <v>#NAME?</v>
      </c>
    </row>
    <row r="3879" spans="1:2" x14ac:dyDescent="0.25">
      <c r="A3879" s="1" t="e">
        <f ca="1"/>
        <v>#NAME?</v>
      </c>
      <c r="B3879" s="2" t="e">
        <f ca="1"/>
        <v>#NAME?</v>
      </c>
    </row>
    <row r="3880" spans="1:2" x14ac:dyDescent="0.25">
      <c r="A3880" s="1" t="e">
        <f ca="1"/>
        <v>#NAME?</v>
      </c>
      <c r="B3880" s="2" t="e">
        <f ca="1"/>
        <v>#NAME?</v>
      </c>
    </row>
    <row r="3881" spans="1:2" x14ac:dyDescent="0.25">
      <c r="A3881" s="1" t="e">
        <f ca="1"/>
        <v>#NAME?</v>
      </c>
      <c r="B3881" s="2" t="e">
        <f ca="1"/>
        <v>#NAME?</v>
      </c>
    </row>
    <row r="3882" spans="1:2" x14ac:dyDescent="0.25">
      <c r="A3882" s="1" t="e">
        <f ca="1"/>
        <v>#NAME?</v>
      </c>
      <c r="B3882" s="2" t="e">
        <f ca="1"/>
        <v>#NAME?</v>
      </c>
    </row>
    <row r="3883" spans="1:2" x14ac:dyDescent="0.25">
      <c r="A3883" s="1" t="e">
        <f ca="1"/>
        <v>#NAME?</v>
      </c>
      <c r="B3883" s="2" t="e">
        <f ca="1"/>
        <v>#NAME?</v>
      </c>
    </row>
    <row r="3884" spans="1:2" x14ac:dyDescent="0.25">
      <c r="A3884" s="1" t="e">
        <f ca="1"/>
        <v>#NAME?</v>
      </c>
      <c r="B3884" s="2" t="e">
        <f ca="1"/>
        <v>#NAME?</v>
      </c>
    </row>
    <row r="3885" spans="1:2" x14ac:dyDescent="0.25">
      <c r="A3885" s="1" t="e">
        <f ca="1"/>
        <v>#NAME?</v>
      </c>
      <c r="B3885" s="2" t="e">
        <f ca="1"/>
        <v>#NAME?</v>
      </c>
    </row>
    <row r="3886" spans="1:2" x14ac:dyDescent="0.25">
      <c r="A3886" s="1" t="e">
        <f ca="1"/>
        <v>#NAME?</v>
      </c>
      <c r="B3886" s="2" t="e">
        <f ca="1"/>
        <v>#NAME?</v>
      </c>
    </row>
    <row r="3887" spans="1:2" x14ac:dyDescent="0.25">
      <c r="A3887" s="1" t="e">
        <f ca="1"/>
        <v>#NAME?</v>
      </c>
      <c r="B3887" s="2" t="e">
        <f ca="1"/>
        <v>#NAME?</v>
      </c>
    </row>
    <row r="3888" spans="1:2" x14ac:dyDescent="0.25">
      <c r="A3888" s="1" t="e">
        <f ca="1"/>
        <v>#NAME?</v>
      </c>
      <c r="B3888" s="2" t="e">
        <f ca="1"/>
        <v>#NAME?</v>
      </c>
    </row>
    <row r="3889" spans="1:2" x14ac:dyDescent="0.25">
      <c r="A3889" s="1" t="e">
        <f ca="1"/>
        <v>#NAME?</v>
      </c>
      <c r="B3889" s="2" t="e">
        <f ca="1"/>
        <v>#NAME?</v>
      </c>
    </row>
    <row r="3890" spans="1:2" x14ac:dyDescent="0.25">
      <c r="A3890" s="1" t="e">
        <f ca="1"/>
        <v>#NAME?</v>
      </c>
      <c r="B3890" s="2" t="e">
        <f ca="1"/>
        <v>#NAME?</v>
      </c>
    </row>
    <row r="3891" spans="1:2" x14ac:dyDescent="0.25">
      <c r="A3891" s="1" t="e">
        <f ca="1"/>
        <v>#NAME?</v>
      </c>
      <c r="B3891" s="2" t="e">
        <f ca="1"/>
        <v>#NAME?</v>
      </c>
    </row>
    <row r="3892" spans="1:2" x14ac:dyDescent="0.25">
      <c r="A3892" s="1" t="e">
        <f ca="1"/>
        <v>#NAME?</v>
      </c>
      <c r="B3892" s="2" t="e">
        <f ca="1"/>
        <v>#NAME?</v>
      </c>
    </row>
    <row r="3893" spans="1:2" x14ac:dyDescent="0.25">
      <c r="A3893" s="1" t="e">
        <f ca="1"/>
        <v>#NAME?</v>
      </c>
      <c r="B3893" s="2" t="e">
        <f ca="1"/>
        <v>#NAME?</v>
      </c>
    </row>
    <row r="3894" spans="1:2" x14ac:dyDescent="0.25">
      <c r="A3894" s="1" t="e">
        <f ca="1"/>
        <v>#NAME?</v>
      </c>
      <c r="B3894" s="2" t="e">
        <f ca="1"/>
        <v>#NAME?</v>
      </c>
    </row>
    <row r="3895" spans="1:2" x14ac:dyDescent="0.25">
      <c r="A3895" s="1" t="e">
        <f ca="1"/>
        <v>#NAME?</v>
      </c>
      <c r="B3895" s="2" t="e">
        <f ca="1"/>
        <v>#NAME?</v>
      </c>
    </row>
    <row r="3896" spans="1:2" x14ac:dyDescent="0.25">
      <c r="A3896" s="1" t="e">
        <f ca="1"/>
        <v>#NAME?</v>
      </c>
      <c r="B3896" s="2" t="e">
        <f ca="1"/>
        <v>#NAME?</v>
      </c>
    </row>
    <row r="3897" spans="1:2" x14ac:dyDescent="0.25">
      <c r="A3897" s="1" t="e">
        <f ca="1"/>
        <v>#NAME?</v>
      </c>
      <c r="B3897" s="2" t="e">
        <f ca="1"/>
        <v>#NAME?</v>
      </c>
    </row>
    <row r="3898" spans="1:2" x14ac:dyDescent="0.25">
      <c r="A3898" s="1" t="e">
        <f ca="1"/>
        <v>#NAME?</v>
      </c>
      <c r="B3898" s="2" t="e">
        <f ca="1"/>
        <v>#NAME?</v>
      </c>
    </row>
    <row r="3899" spans="1:2" x14ac:dyDescent="0.25">
      <c r="A3899" s="1" t="e">
        <f ca="1"/>
        <v>#NAME?</v>
      </c>
      <c r="B3899" s="2" t="e">
        <f ca="1"/>
        <v>#NAME?</v>
      </c>
    </row>
    <row r="3900" spans="1:2" x14ac:dyDescent="0.25">
      <c r="A3900" s="1" t="e">
        <f ca="1"/>
        <v>#NAME?</v>
      </c>
      <c r="B3900" s="2" t="e">
        <f ca="1"/>
        <v>#NAME?</v>
      </c>
    </row>
    <row r="3901" spans="1:2" x14ac:dyDescent="0.25">
      <c r="A3901" s="1" t="e">
        <f ca="1"/>
        <v>#NAME?</v>
      </c>
      <c r="B3901" s="2" t="e">
        <f ca="1"/>
        <v>#NAME?</v>
      </c>
    </row>
    <row r="3902" spans="1:2" x14ac:dyDescent="0.25">
      <c r="A3902" s="1" t="e">
        <f ca="1"/>
        <v>#NAME?</v>
      </c>
      <c r="B3902" s="2" t="e">
        <f ca="1"/>
        <v>#NAME?</v>
      </c>
    </row>
    <row r="3903" spans="1:2" x14ac:dyDescent="0.25">
      <c r="A3903" s="1" t="e">
        <f ca="1"/>
        <v>#NAME?</v>
      </c>
      <c r="B3903" s="2" t="e">
        <f ca="1"/>
        <v>#NAME?</v>
      </c>
    </row>
    <row r="3904" spans="1:2" x14ac:dyDescent="0.25">
      <c r="A3904" s="1" t="e">
        <f ca="1"/>
        <v>#NAME?</v>
      </c>
      <c r="B3904" s="2" t="e">
        <f ca="1"/>
        <v>#NAME?</v>
      </c>
    </row>
    <row r="3905" spans="1:2" x14ac:dyDescent="0.25">
      <c r="A3905" s="1" t="e">
        <f ca="1"/>
        <v>#NAME?</v>
      </c>
      <c r="B3905" s="2" t="e">
        <f ca="1"/>
        <v>#NAME?</v>
      </c>
    </row>
    <row r="3906" spans="1:2" x14ac:dyDescent="0.25">
      <c r="A3906" s="1" t="e">
        <f ca="1"/>
        <v>#NAME?</v>
      </c>
      <c r="B3906" s="2" t="e">
        <f ca="1"/>
        <v>#NAME?</v>
      </c>
    </row>
    <row r="3907" spans="1:2" x14ac:dyDescent="0.25">
      <c r="A3907" s="1" t="e">
        <f ca="1"/>
        <v>#NAME?</v>
      </c>
      <c r="B3907" s="2" t="e">
        <f ca="1"/>
        <v>#NAME?</v>
      </c>
    </row>
    <row r="3908" spans="1:2" x14ac:dyDescent="0.25">
      <c r="A3908" s="1" t="e">
        <f ca="1"/>
        <v>#NAME?</v>
      </c>
      <c r="B3908" s="2" t="e">
        <f ca="1"/>
        <v>#NAME?</v>
      </c>
    </row>
    <row r="3909" spans="1:2" x14ac:dyDescent="0.25">
      <c r="A3909" s="1" t="e">
        <f ca="1"/>
        <v>#NAME?</v>
      </c>
      <c r="B3909" s="2" t="e">
        <f ca="1"/>
        <v>#NAME?</v>
      </c>
    </row>
    <row r="3910" spans="1:2" x14ac:dyDescent="0.25">
      <c r="A3910" s="1" t="e">
        <f ca="1"/>
        <v>#NAME?</v>
      </c>
      <c r="B3910" s="2" t="e">
        <f ca="1"/>
        <v>#NAME?</v>
      </c>
    </row>
    <row r="3911" spans="1:2" x14ac:dyDescent="0.25">
      <c r="A3911" s="1" t="e">
        <f ca="1"/>
        <v>#NAME?</v>
      </c>
      <c r="B3911" s="2" t="e">
        <f ca="1"/>
        <v>#NAME?</v>
      </c>
    </row>
    <row r="3912" spans="1:2" x14ac:dyDescent="0.25">
      <c r="A3912" s="1" t="e">
        <f ca="1"/>
        <v>#NAME?</v>
      </c>
      <c r="B3912" s="2" t="e">
        <f ca="1"/>
        <v>#NAME?</v>
      </c>
    </row>
    <row r="3913" spans="1:2" x14ac:dyDescent="0.25">
      <c r="A3913" s="1" t="e">
        <f ca="1"/>
        <v>#NAME?</v>
      </c>
      <c r="B3913" s="2" t="e">
        <f ca="1"/>
        <v>#NAME?</v>
      </c>
    </row>
    <row r="3914" spans="1:2" x14ac:dyDescent="0.25">
      <c r="A3914" s="1" t="e">
        <f ca="1"/>
        <v>#NAME?</v>
      </c>
      <c r="B3914" s="2" t="e">
        <f ca="1"/>
        <v>#NAME?</v>
      </c>
    </row>
    <row r="3915" spans="1:2" x14ac:dyDescent="0.25">
      <c r="A3915" s="1" t="e">
        <f ca="1"/>
        <v>#NAME?</v>
      </c>
      <c r="B3915" s="2" t="e">
        <f ca="1"/>
        <v>#NAME?</v>
      </c>
    </row>
    <row r="3916" spans="1:2" x14ac:dyDescent="0.25">
      <c r="A3916" s="1" t="e">
        <f ca="1"/>
        <v>#NAME?</v>
      </c>
      <c r="B3916" s="2" t="e">
        <f ca="1"/>
        <v>#NAME?</v>
      </c>
    </row>
    <row r="3917" spans="1:2" x14ac:dyDescent="0.25">
      <c r="A3917" s="1" t="e">
        <f ca="1"/>
        <v>#NAME?</v>
      </c>
      <c r="B3917" s="2" t="e">
        <f ca="1"/>
        <v>#NAME?</v>
      </c>
    </row>
    <row r="3918" spans="1:2" x14ac:dyDescent="0.25">
      <c r="A3918" s="1" t="e">
        <f ca="1"/>
        <v>#NAME?</v>
      </c>
      <c r="B3918" s="2" t="e">
        <f ca="1"/>
        <v>#NAME?</v>
      </c>
    </row>
    <row r="3919" spans="1:2" x14ac:dyDescent="0.25">
      <c r="A3919" s="1" t="e">
        <f ca="1"/>
        <v>#NAME?</v>
      </c>
      <c r="B3919" s="2" t="e">
        <f ca="1"/>
        <v>#NAME?</v>
      </c>
    </row>
    <row r="3920" spans="1:2" x14ac:dyDescent="0.25">
      <c r="A3920" s="1" t="e">
        <f ca="1"/>
        <v>#NAME?</v>
      </c>
      <c r="B3920" s="2" t="e">
        <f ca="1"/>
        <v>#NAME?</v>
      </c>
    </row>
    <row r="3921" spans="1:2" x14ac:dyDescent="0.25">
      <c r="A3921" s="1" t="e">
        <f ca="1"/>
        <v>#NAME?</v>
      </c>
      <c r="B3921" s="2" t="e">
        <f ca="1"/>
        <v>#NAME?</v>
      </c>
    </row>
    <row r="3922" spans="1:2" x14ac:dyDescent="0.25">
      <c r="A3922" s="1" t="e">
        <f ca="1"/>
        <v>#NAME?</v>
      </c>
      <c r="B3922" s="2" t="e">
        <f ca="1"/>
        <v>#NAME?</v>
      </c>
    </row>
    <row r="3923" spans="1:2" x14ac:dyDescent="0.25">
      <c r="A3923" s="1" t="e">
        <f ca="1"/>
        <v>#NAME?</v>
      </c>
      <c r="B3923" s="2" t="e">
        <f ca="1"/>
        <v>#NAME?</v>
      </c>
    </row>
    <row r="3924" spans="1:2" x14ac:dyDescent="0.25">
      <c r="A3924" s="1" t="e">
        <f ca="1"/>
        <v>#NAME?</v>
      </c>
      <c r="B3924" s="2" t="e">
        <f ca="1"/>
        <v>#NAME?</v>
      </c>
    </row>
    <row r="3925" spans="1:2" x14ac:dyDescent="0.25">
      <c r="A3925" s="1" t="e">
        <f ca="1"/>
        <v>#NAME?</v>
      </c>
      <c r="B3925" s="2" t="e">
        <f ca="1"/>
        <v>#NAME?</v>
      </c>
    </row>
    <row r="3926" spans="1:2" x14ac:dyDescent="0.25">
      <c r="A3926" s="1" t="e">
        <f ca="1"/>
        <v>#NAME?</v>
      </c>
      <c r="B3926" s="2" t="e">
        <f ca="1"/>
        <v>#NAME?</v>
      </c>
    </row>
    <row r="3927" spans="1:2" x14ac:dyDescent="0.25">
      <c r="A3927" s="1" t="e">
        <f ca="1"/>
        <v>#NAME?</v>
      </c>
      <c r="B3927" s="2" t="e">
        <f ca="1"/>
        <v>#NAME?</v>
      </c>
    </row>
    <row r="3928" spans="1:2" x14ac:dyDescent="0.25">
      <c r="A3928" s="1" t="e">
        <f ca="1"/>
        <v>#NAME?</v>
      </c>
      <c r="B3928" s="2" t="e">
        <f ca="1"/>
        <v>#NAME?</v>
      </c>
    </row>
    <row r="3929" spans="1:2" x14ac:dyDescent="0.25">
      <c r="A3929" s="1" t="e">
        <f ca="1"/>
        <v>#NAME?</v>
      </c>
      <c r="B3929" s="2" t="e">
        <f ca="1"/>
        <v>#NAME?</v>
      </c>
    </row>
    <row r="3930" spans="1:2" x14ac:dyDescent="0.25">
      <c r="A3930" s="1" t="e">
        <f ca="1"/>
        <v>#NAME?</v>
      </c>
      <c r="B3930" s="2" t="e">
        <f ca="1"/>
        <v>#NAME?</v>
      </c>
    </row>
    <row r="3931" spans="1:2" x14ac:dyDescent="0.25">
      <c r="A3931" s="1" t="e">
        <f ca="1"/>
        <v>#NAME?</v>
      </c>
      <c r="B3931" s="2" t="e">
        <f ca="1"/>
        <v>#NAME?</v>
      </c>
    </row>
    <row r="3932" spans="1:2" x14ac:dyDescent="0.25">
      <c r="A3932" s="1" t="e">
        <f ca="1"/>
        <v>#NAME?</v>
      </c>
      <c r="B3932" s="2" t="e">
        <f ca="1"/>
        <v>#NAME?</v>
      </c>
    </row>
    <row r="3933" spans="1:2" x14ac:dyDescent="0.25">
      <c r="A3933" s="1" t="e">
        <f ca="1"/>
        <v>#NAME?</v>
      </c>
      <c r="B3933" s="2" t="e">
        <f ca="1"/>
        <v>#NAME?</v>
      </c>
    </row>
    <row r="3934" spans="1:2" x14ac:dyDescent="0.25">
      <c r="A3934" s="1" t="e">
        <f ca="1"/>
        <v>#NAME?</v>
      </c>
      <c r="B3934" s="2" t="e">
        <f ca="1"/>
        <v>#NAME?</v>
      </c>
    </row>
    <row r="3935" spans="1:2" x14ac:dyDescent="0.25">
      <c r="A3935" s="1" t="e">
        <f ca="1"/>
        <v>#NAME?</v>
      </c>
      <c r="B3935" s="2" t="e">
        <f ca="1"/>
        <v>#NAME?</v>
      </c>
    </row>
    <row r="3936" spans="1:2" x14ac:dyDescent="0.25">
      <c r="A3936" s="1" t="e">
        <f ca="1"/>
        <v>#NAME?</v>
      </c>
      <c r="B3936" s="2" t="e">
        <f ca="1"/>
        <v>#NAME?</v>
      </c>
    </row>
    <row r="3937" spans="1:2" x14ac:dyDescent="0.25">
      <c r="A3937" s="1" t="e">
        <f ca="1"/>
        <v>#NAME?</v>
      </c>
      <c r="B3937" s="2" t="e">
        <f ca="1"/>
        <v>#NAME?</v>
      </c>
    </row>
    <row r="3938" spans="1:2" x14ac:dyDescent="0.25">
      <c r="A3938" s="1" t="e">
        <f ca="1"/>
        <v>#NAME?</v>
      </c>
      <c r="B3938" s="2" t="e">
        <f ca="1"/>
        <v>#NAME?</v>
      </c>
    </row>
    <row r="3939" spans="1:2" x14ac:dyDescent="0.25">
      <c r="A3939" s="1" t="e">
        <f ca="1"/>
        <v>#NAME?</v>
      </c>
      <c r="B3939" s="2" t="e">
        <f ca="1"/>
        <v>#NAME?</v>
      </c>
    </row>
    <row r="3940" spans="1:2" x14ac:dyDescent="0.25">
      <c r="A3940" s="1" t="e">
        <f ca="1"/>
        <v>#NAME?</v>
      </c>
      <c r="B3940" s="2" t="e">
        <f ca="1"/>
        <v>#NAME?</v>
      </c>
    </row>
    <row r="3941" spans="1:2" x14ac:dyDescent="0.25">
      <c r="A3941" s="1" t="e">
        <f ca="1"/>
        <v>#NAME?</v>
      </c>
      <c r="B3941" s="2" t="e">
        <f ca="1"/>
        <v>#NAME?</v>
      </c>
    </row>
    <row r="3942" spans="1:2" x14ac:dyDescent="0.25">
      <c r="A3942" s="1" t="e">
        <f ca="1"/>
        <v>#NAME?</v>
      </c>
      <c r="B3942" s="2" t="e">
        <f ca="1"/>
        <v>#NAME?</v>
      </c>
    </row>
    <row r="3943" spans="1:2" x14ac:dyDescent="0.25">
      <c r="A3943" s="1" t="e">
        <f ca="1"/>
        <v>#NAME?</v>
      </c>
      <c r="B3943" s="2" t="e">
        <f ca="1"/>
        <v>#NAME?</v>
      </c>
    </row>
    <row r="3944" spans="1:2" x14ac:dyDescent="0.25">
      <c r="A3944" s="1" t="e">
        <f ca="1"/>
        <v>#NAME?</v>
      </c>
      <c r="B3944" s="2" t="e">
        <f ca="1"/>
        <v>#NAME?</v>
      </c>
    </row>
    <row r="3945" spans="1:2" x14ac:dyDescent="0.25">
      <c r="A3945" s="1" t="e">
        <f ca="1"/>
        <v>#NAME?</v>
      </c>
      <c r="B3945" s="2" t="e">
        <f ca="1"/>
        <v>#NAME?</v>
      </c>
    </row>
    <row r="3946" spans="1:2" x14ac:dyDescent="0.25">
      <c r="A3946" s="1" t="e">
        <f ca="1"/>
        <v>#NAME?</v>
      </c>
      <c r="B3946" s="2" t="e">
        <f ca="1"/>
        <v>#NAME?</v>
      </c>
    </row>
    <row r="3947" spans="1:2" x14ac:dyDescent="0.25">
      <c r="A3947" s="1" t="e">
        <f ca="1"/>
        <v>#NAME?</v>
      </c>
      <c r="B3947" s="2" t="e">
        <f ca="1"/>
        <v>#NAME?</v>
      </c>
    </row>
    <row r="3948" spans="1:2" x14ac:dyDescent="0.25">
      <c r="A3948" s="1" t="e">
        <f ca="1"/>
        <v>#NAME?</v>
      </c>
      <c r="B3948" s="2" t="e">
        <f ca="1"/>
        <v>#NAME?</v>
      </c>
    </row>
    <row r="3949" spans="1:2" x14ac:dyDescent="0.25">
      <c r="A3949" s="1" t="e">
        <f ca="1"/>
        <v>#NAME?</v>
      </c>
      <c r="B3949" s="2" t="e">
        <f ca="1"/>
        <v>#NAME?</v>
      </c>
    </row>
    <row r="3950" spans="1:2" x14ac:dyDescent="0.25">
      <c r="A3950" s="1" t="e">
        <f ca="1"/>
        <v>#NAME?</v>
      </c>
      <c r="B3950" s="2" t="e">
        <f ca="1"/>
        <v>#NAME?</v>
      </c>
    </row>
    <row r="3951" spans="1:2" x14ac:dyDescent="0.25">
      <c r="A3951" s="1" t="e">
        <f ca="1"/>
        <v>#NAME?</v>
      </c>
      <c r="B3951" s="2" t="e">
        <f ca="1"/>
        <v>#NAME?</v>
      </c>
    </row>
    <row r="3952" spans="1:2" x14ac:dyDescent="0.25">
      <c r="A3952" s="1" t="e">
        <f ca="1"/>
        <v>#NAME?</v>
      </c>
      <c r="B3952" s="2" t="e">
        <f ca="1"/>
        <v>#NAME?</v>
      </c>
    </row>
    <row r="3953" spans="1:2" x14ac:dyDescent="0.25">
      <c r="A3953" s="1" t="e">
        <f ca="1"/>
        <v>#NAME?</v>
      </c>
      <c r="B3953" s="2" t="e">
        <f ca="1"/>
        <v>#NAME?</v>
      </c>
    </row>
    <row r="3954" spans="1:2" x14ac:dyDescent="0.25">
      <c r="A3954" s="1" t="e">
        <f ca="1"/>
        <v>#NAME?</v>
      </c>
      <c r="B3954" s="2" t="e">
        <f ca="1"/>
        <v>#NAME?</v>
      </c>
    </row>
    <row r="3955" spans="1:2" x14ac:dyDescent="0.25">
      <c r="A3955" s="1" t="e">
        <f ca="1"/>
        <v>#NAME?</v>
      </c>
      <c r="B3955" s="2" t="e">
        <f ca="1"/>
        <v>#NAME?</v>
      </c>
    </row>
    <row r="3956" spans="1:2" x14ac:dyDescent="0.25">
      <c r="A3956" s="1" t="e">
        <f ca="1"/>
        <v>#NAME?</v>
      </c>
      <c r="B3956" s="2" t="e">
        <f ca="1"/>
        <v>#NAME?</v>
      </c>
    </row>
    <row r="3957" spans="1:2" x14ac:dyDescent="0.25">
      <c r="A3957" s="1" t="e">
        <f ca="1"/>
        <v>#NAME?</v>
      </c>
      <c r="B3957" s="2" t="e">
        <f ca="1"/>
        <v>#NAME?</v>
      </c>
    </row>
    <row r="3958" spans="1:2" x14ac:dyDescent="0.25">
      <c r="A3958" s="1" t="e">
        <f ca="1"/>
        <v>#NAME?</v>
      </c>
      <c r="B3958" s="2" t="e">
        <f ca="1"/>
        <v>#NAME?</v>
      </c>
    </row>
    <row r="3959" spans="1:2" x14ac:dyDescent="0.25">
      <c r="A3959" s="1" t="e">
        <f ca="1"/>
        <v>#NAME?</v>
      </c>
      <c r="B3959" s="2" t="e">
        <f ca="1"/>
        <v>#NAME?</v>
      </c>
    </row>
    <row r="3960" spans="1:2" x14ac:dyDescent="0.25">
      <c r="A3960" s="1" t="e">
        <f ca="1"/>
        <v>#NAME?</v>
      </c>
      <c r="B3960" s="2" t="e">
        <f ca="1"/>
        <v>#NAME?</v>
      </c>
    </row>
    <row r="3961" spans="1:2" x14ac:dyDescent="0.25">
      <c r="A3961" s="1" t="e">
        <f ca="1"/>
        <v>#NAME?</v>
      </c>
      <c r="B3961" s="2" t="e">
        <f ca="1"/>
        <v>#NAME?</v>
      </c>
    </row>
    <row r="3962" spans="1:2" x14ac:dyDescent="0.25">
      <c r="A3962" s="1" t="e">
        <f ca="1"/>
        <v>#NAME?</v>
      </c>
      <c r="B3962" s="2" t="e">
        <f ca="1"/>
        <v>#NAME?</v>
      </c>
    </row>
    <row r="3963" spans="1:2" x14ac:dyDescent="0.25">
      <c r="A3963" s="1" t="e">
        <f ca="1"/>
        <v>#NAME?</v>
      </c>
      <c r="B3963" s="2" t="e">
        <f ca="1"/>
        <v>#NAME?</v>
      </c>
    </row>
    <row r="3964" spans="1:2" x14ac:dyDescent="0.25">
      <c r="A3964" s="1" t="e">
        <f ca="1"/>
        <v>#NAME?</v>
      </c>
      <c r="B3964" s="2" t="e">
        <f ca="1"/>
        <v>#NAME?</v>
      </c>
    </row>
    <row r="3965" spans="1:2" x14ac:dyDescent="0.25">
      <c r="A3965" s="1" t="e">
        <f ca="1"/>
        <v>#NAME?</v>
      </c>
      <c r="B3965" s="2" t="e">
        <f ca="1"/>
        <v>#NAME?</v>
      </c>
    </row>
    <row r="3966" spans="1:2" x14ac:dyDescent="0.25">
      <c r="A3966" s="1" t="e">
        <f ca="1"/>
        <v>#NAME?</v>
      </c>
      <c r="B3966" s="2" t="e">
        <f ca="1"/>
        <v>#NAME?</v>
      </c>
    </row>
    <row r="3967" spans="1:2" x14ac:dyDescent="0.25">
      <c r="A3967" s="1" t="e">
        <f ca="1"/>
        <v>#NAME?</v>
      </c>
      <c r="B3967" s="2" t="e">
        <f ca="1"/>
        <v>#NAME?</v>
      </c>
    </row>
    <row r="3968" spans="1:2" x14ac:dyDescent="0.25">
      <c r="A3968" s="1" t="e">
        <f ca="1"/>
        <v>#NAME?</v>
      </c>
      <c r="B3968" s="2" t="e">
        <f ca="1"/>
        <v>#NAME?</v>
      </c>
    </row>
    <row r="3969" spans="1:2" x14ac:dyDescent="0.25">
      <c r="A3969" s="1" t="e">
        <f ca="1"/>
        <v>#NAME?</v>
      </c>
      <c r="B3969" s="2" t="e">
        <f ca="1"/>
        <v>#NAME?</v>
      </c>
    </row>
    <row r="3970" spans="1:2" x14ac:dyDescent="0.25">
      <c r="A3970" s="1" t="e">
        <f ca="1"/>
        <v>#NAME?</v>
      </c>
      <c r="B3970" s="2" t="e">
        <f ca="1"/>
        <v>#NAME?</v>
      </c>
    </row>
    <row r="3971" spans="1:2" x14ac:dyDescent="0.25">
      <c r="A3971" s="1" t="e">
        <f ca="1"/>
        <v>#NAME?</v>
      </c>
      <c r="B3971" s="2" t="e">
        <f ca="1"/>
        <v>#NAME?</v>
      </c>
    </row>
    <row r="3972" spans="1:2" x14ac:dyDescent="0.25">
      <c r="A3972" s="1" t="e">
        <f ca="1"/>
        <v>#NAME?</v>
      </c>
      <c r="B3972" s="2" t="e">
        <f ca="1"/>
        <v>#NAME?</v>
      </c>
    </row>
    <row r="3973" spans="1:2" x14ac:dyDescent="0.25">
      <c r="A3973" s="1" t="e">
        <f ca="1"/>
        <v>#NAME?</v>
      </c>
      <c r="B3973" s="2" t="e">
        <f ca="1"/>
        <v>#NAME?</v>
      </c>
    </row>
    <row r="3974" spans="1:2" x14ac:dyDescent="0.25">
      <c r="A3974" s="1" t="e">
        <f ca="1"/>
        <v>#NAME?</v>
      </c>
      <c r="B3974" s="2" t="e">
        <f ca="1"/>
        <v>#NAME?</v>
      </c>
    </row>
    <row r="3975" spans="1:2" x14ac:dyDescent="0.25">
      <c r="A3975" s="1" t="e">
        <f ca="1"/>
        <v>#NAME?</v>
      </c>
      <c r="B3975" s="2" t="e">
        <f ca="1"/>
        <v>#NAME?</v>
      </c>
    </row>
    <row r="3976" spans="1:2" x14ac:dyDescent="0.25">
      <c r="A3976" s="1" t="e">
        <f ca="1"/>
        <v>#NAME?</v>
      </c>
      <c r="B3976" s="2" t="e">
        <f ca="1"/>
        <v>#NAME?</v>
      </c>
    </row>
    <row r="3977" spans="1:2" x14ac:dyDescent="0.25">
      <c r="A3977" s="1" t="e">
        <f ca="1"/>
        <v>#NAME?</v>
      </c>
      <c r="B3977" s="2" t="e">
        <f ca="1"/>
        <v>#NAME?</v>
      </c>
    </row>
    <row r="3978" spans="1:2" x14ac:dyDescent="0.25">
      <c r="A3978" s="1" t="e">
        <f ca="1"/>
        <v>#NAME?</v>
      </c>
      <c r="B3978" s="2" t="e">
        <f ca="1"/>
        <v>#NAME?</v>
      </c>
    </row>
    <row r="3979" spans="1:2" x14ac:dyDescent="0.25">
      <c r="A3979" s="1" t="e">
        <f ca="1"/>
        <v>#NAME?</v>
      </c>
      <c r="B3979" s="2" t="e">
        <f ca="1"/>
        <v>#NAME?</v>
      </c>
    </row>
    <row r="3980" spans="1:2" x14ac:dyDescent="0.25">
      <c r="A3980" s="1" t="e">
        <f ca="1"/>
        <v>#NAME?</v>
      </c>
      <c r="B3980" s="2" t="e">
        <f ca="1"/>
        <v>#NAME?</v>
      </c>
    </row>
    <row r="3981" spans="1:2" x14ac:dyDescent="0.25">
      <c r="A3981" s="1" t="e">
        <f ca="1"/>
        <v>#NAME?</v>
      </c>
      <c r="B3981" s="2" t="e">
        <f ca="1"/>
        <v>#NAME?</v>
      </c>
    </row>
    <row r="3982" spans="1:2" x14ac:dyDescent="0.25">
      <c r="A3982" s="1" t="e">
        <f ca="1"/>
        <v>#NAME?</v>
      </c>
      <c r="B3982" s="2" t="e">
        <f ca="1"/>
        <v>#NAME?</v>
      </c>
    </row>
    <row r="3983" spans="1:2" x14ac:dyDescent="0.25">
      <c r="A3983" s="1" t="e">
        <f ca="1"/>
        <v>#NAME?</v>
      </c>
      <c r="B3983" s="2" t="e">
        <f ca="1"/>
        <v>#NAME?</v>
      </c>
    </row>
    <row r="3984" spans="1:2" x14ac:dyDescent="0.25">
      <c r="A3984" s="1" t="e">
        <f ca="1"/>
        <v>#NAME?</v>
      </c>
      <c r="B3984" s="2" t="e">
        <f ca="1"/>
        <v>#NAME?</v>
      </c>
    </row>
    <row r="3985" spans="1:2" x14ac:dyDescent="0.25">
      <c r="A3985" s="1" t="e">
        <f ca="1"/>
        <v>#NAME?</v>
      </c>
      <c r="B3985" s="2" t="e">
        <f ca="1"/>
        <v>#NAME?</v>
      </c>
    </row>
    <row r="3986" spans="1:2" x14ac:dyDescent="0.25">
      <c r="A3986" s="1" t="e">
        <f ca="1"/>
        <v>#NAME?</v>
      </c>
      <c r="B3986" s="2" t="e">
        <f ca="1"/>
        <v>#NAME?</v>
      </c>
    </row>
    <row r="3987" spans="1:2" x14ac:dyDescent="0.25">
      <c r="A3987" s="1" t="e">
        <f ca="1"/>
        <v>#NAME?</v>
      </c>
      <c r="B3987" s="2" t="e">
        <f ca="1"/>
        <v>#NAME?</v>
      </c>
    </row>
    <row r="3988" spans="1:2" x14ac:dyDescent="0.25">
      <c r="A3988" s="1" t="e">
        <f ca="1"/>
        <v>#NAME?</v>
      </c>
      <c r="B3988" s="2" t="e">
        <f ca="1"/>
        <v>#NAME?</v>
      </c>
    </row>
    <row r="3989" spans="1:2" x14ac:dyDescent="0.25">
      <c r="A3989" s="1" t="e">
        <f ca="1"/>
        <v>#NAME?</v>
      </c>
      <c r="B3989" s="2" t="e">
        <f ca="1"/>
        <v>#NAME?</v>
      </c>
    </row>
    <row r="3990" spans="1:2" x14ac:dyDescent="0.25">
      <c r="A3990" s="1" t="e">
        <f ca="1"/>
        <v>#NAME?</v>
      </c>
      <c r="B3990" s="2" t="e">
        <f ca="1"/>
        <v>#NAME?</v>
      </c>
    </row>
    <row r="3991" spans="1:2" x14ac:dyDescent="0.25">
      <c r="A3991" s="1" t="e">
        <f ca="1"/>
        <v>#NAME?</v>
      </c>
      <c r="B3991" s="2" t="e">
        <f ca="1"/>
        <v>#NAME?</v>
      </c>
    </row>
    <row r="3992" spans="1:2" x14ac:dyDescent="0.25">
      <c r="A3992" s="1" t="e">
        <f ca="1"/>
        <v>#NAME?</v>
      </c>
      <c r="B3992" s="2" t="e">
        <f ca="1"/>
        <v>#NAME?</v>
      </c>
    </row>
    <row r="3993" spans="1:2" x14ac:dyDescent="0.25">
      <c r="A3993" s="1" t="e">
        <f ca="1"/>
        <v>#NAME?</v>
      </c>
      <c r="B3993" s="2" t="e">
        <f ca="1"/>
        <v>#NAME?</v>
      </c>
    </row>
    <row r="3994" spans="1:2" x14ac:dyDescent="0.25">
      <c r="A3994" s="1" t="e">
        <f ca="1"/>
        <v>#NAME?</v>
      </c>
      <c r="B3994" s="2" t="e">
        <f ca="1"/>
        <v>#NAME?</v>
      </c>
    </row>
    <row r="3995" spans="1:2" x14ac:dyDescent="0.25">
      <c r="A3995" s="1" t="e">
        <f ca="1"/>
        <v>#NAME?</v>
      </c>
      <c r="B3995" s="2" t="e">
        <f ca="1"/>
        <v>#NAME?</v>
      </c>
    </row>
    <row r="3996" spans="1:2" x14ac:dyDescent="0.25">
      <c r="A3996" s="1" t="e">
        <f ca="1"/>
        <v>#NAME?</v>
      </c>
      <c r="B3996" s="2" t="e">
        <f ca="1"/>
        <v>#NAME?</v>
      </c>
    </row>
    <row r="3997" spans="1:2" x14ac:dyDescent="0.25">
      <c r="A3997" s="1" t="e">
        <f ca="1"/>
        <v>#NAME?</v>
      </c>
      <c r="B3997" s="2" t="e">
        <f ca="1"/>
        <v>#NAME?</v>
      </c>
    </row>
    <row r="3998" spans="1:2" x14ac:dyDescent="0.25">
      <c r="A3998" s="1" t="e">
        <f ca="1"/>
        <v>#NAME?</v>
      </c>
      <c r="B3998" s="2" t="e">
        <f ca="1"/>
        <v>#NAME?</v>
      </c>
    </row>
    <row r="3999" spans="1:2" x14ac:dyDescent="0.25">
      <c r="A3999" s="1" t="e">
        <f ca="1"/>
        <v>#NAME?</v>
      </c>
      <c r="B3999" s="2" t="e">
        <f ca="1"/>
        <v>#NAME?</v>
      </c>
    </row>
    <row r="4000" spans="1:2" x14ac:dyDescent="0.25">
      <c r="A4000" s="1" t="e">
        <f ca="1"/>
        <v>#NAME?</v>
      </c>
      <c r="B4000" s="2" t="e">
        <f ca="1"/>
        <v>#NAME?</v>
      </c>
    </row>
    <row r="4001" spans="1:2" x14ac:dyDescent="0.25">
      <c r="A4001" s="1" t="e">
        <f ca="1"/>
        <v>#NAME?</v>
      </c>
      <c r="B4001" s="2" t="e">
        <f ca="1"/>
        <v>#NAME?</v>
      </c>
    </row>
    <row r="4002" spans="1:2" x14ac:dyDescent="0.25">
      <c r="A4002" s="1" t="e">
        <f ca="1"/>
        <v>#NAME?</v>
      </c>
      <c r="B4002" s="2" t="e">
        <f ca="1"/>
        <v>#NAME?</v>
      </c>
    </row>
    <row r="4003" spans="1:2" x14ac:dyDescent="0.25">
      <c r="A4003" s="1" t="e">
        <f ca="1"/>
        <v>#NAME?</v>
      </c>
      <c r="B4003" s="2" t="e">
        <f ca="1"/>
        <v>#NAME?</v>
      </c>
    </row>
    <row r="4004" spans="1:2" x14ac:dyDescent="0.25">
      <c r="A4004" s="1" t="e">
        <f ca="1"/>
        <v>#NAME?</v>
      </c>
      <c r="B4004" s="2" t="e">
        <f ca="1"/>
        <v>#NAME?</v>
      </c>
    </row>
    <row r="4005" spans="1:2" x14ac:dyDescent="0.25">
      <c r="A4005" s="1" t="e">
        <f ca="1"/>
        <v>#NAME?</v>
      </c>
      <c r="B4005" s="2" t="e">
        <f ca="1"/>
        <v>#NAME?</v>
      </c>
    </row>
    <row r="4006" spans="1:2" x14ac:dyDescent="0.25">
      <c r="A4006" s="1" t="e">
        <f ca="1"/>
        <v>#NAME?</v>
      </c>
      <c r="B4006" s="2" t="e">
        <f ca="1"/>
        <v>#NAME?</v>
      </c>
    </row>
    <row r="4007" spans="1:2" x14ac:dyDescent="0.25">
      <c r="A4007" s="1" t="e">
        <f ca="1"/>
        <v>#NAME?</v>
      </c>
      <c r="B4007" s="2" t="e">
        <f ca="1"/>
        <v>#NAME?</v>
      </c>
    </row>
    <row r="4008" spans="1:2" x14ac:dyDescent="0.25">
      <c r="A4008" s="1" t="e">
        <f ca="1"/>
        <v>#NAME?</v>
      </c>
      <c r="B4008" s="2" t="e">
        <f ca="1"/>
        <v>#NAME?</v>
      </c>
    </row>
    <row r="4009" spans="1:2" x14ac:dyDescent="0.25">
      <c r="A4009" s="1" t="e">
        <f ca="1"/>
        <v>#NAME?</v>
      </c>
      <c r="B4009" s="2" t="e">
        <f ca="1"/>
        <v>#NAME?</v>
      </c>
    </row>
    <row r="4010" spans="1:2" x14ac:dyDescent="0.25">
      <c r="A4010" s="1" t="e">
        <f ca="1"/>
        <v>#NAME?</v>
      </c>
      <c r="B4010" s="2" t="e">
        <f ca="1"/>
        <v>#NAME?</v>
      </c>
    </row>
    <row r="4011" spans="1:2" x14ac:dyDescent="0.25">
      <c r="A4011" s="1" t="e">
        <f ca="1"/>
        <v>#NAME?</v>
      </c>
      <c r="B4011" s="2" t="e">
        <f ca="1"/>
        <v>#NAME?</v>
      </c>
    </row>
    <row r="4012" spans="1:2" x14ac:dyDescent="0.25">
      <c r="A4012" s="1" t="e">
        <f ca="1"/>
        <v>#NAME?</v>
      </c>
      <c r="B4012" s="2" t="e">
        <f ca="1"/>
        <v>#NAME?</v>
      </c>
    </row>
    <row r="4013" spans="1:2" x14ac:dyDescent="0.25">
      <c r="A4013" s="1" t="e">
        <f ca="1"/>
        <v>#NAME?</v>
      </c>
      <c r="B4013" s="2" t="e">
        <f ca="1"/>
        <v>#NAME?</v>
      </c>
    </row>
    <row r="4014" spans="1:2" x14ac:dyDescent="0.25">
      <c r="A4014" s="1" t="e">
        <f ca="1"/>
        <v>#NAME?</v>
      </c>
      <c r="B4014" s="2" t="e">
        <f ca="1"/>
        <v>#NAME?</v>
      </c>
    </row>
    <row r="4015" spans="1:2" x14ac:dyDescent="0.25">
      <c r="A4015" s="1" t="e">
        <f ca="1"/>
        <v>#NAME?</v>
      </c>
      <c r="B4015" s="2" t="e">
        <f ca="1"/>
        <v>#NAME?</v>
      </c>
    </row>
    <row r="4016" spans="1:2" x14ac:dyDescent="0.25">
      <c r="A4016" s="1" t="e">
        <f ca="1"/>
        <v>#NAME?</v>
      </c>
      <c r="B4016" s="2" t="e">
        <f ca="1"/>
        <v>#NAME?</v>
      </c>
    </row>
    <row r="4017" spans="1:2" x14ac:dyDescent="0.25">
      <c r="A4017" s="1" t="e">
        <f ca="1"/>
        <v>#NAME?</v>
      </c>
      <c r="B4017" s="2" t="e">
        <f ca="1"/>
        <v>#NAME?</v>
      </c>
    </row>
    <row r="4018" spans="1:2" x14ac:dyDescent="0.25">
      <c r="A4018" s="1" t="e">
        <f ca="1"/>
        <v>#NAME?</v>
      </c>
      <c r="B4018" s="2" t="e">
        <f ca="1"/>
        <v>#NAME?</v>
      </c>
    </row>
    <row r="4019" spans="1:2" x14ac:dyDescent="0.25">
      <c r="A4019" s="1" t="e">
        <f ca="1"/>
        <v>#NAME?</v>
      </c>
      <c r="B4019" s="2" t="e">
        <f ca="1"/>
        <v>#NAME?</v>
      </c>
    </row>
    <row r="4020" spans="1:2" x14ac:dyDescent="0.25">
      <c r="A4020" s="1" t="e">
        <f ca="1"/>
        <v>#NAME?</v>
      </c>
      <c r="B4020" s="2" t="e">
        <f ca="1"/>
        <v>#NAME?</v>
      </c>
    </row>
    <row r="4021" spans="1:2" x14ac:dyDescent="0.25">
      <c r="A4021" s="1" t="e">
        <f ca="1"/>
        <v>#NAME?</v>
      </c>
      <c r="B4021" s="2" t="e">
        <f ca="1"/>
        <v>#NAME?</v>
      </c>
    </row>
    <row r="4022" spans="1:2" x14ac:dyDescent="0.25">
      <c r="A4022" s="1" t="e">
        <f ca="1"/>
        <v>#NAME?</v>
      </c>
      <c r="B4022" s="2" t="e">
        <f ca="1"/>
        <v>#NAME?</v>
      </c>
    </row>
    <row r="4023" spans="1:2" x14ac:dyDescent="0.25">
      <c r="A4023" s="1" t="e">
        <f ca="1"/>
        <v>#NAME?</v>
      </c>
      <c r="B4023" s="2" t="e">
        <f ca="1"/>
        <v>#NAME?</v>
      </c>
    </row>
    <row r="4024" spans="1:2" x14ac:dyDescent="0.25">
      <c r="A4024" s="1" t="e">
        <f ca="1"/>
        <v>#NAME?</v>
      </c>
      <c r="B4024" s="2" t="e">
        <f ca="1"/>
        <v>#NAME?</v>
      </c>
    </row>
    <row r="4025" spans="1:2" x14ac:dyDescent="0.25">
      <c r="A4025" s="1" t="e">
        <f ca="1"/>
        <v>#NAME?</v>
      </c>
      <c r="B4025" s="2" t="e">
        <f ca="1"/>
        <v>#NAME?</v>
      </c>
    </row>
    <row r="4026" spans="1:2" x14ac:dyDescent="0.25">
      <c r="A4026" s="1" t="e">
        <f ca="1"/>
        <v>#NAME?</v>
      </c>
      <c r="B4026" s="2" t="e">
        <f ca="1"/>
        <v>#NAME?</v>
      </c>
    </row>
    <row r="4027" spans="1:2" x14ac:dyDescent="0.25">
      <c r="A4027" s="1" t="e">
        <f ca="1"/>
        <v>#NAME?</v>
      </c>
      <c r="B4027" s="2" t="e">
        <f ca="1"/>
        <v>#NAME?</v>
      </c>
    </row>
    <row r="4028" spans="1:2" x14ac:dyDescent="0.25">
      <c r="A4028" s="1" t="e">
        <f ca="1"/>
        <v>#NAME?</v>
      </c>
      <c r="B4028" s="2" t="e">
        <f ca="1"/>
        <v>#NAME?</v>
      </c>
    </row>
    <row r="4029" spans="1:2" x14ac:dyDescent="0.25">
      <c r="A4029" s="1" t="e">
        <f ca="1"/>
        <v>#NAME?</v>
      </c>
      <c r="B4029" s="2" t="e">
        <f ca="1"/>
        <v>#NAME?</v>
      </c>
    </row>
    <row r="4030" spans="1:2" x14ac:dyDescent="0.25">
      <c r="A4030" s="1" t="e">
        <f ca="1"/>
        <v>#NAME?</v>
      </c>
      <c r="B4030" s="2" t="e">
        <f ca="1"/>
        <v>#NAME?</v>
      </c>
    </row>
    <row r="4031" spans="1:2" x14ac:dyDescent="0.25">
      <c r="A4031" s="1" t="e">
        <f ca="1"/>
        <v>#NAME?</v>
      </c>
      <c r="B4031" s="2" t="e">
        <f ca="1"/>
        <v>#NAME?</v>
      </c>
    </row>
    <row r="4032" spans="1:2" x14ac:dyDescent="0.25">
      <c r="A4032" s="1" t="e">
        <f ca="1"/>
        <v>#NAME?</v>
      </c>
      <c r="B4032" s="2" t="e">
        <f ca="1"/>
        <v>#NAME?</v>
      </c>
    </row>
    <row r="4033" spans="1:2" x14ac:dyDescent="0.25">
      <c r="A4033" s="1" t="e">
        <f ca="1"/>
        <v>#NAME?</v>
      </c>
      <c r="B4033" s="2" t="e">
        <f ca="1"/>
        <v>#NAME?</v>
      </c>
    </row>
    <row r="4034" spans="1:2" x14ac:dyDescent="0.25">
      <c r="A4034" s="1" t="e">
        <f ca="1"/>
        <v>#NAME?</v>
      </c>
      <c r="B4034" s="2" t="e">
        <f ca="1"/>
        <v>#NAME?</v>
      </c>
    </row>
    <row r="4035" spans="1:2" x14ac:dyDescent="0.25">
      <c r="A4035" s="1" t="e">
        <f ca="1"/>
        <v>#NAME?</v>
      </c>
      <c r="B4035" s="2" t="e">
        <f ca="1"/>
        <v>#NAME?</v>
      </c>
    </row>
    <row r="4036" spans="1:2" x14ac:dyDescent="0.25">
      <c r="A4036" s="1" t="e">
        <f ca="1"/>
        <v>#NAME?</v>
      </c>
      <c r="B4036" s="2" t="e">
        <f ca="1"/>
        <v>#NAME?</v>
      </c>
    </row>
    <row r="4037" spans="1:2" x14ac:dyDescent="0.25">
      <c r="A4037" s="1" t="e">
        <f ca="1"/>
        <v>#NAME?</v>
      </c>
      <c r="B4037" s="2" t="e">
        <f ca="1"/>
        <v>#NAME?</v>
      </c>
    </row>
    <row r="4038" spans="1:2" x14ac:dyDescent="0.25">
      <c r="A4038" s="1" t="e">
        <f ca="1"/>
        <v>#NAME?</v>
      </c>
      <c r="B4038" s="2" t="e">
        <f ca="1"/>
        <v>#NAME?</v>
      </c>
    </row>
    <row r="4039" spans="1:2" x14ac:dyDescent="0.25">
      <c r="A4039" s="1" t="e">
        <f ca="1"/>
        <v>#NAME?</v>
      </c>
      <c r="B4039" s="2" t="e">
        <f ca="1"/>
        <v>#NAME?</v>
      </c>
    </row>
    <row r="4040" spans="1:2" x14ac:dyDescent="0.25">
      <c r="A4040" s="1" t="e">
        <f ca="1"/>
        <v>#NAME?</v>
      </c>
      <c r="B4040" s="2" t="e">
        <f ca="1"/>
        <v>#NAME?</v>
      </c>
    </row>
    <row r="4041" spans="1:2" x14ac:dyDescent="0.25">
      <c r="A4041" s="1" t="e">
        <f ca="1"/>
        <v>#NAME?</v>
      </c>
      <c r="B4041" s="2" t="e">
        <f ca="1"/>
        <v>#NAME?</v>
      </c>
    </row>
    <row r="4042" spans="1:2" x14ac:dyDescent="0.25">
      <c r="A4042" s="1" t="e">
        <f ca="1"/>
        <v>#NAME?</v>
      </c>
      <c r="B4042" s="2" t="e">
        <f ca="1"/>
        <v>#NAME?</v>
      </c>
    </row>
    <row r="4043" spans="1:2" x14ac:dyDescent="0.25">
      <c r="A4043" s="1" t="e">
        <f ca="1"/>
        <v>#NAME?</v>
      </c>
      <c r="B4043" s="2" t="e">
        <f ca="1"/>
        <v>#NAME?</v>
      </c>
    </row>
    <row r="4044" spans="1:2" x14ac:dyDescent="0.25">
      <c r="A4044" s="1" t="e">
        <f ca="1"/>
        <v>#NAME?</v>
      </c>
      <c r="B4044" s="2" t="e">
        <f ca="1"/>
        <v>#NAME?</v>
      </c>
    </row>
    <row r="4045" spans="1:2" x14ac:dyDescent="0.25">
      <c r="A4045" s="1" t="e">
        <f ca="1"/>
        <v>#NAME?</v>
      </c>
      <c r="B4045" s="2" t="e">
        <f ca="1"/>
        <v>#NAME?</v>
      </c>
    </row>
    <row r="4046" spans="1:2" x14ac:dyDescent="0.25">
      <c r="A4046" s="1" t="e">
        <f ca="1"/>
        <v>#NAME?</v>
      </c>
      <c r="B4046" s="2" t="e">
        <f ca="1"/>
        <v>#NAME?</v>
      </c>
    </row>
    <row r="4047" spans="1:2" x14ac:dyDescent="0.25">
      <c r="A4047" s="1" t="e">
        <f ca="1"/>
        <v>#NAME?</v>
      </c>
      <c r="B4047" s="2" t="e">
        <f ca="1"/>
        <v>#NAME?</v>
      </c>
    </row>
    <row r="4048" spans="1:2" x14ac:dyDescent="0.25">
      <c r="A4048" s="1" t="e">
        <f ca="1"/>
        <v>#NAME?</v>
      </c>
      <c r="B4048" s="2" t="e">
        <f ca="1"/>
        <v>#NAME?</v>
      </c>
    </row>
    <row r="4049" spans="1:2" x14ac:dyDescent="0.25">
      <c r="A4049" s="1" t="e">
        <f ca="1"/>
        <v>#NAME?</v>
      </c>
      <c r="B4049" s="2" t="e">
        <f ca="1"/>
        <v>#NAME?</v>
      </c>
    </row>
    <row r="4050" spans="1:2" x14ac:dyDescent="0.25">
      <c r="A4050" s="1" t="e">
        <f ca="1"/>
        <v>#NAME?</v>
      </c>
      <c r="B4050" s="2" t="e">
        <f ca="1"/>
        <v>#NAME?</v>
      </c>
    </row>
    <row r="4051" spans="1:2" x14ac:dyDescent="0.25">
      <c r="A4051" s="1" t="e">
        <f ca="1"/>
        <v>#NAME?</v>
      </c>
      <c r="B4051" s="2" t="e">
        <f ca="1"/>
        <v>#NAME?</v>
      </c>
    </row>
    <row r="4052" spans="1:2" x14ac:dyDescent="0.25">
      <c r="A4052" s="1" t="e">
        <f ca="1"/>
        <v>#NAME?</v>
      </c>
      <c r="B4052" s="2" t="e">
        <f ca="1"/>
        <v>#NAME?</v>
      </c>
    </row>
    <row r="4053" spans="1:2" x14ac:dyDescent="0.25">
      <c r="A4053" s="1" t="e">
        <f ca="1"/>
        <v>#NAME?</v>
      </c>
      <c r="B4053" s="2" t="e">
        <f ca="1"/>
        <v>#NAME?</v>
      </c>
    </row>
    <row r="4054" spans="1:2" x14ac:dyDescent="0.25">
      <c r="A4054" s="1" t="e">
        <f ca="1"/>
        <v>#NAME?</v>
      </c>
      <c r="B4054" s="2" t="e">
        <f ca="1"/>
        <v>#NAME?</v>
      </c>
    </row>
    <row r="4055" spans="1:2" x14ac:dyDescent="0.25">
      <c r="A4055" s="1" t="e">
        <f ca="1"/>
        <v>#NAME?</v>
      </c>
      <c r="B4055" s="2" t="e">
        <f ca="1"/>
        <v>#NAME?</v>
      </c>
    </row>
    <row r="4056" spans="1:2" x14ac:dyDescent="0.25">
      <c r="A4056" s="1" t="e">
        <f ca="1"/>
        <v>#NAME?</v>
      </c>
      <c r="B4056" s="2" t="e">
        <f ca="1"/>
        <v>#NAME?</v>
      </c>
    </row>
    <row r="4057" spans="1:2" x14ac:dyDescent="0.25">
      <c r="A4057" s="1" t="e">
        <f ca="1"/>
        <v>#NAME?</v>
      </c>
      <c r="B4057" s="2" t="e">
        <f ca="1"/>
        <v>#NAME?</v>
      </c>
    </row>
    <row r="4058" spans="1:2" x14ac:dyDescent="0.25">
      <c r="A4058" s="1" t="e">
        <f ca="1"/>
        <v>#NAME?</v>
      </c>
      <c r="B4058" s="2" t="e">
        <f ca="1"/>
        <v>#NAME?</v>
      </c>
    </row>
    <row r="4059" spans="1:2" x14ac:dyDescent="0.25">
      <c r="A4059" s="1" t="e">
        <f ca="1"/>
        <v>#NAME?</v>
      </c>
      <c r="B4059" s="2" t="e">
        <f ca="1"/>
        <v>#NAME?</v>
      </c>
    </row>
    <row r="4060" spans="1:2" x14ac:dyDescent="0.25">
      <c r="A4060" s="1" t="e">
        <f ca="1"/>
        <v>#NAME?</v>
      </c>
      <c r="B4060" s="2" t="e">
        <f ca="1"/>
        <v>#NAME?</v>
      </c>
    </row>
    <row r="4061" spans="1:2" x14ac:dyDescent="0.25">
      <c r="A4061" s="1" t="e">
        <f ca="1"/>
        <v>#NAME?</v>
      </c>
      <c r="B4061" s="2" t="e">
        <f ca="1"/>
        <v>#NAME?</v>
      </c>
    </row>
    <row r="4062" spans="1:2" x14ac:dyDescent="0.25">
      <c r="A4062" s="1" t="e">
        <f ca="1"/>
        <v>#NAME?</v>
      </c>
      <c r="B4062" s="2" t="e">
        <f ca="1"/>
        <v>#NAME?</v>
      </c>
    </row>
    <row r="4063" spans="1:2" x14ac:dyDescent="0.25">
      <c r="A4063" s="1" t="e">
        <f ca="1"/>
        <v>#NAME?</v>
      </c>
      <c r="B4063" s="2" t="e">
        <f ca="1"/>
        <v>#NAME?</v>
      </c>
    </row>
    <row r="4064" spans="1:2" x14ac:dyDescent="0.25">
      <c r="A4064" s="1" t="e">
        <f ca="1"/>
        <v>#NAME?</v>
      </c>
      <c r="B4064" s="2" t="e">
        <f ca="1"/>
        <v>#NAME?</v>
      </c>
    </row>
    <row r="4065" spans="1:2" x14ac:dyDescent="0.25">
      <c r="A4065" s="1" t="e">
        <f ca="1"/>
        <v>#NAME?</v>
      </c>
      <c r="B4065" s="2" t="e">
        <f ca="1"/>
        <v>#NAME?</v>
      </c>
    </row>
    <row r="4066" spans="1:2" x14ac:dyDescent="0.25">
      <c r="A4066" s="1" t="e">
        <f ca="1"/>
        <v>#NAME?</v>
      </c>
      <c r="B4066" s="2" t="e">
        <f ca="1"/>
        <v>#NAME?</v>
      </c>
    </row>
    <row r="4067" spans="1:2" x14ac:dyDescent="0.25">
      <c r="A4067" s="1" t="e">
        <f ca="1"/>
        <v>#NAME?</v>
      </c>
      <c r="B4067" s="2" t="e">
        <f ca="1"/>
        <v>#NAME?</v>
      </c>
    </row>
    <row r="4068" spans="1:2" x14ac:dyDescent="0.25">
      <c r="A4068" s="1" t="e">
        <f ca="1"/>
        <v>#NAME?</v>
      </c>
      <c r="B4068" s="2" t="e">
        <f ca="1"/>
        <v>#NAME?</v>
      </c>
    </row>
    <row r="4069" spans="1:2" x14ac:dyDescent="0.25">
      <c r="A4069" s="1" t="e">
        <f ca="1"/>
        <v>#NAME?</v>
      </c>
      <c r="B4069" s="2" t="e">
        <f ca="1"/>
        <v>#NAME?</v>
      </c>
    </row>
    <row r="4070" spans="1:2" x14ac:dyDescent="0.25">
      <c r="A4070" s="1" t="e">
        <f ca="1"/>
        <v>#NAME?</v>
      </c>
      <c r="B4070" s="2" t="e">
        <f ca="1"/>
        <v>#NAME?</v>
      </c>
    </row>
    <row r="4071" spans="1:2" x14ac:dyDescent="0.25">
      <c r="A4071" s="1" t="e">
        <f ca="1"/>
        <v>#NAME?</v>
      </c>
      <c r="B4071" s="2" t="e">
        <f ca="1"/>
        <v>#NAME?</v>
      </c>
    </row>
    <row r="4072" spans="1:2" x14ac:dyDescent="0.25">
      <c r="A4072" s="1" t="e">
        <f ca="1"/>
        <v>#NAME?</v>
      </c>
      <c r="B4072" s="2" t="e">
        <f ca="1"/>
        <v>#NAME?</v>
      </c>
    </row>
    <row r="4073" spans="1:2" x14ac:dyDescent="0.25">
      <c r="A4073" s="1" t="e">
        <f ca="1"/>
        <v>#NAME?</v>
      </c>
      <c r="B4073" s="2" t="e">
        <f ca="1"/>
        <v>#NAME?</v>
      </c>
    </row>
    <row r="4074" spans="1:2" x14ac:dyDescent="0.25">
      <c r="A4074" s="1" t="e">
        <f ca="1"/>
        <v>#NAME?</v>
      </c>
      <c r="B4074" s="2" t="e">
        <f ca="1"/>
        <v>#NAME?</v>
      </c>
    </row>
    <row r="4075" spans="1:2" x14ac:dyDescent="0.25">
      <c r="A4075" s="1" t="e">
        <f ca="1"/>
        <v>#NAME?</v>
      </c>
      <c r="B4075" s="2" t="e">
        <f ca="1"/>
        <v>#NAME?</v>
      </c>
    </row>
    <row r="4076" spans="1:2" x14ac:dyDescent="0.25">
      <c r="A4076" s="1" t="e">
        <f ca="1"/>
        <v>#NAME?</v>
      </c>
      <c r="B4076" s="2" t="e">
        <f ca="1"/>
        <v>#NAME?</v>
      </c>
    </row>
    <row r="4077" spans="1:2" x14ac:dyDescent="0.25">
      <c r="A4077" s="1" t="e">
        <f ca="1"/>
        <v>#NAME?</v>
      </c>
      <c r="B4077" s="2" t="e">
        <f ca="1"/>
        <v>#NAME?</v>
      </c>
    </row>
    <row r="4078" spans="1:2" x14ac:dyDescent="0.25">
      <c r="A4078" s="1" t="e">
        <f ca="1"/>
        <v>#NAME?</v>
      </c>
      <c r="B4078" s="2" t="e">
        <f ca="1"/>
        <v>#NAME?</v>
      </c>
    </row>
    <row r="4079" spans="1:2" x14ac:dyDescent="0.25">
      <c r="A4079" s="1" t="e">
        <f ca="1"/>
        <v>#NAME?</v>
      </c>
      <c r="B4079" s="2" t="e">
        <f ca="1"/>
        <v>#NAME?</v>
      </c>
    </row>
    <row r="4080" spans="1:2" x14ac:dyDescent="0.25">
      <c r="A4080" s="1" t="e">
        <f ca="1"/>
        <v>#NAME?</v>
      </c>
      <c r="B4080" s="2" t="e">
        <f ca="1"/>
        <v>#NAME?</v>
      </c>
    </row>
    <row r="4081" spans="1:2" x14ac:dyDescent="0.25">
      <c r="A4081" s="1" t="e">
        <f ca="1"/>
        <v>#NAME?</v>
      </c>
      <c r="B4081" s="2" t="e">
        <f ca="1"/>
        <v>#NAME?</v>
      </c>
    </row>
    <row r="4082" spans="1:2" x14ac:dyDescent="0.25">
      <c r="A4082" s="1" t="e">
        <f ca="1"/>
        <v>#NAME?</v>
      </c>
      <c r="B4082" s="2" t="e">
        <f ca="1"/>
        <v>#NAME?</v>
      </c>
    </row>
    <row r="4083" spans="1:2" x14ac:dyDescent="0.25">
      <c r="A4083" s="1" t="e">
        <f ca="1"/>
        <v>#NAME?</v>
      </c>
      <c r="B4083" s="2" t="e">
        <f ca="1"/>
        <v>#NAME?</v>
      </c>
    </row>
    <row r="4084" spans="1:2" x14ac:dyDescent="0.25">
      <c r="A4084" s="1" t="e">
        <f ca="1"/>
        <v>#NAME?</v>
      </c>
      <c r="B4084" s="2" t="e">
        <f ca="1"/>
        <v>#NAME?</v>
      </c>
    </row>
    <row r="4085" spans="1:2" x14ac:dyDescent="0.25">
      <c r="A4085" s="1" t="e">
        <f ca="1"/>
        <v>#NAME?</v>
      </c>
      <c r="B4085" s="2" t="e">
        <f ca="1"/>
        <v>#NAME?</v>
      </c>
    </row>
    <row r="4086" spans="1:2" x14ac:dyDescent="0.25">
      <c r="A4086" s="1" t="e">
        <f ca="1"/>
        <v>#NAME?</v>
      </c>
      <c r="B4086" s="2" t="e">
        <f ca="1"/>
        <v>#NAME?</v>
      </c>
    </row>
    <row r="4087" spans="1:2" x14ac:dyDescent="0.25">
      <c r="A4087" s="1" t="e">
        <f ca="1"/>
        <v>#NAME?</v>
      </c>
      <c r="B4087" s="2" t="e">
        <f ca="1"/>
        <v>#NAME?</v>
      </c>
    </row>
    <row r="4088" spans="1:2" x14ac:dyDescent="0.25">
      <c r="A4088" s="1" t="e">
        <f ca="1"/>
        <v>#NAME?</v>
      </c>
      <c r="B4088" s="2" t="e">
        <f ca="1"/>
        <v>#NAME?</v>
      </c>
    </row>
    <row r="4089" spans="1:2" x14ac:dyDescent="0.25">
      <c r="A4089" s="1" t="e">
        <f ca="1"/>
        <v>#NAME?</v>
      </c>
      <c r="B4089" s="2" t="e">
        <f ca="1"/>
        <v>#NAME?</v>
      </c>
    </row>
    <row r="4090" spans="1:2" x14ac:dyDescent="0.25">
      <c r="A4090" s="1" t="e">
        <f ca="1"/>
        <v>#NAME?</v>
      </c>
      <c r="B4090" s="2" t="e">
        <f ca="1"/>
        <v>#NAME?</v>
      </c>
    </row>
    <row r="4091" spans="1:2" x14ac:dyDescent="0.25">
      <c r="A4091" s="1" t="e">
        <f ca="1"/>
        <v>#NAME?</v>
      </c>
      <c r="B4091" s="2" t="e">
        <f ca="1"/>
        <v>#NAME?</v>
      </c>
    </row>
    <row r="4092" spans="1:2" x14ac:dyDescent="0.25">
      <c r="A4092" s="1" t="e">
        <f ca="1"/>
        <v>#NAME?</v>
      </c>
      <c r="B4092" s="2" t="e">
        <f ca="1"/>
        <v>#NAME?</v>
      </c>
    </row>
    <row r="4093" spans="1:2" x14ac:dyDescent="0.25">
      <c r="A4093" s="1" t="e">
        <f ca="1"/>
        <v>#NAME?</v>
      </c>
      <c r="B4093" s="2" t="e">
        <f ca="1"/>
        <v>#NAME?</v>
      </c>
    </row>
    <row r="4094" spans="1:2" x14ac:dyDescent="0.25">
      <c r="A4094" s="1" t="e">
        <f ca="1"/>
        <v>#NAME?</v>
      </c>
      <c r="B4094" s="2" t="e">
        <f ca="1"/>
        <v>#NAME?</v>
      </c>
    </row>
    <row r="4095" spans="1:2" x14ac:dyDescent="0.25">
      <c r="A4095" s="1" t="e">
        <f ca="1"/>
        <v>#NAME?</v>
      </c>
      <c r="B4095" s="2" t="e">
        <f ca="1"/>
        <v>#NAME?</v>
      </c>
    </row>
    <row r="4096" spans="1:2" x14ac:dyDescent="0.25">
      <c r="A4096" s="1" t="e">
        <f ca="1"/>
        <v>#NAME?</v>
      </c>
      <c r="B4096" s="2" t="e">
        <f ca="1"/>
        <v>#NAME?</v>
      </c>
    </row>
    <row r="4097" spans="1:2" x14ac:dyDescent="0.25">
      <c r="A4097" s="1" t="e">
        <f ca="1"/>
        <v>#NAME?</v>
      </c>
      <c r="B4097" s="2" t="e">
        <f ca="1"/>
        <v>#NAME?</v>
      </c>
    </row>
    <row r="4098" spans="1:2" x14ac:dyDescent="0.25">
      <c r="A4098" s="1" t="e">
        <f ca="1"/>
        <v>#NAME?</v>
      </c>
      <c r="B4098" s="2" t="e">
        <f ca="1"/>
        <v>#NAME?</v>
      </c>
    </row>
    <row r="4099" spans="1:2" x14ac:dyDescent="0.25">
      <c r="A4099" s="1" t="e">
        <f ca="1"/>
        <v>#NAME?</v>
      </c>
      <c r="B4099" s="2" t="e">
        <f ca="1"/>
        <v>#NAME?</v>
      </c>
    </row>
    <row r="4100" spans="1:2" x14ac:dyDescent="0.25">
      <c r="A4100" s="1" t="e">
        <f ca="1"/>
        <v>#NAME?</v>
      </c>
      <c r="B4100" s="2" t="e">
        <f ca="1"/>
        <v>#NAME?</v>
      </c>
    </row>
    <row r="4101" spans="1:2" x14ac:dyDescent="0.25">
      <c r="A4101" s="1" t="e">
        <f ca="1"/>
        <v>#NAME?</v>
      </c>
      <c r="B4101" s="2" t="e">
        <f ca="1"/>
        <v>#NAME?</v>
      </c>
    </row>
    <row r="4102" spans="1:2" x14ac:dyDescent="0.25">
      <c r="A4102" s="1" t="e">
        <f ca="1"/>
        <v>#NAME?</v>
      </c>
      <c r="B4102" s="2" t="e">
        <f ca="1"/>
        <v>#NAME?</v>
      </c>
    </row>
    <row r="4103" spans="1:2" x14ac:dyDescent="0.25">
      <c r="A4103" s="1" t="e">
        <f ca="1"/>
        <v>#NAME?</v>
      </c>
      <c r="B4103" s="2" t="e">
        <f ca="1"/>
        <v>#NAME?</v>
      </c>
    </row>
    <row r="4104" spans="1:2" x14ac:dyDescent="0.25">
      <c r="A4104" s="1" t="e">
        <f ca="1"/>
        <v>#NAME?</v>
      </c>
      <c r="B4104" s="2" t="e">
        <f ca="1"/>
        <v>#NAME?</v>
      </c>
    </row>
    <row r="4105" spans="1:2" x14ac:dyDescent="0.25">
      <c r="A4105" s="1" t="e">
        <f ca="1"/>
        <v>#NAME?</v>
      </c>
      <c r="B4105" s="2" t="e">
        <f ca="1"/>
        <v>#NAME?</v>
      </c>
    </row>
    <row r="4106" spans="1:2" x14ac:dyDescent="0.25">
      <c r="A4106" s="1" t="e">
        <f ca="1"/>
        <v>#NAME?</v>
      </c>
      <c r="B4106" s="2" t="e">
        <f ca="1"/>
        <v>#NAME?</v>
      </c>
    </row>
    <row r="4107" spans="1:2" x14ac:dyDescent="0.25">
      <c r="A4107" s="1" t="e">
        <f ca="1"/>
        <v>#NAME?</v>
      </c>
      <c r="B4107" s="2" t="e">
        <f ca="1"/>
        <v>#NAME?</v>
      </c>
    </row>
    <row r="4108" spans="1:2" x14ac:dyDescent="0.25">
      <c r="A4108" s="1" t="e">
        <f ca="1"/>
        <v>#NAME?</v>
      </c>
      <c r="B4108" s="2" t="e">
        <f ca="1"/>
        <v>#NAME?</v>
      </c>
    </row>
    <row r="4109" spans="1:2" x14ac:dyDescent="0.25">
      <c r="A4109" s="1" t="e">
        <f ca="1"/>
        <v>#NAME?</v>
      </c>
      <c r="B4109" s="2" t="e">
        <f ca="1"/>
        <v>#NAME?</v>
      </c>
    </row>
    <row r="4110" spans="1:2" x14ac:dyDescent="0.25">
      <c r="A4110" s="1" t="e">
        <f ca="1"/>
        <v>#NAME?</v>
      </c>
      <c r="B4110" s="2" t="e">
        <f ca="1"/>
        <v>#NAME?</v>
      </c>
    </row>
    <row r="4111" spans="1:2" x14ac:dyDescent="0.25">
      <c r="A4111" s="1" t="e">
        <f ca="1"/>
        <v>#NAME?</v>
      </c>
      <c r="B4111" s="2" t="e">
        <f ca="1"/>
        <v>#NAME?</v>
      </c>
    </row>
    <row r="4112" spans="1:2" x14ac:dyDescent="0.25">
      <c r="A4112" s="1" t="e">
        <f ca="1"/>
        <v>#NAME?</v>
      </c>
      <c r="B4112" s="2" t="e">
        <f ca="1"/>
        <v>#NAME?</v>
      </c>
    </row>
    <row r="4113" spans="1:2" x14ac:dyDescent="0.25">
      <c r="A4113" s="1" t="e">
        <f ca="1"/>
        <v>#NAME?</v>
      </c>
      <c r="B4113" s="2" t="e">
        <f ca="1"/>
        <v>#NAME?</v>
      </c>
    </row>
    <row r="4114" spans="1:2" x14ac:dyDescent="0.25">
      <c r="A4114" s="1" t="e">
        <f ca="1"/>
        <v>#NAME?</v>
      </c>
      <c r="B4114" s="2" t="e">
        <f ca="1"/>
        <v>#NAME?</v>
      </c>
    </row>
    <row r="4115" spans="1:2" x14ac:dyDescent="0.25">
      <c r="A4115" s="1" t="e">
        <f ca="1"/>
        <v>#NAME?</v>
      </c>
      <c r="B4115" s="2" t="e">
        <f ca="1"/>
        <v>#NAME?</v>
      </c>
    </row>
    <row r="4116" spans="1:2" x14ac:dyDescent="0.25">
      <c r="A4116" s="1" t="e">
        <f ca="1"/>
        <v>#NAME?</v>
      </c>
      <c r="B4116" s="2" t="e">
        <f ca="1"/>
        <v>#NAME?</v>
      </c>
    </row>
    <row r="4117" spans="1:2" x14ac:dyDescent="0.25">
      <c r="A4117" s="1" t="e">
        <f ca="1"/>
        <v>#NAME?</v>
      </c>
      <c r="B4117" s="2" t="e">
        <f ca="1"/>
        <v>#NAME?</v>
      </c>
    </row>
    <row r="4118" spans="1:2" x14ac:dyDescent="0.25">
      <c r="A4118" s="1" t="e">
        <f ca="1"/>
        <v>#NAME?</v>
      </c>
      <c r="B4118" s="2" t="e">
        <f ca="1"/>
        <v>#NAME?</v>
      </c>
    </row>
    <row r="4119" spans="1:2" x14ac:dyDescent="0.25">
      <c r="A4119" s="1" t="e">
        <f ca="1"/>
        <v>#NAME?</v>
      </c>
      <c r="B4119" s="2" t="e">
        <f ca="1"/>
        <v>#NAME?</v>
      </c>
    </row>
    <row r="4120" spans="1:2" x14ac:dyDescent="0.25">
      <c r="A4120" s="1" t="e">
        <f ca="1"/>
        <v>#NAME?</v>
      </c>
      <c r="B4120" s="2" t="e">
        <f ca="1"/>
        <v>#NAME?</v>
      </c>
    </row>
    <row r="4121" spans="1:2" x14ac:dyDescent="0.25">
      <c r="A4121" s="1" t="e">
        <f ca="1"/>
        <v>#NAME?</v>
      </c>
      <c r="B4121" s="2" t="e">
        <f ca="1"/>
        <v>#NAME?</v>
      </c>
    </row>
    <row r="4122" spans="1:2" x14ac:dyDescent="0.25">
      <c r="A4122" s="1" t="e">
        <f ca="1"/>
        <v>#NAME?</v>
      </c>
      <c r="B4122" s="2" t="e">
        <f ca="1"/>
        <v>#NAME?</v>
      </c>
    </row>
    <row r="4123" spans="1:2" x14ac:dyDescent="0.25">
      <c r="A4123" s="1" t="e">
        <f ca="1"/>
        <v>#NAME?</v>
      </c>
      <c r="B4123" s="2" t="e">
        <f ca="1"/>
        <v>#NAME?</v>
      </c>
    </row>
    <row r="4124" spans="1:2" x14ac:dyDescent="0.25">
      <c r="A4124" s="1" t="e">
        <f ca="1"/>
        <v>#NAME?</v>
      </c>
      <c r="B4124" s="2" t="e">
        <f ca="1"/>
        <v>#NAME?</v>
      </c>
    </row>
    <row r="4125" spans="1:2" x14ac:dyDescent="0.25">
      <c r="A4125" s="1" t="e">
        <f ca="1"/>
        <v>#NAME?</v>
      </c>
      <c r="B4125" s="2" t="e">
        <f ca="1"/>
        <v>#NAME?</v>
      </c>
    </row>
    <row r="4126" spans="1:2" x14ac:dyDescent="0.25">
      <c r="A4126" s="1" t="e">
        <f ca="1"/>
        <v>#NAME?</v>
      </c>
      <c r="B4126" s="2" t="e">
        <f ca="1"/>
        <v>#NAME?</v>
      </c>
    </row>
    <row r="4127" spans="1:2" x14ac:dyDescent="0.25">
      <c r="A4127" s="1" t="e">
        <f ca="1"/>
        <v>#NAME?</v>
      </c>
      <c r="B4127" s="2" t="e">
        <f ca="1"/>
        <v>#NAME?</v>
      </c>
    </row>
    <row r="4128" spans="1:2" x14ac:dyDescent="0.25">
      <c r="A4128" s="1" t="e">
        <f ca="1"/>
        <v>#NAME?</v>
      </c>
      <c r="B4128" s="2" t="e">
        <f ca="1"/>
        <v>#NAME?</v>
      </c>
    </row>
    <row r="4129" spans="1:2" x14ac:dyDescent="0.25">
      <c r="A4129" s="1" t="e">
        <f ca="1"/>
        <v>#NAME?</v>
      </c>
      <c r="B4129" s="2" t="e">
        <f ca="1"/>
        <v>#NAME?</v>
      </c>
    </row>
    <row r="4130" spans="1:2" x14ac:dyDescent="0.25">
      <c r="A4130" s="1" t="e">
        <f ca="1"/>
        <v>#NAME?</v>
      </c>
      <c r="B4130" s="2" t="e">
        <f ca="1"/>
        <v>#NAME?</v>
      </c>
    </row>
    <row r="4131" spans="1:2" x14ac:dyDescent="0.25">
      <c r="A4131" s="1" t="e">
        <f ca="1"/>
        <v>#NAME?</v>
      </c>
      <c r="B4131" s="2" t="e">
        <f ca="1"/>
        <v>#NAME?</v>
      </c>
    </row>
    <row r="4132" spans="1:2" x14ac:dyDescent="0.25">
      <c r="A4132" s="1" t="e">
        <f ca="1"/>
        <v>#NAME?</v>
      </c>
      <c r="B4132" s="2" t="e">
        <f ca="1"/>
        <v>#NAME?</v>
      </c>
    </row>
    <row r="4133" spans="1:2" x14ac:dyDescent="0.25">
      <c r="A4133" s="1" t="e">
        <f ca="1"/>
        <v>#NAME?</v>
      </c>
      <c r="B4133" s="2" t="e">
        <f ca="1"/>
        <v>#NAME?</v>
      </c>
    </row>
    <row r="4134" spans="1:2" x14ac:dyDescent="0.25">
      <c r="A4134" s="1" t="e">
        <f ca="1"/>
        <v>#NAME?</v>
      </c>
      <c r="B4134" s="2" t="e">
        <f ca="1"/>
        <v>#NAME?</v>
      </c>
    </row>
    <row r="4135" spans="1:2" x14ac:dyDescent="0.25">
      <c r="A4135" s="1" t="e">
        <f ca="1"/>
        <v>#NAME?</v>
      </c>
      <c r="B4135" s="2" t="e">
        <f ca="1"/>
        <v>#NAME?</v>
      </c>
    </row>
    <row r="4136" spans="1:2" x14ac:dyDescent="0.25">
      <c r="A4136" s="1" t="e">
        <f ca="1"/>
        <v>#NAME?</v>
      </c>
      <c r="B4136" s="2" t="e">
        <f ca="1"/>
        <v>#NAME?</v>
      </c>
    </row>
    <row r="4137" spans="1:2" x14ac:dyDescent="0.25">
      <c r="A4137" s="1" t="e">
        <f ca="1"/>
        <v>#NAME?</v>
      </c>
      <c r="B4137" s="2" t="e">
        <f ca="1"/>
        <v>#NAME?</v>
      </c>
    </row>
    <row r="4138" spans="1:2" x14ac:dyDescent="0.25">
      <c r="A4138" s="1" t="e">
        <f ca="1"/>
        <v>#NAME?</v>
      </c>
      <c r="B4138" s="2" t="e">
        <f ca="1"/>
        <v>#NAME?</v>
      </c>
    </row>
    <row r="4139" spans="1:2" x14ac:dyDescent="0.25">
      <c r="A4139" s="1" t="e">
        <f ca="1"/>
        <v>#NAME?</v>
      </c>
      <c r="B4139" s="2" t="e">
        <f ca="1"/>
        <v>#NAME?</v>
      </c>
    </row>
    <row r="4140" spans="1:2" x14ac:dyDescent="0.25">
      <c r="A4140" s="1" t="e">
        <f ca="1"/>
        <v>#NAME?</v>
      </c>
      <c r="B4140" s="2" t="e">
        <f ca="1"/>
        <v>#NAME?</v>
      </c>
    </row>
    <row r="4141" spans="1:2" x14ac:dyDescent="0.25">
      <c r="A4141" s="1" t="e">
        <f ca="1"/>
        <v>#NAME?</v>
      </c>
      <c r="B4141" s="2" t="e">
        <f ca="1"/>
        <v>#NAME?</v>
      </c>
    </row>
    <row r="4142" spans="1:2" x14ac:dyDescent="0.25">
      <c r="A4142" s="1" t="e">
        <f ca="1"/>
        <v>#NAME?</v>
      </c>
      <c r="B4142" s="2" t="e">
        <f ca="1"/>
        <v>#NAME?</v>
      </c>
    </row>
    <row r="4143" spans="1:2" x14ac:dyDescent="0.25">
      <c r="A4143" s="1" t="e">
        <f ca="1"/>
        <v>#NAME?</v>
      </c>
      <c r="B4143" s="2" t="e">
        <f ca="1"/>
        <v>#NAME?</v>
      </c>
    </row>
    <row r="4144" spans="1:2" x14ac:dyDescent="0.25">
      <c r="A4144" s="1" t="e">
        <f ca="1"/>
        <v>#NAME?</v>
      </c>
      <c r="B4144" s="2" t="e">
        <f ca="1"/>
        <v>#NAME?</v>
      </c>
    </row>
    <row r="4145" spans="1:2" x14ac:dyDescent="0.25">
      <c r="A4145" s="1" t="e">
        <f ca="1"/>
        <v>#NAME?</v>
      </c>
      <c r="B4145" s="2" t="e">
        <f ca="1"/>
        <v>#NAME?</v>
      </c>
    </row>
    <row r="4146" spans="1:2" x14ac:dyDescent="0.25">
      <c r="A4146" s="1" t="e">
        <f ca="1"/>
        <v>#NAME?</v>
      </c>
      <c r="B4146" s="2" t="e">
        <f ca="1"/>
        <v>#NAME?</v>
      </c>
    </row>
    <row r="4147" spans="1:2" x14ac:dyDescent="0.25">
      <c r="A4147" s="1" t="e">
        <f ca="1"/>
        <v>#NAME?</v>
      </c>
      <c r="B4147" s="2" t="e">
        <f ca="1"/>
        <v>#NAME?</v>
      </c>
    </row>
    <row r="4148" spans="1:2" x14ac:dyDescent="0.25">
      <c r="A4148" s="1" t="e">
        <f ca="1"/>
        <v>#NAME?</v>
      </c>
      <c r="B4148" s="2" t="e">
        <f ca="1"/>
        <v>#NAME?</v>
      </c>
    </row>
    <row r="4149" spans="1:2" x14ac:dyDescent="0.25">
      <c r="A4149" s="1" t="e">
        <f ca="1"/>
        <v>#NAME?</v>
      </c>
      <c r="B4149" s="2" t="e">
        <f ca="1"/>
        <v>#NAME?</v>
      </c>
    </row>
    <row r="4150" spans="1:2" x14ac:dyDescent="0.25">
      <c r="A4150" s="1" t="e">
        <f ca="1"/>
        <v>#NAME?</v>
      </c>
      <c r="B4150" s="2" t="e">
        <f ca="1"/>
        <v>#NAME?</v>
      </c>
    </row>
    <row r="4151" spans="1:2" x14ac:dyDescent="0.25">
      <c r="A4151" s="1" t="e">
        <f ca="1"/>
        <v>#NAME?</v>
      </c>
      <c r="B4151" s="2" t="e">
        <f ca="1"/>
        <v>#NAME?</v>
      </c>
    </row>
    <row r="4152" spans="1:2" x14ac:dyDescent="0.25">
      <c r="A4152" s="1" t="e">
        <f ca="1"/>
        <v>#NAME?</v>
      </c>
      <c r="B4152" s="2" t="e">
        <f ca="1"/>
        <v>#NAME?</v>
      </c>
    </row>
    <row r="4153" spans="1:2" x14ac:dyDescent="0.25">
      <c r="A4153" s="1" t="e">
        <f ca="1"/>
        <v>#NAME?</v>
      </c>
      <c r="B4153" s="2" t="e">
        <f ca="1"/>
        <v>#NAME?</v>
      </c>
    </row>
    <row r="4154" spans="1:2" x14ac:dyDescent="0.25">
      <c r="A4154" s="1" t="e">
        <f ca="1"/>
        <v>#NAME?</v>
      </c>
      <c r="B4154" s="2" t="e">
        <f ca="1"/>
        <v>#NAME?</v>
      </c>
    </row>
    <row r="4155" spans="1:2" x14ac:dyDescent="0.25">
      <c r="A4155" s="1" t="e">
        <f ca="1"/>
        <v>#NAME?</v>
      </c>
      <c r="B4155" s="2" t="e">
        <f ca="1"/>
        <v>#NAME?</v>
      </c>
    </row>
    <row r="4156" spans="1:2" x14ac:dyDescent="0.25">
      <c r="A4156" s="1" t="e">
        <f ca="1"/>
        <v>#NAME?</v>
      </c>
      <c r="B4156" s="2" t="e">
        <f ca="1"/>
        <v>#NAME?</v>
      </c>
    </row>
    <row r="4157" spans="1:2" x14ac:dyDescent="0.25">
      <c r="A4157" s="1" t="e">
        <f ca="1"/>
        <v>#NAME?</v>
      </c>
      <c r="B4157" s="2" t="e">
        <f ca="1"/>
        <v>#NAME?</v>
      </c>
    </row>
    <row r="4158" spans="1:2" x14ac:dyDescent="0.25">
      <c r="A4158" s="1" t="e">
        <f ca="1"/>
        <v>#NAME?</v>
      </c>
      <c r="B4158" s="2" t="e">
        <f ca="1"/>
        <v>#NAME?</v>
      </c>
    </row>
    <row r="4159" spans="1:2" x14ac:dyDescent="0.25">
      <c r="A4159" s="1" t="e">
        <f ca="1"/>
        <v>#NAME?</v>
      </c>
      <c r="B4159" s="2" t="e">
        <f ca="1"/>
        <v>#NAME?</v>
      </c>
    </row>
    <row r="4160" spans="1:2" x14ac:dyDescent="0.25">
      <c r="A4160" s="1" t="e">
        <f ca="1"/>
        <v>#NAME?</v>
      </c>
      <c r="B4160" s="2" t="e">
        <f ca="1"/>
        <v>#NAME?</v>
      </c>
    </row>
    <row r="4161" spans="1:2" x14ac:dyDescent="0.25">
      <c r="A4161" s="1" t="e">
        <f ca="1"/>
        <v>#NAME?</v>
      </c>
      <c r="B4161" s="2" t="e">
        <f ca="1"/>
        <v>#NAME?</v>
      </c>
    </row>
    <row r="4162" spans="1:2" x14ac:dyDescent="0.25">
      <c r="A4162" s="1" t="e">
        <f ca="1"/>
        <v>#NAME?</v>
      </c>
      <c r="B4162" s="2" t="e">
        <f ca="1"/>
        <v>#NAME?</v>
      </c>
    </row>
    <row r="4163" spans="1:2" x14ac:dyDescent="0.25">
      <c r="A4163" s="1" t="e">
        <f ca="1"/>
        <v>#NAME?</v>
      </c>
      <c r="B4163" s="2" t="e">
        <f ca="1"/>
        <v>#NAME?</v>
      </c>
    </row>
    <row r="4164" spans="1:2" x14ac:dyDescent="0.25">
      <c r="A4164" s="1" t="e">
        <f ca="1"/>
        <v>#NAME?</v>
      </c>
      <c r="B4164" s="2" t="e">
        <f ca="1"/>
        <v>#NAME?</v>
      </c>
    </row>
    <row r="4165" spans="1:2" x14ac:dyDescent="0.25">
      <c r="A4165" s="1" t="e">
        <f ca="1"/>
        <v>#NAME?</v>
      </c>
      <c r="B4165" s="2" t="e">
        <f ca="1"/>
        <v>#NAME?</v>
      </c>
    </row>
    <row r="4166" spans="1:2" x14ac:dyDescent="0.25">
      <c r="A4166" s="1" t="e">
        <f ca="1"/>
        <v>#NAME?</v>
      </c>
      <c r="B4166" s="2" t="e">
        <f ca="1"/>
        <v>#NAME?</v>
      </c>
    </row>
    <row r="4167" spans="1:2" x14ac:dyDescent="0.25">
      <c r="A4167" s="1" t="e">
        <f ca="1"/>
        <v>#NAME?</v>
      </c>
      <c r="B4167" s="2" t="e">
        <f ca="1"/>
        <v>#NAME?</v>
      </c>
    </row>
    <row r="4168" spans="1:2" x14ac:dyDescent="0.25">
      <c r="A4168" s="1" t="e">
        <f ca="1"/>
        <v>#NAME?</v>
      </c>
      <c r="B4168" s="2" t="e">
        <f ca="1"/>
        <v>#NAME?</v>
      </c>
    </row>
    <row r="4169" spans="1:2" x14ac:dyDescent="0.25">
      <c r="A4169" s="1" t="e">
        <f ca="1"/>
        <v>#NAME?</v>
      </c>
      <c r="B4169" s="2" t="e">
        <f ca="1"/>
        <v>#NAME?</v>
      </c>
    </row>
    <row r="4170" spans="1:2" x14ac:dyDescent="0.25">
      <c r="A4170" s="1" t="e">
        <f ca="1"/>
        <v>#NAME?</v>
      </c>
      <c r="B4170" s="2" t="e">
        <f ca="1"/>
        <v>#NAME?</v>
      </c>
    </row>
    <row r="4171" spans="1:2" x14ac:dyDescent="0.25">
      <c r="A4171" s="1" t="e">
        <f ca="1"/>
        <v>#NAME?</v>
      </c>
      <c r="B4171" s="2" t="e">
        <f ca="1"/>
        <v>#NAME?</v>
      </c>
    </row>
    <row r="4172" spans="1:2" x14ac:dyDescent="0.25">
      <c r="A4172" s="1" t="e">
        <f ca="1"/>
        <v>#NAME?</v>
      </c>
      <c r="B4172" s="2" t="e">
        <f ca="1"/>
        <v>#NAME?</v>
      </c>
    </row>
    <row r="4173" spans="1:2" x14ac:dyDescent="0.25">
      <c r="A4173" s="1" t="e">
        <f ca="1"/>
        <v>#NAME?</v>
      </c>
      <c r="B4173" s="2" t="e">
        <f ca="1"/>
        <v>#NAME?</v>
      </c>
    </row>
    <row r="4174" spans="1:2" x14ac:dyDescent="0.25">
      <c r="A4174" s="1" t="e">
        <f ca="1"/>
        <v>#NAME?</v>
      </c>
      <c r="B4174" s="2" t="e">
        <f ca="1"/>
        <v>#NAME?</v>
      </c>
    </row>
    <row r="4175" spans="1:2" x14ac:dyDescent="0.25">
      <c r="A4175" s="1" t="e">
        <f ca="1"/>
        <v>#NAME?</v>
      </c>
      <c r="B4175" s="2" t="e">
        <f ca="1"/>
        <v>#NAME?</v>
      </c>
    </row>
    <row r="4176" spans="1:2" x14ac:dyDescent="0.25">
      <c r="A4176" s="1" t="e">
        <f ca="1"/>
        <v>#NAME?</v>
      </c>
      <c r="B4176" s="2" t="e">
        <f ca="1"/>
        <v>#NAME?</v>
      </c>
    </row>
    <row r="4177" spans="1:2" x14ac:dyDescent="0.25">
      <c r="A4177" s="1" t="e">
        <f ca="1"/>
        <v>#NAME?</v>
      </c>
      <c r="B4177" s="2" t="e">
        <f ca="1"/>
        <v>#NAME?</v>
      </c>
    </row>
    <row r="4178" spans="1:2" x14ac:dyDescent="0.25">
      <c r="A4178" s="1" t="e">
        <f ca="1"/>
        <v>#NAME?</v>
      </c>
      <c r="B4178" s="2" t="e">
        <f ca="1"/>
        <v>#NAME?</v>
      </c>
    </row>
    <row r="4179" spans="1:2" x14ac:dyDescent="0.25">
      <c r="A4179" s="1" t="e">
        <f ca="1"/>
        <v>#NAME?</v>
      </c>
      <c r="B4179" s="2" t="e">
        <f ca="1"/>
        <v>#NAME?</v>
      </c>
    </row>
    <row r="4180" spans="1:2" x14ac:dyDescent="0.25">
      <c r="A4180" s="1" t="e">
        <f ca="1"/>
        <v>#NAME?</v>
      </c>
      <c r="B4180" s="2" t="e">
        <f ca="1"/>
        <v>#NAME?</v>
      </c>
    </row>
    <row r="4181" spans="1:2" x14ac:dyDescent="0.25">
      <c r="A4181" s="1" t="e">
        <f ca="1"/>
        <v>#NAME?</v>
      </c>
      <c r="B4181" s="2" t="e">
        <f ca="1"/>
        <v>#NAME?</v>
      </c>
    </row>
    <row r="4182" spans="1:2" x14ac:dyDescent="0.25">
      <c r="A4182" s="1" t="e">
        <f ca="1"/>
        <v>#NAME?</v>
      </c>
      <c r="B4182" s="2" t="e">
        <f ca="1"/>
        <v>#NAME?</v>
      </c>
    </row>
    <row r="4183" spans="1:2" x14ac:dyDescent="0.25">
      <c r="A4183" s="1" t="e">
        <f ca="1"/>
        <v>#NAME?</v>
      </c>
      <c r="B4183" s="2" t="e">
        <f ca="1"/>
        <v>#NAME?</v>
      </c>
    </row>
    <row r="4184" spans="1:2" x14ac:dyDescent="0.25">
      <c r="A4184" s="1" t="e">
        <f ca="1"/>
        <v>#NAME?</v>
      </c>
      <c r="B4184" s="2" t="e">
        <f ca="1"/>
        <v>#NAME?</v>
      </c>
    </row>
    <row r="4185" spans="1:2" x14ac:dyDescent="0.25">
      <c r="A4185" s="1" t="e">
        <f ca="1"/>
        <v>#NAME?</v>
      </c>
      <c r="B4185" s="2" t="e">
        <f ca="1"/>
        <v>#NAME?</v>
      </c>
    </row>
    <row r="4186" spans="1:2" x14ac:dyDescent="0.25">
      <c r="A4186" s="1" t="e">
        <f ca="1"/>
        <v>#NAME?</v>
      </c>
      <c r="B4186" s="2" t="e">
        <f ca="1"/>
        <v>#NAME?</v>
      </c>
    </row>
    <row r="4187" spans="1:2" x14ac:dyDescent="0.25">
      <c r="A4187" s="1" t="e">
        <f ca="1"/>
        <v>#NAME?</v>
      </c>
      <c r="B4187" s="2" t="e">
        <f ca="1"/>
        <v>#NAME?</v>
      </c>
    </row>
    <row r="4188" spans="1:2" x14ac:dyDescent="0.25">
      <c r="A4188" s="1" t="e">
        <f ca="1"/>
        <v>#NAME?</v>
      </c>
      <c r="B4188" s="2" t="e">
        <f ca="1"/>
        <v>#NAME?</v>
      </c>
    </row>
    <row r="4189" spans="1:2" x14ac:dyDescent="0.25">
      <c r="A4189" s="1" t="e">
        <f ca="1"/>
        <v>#NAME?</v>
      </c>
      <c r="B4189" s="2" t="e">
        <f ca="1"/>
        <v>#NAME?</v>
      </c>
    </row>
    <row r="4190" spans="1:2" x14ac:dyDescent="0.25">
      <c r="A4190" s="1" t="e">
        <f ca="1"/>
        <v>#NAME?</v>
      </c>
      <c r="B4190" s="2" t="e">
        <f ca="1"/>
        <v>#NAME?</v>
      </c>
    </row>
    <row r="4191" spans="1:2" x14ac:dyDescent="0.25">
      <c r="A4191" s="1" t="e">
        <f ca="1"/>
        <v>#NAME?</v>
      </c>
      <c r="B4191" s="2" t="e">
        <f ca="1"/>
        <v>#NAME?</v>
      </c>
    </row>
    <row r="4192" spans="1:2" x14ac:dyDescent="0.25">
      <c r="A4192" s="1" t="e">
        <f ca="1"/>
        <v>#NAME?</v>
      </c>
      <c r="B4192" s="2" t="e">
        <f ca="1"/>
        <v>#NAME?</v>
      </c>
    </row>
    <row r="4193" spans="1:2" x14ac:dyDescent="0.25">
      <c r="A4193" s="1" t="e">
        <f ca="1"/>
        <v>#NAME?</v>
      </c>
      <c r="B4193" s="2" t="e">
        <f ca="1"/>
        <v>#NAME?</v>
      </c>
    </row>
    <row r="4194" spans="1:2" x14ac:dyDescent="0.25">
      <c r="A4194" s="1" t="e">
        <f ca="1"/>
        <v>#NAME?</v>
      </c>
      <c r="B4194" s="2" t="e">
        <f ca="1"/>
        <v>#NAME?</v>
      </c>
    </row>
    <row r="4195" spans="1:2" x14ac:dyDescent="0.25">
      <c r="A4195" s="1" t="e">
        <f ca="1"/>
        <v>#NAME?</v>
      </c>
      <c r="B4195" s="2" t="e">
        <f ca="1"/>
        <v>#NAME?</v>
      </c>
    </row>
    <row r="4196" spans="1:2" x14ac:dyDescent="0.25">
      <c r="A4196" s="1" t="e">
        <f ca="1"/>
        <v>#NAME?</v>
      </c>
      <c r="B4196" s="2" t="e">
        <f ca="1"/>
        <v>#NAME?</v>
      </c>
    </row>
    <row r="4197" spans="1:2" x14ac:dyDescent="0.25">
      <c r="A4197" s="1" t="e">
        <f ca="1"/>
        <v>#NAME?</v>
      </c>
      <c r="B4197" s="2" t="e">
        <f ca="1"/>
        <v>#NAME?</v>
      </c>
    </row>
    <row r="4198" spans="1:2" x14ac:dyDescent="0.25">
      <c r="A4198" s="1" t="e">
        <f ca="1"/>
        <v>#NAME?</v>
      </c>
      <c r="B4198" s="2" t="e">
        <f ca="1"/>
        <v>#NAME?</v>
      </c>
    </row>
    <row r="4199" spans="1:2" x14ac:dyDescent="0.25">
      <c r="A4199" s="1" t="e">
        <f ca="1"/>
        <v>#NAME?</v>
      </c>
      <c r="B4199" s="2" t="e">
        <f ca="1"/>
        <v>#NAME?</v>
      </c>
    </row>
    <row r="4200" spans="1:2" x14ac:dyDescent="0.25">
      <c r="A4200" s="1" t="e">
        <f ca="1"/>
        <v>#NAME?</v>
      </c>
      <c r="B4200" s="2" t="e">
        <f ca="1"/>
        <v>#NAME?</v>
      </c>
    </row>
    <row r="4201" spans="1:2" x14ac:dyDescent="0.25">
      <c r="A4201" s="1" t="e">
        <f ca="1"/>
        <v>#NAME?</v>
      </c>
      <c r="B4201" s="2" t="e">
        <f ca="1"/>
        <v>#NAME?</v>
      </c>
    </row>
    <row r="4202" spans="1:2" x14ac:dyDescent="0.25">
      <c r="A4202" s="1" t="e">
        <f ca="1"/>
        <v>#NAME?</v>
      </c>
      <c r="B4202" s="2" t="e">
        <f ca="1"/>
        <v>#NAME?</v>
      </c>
    </row>
    <row r="4203" spans="1:2" x14ac:dyDescent="0.25">
      <c r="A4203" s="1" t="e">
        <f ca="1"/>
        <v>#NAME?</v>
      </c>
      <c r="B4203" s="2" t="e">
        <f ca="1"/>
        <v>#NAME?</v>
      </c>
    </row>
    <row r="4204" spans="1:2" x14ac:dyDescent="0.25">
      <c r="A4204" s="1" t="e">
        <f ca="1"/>
        <v>#NAME?</v>
      </c>
      <c r="B4204" s="2" t="e">
        <f ca="1"/>
        <v>#NAME?</v>
      </c>
    </row>
    <row r="4205" spans="1:2" x14ac:dyDescent="0.25">
      <c r="A4205" s="1" t="e">
        <f ca="1"/>
        <v>#NAME?</v>
      </c>
      <c r="B4205" s="2" t="e">
        <f ca="1"/>
        <v>#NAME?</v>
      </c>
    </row>
    <row r="4206" spans="1:2" x14ac:dyDescent="0.25">
      <c r="A4206" s="1" t="e">
        <f ca="1"/>
        <v>#NAME?</v>
      </c>
      <c r="B4206" s="2" t="e">
        <f ca="1"/>
        <v>#NAME?</v>
      </c>
    </row>
    <row r="4207" spans="1:2" x14ac:dyDescent="0.25">
      <c r="A4207" s="1" t="e">
        <f ca="1"/>
        <v>#NAME?</v>
      </c>
      <c r="B4207" s="2" t="e">
        <f ca="1"/>
        <v>#NAME?</v>
      </c>
    </row>
    <row r="4208" spans="1:2" x14ac:dyDescent="0.25">
      <c r="A4208" s="1" t="e">
        <f ca="1"/>
        <v>#NAME?</v>
      </c>
      <c r="B4208" s="2" t="e">
        <f ca="1"/>
        <v>#NAME?</v>
      </c>
    </row>
    <row r="4209" spans="1:2" x14ac:dyDescent="0.25">
      <c r="A4209" s="1" t="e">
        <f ca="1"/>
        <v>#NAME?</v>
      </c>
      <c r="B4209" s="2" t="e">
        <f ca="1"/>
        <v>#NAME?</v>
      </c>
    </row>
    <row r="4210" spans="1:2" x14ac:dyDescent="0.25">
      <c r="A4210" s="1" t="e">
        <f ca="1"/>
        <v>#NAME?</v>
      </c>
      <c r="B4210" s="2" t="e">
        <f ca="1"/>
        <v>#NAME?</v>
      </c>
    </row>
    <row r="4211" spans="1:2" x14ac:dyDescent="0.25">
      <c r="A4211" s="1" t="e">
        <f ca="1"/>
        <v>#NAME?</v>
      </c>
      <c r="B4211" s="2" t="e">
        <f ca="1"/>
        <v>#NAME?</v>
      </c>
    </row>
    <row r="4212" spans="1:2" x14ac:dyDescent="0.25">
      <c r="A4212" s="1" t="e">
        <f ca="1"/>
        <v>#NAME?</v>
      </c>
      <c r="B4212" s="2" t="e">
        <f ca="1"/>
        <v>#NAME?</v>
      </c>
    </row>
    <row r="4213" spans="1:2" x14ac:dyDescent="0.25">
      <c r="A4213" s="1" t="e">
        <f ca="1"/>
        <v>#NAME?</v>
      </c>
      <c r="B4213" s="2" t="e">
        <f ca="1"/>
        <v>#NAME?</v>
      </c>
    </row>
    <row r="4214" spans="1:2" x14ac:dyDescent="0.25">
      <c r="A4214" s="1" t="e">
        <f ca="1"/>
        <v>#NAME?</v>
      </c>
      <c r="B4214" s="2" t="e">
        <f ca="1"/>
        <v>#NAME?</v>
      </c>
    </row>
    <row r="4215" spans="1:2" x14ac:dyDescent="0.25">
      <c r="A4215" s="1" t="e">
        <f ca="1"/>
        <v>#NAME?</v>
      </c>
      <c r="B4215" s="2" t="e">
        <f ca="1"/>
        <v>#NAME?</v>
      </c>
    </row>
    <row r="4216" spans="1:2" x14ac:dyDescent="0.25">
      <c r="A4216" s="1" t="e">
        <f ca="1"/>
        <v>#NAME?</v>
      </c>
      <c r="B4216" s="2" t="e">
        <f ca="1"/>
        <v>#NAME?</v>
      </c>
    </row>
    <row r="4217" spans="1:2" x14ac:dyDescent="0.25">
      <c r="A4217" s="1" t="e">
        <f ca="1"/>
        <v>#NAME?</v>
      </c>
      <c r="B4217" s="2" t="e">
        <f ca="1"/>
        <v>#NAME?</v>
      </c>
    </row>
    <row r="4218" spans="1:2" x14ac:dyDescent="0.25">
      <c r="A4218" s="1" t="e">
        <f ca="1"/>
        <v>#NAME?</v>
      </c>
      <c r="B4218" s="2" t="e">
        <f ca="1"/>
        <v>#NAME?</v>
      </c>
    </row>
    <row r="4219" spans="1:2" x14ac:dyDescent="0.25">
      <c r="A4219" s="1" t="e">
        <f ca="1"/>
        <v>#NAME?</v>
      </c>
      <c r="B4219" s="2" t="e">
        <f ca="1"/>
        <v>#NAME?</v>
      </c>
    </row>
    <row r="4220" spans="1:2" x14ac:dyDescent="0.25">
      <c r="A4220" s="1" t="e">
        <f ca="1"/>
        <v>#NAME?</v>
      </c>
      <c r="B4220" s="2" t="e">
        <f ca="1"/>
        <v>#NAME?</v>
      </c>
    </row>
    <row r="4221" spans="1:2" x14ac:dyDescent="0.25">
      <c r="A4221" s="1" t="e">
        <f ca="1"/>
        <v>#NAME?</v>
      </c>
      <c r="B4221" s="2" t="e">
        <f ca="1"/>
        <v>#NAME?</v>
      </c>
    </row>
    <row r="4222" spans="1:2" x14ac:dyDescent="0.25">
      <c r="A4222" s="1" t="e">
        <f ca="1"/>
        <v>#NAME?</v>
      </c>
      <c r="B4222" s="2" t="e">
        <f ca="1"/>
        <v>#NAME?</v>
      </c>
    </row>
    <row r="4223" spans="1:2" x14ac:dyDescent="0.25">
      <c r="A4223" s="1" t="e">
        <f ca="1"/>
        <v>#NAME?</v>
      </c>
      <c r="B4223" s="2" t="e">
        <f ca="1"/>
        <v>#NAME?</v>
      </c>
    </row>
    <row r="4224" spans="1:2" x14ac:dyDescent="0.25">
      <c r="A4224" s="1" t="e">
        <f ca="1"/>
        <v>#NAME?</v>
      </c>
      <c r="B4224" s="2" t="e">
        <f ca="1"/>
        <v>#NAME?</v>
      </c>
    </row>
    <row r="4225" spans="1:2" x14ac:dyDescent="0.25">
      <c r="A4225" s="1" t="e">
        <f ca="1"/>
        <v>#NAME?</v>
      </c>
      <c r="B4225" s="2" t="e">
        <f ca="1"/>
        <v>#NAME?</v>
      </c>
    </row>
    <row r="4226" spans="1:2" x14ac:dyDescent="0.25">
      <c r="A4226" s="1" t="e">
        <f ca="1"/>
        <v>#NAME?</v>
      </c>
      <c r="B4226" s="2" t="e">
        <f ca="1"/>
        <v>#NAME?</v>
      </c>
    </row>
    <row r="4227" spans="1:2" x14ac:dyDescent="0.25">
      <c r="A4227" s="1" t="e">
        <f ca="1"/>
        <v>#NAME?</v>
      </c>
      <c r="B4227" s="2" t="e">
        <f ca="1"/>
        <v>#NAME?</v>
      </c>
    </row>
    <row r="4228" spans="1:2" x14ac:dyDescent="0.25">
      <c r="A4228" s="1" t="e">
        <f ca="1"/>
        <v>#NAME?</v>
      </c>
      <c r="B4228" s="2" t="e">
        <f ca="1"/>
        <v>#NAME?</v>
      </c>
    </row>
    <row r="4229" spans="1:2" x14ac:dyDescent="0.25">
      <c r="A4229" s="1" t="e">
        <f ca="1"/>
        <v>#NAME?</v>
      </c>
      <c r="B4229" s="2" t="e">
        <f ca="1"/>
        <v>#NAME?</v>
      </c>
    </row>
    <row r="4230" spans="1:2" x14ac:dyDescent="0.25">
      <c r="A4230" s="1" t="e">
        <f ca="1"/>
        <v>#NAME?</v>
      </c>
      <c r="B4230" s="2" t="e">
        <f ca="1"/>
        <v>#NAME?</v>
      </c>
    </row>
    <row r="4231" spans="1:2" x14ac:dyDescent="0.25">
      <c r="A4231" s="1" t="e">
        <f ca="1"/>
        <v>#NAME?</v>
      </c>
      <c r="B4231" s="2" t="e">
        <f ca="1"/>
        <v>#NAME?</v>
      </c>
    </row>
    <row r="4232" spans="1:2" x14ac:dyDescent="0.25">
      <c r="A4232" s="1" t="e">
        <f ca="1"/>
        <v>#NAME?</v>
      </c>
      <c r="B4232" s="2" t="e">
        <f ca="1"/>
        <v>#NAME?</v>
      </c>
    </row>
    <row r="4233" spans="1:2" x14ac:dyDescent="0.25">
      <c r="A4233" s="1" t="e">
        <f ca="1"/>
        <v>#NAME?</v>
      </c>
      <c r="B4233" s="2" t="e">
        <f ca="1"/>
        <v>#NAME?</v>
      </c>
    </row>
    <row r="4234" spans="1:2" x14ac:dyDescent="0.25">
      <c r="A4234" s="1" t="e">
        <f ca="1"/>
        <v>#NAME?</v>
      </c>
      <c r="B4234" s="2" t="e">
        <f ca="1"/>
        <v>#NAME?</v>
      </c>
    </row>
    <row r="4235" spans="1:2" x14ac:dyDescent="0.25">
      <c r="A4235" s="1" t="e">
        <f ca="1"/>
        <v>#NAME?</v>
      </c>
      <c r="B4235" s="2" t="e">
        <f ca="1"/>
        <v>#NAME?</v>
      </c>
    </row>
    <row r="4236" spans="1:2" x14ac:dyDescent="0.25">
      <c r="A4236" s="1" t="e">
        <f ca="1"/>
        <v>#NAME?</v>
      </c>
      <c r="B4236" s="2" t="e">
        <f ca="1"/>
        <v>#NAME?</v>
      </c>
    </row>
    <row r="4237" spans="1:2" x14ac:dyDescent="0.25">
      <c r="A4237" s="1" t="e">
        <f ca="1"/>
        <v>#NAME?</v>
      </c>
      <c r="B4237" s="2" t="e">
        <f ca="1"/>
        <v>#NAME?</v>
      </c>
    </row>
    <row r="4238" spans="1:2" x14ac:dyDescent="0.25">
      <c r="A4238" s="1" t="e">
        <f ca="1"/>
        <v>#NAME?</v>
      </c>
      <c r="B4238" s="2" t="e">
        <f ca="1"/>
        <v>#NAME?</v>
      </c>
    </row>
    <row r="4239" spans="1:2" x14ac:dyDescent="0.25">
      <c r="A4239" s="1" t="e">
        <f ca="1"/>
        <v>#NAME?</v>
      </c>
      <c r="B4239" s="2" t="e">
        <f ca="1"/>
        <v>#NAME?</v>
      </c>
    </row>
    <row r="4240" spans="1:2" x14ac:dyDescent="0.25">
      <c r="A4240" s="1" t="e">
        <f ca="1"/>
        <v>#NAME?</v>
      </c>
      <c r="B4240" s="2" t="e">
        <f ca="1"/>
        <v>#NAME?</v>
      </c>
    </row>
    <row r="4241" spans="1:2" x14ac:dyDescent="0.25">
      <c r="A4241" s="1" t="e">
        <f ca="1"/>
        <v>#NAME?</v>
      </c>
      <c r="B4241" s="2" t="e">
        <f ca="1"/>
        <v>#NAME?</v>
      </c>
    </row>
    <row r="4242" spans="1:2" x14ac:dyDescent="0.25">
      <c r="A4242" s="1" t="e">
        <f ca="1"/>
        <v>#NAME?</v>
      </c>
      <c r="B4242" s="2" t="e">
        <f ca="1"/>
        <v>#NAME?</v>
      </c>
    </row>
    <row r="4243" spans="1:2" x14ac:dyDescent="0.25">
      <c r="A4243" s="1" t="e">
        <f ca="1"/>
        <v>#NAME?</v>
      </c>
      <c r="B4243" s="2" t="e">
        <f ca="1"/>
        <v>#NAME?</v>
      </c>
    </row>
    <row r="4244" spans="1:2" x14ac:dyDescent="0.25">
      <c r="A4244" s="1" t="e">
        <f ca="1"/>
        <v>#NAME?</v>
      </c>
      <c r="B4244" s="2" t="e">
        <f ca="1"/>
        <v>#NAME?</v>
      </c>
    </row>
    <row r="4245" spans="1:2" x14ac:dyDescent="0.25">
      <c r="A4245" s="1" t="e">
        <f ca="1"/>
        <v>#NAME?</v>
      </c>
      <c r="B4245" s="2" t="e">
        <f ca="1"/>
        <v>#NAME?</v>
      </c>
    </row>
    <row r="4246" spans="1:2" x14ac:dyDescent="0.25">
      <c r="A4246" s="1" t="e">
        <f ca="1"/>
        <v>#NAME?</v>
      </c>
      <c r="B4246" s="2" t="e">
        <f ca="1"/>
        <v>#NAME?</v>
      </c>
    </row>
    <row r="4247" spans="1:2" x14ac:dyDescent="0.25">
      <c r="A4247" s="1" t="e">
        <f ca="1"/>
        <v>#NAME?</v>
      </c>
      <c r="B4247" s="2" t="e">
        <f ca="1"/>
        <v>#NAME?</v>
      </c>
    </row>
    <row r="4248" spans="1:2" x14ac:dyDescent="0.25">
      <c r="A4248" s="1" t="e">
        <f ca="1"/>
        <v>#NAME?</v>
      </c>
      <c r="B4248" s="2" t="e">
        <f ca="1"/>
        <v>#NAME?</v>
      </c>
    </row>
    <row r="4249" spans="1:2" x14ac:dyDescent="0.25">
      <c r="A4249" s="1" t="e">
        <f ca="1"/>
        <v>#NAME?</v>
      </c>
      <c r="B4249" s="2" t="e">
        <f ca="1"/>
        <v>#NAME?</v>
      </c>
    </row>
    <row r="4250" spans="1:2" x14ac:dyDescent="0.25">
      <c r="A4250" s="1" t="e">
        <f ca="1"/>
        <v>#NAME?</v>
      </c>
      <c r="B4250" s="2" t="e">
        <f ca="1"/>
        <v>#NAME?</v>
      </c>
    </row>
    <row r="4251" spans="1:2" x14ac:dyDescent="0.25">
      <c r="A4251" s="1" t="e">
        <f ca="1"/>
        <v>#NAME?</v>
      </c>
      <c r="B4251" s="2" t="e">
        <f ca="1"/>
        <v>#NAME?</v>
      </c>
    </row>
    <row r="4252" spans="1:2" x14ac:dyDescent="0.25">
      <c r="A4252" s="1" t="e">
        <f ca="1"/>
        <v>#NAME?</v>
      </c>
      <c r="B4252" s="2" t="e">
        <f ca="1"/>
        <v>#NAME?</v>
      </c>
    </row>
    <row r="4253" spans="1:2" x14ac:dyDescent="0.25">
      <c r="A4253" s="1" t="e">
        <f ca="1"/>
        <v>#NAME?</v>
      </c>
      <c r="B4253" s="2" t="e">
        <f ca="1"/>
        <v>#NAME?</v>
      </c>
    </row>
    <row r="4254" spans="1:2" x14ac:dyDescent="0.25">
      <c r="A4254" s="1" t="e">
        <f ca="1"/>
        <v>#NAME?</v>
      </c>
      <c r="B4254" s="2" t="e">
        <f ca="1"/>
        <v>#NAME?</v>
      </c>
    </row>
    <row r="4255" spans="1:2" x14ac:dyDescent="0.25">
      <c r="A4255" s="1" t="e">
        <f ca="1"/>
        <v>#NAME?</v>
      </c>
      <c r="B4255" s="2" t="e">
        <f ca="1"/>
        <v>#NAME?</v>
      </c>
    </row>
    <row r="4256" spans="1:2" x14ac:dyDescent="0.25">
      <c r="A4256" s="1" t="e">
        <f ca="1"/>
        <v>#NAME?</v>
      </c>
      <c r="B4256" s="2" t="e">
        <f ca="1"/>
        <v>#NAME?</v>
      </c>
    </row>
    <row r="4257" spans="1:2" x14ac:dyDescent="0.25">
      <c r="A4257" s="1" t="e">
        <f ca="1"/>
        <v>#NAME?</v>
      </c>
      <c r="B4257" s="2" t="e">
        <f ca="1"/>
        <v>#NAME?</v>
      </c>
    </row>
    <row r="4258" spans="1:2" x14ac:dyDescent="0.25">
      <c r="A4258" s="1" t="e">
        <f ca="1"/>
        <v>#NAME?</v>
      </c>
      <c r="B4258" s="2" t="e">
        <f ca="1"/>
        <v>#NAME?</v>
      </c>
    </row>
    <row r="4259" spans="1:2" x14ac:dyDescent="0.25">
      <c r="A4259" s="1" t="e">
        <f ca="1"/>
        <v>#NAME?</v>
      </c>
      <c r="B4259" s="2" t="e">
        <f ca="1"/>
        <v>#NAME?</v>
      </c>
    </row>
    <row r="4260" spans="1:2" x14ac:dyDescent="0.25">
      <c r="A4260" s="1" t="e">
        <f ca="1"/>
        <v>#NAME?</v>
      </c>
      <c r="B4260" s="2" t="e">
        <f ca="1"/>
        <v>#NAME?</v>
      </c>
    </row>
    <row r="4261" spans="1:2" x14ac:dyDescent="0.25">
      <c r="A4261" s="1" t="e">
        <f ca="1"/>
        <v>#NAME?</v>
      </c>
      <c r="B4261" s="2" t="e">
        <f ca="1"/>
        <v>#NAME?</v>
      </c>
    </row>
    <row r="4262" spans="1:2" x14ac:dyDescent="0.25">
      <c r="A4262" s="1" t="e">
        <f ca="1"/>
        <v>#NAME?</v>
      </c>
      <c r="B4262" s="2" t="e">
        <f ca="1"/>
        <v>#NAME?</v>
      </c>
    </row>
    <row r="4263" spans="1:2" x14ac:dyDescent="0.25">
      <c r="A4263" s="1" t="e">
        <f ca="1"/>
        <v>#NAME?</v>
      </c>
      <c r="B4263" s="2" t="e">
        <f ca="1"/>
        <v>#NAME?</v>
      </c>
    </row>
    <row r="4264" spans="1:2" x14ac:dyDescent="0.25">
      <c r="A4264" s="1" t="e">
        <f ca="1"/>
        <v>#NAME?</v>
      </c>
      <c r="B4264" s="2" t="e">
        <f ca="1"/>
        <v>#NAME?</v>
      </c>
    </row>
    <row r="4265" spans="1:2" x14ac:dyDescent="0.25">
      <c r="A4265" s="1" t="e">
        <f ca="1"/>
        <v>#NAME?</v>
      </c>
      <c r="B4265" s="2" t="e">
        <f ca="1"/>
        <v>#NAME?</v>
      </c>
    </row>
    <row r="4266" spans="1:2" x14ac:dyDescent="0.25">
      <c r="A4266" s="1" t="e">
        <f ca="1"/>
        <v>#NAME?</v>
      </c>
      <c r="B4266" s="2" t="e">
        <f ca="1"/>
        <v>#NAME?</v>
      </c>
    </row>
    <row r="4267" spans="1:2" x14ac:dyDescent="0.25">
      <c r="A4267" s="1" t="e">
        <f ca="1"/>
        <v>#NAME?</v>
      </c>
      <c r="B4267" s="2" t="e">
        <f ca="1"/>
        <v>#NAME?</v>
      </c>
    </row>
    <row r="4268" spans="1:2" x14ac:dyDescent="0.25">
      <c r="A4268" s="1" t="e">
        <f ca="1"/>
        <v>#NAME?</v>
      </c>
      <c r="B4268" s="2" t="e">
        <f ca="1"/>
        <v>#NAME?</v>
      </c>
    </row>
    <row r="4269" spans="1:2" x14ac:dyDescent="0.25">
      <c r="A4269" s="1" t="e">
        <f ca="1"/>
        <v>#NAME?</v>
      </c>
      <c r="B4269" s="2" t="e">
        <f ca="1"/>
        <v>#NAME?</v>
      </c>
    </row>
    <row r="4270" spans="1:2" x14ac:dyDescent="0.25">
      <c r="A4270" s="1" t="e">
        <f ca="1"/>
        <v>#NAME?</v>
      </c>
      <c r="B4270" s="2" t="e">
        <f ca="1"/>
        <v>#NAME?</v>
      </c>
    </row>
    <row r="4271" spans="1:2" x14ac:dyDescent="0.25">
      <c r="A4271" s="1" t="e">
        <f ca="1"/>
        <v>#NAME?</v>
      </c>
      <c r="B4271" s="2" t="e">
        <f ca="1"/>
        <v>#NAME?</v>
      </c>
    </row>
    <row r="4272" spans="1:2" x14ac:dyDescent="0.25">
      <c r="A4272" s="1" t="e">
        <f ca="1"/>
        <v>#NAME?</v>
      </c>
      <c r="B4272" s="2" t="e">
        <f ca="1"/>
        <v>#NAME?</v>
      </c>
    </row>
    <row r="4273" spans="1:2" x14ac:dyDescent="0.25">
      <c r="A4273" s="1" t="e">
        <f ca="1"/>
        <v>#NAME?</v>
      </c>
      <c r="B4273" s="2" t="e">
        <f ca="1"/>
        <v>#NAME?</v>
      </c>
    </row>
    <row r="4274" spans="1:2" x14ac:dyDescent="0.25">
      <c r="A4274" s="1" t="e">
        <f ca="1"/>
        <v>#NAME?</v>
      </c>
      <c r="B4274" s="2" t="e">
        <f ca="1"/>
        <v>#NAME?</v>
      </c>
    </row>
    <row r="4275" spans="1:2" x14ac:dyDescent="0.25">
      <c r="A4275" s="1" t="e">
        <f ca="1"/>
        <v>#NAME?</v>
      </c>
      <c r="B4275" s="2" t="e">
        <f ca="1"/>
        <v>#NAME?</v>
      </c>
    </row>
    <row r="4276" spans="1:2" x14ac:dyDescent="0.25">
      <c r="A4276" s="1" t="e">
        <f ca="1"/>
        <v>#NAME?</v>
      </c>
      <c r="B4276" s="2" t="e">
        <f ca="1"/>
        <v>#NAME?</v>
      </c>
    </row>
    <row r="4277" spans="1:2" x14ac:dyDescent="0.25">
      <c r="A4277" s="1" t="e">
        <f ca="1"/>
        <v>#NAME?</v>
      </c>
      <c r="B4277" s="2" t="e">
        <f ca="1"/>
        <v>#NAME?</v>
      </c>
    </row>
    <row r="4278" spans="1:2" x14ac:dyDescent="0.25">
      <c r="A4278" s="1" t="e">
        <f ca="1"/>
        <v>#NAME?</v>
      </c>
      <c r="B4278" s="2" t="e">
        <f ca="1"/>
        <v>#NAME?</v>
      </c>
    </row>
    <row r="4279" spans="1:2" x14ac:dyDescent="0.25">
      <c r="A4279" s="1" t="e">
        <f ca="1"/>
        <v>#NAME?</v>
      </c>
      <c r="B4279" s="2" t="e">
        <f ca="1"/>
        <v>#NAME?</v>
      </c>
    </row>
    <row r="4280" spans="1:2" x14ac:dyDescent="0.25">
      <c r="A4280" s="1" t="e">
        <f ca="1"/>
        <v>#NAME?</v>
      </c>
      <c r="B4280" s="2" t="e">
        <f ca="1"/>
        <v>#NAME?</v>
      </c>
    </row>
    <row r="4281" spans="1:2" x14ac:dyDescent="0.25">
      <c r="A4281" s="1" t="e">
        <f ca="1"/>
        <v>#NAME?</v>
      </c>
      <c r="B4281" s="2" t="e">
        <f ca="1"/>
        <v>#NAME?</v>
      </c>
    </row>
    <row r="4282" spans="1:2" x14ac:dyDescent="0.25">
      <c r="A4282" s="1" t="e">
        <f ca="1"/>
        <v>#NAME?</v>
      </c>
      <c r="B4282" s="2" t="e">
        <f ca="1"/>
        <v>#NAME?</v>
      </c>
    </row>
    <row r="4283" spans="1:2" x14ac:dyDescent="0.25">
      <c r="A4283" s="1" t="e">
        <f ca="1"/>
        <v>#NAME?</v>
      </c>
      <c r="B4283" s="2" t="e">
        <f ca="1"/>
        <v>#NAME?</v>
      </c>
    </row>
    <row r="4284" spans="1:2" x14ac:dyDescent="0.25">
      <c r="A4284" s="1" t="e">
        <f ca="1"/>
        <v>#NAME?</v>
      </c>
      <c r="B4284" s="2" t="e">
        <f ca="1"/>
        <v>#NAME?</v>
      </c>
    </row>
    <row r="4285" spans="1:2" x14ac:dyDescent="0.25">
      <c r="A4285" s="1" t="e">
        <f ca="1"/>
        <v>#NAME?</v>
      </c>
      <c r="B4285" s="2" t="e">
        <f ca="1"/>
        <v>#NAME?</v>
      </c>
    </row>
    <row r="4286" spans="1:2" x14ac:dyDescent="0.25">
      <c r="A4286" s="1" t="e">
        <f ca="1"/>
        <v>#NAME?</v>
      </c>
      <c r="B4286" s="2" t="e">
        <f ca="1"/>
        <v>#NAME?</v>
      </c>
    </row>
    <row r="4287" spans="1:2" x14ac:dyDescent="0.25">
      <c r="A4287" s="1" t="e">
        <f ca="1"/>
        <v>#NAME?</v>
      </c>
      <c r="B4287" s="2" t="e">
        <f ca="1"/>
        <v>#NAME?</v>
      </c>
    </row>
    <row r="4288" spans="1:2" x14ac:dyDescent="0.25">
      <c r="A4288" s="1" t="e">
        <f ca="1"/>
        <v>#NAME?</v>
      </c>
      <c r="B4288" s="2" t="e">
        <f ca="1"/>
        <v>#NAME?</v>
      </c>
    </row>
    <row r="4289" spans="1:2" x14ac:dyDescent="0.25">
      <c r="A4289" s="1" t="e">
        <f ca="1"/>
        <v>#NAME?</v>
      </c>
      <c r="B4289" s="2" t="e">
        <f ca="1"/>
        <v>#NAME?</v>
      </c>
    </row>
    <row r="4290" spans="1:2" x14ac:dyDescent="0.25">
      <c r="A4290" s="1" t="e">
        <f ca="1"/>
        <v>#NAME?</v>
      </c>
      <c r="B4290" s="2" t="e">
        <f ca="1"/>
        <v>#NAME?</v>
      </c>
    </row>
    <row r="4291" spans="1:2" x14ac:dyDescent="0.25">
      <c r="A4291" s="1" t="e">
        <f ca="1"/>
        <v>#NAME?</v>
      </c>
      <c r="B4291" s="2" t="e">
        <f ca="1"/>
        <v>#NAME?</v>
      </c>
    </row>
    <row r="4292" spans="1:2" x14ac:dyDescent="0.25">
      <c r="A4292" s="1" t="e">
        <f ca="1"/>
        <v>#NAME?</v>
      </c>
      <c r="B4292" s="2" t="e">
        <f ca="1"/>
        <v>#NAME?</v>
      </c>
    </row>
    <row r="4293" spans="1:2" x14ac:dyDescent="0.25">
      <c r="A4293" s="1" t="e">
        <f ca="1"/>
        <v>#NAME?</v>
      </c>
      <c r="B4293" s="2" t="e">
        <f ca="1"/>
        <v>#NAME?</v>
      </c>
    </row>
    <row r="4294" spans="1:2" x14ac:dyDescent="0.25">
      <c r="A4294" s="1" t="e">
        <f ca="1"/>
        <v>#NAME?</v>
      </c>
      <c r="B4294" s="2" t="e">
        <f ca="1"/>
        <v>#NAME?</v>
      </c>
    </row>
    <row r="4295" spans="1:2" x14ac:dyDescent="0.25">
      <c r="A4295" s="1" t="e">
        <f ca="1"/>
        <v>#NAME?</v>
      </c>
      <c r="B4295" s="2" t="e">
        <f ca="1"/>
        <v>#NAME?</v>
      </c>
    </row>
    <row r="4296" spans="1:2" x14ac:dyDescent="0.25">
      <c r="A4296" s="1" t="e">
        <f ca="1"/>
        <v>#NAME?</v>
      </c>
      <c r="B4296" s="2" t="e">
        <f ca="1"/>
        <v>#NAME?</v>
      </c>
    </row>
    <row r="4297" spans="1:2" x14ac:dyDescent="0.25">
      <c r="A4297" s="1" t="e">
        <f ca="1"/>
        <v>#NAME?</v>
      </c>
      <c r="B4297" s="2" t="e">
        <f ca="1"/>
        <v>#NAME?</v>
      </c>
    </row>
    <row r="4298" spans="1:2" x14ac:dyDescent="0.25">
      <c r="A4298" s="1" t="e">
        <f ca="1"/>
        <v>#NAME?</v>
      </c>
      <c r="B4298" s="2" t="e">
        <f ca="1"/>
        <v>#NAME?</v>
      </c>
    </row>
    <row r="4299" spans="1:2" x14ac:dyDescent="0.25">
      <c r="A4299" s="1" t="e">
        <f ca="1"/>
        <v>#NAME?</v>
      </c>
      <c r="B4299" s="2" t="e">
        <f ca="1"/>
        <v>#NAME?</v>
      </c>
    </row>
    <row r="4300" spans="1:2" x14ac:dyDescent="0.25">
      <c r="A4300" s="1" t="e">
        <f ca="1"/>
        <v>#NAME?</v>
      </c>
      <c r="B4300" s="2" t="e">
        <f ca="1"/>
        <v>#NAME?</v>
      </c>
    </row>
    <row r="4301" spans="1:2" x14ac:dyDescent="0.25">
      <c r="A4301" s="1" t="e">
        <f ca="1"/>
        <v>#NAME?</v>
      </c>
      <c r="B4301" s="2" t="e">
        <f ca="1"/>
        <v>#NAME?</v>
      </c>
    </row>
    <row r="4302" spans="1:2" x14ac:dyDescent="0.25">
      <c r="A4302" s="1" t="e">
        <f ca="1"/>
        <v>#NAME?</v>
      </c>
      <c r="B4302" s="2" t="e">
        <f ca="1"/>
        <v>#NAME?</v>
      </c>
    </row>
    <row r="4303" spans="1:2" x14ac:dyDescent="0.25">
      <c r="A4303" s="1" t="e">
        <f ca="1"/>
        <v>#NAME?</v>
      </c>
      <c r="B4303" s="2" t="e">
        <f ca="1"/>
        <v>#NAME?</v>
      </c>
    </row>
    <row r="4304" spans="1:2" x14ac:dyDescent="0.25">
      <c r="A4304" s="1" t="e">
        <f ca="1"/>
        <v>#NAME?</v>
      </c>
      <c r="B4304" s="2" t="e">
        <f ca="1"/>
        <v>#NAME?</v>
      </c>
    </row>
    <row r="4305" spans="1:2" x14ac:dyDescent="0.25">
      <c r="A4305" s="1" t="e">
        <f ca="1"/>
        <v>#NAME?</v>
      </c>
      <c r="B4305" s="2" t="e">
        <f ca="1"/>
        <v>#NAME?</v>
      </c>
    </row>
    <row r="4306" spans="1:2" x14ac:dyDescent="0.25">
      <c r="A4306" s="1" t="e">
        <f ca="1"/>
        <v>#NAME?</v>
      </c>
      <c r="B4306" s="2" t="e">
        <f ca="1"/>
        <v>#NAME?</v>
      </c>
    </row>
    <row r="4307" spans="1:2" x14ac:dyDescent="0.25">
      <c r="A4307" s="1" t="e">
        <f ca="1"/>
        <v>#NAME?</v>
      </c>
      <c r="B4307" s="2" t="e">
        <f ca="1"/>
        <v>#NAME?</v>
      </c>
    </row>
    <row r="4308" spans="1:2" x14ac:dyDescent="0.25">
      <c r="A4308" s="1" t="e">
        <f ca="1"/>
        <v>#NAME?</v>
      </c>
      <c r="B4308" s="2" t="e">
        <f ca="1"/>
        <v>#NAME?</v>
      </c>
    </row>
    <row r="4309" spans="1:2" x14ac:dyDescent="0.25">
      <c r="A4309" s="1" t="e">
        <f ca="1"/>
        <v>#NAME?</v>
      </c>
      <c r="B4309" s="2" t="e">
        <f ca="1"/>
        <v>#NAME?</v>
      </c>
    </row>
    <row r="4310" spans="1:2" x14ac:dyDescent="0.25">
      <c r="A4310" s="1" t="e">
        <f ca="1"/>
        <v>#NAME?</v>
      </c>
      <c r="B4310" s="2" t="e">
        <f ca="1"/>
        <v>#NAME?</v>
      </c>
    </row>
    <row r="4311" spans="1:2" x14ac:dyDescent="0.25">
      <c r="A4311" s="1" t="e">
        <f ca="1"/>
        <v>#NAME?</v>
      </c>
      <c r="B4311" s="2" t="e">
        <f ca="1"/>
        <v>#NAME?</v>
      </c>
    </row>
    <row r="4312" spans="1:2" x14ac:dyDescent="0.25">
      <c r="A4312" s="1" t="e">
        <f ca="1"/>
        <v>#NAME?</v>
      </c>
      <c r="B4312" s="2" t="e">
        <f ca="1"/>
        <v>#NAME?</v>
      </c>
    </row>
    <row r="4313" spans="1:2" x14ac:dyDescent="0.25">
      <c r="A4313" s="1" t="e">
        <f ca="1"/>
        <v>#NAME?</v>
      </c>
      <c r="B4313" s="2" t="e">
        <f ca="1"/>
        <v>#NAME?</v>
      </c>
    </row>
    <row r="4314" spans="1:2" x14ac:dyDescent="0.25">
      <c r="A4314" s="1" t="e">
        <f ca="1"/>
        <v>#NAME?</v>
      </c>
      <c r="B4314" s="2" t="e">
        <f ca="1"/>
        <v>#NAME?</v>
      </c>
    </row>
    <row r="4315" spans="1:2" x14ac:dyDescent="0.25">
      <c r="A4315" s="1" t="e">
        <f ca="1"/>
        <v>#NAME?</v>
      </c>
      <c r="B4315" s="2" t="e">
        <f ca="1"/>
        <v>#NAME?</v>
      </c>
    </row>
    <row r="4316" spans="1:2" x14ac:dyDescent="0.25">
      <c r="A4316" s="1" t="e">
        <f ca="1"/>
        <v>#NAME?</v>
      </c>
      <c r="B4316" s="2" t="e">
        <f ca="1"/>
        <v>#NAME?</v>
      </c>
    </row>
    <row r="4317" spans="1:2" x14ac:dyDescent="0.25">
      <c r="A4317" s="1" t="e">
        <f ca="1"/>
        <v>#NAME?</v>
      </c>
      <c r="B4317" s="2" t="e">
        <f ca="1"/>
        <v>#NAME?</v>
      </c>
    </row>
    <row r="4318" spans="1:2" x14ac:dyDescent="0.25">
      <c r="A4318" s="1" t="e">
        <f ca="1"/>
        <v>#NAME?</v>
      </c>
      <c r="B4318" s="2" t="e">
        <f ca="1"/>
        <v>#NAME?</v>
      </c>
    </row>
    <row r="4319" spans="1:2" x14ac:dyDescent="0.25">
      <c r="A4319" s="1" t="e">
        <f ca="1"/>
        <v>#NAME?</v>
      </c>
      <c r="B4319" s="2" t="e">
        <f ca="1"/>
        <v>#NAME?</v>
      </c>
    </row>
    <row r="4320" spans="1:2" x14ac:dyDescent="0.25">
      <c r="A4320" s="1" t="e">
        <f ca="1"/>
        <v>#NAME?</v>
      </c>
      <c r="B4320" s="2" t="e">
        <f ca="1"/>
        <v>#NAME?</v>
      </c>
    </row>
    <row r="4321" spans="1:2" x14ac:dyDescent="0.25">
      <c r="A4321" s="1" t="e">
        <f ca="1"/>
        <v>#NAME?</v>
      </c>
      <c r="B4321" s="2" t="e">
        <f ca="1"/>
        <v>#NAME?</v>
      </c>
    </row>
    <row r="4322" spans="1:2" x14ac:dyDescent="0.25">
      <c r="A4322" s="1" t="e">
        <f ca="1"/>
        <v>#NAME?</v>
      </c>
      <c r="B4322" s="2" t="e">
        <f ca="1"/>
        <v>#NAME?</v>
      </c>
    </row>
    <row r="4323" spans="1:2" x14ac:dyDescent="0.25">
      <c r="A4323" s="1" t="e">
        <f ca="1"/>
        <v>#NAME?</v>
      </c>
      <c r="B4323" s="2" t="e">
        <f ca="1"/>
        <v>#NAME?</v>
      </c>
    </row>
    <row r="4324" spans="1:2" x14ac:dyDescent="0.25">
      <c r="A4324" s="1" t="e">
        <f ca="1"/>
        <v>#NAME?</v>
      </c>
      <c r="B4324" s="2" t="e">
        <f ca="1"/>
        <v>#NAME?</v>
      </c>
    </row>
    <row r="4325" spans="1:2" x14ac:dyDescent="0.25">
      <c r="A4325" s="1" t="e">
        <f ca="1"/>
        <v>#NAME?</v>
      </c>
      <c r="B4325" s="2" t="e">
        <f ca="1"/>
        <v>#NAME?</v>
      </c>
    </row>
    <row r="4326" spans="1:2" x14ac:dyDescent="0.25">
      <c r="A4326" s="1" t="e">
        <f ca="1"/>
        <v>#NAME?</v>
      </c>
      <c r="B4326" s="2" t="e">
        <f ca="1"/>
        <v>#NAME?</v>
      </c>
    </row>
    <row r="4327" spans="1:2" x14ac:dyDescent="0.25">
      <c r="A4327" s="1" t="e">
        <f ca="1"/>
        <v>#NAME?</v>
      </c>
      <c r="B4327" s="2" t="e">
        <f ca="1"/>
        <v>#NAME?</v>
      </c>
    </row>
    <row r="4328" spans="1:2" x14ac:dyDescent="0.25">
      <c r="A4328" s="1" t="e">
        <f ca="1"/>
        <v>#NAME?</v>
      </c>
      <c r="B4328" s="2" t="e">
        <f ca="1"/>
        <v>#NAME?</v>
      </c>
    </row>
    <row r="4329" spans="1:2" x14ac:dyDescent="0.25">
      <c r="A4329" s="1" t="e">
        <f ca="1"/>
        <v>#NAME?</v>
      </c>
      <c r="B4329" s="2" t="e">
        <f ca="1"/>
        <v>#NAME?</v>
      </c>
    </row>
    <row r="4330" spans="1:2" x14ac:dyDescent="0.25">
      <c r="A4330" s="1" t="e">
        <f ca="1"/>
        <v>#NAME?</v>
      </c>
      <c r="B4330" s="2" t="e">
        <f ca="1"/>
        <v>#NAME?</v>
      </c>
    </row>
    <row r="4331" spans="1:2" x14ac:dyDescent="0.25">
      <c r="A4331" s="1" t="e">
        <f ca="1"/>
        <v>#NAME?</v>
      </c>
      <c r="B4331" s="2" t="e">
        <f ca="1"/>
        <v>#NAME?</v>
      </c>
    </row>
    <row r="4332" spans="1:2" x14ac:dyDescent="0.25">
      <c r="A4332" s="1" t="e">
        <f ca="1"/>
        <v>#NAME?</v>
      </c>
      <c r="B4332" s="2" t="e">
        <f ca="1"/>
        <v>#NAME?</v>
      </c>
    </row>
    <row r="4333" spans="1:2" x14ac:dyDescent="0.25">
      <c r="A4333" s="1" t="e">
        <f ca="1"/>
        <v>#NAME?</v>
      </c>
      <c r="B4333" s="2" t="e">
        <f ca="1"/>
        <v>#NAME?</v>
      </c>
    </row>
    <row r="4334" spans="1:2" x14ac:dyDescent="0.25">
      <c r="A4334" s="1" t="e">
        <f ca="1"/>
        <v>#NAME?</v>
      </c>
      <c r="B4334" s="2" t="e">
        <f ca="1"/>
        <v>#NAME?</v>
      </c>
    </row>
    <row r="4335" spans="1:2" x14ac:dyDescent="0.25">
      <c r="A4335" s="1" t="e">
        <f ca="1"/>
        <v>#NAME?</v>
      </c>
      <c r="B4335" s="2" t="e">
        <f ca="1"/>
        <v>#NAME?</v>
      </c>
    </row>
    <row r="4336" spans="1:2" x14ac:dyDescent="0.25">
      <c r="A4336" s="1" t="e">
        <f ca="1"/>
        <v>#NAME?</v>
      </c>
      <c r="B4336" s="2" t="e">
        <f ca="1"/>
        <v>#NAME?</v>
      </c>
    </row>
    <row r="4337" spans="1:2" x14ac:dyDescent="0.25">
      <c r="A4337" s="1" t="e">
        <f ca="1"/>
        <v>#NAME?</v>
      </c>
      <c r="B4337" s="2" t="e">
        <f ca="1"/>
        <v>#NAME?</v>
      </c>
    </row>
    <row r="4338" spans="1:2" x14ac:dyDescent="0.25">
      <c r="A4338" s="1" t="e">
        <f ca="1"/>
        <v>#NAME?</v>
      </c>
      <c r="B4338" s="2" t="e">
        <f ca="1"/>
        <v>#NAME?</v>
      </c>
    </row>
    <row r="4339" spans="1:2" x14ac:dyDescent="0.25">
      <c r="A4339" s="1" t="e">
        <f ca="1"/>
        <v>#NAME?</v>
      </c>
      <c r="B4339" s="2" t="e">
        <f ca="1"/>
        <v>#NAME?</v>
      </c>
    </row>
    <row r="4340" spans="1:2" x14ac:dyDescent="0.25">
      <c r="A4340" s="1" t="e">
        <f ca="1"/>
        <v>#NAME?</v>
      </c>
      <c r="B4340" s="2" t="e">
        <f ca="1"/>
        <v>#NAME?</v>
      </c>
    </row>
    <row r="4341" spans="1:2" x14ac:dyDescent="0.25">
      <c r="A4341" s="1" t="e">
        <f ca="1"/>
        <v>#NAME?</v>
      </c>
      <c r="B4341" s="2" t="e">
        <f ca="1"/>
        <v>#NAME?</v>
      </c>
    </row>
    <row r="4342" spans="1:2" x14ac:dyDescent="0.25">
      <c r="A4342" s="1" t="e">
        <f ca="1"/>
        <v>#NAME?</v>
      </c>
      <c r="B4342" s="2" t="e">
        <f ca="1"/>
        <v>#NAME?</v>
      </c>
    </row>
    <row r="4343" spans="1:2" x14ac:dyDescent="0.25">
      <c r="A4343" s="1" t="e">
        <f ca="1"/>
        <v>#NAME?</v>
      </c>
      <c r="B4343" s="2" t="e">
        <f ca="1"/>
        <v>#NAME?</v>
      </c>
    </row>
    <row r="4344" spans="1:2" x14ac:dyDescent="0.25">
      <c r="A4344" s="1" t="e">
        <f ca="1"/>
        <v>#NAME?</v>
      </c>
      <c r="B4344" s="2" t="e">
        <f ca="1"/>
        <v>#NAME?</v>
      </c>
    </row>
    <row r="4345" spans="1:2" x14ac:dyDescent="0.25">
      <c r="A4345" s="1" t="e">
        <f ca="1"/>
        <v>#NAME?</v>
      </c>
      <c r="B4345" s="2" t="e">
        <f ca="1"/>
        <v>#NAME?</v>
      </c>
    </row>
    <row r="4346" spans="1:2" x14ac:dyDescent="0.25">
      <c r="A4346" s="1" t="e">
        <f ca="1"/>
        <v>#NAME?</v>
      </c>
      <c r="B4346" s="2" t="e">
        <f ca="1"/>
        <v>#NAME?</v>
      </c>
    </row>
    <row r="4347" spans="1:2" x14ac:dyDescent="0.25">
      <c r="A4347" s="1" t="e">
        <f ca="1"/>
        <v>#NAME?</v>
      </c>
      <c r="B4347" s="2" t="e">
        <f ca="1"/>
        <v>#NAME?</v>
      </c>
    </row>
    <row r="4348" spans="1:2" x14ac:dyDescent="0.25">
      <c r="A4348" s="1" t="e">
        <f ca="1"/>
        <v>#NAME?</v>
      </c>
      <c r="B4348" s="2" t="e">
        <f ca="1"/>
        <v>#NAME?</v>
      </c>
    </row>
    <row r="4349" spans="1:2" x14ac:dyDescent="0.25">
      <c r="A4349" s="1" t="e">
        <f ca="1"/>
        <v>#NAME?</v>
      </c>
      <c r="B4349" s="2" t="e">
        <f ca="1"/>
        <v>#NAME?</v>
      </c>
    </row>
    <row r="4350" spans="1:2" x14ac:dyDescent="0.25">
      <c r="A4350" s="1" t="e">
        <f ca="1"/>
        <v>#NAME?</v>
      </c>
      <c r="B4350" s="2" t="e">
        <f ca="1"/>
        <v>#NAME?</v>
      </c>
    </row>
    <row r="4351" spans="1:2" x14ac:dyDescent="0.25">
      <c r="A4351" s="1" t="e">
        <f ca="1"/>
        <v>#NAME?</v>
      </c>
      <c r="B4351" s="2" t="e">
        <f ca="1"/>
        <v>#NAME?</v>
      </c>
    </row>
    <row r="4352" spans="1:2" x14ac:dyDescent="0.25">
      <c r="A4352" s="1" t="e">
        <f ca="1"/>
        <v>#NAME?</v>
      </c>
      <c r="B4352" s="2" t="e">
        <f ca="1"/>
        <v>#NAME?</v>
      </c>
    </row>
    <row r="4353" spans="1:2" x14ac:dyDescent="0.25">
      <c r="A4353" s="1" t="e">
        <f ca="1"/>
        <v>#NAME?</v>
      </c>
      <c r="B4353" s="2" t="e">
        <f ca="1"/>
        <v>#NAME?</v>
      </c>
    </row>
    <row r="4354" spans="1:2" x14ac:dyDescent="0.25">
      <c r="A4354" s="1" t="e">
        <f ca="1"/>
        <v>#NAME?</v>
      </c>
      <c r="B4354" s="2" t="e">
        <f ca="1"/>
        <v>#NAME?</v>
      </c>
    </row>
    <row r="4355" spans="1:2" x14ac:dyDescent="0.25">
      <c r="A4355" s="1" t="e">
        <f ca="1"/>
        <v>#NAME?</v>
      </c>
      <c r="B4355" s="2" t="e">
        <f ca="1"/>
        <v>#NAME?</v>
      </c>
    </row>
    <row r="4356" spans="1:2" x14ac:dyDescent="0.25">
      <c r="A4356" s="1" t="e">
        <f ca="1"/>
        <v>#NAME?</v>
      </c>
      <c r="B4356" s="2" t="e">
        <f ca="1"/>
        <v>#NAME?</v>
      </c>
    </row>
    <row r="4357" spans="1:2" x14ac:dyDescent="0.25">
      <c r="A4357" s="1" t="e">
        <f ca="1"/>
        <v>#NAME?</v>
      </c>
      <c r="B4357" s="2" t="e">
        <f ca="1"/>
        <v>#NAME?</v>
      </c>
    </row>
    <row r="4358" spans="1:2" x14ac:dyDescent="0.25">
      <c r="A4358" s="1" t="e">
        <f ca="1"/>
        <v>#NAME?</v>
      </c>
      <c r="B4358" s="2" t="e">
        <f ca="1"/>
        <v>#NAME?</v>
      </c>
    </row>
    <row r="4359" spans="1:2" x14ac:dyDescent="0.25">
      <c r="A4359" s="1" t="e">
        <f ca="1"/>
        <v>#NAME?</v>
      </c>
      <c r="B4359" s="2" t="e">
        <f ca="1"/>
        <v>#NAME?</v>
      </c>
    </row>
    <row r="4360" spans="1:2" x14ac:dyDescent="0.25">
      <c r="A4360" s="1" t="e">
        <f ca="1"/>
        <v>#NAME?</v>
      </c>
      <c r="B4360" s="2" t="e">
        <f ca="1"/>
        <v>#NAME?</v>
      </c>
    </row>
    <row r="4361" spans="1:2" x14ac:dyDescent="0.25">
      <c r="A4361" s="1" t="e">
        <f ca="1"/>
        <v>#NAME?</v>
      </c>
      <c r="B4361" s="2" t="e">
        <f ca="1"/>
        <v>#NAME?</v>
      </c>
    </row>
    <row r="4362" spans="1:2" x14ac:dyDescent="0.25">
      <c r="A4362" s="1" t="e">
        <f ca="1"/>
        <v>#NAME?</v>
      </c>
      <c r="B4362" s="2" t="e">
        <f ca="1"/>
        <v>#NAME?</v>
      </c>
    </row>
    <row r="4363" spans="1:2" x14ac:dyDescent="0.25">
      <c r="A4363" s="1" t="e">
        <f ca="1"/>
        <v>#NAME?</v>
      </c>
      <c r="B4363" s="2" t="e">
        <f ca="1"/>
        <v>#NAME?</v>
      </c>
    </row>
    <row r="4364" spans="1:2" x14ac:dyDescent="0.25">
      <c r="A4364" s="1" t="e">
        <f ca="1"/>
        <v>#NAME?</v>
      </c>
      <c r="B4364" s="2" t="e">
        <f ca="1"/>
        <v>#NAME?</v>
      </c>
    </row>
    <row r="4365" spans="1:2" x14ac:dyDescent="0.25">
      <c r="A4365" s="1" t="e">
        <f ca="1"/>
        <v>#NAME?</v>
      </c>
      <c r="B4365" s="2" t="e">
        <f ca="1"/>
        <v>#NAME?</v>
      </c>
    </row>
    <row r="4366" spans="1:2" x14ac:dyDescent="0.25">
      <c r="A4366" s="1" t="e">
        <f ca="1"/>
        <v>#NAME?</v>
      </c>
      <c r="B4366" s="2" t="e">
        <f ca="1"/>
        <v>#NAME?</v>
      </c>
    </row>
    <row r="4367" spans="1:2" x14ac:dyDescent="0.25">
      <c r="A4367" s="1" t="e">
        <f ca="1"/>
        <v>#NAME?</v>
      </c>
      <c r="B4367" s="2" t="e">
        <f ca="1"/>
        <v>#NAME?</v>
      </c>
    </row>
    <row r="4368" spans="1:2" x14ac:dyDescent="0.25">
      <c r="A4368" s="1" t="e">
        <f ca="1"/>
        <v>#NAME?</v>
      </c>
      <c r="B4368" s="2" t="e">
        <f ca="1"/>
        <v>#NAME?</v>
      </c>
    </row>
    <row r="4369" spans="1:2" x14ac:dyDescent="0.25">
      <c r="A4369" s="1" t="e">
        <f ca="1"/>
        <v>#NAME?</v>
      </c>
      <c r="B4369" s="2" t="e">
        <f ca="1"/>
        <v>#NAME?</v>
      </c>
    </row>
    <row r="4370" spans="1:2" x14ac:dyDescent="0.25">
      <c r="A4370" s="1" t="e">
        <f ca="1"/>
        <v>#NAME?</v>
      </c>
      <c r="B4370" s="2" t="e">
        <f ca="1"/>
        <v>#NAME?</v>
      </c>
    </row>
    <row r="4371" spans="1:2" x14ac:dyDescent="0.25">
      <c r="A4371" s="1" t="e">
        <f ca="1"/>
        <v>#NAME?</v>
      </c>
      <c r="B4371" s="2" t="e">
        <f ca="1"/>
        <v>#NAME?</v>
      </c>
    </row>
    <row r="4372" spans="1:2" x14ac:dyDescent="0.25">
      <c r="A4372" s="1" t="e">
        <f ca="1"/>
        <v>#NAME?</v>
      </c>
      <c r="B4372" s="2" t="e">
        <f ca="1"/>
        <v>#NAME?</v>
      </c>
    </row>
    <row r="4373" spans="1:2" x14ac:dyDescent="0.25">
      <c r="A4373" s="1" t="e">
        <f ca="1"/>
        <v>#NAME?</v>
      </c>
      <c r="B4373" s="2" t="e">
        <f ca="1"/>
        <v>#NAME?</v>
      </c>
    </row>
    <row r="4374" spans="1:2" x14ac:dyDescent="0.25">
      <c r="A4374" s="1" t="e">
        <f ca="1"/>
        <v>#NAME?</v>
      </c>
      <c r="B4374" s="2" t="e">
        <f ca="1"/>
        <v>#NAME?</v>
      </c>
    </row>
    <row r="4375" spans="1:2" x14ac:dyDescent="0.25">
      <c r="A4375" s="1" t="e">
        <f ca="1"/>
        <v>#NAME?</v>
      </c>
      <c r="B4375" s="2" t="e">
        <f ca="1"/>
        <v>#NAME?</v>
      </c>
    </row>
    <row r="4376" spans="1:2" x14ac:dyDescent="0.25">
      <c r="A4376" s="1" t="e">
        <f ca="1"/>
        <v>#NAME?</v>
      </c>
      <c r="B4376" s="2" t="e">
        <f ca="1"/>
        <v>#NAME?</v>
      </c>
    </row>
    <row r="4377" spans="1:2" x14ac:dyDescent="0.25">
      <c r="A4377" s="1" t="e">
        <f ca="1"/>
        <v>#NAME?</v>
      </c>
      <c r="B4377" s="2" t="e">
        <f ca="1"/>
        <v>#NAME?</v>
      </c>
    </row>
    <row r="4378" spans="1:2" x14ac:dyDescent="0.25">
      <c r="A4378" s="1" t="e">
        <f ca="1"/>
        <v>#NAME?</v>
      </c>
      <c r="B4378" s="2" t="e">
        <f ca="1"/>
        <v>#NAME?</v>
      </c>
    </row>
    <row r="4379" spans="1:2" x14ac:dyDescent="0.25">
      <c r="A4379" s="1" t="e">
        <f ca="1"/>
        <v>#NAME?</v>
      </c>
      <c r="B4379" s="2" t="e">
        <f ca="1"/>
        <v>#NAME?</v>
      </c>
    </row>
    <row r="4380" spans="1:2" x14ac:dyDescent="0.25">
      <c r="A4380" s="1" t="e">
        <f ca="1"/>
        <v>#NAME?</v>
      </c>
      <c r="B4380" s="2" t="e">
        <f ca="1"/>
        <v>#NAME?</v>
      </c>
    </row>
    <row r="4381" spans="1:2" x14ac:dyDescent="0.25">
      <c r="A4381" s="1" t="e">
        <f ca="1"/>
        <v>#NAME?</v>
      </c>
      <c r="B4381" s="2" t="e">
        <f ca="1"/>
        <v>#NAME?</v>
      </c>
    </row>
    <row r="4382" spans="1:2" x14ac:dyDescent="0.25">
      <c r="A4382" s="1" t="e">
        <f ca="1"/>
        <v>#NAME?</v>
      </c>
      <c r="B4382" s="2" t="e">
        <f ca="1"/>
        <v>#NAME?</v>
      </c>
    </row>
    <row r="4383" spans="1:2" x14ac:dyDescent="0.25">
      <c r="A4383" s="1" t="e">
        <f ca="1"/>
        <v>#NAME?</v>
      </c>
      <c r="B4383" s="2" t="e">
        <f ca="1"/>
        <v>#NAME?</v>
      </c>
    </row>
    <row r="4384" spans="1:2" x14ac:dyDescent="0.25">
      <c r="A4384" s="1" t="e">
        <f ca="1"/>
        <v>#NAME?</v>
      </c>
      <c r="B4384" s="2" t="e">
        <f ca="1"/>
        <v>#NAME?</v>
      </c>
    </row>
    <row r="4385" spans="1:2" x14ac:dyDescent="0.25">
      <c r="A4385" s="1" t="e">
        <f ca="1"/>
        <v>#NAME?</v>
      </c>
      <c r="B4385" s="2" t="e">
        <f ca="1"/>
        <v>#NAME?</v>
      </c>
    </row>
    <row r="4386" spans="1:2" x14ac:dyDescent="0.25">
      <c r="A4386" s="1" t="e">
        <f ca="1"/>
        <v>#NAME?</v>
      </c>
      <c r="B4386" s="2" t="e">
        <f ca="1"/>
        <v>#NAME?</v>
      </c>
    </row>
    <row r="4387" spans="1:2" x14ac:dyDescent="0.25">
      <c r="A4387" s="1" t="e">
        <f ca="1"/>
        <v>#NAME?</v>
      </c>
      <c r="B4387" s="2" t="e">
        <f ca="1"/>
        <v>#NAME?</v>
      </c>
    </row>
    <row r="4388" spans="1:2" x14ac:dyDescent="0.25">
      <c r="A4388" s="1" t="e">
        <f ca="1"/>
        <v>#NAME?</v>
      </c>
      <c r="B4388" s="2" t="e">
        <f ca="1"/>
        <v>#NAME?</v>
      </c>
    </row>
    <row r="4389" spans="1:2" x14ac:dyDescent="0.25">
      <c r="A4389" s="1" t="e">
        <f ca="1"/>
        <v>#NAME?</v>
      </c>
      <c r="B4389" s="2" t="e">
        <f ca="1"/>
        <v>#NAME?</v>
      </c>
    </row>
    <row r="4390" spans="1:2" x14ac:dyDescent="0.25">
      <c r="A4390" s="1" t="e">
        <f ca="1"/>
        <v>#NAME?</v>
      </c>
      <c r="B4390" s="2" t="e">
        <f ca="1"/>
        <v>#NAME?</v>
      </c>
    </row>
    <row r="4391" spans="1:2" x14ac:dyDescent="0.25">
      <c r="A4391" s="1" t="e">
        <f ca="1"/>
        <v>#NAME?</v>
      </c>
      <c r="B4391" s="2" t="e">
        <f ca="1"/>
        <v>#NAME?</v>
      </c>
    </row>
    <row r="4392" spans="1:2" x14ac:dyDescent="0.25">
      <c r="A4392" s="1" t="e">
        <f ca="1"/>
        <v>#NAME?</v>
      </c>
      <c r="B4392" s="2" t="e">
        <f ca="1"/>
        <v>#NAME?</v>
      </c>
    </row>
    <row r="4393" spans="1:2" x14ac:dyDescent="0.25">
      <c r="A4393" s="1" t="e">
        <f ca="1"/>
        <v>#NAME?</v>
      </c>
      <c r="B4393" s="2" t="e">
        <f ca="1"/>
        <v>#NAME?</v>
      </c>
    </row>
    <row r="4394" spans="1:2" x14ac:dyDescent="0.25">
      <c r="A4394" s="1" t="e">
        <f ca="1"/>
        <v>#NAME?</v>
      </c>
      <c r="B4394" s="2" t="e">
        <f ca="1"/>
        <v>#NAME?</v>
      </c>
    </row>
    <row r="4395" spans="1:2" x14ac:dyDescent="0.25">
      <c r="A4395" s="1" t="e">
        <f ca="1"/>
        <v>#NAME?</v>
      </c>
      <c r="B4395" s="2" t="e">
        <f ca="1"/>
        <v>#NAME?</v>
      </c>
    </row>
    <row r="4396" spans="1:2" x14ac:dyDescent="0.25">
      <c r="A4396" s="1" t="e">
        <f ca="1"/>
        <v>#NAME?</v>
      </c>
      <c r="B4396" s="2" t="e">
        <f ca="1"/>
        <v>#NAME?</v>
      </c>
    </row>
    <row r="4397" spans="1:2" x14ac:dyDescent="0.25">
      <c r="A4397" s="1" t="e">
        <f ca="1"/>
        <v>#NAME?</v>
      </c>
      <c r="B4397" s="2" t="e">
        <f ca="1"/>
        <v>#NAME?</v>
      </c>
    </row>
    <row r="4398" spans="1:2" x14ac:dyDescent="0.25">
      <c r="A4398" s="1" t="e">
        <f ca="1"/>
        <v>#NAME?</v>
      </c>
      <c r="B4398" s="2" t="e">
        <f ca="1"/>
        <v>#NAME?</v>
      </c>
    </row>
    <row r="4399" spans="1:2" x14ac:dyDescent="0.25">
      <c r="A4399" s="1" t="e">
        <f ca="1"/>
        <v>#NAME?</v>
      </c>
      <c r="B4399" s="2" t="e">
        <f ca="1"/>
        <v>#NAME?</v>
      </c>
    </row>
    <row r="4400" spans="1:2" x14ac:dyDescent="0.25">
      <c r="A4400" s="1" t="e">
        <f ca="1"/>
        <v>#NAME?</v>
      </c>
      <c r="B4400" s="2" t="e">
        <f ca="1"/>
        <v>#NAME?</v>
      </c>
    </row>
    <row r="4401" spans="1:2" x14ac:dyDescent="0.25">
      <c r="A4401" s="1" t="e">
        <f ca="1"/>
        <v>#NAME?</v>
      </c>
      <c r="B4401" s="2" t="e">
        <f ca="1"/>
        <v>#NAME?</v>
      </c>
    </row>
    <row r="4402" spans="1:2" x14ac:dyDescent="0.25">
      <c r="A4402" s="1" t="e">
        <f ca="1"/>
        <v>#NAME?</v>
      </c>
      <c r="B4402" s="2" t="e">
        <f ca="1"/>
        <v>#NAME?</v>
      </c>
    </row>
    <row r="4403" spans="1:2" x14ac:dyDescent="0.25">
      <c r="A4403" s="1" t="e">
        <f ca="1"/>
        <v>#NAME?</v>
      </c>
      <c r="B4403" s="2" t="e">
        <f ca="1"/>
        <v>#NAME?</v>
      </c>
    </row>
    <row r="4404" spans="1:2" x14ac:dyDescent="0.25">
      <c r="A4404" s="1" t="e">
        <f ca="1"/>
        <v>#NAME?</v>
      </c>
      <c r="B4404" s="2" t="e">
        <f ca="1"/>
        <v>#NAME?</v>
      </c>
    </row>
    <row r="4405" spans="1:2" x14ac:dyDescent="0.25">
      <c r="A4405" s="1" t="e">
        <f ca="1"/>
        <v>#NAME?</v>
      </c>
      <c r="B4405" s="2" t="e">
        <f ca="1"/>
        <v>#NAME?</v>
      </c>
    </row>
    <row r="4406" spans="1:2" x14ac:dyDescent="0.25">
      <c r="A4406" s="1" t="e">
        <f ca="1"/>
        <v>#NAME?</v>
      </c>
      <c r="B4406" s="2" t="e">
        <f ca="1"/>
        <v>#NAME?</v>
      </c>
    </row>
    <row r="4407" spans="1:2" x14ac:dyDescent="0.25">
      <c r="A4407" s="1" t="e">
        <f ca="1"/>
        <v>#NAME?</v>
      </c>
      <c r="B4407" s="2" t="e">
        <f ca="1"/>
        <v>#NAME?</v>
      </c>
    </row>
    <row r="4408" spans="1:2" x14ac:dyDescent="0.25">
      <c r="A4408" s="1" t="e">
        <f ca="1"/>
        <v>#NAME?</v>
      </c>
      <c r="B4408" s="2" t="e">
        <f ca="1"/>
        <v>#NAME?</v>
      </c>
    </row>
    <row r="4409" spans="1:2" x14ac:dyDescent="0.25">
      <c r="A4409" s="1" t="e">
        <f ca="1"/>
        <v>#NAME?</v>
      </c>
      <c r="B4409" s="2" t="e">
        <f ca="1"/>
        <v>#NAME?</v>
      </c>
    </row>
    <row r="4410" spans="1:2" x14ac:dyDescent="0.25">
      <c r="A4410" s="1" t="e">
        <f ca="1"/>
        <v>#NAME?</v>
      </c>
      <c r="B4410" s="2" t="e">
        <f ca="1"/>
        <v>#NAME?</v>
      </c>
    </row>
    <row r="4411" spans="1:2" x14ac:dyDescent="0.25">
      <c r="A4411" s="1" t="e">
        <f ca="1"/>
        <v>#NAME?</v>
      </c>
      <c r="B4411" s="2" t="e">
        <f ca="1"/>
        <v>#NAME?</v>
      </c>
    </row>
    <row r="4412" spans="1:2" x14ac:dyDescent="0.25">
      <c r="A4412" s="1" t="e">
        <f ca="1"/>
        <v>#NAME?</v>
      </c>
      <c r="B4412" s="2" t="e">
        <f ca="1"/>
        <v>#NAME?</v>
      </c>
    </row>
    <row r="4413" spans="1:2" x14ac:dyDescent="0.25">
      <c r="A4413" s="1" t="e">
        <f ca="1"/>
        <v>#NAME?</v>
      </c>
      <c r="B4413" s="2" t="e">
        <f ca="1"/>
        <v>#NAME?</v>
      </c>
    </row>
    <row r="4414" spans="1:2" x14ac:dyDescent="0.25">
      <c r="A4414" s="1" t="e">
        <f ca="1"/>
        <v>#NAME?</v>
      </c>
      <c r="B4414" s="2" t="e">
        <f ca="1"/>
        <v>#NAME?</v>
      </c>
    </row>
    <row r="4415" spans="1:2" x14ac:dyDescent="0.25">
      <c r="A4415" s="1" t="e">
        <f ca="1"/>
        <v>#NAME?</v>
      </c>
      <c r="B4415" s="2" t="e">
        <f ca="1"/>
        <v>#NAME?</v>
      </c>
    </row>
    <row r="4416" spans="1:2" x14ac:dyDescent="0.25">
      <c r="A4416" s="1" t="e">
        <f ca="1"/>
        <v>#NAME?</v>
      </c>
      <c r="B4416" s="2" t="e">
        <f ca="1"/>
        <v>#NAME?</v>
      </c>
    </row>
    <row r="4417" spans="1:2" x14ac:dyDescent="0.25">
      <c r="A4417" s="1" t="e">
        <f ca="1"/>
        <v>#NAME?</v>
      </c>
      <c r="B4417" s="2" t="e">
        <f ca="1"/>
        <v>#NAME?</v>
      </c>
    </row>
    <row r="4418" spans="1:2" x14ac:dyDescent="0.25">
      <c r="A4418" s="1" t="e">
        <f ca="1"/>
        <v>#NAME?</v>
      </c>
      <c r="B4418" s="2" t="e">
        <f ca="1"/>
        <v>#NAME?</v>
      </c>
    </row>
    <row r="4419" spans="1:2" x14ac:dyDescent="0.25">
      <c r="A4419" s="1" t="e">
        <f ca="1"/>
        <v>#NAME?</v>
      </c>
      <c r="B4419" s="2" t="e">
        <f ca="1"/>
        <v>#NAME?</v>
      </c>
    </row>
    <row r="4420" spans="1:2" x14ac:dyDescent="0.25">
      <c r="A4420" s="1" t="e">
        <f ca="1"/>
        <v>#NAME?</v>
      </c>
      <c r="B4420" s="2" t="e">
        <f ca="1"/>
        <v>#NAME?</v>
      </c>
    </row>
    <row r="4421" spans="1:2" x14ac:dyDescent="0.25">
      <c r="A4421" s="1" t="e">
        <f ca="1"/>
        <v>#NAME?</v>
      </c>
      <c r="B4421" s="2" t="e">
        <f ca="1"/>
        <v>#NAME?</v>
      </c>
    </row>
    <row r="4422" spans="1:2" x14ac:dyDescent="0.25">
      <c r="A4422" s="1" t="e">
        <f ca="1"/>
        <v>#NAME?</v>
      </c>
      <c r="B4422" s="2" t="e">
        <f ca="1"/>
        <v>#NAME?</v>
      </c>
    </row>
    <row r="4423" spans="1:2" x14ac:dyDescent="0.25">
      <c r="A4423" s="1" t="e">
        <f ca="1"/>
        <v>#NAME?</v>
      </c>
      <c r="B4423" s="2" t="e">
        <f ca="1"/>
        <v>#NAME?</v>
      </c>
    </row>
    <row r="4424" spans="1:2" x14ac:dyDescent="0.25">
      <c r="A4424" s="1" t="e">
        <f ca="1"/>
        <v>#NAME?</v>
      </c>
      <c r="B4424" s="2" t="e">
        <f ca="1"/>
        <v>#NAME?</v>
      </c>
    </row>
    <row r="4425" spans="1:2" x14ac:dyDescent="0.25">
      <c r="A4425" s="1" t="e">
        <f ca="1"/>
        <v>#NAME?</v>
      </c>
      <c r="B4425" s="2" t="e">
        <f ca="1"/>
        <v>#NAME?</v>
      </c>
    </row>
    <row r="4426" spans="1:2" x14ac:dyDescent="0.25">
      <c r="A4426" s="1" t="e">
        <f ca="1"/>
        <v>#NAME?</v>
      </c>
      <c r="B4426" s="2" t="e">
        <f ca="1"/>
        <v>#NAME?</v>
      </c>
    </row>
    <row r="4427" spans="1:2" x14ac:dyDescent="0.25">
      <c r="A4427" s="1" t="e">
        <f ca="1"/>
        <v>#NAME?</v>
      </c>
      <c r="B4427" s="2" t="e">
        <f ca="1"/>
        <v>#NAME?</v>
      </c>
    </row>
    <row r="4428" spans="1:2" x14ac:dyDescent="0.25">
      <c r="A4428" s="1" t="e">
        <f ca="1"/>
        <v>#NAME?</v>
      </c>
      <c r="B4428" s="2" t="e">
        <f ca="1"/>
        <v>#NAME?</v>
      </c>
    </row>
    <row r="4429" spans="1:2" x14ac:dyDescent="0.25">
      <c r="A4429" s="1" t="e">
        <f ca="1"/>
        <v>#NAME?</v>
      </c>
      <c r="B4429" s="2" t="e">
        <f ca="1"/>
        <v>#NAME?</v>
      </c>
    </row>
    <row r="4430" spans="1:2" x14ac:dyDescent="0.25">
      <c r="A4430" s="1" t="e">
        <f ca="1"/>
        <v>#NAME?</v>
      </c>
      <c r="B4430" s="2" t="e">
        <f ca="1"/>
        <v>#NAME?</v>
      </c>
    </row>
    <row r="4431" spans="1:2" x14ac:dyDescent="0.25">
      <c r="A4431" s="1" t="e">
        <f ca="1"/>
        <v>#NAME?</v>
      </c>
      <c r="B4431" s="2" t="e">
        <f ca="1"/>
        <v>#NAME?</v>
      </c>
    </row>
    <row r="4432" spans="1:2" x14ac:dyDescent="0.25">
      <c r="A4432" s="1" t="e">
        <f ca="1"/>
        <v>#NAME?</v>
      </c>
      <c r="B4432" s="2" t="e">
        <f ca="1"/>
        <v>#NAME?</v>
      </c>
    </row>
    <row r="4433" spans="1:2" x14ac:dyDescent="0.25">
      <c r="A4433" s="1" t="e">
        <f ca="1"/>
        <v>#NAME?</v>
      </c>
      <c r="B4433" s="2" t="e">
        <f ca="1"/>
        <v>#NAME?</v>
      </c>
    </row>
    <row r="4434" spans="1:2" x14ac:dyDescent="0.25">
      <c r="A4434" s="1" t="e">
        <f ca="1"/>
        <v>#NAME?</v>
      </c>
      <c r="B4434" s="2" t="e">
        <f ca="1"/>
        <v>#NAME?</v>
      </c>
    </row>
    <row r="4435" spans="1:2" x14ac:dyDescent="0.25">
      <c r="A4435" s="1" t="e">
        <f ca="1"/>
        <v>#NAME?</v>
      </c>
      <c r="B4435" s="2" t="e">
        <f ca="1"/>
        <v>#NAME?</v>
      </c>
    </row>
    <row r="4436" spans="1:2" x14ac:dyDescent="0.25">
      <c r="A4436" s="1" t="e">
        <f ca="1"/>
        <v>#NAME?</v>
      </c>
      <c r="B4436" s="2" t="e">
        <f ca="1"/>
        <v>#NAME?</v>
      </c>
    </row>
    <row r="4437" spans="1:2" x14ac:dyDescent="0.25">
      <c r="A4437" s="1" t="e">
        <f ca="1"/>
        <v>#NAME?</v>
      </c>
      <c r="B4437" s="2" t="e">
        <f ca="1"/>
        <v>#NAME?</v>
      </c>
    </row>
    <row r="4438" spans="1:2" x14ac:dyDescent="0.25">
      <c r="A4438" s="1" t="e">
        <f ca="1"/>
        <v>#NAME?</v>
      </c>
      <c r="B4438" s="2" t="e">
        <f ca="1"/>
        <v>#NAME?</v>
      </c>
    </row>
    <row r="4439" spans="1:2" x14ac:dyDescent="0.25">
      <c r="A4439" s="1" t="e">
        <f ca="1"/>
        <v>#NAME?</v>
      </c>
      <c r="B4439" s="2" t="e">
        <f ca="1"/>
        <v>#NAME?</v>
      </c>
    </row>
    <row r="4440" spans="1:2" x14ac:dyDescent="0.25">
      <c r="A4440" s="1" t="e">
        <f ca="1"/>
        <v>#NAME?</v>
      </c>
      <c r="B4440" s="2" t="e">
        <f ca="1"/>
        <v>#NAME?</v>
      </c>
    </row>
    <row r="4441" spans="1:2" x14ac:dyDescent="0.25">
      <c r="A4441" s="1" t="e">
        <f ca="1"/>
        <v>#NAME?</v>
      </c>
      <c r="B4441" s="2" t="e">
        <f ca="1"/>
        <v>#NAME?</v>
      </c>
    </row>
    <row r="4442" spans="1:2" x14ac:dyDescent="0.25">
      <c r="A4442" s="1" t="e">
        <f ca="1"/>
        <v>#NAME?</v>
      </c>
      <c r="B4442" s="2" t="e">
        <f ca="1"/>
        <v>#NAME?</v>
      </c>
    </row>
    <row r="4443" spans="1:2" x14ac:dyDescent="0.25">
      <c r="A4443" s="1" t="e">
        <f ca="1"/>
        <v>#NAME?</v>
      </c>
      <c r="B4443" s="2" t="e">
        <f ca="1"/>
        <v>#NAME?</v>
      </c>
    </row>
    <row r="4444" spans="1:2" x14ac:dyDescent="0.25">
      <c r="A4444" s="1" t="e">
        <f ca="1"/>
        <v>#NAME?</v>
      </c>
      <c r="B4444" s="2" t="e">
        <f ca="1"/>
        <v>#NAME?</v>
      </c>
    </row>
    <row r="4445" spans="1:2" x14ac:dyDescent="0.25">
      <c r="A4445" s="1" t="e">
        <f ca="1"/>
        <v>#NAME?</v>
      </c>
      <c r="B4445" s="2" t="e">
        <f ca="1"/>
        <v>#NAME?</v>
      </c>
    </row>
    <row r="4446" spans="1:2" x14ac:dyDescent="0.25">
      <c r="A4446" s="1" t="e">
        <f ca="1"/>
        <v>#NAME?</v>
      </c>
      <c r="B4446" s="2" t="e">
        <f ca="1"/>
        <v>#NAME?</v>
      </c>
    </row>
    <row r="4447" spans="1:2" x14ac:dyDescent="0.25">
      <c r="A4447" s="1" t="e">
        <f ca="1"/>
        <v>#NAME?</v>
      </c>
      <c r="B4447" s="2" t="e">
        <f ca="1"/>
        <v>#NAME?</v>
      </c>
    </row>
    <row r="4448" spans="1:2" x14ac:dyDescent="0.25">
      <c r="A4448" s="1" t="e">
        <f ca="1"/>
        <v>#NAME?</v>
      </c>
      <c r="B4448" s="2" t="e">
        <f ca="1"/>
        <v>#NAME?</v>
      </c>
    </row>
    <row r="4449" spans="1:2" x14ac:dyDescent="0.25">
      <c r="A4449" s="1" t="e">
        <f ca="1"/>
        <v>#NAME?</v>
      </c>
      <c r="B4449" s="2" t="e">
        <f ca="1"/>
        <v>#NAME?</v>
      </c>
    </row>
    <row r="4450" spans="1:2" x14ac:dyDescent="0.25">
      <c r="A4450" s="1" t="e">
        <f ca="1"/>
        <v>#NAME?</v>
      </c>
      <c r="B4450" s="2" t="e">
        <f ca="1"/>
        <v>#NAME?</v>
      </c>
    </row>
    <row r="4451" spans="1:2" x14ac:dyDescent="0.25">
      <c r="A4451" s="1" t="e">
        <f ca="1"/>
        <v>#NAME?</v>
      </c>
      <c r="B4451" s="2" t="e">
        <f ca="1"/>
        <v>#NAME?</v>
      </c>
    </row>
    <row r="4452" spans="1:2" x14ac:dyDescent="0.25">
      <c r="A4452" s="1" t="e">
        <f ca="1"/>
        <v>#NAME?</v>
      </c>
      <c r="B4452" s="2" t="e">
        <f ca="1"/>
        <v>#NAME?</v>
      </c>
    </row>
    <row r="4453" spans="1:2" x14ac:dyDescent="0.25">
      <c r="A4453" s="1" t="e">
        <f ca="1"/>
        <v>#NAME?</v>
      </c>
      <c r="B4453" s="2" t="e">
        <f ca="1"/>
        <v>#NAME?</v>
      </c>
    </row>
    <row r="4454" spans="1:2" x14ac:dyDescent="0.25">
      <c r="A4454" s="1" t="e">
        <f ca="1"/>
        <v>#NAME?</v>
      </c>
      <c r="B4454" s="2" t="e">
        <f ca="1"/>
        <v>#NAME?</v>
      </c>
    </row>
    <row r="4455" spans="1:2" x14ac:dyDescent="0.25">
      <c r="A4455" s="1" t="e">
        <f ca="1"/>
        <v>#NAME?</v>
      </c>
      <c r="B4455" s="2" t="e">
        <f ca="1"/>
        <v>#NAME?</v>
      </c>
    </row>
    <row r="4456" spans="1:2" x14ac:dyDescent="0.25">
      <c r="A4456" s="1" t="e">
        <f ca="1"/>
        <v>#NAME?</v>
      </c>
      <c r="B4456" s="2" t="e">
        <f ca="1"/>
        <v>#NAME?</v>
      </c>
    </row>
    <row r="4457" spans="1:2" x14ac:dyDescent="0.25">
      <c r="A4457" s="1" t="e">
        <f ca="1"/>
        <v>#NAME?</v>
      </c>
      <c r="B4457" s="2" t="e">
        <f ca="1"/>
        <v>#NAME?</v>
      </c>
    </row>
    <row r="4458" spans="1:2" x14ac:dyDescent="0.25">
      <c r="A4458" s="1" t="e">
        <f ca="1"/>
        <v>#NAME?</v>
      </c>
      <c r="B4458" s="2" t="e">
        <f ca="1"/>
        <v>#NAME?</v>
      </c>
    </row>
    <row r="4459" spans="1:2" x14ac:dyDescent="0.25">
      <c r="A4459" s="1" t="e">
        <f ca="1"/>
        <v>#NAME?</v>
      </c>
      <c r="B4459" s="2" t="e">
        <f ca="1"/>
        <v>#NAME?</v>
      </c>
    </row>
    <row r="4460" spans="1:2" x14ac:dyDescent="0.25">
      <c r="A4460" s="1" t="e">
        <f ca="1"/>
        <v>#NAME?</v>
      </c>
      <c r="B4460" s="2" t="e">
        <f ca="1"/>
        <v>#NAME?</v>
      </c>
    </row>
    <row r="4461" spans="1:2" x14ac:dyDescent="0.25">
      <c r="A4461" s="1" t="e">
        <f ca="1"/>
        <v>#NAME?</v>
      </c>
      <c r="B4461" s="2" t="e">
        <f ca="1"/>
        <v>#NAME?</v>
      </c>
    </row>
    <row r="4462" spans="1:2" x14ac:dyDescent="0.25">
      <c r="A4462" s="1" t="e">
        <f ca="1"/>
        <v>#NAME?</v>
      </c>
      <c r="B4462" s="2" t="e">
        <f ca="1"/>
        <v>#NAME?</v>
      </c>
    </row>
    <row r="4463" spans="1:2" x14ac:dyDescent="0.25">
      <c r="A4463" s="1" t="e">
        <f ca="1"/>
        <v>#NAME?</v>
      </c>
      <c r="B4463" s="2" t="e">
        <f ca="1"/>
        <v>#NAME?</v>
      </c>
    </row>
    <row r="4464" spans="1:2" x14ac:dyDescent="0.25">
      <c r="A4464" s="1" t="e">
        <f ca="1"/>
        <v>#NAME?</v>
      </c>
      <c r="B4464" s="2" t="e">
        <f ca="1"/>
        <v>#NAME?</v>
      </c>
    </row>
    <row r="4465" spans="1:2" x14ac:dyDescent="0.25">
      <c r="A4465" s="1" t="e">
        <f ca="1"/>
        <v>#NAME?</v>
      </c>
      <c r="B4465" s="2" t="e">
        <f ca="1"/>
        <v>#NAME?</v>
      </c>
    </row>
    <row r="4466" spans="1:2" x14ac:dyDescent="0.25">
      <c r="A4466" s="1" t="e">
        <f ca="1"/>
        <v>#NAME?</v>
      </c>
      <c r="B4466" s="2" t="e">
        <f ca="1"/>
        <v>#NAME?</v>
      </c>
    </row>
    <row r="4467" spans="1:2" x14ac:dyDescent="0.25">
      <c r="A4467" s="1" t="e">
        <f ca="1"/>
        <v>#NAME?</v>
      </c>
      <c r="B4467" s="2" t="e">
        <f ca="1"/>
        <v>#NAME?</v>
      </c>
    </row>
    <row r="4468" spans="1:2" x14ac:dyDescent="0.25">
      <c r="A4468" s="1" t="e">
        <f ca="1"/>
        <v>#NAME?</v>
      </c>
      <c r="B4468" s="2" t="e">
        <f ca="1"/>
        <v>#NAME?</v>
      </c>
    </row>
    <row r="4469" spans="1:2" x14ac:dyDescent="0.25">
      <c r="A4469" s="1" t="e">
        <f ca="1"/>
        <v>#NAME?</v>
      </c>
      <c r="B4469" s="2" t="e">
        <f ca="1"/>
        <v>#NAME?</v>
      </c>
    </row>
    <row r="4470" spans="1:2" x14ac:dyDescent="0.25">
      <c r="A4470" s="1" t="e">
        <f ca="1"/>
        <v>#NAME?</v>
      </c>
      <c r="B4470" s="2" t="e">
        <f ca="1"/>
        <v>#NAME?</v>
      </c>
    </row>
    <row r="4471" spans="1:2" x14ac:dyDescent="0.25">
      <c r="A4471" s="1" t="e">
        <f ca="1"/>
        <v>#NAME?</v>
      </c>
      <c r="B4471" s="2" t="e">
        <f ca="1"/>
        <v>#NAME?</v>
      </c>
    </row>
    <row r="4472" spans="1:2" x14ac:dyDescent="0.25">
      <c r="A4472" s="1" t="e">
        <f ca="1"/>
        <v>#NAME?</v>
      </c>
      <c r="B4472" s="2" t="e">
        <f ca="1"/>
        <v>#NAME?</v>
      </c>
    </row>
    <row r="4473" spans="1:2" x14ac:dyDescent="0.25">
      <c r="A4473" s="1" t="e">
        <f ca="1"/>
        <v>#NAME?</v>
      </c>
      <c r="B4473" s="2" t="e">
        <f ca="1"/>
        <v>#NAME?</v>
      </c>
    </row>
    <row r="4474" spans="1:2" x14ac:dyDescent="0.25">
      <c r="A4474" s="1" t="e">
        <f ca="1"/>
        <v>#NAME?</v>
      </c>
      <c r="B4474" s="2" t="e">
        <f ca="1"/>
        <v>#NAME?</v>
      </c>
    </row>
    <row r="4475" spans="1:2" x14ac:dyDescent="0.25">
      <c r="A4475" s="1" t="e">
        <f ca="1"/>
        <v>#NAME?</v>
      </c>
      <c r="B4475" s="2" t="e">
        <f ca="1"/>
        <v>#NAME?</v>
      </c>
    </row>
    <row r="4476" spans="1:2" x14ac:dyDescent="0.25">
      <c r="A4476" s="1" t="e">
        <f ca="1"/>
        <v>#NAME?</v>
      </c>
      <c r="B4476" s="2" t="e">
        <f ca="1"/>
        <v>#NAME?</v>
      </c>
    </row>
    <row r="4477" spans="1:2" x14ac:dyDescent="0.25">
      <c r="A4477" s="1" t="e">
        <f ca="1"/>
        <v>#NAME?</v>
      </c>
      <c r="B4477" s="2" t="e">
        <f ca="1"/>
        <v>#NAME?</v>
      </c>
    </row>
    <row r="4478" spans="1:2" x14ac:dyDescent="0.25">
      <c r="A4478" s="1" t="e">
        <f ca="1"/>
        <v>#NAME?</v>
      </c>
      <c r="B4478" s="2" t="e">
        <f ca="1"/>
        <v>#NAME?</v>
      </c>
    </row>
    <row r="4479" spans="1:2" x14ac:dyDescent="0.25">
      <c r="A4479" s="1" t="e">
        <f ca="1"/>
        <v>#NAME?</v>
      </c>
      <c r="B4479" s="2" t="e">
        <f ca="1"/>
        <v>#NAME?</v>
      </c>
    </row>
    <row r="4480" spans="1:2" x14ac:dyDescent="0.25">
      <c r="A4480" s="1" t="e">
        <f ca="1"/>
        <v>#NAME?</v>
      </c>
      <c r="B4480" s="2" t="e">
        <f ca="1"/>
        <v>#NAME?</v>
      </c>
    </row>
    <row r="4481" spans="1:2" x14ac:dyDescent="0.25">
      <c r="A4481" s="1" t="e">
        <f ca="1"/>
        <v>#NAME?</v>
      </c>
      <c r="B4481" s="2" t="e">
        <f ca="1"/>
        <v>#NAME?</v>
      </c>
    </row>
    <row r="4482" spans="1:2" x14ac:dyDescent="0.25">
      <c r="A4482" s="1" t="e">
        <f ca="1"/>
        <v>#NAME?</v>
      </c>
      <c r="B4482" s="2" t="e">
        <f ca="1"/>
        <v>#NAME?</v>
      </c>
    </row>
    <row r="4483" spans="1:2" x14ac:dyDescent="0.25">
      <c r="A4483" s="1" t="e">
        <f ca="1"/>
        <v>#NAME?</v>
      </c>
      <c r="B4483" s="2" t="e">
        <f ca="1"/>
        <v>#NAME?</v>
      </c>
    </row>
    <row r="4484" spans="1:2" x14ac:dyDescent="0.25">
      <c r="A4484" s="1" t="e">
        <f ca="1"/>
        <v>#NAME?</v>
      </c>
      <c r="B4484" s="2" t="e">
        <f ca="1"/>
        <v>#NAME?</v>
      </c>
    </row>
    <row r="4485" spans="1:2" x14ac:dyDescent="0.25">
      <c r="A4485" s="1" t="e">
        <f ca="1"/>
        <v>#NAME?</v>
      </c>
      <c r="B4485" s="2" t="e">
        <f ca="1"/>
        <v>#NAME?</v>
      </c>
    </row>
    <row r="4486" spans="1:2" x14ac:dyDescent="0.25">
      <c r="A4486" s="1" t="e">
        <f ca="1"/>
        <v>#NAME?</v>
      </c>
      <c r="B4486" s="2" t="e">
        <f ca="1"/>
        <v>#NAME?</v>
      </c>
    </row>
    <row r="4487" spans="1:2" x14ac:dyDescent="0.25">
      <c r="A4487" s="1" t="e">
        <f ca="1"/>
        <v>#NAME?</v>
      </c>
      <c r="B4487" s="2" t="e">
        <f ca="1"/>
        <v>#NAME?</v>
      </c>
    </row>
    <row r="4488" spans="1:2" x14ac:dyDescent="0.25">
      <c r="A4488" s="1" t="e">
        <f ca="1"/>
        <v>#NAME?</v>
      </c>
      <c r="B4488" s="2" t="e">
        <f ca="1"/>
        <v>#NAME?</v>
      </c>
    </row>
    <row r="4489" spans="1:2" x14ac:dyDescent="0.25">
      <c r="A4489" s="1" t="e">
        <f ca="1"/>
        <v>#NAME?</v>
      </c>
      <c r="B4489" s="2" t="e">
        <f ca="1"/>
        <v>#NAME?</v>
      </c>
    </row>
    <row r="4490" spans="1:2" x14ac:dyDescent="0.25">
      <c r="A4490" s="1" t="e">
        <f ca="1"/>
        <v>#NAME?</v>
      </c>
      <c r="B4490" s="2" t="e">
        <f ca="1"/>
        <v>#NAME?</v>
      </c>
    </row>
    <row r="4491" spans="1:2" x14ac:dyDescent="0.25">
      <c r="A4491" s="1" t="e">
        <f ca="1"/>
        <v>#NAME?</v>
      </c>
      <c r="B4491" s="2" t="e">
        <f ca="1"/>
        <v>#NAME?</v>
      </c>
    </row>
    <row r="4492" spans="1:2" x14ac:dyDescent="0.25">
      <c r="A4492" s="1" t="e">
        <f ca="1"/>
        <v>#NAME?</v>
      </c>
      <c r="B4492" s="2" t="e">
        <f ca="1"/>
        <v>#NAME?</v>
      </c>
    </row>
    <row r="4493" spans="1:2" x14ac:dyDescent="0.25">
      <c r="A4493" s="1" t="e">
        <f ca="1"/>
        <v>#NAME?</v>
      </c>
      <c r="B4493" s="2" t="e">
        <f ca="1"/>
        <v>#NAME?</v>
      </c>
    </row>
    <row r="4494" spans="1:2" x14ac:dyDescent="0.25">
      <c r="A4494" s="1" t="e">
        <f ca="1"/>
        <v>#NAME?</v>
      </c>
      <c r="B4494" s="2" t="e">
        <f ca="1"/>
        <v>#NAME?</v>
      </c>
    </row>
    <row r="4495" spans="1:2" x14ac:dyDescent="0.25">
      <c r="A4495" s="1" t="e">
        <f ca="1"/>
        <v>#NAME?</v>
      </c>
      <c r="B4495" s="2" t="e">
        <f ca="1"/>
        <v>#NAME?</v>
      </c>
    </row>
    <row r="4496" spans="1:2" x14ac:dyDescent="0.25">
      <c r="A4496" s="1" t="e">
        <f ca="1"/>
        <v>#NAME?</v>
      </c>
      <c r="B4496" s="2" t="e">
        <f ca="1"/>
        <v>#NAME?</v>
      </c>
    </row>
    <row r="4497" spans="1:2" x14ac:dyDescent="0.25">
      <c r="A4497" s="1" t="e">
        <f ca="1"/>
        <v>#NAME?</v>
      </c>
      <c r="B4497" s="2" t="e">
        <f ca="1"/>
        <v>#NAME?</v>
      </c>
    </row>
    <row r="4498" spans="1:2" x14ac:dyDescent="0.25">
      <c r="A4498" s="1" t="e">
        <f ca="1"/>
        <v>#NAME?</v>
      </c>
      <c r="B4498" s="2" t="e">
        <f ca="1"/>
        <v>#NAME?</v>
      </c>
    </row>
    <row r="4499" spans="1:2" x14ac:dyDescent="0.25">
      <c r="A4499" s="1" t="e">
        <f ca="1"/>
        <v>#NAME?</v>
      </c>
      <c r="B4499" s="2" t="e">
        <f ca="1"/>
        <v>#NAME?</v>
      </c>
    </row>
    <row r="4500" spans="1:2" x14ac:dyDescent="0.25">
      <c r="A4500" s="1" t="e">
        <f ca="1"/>
        <v>#NAME?</v>
      </c>
      <c r="B4500" s="2" t="e">
        <f ca="1"/>
        <v>#NAME?</v>
      </c>
    </row>
    <row r="4501" spans="1:2" x14ac:dyDescent="0.25">
      <c r="A4501" s="1" t="e">
        <f ca="1"/>
        <v>#NAME?</v>
      </c>
      <c r="B4501" s="2" t="e">
        <f ca="1"/>
        <v>#NAME?</v>
      </c>
    </row>
    <row r="4502" spans="1:2" x14ac:dyDescent="0.25">
      <c r="A4502" s="1" t="e">
        <f ca="1"/>
        <v>#NAME?</v>
      </c>
      <c r="B4502" s="2" t="e">
        <f ca="1"/>
        <v>#NAME?</v>
      </c>
    </row>
    <row r="4503" spans="1:2" x14ac:dyDescent="0.25">
      <c r="A4503" s="1" t="e">
        <f ca="1"/>
        <v>#NAME?</v>
      </c>
      <c r="B4503" s="2" t="e">
        <f ca="1"/>
        <v>#NAME?</v>
      </c>
    </row>
    <row r="4504" spans="1:2" x14ac:dyDescent="0.25">
      <c r="A4504" s="1" t="e">
        <f ca="1"/>
        <v>#NAME?</v>
      </c>
      <c r="B4504" s="2" t="e">
        <f ca="1"/>
        <v>#NAME?</v>
      </c>
    </row>
    <row r="4505" spans="1:2" x14ac:dyDescent="0.25">
      <c r="A4505" s="1" t="e">
        <f ca="1"/>
        <v>#NAME?</v>
      </c>
      <c r="B4505" s="2" t="e">
        <f ca="1"/>
        <v>#NAME?</v>
      </c>
    </row>
    <row r="4506" spans="1:2" x14ac:dyDescent="0.25">
      <c r="A4506" s="1" t="e">
        <f ca="1"/>
        <v>#NAME?</v>
      </c>
      <c r="B4506" s="2" t="e">
        <f ca="1"/>
        <v>#NAME?</v>
      </c>
    </row>
    <row r="4507" spans="1:2" x14ac:dyDescent="0.25">
      <c r="A4507" s="1" t="e">
        <f ca="1"/>
        <v>#NAME?</v>
      </c>
      <c r="B4507" s="2" t="e">
        <f ca="1"/>
        <v>#NAME?</v>
      </c>
    </row>
    <row r="4508" spans="1:2" x14ac:dyDescent="0.25">
      <c r="A4508" s="1" t="e">
        <f ca="1"/>
        <v>#NAME?</v>
      </c>
      <c r="B4508" s="2" t="e">
        <f ca="1"/>
        <v>#NAME?</v>
      </c>
    </row>
    <row r="4509" spans="1:2" x14ac:dyDescent="0.25">
      <c r="A4509" s="1" t="e">
        <f ca="1"/>
        <v>#NAME?</v>
      </c>
      <c r="B4509" s="2" t="e">
        <f ca="1"/>
        <v>#NAME?</v>
      </c>
    </row>
    <row r="4510" spans="1:2" x14ac:dyDescent="0.25">
      <c r="A4510" s="1" t="e">
        <f ca="1"/>
        <v>#NAME?</v>
      </c>
      <c r="B4510" s="2" t="e">
        <f ca="1"/>
        <v>#NAME?</v>
      </c>
    </row>
    <row r="4511" spans="1:2" x14ac:dyDescent="0.25">
      <c r="A4511" s="1" t="e">
        <f ca="1"/>
        <v>#NAME?</v>
      </c>
      <c r="B4511" s="2" t="e">
        <f ca="1"/>
        <v>#NAME?</v>
      </c>
    </row>
    <row r="4512" spans="1:2" x14ac:dyDescent="0.25">
      <c r="A4512" s="1" t="e">
        <f ca="1"/>
        <v>#NAME?</v>
      </c>
      <c r="B4512" s="2" t="e">
        <f ca="1"/>
        <v>#NAME?</v>
      </c>
    </row>
    <row r="4513" spans="1:2" x14ac:dyDescent="0.25">
      <c r="A4513" s="1" t="e">
        <f ca="1"/>
        <v>#NAME?</v>
      </c>
      <c r="B4513" s="2" t="e">
        <f ca="1"/>
        <v>#NAME?</v>
      </c>
    </row>
    <row r="4514" spans="1:2" x14ac:dyDescent="0.25">
      <c r="A4514" s="1" t="e">
        <f ca="1"/>
        <v>#NAME?</v>
      </c>
      <c r="B4514" s="2" t="e">
        <f ca="1"/>
        <v>#NAME?</v>
      </c>
    </row>
    <row r="4515" spans="1:2" x14ac:dyDescent="0.25">
      <c r="A4515" s="1" t="e">
        <f ca="1"/>
        <v>#NAME?</v>
      </c>
      <c r="B4515" s="2" t="e">
        <f ca="1"/>
        <v>#NAME?</v>
      </c>
    </row>
    <row r="4516" spans="1:2" x14ac:dyDescent="0.25">
      <c r="A4516" s="1" t="e">
        <f ca="1"/>
        <v>#NAME?</v>
      </c>
      <c r="B4516" s="2" t="e">
        <f ca="1"/>
        <v>#NAME?</v>
      </c>
    </row>
    <row r="4517" spans="1:2" x14ac:dyDescent="0.25">
      <c r="A4517" s="1" t="e">
        <f ca="1"/>
        <v>#NAME?</v>
      </c>
      <c r="B4517" s="2" t="e">
        <f ca="1"/>
        <v>#NAME?</v>
      </c>
    </row>
    <row r="4518" spans="1:2" x14ac:dyDescent="0.25">
      <c r="A4518" s="1" t="e">
        <f ca="1"/>
        <v>#NAME?</v>
      </c>
      <c r="B4518" s="2" t="e">
        <f ca="1"/>
        <v>#NAME?</v>
      </c>
    </row>
    <row r="4519" spans="1:2" x14ac:dyDescent="0.25">
      <c r="A4519" s="1" t="e">
        <f ca="1"/>
        <v>#NAME?</v>
      </c>
      <c r="B4519" s="2" t="e">
        <f ca="1"/>
        <v>#NAME?</v>
      </c>
    </row>
    <row r="4520" spans="1:2" x14ac:dyDescent="0.25">
      <c r="A4520" s="1" t="e">
        <f ca="1"/>
        <v>#NAME?</v>
      </c>
      <c r="B4520" s="2" t="e">
        <f ca="1"/>
        <v>#NAME?</v>
      </c>
    </row>
    <row r="4521" spans="1:2" x14ac:dyDescent="0.25">
      <c r="A4521" s="1" t="e">
        <f ca="1"/>
        <v>#NAME?</v>
      </c>
      <c r="B4521" s="2" t="e">
        <f ca="1"/>
        <v>#NAME?</v>
      </c>
    </row>
    <row r="4522" spans="1:2" x14ac:dyDescent="0.25">
      <c r="A4522" s="1" t="e">
        <f ca="1"/>
        <v>#NAME?</v>
      </c>
      <c r="B4522" s="2" t="e">
        <f ca="1"/>
        <v>#NAME?</v>
      </c>
    </row>
    <row r="4523" spans="1:2" x14ac:dyDescent="0.25">
      <c r="A4523" s="1" t="e">
        <f ca="1"/>
        <v>#NAME?</v>
      </c>
      <c r="B4523" s="2" t="e">
        <f ca="1"/>
        <v>#NAME?</v>
      </c>
    </row>
    <row r="4524" spans="1:2" x14ac:dyDescent="0.25">
      <c r="A4524" s="1" t="e">
        <f ca="1"/>
        <v>#NAME?</v>
      </c>
      <c r="B4524" s="2" t="e">
        <f ca="1"/>
        <v>#NAME?</v>
      </c>
    </row>
    <row r="4525" spans="1:2" x14ac:dyDescent="0.25">
      <c r="A4525" s="1" t="e">
        <f ca="1"/>
        <v>#NAME?</v>
      </c>
      <c r="B4525" s="2" t="e">
        <f ca="1"/>
        <v>#NAME?</v>
      </c>
    </row>
    <row r="4526" spans="1:2" x14ac:dyDescent="0.25">
      <c r="A4526" s="1" t="e">
        <f ca="1"/>
        <v>#NAME?</v>
      </c>
      <c r="B4526" s="2" t="e">
        <f ca="1"/>
        <v>#NAME?</v>
      </c>
    </row>
    <row r="4527" spans="1:2" x14ac:dyDescent="0.25">
      <c r="A4527" s="1" t="e">
        <f ca="1"/>
        <v>#NAME?</v>
      </c>
      <c r="B4527" s="2" t="e">
        <f ca="1"/>
        <v>#NAME?</v>
      </c>
    </row>
    <row r="4528" spans="1:2" x14ac:dyDescent="0.25">
      <c r="A4528" s="1" t="e">
        <f ca="1"/>
        <v>#NAME?</v>
      </c>
      <c r="B4528" s="2" t="e">
        <f ca="1"/>
        <v>#NAME?</v>
      </c>
    </row>
    <row r="4529" spans="1:2" x14ac:dyDescent="0.25">
      <c r="A4529" s="1" t="e">
        <f ca="1"/>
        <v>#NAME?</v>
      </c>
      <c r="B4529" s="2" t="e">
        <f ca="1"/>
        <v>#NAME?</v>
      </c>
    </row>
    <row r="4530" spans="1:2" x14ac:dyDescent="0.25">
      <c r="A4530" s="1" t="e">
        <f ca="1"/>
        <v>#NAME?</v>
      </c>
      <c r="B4530" s="2" t="e">
        <f ca="1"/>
        <v>#NAME?</v>
      </c>
    </row>
    <row r="4531" spans="1:2" x14ac:dyDescent="0.25">
      <c r="A4531" s="1" t="e">
        <f ca="1"/>
        <v>#NAME?</v>
      </c>
      <c r="B4531" s="2" t="e">
        <f ca="1"/>
        <v>#NAME?</v>
      </c>
    </row>
    <row r="4532" spans="1:2" x14ac:dyDescent="0.25">
      <c r="A4532" s="1" t="e">
        <f ca="1"/>
        <v>#NAME?</v>
      </c>
      <c r="B4532" s="2" t="e">
        <f ca="1"/>
        <v>#NAME?</v>
      </c>
    </row>
    <row r="4533" spans="1:2" x14ac:dyDescent="0.25">
      <c r="A4533" s="1" t="e">
        <f ca="1"/>
        <v>#NAME?</v>
      </c>
      <c r="B4533" s="2" t="e">
        <f ca="1"/>
        <v>#NAME?</v>
      </c>
    </row>
    <row r="4534" spans="1:2" x14ac:dyDescent="0.25">
      <c r="A4534" s="1" t="e">
        <f ca="1"/>
        <v>#NAME?</v>
      </c>
      <c r="B4534" s="2" t="e">
        <f ca="1"/>
        <v>#NAME?</v>
      </c>
    </row>
    <row r="4535" spans="1:2" x14ac:dyDescent="0.25">
      <c r="A4535" s="1" t="e">
        <f ca="1"/>
        <v>#NAME?</v>
      </c>
      <c r="B4535" s="2" t="e">
        <f ca="1"/>
        <v>#NAME?</v>
      </c>
    </row>
    <row r="4536" spans="1:2" x14ac:dyDescent="0.25">
      <c r="A4536" s="1" t="e">
        <f ca="1"/>
        <v>#NAME?</v>
      </c>
      <c r="B4536" s="2" t="e">
        <f ca="1"/>
        <v>#NAME?</v>
      </c>
    </row>
    <row r="4537" spans="1:2" x14ac:dyDescent="0.25">
      <c r="A4537" s="1" t="e">
        <f ca="1"/>
        <v>#NAME?</v>
      </c>
      <c r="B4537" s="2" t="e">
        <f ca="1"/>
        <v>#NAME?</v>
      </c>
    </row>
    <row r="4538" spans="1:2" x14ac:dyDescent="0.25">
      <c r="A4538" s="1" t="e">
        <f ca="1"/>
        <v>#NAME?</v>
      </c>
      <c r="B4538" s="2" t="e">
        <f ca="1"/>
        <v>#NAME?</v>
      </c>
    </row>
    <row r="4539" spans="1:2" x14ac:dyDescent="0.25">
      <c r="A4539" s="1" t="e">
        <f ca="1"/>
        <v>#NAME?</v>
      </c>
      <c r="B4539" s="2" t="e">
        <f ca="1"/>
        <v>#NAME?</v>
      </c>
    </row>
    <row r="4540" spans="1:2" x14ac:dyDescent="0.25">
      <c r="A4540" s="1" t="e">
        <f ca="1"/>
        <v>#NAME?</v>
      </c>
      <c r="B4540" s="2" t="e">
        <f ca="1"/>
        <v>#NAME?</v>
      </c>
    </row>
    <row r="4541" spans="1:2" x14ac:dyDescent="0.25">
      <c r="A4541" s="1" t="e">
        <f ca="1"/>
        <v>#NAME?</v>
      </c>
      <c r="B4541" s="2" t="e">
        <f ca="1"/>
        <v>#NAME?</v>
      </c>
    </row>
    <row r="4542" spans="1:2" x14ac:dyDescent="0.25">
      <c r="A4542" s="1" t="e">
        <f ca="1"/>
        <v>#NAME?</v>
      </c>
      <c r="B4542" s="2" t="e">
        <f ca="1"/>
        <v>#NAME?</v>
      </c>
    </row>
    <row r="4543" spans="1:2" x14ac:dyDescent="0.25">
      <c r="A4543" s="1" t="e">
        <f ca="1"/>
        <v>#NAME?</v>
      </c>
      <c r="B4543" s="2" t="e">
        <f ca="1"/>
        <v>#NAME?</v>
      </c>
    </row>
    <row r="4544" spans="1:2" x14ac:dyDescent="0.25">
      <c r="A4544" s="1" t="e">
        <f ca="1"/>
        <v>#NAME?</v>
      </c>
      <c r="B4544" s="2" t="e">
        <f ca="1"/>
        <v>#NAME?</v>
      </c>
    </row>
    <row r="4545" spans="1:2" x14ac:dyDescent="0.25">
      <c r="A4545" s="1" t="e">
        <f ca="1"/>
        <v>#NAME?</v>
      </c>
      <c r="B4545" s="2" t="e">
        <f ca="1"/>
        <v>#NAME?</v>
      </c>
    </row>
    <row r="4546" spans="1:2" x14ac:dyDescent="0.25">
      <c r="A4546" s="1" t="e">
        <f ca="1"/>
        <v>#NAME?</v>
      </c>
      <c r="B4546" s="2" t="e">
        <f ca="1"/>
        <v>#NAME?</v>
      </c>
    </row>
    <row r="4547" spans="1:2" x14ac:dyDescent="0.25">
      <c r="A4547" s="1" t="e">
        <f ca="1"/>
        <v>#NAME?</v>
      </c>
      <c r="B4547" s="2" t="e">
        <f ca="1"/>
        <v>#NAME?</v>
      </c>
    </row>
    <row r="4548" spans="1:2" x14ac:dyDescent="0.25">
      <c r="A4548" s="1" t="e">
        <f ca="1"/>
        <v>#NAME?</v>
      </c>
      <c r="B4548" s="2" t="e">
        <f ca="1"/>
        <v>#NAME?</v>
      </c>
    </row>
    <row r="4549" spans="1:2" x14ac:dyDescent="0.25">
      <c r="A4549" s="1" t="e">
        <f ca="1"/>
        <v>#NAME?</v>
      </c>
      <c r="B4549" s="2" t="e">
        <f ca="1"/>
        <v>#NAME?</v>
      </c>
    </row>
    <row r="4550" spans="1:2" x14ac:dyDescent="0.25">
      <c r="A4550" s="1" t="e">
        <f ca="1"/>
        <v>#NAME?</v>
      </c>
      <c r="B4550" s="2" t="e">
        <f ca="1"/>
        <v>#NAME?</v>
      </c>
    </row>
    <row r="4551" spans="1:2" x14ac:dyDescent="0.25">
      <c r="A4551" s="1" t="e">
        <f ca="1"/>
        <v>#NAME?</v>
      </c>
      <c r="B4551" s="2" t="e">
        <f ca="1"/>
        <v>#NAME?</v>
      </c>
    </row>
    <row r="4552" spans="1:2" x14ac:dyDescent="0.25">
      <c r="A4552" s="1" t="e">
        <f ca="1"/>
        <v>#NAME?</v>
      </c>
      <c r="B4552" s="2" t="e">
        <f ca="1"/>
        <v>#NAME?</v>
      </c>
    </row>
    <row r="4553" spans="1:2" x14ac:dyDescent="0.25">
      <c r="A4553" s="1" t="e">
        <f ca="1"/>
        <v>#NAME?</v>
      </c>
      <c r="B4553" s="2" t="e">
        <f ca="1"/>
        <v>#NAME?</v>
      </c>
    </row>
    <row r="4554" spans="1:2" x14ac:dyDescent="0.25">
      <c r="A4554" s="1" t="e">
        <f ca="1"/>
        <v>#NAME?</v>
      </c>
      <c r="B4554" s="2" t="e">
        <f ca="1"/>
        <v>#NAME?</v>
      </c>
    </row>
    <row r="4555" spans="1:2" x14ac:dyDescent="0.25">
      <c r="A4555" s="1" t="e">
        <f ca="1"/>
        <v>#NAME?</v>
      </c>
      <c r="B4555" s="2" t="e">
        <f ca="1"/>
        <v>#NAME?</v>
      </c>
    </row>
    <row r="4556" spans="1:2" x14ac:dyDescent="0.25">
      <c r="A4556" s="1" t="e">
        <f ca="1"/>
        <v>#NAME?</v>
      </c>
      <c r="B4556" s="2" t="e">
        <f ca="1"/>
        <v>#NAME?</v>
      </c>
    </row>
    <row r="4557" spans="1:2" x14ac:dyDescent="0.25">
      <c r="A4557" s="1" t="e">
        <f ca="1"/>
        <v>#NAME?</v>
      </c>
      <c r="B4557" s="2" t="e">
        <f ca="1"/>
        <v>#NAME?</v>
      </c>
    </row>
    <row r="4558" spans="1:2" x14ac:dyDescent="0.25">
      <c r="A4558" s="1" t="e">
        <f ca="1"/>
        <v>#NAME?</v>
      </c>
      <c r="B4558" s="2" t="e">
        <f ca="1"/>
        <v>#NAME?</v>
      </c>
    </row>
    <row r="4559" spans="1:2" x14ac:dyDescent="0.25">
      <c r="A4559" s="1" t="e">
        <f ca="1"/>
        <v>#NAME?</v>
      </c>
      <c r="B4559" s="2" t="e">
        <f ca="1"/>
        <v>#NAME?</v>
      </c>
    </row>
    <row r="4560" spans="1:2" x14ac:dyDescent="0.25">
      <c r="A4560" s="1" t="e">
        <f ca="1"/>
        <v>#NAME?</v>
      </c>
      <c r="B4560" s="2" t="e">
        <f ca="1"/>
        <v>#NAME?</v>
      </c>
    </row>
    <row r="4561" spans="1:2" x14ac:dyDescent="0.25">
      <c r="A4561" s="1" t="e">
        <f ca="1"/>
        <v>#NAME?</v>
      </c>
      <c r="B4561" s="2" t="e">
        <f ca="1"/>
        <v>#NAME?</v>
      </c>
    </row>
    <row r="4562" spans="1:2" x14ac:dyDescent="0.25">
      <c r="A4562" s="1" t="e">
        <f ca="1"/>
        <v>#NAME?</v>
      </c>
      <c r="B4562" s="2" t="e">
        <f ca="1"/>
        <v>#NAME?</v>
      </c>
    </row>
    <row r="4563" spans="1:2" x14ac:dyDescent="0.25">
      <c r="A4563" s="1" t="e">
        <f ca="1"/>
        <v>#NAME?</v>
      </c>
      <c r="B4563" s="2" t="e">
        <f ca="1"/>
        <v>#NAME?</v>
      </c>
    </row>
    <row r="4564" spans="1:2" x14ac:dyDescent="0.25">
      <c r="A4564" s="1" t="e">
        <f ca="1"/>
        <v>#NAME?</v>
      </c>
      <c r="B4564" s="2" t="e">
        <f ca="1"/>
        <v>#NAME?</v>
      </c>
    </row>
    <row r="4565" spans="1:2" x14ac:dyDescent="0.25">
      <c r="A4565" s="1" t="e">
        <f ca="1"/>
        <v>#NAME?</v>
      </c>
      <c r="B4565" s="2" t="e">
        <f ca="1"/>
        <v>#NAME?</v>
      </c>
    </row>
    <row r="4566" spans="1:2" x14ac:dyDescent="0.25">
      <c r="A4566" s="1" t="e">
        <f ca="1"/>
        <v>#NAME?</v>
      </c>
      <c r="B4566" s="2" t="e">
        <f ca="1"/>
        <v>#NAME?</v>
      </c>
    </row>
    <row r="4567" spans="1:2" x14ac:dyDescent="0.25">
      <c r="A4567" s="1" t="e">
        <f ca="1"/>
        <v>#NAME?</v>
      </c>
      <c r="B4567" s="2" t="e">
        <f ca="1"/>
        <v>#NAME?</v>
      </c>
    </row>
    <row r="4568" spans="1:2" x14ac:dyDescent="0.25">
      <c r="A4568" s="1" t="e">
        <f ca="1"/>
        <v>#NAME?</v>
      </c>
      <c r="B4568" s="2" t="e">
        <f ca="1"/>
        <v>#NAME?</v>
      </c>
    </row>
    <row r="4569" spans="1:2" x14ac:dyDescent="0.25">
      <c r="A4569" s="1" t="e">
        <f ca="1"/>
        <v>#NAME?</v>
      </c>
      <c r="B4569" s="2" t="e">
        <f ca="1"/>
        <v>#NAME?</v>
      </c>
    </row>
    <row r="4570" spans="1:2" x14ac:dyDescent="0.25">
      <c r="A4570" s="1" t="e">
        <f ca="1"/>
        <v>#NAME?</v>
      </c>
      <c r="B4570" s="2" t="e">
        <f ca="1"/>
        <v>#NAME?</v>
      </c>
    </row>
    <row r="4571" spans="1:2" x14ac:dyDescent="0.25">
      <c r="A4571" s="1" t="e">
        <f ca="1"/>
        <v>#NAME?</v>
      </c>
      <c r="B4571" s="2" t="e">
        <f ca="1"/>
        <v>#NAME?</v>
      </c>
    </row>
    <row r="4572" spans="1:2" x14ac:dyDescent="0.25">
      <c r="A4572" s="1" t="e">
        <f ca="1"/>
        <v>#NAME?</v>
      </c>
      <c r="B4572" s="2" t="e">
        <f ca="1"/>
        <v>#NAME?</v>
      </c>
    </row>
    <row r="4573" spans="1:2" x14ac:dyDescent="0.25">
      <c r="A4573" s="1" t="e">
        <f ca="1"/>
        <v>#NAME?</v>
      </c>
      <c r="B4573" s="2" t="e">
        <f ca="1"/>
        <v>#NAME?</v>
      </c>
    </row>
    <row r="4574" spans="1:2" x14ac:dyDescent="0.25">
      <c r="A4574" s="1" t="e">
        <f ca="1"/>
        <v>#NAME?</v>
      </c>
      <c r="B4574" s="2" t="e">
        <f ca="1"/>
        <v>#NAME?</v>
      </c>
    </row>
    <row r="4575" spans="1:2" x14ac:dyDescent="0.25">
      <c r="A4575" s="1" t="e">
        <f ca="1"/>
        <v>#NAME?</v>
      </c>
      <c r="B4575" s="2" t="e">
        <f ca="1"/>
        <v>#NAME?</v>
      </c>
    </row>
    <row r="4576" spans="1:2" x14ac:dyDescent="0.25">
      <c r="A4576" s="1" t="e">
        <f ca="1"/>
        <v>#NAME?</v>
      </c>
      <c r="B4576" s="2" t="e">
        <f ca="1"/>
        <v>#NAME?</v>
      </c>
    </row>
    <row r="4577" spans="1:2" x14ac:dyDescent="0.25">
      <c r="A4577" s="1" t="e">
        <f ca="1"/>
        <v>#NAME?</v>
      </c>
      <c r="B4577" s="2" t="e">
        <f ca="1"/>
        <v>#NAME?</v>
      </c>
    </row>
    <row r="4578" spans="1:2" x14ac:dyDescent="0.25">
      <c r="A4578" s="1" t="e">
        <f ca="1"/>
        <v>#NAME?</v>
      </c>
      <c r="B4578" s="2" t="e">
        <f ca="1"/>
        <v>#NAME?</v>
      </c>
    </row>
    <row r="4579" spans="1:2" x14ac:dyDescent="0.25">
      <c r="A4579" s="1" t="e">
        <f ca="1"/>
        <v>#NAME?</v>
      </c>
      <c r="B4579" s="2" t="e">
        <f ca="1"/>
        <v>#NAME?</v>
      </c>
    </row>
    <row r="4580" spans="1:2" x14ac:dyDescent="0.25">
      <c r="A4580" s="1" t="e">
        <f ca="1"/>
        <v>#NAME?</v>
      </c>
      <c r="B4580" s="2" t="e">
        <f ca="1"/>
        <v>#NAME?</v>
      </c>
    </row>
    <row r="4581" spans="1:2" x14ac:dyDescent="0.25">
      <c r="A4581" s="1" t="e">
        <f ca="1"/>
        <v>#NAME?</v>
      </c>
      <c r="B4581" s="2" t="e">
        <f ca="1"/>
        <v>#NAME?</v>
      </c>
    </row>
    <row r="4582" spans="1:2" x14ac:dyDescent="0.25">
      <c r="A4582" s="1" t="e">
        <f ca="1"/>
        <v>#NAME?</v>
      </c>
      <c r="B4582" s="2" t="e">
        <f ca="1"/>
        <v>#NAME?</v>
      </c>
    </row>
    <row r="4583" spans="1:2" x14ac:dyDescent="0.25">
      <c r="A4583" s="1" t="e">
        <f ca="1"/>
        <v>#NAME?</v>
      </c>
      <c r="B4583" s="2" t="e">
        <f ca="1"/>
        <v>#NAME?</v>
      </c>
    </row>
    <row r="4584" spans="1:2" x14ac:dyDescent="0.25">
      <c r="A4584" s="1" t="e">
        <f ca="1"/>
        <v>#NAME?</v>
      </c>
      <c r="B4584" s="2" t="e">
        <f ca="1"/>
        <v>#NAME?</v>
      </c>
    </row>
    <row r="4585" spans="1:2" x14ac:dyDescent="0.25">
      <c r="A4585" s="1" t="e">
        <f ca="1"/>
        <v>#NAME?</v>
      </c>
      <c r="B4585" s="2" t="e">
        <f ca="1"/>
        <v>#NAME?</v>
      </c>
    </row>
    <row r="4586" spans="1:2" x14ac:dyDescent="0.25">
      <c r="A4586" s="1" t="e">
        <f ca="1"/>
        <v>#NAME?</v>
      </c>
      <c r="B4586" s="2" t="e">
        <f ca="1"/>
        <v>#NAME?</v>
      </c>
    </row>
    <row r="4587" spans="1:2" x14ac:dyDescent="0.25">
      <c r="A4587" s="1" t="e">
        <f ca="1"/>
        <v>#NAME?</v>
      </c>
      <c r="B4587" s="2" t="e">
        <f ca="1"/>
        <v>#NAME?</v>
      </c>
    </row>
    <row r="4588" spans="1:2" x14ac:dyDescent="0.25">
      <c r="A4588" s="1" t="e">
        <f ca="1"/>
        <v>#NAME?</v>
      </c>
      <c r="B4588" s="2" t="e">
        <f ca="1"/>
        <v>#NAME?</v>
      </c>
    </row>
    <row r="4589" spans="1:2" x14ac:dyDescent="0.25">
      <c r="A4589" s="1" t="e">
        <f ca="1"/>
        <v>#NAME?</v>
      </c>
      <c r="B4589" s="2" t="e">
        <f ca="1"/>
        <v>#NAME?</v>
      </c>
    </row>
    <row r="4590" spans="1:2" x14ac:dyDescent="0.25">
      <c r="A4590" s="1" t="e">
        <f ca="1"/>
        <v>#NAME?</v>
      </c>
      <c r="B4590" s="2" t="e">
        <f ca="1"/>
        <v>#NAME?</v>
      </c>
    </row>
    <row r="4591" spans="1:2" x14ac:dyDescent="0.25">
      <c r="A4591" s="1" t="e">
        <f ca="1"/>
        <v>#NAME?</v>
      </c>
      <c r="B4591" s="2" t="e">
        <f ca="1"/>
        <v>#NAME?</v>
      </c>
    </row>
    <row r="4592" spans="1:2" x14ac:dyDescent="0.25">
      <c r="A4592" s="1" t="e">
        <f ca="1"/>
        <v>#NAME?</v>
      </c>
      <c r="B4592" s="2" t="e">
        <f ca="1"/>
        <v>#NAME?</v>
      </c>
    </row>
    <row r="4593" spans="1:2" x14ac:dyDescent="0.25">
      <c r="A4593" s="1" t="e">
        <f ca="1"/>
        <v>#NAME?</v>
      </c>
      <c r="B4593" s="2" t="e">
        <f ca="1"/>
        <v>#NAME?</v>
      </c>
    </row>
    <row r="4594" spans="1:2" x14ac:dyDescent="0.25">
      <c r="A4594" s="1" t="e">
        <f ca="1"/>
        <v>#NAME?</v>
      </c>
      <c r="B4594" s="2" t="e">
        <f ca="1"/>
        <v>#NAME?</v>
      </c>
    </row>
    <row r="4595" spans="1:2" x14ac:dyDescent="0.25">
      <c r="A4595" s="1" t="e">
        <f ca="1"/>
        <v>#NAME?</v>
      </c>
      <c r="B4595" s="2" t="e">
        <f ca="1"/>
        <v>#NAME?</v>
      </c>
    </row>
    <row r="4596" spans="1:2" x14ac:dyDescent="0.25">
      <c r="A4596" s="1" t="e">
        <f ca="1"/>
        <v>#NAME?</v>
      </c>
      <c r="B4596" s="2" t="e">
        <f ca="1"/>
        <v>#NAME?</v>
      </c>
    </row>
    <row r="4597" spans="1:2" x14ac:dyDescent="0.25">
      <c r="A4597" s="1" t="e">
        <f ca="1"/>
        <v>#NAME?</v>
      </c>
      <c r="B4597" s="2" t="e">
        <f ca="1"/>
        <v>#NAME?</v>
      </c>
    </row>
    <row r="4598" spans="1:2" x14ac:dyDescent="0.25">
      <c r="A4598" s="1" t="e">
        <f ca="1"/>
        <v>#NAME?</v>
      </c>
      <c r="B4598" s="2" t="e">
        <f ca="1"/>
        <v>#NAME?</v>
      </c>
    </row>
    <row r="4599" spans="1:2" x14ac:dyDescent="0.25">
      <c r="A4599" s="1" t="e">
        <f ca="1"/>
        <v>#NAME?</v>
      </c>
      <c r="B4599" s="2" t="e">
        <f ca="1"/>
        <v>#NAME?</v>
      </c>
    </row>
    <row r="4600" spans="1:2" x14ac:dyDescent="0.25">
      <c r="A4600" s="1" t="e">
        <f ca="1"/>
        <v>#NAME?</v>
      </c>
      <c r="B4600" s="2" t="e">
        <f ca="1"/>
        <v>#NAME?</v>
      </c>
    </row>
    <row r="4601" spans="1:2" x14ac:dyDescent="0.25">
      <c r="A4601" s="1" t="e">
        <f ca="1"/>
        <v>#NAME?</v>
      </c>
      <c r="B4601" s="2" t="e">
        <f ca="1"/>
        <v>#NAME?</v>
      </c>
    </row>
    <row r="4602" spans="1:2" x14ac:dyDescent="0.25">
      <c r="A4602" s="1" t="e">
        <f ca="1"/>
        <v>#NAME?</v>
      </c>
      <c r="B4602" s="2" t="e">
        <f ca="1"/>
        <v>#NAME?</v>
      </c>
    </row>
    <row r="4603" spans="1:2" x14ac:dyDescent="0.25">
      <c r="A4603" s="1" t="e">
        <f ca="1"/>
        <v>#NAME?</v>
      </c>
      <c r="B4603" s="2" t="e">
        <f ca="1"/>
        <v>#NAME?</v>
      </c>
    </row>
    <row r="4604" spans="1:2" x14ac:dyDescent="0.25">
      <c r="A4604" s="1" t="e">
        <f ca="1"/>
        <v>#NAME?</v>
      </c>
      <c r="B4604" s="2" t="e">
        <f ca="1"/>
        <v>#NAME?</v>
      </c>
    </row>
    <row r="4605" spans="1:2" x14ac:dyDescent="0.25">
      <c r="A4605" s="1" t="e">
        <f ca="1"/>
        <v>#NAME?</v>
      </c>
      <c r="B4605" s="2" t="e">
        <f ca="1"/>
        <v>#NAME?</v>
      </c>
    </row>
    <row r="4606" spans="1:2" x14ac:dyDescent="0.25">
      <c r="A4606" s="1" t="e">
        <f ca="1"/>
        <v>#NAME?</v>
      </c>
      <c r="B4606" s="2" t="e">
        <f ca="1"/>
        <v>#NAME?</v>
      </c>
    </row>
    <row r="4607" spans="1:2" x14ac:dyDescent="0.25">
      <c r="A4607" s="1" t="e">
        <f ca="1"/>
        <v>#NAME?</v>
      </c>
      <c r="B4607" s="2" t="e">
        <f ca="1"/>
        <v>#NAME?</v>
      </c>
    </row>
    <row r="4608" spans="1:2" x14ac:dyDescent="0.25">
      <c r="A4608" s="1" t="e">
        <f ca="1"/>
        <v>#NAME?</v>
      </c>
      <c r="B4608" s="2" t="e">
        <f ca="1"/>
        <v>#NAME?</v>
      </c>
    </row>
    <row r="4609" spans="1:2" x14ac:dyDescent="0.25">
      <c r="A4609" s="1" t="e">
        <f ca="1"/>
        <v>#NAME?</v>
      </c>
      <c r="B4609" s="2" t="e">
        <f ca="1"/>
        <v>#NAME?</v>
      </c>
    </row>
    <row r="4610" spans="1:2" x14ac:dyDescent="0.25">
      <c r="A4610" s="1" t="e">
        <f ca="1"/>
        <v>#NAME?</v>
      </c>
      <c r="B4610" s="2" t="e">
        <f ca="1"/>
        <v>#NAME?</v>
      </c>
    </row>
    <row r="4611" spans="1:2" x14ac:dyDescent="0.25">
      <c r="A4611" s="1" t="e">
        <f ca="1"/>
        <v>#NAME?</v>
      </c>
      <c r="B4611" s="2" t="e">
        <f ca="1"/>
        <v>#NAME?</v>
      </c>
    </row>
    <row r="4612" spans="1:2" x14ac:dyDescent="0.25">
      <c r="A4612" s="1" t="e">
        <f ca="1"/>
        <v>#NAME?</v>
      </c>
      <c r="B4612" s="2" t="e">
        <f ca="1"/>
        <v>#NAME?</v>
      </c>
    </row>
    <row r="4613" spans="1:2" x14ac:dyDescent="0.25">
      <c r="A4613" s="1" t="e">
        <f ca="1"/>
        <v>#NAME?</v>
      </c>
      <c r="B4613" s="2" t="e">
        <f ca="1"/>
        <v>#NAME?</v>
      </c>
    </row>
    <row r="4614" spans="1:2" x14ac:dyDescent="0.25">
      <c r="A4614" s="1" t="e">
        <f ca="1"/>
        <v>#NAME?</v>
      </c>
      <c r="B4614" s="2" t="e">
        <f ca="1"/>
        <v>#NAME?</v>
      </c>
    </row>
    <row r="4615" spans="1:2" x14ac:dyDescent="0.25">
      <c r="A4615" s="1" t="e">
        <f ca="1"/>
        <v>#NAME?</v>
      </c>
      <c r="B4615" s="2" t="e">
        <f ca="1"/>
        <v>#NAME?</v>
      </c>
    </row>
    <row r="4616" spans="1:2" x14ac:dyDescent="0.25">
      <c r="A4616" s="1" t="e">
        <f ca="1"/>
        <v>#NAME?</v>
      </c>
      <c r="B4616" s="2" t="e">
        <f ca="1"/>
        <v>#NAME?</v>
      </c>
    </row>
    <row r="4617" spans="1:2" x14ac:dyDescent="0.25">
      <c r="A4617" s="1" t="e">
        <f ca="1"/>
        <v>#NAME?</v>
      </c>
      <c r="B4617" s="2" t="e">
        <f ca="1"/>
        <v>#NAME?</v>
      </c>
    </row>
    <row r="4618" spans="1:2" x14ac:dyDescent="0.25">
      <c r="A4618" s="1" t="e">
        <f ca="1"/>
        <v>#NAME?</v>
      </c>
      <c r="B4618" s="2" t="e">
        <f ca="1"/>
        <v>#NAME?</v>
      </c>
    </row>
    <row r="4619" spans="1:2" x14ac:dyDescent="0.25">
      <c r="A4619" s="1" t="e">
        <f ca="1"/>
        <v>#NAME?</v>
      </c>
      <c r="B4619" s="2" t="e">
        <f ca="1"/>
        <v>#NAME?</v>
      </c>
    </row>
    <row r="4620" spans="1:2" x14ac:dyDescent="0.25">
      <c r="A4620" s="1" t="e">
        <f ca="1"/>
        <v>#NAME?</v>
      </c>
      <c r="B4620" s="2" t="e">
        <f ca="1"/>
        <v>#NAME?</v>
      </c>
    </row>
    <row r="4621" spans="1:2" x14ac:dyDescent="0.25">
      <c r="A4621" s="1" t="e">
        <f ca="1"/>
        <v>#NAME?</v>
      </c>
      <c r="B4621" s="2" t="e">
        <f ca="1"/>
        <v>#NAME?</v>
      </c>
    </row>
    <row r="4622" spans="1:2" x14ac:dyDescent="0.25">
      <c r="A4622" s="1" t="e">
        <f ca="1"/>
        <v>#NAME?</v>
      </c>
      <c r="B4622" s="2" t="e">
        <f ca="1"/>
        <v>#NAME?</v>
      </c>
    </row>
    <row r="4623" spans="1:2" x14ac:dyDescent="0.25">
      <c r="A4623" s="1" t="e">
        <f ca="1"/>
        <v>#NAME?</v>
      </c>
      <c r="B4623" s="2" t="e">
        <f ca="1"/>
        <v>#NAME?</v>
      </c>
    </row>
    <row r="4624" spans="1:2" x14ac:dyDescent="0.25">
      <c r="A4624" s="1" t="e">
        <f ca="1"/>
        <v>#NAME?</v>
      </c>
      <c r="B4624" s="2" t="e">
        <f ca="1"/>
        <v>#NAME?</v>
      </c>
    </row>
    <row r="4625" spans="1:2" x14ac:dyDescent="0.25">
      <c r="A4625" s="1" t="e">
        <f ca="1"/>
        <v>#NAME?</v>
      </c>
      <c r="B4625" s="2" t="e">
        <f ca="1"/>
        <v>#NAME?</v>
      </c>
    </row>
    <row r="4626" spans="1:2" x14ac:dyDescent="0.25">
      <c r="A4626" s="1" t="e">
        <f ca="1"/>
        <v>#NAME?</v>
      </c>
      <c r="B4626" s="2" t="e">
        <f ca="1"/>
        <v>#NAME?</v>
      </c>
    </row>
    <row r="4627" spans="1:2" x14ac:dyDescent="0.25">
      <c r="A4627" s="1" t="e">
        <f ca="1"/>
        <v>#NAME?</v>
      </c>
      <c r="B4627" s="2" t="e">
        <f ca="1"/>
        <v>#NAME?</v>
      </c>
    </row>
    <row r="4628" spans="1:2" x14ac:dyDescent="0.25">
      <c r="A4628" s="1" t="e">
        <f ca="1"/>
        <v>#NAME?</v>
      </c>
      <c r="B4628" s="2" t="e">
        <f ca="1"/>
        <v>#NAME?</v>
      </c>
    </row>
    <row r="4629" spans="1:2" x14ac:dyDescent="0.25">
      <c r="A4629" s="1" t="e">
        <f ca="1"/>
        <v>#NAME?</v>
      </c>
      <c r="B4629" s="2" t="e">
        <f ca="1"/>
        <v>#NAME?</v>
      </c>
    </row>
    <row r="4630" spans="1:2" x14ac:dyDescent="0.25">
      <c r="A4630" s="1" t="e">
        <f ca="1"/>
        <v>#NAME?</v>
      </c>
      <c r="B4630" s="2" t="e">
        <f ca="1"/>
        <v>#NAME?</v>
      </c>
    </row>
    <row r="4631" spans="1:2" x14ac:dyDescent="0.25">
      <c r="A4631" s="1" t="e">
        <f ca="1"/>
        <v>#NAME?</v>
      </c>
      <c r="B4631" s="2" t="e">
        <f ca="1"/>
        <v>#NAME?</v>
      </c>
    </row>
    <row r="4632" spans="1:2" x14ac:dyDescent="0.25">
      <c r="A4632" s="1" t="e">
        <f ca="1"/>
        <v>#NAME?</v>
      </c>
      <c r="B4632" s="2" t="e">
        <f ca="1"/>
        <v>#NAME?</v>
      </c>
    </row>
    <row r="4633" spans="1:2" x14ac:dyDescent="0.25">
      <c r="A4633" s="1" t="e">
        <f ca="1"/>
        <v>#NAME?</v>
      </c>
      <c r="B4633" s="2" t="e">
        <f ca="1"/>
        <v>#NAME?</v>
      </c>
    </row>
    <row r="4634" spans="1:2" x14ac:dyDescent="0.25">
      <c r="A4634" s="1" t="e">
        <f ca="1"/>
        <v>#NAME?</v>
      </c>
      <c r="B4634" s="2" t="e">
        <f ca="1"/>
        <v>#NAME?</v>
      </c>
    </row>
    <row r="4635" spans="1:2" x14ac:dyDescent="0.25">
      <c r="A4635" s="1" t="e">
        <f ca="1"/>
        <v>#NAME?</v>
      </c>
      <c r="B4635" s="2" t="e">
        <f ca="1"/>
        <v>#NAME?</v>
      </c>
    </row>
    <row r="4636" spans="1:2" x14ac:dyDescent="0.25">
      <c r="A4636" s="1" t="e">
        <f ca="1"/>
        <v>#NAME?</v>
      </c>
      <c r="B4636" s="2" t="e">
        <f ca="1"/>
        <v>#NAME?</v>
      </c>
    </row>
    <row r="4637" spans="1:2" x14ac:dyDescent="0.25">
      <c r="A4637" s="1" t="e">
        <f ca="1"/>
        <v>#NAME?</v>
      </c>
      <c r="B4637" s="2" t="e">
        <f ca="1"/>
        <v>#NAME?</v>
      </c>
    </row>
    <row r="4638" spans="1:2" x14ac:dyDescent="0.25">
      <c r="A4638" s="1" t="e">
        <f ca="1"/>
        <v>#NAME?</v>
      </c>
      <c r="B4638" s="2" t="e">
        <f ca="1"/>
        <v>#NAME?</v>
      </c>
    </row>
    <row r="4639" spans="1:2" x14ac:dyDescent="0.25">
      <c r="A4639" s="1" t="e">
        <f ca="1"/>
        <v>#NAME?</v>
      </c>
      <c r="B4639" s="2" t="e">
        <f ca="1"/>
        <v>#NAME?</v>
      </c>
    </row>
    <row r="4640" spans="1:2" x14ac:dyDescent="0.25">
      <c r="A4640" s="1" t="e">
        <f ca="1"/>
        <v>#NAME?</v>
      </c>
      <c r="B4640" s="2" t="e">
        <f ca="1"/>
        <v>#NAME?</v>
      </c>
    </row>
    <row r="4641" spans="1:2" x14ac:dyDescent="0.25">
      <c r="A4641" s="1" t="e">
        <f ca="1"/>
        <v>#NAME?</v>
      </c>
      <c r="B4641" s="2" t="e">
        <f ca="1"/>
        <v>#NAME?</v>
      </c>
    </row>
    <row r="4642" spans="1:2" x14ac:dyDescent="0.25">
      <c r="A4642" s="1" t="e">
        <f ca="1"/>
        <v>#NAME?</v>
      </c>
      <c r="B4642" s="2" t="e">
        <f ca="1"/>
        <v>#NAME?</v>
      </c>
    </row>
    <row r="4643" spans="1:2" x14ac:dyDescent="0.25">
      <c r="A4643" s="1" t="e">
        <f ca="1"/>
        <v>#NAME?</v>
      </c>
      <c r="B4643" s="2" t="e">
        <f ca="1"/>
        <v>#NAME?</v>
      </c>
    </row>
    <row r="4644" spans="1:2" x14ac:dyDescent="0.25">
      <c r="A4644" s="1" t="e">
        <f ca="1"/>
        <v>#NAME?</v>
      </c>
      <c r="B4644" s="2" t="e">
        <f ca="1"/>
        <v>#NAME?</v>
      </c>
    </row>
    <row r="4645" spans="1:2" x14ac:dyDescent="0.25">
      <c r="A4645" s="1" t="e">
        <f ca="1"/>
        <v>#NAME?</v>
      </c>
      <c r="B4645" s="2" t="e">
        <f ca="1"/>
        <v>#NAME?</v>
      </c>
    </row>
    <row r="4646" spans="1:2" x14ac:dyDescent="0.25">
      <c r="A4646" s="1" t="e">
        <f ca="1"/>
        <v>#NAME?</v>
      </c>
      <c r="B4646" s="2" t="e">
        <f ca="1"/>
        <v>#NAME?</v>
      </c>
    </row>
    <row r="4647" spans="1:2" x14ac:dyDescent="0.25">
      <c r="A4647" s="1" t="e">
        <f ca="1"/>
        <v>#NAME?</v>
      </c>
      <c r="B4647" s="2" t="e">
        <f ca="1"/>
        <v>#NAME?</v>
      </c>
    </row>
    <row r="4648" spans="1:2" x14ac:dyDescent="0.25">
      <c r="A4648" s="1" t="e">
        <f ca="1"/>
        <v>#NAME?</v>
      </c>
      <c r="B4648" s="2" t="e">
        <f ca="1"/>
        <v>#NAME?</v>
      </c>
    </row>
    <row r="4649" spans="1:2" x14ac:dyDescent="0.25">
      <c r="A4649" s="1" t="e">
        <f ca="1"/>
        <v>#NAME?</v>
      </c>
      <c r="B4649" s="2" t="e">
        <f ca="1"/>
        <v>#NAME?</v>
      </c>
    </row>
    <row r="4650" spans="1:2" x14ac:dyDescent="0.25">
      <c r="A4650" s="1" t="e">
        <f ca="1"/>
        <v>#NAME?</v>
      </c>
      <c r="B4650" s="2" t="e">
        <f ca="1"/>
        <v>#NAME?</v>
      </c>
    </row>
    <row r="4651" spans="1:2" x14ac:dyDescent="0.25">
      <c r="A4651" s="1" t="e">
        <f ca="1"/>
        <v>#NAME?</v>
      </c>
      <c r="B4651" s="2" t="e">
        <f ca="1"/>
        <v>#NAME?</v>
      </c>
    </row>
    <row r="4652" spans="1:2" x14ac:dyDescent="0.25">
      <c r="A4652" s="1" t="e">
        <f ca="1"/>
        <v>#NAME?</v>
      </c>
      <c r="B4652" s="2" t="e">
        <f ca="1"/>
        <v>#NAME?</v>
      </c>
    </row>
    <row r="4653" spans="1:2" x14ac:dyDescent="0.25">
      <c r="A4653" s="1" t="e">
        <f ca="1"/>
        <v>#NAME?</v>
      </c>
      <c r="B4653" s="2" t="e">
        <f ca="1"/>
        <v>#NAME?</v>
      </c>
    </row>
    <row r="4654" spans="1:2" x14ac:dyDescent="0.25">
      <c r="A4654" s="1" t="e">
        <f ca="1"/>
        <v>#NAME?</v>
      </c>
      <c r="B4654" s="2" t="e">
        <f ca="1"/>
        <v>#NAME?</v>
      </c>
    </row>
    <row r="4655" spans="1:2" x14ac:dyDescent="0.25">
      <c r="A4655" s="1" t="e">
        <f ca="1"/>
        <v>#NAME?</v>
      </c>
      <c r="B4655" s="2" t="e">
        <f ca="1"/>
        <v>#NAME?</v>
      </c>
    </row>
    <row r="4656" spans="1:2" x14ac:dyDescent="0.25">
      <c r="A4656" s="1" t="e">
        <f ca="1"/>
        <v>#NAME?</v>
      </c>
      <c r="B4656" s="2" t="e">
        <f ca="1"/>
        <v>#NAME?</v>
      </c>
    </row>
    <row r="4657" spans="1:2" x14ac:dyDescent="0.25">
      <c r="A4657" s="1" t="e">
        <f ca="1"/>
        <v>#NAME?</v>
      </c>
      <c r="B4657" s="2" t="e">
        <f ca="1"/>
        <v>#NAME?</v>
      </c>
    </row>
    <row r="4658" spans="1:2" x14ac:dyDescent="0.25">
      <c r="A4658" s="1" t="e">
        <f ca="1"/>
        <v>#NAME?</v>
      </c>
      <c r="B4658" s="2" t="e">
        <f ca="1"/>
        <v>#NAME?</v>
      </c>
    </row>
    <row r="4659" spans="1:2" x14ac:dyDescent="0.25">
      <c r="A4659" s="1" t="e">
        <f ca="1"/>
        <v>#NAME?</v>
      </c>
      <c r="B4659" s="2" t="e">
        <f ca="1"/>
        <v>#NAME?</v>
      </c>
    </row>
    <row r="4660" spans="1:2" x14ac:dyDescent="0.25">
      <c r="A4660" s="1" t="e">
        <f ca="1"/>
        <v>#NAME?</v>
      </c>
      <c r="B4660" s="2" t="e">
        <f ca="1"/>
        <v>#NAME?</v>
      </c>
    </row>
    <row r="4661" spans="1:2" x14ac:dyDescent="0.25">
      <c r="A4661" s="1" t="e">
        <f ca="1"/>
        <v>#NAME?</v>
      </c>
      <c r="B4661" s="2" t="e">
        <f ca="1"/>
        <v>#NAME?</v>
      </c>
    </row>
    <row r="4662" spans="1:2" x14ac:dyDescent="0.25">
      <c r="A4662" s="1" t="e">
        <f ca="1"/>
        <v>#NAME?</v>
      </c>
      <c r="B4662" s="2" t="e">
        <f ca="1"/>
        <v>#NAME?</v>
      </c>
    </row>
    <row r="4663" spans="1:2" x14ac:dyDescent="0.25">
      <c r="A4663" s="1" t="e">
        <f ca="1"/>
        <v>#NAME?</v>
      </c>
      <c r="B4663" s="2" t="e">
        <f ca="1"/>
        <v>#NAME?</v>
      </c>
    </row>
    <row r="4664" spans="1:2" x14ac:dyDescent="0.25">
      <c r="A4664" s="1" t="e">
        <f ca="1"/>
        <v>#NAME?</v>
      </c>
      <c r="B4664" s="2" t="e">
        <f ca="1"/>
        <v>#NAME?</v>
      </c>
    </row>
    <row r="4665" spans="1:2" x14ac:dyDescent="0.25">
      <c r="A4665" s="1" t="e">
        <f ca="1"/>
        <v>#NAME?</v>
      </c>
      <c r="B4665" s="2" t="e">
        <f ca="1"/>
        <v>#NAME?</v>
      </c>
    </row>
    <row r="4666" spans="1:2" x14ac:dyDescent="0.25">
      <c r="A4666" s="1" t="e">
        <f ca="1"/>
        <v>#NAME?</v>
      </c>
      <c r="B4666" s="2" t="e">
        <f ca="1"/>
        <v>#NAME?</v>
      </c>
    </row>
    <row r="4667" spans="1:2" x14ac:dyDescent="0.25">
      <c r="A4667" s="1" t="e">
        <f ca="1"/>
        <v>#NAME?</v>
      </c>
      <c r="B4667" s="2" t="e">
        <f ca="1"/>
        <v>#NAME?</v>
      </c>
    </row>
    <row r="4668" spans="1:2" x14ac:dyDescent="0.25">
      <c r="A4668" s="1" t="e">
        <f ca="1"/>
        <v>#NAME?</v>
      </c>
      <c r="B4668" s="2" t="e">
        <f ca="1"/>
        <v>#NAME?</v>
      </c>
    </row>
    <row r="4669" spans="1:2" x14ac:dyDescent="0.25">
      <c r="A4669" s="1" t="e">
        <f ca="1"/>
        <v>#NAME?</v>
      </c>
      <c r="B4669" s="2" t="e">
        <f ca="1"/>
        <v>#NAME?</v>
      </c>
    </row>
    <row r="4670" spans="1:2" x14ac:dyDescent="0.25">
      <c r="A4670" s="1" t="e">
        <f ca="1"/>
        <v>#NAME?</v>
      </c>
      <c r="B4670" s="2" t="e">
        <f ca="1"/>
        <v>#NAME?</v>
      </c>
    </row>
    <row r="4671" spans="1:2" x14ac:dyDescent="0.25">
      <c r="A4671" s="1" t="e">
        <f ca="1"/>
        <v>#NAME?</v>
      </c>
      <c r="B4671" s="2" t="e">
        <f ca="1"/>
        <v>#NAME?</v>
      </c>
    </row>
    <row r="4672" spans="1:2" x14ac:dyDescent="0.25">
      <c r="A4672" s="1" t="e">
        <f ca="1"/>
        <v>#NAME?</v>
      </c>
      <c r="B4672" s="2" t="e">
        <f ca="1"/>
        <v>#NAME?</v>
      </c>
    </row>
    <row r="4673" spans="1:2" x14ac:dyDescent="0.25">
      <c r="A4673" s="1" t="e">
        <f ca="1"/>
        <v>#NAME?</v>
      </c>
      <c r="B4673" s="2" t="e">
        <f ca="1"/>
        <v>#NAME?</v>
      </c>
    </row>
    <row r="4674" spans="1:2" x14ac:dyDescent="0.25">
      <c r="A4674" s="1" t="e">
        <f ca="1"/>
        <v>#NAME?</v>
      </c>
      <c r="B4674" s="2" t="e">
        <f ca="1"/>
        <v>#NAME?</v>
      </c>
    </row>
    <row r="4675" spans="1:2" x14ac:dyDescent="0.25">
      <c r="A4675" s="1" t="e">
        <f ca="1"/>
        <v>#NAME?</v>
      </c>
      <c r="B4675" s="2" t="e">
        <f ca="1"/>
        <v>#NAME?</v>
      </c>
    </row>
    <row r="4676" spans="1:2" x14ac:dyDescent="0.25">
      <c r="A4676" s="1" t="e">
        <f ca="1"/>
        <v>#NAME?</v>
      </c>
      <c r="B4676" s="2" t="e">
        <f ca="1"/>
        <v>#NAME?</v>
      </c>
    </row>
    <row r="4677" spans="1:2" x14ac:dyDescent="0.25">
      <c r="A4677" s="1" t="e">
        <f ca="1"/>
        <v>#NAME?</v>
      </c>
      <c r="B4677" s="2" t="e">
        <f ca="1"/>
        <v>#NAME?</v>
      </c>
    </row>
    <row r="4678" spans="1:2" x14ac:dyDescent="0.25">
      <c r="A4678" s="1" t="e">
        <f ca="1"/>
        <v>#NAME?</v>
      </c>
      <c r="B4678" s="2" t="e">
        <f ca="1"/>
        <v>#NAME?</v>
      </c>
    </row>
    <row r="4679" spans="1:2" x14ac:dyDescent="0.25">
      <c r="A4679" s="1" t="e">
        <f ca="1"/>
        <v>#NAME?</v>
      </c>
      <c r="B4679" s="2" t="e">
        <f ca="1"/>
        <v>#NAME?</v>
      </c>
    </row>
    <row r="4680" spans="1:2" x14ac:dyDescent="0.25">
      <c r="A4680" s="1" t="e">
        <f ca="1"/>
        <v>#NAME?</v>
      </c>
      <c r="B4680" s="2" t="e">
        <f ca="1"/>
        <v>#NAME?</v>
      </c>
    </row>
    <row r="4681" spans="1:2" x14ac:dyDescent="0.25">
      <c r="A4681" s="1" t="e">
        <f ca="1"/>
        <v>#NAME?</v>
      </c>
      <c r="B4681" s="2" t="e">
        <f ca="1"/>
        <v>#NAME?</v>
      </c>
    </row>
    <row r="4682" spans="1:2" x14ac:dyDescent="0.25">
      <c r="A4682" s="1" t="e">
        <f ca="1"/>
        <v>#NAME?</v>
      </c>
      <c r="B4682" s="2" t="e">
        <f ca="1"/>
        <v>#NAME?</v>
      </c>
    </row>
    <row r="4683" spans="1:2" x14ac:dyDescent="0.25">
      <c r="A4683" s="1" t="e">
        <f ca="1"/>
        <v>#NAME?</v>
      </c>
      <c r="B4683" s="2" t="e">
        <f ca="1"/>
        <v>#NAME?</v>
      </c>
    </row>
    <row r="4684" spans="1:2" x14ac:dyDescent="0.25">
      <c r="A4684" s="1" t="e">
        <f ca="1"/>
        <v>#NAME?</v>
      </c>
      <c r="B4684" s="2" t="e">
        <f ca="1"/>
        <v>#NAME?</v>
      </c>
    </row>
    <row r="4685" spans="1:2" x14ac:dyDescent="0.25">
      <c r="A4685" s="1" t="e">
        <f ca="1"/>
        <v>#NAME?</v>
      </c>
      <c r="B4685" s="2" t="e">
        <f ca="1"/>
        <v>#NAME?</v>
      </c>
    </row>
    <row r="4686" spans="1:2" x14ac:dyDescent="0.25">
      <c r="A4686" s="1" t="e">
        <f ca="1"/>
        <v>#NAME?</v>
      </c>
      <c r="B4686" s="2" t="e">
        <f ca="1"/>
        <v>#NAME?</v>
      </c>
    </row>
    <row r="4687" spans="1:2" x14ac:dyDescent="0.25">
      <c r="A4687" s="1" t="e">
        <f ca="1"/>
        <v>#NAME?</v>
      </c>
      <c r="B4687" s="2" t="e">
        <f ca="1"/>
        <v>#NAME?</v>
      </c>
    </row>
    <row r="4688" spans="1:2" x14ac:dyDescent="0.25">
      <c r="A4688" s="1" t="e">
        <f ca="1"/>
        <v>#NAME?</v>
      </c>
      <c r="B4688" s="2" t="e">
        <f ca="1"/>
        <v>#NAME?</v>
      </c>
    </row>
    <row r="4689" spans="1:2" x14ac:dyDescent="0.25">
      <c r="A4689" s="1" t="e">
        <f ca="1"/>
        <v>#NAME?</v>
      </c>
      <c r="B4689" s="2" t="e">
        <f ca="1"/>
        <v>#NAME?</v>
      </c>
    </row>
    <row r="4690" spans="1:2" x14ac:dyDescent="0.25">
      <c r="A4690" s="1" t="e">
        <f ca="1"/>
        <v>#NAME?</v>
      </c>
      <c r="B4690" s="2" t="e">
        <f ca="1"/>
        <v>#NAME?</v>
      </c>
    </row>
    <row r="4691" spans="1:2" x14ac:dyDescent="0.25">
      <c r="A4691" s="1" t="e">
        <f ca="1"/>
        <v>#NAME?</v>
      </c>
      <c r="B4691" s="2" t="e">
        <f ca="1"/>
        <v>#NAME?</v>
      </c>
    </row>
    <row r="4692" spans="1:2" x14ac:dyDescent="0.25">
      <c r="A4692" s="1" t="e">
        <f ca="1"/>
        <v>#NAME?</v>
      </c>
      <c r="B4692" s="2" t="e">
        <f ca="1"/>
        <v>#NAME?</v>
      </c>
    </row>
    <row r="4693" spans="1:2" x14ac:dyDescent="0.25">
      <c r="A4693" s="1" t="e">
        <f ca="1"/>
        <v>#NAME?</v>
      </c>
      <c r="B4693" s="2" t="e">
        <f ca="1"/>
        <v>#NAME?</v>
      </c>
    </row>
    <row r="4694" spans="1:2" x14ac:dyDescent="0.25">
      <c r="A4694" s="1" t="e">
        <f ca="1"/>
        <v>#NAME?</v>
      </c>
      <c r="B4694" s="2" t="e">
        <f ca="1"/>
        <v>#NAME?</v>
      </c>
    </row>
    <row r="4695" spans="1:2" x14ac:dyDescent="0.25">
      <c r="A4695" s="1" t="e">
        <f ca="1"/>
        <v>#NAME?</v>
      </c>
      <c r="B4695" s="2" t="e">
        <f ca="1"/>
        <v>#NAME?</v>
      </c>
    </row>
    <row r="4696" spans="1:2" x14ac:dyDescent="0.25">
      <c r="A4696" s="1" t="e">
        <f ca="1"/>
        <v>#NAME?</v>
      </c>
      <c r="B4696" s="2" t="e">
        <f ca="1"/>
        <v>#NAME?</v>
      </c>
    </row>
    <row r="4697" spans="1:2" x14ac:dyDescent="0.25">
      <c r="A4697" s="1" t="e">
        <f ca="1"/>
        <v>#NAME?</v>
      </c>
      <c r="B4697" s="2" t="e">
        <f ca="1"/>
        <v>#NAME?</v>
      </c>
    </row>
    <row r="4698" spans="1:2" x14ac:dyDescent="0.25">
      <c r="A4698" s="1" t="e">
        <f ca="1"/>
        <v>#NAME?</v>
      </c>
      <c r="B4698" s="2" t="e">
        <f ca="1"/>
        <v>#NAME?</v>
      </c>
    </row>
    <row r="4699" spans="1:2" x14ac:dyDescent="0.25">
      <c r="A4699" s="1" t="e">
        <f ca="1"/>
        <v>#NAME?</v>
      </c>
      <c r="B4699" s="2" t="e">
        <f ca="1"/>
        <v>#NAME?</v>
      </c>
    </row>
    <row r="4700" spans="1:2" x14ac:dyDescent="0.25">
      <c r="A4700" s="1" t="e">
        <f ca="1"/>
        <v>#NAME?</v>
      </c>
      <c r="B4700" s="2" t="e">
        <f ca="1"/>
        <v>#NAME?</v>
      </c>
    </row>
    <row r="4701" spans="1:2" x14ac:dyDescent="0.25">
      <c r="A4701" s="1" t="e">
        <f ca="1"/>
        <v>#NAME?</v>
      </c>
      <c r="B4701" s="2" t="e">
        <f ca="1"/>
        <v>#NAME?</v>
      </c>
    </row>
    <row r="4702" spans="1:2" x14ac:dyDescent="0.25">
      <c r="A4702" s="1" t="e">
        <f ca="1"/>
        <v>#NAME?</v>
      </c>
      <c r="B4702" s="2" t="e">
        <f ca="1"/>
        <v>#NAME?</v>
      </c>
    </row>
    <row r="4703" spans="1:2" x14ac:dyDescent="0.25">
      <c r="A4703" s="1" t="e">
        <f ca="1"/>
        <v>#NAME?</v>
      </c>
      <c r="B4703" s="2" t="e">
        <f ca="1"/>
        <v>#NAME?</v>
      </c>
    </row>
    <row r="4704" spans="1:2" x14ac:dyDescent="0.25">
      <c r="A4704" s="1" t="e">
        <f ca="1"/>
        <v>#NAME?</v>
      </c>
      <c r="B4704" s="2" t="e">
        <f ca="1"/>
        <v>#NAME?</v>
      </c>
    </row>
    <row r="4705" spans="1:2" x14ac:dyDescent="0.25">
      <c r="A4705" s="1" t="e">
        <f ca="1"/>
        <v>#NAME?</v>
      </c>
      <c r="B4705" s="2" t="e">
        <f ca="1"/>
        <v>#NAME?</v>
      </c>
    </row>
    <row r="4706" spans="1:2" x14ac:dyDescent="0.25">
      <c r="A4706" s="1" t="e">
        <f ca="1"/>
        <v>#NAME?</v>
      </c>
      <c r="B4706" s="2" t="e">
        <f ca="1"/>
        <v>#NAME?</v>
      </c>
    </row>
    <row r="4707" spans="1:2" x14ac:dyDescent="0.25">
      <c r="A4707" s="1" t="e">
        <f ca="1"/>
        <v>#NAME?</v>
      </c>
      <c r="B4707" s="2" t="e">
        <f ca="1"/>
        <v>#NAME?</v>
      </c>
    </row>
    <row r="4708" spans="1:2" x14ac:dyDescent="0.25">
      <c r="A4708" s="1" t="e">
        <f ca="1"/>
        <v>#NAME?</v>
      </c>
      <c r="B4708" s="2" t="e">
        <f ca="1"/>
        <v>#NAME?</v>
      </c>
    </row>
    <row r="4709" spans="1:2" x14ac:dyDescent="0.25">
      <c r="A4709" s="1" t="e">
        <f ca="1"/>
        <v>#NAME?</v>
      </c>
      <c r="B4709" s="2" t="e">
        <f ca="1"/>
        <v>#NAME?</v>
      </c>
    </row>
    <row r="4710" spans="1:2" x14ac:dyDescent="0.25">
      <c r="A4710" s="1" t="e">
        <f ca="1"/>
        <v>#NAME?</v>
      </c>
      <c r="B4710" s="2" t="e">
        <f ca="1"/>
        <v>#NAME?</v>
      </c>
    </row>
    <row r="4711" spans="1:2" x14ac:dyDescent="0.25">
      <c r="A4711" s="1" t="e">
        <f ca="1"/>
        <v>#NAME?</v>
      </c>
      <c r="B4711" s="2" t="e">
        <f ca="1"/>
        <v>#NAME?</v>
      </c>
    </row>
    <row r="4712" spans="1:2" x14ac:dyDescent="0.25">
      <c r="A4712" s="1" t="e">
        <f ca="1"/>
        <v>#NAME?</v>
      </c>
      <c r="B4712" s="2" t="e">
        <f ca="1"/>
        <v>#NAME?</v>
      </c>
    </row>
    <row r="4713" spans="1:2" x14ac:dyDescent="0.25">
      <c r="A4713" s="1" t="e">
        <f ca="1"/>
        <v>#NAME?</v>
      </c>
      <c r="B4713" s="2" t="e">
        <f ca="1"/>
        <v>#NAME?</v>
      </c>
    </row>
    <row r="4714" spans="1:2" x14ac:dyDescent="0.25">
      <c r="A4714" s="1" t="e">
        <f ca="1"/>
        <v>#NAME?</v>
      </c>
      <c r="B4714" s="2" t="e">
        <f ca="1"/>
        <v>#NAME?</v>
      </c>
    </row>
    <row r="4715" spans="1:2" x14ac:dyDescent="0.25">
      <c r="A4715" s="1" t="e">
        <f ca="1"/>
        <v>#NAME?</v>
      </c>
      <c r="B4715" s="2" t="e">
        <f ca="1"/>
        <v>#NAME?</v>
      </c>
    </row>
    <row r="4716" spans="1:2" x14ac:dyDescent="0.25">
      <c r="A4716" s="1" t="e">
        <f ca="1"/>
        <v>#NAME?</v>
      </c>
      <c r="B4716" s="2" t="e">
        <f ca="1"/>
        <v>#NAME?</v>
      </c>
    </row>
    <row r="4717" spans="1:2" x14ac:dyDescent="0.25">
      <c r="A4717" s="1" t="e">
        <f ca="1"/>
        <v>#NAME?</v>
      </c>
      <c r="B4717" s="2" t="e">
        <f ca="1"/>
        <v>#NAME?</v>
      </c>
    </row>
    <row r="4718" spans="1:2" x14ac:dyDescent="0.25">
      <c r="A4718" s="1" t="e">
        <f ca="1"/>
        <v>#NAME?</v>
      </c>
      <c r="B4718" s="2" t="e">
        <f ca="1"/>
        <v>#NAME?</v>
      </c>
    </row>
    <row r="4719" spans="1:2" x14ac:dyDescent="0.25">
      <c r="A4719" s="1" t="e">
        <f ca="1"/>
        <v>#NAME?</v>
      </c>
      <c r="B4719" s="2" t="e">
        <f ca="1"/>
        <v>#NAME?</v>
      </c>
    </row>
    <row r="4720" spans="1:2" x14ac:dyDescent="0.25">
      <c r="A4720" s="1" t="e">
        <f ca="1"/>
        <v>#NAME?</v>
      </c>
      <c r="B4720" s="2" t="e">
        <f ca="1"/>
        <v>#NAME?</v>
      </c>
    </row>
    <row r="4721" spans="1:2" x14ac:dyDescent="0.25">
      <c r="A4721" s="1" t="e">
        <f ca="1"/>
        <v>#NAME?</v>
      </c>
      <c r="B4721" s="2" t="e">
        <f ca="1"/>
        <v>#NAME?</v>
      </c>
    </row>
    <row r="4722" spans="1:2" x14ac:dyDescent="0.25">
      <c r="A4722" s="1" t="e">
        <f ca="1"/>
        <v>#NAME?</v>
      </c>
      <c r="B4722" s="2" t="e">
        <f ca="1"/>
        <v>#NAME?</v>
      </c>
    </row>
    <row r="4723" spans="1:2" x14ac:dyDescent="0.25">
      <c r="A4723" s="1" t="e">
        <f ca="1"/>
        <v>#NAME?</v>
      </c>
      <c r="B4723" s="2" t="e">
        <f ca="1"/>
        <v>#NAME?</v>
      </c>
    </row>
    <row r="4724" spans="1:2" x14ac:dyDescent="0.25">
      <c r="A4724" s="1" t="e">
        <f ca="1"/>
        <v>#NAME?</v>
      </c>
      <c r="B4724" s="2" t="e">
        <f ca="1"/>
        <v>#NAME?</v>
      </c>
    </row>
    <row r="4725" spans="1:2" x14ac:dyDescent="0.25">
      <c r="A4725" s="1" t="e">
        <f ca="1"/>
        <v>#NAME?</v>
      </c>
      <c r="B4725" s="2" t="e">
        <f ca="1"/>
        <v>#NAME?</v>
      </c>
    </row>
    <row r="4726" spans="1:2" x14ac:dyDescent="0.25">
      <c r="A4726" s="1" t="e">
        <f ca="1"/>
        <v>#NAME?</v>
      </c>
      <c r="B4726" s="2" t="e">
        <f ca="1"/>
        <v>#NAME?</v>
      </c>
    </row>
    <row r="4727" spans="1:2" x14ac:dyDescent="0.25">
      <c r="A4727" s="1" t="e">
        <f ca="1"/>
        <v>#NAME?</v>
      </c>
      <c r="B4727" s="2" t="e">
        <f ca="1"/>
        <v>#NAME?</v>
      </c>
    </row>
    <row r="4728" spans="1:2" x14ac:dyDescent="0.25">
      <c r="A4728" s="1" t="e">
        <f ca="1"/>
        <v>#NAME?</v>
      </c>
      <c r="B4728" s="2" t="e">
        <f ca="1"/>
        <v>#NAME?</v>
      </c>
    </row>
    <row r="4729" spans="1:2" x14ac:dyDescent="0.25">
      <c r="A4729" s="1" t="e">
        <f ca="1"/>
        <v>#NAME?</v>
      </c>
      <c r="B4729" s="2" t="e">
        <f ca="1"/>
        <v>#NAME?</v>
      </c>
    </row>
    <row r="4730" spans="1:2" x14ac:dyDescent="0.25">
      <c r="A4730" s="1" t="e">
        <f ca="1"/>
        <v>#NAME?</v>
      </c>
      <c r="B4730" s="2" t="e">
        <f ca="1"/>
        <v>#NAME?</v>
      </c>
    </row>
    <row r="4731" spans="1:2" x14ac:dyDescent="0.25">
      <c r="A4731" s="1" t="e">
        <f ca="1"/>
        <v>#NAME?</v>
      </c>
      <c r="B4731" s="2" t="e">
        <f ca="1"/>
        <v>#NAME?</v>
      </c>
    </row>
    <row r="4732" spans="1:2" x14ac:dyDescent="0.25">
      <c r="A4732" s="1" t="e">
        <f ca="1"/>
        <v>#NAME?</v>
      </c>
      <c r="B4732" s="2" t="e">
        <f ca="1"/>
        <v>#NAME?</v>
      </c>
    </row>
    <row r="4733" spans="1:2" x14ac:dyDescent="0.25">
      <c r="A4733" s="1" t="e">
        <f ca="1"/>
        <v>#NAME?</v>
      </c>
      <c r="B4733" s="2" t="e">
        <f ca="1"/>
        <v>#NAME?</v>
      </c>
    </row>
    <row r="4734" spans="1:2" x14ac:dyDescent="0.25">
      <c r="A4734" s="1" t="e">
        <f ca="1"/>
        <v>#NAME?</v>
      </c>
      <c r="B4734" s="2" t="e">
        <f ca="1"/>
        <v>#NAME?</v>
      </c>
    </row>
    <row r="4735" spans="1:2" x14ac:dyDescent="0.25">
      <c r="A4735" s="1" t="e">
        <f ca="1"/>
        <v>#NAME?</v>
      </c>
      <c r="B4735" s="2" t="e">
        <f ca="1"/>
        <v>#NAME?</v>
      </c>
    </row>
    <row r="4736" spans="1:2" x14ac:dyDescent="0.25">
      <c r="A4736" s="1" t="e">
        <f ca="1"/>
        <v>#NAME?</v>
      </c>
      <c r="B4736" s="2" t="e">
        <f ca="1"/>
        <v>#NAME?</v>
      </c>
    </row>
    <row r="4737" spans="1:2" x14ac:dyDescent="0.25">
      <c r="A4737" s="1" t="e">
        <f ca="1"/>
        <v>#NAME?</v>
      </c>
      <c r="B4737" s="2" t="e">
        <f ca="1"/>
        <v>#NAME?</v>
      </c>
    </row>
    <row r="4738" spans="1:2" x14ac:dyDescent="0.25">
      <c r="A4738" s="1" t="e">
        <f ca="1"/>
        <v>#NAME?</v>
      </c>
      <c r="B4738" s="2" t="e">
        <f ca="1"/>
        <v>#NAME?</v>
      </c>
    </row>
    <row r="4739" spans="1:2" x14ac:dyDescent="0.25">
      <c r="A4739" s="1" t="e">
        <f ca="1"/>
        <v>#NAME?</v>
      </c>
      <c r="B4739" s="2" t="e">
        <f ca="1"/>
        <v>#NAME?</v>
      </c>
    </row>
    <row r="4740" spans="1:2" x14ac:dyDescent="0.25">
      <c r="A4740" s="1" t="e">
        <f ca="1"/>
        <v>#NAME?</v>
      </c>
      <c r="B4740" s="2" t="e">
        <f ca="1"/>
        <v>#NAME?</v>
      </c>
    </row>
    <row r="4741" spans="1:2" x14ac:dyDescent="0.25">
      <c r="A4741" s="1" t="e">
        <f ca="1"/>
        <v>#NAME?</v>
      </c>
      <c r="B4741" s="2" t="e">
        <f ca="1"/>
        <v>#NAME?</v>
      </c>
    </row>
    <row r="4742" spans="1:2" x14ac:dyDescent="0.25">
      <c r="A4742" s="1" t="e">
        <f ca="1"/>
        <v>#NAME?</v>
      </c>
      <c r="B4742" s="2" t="e">
        <f ca="1"/>
        <v>#NAME?</v>
      </c>
    </row>
    <row r="4743" spans="1:2" x14ac:dyDescent="0.25">
      <c r="A4743" s="1" t="e">
        <f ca="1"/>
        <v>#NAME?</v>
      </c>
      <c r="B4743" s="2" t="e">
        <f ca="1"/>
        <v>#NAME?</v>
      </c>
    </row>
    <row r="4744" spans="1:2" x14ac:dyDescent="0.25">
      <c r="A4744" s="1" t="e">
        <f ca="1"/>
        <v>#NAME?</v>
      </c>
      <c r="B4744" s="2" t="e">
        <f ca="1"/>
        <v>#NAME?</v>
      </c>
    </row>
    <row r="4745" spans="1:2" x14ac:dyDescent="0.25">
      <c r="A4745" s="1" t="e">
        <f ca="1"/>
        <v>#NAME?</v>
      </c>
      <c r="B4745" s="2" t="e">
        <f ca="1"/>
        <v>#NAME?</v>
      </c>
    </row>
    <row r="4746" spans="1:2" x14ac:dyDescent="0.25">
      <c r="A4746" s="1" t="e">
        <f ca="1"/>
        <v>#NAME?</v>
      </c>
      <c r="B4746" s="2" t="e">
        <f ca="1"/>
        <v>#NAME?</v>
      </c>
    </row>
    <row r="4747" spans="1:2" x14ac:dyDescent="0.25">
      <c r="A4747" s="1" t="e">
        <f ca="1"/>
        <v>#NAME?</v>
      </c>
      <c r="B4747" s="2" t="e">
        <f ca="1"/>
        <v>#NAME?</v>
      </c>
    </row>
    <row r="4748" spans="1:2" x14ac:dyDescent="0.25">
      <c r="A4748" s="1" t="e">
        <f ca="1"/>
        <v>#NAME?</v>
      </c>
      <c r="B4748" s="2" t="e">
        <f ca="1"/>
        <v>#NAME?</v>
      </c>
    </row>
    <row r="4749" spans="1:2" x14ac:dyDescent="0.25">
      <c r="A4749" s="1" t="e">
        <f ca="1"/>
        <v>#NAME?</v>
      </c>
      <c r="B4749" s="2" t="e">
        <f ca="1"/>
        <v>#NAME?</v>
      </c>
    </row>
    <row r="4750" spans="1:2" x14ac:dyDescent="0.25">
      <c r="A4750" s="1" t="e">
        <f ca="1"/>
        <v>#NAME?</v>
      </c>
      <c r="B4750" s="2" t="e">
        <f ca="1"/>
        <v>#NAME?</v>
      </c>
    </row>
    <row r="4751" spans="1:2" x14ac:dyDescent="0.25">
      <c r="A4751" s="1" t="e">
        <f ca="1"/>
        <v>#NAME?</v>
      </c>
      <c r="B4751" s="2" t="e">
        <f ca="1"/>
        <v>#NAME?</v>
      </c>
    </row>
    <row r="4752" spans="1:2" x14ac:dyDescent="0.25">
      <c r="A4752" s="1" t="e">
        <f ca="1"/>
        <v>#NAME?</v>
      </c>
      <c r="B4752" s="2" t="e">
        <f ca="1"/>
        <v>#NAME?</v>
      </c>
    </row>
    <row r="4753" spans="1:2" x14ac:dyDescent="0.25">
      <c r="A4753" s="1" t="e">
        <f ca="1"/>
        <v>#NAME?</v>
      </c>
      <c r="B4753" s="2" t="e">
        <f ca="1"/>
        <v>#NAME?</v>
      </c>
    </row>
    <row r="4754" spans="1:2" x14ac:dyDescent="0.25">
      <c r="A4754" s="1" t="e">
        <f ca="1"/>
        <v>#NAME?</v>
      </c>
      <c r="B4754" s="2" t="e">
        <f ca="1"/>
        <v>#NAME?</v>
      </c>
    </row>
    <row r="4755" spans="1:2" x14ac:dyDescent="0.25">
      <c r="A4755" s="1" t="e">
        <f ca="1"/>
        <v>#NAME?</v>
      </c>
      <c r="B4755" s="2" t="e">
        <f ca="1"/>
        <v>#NAME?</v>
      </c>
    </row>
    <row r="4756" spans="1:2" x14ac:dyDescent="0.25">
      <c r="A4756" s="1" t="e">
        <f ca="1"/>
        <v>#NAME?</v>
      </c>
      <c r="B4756" s="2" t="e">
        <f ca="1"/>
        <v>#NAME?</v>
      </c>
    </row>
    <row r="4757" spans="1:2" x14ac:dyDescent="0.25">
      <c r="A4757" s="1" t="e">
        <f ca="1"/>
        <v>#NAME?</v>
      </c>
      <c r="B4757" s="2" t="e">
        <f ca="1"/>
        <v>#NAME?</v>
      </c>
    </row>
    <row r="4758" spans="1:2" x14ac:dyDescent="0.25">
      <c r="A4758" s="1" t="e">
        <f ca="1"/>
        <v>#NAME?</v>
      </c>
      <c r="B4758" s="2" t="e">
        <f ca="1"/>
        <v>#NAME?</v>
      </c>
    </row>
    <row r="4759" spans="1:2" x14ac:dyDescent="0.25">
      <c r="A4759" s="1" t="e">
        <f ca="1"/>
        <v>#NAME?</v>
      </c>
      <c r="B4759" s="2" t="e">
        <f ca="1"/>
        <v>#NAME?</v>
      </c>
    </row>
    <row r="4760" spans="1:2" x14ac:dyDescent="0.25">
      <c r="A4760" s="1" t="e">
        <f ca="1"/>
        <v>#NAME?</v>
      </c>
      <c r="B4760" s="2" t="e">
        <f ca="1"/>
        <v>#NAME?</v>
      </c>
    </row>
    <row r="4761" spans="1:2" x14ac:dyDescent="0.25">
      <c r="A4761" s="1" t="e">
        <f ca="1"/>
        <v>#NAME?</v>
      </c>
      <c r="B4761" s="2" t="e">
        <f ca="1"/>
        <v>#NAME?</v>
      </c>
    </row>
    <row r="4762" spans="1:2" x14ac:dyDescent="0.25">
      <c r="A4762" s="1" t="e">
        <f ca="1"/>
        <v>#NAME?</v>
      </c>
      <c r="B4762" s="2" t="e">
        <f ca="1"/>
        <v>#NAME?</v>
      </c>
    </row>
    <row r="4763" spans="1:2" x14ac:dyDescent="0.25">
      <c r="A4763" s="1" t="e">
        <f ca="1"/>
        <v>#NAME?</v>
      </c>
      <c r="B4763" s="2" t="e">
        <f ca="1"/>
        <v>#NAME?</v>
      </c>
    </row>
    <row r="4764" spans="1:2" x14ac:dyDescent="0.25">
      <c r="A4764" s="1" t="e">
        <f ca="1"/>
        <v>#NAME?</v>
      </c>
      <c r="B4764" s="2" t="e">
        <f ca="1"/>
        <v>#NAME?</v>
      </c>
    </row>
    <row r="4765" spans="1:2" x14ac:dyDescent="0.25">
      <c r="A4765" s="1" t="e">
        <f ca="1"/>
        <v>#NAME?</v>
      </c>
      <c r="B4765" s="2" t="e">
        <f ca="1"/>
        <v>#NAME?</v>
      </c>
    </row>
    <row r="4766" spans="1:2" x14ac:dyDescent="0.25">
      <c r="A4766" s="1" t="e">
        <f ca="1"/>
        <v>#NAME?</v>
      </c>
      <c r="B4766" s="2" t="e">
        <f ca="1"/>
        <v>#NAME?</v>
      </c>
    </row>
    <row r="4767" spans="1:2" x14ac:dyDescent="0.25">
      <c r="A4767" s="1" t="e">
        <f ca="1"/>
        <v>#NAME?</v>
      </c>
      <c r="B4767" s="2" t="e">
        <f ca="1"/>
        <v>#NAME?</v>
      </c>
    </row>
    <row r="4768" spans="1:2" x14ac:dyDescent="0.25">
      <c r="A4768" s="1" t="e">
        <f ca="1"/>
        <v>#NAME?</v>
      </c>
      <c r="B4768" s="2" t="e">
        <f ca="1"/>
        <v>#NAME?</v>
      </c>
    </row>
    <row r="4769" spans="1:2" x14ac:dyDescent="0.25">
      <c r="A4769" s="1" t="e">
        <f ca="1"/>
        <v>#NAME?</v>
      </c>
      <c r="B4769" s="2" t="e">
        <f ca="1"/>
        <v>#NAME?</v>
      </c>
    </row>
    <row r="4770" spans="1:2" x14ac:dyDescent="0.25">
      <c r="A4770" s="1" t="e">
        <f ca="1"/>
        <v>#NAME?</v>
      </c>
      <c r="B4770" s="2" t="e">
        <f ca="1"/>
        <v>#NAME?</v>
      </c>
    </row>
    <row r="4771" spans="1:2" x14ac:dyDescent="0.25">
      <c r="A4771" s="1" t="e">
        <f ca="1"/>
        <v>#NAME?</v>
      </c>
      <c r="B4771" s="2" t="e">
        <f ca="1"/>
        <v>#NAME?</v>
      </c>
    </row>
    <row r="4772" spans="1:2" x14ac:dyDescent="0.25">
      <c r="A4772" s="1" t="e">
        <f ca="1"/>
        <v>#NAME?</v>
      </c>
      <c r="B4772" s="2" t="e">
        <f ca="1"/>
        <v>#NAME?</v>
      </c>
    </row>
    <row r="4773" spans="1:2" x14ac:dyDescent="0.25">
      <c r="A4773" s="1" t="e">
        <f ca="1"/>
        <v>#NAME?</v>
      </c>
      <c r="B4773" s="2" t="e">
        <f ca="1"/>
        <v>#NAME?</v>
      </c>
    </row>
    <row r="4774" spans="1:2" x14ac:dyDescent="0.25">
      <c r="A4774" s="1" t="e">
        <f ca="1"/>
        <v>#NAME?</v>
      </c>
      <c r="B4774" s="2" t="e">
        <f ca="1"/>
        <v>#NAME?</v>
      </c>
    </row>
    <row r="4775" spans="1:2" x14ac:dyDescent="0.25">
      <c r="A4775" s="1" t="e">
        <f ca="1"/>
        <v>#NAME?</v>
      </c>
      <c r="B4775" s="2" t="e">
        <f ca="1"/>
        <v>#NAME?</v>
      </c>
    </row>
    <row r="4776" spans="1:2" x14ac:dyDescent="0.25">
      <c r="A4776" s="1" t="e">
        <f ca="1"/>
        <v>#NAME?</v>
      </c>
      <c r="B4776" s="2" t="e">
        <f ca="1"/>
        <v>#NAME?</v>
      </c>
    </row>
    <row r="4777" spans="1:2" x14ac:dyDescent="0.25">
      <c r="A4777" s="1" t="e">
        <f ca="1"/>
        <v>#NAME?</v>
      </c>
      <c r="B4777" s="2" t="e">
        <f ca="1"/>
        <v>#NAME?</v>
      </c>
    </row>
    <row r="4778" spans="1:2" x14ac:dyDescent="0.25">
      <c r="A4778" s="1" t="e">
        <f ca="1"/>
        <v>#NAME?</v>
      </c>
      <c r="B4778" s="2" t="e">
        <f ca="1"/>
        <v>#NAME?</v>
      </c>
    </row>
    <row r="4779" spans="1:2" x14ac:dyDescent="0.25">
      <c r="A4779" s="1" t="e">
        <f ca="1"/>
        <v>#NAME?</v>
      </c>
      <c r="B4779" s="2" t="e">
        <f ca="1"/>
        <v>#NAME?</v>
      </c>
    </row>
    <row r="4780" spans="1:2" x14ac:dyDescent="0.25">
      <c r="A4780" s="1" t="e">
        <f ca="1"/>
        <v>#NAME?</v>
      </c>
      <c r="B4780" s="2" t="e">
        <f ca="1"/>
        <v>#NAME?</v>
      </c>
    </row>
    <row r="4781" spans="1:2" x14ac:dyDescent="0.25">
      <c r="A4781" s="1" t="e">
        <f ca="1"/>
        <v>#NAME?</v>
      </c>
      <c r="B4781" s="2" t="e">
        <f ca="1"/>
        <v>#NAME?</v>
      </c>
    </row>
    <row r="4782" spans="1:2" x14ac:dyDescent="0.25">
      <c r="A4782" s="1" t="e">
        <f ca="1"/>
        <v>#NAME?</v>
      </c>
      <c r="B4782" s="2" t="e">
        <f ca="1"/>
        <v>#NAME?</v>
      </c>
    </row>
    <row r="4783" spans="1:2" x14ac:dyDescent="0.25">
      <c r="A4783" s="1" t="e">
        <f ca="1"/>
        <v>#NAME?</v>
      </c>
      <c r="B4783" s="2" t="e">
        <f ca="1"/>
        <v>#NAME?</v>
      </c>
    </row>
    <row r="4784" spans="1:2" x14ac:dyDescent="0.25">
      <c r="A4784" s="1" t="e">
        <f ca="1"/>
        <v>#NAME?</v>
      </c>
      <c r="B4784" s="2" t="e">
        <f ca="1"/>
        <v>#NAME?</v>
      </c>
    </row>
    <row r="4785" spans="1:2" x14ac:dyDescent="0.25">
      <c r="A4785" s="1" t="e">
        <f ca="1"/>
        <v>#NAME?</v>
      </c>
      <c r="B4785" s="2" t="e">
        <f ca="1"/>
        <v>#NAME?</v>
      </c>
    </row>
    <row r="4786" spans="1:2" x14ac:dyDescent="0.25">
      <c r="A4786" s="1" t="e">
        <f ca="1"/>
        <v>#NAME?</v>
      </c>
      <c r="B4786" s="2" t="e">
        <f ca="1"/>
        <v>#NAME?</v>
      </c>
    </row>
    <row r="4787" spans="1:2" x14ac:dyDescent="0.25">
      <c r="A4787" s="1" t="e">
        <f ca="1"/>
        <v>#NAME?</v>
      </c>
      <c r="B4787" s="2" t="e">
        <f ca="1"/>
        <v>#NAME?</v>
      </c>
    </row>
    <row r="4788" spans="1:2" x14ac:dyDescent="0.25">
      <c r="A4788" s="1" t="e">
        <f ca="1"/>
        <v>#NAME?</v>
      </c>
      <c r="B4788" s="2" t="e">
        <f ca="1"/>
        <v>#NAME?</v>
      </c>
    </row>
    <row r="4789" spans="1:2" x14ac:dyDescent="0.25">
      <c r="A4789" s="1" t="e">
        <f ca="1"/>
        <v>#NAME?</v>
      </c>
      <c r="B4789" s="2" t="e">
        <f ca="1"/>
        <v>#NAME?</v>
      </c>
    </row>
    <row r="4790" spans="1:2" x14ac:dyDescent="0.25">
      <c r="A4790" s="1" t="e">
        <f ca="1"/>
        <v>#NAME?</v>
      </c>
      <c r="B4790" s="2" t="e">
        <f ca="1"/>
        <v>#NAME?</v>
      </c>
    </row>
    <row r="4791" spans="1:2" x14ac:dyDescent="0.25">
      <c r="A4791" s="1" t="e">
        <f ca="1"/>
        <v>#NAME?</v>
      </c>
      <c r="B4791" s="2" t="e">
        <f ca="1"/>
        <v>#NAME?</v>
      </c>
    </row>
    <row r="4792" spans="1:2" x14ac:dyDescent="0.25">
      <c r="A4792" s="1" t="e">
        <f ca="1"/>
        <v>#NAME?</v>
      </c>
      <c r="B4792" s="2" t="e">
        <f ca="1"/>
        <v>#NAME?</v>
      </c>
    </row>
    <row r="4793" spans="1:2" x14ac:dyDescent="0.25">
      <c r="A4793" s="1" t="e">
        <f ca="1"/>
        <v>#NAME?</v>
      </c>
      <c r="B4793" s="2" t="e">
        <f ca="1"/>
        <v>#NAME?</v>
      </c>
    </row>
    <row r="4794" spans="1:2" x14ac:dyDescent="0.25">
      <c r="A4794" s="1" t="e">
        <f ca="1"/>
        <v>#NAME?</v>
      </c>
      <c r="B4794" s="2" t="e">
        <f ca="1"/>
        <v>#NAME?</v>
      </c>
    </row>
    <row r="4795" spans="1:2" x14ac:dyDescent="0.25">
      <c r="A4795" s="1" t="e">
        <f ca="1"/>
        <v>#NAME?</v>
      </c>
      <c r="B4795" s="2" t="e">
        <f ca="1"/>
        <v>#NAME?</v>
      </c>
    </row>
    <row r="4796" spans="1:2" x14ac:dyDescent="0.25">
      <c r="A4796" s="1" t="e">
        <f ca="1"/>
        <v>#NAME?</v>
      </c>
      <c r="B4796" s="2" t="e">
        <f ca="1"/>
        <v>#NAME?</v>
      </c>
    </row>
    <row r="4797" spans="1:2" x14ac:dyDescent="0.25">
      <c r="A4797" s="1" t="e">
        <f ca="1"/>
        <v>#NAME?</v>
      </c>
      <c r="B4797" s="2" t="e">
        <f ca="1"/>
        <v>#NAME?</v>
      </c>
    </row>
    <row r="4798" spans="1:2" x14ac:dyDescent="0.25">
      <c r="A4798" s="1" t="e">
        <f ca="1"/>
        <v>#NAME?</v>
      </c>
      <c r="B4798" s="2" t="e">
        <f ca="1"/>
        <v>#NAME?</v>
      </c>
    </row>
    <row r="4799" spans="1:2" x14ac:dyDescent="0.25">
      <c r="A4799" s="1" t="e">
        <f ca="1"/>
        <v>#NAME?</v>
      </c>
      <c r="B4799" s="2" t="e">
        <f ca="1"/>
        <v>#NAME?</v>
      </c>
    </row>
    <row r="4800" spans="1:2" x14ac:dyDescent="0.25">
      <c r="A4800" s="1" t="e">
        <f ca="1"/>
        <v>#NAME?</v>
      </c>
      <c r="B4800" s="2" t="e">
        <f ca="1"/>
        <v>#NAME?</v>
      </c>
    </row>
    <row r="4801" spans="1:2" x14ac:dyDescent="0.25">
      <c r="A4801" s="1" t="e">
        <f ca="1"/>
        <v>#NAME?</v>
      </c>
      <c r="B4801" s="2" t="e">
        <f ca="1"/>
        <v>#NAME?</v>
      </c>
    </row>
    <row r="4802" spans="1:2" x14ac:dyDescent="0.25">
      <c r="A4802" s="1" t="e">
        <f ca="1"/>
        <v>#NAME?</v>
      </c>
      <c r="B4802" s="2" t="e">
        <f ca="1"/>
        <v>#NAME?</v>
      </c>
    </row>
    <row r="4803" spans="1:2" x14ac:dyDescent="0.25">
      <c r="A4803" s="1" t="e">
        <f ca="1"/>
        <v>#NAME?</v>
      </c>
      <c r="B4803" s="2" t="e">
        <f ca="1"/>
        <v>#NAME?</v>
      </c>
    </row>
    <row r="4804" spans="1:2" x14ac:dyDescent="0.25">
      <c r="A4804" s="1" t="e">
        <f ca="1"/>
        <v>#NAME?</v>
      </c>
      <c r="B4804" s="2" t="e">
        <f ca="1"/>
        <v>#NAME?</v>
      </c>
    </row>
    <row r="4805" spans="1:2" x14ac:dyDescent="0.25">
      <c r="A4805" s="1" t="e">
        <f ca="1"/>
        <v>#NAME?</v>
      </c>
      <c r="B4805" s="2" t="e">
        <f ca="1"/>
        <v>#NAME?</v>
      </c>
    </row>
    <row r="4806" spans="1:2" x14ac:dyDescent="0.25">
      <c r="A4806" s="1" t="e">
        <f ca="1"/>
        <v>#NAME?</v>
      </c>
      <c r="B4806" s="2" t="e">
        <f ca="1"/>
        <v>#NAME?</v>
      </c>
    </row>
    <row r="4807" spans="1:2" x14ac:dyDescent="0.25">
      <c r="A4807" s="1" t="e">
        <f ca="1"/>
        <v>#NAME?</v>
      </c>
      <c r="B4807" s="2" t="e">
        <f ca="1"/>
        <v>#NAME?</v>
      </c>
    </row>
    <row r="4808" spans="1:2" x14ac:dyDescent="0.25">
      <c r="A4808" s="1" t="e">
        <f ca="1"/>
        <v>#NAME?</v>
      </c>
      <c r="B4808" s="2" t="e">
        <f ca="1"/>
        <v>#NAME?</v>
      </c>
    </row>
    <row r="4809" spans="1:2" x14ac:dyDescent="0.25">
      <c r="A4809" s="1" t="e">
        <f ca="1"/>
        <v>#NAME?</v>
      </c>
      <c r="B4809" s="2" t="e">
        <f ca="1"/>
        <v>#NAME?</v>
      </c>
    </row>
    <row r="4810" spans="1:2" x14ac:dyDescent="0.25">
      <c r="A4810" s="1" t="e">
        <f ca="1"/>
        <v>#NAME?</v>
      </c>
      <c r="B4810" s="2" t="e">
        <f ca="1"/>
        <v>#NAME?</v>
      </c>
    </row>
    <row r="4811" spans="1:2" x14ac:dyDescent="0.25">
      <c r="A4811" s="1" t="e">
        <f ca="1"/>
        <v>#NAME?</v>
      </c>
      <c r="B4811" s="2" t="e">
        <f ca="1"/>
        <v>#NAME?</v>
      </c>
    </row>
    <row r="4812" spans="1:2" x14ac:dyDescent="0.25">
      <c r="A4812" s="1" t="e">
        <f ca="1"/>
        <v>#NAME?</v>
      </c>
      <c r="B4812" s="2" t="e">
        <f ca="1"/>
        <v>#NAME?</v>
      </c>
    </row>
    <row r="4813" spans="1:2" x14ac:dyDescent="0.25">
      <c r="A4813" s="1" t="e">
        <f ca="1"/>
        <v>#NAME?</v>
      </c>
      <c r="B4813" s="2" t="e">
        <f ca="1"/>
        <v>#NAME?</v>
      </c>
    </row>
    <row r="4814" spans="1:2" x14ac:dyDescent="0.25">
      <c r="A4814" s="1" t="e">
        <f ca="1"/>
        <v>#NAME?</v>
      </c>
      <c r="B4814" s="2" t="e">
        <f ca="1"/>
        <v>#NAME?</v>
      </c>
    </row>
    <row r="4815" spans="1:2" x14ac:dyDescent="0.25">
      <c r="A4815" s="1" t="e">
        <f ca="1"/>
        <v>#NAME?</v>
      </c>
      <c r="B4815" s="2" t="e">
        <f ca="1"/>
        <v>#NAME?</v>
      </c>
    </row>
    <row r="4816" spans="1:2" x14ac:dyDescent="0.25">
      <c r="A4816" s="1" t="e">
        <f ca="1"/>
        <v>#NAME?</v>
      </c>
      <c r="B4816" s="2" t="e">
        <f ca="1"/>
        <v>#NAME?</v>
      </c>
    </row>
    <row r="4817" spans="1:2" x14ac:dyDescent="0.25">
      <c r="A4817" s="1" t="e">
        <f ca="1"/>
        <v>#NAME?</v>
      </c>
      <c r="B4817" s="2" t="e">
        <f ca="1"/>
        <v>#NAME?</v>
      </c>
    </row>
    <row r="4818" spans="1:2" x14ac:dyDescent="0.25">
      <c r="A4818" s="1" t="e">
        <f ca="1"/>
        <v>#NAME?</v>
      </c>
      <c r="B4818" s="2" t="e">
        <f ca="1"/>
        <v>#NAME?</v>
      </c>
    </row>
    <row r="4819" spans="1:2" x14ac:dyDescent="0.25">
      <c r="A4819" s="1" t="e">
        <f ca="1"/>
        <v>#NAME?</v>
      </c>
      <c r="B4819" s="2" t="e">
        <f ca="1"/>
        <v>#NAME?</v>
      </c>
    </row>
    <row r="4820" spans="1:2" x14ac:dyDescent="0.25">
      <c r="A4820" s="1" t="e">
        <f ca="1"/>
        <v>#NAME?</v>
      </c>
      <c r="B4820" s="2" t="e">
        <f ca="1"/>
        <v>#NAME?</v>
      </c>
    </row>
    <row r="4821" spans="1:2" x14ac:dyDescent="0.25">
      <c r="A4821" s="1" t="e">
        <f ca="1"/>
        <v>#NAME?</v>
      </c>
      <c r="B4821" s="2" t="e">
        <f ca="1"/>
        <v>#NAME?</v>
      </c>
    </row>
    <row r="4822" spans="1:2" x14ac:dyDescent="0.25">
      <c r="A4822" s="1" t="e">
        <f ca="1"/>
        <v>#NAME?</v>
      </c>
      <c r="B4822" s="2" t="e">
        <f ca="1"/>
        <v>#NAME?</v>
      </c>
    </row>
    <row r="4823" spans="1:2" x14ac:dyDescent="0.25">
      <c r="A4823" s="1" t="e">
        <f ca="1"/>
        <v>#NAME?</v>
      </c>
      <c r="B4823" s="2" t="e">
        <f ca="1"/>
        <v>#NAME?</v>
      </c>
    </row>
    <row r="4824" spans="1:2" x14ac:dyDescent="0.25">
      <c r="A4824" s="1" t="e">
        <f ca="1"/>
        <v>#NAME?</v>
      </c>
      <c r="B4824" s="2" t="e">
        <f ca="1"/>
        <v>#NAME?</v>
      </c>
    </row>
    <row r="4825" spans="1:2" x14ac:dyDescent="0.25">
      <c r="A4825" s="1" t="e">
        <f ca="1"/>
        <v>#NAME?</v>
      </c>
      <c r="B4825" s="2" t="e">
        <f ca="1"/>
        <v>#NAME?</v>
      </c>
    </row>
    <row r="4826" spans="1:2" x14ac:dyDescent="0.25">
      <c r="A4826" s="1" t="e">
        <f ca="1"/>
        <v>#NAME?</v>
      </c>
      <c r="B4826" s="2" t="e">
        <f ca="1"/>
        <v>#NAME?</v>
      </c>
    </row>
    <row r="4827" spans="1:2" x14ac:dyDescent="0.25">
      <c r="A4827" s="1" t="e">
        <f ca="1"/>
        <v>#NAME?</v>
      </c>
      <c r="B4827" s="2" t="e">
        <f ca="1"/>
        <v>#NAME?</v>
      </c>
    </row>
    <row r="4828" spans="1:2" x14ac:dyDescent="0.25">
      <c r="A4828" s="1" t="e">
        <f ca="1"/>
        <v>#NAME?</v>
      </c>
      <c r="B4828" s="2" t="e">
        <f ca="1"/>
        <v>#NAME?</v>
      </c>
    </row>
    <row r="4829" spans="1:2" x14ac:dyDescent="0.25">
      <c r="A4829" s="1" t="e">
        <f ca="1"/>
        <v>#NAME?</v>
      </c>
      <c r="B4829" s="2" t="e">
        <f ca="1"/>
        <v>#NAME?</v>
      </c>
    </row>
    <row r="4830" spans="1:2" x14ac:dyDescent="0.25">
      <c r="A4830" s="1" t="e">
        <f ca="1"/>
        <v>#NAME?</v>
      </c>
      <c r="B4830" s="2" t="e">
        <f ca="1"/>
        <v>#NAME?</v>
      </c>
    </row>
    <row r="4831" spans="1:2" x14ac:dyDescent="0.25">
      <c r="A4831" s="1" t="e">
        <f ca="1"/>
        <v>#NAME?</v>
      </c>
      <c r="B4831" s="2" t="e">
        <f ca="1"/>
        <v>#NAME?</v>
      </c>
    </row>
    <row r="4832" spans="1:2" x14ac:dyDescent="0.25">
      <c r="A4832" s="1" t="e">
        <f ca="1"/>
        <v>#NAME?</v>
      </c>
      <c r="B4832" s="2" t="e">
        <f ca="1"/>
        <v>#NAME?</v>
      </c>
    </row>
    <row r="4833" spans="1:2" x14ac:dyDescent="0.25">
      <c r="A4833" s="1" t="e">
        <f ca="1"/>
        <v>#NAME?</v>
      </c>
      <c r="B4833" s="2" t="e">
        <f ca="1"/>
        <v>#NAME?</v>
      </c>
    </row>
    <row r="4834" spans="1:2" x14ac:dyDescent="0.25">
      <c r="A4834" s="1" t="e">
        <f ca="1"/>
        <v>#NAME?</v>
      </c>
      <c r="B4834" s="2" t="e">
        <f ca="1"/>
        <v>#NAME?</v>
      </c>
    </row>
    <row r="4835" spans="1:2" x14ac:dyDescent="0.25">
      <c r="A4835" s="1" t="e">
        <f ca="1"/>
        <v>#NAME?</v>
      </c>
      <c r="B4835" s="2" t="e">
        <f ca="1"/>
        <v>#NAME?</v>
      </c>
    </row>
    <row r="4836" spans="1:2" x14ac:dyDescent="0.25">
      <c r="A4836" s="1" t="e">
        <f ca="1"/>
        <v>#NAME?</v>
      </c>
      <c r="B4836" s="2" t="e">
        <f ca="1"/>
        <v>#NAME?</v>
      </c>
    </row>
    <row r="4837" spans="1:2" x14ac:dyDescent="0.25">
      <c r="A4837" s="1" t="e">
        <f ca="1"/>
        <v>#NAME?</v>
      </c>
      <c r="B4837" s="2" t="e">
        <f ca="1"/>
        <v>#NAME?</v>
      </c>
    </row>
    <row r="4838" spans="1:2" x14ac:dyDescent="0.25">
      <c r="A4838" s="1" t="e">
        <f ca="1"/>
        <v>#NAME?</v>
      </c>
      <c r="B4838" s="2" t="e">
        <f ca="1"/>
        <v>#NAME?</v>
      </c>
    </row>
    <row r="4839" spans="1:2" x14ac:dyDescent="0.25">
      <c r="A4839" s="1" t="e">
        <f ca="1"/>
        <v>#NAME?</v>
      </c>
      <c r="B4839" s="2" t="e">
        <f ca="1"/>
        <v>#NAME?</v>
      </c>
    </row>
    <row r="4840" spans="1:2" x14ac:dyDescent="0.25">
      <c r="A4840" s="1" t="e">
        <f ca="1"/>
        <v>#NAME?</v>
      </c>
      <c r="B4840" s="2" t="e">
        <f ca="1"/>
        <v>#NAME?</v>
      </c>
    </row>
    <row r="4841" spans="1:2" x14ac:dyDescent="0.25">
      <c r="A4841" s="1" t="e">
        <f ca="1"/>
        <v>#NAME?</v>
      </c>
      <c r="B4841" s="2" t="e">
        <f ca="1"/>
        <v>#NAME?</v>
      </c>
    </row>
    <row r="4842" spans="1:2" x14ac:dyDescent="0.25">
      <c r="A4842" s="1" t="e">
        <f ca="1"/>
        <v>#NAME?</v>
      </c>
      <c r="B4842" s="2" t="e">
        <f ca="1"/>
        <v>#NAME?</v>
      </c>
    </row>
    <row r="4843" spans="1:2" x14ac:dyDescent="0.25">
      <c r="A4843" s="1" t="e">
        <f ca="1"/>
        <v>#NAME?</v>
      </c>
      <c r="B4843" s="2" t="e">
        <f ca="1"/>
        <v>#NAME?</v>
      </c>
    </row>
    <row r="4844" spans="1:2" x14ac:dyDescent="0.25">
      <c r="A4844" s="1" t="e">
        <f ca="1"/>
        <v>#NAME?</v>
      </c>
      <c r="B4844" s="2" t="e">
        <f ca="1"/>
        <v>#NAME?</v>
      </c>
    </row>
    <row r="4845" spans="1:2" x14ac:dyDescent="0.25">
      <c r="A4845" s="1" t="e">
        <f ca="1"/>
        <v>#NAME?</v>
      </c>
      <c r="B4845" s="2" t="e">
        <f ca="1"/>
        <v>#NAME?</v>
      </c>
    </row>
    <row r="4846" spans="1:2" x14ac:dyDescent="0.25">
      <c r="A4846" s="1" t="e">
        <f ca="1"/>
        <v>#NAME?</v>
      </c>
      <c r="B4846" s="2" t="e">
        <f ca="1"/>
        <v>#NAME?</v>
      </c>
    </row>
    <row r="4847" spans="1:2" x14ac:dyDescent="0.25">
      <c r="A4847" s="1" t="e">
        <f ca="1"/>
        <v>#NAME?</v>
      </c>
      <c r="B4847" s="2" t="e">
        <f ca="1"/>
        <v>#NAME?</v>
      </c>
    </row>
    <row r="4848" spans="1:2" x14ac:dyDescent="0.25">
      <c r="A4848" s="1" t="e">
        <f ca="1"/>
        <v>#NAME?</v>
      </c>
      <c r="B4848" s="2" t="e">
        <f ca="1"/>
        <v>#NAME?</v>
      </c>
    </row>
    <row r="4849" spans="1:2" x14ac:dyDescent="0.25">
      <c r="A4849" s="1" t="e">
        <f ca="1"/>
        <v>#NAME?</v>
      </c>
      <c r="B4849" s="2" t="e">
        <f ca="1"/>
        <v>#NAME?</v>
      </c>
    </row>
    <row r="4850" spans="1:2" x14ac:dyDescent="0.25">
      <c r="A4850" s="1" t="e">
        <f ca="1"/>
        <v>#NAME?</v>
      </c>
      <c r="B4850" s="2" t="e">
        <f ca="1"/>
        <v>#NAME?</v>
      </c>
    </row>
    <row r="4851" spans="1:2" x14ac:dyDescent="0.25">
      <c r="A4851" s="1" t="e">
        <f ca="1"/>
        <v>#NAME?</v>
      </c>
      <c r="B4851" s="2" t="e">
        <f ca="1"/>
        <v>#NAME?</v>
      </c>
    </row>
    <row r="4852" spans="1:2" x14ac:dyDescent="0.25">
      <c r="A4852" s="1" t="e">
        <f ca="1"/>
        <v>#NAME?</v>
      </c>
      <c r="B4852" s="2" t="e">
        <f ca="1"/>
        <v>#NAME?</v>
      </c>
    </row>
    <row r="4853" spans="1:2" x14ac:dyDescent="0.25">
      <c r="A4853" s="1" t="e">
        <f ca="1"/>
        <v>#NAME?</v>
      </c>
      <c r="B4853" s="2" t="e">
        <f ca="1"/>
        <v>#NAME?</v>
      </c>
    </row>
    <row r="4854" spans="1:2" x14ac:dyDescent="0.25">
      <c r="A4854" s="1" t="e">
        <f ca="1"/>
        <v>#NAME?</v>
      </c>
      <c r="B4854" s="2" t="e">
        <f ca="1"/>
        <v>#NAME?</v>
      </c>
    </row>
    <row r="4855" spans="1:2" x14ac:dyDescent="0.25">
      <c r="A4855" s="1" t="e">
        <f ca="1"/>
        <v>#NAME?</v>
      </c>
      <c r="B4855" s="2" t="e">
        <f ca="1"/>
        <v>#NAME?</v>
      </c>
    </row>
    <row r="4856" spans="1:2" x14ac:dyDescent="0.25">
      <c r="A4856" s="1" t="e">
        <f ca="1"/>
        <v>#NAME?</v>
      </c>
      <c r="B4856" s="2" t="e">
        <f ca="1"/>
        <v>#NAME?</v>
      </c>
    </row>
    <row r="4857" spans="1:2" x14ac:dyDescent="0.25">
      <c r="A4857" s="1" t="e">
        <f ca="1"/>
        <v>#NAME?</v>
      </c>
      <c r="B4857" s="2" t="e">
        <f ca="1"/>
        <v>#NAME?</v>
      </c>
    </row>
    <row r="4858" spans="1:2" x14ac:dyDescent="0.25">
      <c r="A4858" s="1" t="e">
        <f ca="1"/>
        <v>#NAME?</v>
      </c>
      <c r="B4858" s="2" t="e">
        <f ca="1"/>
        <v>#NAME?</v>
      </c>
    </row>
    <row r="4859" spans="1:2" x14ac:dyDescent="0.25">
      <c r="A4859" s="1" t="e">
        <f ca="1"/>
        <v>#NAME?</v>
      </c>
      <c r="B4859" s="2" t="e">
        <f ca="1"/>
        <v>#NAME?</v>
      </c>
    </row>
    <row r="4860" spans="1:2" x14ac:dyDescent="0.25">
      <c r="A4860" s="1" t="e">
        <f ca="1"/>
        <v>#NAME?</v>
      </c>
      <c r="B4860" s="2" t="e">
        <f ca="1"/>
        <v>#NAME?</v>
      </c>
    </row>
    <row r="4861" spans="1:2" x14ac:dyDescent="0.25">
      <c r="A4861" s="1" t="e">
        <f ca="1"/>
        <v>#NAME?</v>
      </c>
      <c r="B4861" s="2" t="e">
        <f ca="1"/>
        <v>#NAME?</v>
      </c>
    </row>
    <row r="4862" spans="1:2" x14ac:dyDescent="0.25">
      <c r="A4862" s="1" t="e">
        <f ca="1"/>
        <v>#NAME?</v>
      </c>
      <c r="B4862" s="2" t="e">
        <f ca="1"/>
        <v>#NAME?</v>
      </c>
    </row>
    <row r="4863" spans="1:2" x14ac:dyDescent="0.25">
      <c r="A4863" s="1" t="e">
        <f ca="1"/>
        <v>#NAME?</v>
      </c>
      <c r="B4863" s="2" t="e">
        <f ca="1"/>
        <v>#NAME?</v>
      </c>
    </row>
    <row r="4864" spans="1:2" x14ac:dyDescent="0.25">
      <c r="A4864" s="1" t="e">
        <f ca="1"/>
        <v>#NAME?</v>
      </c>
      <c r="B4864" s="2" t="e">
        <f ca="1"/>
        <v>#NAME?</v>
      </c>
    </row>
    <row r="4865" spans="1:2" x14ac:dyDescent="0.25">
      <c r="A4865" s="1" t="e">
        <f ca="1"/>
        <v>#NAME?</v>
      </c>
      <c r="B4865" s="2" t="e">
        <f ca="1"/>
        <v>#NAME?</v>
      </c>
    </row>
    <row r="4866" spans="1:2" x14ac:dyDescent="0.25">
      <c r="A4866" s="1" t="e">
        <f ca="1"/>
        <v>#NAME?</v>
      </c>
      <c r="B4866" s="2" t="e">
        <f ca="1"/>
        <v>#NAME?</v>
      </c>
    </row>
    <row r="4867" spans="1:2" x14ac:dyDescent="0.25">
      <c r="A4867" s="1" t="e">
        <f ca="1"/>
        <v>#NAME?</v>
      </c>
      <c r="B4867" s="2" t="e">
        <f ca="1"/>
        <v>#NAME?</v>
      </c>
    </row>
    <row r="4868" spans="1:2" x14ac:dyDescent="0.25">
      <c r="A4868" s="1" t="e">
        <f ca="1"/>
        <v>#NAME?</v>
      </c>
      <c r="B4868" s="2" t="e">
        <f ca="1"/>
        <v>#NAME?</v>
      </c>
    </row>
    <row r="4869" spans="1:2" x14ac:dyDescent="0.25">
      <c r="A4869" s="1" t="e">
        <f ca="1"/>
        <v>#NAME?</v>
      </c>
      <c r="B4869" s="2" t="e">
        <f ca="1"/>
        <v>#NAME?</v>
      </c>
    </row>
    <row r="4870" spans="1:2" x14ac:dyDescent="0.25">
      <c r="A4870" s="1" t="e">
        <f ca="1"/>
        <v>#NAME?</v>
      </c>
      <c r="B4870" s="2" t="e">
        <f ca="1"/>
        <v>#NAME?</v>
      </c>
    </row>
    <row r="4871" spans="1:2" x14ac:dyDescent="0.25">
      <c r="A4871" s="1" t="e">
        <f ca="1"/>
        <v>#NAME?</v>
      </c>
      <c r="B4871" s="2" t="e">
        <f ca="1"/>
        <v>#NAME?</v>
      </c>
    </row>
    <row r="4872" spans="1:2" x14ac:dyDescent="0.25">
      <c r="A4872" s="1" t="e">
        <f ca="1"/>
        <v>#NAME?</v>
      </c>
      <c r="B4872" s="2" t="e">
        <f ca="1"/>
        <v>#NAME?</v>
      </c>
    </row>
    <row r="4873" spans="1:2" x14ac:dyDescent="0.25">
      <c r="A4873" s="1" t="e">
        <f ca="1"/>
        <v>#NAME?</v>
      </c>
      <c r="B4873" s="2" t="e">
        <f ca="1"/>
        <v>#NAME?</v>
      </c>
    </row>
    <row r="4874" spans="1:2" x14ac:dyDescent="0.25">
      <c r="A4874" s="1" t="e">
        <f ca="1"/>
        <v>#NAME?</v>
      </c>
      <c r="B4874" s="2" t="e">
        <f ca="1"/>
        <v>#NAME?</v>
      </c>
    </row>
    <row r="4875" spans="1:2" x14ac:dyDescent="0.25">
      <c r="A4875" s="1" t="e">
        <f ca="1"/>
        <v>#NAME?</v>
      </c>
      <c r="B4875" s="2" t="e">
        <f ca="1"/>
        <v>#NAME?</v>
      </c>
    </row>
    <row r="4876" spans="1:2" x14ac:dyDescent="0.25">
      <c r="A4876" s="1" t="e">
        <f ca="1"/>
        <v>#NAME?</v>
      </c>
      <c r="B4876" s="2" t="e">
        <f ca="1"/>
        <v>#NAME?</v>
      </c>
    </row>
    <row r="4877" spans="1:2" x14ac:dyDescent="0.25">
      <c r="A4877" s="1" t="e">
        <f ca="1"/>
        <v>#NAME?</v>
      </c>
      <c r="B4877" s="2" t="e">
        <f ca="1"/>
        <v>#NAME?</v>
      </c>
    </row>
    <row r="4878" spans="1:2" x14ac:dyDescent="0.25">
      <c r="A4878" s="1" t="e">
        <f ca="1"/>
        <v>#NAME?</v>
      </c>
      <c r="B4878" s="2" t="e">
        <f ca="1"/>
        <v>#NAME?</v>
      </c>
    </row>
    <row r="4879" spans="1:2" x14ac:dyDescent="0.25">
      <c r="A4879" s="1" t="e">
        <f ca="1"/>
        <v>#NAME?</v>
      </c>
      <c r="B4879" s="2" t="e">
        <f ca="1"/>
        <v>#NAME?</v>
      </c>
    </row>
    <row r="4880" spans="1:2" x14ac:dyDescent="0.25">
      <c r="A4880" s="1" t="e">
        <f ca="1"/>
        <v>#NAME?</v>
      </c>
      <c r="B4880" s="2" t="e">
        <f ca="1"/>
        <v>#NAME?</v>
      </c>
    </row>
    <row r="4881" spans="1:2" x14ac:dyDescent="0.25">
      <c r="A4881" s="1" t="e">
        <f ca="1"/>
        <v>#NAME?</v>
      </c>
      <c r="B4881" s="2" t="e">
        <f ca="1"/>
        <v>#NAME?</v>
      </c>
    </row>
    <row r="4882" spans="1:2" x14ac:dyDescent="0.25">
      <c r="A4882" s="1" t="e">
        <f ca="1"/>
        <v>#NAME?</v>
      </c>
      <c r="B4882" s="2" t="e">
        <f ca="1"/>
        <v>#NAME?</v>
      </c>
    </row>
    <row r="4883" spans="1:2" x14ac:dyDescent="0.25">
      <c r="A4883" s="1" t="e">
        <f ca="1"/>
        <v>#NAME?</v>
      </c>
      <c r="B4883" s="2" t="e">
        <f ca="1"/>
        <v>#NAME?</v>
      </c>
    </row>
    <row r="4884" spans="1:2" x14ac:dyDescent="0.25">
      <c r="A4884" s="1" t="e">
        <f ca="1"/>
        <v>#NAME?</v>
      </c>
      <c r="B4884" s="2" t="e">
        <f ca="1"/>
        <v>#NAME?</v>
      </c>
    </row>
    <row r="4885" spans="1:2" x14ac:dyDescent="0.25">
      <c r="A4885" s="1" t="e">
        <f ca="1"/>
        <v>#NAME?</v>
      </c>
      <c r="B4885" s="2" t="e">
        <f ca="1"/>
        <v>#NAME?</v>
      </c>
    </row>
    <row r="4886" spans="1:2" x14ac:dyDescent="0.25">
      <c r="A4886" s="1" t="e">
        <f ca="1"/>
        <v>#NAME?</v>
      </c>
      <c r="B4886" s="2" t="e">
        <f ca="1"/>
        <v>#NAME?</v>
      </c>
    </row>
    <row r="4887" spans="1:2" x14ac:dyDescent="0.25">
      <c r="A4887" s="1" t="e">
        <f ca="1"/>
        <v>#NAME?</v>
      </c>
      <c r="B4887" s="2" t="e">
        <f ca="1"/>
        <v>#NAME?</v>
      </c>
    </row>
    <row r="4888" spans="1:2" x14ac:dyDescent="0.25">
      <c r="A4888" s="1" t="e">
        <f ca="1"/>
        <v>#NAME?</v>
      </c>
      <c r="B4888" s="2" t="e">
        <f ca="1"/>
        <v>#NAME?</v>
      </c>
    </row>
    <row r="4889" spans="1:2" x14ac:dyDescent="0.25">
      <c r="A4889" s="1" t="e">
        <f ca="1"/>
        <v>#NAME?</v>
      </c>
      <c r="B4889" s="2" t="e">
        <f ca="1"/>
        <v>#NAME?</v>
      </c>
    </row>
    <row r="4890" spans="1:2" x14ac:dyDescent="0.25">
      <c r="A4890" s="1" t="e">
        <f ca="1"/>
        <v>#NAME?</v>
      </c>
      <c r="B4890" s="2" t="e">
        <f ca="1"/>
        <v>#NAME?</v>
      </c>
    </row>
    <row r="4891" spans="1:2" x14ac:dyDescent="0.25">
      <c r="A4891" s="1" t="e">
        <f ca="1"/>
        <v>#NAME?</v>
      </c>
      <c r="B4891" s="2" t="e">
        <f ca="1"/>
        <v>#NAME?</v>
      </c>
    </row>
    <row r="4892" spans="1:2" x14ac:dyDescent="0.25">
      <c r="A4892" s="1" t="e">
        <f ca="1"/>
        <v>#NAME?</v>
      </c>
      <c r="B4892" s="2" t="e">
        <f ca="1"/>
        <v>#NAME?</v>
      </c>
    </row>
    <row r="4893" spans="1:2" x14ac:dyDescent="0.25">
      <c r="A4893" s="1" t="e">
        <f ca="1"/>
        <v>#NAME?</v>
      </c>
      <c r="B4893" s="2" t="e">
        <f ca="1"/>
        <v>#NAME?</v>
      </c>
    </row>
    <row r="4894" spans="1:2" x14ac:dyDescent="0.25">
      <c r="A4894" s="1" t="e">
        <f ca="1"/>
        <v>#NAME?</v>
      </c>
      <c r="B4894" s="2" t="e">
        <f ca="1"/>
        <v>#NAME?</v>
      </c>
    </row>
    <row r="4895" spans="1:2" x14ac:dyDescent="0.25">
      <c r="A4895" s="1" t="e">
        <f ca="1"/>
        <v>#NAME?</v>
      </c>
      <c r="B4895" s="2" t="e">
        <f ca="1"/>
        <v>#NAME?</v>
      </c>
    </row>
    <row r="4896" spans="1:2" x14ac:dyDescent="0.25">
      <c r="A4896" s="1" t="e">
        <f ca="1"/>
        <v>#NAME?</v>
      </c>
      <c r="B4896" s="2" t="e">
        <f ca="1"/>
        <v>#NAME?</v>
      </c>
    </row>
    <row r="4897" spans="1:2" x14ac:dyDescent="0.25">
      <c r="A4897" s="1" t="e">
        <f ca="1"/>
        <v>#NAME?</v>
      </c>
      <c r="B4897" s="2" t="e">
        <f ca="1"/>
        <v>#NAME?</v>
      </c>
    </row>
    <row r="4898" spans="1:2" x14ac:dyDescent="0.25">
      <c r="A4898" s="1" t="e">
        <f ca="1"/>
        <v>#NAME?</v>
      </c>
      <c r="B4898" s="2" t="e">
        <f ca="1"/>
        <v>#NAME?</v>
      </c>
    </row>
    <row r="4899" spans="1:2" x14ac:dyDescent="0.25">
      <c r="A4899" s="1" t="e">
        <f ca="1"/>
        <v>#NAME?</v>
      </c>
      <c r="B4899" s="2" t="e">
        <f ca="1"/>
        <v>#NAME?</v>
      </c>
    </row>
    <row r="4900" spans="1:2" x14ac:dyDescent="0.25">
      <c r="A4900" s="1" t="e">
        <f ca="1"/>
        <v>#NAME?</v>
      </c>
      <c r="B4900" s="2" t="e">
        <f ca="1"/>
        <v>#NAME?</v>
      </c>
    </row>
    <row r="4901" spans="1:2" x14ac:dyDescent="0.25">
      <c r="A4901" s="1" t="e">
        <f ca="1"/>
        <v>#NAME?</v>
      </c>
      <c r="B4901" s="2" t="e">
        <f ca="1"/>
        <v>#NAME?</v>
      </c>
    </row>
    <row r="4902" spans="1:2" x14ac:dyDescent="0.25">
      <c r="A4902" s="1" t="e">
        <f ca="1"/>
        <v>#NAME?</v>
      </c>
      <c r="B4902" s="2" t="e">
        <f ca="1"/>
        <v>#NAME?</v>
      </c>
    </row>
    <row r="4903" spans="1:2" x14ac:dyDescent="0.25">
      <c r="A4903" s="1" t="e">
        <f ca="1"/>
        <v>#NAME?</v>
      </c>
      <c r="B4903" s="2" t="e">
        <f ca="1"/>
        <v>#NAME?</v>
      </c>
    </row>
    <row r="4904" spans="1:2" x14ac:dyDescent="0.25">
      <c r="A4904" s="1" t="e">
        <f ca="1"/>
        <v>#NAME?</v>
      </c>
      <c r="B4904" s="2" t="e">
        <f ca="1"/>
        <v>#NAME?</v>
      </c>
    </row>
    <row r="4905" spans="1:2" x14ac:dyDescent="0.25">
      <c r="A4905" s="1" t="e">
        <f ca="1"/>
        <v>#NAME?</v>
      </c>
      <c r="B4905" s="2" t="e">
        <f ca="1"/>
        <v>#NAME?</v>
      </c>
    </row>
    <row r="4906" spans="1:2" x14ac:dyDescent="0.25">
      <c r="A4906" s="1" t="e">
        <f ca="1"/>
        <v>#NAME?</v>
      </c>
      <c r="B4906" s="2" t="e">
        <f ca="1"/>
        <v>#NAME?</v>
      </c>
    </row>
    <row r="4907" spans="1:2" x14ac:dyDescent="0.25">
      <c r="A4907" s="1" t="e">
        <f ca="1"/>
        <v>#NAME?</v>
      </c>
      <c r="B4907" s="2" t="e">
        <f ca="1"/>
        <v>#NAME?</v>
      </c>
    </row>
    <row r="4908" spans="1:2" x14ac:dyDescent="0.25">
      <c r="A4908" s="1" t="e">
        <f ca="1"/>
        <v>#NAME?</v>
      </c>
      <c r="B4908" s="2" t="e">
        <f ca="1"/>
        <v>#NAME?</v>
      </c>
    </row>
    <row r="4909" spans="1:2" x14ac:dyDescent="0.25">
      <c r="A4909" s="1" t="e">
        <f ca="1"/>
        <v>#NAME?</v>
      </c>
      <c r="B4909" s="2" t="e">
        <f ca="1"/>
        <v>#NAME?</v>
      </c>
    </row>
    <row r="4910" spans="1:2" x14ac:dyDescent="0.25">
      <c r="A4910" s="1" t="e">
        <f ca="1"/>
        <v>#NAME?</v>
      </c>
      <c r="B4910" s="2" t="e">
        <f ca="1"/>
        <v>#NAME?</v>
      </c>
    </row>
    <row r="4911" spans="1:2" x14ac:dyDescent="0.25">
      <c r="A4911" s="1" t="e">
        <f ca="1"/>
        <v>#NAME?</v>
      </c>
      <c r="B4911" s="2" t="e">
        <f ca="1"/>
        <v>#NAME?</v>
      </c>
    </row>
    <row r="4912" spans="1:2" x14ac:dyDescent="0.25">
      <c r="A4912" s="1" t="e">
        <f ca="1"/>
        <v>#NAME?</v>
      </c>
      <c r="B4912" s="2" t="e">
        <f ca="1"/>
        <v>#NAME?</v>
      </c>
    </row>
    <row r="4913" spans="1:2" x14ac:dyDescent="0.25">
      <c r="A4913" s="1" t="e">
        <f ca="1"/>
        <v>#NAME?</v>
      </c>
      <c r="B4913" s="2" t="e">
        <f ca="1"/>
        <v>#NAME?</v>
      </c>
    </row>
    <row r="4914" spans="1:2" x14ac:dyDescent="0.25">
      <c r="A4914" s="1" t="e">
        <f ca="1"/>
        <v>#NAME?</v>
      </c>
      <c r="B4914" s="2" t="e">
        <f ca="1"/>
        <v>#NAME?</v>
      </c>
    </row>
    <row r="4915" spans="1:2" x14ac:dyDescent="0.25">
      <c r="A4915" s="1" t="e">
        <f ca="1"/>
        <v>#NAME?</v>
      </c>
      <c r="B4915" s="2" t="e">
        <f ca="1"/>
        <v>#NAME?</v>
      </c>
    </row>
    <row r="4916" spans="1:2" x14ac:dyDescent="0.25">
      <c r="A4916" s="1" t="e">
        <f ca="1"/>
        <v>#NAME?</v>
      </c>
      <c r="B4916" s="2" t="e">
        <f ca="1"/>
        <v>#NAME?</v>
      </c>
    </row>
    <row r="4917" spans="1:2" x14ac:dyDescent="0.25">
      <c r="A4917" s="1" t="e">
        <f ca="1"/>
        <v>#NAME?</v>
      </c>
      <c r="B4917" s="2" t="e">
        <f ca="1"/>
        <v>#NAME?</v>
      </c>
    </row>
    <row r="4918" spans="1:2" x14ac:dyDescent="0.25">
      <c r="A4918" s="1" t="e">
        <f ca="1"/>
        <v>#NAME?</v>
      </c>
      <c r="B4918" s="2" t="e">
        <f ca="1"/>
        <v>#NAME?</v>
      </c>
    </row>
    <row r="4919" spans="1:2" x14ac:dyDescent="0.25">
      <c r="A4919" s="1" t="e">
        <f ca="1"/>
        <v>#NAME?</v>
      </c>
      <c r="B4919" s="2" t="e">
        <f ca="1"/>
        <v>#NAME?</v>
      </c>
    </row>
    <row r="4920" spans="1:2" x14ac:dyDescent="0.25">
      <c r="A4920" s="1" t="e">
        <f ca="1"/>
        <v>#NAME?</v>
      </c>
      <c r="B4920" s="2" t="e">
        <f ca="1"/>
        <v>#NAME?</v>
      </c>
    </row>
    <row r="4921" spans="1:2" x14ac:dyDescent="0.25">
      <c r="A4921" s="1" t="e">
        <f ca="1"/>
        <v>#NAME?</v>
      </c>
      <c r="B4921" s="2" t="e">
        <f ca="1"/>
        <v>#NAME?</v>
      </c>
    </row>
    <row r="4922" spans="1:2" x14ac:dyDescent="0.25">
      <c r="A4922" s="1" t="e">
        <f ca="1"/>
        <v>#NAME?</v>
      </c>
      <c r="B4922" s="2" t="e">
        <f ca="1"/>
        <v>#NAME?</v>
      </c>
    </row>
    <row r="4923" spans="1:2" x14ac:dyDescent="0.25">
      <c r="A4923" s="1" t="e">
        <f ca="1"/>
        <v>#NAME?</v>
      </c>
      <c r="B4923" s="2" t="e">
        <f ca="1"/>
        <v>#NAME?</v>
      </c>
    </row>
    <row r="4924" spans="1:2" x14ac:dyDescent="0.25">
      <c r="A4924" s="1" t="e">
        <f ca="1"/>
        <v>#NAME?</v>
      </c>
      <c r="B4924" s="2" t="e">
        <f ca="1"/>
        <v>#NAME?</v>
      </c>
    </row>
    <row r="4925" spans="1:2" x14ac:dyDescent="0.25">
      <c r="A4925" s="1" t="e">
        <f ca="1"/>
        <v>#NAME?</v>
      </c>
      <c r="B4925" s="2" t="e">
        <f ca="1"/>
        <v>#NAME?</v>
      </c>
    </row>
    <row r="4926" spans="1:2" x14ac:dyDescent="0.25">
      <c r="A4926" s="1" t="e">
        <f ca="1"/>
        <v>#NAME?</v>
      </c>
      <c r="B4926" s="2" t="e">
        <f ca="1"/>
        <v>#NAME?</v>
      </c>
    </row>
    <row r="4927" spans="1:2" x14ac:dyDescent="0.25">
      <c r="A4927" s="1" t="e">
        <f ca="1"/>
        <v>#NAME?</v>
      </c>
      <c r="B4927" s="2" t="e">
        <f ca="1"/>
        <v>#NAME?</v>
      </c>
    </row>
    <row r="4928" spans="1:2" x14ac:dyDescent="0.25">
      <c r="A4928" s="1" t="e">
        <f ca="1"/>
        <v>#NAME?</v>
      </c>
      <c r="B4928" s="2" t="e">
        <f ca="1"/>
        <v>#NAME?</v>
      </c>
    </row>
    <row r="4929" spans="1:2" x14ac:dyDescent="0.25">
      <c r="A4929" s="1" t="e">
        <f ca="1"/>
        <v>#NAME?</v>
      </c>
      <c r="B4929" s="2" t="e">
        <f ca="1"/>
        <v>#NAME?</v>
      </c>
    </row>
    <row r="4930" spans="1:2" x14ac:dyDescent="0.25">
      <c r="A4930" s="1" t="e">
        <f ca="1"/>
        <v>#NAME?</v>
      </c>
      <c r="B4930" s="2" t="e">
        <f ca="1"/>
        <v>#NAME?</v>
      </c>
    </row>
    <row r="4931" spans="1:2" x14ac:dyDescent="0.25">
      <c r="A4931" s="1" t="e">
        <f ca="1"/>
        <v>#NAME?</v>
      </c>
      <c r="B4931" s="2" t="e">
        <f ca="1"/>
        <v>#NAME?</v>
      </c>
    </row>
    <row r="4932" spans="1:2" x14ac:dyDescent="0.25">
      <c r="A4932" s="1" t="e">
        <f ca="1"/>
        <v>#NAME?</v>
      </c>
      <c r="B4932" s="2" t="e">
        <f ca="1"/>
        <v>#NAME?</v>
      </c>
    </row>
    <row r="4933" spans="1:2" x14ac:dyDescent="0.25">
      <c r="A4933" s="1" t="e">
        <f ca="1"/>
        <v>#NAME?</v>
      </c>
      <c r="B4933" s="2" t="e">
        <f ca="1"/>
        <v>#NAME?</v>
      </c>
    </row>
    <row r="4934" spans="1:2" x14ac:dyDescent="0.25">
      <c r="A4934" s="1" t="e">
        <f ca="1"/>
        <v>#NAME?</v>
      </c>
      <c r="B4934" s="2" t="e">
        <f ca="1"/>
        <v>#NAME?</v>
      </c>
    </row>
    <row r="4935" spans="1:2" x14ac:dyDescent="0.25">
      <c r="A4935" s="1" t="e">
        <f ca="1"/>
        <v>#NAME?</v>
      </c>
      <c r="B4935" s="2" t="e">
        <f ca="1"/>
        <v>#NAME?</v>
      </c>
    </row>
    <row r="4936" spans="1:2" x14ac:dyDescent="0.25">
      <c r="A4936" s="1" t="e">
        <f ca="1"/>
        <v>#NAME?</v>
      </c>
      <c r="B4936" s="2" t="e">
        <f ca="1"/>
        <v>#NAME?</v>
      </c>
    </row>
    <row r="4937" spans="1:2" x14ac:dyDescent="0.25">
      <c r="A4937" s="1" t="e">
        <f ca="1"/>
        <v>#NAME?</v>
      </c>
      <c r="B4937" s="2" t="e">
        <f ca="1"/>
        <v>#NAME?</v>
      </c>
    </row>
    <row r="4938" spans="1:2" x14ac:dyDescent="0.25">
      <c r="A4938" s="1" t="e">
        <f ca="1"/>
        <v>#NAME?</v>
      </c>
      <c r="B4938" s="2" t="e">
        <f ca="1"/>
        <v>#NAME?</v>
      </c>
    </row>
    <row r="4939" spans="1:2" x14ac:dyDescent="0.25">
      <c r="A4939" s="1" t="e">
        <f ca="1"/>
        <v>#NAME?</v>
      </c>
      <c r="B4939" s="2" t="e">
        <f ca="1"/>
        <v>#NAME?</v>
      </c>
    </row>
    <row r="4940" spans="1:2" x14ac:dyDescent="0.25">
      <c r="A4940" s="1" t="e">
        <f ca="1"/>
        <v>#NAME?</v>
      </c>
      <c r="B4940" s="2" t="e">
        <f ca="1"/>
        <v>#NAME?</v>
      </c>
    </row>
    <row r="4941" spans="1:2" x14ac:dyDescent="0.25">
      <c r="A4941" s="1" t="e">
        <f ca="1"/>
        <v>#NAME?</v>
      </c>
      <c r="B4941" s="2" t="e">
        <f ca="1"/>
        <v>#NAME?</v>
      </c>
    </row>
    <row r="4942" spans="1:2" x14ac:dyDescent="0.25">
      <c r="A4942" s="1" t="e">
        <f ca="1"/>
        <v>#NAME?</v>
      </c>
      <c r="B4942" s="2" t="e">
        <f ca="1"/>
        <v>#NAME?</v>
      </c>
    </row>
    <row r="4943" spans="1:2" x14ac:dyDescent="0.25">
      <c r="A4943" s="1" t="e">
        <f ca="1"/>
        <v>#NAME?</v>
      </c>
      <c r="B4943" s="2" t="e">
        <f ca="1"/>
        <v>#NAME?</v>
      </c>
    </row>
    <row r="4944" spans="1:2" x14ac:dyDescent="0.25">
      <c r="A4944" s="1" t="e">
        <f ca="1"/>
        <v>#NAME?</v>
      </c>
      <c r="B4944" s="2" t="e">
        <f ca="1"/>
        <v>#NAME?</v>
      </c>
    </row>
    <row r="4945" spans="1:2" x14ac:dyDescent="0.25">
      <c r="A4945" s="1" t="e">
        <f ca="1"/>
        <v>#NAME?</v>
      </c>
      <c r="B4945" s="2" t="e">
        <f ca="1"/>
        <v>#NAME?</v>
      </c>
    </row>
    <row r="4946" spans="1:2" x14ac:dyDescent="0.25">
      <c r="A4946" s="1" t="e">
        <f ca="1"/>
        <v>#NAME?</v>
      </c>
      <c r="B4946" s="2" t="e">
        <f ca="1"/>
        <v>#NAME?</v>
      </c>
    </row>
    <row r="4947" spans="1:2" x14ac:dyDescent="0.25">
      <c r="A4947" s="1" t="e">
        <f ca="1"/>
        <v>#NAME?</v>
      </c>
      <c r="B4947" s="2" t="e">
        <f ca="1"/>
        <v>#NAME?</v>
      </c>
    </row>
    <row r="4948" spans="1:2" x14ac:dyDescent="0.25">
      <c r="A4948" s="1" t="e">
        <f ca="1"/>
        <v>#NAME?</v>
      </c>
      <c r="B4948" s="2" t="e">
        <f ca="1"/>
        <v>#NAME?</v>
      </c>
    </row>
    <row r="4949" spans="1:2" x14ac:dyDescent="0.25">
      <c r="A4949" s="1" t="e">
        <f ca="1"/>
        <v>#NAME?</v>
      </c>
      <c r="B4949" s="2" t="e">
        <f ca="1"/>
        <v>#NAME?</v>
      </c>
    </row>
    <row r="4950" spans="1:2" x14ac:dyDescent="0.25">
      <c r="A4950" s="1" t="e">
        <f ca="1"/>
        <v>#NAME?</v>
      </c>
      <c r="B4950" s="2" t="e">
        <f ca="1"/>
        <v>#NAME?</v>
      </c>
    </row>
    <row r="4951" spans="1:2" x14ac:dyDescent="0.25">
      <c r="A4951" s="1" t="e">
        <f ca="1"/>
        <v>#NAME?</v>
      </c>
      <c r="B4951" s="2" t="e">
        <f ca="1"/>
        <v>#NAME?</v>
      </c>
    </row>
    <row r="4952" spans="1:2" x14ac:dyDescent="0.25">
      <c r="A4952" s="1" t="e">
        <f ca="1"/>
        <v>#NAME?</v>
      </c>
      <c r="B4952" s="2" t="e">
        <f ca="1"/>
        <v>#NAME?</v>
      </c>
    </row>
    <row r="4953" spans="1:2" x14ac:dyDescent="0.25">
      <c r="A4953" s="1" t="e">
        <f ca="1"/>
        <v>#NAME?</v>
      </c>
      <c r="B4953" s="2" t="e">
        <f ca="1"/>
        <v>#NAME?</v>
      </c>
    </row>
    <row r="4954" spans="1:2" x14ac:dyDescent="0.25">
      <c r="A4954" s="1" t="e">
        <f ca="1"/>
        <v>#NAME?</v>
      </c>
      <c r="B4954" s="2" t="e">
        <f ca="1"/>
        <v>#NAME?</v>
      </c>
    </row>
    <row r="4955" spans="1:2" x14ac:dyDescent="0.25">
      <c r="A4955" s="1" t="e">
        <f ca="1"/>
        <v>#NAME?</v>
      </c>
      <c r="B4955" s="2" t="e">
        <f ca="1"/>
        <v>#NAME?</v>
      </c>
    </row>
    <row r="4956" spans="1:2" x14ac:dyDescent="0.25">
      <c r="A4956" s="1" t="e">
        <f ca="1"/>
        <v>#NAME?</v>
      </c>
      <c r="B4956" s="2" t="e">
        <f ca="1"/>
        <v>#NAME?</v>
      </c>
    </row>
    <row r="4957" spans="1:2" x14ac:dyDescent="0.25">
      <c r="A4957" s="1" t="e">
        <f ca="1"/>
        <v>#NAME?</v>
      </c>
      <c r="B4957" s="2" t="e">
        <f ca="1"/>
        <v>#NAME?</v>
      </c>
    </row>
    <row r="4958" spans="1:2" x14ac:dyDescent="0.25">
      <c r="A4958" s="1" t="e">
        <f ca="1"/>
        <v>#NAME?</v>
      </c>
      <c r="B4958" s="2" t="e">
        <f ca="1"/>
        <v>#NAME?</v>
      </c>
    </row>
    <row r="4959" spans="1:2" x14ac:dyDescent="0.25">
      <c r="A4959" s="1" t="e">
        <f ca="1"/>
        <v>#NAME?</v>
      </c>
      <c r="B4959" s="2" t="e">
        <f ca="1"/>
        <v>#NAME?</v>
      </c>
    </row>
    <row r="4960" spans="1:2" x14ac:dyDescent="0.25">
      <c r="A4960" s="1" t="e">
        <f ca="1"/>
        <v>#NAME?</v>
      </c>
      <c r="B4960" s="2" t="e">
        <f ca="1"/>
        <v>#NAME?</v>
      </c>
    </row>
    <row r="4961" spans="1:2" x14ac:dyDescent="0.25">
      <c r="A4961" s="1" t="e">
        <f ca="1"/>
        <v>#NAME?</v>
      </c>
      <c r="B4961" s="2" t="e">
        <f ca="1"/>
        <v>#NAME?</v>
      </c>
    </row>
    <row r="4962" spans="1:2" x14ac:dyDescent="0.25">
      <c r="A4962" s="1" t="e">
        <f ca="1"/>
        <v>#NAME?</v>
      </c>
      <c r="B4962" s="2" t="e">
        <f ca="1"/>
        <v>#NAME?</v>
      </c>
    </row>
    <row r="4963" spans="1:2" x14ac:dyDescent="0.25">
      <c r="A4963" s="1" t="e">
        <f ca="1"/>
        <v>#NAME?</v>
      </c>
      <c r="B4963" s="2" t="e">
        <f ca="1"/>
        <v>#NAME?</v>
      </c>
    </row>
    <row r="4964" spans="1:2" x14ac:dyDescent="0.25">
      <c r="A4964" s="1" t="e">
        <f ca="1"/>
        <v>#NAME?</v>
      </c>
      <c r="B4964" s="2" t="e">
        <f ca="1"/>
        <v>#NAME?</v>
      </c>
    </row>
    <row r="4965" spans="1:2" x14ac:dyDescent="0.25">
      <c r="A4965" s="1" t="e">
        <f ca="1"/>
        <v>#NAME?</v>
      </c>
      <c r="B4965" s="2" t="e">
        <f ca="1"/>
        <v>#NAME?</v>
      </c>
    </row>
    <row r="4966" spans="1:2" x14ac:dyDescent="0.25">
      <c r="A4966" s="1" t="e">
        <f ca="1"/>
        <v>#NAME?</v>
      </c>
      <c r="B4966" s="2" t="e">
        <f ca="1"/>
        <v>#NAME?</v>
      </c>
    </row>
    <row r="4967" spans="1:2" x14ac:dyDescent="0.25">
      <c r="A4967" s="1" t="e">
        <f ca="1"/>
        <v>#NAME?</v>
      </c>
      <c r="B4967" s="2" t="e">
        <f ca="1"/>
        <v>#NAME?</v>
      </c>
    </row>
    <row r="4968" spans="1:2" x14ac:dyDescent="0.25">
      <c r="A4968" s="1" t="e">
        <f ca="1"/>
        <v>#NAME?</v>
      </c>
      <c r="B4968" s="2" t="e">
        <f ca="1"/>
        <v>#NAME?</v>
      </c>
    </row>
    <row r="4969" spans="1:2" x14ac:dyDescent="0.25">
      <c r="A4969" s="1" t="e">
        <f ca="1"/>
        <v>#NAME?</v>
      </c>
      <c r="B4969" s="2" t="e">
        <f ca="1"/>
        <v>#NAME?</v>
      </c>
    </row>
    <row r="4970" spans="1:2" x14ac:dyDescent="0.25">
      <c r="A4970" s="1" t="e">
        <f ca="1"/>
        <v>#NAME?</v>
      </c>
      <c r="B4970" s="2" t="e">
        <f ca="1"/>
        <v>#NAME?</v>
      </c>
    </row>
    <row r="4971" spans="1:2" x14ac:dyDescent="0.25">
      <c r="A4971" s="1" t="e">
        <f ca="1"/>
        <v>#NAME?</v>
      </c>
      <c r="B4971" s="2" t="e">
        <f ca="1"/>
        <v>#NAME?</v>
      </c>
    </row>
    <row r="4972" spans="1:2" x14ac:dyDescent="0.25">
      <c r="A4972" s="1" t="e">
        <f ca="1"/>
        <v>#NAME?</v>
      </c>
      <c r="B4972" s="2" t="e">
        <f ca="1"/>
        <v>#NAME?</v>
      </c>
    </row>
    <row r="4973" spans="1:2" x14ac:dyDescent="0.25">
      <c r="A4973" s="1" t="e">
        <f ca="1"/>
        <v>#NAME?</v>
      </c>
      <c r="B4973" s="2" t="e">
        <f ca="1"/>
        <v>#NAME?</v>
      </c>
    </row>
    <row r="4974" spans="1:2" x14ac:dyDescent="0.25">
      <c r="A4974" s="1" t="e">
        <f ca="1"/>
        <v>#NAME?</v>
      </c>
      <c r="B4974" s="2" t="e">
        <f ca="1"/>
        <v>#NAME?</v>
      </c>
    </row>
    <row r="4975" spans="1:2" x14ac:dyDescent="0.25">
      <c r="A4975" s="1" t="e">
        <f ca="1"/>
        <v>#NAME?</v>
      </c>
      <c r="B4975" s="2" t="e">
        <f ca="1"/>
        <v>#NAME?</v>
      </c>
    </row>
    <row r="4976" spans="1:2" x14ac:dyDescent="0.25">
      <c r="A4976" s="1" t="e">
        <f ca="1"/>
        <v>#NAME?</v>
      </c>
      <c r="B4976" s="2" t="e">
        <f ca="1"/>
        <v>#NAME?</v>
      </c>
    </row>
    <row r="4977" spans="1:2" x14ac:dyDescent="0.25">
      <c r="A4977" s="1" t="e">
        <f ca="1"/>
        <v>#NAME?</v>
      </c>
      <c r="B4977" s="2" t="e">
        <f ca="1"/>
        <v>#NAME?</v>
      </c>
    </row>
    <row r="4978" spans="1:2" x14ac:dyDescent="0.25">
      <c r="A4978" s="1" t="e">
        <f ca="1"/>
        <v>#NAME?</v>
      </c>
      <c r="B4978" s="2" t="e">
        <f ca="1"/>
        <v>#NAME?</v>
      </c>
    </row>
    <row r="4979" spans="1:2" x14ac:dyDescent="0.25">
      <c r="A4979" s="1" t="e">
        <f ca="1"/>
        <v>#NAME?</v>
      </c>
      <c r="B4979" s="2" t="e">
        <f ca="1"/>
        <v>#NAME?</v>
      </c>
    </row>
    <row r="4980" spans="1:2" x14ac:dyDescent="0.25">
      <c r="A4980" s="1" t="e">
        <f ca="1"/>
        <v>#NAME?</v>
      </c>
      <c r="B4980" s="2" t="e">
        <f ca="1"/>
        <v>#NAME?</v>
      </c>
    </row>
    <row r="4981" spans="1:2" x14ac:dyDescent="0.25">
      <c r="A4981" s="1" t="e">
        <f ca="1"/>
        <v>#NAME?</v>
      </c>
      <c r="B4981" s="2" t="e">
        <f ca="1"/>
        <v>#NAME?</v>
      </c>
    </row>
    <row r="4982" spans="1:2" x14ac:dyDescent="0.25">
      <c r="A4982" s="1" t="e">
        <f ca="1"/>
        <v>#NAME?</v>
      </c>
      <c r="B4982" s="2" t="e">
        <f ca="1"/>
        <v>#NAME?</v>
      </c>
    </row>
    <row r="4983" spans="1:2" x14ac:dyDescent="0.25">
      <c r="A4983" s="1" t="e">
        <f ca="1"/>
        <v>#NAME?</v>
      </c>
      <c r="B4983" s="2" t="e">
        <f ca="1"/>
        <v>#NAME?</v>
      </c>
    </row>
    <row r="4984" spans="1:2" x14ac:dyDescent="0.25">
      <c r="A4984" s="1" t="e">
        <f ca="1"/>
        <v>#NAME?</v>
      </c>
      <c r="B4984" s="2" t="e">
        <f ca="1"/>
        <v>#NAME?</v>
      </c>
    </row>
    <row r="4985" spans="1:2" x14ac:dyDescent="0.25">
      <c r="A4985" s="1" t="e">
        <f ca="1"/>
        <v>#NAME?</v>
      </c>
      <c r="B4985" s="2" t="e">
        <f ca="1"/>
        <v>#NAME?</v>
      </c>
    </row>
    <row r="4986" spans="1:2" x14ac:dyDescent="0.25">
      <c r="A4986" s="1" t="e">
        <f ca="1"/>
        <v>#NAME?</v>
      </c>
      <c r="B4986" s="2" t="e">
        <f ca="1"/>
        <v>#NAME?</v>
      </c>
    </row>
    <row r="4987" spans="1:2" x14ac:dyDescent="0.25">
      <c r="A4987" s="1" t="e">
        <f ca="1"/>
        <v>#NAME?</v>
      </c>
      <c r="B4987" s="2" t="e">
        <f ca="1"/>
        <v>#NAME?</v>
      </c>
    </row>
    <row r="4988" spans="1:2" x14ac:dyDescent="0.25">
      <c r="A4988" s="1" t="e">
        <f ca="1"/>
        <v>#NAME?</v>
      </c>
      <c r="B4988" s="2" t="e">
        <f ca="1"/>
        <v>#NAME?</v>
      </c>
    </row>
    <row r="4989" spans="1:2" x14ac:dyDescent="0.25">
      <c r="A4989" s="1" t="e">
        <f ca="1"/>
        <v>#NAME?</v>
      </c>
      <c r="B4989" s="2" t="e">
        <f ca="1"/>
        <v>#NAME?</v>
      </c>
    </row>
    <row r="4990" spans="1:2" x14ac:dyDescent="0.25">
      <c r="A4990" s="1" t="e">
        <f ca="1"/>
        <v>#NAME?</v>
      </c>
      <c r="B4990" s="2" t="e">
        <f ca="1"/>
        <v>#NAME?</v>
      </c>
    </row>
    <row r="4991" spans="1:2" x14ac:dyDescent="0.25">
      <c r="A4991" s="1" t="e">
        <f ca="1"/>
        <v>#NAME?</v>
      </c>
      <c r="B4991" s="2" t="e">
        <f ca="1"/>
        <v>#NAME?</v>
      </c>
    </row>
    <row r="4992" spans="1:2" x14ac:dyDescent="0.25">
      <c r="A4992" s="1" t="e">
        <f ca="1"/>
        <v>#NAME?</v>
      </c>
      <c r="B4992" s="2" t="e">
        <f ca="1"/>
        <v>#NAME?</v>
      </c>
    </row>
    <row r="4993" spans="1:2" x14ac:dyDescent="0.25">
      <c r="A4993" s="1" t="e">
        <f ca="1"/>
        <v>#NAME?</v>
      </c>
      <c r="B4993" s="2" t="e">
        <f ca="1"/>
        <v>#NAME?</v>
      </c>
    </row>
    <row r="4994" spans="1:2" x14ac:dyDescent="0.25">
      <c r="A4994" s="1" t="e">
        <f ca="1"/>
        <v>#NAME?</v>
      </c>
      <c r="B4994" s="2" t="e">
        <f ca="1"/>
        <v>#NAME?</v>
      </c>
    </row>
    <row r="4995" spans="1:2" x14ac:dyDescent="0.25">
      <c r="A4995" s="1" t="e">
        <f ca="1"/>
        <v>#NAME?</v>
      </c>
      <c r="B4995" s="2" t="e">
        <f ca="1"/>
        <v>#NAME?</v>
      </c>
    </row>
    <row r="4996" spans="1:2" x14ac:dyDescent="0.25">
      <c r="A4996" s="1" t="e">
        <f ca="1"/>
        <v>#NAME?</v>
      </c>
      <c r="B4996" s="2" t="e">
        <f ca="1"/>
        <v>#NAME?</v>
      </c>
    </row>
    <row r="4997" spans="1:2" x14ac:dyDescent="0.25">
      <c r="A4997" s="1" t="e">
        <f ca="1"/>
        <v>#NAME?</v>
      </c>
      <c r="B4997" s="2" t="e">
        <f ca="1"/>
        <v>#NAME?</v>
      </c>
    </row>
    <row r="4998" spans="1:2" x14ac:dyDescent="0.25">
      <c r="A4998" s="1" t="e">
        <f ca="1"/>
        <v>#NAME?</v>
      </c>
      <c r="B4998" s="2" t="e">
        <f ca="1"/>
        <v>#NAME?</v>
      </c>
    </row>
    <row r="4999" spans="1:2" x14ac:dyDescent="0.25">
      <c r="A4999" s="1" t="e">
        <f ca="1"/>
        <v>#NAME?</v>
      </c>
      <c r="B4999" s="2" t="e">
        <f ca="1"/>
        <v>#NAME?</v>
      </c>
    </row>
    <row r="5000" spans="1:2" x14ac:dyDescent="0.25">
      <c r="A5000" s="1" t="e">
        <f ca="1"/>
        <v>#NAME?</v>
      </c>
      <c r="B5000" s="2" t="e">
        <f ca="1"/>
        <v>#NAME?</v>
      </c>
    </row>
    <row r="5001" spans="1:2" x14ac:dyDescent="0.25">
      <c r="A5001" s="1" t="e">
        <f ca="1"/>
        <v>#NAME?</v>
      </c>
      <c r="B5001" s="2" t="e">
        <f ca="1"/>
        <v>#NAME?</v>
      </c>
    </row>
    <row r="5002" spans="1:2" x14ac:dyDescent="0.25">
      <c r="A5002" s="1" t="e">
        <f ca="1"/>
        <v>#NAME?</v>
      </c>
      <c r="B5002" s="2" t="e">
        <f ca="1"/>
        <v>#NAME?</v>
      </c>
    </row>
    <row r="5003" spans="1:2" x14ac:dyDescent="0.25">
      <c r="A5003" s="1" t="e">
        <f ca="1"/>
        <v>#NAME?</v>
      </c>
      <c r="B5003" s="2" t="e">
        <f ca="1"/>
        <v>#NAME?</v>
      </c>
    </row>
    <row r="5004" spans="1:2" x14ac:dyDescent="0.25">
      <c r="A5004" s="1" t="e">
        <f ca="1"/>
        <v>#NAME?</v>
      </c>
      <c r="B5004" s="2" t="e">
        <f ca="1"/>
        <v>#NAME?</v>
      </c>
    </row>
    <row r="5005" spans="1:2" x14ac:dyDescent="0.25">
      <c r="A5005" s="1" t="e">
        <f ca="1"/>
        <v>#NAME?</v>
      </c>
      <c r="B5005" s="2" t="e">
        <f ca="1"/>
        <v>#NAME?</v>
      </c>
    </row>
    <row r="5006" spans="1:2" x14ac:dyDescent="0.25">
      <c r="A5006" s="1" t="e">
        <f ca="1"/>
        <v>#NAME?</v>
      </c>
      <c r="B5006" s="2" t="e">
        <f ca="1"/>
        <v>#NAME?</v>
      </c>
    </row>
    <row r="5007" spans="1:2" x14ac:dyDescent="0.25">
      <c r="A5007" s="1" t="e">
        <f ca="1"/>
        <v>#NAME?</v>
      </c>
      <c r="B5007" s="2" t="e">
        <f ca="1"/>
        <v>#NAME?</v>
      </c>
    </row>
    <row r="5008" spans="1:2" x14ac:dyDescent="0.25">
      <c r="A5008" s="1" t="e">
        <f ca="1"/>
        <v>#NAME?</v>
      </c>
      <c r="B5008" s="2" t="e">
        <f ca="1"/>
        <v>#NAME?</v>
      </c>
    </row>
    <row r="5009" spans="1:2" x14ac:dyDescent="0.25">
      <c r="A5009" s="1" t="e">
        <f ca="1"/>
        <v>#NAME?</v>
      </c>
      <c r="B5009" s="2" t="e">
        <f ca="1"/>
        <v>#NAME?</v>
      </c>
    </row>
    <row r="5010" spans="1:2" x14ac:dyDescent="0.25">
      <c r="A5010" s="1" t="e">
        <f ca="1"/>
        <v>#NAME?</v>
      </c>
      <c r="B5010" s="2" t="e">
        <f ca="1"/>
        <v>#NAME?</v>
      </c>
    </row>
    <row r="5011" spans="1:2" x14ac:dyDescent="0.25">
      <c r="A5011" s="1" t="e">
        <f ca="1"/>
        <v>#NAME?</v>
      </c>
      <c r="B5011" s="2" t="e">
        <f ca="1"/>
        <v>#NAME?</v>
      </c>
    </row>
    <row r="5012" spans="1:2" x14ac:dyDescent="0.25">
      <c r="A5012" s="1" t="e">
        <f ca="1"/>
        <v>#NAME?</v>
      </c>
      <c r="B5012" s="2" t="e">
        <f ca="1"/>
        <v>#NAME?</v>
      </c>
    </row>
    <row r="5013" spans="1:2" x14ac:dyDescent="0.25">
      <c r="A5013" s="1" t="e">
        <f ca="1"/>
        <v>#NAME?</v>
      </c>
      <c r="B5013" s="2" t="e">
        <f ca="1"/>
        <v>#NAME?</v>
      </c>
    </row>
    <row r="5014" spans="1:2" x14ac:dyDescent="0.25">
      <c r="A5014" s="1" t="e">
        <f ca="1"/>
        <v>#NAME?</v>
      </c>
      <c r="B5014" s="2" t="e">
        <f ca="1"/>
        <v>#NAME?</v>
      </c>
    </row>
    <row r="5015" spans="1:2" x14ac:dyDescent="0.25">
      <c r="A5015" s="1" t="e">
        <f ca="1"/>
        <v>#NAME?</v>
      </c>
      <c r="B5015" s="2" t="e">
        <f ca="1"/>
        <v>#NAME?</v>
      </c>
    </row>
    <row r="5016" spans="1:2" x14ac:dyDescent="0.25">
      <c r="A5016" s="1" t="e">
        <f ca="1"/>
        <v>#NAME?</v>
      </c>
      <c r="B5016" s="2" t="e">
        <f ca="1"/>
        <v>#NAME?</v>
      </c>
    </row>
    <row r="5017" spans="1:2" x14ac:dyDescent="0.25">
      <c r="A5017" s="1" t="e">
        <f ca="1"/>
        <v>#NAME?</v>
      </c>
      <c r="B5017" s="2" t="e">
        <f ca="1"/>
        <v>#NAME?</v>
      </c>
    </row>
    <row r="5018" spans="1:2" x14ac:dyDescent="0.25">
      <c r="A5018" s="1" t="e">
        <f ca="1"/>
        <v>#NAME?</v>
      </c>
      <c r="B5018" s="2" t="e">
        <f ca="1"/>
        <v>#NAME?</v>
      </c>
    </row>
    <row r="5019" spans="1:2" x14ac:dyDescent="0.25">
      <c r="A5019" s="1" t="e">
        <f ca="1"/>
        <v>#NAME?</v>
      </c>
      <c r="B5019" s="2" t="e">
        <f ca="1"/>
        <v>#NAME?</v>
      </c>
    </row>
    <row r="5020" spans="1:2" x14ac:dyDescent="0.25">
      <c r="A5020" s="1" t="e">
        <f ca="1"/>
        <v>#NAME?</v>
      </c>
      <c r="B5020" s="2" t="e">
        <f ca="1"/>
        <v>#NAME?</v>
      </c>
    </row>
    <row r="5021" spans="1:2" x14ac:dyDescent="0.25">
      <c r="A5021" s="1" t="e">
        <f ca="1"/>
        <v>#NAME?</v>
      </c>
      <c r="B5021" s="2" t="e">
        <f ca="1"/>
        <v>#NAME?</v>
      </c>
    </row>
    <row r="5022" spans="1:2" x14ac:dyDescent="0.25">
      <c r="A5022" s="1" t="e">
        <f ca="1"/>
        <v>#NAME?</v>
      </c>
      <c r="B5022" s="2" t="e">
        <f ca="1"/>
        <v>#NAME?</v>
      </c>
    </row>
    <row r="5023" spans="1:2" x14ac:dyDescent="0.25">
      <c r="A5023" s="1" t="e">
        <f ca="1"/>
        <v>#NAME?</v>
      </c>
      <c r="B5023" s="2" t="e">
        <f ca="1"/>
        <v>#NAME?</v>
      </c>
    </row>
    <row r="5024" spans="1:2" x14ac:dyDescent="0.25">
      <c r="A5024" s="1" t="e">
        <f ca="1"/>
        <v>#NAME?</v>
      </c>
      <c r="B5024" s="2" t="e">
        <f ca="1"/>
        <v>#NAME?</v>
      </c>
    </row>
    <row r="5025" spans="1:2" x14ac:dyDescent="0.25">
      <c r="A5025" s="1" t="e">
        <f ca="1"/>
        <v>#NAME?</v>
      </c>
      <c r="B5025" s="2" t="e">
        <f ca="1"/>
        <v>#NAME?</v>
      </c>
    </row>
    <row r="5026" spans="1:2" x14ac:dyDescent="0.25">
      <c r="A5026" s="1" t="e">
        <f ca="1"/>
        <v>#NAME?</v>
      </c>
      <c r="B5026" s="2" t="e">
        <f ca="1"/>
        <v>#NAME?</v>
      </c>
    </row>
    <row r="5027" spans="1:2" x14ac:dyDescent="0.25">
      <c r="A5027" s="1" t="e">
        <f ca="1"/>
        <v>#NAME?</v>
      </c>
      <c r="B5027" s="2" t="e">
        <f ca="1"/>
        <v>#NAME?</v>
      </c>
    </row>
    <row r="5028" spans="1:2" x14ac:dyDescent="0.25">
      <c r="A5028" s="1" t="e">
        <f ca="1"/>
        <v>#NAME?</v>
      </c>
      <c r="B5028" s="2" t="e">
        <f ca="1"/>
        <v>#NAME?</v>
      </c>
    </row>
    <row r="5029" spans="1:2" x14ac:dyDescent="0.25">
      <c r="A5029" s="1" t="e">
        <f ca="1"/>
        <v>#NAME?</v>
      </c>
      <c r="B5029" s="2" t="e">
        <f ca="1"/>
        <v>#NAME?</v>
      </c>
    </row>
    <row r="5030" spans="1:2" x14ac:dyDescent="0.25">
      <c r="A5030" s="1" t="e">
        <f ca="1"/>
        <v>#NAME?</v>
      </c>
      <c r="B5030" s="2" t="e">
        <f ca="1"/>
        <v>#NAME?</v>
      </c>
    </row>
    <row r="5031" spans="1:2" x14ac:dyDescent="0.25">
      <c r="A5031" s="1" t="e">
        <f ca="1"/>
        <v>#NAME?</v>
      </c>
      <c r="B5031" s="2" t="e">
        <f ca="1"/>
        <v>#NAME?</v>
      </c>
    </row>
    <row r="5032" spans="1:2" x14ac:dyDescent="0.25">
      <c r="A5032" s="1" t="e">
        <f ca="1"/>
        <v>#NAME?</v>
      </c>
      <c r="B5032" s="2" t="e">
        <f ca="1"/>
        <v>#NAME?</v>
      </c>
    </row>
    <row r="5033" spans="1:2" x14ac:dyDescent="0.25">
      <c r="A5033" s="1" t="e">
        <f ca="1"/>
        <v>#NAME?</v>
      </c>
      <c r="B5033" s="2" t="e">
        <f ca="1"/>
        <v>#NAME?</v>
      </c>
    </row>
    <row r="5034" spans="1:2" x14ac:dyDescent="0.25">
      <c r="A5034" s="1" t="e">
        <f ca="1"/>
        <v>#NAME?</v>
      </c>
      <c r="B5034" s="2" t="e">
        <f ca="1"/>
        <v>#NAME?</v>
      </c>
    </row>
    <row r="5035" spans="1:2" x14ac:dyDescent="0.25">
      <c r="A5035" s="1" t="e">
        <f ca="1"/>
        <v>#NAME?</v>
      </c>
      <c r="B5035" s="2" t="e">
        <f ca="1"/>
        <v>#NAME?</v>
      </c>
    </row>
    <row r="5036" spans="1:2" x14ac:dyDescent="0.25">
      <c r="A5036" s="1" t="e">
        <f ca="1"/>
        <v>#NAME?</v>
      </c>
      <c r="B5036" s="2" t="e">
        <f ca="1"/>
        <v>#NAME?</v>
      </c>
    </row>
    <row r="5037" spans="1:2" x14ac:dyDescent="0.25">
      <c r="A5037" s="1" t="e">
        <f ca="1"/>
        <v>#NAME?</v>
      </c>
      <c r="B5037" s="2" t="e">
        <f ca="1"/>
        <v>#NAME?</v>
      </c>
    </row>
    <row r="5038" spans="1:2" x14ac:dyDescent="0.25">
      <c r="A5038" s="1" t="e">
        <f ca="1"/>
        <v>#NAME?</v>
      </c>
      <c r="B5038" s="2" t="e">
        <f ca="1"/>
        <v>#NAME?</v>
      </c>
    </row>
    <row r="5039" spans="1:2" x14ac:dyDescent="0.25">
      <c r="A5039" s="1" t="e">
        <f ca="1"/>
        <v>#NAME?</v>
      </c>
      <c r="B5039" s="2" t="e">
        <f ca="1"/>
        <v>#NAME?</v>
      </c>
    </row>
    <row r="5040" spans="1:2" x14ac:dyDescent="0.25">
      <c r="A5040" s="1" t="e">
        <f ca="1"/>
        <v>#NAME?</v>
      </c>
      <c r="B5040" s="2" t="e">
        <f ca="1"/>
        <v>#NAME?</v>
      </c>
    </row>
    <row r="5041" spans="1:2" x14ac:dyDescent="0.25">
      <c r="A5041" s="1" t="e">
        <f ca="1"/>
        <v>#NAME?</v>
      </c>
      <c r="B5041" s="2" t="e">
        <f ca="1"/>
        <v>#NAME?</v>
      </c>
    </row>
    <row r="5042" spans="1:2" x14ac:dyDescent="0.25">
      <c r="A5042" s="1" t="e">
        <f ca="1"/>
        <v>#NAME?</v>
      </c>
      <c r="B5042" s="2" t="e">
        <f ca="1"/>
        <v>#NAME?</v>
      </c>
    </row>
    <row r="5043" spans="1:2" x14ac:dyDescent="0.25">
      <c r="A5043" s="1" t="e">
        <f ca="1"/>
        <v>#NAME?</v>
      </c>
      <c r="B5043" s="2" t="e">
        <f ca="1"/>
        <v>#NAME?</v>
      </c>
    </row>
    <row r="5044" spans="1:2" x14ac:dyDescent="0.25">
      <c r="A5044" s="1" t="e">
        <f ca="1"/>
        <v>#NAME?</v>
      </c>
      <c r="B5044" s="2" t="e">
        <f ca="1"/>
        <v>#NAME?</v>
      </c>
    </row>
    <row r="5045" spans="1:2" x14ac:dyDescent="0.25">
      <c r="A5045" s="1" t="e">
        <f ca="1"/>
        <v>#NAME?</v>
      </c>
      <c r="B5045" s="2" t="e">
        <f ca="1"/>
        <v>#NAME?</v>
      </c>
    </row>
    <row r="5046" spans="1:2" x14ac:dyDescent="0.25">
      <c r="A5046" s="1" t="e">
        <f ca="1"/>
        <v>#NAME?</v>
      </c>
      <c r="B5046" s="2" t="e">
        <f ca="1"/>
        <v>#NAME?</v>
      </c>
    </row>
    <row r="5047" spans="1:2" x14ac:dyDescent="0.25">
      <c r="A5047" s="1" t="e">
        <f ca="1"/>
        <v>#NAME?</v>
      </c>
      <c r="B5047" s="2" t="e">
        <f ca="1"/>
        <v>#NAME?</v>
      </c>
    </row>
    <row r="5048" spans="1:2" x14ac:dyDescent="0.25">
      <c r="A5048" s="1" t="e">
        <f ca="1"/>
        <v>#NAME?</v>
      </c>
      <c r="B5048" s="2" t="e">
        <f ca="1"/>
        <v>#NAME?</v>
      </c>
    </row>
    <row r="5049" spans="1:2" x14ac:dyDescent="0.25">
      <c r="A5049" s="1" t="e">
        <f ca="1"/>
        <v>#NAME?</v>
      </c>
      <c r="B5049" s="2" t="e">
        <f ca="1"/>
        <v>#NAME?</v>
      </c>
    </row>
    <row r="5050" spans="1:2" x14ac:dyDescent="0.25">
      <c r="A5050" s="1" t="e">
        <f ca="1"/>
        <v>#NAME?</v>
      </c>
      <c r="B5050" s="2" t="e">
        <f ca="1"/>
        <v>#NAME?</v>
      </c>
    </row>
    <row r="5051" spans="1:2" x14ac:dyDescent="0.25">
      <c r="A5051" s="1" t="e">
        <f ca="1"/>
        <v>#NAME?</v>
      </c>
      <c r="B5051" s="2" t="e">
        <f ca="1"/>
        <v>#NAME?</v>
      </c>
    </row>
    <row r="5052" spans="1:2" x14ac:dyDescent="0.25">
      <c r="A5052" s="1" t="e">
        <f ca="1"/>
        <v>#NAME?</v>
      </c>
      <c r="B5052" s="2" t="e">
        <f ca="1"/>
        <v>#NAME?</v>
      </c>
    </row>
    <row r="5053" spans="1:2" x14ac:dyDescent="0.25">
      <c r="A5053" s="1" t="e">
        <f ca="1"/>
        <v>#NAME?</v>
      </c>
      <c r="B5053" s="2" t="e">
        <f ca="1"/>
        <v>#NAME?</v>
      </c>
    </row>
    <row r="5054" spans="1:2" x14ac:dyDescent="0.25">
      <c r="A5054" s="1" t="e">
        <f ca="1"/>
        <v>#NAME?</v>
      </c>
      <c r="B5054" s="2" t="e">
        <f ca="1"/>
        <v>#NAME?</v>
      </c>
    </row>
    <row r="5055" spans="1:2" x14ac:dyDescent="0.25">
      <c r="A5055" s="1" t="e">
        <f ca="1"/>
        <v>#NAME?</v>
      </c>
      <c r="B5055" s="2" t="e">
        <f ca="1"/>
        <v>#NAME?</v>
      </c>
    </row>
    <row r="5056" spans="1:2" x14ac:dyDescent="0.25">
      <c r="A5056" s="1" t="e">
        <f ca="1"/>
        <v>#NAME?</v>
      </c>
      <c r="B5056" s="2" t="e">
        <f ca="1"/>
        <v>#NAME?</v>
      </c>
    </row>
    <row r="5057" spans="1:2" x14ac:dyDescent="0.25">
      <c r="A5057" s="1" t="e">
        <f ca="1"/>
        <v>#NAME?</v>
      </c>
      <c r="B5057" s="2" t="e">
        <f ca="1"/>
        <v>#NAME?</v>
      </c>
    </row>
    <row r="5058" spans="1:2" x14ac:dyDescent="0.25">
      <c r="A5058" s="1" t="e">
        <f ca="1"/>
        <v>#NAME?</v>
      </c>
      <c r="B5058" s="2" t="e">
        <f ca="1"/>
        <v>#NAME?</v>
      </c>
    </row>
    <row r="5059" spans="1:2" x14ac:dyDescent="0.25">
      <c r="A5059" s="1" t="e">
        <f ca="1"/>
        <v>#NAME?</v>
      </c>
      <c r="B5059" s="2" t="e">
        <f ca="1"/>
        <v>#NAME?</v>
      </c>
    </row>
    <row r="5060" spans="1:2" x14ac:dyDescent="0.25">
      <c r="A5060" s="1" t="e">
        <f ca="1"/>
        <v>#NAME?</v>
      </c>
      <c r="B5060" s="2" t="e">
        <f ca="1"/>
        <v>#NAME?</v>
      </c>
    </row>
    <row r="5061" spans="1:2" x14ac:dyDescent="0.25">
      <c r="A5061" s="1" t="e">
        <f ca="1"/>
        <v>#NAME?</v>
      </c>
      <c r="B5061" s="2" t="e">
        <f ca="1"/>
        <v>#NAME?</v>
      </c>
    </row>
    <row r="5062" spans="1:2" x14ac:dyDescent="0.25">
      <c r="A5062" s="1" t="e">
        <f ca="1"/>
        <v>#NAME?</v>
      </c>
      <c r="B5062" s="2" t="e">
        <f ca="1"/>
        <v>#NAME?</v>
      </c>
    </row>
    <row r="5063" spans="1:2" x14ac:dyDescent="0.25">
      <c r="A5063" s="1" t="e">
        <f ca="1"/>
        <v>#NAME?</v>
      </c>
      <c r="B5063" s="2" t="e">
        <f ca="1"/>
        <v>#NAME?</v>
      </c>
    </row>
    <row r="5064" spans="1:2" x14ac:dyDescent="0.25">
      <c r="A5064" s="1" t="e">
        <f ca="1"/>
        <v>#NAME?</v>
      </c>
      <c r="B5064" s="2" t="e">
        <f ca="1"/>
        <v>#NAME?</v>
      </c>
    </row>
    <row r="5065" spans="1:2" x14ac:dyDescent="0.25">
      <c r="A5065" s="1" t="e">
        <f ca="1"/>
        <v>#NAME?</v>
      </c>
      <c r="B5065" s="2" t="e">
        <f ca="1"/>
        <v>#NAME?</v>
      </c>
    </row>
    <row r="5066" spans="1:2" x14ac:dyDescent="0.25">
      <c r="A5066" s="1" t="e">
        <f ca="1"/>
        <v>#NAME?</v>
      </c>
      <c r="B5066" s="2" t="e">
        <f ca="1"/>
        <v>#NAME?</v>
      </c>
    </row>
    <row r="5067" spans="1:2" x14ac:dyDescent="0.25">
      <c r="A5067" s="1" t="e">
        <f ca="1"/>
        <v>#NAME?</v>
      </c>
      <c r="B5067" s="2" t="e">
        <f ca="1"/>
        <v>#NAME?</v>
      </c>
    </row>
    <row r="5068" spans="1:2" x14ac:dyDescent="0.25">
      <c r="A5068" s="1" t="e">
        <f ca="1"/>
        <v>#NAME?</v>
      </c>
      <c r="B5068" s="2" t="e">
        <f ca="1"/>
        <v>#NAME?</v>
      </c>
    </row>
    <row r="5069" spans="1:2" x14ac:dyDescent="0.25">
      <c r="A5069" s="1" t="e">
        <f ca="1"/>
        <v>#NAME?</v>
      </c>
      <c r="B5069" s="2" t="e">
        <f ca="1"/>
        <v>#NAME?</v>
      </c>
    </row>
    <row r="5070" spans="1:2" x14ac:dyDescent="0.25">
      <c r="A5070" s="1" t="e">
        <f ca="1"/>
        <v>#NAME?</v>
      </c>
      <c r="B5070" s="2" t="e">
        <f ca="1"/>
        <v>#NAME?</v>
      </c>
    </row>
    <row r="5071" spans="1:2" x14ac:dyDescent="0.25">
      <c r="A5071" s="1" t="e">
        <f ca="1"/>
        <v>#NAME?</v>
      </c>
      <c r="B5071" s="2" t="e">
        <f ca="1"/>
        <v>#NAME?</v>
      </c>
    </row>
    <row r="5072" spans="1:2" x14ac:dyDescent="0.25">
      <c r="A5072" s="1" t="e">
        <f ca="1"/>
        <v>#NAME?</v>
      </c>
      <c r="B5072" s="2" t="e">
        <f ca="1"/>
        <v>#NAME?</v>
      </c>
    </row>
    <row r="5073" spans="1:2" x14ac:dyDescent="0.25">
      <c r="A5073" s="1" t="e">
        <f ca="1"/>
        <v>#NAME?</v>
      </c>
      <c r="B5073" s="2" t="e">
        <f ca="1"/>
        <v>#NAME?</v>
      </c>
    </row>
    <row r="5074" spans="1:2" x14ac:dyDescent="0.25">
      <c r="A5074" s="1" t="e">
        <f ca="1"/>
        <v>#NAME?</v>
      </c>
      <c r="B5074" s="2" t="e">
        <f ca="1"/>
        <v>#NAME?</v>
      </c>
    </row>
    <row r="5075" spans="1:2" x14ac:dyDescent="0.25">
      <c r="A5075" s="1" t="e">
        <f ca="1"/>
        <v>#NAME?</v>
      </c>
      <c r="B5075" s="2" t="e">
        <f ca="1"/>
        <v>#NAME?</v>
      </c>
    </row>
    <row r="5076" spans="1:2" x14ac:dyDescent="0.25">
      <c r="A5076" s="1" t="e">
        <f ca="1"/>
        <v>#NAME?</v>
      </c>
      <c r="B5076" s="2" t="e">
        <f ca="1"/>
        <v>#NAME?</v>
      </c>
    </row>
    <row r="5077" spans="1:2" x14ac:dyDescent="0.25">
      <c r="A5077" s="1" t="e">
        <f ca="1"/>
        <v>#NAME?</v>
      </c>
      <c r="B5077" s="2" t="e">
        <f ca="1"/>
        <v>#NAME?</v>
      </c>
    </row>
    <row r="5078" spans="1:2" x14ac:dyDescent="0.25">
      <c r="A5078" s="1" t="e">
        <f ca="1"/>
        <v>#NAME?</v>
      </c>
      <c r="B5078" s="2" t="e">
        <f ca="1"/>
        <v>#NAME?</v>
      </c>
    </row>
    <row r="5079" spans="1:2" x14ac:dyDescent="0.25">
      <c r="A5079" s="1" t="e">
        <f ca="1"/>
        <v>#NAME?</v>
      </c>
      <c r="B5079" s="2" t="e">
        <f ca="1"/>
        <v>#NAME?</v>
      </c>
    </row>
    <row r="5080" spans="1:2" x14ac:dyDescent="0.25">
      <c r="A5080" s="1" t="e">
        <f ca="1"/>
        <v>#NAME?</v>
      </c>
      <c r="B5080" s="2" t="e">
        <f ca="1"/>
        <v>#NAME?</v>
      </c>
    </row>
    <row r="5081" spans="1:2" x14ac:dyDescent="0.25">
      <c r="A5081" s="1" t="e">
        <f ca="1"/>
        <v>#NAME?</v>
      </c>
      <c r="B5081" s="2" t="e">
        <f ca="1"/>
        <v>#NAME?</v>
      </c>
    </row>
    <row r="5082" spans="1:2" x14ac:dyDescent="0.25">
      <c r="A5082" s="1" t="e">
        <f ca="1"/>
        <v>#NAME?</v>
      </c>
      <c r="B5082" s="2" t="e">
        <f ca="1"/>
        <v>#NAME?</v>
      </c>
    </row>
    <row r="5083" spans="1:2" x14ac:dyDescent="0.25">
      <c r="A5083" s="1" t="e">
        <f ca="1"/>
        <v>#NAME?</v>
      </c>
      <c r="B5083" s="2" t="e">
        <f ca="1"/>
        <v>#NAME?</v>
      </c>
    </row>
    <row r="5084" spans="1:2" x14ac:dyDescent="0.25">
      <c r="A5084" s="1" t="e">
        <f ca="1"/>
        <v>#NAME?</v>
      </c>
      <c r="B5084" s="2" t="e">
        <f ca="1"/>
        <v>#NAME?</v>
      </c>
    </row>
    <row r="5085" spans="1:2" x14ac:dyDescent="0.25">
      <c r="A5085" s="1" t="e">
        <f ca="1"/>
        <v>#NAME?</v>
      </c>
      <c r="B5085" s="2" t="e">
        <f ca="1"/>
        <v>#NAME?</v>
      </c>
    </row>
    <row r="5086" spans="1:2" x14ac:dyDescent="0.25">
      <c r="A5086" s="1" t="e">
        <f ca="1"/>
        <v>#NAME?</v>
      </c>
      <c r="B5086" s="2" t="e">
        <f ca="1"/>
        <v>#NAME?</v>
      </c>
    </row>
    <row r="5087" spans="1:2" x14ac:dyDescent="0.25">
      <c r="A5087" s="1" t="e">
        <f ca="1"/>
        <v>#NAME?</v>
      </c>
      <c r="B5087" s="2" t="e">
        <f ca="1"/>
        <v>#NAME?</v>
      </c>
    </row>
    <row r="5088" spans="1:2" x14ac:dyDescent="0.25">
      <c r="A5088" s="1" t="e">
        <f ca="1"/>
        <v>#NAME?</v>
      </c>
      <c r="B5088" s="2" t="e">
        <f ca="1"/>
        <v>#NAME?</v>
      </c>
    </row>
    <row r="5089" spans="1:2" x14ac:dyDescent="0.25">
      <c r="A5089" s="1" t="e">
        <f ca="1"/>
        <v>#NAME?</v>
      </c>
      <c r="B5089" s="2" t="e">
        <f ca="1"/>
        <v>#NAME?</v>
      </c>
    </row>
    <row r="5090" spans="1:2" x14ac:dyDescent="0.25">
      <c r="A5090" s="1" t="e">
        <f ca="1"/>
        <v>#NAME?</v>
      </c>
      <c r="B5090" s="2" t="e">
        <f ca="1"/>
        <v>#NAME?</v>
      </c>
    </row>
    <row r="5091" spans="1:2" x14ac:dyDescent="0.25">
      <c r="A5091" s="1" t="e">
        <f ca="1"/>
        <v>#NAME?</v>
      </c>
      <c r="B5091" s="2" t="e">
        <f ca="1"/>
        <v>#NAME?</v>
      </c>
    </row>
    <row r="5092" spans="1:2" x14ac:dyDescent="0.25">
      <c r="A5092" s="1" t="e">
        <f ca="1"/>
        <v>#NAME?</v>
      </c>
      <c r="B5092" s="2" t="e">
        <f ca="1"/>
        <v>#NAME?</v>
      </c>
    </row>
    <row r="5093" spans="1:2" x14ac:dyDescent="0.25">
      <c r="A5093" s="1" t="e">
        <f ca="1"/>
        <v>#NAME?</v>
      </c>
      <c r="B5093" s="2" t="e">
        <f ca="1"/>
        <v>#NAME?</v>
      </c>
    </row>
    <row r="5094" spans="1:2" x14ac:dyDescent="0.25">
      <c r="A5094" s="1" t="e">
        <f ca="1"/>
        <v>#NAME?</v>
      </c>
      <c r="B5094" s="2" t="e">
        <f ca="1"/>
        <v>#NAME?</v>
      </c>
    </row>
    <row r="5095" spans="1:2" x14ac:dyDescent="0.25">
      <c r="A5095" s="1" t="e">
        <f ca="1"/>
        <v>#NAME?</v>
      </c>
      <c r="B5095" s="2" t="e">
        <f ca="1"/>
        <v>#NAME?</v>
      </c>
    </row>
    <row r="5096" spans="1:2" x14ac:dyDescent="0.25">
      <c r="A5096" s="1" t="e">
        <f ca="1"/>
        <v>#NAME?</v>
      </c>
      <c r="B5096" s="2" t="e">
        <f ca="1"/>
        <v>#NAME?</v>
      </c>
    </row>
    <row r="5097" spans="1:2" x14ac:dyDescent="0.25">
      <c r="A5097" s="1" t="e">
        <f ca="1"/>
        <v>#NAME?</v>
      </c>
      <c r="B5097" s="2" t="e">
        <f ca="1"/>
        <v>#NAME?</v>
      </c>
    </row>
    <row r="5098" spans="1:2" x14ac:dyDescent="0.25">
      <c r="A5098" s="1" t="e">
        <f ca="1"/>
        <v>#NAME?</v>
      </c>
      <c r="B5098" s="2" t="e">
        <f ca="1"/>
        <v>#NAME?</v>
      </c>
    </row>
    <row r="5099" spans="1:2" x14ac:dyDescent="0.25">
      <c r="A5099" s="1" t="e">
        <f ca="1"/>
        <v>#NAME?</v>
      </c>
      <c r="B5099" s="2" t="e">
        <f ca="1"/>
        <v>#NAME?</v>
      </c>
    </row>
    <row r="5100" spans="1:2" x14ac:dyDescent="0.25">
      <c r="A5100" s="1" t="e">
        <f ca="1"/>
        <v>#NAME?</v>
      </c>
      <c r="B5100" s="2" t="e">
        <f ca="1"/>
        <v>#NAME?</v>
      </c>
    </row>
    <row r="5101" spans="1:2" x14ac:dyDescent="0.25">
      <c r="A5101" s="1" t="e">
        <f ca="1"/>
        <v>#NAME?</v>
      </c>
      <c r="B5101" s="2" t="e">
        <f ca="1"/>
        <v>#NAME?</v>
      </c>
    </row>
    <row r="5102" spans="1:2" x14ac:dyDescent="0.25">
      <c r="A5102" s="1" t="e">
        <f ca="1"/>
        <v>#NAME?</v>
      </c>
      <c r="B5102" s="2" t="e">
        <f ca="1"/>
        <v>#NAME?</v>
      </c>
    </row>
    <row r="5103" spans="1:2" x14ac:dyDescent="0.25">
      <c r="A5103" s="1" t="e">
        <f ca="1"/>
        <v>#NAME?</v>
      </c>
      <c r="B5103" s="2" t="e">
        <f ca="1"/>
        <v>#NAME?</v>
      </c>
    </row>
    <row r="5104" spans="1:2" x14ac:dyDescent="0.25">
      <c r="A5104" s="1" t="e">
        <f ca="1"/>
        <v>#NAME?</v>
      </c>
      <c r="B5104" s="2" t="e">
        <f ca="1"/>
        <v>#NAME?</v>
      </c>
    </row>
    <row r="5105" spans="1:2" x14ac:dyDescent="0.25">
      <c r="A5105" s="1" t="e">
        <f ca="1"/>
        <v>#NAME?</v>
      </c>
      <c r="B5105" s="2" t="e">
        <f ca="1"/>
        <v>#NAME?</v>
      </c>
    </row>
    <row r="5106" spans="1:2" x14ac:dyDescent="0.25">
      <c r="A5106" s="1" t="e">
        <f ca="1"/>
        <v>#NAME?</v>
      </c>
      <c r="B5106" s="2" t="e">
        <f ca="1"/>
        <v>#NAME?</v>
      </c>
    </row>
    <row r="5107" spans="1:2" x14ac:dyDescent="0.25">
      <c r="A5107" s="1" t="e">
        <f ca="1"/>
        <v>#NAME?</v>
      </c>
      <c r="B5107" s="2" t="e">
        <f ca="1"/>
        <v>#NAME?</v>
      </c>
    </row>
    <row r="5108" spans="1:2" x14ac:dyDescent="0.25">
      <c r="A5108" s="1" t="e">
        <f ca="1"/>
        <v>#NAME?</v>
      </c>
      <c r="B5108" s="2" t="e">
        <f ca="1"/>
        <v>#NAME?</v>
      </c>
    </row>
    <row r="5109" spans="1:2" x14ac:dyDescent="0.25">
      <c r="A5109" s="1" t="e">
        <f ca="1"/>
        <v>#NAME?</v>
      </c>
      <c r="B5109" s="2" t="e">
        <f ca="1"/>
        <v>#NAME?</v>
      </c>
    </row>
    <row r="5110" spans="1:2" x14ac:dyDescent="0.25">
      <c r="A5110" s="1" t="e">
        <f ca="1"/>
        <v>#NAME?</v>
      </c>
      <c r="B5110" s="2" t="e">
        <f ca="1"/>
        <v>#NAME?</v>
      </c>
    </row>
    <row r="5111" spans="1:2" x14ac:dyDescent="0.25">
      <c r="A5111" s="1" t="e">
        <f ca="1"/>
        <v>#NAME?</v>
      </c>
      <c r="B5111" s="2" t="e">
        <f ca="1"/>
        <v>#NAME?</v>
      </c>
    </row>
    <row r="5112" spans="1:2" x14ac:dyDescent="0.25">
      <c r="A5112" s="1" t="e">
        <f ca="1"/>
        <v>#NAME?</v>
      </c>
      <c r="B5112" s="2" t="e">
        <f ca="1"/>
        <v>#NAME?</v>
      </c>
    </row>
    <row r="5113" spans="1:2" x14ac:dyDescent="0.25">
      <c r="A5113" s="1" t="e">
        <f ca="1"/>
        <v>#NAME?</v>
      </c>
      <c r="B5113" s="2" t="e">
        <f ca="1"/>
        <v>#NAME?</v>
      </c>
    </row>
    <row r="5114" spans="1:2" x14ac:dyDescent="0.25">
      <c r="A5114" s="1" t="e">
        <f ca="1"/>
        <v>#NAME?</v>
      </c>
      <c r="B5114" s="2" t="e">
        <f ca="1"/>
        <v>#NAME?</v>
      </c>
    </row>
    <row r="5115" spans="1:2" x14ac:dyDescent="0.25">
      <c r="A5115" s="1" t="e">
        <f ca="1"/>
        <v>#NAME?</v>
      </c>
      <c r="B5115" s="2" t="e">
        <f ca="1"/>
        <v>#NAME?</v>
      </c>
    </row>
    <row r="5116" spans="1:2" x14ac:dyDescent="0.25">
      <c r="A5116" s="1" t="e">
        <f ca="1"/>
        <v>#NAME?</v>
      </c>
      <c r="B5116" s="2" t="e">
        <f ca="1"/>
        <v>#NAME?</v>
      </c>
    </row>
    <row r="5117" spans="1:2" x14ac:dyDescent="0.25">
      <c r="A5117" s="1" t="e">
        <f ca="1"/>
        <v>#NAME?</v>
      </c>
      <c r="B5117" s="2" t="e">
        <f ca="1"/>
        <v>#NAME?</v>
      </c>
    </row>
    <row r="5118" spans="1:2" x14ac:dyDescent="0.25">
      <c r="A5118" s="1" t="e">
        <f ca="1"/>
        <v>#NAME?</v>
      </c>
      <c r="B5118" s="2" t="e">
        <f ca="1"/>
        <v>#NAME?</v>
      </c>
    </row>
    <row r="5119" spans="1:2" x14ac:dyDescent="0.25">
      <c r="A5119" s="1" t="e">
        <f ca="1"/>
        <v>#NAME?</v>
      </c>
      <c r="B5119" s="2" t="e">
        <f ca="1"/>
        <v>#NAME?</v>
      </c>
    </row>
    <row r="5120" spans="1:2" x14ac:dyDescent="0.25">
      <c r="A5120" s="1" t="e">
        <f ca="1"/>
        <v>#NAME?</v>
      </c>
      <c r="B5120" s="2" t="e">
        <f ca="1"/>
        <v>#NAME?</v>
      </c>
    </row>
    <row r="5121" spans="1:2" x14ac:dyDescent="0.25">
      <c r="A5121" s="1" t="e">
        <f ca="1"/>
        <v>#NAME?</v>
      </c>
      <c r="B5121" s="2" t="e">
        <f ca="1"/>
        <v>#NAME?</v>
      </c>
    </row>
    <row r="5122" spans="1:2" x14ac:dyDescent="0.25">
      <c r="A5122" s="1" t="e">
        <f ca="1"/>
        <v>#NAME?</v>
      </c>
      <c r="B5122" s="2" t="e">
        <f ca="1"/>
        <v>#NAME?</v>
      </c>
    </row>
    <row r="5123" spans="1:2" x14ac:dyDescent="0.25">
      <c r="A5123" s="1" t="e">
        <f ca="1"/>
        <v>#NAME?</v>
      </c>
      <c r="B5123" s="2" t="e">
        <f ca="1"/>
        <v>#NAME?</v>
      </c>
    </row>
    <row r="5124" spans="1:2" x14ac:dyDescent="0.25">
      <c r="A5124" s="1" t="e">
        <f ca="1"/>
        <v>#NAME?</v>
      </c>
      <c r="B5124" s="2" t="e">
        <f ca="1"/>
        <v>#NAME?</v>
      </c>
    </row>
    <row r="5125" spans="1:2" x14ac:dyDescent="0.25">
      <c r="A5125" s="1" t="e">
        <f ca="1"/>
        <v>#NAME?</v>
      </c>
      <c r="B5125" s="2" t="e">
        <f ca="1"/>
        <v>#NAME?</v>
      </c>
    </row>
    <row r="5126" spans="1:2" x14ac:dyDescent="0.25">
      <c r="A5126" s="1" t="e">
        <f ca="1"/>
        <v>#NAME?</v>
      </c>
      <c r="B5126" s="2" t="e">
        <f ca="1"/>
        <v>#NAME?</v>
      </c>
    </row>
    <row r="5127" spans="1:2" x14ac:dyDescent="0.25">
      <c r="A5127" s="1" t="e">
        <f ca="1"/>
        <v>#NAME?</v>
      </c>
      <c r="B5127" s="2" t="e">
        <f ca="1"/>
        <v>#NAME?</v>
      </c>
    </row>
    <row r="5128" spans="1:2" x14ac:dyDescent="0.25">
      <c r="A5128" s="1" t="e">
        <f ca="1"/>
        <v>#NAME?</v>
      </c>
      <c r="B5128" s="2" t="e">
        <f ca="1"/>
        <v>#NAME?</v>
      </c>
    </row>
    <row r="5129" spans="1:2" x14ac:dyDescent="0.25">
      <c r="A5129" s="1" t="e">
        <f ca="1"/>
        <v>#NAME?</v>
      </c>
      <c r="B5129" s="2" t="e">
        <f ca="1"/>
        <v>#NAME?</v>
      </c>
    </row>
    <row r="5130" spans="1:2" x14ac:dyDescent="0.25">
      <c r="A5130" s="1" t="e">
        <f ca="1"/>
        <v>#NAME?</v>
      </c>
      <c r="B5130" s="2" t="e">
        <f ca="1"/>
        <v>#NAME?</v>
      </c>
    </row>
    <row r="5131" spans="1:2" x14ac:dyDescent="0.25">
      <c r="A5131" s="1" t="e">
        <f ca="1"/>
        <v>#NAME?</v>
      </c>
      <c r="B5131" s="2" t="e">
        <f ca="1"/>
        <v>#NAME?</v>
      </c>
    </row>
    <row r="5132" spans="1:2" x14ac:dyDescent="0.25">
      <c r="A5132" s="1" t="e">
        <f ca="1"/>
        <v>#NAME?</v>
      </c>
      <c r="B5132" s="2" t="e">
        <f ca="1"/>
        <v>#NAME?</v>
      </c>
    </row>
    <row r="5133" spans="1:2" x14ac:dyDescent="0.25">
      <c r="A5133" s="1" t="e">
        <f ca="1"/>
        <v>#NAME?</v>
      </c>
      <c r="B5133" s="2" t="e">
        <f ca="1"/>
        <v>#NAME?</v>
      </c>
    </row>
    <row r="5134" spans="1:2" x14ac:dyDescent="0.25">
      <c r="A5134" s="1" t="e">
        <f ca="1"/>
        <v>#NAME?</v>
      </c>
      <c r="B5134" s="2" t="e">
        <f ca="1"/>
        <v>#NAME?</v>
      </c>
    </row>
    <row r="5135" spans="1:2" x14ac:dyDescent="0.25">
      <c r="A5135" s="1" t="e">
        <f ca="1"/>
        <v>#NAME?</v>
      </c>
      <c r="B5135" s="2" t="e">
        <f ca="1"/>
        <v>#NAME?</v>
      </c>
    </row>
    <row r="5136" spans="1:2" x14ac:dyDescent="0.25">
      <c r="A5136" s="1" t="e">
        <f ca="1"/>
        <v>#NAME?</v>
      </c>
      <c r="B5136" s="2" t="e">
        <f ca="1"/>
        <v>#NAME?</v>
      </c>
    </row>
    <row r="5137" spans="1:2" x14ac:dyDescent="0.25">
      <c r="A5137" s="1" t="e">
        <f ca="1"/>
        <v>#NAME?</v>
      </c>
      <c r="B5137" s="2" t="e">
        <f ca="1"/>
        <v>#NAME?</v>
      </c>
    </row>
    <row r="5138" spans="1:2" x14ac:dyDescent="0.25">
      <c r="A5138" s="1" t="e">
        <f ca="1"/>
        <v>#NAME?</v>
      </c>
      <c r="B5138" s="2" t="e">
        <f ca="1"/>
        <v>#NAME?</v>
      </c>
    </row>
    <row r="5139" spans="1:2" x14ac:dyDescent="0.25">
      <c r="A5139" s="1" t="e">
        <f ca="1"/>
        <v>#NAME?</v>
      </c>
      <c r="B5139" s="2" t="e">
        <f ca="1"/>
        <v>#NAME?</v>
      </c>
    </row>
    <row r="5140" spans="1:2" x14ac:dyDescent="0.25">
      <c r="A5140" s="1" t="e">
        <f ca="1"/>
        <v>#NAME?</v>
      </c>
      <c r="B5140" s="2" t="e">
        <f ca="1"/>
        <v>#NAME?</v>
      </c>
    </row>
    <row r="5141" spans="1:2" x14ac:dyDescent="0.25">
      <c r="A5141" s="1" t="e">
        <f ca="1"/>
        <v>#NAME?</v>
      </c>
      <c r="B5141" s="2" t="e">
        <f ca="1"/>
        <v>#NAME?</v>
      </c>
    </row>
    <row r="5142" spans="1:2" x14ac:dyDescent="0.25">
      <c r="A5142" s="1" t="e">
        <f ca="1"/>
        <v>#NAME?</v>
      </c>
      <c r="B5142" s="2" t="e">
        <f ca="1"/>
        <v>#NAME?</v>
      </c>
    </row>
    <row r="5143" spans="1:2" x14ac:dyDescent="0.25">
      <c r="A5143" s="1" t="e">
        <f ca="1"/>
        <v>#NAME?</v>
      </c>
      <c r="B5143" s="2" t="e">
        <f ca="1"/>
        <v>#NAME?</v>
      </c>
    </row>
    <row r="5144" spans="1:2" x14ac:dyDescent="0.25">
      <c r="A5144" s="1" t="e">
        <f ca="1"/>
        <v>#NAME?</v>
      </c>
      <c r="B5144" s="2" t="e">
        <f ca="1"/>
        <v>#NAME?</v>
      </c>
    </row>
    <row r="5145" spans="1:2" x14ac:dyDescent="0.25">
      <c r="A5145" s="1" t="e">
        <f ca="1"/>
        <v>#NAME?</v>
      </c>
      <c r="B5145" s="2" t="e">
        <f ca="1"/>
        <v>#NAME?</v>
      </c>
    </row>
    <row r="5146" spans="1:2" x14ac:dyDescent="0.25">
      <c r="A5146" s="1" t="e">
        <f ca="1"/>
        <v>#NAME?</v>
      </c>
      <c r="B5146" s="2" t="e">
        <f ca="1"/>
        <v>#NAME?</v>
      </c>
    </row>
    <row r="5147" spans="1:2" x14ac:dyDescent="0.25">
      <c r="A5147" s="1" t="e">
        <f ca="1"/>
        <v>#NAME?</v>
      </c>
      <c r="B5147" s="2" t="e">
        <f ca="1"/>
        <v>#NAME?</v>
      </c>
    </row>
    <row r="5148" spans="1:2" x14ac:dyDescent="0.25">
      <c r="A5148" s="1" t="e">
        <f ca="1"/>
        <v>#NAME?</v>
      </c>
      <c r="B5148" s="2" t="e">
        <f ca="1"/>
        <v>#NAME?</v>
      </c>
    </row>
    <row r="5149" spans="1:2" x14ac:dyDescent="0.25">
      <c r="A5149" s="1" t="e">
        <f ca="1"/>
        <v>#NAME?</v>
      </c>
      <c r="B5149" s="2" t="e">
        <f ca="1"/>
        <v>#NAME?</v>
      </c>
    </row>
    <row r="5150" spans="1:2" x14ac:dyDescent="0.25">
      <c r="A5150" s="1" t="e">
        <f ca="1"/>
        <v>#NAME?</v>
      </c>
      <c r="B5150" s="2" t="e">
        <f ca="1"/>
        <v>#NAME?</v>
      </c>
    </row>
    <row r="5151" spans="1:2" x14ac:dyDescent="0.25">
      <c r="A5151" s="1" t="e">
        <f ca="1"/>
        <v>#NAME?</v>
      </c>
      <c r="B5151" s="2" t="e">
        <f ca="1"/>
        <v>#NAME?</v>
      </c>
    </row>
    <row r="5152" spans="1:2" x14ac:dyDescent="0.25">
      <c r="A5152" s="1" t="e">
        <f ca="1"/>
        <v>#NAME?</v>
      </c>
      <c r="B5152" s="2" t="e">
        <f ca="1"/>
        <v>#NAME?</v>
      </c>
    </row>
    <row r="5153" spans="1:2" x14ac:dyDescent="0.25">
      <c r="A5153" s="1" t="e">
        <f ca="1"/>
        <v>#NAME?</v>
      </c>
      <c r="B5153" s="2" t="e">
        <f ca="1"/>
        <v>#NAME?</v>
      </c>
    </row>
    <row r="5154" spans="1:2" x14ac:dyDescent="0.25">
      <c r="A5154" s="1" t="e">
        <f ca="1"/>
        <v>#NAME?</v>
      </c>
      <c r="B5154" s="2" t="e">
        <f ca="1"/>
        <v>#NAME?</v>
      </c>
    </row>
    <row r="5155" spans="1:2" x14ac:dyDescent="0.25">
      <c r="A5155" s="1" t="e">
        <f ca="1"/>
        <v>#NAME?</v>
      </c>
      <c r="B5155" s="2" t="e">
        <f ca="1"/>
        <v>#NAME?</v>
      </c>
    </row>
    <row r="5156" spans="1:2" x14ac:dyDescent="0.25">
      <c r="A5156" s="1" t="e">
        <f ca="1"/>
        <v>#NAME?</v>
      </c>
      <c r="B5156" s="2" t="e">
        <f ca="1"/>
        <v>#NAME?</v>
      </c>
    </row>
    <row r="5157" spans="1:2" x14ac:dyDescent="0.25">
      <c r="A5157" s="1" t="e">
        <f ca="1"/>
        <v>#NAME?</v>
      </c>
      <c r="B5157" s="2" t="e">
        <f ca="1"/>
        <v>#NAME?</v>
      </c>
    </row>
    <row r="5158" spans="1:2" x14ac:dyDescent="0.25">
      <c r="A5158" s="1" t="e">
        <f ca="1"/>
        <v>#NAME?</v>
      </c>
      <c r="B5158" s="2" t="e">
        <f ca="1"/>
        <v>#NAME?</v>
      </c>
    </row>
    <row r="5159" spans="1:2" x14ac:dyDescent="0.25">
      <c r="A5159" s="1" t="e">
        <f ca="1"/>
        <v>#NAME?</v>
      </c>
      <c r="B5159" s="2" t="e">
        <f ca="1"/>
        <v>#NAME?</v>
      </c>
    </row>
    <row r="5160" spans="1:2" x14ac:dyDescent="0.25">
      <c r="A5160" s="1" t="e">
        <f ca="1"/>
        <v>#NAME?</v>
      </c>
      <c r="B5160" s="2" t="e">
        <f ca="1"/>
        <v>#NAME?</v>
      </c>
    </row>
    <row r="5161" spans="1:2" x14ac:dyDescent="0.25">
      <c r="A5161" s="1" t="e">
        <f ca="1"/>
        <v>#NAME?</v>
      </c>
      <c r="B5161" s="2" t="e">
        <f ca="1"/>
        <v>#NAME?</v>
      </c>
    </row>
    <row r="5162" spans="1:2" x14ac:dyDescent="0.25">
      <c r="A5162" s="1" t="e">
        <f ca="1"/>
        <v>#NAME?</v>
      </c>
      <c r="B5162" s="2" t="e">
        <f ca="1"/>
        <v>#NAME?</v>
      </c>
    </row>
    <row r="5163" spans="1:2" x14ac:dyDescent="0.25">
      <c r="A5163" s="1" t="e">
        <f ca="1"/>
        <v>#NAME?</v>
      </c>
      <c r="B5163" s="2" t="e">
        <f ca="1"/>
        <v>#NAME?</v>
      </c>
    </row>
    <row r="5164" spans="1:2" x14ac:dyDescent="0.25">
      <c r="A5164" s="1" t="e">
        <f ca="1"/>
        <v>#NAME?</v>
      </c>
      <c r="B5164" s="2" t="e">
        <f ca="1"/>
        <v>#NAME?</v>
      </c>
    </row>
    <row r="5165" spans="1:2" x14ac:dyDescent="0.25">
      <c r="A5165" s="1" t="e">
        <f ca="1"/>
        <v>#NAME?</v>
      </c>
      <c r="B5165" s="2" t="e">
        <f ca="1"/>
        <v>#NAME?</v>
      </c>
    </row>
    <row r="5166" spans="1:2" x14ac:dyDescent="0.25">
      <c r="A5166" s="1" t="e">
        <f ca="1"/>
        <v>#NAME?</v>
      </c>
      <c r="B5166" s="2" t="e">
        <f ca="1"/>
        <v>#NAME?</v>
      </c>
    </row>
    <row r="5167" spans="1:2" x14ac:dyDescent="0.25">
      <c r="A5167" s="1" t="e">
        <f ca="1"/>
        <v>#NAME?</v>
      </c>
      <c r="B5167" s="2" t="e">
        <f ca="1"/>
        <v>#NAME?</v>
      </c>
    </row>
    <row r="5168" spans="1:2" x14ac:dyDescent="0.25">
      <c r="A5168" s="1" t="e">
        <f ca="1"/>
        <v>#NAME?</v>
      </c>
      <c r="B5168" s="2" t="e">
        <f ca="1"/>
        <v>#NAME?</v>
      </c>
    </row>
    <row r="5169" spans="1:2" x14ac:dyDescent="0.25">
      <c r="A5169" s="1" t="e">
        <f ca="1"/>
        <v>#NAME?</v>
      </c>
      <c r="B5169" s="2" t="e">
        <f ca="1"/>
        <v>#NAME?</v>
      </c>
    </row>
    <row r="5170" spans="1:2" x14ac:dyDescent="0.25">
      <c r="A5170" s="1" t="e">
        <f ca="1"/>
        <v>#NAME?</v>
      </c>
      <c r="B5170" s="2" t="e">
        <f ca="1"/>
        <v>#NAME?</v>
      </c>
    </row>
    <row r="5171" spans="1:2" x14ac:dyDescent="0.25">
      <c r="A5171" s="1" t="e">
        <f ca="1"/>
        <v>#NAME?</v>
      </c>
      <c r="B5171" s="2" t="e">
        <f ca="1"/>
        <v>#NAME?</v>
      </c>
    </row>
    <row r="5172" spans="1:2" x14ac:dyDescent="0.25">
      <c r="A5172" s="1" t="e">
        <f ca="1"/>
        <v>#NAME?</v>
      </c>
      <c r="B5172" s="2" t="e">
        <f ca="1"/>
        <v>#NAME?</v>
      </c>
    </row>
    <row r="5173" spans="1:2" x14ac:dyDescent="0.25">
      <c r="A5173" s="1" t="e">
        <f ca="1"/>
        <v>#NAME?</v>
      </c>
      <c r="B5173" s="2" t="e">
        <f ca="1"/>
        <v>#NAME?</v>
      </c>
    </row>
    <row r="5174" spans="1:2" x14ac:dyDescent="0.25">
      <c r="A5174" s="1" t="e">
        <f ca="1"/>
        <v>#NAME?</v>
      </c>
      <c r="B5174" s="2" t="e">
        <f ca="1"/>
        <v>#NAME?</v>
      </c>
    </row>
    <row r="5175" spans="1:2" x14ac:dyDescent="0.25">
      <c r="A5175" s="1" t="e">
        <f ca="1"/>
        <v>#NAME?</v>
      </c>
      <c r="B5175" s="2" t="e">
        <f ca="1"/>
        <v>#NAME?</v>
      </c>
    </row>
    <row r="5176" spans="1:2" x14ac:dyDescent="0.25">
      <c r="A5176" s="1" t="e">
        <f ca="1"/>
        <v>#NAME?</v>
      </c>
      <c r="B5176" s="2" t="e">
        <f ca="1"/>
        <v>#NAME?</v>
      </c>
    </row>
    <row r="5177" spans="1:2" x14ac:dyDescent="0.25">
      <c r="A5177" s="1" t="e">
        <f ca="1"/>
        <v>#NAME?</v>
      </c>
      <c r="B5177" s="2" t="e">
        <f ca="1"/>
        <v>#NAME?</v>
      </c>
    </row>
    <row r="5178" spans="1:2" x14ac:dyDescent="0.25">
      <c r="A5178" s="1" t="e">
        <f ca="1"/>
        <v>#NAME?</v>
      </c>
      <c r="B5178" s="2" t="e">
        <f ca="1"/>
        <v>#NAME?</v>
      </c>
    </row>
    <row r="5179" spans="1:2" x14ac:dyDescent="0.25">
      <c r="A5179" s="1" t="e">
        <f ca="1"/>
        <v>#NAME?</v>
      </c>
      <c r="B5179" s="2" t="e">
        <f ca="1"/>
        <v>#NAME?</v>
      </c>
    </row>
    <row r="5180" spans="1:2" x14ac:dyDescent="0.25">
      <c r="A5180" s="1" t="e">
        <f ca="1"/>
        <v>#NAME?</v>
      </c>
      <c r="B5180" s="2" t="e">
        <f ca="1"/>
        <v>#NAME?</v>
      </c>
    </row>
    <row r="5181" spans="1:2" x14ac:dyDescent="0.25">
      <c r="A5181" s="1" t="e">
        <f ca="1"/>
        <v>#NAME?</v>
      </c>
      <c r="B5181" s="2" t="e">
        <f ca="1"/>
        <v>#NAME?</v>
      </c>
    </row>
    <row r="5182" spans="1:2" x14ac:dyDescent="0.25">
      <c r="A5182" s="1" t="e">
        <f ca="1"/>
        <v>#NAME?</v>
      </c>
      <c r="B5182" s="2" t="e">
        <f ca="1"/>
        <v>#NAME?</v>
      </c>
    </row>
    <row r="5183" spans="1:2" x14ac:dyDescent="0.25">
      <c r="A5183" s="1" t="e">
        <f ca="1"/>
        <v>#NAME?</v>
      </c>
      <c r="B5183" s="2" t="e">
        <f ca="1"/>
        <v>#NAME?</v>
      </c>
    </row>
    <row r="5184" spans="1:2" x14ac:dyDescent="0.25">
      <c r="A5184" s="1" t="e">
        <f ca="1"/>
        <v>#NAME?</v>
      </c>
      <c r="B5184" s="2" t="e">
        <f ca="1"/>
        <v>#NAME?</v>
      </c>
    </row>
    <row r="5185" spans="1:2" x14ac:dyDescent="0.25">
      <c r="A5185" s="1" t="e">
        <f ca="1"/>
        <v>#NAME?</v>
      </c>
      <c r="B5185" s="2" t="e">
        <f ca="1"/>
        <v>#NAME?</v>
      </c>
    </row>
    <row r="5186" spans="1:2" x14ac:dyDescent="0.25">
      <c r="A5186" s="1" t="e">
        <f ca="1"/>
        <v>#NAME?</v>
      </c>
      <c r="B5186" s="2" t="e">
        <f ca="1"/>
        <v>#NAME?</v>
      </c>
    </row>
    <row r="5187" spans="1:2" x14ac:dyDescent="0.25">
      <c r="A5187" s="1" t="e">
        <f ca="1"/>
        <v>#NAME?</v>
      </c>
      <c r="B5187" s="2" t="e">
        <f ca="1"/>
        <v>#NAME?</v>
      </c>
    </row>
    <row r="5188" spans="1:2" x14ac:dyDescent="0.25">
      <c r="A5188" s="1" t="e">
        <f ca="1"/>
        <v>#NAME?</v>
      </c>
      <c r="B5188" s="2" t="e">
        <f ca="1"/>
        <v>#NAME?</v>
      </c>
    </row>
    <row r="5189" spans="1:2" x14ac:dyDescent="0.25">
      <c r="A5189" s="1" t="e">
        <f ca="1"/>
        <v>#NAME?</v>
      </c>
      <c r="B5189" s="2" t="e">
        <f ca="1"/>
        <v>#NAME?</v>
      </c>
    </row>
    <row r="5190" spans="1:2" x14ac:dyDescent="0.25">
      <c r="A5190" s="1" t="e">
        <f ca="1"/>
        <v>#NAME?</v>
      </c>
      <c r="B5190" s="2" t="e">
        <f ca="1"/>
        <v>#NAME?</v>
      </c>
    </row>
    <row r="5191" spans="1:2" x14ac:dyDescent="0.25">
      <c r="A5191" s="1" t="e">
        <f ca="1"/>
        <v>#NAME?</v>
      </c>
      <c r="B5191" s="2" t="e">
        <f ca="1"/>
        <v>#NAME?</v>
      </c>
    </row>
    <row r="5192" spans="1:2" x14ac:dyDescent="0.25">
      <c r="A5192" s="1" t="e">
        <f ca="1"/>
        <v>#NAME?</v>
      </c>
      <c r="B5192" s="2" t="e">
        <f ca="1"/>
        <v>#NAME?</v>
      </c>
    </row>
    <row r="5193" spans="1:2" x14ac:dyDescent="0.25">
      <c r="A5193" s="1" t="e">
        <f ca="1"/>
        <v>#NAME?</v>
      </c>
      <c r="B5193" s="2" t="e">
        <f ca="1"/>
        <v>#NAME?</v>
      </c>
    </row>
    <row r="5194" spans="1:2" x14ac:dyDescent="0.25">
      <c r="A5194" s="1" t="e">
        <f ca="1"/>
        <v>#NAME?</v>
      </c>
      <c r="B5194" s="2" t="e">
        <f ca="1"/>
        <v>#NAME?</v>
      </c>
    </row>
    <row r="5195" spans="1:2" x14ac:dyDescent="0.25">
      <c r="A5195" s="1" t="e">
        <f ca="1"/>
        <v>#NAME?</v>
      </c>
      <c r="B5195" s="2" t="e">
        <f ca="1"/>
        <v>#NAME?</v>
      </c>
    </row>
    <row r="5196" spans="1:2" x14ac:dyDescent="0.25">
      <c r="A5196" s="1" t="e">
        <f ca="1"/>
        <v>#NAME?</v>
      </c>
      <c r="B5196" s="2" t="e">
        <f ca="1"/>
        <v>#NAME?</v>
      </c>
    </row>
    <row r="5197" spans="1:2" x14ac:dyDescent="0.25">
      <c r="A5197" s="1" t="e">
        <f ca="1"/>
        <v>#NAME?</v>
      </c>
      <c r="B5197" s="2" t="e">
        <f ca="1"/>
        <v>#NAME?</v>
      </c>
    </row>
    <row r="5198" spans="1:2" x14ac:dyDescent="0.25">
      <c r="A5198" s="1" t="e">
        <f ca="1"/>
        <v>#NAME?</v>
      </c>
      <c r="B5198" s="2" t="e">
        <f ca="1"/>
        <v>#NAME?</v>
      </c>
    </row>
    <row r="5199" spans="1:2" x14ac:dyDescent="0.25">
      <c r="A5199" s="1" t="e">
        <f ca="1"/>
        <v>#NAME?</v>
      </c>
      <c r="B5199" s="2" t="e">
        <f ca="1"/>
        <v>#NAME?</v>
      </c>
    </row>
    <row r="5200" spans="1:2" x14ac:dyDescent="0.25">
      <c r="A5200" s="1" t="e">
        <f ca="1"/>
        <v>#NAME?</v>
      </c>
      <c r="B5200" s="2" t="e">
        <f ca="1"/>
        <v>#NAME?</v>
      </c>
    </row>
    <row r="5201" spans="1:2" x14ac:dyDescent="0.25">
      <c r="A5201" s="1" t="e">
        <f ca="1"/>
        <v>#NAME?</v>
      </c>
      <c r="B5201" s="2" t="e">
        <f ca="1"/>
        <v>#NAME?</v>
      </c>
    </row>
    <row r="5202" spans="1:2" x14ac:dyDescent="0.25">
      <c r="A5202" s="1" t="e">
        <f ca="1"/>
        <v>#NAME?</v>
      </c>
      <c r="B5202" s="2" t="e">
        <f ca="1"/>
        <v>#NAME?</v>
      </c>
    </row>
    <row r="5203" spans="1:2" x14ac:dyDescent="0.25">
      <c r="A5203" s="1" t="e">
        <f ca="1"/>
        <v>#NAME?</v>
      </c>
      <c r="B5203" s="2" t="e">
        <f ca="1"/>
        <v>#NAME?</v>
      </c>
    </row>
    <row r="5204" spans="1:2" x14ac:dyDescent="0.25">
      <c r="A5204" s="1" t="e">
        <f ca="1"/>
        <v>#NAME?</v>
      </c>
      <c r="B5204" s="2" t="e">
        <f ca="1"/>
        <v>#NAME?</v>
      </c>
    </row>
    <row r="5205" spans="1:2" x14ac:dyDescent="0.25">
      <c r="A5205" s="1" t="e">
        <f ca="1"/>
        <v>#NAME?</v>
      </c>
      <c r="B5205" s="2" t="e">
        <f ca="1"/>
        <v>#NAME?</v>
      </c>
    </row>
    <row r="5206" spans="1:2" x14ac:dyDescent="0.25">
      <c r="A5206" s="1" t="e">
        <f ca="1"/>
        <v>#NAME?</v>
      </c>
      <c r="B5206" s="2" t="e">
        <f ca="1"/>
        <v>#NAME?</v>
      </c>
    </row>
    <row r="5207" spans="1:2" x14ac:dyDescent="0.25">
      <c r="A5207" s="1" t="e">
        <f ca="1"/>
        <v>#NAME?</v>
      </c>
      <c r="B5207" s="2" t="e">
        <f ca="1"/>
        <v>#NAME?</v>
      </c>
    </row>
    <row r="5208" spans="1:2" x14ac:dyDescent="0.25">
      <c r="A5208" s="1" t="e">
        <f ca="1"/>
        <v>#NAME?</v>
      </c>
      <c r="B5208" s="2" t="e">
        <f ca="1"/>
        <v>#NAME?</v>
      </c>
    </row>
    <row r="5209" spans="1:2" x14ac:dyDescent="0.25">
      <c r="A5209" s="1" t="e">
        <f ca="1"/>
        <v>#NAME?</v>
      </c>
      <c r="B5209" s="2" t="e">
        <f ca="1"/>
        <v>#NAME?</v>
      </c>
    </row>
    <row r="5210" spans="1:2" x14ac:dyDescent="0.25">
      <c r="A5210" s="1" t="e">
        <f ca="1"/>
        <v>#NAME?</v>
      </c>
      <c r="B5210" s="2" t="e">
        <f ca="1"/>
        <v>#NAME?</v>
      </c>
    </row>
    <row r="5211" spans="1:2" x14ac:dyDescent="0.25">
      <c r="A5211" s="1" t="e">
        <f ca="1"/>
        <v>#NAME?</v>
      </c>
      <c r="B5211" s="2" t="e">
        <f ca="1"/>
        <v>#NAME?</v>
      </c>
    </row>
    <row r="5212" spans="1:2" x14ac:dyDescent="0.25">
      <c r="A5212" s="1" t="e">
        <f ca="1"/>
        <v>#NAME?</v>
      </c>
      <c r="B5212" s="2" t="e">
        <f ca="1"/>
        <v>#NAME?</v>
      </c>
    </row>
    <row r="5213" spans="1:2" x14ac:dyDescent="0.25">
      <c r="A5213" s="1" t="e">
        <f ca="1"/>
        <v>#NAME?</v>
      </c>
      <c r="B5213" s="2" t="e">
        <f ca="1"/>
        <v>#NAME?</v>
      </c>
    </row>
    <row r="5214" spans="1:2" x14ac:dyDescent="0.25">
      <c r="A5214" s="1" t="e">
        <f ca="1"/>
        <v>#NAME?</v>
      </c>
      <c r="B5214" s="2" t="e">
        <f ca="1"/>
        <v>#NAME?</v>
      </c>
    </row>
    <row r="5215" spans="1:2" x14ac:dyDescent="0.25">
      <c r="A5215" s="1" t="e">
        <f ca="1"/>
        <v>#NAME?</v>
      </c>
      <c r="B5215" s="2" t="e">
        <f ca="1"/>
        <v>#NAME?</v>
      </c>
    </row>
    <row r="5216" spans="1:2" x14ac:dyDescent="0.25">
      <c r="A5216" s="1" t="e">
        <f ca="1"/>
        <v>#NAME?</v>
      </c>
      <c r="B5216" s="2" t="e">
        <f ca="1"/>
        <v>#NAME?</v>
      </c>
    </row>
    <row r="5217" spans="1:2" x14ac:dyDescent="0.25">
      <c r="A5217" s="1" t="e">
        <f ca="1"/>
        <v>#NAME?</v>
      </c>
      <c r="B5217" s="2" t="e">
        <f ca="1"/>
        <v>#NAME?</v>
      </c>
    </row>
    <row r="5218" spans="1:2" x14ac:dyDescent="0.25">
      <c r="A5218" s="1" t="e">
        <f ca="1"/>
        <v>#NAME?</v>
      </c>
      <c r="B5218" s="2" t="e">
        <f ca="1"/>
        <v>#NAME?</v>
      </c>
    </row>
    <row r="5219" spans="1:2" x14ac:dyDescent="0.25">
      <c r="A5219" s="1" t="e">
        <f ca="1"/>
        <v>#NAME?</v>
      </c>
      <c r="B5219" s="2" t="e">
        <f ca="1"/>
        <v>#NAME?</v>
      </c>
    </row>
    <row r="5220" spans="1:2" x14ac:dyDescent="0.25">
      <c r="A5220" s="1" t="e">
        <f ca="1"/>
        <v>#NAME?</v>
      </c>
      <c r="B5220" s="2" t="e">
        <f ca="1"/>
        <v>#NAME?</v>
      </c>
    </row>
    <row r="5221" spans="1:2" x14ac:dyDescent="0.25">
      <c r="A5221" s="1" t="e">
        <f ca="1"/>
        <v>#NAME?</v>
      </c>
      <c r="B5221" s="2" t="e">
        <f ca="1"/>
        <v>#NAME?</v>
      </c>
    </row>
    <row r="5222" spans="1:2" x14ac:dyDescent="0.25">
      <c r="A5222" s="1" t="e">
        <f ca="1"/>
        <v>#NAME?</v>
      </c>
      <c r="B5222" s="2" t="e">
        <f ca="1"/>
        <v>#NAME?</v>
      </c>
    </row>
    <row r="5223" spans="1:2" x14ac:dyDescent="0.25">
      <c r="A5223" s="1" t="e">
        <f ca="1"/>
        <v>#NAME?</v>
      </c>
      <c r="B5223" s="2" t="e">
        <f ca="1"/>
        <v>#NAME?</v>
      </c>
    </row>
    <row r="5224" spans="1:2" x14ac:dyDescent="0.25">
      <c r="A5224" s="1" t="e">
        <f ca="1"/>
        <v>#NAME?</v>
      </c>
      <c r="B5224" s="2" t="e">
        <f ca="1"/>
        <v>#NAME?</v>
      </c>
    </row>
    <row r="5225" spans="1:2" x14ac:dyDescent="0.25">
      <c r="A5225" s="1" t="e">
        <f ca="1"/>
        <v>#NAME?</v>
      </c>
      <c r="B5225" s="2" t="e">
        <f ca="1"/>
        <v>#NAME?</v>
      </c>
    </row>
    <row r="5226" spans="1:2" x14ac:dyDescent="0.25">
      <c r="A5226" s="1" t="e">
        <f ca="1"/>
        <v>#NAME?</v>
      </c>
      <c r="B5226" s="2" t="e">
        <f ca="1"/>
        <v>#NAME?</v>
      </c>
    </row>
    <row r="5227" spans="1:2" x14ac:dyDescent="0.25">
      <c r="A5227" s="1" t="e">
        <f ca="1"/>
        <v>#NAME?</v>
      </c>
      <c r="B5227" s="2" t="e">
        <f ca="1"/>
        <v>#NAME?</v>
      </c>
    </row>
    <row r="5228" spans="1:2" x14ac:dyDescent="0.25">
      <c r="A5228" s="1" t="e">
        <f ca="1"/>
        <v>#NAME?</v>
      </c>
      <c r="B5228" s="2" t="e">
        <f ca="1"/>
        <v>#NAME?</v>
      </c>
    </row>
    <row r="5229" spans="1:2" x14ac:dyDescent="0.25">
      <c r="A5229" s="1" t="e">
        <f ca="1"/>
        <v>#NAME?</v>
      </c>
      <c r="B5229" s="2" t="e">
        <f ca="1"/>
        <v>#NAME?</v>
      </c>
    </row>
    <row r="5230" spans="1:2" x14ac:dyDescent="0.25">
      <c r="A5230" s="1" t="e">
        <f ca="1"/>
        <v>#NAME?</v>
      </c>
      <c r="B5230" s="2" t="e">
        <f ca="1"/>
        <v>#NAME?</v>
      </c>
    </row>
    <row r="5231" spans="1:2" x14ac:dyDescent="0.25">
      <c r="A5231" s="1" t="e">
        <f ca="1"/>
        <v>#NAME?</v>
      </c>
      <c r="B5231" s="2" t="e">
        <f ca="1"/>
        <v>#NAME?</v>
      </c>
    </row>
    <row r="5232" spans="1:2" x14ac:dyDescent="0.25">
      <c r="A5232" s="1" t="e">
        <f ca="1"/>
        <v>#NAME?</v>
      </c>
      <c r="B5232" s="2" t="e">
        <f ca="1"/>
        <v>#NAME?</v>
      </c>
    </row>
    <row r="5233" spans="1:2" x14ac:dyDescent="0.25">
      <c r="A5233" s="1" t="e">
        <f ca="1"/>
        <v>#NAME?</v>
      </c>
      <c r="B5233" s="2" t="e">
        <f ca="1"/>
        <v>#NAME?</v>
      </c>
    </row>
    <row r="5234" spans="1:2" x14ac:dyDescent="0.25">
      <c r="A5234" s="1" t="e">
        <f ca="1"/>
        <v>#NAME?</v>
      </c>
      <c r="B5234" s="2" t="e">
        <f ca="1"/>
        <v>#NAME?</v>
      </c>
    </row>
    <row r="5235" spans="1:2" x14ac:dyDescent="0.25">
      <c r="A5235" s="1" t="e">
        <f ca="1"/>
        <v>#NAME?</v>
      </c>
      <c r="B5235" s="2" t="e">
        <f ca="1"/>
        <v>#NAME?</v>
      </c>
    </row>
    <row r="5236" spans="1:2" x14ac:dyDescent="0.25">
      <c r="A5236" s="1" t="e">
        <f ca="1"/>
        <v>#NAME?</v>
      </c>
      <c r="B5236" s="2" t="e">
        <f ca="1"/>
        <v>#NAME?</v>
      </c>
    </row>
    <row r="5237" spans="1:2" x14ac:dyDescent="0.25">
      <c r="A5237" s="1" t="e">
        <f ca="1"/>
        <v>#NAME?</v>
      </c>
      <c r="B5237" s="2" t="e">
        <f ca="1"/>
        <v>#NAME?</v>
      </c>
    </row>
    <row r="5238" spans="1:2" x14ac:dyDescent="0.25">
      <c r="A5238" s="1" t="e">
        <f ca="1"/>
        <v>#NAME?</v>
      </c>
      <c r="B5238" s="2" t="e">
        <f ca="1"/>
        <v>#NAME?</v>
      </c>
    </row>
    <row r="5239" spans="1:2" x14ac:dyDescent="0.25">
      <c r="A5239" s="1" t="e">
        <f ca="1"/>
        <v>#NAME?</v>
      </c>
      <c r="B5239" s="2" t="e">
        <f ca="1"/>
        <v>#NAME?</v>
      </c>
    </row>
    <row r="5240" spans="1:2" x14ac:dyDescent="0.25">
      <c r="A5240" s="1" t="e">
        <f ca="1"/>
        <v>#NAME?</v>
      </c>
      <c r="B5240" s="2" t="e">
        <f ca="1"/>
        <v>#NAME?</v>
      </c>
    </row>
    <row r="5241" spans="1:2" x14ac:dyDescent="0.25">
      <c r="A5241" s="1" t="e">
        <f ca="1"/>
        <v>#NAME?</v>
      </c>
      <c r="B5241" s="2" t="e">
        <f ca="1"/>
        <v>#NAME?</v>
      </c>
    </row>
    <row r="5242" spans="1:2" x14ac:dyDescent="0.25">
      <c r="A5242" s="1" t="e">
        <f ca="1"/>
        <v>#NAME?</v>
      </c>
      <c r="B5242" s="2" t="e">
        <f ca="1"/>
        <v>#NAME?</v>
      </c>
    </row>
    <row r="5243" spans="1:2" x14ac:dyDescent="0.25">
      <c r="A5243" s="1" t="e">
        <f ca="1"/>
        <v>#NAME?</v>
      </c>
      <c r="B5243" s="2" t="e">
        <f ca="1"/>
        <v>#NAME?</v>
      </c>
    </row>
    <row r="5244" spans="1:2" x14ac:dyDescent="0.25">
      <c r="A5244" s="1" t="e">
        <f ca="1"/>
        <v>#NAME?</v>
      </c>
      <c r="B5244" s="2" t="e">
        <f ca="1"/>
        <v>#NAME?</v>
      </c>
    </row>
    <row r="5245" spans="1:2" x14ac:dyDescent="0.25">
      <c r="A5245" s="1" t="e">
        <f ca="1"/>
        <v>#NAME?</v>
      </c>
      <c r="B5245" s="2" t="e">
        <f ca="1"/>
        <v>#NAME?</v>
      </c>
    </row>
    <row r="5246" spans="1:2" x14ac:dyDescent="0.25">
      <c r="A5246" s="1" t="e">
        <f ca="1"/>
        <v>#NAME?</v>
      </c>
      <c r="B5246" s="2" t="e">
        <f ca="1"/>
        <v>#NAME?</v>
      </c>
    </row>
    <row r="5247" spans="1:2" x14ac:dyDescent="0.25">
      <c r="A5247" s="1" t="e">
        <f ca="1"/>
        <v>#NAME?</v>
      </c>
      <c r="B5247" s="2" t="e">
        <f ca="1"/>
        <v>#NAME?</v>
      </c>
    </row>
    <row r="5248" spans="1:2" x14ac:dyDescent="0.25">
      <c r="A5248" s="1" t="e">
        <f ca="1"/>
        <v>#NAME?</v>
      </c>
      <c r="B5248" s="2" t="e">
        <f ca="1"/>
        <v>#NAME?</v>
      </c>
    </row>
    <row r="5249" spans="1:2" x14ac:dyDescent="0.25">
      <c r="A5249" s="1" t="e">
        <f ca="1"/>
        <v>#NAME?</v>
      </c>
      <c r="B5249" s="2" t="e">
        <f ca="1"/>
        <v>#NAME?</v>
      </c>
    </row>
    <row r="5250" spans="1:2" x14ac:dyDescent="0.25">
      <c r="A5250" s="1" t="e">
        <f ca="1"/>
        <v>#NAME?</v>
      </c>
      <c r="B5250" s="2" t="e">
        <f ca="1"/>
        <v>#NAME?</v>
      </c>
    </row>
    <row r="5251" spans="1:2" x14ac:dyDescent="0.25">
      <c r="A5251" s="1" t="e">
        <f ca="1"/>
        <v>#NAME?</v>
      </c>
      <c r="B5251" s="2" t="e">
        <f ca="1"/>
        <v>#NAME?</v>
      </c>
    </row>
    <row r="5252" spans="1:2" x14ac:dyDescent="0.25">
      <c r="A5252" s="1" t="e">
        <f ca="1"/>
        <v>#NAME?</v>
      </c>
      <c r="B5252" s="2" t="e">
        <f ca="1"/>
        <v>#NAME?</v>
      </c>
    </row>
    <row r="5253" spans="1:2" x14ac:dyDescent="0.25">
      <c r="A5253" s="1" t="e">
        <f ca="1"/>
        <v>#NAME?</v>
      </c>
      <c r="B5253" s="2" t="e">
        <f ca="1"/>
        <v>#NAME?</v>
      </c>
    </row>
    <row r="5254" spans="1:2" x14ac:dyDescent="0.25">
      <c r="A5254" s="1" t="e">
        <f ca="1"/>
        <v>#NAME?</v>
      </c>
      <c r="B5254" s="2" t="e">
        <f ca="1"/>
        <v>#NAME?</v>
      </c>
    </row>
    <row r="5255" spans="1:2" x14ac:dyDescent="0.25">
      <c r="A5255" s="1" t="e">
        <f ca="1"/>
        <v>#NAME?</v>
      </c>
      <c r="B5255" s="2" t="e">
        <f ca="1"/>
        <v>#NAME?</v>
      </c>
    </row>
    <row r="5256" spans="1:2" x14ac:dyDescent="0.25">
      <c r="A5256" s="1" t="e">
        <f ca="1"/>
        <v>#NAME?</v>
      </c>
      <c r="B5256" s="2" t="e">
        <f ca="1"/>
        <v>#NAME?</v>
      </c>
    </row>
    <row r="5257" spans="1:2" x14ac:dyDescent="0.25">
      <c r="A5257" s="1" t="e">
        <f ca="1"/>
        <v>#NAME?</v>
      </c>
      <c r="B5257" s="2" t="e">
        <f ca="1"/>
        <v>#NAME?</v>
      </c>
    </row>
    <row r="5258" spans="1:2" x14ac:dyDescent="0.25">
      <c r="A5258" s="1" t="e">
        <f ca="1"/>
        <v>#NAME?</v>
      </c>
      <c r="B5258" s="2" t="e">
        <f ca="1"/>
        <v>#NAME?</v>
      </c>
    </row>
    <row r="5259" spans="1:2" x14ac:dyDescent="0.25">
      <c r="A5259" s="1" t="e">
        <f ca="1"/>
        <v>#NAME?</v>
      </c>
      <c r="B5259" s="2" t="e">
        <f ca="1"/>
        <v>#NAME?</v>
      </c>
    </row>
    <row r="5260" spans="1:2" x14ac:dyDescent="0.25">
      <c r="A5260" s="1" t="e">
        <f ca="1"/>
        <v>#NAME?</v>
      </c>
      <c r="B5260" s="2" t="e">
        <f ca="1"/>
        <v>#NAME?</v>
      </c>
    </row>
    <row r="5261" spans="1:2" x14ac:dyDescent="0.25">
      <c r="A5261" s="1" t="e">
        <f ca="1"/>
        <v>#NAME?</v>
      </c>
      <c r="B5261" s="2" t="e">
        <f ca="1"/>
        <v>#NAME?</v>
      </c>
    </row>
    <row r="5262" spans="1:2" x14ac:dyDescent="0.25">
      <c r="A5262" s="1" t="e">
        <f ca="1"/>
        <v>#NAME?</v>
      </c>
      <c r="B5262" s="2" t="e">
        <f ca="1"/>
        <v>#NAME?</v>
      </c>
    </row>
    <row r="5263" spans="1:2" x14ac:dyDescent="0.25">
      <c r="A5263" s="1" t="e">
        <f ca="1"/>
        <v>#NAME?</v>
      </c>
      <c r="B5263" s="2" t="e">
        <f ca="1"/>
        <v>#NAME?</v>
      </c>
    </row>
    <row r="5264" spans="1:2" x14ac:dyDescent="0.25">
      <c r="A5264" s="1" t="e">
        <f ca="1"/>
        <v>#NAME?</v>
      </c>
      <c r="B5264" s="2" t="e">
        <f ca="1"/>
        <v>#NAME?</v>
      </c>
    </row>
    <row r="5265" spans="1:2" x14ac:dyDescent="0.25">
      <c r="A5265" s="1" t="e">
        <f ca="1"/>
        <v>#NAME?</v>
      </c>
      <c r="B5265" s="2" t="e">
        <f ca="1"/>
        <v>#NAME?</v>
      </c>
    </row>
    <row r="5266" spans="1:2" x14ac:dyDescent="0.25">
      <c r="A5266" s="1" t="e">
        <f ca="1"/>
        <v>#NAME?</v>
      </c>
      <c r="B5266" s="2" t="e">
        <f ca="1"/>
        <v>#NAME?</v>
      </c>
    </row>
    <row r="5267" spans="1:2" x14ac:dyDescent="0.25">
      <c r="A5267" s="1" t="e">
        <f ca="1"/>
        <v>#NAME?</v>
      </c>
      <c r="B5267" s="2" t="e">
        <f ca="1"/>
        <v>#NAME?</v>
      </c>
    </row>
    <row r="5268" spans="1:2" x14ac:dyDescent="0.25">
      <c r="A5268" s="1" t="e">
        <f ca="1"/>
        <v>#NAME?</v>
      </c>
      <c r="B5268" s="2" t="e">
        <f ca="1"/>
        <v>#NAME?</v>
      </c>
    </row>
    <row r="5269" spans="1:2" x14ac:dyDescent="0.25">
      <c r="A5269" s="1" t="e">
        <f ca="1"/>
        <v>#NAME?</v>
      </c>
      <c r="B5269" s="2" t="e">
        <f ca="1"/>
        <v>#NAME?</v>
      </c>
    </row>
    <row r="5270" spans="1:2" x14ac:dyDescent="0.25">
      <c r="A5270" s="1" t="e">
        <f ca="1"/>
        <v>#NAME?</v>
      </c>
      <c r="B5270" s="2" t="e">
        <f ca="1"/>
        <v>#NAME?</v>
      </c>
    </row>
    <row r="5271" spans="1:2" x14ac:dyDescent="0.25">
      <c r="A5271" s="1" t="e">
        <f ca="1"/>
        <v>#NAME?</v>
      </c>
      <c r="B5271" s="2" t="e">
        <f ca="1"/>
        <v>#NAME?</v>
      </c>
    </row>
    <row r="5272" spans="1:2" x14ac:dyDescent="0.25">
      <c r="A5272" s="1" t="e">
        <f ca="1"/>
        <v>#NAME?</v>
      </c>
      <c r="B5272" s="2" t="e">
        <f ca="1"/>
        <v>#NAME?</v>
      </c>
    </row>
    <row r="5273" spans="1:2" x14ac:dyDescent="0.25">
      <c r="A5273" s="1" t="e">
        <f ca="1"/>
        <v>#NAME?</v>
      </c>
      <c r="B5273" s="2" t="e">
        <f ca="1"/>
        <v>#NAME?</v>
      </c>
    </row>
    <row r="5274" spans="1:2" x14ac:dyDescent="0.25">
      <c r="A5274" s="1" t="e">
        <f ca="1"/>
        <v>#NAME?</v>
      </c>
      <c r="B5274" s="2" t="e">
        <f ca="1"/>
        <v>#NAME?</v>
      </c>
    </row>
    <row r="5275" spans="1:2" x14ac:dyDescent="0.25">
      <c r="A5275" s="1" t="e">
        <f ca="1"/>
        <v>#NAME?</v>
      </c>
      <c r="B5275" s="2" t="e">
        <f ca="1"/>
        <v>#NAME?</v>
      </c>
    </row>
    <row r="5276" spans="1:2" x14ac:dyDescent="0.25">
      <c r="A5276" s="1" t="e">
        <f ca="1"/>
        <v>#NAME?</v>
      </c>
      <c r="B5276" s="2" t="e">
        <f ca="1"/>
        <v>#NAME?</v>
      </c>
    </row>
    <row r="5277" spans="1:2" x14ac:dyDescent="0.25">
      <c r="A5277" s="1" t="e">
        <f ca="1"/>
        <v>#NAME?</v>
      </c>
      <c r="B5277" s="2" t="e">
        <f ca="1"/>
        <v>#NAME?</v>
      </c>
    </row>
    <row r="5278" spans="1:2" x14ac:dyDescent="0.25">
      <c r="A5278" s="1" t="e">
        <f ca="1"/>
        <v>#NAME?</v>
      </c>
      <c r="B5278" s="2" t="e">
        <f ca="1"/>
        <v>#NAME?</v>
      </c>
    </row>
    <row r="5279" spans="1:2" x14ac:dyDescent="0.25">
      <c r="A5279" s="1" t="e">
        <f ca="1"/>
        <v>#NAME?</v>
      </c>
      <c r="B5279" s="2" t="e">
        <f ca="1"/>
        <v>#NAME?</v>
      </c>
    </row>
    <row r="5280" spans="1:2" x14ac:dyDescent="0.25">
      <c r="A5280" s="1" t="e">
        <f ca="1"/>
        <v>#NAME?</v>
      </c>
      <c r="B5280" s="2" t="e">
        <f ca="1"/>
        <v>#NAME?</v>
      </c>
    </row>
    <row r="5281" spans="1:2" x14ac:dyDescent="0.25">
      <c r="A5281" s="1" t="e">
        <f ca="1"/>
        <v>#NAME?</v>
      </c>
      <c r="B5281" s="2" t="e">
        <f ca="1"/>
        <v>#NAME?</v>
      </c>
    </row>
    <row r="5282" spans="1:2" x14ac:dyDescent="0.25">
      <c r="A5282" s="1" t="e">
        <f ca="1"/>
        <v>#NAME?</v>
      </c>
      <c r="B5282" s="2" t="e">
        <f ca="1"/>
        <v>#NAME?</v>
      </c>
    </row>
    <row r="5283" spans="1:2" x14ac:dyDescent="0.25">
      <c r="A5283" s="1" t="e">
        <f ca="1"/>
        <v>#NAME?</v>
      </c>
      <c r="B5283" s="2" t="e">
        <f ca="1"/>
        <v>#NAME?</v>
      </c>
    </row>
    <row r="5284" spans="1:2" x14ac:dyDescent="0.25">
      <c r="A5284" s="1" t="e">
        <f ca="1"/>
        <v>#NAME?</v>
      </c>
      <c r="B5284" s="2" t="e">
        <f ca="1"/>
        <v>#NAME?</v>
      </c>
    </row>
    <row r="5285" spans="1:2" x14ac:dyDescent="0.25">
      <c r="A5285" s="1" t="e">
        <f ca="1"/>
        <v>#NAME?</v>
      </c>
      <c r="B5285" s="2" t="e">
        <f ca="1"/>
        <v>#NAME?</v>
      </c>
    </row>
    <row r="5286" spans="1:2" x14ac:dyDescent="0.25">
      <c r="A5286" s="1" t="e">
        <f ca="1"/>
        <v>#NAME?</v>
      </c>
      <c r="B5286" s="2" t="e">
        <f ca="1"/>
        <v>#NAME?</v>
      </c>
    </row>
    <row r="5287" spans="1:2" x14ac:dyDescent="0.25">
      <c r="A5287" s="1" t="e">
        <f ca="1"/>
        <v>#NAME?</v>
      </c>
      <c r="B5287" s="2" t="e">
        <f ca="1"/>
        <v>#NAME?</v>
      </c>
    </row>
    <row r="5288" spans="1:2" x14ac:dyDescent="0.25">
      <c r="A5288" s="1" t="e">
        <f ca="1"/>
        <v>#NAME?</v>
      </c>
      <c r="B5288" s="2" t="e">
        <f ca="1"/>
        <v>#NAME?</v>
      </c>
    </row>
    <row r="5289" spans="1:2" x14ac:dyDescent="0.25">
      <c r="A5289" s="1" t="e">
        <f ca="1"/>
        <v>#NAME?</v>
      </c>
      <c r="B5289" s="2" t="e">
        <f ca="1"/>
        <v>#NAME?</v>
      </c>
    </row>
    <row r="5290" spans="1:2" x14ac:dyDescent="0.25">
      <c r="A5290" s="1" t="e">
        <f ca="1"/>
        <v>#NAME?</v>
      </c>
      <c r="B5290" s="2" t="e">
        <f ca="1"/>
        <v>#NAME?</v>
      </c>
    </row>
    <row r="5291" spans="1:2" x14ac:dyDescent="0.25">
      <c r="A5291" s="1" t="e">
        <f ca="1"/>
        <v>#NAME?</v>
      </c>
      <c r="B5291" s="2" t="e">
        <f ca="1"/>
        <v>#NAME?</v>
      </c>
    </row>
    <row r="5292" spans="1:2" x14ac:dyDescent="0.25">
      <c r="A5292" s="1" t="e">
        <f ca="1"/>
        <v>#NAME?</v>
      </c>
      <c r="B5292" s="2" t="e">
        <f ca="1"/>
        <v>#NAME?</v>
      </c>
    </row>
    <row r="5293" spans="1:2" x14ac:dyDescent="0.25">
      <c r="A5293" s="1" t="e">
        <f ca="1"/>
        <v>#NAME?</v>
      </c>
      <c r="B5293" s="2" t="e">
        <f ca="1"/>
        <v>#NAME?</v>
      </c>
    </row>
    <row r="5294" spans="1:2" x14ac:dyDescent="0.25">
      <c r="A5294" s="1" t="e">
        <f ca="1"/>
        <v>#NAME?</v>
      </c>
      <c r="B5294" s="2" t="e">
        <f ca="1"/>
        <v>#NAME?</v>
      </c>
    </row>
    <row r="5295" spans="1:2" x14ac:dyDescent="0.25">
      <c r="A5295" s="1" t="e">
        <f ca="1"/>
        <v>#NAME?</v>
      </c>
      <c r="B5295" s="2" t="e">
        <f ca="1"/>
        <v>#NAME?</v>
      </c>
    </row>
    <row r="5296" spans="1:2" x14ac:dyDescent="0.25">
      <c r="A5296" s="1" t="e">
        <f ca="1"/>
        <v>#NAME?</v>
      </c>
      <c r="B5296" s="2" t="e">
        <f ca="1"/>
        <v>#NAME?</v>
      </c>
    </row>
    <row r="5297" spans="1:2" x14ac:dyDescent="0.25">
      <c r="A5297" s="1" t="e">
        <f ca="1"/>
        <v>#NAME?</v>
      </c>
      <c r="B5297" s="2" t="e">
        <f ca="1"/>
        <v>#NAME?</v>
      </c>
    </row>
    <row r="5298" spans="1:2" x14ac:dyDescent="0.25">
      <c r="A5298" s="1" t="e">
        <f ca="1"/>
        <v>#NAME?</v>
      </c>
      <c r="B5298" s="2" t="e">
        <f ca="1"/>
        <v>#NAME?</v>
      </c>
    </row>
    <row r="5299" spans="1:2" x14ac:dyDescent="0.25">
      <c r="A5299" s="1" t="e">
        <f ca="1"/>
        <v>#NAME?</v>
      </c>
      <c r="B5299" s="2" t="e">
        <f ca="1"/>
        <v>#NAME?</v>
      </c>
    </row>
    <row r="5300" spans="1:2" x14ac:dyDescent="0.25">
      <c r="A5300" s="1" t="e">
        <f ca="1"/>
        <v>#NAME?</v>
      </c>
      <c r="B5300" s="2" t="e">
        <f ca="1"/>
        <v>#NAME?</v>
      </c>
    </row>
    <row r="5301" spans="1:2" x14ac:dyDescent="0.25">
      <c r="A5301" s="1" t="e">
        <f ca="1"/>
        <v>#NAME?</v>
      </c>
      <c r="B5301" s="2" t="e">
        <f ca="1"/>
        <v>#NAME?</v>
      </c>
    </row>
    <row r="5302" spans="1:2" x14ac:dyDescent="0.25">
      <c r="A5302" s="1" t="e">
        <f ca="1"/>
        <v>#NAME?</v>
      </c>
      <c r="B5302" s="2" t="e">
        <f ca="1"/>
        <v>#NAME?</v>
      </c>
    </row>
    <row r="5303" spans="1:2" x14ac:dyDescent="0.25">
      <c r="A5303" s="1" t="e">
        <f ca="1"/>
        <v>#NAME?</v>
      </c>
      <c r="B5303" s="2" t="e">
        <f ca="1"/>
        <v>#NAME?</v>
      </c>
    </row>
    <row r="5304" spans="1:2" x14ac:dyDescent="0.25">
      <c r="A5304" s="1" t="e">
        <f ca="1"/>
        <v>#NAME?</v>
      </c>
      <c r="B5304" s="2" t="e">
        <f ca="1"/>
        <v>#NAME?</v>
      </c>
    </row>
    <row r="5305" spans="1:2" x14ac:dyDescent="0.25">
      <c r="A5305" s="1" t="e">
        <f ca="1"/>
        <v>#NAME?</v>
      </c>
      <c r="B5305" s="2" t="e">
        <f ca="1"/>
        <v>#NAME?</v>
      </c>
    </row>
    <row r="5306" spans="1:2" x14ac:dyDescent="0.25">
      <c r="A5306" s="1" t="e">
        <f ca="1"/>
        <v>#NAME?</v>
      </c>
      <c r="B5306" s="2" t="e">
        <f ca="1"/>
        <v>#NAME?</v>
      </c>
    </row>
    <row r="5307" spans="1:2" x14ac:dyDescent="0.25">
      <c r="A5307" s="1" t="e">
        <f ca="1"/>
        <v>#NAME?</v>
      </c>
      <c r="B5307" s="2" t="e">
        <f ca="1"/>
        <v>#NAME?</v>
      </c>
    </row>
    <row r="5308" spans="1:2" x14ac:dyDescent="0.25">
      <c r="A5308" s="1" t="e">
        <f ca="1"/>
        <v>#NAME?</v>
      </c>
      <c r="B5308" s="2" t="e">
        <f ca="1"/>
        <v>#NAME?</v>
      </c>
    </row>
    <row r="5309" spans="1:2" x14ac:dyDescent="0.25">
      <c r="A5309" s="1" t="e">
        <f ca="1"/>
        <v>#NAME?</v>
      </c>
      <c r="B5309" s="2" t="e">
        <f ca="1"/>
        <v>#NAME?</v>
      </c>
    </row>
    <row r="5310" spans="1:2" x14ac:dyDescent="0.25">
      <c r="A5310" s="1" t="e">
        <f ca="1"/>
        <v>#NAME?</v>
      </c>
      <c r="B5310" s="2" t="e">
        <f ca="1"/>
        <v>#NAME?</v>
      </c>
    </row>
    <row r="5311" spans="1:2" x14ac:dyDescent="0.25">
      <c r="A5311" s="1" t="e">
        <f ca="1"/>
        <v>#NAME?</v>
      </c>
      <c r="B5311" s="2" t="e">
        <f ca="1"/>
        <v>#NAME?</v>
      </c>
    </row>
    <row r="5312" spans="1:2" x14ac:dyDescent="0.25">
      <c r="A5312" s="1" t="e">
        <f ca="1"/>
        <v>#NAME?</v>
      </c>
      <c r="B5312" s="2" t="e">
        <f ca="1"/>
        <v>#NAME?</v>
      </c>
    </row>
    <row r="5313" spans="1:2" x14ac:dyDescent="0.25">
      <c r="A5313" s="1" t="e">
        <f ca="1"/>
        <v>#NAME?</v>
      </c>
      <c r="B5313" s="2" t="e">
        <f ca="1"/>
        <v>#NAME?</v>
      </c>
    </row>
    <row r="5314" spans="1:2" x14ac:dyDescent="0.25">
      <c r="A5314" s="1" t="e">
        <f ca="1"/>
        <v>#NAME?</v>
      </c>
      <c r="B5314" s="2" t="e">
        <f ca="1"/>
        <v>#NAME?</v>
      </c>
    </row>
    <row r="5315" spans="1:2" x14ac:dyDescent="0.25">
      <c r="A5315" s="1" t="e">
        <f ca="1"/>
        <v>#NAME?</v>
      </c>
      <c r="B5315" s="2" t="e">
        <f ca="1"/>
        <v>#NAME?</v>
      </c>
    </row>
    <row r="5316" spans="1:2" x14ac:dyDescent="0.25">
      <c r="A5316" s="1" t="e">
        <f ca="1"/>
        <v>#NAME?</v>
      </c>
      <c r="B5316" s="2" t="e">
        <f ca="1"/>
        <v>#NAME?</v>
      </c>
    </row>
    <row r="5317" spans="1:2" x14ac:dyDescent="0.25">
      <c r="A5317" s="1" t="e">
        <f ca="1"/>
        <v>#NAME?</v>
      </c>
      <c r="B5317" s="2" t="e">
        <f ca="1"/>
        <v>#NAME?</v>
      </c>
    </row>
    <row r="5318" spans="1:2" x14ac:dyDescent="0.25">
      <c r="A5318" s="1" t="e">
        <f ca="1"/>
        <v>#NAME?</v>
      </c>
      <c r="B5318" s="2" t="e">
        <f ca="1"/>
        <v>#NAME?</v>
      </c>
    </row>
    <row r="5319" spans="1:2" x14ac:dyDescent="0.25">
      <c r="A5319" s="1" t="e">
        <f ca="1"/>
        <v>#NAME?</v>
      </c>
      <c r="B5319" s="2" t="e">
        <f ca="1"/>
        <v>#NAME?</v>
      </c>
    </row>
    <row r="5320" spans="1:2" x14ac:dyDescent="0.25">
      <c r="A5320" s="1" t="e">
        <f ca="1"/>
        <v>#NAME?</v>
      </c>
      <c r="B5320" s="2" t="e">
        <f ca="1"/>
        <v>#NAME?</v>
      </c>
    </row>
    <row r="5321" spans="1:2" x14ac:dyDescent="0.25">
      <c r="A5321" s="1" t="e">
        <f ca="1"/>
        <v>#NAME?</v>
      </c>
      <c r="B5321" s="2" t="e">
        <f ca="1"/>
        <v>#NAME?</v>
      </c>
    </row>
    <row r="5322" spans="1:2" x14ac:dyDescent="0.25">
      <c r="A5322" s="1" t="e">
        <f ca="1"/>
        <v>#NAME?</v>
      </c>
      <c r="B5322" s="2" t="e">
        <f ca="1"/>
        <v>#NAME?</v>
      </c>
    </row>
    <row r="5323" spans="1:2" x14ac:dyDescent="0.25">
      <c r="A5323" s="1" t="e">
        <f ca="1"/>
        <v>#NAME?</v>
      </c>
      <c r="B5323" s="2" t="e">
        <f ca="1"/>
        <v>#NAME?</v>
      </c>
    </row>
    <row r="5324" spans="1:2" x14ac:dyDescent="0.25">
      <c r="A5324" s="1" t="e">
        <f ca="1"/>
        <v>#NAME?</v>
      </c>
      <c r="B5324" s="2" t="e">
        <f ca="1"/>
        <v>#NAME?</v>
      </c>
    </row>
    <row r="5325" spans="1:2" x14ac:dyDescent="0.25">
      <c r="A5325" s="1" t="e">
        <f ca="1"/>
        <v>#NAME?</v>
      </c>
      <c r="B5325" s="2" t="e">
        <f ca="1"/>
        <v>#NAME?</v>
      </c>
    </row>
    <row r="5326" spans="1:2" x14ac:dyDescent="0.25">
      <c r="A5326" s="1" t="e">
        <f ca="1"/>
        <v>#NAME?</v>
      </c>
      <c r="B5326" s="2" t="e">
        <f ca="1"/>
        <v>#NAME?</v>
      </c>
    </row>
    <row r="5327" spans="1:2" x14ac:dyDescent="0.25">
      <c r="A5327" s="1" t="e">
        <f ca="1"/>
        <v>#NAME?</v>
      </c>
      <c r="B5327" s="2" t="e">
        <f ca="1"/>
        <v>#NAME?</v>
      </c>
    </row>
    <row r="5328" spans="1:2" x14ac:dyDescent="0.25">
      <c r="A5328" s="1" t="e">
        <f ca="1"/>
        <v>#NAME?</v>
      </c>
      <c r="B5328" s="2" t="e">
        <f ca="1"/>
        <v>#NAME?</v>
      </c>
    </row>
    <row r="5329" spans="1:2" x14ac:dyDescent="0.25">
      <c r="A5329" s="1" t="e">
        <f ca="1"/>
        <v>#NAME?</v>
      </c>
      <c r="B5329" s="2" t="e">
        <f ca="1"/>
        <v>#NAME?</v>
      </c>
    </row>
    <row r="5330" spans="1:2" x14ac:dyDescent="0.25">
      <c r="A5330" s="1" t="e">
        <f ca="1"/>
        <v>#NAME?</v>
      </c>
      <c r="B5330" s="2" t="e">
        <f ca="1"/>
        <v>#NAME?</v>
      </c>
    </row>
    <row r="5331" spans="1:2" x14ac:dyDescent="0.25">
      <c r="A5331" s="1" t="e">
        <f ca="1"/>
        <v>#NAME?</v>
      </c>
      <c r="B5331" s="2" t="e">
        <f ca="1"/>
        <v>#NAME?</v>
      </c>
    </row>
    <row r="5332" spans="1:2" x14ac:dyDescent="0.25">
      <c r="A5332" s="1" t="e">
        <f ca="1"/>
        <v>#NAME?</v>
      </c>
      <c r="B5332" s="2" t="e">
        <f ca="1"/>
        <v>#NAME?</v>
      </c>
    </row>
    <row r="5333" spans="1:2" x14ac:dyDescent="0.25">
      <c r="A5333" s="1" t="e">
        <f ca="1"/>
        <v>#NAME?</v>
      </c>
      <c r="B5333" s="2" t="e">
        <f ca="1"/>
        <v>#NAME?</v>
      </c>
    </row>
    <row r="5334" spans="1:2" x14ac:dyDescent="0.25">
      <c r="A5334" s="1" t="e">
        <f ca="1"/>
        <v>#NAME?</v>
      </c>
      <c r="B5334" s="2" t="e">
        <f ca="1"/>
        <v>#NAME?</v>
      </c>
    </row>
    <row r="5335" spans="1:2" x14ac:dyDescent="0.25">
      <c r="A5335" s="1" t="e">
        <f ca="1"/>
        <v>#NAME?</v>
      </c>
      <c r="B5335" s="2" t="e">
        <f ca="1"/>
        <v>#NAME?</v>
      </c>
    </row>
    <row r="5336" spans="1:2" x14ac:dyDescent="0.25">
      <c r="A5336" s="1" t="e">
        <f ca="1"/>
        <v>#NAME?</v>
      </c>
      <c r="B5336" s="2" t="e">
        <f ca="1"/>
        <v>#NAME?</v>
      </c>
    </row>
    <row r="5337" spans="1:2" x14ac:dyDescent="0.25">
      <c r="A5337" s="1" t="e">
        <f ca="1"/>
        <v>#NAME?</v>
      </c>
      <c r="B5337" s="2" t="e">
        <f ca="1"/>
        <v>#NAME?</v>
      </c>
    </row>
    <row r="5338" spans="1:2" x14ac:dyDescent="0.25">
      <c r="A5338" s="1" t="e">
        <f ca="1"/>
        <v>#NAME?</v>
      </c>
      <c r="B5338" s="2" t="e">
        <f ca="1"/>
        <v>#NAME?</v>
      </c>
    </row>
    <row r="5339" spans="1:2" x14ac:dyDescent="0.25">
      <c r="A5339" s="1" t="e">
        <f ca="1"/>
        <v>#NAME?</v>
      </c>
      <c r="B5339" s="2" t="e">
        <f ca="1"/>
        <v>#NAME?</v>
      </c>
    </row>
    <row r="5340" spans="1:2" x14ac:dyDescent="0.25">
      <c r="A5340" s="1" t="e">
        <f ca="1"/>
        <v>#NAME?</v>
      </c>
      <c r="B5340" s="2" t="e">
        <f ca="1"/>
        <v>#NAME?</v>
      </c>
    </row>
    <row r="5341" spans="1:2" x14ac:dyDescent="0.25">
      <c r="A5341" s="1" t="e">
        <f ca="1"/>
        <v>#NAME?</v>
      </c>
      <c r="B5341" s="2" t="e">
        <f ca="1"/>
        <v>#NAME?</v>
      </c>
    </row>
    <row r="5342" spans="1:2" x14ac:dyDescent="0.25">
      <c r="A5342" s="1" t="e">
        <f ca="1"/>
        <v>#NAME?</v>
      </c>
      <c r="B5342" s="2" t="e">
        <f ca="1"/>
        <v>#NAME?</v>
      </c>
    </row>
    <row r="5343" spans="1:2" x14ac:dyDescent="0.25">
      <c r="A5343" s="1" t="e">
        <f ca="1"/>
        <v>#NAME?</v>
      </c>
      <c r="B5343" s="2" t="e">
        <f ca="1"/>
        <v>#NAME?</v>
      </c>
    </row>
    <row r="5344" spans="1:2" x14ac:dyDescent="0.25">
      <c r="A5344" s="1" t="e">
        <f ca="1"/>
        <v>#NAME?</v>
      </c>
      <c r="B5344" s="2" t="e">
        <f ca="1"/>
        <v>#NAME?</v>
      </c>
    </row>
    <row r="5345" spans="1:2" x14ac:dyDescent="0.25">
      <c r="A5345" s="1" t="e">
        <f ca="1"/>
        <v>#NAME?</v>
      </c>
      <c r="B5345" s="2" t="e">
        <f ca="1"/>
        <v>#NAME?</v>
      </c>
    </row>
    <row r="5346" spans="1:2" x14ac:dyDescent="0.25">
      <c r="A5346" s="1" t="e">
        <f ca="1"/>
        <v>#NAME?</v>
      </c>
      <c r="B5346" s="2" t="e">
        <f ca="1"/>
        <v>#NAME?</v>
      </c>
    </row>
    <row r="5347" spans="1:2" x14ac:dyDescent="0.25">
      <c r="A5347" s="1" t="e">
        <f ca="1"/>
        <v>#NAME?</v>
      </c>
      <c r="B5347" s="2" t="e">
        <f ca="1"/>
        <v>#NAME?</v>
      </c>
    </row>
    <row r="5348" spans="1:2" x14ac:dyDescent="0.25">
      <c r="A5348" s="1" t="e">
        <f ca="1"/>
        <v>#NAME?</v>
      </c>
      <c r="B5348" s="2" t="e">
        <f ca="1"/>
        <v>#NAME?</v>
      </c>
    </row>
    <row r="5349" spans="1:2" x14ac:dyDescent="0.25">
      <c r="A5349" s="1" t="e">
        <f ca="1"/>
        <v>#NAME?</v>
      </c>
      <c r="B5349" s="2" t="e">
        <f ca="1"/>
        <v>#NAME?</v>
      </c>
    </row>
    <row r="5350" spans="1:2" x14ac:dyDescent="0.25">
      <c r="A5350" s="1" t="e">
        <f ca="1"/>
        <v>#NAME?</v>
      </c>
      <c r="B5350" s="2" t="e">
        <f ca="1"/>
        <v>#NAME?</v>
      </c>
    </row>
    <row r="5351" spans="1:2" x14ac:dyDescent="0.25">
      <c r="A5351" s="1" t="e">
        <f ca="1"/>
        <v>#NAME?</v>
      </c>
      <c r="B5351" s="2" t="e">
        <f ca="1"/>
        <v>#NAME?</v>
      </c>
    </row>
    <row r="5352" spans="1:2" x14ac:dyDescent="0.25">
      <c r="A5352" s="1" t="e">
        <f ca="1"/>
        <v>#NAME?</v>
      </c>
      <c r="B5352" s="2" t="e">
        <f ca="1"/>
        <v>#NAME?</v>
      </c>
    </row>
    <row r="5353" spans="1:2" x14ac:dyDescent="0.25">
      <c r="A5353" s="1" t="e">
        <f ca="1"/>
        <v>#NAME?</v>
      </c>
      <c r="B5353" s="2" t="e">
        <f ca="1"/>
        <v>#NAME?</v>
      </c>
    </row>
    <row r="5354" spans="1:2" x14ac:dyDescent="0.25">
      <c r="A5354" s="1" t="e">
        <f ca="1"/>
        <v>#NAME?</v>
      </c>
      <c r="B5354" s="2" t="e">
        <f ca="1"/>
        <v>#NAME?</v>
      </c>
    </row>
    <row r="5355" spans="1:2" x14ac:dyDescent="0.25">
      <c r="A5355" s="1" t="e">
        <f ca="1"/>
        <v>#NAME?</v>
      </c>
      <c r="B5355" s="2" t="e">
        <f ca="1"/>
        <v>#NAME?</v>
      </c>
    </row>
    <row r="5356" spans="1:2" x14ac:dyDescent="0.25">
      <c r="A5356" s="1" t="e">
        <f ca="1"/>
        <v>#NAME?</v>
      </c>
      <c r="B5356" s="2" t="e">
        <f ca="1"/>
        <v>#NAME?</v>
      </c>
    </row>
    <row r="5357" spans="1:2" x14ac:dyDescent="0.25">
      <c r="A5357" s="1" t="e">
        <f ca="1"/>
        <v>#NAME?</v>
      </c>
      <c r="B5357" s="2" t="e">
        <f ca="1"/>
        <v>#NAME?</v>
      </c>
    </row>
    <row r="5358" spans="1:2" x14ac:dyDescent="0.25">
      <c r="A5358" s="1" t="e">
        <f ca="1"/>
        <v>#NAME?</v>
      </c>
      <c r="B5358" s="2" t="e">
        <f ca="1"/>
        <v>#NAME?</v>
      </c>
    </row>
    <row r="5359" spans="1:2" x14ac:dyDescent="0.25">
      <c r="A5359" s="1" t="e">
        <f ca="1"/>
        <v>#NAME?</v>
      </c>
      <c r="B5359" s="2" t="e">
        <f ca="1"/>
        <v>#NAME?</v>
      </c>
    </row>
    <row r="5360" spans="1:2" x14ac:dyDescent="0.25">
      <c r="A5360" s="1" t="e">
        <f ca="1"/>
        <v>#NAME?</v>
      </c>
      <c r="B5360" s="2" t="e">
        <f ca="1"/>
        <v>#NAME?</v>
      </c>
    </row>
    <row r="5361" spans="1:2" x14ac:dyDescent="0.25">
      <c r="A5361" s="1" t="e">
        <f ca="1"/>
        <v>#NAME?</v>
      </c>
      <c r="B5361" s="2" t="e">
        <f ca="1"/>
        <v>#NAME?</v>
      </c>
    </row>
    <row r="5362" spans="1:2" x14ac:dyDescent="0.25">
      <c r="A5362" s="1" t="e">
        <f ca="1"/>
        <v>#NAME?</v>
      </c>
      <c r="B5362" s="2" t="e">
        <f ca="1"/>
        <v>#NAME?</v>
      </c>
    </row>
    <row r="5363" spans="1:2" x14ac:dyDescent="0.25">
      <c r="A5363" s="1" t="e">
        <f ca="1"/>
        <v>#NAME?</v>
      </c>
      <c r="B5363" s="2" t="e">
        <f ca="1"/>
        <v>#NAME?</v>
      </c>
    </row>
    <row r="5364" spans="1:2" x14ac:dyDescent="0.25">
      <c r="A5364" s="1" t="e">
        <f ca="1"/>
        <v>#NAME?</v>
      </c>
      <c r="B5364" s="2" t="e">
        <f ca="1"/>
        <v>#NAME?</v>
      </c>
    </row>
    <row r="5365" spans="1:2" x14ac:dyDescent="0.25">
      <c r="A5365" s="1" t="e">
        <f ca="1"/>
        <v>#NAME?</v>
      </c>
      <c r="B5365" s="2" t="e">
        <f ca="1"/>
        <v>#NAME?</v>
      </c>
    </row>
    <row r="5366" spans="1:2" x14ac:dyDescent="0.25">
      <c r="A5366" s="1" t="e">
        <f ca="1"/>
        <v>#NAME?</v>
      </c>
      <c r="B5366" s="2" t="e">
        <f ca="1"/>
        <v>#NAME?</v>
      </c>
    </row>
    <row r="5367" spans="1:2" x14ac:dyDescent="0.25">
      <c r="A5367" s="1" t="e">
        <f ca="1"/>
        <v>#NAME?</v>
      </c>
      <c r="B5367" s="2" t="e">
        <f ca="1"/>
        <v>#NAME?</v>
      </c>
    </row>
    <row r="5368" spans="1:2" x14ac:dyDescent="0.25">
      <c r="A5368" s="1" t="e">
        <f ca="1"/>
        <v>#NAME?</v>
      </c>
      <c r="B5368" s="2" t="e">
        <f ca="1"/>
        <v>#NAME?</v>
      </c>
    </row>
    <row r="5369" spans="1:2" x14ac:dyDescent="0.25">
      <c r="A5369" s="1" t="e">
        <f ca="1"/>
        <v>#NAME?</v>
      </c>
      <c r="B5369" s="2" t="e">
        <f ca="1"/>
        <v>#NAME?</v>
      </c>
    </row>
    <row r="5370" spans="1:2" x14ac:dyDescent="0.25">
      <c r="A5370" s="1" t="e">
        <f ca="1"/>
        <v>#NAME?</v>
      </c>
      <c r="B5370" s="2" t="e">
        <f ca="1"/>
        <v>#NAME?</v>
      </c>
    </row>
    <row r="5371" spans="1:2" x14ac:dyDescent="0.25">
      <c r="A5371" s="1" t="e">
        <f ca="1"/>
        <v>#NAME?</v>
      </c>
      <c r="B5371" s="2" t="e">
        <f ca="1"/>
        <v>#NAME?</v>
      </c>
    </row>
    <row r="5372" spans="1:2" x14ac:dyDescent="0.25">
      <c r="A5372" s="1" t="e">
        <f ca="1"/>
        <v>#NAME?</v>
      </c>
      <c r="B5372" s="2" t="e">
        <f ca="1"/>
        <v>#NAME?</v>
      </c>
    </row>
    <row r="5373" spans="1:2" x14ac:dyDescent="0.25">
      <c r="A5373" s="1" t="e">
        <f ca="1"/>
        <v>#NAME?</v>
      </c>
      <c r="B5373" s="2" t="e">
        <f ca="1"/>
        <v>#NAME?</v>
      </c>
    </row>
    <row r="5374" spans="1:2" x14ac:dyDescent="0.25">
      <c r="A5374" s="1" t="e">
        <f ca="1"/>
        <v>#NAME?</v>
      </c>
      <c r="B5374" s="2" t="e">
        <f ca="1"/>
        <v>#NAME?</v>
      </c>
    </row>
    <row r="5375" spans="1:2" x14ac:dyDescent="0.25">
      <c r="A5375" s="1" t="e">
        <f ca="1"/>
        <v>#NAME?</v>
      </c>
      <c r="B5375" s="2" t="e">
        <f ca="1"/>
        <v>#NAME?</v>
      </c>
    </row>
    <row r="5376" spans="1:2" x14ac:dyDescent="0.25">
      <c r="A5376" s="1" t="e">
        <f ca="1"/>
        <v>#NAME?</v>
      </c>
      <c r="B5376" s="2" t="e">
        <f ca="1"/>
        <v>#NAME?</v>
      </c>
    </row>
    <row r="5377" spans="1:2" x14ac:dyDescent="0.25">
      <c r="A5377" s="1" t="e">
        <f ca="1"/>
        <v>#NAME?</v>
      </c>
      <c r="B5377" s="2" t="e">
        <f ca="1"/>
        <v>#NAME?</v>
      </c>
    </row>
    <row r="5378" spans="1:2" x14ac:dyDescent="0.25">
      <c r="A5378" s="1" t="e">
        <f ca="1"/>
        <v>#NAME?</v>
      </c>
      <c r="B5378" s="2" t="e">
        <f ca="1"/>
        <v>#NAME?</v>
      </c>
    </row>
    <row r="5379" spans="1:2" x14ac:dyDescent="0.25">
      <c r="A5379" s="1" t="e">
        <f ca="1"/>
        <v>#NAME?</v>
      </c>
      <c r="B5379" s="2" t="e">
        <f ca="1"/>
        <v>#NAME?</v>
      </c>
    </row>
    <row r="5380" spans="1:2" x14ac:dyDescent="0.25">
      <c r="A5380" s="1" t="e">
        <f ca="1"/>
        <v>#NAME?</v>
      </c>
      <c r="B5380" s="2" t="e">
        <f ca="1"/>
        <v>#NAME?</v>
      </c>
    </row>
    <row r="5381" spans="1:2" x14ac:dyDescent="0.25">
      <c r="A5381" s="1" t="e">
        <f ca="1"/>
        <v>#NAME?</v>
      </c>
      <c r="B5381" s="2" t="e">
        <f ca="1"/>
        <v>#NAME?</v>
      </c>
    </row>
    <row r="5382" spans="1:2" x14ac:dyDescent="0.25">
      <c r="A5382" s="1" t="e">
        <f ca="1"/>
        <v>#NAME?</v>
      </c>
      <c r="B5382" s="2" t="e">
        <f ca="1"/>
        <v>#NAME?</v>
      </c>
    </row>
    <row r="5383" spans="1:2" x14ac:dyDescent="0.25">
      <c r="A5383" s="1" t="e">
        <f ca="1"/>
        <v>#NAME?</v>
      </c>
      <c r="B5383" s="2" t="e">
        <f ca="1"/>
        <v>#NAME?</v>
      </c>
    </row>
    <row r="5384" spans="1:2" x14ac:dyDescent="0.25">
      <c r="A5384" s="1" t="e">
        <f ca="1"/>
        <v>#NAME?</v>
      </c>
      <c r="B5384" s="2" t="e">
        <f ca="1"/>
        <v>#NAME?</v>
      </c>
    </row>
    <row r="5385" spans="1:2" x14ac:dyDescent="0.25">
      <c r="A5385" s="1" t="e">
        <f ca="1"/>
        <v>#NAME?</v>
      </c>
      <c r="B5385" s="2" t="e">
        <f ca="1"/>
        <v>#NAME?</v>
      </c>
    </row>
    <row r="5386" spans="1:2" x14ac:dyDescent="0.25">
      <c r="A5386" s="1" t="e">
        <f ca="1"/>
        <v>#NAME?</v>
      </c>
      <c r="B5386" s="2" t="e">
        <f ca="1"/>
        <v>#NAME?</v>
      </c>
    </row>
    <row r="5387" spans="1:2" x14ac:dyDescent="0.25">
      <c r="A5387" s="1" t="e">
        <f ca="1"/>
        <v>#NAME?</v>
      </c>
      <c r="B5387" s="2" t="e">
        <f ca="1"/>
        <v>#NAME?</v>
      </c>
    </row>
    <row r="5388" spans="1:2" x14ac:dyDescent="0.25">
      <c r="A5388" s="1" t="e">
        <f ca="1"/>
        <v>#NAME?</v>
      </c>
      <c r="B5388" s="2" t="e">
        <f ca="1"/>
        <v>#NAME?</v>
      </c>
    </row>
    <row r="5389" spans="1:2" x14ac:dyDescent="0.25">
      <c r="A5389" s="1" t="e">
        <f ca="1"/>
        <v>#NAME?</v>
      </c>
      <c r="B5389" s="2" t="e">
        <f ca="1"/>
        <v>#NAME?</v>
      </c>
    </row>
    <row r="5390" spans="1:2" x14ac:dyDescent="0.25">
      <c r="A5390" s="1" t="e">
        <f ca="1"/>
        <v>#NAME?</v>
      </c>
      <c r="B5390" s="2" t="e">
        <f ca="1"/>
        <v>#NAME?</v>
      </c>
    </row>
    <row r="5391" spans="1:2" x14ac:dyDescent="0.25">
      <c r="A5391" s="1" t="e">
        <f ca="1"/>
        <v>#NAME?</v>
      </c>
      <c r="B5391" s="2" t="e">
        <f ca="1"/>
        <v>#NAME?</v>
      </c>
    </row>
    <row r="5392" spans="1:2" x14ac:dyDescent="0.25">
      <c r="A5392" s="1" t="e">
        <f ca="1"/>
        <v>#NAME?</v>
      </c>
      <c r="B5392" s="2" t="e">
        <f ca="1"/>
        <v>#NAME?</v>
      </c>
    </row>
    <row r="5393" spans="1:2" x14ac:dyDescent="0.25">
      <c r="A5393" s="1" t="e">
        <f ca="1"/>
        <v>#NAME?</v>
      </c>
      <c r="B5393" s="2" t="e">
        <f ca="1"/>
        <v>#NAME?</v>
      </c>
    </row>
    <row r="5394" spans="1:2" x14ac:dyDescent="0.25">
      <c r="A5394" s="1" t="e">
        <f ca="1"/>
        <v>#NAME?</v>
      </c>
      <c r="B5394" s="2" t="e">
        <f ca="1"/>
        <v>#NAME?</v>
      </c>
    </row>
    <row r="5395" spans="1:2" x14ac:dyDescent="0.25">
      <c r="A5395" s="1" t="e">
        <f ca="1"/>
        <v>#NAME?</v>
      </c>
      <c r="B5395" s="2" t="e">
        <f ca="1"/>
        <v>#NAME?</v>
      </c>
    </row>
    <row r="5396" spans="1:2" x14ac:dyDescent="0.25">
      <c r="A5396" s="1" t="e">
        <f ca="1"/>
        <v>#NAME?</v>
      </c>
      <c r="B5396" s="2" t="e">
        <f ca="1"/>
        <v>#NAME?</v>
      </c>
    </row>
    <row r="5397" spans="1:2" x14ac:dyDescent="0.25">
      <c r="A5397" s="1" t="e">
        <f ca="1"/>
        <v>#NAME?</v>
      </c>
      <c r="B5397" s="2" t="e">
        <f ca="1"/>
        <v>#NAME?</v>
      </c>
    </row>
    <row r="5398" spans="1:2" x14ac:dyDescent="0.25">
      <c r="A5398" s="1" t="e">
        <f ca="1"/>
        <v>#NAME?</v>
      </c>
      <c r="B5398" s="2" t="e">
        <f ca="1"/>
        <v>#NAME?</v>
      </c>
    </row>
    <row r="5399" spans="1:2" x14ac:dyDescent="0.25">
      <c r="A5399" s="1" t="e">
        <f ca="1"/>
        <v>#NAME?</v>
      </c>
      <c r="B5399" s="2" t="e">
        <f ca="1"/>
        <v>#NAME?</v>
      </c>
    </row>
    <row r="5400" spans="1:2" x14ac:dyDescent="0.25">
      <c r="A5400" s="1" t="e">
        <f ca="1"/>
        <v>#NAME?</v>
      </c>
      <c r="B5400" s="2" t="e">
        <f ca="1"/>
        <v>#NAME?</v>
      </c>
    </row>
    <row r="5401" spans="1:2" x14ac:dyDescent="0.25">
      <c r="A5401" s="1" t="e">
        <f ca="1"/>
        <v>#NAME?</v>
      </c>
      <c r="B5401" s="2" t="e">
        <f ca="1"/>
        <v>#NAME?</v>
      </c>
    </row>
    <row r="5402" spans="1:2" x14ac:dyDescent="0.25">
      <c r="A5402" s="1" t="e">
        <f ca="1"/>
        <v>#NAME?</v>
      </c>
      <c r="B5402" s="2" t="e">
        <f ca="1"/>
        <v>#NAME?</v>
      </c>
    </row>
    <row r="5403" spans="1:2" x14ac:dyDescent="0.25">
      <c r="A5403" s="1" t="e">
        <f ca="1"/>
        <v>#NAME?</v>
      </c>
      <c r="B5403" s="2" t="e">
        <f ca="1"/>
        <v>#NAME?</v>
      </c>
    </row>
    <row r="5404" spans="1:2" x14ac:dyDescent="0.25">
      <c r="A5404" s="1" t="e">
        <f ca="1"/>
        <v>#NAME?</v>
      </c>
      <c r="B5404" s="2" t="e">
        <f ca="1"/>
        <v>#NAME?</v>
      </c>
    </row>
    <row r="5405" spans="1:2" x14ac:dyDescent="0.25">
      <c r="A5405" s="1" t="e">
        <f ca="1"/>
        <v>#NAME?</v>
      </c>
      <c r="B5405" s="2" t="e">
        <f ca="1"/>
        <v>#NAME?</v>
      </c>
    </row>
    <row r="5406" spans="1:2" x14ac:dyDescent="0.25">
      <c r="A5406" s="1" t="e">
        <f ca="1"/>
        <v>#NAME?</v>
      </c>
      <c r="B5406" s="2" t="e">
        <f ca="1"/>
        <v>#NAME?</v>
      </c>
    </row>
    <row r="5407" spans="1:2" x14ac:dyDescent="0.25">
      <c r="A5407" s="1" t="e">
        <f ca="1"/>
        <v>#NAME?</v>
      </c>
      <c r="B5407" s="2" t="e">
        <f ca="1"/>
        <v>#NAME?</v>
      </c>
    </row>
    <row r="5408" spans="1:2" x14ac:dyDescent="0.25">
      <c r="A5408" s="1" t="e">
        <f ca="1"/>
        <v>#NAME?</v>
      </c>
      <c r="B5408" s="2" t="e">
        <f ca="1"/>
        <v>#NAME?</v>
      </c>
    </row>
    <row r="5409" spans="1:2" x14ac:dyDescent="0.25">
      <c r="A5409" s="1" t="e">
        <f ca="1"/>
        <v>#NAME?</v>
      </c>
      <c r="B5409" s="2" t="e">
        <f ca="1"/>
        <v>#NAME?</v>
      </c>
    </row>
    <row r="5410" spans="1:2" x14ac:dyDescent="0.25">
      <c r="A5410" s="1" t="e">
        <f ca="1"/>
        <v>#NAME?</v>
      </c>
      <c r="B5410" s="2" t="e">
        <f ca="1"/>
        <v>#NAME?</v>
      </c>
    </row>
    <row r="5411" spans="1:2" x14ac:dyDescent="0.25">
      <c r="A5411" s="1" t="e">
        <f ca="1"/>
        <v>#NAME?</v>
      </c>
      <c r="B5411" s="2" t="e">
        <f ca="1"/>
        <v>#NAME?</v>
      </c>
    </row>
    <row r="5412" spans="1:2" x14ac:dyDescent="0.25">
      <c r="A5412" s="1" t="e">
        <f ca="1"/>
        <v>#NAME?</v>
      </c>
      <c r="B5412" s="2" t="e">
        <f ca="1"/>
        <v>#NAME?</v>
      </c>
    </row>
    <row r="5413" spans="1:2" x14ac:dyDescent="0.25">
      <c r="A5413" s="1" t="e">
        <f ca="1"/>
        <v>#NAME?</v>
      </c>
      <c r="B5413" s="2" t="e">
        <f ca="1"/>
        <v>#NAME?</v>
      </c>
    </row>
    <row r="5414" spans="1:2" x14ac:dyDescent="0.25">
      <c r="A5414" s="1" t="e">
        <f ca="1"/>
        <v>#NAME?</v>
      </c>
      <c r="B5414" s="2" t="e">
        <f ca="1"/>
        <v>#NAME?</v>
      </c>
    </row>
    <row r="5415" spans="1:2" x14ac:dyDescent="0.25">
      <c r="A5415" s="1" t="e">
        <f ca="1"/>
        <v>#NAME?</v>
      </c>
      <c r="B5415" s="2" t="e">
        <f ca="1"/>
        <v>#NAME?</v>
      </c>
    </row>
    <row r="5416" spans="1:2" x14ac:dyDescent="0.25">
      <c r="A5416" s="1" t="e">
        <f ca="1"/>
        <v>#NAME?</v>
      </c>
      <c r="B5416" s="2" t="e">
        <f ca="1"/>
        <v>#NAME?</v>
      </c>
    </row>
    <row r="5417" spans="1:2" x14ac:dyDescent="0.25">
      <c r="A5417" s="1" t="e">
        <f ca="1"/>
        <v>#NAME?</v>
      </c>
      <c r="B5417" s="2" t="e">
        <f ca="1"/>
        <v>#NAME?</v>
      </c>
    </row>
    <row r="5418" spans="1:2" x14ac:dyDescent="0.25">
      <c r="A5418" s="1" t="e">
        <f ca="1"/>
        <v>#NAME?</v>
      </c>
      <c r="B5418" s="2" t="e">
        <f ca="1"/>
        <v>#NAME?</v>
      </c>
    </row>
    <row r="5419" spans="1:2" x14ac:dyDescent="0.25">
      <c r="A5419" s="1" t="e">
        <f ca="1"/>
        <v>#NAME?</v>
      </c>
      <c r="B5419" s="2" t="e">
        <f ca="1"/>
        <v>#NAME?</v>
      </c>
    </row>
    <row r="5420" spans="1:2" x14ac:dyDescent="0.25">
      <c r="A5420" s="1" t="e">
        <f ca="1"/>
        <v>#NAME?</v>
      </c>
      <c r="B5420" s="2" t="e">
        <f ca="1"/>
        <v>#NAME?</v>
      </c>
    </row>
    <row r="5421" spans="1:2" x14ac:dyDescent="0.25">
      <c r="A5421" s="1" t="e">
        <f ca="1"/>
        <v>#NAME?</v>
      </c>
      <c r="B5421" s="2" t="e">
        <f ca="1"/>
        <v>#NAME?</v>
      </c>
    </row>
    <row r="5422" spans="1:2" x14ac:dyDescent="0.25">
      <c r="A5422" s="1" t="e">
        <f ca="1"/>
        <v>#NAME?</v>
      </c>
      <c r="B5422" s="2" t="e">
        <f ca="1"/>
        <v>#NAME?</v>
      </c>
    </row>
    <row r="5423" spans="1:2" x14ac:dyDescent="0.25">
      <c r="A5423" s="1" t="e">
        <f ca="1"/>
        <v>#NAME?</v>
      </c>
      <c r="B5423" s="2" t="e">
        <f ca="1"/>
        <v>#NAME?</v>
      </c>
    </row>
    <row r="5424" spans="1:2" x14ac:dyDescent="0.25">
      <c r="A5424" s="1" t="e">
        <f ca="1"/>
        <v>#NAME?</v>
      </c>
      <c r="B5424" s="2" t="e">
        <f ca="1"/>
        <v>#NAME?</v>
      </c>
    </row>
    <row r="5425" spans="1:2" x14ac:dyDescent="0.25">
      <c r="A5425" s="1" t="e">
        <f ca="1"/>
        <v>#NAME?</v>
      </c>
      <c r="B5425" s="2" t="e">
        <f ca="1"/>
        <v>#NAME?</v>
      </c>
    </row>
    <row r="5426" spans="1:2" x14ac:dyDescent="0.25">
      <c r="A5426" s="1" t="e">
        <f ca="1"/>
        <v>#NAME?</v>
      </c>
      <c r="B5426" s="2" t="e">
        <f ca="1"/>
        <v>#NAME?</v>
      </c>
    </row>
    <row r="5427" spans="1:2" x14ac:dyDescent="0.25">
      <c r="A5427" s="1" t="e">
        <f ca="1"/>
        <v>#NAME?</v>
      </c>
      <c r="B5427" s="2" t="e">
        <f ca="1"/>
        <v>#NAME?</v>
      </c>
    </row>
    <row r="5428" spans="1:2" x14ac:dyDescent="0.25">
      <c r="A5428" s="1" t="e">
        <f ca="1"/>
        <v>#NAME?</v>
      </c>
      <c r="B5428" s="2" t="e">
        <f ca="1"/>
        <v>#NAME?</v>
      </c>
    </row>
    <row r="5429" spans="1:2" x14ac:dyDescent="0.25">
      <c r="A5429" s="1" t="e">
        <f ca="1"/>
        <v>#NAME?</v>
      </c>
      <c r="B5429" s="2" t="e">
        <f ca="1"/>
        <v>#NAME?</v>
      </c>
    </row>
    <row r="5430" spans="1:2" x14ac:dyDescent="0.25">
      <c r="A5430" s="1" t="e">
        <f ca="1"/>
        <v>#NAME?</v>
      </c>
      <c r="B5430" s="2" t="e">
        <f ca="1"/>
        <v>#NAME?</v>
      </c>
    </row>
    <row r="5431" spans="1:2" x14ac:dyDescent="0.25">
      <c r="A5431" s="1" t="e">
        <f ca="1"/>
        <v>#NAME?</v>
      </c>
      <c r="B5431" s="2" t="e">
        <f ca="1"/>
        <v>#NAME?</v>
      </c>
    </row>
    <row r="5432" spans="1:2" x14ac:dyDescent="0.25">
      <c r="A5432" s="1" t="e">
        <f ca="1"/>
        <v>#NAME?</v>
      </c>
      <c r="B5432" s="2" t="e">
        <f ca="1"/>
        <v>#NAME?</v>
      </c>
    </row>
    <row r="5433" spans="1:2" x14ac:dyDescent="0.25">
      <c r="A5433" s="1" t="e">
        <f ca="1"/>
        <v>#NAME?</v>
      </c>
      <c r="B5433" s="2" t="e">
        <f ca="1"/>
        <v>#NAME?</v>
      </c>
    </row>
    <row r="5434" spans="1:2" x14ac:dyDescent="0.25">
      <c r="A5434" s="1" t="e">
        <f ca="1"/>
        <v>#NAME?</v>
      </c>
      <c r="B5434" s="2" t="e">
        <f ca="1"/>
        <v>#NAME?</v>
      </c>
    </row>
    <row r="5435" spans="1:2" x14ac:dyDescent="0.25">
      <c r="A5435" s="1" t="e">
        <f ca="1"/>
        <v>#NAME?</v>
      </c>
      <c r="B5435" s="2" t="e">
        <f ca="1"/>
        <v>#NAME?</v>
      </c>
    </row>
    <row r="5436" spans="1:2" x14ac:dyDescent="0.25">
      <c r="A5436" s="1" t="e">
        <f ca="1"/>
        <v>#NAME?</v>
      </c>
      <c r="B5436" s="2" t="e">
        <f ca="1"/>
        <v>#NAME?</v>
      </c>
    </row>
    <row r="5437" spans="1:2" x14ac:dyDescent="0.25">
      <c r="A5437" s="1" t="e">
        <f ca="1"/>
        <v>#NAME?</v>
      </c>
      <c r="B5437" s="2" t="e">
        <f ca="1"/>
        <v>#NAME?</v>
      </c>
    </row>
    <row r="5438" spans="1:2" x14ac:dyDescent="0.25">
      <c r="A5438" s="1" t="e">
        <f ca="1"/>
        <v>#NAME?</v>
      </c>
      <c r="B5438" s="2" t="e">
        <f ca="1"/>
        <v>#NAME?</v>
      </c>
    </row>
    <row r="5439" spans="1:2" x14ac:dyDescent="0.25">
      <c r="A5439" s="1" t="e">
        <f ca="1"/>
        <v>#NAME?</v>
      </c>
      <c r="B5439" s="2" t="e">
        <f ca="1"/>
        <v>#NAME?</v>
      </c>
    </row>
    <row r="5440" spans="1:2" x14ac:dyDescent="0.25">
      <c r="A5440" s="1" t="e">
        <f ca="1"/>
        <v>#NAME?</v>
      </c>
      <c r="B5440" s="2" t="e">
        <f ca="1"/>
        <v>#NAME?</v>
      </c>
    </row>
    <row r="5441" spans="1:2" x14ac:dyDescent="0.25">
      <c r="A5441" s="1" t="e">
        <f ca="1"/>
        <v>#NAME?</v>
      </c>
      <c r="B5441" s="2" t="e">
        <f ca="1"/>
        <v>#NAME?</v>
      </c>
    </row>
    <row r="5442" spans="1:2" x14ac:dyDescent="0.25">
      <c r="A5442" s="1" t="e">
        <f ca="1"/>
        <v>#NAME?</v>
      </c>
      <c r="B5442" s="2" t="e">
        <f ca="1"/>
        <v>#NAME?</v>
      </c>
    </row>
    <row r="5443" spans="1:2" x14ac:dyDescent="0.25">
      <c r="A5443" s="1" t="e">
        <f ca="1"/>
        <v>#NAME?</v>
      </c>
      <c r="B5443" s="2" t="e">
        <f ca="1"/>
        <v>#NAME?</v>
      </c>
    </row>
    <row r="5444" spans="1:2" x14ac:dyDescent="0.25">
      <c r="A5444" s="1" t="e">
        <f ca="1"/>
        <v>#NAME?</v>
      </c>
      <c r="B5444" s="2" t="e">
        <f ca="1"/>
        <v>#NAME?</v>
      </c>
    </row>
    <row r="5445" spans="1:2" x14ac:dyDescent="0.25">
      <c r="A5445" s="1" t="e">
        <f ca="1"/>
        <v>#NAME?</v>
      </c>
      <c r="B5445" s="2" t="e">
        <f ca="1"/>
        <v>#NAME?</v>
      </c>
    </row>
    <row r="5446" spans="1:2" x14ac:dyDescent="0.25">
      <c r="A5446" s="1" t="e">
        <f ca="1"/>
        <v>#NAME?</v>
      </c>
      <c r="B5446" s="2" t="e">
        <f ca="1"/>
        <v>#NAME?</v>
      </c>
    </row>
    <row r="5447" spans="1:2" x14ac:dyDescent="0.25">
      <c r="A5447" s="1" t="e">
        <f ca="1"/>
        <v>#NAME?</v>
      </c>
      <c r="B5447" s="2" t="e">
        <f ca="1"/>
        <v>#NAME?</v>
      </c>
    </row>
    <row r="5448" spans="1:2" x14ac:dyDescent="0.25">
      <c r="A5448" s="1" t="e">
        <f ca="1"/>
        <v>#NAME?</v>
      </c>
      <c r="B5448" s="2" t="e">
        <f ca="1"/>
        <v>#NAME?</v>
      </c>
    </row>
    <row r="5449" spans="1:2" x14ac:dyDescent="0.25">
      <c r="A5449" s="1" t="e">
        <f ca="1"/>
        <v>#NAME?</v>
      </c>
      <c r="B5449" s="2" t="e">
        <f ca="1"/>
        <v>#NAME?</v>
      </c>
    </row>
    <row r="5450" spans="1:2" x14ac:dyDescent="0.25">
      <c r="A5450" s="1" t="e">
        <f ca="1"/>
        <v>#NAME?</v>
      </c>
      <c r="B5450" s="2" t="e">
        <f ca="1"/>
        <v>#NAME?</v>
      </c>
    </row>
    <row r="5451" spans="1:2" x14ac:dyDescent="0.25">
      <c r="A5451" s="1" t="e">
        <f ca="1"/>
        <v>#NAME?</v>
      </c>
      <c r="B5451" s="2" t="e">
        <f ca="1"/>
        <v>#NAME?</v>
      </c>
    </row>
    <row r="5452" spans="1:2" x14ac:dyDescent="0.25">
      <c r="A5452" s="1" t="e">
        <f ca="1"/>
        <v>#NAME?</v>
      </c>
      <c r="B5452" s="2" t="e">
        <f ca="1"/>
        <v>#NAME?</v>
      </c>
    </row>
    <row r="5453" spans="1:2" x14ac:dyDescent="0.25">
      <c r="A5453" s="1" t="e">
        <f ca="1"/>
        <v>#NAME?</v>
      </c>
      <c r="B5453" s="2" t="e">
        <f ca="1"/>
        <v>#NAME?</v>
      </c>
    </row>
    <row r="5454" spans="1:2" x14ac:dyDescent="0.25">
      <c r="A5454" s="1" t="e">
        <f ca="1"/>
        <v>#NAME?</v>
      </c>
      <c r="B5454" s="2" t="e">
        <f ca="1"/>
        <v>#NAME?</v>
      </c>
    </row>
    <row r="5455" spans="1:2" x14ac:dyDescent="0.25">
      <c r="A5455" s="1" t="e">
        <f ca="1"/>
        <v>#NAME?</v>
      </c>
      <c r="B5455" s="2" t="e">
        <f ca="1"/>
        <v>#NAME?</v>
      </c>
    </row>
    <row r="5456" spans="1:2" x14ac:dyDescent="0.25">
      <c r="A5456" s="1" t="e">
        <f ca="1"/>
        <v>#NAME?</v>
      </c>
      <c r="B5456" s="2" t="e">
        <f ca="1"/>
        <v>#NAME?</v>
      </c>
    </row>
    <row r="5457" spans="1:2" x14ac:dyDescent="0.25">
      <c r="A5457" s="1" t="e">
        <f ca="1"/>
        <v>#NAME?</v>
      </c>
      <c r="B5457" s="2" t="e">
        <f ca="1"/>
        <v>#NAME?</v>
      </c>
    </row>
    <row r="5458" spans="1:2" x14ac:dyDescent="0.25">
      <c r="A5458" s="1" t="e">
        <f ca="1"/>
        <v>#NAME?</v>
      </c>
      <c r="B5458" s="2" t="e">
        <f ca="1"/>
        <v>#NAME?</v>
      </c>
    </row>
    <row r="5459" spans="1:2" x14ac:dyDescent="0.25">
      <c r="A5459" s="1" t="e">
        <f ca="1"/>
        <v>#NAME?</v>
      </c>
      <c r="B5459" s="2" t="e">
        <f ca="1"/>
        <v>#NAME?</v>
      </c>
    </row>
    <row r="5460" spans="1:2" x14ac:dyDescent="0.25">
      <c r="A5460" s="1" t="e">
        <f ca="1"/>
        <v>#NAME?</v>
      </c>
      <c r="B5460" s="2" t="e">
        <f ca="1"/>
        <v>#NAME?</v>
      </c>
    </row>
    <row r="5461" spans="1:2" x14ac:dyDescent="0.25">
      <c r="A5461" s="1" t="e">
        <f ca="1"/>
        <v>#NAME?</v>
      </c>
      <c r="B5461" s="2" t="e">
        <f ca="1"/>
        <v>#NAME?</v>
      </c>
    </row>
    <row r="5462" spans="1:2" x14ac:dyDescent="0.25">
      <c r="A5462" s="1" t="e">
        <f ca="1"/>
        <v>#NAME?</v>
      </c>
      <c r="B5462" s="2" t="e">
        <f ca="1"/>
        <v>#NAME?</v>
      </c>
    </row>
    <row r="5463" spans="1:2" x14ac:dyDescent="0.25">
      <c r="A5463" s="1" t="e">
        <f ca="1"/>
        <v>#NAME?</v>
      </c>
      <c r="B5463" s="2" t="e">
        <f ca="1"/>
        <v>#NAME?</v>
      </c>
    </row>
    <row r="5464" spans="1:2" x14ac:dyDescent="0.25">
      <c r="A5464" s="1" t="e">
        <f ca="1"/>
        <v>#NAME?</v>
      </c>
      <c r="B5464" s="2" t="e">
        <f ca="1"/>
        <v>#NAME?</v>
      </c>
    </row>
    <row r="5465" spans="1:2" x14ac:dyDescent="0.25">
      <c r="A5465" s="1" t="e">
        <f ca="1"/>
        <v>#NAME?</v>
      </c>
      <c r="B5465" s="2" t="e">
        <f ca="1"/>
        <v>#NAME?</v>
      </c>
    </row>
    <row r="5466" spans="1:2" x14ac:dyDescent="0.25">
      <c r="A5466" s="1" t="e">
        <f ca="1"/>
        <v>#NAME?</v>
      </c>
      <c r="B5466" s="2" t="e">
        <f ca="1"/>
        <v>#NAME?</v>
      </c>
    </row>
    <row r="5467" spans="1:2" x14ac:dyDescent="0.25">
      <c r="A5467" s="1" t="e">
        <f ca="1"/>
        <v>#NAME?</v>
      </c>
      <c r="B5467" s="2" t="e">
        <f ca="1"/>
        <v>#NAME?</v>
      </c>
    </row>
    <row r="5468" spans="1:2" x14ac:dyDescent="0.25">
      <c r="A5468" s="1" t="e">
        <f ca="1"/>
        <v>#NAME?</v>
      </c>
      <c r="B5468" s="2" t="e">
        <f ca="1"/>
        <v>#NAME?</v>
      </c>
    </row>
    <row r="5469" spans="1:2" x14ac:dyDescent="0.25">
      <c r="A5469" s="1" t="e">
        <f ca="1"/>
        <v>#NAME?</v>
      </c>
      <c r="B5469" s="2" t="e">
        <f ca="1"/>
        <v>#NAME?</v>
      </c>
    </row>
    <row r="5470" spans="1:2" x14ac:dyDescent="0.25">
      <c r="A5470" s="1" t="e">
        <f ca="1"/>
        <v>#NAME?</v>
      </c>
      <c r="B5470" s="2" t="e">
        <f ca="1"/>
        <v>#NAME?</v>
      </c>
    </row>
    <row r="5471" spans="1:2" x14ac:dyDescent="0.25">
      <c r="A5471" s="1" t="e">
        <f ca="1"/>
        <v>#NAME?</v>
      </c>
      <c r="B5471" s="2" t="e">
        <f ca="1"/>
        <v>#NAME?</v>
      </c>
    </row>
    <row r="5472" spans="1:2" x14ac:dyDescent="0.25">
      <c r="A5472" s="1" t="e">
        <f ca="1"/>
        <v>#NAME?</v>
      </c>
      <c r="B5472" s="2" t="e">
        <f ca="1"/>
        <v>#NAME?</v>
      </c>
    </row>
    <row r="5473" spans="1:2" x14ac:dyDescent="0.25">
      <c r="A5473" s="1" t="e">
        <f ca="1"/>
        <v>#NAME?</v>
      </c>
      <c r="B5473" s="2" t="e">
        <f ca="1"/>
        <v>#NAME?</v>
      </c>
    </row>
    <row r="5474" spans="1:2" x14ac:dyDescent="0.25">
      <c r="A5474" s="1" t="e">
        <f ca="1"/>
        <v>#NAME?</v>
      </c>
      <c r="B5474" s="2" t="e">
        <f ca="1"/>
        <v>#NAME?</v>
      </c>
    </row>
    <row r="5475" spans="1:2" x14ac:dyDescent="0.25">
      <c r="A5475" s="1" t="e">
        <f ca="1"/>
        <v>#NAME?</v>
      </c>
      <c r="B5475" s="2" t="e">
        <f ca="1"/>
        <v>#NAME?</v>
      </c>
    </row>
    <row r="5476" spans="1:2" x14ac:dyDescent="0.25">
      <c r="A5476" s="1" t="e">
        <f ca="1"/>
        <v>#NAME?</v>
      </c>
      <c r="B5476" s="2" t="e">
        <f ca="1"/>
        <v>#NAME?</v>
      </c>
    </row>
    <row r="5477" spans="1:2" x14ac:dyDescent="0.25">
      <c r="A5477" s="1" t="e">
        <f ca="1"/>
        <v>#NAME?</v>
      </c>
      <c r="B5477" s="2" t="e">
        <f ca="1"/>
        <v>#NAME?</v>
      </c>
    </row>
    <row r="5478" spans="1:2" x14ac:dyDescent="0.25">
      <c r="A5478" s="1" t="e">
        <f ca="1"/>
        <v>#NAME?</v>
      </c>
      <c r="B5478" s="2" t="e">
        <f ca="1"/>
        <v>#NAME?</v>
      </c>
    </row>
    <row r="5479" spans="1:2" x14ac:dyDescent="0.25">
      <c r="A5479" s="1" t="e">
        <f ca="1"/>
        <v>#NAME?</v>
      </c>
      <c r="B5479" s="2" t="e">
        <f ca="1"/>
        <v>#NAME?</v>
      </c>
    </row>
    <row r="5480" spans="1:2" x14ac:dyDescent="0.25">
      <c r="A5480" s="1" t="e">
        <f ca="1"/>
        <v>#NAME?</v>
      </c>
      <c r="B5480" s="2" t="e">
        <f ca="1"/>
        <v>#NAME?</v>
      </c>
    </row>
    <row r="5481" spans="1:2" x14ac:dyDescent="0.25">
      <c r="A5481" s="1" t="e">
        <f ca="1"/>
        <v>#NAME?</v>
      </c>
      <c r="B5481" s="2" t="e">
        <f ca="1"/>
        <v>#NAME?</v>
      </c>
    </row>
    <row r="5482" spans="1:2" x14ac:dyDescent="0.25">
      <c r="A5482" s="1" t="e">
        <f ca="1"/>
        <v>#NAME?</v>
      </c>
      <c r="B5482" s="2" t="e">
        <f ca="1"/>
        <v>#NAME?</v>
      </c>
    </row>
    <row r="5483" spans="1:2" x14ac:dyDescent="0.25">
      <c r="A5483" s="1" t="e">
        <f ca="1"/>
        <v>#NAME?</v>
      </c>
      <c r="B5483" s="2" t="e">
        <f ca="1"/>
        <v>#NAME?</v>
      </c>
    </row>
    <row r="5484" spans="1:2" x14ac:dyDescent="0.25">
      <c r="A5484" s="1" t="e">
        <f ca="1"/>
        <v>#NAME?</v>
      </c>
      <c r="B5484" s="2" t="e">
        <f ca="1"/>
        <v>#NAME?</v>
      </c>
    </row>
    <row r="5485" spans="1:2" x14ac:dyDescent="0.25">
      <c r="A5485" s="1" t="e">
        <f ca="1"/>
        <v>#NAME?</v>
      </c>
      <c r="B5485" s="2" t="e">
        <f ca="1"/>
        <v>#NAME?</v>
      </c>
    </row>
    <row r="5486" spans="1:2" x14ac:dyDescent="0.25">
      <c r="A5486" s="1" t="e">
        <f ca="1"/>
        <v>#NAME?</v>
      </c>
      <c r="B5486" s="2" t="e">
        <f ca="1"/>
        <v>#NAME?</v>
      </c>
    </row>
    <row r="5487" spans="1:2" x14ac:dyDescent="0.25">
      <c r="A5487" s="1" t="e">
        <f ca="1"/>
        <v>#NAME?</v>
      </c>
      <c r="B5487" s="2" t="e">
        <f ca="1"/>
        <v>#NAME?</v>
      </c>
    </row>
    <row r="5488" spans="1:2" x14ac:dyDescent="0.25">
      <c r="A5488" s="1" t="e">
        <f ca="1"/>
        <v>#NAME?</v>
      </c>
      <c r="B5488" s="2" t="e">
        <f ca="1"/>
        <v>#NAME?</v>
      </c>
    </row>
    <row r="5489" spans="1:2" x14ac:dyDescent="0.25">
      <c r="A5489" s="1" t="e">
        <f ca="1"/>
        <v>#NAME?</v>
      </c>
      <c r="B5489" s="2" t="e">
        <f ca="1"/>
        <v>#NAME?</v>
      </c>
    </row>
    <row r="5490" spans="1:2" x14ac:dyDescent="0.25">
      <c r="A5490" s="1" t="e">
        <f ca="1"/>
        <v>#NAME?</v>
      </c>
      <c r="B5490" s="2" t="e">
        <f ca="1"/>
        <v>#NAME?</v>
      </c>
    </row>
    <row r="5491" spans="1:2" x14ac:dyDescent="0.25">
      <c r="A5491" s="1" t="e">
        <f ca="1"/>
        <v>#NAME?</v>
      </c>
      <c r="B5491" s="2" t="e">
        <f ca="1"/>
        <v>#NAME?</v>
      </c>
    </row>
    <row r="5492" spans="1:2" x14ac:dyDescent="0.25">
      <c r="A5492" s="1" t="e">
        <f ca="1"/>
        <v>#NAME?</v>
      </c>
      <c r="B5492" s="2" t="e">
        <f ca="1"/>
        <v>#NAME?</v>
      </c>
    </row>
    <row r="5493" spans="1:2" x14ac:dyDescent="0.25">
      <c r="A5493" s="1" t="e">
        <f ca="1"/>
        <v>#NAME?</v>
      </c>
      <c r="B5493" s="2" t="e">
        <f ca="1"/>
        <v>#NAME?</v>
      </c>
    </row>
    <row r="5494" spans="1:2" x14ac:dyDescent="0.25">
      <c r="A5494" s="1" t="e">
        <f ca="1"/>
        <v>#NAME?</v>
      </c>
      <c r="B5494" s="2" t="e">
        <f ca="1"/>
        <v>#NAME?</v>
      </c>
    </row>
    <row r="5495" spans="1:2" x14ac:dyDescent="0.25">
      <c r="A5495" s="1" t="e">
        <f ca="1"/>
        <v>#NAME?</v>
      </c>
      <c r="B5495" s="2" t="e">
        <f ca="1"/>
        <v>#NAME?</v>
      </c>
    </row>
    <row r="5496" spans="1:2" x14ac:dyDescent="0.25">
      <c r="A5496" s="1" t="e">
        <f ca="1"/>
        <v>#NAME?</v>
      </c>
      <c r="B5496" s="2" t="e">
        <f ca="1"/>
        <v>#NAME?</v>
      </c>
    </row>
    <row r="5497" spans="1:2" x14ac:dyDescent="0.25">
      <c r="A5497" s="1" t="e">
        <f ca="1"/>
        <v>#NAME?</v>
      </c>
      <c r="B5497" s="2" t="e">
        <f ca="1"/>
        <v>#NAME?</v>
      </c>
    </row>
    <row r="5498" spans="1:2" x14ac:dyDescent="0.25">
      <c r="A5498" s="1" t="e">
        <f ca="1"/>
        <v>#NAME?</v>
      </c>
      <c r="B5498" s="2" t="e">
        <f ca="1"/>
        <v>#NAME?</v>
      </c>
    </row>
    <row r="5499" spans="1:2" x14ac:dyDescent="0.25">
      <c r="A5499" s="1" t="e">
        <f ca="1"/>
        <v>#NAME?</v>
      </c>
      <c r="B5499" s="2" t="e">
        <f ca="1"/>
        <v>#NAME?</v>
      </c>
    </row>
    <row r="5500" spans="1:2" x14ac:dyDescent="0.25">
      <c r="A5500" s="1" t="e">
        <f ca="1"/>
        <v>#NAME?</v>
      </c>
      <c r="B5500" s="2" t="e">
        <f ca="1"/>
        <v>#NAME?</v>
      </c>
    </row>
    <row r="5501" spans="1:2" x14ac:dyDescent="0.25">
      <c r="A5501" s="1" t="e">
        <f ca="1"/>
        <v>#NAME?</v>
      </c>
      <c r="B5501" s="2" t="e">
        <f ca="1"/>
        <v>#NAME?</v>
      </c>
    </row>
    <row r="5502" spans="1:2" x14ac:dyDescent="0.25">
      <c r="A5502" s="1" t="e">
        <f ca="1"/>
        <v>#NAME?</v>
      </c>
      <c r="B5502" s="2" t="e">
        <f ca="1"/>
        <v>#NAME?</v>
      </c>
    </row>
    <row r="5503" spans="1:2" x14ac:dyDescent="0.25">
      <c r="A5503" s="1" t="e">
        <f ca="1"/>
        <v>#NAME?</v>
      </c>
      <c r="B5503" s="2" t="e">
        <f ca="1"/>
        <v>#NAME?</v>
      </c>
    </row>
    <row r="5504" spans="1:2" x14ac:dyDescent="0.25">
      <c r="A5504" s="1" t="e">
        <f ca="1"/>
        <v>#NAME?</v>
      </c>
      <c r="B5504" s="2" t="e">
        <f ca="1"/>
        <v>#NAME?</v>
      </c>
    </row>
    <row r="5505" spans="1:2" x14ac:dyDescent="0.25">
      <c r="A5505" s="1" t="e">
        <f ca="1"/>
        <v>#NAME?</v>
      </c>
      <c r="B5505" s="2" t="e">
        <f ca="1"/>
        <v>#NAME?</v>
      </c>
    </row>
    <row r="5506" spans="1:2" x14ac:dyDescent="0.25">
      <c r="A5506" s="1" t="e">
        <f ca="1"/>
        <v>#NAME?</v>
      </c>
      <c r="B5506" s="2" t="e">
        <f ca="1"/>
        <v>#NAME?</v>
      </c>
    </row>
    <row r="5507" spans="1:2" x14ac:dyDescent="0.25">
      <c r="A5507" s="1" t="e">
        <f ca="1"/>
        <v>#NAME?</v>
      </c>
      <c r="B5507" s="2" t="e">
        <f ca="1"/>
        <v>#NAME?</v>
      </c>
    </row>
    <row r="5508" spans="1:2" x14ac:dyDescent="0.25">
      <c r="A5508" s="1" t="e">
        <f ca="1"/>
        <v>#NAME?</v>
      </c>
      <c r="B5508" s="2" t="e">
        <f ca="1"/>
        <v>#NAME?</v>
      </c>
    </row>
    <row r="5509" spans="1:2" x14ac:dyDescent="0.25">
      <c r="A5509" s="1" t="e">
        <f ca="1"/>
        <v>#NAME?</v>
      </c>
      <c r="B5509" s="2" t="e">
        <f ca="1"/>
        <v>#NAME?</v>
      </c>
    </row>
    <row r="5510" spans="1:2" x14ac:dyDescent="0.25">
      <c r="A5510" s="1" t="e">
        <f ca="1"/>
        <v>#NAME?</v>
      </c>
      <c r="B5510" s="2" t="e">
        <f ca="1"/>
        <v>#NAME?</v>
      </c>
    </row>
    <row r="5511" spans="1:2" x14ac:dyDescent="0.25">
      <c r="A5511" s="1" t="e">
        <f ca="1"/>
        <v>#NAME?</v>
      </c>
      <c r="B5511" s="2" t="e">
        <f ca="1"/>
        <v>#NAME?</v>
      </c>
    </row>
    <row r="5512" spans="1:2" x14ac:dyDescent="0.25">
      <c r="A5512" s="1" t="e">
        <f ca="1"/>
        <v>#NAME?</v>
      </c>
      <c r="B5512" s="2" t="e">
        <f ca="1"/>
        <v>#NAME?</v>
      </c>
    </row>
    <row r="5513" spans="1:2" x14ac:dyDescent="0.25">
      <c r="A5513" s="1" t="e">
        <f ca="1"/>
        <v>#NAME?</v>
      </c>
      <c r="B5513" s="2" t="e">
        <f ca="1"/>
        <v>#NAME?</v>
      </c>
    </row>
    <row r="5514" spans="1:2" x14ac:dyDescent="0.25">
      <c r="A5514" s="1" t="e">
        <f ca="1"/>
        <v>#NAME?</v>
      </c>
      <c r="B5514" s="2" t="e">
        <f ca="1"/>
        <v>#NAME?</v>
      </c>
    </row>
    <row r="5515" spans="1:2" x14ac:dyDescent="0.25">
      <c r="A5515" s="1" t="e">
        <f ca="1"/>
        <v>#NAME?</v>
      </c>
      <c r="B5515" s="2" t="e">
        <f ca="1"/>
        <v>#NAME?</v>
      </c>
    </row>
    <row r="5516" spans="1:2" x14ac:dyDescent="0.25">
      <c r="A5516" s="1" t="e">
        <f ca="1"/>
        <v>#NAME?</v>
      </c>
      <c r="B5516" s="2" t="e">
        <f ca="1"/>
        <v>#NAME?</v>
      </c>
    </row>
    <row r="5517" spans="1:2" x14ac:dyDescent="0.25">
      <c r="A5517" s="1" t="e">
        <f ca="1"/>
        <v>#NAME?</v>
      </c>
      <c r="B5517" s="2" t="e">
        <f ca="1"/>
        <v>#NAME?</v>
      </c>
    </row>
    <row r="5518" spans="1:2" x14ac:dyDescent="0.25">
      <c r="A5518" s="1" t="e">
        <f ca="1"/>
        <v>#NAME?</v>
      </c>
      <c r="B5518" s="2" t="e">
        <f ca="1"/>
        <v>#NAME?</v>
      </c>
    </row>
    <row r="5519" spans="1:2" x14ac:dyDescent="0.25">
      <c r="A5519" s="1" t="e">
        <f ca="1"/>
        <v>#NAME?</v>
      </c>
      <c r="B5519" s="2" t="e">
        <f ca="1"/>
        <v>#NAME?</v>
      </c>
    </row>
    <row r="5520" spans="1:2" x14ac:dyDescent="0.25">
      <c r="A5520" s="1" t="e">
        <f ca="1"/>
        <v>#NAME?</v>
      </c>
      <c r="B5520" s="2" t="e">
        <f ca="1"/>
        <v>#NAME?</v>
      </c>
    </row>
    <row r="5521" spans="1:2" x14ac:dyDescent="0.25">
      <c r="A5521" s="1" t="e">
        <f ca="1"/>
        <v>#NAME?</v>
      </c>
      <c r="B5521" s="2" t="e">
        <f ca="1"/>
        <v>#NAME?</v>
      </c>
    </row>
    <row r="5522" spans="1:2" x14ac:dyDescent="0.25">
      <c r="A5522" s="1" t="e">
        <f ca="1"/>
        <v>#NAME?</v>
      </c>
      <c r="B5522" s="2" t="e">
        <f ca="1"/>
        <v>#NAME?</v>
      </c>
    </row>
    <row r="5523" spans="1:2" x14ac:dyDescent="0.25">
      <c r="A5523" s="1" t="e">
        <f ca="1"/>
        <v>#NAME?</v>
      </c>
      <c r="B5523" s="2" t="e">
        <f ca="1"/>
        <v>#NAME?</v>
      </c>
    </row>
    <row r="5524" spans="1:2" x14ac:dyDescent="0.25">
      <c r="A5524" s="1" t="e">
        <f ca="1"/>
        <v>#NAME?</v>
      </c>
      <c r="B5524" s="2" t="e">
        <f ca="1"/>
        <v>#NAME?</v>
      </c>
    </row>
    <row r="5525" spans="1:2" x14ac:dyDescent="0.25">
      <c r="A5525" s="1" t="e">
        <f ca="1"/>
        <v>#NAME?</v>
      </c>
      <c r="B5525" s="2" t="e">
        <f ca="1"/>
        <v>#NAME?</v>
      </c>
    </row>
    <row r="5526" spans="1:2" x14ac:dyDescent="0.25">
      <c r="A5526" s="1" t="e">
        <f ca="1"/>
        <v>#NAME?</v>
      </c>
      <c r="B5526" s="2" t="e">
        <f ca="1"/>
        <v>#NAME?</v>
      </c>
    </row>
    <row r="5527" spans="1:2" x14ac:dyDescent="0.25">
      <c r="A5527" s="1" t="e">
        <f ca="1"/>
        <v>#NAME?</v>
      </c>
      <c r="B5527" s="2" t="e">
        <f ca="1"/>
        <v>#NAME?</v>
      </c>
    </row>
    <row r="5528" spans="1:2" x14ac:dyDescent="0.25">
      <c r="A5528" s="1" t="e">
        <f ca="1"/>
        <v>#NAME?</v>
      </c>
      <c r="B5528" s="2" t="e">
        <f ca="1"/>
        <v>#NAME?</v>
      </c>
    </row>
    <row r="5529" spans="1:2" x14ac:dyDescent="0.25">
      <c r="A5529" s="1" t="e">
        <f ca="1"/>
        <v>#NAME?</v>
      </c>
      <c r="B5529" s="2" t="e">
        <f ca="1"/>
        <v>#NAME?</v>
      </c>
    </row>
    <row r="5530" spans="1:2" x14ac:dyDescent="0.25">
      <c r="A5530" s="1" t="e">
        <f ca="1"/>
        <v>#NAME?</v>
      </c>
      <c r="B5530" s="2" t="e">
        <f ca="1"/>
        <v>#NAME?</v>
      </c>
    </row>
    <row r="5531" spans="1:2" x14ac:dyDescent="0.25">
      <c r="A5531" s="1" t="e">
        <f ca="1"/>
        <v>#NAME?</v>
      </c>
      <c r="B5531" s="2" t="e">
        <f ca="1"/>
        <v>#NAME?</v>
      </c>
    </row>
    <row r="5532" spans="1:2" x14ac:dyDescent="0.25">
      <c r="A5532" s="1" t="e">
        <f ca="1"/>
        <v>#NAME?</v>
      </c>
      <c r="B5532" s="2" t="e">
        <f ca="1"/>
        <v>#NAME?</v>
      </c>
    </row>
    <row r="5533" spans="1:2" x14ac:dyDescent="0.25">
      <c r="A5533" s="1" t="e">
        <f ca="1"/>
        <v>#NAME?</v>
      </c>
      <c r="B5533" s="2" t="e">
        <f ca="1"/>
        <v>#NAME?</v>
      </c>
    </row>
    <row r="5534" spans="1:2" x14ac:dyDescent="0.25">
      <c r="A5534" s="1" t="e">
        <f ca="1"/>
        <v>#NAME?</v>
      </c>
      <c r="B5534" s="2" t="e">
        <f ca="1"/>
        <v>#NAME?</v>
      </c>
    </row>
    <row r="5535" spans="1:2" x14ac:dyDescent="0.25">
      <c r="A5535" s="1" t="e">
        <f ca="1"/>
        <v>#NAME?</v>
      </c>
      <c r="B5535" s="2" t="e">
        <f ca="1"/>
        <v>#NAME?</v>
      </c>
    </row>
    <row r="5536" spans="1:2" x14ac:dyDescent="0.25">
      <c r="A5536" s="1" t="e">
        <f ca="1"/>
        <v>#NAME?</v>
      </c>
      <c r="B5536" s="2" t="e">
        <f ca="1"/>
        <v>#NAME?</v>
      </c>
    </row>
    <row r="5537" spans="1:2" x14ac:dyDescent="0.25">
      <c r="A5537" s="1" t="e">
        <f ca="1"/>
        <v>#NAME?</v>
      </c>
      <c r="B5537" s="2" t="e">
        <f ca="1"/>
        <v>#NAME?</v>
      </c>
    </row>
    <row r="5538" spans="1:2" x14ac:dyDescent="0.25">
      <c r="A5538" s="1" t="e">
        <f ca="1"/>
        <v>#NAME?</v>
      </c>
      <c r="B5538" s="2" t="e">
        <f ca="1"/>
        <v>#NAME?</v>
      </c>
    </row>
    <row r="5539" spans="1:2" x14ac:dyDescent="0.25">
      <c r="A5539" s="1" t="e">
        <f ca="1"/>
        <v>#NAME?</v>
      </c>
      <c r="B5539" s="2" t="e">
        <f ca="1"/>
        <v>#NAME?</v>
      </c>
    </row>
    <row r="5540" spans="1:2" x14ac:dyDescent="0.25">
      <c r="A5540" s="1" t="e">
        <f ca="1"/>
        <v>#NAME?</v>
      </c>
      <c r="B5540" s="2" t="e">
        <f ca="1"/>
        <v>#NAME?</v>
      </c>
    </row>
    <row r="5541" spans="1:2" x14ac:dyDescent="0.25">
      <c r="A5541" s="1" t="e">
        <f ca="1"/>
        <v>#NAME?</v>
      </c>
      <c r="B5541" s="2" t="e">
        <f ca="1"/>
        <v>#NAME?</v>
      </c>
    </row>
    <row r="5542" spans="1:2" x14ac:dyDescent="0.25">
      <c r="A5542" s="1" t="e">
        <f ca="1"/>
        <v>#NAME?</v>
      </c>
      <c r="B5542" s="2" t="e">
        <f ca="1"/>
        <v>#NAME?</v>
      </c>
    </row>
    <row r="5543" spans="1:2" x14ac:dyDescent="0.25">
      <c r="A5543" s="1" t="e">
        <f ca="1"/>
        <v>#NAME?</v>
      </c>
      <c r="B5543" s="2" t="e">
        <f ca="1"/>
        <v>#NAME?</v>
      </c>
    </row>
    <row r="5544" spans="1:2" x14ac:dyDescent="0.25">
      <c r="A5544" s="1" t="e">
        <f ca="1"/>
        <v>#NAME?</v>
      </c>
      <c r="B5544" s="2" t="e">
        <f ca="1"/>
        <v>#NAME?</v>
      </c>
    </row>
    <row r="5545" spans="1:2" x14ac:dyDescent="0.25">
      <c r="A5545" s="1" t="e">
        <f ca="1"/>
        <v>#NAME?</v>
      </c>
      <c r="B5545" s="2" t="e">
        <f ca="1"/>
        <v>#NAME?</v>
      </c>
    </row>
    <row r="5546" spans="1:2" x14ac:dyDescent="0.25">
      <c r="A5546" s="1" t="e">
        <f ca="1"/>
        <v>#NAME?</v>
      </c>
      <c r="B5546" s="2" t="e">
        <f ca="1"/>
        <v>#NAME?</v>
      </c>
    </row>
    <row r="5547" spans="1:2" x14ac:dyDescent="0.25">
      <c r="A5547" s="1" t="e">
        <f ca="1"/>
        <v>#NAME?</v>
      </c>
      <c r="B5547" s="2" t="e">
        <f ca="1"/>
        <v>#NAME?</v>
      </c>
    </row>
    <row r="5548" spans="1:2" x14ac:dyDescent="0.25">
      <c r="A5548" s="1" t="e">
        <f ca="1"/>
        <v>#NAME?</v>
      </c>
      <c r="B5548" s="2" t="e">
        <f ca="1"/>
        <v>#NAME?</v>
      </c>
    </row>
    <row r="5549" spans="1:2" x14ac:dyDescent="0.25">
      <c r="A5549" s="1" t="e">
        <f ca="1"/>
        <v>#NAME?</v>
      </c>
      <c r="B5549" s="2" t="e">
        <f ca="1"/>
        <v>#NAME?</v>
      </c>
    </row>
    <row r="5550" spans="1:2" x14ac:dyDescent="0.25">
      <c r="A5550" s="1" t="e">
        <f ca="1"/>
        <v>#NAME?</v>
      </c>
      <c r="B5550" s="2" t="e">
        <f ca="1"/>
        <v>#NAME?</v>
      </c>
    </row>
    <row r="5551" spans="1:2" x14ac:dyDescent="0.25">
      <c r="A5551" s="1" t="e">
        <f ca="1"/>
        <v>#NAME?</v>
      </c>
      <c r="B5551" s="2" t="e">
        <f ca="1"/>
        <v>#NAME?</v>
      </c>
    </row>
    <row r="5552" spans="1:2" x14ac:dyDescent="0.25">
      <c r="A5552" s="1" t="e">
        <f ca="1"/>
        <v>#NAME?</v>
      </c>
      <c r="B5552" s="2" t="e">
        <f ca="1"/>
        <v>#NAME?</v>
      </c>
    </row>
    <row r="5553" spans="1:2" x14ac:dyDescent="0.25">
      <c r="A5553" s="1" t="e">
        <f ca="1"/>
        <v>#NAME?</v>
      </c>
      <c r="B5553" s="2" t="e">
        <f ca="1"/>
        <v>#NAME?</v>
      </c>
    </row>
    <row r="5554" spans="1:2" x14ac:dyDescent="0.25">
      <c r="A5554" s="1" t="e">
        <f ca="1"/>
        <v>#NAME?</v>
      </c>
      <c r="B5554" s="2" t="e">
        <f ca="1"/>
        <v>#NAME?</v>
      </c>
    </row>
    <row r="5555" spans="1:2" x14ac:dyDescent="0.25">
      <c r="A5555" s="1" t="e">
        <f ca="1"/>
        <v>#NAME?</v>
      </c>
      <c r="B5555" s="2" t="e">
        <f ca="1"/>
        <v>#NAME?</v>
      </c>
    </row>
    <row r="5556" spans="1:2" x14ac:dyDescent="0.25">
      <c r="A5556" s="1" t="e">
        <f ca="1"/>
        <v>#NAME?</v>
      </c>
      <c r="B5556" s="2" t="e">
        <f ca="1"/>
        <v>#NAME?</v>
      </c>
    </row>
    <row r="5557" spans="1:2" x14ac:dyDescent="0.25">
      <c r="A5557" s="1" t="e">
        <f ca="1"/>
        <v>#NAME?</v>
      </c>
      <c r="B5557" s="2" t="e">
        <f ca="1"/>
        <v>#NAME?</v>
      </c>
    </row>
    <row r="5558" spans="1:2" x14ac:dyDescent="0.25">
      <c r="A5558" s="1" t="e">
        <f ca="1"/>
        <v>#NAME?</v>
      </c>
      <c r="B5558" s="2" t="e">
        <f ca="1"/>
        <v>#NAME?</v>
      </c>
    </row>
    <row r="5559" spans="1:2" x14ac:dyDescent="0.25">
      <c r="A5559" s="1" t="e">
        <f ca="1"/>
        <v>#NAME?</v>
      </c>
      <c r="B5559" s="2" t="e">
        <f ca="1"/>
        <v>#NAME?</v>
      </c>
    </row>
    <row r="5560" spans="1:2" x14ac:dyDescent="0.25">
      <c r="A5560" s="1" t="e">
        <f ca="1"/>
        <v>#NAME?</v>
      </c>
      <c r="B5560" s="2" t="e">
        <f ca="1"/>
        <v>#NAME?</v>
      </c>
    </row>
    <row r="5561" spans="1:2" x14ac:dyDescent="0.25">
      <c r="A5561" s="1" t="e">
        <f ca="1"/>
        <v>#NAME?</v>
      </c>
      <c r="B5561" s="2" t="e">
        <f ca="1"/>
        <v>#NAME?</v>
      </c>
    </row>
    <row r="5562" spans="1:2" x14ac:dyDescent="0.25">
      <c r="A5562" s="1" t="e">
        <f ca="1"/>
        <v>#NAME?</v>
      </c>
      <c r="B5562" s="2" t="e">
        <f ca="1"/>
        <v>#NAME?</v>
      </c>
    </row>
    <row r="5563" spans="1:2" x14ac:dyDescent="0.25">
      <c r="A5563" s="1" t="e">
        <f ca="1"/>
        <v>#NAME?</v>
      </c>
      <c r="B5563" s="2" t="e">
        <f ca="1"/>
        <v>#NAME?</v>
      </c>
    </row>
    <row r="5564" spans="1:2" x14ac:dyDescent="0.25">
      <c r="A5564" s="1" t="e">
        <f ca="1"/>
        <v>#NAME?</v>
      </c>
      <c r="B5564" s="2" t="e">
        <f ca="1"/>
        <v>#NAME?</v>
      </c>
    </row>
    <row r="5565" spans="1:2" x14ac:dyDescent="0.25">
      <c r="A5565" s="1" t="e">
        <f ca="1"/>
        <v>#NAME?</v>
      </c>
      <c r="B5565" s="2" t="e">
        <f ca="1"/>
        <v>#NAME?</v>
      </c>
    </row>
    <row r="5566" spans="1:2" x14ac:dyDescent="0.25">
      <c r="A5566" s="1" t="e">
        <f ca="1"/>
        <v>#NAME?</v>
      </c>
      <c r="B5566" s="2" t="e">
        <f ca="1"/>
        <v>#NAME?</v>
      </c>
    </row>
    <row r="5567" spans="1:2" x14ac:dyDescent="0.25">
      <c r="A5567" s="1" t="e">
        <f ca="1"/>
        <v>#NAME?</v>
      </c>
      <c r="B5567" s="2" t="e">
        <f ca="1"/>
        <v>#NAME?</v>
      </c>
    </row>
    <row r="5568" spans="1:2" x14ac:dyDescent="0.25">
      <c r="A5568" s="1" t="e">
        <f ca="1"/>
        <v>#NAME?</v>
      </c>
      <c r="B5568" s="2" t="e">
        <f ca="1"/>
        <v>#NAME?</v>
      </c>
    </row>
    <row r="5569" spans="1:2" x14ac:dyDescent="0.25">
      <c r="A5569" s="1" t="e">
        <f ca="1"/>
        <v>#NAME?</v>
      </c>
      <c r="B5569" s="2" t="e">
        <f ca="1"/>
        <v>#NAME?</v>
      </c>
    </row>
    <row r="5570" spans="1:2" x14ac:dyDescent="0.25">
      <c r="A5570" s="1" t="e">
        <f ca="1"/>
        <v>#NAME?</v>
      </c>
      <c r="B5570" s="2" t="e">
        <f ca="1"/>
        <v>#NAME?</v>
      </c>
    </row>
    <row r="5571" spans="1:2" x14ac:dyDescent="0.25">
      <c r="A5571" s="1" t="e">
        <f ca="1"/>
        <v>#NAME?</v>
      </c>
      <c r="B5571" s="2" t="e">
        <f ca="1"/>
        <v>#NAME?</v>
      </c>
    </row>
    <row r="5572" spans="1:2" x14ac:dyDescent="0.25">
      <c r="A5572" s="1" t="e">
        <f ca="1"/>
        <v>#NAME?</v>
      </c>
      <c r="B5572" s="2" t="e">
        <f ca="1"/>
        <v>#NAME?</v>
      </c>
    </row>
    <row r="5573" spans="1:2" x14ac:dyDescent="0.25">
      <c r="A5573" s="1" t="e">
        <f ca="1"/>
        <v>#NAME?</v>
      </c>
      <c r="B5573" s="2" t="e">
        <f ca="1"/>
        <v>#NAME?</v>
      </c>
    </row>
    <row r="5574" spans="1:2" x14ac:dyDescent="0.25">
      <c r="A5574" s="1" t="e">
        <f ca="1"/>
        <v>#NAME?</v>
      </c>
      <c r="B5574" s="2" t="e">
        <f ca="1"/>
        <v>#NAME?</v>
      </c>
    </row>
    <row r="5575" spans="1:2" x14ac:dyDescent="0.25">
      <c r="A5575" s="1" t="e">
        <f ca="1"/>
        <v>#NAME?</v>
      </c>
      <c r="B5575" s="2" t="e">
        <f ca="1"/>
        <v>#NAME?</v>
      </c>
    </row>
    <row r="5576" spans="1:2" x14ac:dyDescent="0.25">
      <c r="A5576" s="1" t="e">
        <f ca="1"/>
        <v>#NAME?</v>
      </c>
      <c r="B5576" s="2" t="e">
        <f ca="1"/>
        <v>#NAME?</v>
      </c>
    </row>
    <row r="5577" spans="1:2" x14ac:dyDescent="0.25">
      <c r="A5577" s="1" t="e">
        <f ca="1"/>
        <v>#NAME?</v>
      </c>
      <c r="B5577" s="2" t="e">
        <f ca="1"/>
        <v>#NAME?</v>
      </c>
    </row>
    <row r="5578" spans="1:2" x14ac:dyDescent="0.25">
      <c r="A5578" s="1" t="e">
        <f ca="1"/>
        <v>#NAME?</v>
      </c>
      <c r="B5578" s="2" t="e">
        <f ca="1"/>
        <v>#NAME?</v>
      </c>
    </row>
    <row r="5579" spans="1:2" x14ac:dyDescent="0.25">
      <c r="A5579" s="1" t="e">
        <f ca="1"/>
        <v>#NAME?</v>
      </c>
      <c r="B5579" s="2" t="e">
        <f ca="1"/>
        <v>#NAME?</v>
      </c>
    </row>
    <row r="5580" spans="1:2" x14ac:dyDescent="0.25">
      <c r="A5580" s="1" t="e">
        <f ca="1"/>
        <v>#NAME?</v>
      </c>
      <c r="B5580" s="2" t="e">
        <f ca="1"/>
        <v>#NAME?</v>
      </c>
    </row>
    <row r="5581" spans="1:2" x14ac:dyDescent="0.25">
      <c r="A5581" s="1" t="e">
        <f ca="1"/>
        <v>#NAME?</v>
      </c>
      <c r="B5581" s="2" t="e">
        <f ca="1"/>
        <v>#NAME?</v>
      </c>
    </row>
    <row r="5582" spans="1:2" x14ac:dyDescent="0.25">
      <c r="A5582" s="1" t="e">
        <f ca="1"/>
        <v>#NAME?</v>
      </c>
      <c r="B5582" s="2" t="e">
        <f ca="1"/>
        <v>#NAME?</v>
      </c>
    </row>
    <row r="5583" spans="1:2" x14ac:dyDescent="0.25">
      <c r="A5583" s="1" t="e">
        <f ca="1"/>
        <v>#NAME?</v>
      </c>
      <c r="B5583" s="2" t="e">
        <f ca="1"/>
        <v>#NAME?</v>
      </c>
    </row>
    <row r="5584" spans="1:2" x14ac:dyDescent="0.25">
      <c r="A5584" s="1" t="e">
        <f ca="1"/>
        <v>#NAME?</v>
      </c>
      <c r="B5584" s="2" t="e">
        <f ca="1"/>
        <v>#NAME?</v>
      </c>
    </row>
    <row r="5585" spans="1:2" x14ac:dyDescent="0.25">
      <c r="A5585" s="1" t="e">
        <f ca="1"/>
        <v>#NAME?</v>
      </c>
      <c r="B5585" s="2" t="e">
        <f ca="1"/>
        <v>#NAME?</v>
      </c>
    </row>
    <row r="5586" spans="1:2" x14ac:dyDescent="0.25">
      <c r="A5586" s="1" t="e">
        <f ca="1"/>
        <v>#NAME?</v>
      </c>
      <c r="B5586" s="2" t="e">
        <f ca="1"/>
        <v>#NAME?</v>
      </c>
    </row>
    <row r="5587" spans="1:2" x14ac:dyDescent="0.25">
      <c r="A5587" s="1" t="e">
        <f ca="1"/>
        <v>#NAME?</v>
      </c>
      <c r="B5587" s="2" t="e">
        <f ca="1"/>
        <v>#NAME?</v>
      </c>
    </row>
    <row r="5588" spans="1:2" x14ac:dyDescent="0.25">
      <c r="A5588" s="1" t="e">
        <f ca="1"/>
        <v>#NAME?</v>
      </c>
      <c r="B5588" s="2" t="e">
        <f ca="1"/>
        <v>#NAME?</v>
      </c>
    </row>
    <row r="5589" spans="1:2" x14ac:dyDescent="0.25">
      <c r="A5589" s="1" t="e">
        <f ca="1"/>
        <v>#NAME?</v>
      </c>
      <c r="B5589" s="2" t="e">
        <f ca="1"/>
        <v>#NAME?</v>
      </c>
    </row>
    <row r="5590" spans="1:2" x14ac:dyDescent="0.25">
      <c r="A5590" s="1" t="e">
        <f ca="1"/>
        <v>#NAME?</v>
      </c>
      <c r="B5590" s="2" t="e">
        <f ca="1"/>
        <v>#NAME?</v>
      </c>
    </row>
    <row r="5591" spans="1:2" x14ac:dyDescent="0.25">
      <c r="A5591" s="1" t="e">
        <f ca="1"/>
        <v>#NAME?</v>
      </c>
      <c r="B5591" s="2" t="e">
        <f ca="1"/>
        <v>#NAME?</v>
      </c>
    </row>
    <row r="5592" spans="1:2" x14ac:dyDescent="0.25">
      <c r="A5592" s="1" t="e">
        <f ca="1"/>
        <v>#NAME?</v>
      </c>
      <c r="B5592" s="2" t="e">
        <f ca="1"/>
        <v>#NAME?</v>
      </c>
    </row>
    <row r="5593" spans="1:2" x14ac:dyDescent="0.25">
      <c r="A5593" s="1" t="e">
        <f ca="1"/>
        <v>#NAME?</v>
      </c>
      <c r="B5593" s="2" t="e">
        <f ca="1"/>
        <v>#NAME?</v>
      </c>
    </row>
    <row r="5594" spans="1:2" x14ac:dyDescent="0.25">
      <c r="A5594" s="1" t="e">
        <f ca="1"/>
        <v>#NAME?</v>
      </c>
      <c r="B5594" s="2" t="e">
        <f ca="1"/>
        <v>#NAME?</v>
      </c>
    </row>
    <row r="5595" spans="1:2" x14ac:dyDescent="0.25">
      <c r="A5595" s="1" t="e">
        <f ca="1"/>
        <v>#NAME?</v>
      </c>
      <c r="B5595" s="2" t="e">
        <f ca="1"/>
        <v>#NAME?</v>
      </c>
    </row>
    <row r="5596" spans="1:2" x14ac:dyDescent="0.25">
      <c r="A5596" s="1" t="e">
        <f ca="1"/>
        <v>#NAME?</v>
      </c>
      <c r="B5596" s="2" t="e">
        <f ca="1"/>
        <v>#NAME?</v>
      </c>
    </row>
    <row r="5597" spans="1:2" x14ac:dyDescent="0.25">
      <c r="A5597" s="1" t="e">
        <f ca="1"/>
        <v>#NAME?</v>
      </c>
      <c r="B5597" s="2" t="e">
        <f ca="1"/>
        <v>#NAME?</v>
      </c>
    </row>
    <row r="5598" spans="1:2" x14ac:dyDescent="0.25">
      <c r="A5598" s="1" t="e">
        <f ca="1"/>
        <v>#NAME?</v>
      </c>
      <c r="B5598" s="2" t="e">
        <f ca="1"/>
        <v>#NAME?</v>
      </c>
    </row>
    <row r="5599" spans="1:2" x14ac:dyDescent="0.25">
      <c r="A5599" s="1" t="e">
        <f ca="1"/>
        <v>#NAME?</v>
      </c>
      <c r="B5599" s="2" t="e">
        <f ca="1"/>
        <v>#NAME?</v>
      </c>
    </row>
    <row r="5600" spans="1:2" x14ac:dyDescent="0.25">
      <c r="A5600" s="1" t="e">
        <f ca="1"/>
        <v>#NAME?</v>
      </c>
      <c r="B5600" s="2" t="e">
        <f ca="1"/>
        <v>#NAME?</v>
      </c>
    </row>
    <row r="5601" spans="1:2" x14ac:dyDescent="0.25">
      <c r="A5601" s="1" t="e">
        <f ca="1"/>
        <v>#NAME?</v>
      </c>
      <c r="B5601" s="2" t="e">
        <f ca="1"/>
        <v>#NAME?</v>
      </c>
    </row>
    <row r="5602" spans="1:2" x14ac:dyDescent="0.25">
      <c r="A5602" s="1" t="e">
        <f ca="1"/>
        <v>#NAME?</v>
      </c>
      <c r="B5602" s="2" t="e">
        <f ca="1"/>
        <v>#NAME?</v>
      </c>
    </row>
    <row r="5603" spans="1:2" x14ac:dyDescent="0.25">
      <c r="A5603" s="1" t="e">
        <f ca="1"/>
        <v>#NAME?</v>
      </c>
      <c r="B5603" s="2" t="e">
        <f ca="1"/>
        <v>#NAME?</v>
      </c>
    </row>
    <row r="5604" spans="1:2" x14ac:dyDescent="0.25">
      <c r="A5604" s="1" t="e">
        <f ca="1"/>
        <v>#NAME?</v>
      </c>
      <c r="B5604" s="2" t="e">
        <f ca="1"/>
        <v>#NAME?</v>
      </c>
    </row>
    <row r="5605" spans="1:2" x14ac:dyDescent="0.25">
      <c r="A5605" s="1" t="e">
        <f ca="1"/>
        <v>#NAME?</v>
      </c>
      <c r="B5605" s="2" t="e">
        <f ca="1"/>
        <v>#NAME?</v>
      </c>
    </row>
    <row r="5606" spans="1:2" x14ac:dyDescent="0.25">
      <c r="A5606" s="1" t="e">
        <f ca="1"/>
        <v>#NAME?</v>
      </c>
      <c r="B5606" s="2" t="e">
        <f ca="1"/>
        <v>#NAME?</v>
      </c>
    </row>
    <row r="5607" spans="1:2" x14ac:dyDescent="0.25">
      <c r="A5607" s="1" t="e">
        <f ca="1"/>
        <v>#NAME?</v>
      </c>
      <c r="B5607" s="2" t="e">
        <f ca="1"/>
        <v>#NAME?</v>
      </c>
    </row>
    <row r="5608" spans="1:2" x14ac:dyDescent="0.25">
      <c r="A5608" s="1" t="e">
        <f ca="1"/>
        <v>#NAME?</v>
      </c>
      <c r="B5608" s="2" t="e">
        <f ca="1"/>
        <v>#NAME?</v>
      </c>
    </row>
    <row r="5609" spans="1:2" x14ac:dyDescent="0.25">
      <c r="A5609" s="1" t="e">
        <f ca="1"/>
        <v>#NAME?</v>
      </c>
      <c r="B5609" s="2" t="e">
        <f ca="1"/>
        <v>#NAME?</v>
      </c>
    </row>
    <row r="5610" spans="1:2" x14ac:dyDescent="0.25">
      <c r="A5610" s="1" t="e">
        <f ca="1"/>
        <v>#NAME?</v>
      </c>
      <c r="B5610" s="2" t="e">
        <f ca="1"/>
        <v>#NAME?</v>
      </c>
    </row>
    <row r="5611" spans="1:2" x14ac:dyDescent="0.25">
      <c r="A5611" s="1" t="e">
        <f ca="1"/>
        <v>#NAME?</v>
      </c>
      <c r="B5611" s="2" t="e">
        <f ca="1"/>
        <v>#NAME?</v>
      </c>
    </row>
    <row r="5612" spans="1:2" x14ac:dyDescent="0.25">
      <c r="A5612" s="1" t="e">
        <f ca="1"/>
        <v>#NAME?</v>
      </c>
      <c r="B5612" s="2" t="e">
        <f ca="1"/>
        <v>#NAME?</v>
      </c>
    </row>
    <row r="5613" spans="1:2" x14ac:dyDescent="0.25">
      <c r="A5613" s="1" t="e">
        <f ca="1"/>
        <v>#NAME?</v>
      </c>
      <c r="B5613" s="2" t="e">
        <f ca="1"/>
        <v>#NAME?</v>
      </c>
    </row>
    <row r="5614" spans="1:2" x14ac:dyDescent="0.25">
      <c r="A5614" s="1" t="e">
        <f ca="1"/>
        <v>#NAME?</v>
      </c>
      <c r="B5614" s="2" t="e">
        <f ca="1"/>
        <v>#NAME?</v>
      </c>
    </row>
    <row r="5615" spans="1:2" x14ac:dyDescent="0.25">
      <c r="A5615" s="1" t="e">
        <f ca="1"/>
        <v>#NAME?</v>
      </c>
      <c r="B5615" s="2" t="e">
        <f ca="1"/>
        <v>#NAME?</v>
      </c>
    </row>
    <row r="5616" spans="1:2" x14ac:dyDescent="0.25">
      <c r="A5616" s="1" t="e">
        <f ca="1"/>
        <v>#NAME?</v>
      </c>
      <c r="B5616" s="2" t="e">
        <f ca="1"/>
        <v>#NAME?</v>
      </c>
    </row>
    <row r="5617" spans="1:2" x14ac:dyDescent="0.25">
      <c r="A5617" s="1" t="e">
        <f ca="1"/>
        <v>#NAME?</v>
      </c>
      <c r="B5617" s="2" t="e">
        <f ca="1"/>
        <v>#NAME?</v>
      </c>
    </row>
    <row r="5618" spans="1:2" x14ac:dyDescent="0.25">
      <c r="A5618" s="1" t="e">
        <f ca="1"/>
        <v>#NAME?</v>
      </c>
      <c r="B5618" s="2" t="e">
        <f ca="1"/>
        <v>#NAME?</v>
      </c>
    </row>
    <row r="5619" spans="1:2" x14ac:dyDescent="0.25">
      <c r="A5619" s="1" t="e">
        <f ca="1"/>
        <v>#NAME?</v>
      </c>
      <c r="B5619" s="2" t="e">
        <f ca="1"/>
        <v>#NAME?</v>
      </c>
    </row>
    <row r="5620" spans="1:2" x14ac:dyDescent="0.25">
      <c r="A5620" s="1" t="e">
        <f ca="1"/>
        <v>#NAME?</v>
      </c>
      <c r="B5620" s="2" t="e">
        <f ca="1"/>
        <v>#NAME?</v>
      </c>
    </row>
    <row r="5621" spans="1:2" x14ac:dyDescent="0.25">
      <c r="A5621" s="1" t="e">
        <f ca="1"/>
        <v>#NAME?</v>
      </c>
      <c r="B5621" s="2" t="e">
        <f ca="1"/>
        <v>#NAME?</v>
      </c>
    </row>
    <row r="5622" spans="1:2" x14ac:dyDescent="0.25">
      <c r="A5622" s="1" t="e">
        <f ca="1"/>
        <v>#NAME?</v>
      </c>
      <c r="B5622" s="2" t="e">
        <f ca="1"/>
        <v>#NAME?</v>
      </c>
    </row>
    <row r="5623" spans="1:2" x14ac:dyDescent="0.25">
      <c r="A5623" s="1" t="e">
        <f ca="1"/>
        <v>#NAME?</v>
      </c>
      <c r="B5623" s="2" t="e">
        <f ca="1"/>
        <v>#NAME?</v>
      </c>
    </row>
    <row r="5624" spans="1:2" x14ac:dyDescent="0.25">
      <c r="A5624" s="1" t="e">
        <f ca="1"/>
        <v>#NAME?</v>
      </c>
      <c r="B5624" s="2" t="e">
        <f ca="1"/>
        <v>#NAME?</v>
      </c>
    </row>
    <row r="5625" spans="1:2" x14ac:dyDescent="0.25">
      <c r="A5625" s="1" t="e">
        <f ca="1"/>
        <v>#NAME?</v>
      </c>
      <c r="B5625" s="2" t="e">
        <f ca="1"/>
        <v>#NAME?</v>
      </c>
    </row>
    <row r="5626" spans="1:2" x14ac:dyDescent="0.25">
      <c r="A5626" s="1" t="e">
        <f ca="1"/>
        <v>#NAME?</v>
      </c>
      <c r="B5626" s="2" t="e">
        <f ca="1"/>
        <v>#NAME?</v>
      </c>
    </row>
    <row r="5627" spans="1:2" x14ac:dyDescent="0.25">
      <c r="A5627" s="1" t="e">
        <f ca="1"/>
        <v>#NAME?</v>
      </c>
      <c r="B5627" s="2" t="e">
        <f ca="1"/>
        <v>#NAME?</v>
      </c>
    </row>
    <row r="5628" spans="1:2" x14ac:dyDescent="0.25">
      <c r="A5628" s="1" t="e">
        <f ca="1"/>
        <v>#NAME?</v>
      </c>
      <c r="B5628" s="2" t="e">
        <f ca="1"/>
        <v>#NAME?</v>
      </c>
    </row>
    <row r="5629" spans="1:2" x14ac:dyDescent="0.25">
      <c r="A5629" s="1" t="e">
        <f ca="1"/>
        <v>#NAME?</v>
      </c>
      <c r="B5629" s="2" t="e">
        <f ca="1"/>
        <v>#NAME?</v>
      </c>
    </row>
    <row r="5630" spans="1:2" x14ac:dyDescent="0.25">
      <c r="A5630" s="1" t="e">
        <f ca="1"/>
        <v>#NAME?</v>
      </c>
      <c r="B5630" s="2" t="e">
        <f ca="1"/>
        <v>#NAME?</v>
      </c>
    </row>
    <row r="5631" spans="1:2" x14ac:dyDescent="0.25">
      <c r="A5631" s="1" t="e">
        <f ca="1"/>
        <v>#NAME?</v>
      </c>
      <c r="B5631" s="2" t="e">
        <f ca="1"/>
        <v>#NAME?</v>
      </c>
    </row>
    <row r="5632" spans="1:2" x14ac:dyDescent="0.25">
      <c r="A5632" s="1" t="e">
        <f ca="1"/>
        <v>#NAME?</v>
      </c>
      <c r="B5632" s="2" t="e">
        <f ca="1"/>
        <v>#NAME?</v>
      </c>
    </row>
    <row r="5633" spans="1:2" x14ac:dyDescent="0.25">
      <c r="A5633" s="1" t="e">
        <f ca="1"/>
        <v>#NAME?</v>
      </c>
      <c r="B5633" s="2" t="e">
        <f ca="1"/>
        <v>#NAME?</v>
      </c>
    </row>
    <row r="5634" spans="1:2" x14ac:dyDescent="0.25">
      <c r="A5634" s="1" t="e">
        <f ca="1"/>
        <v>#NAME?</v>
      </c>
      <c r="B5634" s="2" t="e">
        <f ca="1"/>
        <v>#NAME?</v>
      </c>
    </row>
    <row r="5635" spans="1:2" x14ac:dyDescent="0.25">
      <c r="A5635" s="1" t="e">
        <f ca="1"/>
        <v>#NAME?</v>
      </c>
      <c r="B5635" s="2" t="e">
        <f ca="1"/>
        <v>#NAME?</v>
      </c>
    </row>
    <row r="5636" spans="1:2" x14ac:dyDescent="0.25">
      <c r="A5636" s="1" t="e">
        <f ca="1"/>
        <v>#NAME?</v>
      </c>
      <c r="B5636" s="2" t="e">
        <f ca="1"/>
        <v>#NAME?</v>
      </c>
    </row>
    <row r="5637" spans="1:2" x14ac:dyDescent="0.25">
      <c r="A5637" s="1" t="e">
        <f ca="1"/>
        <v>#NAME?</v>
      </c>
      <c r="B5637" s="2" t="e">
        <f ca="1"/>
        <v>#NAME?</v>
      </c>
    </row>
    <row r="5638" spans="1:2" x14ac:dyDescent="0.25">
      <c r="A5638" s="1" t="e">
        <f ca="1"/>
        <v>#NAME?</v>
      </c>
      <c r="B5638" s="2" t="e">
        <f ca="1"/>
        <v>#NAME?</v>
      </c>
    </row>
    <row r="5639" spans="1:2" x14ac:dyDescent="0.25">
      <c r="A5639" s="1" t="e">
        <f ca="1"/>
        <v>#NAME?</v>
      </c>
      <c r="B5639" s="2" t="e">
        <f ca="1"/>
        <v>#NAME?</v>
      </c>
    </row>
    <row r="5640" spans="1:2" x14ac:dyDescent="0.25">
      <c r="A5640" s="1" t="e">
        <f ca="1"/>
        <v>#NAME?</v>
      </c>
      <c r="B5640" s="2" t="e">
        <f ca="1"/>
        <v>#NAME?</v>
      </c>
    </row>
    <row r="5641" spans="1:2" x14ac:dyDescent="0.25">
      <c r="A5641" s="1" t="e">
        <f ca="1"/>
        <v>#NAME?</v>
      </c>
      <c r="B5641" s="2" t="e">
        <f ca="1"/>
        <v>#NAME?</v>
      </c>
    </row>
    <row r="5642" spans="1:2" x14ac:dyDescent="0.25">
      <c r="A5642" s="1" t="e">
        <f ca="1"/>
        <v>#NAME?</v>
      </c>
      <c r="B5642" s="2" t="e">
        <f ca="1"/>
        <v>#NAME?</v>
      </c>
    </row>
    <row r="5643" spans="1:2" x14ac:dyDescent="0.25">
      <c r="A5643" s="1" t="e">
        <f ca="1"/>
        <v>#NAME?</v>
      </c>
      <c r="B5643" s="2" t="e">
        <f ca="1"/>
        <v>#NAME?</v>
      </c>
    </row>
    <row r="5644" spans="1:2" x14ac:dyDescent="0.25">
      <c r="A5644" s="1" t="e">
        <f ca="1"/>
        <v>#NAME?</v>
      </c>
      <c r="B5644" s="2" t="e">
        <f ca="1"/>
        <v>#NAME?</v>
      </c>
    </row>
    <row r="5645" spans="1:2" x14ac:dyDescent="0.25">
      <c r="A5645" s="1" t="e">
        <f ca="1"/>
        <v>#NAME?</v>
      </c>
      <c r="B5645" s="2" t="e">
        <f ca="1"/>
        <v>#NAME?</v>
      </c>
    </row>
    <row r="5646" spans="1:2" x14ac:dyDescent="0.25">
      <c r="A5646" s="1" t="e">
        <f ca="1"/>
        <v>#NAME?</v>
      </c>
      <c r="B5646" s="2" t="e">
        <f ca="1"/>
        <v>#NAME?</v>
      </c>
    </row>
    <row r="5647" spans="1:2" x14ac:dyDescent="0.25">
      <c r="A5647" s="1" t="e">
        <f ca="1"/>
        <v>#NAME?</v>
      </c>
      <c r="B5647" s="2" t="e">
        <f ca="1"/>
        <v>#NAME?</v>
      </c>
    </row>
    <row r="5648" spans="1:2" x14ac:dyDescent="0.25">
      <c r="A5648" s="1" t="e">
        <f ca="1"/>
        <v>#NAME?</v>
      </c>
      <c r="B5648" s="2" t="e">
        <f ca="1"/>
        <v>#NAME?</v>
      </c>
    </row>
    <row r="5649" spans="1:2" x14ac:dyDescent="0.25">
      <c r="A5649" s="1" t="e">
        <f ca="1"/>
        <v>#NAME?</v>
      </c>
      <c r="B5649" s="2" t="e">
        <f ca="1"/>
        <v>#NAME?</v>
      </c>
    </row>
    <row r="5650" spans="1:2" x14ac:dyDescent="0.25">
      <c r="A5650" s="1" t="e">
        <f ca="1"/>
        <v>#NAME?</v>
      </c>
      <c r="B5650" s="2" t="e">
        <f ca="1"/>
        <v>#NAME?</v>
      </c>
    </row>
    <row r="5651" spans="1:2" x14ac:dyDescent="0.25">
      <c r="A5651" s="1" t="e">
        <f ca="1"/>
        <v>#NAME?</v>
      </c>
      <c r="B5651" s="2" t="e">
        <f ca="1"/>
        <v>#NAME?</v>
      </c>
    </row>
    <row r="5652" spans="1:2" x14ac:dyDescent="0.25">
      <c r="A5652" s="1" t="e">
        <f ca="1"/>
        <v>#NAME?</v>
      </c>
      <c r="B5652" s="2" t="e">
        <f ca="1"/>
        <v>#NAME?</v>
      </c>
    </row>
    <row r="5653" spans="1:2" x14ac:dyDescent="0.25">
      <c r="A5653" s="1" t="e">
        <f ca="1"/>
        <v>#NAME?</v>
      </c>
      <c r="B5653" s="2" t="e">
        <f ca="1"/>
        <v>#NAME?</v>
      </c>
    </row>
    <row r="5654" spans="1:2" x14ac:dyDescent="0.25">
      <c r="A5654" s="1" t="e">
        <f ca="1"/>
        <v>#NAME?</v>
      </c>
      <c r="B5654" s="2" t="e">
        <f ca="1"/>
        <v>#NAME?</v>
      </c>
    </row>
    <row r="5655" spans="1:2" x14ac:dyDescent="0.25">
      <c r="A5655" s="1" t="e">
        <f ca="1"/>
        <v>#NAME?</v>
      </c>
      <c r="B5655" s="2" t="e">
        <f ca="1"/>
        <v>#NAME?</v>
      </c>
    </row>
    <row r="5656" spans="1:2" x14ac:dyDescent="0.25">
      <c r="A5656" s="1" t="e">
        <f ca="1"/>
        <v>#NAME?</v>
      </c>
      <c r="B5656" s="2" t="e">
        <f ca="1"/>
        <v>#NAME?</v>
      </c>
    </row>
    <row r="5657" spans="1:2" x14ac:dyDescent="0.25">
      <c r="A5657" s="1" t="e">
        <f ca="1"/>
        <v>#NAME?</v>
      </c>
      <c r="B5657" s="2" t="e">
        <f ca="1"/>
        <v>#NAME?</v>
      </c>
    </row>
    <row r="5658" spans="1:2" x14ac:dyDescent="0.25">
      <c r="A5658" s="1" t="e">
        <f ca="1"/>
        <v>#NAME?</v>
      </c>
      <c r="B5658" s="2" t="e">
        <f ca="1"/>
        <v>#NAME?</v>
      </c>
    </row>
    <row r="5659" spans="1:2" x14ac:dyDescent="0.25">
      <c r="A5659" s="1" t="e">
        <f ca="1"/>
        <v>#NAME?</v>
      </c>
      <c r="B5659" s="2" t="e">
        <f ca="1"/>
        <v>#NAME?</v>
      </c>
    </row>
    <row r="5660" spans="1:2" x14ac:dyDescent="0.25">
      <c r="A5660" s="1" t="e">
        <f ca="1"/>
        <v>#NAME?</v>
      </c>
      <c r="B5660" s="2" t="e">
        <f ca="1"/>
        <v>#NAME?</v>
      </c>
    </row>
    <row r="5661" spans="1:2" x14ac:dyDescent="0.25">
      <c r="A5661" s="1" t="e">
        <f ca="1"/>
        <v>#NAME?</v>
      </c>
      <c r="B5661" s="2" t="e">
        <f ca="1"/>
        <v>#NAME?</v>
      </c>
    </row>
    <row r="5662" spans="1:2" x14ac:dyDescent="0.25">
      <c r="A5662" s="1" t="e">
        <f ca="1"/>
        <v>#NAME?</v>
      </c>
      <c r="B5662" s="2" t="e">
        <f ca="1"/>
        <v>#NAME?</v>
      </c>
    </row>
    <row r="5663" spans="1:2" x14ac:dyDescent="0.25">
      <c r="A5663" s="1" t="e">
        <f ca="1"/>
        <v>#NAME?</v>
      </c>
      <c r="B5663" s="2" t="e">
        <f ca="1"/>
        <v>#NAME?</v>
      </c>
    </row>
    <row r="5664" spans="1:2" x14ac:dyDescent="0.25">
      <c r="A5664" s="1" t="e">
        <f ca="1"/>
        <v>#NAME?</v>
      </c>
      <c r="B5664" s="2" t="e">
        <f ca="1"/>
        <v>#NAME?</v>
      </c>
    </row>
    <row r="5665" spans="1:2" x14ac:dyDescent="0.25">
      <c r="A5665" s="1" t="e">
        <f ca="1"/>
        <v>#NAME?</v>
      </c>
      <c r="B5665" s="2" t="e">
        <f ca="1"/>
        <v>#NAME?</v>
      </c>
    </row>
    <row r="5666" spans="1:2" x14ac:dyDescent="0.25">
      <c r="A5666" s="1" t="e">
        <f ca="1"/>
        <v>#NAME?</v>
      </c>
      <c r="B5666" s="2" t="e">
        <f ca="1"/>
        <v>#NAME?</v>
      </c>
    </row>
    <row r="5667" spans="1:2" x14ac:dyDescent="0.25">
      <c r="A5667" s="1" t="e">
        <f ca="1"/>
        <v>#NAME?</v>
      </c>
      <c r="B5667" s="2" t="e">
        <f ca="1"/>
        <v>#NAME?</v>
      </c>
    </row>
    <row r="5668" spans="1:2" x14ac:dyDescent="0.25">
      <c r="A5668" s="1" t="e">
        <f ca="1"/>
        <v>#NAME?</v>
      </c>
      <c r="B5668" s="2" t="e">
        <f ca="1"/>
        <v>#NAME?</v>
      </c>
    </row>
    <row r="5669" spans="1:2" x14ac:dyDescent="0.25">
      <c r="A5669" s="1" t="e">
        <f ca="1"/>
        <v>#NAME?</v>
      </c>
      <c r="B5669" s="2" t="e">
        <f ca="1"/>
        <v>#NAME?</v>
      </c>
    </row>
    <row r="5670" spans="1:2" x14ac:dyDescent="0.25">
      <c r="A5670" s="1" t="e">
        <f ca="1"/>
        <v>#NAME?</v>
      </c>
      <c r="B5670" s="2" t="e">
        <f ca="1"/>
        <v>#NAME?</v>
      </c>
    </row>
    <row r="5671" spans="1:2" x14ac:dyDescent="0.25">
      <c r="A5671" s="1" t="e">
        <f ca="1"/>
        <v>#NAME?</v>
      </c>
      <c r="B5671" s="2" t="e">
        <f ca="1"/>
        <v>#NAME?</v>
      </c>
    </row>
    <row r="5672" spans="1:2" x14ac:dyDescent="0.25">
      <c r="A5672" s="1" t="e">
        <f ca="1"/>
        <v>#NAME?</v>
      </c>
      <c r="B5672" s="2" t="e">
        <f ca="1"/>
        <v>#NAME?</v>
      </c>
    </row>
    <row r="5673" spans="1:2" x14ac:dyDescent="0.25">
      <c r="A5673" s="1" t="e">
        <f ca="1"/>
        <v>#NAME?</v>
      </c>
      <c r="B5673" s="2" t="e">
        <f ca="1"/>
        <v>#NAME?</v>
      </c>
    </row>
    <row r="5674" spans="1:2" x14ac:dyDescent="0.25">
      <c r="A5674" s="1" t="e">
        <f ca="1"/>
        <v>#NAME?</v>
      </c>
      <c r="B5674" s="2" t="e">
        <f ca="1"/>
        <v>#NAME?</v>
      </c>
    </row>
    <row r="5675" spans="1:2" x14ac:dyDescent="0.25">
      <c r="A5675" s="1" t="e">
        <f ca="1"/>
        <v>#NAME?</v>
      </c>
      <c r="B5675" s="2" t="e">
        <f ca="1"/>
        <v>#NAME?</v>
      </c>
    </row>
    <row r="5676" spans="1:2" x14ac:dyDescent="0.25">
      <c r="A5676" s="1" t="e">
        <f ca="1"/>
        <v>#NAME?</v>
      </c>
      <c r="B5676" s="2" t="e">
        <f ca="1"/>
        <v>#NAME?</v>
      </c>
    </row>
    <row r="5677" spans="1:2" x14ac:dyDescent="0.25">
      <c r="A5677" s="1" t="e">
        <f ca="1"/>
        <v>#NAME?</v>
      </c>
      <c r="B5677" s="2" t="e">
        <f ca="1"/>
        <v>#NAME?</v>
      </c>
    </row>
    <row r="5678" spans="1:2" x14ac:dyDescent="0.25">
      <c r="A5678" s="1" t="e">
        <f ca="1"/>
        <v>#NAME?</v>
      </c>
      <c r="B5678" s="2" t="e">
        <f ca="1"/>
        <v>#NAME?</v>
      </c>
    </row>
    <row r="5679" spans="1:2" x14ac:dyDescent="0.25">
      <c r="A5679" s="1" t="e">
        <f ca="1"/>
        <v>#NAME?</v>
      </c>
      <c r="B5679" s="2" t="e">
        <f ca="1"/>
        <v>#NAME?</v>
      </c>
    </row>
    <row r="5680" spans="1:2" x14ac:dyDescent="0.25">
      <c r="A5680" s="1" t="e">
        <f ca="1"/>
        <v>#NAME?</v>
      </c>
      <c r="B5680" s="2" t="e">
        <f ca="1"/>
        <v>#NAME?</v>
      </c>
    </row>
    <row r="5681" spans="1:2" x14ac:dyDescent="0.25">
      <c r="A5681" s="1" t="e">
        <f ca="1"/>
        <v>#NAME?</v>
      </c>
      <c r="B5681" s="2" t="e">
        <f ca="1"/>
        <v>#NAME?</v>
      </c>
    </row>
    <row r="5682" spans="1:2" x14ac:dyDescent="0.25">
      <c r="A5682" s="1" t="e">
        <f ca="1"/>
        <v>#NAME?</v>
      </c>
      <c r="B5682" s="2" t="e">
        <f ca="1"/>
        <v>#NAME?</v>
      </c>
    </row>
    <row r="5683" spans="1:2" x14ac:dyDescent="0.25">
      <c r="A5683" s="1" t="e">
        <f ca="1"/>
        <v>#NAME?</v>
      </c>
      <c r="B5683" s="2" t="e">
        <f ca="1"/>
        <v>#NAME?</v>
      </c>
    </row>
    <row r="5684" spans="1:2" x14ac:dyDescent="0.25">
      <c r="A5684" s="1" t="e">
        <f ca="1"/>
        <v>#NAME?</v>
      </c>
      <c r="B5684" s="2" t="e">
        <f ca="1"/>
        <v>#NAME?</v>
      </c>
    </row>
    <row r="5685" spans="1:2" x14ac:dyDescent="0.25">
      <c r="A5685" s="1" t="e">
        <f ca="1"/>
        <v>#NAME?</v>
      </c>
      <c r="B5685" s="2" t="e">
        <f ca="1"/>
        <v>#NAME?</v>
      </c>
    </row>
    <row r="5686" spans="1:2" x14ac:dyDescent="0.25">
      <c r="A5686" s="1" t="e">
        <f ca="1"/>
        <v>#NAME?</v>
      </c>
      <c r="B5686" s="2" t="e">
        <f ca="1"/>
        <v>#NAME?</v>
      </c>
    </row>
    <row r="5687" spans="1:2" x14ac:dyDescent="0.25">
      <c r="A5687" s="1" t="e">
        <f ca="1"/>
        <v>#NAME?</v>
      </c>
      <c r="B5687" s="2" t="e">
        <f ca="1"/>
        <v>#NAME?</v>
      </c>
    </row>
    <row r="5688" spans="1:2" x14ac:dyDescent="0.25">
      <c r="A5688" s="1" t="e">
        <f ca="1"/>
        <v>#NAME?</v>
      </c>
      <c r="B5688" s="2" t="e">
        <f ca="1"/>
        <v>#NAME?</v>
      </c>
    </row>
    <row r="5689" spans="1:2" x14ac:dyDescent="0.25">
      <c r="A5689" s="1" t="e">
        <f ca="1"/>
        <v>#NAME?</v>
      </c>
      <c r="B5689" s="2" t="e">
        <f ca="1"/>
        <v>#NAME?</v>
      </c>
    </row>
    <row r="5690" spans="1:2" x14ac:dyDescent="0.25">
      <c r="A5690" s="1" t="e">
        <f ca="1"/>
        <v>#NAME?</v>
      </c>
      <c r="B5690" s="2" t="e">
        <f ca="1"/>
        <v>#NAME?</v>
      </c>
    </row>
    <row r="5691" spans="1:2" x14ac:dyDescent="0.25">
      <c r="A5691" s="1" t="e">
        <f ca="1"/>
        <v>#NAME?</v>
      </c>
      <c r="B5691" s="2" t="e">
        <f ca="1"/>
        <v>#NAME?</v>
      </c>
    </row>
    <row r="5692" spans="1:2" x14ac:dyDescent="0.25">
      <c r="A5692" s="1" t="e">
        <f ca="1"/>
        <v>#NAME?</v>
      </c>
      <c r="B5692" s="2" t="e">
        <f ca="1"/>
        <v>#NAME?</v>
      </c>
    </row>
    <row r="5693" spans="1:2" x14ac:dyDescent="0.25">
      <c r="A5693" s="1" t="e">
        <f ca="1"/>
        <v>#NAME?</v>
      </c>
      <c r="B5693" s="2" t="e">
        <f ca="1"/>
        <v>#NAME?</v>
      </c>
    </row>
    <row r="5694" spans="1:2" x14ac:dyDescent="0.25">
      <c r="A5694" s="1" t="e">
        <f ca="1"/>
        <v>#NAME?</v>
      </c>
      <c r="B5694" s="2" t="e">
        <f ca="1"/>
        <v>#NAME?</v>
      </c>
    </row>
    <row r="5695" spans="1:2" x14ac:dyDescent="0.25">
      <c r="A5695" s="1" t="e">
        <f ca="1"/>
        <v>#NAME?</v>
      </c>
      <c r="B5695" s="2" t="e">
        <f ca="1"/>
        <v>#NAME?</v>
      </c>
    </row>
    <row r="5696" spans="1:2" x14ac:dyDescent="0.25">
      <c r="A5696" s="1" t="e">
        <f ca="1"/>
        <v>#NAME?</v>
      </c>
      <c r="B5696" s="2" t="e">
        <f ca="1"/>
        <v>#NAME?</v>
      </c>
    </row>
    <row r="5697" spans="1:2" x14ac:dyDescent="0.25">
      <c r="A5697" s="1" t="e">
        <f ca="1"/>
        <v>#NAME?</v>
      </c>
      <c r="B5697" s="2" t="e">
        <f ca="1"/>
        <v>#NAME?</v>
      </c>
    </row>
    <row r="5698" spans="1:2" x14ac:dyDescent="0.25">
      <c r="A5698" s="1" t="e">
        <f ca="1"/>
        <v>#NAME?</v>
      </c>
      <c r="B5698" s="2" t="e">
        <f ca="1"/>
        <v>#NAME?</v>
      </c>
    </row>
    <row r="5699" spans="1:2" x14ac:dyDescent="0.25">
      <c r="A5699" s="1" t="e">
        <f ca="1"/>
        <v>#NAME?</v>
      </c>
      <c r="B5699" s="2" t="e">
        <f ca="1"/>
        <v>#NAME?</v>
      </c>
    </row>
    <row r="5700" spans="1:2" x14ac:dyDescent="0.25">
      <c r="A5700" s="1" t="e">
        <f ca="1"/>
        <v>#NAME?</v>
      </c>
      <c r="B5700" s="2" t="e">
        <f ca="1"/>
        <v>#NAME?</v>
      </c>
    </row>
    <row r="5701" spans="1:2" x14ac:dyDescent="0.25">
      <c r="A5701" s="1" t="e">
        <f ca="1"/>
        <v>#NAME?</v>
      </c>
      <c r="B5701" s="2" t="e">
        <f ca="1"/>
        <v>#NAME?</v>
      </c>
    </row>
    <row r="5702" spans="1:2" x14ac:dyDescent="0.25">
      <c r="A5702" s="1" t="e">
        <f ca="1"/>
        <v>#NAME?</v>
      </c>
      <c r="B5702" s="2" t="e">
        <f ca="1"/>
        <v>#NAME?</v>
      </c>
    </row>
    <row r="5703" spans="1:2" x14ac:dyDescent="0.25">
      <c r="A5703" s="1" t="e">
        <f ca="1"/>
        <v>#NAME?</v>
      </c>
      <c r="B5703" s="2" t="e">
        <f ca="1"/>
        <v>#NAME?</v>
      </c>
    </row>
    <row r="5704" spans="1:2" x14ac:dyDescent="0.25">
      <c r="A5704" s="1" t="e">
        <f ca="1"/>
        <v>#NAME?</v>
      </c>
      <c r="B5704" s="2" t="e">
        <f ca="1"/>
        <v>#NAME?</v>
      </c>
    </row>
    <row r="5705" spans="1:2" x14ac:dyDescent="0.25">
      <c r="A5705" s="1" t="e">
        <f ca="1"/>
        <v>#NAME?</v>
      </c>
      <c r="B5705" s="2" t="e">
        <f ca="1"/>
        <v>#NAME?</v>
      </c>
    </row>
    <row r="5706" spans="1:2" x14ac:dyDescent="0.25">
      <c r="A5706" s="1" t="e">
        <f ca="1"/>
        <v>#NAME?</v>
      </c>
      <c r="B5706" s="2" t="e">
        <f ca="1"/>
        <v>#NAME?</v>
      </c>
    </row>
    <row r="5707" spans="1:2" x14ac:dyDescent="0.25">
      <c r="A5707" s="1" t="e">
        <f ca="1"/>
        <v>#NAME?</v>
      </c>
      <c r="B5707" s="2" t="e">
        <f ca="1"/>
        <v>#NAME?</v>
      </c>
    </row>
    <row r="5708" spans="1:2" x14ac:dyDescent="0.25">
      <c r="A5708" s="1" t="e">
        <f ca="1"/>
        <v>#NAME?</v>
      </c>
      <c r="B5708" s="2" t="e">
        <f ca="1"/>
        <v>#NAME?</v>
      </c>
    </row>
    <row r="5709" spans="1:2" x14ac:dyDescent="0.25">
      <c r="A5709" s="1" t="e">
        <f ca="1"/>
        <v>#NAME?</v>
      </c>
      <c r="B5709" s="2" t="e">
        <f ca="1"/>
        <v>#NAME?</v>
      </c>
    </row>
    <row r="5710" spans="1:2" x14ac:dyDescent="0.25">
      <c r="A5710" s="1" t="e">
        <f ca="1"/>
        <v>#NAME?</v>
      </c>
      <c r="B5710" s="2" t="e">
        <f ca="1"/>
        <v>#NAME?</v>
      </c>
    </row>
    <row r="5711" spans="1:2" x14ac:dyDescent="0.25">
      <c r="A5711" s="1" t="e">
        <f ca="1"/>
        <v>#NAME?</v>
      </c>
      <c r="B5711" s="2" t="e">
        <f ca="1"/>
        <v>#NAME?</v>
      </c>
    </row>
    <row r="5712" spans="1:2" x14ac:dyDescent="0.25">
      <c r="A5712" s="1" t="e">
        <f ca="1"/>
        <v>#NAME?</v>
      </c>
      <c r="B5712" s="2" t="e">
        <f ca="1"/>
        <v>#NAME?</v>
      </c>
    </row>
    <row r="5713" spans="1:2" x14ac:dyDescent="0.25">
      <c r="A5713" s="1" t="e">
        <f ca="1"/>
        <v>#NAME?</v>
      </c>
      <c r="B5713" s="2" t="e">
        <f ca="1"/>
        <v>#NAME?</v>
      </c>
    </row>
    <row r="5714" spans="1:2" x14ac:dyDescent="0.25">
      <c r="A5714" s="1" t="e">
        <f ca="1"/>
        <v>#NAME?</v>
      </c>
      <c r="B5714" s="2" t="e">
        <f ca="1"/>
        <v>#NAME?</v>
      </c>
    </row>
    <row r="5715" spans="1:2" x14ac:dyDescent="0.25">
      <c r="A5715" s="1" t="e">
        <f ca="1"/>
        <v>#NAME?</v>
      </c>
      <c r="B5715" s="2" t="e">
        <f ca="1"/>
        <v>#NAME?</v>
      </c>
    </row>
    <row r="5716" spans="1:2" x14ac:dyDescent="0.25">
      <c r="A5716" s="1" t="e">
        <f ca="1"/>
        <v>#NAME?</v>
      </c>
      <c r="B5716" s="2" t="e">
        <f ca="1"/>
        <v>#NAME?</v>
      </c>
    </row>
    <row r="5717" spans="1:2" x14ac:dyDescent="0.25">
      <c r="A5717" s="1" t="e">
        <f ca="1"/>
        <v>#NAME?</v>
      </c>
      <c r="B5717" s="2" t="e">
        <f ca="1"/>
        <v>#NAME?</v>
      </c>
    </row>
    <row r="5718" spans="1:2" x14ac:dyDescent="0.25">
      <c r="A5718" s="1" t="e">
        <f ca="1"/>
        <v>#NAME?</v>
      </c>
      <c r="B5718" s="2" t="e">
        <f ca="1"/>
        <v>#NAME?</v>
      </c>
    </row>
    <row r="5719" spans="1:2" x14ac:dyDescent="0.25">
      <c r="A5719" s="1" t="e">
        <f ca="1"/>
        <v>#NAME?</v>
      </c>
      <c r="B5719" s="2" t="e">
        <f ca="1"/>
        <v>#NAME?</v>
      </c>
    </row>
    <row r="5720" spans="1:2" x14ac:dyDescent="0.25">
      <c r="A5720" s="1" t="e">
        <f ca="1"/>
        <v>#NAME?</v>
      </c>
      <c r="B5720" s="2" t="e">
        <f ca="1"/>
        <v>#NAME?</v>
      </c>
    </row>
    <row r="5721" spans="1:2" x14ac:dyDescent="0.25">
      <c r="A5721" s="1" t="e">
        <f ca="1"/>
        <v>#NAME?</v>
      </c>
      <c r="B5721" s="2" t="e">
        <f ca="1"/>
        <v>#NAME?</v>
      </c>
    </row>
    <row r="5722" spans="1:2" x14ac:dyDescent="0.25">
      <c r="A5722" s="1" t="e">
        <f ca="1"/>
        <v>#NAME?</v>
      </c>
      <c r="B5722" s="2" t="e">
        <f ca="1"/>
        <v>#NAME?</v>
      </c>
    </row>
    <row r="5723" spans="1:2" x14ac:dyDescent="0.25">
      <c r="A5723" s="1" t="e">
        <f ca="1"/>
        <v>#NAME?</v>
      </c>
      <c r="B5723" s="2" t="e">
        <f ca="1"/>
        <v>#NAME?</v>
      </c>
    </row>
    <row r="5724" spans="1:2" x14ac:dyDescent="0.25">
      <c r="A5724" s="1" t="e">
        <f ca="1"/>
        <v>#NAME?</v>
      </c>
      <c r="B5724" s="2" t="e">
        <f ca="1"/>
        <v>#NAME?</v>
      </c>
    </row>
    <row r="5725" spans="1:2" x14ac:dyDescent="0.25">
      <c r="A5725" s="1" t="e">
        <f ca="1"/>
        <v>#NAME?</v>
      </c>
      <c r="B5725" s="2" t="e">
        <f ca="1"/>
        <v>#NAME?</v>
      </c>
    </row>
    <row r="5726" spans="1:2" x14ac:dyDescent="0.25">
      <c r="A5726" s="1" t="e">
        <f ca="1"/>
        <v>#NAME?</v>
      </c>
      <c r="B5726" s="2" t="e">
        <f ca="1"/>
        <v>#NAME?</v>
      </c>
    </row>
    <row r="5727" spans="1:2" x14ac:dyDescent="0.25">
      <c r="A5727" s="1" t="e">
        <f ca="1"/>
        <v>#NAME?</v>
      </c>
      <c r="B5727" s="2" t="e">
        <f ca="1"/>
        <v>#NAME?</v>
      </c>
    </row>
    <row r="5728" spans="1:2" x14ac:dyDescent="0.25">
      <c r="A5728" s="1" t="e">
        <f ca="1"/>
        <v>#NAME?</v>
      </c>
      <c r="B5728" s="2" t="e">
        <f ca="1"/>
        <v>#NAME?</v>
      </c>
    </row>
    <row r="5729" spans="1:2" x14ac:dyDescent="0.25">
      <c r="A5729" s="1" t="e">
        <f ca="1"/>
        <v>#NAME?</v>
      </c>
      <c r="B5729" s="2" t="e">
        <f ca="1"/>
        <v>#NAME?</v>
      </c>
    </row>
    <row r="5730" spans="1:2" x14ac:dyDescent="0.25">
      <c r="A5730" s="1" t="e">
        <f ca="1"/>
        <v>#NAME?</v>
      </c>
      <c r="B5730" s="2" t="e">
        <f ca="1"/>
        <v>#NAME?</v>
      </c>
    </row>
    <row r="5731" spans="1:2" x14ac:dyDescent="0.25">
      <c r="A5731" s="1" t="e">
        <f ca="1"/>
        <v>#NAME?</v>
      </c>
      <c r="B5731" s="2" t="e">
        <f ca="1"/>
        <v>#NAME?</v>
      </c>
    </row>
    <row r="5732" spans="1:2" x14ac:dyDescent="0.25">
      <c r="A5732" s="1" t="e">
        <f ca="1"/>
        <v>#NAME?</v>
      </c>
      <c r="B5732" s="2" t="e">
        <f ca="1"/>
        <v>#NAME?</v>
      </c>
    </row>
    <row r="5733" spans="1:2" x14ac:dyDescent="0.25">
      <c r="A5733" s="1" t="e">
        <f ca="1"/>
        <v>#NAME?</v>
      </c>
      <c r="B5733" s="2" t="e">
        <f ca="1"/>
        <v>#NAME?</v>
      </c>
    </row>
    <row r="5734" spans="1:2" x14ac:dyDescent="0.25">
      <c r="A5734" s="1" t="e">
        <f ca="1"/>
        <v>#NAME?</v>
      </c>
      <c r="B5734" s="2" t="e">
        <f ca="1"/>
        <v>#NAME?</v>
      </c>
    </row>
    <row r="5735" spans="1:2" x14ac:dyDescent="0.25">
      <c r="A5735" s="1" t="e">
        <f ca="1"/>
        <v>#NAME?</v>
      </c>
      <c r="B5735" s="2" t="e">
        <f ca="1"/>
        <v>#NAME?</v>
      </c>
    </row>
    <row r="5736" spans="1:2" x14ac:dyDescent="0.25">
      <c r="A5736" s="1" t="e">
        <f ca="1"/>
        <v>#NAME?</v>
      </c>
      <c r="B5736" s="2" t="e">
        <f ca="1"/>
        <v>#NAME?</v>
      </c>
    </row>
    <row r="5737" spans="1:2" x14ac:dyDescent="0.25">
      <c r="A5737" s="1" t="e">
        <f ca="1"/>
        <v>#NAME?</v>
      </c>
      <c r="B5737" s="2" t="e">
        <f ca="1"/>
        <v>#NAME?</v>
      </c>
    </row>
    <row r="5738" spans="1:2" x14ac:dyDescent="0.25">
      <c r="A5738" s="1" t="e">
        <f ca="1"/>
        <v>#NAME?</v>
      </c>
      <c r="B5738" s="2" t="e">
        <f ca="1"/>
        <v>#NAME?</v>
      </c>
    </row>
    <row r="5739" spans="1:2" x14ac:dyDescent="0.25">
      <c r="A5739" s="1" t="e">
        <f ca="1"/>
        <v>#NAME?</v>
      </c>
      <c r="B5739" s="2" t="e">
        <f ca="1"/>
        <v>#NAME?</v>
      </c>
    </row>
    <row r="5740" spans="1:2" x14ac:dyDescent="0.25">
      <c r="A5740" s="1" t="e">
        <f ca="1"/>
        <v>#NAME?</v>
      </c>
      <c r="B5740" s="2" t="e">
        <f ca="1"/>
        <v>#NAME?</v>
      </c>
    </row>
    <row r="5741" spans="1:2" x14ac:dyDescent="0.25">
      <c r="A5741" s="1" t="e">
        <f ca="1"/>
        <v>#NAME?</v>
      </c>
      <c r="B5741" s="2" t="e">
        <f ca="1"/>
        <v>#NAME?</v>
      </c>
    </row>
    <row r="5742" spans="1:2" x14ac:dyDescent="0.25">
      <c r="A5742" s="1" t="e">
        <f ca="1"/>
        <v>#NAME?</v>
      </c>
      <c r="B5742" s="2" t="e">
        <f ca="1"/>
        <v>#NAME?</v>
      </c>
    </row>
    <row r="5743" spans="1:2" x14ac:dyDescent="0.25">
      <c r="A5743" s="1" t="e">
        <f ca="1"/>
        <v>#NAME?</v>
      </c>
      <c r="B5743" s="2" t="e">
        <f ca="1"/>
        <v>#NAME?</v>
      </c>
    </row>
    <row r="5744" spans="1:2" x14ac:dyDescent="0.25">
      <c r="A5744" s="1" t="e">
        <f ca="1"/>
        <v>#NAME?</v>
      </c>
      <c r="B5744" s="2" t="e">
        <f ca="1"/>
        <v>#NAME?</v>
      </c>
    </row>
    <row r="5745" spans="1:2" x14ac:dyDescent="0.25">
      <c r="A5745" s="1" t="e">
        <f ca="1"/>
        <v>#NAME?</v>
      </c>
      <c r="B5745" s="2" t="e">
        <f ca="1"/>
        <v>#NAME?</v>
      </c>
    </row>
    <row r="5746" spans="1:2" x14ac:dyDescent="0.25">
      <c r="A5746" s="1" t="e">
        <f ca="1"/>
        <v>#NAME?</v>
      </c>
      <c r="B5746" s="2" t="e">
        <f ca="1"/>
        <v>#NAME?</v>
      </c>
    </row>
    <row r="5747" spans="1:2" x14ac:dyDescent="0.25">
      <c r="A5747" s="1" t="e">
        <f ca="1"/>
        <v>#NAME?</v>
      </c>
      <c r="B5747" s="2" t="e">
        <f ca="1"/>
        <v>#NAME?</v>
      </c>
    </row>
    <row r="5748" spans="1:2" x14ac:dyDescent="0.25">
      <c r="A5748" s="1" t="e">
        <f ca="1"/>
        <v>#NAME?</v>
      </c>
      <c r="B5748" s="2" t="e">
        <f ca="1"/>
        <v>#NAME?</v>
      </c>
    </row>
    <row r="5749" spans="1:2" x14ac:dyDescent="0.25">
      <c r="A5749" s="1" t="e">
        <f ca="1"/>
        <v>#NAME?</v>
      </c>
      <c r="B5749" s="2" t="e">
        <f ca="1"/>
        <v>#NAME?</v>
      </c>
    </row>
    <row r="5750" spans="1:2" x14ac:dyDescent="0.25">
      <c r="A5750" s="1" t="e">
        <f ca="1"/>
        <v>#NAME?</v>
      </c>
      <c r="B5750" s="2" t="e">
        <f ca="1"/>
        <v>#NAME?</v>
      </c>
    </row>
    <row r="5751" spans="1:2" x14ac:dyDescent="0.25">
      <c r="A5751" s="1" t="e">
        <f ca="1"/>
        <v>#NAME?</v>
      </c>
      <c r="B5751" s="2" t="e">
        <f ca="1"/>
        <v>#NAME?</v>
      </c>
    </row>
    <row r="5752" spans="1:2" x14ac:dyDescent="0.25">
      <c r="A5752" s="1" t="e">
        <f ca="1"/>
        <v>#NAME?</v>
      </c>
      <c r="B5752" s="2" t="e">
        <f ca="1"/>
        <v>#NAME?</v>
      </c>
    </row>
    <row r="5753" spans="1:2" x14ac:dyDescent="0.25">
      <c r="A5753" s="1" t="e">
        <f ca="1"/>
        <v>#NAME?</v>
      </c>
      <c r="B5753" s="2" t="e">
        <f ca="1"/>
        <v>#NAME?</v>
      </c>
    </row>
    <row r="5754" spans="1:2" x14ac:dyDescent="0.25">
      <c r="A5754" s="1" t="e">
        <f ca="1"/>
        <v>#NAME?</v>
      </c>
      <c r="B5754" s="2" t="e">
        <f ca="1"/>
        <v>#NAME?</v>
      </c>
    </row>
    <row r="5755" spans="1:2" x14ac:dyDescent="0.25">
      <c r="A5755" s="1" t="e">
        <f ca="1"/>
        <v>#NAME?</v>
      </c>
      <c r="B5755" s="2" t="e">
        <f ca="1"/>
        <v>#NAME?</v>
      </c>
    </row>
    <row r="5756" spans="1:2" x14ac:dyDescent="0.25">
      <c r="A5756" s="1" t="e">
        <f ca="1"/>
        <v>#NAME?</v>
      </c>
      <c r="B5756" s="2" t="e">
        <f ca="1"/>
        <v>#NAME?</v>
      </c>
    </row>
    <row r="5757" spans="1:2" x14ac:dyDescent="0.25">
      <c r="A5757" s="1" t="e">
        <f ca="1"/>
        <v>#NAME?</v>
      </c>
      <c r="B5757" s="2" t="e">
        <f ca="1"/>
        <v>#NAME?</v>
      </c>
    </row>
    <row r="5758" spans="1:2" x14ac:dyDescent="0.25">
      <c r="A5758" s="1" t="e">
        <f ca="1"/>
        <v>#NAME?</v>
      </c>
      <c r="B5758" s="2" t="e">
        <f ca="1"/>
        <v>#NAME?</v>
      </c>
    </row>
    <row r="5759" spans="1:2" x14ac:dyDescent="0.25">
      <c r="A5759" s="1" t="e">
        <f ca="1"/>
        <v>#NAME?</v>
      </c>
      <c r="B5759" s="2" t="e">
        <f ca="1"/>
        <v>#NAME?</v>
      </c>
    </row>
    <row r="5760" spans="1:2" x14ac:dyDescent="0.25">
      <c r="A5760" s="1" t="e">
        <f ca="1"/>
        <v>#NAME?</v>
      </c>
      <c r="B5760" s="2" t="e">
        <f ca="1"/>
        <v>#NAME?</v>
      </c>
    </row>
    <row r="5761" spans="1:2" x14ac:dyDescent="0.25">
      <c r="A5761" s="1" t="e">
        <f ca="1"/>
        <v>#NAME?</v>
      </c>
      <c r="B5761" s="2" t="e">
        <f ca="1"/>
        <v>#NAME?</v>
      </c>
    </row>
    <row r="5762" spans="1:2" x14ac:dyDescent="0.25">
      <c r="A5762" s="1" t="e">
        <f ca="1"/>
        <v>#NAME?</v>
      </c>
      <c r="B5762" s="2" t="e">
        <f ca="1"/>
        <v>#NAME?</v>
      </c>
    </row>
    <row r="5763" spans="1:2" x14ac:dyDescent="0.25">
      <c r="A5763" s="1" t="e">
        <f ca="1"/>
        <v>#NAME?</v>
      </c>
      <c r="B5763" s="2" t="e">
        <f ca="1"/>
        <v>#NAME?</v>
      </c>
    </row>
    <row r="5764" spans="1:2" x14ac:dyDescent="0.25">
      <c r="A5764" s="1" t="e">
        <f ca="1"/>
        <v>#NAME?</v>
      </c>
      <c r="B5764" s="2" t="e">
        <f ca="1"/>
        <v>#NAME?</v>
      </c>
    </row>
    <row r="5765" spans="1:2" x14ac:dyDescent="0.25">
      <c r="A5765" s="1" t="e">
        <f ca="1"/>
        <v>#NAME?</v>
      </c>
      <c r="B5765" s="2" t="e">
        <f ca="1"/>
        <v>#NAME?</v>
      </c>
    </row>
    <row r="5766" spans="1:2" x14ac:dyDescent="0.25">
      <c r="A5766" s="1" t="e">
        <f ca="1"/>
        <v>#NAME?</v>
      </c>
      <c r="B5766" s="2" t="e">
        <f ca="1"/>
        <v>#NAME?</v>
      </c>
    </row>
    <row r="5767" spans="1:2" x14ac:dyDescent="0.25">
      <c r="A5767" s="1" t="e">
        <f ca="1"/>
        <v>#NAME?</v>
      </c>
      <c r="B5767" s="2" t="e">
        <f ca="1"/>
        <v>#NAME?</v>
      </c>
    </row>
    <row r="5768" spans="1:2" x14ac:dyDescent="0.25">
      <c r="A5768" s="1" t="e">
        <f ca="1"/>
        <v>#NAME?</v>
      </c>
      <c r="B5768" s="2" t="e">
        <f ca="1"/>
        <v>#NAME?</v>
      </c>
    </row>
    <row r="5769" spans="1:2" x14ac:dyDescent="0.25">
      <c r="A5769" s="1" t="e">
        <f ca="1"/>
        <v>#NAME?</v>
      </c>
      <c r="B5769" s="2" t="e">
        <f ca="1"/>
        <v>#NAME?</v>
      </c>
    </row>
    <row r="5770" spans="1:2" x14ac:dyDescent="0.25">
      <c r="A5770" s="1" t="e">
        <f ca="1"/>
        <v>#NAME?</v>
      </c>
      <c r="B5770" s="2" t="e">
        <f ca="1"/>
        <v>#NAME?</v>
      </c>
    </row>
    <row r="5771" spans="1:2" x14ac:dyDescent="0.25">
      <c r="A5771" s="1" t="e">
        <f ca="1"/>
        <v>#NAME?</v>
      </c>
      <c r="B5771" s="2" t="e">
        <f ca="1"/>
        <v>#NAME?</v>
      </c>
    </row>
    <row r="5772" spans="1:2" x14ac:dyDescent="0.25">
      <c r="A5772" s="1" t="e">
        <f ca="1"/>
        <v>#NAME?</v>
      </c>
      <c r="B5772" s="2" t="e">
        <f ca="1"/>
        <v>#NAME?</v>
      </c>
    </row>
    <row r="5773" spans="1:2" x14ac:dyDescent="0.25">
      <c r="A5773" s="1" t="e">
        <f ca="1"/>
        <v>#NAME?</v>
      </c>
      <c r="B5773" s="2" t="e">
        <f ca="1"/>
        <v>#NAME?</v>
      </c>
    </row>
    <row r="5774" spans="1:2" x14ac:dyDescent="0.25">
      <c r="A5774" s="1" t="e">
        <f ca="1"/>
        <v>#NAME?</v>
      </c>
      <c r="B5774" s="2" t="e">
        <f ca="1"/>
        <v>#NAME?</v>
      </c>
    </row>
    <row r="5775" spans="1:2" x14ac:dyDescent="0.25">
      <c r="A5775" s="1" t="e">
        <f ca="1"/>
        <v>#NAME?</v>
      </c>
      <c r="B5775" s="2" t="e">
        <f ca="1"/>
        <v>#NAME?</v>
      </c>
    </row>
    <row r="5776" spans="1:2" x14ac:dyDescent="0.25">
      <c r="A5776" s="1" t="e">
        <f ca="1"/>
        <v>#NAME?</v>
      </c>
      <c r="B5776" s="2" t="e">
        <f ca="1"/>
        <v>#NAME?</v>
      </c>
    </row>
    <row r="5777" spans="1:2" x14ac:dyDescent="0.25">
      <c r="A5777" s="1" t="e">
        <f ca="1"/>
        <v>#NAME?</v>
      </c>
      <c r="B5777" s="2" t="e">
        <f ca="1"/>
        <v>#NAME?</v>
      </c>
    </row>
    <row r="5778" spans="1:2" x14ac:dyDescent="0.25">
      <c r="A5778" s="1" t="e">
        <f ca="1"/>
        <v>#NAME?</v>
      </c>
      <c r="B5778" s="2" t="e">
        <f ca="1"/>
        <v>#NAME?</v>
      </c>
    </row>
    <row r="5779" spans="1:2" x14ac:dyDescent="0.25">
      <c r="A5779" s="1" t="e">
        <f ca="1"/>
        <v>#NAME?</v>
      </c>
      <c r="B5779" s="2" t="e">
        <f ca="1"/>
        <v>#NAME?</v>
      </c>
    </row>
    <row r="5780" spans="1:2" x14ac:dyDescent="0.25">
      <c r="A5780" s="1" t="e">
        <f ca="1"/>
        <v>#NAME?</v>
      </c>
      <c r="B5780" s="2" t="e">
        <f ca="1"/>
        <v>#NAME?</v>
      </c>
    </row>
    <row r="5781" spans="1:2" x14ac:dyDescent="0.25">
      <c r="A5781" s="1" t="e">
        <f ca="1"/>
        <v>#NAME?</v>
      </c>
      <c r="B5781" s="2" t="e">
        <f ca="1"/>
        <v>#NAME?</v>
      </c>
    </row>
    <row r="5782" spans="1:2" x14ac:dyDescent="0.25">
      <c r="A5782" s="1" t="e">
        <f ca="1"/>
        <v>#NAME?</v>
      </c>
      <c r="B5782" s="2" t="e">
        <f ca="1"/>
        <v>#NAME?</v>
      </c>
    </row>
    <row r="5783" spans="1:2" x14ac:dyDescent="0.25">
      <c r="A5783" s="1" t="e">
        <f ca="1"/>
        <v>#NAME?</v>
      </c>
      <c r="B5783" s="2" t="e">
        <f ca="1"/>
        <v>#NAME?</v>
      </c>
    </row>
    <row r="5784" spans="1:2" x14ac:dyDescent="0.25">
      <c r="A5784" s="1" t="e">
        <f ca="1"/>
        <v>#NAME?</v>
      </c>
      <c r="B5784" s="2" t="e">
        <f ca="1"/>
        <v>#NAME?</v>
      </c>
    </row>
    <row r="5785" spans="1:2" x14ac:dyDescent="0.25">
      <c r="A5785" s="1" t="e">
        <f ca="1"/>
        <v>#NAME?</v>
      </c>
      <c r="B5785" s="2" t="e">
        <f ca="1"/>
        <v>#NAME?</v>
      </c>
    </row>
    <row r="5786" spans="1:2" x14ac:dyDescent="0.25">
      <c r="A5786" s="1" t="e">
        <f ca="1"/>
        <v>#NAME?</v>
      </c>
      <c r="B5786" s="2" t="e">
        <f ca="1"/>
        <v>#NAME?</v>
      </c>
    </row>
    <row r="5787" spans="1:2" x14ac:dyDescent="0.25">
      <c r="A5787" s="1" t="e">
        <f ca="1"/>
        <v>#NAME?</v>
      </c>
      <c r="B5787" s="2" t="e">
        <f ca="1"/>
        <v>#NAME?</v>
      </c>
    </row>
    <row r="5788" spans="1:2" x14ac:dyDescent="0.25">
      <c r="A5788" s="1" t="e">
        <f ca="1"/>
        <v>#NAME?</v>
      </c>
      <c r="B5788" s="2" t="e">
        <f ca="1"/>
        <v>#NAME?</v>
      </c>
    </row>
    <row r="5789" spans="1:2" x14ac:dyDescent="0.25">
      <c r="A5789" s="1" t="e">
        <f ca="1"/>
        <v>#NAME?</v>
      </c>
      <c r="B5789" s="2" t="e">
        <f ca="1"/>
        <v>#NAME?</v>
      </c>
    </row>
    <row r="5790" spans="1:2" x14ac:dyDescent="0.25">
      <c r="A5790" s="1" t="e">
        <f ca="1"/>
        <v>#NAME?</v>
      </c>
      <c r="B5790" s="2" t="e">
        <f ca="1"/>
        <v>#NAME?</v>
      </c>
    </row>
    <row r="5791" spans="1:2" x14ac:dyDescent="0.25">
      <c r="A5791" s="1" t="e">
        <f ca="1"/>
        <v>#NAME?</v>
      </c>
      <c r="B5791" s="2" t="e">
        <f ca="1"/>
        <v>#NAME?</v>
      </c>
    </row>
    <row r="5792" spans="1:2" x14ac:dyDescent="0.25">
      <c r="A5792" s="1" t="e">
        <f ca="1"/>
        <v>#NAME?</v>
      </c>
      <c r="B5792" s="2" t="e">
        <f ca="1"/>
        <v>#NAME?</v>
      </c>
    </row>
    <row r="5793" spans="1:2" x14ac:dyDescent="0.25">
      <c r="A5793" s="1" t="e">
        <f ca="1"/>
        <v>#NAME?</v>
      </c>
      <c r="B5793" s="2" t="e">
        <f ca="1"/>
        <v>#NAME?</v>
      </c>
    </row>
    <row r="5794" spans="1:2" x14ac:dyDescent="0.25">
      <c r="A5794" s="1" t="e">
        <f ca="1"/>
        <v>#NAME?</v>
      </c>
      <c r="B5794" s="2" t="e">
        <f ca="1"/>
        <v>#NAME?</v>
      </c>
    </row>
    <row r="5795" spans="1:2" x14ac:dyDescent="0.25">
      <c r="A5795" s="1" t="e">
        <f ca="1"/>
        <v>#NAME?</v>
      </c>
      <c r="B5795" s="2" t="e">
        <f ca="1"/>
        <v>#NAME?</v>
      </c>
    </row>
    <row r="5796" spans="1:2" x14ac:dyDescent="0.25">
      <c r="A5796" s="1" t="e">
        <f ca="1"/>
        <v>#NAME?</v>
      </c>
      <c r="B5796" s="2" t="e">
        <f ca="1"/>
        <v>#NAME?</v>
      </c>
    </row>
    <row r="5797" spans="1:2" x14ac:dyDescent="0.25">
      <c r="A5797" s="1" t="e">
        <f ca="1"/>
        <v>#NAME?</v>
      </c>
      <c r="B5797" s="2" t="e">
        <f ca="1"/>
        <v>#NAME?</v>
      </c>
    </row>
    <row r="5798" spans="1:2" x14ac:dyDescent="0.25">
      <c r="A5798" s="1" t="e">
        <f ca="1"/>
        <v>#NAME?</v>
      </c>
      <c r="B5798" s="2" t="e">
        <f ca="1"/>
        <v>#NAME?</v>
      </c>
    </row>
    <row r="5799" spans="1:2" x14ac:dyDescent="0.25">
      <c r="A5799" s="1" t="e">
        <f ca="1"/>
        <v>#NAME?</v>
      </c>
      <c r="B5799" s="2" t="e">
        <f ca="1"/>
        <v>#NAME?</v>
      </c>
    </row>
    <row r="5800" spans="1:2" x14ac:dyDescent="0.25">
      <c r="A5800" s="1" t="e">
        <f ca="1"/>
        <v>#NAME?</v>
      </c>
      <c r="B5800" s="2" t="e">
        <f ca="1"/>
        <v>#NAME?</v>
      </c>
    </row>
    <row r="5801" spans="1:2" x14ac:dyDescent="0.25">
      <c r="A5801" s="1" t="e">
        <f ca="1"/>
        <v>#NAME?</v>
      </c>
      <c r="B5801" s="2" t="e">
        <f ca="1"/>
        <v>#NAME?</v>
      </c>
    </row>
    <row r="5802" spans="1:2" x14ac:dyDescent="0.25">
      <c r="A5802" s="1" t="e">
        <f ca="1"/>
        <v>#NAME?</v>
      </c>
      <c r="B5802" s="2" t="e">
        <f ca="1"/>
        <v>#NAME?</v>
      </c>
    </row>
    <row r="5803" spans="1:2" x14ac:dyDescent="0.25">
      <c r="A5803" s="1" t="e">
        <f ca="1"/>
        <v>#NAME?</v>
      </c>
      <c r="B5803" s="2" t="e">
        <f ca="1"/>
        <v>#NAME?</v>
      </c>
    </row>
    <row r="5804" spans="1:2" x14ac:dyDescent="0.25">
      <c r="A5804" s="1" t="e">
        <f ca="1"/>
        <v>#NAME?</v>
      </c>
      <c r="B5804" s="2" t="e">
        <f ca="1"/>
        <v>#NAME?</v>
      </c>
    </row>
    <row r="5805" spans="1:2" x14ac:dyDescent="0.25">
      <c r="A5805" s="1" t="e">
        <f ca="1"/>
        <v>#NAME?</v>
      </c>
      <c r="B5805" s="2" t="e">
        <f ca="1"/>
        <v>#NAME?</v>
      </c>
    </row>
    <row r="5806" spans="1:2" x14ac:dyDescent="0.25">
      <c r="A5806" s="1" t="e">
        <f ca="1"/>
        <v>#NAME?</v>
      </c>
      <c r="B5806" s="2" t="e">
        <f ca="1"/>
        <v>#NAME?</v>
      </c>
    </row>
    <row r="5807" spans="1:2" x14ac:dyDescent="0.25">
      <c r="A5807" s="1" t="e">
        <f ca="1"/>
        <v>#NAME?</v>
      </c>
      <c r="B5807" s="2" t="e">
        <f ca="1"/>
        <v>#NAME?</v>
      </c>
    </row>
    <row r="5808" spans="1:2" x14ac:dyDescent="0.25">
      <c r="A5808" s="1" t="e">
        <f ca="1"/>
        <v>#NAME?</v>
      </c>
      <c r="B5808" s="2" t="e">
        <f ca="1"/>
        <v>#NAME?</v>
      </c>
    </row>
    <row r="5809" spans="1:2" x14ac:dyDescent="0.25">
      <c r="A5809" s="1" t="e">
        <f ca="1"/>
        <v>#NAME?</v>
      </c>
      <c r="B5809" s="2" t="e">
        <f ca="1"/>
        <v>#NAME?</v>
      </c>
    </row>
    <row r="5810" spans="1:2" x14ac:dyDescent="0.25">
      <c r="A5810" s="1" t="e">
        <f ca="1"/>
        <v>#NAME?</v>
      </c>
      <c r="B5810" s="2" t="e">
        <f ca="1"/>
        <v>#NAME?</v>
      </c>
    </row>
    <row r="5811" spans="1:2" x14ac:dyDescent="0.25">
      <c r="A5811" s="1" t="e">
        <f ca="1"/>
        <v>#NAME?</v>
      </c>
      <c r="B5811" s="2" t="e">
        <f ca="1"/>
        <v>#NAME?</v>
      </c>
    </row>
    <row r="5812" spans="1:2" x14ac:dyDescent="0.25">
      <c r="A5812" s="1" t="e">
        <f ca="1"/>
        <v>#NAME?</v>
      </c>
      <c r="B5812" s="2" t="e">
        <f ca="1"/>
        <v>#NAME?</v>
      </c>
    </row>
    <row r="5813" spans="1:2" x14ac:dyDescent="0.25">
      <c r="A5813" s="1" t="e">
        <f ca="1"/>
        <v>#NAME?</v>
      </c>
      <c r="B5813" s="2" t="e">
        <f ca="1"/>
        <v>#NAME?</v>
      </c>
    </row>
    <row r="5814" spans="1:2" x14ac:dyDescent="0.25">
      <c r="A5814" s="1" t="e">
        <f ca="1"/>
        <v>#NAME?</v>
      </c>
      <c r="B5814" s="2" t="e">
        <f ca="1"/>
        <v>#NAME?</v>
      </c>
    </row>
    <row r="5815" spans="1:2" x14ac:dyDescent="0.25">
      <c r="A5815" s="1" t="e">
        <f ca="1"/>
        <v>#NAME?</v>
      </c>
      <c r="B5815" s="2" t="e">
        <f ca="1"/>
        <v>#NAME?</v>
      </c>
    </row>
    <row r="5816" spans="1:2" x14ac:dyDescent="0.25">
      <c r="A5816" s="1" t="e">
        <f ca="1"/>
        <v>#NAME?</v>
      </c>
      <c r="B5816" s="2" t="e">
        <f ca="1"/>
        <v>#NAME?</v>
      </c>
    </row>
    <row r="5817" spans="1:2" x14ac:dyDescent="0.25">
      <c r="A5817" s="1" t="e">
        <f ca="1"/>
        <v>#NAME?</v>
      </c>
      <c r="B5817" s="2" t="e">
        <f ca="1"/>
        <v>#NAME?</v>
      </c>
    </row>
    <row r="5818" spans="1:2" x14ac:dyDescent="0.25">
      <c r="A5818" s="1" t="e">
        <f ca="1"/>
        <v>#NAME?</v>
      </c>
      <c r="B5818" s="2" t="e">
        <f ca="1"/>
        <v>#NAME?</v>
      </c>
    </row>
    <row r="5819" spans="1:2" x14ac:dyDescent="0.25">
      <c r="A5819" s="1" t="e">
        <f ca="1"/>
        <v>#NAME?</v>
      </c>
      <c r="B5819" s="2" t="e">
        <f ca="1"/>
        <v>#NAME?</v>
      </c>
    </row>
    <row r="5820" spans="1:2" x14ac:dyDescent="0.25">
      <c r="A5820" s="1" t="e">
        <f ca="1"/>
        <v>#NAME?</v>
      </c>
      <c r="B5820" s="2" t="e">
        <f ca="1"/>
        <v>#NAME?</v>
      </c>
    </row>
    <row r="5821" spans="1:2" x14ac:dyDescent="0.25">
      <c r="A5821" s="1" t="e">
        <f ca="1"/>
        <v>#NAME?</v>
      </c>
      <c r="B5821" s="2" t="e">
        <f ca="1"/>
        <v>#NAME?</v>
      </c>
    </row>
    <row r="5822" spans="1:2" x14ac:dyDescent="0.25">
      <c r="A5822" s="1" t="e">
        <f ca="1"/>
        <v>#NAME?</v>
      </c>
      <c r="B5822" s="2" t="e">
        <f ca="1"/>
        <v>#NAME?</v>
      </c>
    </row>
    <row r="5823" spans="1:2" x14ac:dyDescent="0.25">
      <c r="A5823" s="1" t="e">
        <f ca="1"/>
        <v>#NAME?</v>
      </c>
      <c r="B5823" s="2" t="e">
        <f ca="1"/>
        <v>#NAME?</v>
      </c>
    </row>
    <row r="5824" spans="1:2" x14ac:dyDescent="0.25">
      <c r="A5824" s="1" t="e">
        <f ca="1"/>
        <v>#NAME?</v>
      </c>
      <c r="B5824" s="2" t="e">
        <f ca="1"/>
        <v>#NAME?</v>
      </c>
    </row>
    <row r="5825" spans="1:2" x14ac:dyDescent="0.25">
      <c r="A5825" s="1" t="e">
        <f ca="1"/>
        <v>#NAME?</v>
      </c>
      <c r="B5825" s="2" t="e">
        <f ca="1"/>
        <v>#NAME?</v>
      </c>
    </row>
    <row r="5826" spans="1:2" x14ac:dyDescent="0.25">
      <c r="A5826" s="1" t="e">
        <f ca="1"/>
        <v>#NAME?</v>
      </c>
      <c r="B5826" s="2" t="e">
        <f ca="1"/>
        <v>#NAME?</v>
      </c>
    </row>
    <row r="5827" spans="1:2" x14ac:dyDescent="0.25">
      <c r="A5827" s="1" t="e">
        <f ca="1"/>
        <v>#NAME?</v>
      </c>
      <c r="B5827" s="2" t="e">
        <f ca="1"/>
        <v>#NAME?</v>
      </c>
    </row>
    <row r="5828" spans="1:2" x14ac:dyDescent="0.25">
      <c r="A5828" s="1" t="e">
        <f ca="1"/>
        <v>#NAME?</v>
      </c>
      <c r="B5828" s="2" t="e">
        <f ca="1"/>
        <v>#NAME?</v>
      </c>
    </row>
    <row r="5829" spans="1:2" x14ac:dyDescent="0.25">
      <c r="A5829" s="1" t="e">
        <f ca="1"/>
        <v>#NAME?</v>
      </c>
      <c r="B5829" s="2" t="e">
        <f ca="1"/>
        <v>#NAME?</v>
      </c>
    </row>
    <row r="5830" spans="1:2" x14ac:dyDescent="0.25">
      <c r="A5830" s="1" t="e">
        <f ca="1"/>
        <v>#NAME?</v>
      </c>
      <c r="B5830" s="2" t="e">
        <f ca="1"/>
        <v>#NAME?</v>
      </c>
    </row>
    <row r="5831" spans="1:2" x14ac:dyDescent="0.25">
      <c r="A5831" s="1" t="e">
        <f ca="1"/>
        <v>#NAME?</v>
      </c>
      <c r="B5831" s="2" t="e">
        <f ca="1"/>
        <v>#NAME?</v>
      </c>
    </row>
    <row r="5832" spans="1:2" x14ac:dyDescent="0.25">
      <c r="A5832" s="1" t="e">
        <f ca="1"/>
        <v>#NAME?</v>
      </c>
      <c r="B5832" s="2" t="e">
        <f ca="1"/>
        <v>#NAME?</v>
      </c>
    </row>
    <row r="5833" spans="1:2" x14ac:dyDescent="0.25">
      <c r="A5833" s="1" t="e">
        <f ca="1"/>
        <v>#NAME?</v>
      </c>
      <c r="B5833" s="2" t="e">
        <f ca="1"/>
        <v>#NAME?</v>
      </c>
    </row>
    <row r="5834" spans="1:2" x14ac:dyDescent="0.25">
      <c r="A5834" s="1" t="e">
        <f ca="1"/>
        <v>#NAME?</v>
      </c>
      <c r="B5834" s="2" t="e">
        <f ca="1"/>
        <v>#NAME?</v>
      </c>
    </row>
    <row r="5835" spans="1:2" x14ac:dyDescent="0.25">
      <c r="A5835" s="1" t="e">
        <f ca="1"/>
        <v>#NAME?</v>
      </c>
      <c r="B5835" s="2" t="e">
        <f ca="1"/>
        <v>#NAME?</v>
      </c>
    </row>
    <row r="5836" spans="1:2" x14ac:dyDescent="0.25">
      <c r="A5836" s="1" t="e">
        <f ca="1"/>
        <v>#NAME?</v>
      </c>
      <c r="B5836" s="2" t="e">
        <f ca="1"/>
        <v>#NAME?</v>
      </c>
    </row>
    <row r="5837" spans="1:2" x14ac:dyDescent="0.25">
      <c r="A5837" s="1" t="e">
        <f ca="1"/>
        <v>#NAME?</v>
      </c>
      <c r="B5837" s="2" t="e">
        <f ca="1"/>
        <v>#NAME?</v>
      </c>
    </row>
    <row r="5838" spans="1:2" x14ac:dyDescent="0.25">
      <c r="A5838" s="1" t="e">
        <f ca="1"/>
        <v>#NAME?</v>
      </c>
      <c r="B5838" s="2" t="e">
        <f ca="1"/>
        <v>#NAME?</v>
      </c>
    </row>
    <row r="5839" spans="1:2" x14ac:dyDescent="0.25">
      <c r="A5839" s="1" t="e">
        <f ca="1"/>
        <v>#NAME?</v>
      </c>
      <c r="B5839" s="2" t="e">
        <f ca="1"/>
        <v>#NAME?</v>
      </c>
    </row>
    <row r="5840" spans="1:2" x14ac:dyDescent="0.25">
      <c r="A5840" s="1" t="e">
        <f ca="1"/>
        <v>#NAME?</v>
      </c>
      <c r="B5840" s="2" t="e">
        <f ca="1"/>
        <v>#NAME?</v>
      </c>
    </row>
    <row r="5841" spans="1:2" x14ac:dyDescent="0.25">
      <c r="A5841" s="1" t="e">
        <f ca="1"/>
        <v>#NAME?</v>
      </c>
      <c r="B5841" s="2" t="e">
        <f ca="1"/>
        <v>#NAME?</v>
      </c>
    </row>
    <row r="5842" spans="1:2" x14ac:dyDescent="0.25">
      <c r="A5842" s="1" t="e">
        <f ca="1"/>
        <v>#NAME?</v>
      </c>
      <c r="B5842" s="2" t="e">
        <f ca="1"/>
        <v>#NAME?</v>
      </c>
    </row>
    <row r="5843" spans="1:2" x14ac:dyDescent="0.25">
      <c r="A5843" s="1" t="e">
        <f ca="1"/>
        <v>#NAME?</v>
      </c>
      <c r="B5843" s="2" t="e">
        <f ca="1"/>
        <v>#NAME?</v>
      </c>
    </row>
    <row r="5844" spans="1:2" x14ac:dyDescent="0.25">
      <c r="A5844" s="1" t="e">
        <f ca="1"/>
        <v>#NAME?</v>
      </c>
      <c r="B5844" s="2" t="e">
        <f ca="1"/>
        <v>#NAME?</v>
      </c>
    </row>
    <row r="5845" spans="1:2" x14ac:dyDescent="0.25">
      <c r="A5845" s="1" t="e">
        <f ca="1"/>
        <v>#NAME?</v>
      </c>
      <c r="B5845" s="2" t="e">
        <f ca="1"/>
        <v>#NAME?</v>
      </c>
    </row>
    <row r="5846" spans="1:2" x14ac:dyDescent="0.25">
      <c r="A5846" s="1" t="e">
        <f ca="1"/>
        <v>#NAME?</v>
      </c>
      <c r="B5846" s="2" t="e">
        <f ca="1"/>
        <v>#NAME?</v>
      </c>
    </row>
    <row r="5847" spans="1:2" x14ac:dyDescent="0.25">
      <c r="A5847" s="1" t="e">
        <f ca="1"/>
        <v>#NAME?</v>
      </c>
      <c r="B5847" s="2" t="e">
        <f ca="1"/>
        <v>#NAME?</v>
      </c>
    </row>
    <row r="5848" spans="1:2" x14ac:dyDescent="0.25">
      <c r="A5848" s="1" t="e">
        <f ca="1"/>
        <v>#NAME?</v>
      </c>
      <c r="B5848" s="2" t="e">
        <f ca="1"/>
        <v>#NAME?</v>
      </c>
    </row>
    <row r="5849" spans="1:2" x14ac:dyDescent="0.25">
      <c r="A5849" s="1" t="e">
        <f ca="1"/>
        <v>#NAME?</v>
      </c>
      <c r="B5849" s="2" t="e">
        <f ca="1"/>
        <v>#NAME?</v>
      </c>
    </row>
    <row r="5850" spans="1:2" x14ac:dyDescent="0.25">
      <c r="A5850" s="1" t="e">
        <f ca="1"/>
        <v>#NAME?</v>
      </c>
      <c r="B5850" s="2" t="e">
        <f ca="1"/>
        <v>#NAME?</v>
      </c>
    </row>
    <row r="5851" spans="1:2" x14ac:dyDescent="0.25">
      <c r="A5851" s="1" t="e">
        <f ca="1"/>
        <v>#NAME?</v>
      </c>
      <c r="B5851" s="2" t="e">
        <f ca="1"/>
        <v>#NAME?</v>
      </c>
    </row>
    <row r="5852" spans="1:2" x14ac:dyDescent="0.25">
      <c r="A5852" s="1" t="e">
        <f ca="1"/>
        <v>#NAME?</v>
      </c>
      <c r="B5852" s="2" t="e">
        <f ca="1"/>
        <v>#NAME?</v>
      </c>
    </row>
    <row r="5853" spans="1:2" x14ac:dyDescent="0.25">
      <c r="A5853" s="1" t="e">
        <f ca="1"/>
        <v>#NAME?</v>
      </c>
      <c r="B5853" s="2" t="e">
        <f ca="1"/>
        <v>#NAME?</v>
      </c>
    </row>
    <row r="5854" spans="1:2" x14ac:dyDescent="0.25">
      <c r="A5854" s="1" t="e">
        <f ca="1"/>
        <v>#NAME?</v>
      </c>
      <c r="B5854" s="2" t="e">
        <f ca="1"/>
        <v>#NAME?</v>
      </c>
    </row>
    <row r="5855" spans="1:2" x14ac:dyDescent="0.25">
      <c r="A5855" s="1" t="e">
        <f ca="1"/>
        <v>#NAME?</v>
      </c>
      <c r="B5855" s="2" t="e">
        <f ca="1"/>
        <v>#NAME?</v>
      </c>
    </row>
    <row r="5856" spans="1:2" x14ac:dyDescent="0.25">
      <c r="A5856" s="1" t="e">
        <f ca="1"/>
        <v>#NAME?</v>
      </c>
      <c r="B5856" s="2" t="e">
        <f ca="1"/>
        <v>#NAME?</v>
      </c>
    </row>
    <row r="5857" spans="1:2" x14ac:dyDescent="0.25">
      <c r="A5857" s="1" t="e">
        <f ca="1"/>
        <v>#NAME?</v>
      </c>
      <c r="B5857" s="2" t="e">
        <f ca="1"/>
        <v>#NAME?</v>
      </c>
    </row>
    <row r="5858" spans="1:2" x14ac:dyDescent="0.25">
      <c r="A5858" s="1" t="e">
        <f ca="1"/>
        <v>#NAME?</v>
      </c>
      <c r="B5858" s="2" t="e">
        <f ca="1"/>
        <v>#NAME?</v>
      </c>
    </row>
    <row r="5859" spans="1:2" x14ac:dyDescent="0.25">
      <c r="A5859" s="1" t="e">
        <f ca="1"/>
        <v>#NAME?</v>
      </c>
      <c r="B5859" s="2" t="e">
        <f ca="1"/>
        <v>#NAME?</v>
      </c>
    </row>
    <row r="5860" spans="1:2" x14ac:dyDescent="0.25">
      <c r="A5860" s="1" t="e">
        <f ca="1"/>
        <v>#NAME?</v>
      </c>
      <c r="B5860" s="2" t="e">
        <f ca="1"/>
        <v>#NAME?</v>
      </c>
    </row>
    <row r="5861" spans="1:2" x14ac:dyDescent="0.25">
      <c r="A5861" s="1" t="e">
        <f ca="1"/>
        <v>#NAME?</v>
      </c>
      <c r="B5861" s="2" t="e">
        <f ca="1"/>
        <v>#NAME?</v>
      </c>
    </row>
    <row r="5862" spans="1:2" x14ac:dyDescent="0.25">
      <c r="A5862" s="1" t="e">
        <f ca="1"/>
        <v>#NAME?</v>
      </c>
      <c r="B5862" s="2" t="e">
        <f ca="1"/>
        <v>#NAME?</v>
      </c>
    </row>
    <row r="5863" spans="1:2" x14ac:dyDescent="0.25">
      <c r="A5863" s="1" t="e">
        <f ca="1"/>
        <v>#NAME?</v>
      </c>
      <c r="B5863" s="2" t="e">
        <f ca="1"/>
        <v>#NAME?</v>
      </c>
    </row>
    <row r="5864" spans="1:2" x14ac:dyDescent="0.25">
      <c r="A5864" s="1" t="e">
        <f ca="1"/>
        <v>#NAME?</v>
      </c>
      <c r="B5864" s="2" t="e">
        <f ca="1"/>
        <v>#NAME?</v>
      </c>
    </row>
    <row r="5865" spans="1:2" x14ac:dyDescent="0.25">
      <c r="A5865" s="1" t="e">
        <f ca="1"/>
        <v>#NAME?</v>
      </c>
      <c r="B5865" s="2" t="e">
        <f ca="1"/>
        <v>#NAME?</v>
      </c>
    </row>
    <row r="5866" spans="1:2" x14ac:dyDescent="0.25">
      <c r="A5866" s="1" t="e">
        <f ca="1"/>
        <v>#NAME?</v>
      </c>
      <c r="B5866" s="2" t="e">
        <f ca="1"/>
        <v>#NAME?</v>
      </c>
    </row>
    <row r="5867" spans="1:2" x14ac:dyDescent="0.25">
      <c r="A5867" s="1" t="e">
        <f ca="1"/>
        <v>#NAME?</v>
      </c>
      <c r="B5867" s="2" t="e">
        <f ca="1"/>
        <v>#NAME?</v>
      </c>
    </row>
    <row r="5868" spans="1:2" x14ac:dyDescent="0.25">
      <c r="A5868" s="1" t="e">
        <f ca="1"/>
        <v>#NAME?</v>
      </c>
      <c r="B5868" s="2" t="e">
        <f ca="1"/>
        <v>#NAME?</v>
      </c>
    </row>
    <row r="5869" spans="1:2" x14ac:dyDescent="0.25">
      <c r="A5869" s="1" t="e">
        <f ca="1"/>
        <v>#NAME?</v>
      </c>
      <c r="B5869" s="2" t="e">
        <f ca="1"/>
        <v>#NAME?</v>
      </c>
    </row>
    <row r="5870" spans="1:2" x14ac:dyDescent="0.25">
      <c r="A5870" s="1" t="e">
        <f ca="1"/>
        <v>#NAME?</v>
      </c>
      <c r="B5870" s="2" t="e">
        <f ca="1"/>
        <v>#NAME?</v>
      </c>
    </row>
    <row r="5871" spans="1:2" x14ac:dyDescent="0.25">
      <c r="A5871" s="1" t="e">
        <f ca="1"/>
        <v>#NAME?</v>
      </c>
      <c r="B5871" s="2" t="e">
        <f ca="1"/>
        <v>#NAME?</v>
      </c>
    </row>
    <row r="5872" spans="1:2" x14ac:dyDescent="0.25">
      <c r="A5872" s="1" t="e">
        <f ca="1"/>
        <v>#NAME?</v>
      </c>
      <c r="B5872" s="2" t="e">
        <f ca="1"/>
        <v>#NAME?</v>
      </c>
    </row>
    <row r="5873" spans="1:2" x14ac:dyDescent="0.25">
      <c r="A5873" s="1" t="e">
        <f ca="1"/>
        <v>#NAME?</v>
      </c>
      <c r="B5873" s="2" t="e">
        <f ca="1"/>
        <v>#NAME?</v>
      </c>
    </row>
    <row r="5874" spans="1:2" x14ac:dyDescent="0.25">
      <c r="A5874" s="1" t="e">
        <f ca="1"/>
        <v>#NAME?</v>
      </c>
      <c r="B5874" s="2" t="e">
        <f ca="1"/>
        <v>#NAME?</v>
      </c>
    </row>
    <row r="5875" spans="1:2" x14ac:dyDescent="0.25">
      <c r="A5875" s="1" t="e">
        <f ca="1"/>
        <v>#NAME?</v>
      </c>
      <c r="B5875" s="2" t="e">
        <f ca="1"/>
        <v>#NAME?</v>
      </c>
    </row>
    <row r="5876" spans="1:2" x14ac:dyDescent="0.25">
      <c r="A5876" s="1" t="e">
        <f ca="1"/>
        <v>#NAME?</v>
      </c>
      <c r="B5876" s="2" t="e">
        <f ca="1"/>
        <v>#NAME?</v>
      </c>
    </row>
    <row r="5877" spans="1:2" x14ac:dyDescent="0.25">
      <c r="A5877" s="1" t="e">
        <f ca="1"/>
        <v>#NAME?</v>
      </c>
      <c r="B5877" s="2" t="e">
        <f ca="1"/>
        <v>#NAME?</v>
      </c>
    </row>
    <row r="5878" spans="1:2" x14ac:dyDescent="0.25">
      <c r="A5878" s="1" t="e">
        <f ca="1"/>
        <v>#NAME?</v>
      </c>
      <c r="B5878" s="2" t="e">
        <f ca="1"/>
        <v>#NAME?</v>
      </c>
    </row>
    <row r="5879" spans="1:2" x14ac:dyDescent="0.25">
      <c r="A5879" s="1" t="e">
        <f ca="1"/>
        <v>#NAME?</v>
      </c>
      <c r="B5879" s="2" t="e">
        <f ca="1"/>
        <v>#NAME?</v>
      </c>
    </row>
    <row r="5880" spans="1:2" x14ac:dyDescent="0.25">
      <c r="A5880" s="1" t="e">
        <f ca="1"/>
        <v>#NAME?</v>
      </c>
      <c r="B5880" s="2" t="e">
        <f ca="1"/>
        <v>#NAME?</v>
      </c>
    </row>
    <row r="5881" spans="1:2" x14ac:dyDescent="0.25">
      <c r="A5881" s="1" t="e">
        <f ca="1"/>
        <v>#NAME?</v>
      </c>
      <c r="B5881" s="2" t="e">
        <f ca="1"/>
        <v>#NAME?</v>
      </c>
    </row>
    <row r="5882" spans="1:2" x14ac:dyDescent="0.25">
      <c r="A5882" s="1" t="e">
        <f ca="1"/>
        <v>#NAME?</v>
      </c>
      <c r="B5882" s="2" t="e">
        <f ca="1"/>
        <v>#NAME?</v>
      </c>
    </row>
    <row r="5883" spans="1:2" x14ac:dyDescent="0.25">
      <c r="A5883" s="1" t="e">
        <f ca="1"/>
        <v>#NAME?</v>
      </c>
      <c r="B5883" s="2" t="e">
        <f ca="1"/>
        <v>#NAME?</v>
      </c>
    </row>
    <row r="5884" spans="1:2" x14ac:dyDescent="0.25">
      <c r="A5884" s="1" t="e">
        <f ca="1"/>
        <v>#NAME?</v>
      </c>
      <c r="B5884" s="2" t="e">
        <f ca="1"/>
        <v>#NAME?</v>
      </c>
    </row>
    <row r="5885" spans="1:2" x14ac:dyDescent="0.25">
      <c r="A5885" s="1" t="e">
        <f ca="1"/>
        <v>#NAME?</v>
      </c>
      <c r="B5885" s="2" t="e">
        <f ca="1"/>
        <v>#NAME?</v>
      </c>
    </row>
    <row r="5886" spans="1:2" x14ac:dyDescent="0.25">
      <c r="A5886" s="1" t="e">
        <f ca="1"/>
        <v>#NAME?</v>
      </c>
      <c r="B5886" s="2" t="e">
        <f ca="1"/>
        <v>#NAME?</v>
      </c>
    </row>
    <row r="5887" spans="1:2" x14ac:dyDescent="0.25">
      <c r="A5887" s="1" t="e">
        <f ca="1"/>
        <v>#NAME?</v>
      </c>
      <c r="B5887" s="2" t="e">
        <f ca="1"/>
        <v>#NAME?</v>
      </c>
    </row>
    <row r="5888" spans="1:2" x14ac:dyDescent="0.25">
      <c r="A5888" s="1" t="e">
        <f ca="1"/>
        <v>#NAME?</v>
      </c>
      <c r="B5888" s="2" t="e">
        <f ca="1"/>
        <v>#NAME?</v>
      </c>
    </row>
    <row r="5889" spans="1:2" x14ac:dyDescent="0.25">
      <c r="A5889" s="1" t="e">
        <f ca="1"/>
        <v>#NAME?</v>
      </c>
      <c r="B5889" s="2" t="e">
        <f ca="1"/>
        <v>#NAME?</v>
      </c>
    </row>
    <row r="5890" spans="1:2" x14ac:dyDescent="0.25">
      <c r="A5890" s="1" t="e">
        <f ca="1"/>
        <v>#NAME?</v>
      </c>
      <c r="B5890" s="2" t="e">
        <f ca="1"/>
        <v>#NAME?</v>
      </c>
    </row>
    <row r="5891" spans="1:2" x14ac:dyDescent="0.25">
      <c r="A5891" s="1" t="e">
        <f ca="1"/>
        <v>#NAME?</v>
      </c>
      <c r="B5891" s="2" t="e">
        <f ca="1"/>
        <v>#NAME?</v>
      </c>
    </row>
    <row r="5892" spans="1:2" x14ac:dyDescent="0.25">
      <c r="A5892" s="1" t="e">
        <f ca="1"/>
        <v>#NAME?</v>
      </c>
      <c r="B5892" s="2" t="e">
        <f ca="1"/>
        <v>#NAME?</v>
      </c>
    </row>
    <row r="5893" spans="1:2" x14ac:dyDescent="0.25">
      <c r="A5893" s="1" t="e">
        <f ca="1"/>
        <v>#NAME?</v>
      </c>
      <c r="B5893" s="2" t="e">
        <f ca="1"/>
        <v>#NAME?</v>
      </c>
    </row>
    <row r="5894" spans="1:2" x14ac:dyDescent="0.25">
      <c r="A5894" s="1" t="e">
        <f ca="1"/>
        <v>#NAME?</v>
      </c>
      <c r="B5894" s="2" t="e">
        <f ca="1"/>
        <v>#NAME?</v>
      </c>
    </row>
    <row r="5895" spans="1:2" x14ac:dyDescent="0.25">
      <c r="A5895" s="1" t="e">
        <f ca="1"/>
        <v>#NAME?</v>
      </c>
      <c r="B5895" s="2" t="e">
        <f ca="1"/>
        <v>#NAME?</v>
      </c>
    </row>
    <row r="5896" spans="1:2" x14ac:dyDescent="0.25">
      <c r="A5896" s="1" t="e">
        <f ca="1"/>
        <v>#NAME?</v>
      </c>
      <c r="B5896" s="2" t="e">
        <f ca="1"/>
        <v>#NAME?</v>
      </c>
    </row>
    <row r="5897" spans="1:2" x14ac:dyDescent="0.25">
      <c r="A5897" s="1" t="e">
        <f ca="1"/>
        <v>#NAME?</v>
      </c>
      <c r="B5897" s="2" t="e">
        <f ca="1"/>
        <v>#NAME?</v>
      </c>
    </row>
    <row r="5898" spans="1:2" x14ac:dyDescent="0.25">
      <c r="A5898" s="1" t="e">
        <f ca="1"/>
        <v>#NAME?</v>
      </c>
      <c r="B5898" s="2" t="e">
        <f ca="1"/>
        <v>#NAME?</v>
      </c>
    </row>
    <row r="5899" spans="1:2" x14ac:dyDescent="0.25">
      <c r="A5899" s="1" t="e">
        <f ca="1"/>
        <v>#NAME?</v>
      </c>
      <c r="B5899" s="2" t="e">
        <f ca="1"/>
        <v>#NAME?</v>
      </c>
    </row>
    <row r="5900" spans="1:2" x14ac:dyDescent="0.25">
      <c r="A5900" s="1" t="e">
        <f ca="1"/>
        <v>#NAME?</v>
      </c>
      <c r="B5900" s="2" t="e">
        <f ca="1"/>
        <v>#NAME?</v>
      </c>
    </row>
    <row r="5901" spans="1:2" x14ac:dyDescent="0.25">
      <c r="A5901" s="1" t="e">
        <f ca="1"/>
        <v>#NAME?</v>
      </c>
      <c r="B5901" s="2" t="e">
        <f ca="1"/>
        <v>#NAME?</v>
      </c>
    </row>
    <row r="5902" spans="1:2" x14ac:dyDescent="0.25">
      <c r="A5902" s="1" t="e">
        <f ca="1"/>
        <v>#NAME?</v>
      </c>
      <c r="B5902" s="2" t="e">
        <f ca="1"/>
        <v>#NAME?</v>
      </c>
    </row>
    <row r="5903" spans="1:2" x14ac:dyDescent="0.25">
      <c r="A5903" s="1" t="e">
        <f ca="1"/>
        <v>#NAME?</v>
      </c>
      <c r="B5903" s="2" t="e">
        <f ca="1"/>
        <v>#NAME?</v>
      </c>
    </row>
    <row r="5904" spans="1:2" x14ac:dyDescent="0.25">
      <c r="A5904" s="1" t="e">
        <f ca="1"/>
        <v>#NAME?</v>
      </c>
      <c r="B5904" s="2" t="e">
        <f ca="1"/>
        <v>#NAME?</v>
      </c>
    </row>
    <row r="5905" spans="1:2" x14ac:dyDescent="0.25">
      <c r="A5905" s="1" t="e">
        <f ca="1"/>
        <v>#NAME?</v>
      </c>
      <c r="B5905" s="2" t="e">
        <f ca="1"/>
        <v>#NAME?</v>
      </c>
    </row>
    <row r="5906" spans="1:2" x14ac:dyDescent="0.25">
      <c r="A5906" s="1" t="e">
        <f ca="1"/>
        <v>#NAME?</v>
      </c>
      <c r="B5906" s="2" t="e">
        <f ca="1"/>
        <v>#NAME?</v>
      </c>
    </row>
    <row r="5907" spans="1:2" x14ac:dyDescent="0.25">
      <c r="A5907" s="1" t="e">
        <f ca="1"/>
        <v>#NAME?</v>
      </c>
      <c r="B5907" s="2" t="e">
        <f ca="1"/>
        <v>#NAME?</v>
      </c>
    </row>
    <row r="5908" spans="1:2" x14ac:dyDescent="0.25">
      <c r="A5908" s="1" t="e">
        <f ca="1"/>
        <v>#NAME?</v>
      </c>
      <c r="B5908" s="2" t="e">
        <f ca="1"/>
        <v>#NAME?</v>
      </c>
    </row>
    <row r="5909" spans="1:2" x14ac:dyDescent="0.25">
      <c r="A5909" s="1" t="e">
        <f ca="1"/>
        <v>#NAME?</v>
      </c>
      <c r="B5909" s="2" t="e">
        <f ca="1"/>
        <v>#NAME?</v>
      </c>
    </row>
    <row r="5910" spans="1:2" x14ac:dyDescent="0.25">
      <c r="A5910" s="1" t="e">
        <f ca="1"/>
        <v>#NAME?</v>
      </c>
      <c r="B5910" s="2" t="e">
        <f ca="1"/>
        <v>#NAME?</v>
      </c>
    </row>
    <row r="5911" spans="1:2" x14ac:dyDescent="0.25">
      <c r="A5911" s="1" t="e">
        <f ca="1"/>
        <v>#NAME?</v>
      </c>
      <c r="B5911" s="2" t="e">
        <f ca="1"/>
        <v>#NAME?</v>
      </c>
    </row>
    <row r="5912" spans="1:2" x14ac:dyDescent="0.25">
      <c r="A5912" s="1" t="e">
        <f ca="1"/>
        <v>#NAME?</v>
      </c>
      <c r="B5912" s="2" t="e">
        <f ca="1"/>
        <v>#NAME?</v>
      </c>
    </row>
    <row r="5913" spans="1:2" x14ac:dyDescent="0.25">
      <c r="A5913" s="1" t="e">
        <f ca="1"/>
        <v>#NAME?</v>
      </c>
      <c r="B5913" s="2" t="e">
        <f ca="1"/>
        <v>#NAME?</v>
      </c>
    </row>
    <row r="5914" spans="1:2" x14ac:dyDescent="0.25">
      <c r="A5914" s="1" t="e">
        <f ca="1"/>
        <v>#NAME?</v>
      </c>
      <c r="B5914" s="2" t="e">
        <f ca="1"/>
        <v>#NAME?</v>
      </c>
    </row>
    <row r="5915" spans="1:2" x14ac:dyDescent="0.25">
      <c r="A5915" s="1" t="e">
        <f ca="1"/>
        <v>#NAME?</v>
      </c>
      <c r="B5915" s="2" t="e">
        <f ca="1"/>
        <v>#NAME?</v>
      </c>
    </row>
    <row r="5916" spans="1:2" x14ac:dyDescent="0.25">
      <c r="A5916" s="1" t="e">
        <f ca="1"/>
        <v>#NAME?</v>
      </c>
      <c r="B5916" s="2" t="e">
        <f ca="1"/>
        <v>#NAME?</v>
      </c>
    </row>
    <row r="5917" spans="1:2" x14ac:dyDescent="0.25">
      <c r="A5917" s="1" t="e">
        <f ca="1"/>
        <v>#NAME?</v>
      </c>
      <c r="B5917" s="2" t="e">
        <f ca="1"/>
        <v>#NAME?</v>
      </c>
    </row>
    <row r="5918" spans="1:2" x14ac:dyDescent="0.25">
      <c r="A5918" s="1" t="e">
        <f ca="1"/>
        <v>#NAME?</v>
      </c>
      <c r="B5918" s="2" t="e">
        <f ca="1"/>
        <v>#NAME?</v>
      </c>
    </row>
    <row r="5919" spans="1:2" x14ac:dyDescent="0.25">
      <c r="A5919" s="1" t="e">
        <f ca="1"/>
        <v>#NAME?</v>
      </c>
      <c r="B5919" s="2" t="e">
        <f ca="1"/>
        <v>#NAME?</v>
      </c>
    </row>
    <row r="5920" spans="1:2" x14ac:dyDescent="0.25">
      <c r="A5920" s="1" t="e">
        <f ca="1"/>
        <v>#NAME?</v>
      </c>
      <c r="B5920" s="2" t="e">
        <f ca="1"/>
        <v>#NAME?</v>
      </c>
    </row>
    <row r="5921" spans="1:2" x14ac:dyDescent="0.25">
      <c r="A5921" s="1" t="e">
        <f ca="1"/>
        <v>#NAME?</v>
      </c>
      <c r="B5921" s="2" t="e">
        <f ca="1"/>
        <v>#NAME?</v>
      </c>
    </row>
    <row r="5922" spans="1:2" x14ac:dyDescent="0.25">
      <c r="A5922" s="1" t="e">
        <f ca="1"/>
        <v>#NAME?</v>
      </c>
      <c r="B5922" s="2" t="e">
        <f ca="1"/>
        <v>#NAME?</v>
      </c>
    </row>
    <row r="5923" spans="1:2" x14ac:dyDescent="0.25">
      <c r="A5923" s="1" t="e">
        <f ca="1"/>
        <v>#NAME?</v>
      </c>
      <c r="B5923" s="2" t="e">
        <f ca="1"/>
        <v>#NAME?</v>
      </c>
    </row>
    <row r="5924" spans="1:2" x14ac:dyDescent="0.25">
      <c r="A5924" s="1" t="e">
        <f ca="1"/>
        <v>#NAME?</v>
      </c>
      <c r="B5924" s="2" t="e">
        <f ca="1"/>
        <v>#NAME?</v>
      </c>
    </row>
    <row r="5925" spans="1:2" x14ac:dyDescent="0.25">
      <c r="A5925" s="1" t="e">
        <f ca="1"/>
        <v>#NAME?</v>
      </c>
      <c r="B5925" s="2" t="e">
        <f ca="1"/>
        <v>#NAME?</v>
      </c>
    </row>
    <row r="5926" spans="1:2" x14ac:dyDescent="0.25">
      <c r="A5926" s="1" t="e">
        <f ca="1"/>
        <v>#NAME?</v>
      </c>
      <c r="B5926" s="2" t="e">
        <f ca="1"/>
        <v>#NAME?</v>
      </c>
    </row>
    <row r="5927" spans="1:2" x14ac:dyDescent="0.25">
      <c r="A5927" s="1" t="e">
        <f ca="1"/>
        <v>#NAME?</v>
      </c>
      <c r="B5927" s="2" t="e">
        <f ca="1"/>
        <v>#NAME?</v>
      </c>
    </row>
    <row r="5928" spans="1:2" x14ac:dyDescent="0.25">
      <c r="A5928" s="1" t="e">
        <f ca="1"/>
        <v>#NAME?</v>
      </c>
      <c r="B5928" s="2" t="e">
        <f ca="1"/>
        <v>#NAME?</v>
      </c>
    </row>
    <row r="5929" spans="1:2" x14ac:dyDescent="0.25">
      <c r="A5929" s="1" t="e">
        <f ca="1"/>
        <v>#NAME?</v>
      </c>
      <c r="B5929" s="2" t="e">
        <f ca="1"/>
        <v>#NAME?</v>
      </c>
    </row>
    <row r="5930" spans="1:2" x14ac:dyDescent="0.25">
      <c r="A5930" s="1" t="e">
        <f ca="1"/>
        <v>#NAME?</v>
      </c>
      <c r="B5930" s="2" t="e">
        <f ca="1"/>
        <v>#NAME?</v>
      </c>
    </row>
    <row r="5931" spans="1:2" x14ac:dyDescent="0.25">
      <c r="A5931" s="1" t="e">
        <f ca="1"/>
        <v>#NAME?</v>
      </c>
      <c r="B5931" s="2" t="e">
        <f ca="1"/>
        <v>#NAME?</v>
      </c>
    </row>
    <row r="5932" spans="1:2" x14ac:dyDescent="0.25">
      <c r="A5932" s="1" t="e">
        <f ca="1"/>
        <v>#NAME?</v>
      </c>
      <c r="B5932" s="2" t="e">
        <f ca="1"/>
        <v>#NAME?</v>
      </c>
    </row>
    <row r="5933" spans="1:2" x14ac:dyDescent="0.25">
      <c r="A5933" s="1" t="e">
        <f ca="1"/>
        <v>#NAME?</v>
      </c>
      <c r="B5933" s="2" t="e">
        <f ca="1"/>
        <v>#NAME?</v>
      </c>
    </row>
    <row r="5934" spans="1:2" x14ac:dyDescent="0.25">
      <c r="A5934" s="1" t="e">
        <f ca="1"/>
        <v>#NAME?</v>
      </c>
      <c r="B5934" s="2" t="e">
        <f ca="1"/>
        <v>#NAME?</v>
      </c>
    </row>
    <row r="5935" spans="1:2" x14ac:dyDescent="0.25">
      <c r="A5935" s="1" t="e">
        <f ca="1"/>
        <v>#NAME?</v>
      </c>
      <c r="B5935" s="2" t="e">
        <f ca="1"/>
        <v>#NAME?</v>
      </c>
    </row>
    <row r="5936" spans="1:2" x14ac:dyDescent="0.25">
      <c r="A5936" s="1" t="e">
        <f ca="1"/>
        <v>#NAME?</v>
      </c>
      <c r="B5936" s="2" t="e">
        <f ca="1"/>
        <v>#NAME?</v>
      </c>
    </row>
    <row r="5937" spans="1:2" x14ac:dyDescent="0.25">
      <c r="A5937" s="1" t="e">
        <f ca="1"/>
        <v>#NAME?</v>
      </c>
      <c r="B5937" s="2" t="e">
        <f ca="1"/>
        <v>#NAME?</v>
      </c>
    </row>
    <row r="5938" spans="1:2" x14ac:dyDescent="0.25">
      <c r="A5938" s="1" t="e">
        <f ca="1"/>
        <v>#NAME?</v>
      </c>
      <c r="B5938" s="2" t="e">
        <f ca="1"/>
        <v>#NAME?</v>
      </c>
    </row>
    <row r="5939" spans="1:2" x14ac:dyDescent="0.25">
      <c r="A5939" s="1" t="e">
        <f ca="1"/>
        <v>#NAME?</v>
      </c>
      <c r="B5939" s="2" t="e">
        <f ca="1"/>
        <v>#NAME?</v>
      </c>
    </row>
    <row r="5940" spans="1:2" x14ac:dyDescent="0.25">
      <c r="A5940" s="1" t="e">
        <f ca="1"/>
        <v>#NAME?</v>
      </c>
      <c r="B5940" s="2" t="e">
        <f ca="1"/>
        <v>#NAME?</v>
      </c>
    </row>
    <row r="5941" spans="1:2" x14ac:dyDescent="0.25">
      <c r="A5941" s="1" t="e">
        <f ca="1"/>
        <v>#NAME?</v>
      </c>
      <c r="B5941" s="2" t="e">
        <f ca="1"/>
        <v>#NAME?</v>
      </c>
    </row>
    <row r="5942" spans="1:2" x14ac:dyDescent="0.25">
      <c r="A5942" s="1" t="e">
        <f ca="1"/>
        <v>#NAME?</v>
      </c>
      <c r="B5942" s="2" t="e">
        <f ca="1"/>
        <v>#NAME?</v>
      </c>
    </row>
    <row r="5943" spans="1:2" x14ac:dyDescent="0.25">
      <c r="A5943" s="1" t="e">
        <f ca="1"/>
        <v>#NAME?</v>
      </c>
      <c r="B5943" s="2" t="e">
        <f ca="1"/>
        <v>#NAME?</v>
      </c>
    </row>
    <row r="5944" spans="1:2" x14ac:dyDescent="0.25">
      <c r="A5944" s="1" t="e">
        <f ca="1"/>
        <v>#NAME?</v>
      </c>
      <c r="B5944" s="2" t="e">
        <f ca="1"/>
        <v>#NAME?</v>
      </c>
    </row>
    <row r="5945" spans="1:2" x14ac:dyDescent="0.25">
      <c r="A5945" s="1" t="e">
        <f ca="1"/>
        <v>#NAME?</v>
      </c>
      <c r="B5945" s="2" t="e">
        <f ca="1"/>
        <v>#NAME?</v>
      </c>
    </row>
    <row r="5946" spans="1:2" x14ac:dyDescent="0.25">
      <c r="A5946" s="1" t="e">
        <f ca="1"/>
        <v>#NAME?</v>
      </c>
      <c r="B5946" s="2" t="e">
        <f ca="1"/>
        <v>#NAME?</v>
      </c>
    </row>
    <row r="5947" spans="1:2" x14ac:dyDescent="0.25">
      <c r="A5947" s="1" t="e">
        <f ca="1"/>
        <v>#NAME?</v>
      </c>
      <c r="B5947" s="2" t="e">
        <f ca="1"/>
        <v>#NAME?</v>
      </c>
    </row>
    <row r="5948" spans="1:2" x14ac:dyDescent="0.25">
      <c r="A5948" s="1" t="e">
        <f ca="1"/>
        <v>#NAME?</v>
      </c>
      <c r="B5948" s="2" t="e">
        <f ca="1"/>
        <v>#NAME?</v>
      </c>
    </row>
    <row r="5949" spans="1:2" x14ac:dyDescent="0.25">
      <c r="A5949" s="1" t="e">
        <f ca="1"/>
        <v>#NAME?</v>
      </c>
      <c r="B5949" s="2" t="e">
        <f ca="1"/>
        <v>#NAME?</v>
      </c>
    </row>
    <row r="5950" spans="1:2" x14ac:dyDescent="0.25">
      <c r="A5950" s="1" t="e">
        <f ca="1"/>
        <v>#NAME?</v>
      </c>
      <c r="B5950" s="2" t="e">
        <f ca="1"/>
        <v>#NAME?</v>
      </c>
    </row>
    <row r="5951" spans="1:2" x14ac:dyDescent="0.25">
      <c r="A5951" s="1" t="e">
        <f ca="1"/>
        <v>#NAME?</v>
      </c>
      <c r="B5951" s="2" t="e">
        <f ca="1"/>
        <v>#NAME?</v>
      </c>
    </row>
    <row r="5952" spans="1:2" x14ac:dyDescent="0.25">
      <c r="A5952" s="1" t="e">
        <f ca="1"/>
        <v>#NAME?</v>
      </c>
      <c r="B5952" s="2" t="e">
        <f ca="1"/>
        <v>#NAME?</v>
      </c>
    </row>
    <row r="5953" spans="1:2" x14ac:dyDescent="0.25">
      <c r="A5953" s="1" t="e">
        <f ca="1"/>
        <v>#NAME?</v>
      </c>
      <c r="B5953" s="2" t="e">
        <f ca="1"/>
        <v>#NAME?</v>
      </c>
    </row>
    <row r="5954" spans="1:2" x14ac:dyDescent="0.25">
      <c r="A5954" s="1" t="e">
        <f ca="1"/>
        <v>#NAME?</v>
      </c>
      <c r="B5954" s="2" t="e">
        <f ca="1"/>
        <v>#NAME?</v>
      </c>
    </row>
    <row r="5955" spans="1:2" x14ac:dyDescent="0.25">
      <c r="A5955" s="1" t="e">
        <f ca="1"/>
        <v>#NAME?</v>
      </c>
      <c r="B5955" s="2" t="e">
        <f ca="1"/>
        <v>#NAME?</v>
      </c>
    </row>
    <row r="5956" spans="1:2" x14ac:dyDescent="0.25">
      <c r="A5956" s="1" t="e">
        <f ca="1"/>
        <v>#NAME?</v>
      </c>
      <c r="B5956" s="2" t="e">
        <f ca="1"/>
        <v>#NAME?</v>
      </c>
    </row>
    <row r="5957" spans="1:2" x14ac:dyDescent="0.25">
      <c r="A5957" s="1" t="e">
        <f ca="1"/>
        <v>#NAME?</v>
      </c>
      <c r="B5957" s="2" t="e">
        <f ca="1"/>
        <v>#NAME?</v>
      </c>
    </row>
    <row r="5958" spans="1:2" x14ac:dyDescent="0.25">
      <c r="A5958" s="1" t="e">
        <f ca="1"/>
        <v>#NAME?</v>
      </c>
      <c r="B5958" s="2" t="e">
        <f ca="1"/>
        <v>#NAME?</v>
      </c>
    </row>
    <row r="5959" spans="1:2" x14ac:dyDescent="0.25">
      <c r="A5959" s="1" t="e">
        <f ca="1"/>
        <v>#NAME?</v>
      </c>
      <c r="B5959" s="2" t="e">
        <f ca="1"/>
        <v>#NAME?</v>
      </c>
    </row>
    <row r="5960" spans="1:2" x14ac:dyDescent="0.25">
      <c r="A5960" s="1" t="e">
        <f ca="1"/>
        <v>#NAME?</v>
      </c>
      <c r="B5960" s="2" t="e">
        <f ca="1"/>
        <v>#NAME?</v>
      </c>
    </row>
    <row r="5961" spans="1:2" x14ac:dyDescent="0.25">
      <c r="A5961" s="1" t="e">
        <f ca="1"/>
        <v>#NAME?</v>
      </c>
      <c r="B5961" s="2" t="e">
        <f ca="1"/>
        <v>#NAME?</v>
      </c>
    </row>
    <row r="5962" spans="1:2" x14ac:dyDescent="0.25">
      <c r="A5962" s="1" t="e">
        <f ca="1"/>
        <v>#NAME?</v>
      </c>
      <c r="B5962" s="2" t="e">
        <f ca="1"/>
        <v>#NAME?</v>
      </c>
    </row>
    <row r="5963" spans="1:2" x14ac:dyDescent="0.25">
      <c r="A5963" s="1" t="e">
        <f ca="1"/>
        <v>#NAME?</v>
      </c>
      <c r="B5963" s="2" t="e">
        <f ca="1"/>
        <v>#NAME?</v>
      </c>
    </row>
    <row r="5964" spans="1:2" x14ac:dyDescent="0.25">
      <c r="A5964" s="1" t="e">
        <f ca="1"/>
        <v>#NAME?</v>
      </c>
      <c r="B5964" s="2" t="e">
        <f ca="1"/>
        <v>#NAME?</v>
      </c>
    </row>
    <row r="5965" spans="1:2" x14ac:dyDescent="0.25">
      <c r="A5965" s="1" t="e">
        <f ca="1"/>
        <v>#NAME?</v>
      </c>
      <c r="B5965" s="2" t="e">
        <f ca="1"/>
        <v>#NAME?</v>
      </c>
    </row>
    <row r="5966" spans="1:2" x14ac:dyDescent="0.25">
      <c r="A5966" s="1" t="e">
        <f ca="1"/>
        <v>#NAME?</v>
      </c>
      <c r="B5966" s="2" t="e">
        <f ca="1"/>
        <v>#NAME?</v>
      </c>
    </row>
    <row r="5967" spans="1:2" x14ac:dyDescent="0.25">
      <c r="A5967" s="1" t="e">
        <f ca="1"/>
        <v>#NAME?</v>
      </c>
      <c r="B5967" s="2" t="e">
        <f ca="1"/>
        <v>#NAME?</v>
      </c>
    </row>
    <row r="5968" spans="1:2" x14ac:dyDescent="0.25">
      <c r="A5968" s="1" t="e">
        <f ca="1"/>
        <v>#NAME?</v>
      </c>
      <c r="B5968" s="2" t="e">
        <f ca="1"/>
        <v>#NAME?</v>
      </c>
    </row>
    <row r="5969" spans="1:2" x14ac:dyDescent="0.25">
      <c r="A5969" s="1" t="e">
        <f ca="1"/>
        <v>#NAME?</v>
      </c>
      <c r="B5969" s="2" t="e">
        <f ca="1"/>
        <v>#NAME?</v>
      </c>
    </row>
    <row r="5970" spans="1:2" x14ac:dyDescent="0.25">
      <c r="A5970" s="1" t="e">
        <f ca="1"/>
        <v>#NAME?</v>
      </c>
      <c r="B5970" s="2" t="e">
        <f ca="1"/>
        <v>#NAME?</v>
      </c>
    </row>
    <row r="5971" spans="1:2" x14ac:dyDescent="0.25">
      <c r="A5971" s="1" t="e">
        <f ca="1"/>
        <v>#NAME?</v>
      </c>
      <c r="B5971" s="2" t="e">
        <f ca="1"/>
        <v>#NAME?</v>
      </c>
    </row>
    <row r="5972" spans="1:2" x14ac:dyDescent="0.25">
      <c r="A5972" s="1" t="e">
        <f ca="1"/>
        <v>#NAME?</v>
      </c>
      <c r="B5972" s="2" t="e">
        <f ca="1"/>
        <v>#NAME?</v>
      </c>
    </row>
    <row r="5973" spans="1:2" x14ac:dyDescent="0.25">
      <c r="A5973" s="1" t="e">
        <f ca="1"/>
        <v>#NAME?</v>
      </c>
      <c r="B5973" s="2" t="e">
        <f ca="1"/>
        <v>#NAME?</v>
      </c>
    </row>
    <row r="5974" spans="1:2" x14ac:dyDescent="0.25">
      <c r="A5974" s="1" t="e">
        <f ca="1"/>
        <v>#NAME?</v>
      </c>
      <c r="B5974" s="2" t="e">
        <f ca="1"/>
        <v>#NAME?</v>
      </c>
    </row>
    <row r="5975" spans="1:2" x14ac:dyDescent="0.25">
      <c r="A5975" s="1" t="e">
        <f ca="1"/>
        <v>#NAME?</v>
      </c>
      <c r="B5975" s="2" t="e">
        <f ca="1"/>
        <v>#NAME?</v>
      </c>
    </row>
    <row r="5976" spans="1:2" x14ac:dyDescent="0.25">
      <c r="A5976" s="1" t="e">
        <f ca="1"/>
        <v>#NAME?</v>
      </c>
      <c r="B5976" s="2" t="e">
        <f ca="1"/>
        <v>#NAME?</v>
      </c>
    </row>
    <row r="5977" spans="1:2" x14ac:dyDescent="0.25">
      <c r="A5977" s="1" t="e">
        <f ca="1"/>
        <v>#NAME?</v>
      </c>
      <c r="B5977" s="2" t="e">
        <f ca="1"/>
        <v>#NAME?</v>
      </c>
    </row>
    <row r="5978" spans="1:2" x14ac:dyDescent="0.25">
      <c r="A5978" s="1" t="e">
        <f ca="1"/>
        <v>#NAME?</v>
      </c>
      <c r="B5978" s="2" t="e">
        <f ca="1"/>
        <v>#NAME?</v>
      </c>
    </row>
    <row r="5979" spans="1:2" x14ac:dyDescent="0.25">
      <c r="A5979" s="1" t="e">
        <f ca="1"/>
        <v>#NAME?</v>
      </c>
      <c r="B5979" s="2" t="e">
        <f ca="1"/>
        <v>#NAME?</v>
      </c>
    </row>
    <row r="5980" spans="1:2" x14ac:dyDescent="0.25">
      <c r="A5980" s="1" t="e">
        <f ca="1"/>
        <v>#NAME?</v>
      </c>
      <c r="B5980" s="2" t="e">
        <f ca="1"/>
        <v>#NAME?</v>
      </c>
    </row>
    <row r="5981" spans="1:2" x14ac:dyDescent="0.25">
      <c r="A5981" s="1" t="e">
        <f ca="1"/>
        <v>#NAME?</v>
      </c>
      <c r="B5981" s="2" t="e">
        <f ca="1"/>
        <v>#NAME?</v>
      </c>
    </row>
    <row r="5982" spans="1:2" x14ac:dyDescent="0.25">
      <c r="A5982" s="1" t="e">
        <f ca="1"/>
        <v>#NAME?</v>
      </c>
      <c r="B5982" s="2" t="e">
        <f ca="1"/>
        <v>#NAME?</v>
      </c>
    </row>
    <row r="5983" spans="1:2" x14ac:dyDescent="0.25">
      <c r="A5983" s="1" t="e">
        <f ca="1"/>
        <v>#NAME?</v>
      </c>
      <c r="B5983" s="2" t="e">
        <f ca="1"/>
        <v>#NAME?</v>
      </c>
    </row>
    <row r="5984" spans="1:2" x14ac:dyDescent="0.25">
      <c r="A5984" s="1" t="e">
        <f ca="1"/>
        <v>#NAME?</v>
      </c>
      <c r="B5984" s="2" t="e">
        <f ca="1"/>
        <v>#NAME?</v>
      </c>
    </row>
    <row r="5985" spans="1:2" x14ac:dyDescent="0.25">
      <c r="A5985" s="1" t="e">
        <f ca="1"/>
        <v>#NAME?</v>
      </c>
      <c r="B5985" s="2" t="e">
        <f ca="1"/>
        <v>#NAME?</v>
      </c>
    </row>
    <row r="5986" spans="1:2" x14ac:dyDescent="0.25">
      <c r="A5986" s="1" t="e">
        <f ca="1"/>
        <v>#NAME?</v>
      </c>
      <c r="B5986" s="2" t="e">
        <f ca="1"/>
        <v>#NAME?</v>
      </c>
    </row>
    <row r="5987" spans="1:2" x14ac:dyDescent="0.25">
      <c r="A5987" s="1" t="e">
        <f ca="1"/>
        <v>#NAME?</v>
      </c>
      <c r="B5987" s="2" t="e">
        <f ca="1"/>
        <v>#NAME?</v>
      </c>
    </row>
    <row r="5988" spans="1:2" x14ac:dyDescent="0.25">
      <c r="A5988" s="1" t="e">
        <f ca="1"/>
        <v>#NAME?</v>
      </c>
      <c r="B5988" s="2" t="e">
        <f ca="1"/>
        <v>#NAME?</v>
      </c>
    </row>
    <row r="5989" spans="1:2" x14ac:dyDescent="0.25">
      <c r="A5989" s="1" t="e">
        <f ca="1"/>
        <v>#NAME?</v>
      </c>
      <c r="B5989" s="2" t="e">
        <f ca="1"/>
        <v>#NAME?</v>
      </c>
    </row>
    <row r="5990" spans="1:2" x14ac:dyDescent="0.25">
      <c r="A5990" s="1" t="e">
        <f ca="1"/>
        <v>#NAME?</v>
      </c>
      <c r="B5990" s="2" t="e">
        <f ca="1"/>
        <v>#NAME?</v>
      </c>
    </row>
    <row r="5991" spans="1:2" x14ac:dyDescent="0.25">
      <c r="A5991" s="1" t="e">
        <f ca="1"/>
        <v>#NAME?</v>
      </c>
      <c r="B5991" s="2" t="e">
        <f ca="1"/>
        <v>#NAME?</v>
      </c>
    </row>
    <row r="5992" spans="1:2" x14ac:dyDescent="0.25">
      <c r="A5992" s="1" t="e">
        <f ca="1"/>
        <v>#NAME?</v>
      </c>
      <c r="B5992" s="2" t="e">
        <f ca="1"/>
        <v>#NAME?</v>
      </c>
    </row>
    <row r="5993" spans="1:2" x14ac:dyDescent="0.25">
      <c r="A5993" s="1" t="e">
        <f ca="1"/>
        <v>#NAME?</v>
      </c>
      <c r="B5993" s="2" t="e">
        <f ca="1"/>
        <v>#NAME?</v>
      </c>
    </row>
    <row r="5994" spans="1:2" x14ac:dyDescent="0.25">
      <c r="A5994" s="1" t="e">
        <f ca="1"/>
        <v>#NAME?</v>
      </c>
      <c r="B5994" s="2" t="e">
        <f ca="1"/>
        <v>#NAME?</v>
      </c>
    </row>
    <row r="5995" spans="1:2" x14ac:dyDescent="0.25">
      <c r="A5995" s="1" t="e">
        <f ca="1"/>
        <v>#NAME?</v>
      </c>
      <c r="B5995" s="2" t="e">
        <f ca="1"/>
        <v>#NAME?</v>
      </c>
    </row>
    <row r="5996" spans="1:2" x14ac:dyDescent="0.25">
      <c r="A5996" s="1" t="e">
        <f ca="1"/>
        <v>#NAME?</v>
      </c>
      <c r="B5996" s="2" t="e">
        <f ca="1"/>
        <v>#NAME?</v>
      </c>
    </row>
    <row r="5997" spans="1:2" x14ac:dyDescent="0.25">
      <c r="A5997" s="1" t="e">
        <f ca="1"/>
        <v>#NAME?</v>
      </c>
      <c r="B5997" s="2" t="e">
        <f ca="1"/>
        <v>#NAME?</v>
      </c>
    </row>
    <row r="5998" spans="1:2" x14ac:dyDescent="0.25">
      <c r="A5998" s="1" t="e">
        <f ca="1"/>
        <v>#NAME?</v>
      </c>
      <c r="B5998" s="2" t="e">
        <f ca="1"/>
        <v>#NAME?</v>
      </c>
    </row>
    <row r="5999" spans="1:2" x14ac:dyDescent="0.25">
      <c r="A5999" s="1" t="e">
        <f ca="1"/>
        <v>#NAME?</v>
      </c>
      <c r="B5999" s="2" t="e">
        <f ca="1"/>
        <v>#NAME?</v>
      </c>
    </row>
    <row r="6000" spans="1:2" x14ac:dyDescent="0.25">
      <c r="A6000" s="1" t="e">
        <f ca="1"/>
        <v>#NAME?</v>
      </c>
      <c r="B6000" s="2" t="e">
        <f ca="1"/>
        <v>#NAME?</v>
      </c>
    </row>
    <row r="6001" spans="1:2" x14ac:dyDescent="0.25">
      <c r="A6001" s="1" t="e">
        <f ca="1"/>
        <v>#NAME?</v>
      </c>
      <c r="B6001" s="2" t="e">
        <f ca="1"/>
        <v>#NAME?</v>
      </c>
    </row>
    <row r="6002" spans="1:2" x14ac:dyDescent="0.25">
      <c r="A6002" s="1" t="e">
        <f ca="1"/>
        <v>#NAME?</v>
      </c>
      <c r="B6002" s="2" t="e">
        <f ca="1"/>
        <v>#NAME?</v>
      </c>
    </row>
    <row r="6003" spans="1:2" x14ac:dyDescent="0.25">
      <c r="A6003" s="1" t="e">
        <f ca="1"/>
        <v>#NAME?</v>
      </c>
      <c r="B6003" s="2" t="e">
        <f ca="1"/>
        <v>#NAME?</v>
      </c>
    </row>
    <row r="6004" spans="1:2" x14ac:dyDescent="0.25">
      <c r="A6004" s="1" t="e">
        <f ca="1"/>
        <v>#NAME?</v>
      </c>
      <c r="B6004" s="2" t="e">
        <f ca="1"/>
        <v>#NAME?</v>
      </c>
    </row>
    <row r="6005" spans="1:2" x14ac:dyDescent="0.25">
      <c r="A6005" s="1" t="e">
        <f ca="1"/>
        <v>#NAME?</v>
      </c>
      <c r="B6005" s="2" t="e">
        <f ca="1"/>
        <v>#NAME?</v>
      </c>
    </row>
    <row r="6006" spans="1:2" x14ac:dyDescent="0.25">
      <c r="A6006" s="1" t="e">
        <f ca="1"/>
        <v>#NAME?</v>
      </c>
      <c r="B6006" s="2" t="e">
        <f ca="1"/>
        <v>#NAME?</v>
      </c>
    </row>
    <row r="6007" spans="1:2" x14ac:dyDescent="0.25">
      <c r="A6007" s="1" t="e">
        <f ca="1"/>
        <v>#NAME?</v>
      </c>
      <c r="B6007" s="2" t="e">
        <f ca="1"/>
        <v>#NAME?</v>
      </c>
    </row>
    <row r="6008" spans="1:2" x14ac:dyDescent="0.25">
      <c r="A6008" s="1" t="e">
        <f ca="1"/>
        <v>#NAME?</v>
      </c>
      <c r="B6008" s="2" t="e">
        <f ca="1"/>
        <v>#NAME?</v>
      </c>
    </row>
    <row r="6009" spans="1:2" x14ac:dyDescent="0.25">
      <c r="A6009" s="1" t="e">
        <f ca="1"/>
        <v>#NAME?</v>
      </c>
      <c r="B6009" s="2" t="e">
        <f ca="1"/>
        <v>#NAME?</v>
      </c>
    </row>
    <row r="6010" spans="1:2" x14ac:dyDescent="0.25">
      <c r="A6010" s="1" t="e">
        <f ca="1"/>
        <v>#NAME?</v>
      </c>
      <c r="B6010" s="2" t="e">
        <f ca="1"/>
        <v>#NAME?</v>
      </c>
    </row>
    <row r="6011" spans="1:2" x14ac:dyDescent="0.25">
      <c r="A6011" s="1" t="e">
        <f ca="1"/>
        <v>#NAME?</v>
      </c>
      <c r="B6011" s="2" t="e">
        <f ca="1"/>
        <v>#NAME?</v>
      </c>
    </row>
    <row r="6012" spans="1:2" x14ac:dyDescent="0.25">
      <c r="A6012" s="1" t="e">
        <f ca="1"/>
        <v>#NAME?</v>
      </c>
      <c r="B6012" s="2" t="e">
        <f ca="1"/>
        <v>#NAME?</v>
      </c>
    </row>
    <row r="6013" spans="1:2" x14ac:dyDescent="0.25">
      <c r="A6013" s="1" t="e">
        <f ca="1"/>
        <v>#NAME?</v>
      </c>
      <c r="B6013" s="2" t="e">
        <f ca="1"/>
        <v>#NAME?</v>
      </c>
    </row>
    <row r="6014" spans="1:2" x14ac:dyDescent="0.25">
      <c r="A6014" s="1" t="e">
        <f ca="1"/>
        <v>#NAME?</v>
      </c>
      <c r="B6014" s="2" t="e">
        <f ca="1"/>
        <v>#NAME?</v>
      </c>
    </row>
    <row r="6015" spans="1:2" x14ac:dyDescent="0.25">
      <c r="A6015" s="1" t="e">
        <f ca="1"/>
        <v>#NAME?</v>
      </c>
      <c r="B6015" s="2" t="e">
        <f ca="1"/>
        <v>#NAME?</v>
      </c>
    </row>
    <row r="6016" spans="1:2" x14ac:dyDescent="0.25">
      <c r="A6016" s="1" t="e">
        <f ca="1"/>
        <v>#NAME?</v>
      </c>
      <c r="B6016" s="2" t="e">
        <f ca="1"/>
        <v>#NAME?</v>
      </c>
    </row>
    <row r="6017" spans="1:2" x14ac:dyDescent="0.25">
      <c r="A6017" s="1" t="e">
        <f ca="1"/>
        <v>#NAME?</v>
      </c>
      <c r="B6017" s="2" t="e">
        <f ca="1"/>
        <v>#NAME?</v>
      </c>
    </row>
    <row r="6018" spans="1:2" x14ac:dyDescent="0.25">
      <c r="A6018" s="1" t="e">
        <f ca="1"/>
        <v>#NAME?</v>
      </c>
      <c r="B6018" s="2" t="e">
        <f ca="1"/>
        <v>#NAME?</v>
      </c>
    </row>
    <row r="6019" spans="1:2" x14ac:dyDescent="0.25">
      <c r="A6019" s="1" t="e">
        <f ca="1"/>
        <v>#NAME?</v>
      </c>
      <c r="B6019" s="2" t="e">
        <f ca="1"/>
        <v>#NAME?</v>
      </c>
    </row>
    <row r="6020" spans="1:2" x14ac:dyDescent="0.25">
      <c r="A6020" s="1" t="e">
        <f ca="1"/>
        <v>#NAME?</v>
      </c>
      <c r="B6020" s="2" t="e">
        <f ca="1"/>
        <v>#NAME?</v>
      </c>
    </row>
    <row r="6021" spans="1:2" x14ac:dyDescent="0.25">
      <c r="A6021" s="1" t="e">
        <f ca="1"/>
        <v>#NAME?</v>
      </c>
      <c r="B6021" s="2" t="e">
        <f ca="1"/>
        <v>#NAME?</v>
      </c>
    </row>
    <row r="6022" spans="1:2" x14ac:dyDescent="0.25">
      <c r="A6022" s="1" t="e">
        <f ca="1"/>
        <v>#NAME?</v>
      </c>
      <c r="B6022" s="2" t="e">
        <f ca="1"/>
        <v>#NAME?</v>
      </c>
    </row>
    <row r="6023" spans="1:2" x14ac:dyDescent="0.25">
      <c r="A6023" s="1" t="e">
        <f ca="1"/>
        <v>#NAME?</v>
      </c>
      <c r="B6023" s="2" t="e">
        <f ca="1"/>
        <v>#NAME?</v>
      </c>
    </row>
    <row r="6024" spans="1:2" x14ac:dyDescent="0.25">
      <c r="A6024" s="1" t="e">
        <f ca="1"/>
        <v>#NAME?</v>
      </c>
      <c r="B6024" s="2" t="e">
        <f ca="1"/>
        <v>#NAME?</v>
      </c>
    </row>
    <row r="6025" spans="1:2" x14ac:dyDescent="0.25">
      <c r="A6025" s="1" t="e">
        <f ca="1"/>
        <v>#NAME?</v>
      </c>
      <c r="B6025" s="2" t="e">
        <f ca="1"/>
        <v>#NAME?</v>
      </c>
    </row>
    <row r="6026" spans="1:2" x14ac:dyDescent="0.25">
      <c r="A6026" s="1" t="e">
        <f ca="1"/>
        <v>#NAME?</v>
      </c>
      <c r="B6026" s="2" t="e">
        <f ca="1"/>
        <v>#NAME?</v>
      </c>
    </row>
    <row r="6027" spans="1:2" x14ac:dyDescent="0.25">
      <c r="A6027" s="1" t="e">
        <f ca="1"/>
        <v>#NAME?</v>
      </c>
      <c r="B6027" s="2" t="e">
        <f ca="1"/>
        <v>#NAME?</v>
      </c>
    </row>
    <row r="6028" spans="1:2" x14ac:dyDescent="0.25">
      <c r="A6028" s="1" t="e">
        <f ca="1"/>
        <v>#NAME?</v>
      </c>
      <c r="B6028" s="2" t="e">
        <f ca="1"/>
        <v>#NAME?</v>
      </c>
    </row>
    <row r="6029" spans="1:2" x14ac:dyDescent="0.25">
      <c r="A6029" s="1" t="e">
        <f ca="1"/>
        <v>#NAME?</v>
      </c>
      <c r="B6029" s="2" t="e">
        <f ca="1"/>
        <v>#NAME?</v>
      </c>
    </row>
    <row r="6030" spans="1:2" x14ac:dyDescent="0.25">
      <c r="A6030" s="1" t="e">
        <f ca="1"/>
        <v>#NAME?</v>
      </c>
      <c r="B6030" s="2" t="e">
        <f ca="1"/>
        <v>#NAME?</v>
      </c>
    </row>
    <row r="6031" spans="1:2" x14ac:dyDescent="0.25">
      <c r="A6031" s="1" t="e">
        <f ca="1"/>
        <v>#NAME?</v>
      </c>
      <c r="B6031" s="2" t="e">
        <f ca="1"/>
        <v>#NAME?</v>
      </c>
    </row>
    <row r="6032" spans="1:2" x14ac:dyDescent="0.25">
      <c r="A6032" s="1" t="e">
        <f ca="1"/>
        <v>#NAME?</v>
      </c>
      <c r="B6032" s="2" t="e">
        <f ca="1"/>
        <v>#NAME?</v>
      </c>
    </row>
    <row r="6033" spans="1:2" x14ac:dyDescent="0.25">
      <c r="A6033" s="1" t="e">
        <f ca="1"/>
        <v>#NAME?</v>
      </c>
      <c r="B6033" s="2" t="e">
        <f ca="1"/>
        <v>#NAME?</v>
      </c>
    </row>
    <row r="6034" spans="1:2" x14ac:dyDescent="0.25">
      <c r="A6034" s="1" t="e">
        <f ca="1"/>
        <v>#NAME?</v>
      </c>
      <c r="B6034" s="2" t="e">
        <f ca="1"/>
        <v>#NAME?</v>
      </c>
    </row>
    <row r="6035" spans="1:2" x14ac:dyDescent="0.25">
      <c r="A6035" s="1" t="e">
        <f ca="1"/>
        <v>#NAME?</v>
      </c>
      <c r="B6035" s="2" t="e">
        <f ca="1"/>
        <v>#NAME?</v>
      </c>
    </row>
    <row r="6036" spans="1:2" x14ac:dyDescent="0.25">
      <c r="A6036" s="1" t="e">
        <f ca="1"/>
        <v>#NAME?</v>
      </c>
      <c r="B6036" s="2" t="e">
        <f ca="1"/>
        <v>#NAME?</v>
      </c>
    </row>
    <row r="6037" spans="1:2" x14ac:dyDescent="0.25">
      <c r="A6037" s="1" t="e">
        <f ca="1"/>
        <v>#NAME?</v>
      </c>
      <c r="B6037" s="2" t="e">
        <f ca="1"/>
        <v>#NAME?</v>
      </c>
    </row>
    <row r="6038" spans="1:2" x14ac:dyDescent="0.25">
      <c r="A6038" s="1" t="e">
        <f ca="1"/>
        <v>#NAME?</v>
      </c>
      <c r="B6038" s="2" t="e">
        <f ca="1"/>
        <v>#NAME?</v>
      </c>
    </row>
    <row r="6039" spans="1:2" x14ac:dyDescent="0.25">
      <c r="A6039" s="1" t="e">
        <f ca="1"/>
        <v>#NAME?</v>
      </c>
      <c r="B6039" s="2" t="e">
        <f ca="1"/>
        <v>#NAME?</v>
      </c>
    </row>
    <row r="6040" spans="1:2" x14ac:dyDescent="0.25">
      <c r="A6040" s="1" t="e">
        <f ca="1"/>
        <v>#NAME?</v>
      </c>
      <c r="B6040" s="2" t="e">
        <f ca="1"/>
        <v>#NAME?</v>
      </c>
    </row>
    <row r="6041" spans="1:2" x14ac:dyDescent="0.25">
      <c r="A6041" s="1" t="e">
        <f ca="1"/>
        <v>#NAME?</v>
      </c>
      <c r="B6041" s="2" t="e">
        <f ca="1"/>
        <v>#NAME?</v>
      </c>
    </row>
    <row r="6042" spans="1:2" x14ac:dyDescent="0.25">
      <c r="A6042" s="1" t="e">
        <f ca="1"/>
        <v>#NAME?</v>
      </c>
      <c r="B6042" s="2" t="e">
        <f ca="1"/>
        <v>#NAME?</v>
      </c>
    </row>
    <row r="6043" spans="1:2" x14ac:dyDescent="0.25">
      <c r="A6043" s="1" t="e">
        <f ca="1"/>
        <v>#NAME?</v>
      </c>
      <c r="B6043" s="2" t="e">
        <f ca="1"/>
        <v>#NAME?</v>
      </c>
    </row>
    <row r="6044" spans="1:2" x14ac:dyDescent="0.25">
      <c r="A6044" s="1" t="e">
        <f ca="1"/>
        <v>#NAME?</v>
      </c>
      <c r="B6044" s="2" t="e">
        <f ca="1"/>
        <v>#NAME?</v>
      </c>
    </row>
    <row r="6045" spans="1:2" x14ac:dyDescent="0.25">
      <c r="A6045" s="1" t="e">
        <f ca="1"/>
        <v>#NAME?</v>
      </c>
      <c r="B6045" s="2" t="e">
        <f ca="1"/>
        <v>#NAME?</v>
      </c>
    </row>
    <row r="6046" spans="1:2" x14ac:dyDescent="0.25">
      <c r="A6046" s="1" t="e">
        <f ca="1"/>
        <v>#NAME?</v>
      </c>
      <c r="B6046" s="2" t="e">
        <f ca="1"/>
        <v>#NAME?</v>
      </c>
    </row>
    <row r="6047" spans="1:2" x14ac:dyDescent="0.25">
      <c r="A6047" s="1" t="e">
        <f ca="1"/>
        <v>#NAME?</v>
      </c>
      <c r="B6047" s="2" t="e">
        <f ca="1"/>
        <v>#NAME?</v>
      </c>
    </row>
    <row r="6048" spans="1:2" x14ac:dyDescent="0.25">
      <c r="A6048" s="1" t="e">
        <f ca="1"/>
        <v>#NAME?</v>
      </c>
      <c r="B6048" s="2" t="e">
        <f ca="1"/>
        <v>#NAME?</v>
      </c>
    </row>
    <row r="6049" spans="1:2" x14ac:dyDescent="0.25">
      <c r="A6049" s="1" t="e">
        <f ca="1"/>
        <v>#NAME?</v>
      </c>
      <c r="B6049" s="2" t="e">
        <f ca="1"/>
        <v>#NAME?</v>
      </c>
    </row>
    <row r="6050" spans="1:2" x14ac:dyDescent="0.25">
      <c r="A6050" s="1" t="e">
        <f ca="1"/>
        <v>#NAME?</v>
      </c>
      <c r="B6050" s="2" t="e">
        <f ca="1"/>
        <v>#NAME?</v>
      </c>
    </row>
    <row r="6051" spans="1:2" x14ac:dyDescent="0.25">
      <c r="A6051" s="1" t="e">
        <f ca="1"/>
        <v>#NAME?</v>
      </c>
      <c r="B6051" s="2" t="e">
        <f ca="1"/>
        <v>#NAME?</v>
      </c>
    </row>
    <row r="6052" spans="1:2" x14ac:dyDescent="0.25">
      <c r="A6052" s="1" t="e">
        <f ca="1"/>
        <v>#NAME?</v>
      </c>
      <c r="B6052" s="2" t="e">
        <f ca="1"/>
        <v>#NAME?</v>
      </c>
    </row>
    <row r="6053" spans="1:2" x14ac:dyDescent="0.25">
      <c r="A6053" s="1" t="e">
        <f ca="1"/>
        <v>#NAME?</v>
      </c>
      <c r="B6053" s="2" t="e">
        <f ca="1"/>
        <v>#NAME?</v>
      </c>
    </row>
    <row r="6054" spans="1:2" x14ac:dyDescent="0.25">
      <c r="A6054" s="1" t="e">
        <f ca="1"/>
        <v>#NAME?</v>
      </c>
      <c r="B6054" s="2" t="e">
        <f ca="1"/>
        <v>#NAME?</v>
      </c>
    </row>
    <row r="6055" spans="1:2" x14ac:dyDescent="0.25">
      <c r="A6055" s="1" t="e">
        <f ca="1"/>
        <v>#NAME?</v>
      </c>
      <c r="B6055" s="2" t="e">
        <f ca="1"/>
        <v>#NAME?</v>
      </c>
    </row>
    <row r="6056" spans="1:2" x14ac:dyDescent="0.25">
      <c r="A6056" s="1" t="e">
        <f ca="1"/>
        <v>#NAME?</v>
      </c>
      <c r="B6056" s="2" t="e">
        <f ca="1"/>
        <v>#NAME?</v>
      </c>
    </row>
    <row r="6057" spans="1:2" x14ac:dyDescent="0.25">
      <c r="A6057" s="1" t="e">
        <f ca="1"/>
        <v>#NAME?</v>
      </c>
      <c r="B6057" s="2" t="e">
        <f ca="1"/>
        <v>#NAME?</v>
      </c>
    </row>
    <row r="6058" spans="1:2" x14ac:dyDescent="0.25">
      <c r="A6058" s="1" t="e">
        <f ca="1"/>
        <v>#NAME?</v>
      </c>
      <c r="B6058" s="2" t="e">
        <f ca="1"/>
        <v>#NAME?</v>
      </c>
    </row>
    <row r="6059" spans="1:2" x14ac:dyDescent="0.25">
      <c r="A6059" s="1" t="e">
        <f ca="1"/>
        <v>#NAME?</v>
      </c>
      <c r="B6059" s="2" t="e">
        <f ca="1"/>
        <v>#NAME?</v>
      </c>
    </row>
    <row r="6060" spans="1:2" x14ac:dyDescent="0.25">
      <c r="A6060" s="1" t="e">
        <f ca="1"/>
        <v>#NAME?</v>
      </c>
      <c r="B6060" s="2" t="e">
        <f ca="1"/>
        <v>#NAME?</v>
      </c>
    </row>
    <row r="6061" spans="1:2" x14ac:dyDescent="0.25">
      <c r="A6061" s="1" t="e">
        <f ca="1"/>
        <v>#NAME?</v>
      </c>
      <c r="B6061" s="2" t="e">
        <f ca="1"/>
        <v>#NAME?</v>
      </c>
    </row>
    <row r="6062" spans="1:2" x14ac:dyDescent="0.25">
      <c r="A6062" s="1" t="e">
        <f ca="1"/>
        <v>#NAME?</v>
      </c>
      <c r="B6062" s="2" t="e">
        <f ca="1"/>
        <v>#NAME?</v>
      </c>
    </row>
    <row r="6063" spans="1:2" x14ac:dyDescent="0.25">
      <c r="A6063" s="1" t="e">
        <f ca="1"/>
        <v>#NAME?</v>
      </c>
      <c r="B6063" s="2" t="e">
        <f ca="1"/>
        <v>#NAME?</v>
      </c>
    </row>
    <row r="6064" spans="1:2" x14ac:dyDescent="0.25">
      <c r="A6064" s="1" t="e">
        <f ca="1"/>
        <v>#NAME?</v>
      </c>
      <c r="B6064" s="2" t="e">
        <f ca="1"/>
        <v>#NAME?</v>
      </c>
    </row>
    <row r="6065" spans="1:2" x14ac:dyDescent="0.25">
      <c r="A6065" s="1" t="e">
        <f ca="1"/>
        <v>#NAME?</v>
      </c>
      <c r="B6065" s="2" t="e">
        <f ca="1"/>
        <v>#NAME?</v>
      </c>
    </row>
    <row r="6066" spans="1:2" x14ac:dyDescent="0.25">
      <c r="A6066" s="1" t="e">
        <f ca="1"/>
        <v>#NAME?</v>
      </c>
      <c r="B6066" s="2" t="e">
        <f ca="1"/>
        <v>#NAME?</v>
      </c>
    </row>
    <row r="6067" spans="1:2" x14ac:dyDescent="0.25">
      <c r="A6067" s="1" t="e">
        <f ca="1"/>
        <v>#NAME?</v>
      </c>
      <c r="B6067" s="2" t="e">
        <f ca="1"/>
        <v>#NAME?</v>
      </c>
    </row>
    <row r="6068" spans="1:2" x14ac:dyDescent="0.25">
      <c r="A6068" s="1" t="e">
        <f ca="1"/>
        <v>#NAME?</v>
      </c>
      <c r="B6068" s="2" t="e">
        <f ca="1"/>
        <v>#NAME?</v>
      </c>
    </row>
    <row r="6069" spans="1:2" x14ac:dyDescent="0.25">
      <c r="A6069" s="1" t="e">
        <f ca="1"/>
        <v>#NAME?</v>
      </c>
      <c r="B6069" s="2" t="e">
        <f ca="1"/>
        <v>#NAME?</v>
      </c>
    </row>
    <row r="6070" spans="1:2" x14ac:dyDescent="0.25">
      <c r="A6070" s="1" t="e">
        <f ca="1"/>
        <v>#NAME?</v>
      </c>
      <c r="B6070" s="2" t="e">
        <f ca="1"/>
        <v>#NAME?</v>
      </c>
    </row>
    <row r="6071" spans="1:2" x14ac:dyDescent="0.25">
      <c r="A6071" s="1" t="e">
        <f ca="1"/>
        <v>#NAME?</v>
      </c>
      <c r="B6071" s="2" t="e">
        <f ca="1"/>
        <v>#NAME?</v>
      </c>
    </row>
    <row r="6072" spans="1:2" x14ac:dyDescent="0.25">
      <c r="A6072" s="1" t="e">
        <f ca="1"/>
        <v>#NAME?</v>
      </c>
      <c r="B6072" s="2" t="e">
        <f ca="1"/>
        <v>#NAME?</v>
      </c>
    </row>
    <row r="6073" spans="1:2" x14ac:dyDescent="0.25">
      <c r="A6073" s="1" t="e">
        <f ca="1"/>
        <v>#NAME?</v>
      </c>
      <c r="B6073" s="2" t="e">
        <f ca="1"/>
        <v>#NAME?</v>
      </c>
    </row>
    <row r="6074" spans="1:2" x14ac:dyDescent="0.25">
      <c r="A6074" s="1" t="e">
        <f ca="1"/>
        <v>#NAME?</v>
      </c>
      <c r="B6074" s="2" t="e">
        <f ca="1"/>
        <v>#NAME?</v>
      </c>
    </row>
    <row r="6075" spans="1:2" x14ac:dyDescent="0.25">
      <c r="A6075" s="1" t="e">
        <f ca="1"/>
        <v>#NAME?</v>
      </c>
      <c r="B6075" s="2" t="e">
        <f ca="1"/>
        <v>#NAME?</v>
      </c>
    </row>
    <row r="6076" spans="1:2" x14ac:dyDescent="0.25">
      <c r="A6076" s="1" t="e">
        <f ca="1"/>
        <v>#NAME?</v>
      </c>
      <c r="B6076" s="2" t="e">
        <f ca="1"/>
        <v>#NAME?</v>
      </c>
    </row>
    <row r="6077" spans="1:2" x14ac:dyDescent="0.25">
      <c r="A6077" s="1" t="e">
        <f ca="1"/>
        <v>#NAME?</v>
      </c>
      <c r="B6077" s="2" t="e">
        <f ca="1"/>
        <v>#NAME?</v>
      </c>
    </row>
    <row r="6078" spans="1:2" x14ac:dyDescent="0.25">
      <c r="A6078" s="1" t="e">
        <f ca="1"/>
        <v>#NAME?</v>
      </c>
      <c r="B6078" s="2" t="e">
        <f ca="1"/>
        <v>#NAME?</v>
      </c>
    </row>
    <row r="6079" spans="1:2" x14ac:dyDescent="0.25">
      <c r="A6079" s="1" t="e">
        <f ca="1"/>
        <v>#NAME?</v>
      </c>
      <c r="B6079" s="2" t="e">
        <f ca="1"/>
        <v>#NAME?</v>
      </c>
    </row>
    <row r="6080" spans="1:2" x14ac:dyDescent="0.25">
      <c r="A6080" s="1" t="e">
        <f ca="1"/>
        <v>#NAME?</v>
      </c>
      <c r="B6080" s="2" t="e">
        <f ca="1"/>
        <v>#NAME?</v>
      </c>
    </row>
    <row r="6081" spans="1:2" x14ac:dyDescent="0.25">
      <c r="A6081" s="1" t="e">
        <f ca="1"/>
        <v>#NAME?</v>
      </c>
      <c r="B6081" s="2" t="e">
        <f ca="1"/>
        <v>#NAME?</v>
      </c>
    </row>
    <row r="6082" spans="1:2" x14ac:dyDescent="0.25">
      <c r="A6082" s="1" t="e">
        <f ca="1"/>
        <v>#NAME?</v>
      </c>
      <c r="B6082" s="2" t="e">
        <f ca="1"/>
        <v>#NAME?</v>
      </c>
    </row>
    <row r="6083" spans="1:2" x14ac:dyDescent="0.25">
      <c r="A6083" s="1" t="e">
        <f ca="1"/>
        <v>#NAME?</v>
      </c>
      <c r="B6083" s="2" t="e">
        <f ca="1"/>
        <v>#NAME?</v>
      </c>
    </row>
    <row r="6084" spans="1:2" x14ac:dyDescent="0.25">
      <c r="A6084" s="1" t="e">
        <f ca="1"/>
        <v>#NAME?</v>
      </c>
      <c r="B6084" s="2" t="e">
        <f ca="1"/>
        <v>#NAME?</v>
      </c>
    </row>
    <row r="6085" spans="1:2" x14ac:dyDescent="0.25">
      <c r="A6085" s="1" t="e">
        <f ca="1"/>
        <v>#NAME?</v>
      </c>
      <c r="B6085" s="2" t="e">
        <f ca="1"/>
        <v>#NAME?</v>
      </c>
    </row>
    <row r="6086" spans="1:2" x14ac:dyDescent="0.25">
      <c r="A6086" s="1" t="e">
        <f ca="1"/>
        <v>#NAME?</v>
      </c>
      <c r="B6086" s="2" t="e">
        <f ca="1"/>
        <v>#NAME?</v>
      </c>
    </row>
    <row r="6087" spans="1:2" x14ac:dyDescent="0.25">
      <c r="A6087" s="1" t="e">
        <f ca="1"/>
        <v>#NAME?</v>
      </c>
      <c r="B6087" s="2" t="e">
        <f ca="1"/>
        <v>#NAME?</v>
      </c>
    </row>
    <row r="6088" spans="1:2" x14ac:dyDescent="0.25">
      <c r="A6088" s="1" t="e">
        <f ca="1"/>
        <v>#NAME?</v>
      </c>
      <c r="B6088" s="2" t="e">
        <f ca="1"/>
        <v>#NAME?</v>
      </c>
    </row>
    <row r="6089" spans="1:2" x14ac:dyDescent="0.25">
      <c r="A6089" s="1" t="e">
        <f ca="1"/>
        <v>#NAME?</v>
      </c>
      <c r="B6089" s="2" t="e">
        <f ca="1"/>
        <v>#NAME?</v>
      </c>
    </row>
    <row r="6090" spans="1:2" x14ac:dyDescent="0.25">
      <c r="A6090" s="1" t="e">
        <f ca="1"/>
        <v>#NAME?</v>
      </c>
      <c r="B6090" s="2" t="e">
        <f ca="1"/>
        <v>#NAME?</v>
      </c>
    </row>
    <row r="6091" spans="1:2" x14ac:dyDescent="0.25">
      <c r="A6091" s="1" t="e">
        <f ca="1"/>
        <v>#NAME?</v>
      </c>
      <c r="B6091" s="2" t="e">
        <f ca="1"/>
        <v>#NAME?</v>
      </c>
    </row>
    <row r="6092" spans="1:2" x14ac:dyDescent="0.25">
      <c r="A6092" s="1" t="e">
        <f ca="1"/>
        <v>#NAME?</v>
      </c>
      <c r="B6092" s="2" t="e">
        <f ca="1"/>
        <v>#NAME?</v>
      </c>
    </row>
    <row r="6093" spans="1:2" x14ac:dyDescent="0.25">
      <c r="A6093" s="1" t="e">
        <f ca="1"/>
        <v>#NAME?</v>
      </c>
      <c r="B6093" s="2" t="e">
        <f ca="1"/>
        <v>#NAME?</v>
      </c>
    </row>
    <row r="6094" spans="1:2" x14ac:dyDescent="0.25">
      <c r="A6094" s="1" t="e">
        <f ca="1"/>
        <v>#NAME?</v>
      </c>
      <c r="B6094" s="2" t="e">
        <f ca="1"/>
        <v>#NAME?</v>
      </c>
    </row>
    <row r="6095" spans="1:2" x14ac:dyDescent="0.25">
      <c r="A6095" s="1" t="e">
        <f ca="1"/>
        <v>#NAME?</v>
      </c>
      <c r="B6095" s="2" t="e">
        <f ca="1"/>
        <v>#NAME?</v>
      </c>
    </row>
    <row r="6096" spans="1:2" x14ac:dyDescent="0.25">
      <c r="A6096" s="1" t="e">
        <f ca="1"/>
        <v>#NAME?</v>
      </c>
      <c r="B6096" s="2" t="e">
        <f ca="1"/>
        <v>#NAME?</v>
      </c>
    </row>
    <row r="6097" spans="1:2" x14ac:dyDescent="0.25">
      <c r="A6097" s="1" t="e">
        <f ca="1"/>
        <v>#NAME?</v>
      </c>
      <c r="B6097" s="2" t="e">
        <f ca="1"/>
        <v>#NAME?</v>
      </c>
    </row>
    <row r="6098" spans="1:2" x14ac:dyDescent="0.25">
      <c r="A6098" s="1" t="e">
        <f ca="1"/>
        <v>#NAME?</v>
      </c>
      <c r="B6098" s="2" t="e">
        <f ca="1"/>
        <v>#NAME?</v>
      </c>
    </row>
    <row r="6099" spans="1:2" x14ac:dyDescent="0.25">
      <c r="A6099" s="1" t="e">
        <f ca="1"/>
        <v>#NAME?</v>
      </c>
      <c r="B6099" s="2" t="e">
        <f ca="1"/>
        <v>#NAME?</v>
      </c>
    </row>
    <row r="6100" spans="1:2" x14ac:dyDescent="0.25">
      <c r="A6100" s="1" t="e">
        <f ca="1"/>
        <v>#NAME?</v>
      </c>
      <c r="B6100" s="2" t="e">
        <f ca="1"/>
        <v>#NAME?</v>
      </c>
    </row>
    <row r="6101" spans="1:2" x14ac:dyDescent="0.25">
      <c r="A6101" s="1" t="e">
        <f ca="1"/>
        <v>#NAME?</v>
      </c>
      <c r="B6101" s="2" t="e">
        <f ca="1"/>
        <v>#NAME?</v>
      </c>
    </row>
    <row r="6102" spans="1:2" x14ac:dyDescent="0.25">
      <c r="A6102" s="1" t="e">
        <f ca="1"/>
        <v>#NAME?</v>
      </c>
      <c r="B6102" s="2" t="e">
        <f ca="1"/>
        <v>#NAME?</v>
      </c>
    </row>
    <row r="6103" spans="1:2" x14ac:dyDescent="0.25">
      <c r="A6103" s="1" t="e">
        <f ca="1"/>
        <v>#NAME?</v>
      </c>
      <c r="B6103" s="2" t="e">
        <f ca="1"/>
        <v>#NAME?</v>
      </c>
    </row>
    <row r="6104" spans="1:2" x14ac:dyDescent="0.25">
      <c r="A6104" s="1" t="e">
        <f ca="1"/>
        <v>#NAME?</v>
      </c>
      <c r="B6104" s="2" t="e">
        <f ca="1"/>
        <v>#NAME?</v>
      </c>
    </row>
    <row r="6105" spans="1:2" x14ac:dyDescent="0.25">
      <c r="A6105" s="1" t="e">
        <f ca="1"/>
        <v>#NAME?</v>
      </c>
      <c r="B6105" s="2" t="e">
        <f ca="1"/>
        <v>#NAME?</v>
      </c>
    </row>
    <row r="6106" spans="1:2" x14ac:dyDescent="0.25">
      <c r="A6106" s="1" t="e">
        <f ca="1"/>
        <v>#NAME?</v>
      </c>
      <c r="B6106" s="2" t="e">
        <f ca="1"/>
        <v>#NAME?</v>
      </c>
    </row>
    <row r="6107" spans="1:2" x14ac:dyDescent="0.25">
      <c r="A6107" s="1" t="e">
        <f ca="1"/>
        <v>#NAME?</v>
      </c>
      <c r="B6107" s="2" t="e">
        <f ca="1"/>
        <v>#NAME?</v>
      </c>
    </row>
    <row r="6108" spans="1:2" x14ac:dyDescent="0.25">
      <c r="A6108" s="1" t="e">
        <f ca="1"/>
        <v>#NAME?</v>
      </c>
      <c r="B6108" s="2" t="e">
        <f ca="1"/>
        <v>#NAME?</v>
      </c>
    </row>
    <row r="6109" spans="1:2" x14ac:dyDescent="0.25">
      <c r="A6109" s="1" t="e">
        <f ca="1"/>
        <v>#NAME?</v>
      </c>
      <c r="B6109" s="2" t="e">
        <f ca="1"/>
        <v>#NAME?</v>
      </c>
    </row>
    <row r="6110" spans="1:2" x14ac:dyDescent="0.25">
      <c r="A6110" s="1" t="e">
        <f ca="1"/>
        <v>#NAME?</v>
      </c>
      <c r="B6110" s="2" t="e">
        <f ca="1"/>
        <v>#NAME?</v>
      </c>
    </row>
    <row r="6111" spans="1:2" x14ac:dyDescent="0.25">
      <c r="A6111" s="1" t="e">
        <f ca="1"/>
        <v>#NAME?</v>
      </c>
      <c r="B6111" s="2" t="e">
        <f ca="1"/>
        <v>#NAME?</v>
      </c>
    </row>
    <row r="6112" spans="1:2" x14ac:dyDescent="0.25">
      <c r="A6112" s="1" t="e">
        <f ca="1"/>
        <v>#NAME?</v>
      </c>
      <c r="B6112" s="2" t="e">
        <f ca="1"/>
        <v>#NAME?</v>
      </c>
    </row>
    <row r="6113" spans="1:2" x14ac:dyDescent="0.25">
      <c r="A6113" s="1" t="e">
        <f ca="1"/>
        <v>#NAME?</v>
      </c>
      <c r="B6113" s="2" t="e">
        <f ca="1"/>
        <v>#NAME?</v>
      </c>
    </row>
    <row r="6114" spans="1:2" x14ac:dyDescent="0.25">
      <c r="A6114" s="1" t="e">
        <f ca="1"/>
        <v>#NAME?</v>
      </c>
      <c r="B6114" s="2" t="e">
        <f ca="1"/>
        <v>#NAME?</v>
      </c>
    </row>
    <row r="6115" spans="1:2" x14ac:dyDescent="0.25">
      <c r="A6115" s="1" t="e">
        <f ca="1"/>
        <v>#NAME?</v>
      </c>
      <c r="B6115" s="2" t="e">
        <f ca="1"/>
        <v>#NAME?</v>
      </c>
    </row>
    <row r="6116" spans="1:2" x14ac:dyDescent="0.25">
      <c r="A6116" s="1" t="e">
        <f ca="1"/>
        <v>#NAME?</v>
      </c>
      <c r="B6116" s="2" t="e">
        <f ca="1"/>
        <v>#NAME?</v>
      </c>
    </row>
    <row r="6117" spans="1:2" x14ac:dyDescent="0.25">
      <c r="A6117" s="1" t="e">
        <f ca="1"/>
        <v>#NAME?</v>
      </c>
      <c r="B6117" s="2" t="e">
        <f ca="1"/>
        <v>#NAME?</v>
      </c>
    </row>
    <row r="6118" spans="1:2" x14ac:dyDescent="0.25">
      <c r="A6118" s="1" t="e">
        <f ca="1"/>
        <v>#NAME?</v>
      </c>
      <c r="B6118" s="2" t="e">
        <f ca="1"/>
        <v>#NAME?</v>
      </c>
    </row>
    <row r="6119" spans="1:2" x14ac:dyDescent="0.25">
      <c r="A6119" s="1" t="e">
        <f ca="1"/>
        <v>#NAME?</v>
      </c>
      <c r="B6119" s="2" t="e">
        <f ca="1"/>
        <v>#NAME?</v>
      </c>
    </row>
    <row r="6120" spans="1:2" x14ac:dyDescent="0.25">
      <c r="A6120" s="1" t="e">
        <f ca="1"/>
        <v>#NAME?</v>
      </c>
      <c r="B6120" s="2" t="e">
        <f ca="1"/>
        <v>#NAME?</v>
      </c>
    </row>
    <row r="6121" spans="1:2" x14ac:dyDescent="0.25">
      <c r="A6121" s="1" t="e">
        <f ca="1"/>
        <v>#NAME?</v>
      </c>
      <c r="B6121" s="2" t="e">
        <f ca="1"/>
        <v>#NAME?</v>
      </c>
    </row>
    <row r="6122" spans="1:2" x14ac:dyDescent="0.25">
      <c r="A6122" s="1" t="e">
        <f ca="1"/>
        <v>#NAME?</v>
      </c>
      <c r="B6122" s="2" t="e">
        <f ca="1"/>
        <v>#NAME?</v>
      </c>
    </row>
    <row r="6123" spans="1:2" x14ac:dyDescent="0.25">
      <c r="A6123" s="1" t="e">
        <f ca="1"/>
        <v>#NAME?</v>
      </c>
      <c r="B6123" s="2" t="e">
        <f ca="1"/>
        <v>#NAME?</v>
      </c>
    </row>
    <row r="6124" spans="1:2" x14ac:dyDescent="0.25">
      <c r="A6124" s="1" t="e">
        <f ca="1"/>
        <v>#NAME?</v>
      </c>
      <c r="B6124" s="2" t="e">
        <f ca="1"/>
        <v>#NAME?</v>
      </c>
    </row>
    <row r="6125" spans="1:2" x14ac:dyDescent="0.25">
      <c r="A6125" s="1" t="e">
        <f ca="1"/>
        <v>#NAME?</v>
      </c>
      <c r="B6125" s="2" t="e">
        <f ca="1"/>
        <v>#NAME?</v>
      </c>
    </row>
    <row r="6126" spans="1:2" x14ac:dyDescent="0.25">
      <c r="A6126" s="1" t="e">
        <f ca="1"/>
        <v>#NAME?</v>
      </c>
      <c r="B6126" s="2" t="e">
        <f ca="1"/>
        <v>#NAME?</v>
      </c>
    </row>
    <row r="6127" spans="1:2" x14ac:dyDescent="0.25">
      <c r="A6127" s="1" t="e">
        <f ca="1"/>
        <v>#NAME?</v>
      </c>
      <c r="B6127" s="2" t="e">
        <f ca="1"/>
        <v>#NAME?</v>
      </c>
    </row>
    <row r="6128" spans="1:2" x14ac:dyDescent="0.25">
      <c r="A6128" s="1" t="e">
        <f ca="1"/>
        <v>#NAME?</v>
      </c>
      <c r="B6128" s="2" t="e">
        <f ca="1"/>
        <v>#NAME?</v>
      </c>
    </row>
    <row r="6129" spans="1:2" x14ac:dyDescent="0.25">
      <c r="A6129" s="1" t="e">
        <f ca="1"/>
        <v>#NAME?</v>
      </c>
      <c r="B6129" s="2" t="e">
        <f ca="1"/>
        <v>#NAME?</v>
      </c>
    </row>
    <row r="6130" spans="1:2" x14ac:dyDescent="0.25">
      <c r="A6130" s="1" t="e">
        <f ca="1"/>
        <v>#NAME?</v>
      </c>
      <c r="B6130" s="2" t="e">
        <f ca="1"/>
        <v>#NAME?</v>
      </c>
    </row>
    <row r="6131" spans="1:2" x14ac:dyDescent="0.25">
      <c r="A6131" s="1" t="e">
        <f ca="1"/>
        <v>#NAME?</v>
      </c>
      <c r="B6131" s="2" t="e">
        <f ca="1"/>
        <v>#NAME?</v>
      </c>
    </row>
    <row r="6132" spans="1:2" x14ac:dyDescent="0.25">
      <c r="A6132" s="1" t="e">
        <f ca="1"/>
        <v>#NAME?</v>
      </c>
      <c r="B6132" s="2" t="e">
        <f ca="1"/>
        <v>#NAME?</v>
      </c>
    </row>
    <row r="6133" spans="1:2" x14ac:dyDescent="0.25">
      <c r="A6133" s="1" t="e">
        <f ca="1"/>
        <v>#NAME?</v>
      </c>
      <c r="B6133" s="2" t="e">
        <f ca="1"/>
        <v>#NAME?</v>
      </c>
    </row>
    <row r="6134" spans="1:2" x14ac:dyDescent="0.25">
      <c r="A6134" s="1" t="e">
        <f ca="1"/>
        <v>#NAME?</v>
      </c>
      <c r="B6134" s="2" t="e">
        <f ca="1"/>
        <v>#NAME?</v>
      </c>
    </row>
    <row r="6135" spans="1:2" x14ac:dyDescent="0.25">
      <c r="A6135" s="1" t="e">
        <f ca="1"/>
        <v>#NAME?</v>
      </c>
      <c r="B6135" s="2" t="e">
        <f ca="1"/>
        <v>#NAME?</v>
      </c>
    </row>
    <row r="6136" spans="1:2" x14ac:dyDescent="0.25">
      <c r="A6136" s="1" t="e">
        <f ca="1"/>
        <v>#NAME?</v>
      </c>
      <c r="B6136" s="2" t="e">
        <f ca="1"/>
        <v>#NAME?</v>
      </c>
    </row>
    <row r="6137" spans="1:2" x14ac:dyDescent="0.25">
      <c r="A6137" s="1" t="e">
        <f ca="1"/>
        <v>#NAME?</v>
      </c>
      <c r="B6137" s="2" t="e">
        <f ca="1"/>
        <v>#NAME?</v>
      </c>
    </row>
    <row r="6138" spans="1:2" x14ac:dyDescent="0.25">
      <c r="A6138" s="1" t="e">
        <f ca="1"/>
        <v>#NAME?</v>
      </c>
      <c r="B6138" s="2" t="e">
        <f ca="1"/>
        <v>#NAME?</v>
      </c>
    </row>
    <row r="6139" spans="1:2" x14ac:dyDescent="0.25">
      <c r="A6139" s="1" t="e">
        <f ca="1"/>
        <v>#NAME?</v>
      </c>
      <c r="B6139" s="2" t="e">
        <f ca="1"/>
        <v>#NAME?</v>
      </c>
    </row>
    <row r="6140" spans="1:2" x14ac:dyDescent="0.25">
      <c r="A6140" s="1" t="e">
        <f ca="1"/>
        <v>#NAME?</v>
      </c>
      <c r="B6140" s="2" t="e">
        <f ca="1"/>
        <v>#NAME?</v>
      </c>
    </row>
    <row r="6141" spans="1:2" x14ac:dyDescent="0.25">
      <c r="A6141" s="1" t="e">
        <f ca="1"/>
        <v>#NAME?</v>
      </c>
      <c r="B6141" s="2" t="e">
        <f ca="1"/>
        <v>#NAME?</v>
      </c>
    </row>
    <row r="6142" spans="1:2" x14ac:dyDescent="0.25">
      <c r="A6142" s="1" t="e">
        <f ca="1"/>
        <v>#NAME?</v>
      </c>
      <c r="B6142" s="2" t="e">
        <f ca="1"/>
        <v>#NAME?</v>
      </c>
    </row>
    <row r="6143" spans="1:2" x14ac:dyDescent="0.25">
      <c r="A6143" s="1" t="e">
        <f ca="1"/>
        <v>#NAME?</v>
      </c>
      <c r="B6143" s="2" t="e">
        <f ca="1"/>
        <v>#NAME?</v>
      </c>
    </row>
    <row r="6144" spans="1:2" x14ac:dyDescent="0.25">
      <c r="A6144" s="1" t="e">
        <f ca="1"/>
        <v>#NAME?</v>
      </c>
      <c r="B6144" s="2" t="e">
        <f ca="1"/>
        <v>#NAME?</v>
      </c>
    </row>
    <row r="6145" spans="1:2" x14ac:dyDescent="0.25">
      <c r="A6145" s="1" t="e">
        <f ca="1"/>
        <v>#NAME?</v>
      </c>
      <c r="B6145" s="2" t="e">
        <f ca="1"/>
        <v>#NAME?</v>
      </c>
    </row>
    <row r="6146" spans="1:2" x14ac:dyDescent="0.25">
      <c r="A6146" s="1" t="e">
        <f ca="1"/>
        <v>#NAME?</v>
      </c>
      <c r="B6146" s="2" t="e">
        <f ca="1"/>
        <v>#NAME?</v>
      </c>
    </row>
    <row r="6147" spans="1:2" x14ac:dyDescent="0.25">
      <c r="A6147" s="1" t="e">
        <f ca="1"/>
        <v>#NAME?</v>
      </c>
      <c r="B6147" s="2" t="e">
        <f ca="1"/>
        <v>#NAME?</v>
      </c>
    </row>
    <row r="6148" spans="1:2" x14ac:dyDescent="0.25">
      <c r="A6148" s="1" t="e">
        <f ca="1"/>
        <v>#NAME?</v>
      </c>
      <c r="B6148" s="2" t="e">
        <f ca="1"/>
        <v>#NAME?</v>
      </c>
    </row>
    <row r="6149" spans="1:2" x14ac:dyDescent="0.25">
      <c r="A6149" s="1" t="e">
        <f ca="1"/>
        <v>#NAME?</v>
      </c>
      <c r="B6149" s="2" t="e">
        <f ca="1"/>
        <v>#NAME?</v>
      </c>
    </row>
    <row r="6150" spans="1:2" x14ac:dyDescent="0.25">
      <c r="A6150" s="1" t="e">
        <f ca="1"/>
        <v>#NAME?</v>
      </c>
      <c r="B6150" s="2" t="e">
        <f ca="1"/>
        <v>#NAME?</v>
      </c>
    </row>
    <row r="6151" spans="1:2" x14ac:dyDescent="0.25">
      <c r="A6151" s="1" t="e">
        <f ca="1"/>
        <v>#NAME?</v>
      </c>
      <c r="B6151" s="2" t="e">
        <f ca="1"/>
        <v>#NAME?</v>
      </c>
    </row>
    <row r="6152" spans="1:2" x14ac:dyDescent="0.25">
      <c r="A6152" s="1" t="e">
        <f ca="1"/>
        <v>#NAME?</v>
      </c>
      <c r="B6152" s="2" t="e">
        <f ca="1"/>
        <v>#NAME?</v>
      </c>
    </row>
    <row r="6153" spans="1:2" x14ac:dyDescent="0.25">
      <c r="A6153" s="1" t="e">
        <f ca="1"/>
        <v>#NAME?</v>
      </c>
      <c r="B6153" s="2" t="e">
        <f ca="1"/>
        <v>#NAME?</v>
      </c>
    </row>
    <row r="6154" spans="1:2" x14ac:dyDescent="0.25">
      <c r="A6154" s="1" t="e">
        <f ca="1"/>
        <v>#NAME?</v>
      </c>
      <c r="B6154" s="2" t="e">
        <f ca="1"/>
        <v>#NAME?</v>
      </c>
    </row>
    <row r="6155" spans="1:2" x14ac:dyDescent="0.25">
      <c r="A6155" s="1" t="e">
        <f ca="1"/>
        <v>#NAME?</v>
      </c>
      <c r="B6155" s="2" t="e">
        <f ca="1"/>
        <v>#NAME?</v>
      </c>
    </row>
    <row r="6156" spans="1:2" x14ac:dyDescent="0.25">
      <c r="A6156" s="1" t="e">
        <f ca="1"/>
        <v>#NAME?</v>
      </c>
      <c r="B6156" s="2" t="e">
        <f ca="1"/>
        <v>#NAME?</v>
      </c>
    </row>
    <row r="6157" spans="1:2" x14ac:dyDescent="0.25">
      <c r="A6157" s="1" t="e">
        <f ca="1"/>
        <v>#NAME?</v>
      </c>
      <c r="B6157" s="2" t="e">
        <f ca="1"/>
        <v>#NAME?</v>
      </c>
    </row>
    <row r="6158" spans="1:2" x14ac:dyDescent="0.25">
      <c r="A6158" s="1" t="e">
        <f ca="1"/>
        <v>#NAME?</v>
      </c>
      <c r="B6158" s="2" t="e">
        <f ca="1"/>
        <v>#NAME?</v>
      </c>
    </row>
    <row r="6159" spans="1:2" x14ac:dyDescent="0.25">
      <c r="A6159" s="1" t="e">
        <f ca="1"/>
        <v>#NAME?</v>
      </c>
      <c r="B6159" s="2" t="e">
        <f ca="1"/>
        <v>#NAME?</v>
      </c>
    </row>
    <row r="6160" spans="1:2" x14ac:dyDescent="0.25">
      <c r="A6160" s="1" t="e">
        <f ca="1"/>
        <v>#NAME?</v>
      </c>
      <c r="B6160" s="2" t="e">
        <f ca="1"/>
        <v>#NAME?</v>
      </c>
    </row>
    <row r="6161" spans="1:2" x14ac:dyDescent="0.25">
      <c r="A6161" s="1" t="e">
        <f ca="1"/>
        <v>#NAME?</v>
      </c>
      <c r="B6161" s="2" t="e">
        <f ca="1"/>
        <v>#NAME?</v>
      </c>
    </row>
    <row r="6162" spans="1:2" x14ac:dyDescent="0.25">
      <c r="A6162" s="1" t="e">
        <f ca="1"/>
        <v>#NAME?</v>
      </c>
      <c r="B6162" s="2" t="e">
        <f ca="1"/>
        <v>#NAME?</v>
      </c>
    </row>
    <row r="6163" spans="1:2" x14ac:dyDescent="0.25">
      <c r="A6163" s="1" t="e">
        <f ca="1"/>
        <v>#NAME?</v>
      </c>
      <c r="B6163" s="2" t="e">
        <f ca="1"/>
        <v>#NAME?</v>
      </c>
    </row>
    <row r="6164" spans="1:2" x14ac:dyDescent="0.25">
      <c r="A6164" s="1" t="e">
        <f ca="1"/>
        <v>#NAME?</v>
      </c>
      <c r="B6164" s="2" t="e">
        <f ca="1"/>
        <v>#NAME?</v>
      </c>
    </row>
    <row r="6165" spans="1:2" x14ac:dyDescent="0.25">
      <c r="A6165" s="1" t="e">
        <f ca="1"/>
        <v>#NAME?</v>
      </c>
      <c r="B6165" s="2" t="e">
        <f ca="1"/>
        <v>#NAME?</v>
      </c>
    </row>
    <row r="6166" spans="1:2" x14ac:dyDescent="0.25">
      <c r="A6166" s="1" t="e">
        <f ca="1"/>
        <v>#NAME?</v>
      </c>
      <c r="B6166" s="2" t="e">
        <f ca="1"/>
        <v>#NAME?</v>
      </c>
    </row>
    <row r="6167" spans="1:2" x14ac:dyDescent="0.25">
      <c r="A6167" s="1" t="e">
        <f ca="1"/>
        <v>#NAME?</v>
      </c>
      <c r="B6167" s="2" t="e">
        <f ca="1"/>
        <v>#NAME?</v>
      </c>
    </row>
    <row r="6168" spans="1:2" x14ac:dyDescent="0.25">
      <c r="A6168" s="1" t="e">
        <f ca="1"/>
        <v>#NAME?</v>
      </c>
      <c r="B6168" s="2" t="e">
        <f ca="1"/>
        <v>#NAME?</v>
      </c>
    </row>
    <row r="6169" spans="1:2" x14ac:dyDescent="0.25">
      <c r="A6169" s="1" t="e">
        <f ca="1"/>
        <v>#NAME?</v>
      </c>
      <c r="B6169" s="2" t="e">
        <f ca="1"/>
        <v>#NAME?</v>
      </c>
    </row>
    <row r="6170" spans="1:2" x14ac:dyDescent="0.25">
      <c r="A6170" s="1" t="e">
        <f ca="1"/>
        <v>#NAME?</v>
      </c>
      <c r="B6170" s="2" t="e">
        <f ca="1"/>
        <v>#NAME?</v>
      </c>
    </row>
    <row r="6171" spans="1:2" x14ac:dyDescent="0.25">
      <c r="A6171" s="1" t="e">
        <f ca="1"/>
        <v>#NAME?</v>
      </c>
      <c r="B6171" s="2" t="e">
        <f ca="1"/>
        <v>#NAME?</v>
      </c>
    </row>
    <row r="6172" spans="1:2" x14ac:dyDescent="0.25">
      <c r="A6172" s="1" t="e">
        <f ca="1"/>
        <v>#NAME?</v>
      </c>
      <c r="B6172" s="2" t="e">
        <f ca="1"/>
        <v>#NAME?</v>
      </c>
    </row>
    <row r="6173" spans="1:2" x14ac:dyDescent="0.25">
      <c r="A6173" s="1" t="e">
        <f ca="1"/>
        <v>#NAME?</v>
      </c>
      <c r="B6173" s="2" t="e">
        <f ca="1"/>
        <v>#NAME?</v>
      </c>
    </row>
    <row r="6174" spans="1:2" x14ac:dyDescent="0.25">
      <c r="A6174" s="1" t="e">
        <f ca="1"/>
        <v>#NAME?</v>
      </c>
      <c r="B6174" s="2" t="e">
        <f ca="1"/>
        <v>#NAME?</v>
      </c>
    </row>
    <row r="6175" spans="1:2" x14ac:dyDescent="0.25">
      <c r="A6175" s="1" t="e">
        <f ca="1"/>
        <v>#NAME?</v>
      </c>
      <c r="B6175" s="2" t="e">
        <f ca="1"/>
        <v>#NAME?</v>
      </c>
    </row>
    <row r="6176" spans="1:2" x14ac:dyDescent="0.25">
      <c r="A6176" s="1" t="e">
        <f ca="1"/>
        <v>#NAME?</v>
      </c>
      <c r="B6176" s="2" t="e">
        <f ca="1"/>
        <v>#NAME?</v>
      </c>
    </row>
    <row r="6177" spans="1:2" x14ac:dyDescent="0.25">
      <c r="A6177" s="1" t="e">
        <f ca="1"/>
        <v>#NAME?</v>
      </c>
      <c r="B6177" s="2" t="e">
        <f ca="1"/>
        <v>#NAME?</v>
      </c>
    </row>
    <row r="6178" spans="1:2" x14ac:dyDescent="0.25">
      <c r="A6178" s="1" t="e">
        <f ca="1"/>
        <v>#NAME?</v>
      </c>
      <c r="B6178" s="2" t="e">
        <f ca="1"/>
        <v>#NAME?</v>
      </c>
    </row>
    <row r="6179" spans="1:2" x14ac:dyDescent="0.25">
      <c r="A6179" s="1" t="e">
        <f ca="1"/>
        <v>#NAME?</v>
      </c>
      <c r="B6179" s="2" t="e">
        <f ca="1"/>
        <v>#NAME?</v>
      </c>
    </row>
    <row r="6180" spans="1:2" x14ac:dyDescent="0.25">
      <c r="A6180" s="1" t="e">
        <f ca="1"/>
        <v>#NAME?</v>
      </c>
      <c r="B6180" s="2" t="e">
        <f ca="1"/>
        <v>#NAME?</v>
      </c>
    </row>
    <row r="6181" spans="1:2" x14ac:dyDescent="0.25">
      <c r="A6181" s="1" t="e">
        <f ca="1"/>
        <v>#NAME?</v>
      </c>
      <c r="B6181" s="2" t="e">
        <f ca="1"/>
        <v>#NAME?</v>
      </c>
    </row>
    <row r="6182" spans="1:2" x14ac:dyDescent="0.25">
      <c r="A6182" s="1" t="e">
        <f ca="1"/>
        <v>#NAME?</v>
      </c>
      <c r="B6182" s="2" t="e">
        <f ca="1"/>
        <v>#NAME?</v>
      </c>
    </row>
    <row r="6183" spans="1:2" x14ac:dyDescent="0.25">
      <c r="A6183" s="1" t="e">
        <f ca="1"/>
        <v>#NAME?</v>
      </c>
      <c r="B6183" s="2" t="e">
        <f ca="1"/>
        <v>#NAME?</v>
      </c>
    </row>
    <row r="6184" spans="1:2" x14ac:dyDescent="0.25">
      <c r="A6184" s="1" t="e">
        <f ca="1"/>
        <v>#NAME?</v>
      </c>
      <c r="B6184" s="2" t="e">
        <f ca="1"/>
        <v>#NAME?</v>
      </c>
    </row>
    <row r="6185" spans="1:2" x14ac:dyDescent="0.25">
      <c r="A6185" s="1" t="e">
        <f ca="1"/>
        <v>#NAME?</v>
      </c>
      <c r="B6185" s="2" t="e">
        <f ca="1"/>
        <v>#NAME?</v>
      </c>
    </row>
    <row r="6186" spans="1:2" x14ac:dyDescent="0.25">
      <c r="A6186" s="1" t="e">
        <f ca="1"/>
        <v>#NAME?</v>
      </c>
      <c r="B6186" s="2" t="e">
        <f ca="1"/>
        <v>#NAME?</v>
      </c>
    </row>
    <row r="6187" spans="1:2" x14ac:dyDescent="0.25">
      <c r="A6187" s="1" t="e">
        <f ca="1"/>
        <v>#NAME?</v>
      </c>
      <c r="B6187" s="2" t="e">
        <f ca="1"/>
        <v>#NAME?</v>
      </c>
    </row>
    <row r="6188" spans="1:2" x14ac:dyDescent="0.25">
      <c r="A6188" s="1" t="e">
        <f ca="1"/>
        <v>#NAME?</v>
      </c>
      <c r="B6188" s="2" t="e">
        <f ca="1"/>
        <v>#NAME?</v>
      </c>
    </row>
    <row r="6189" spans="1:2" x14ac:dyDescent="0.25">
      <c r="A6189" s="1" t="e">
        <f ca="1"/>
        <v>#NAME?</v>
      </c>
      <c r="B6189" s="2" t="e">
        <f ca="1"/>
        <v>#NAME?</v>
      </c>
    </row>
    <row r="6190" spans="1:2" x14ac:dyDescent="0.25">
      <c r="A6190" s="1" t="e">
        <f ca="1"/>
        <v>#NAME?</v>
      </c>
      <c r="B6190" s="2" t="e">
        <f ca="1"/>
        <v>#NAME?</v>
      </c>
    </row>
    <row r="6191" spans="1:2" x14ac:dyDescent="0.25">
      <c r="A6191" s="1" t="e">
        <f ca="1"/>
        <v>#NAME?</v>
      </c>
      <c r="B6191" s="2" t="e">
        <f ca="1"/>
        <v>#NAME?</v>
      </c>
    </row>
    <row r="6192" spans="1:2" x14ac:dyDescent="0.25">
      <c r="A6192" s="1" t="e">
        <f ca="1"/>
        <v>#NAME?</v>
      </c>
      <c r="B6192" s="2" t="e">
        <f ca="1"/>
        <v>#NAME?</v>
      </c>
    </row>
    <row r="6193" spans="1:2" x14ac:dyDescent="0.25">
      <c r="A6193" s="1" t="e">
        <f ca="1"/>
        <v>#NAME?</v>
      </c>
      <c r="B6193" s="2" t="e">
        <f ca="1"/>
        <v>#NAME?</v>
      </c>
    </row>
    <row r="6194" spans="1:2" x14ac:dyDescent="0.25">
      <c r="A6194" s="1" t="e">
        <f ca="1"/>
        <v>#NAME?</v>
      </c>
      <c r="B6194" s="2" t="e">
        <f ca="1"/>
        <v>#NAME?</v>
      </c>
    </row>
    <row r="6195" spans="1:2" x14ac:dyDescent="0.25">
      <c r="A6195" s="1" t="e">
        <f ca="1"/>
        <v>#NAME?</v>
      </c>
      <c r="B6195" s="2" t="e">
        <f ca="1"/>
        <v>#NAME?</v>
      </c>
    </row>
    <row r="6196" spans="1:2" x14ac:dyDescent="0.25">
      <c r="A6196" s="1" t="e">
        <f ca="1"/>
        <v>#NAME?</v>
      </c>
      <c r="B6196" s="2" t="e">
        <f ca="1"/>
        <v>#NAME?</v>
      </c>
    </row>
    <row r="6197" spans="1:2" x14ac:dyDescent="0.25">
      <c r="A6197" s="1" t="e">
        <f ca="1"/>
        <v>#NAME?</v>
      </c>
      <c r="B6197" s="2" t="e">
        <f ca="1"/>
        <v>#NAME?</v>
      </c>
    </row>
    <row r="6198" spans="1:2" x14ac:dyDescent="0.25">
      <c r="A6198" s="1" t="e">
        <f ca="1"/>
        <v>#NAME?</v>
      </c>
      <c r="B6198" s="2" t="e">
        <f ca="1"/>
        <v>#NAME?</v>
      </c>
    </row>
    <row r="6199" spans="1:2" x14ac:dyDescent="0.25">
      <c r="A6199" s="1" t="e">
        <f ca="1"/>
        <v>#NAME?</v>
      </c>
      <c r="B6199" s="2" t="e">
        <f ca="1"/>
        <v>#NAME?</v>
      </c>
    </row>
    <row r="6200" spans="1:2" x14ac:dyDescent="0.25">
      <c r="A6200" s="1" t="e">
        <f ca="1"/>
        <v>#NAME?</v>
      </c>
      <c r="B6200" s="2" t="e">
        <f ca="1"/>
        <v>#NAME?</v>
      </c>
    </row>
    <row r="6201" spans="1:2" x14ac:dyDescent="0.25">
      <c r="A6201" s="1" t="e">
        <f ca="1"/>
        <v>#NAME?</v>
      </c>
      <c r="B6201" s="2" t="e">
        <f ca="1"/>
        <v>#NAME?</v>
      </c>
    </row>
    <row r="6202" spans="1:2" x14ac:dyDescent="0.25">
      <c r="A6202" s="1" t="e">
        <f ca="1"/>
        <v>#NAME?</v>
      </c>
      <c r="B6202" s="2" t="e">
        <f ca="1"/>
        <v>#NAME?</v>
      </c>
    </row>
    <row r="6203" spans="1:2" x14ac:dyDescent="0.25">
      <c r="A6203" s="1" t="e">
        <f ca="1"/>
        <v>#NAME?</v>
      </c>
      <c r="B6203" s="2" t="e">
        <f ca="1"/>
        <v>#NAME?</v>
      </c>
    </row>
    <row r="6204" spans="1:2" x14ac:dyDescent="0.25">
      <c r="A6204" s="1" t="e">
        <f ca="1"/>
        <v>#NAME?</v>
      </c>
      <c r="B6204" s="2" t="e">
        <f ca="1"/>
        <v>#NAME?</v>
      </c>
    </row>
    <row r="6205" spans="1:2" x14ac:dyDescent="0.25">
      <c r="A6205" s="1" t="e">
        <f ca="1"/>
        <v>#NAME?</v>
      </c>
      <c r="B6205" s="2" t="e">
        <f ca="1"/>
        <v>#NAME?</v>
      </c>
    </row>
    <row r="6206" spans="1:2" x14ac:dyDescent="0.25">
      <c r="A6206" s="1" t="e">
        <f ca="1"/>
        <v>#NAME?</v>
      </c>
      <c r="B6206" s="2" t="e">
        <f ca="1"/>
        <v>#NAME?</v>
      </c>
    </row>
    <row r="6207" spans="1:2" x14ac:dyDescent="0.25">
      <c r="A6207" s="1" t="e">
        <f ca="1"/>
        <v>#NAME?</v>
      </c>
      <c r="B6207" s="2" t="e">
        <f ca="1"/>
        <v>#NAME?</v>
      </c>
    </row>
    <row r="6208" spans="1:2" x14ac:dyDescent="0.25">
      <c r="A6208" s="1" t="e">
        <f ca="1"/>
        <v>#NAME?</v>
      </c>
      <c r="B6208" s="2" t="e">
        <f ca="1"/>
        <v>#NAME?</v>
      </c>
    </row>
    <row r="6209" spans="1:2" x14ac:dyDescent="0.25">
      <c r="A6209" s="1" t="e">
        <f ca="1"/>
        <v>#NAME?</v>
      </c>
      <c r="B6209" s="2" t="e">
        <f ca="1"/>
        <v>#NAME?</v>
      </c>
    </row>
    <row r="6210" spans="1:2" x14ac:dyDescent="0.25">
      <c r="A6210" s="1" t="e">
        <f ca="1"/>
        <v>#NAME?</v>
      </c>
      <c r="B6210" s="2" t="e">
        <f ca="1"/>
        <v>#NAME?</v>
      </c>
    </row>
    <row r="6211" spans="1:2" x14ac:dyDescent="0.25">
      <c r="A6211" s="1" t="e">
        <f ca="1"/>
        <v>#NAME?</v>
      </c>
      <c r="B6211" s="2" t="e">
        <f ca="1"/>
        <v>#NAME?</v>
      </c>
    </row>
    <row r="6212" spans="1:2" x14ac:dyDescent="0.25">
      <c r="A6212" s="1" t="e">
        <f ca="1"/>
        <v>#NAME?</v>
      </c>
      <c r="B6212" s="2" t="e">
        <f ca="1"/>
        <v>#NAME?</v>
      </c>
    </row>
    <row r="6213" spans="1:2" x14ac:dyDescent="0.25">
      <c r="A6213" s="1" t="e">
        <f ca="1"/>
        <v>#NAME?</v>
      </c>
      <c r="B6213" s="2" t="e">
        <f ca="1"/>
        <v>#NAME?</v>
      </c>
    </row>
    <row r="6214" spans="1:2" x14ac:dyDescent="0.25">
      <c r="A6214" s="1" t="e">
        <f ca="1"/>
        <v>#NAME?</v>
      </c>
      <c r="B6214" s="2" t="e">
        <f ca="1"/>
        <v>#NAME?</v>
      </c>
    </row>
    <row r="6215" spans="1:2" x14ac:dyDescent="0.25">
      <c r="A6215" s="1" t="e">
        <f ca="1"/>
        <v>#NAME?</v>
      </c>
      <c r="B6215" s="2" t="e">
        <f ca="1"/>
        <v>#NAME?</v>
      </c>
    </row>
    <row r="6216" spans="1:2" x14ac:dyDescent="0.25">
      <c r="A6216" s="1" t="e">
        <f ca="1"/>
        <v>#NAME?</v>
      </c>
      <c r="B6216" s="2" t="e">
        <f ca="1"/>
        <v>#NAME?</v>
      </c>
    </row>
    <row r="6217" spans="1:2" x14ac:dyDescent="0.25">
      <c r="A6217" s="1" t="e">
        <f ca="1"/>
        <v>#NAME?</v>
      </c>
      <c r="B6217" s="2" t="e">
        <f ca="1"/>
        <v>#NAME?</v>
      </c>
    </row>
    <row r="6218" spans="1:2" x14ac:dyDescent="0.25">
      <c r="A6218" s="1" t="e">
        <f ca="1"/>
        <v>#NAME?</v>
      </c>
      <c r="B6218" s="2" t="e">
        <f ca="1"/>
        <v>#NAME?</v>
      </c>
    </row>
    <row r="6219" spans="1:2" x14ac:dyDescent="0.25">
      <c r="A6219" s="1" t="e">
        <f ca="1"/>
        <v>#NAME?</v>
      </c>
      <c r="B6219" s="2" t="e">
        <f ca="1"/>
        <v>#NAME?</v>
      </c>
    </row>
    <row r="6220" spans="1:2" x14ac:dyDescent="0.25">
      <c r="A6220" s="1" t="e">
        <f ca="1"/>
        <v>#NAME?</v>
      </c>
      <c r="B6220" s="2" t="e">
        <f ca="1"/>
        <v>#NAME?</v>
      </c>
    </row>
    <row r="6221" spans="1:2" x14ac:dyDescent="0.25">
      <c r="A6221" s="1" t="e">
        <f ca="1"/>
        <v>#NAME?</v>
      </c>
      <c r="B6221" s="2" t="e">
        <f ca="1"/>
        <v>#NAME?</v>
      </c>
    </row>
    <row r="6222" spans="1:2" x14ac:dyDescent="0.25">
      <c r="A6222" s="1" t="e">
        <f ca="1"/>
        <v>#NAME?</v>
      </c>
      <c r="B6222" s="2" t="e">
        <f ca="1"/>
        <v>#NAME?</v>
      </c>
    </row>
    <row r="6223" spans="1:2" x14ac:dyDescent="0.25">
      <c r="A6223" s="1" t="e">
        <f ca="1"/>
        <v>#NAME?</v>
      </c>
      <c r="B6223" s="2" t="e">
        <f ca="1"/>
        <v>#NAME?</v>
      </c>
    </row>
    <row r="6224" spans="1:2" x14ac:dyDescent="0.25">
      <c r="A6224" s="1" t="e">
        <f ca="1"/>
        <v>#NAME?</v>
      </c>
      <c r="B6224" s="2" t="e">
        <f ca="1"/>
        <v>#NAME?</v>
      </c>
    </row>
    <row r="6225" spans="1:2" x14ac:dyDescent="0.25">
      <c r="A6225" s="1" t="e">
        <f ca="1"/>
        <v>#NAME?</v>
      </c>
      <c r="B6225" s="2" t="e">
        <f ca="1"/>
        <v>#NAME?</v>
      </c>
    </row>
    <row r="6226" spans="1:2" x14ac:dyDescent="0.25">
      <c r="A6226" s="1" t="e">
        <f ca="1"/>
        <v>#NAME?</v>
      </c>
      <c r="B6226" s="2" t="e">
        <f ca="1"/>
        <v>#NAME?</v>
      </c>
    </row>
    <row r="6227" spans="1:2" x14ac:dyDescent="0.25">
      <c r="A6227" s="1" t="e">
        <f ca="1"/>
        <v>#NAME?</v>
      </c>
      <c r="B6227" s="2" t="e">
        <f ca="1"/>
        <v>#NAME?</v>
      </c>
    </row>
    <row r="6228" spans="1:2" x14ac:dyDescent="0.25">
      <c r="A6228" s="1" t="e">
        <f ca="1"/>
        <v>#NAME?</v>
      </c>
      <c r="B6228" s="2" t="e">
        <f ca="1"/>
        <v>#NAME?</v>
      </c>
    </row>
    <row r="6229" spans="1:2" x14ac:dyDescent="0.25">
      <c r="A6229" s="1" t="e">
        <f ca="1"/>
        <v>#NAME?</v>
      </c>
      <c r="B6229" s="2" t="e">
        <f ca="1"/>
        <v>#NAME?</v>
      </c>
    </row>
    <row r="6230" spans="1:2" x14ac:dyDescent="0.25">
      <c r="A6230" s="1" t="e">
        <f ca="1"/>
        <v>#NAME?</v>
      </c>
      <c r="B6230" s="2" t="e">
        <f ca="1"/>
        <v>#NAME?</v>
      </c>
    </row>
    <row r="6231" spans="1:2" x14ac:dyDescent="0.25">
      <c r="A6231" s="1" t="e">
        <f ca="1"/>
        <v>#NAME?</v>
      </c>
      <c r="B6231" s="2" t="e">
        <f ca="1"/>
        <v>#NAME?</v>
      </c>
    </row>
    <row r="6232" spans="1:2" x14ac:dyDescent="0.25">
      <c r="A6232" s="1" t="e">
        <f ca="1"/>
        <v>#NAME?</v>
      </c>
      <c r="B6232" s="2" t="e">
        <f ca="1"/>
        <v>#NAME?</v>
      </c>
    </row>
    <row r="6233" spans="1:2" x14ac:dyDescent="0.25">
      <c r="A6233" s="1" t="e">
        <f ca="1"/>
        <v>#NAME?</v>
      </c>
      <c r="B6233" s="2" t="e">
        <f ca="1"/>
        <v>#NAME?</v>
      </c>
    </row>
    <row r="6234" spans="1:2" x14ac:dyDescent="0.25">
      <c r="A6234" s="1" t="e">
        <f ca="1"/>
        <v>#NAME?</v>
      </c>
      <c r="B6234" s="2" t="e">
        <f ca="1"/>
        <v>#NAME?</v>
      </c>
    </row>
    <row r="6235" spans="1:2" x14ac:dyDescent="0.25">
      <c r="A6235" s="1" t="e">
        <f ca="1"/>
        <v>#NAME?</v>
      </c>
      <c r="B6235" s="2" t="e">
        <f ca="1"/>
        <v>#NAME?</v>
      </c>
    </row>
    <row r="6236" spans="1:2" x14ac:dyDescent="0.25">
      <c r="A6236" s="1" t="e">
        <f ca="1"/>
        <v>#NAME?</v>
      </c>
      <c r="B6236" s="2" t="e">
        <f ca="1"/>
        <v>#NAME?</v>
      </c>
    </row>
    <row r="6237" spans="1:2" x14ac:dyDescent="0.25">
      <c r="A6237" s="1" t="e">
        <f ca="1"/>
        <v>#NAME?</v>
      </c>
      <c r="B6237" s="2" t="e">
        <f ca="1"/>
        <v>#NAME?</v>
      </c>
    </row>
    <row r="6238" spans="1:2" x14ac:dyDescent="0.25">
      <c r="A6238" s="1" t="e">
        <f ca="1"/>
        <v>#NAME?</v>
      </c>
      <c r="B6238" s="2" t="e">
        <f ca="1"/>
        <v>#NAME?</v>
      </c>
    </row>
    <row r="6239" spans="1:2" x14ac:dyDescent="0.25">
      <c r="A6239" s="1" t="e">
        <f ca="1"/>
        <v>#NAME?</v>
      </c>
      <c r="B6239" s="2" t="e">
        <f ca="1"/>
        <v>#NAME?</v>
      </c>
    </row>
    <row r="6240" spans="1:2" x14ac:dyDescent="0.25">
      <c r="A6240" s="1" t="e">
        <f ca="1"/>
        <v>#NAME?</v>
      </c>
      <c r="B6240" s="2" t="e">
        <f ca="1"/>
        <v>#NAME?</v>
      </c>
    </row>
    <row r="6241" spans="1:2" x14ac:dyDescent="0.25">
      <c r="A6241" s="1" t="e">
        <f ca="1"/>
        <v>#NAME?</v>
      </c>
      <c r="B6241" s="2" t="e">
        <f ca="1"/>
        <v>#NAME?</v>
      </c>
    </row>
    <row r="6242" spans="1:2" x14ac:dyDescent="0.25">
      <c r="A6242" s="1" t="e">
        <f ca="1"/>
        <v>#NAME?</v>
      </c>
      <c r="B6242" s="2" t="e">
        <f ca="1"/>
        <v>#NAME?</v>
      </c>
    </row>
    <row r="6243" spans="1:2" x14ac:dyDescent="0.25">
      <c r="A6243" s="1" t="e">
        <f ca="1"/>
        <v>#NAME?</v>
      </c>
      <c r="B6243" s="2" t="e">
        <f ca="1"/>
        <v>#NAME?</v>
      </c>
    </row>
    <row r="6244" spans="1:2" x14ac:dyDescent="0.25">
      <c r="A6244" s="1" t="e">
        <f ca="1"/>
        <v>#NAME?</v>
      </c>
      <c r="B6244" s="2" t="e">
        <f ca="1"/>
        <v>#NAME?</v>
      </c>
    </row>
    <row r="6245" spans="1:2" x14ac:dyDescent="0.25">
      <c r="A6245" s="1" t="e">
        <f ca="1"/>
        <v>#NAME?</v>
      </c>
      <c r="B6245" s="2" t="e">
        <f ca="1"/>
        <v>#NAME?</v>
      </c>
    </row>
    <row r="6246" spans="1:2" x14ac:dyDescent="0.25">
      <c r="A6246" s="1" t="e">
        <f ca="1"/>
        <v>#NAME?</v>
      </c>
      <c r="B6246" s="2" t="e">
        <f ca="1"/>
        <v>#NAME?</v>
      </c>
    </row>
    <row r="6247" spans="1:2" x14ac:dyDescent="0.25">
      <c r="A6247" s="1" t="e">
        <f ca="1"/>
        <v>#NAME?</v>
      </c>
      <c r="B6247" s="2" t="e">
        <f ca="1"/>
        <v>#NAME?</v>
      </c>
    </row>
    <row r="6248" spans="1:2" x14ac:dyDescent="0.25">
      <c r="A6248" s="1" t="e">
        <f ca="1"/>
        <v>#NAME?</v>
      </c>
      <c r="B6248" s="2" t="e">
        <f ca="1"/>
        <v>#NAME?</v>
      </c>
    </row>
    <row r="6249" spans="1:2" x14ac:dyDescent="0.25">
      <c r="A6249" s="1" t="e">
        <f ca="1"/>
        <v>#NAME?</v>
      </c>
      <c r="B6249" s="2" t="e">
        <f ca="1"/>
        <v>#NAME?</v>
      </c>
    </row>
    <row r="6250" spans="1:2" x14ac:dyDescent="0.25">
      <c r="A6250" s="1" t="e">
        <f ca="1"/>
        <v>#NAME?</v>
      </c>
      <c r="B6250" s="2" t="e">
        <f ca="1"/>
        <v>#NAME?</v>
      </c>
    </row>
    <row r="6251" spans="1:2" x14ac:dyDescent="0.25">
      <c r="A6251" s="1" t="e">
        <f ca="1"/>
        <v>#NAME?</v>
      </c>
      <c r="B6251" s="2" t="e">
        <f ca="1"/>
        <v>#NAME?</v>
      </c>
    </row>
    <row r="6252" spans="1:2" x14ac:dyDescent="0.25">
      <c r="A6252" s="1" t="e">
        <f ca="1"/>
        <v>#NAME?</v>
      </c>
      <c r="B6252" s="2" t="e">
        <f ca="1"/>
        <v>#NAME?</v>
      </c>
    </row>
    <row r="6253" spans="1:2" x14ac:dyDescent="0.25">
      <c r="A6253" s="1" t="e">
        <f ca="1"/>
        <v>#NAME?</v>
      </c>
      <c r="B6253" s="2" t="e">
        <f ca="1"/>
        <v>#NAME?</v>
      </c>
    </row>
    <row r="6254" spans="1:2" x14ac:dyDescent="0.25">
      <c r="A6254" s="1" t="e">
        <f ca="1"/>
        <v>#NAME?</v>
      </c>
      <c r="B6254" s="2" t="e">
        <f ca="1"/>
        <v>#NAME?</v>
      </c>
    </row>
    <row r="6255" spans="1:2" x14ac:dyDescent="0.25">
      <c r="A6255" s="1" t="e">
        <f ca="1"/>
        <v>#NAME?</v>
      </c>
      <c r="B6255" s="2" t="e">
        <f ca="1"/>
        <v>#NAME?</v>
      </c>
    </row>
    <row r="6256" spans="1:2" x14ac:dyDescent="0.25">
      <c r="A6256" s="1" t="e">
        <f ca="1"/>
        <v>#NAME?</v>
      </c>
      <c r="B6256" s="2" t="e">
        <f ca="1"/>
        <v>#NAME?</v>
      </c>
    </row>
    <row r="6257" spans="1:2" x14ac:dyDescent="0.25">
      <c r="A6257" s="1" t="e">
        <f ca="1"/>
        <v>#NAME?</v>
      </c>
      <c r="B6257" s="2" t="e">
        <f ca="1"/>
        <v>#NAME?</v>
      </c>
    </row>
    <row r="6258" spans="1:2" x14ac:dyDescent="0.25">
      <c r="A6258" s="1" t="e">
        <f ca="1"/>
        <v>#NAME?</v>
      </c>
      <c r="B6258" s="2" t="e">
        <f ca="1"/>
        <v>#NAME?</v>
      </c>
    </row>
    <row r="6259" spans="1:2" x14ac:dyDescent="0.25">
      <c r="A6259" s="1" t="e">
        <f ca="1"/>
        <v>#NAME?</v>
      </c>
      <c r="B6259" s="2" t="e">
        <f ca="1"/>
        <v>#NAME?</v>
      </c>
    </row>
    <row r="6260" spans="1:2" x14ac:dyDescent="0.25">
      <c r="A6260" s="1" t="e">
        <f ca="1"/>
        <v>#NAME?</v>
      </c>
      <c r="B6260" s="2" t="e">
        <f ca="1"/>
        <v>#NAME?</v>
      </c>
    </row>
    <row r="6261" spans="1:2" x14ac:dyDescent="0.25">
      <c r="A6261" s="1" t="e">
        <f ca="1"/>
        <v>#NAME?</v>
      </c>
      <c r="B6261" s="2" t="e">
        <f ca="1"/>
        <v>#NAME?</v>
      </c>
    </row>
    <row r="6262" spans="1:2" x14ac:dyDescent="0.25">
      <c r="A6262" s="1" t="e">
        <f ca="1"/>
        <v>#NAME?</v>
      </c>
      <c r="B6262" s="2" t="e">
        <f ca="1"/>
        <v>#NAME?</v>
      </c>
    </row>
    <row r="6263" spans="1:2" x14ac:dyDescent="0.25">
      <c r="A6263" s="1" t="e">
        <f ca="1"/>
        <v>#NAME?</v>
      </c>
      <c r="B6263" s="2" t="e">
        <f ca="1"/>
        <v>#NAME?</v>
      </c>
    </row>
    <row r="6264" spans="1:2" x14ac:dyDescent="0.25">
      <c r="A6264" s="1" t="e">
        <f ca="1"/>
        <v>#NAME?</v>
      </c>
      <c r="B6264" s="2" t="e">
        <f ca="1"/>
        <v>#NAME?</v>
      </c>
    </row>
    <row r="6265" spans="1:2" x14ac:dyDescent="0.25">
      <c r="A6265" s="1" t="e">
        <f ca="1"/>
        <v>#NAME?</v>
      </c>
      <c r="B6265" s="2" t="e">
        <f ca="1"/>
        <v>#NAME?</v>
      </c>
    </row>
    <row r="6266" spans="1:2" x14ac:dyDescent="0.25">
      <c r="A6266" s="1" t="e">
        <f ca="1"/>
        <v>#NAME?</v>
      </c>
      <c r="B6266" s="2" t="e">
        <f ca="1"/>
        <v>#NAME?</v>
      </c>
    </row>
    <row r="6267" spans="1:2" x14ac:dyDescent="0.25">
      <c r="A6267" s="1" t="e">
        <f ca="1"/>
        <v>#NAME?</v>
      </c>
      <c r="B6267" s="2" t="e">
        <f ca="1"/>
        <v>#NAME?</v>
      </c>
    </row>
    <row r="6268" spans="1:2" x14ac:dyDescent="0.25">
      <c r="A6268" s="1" t="e">
        <f ca="1"/>
        <v>#NAME?</v>
      </c>
      <c r="B6268" s="2" t="e">
        <f ca="1"/>
        <v>#NAME?</v>
      </c>
    </row>
    <row r="6269" spans="1:2" x14ac:dyDescent="0.25">
      <c r="A6269" s="1" t="e">
        <f ca="1"/>
        <v>#NAME?</v>
      </c>
      <c r="B6269" s="2" t="e">
        <f ca="1"/>
        <v>#NAME?</v>
      </c>
    </row>
    <row r="6270" spans="1:2" x14ac:dyDescent="0.25">
      <c r="A6270" s="1" t="e">
        <f ca="1"/>
        <v>#NAME?</v>
      </c>
      <c r="B6270" s="2" t="e">
        <f ca="1"/>
        <v>#NAME?</v>
      </c>
    </row>
    <row r="6271" spans="1:2" x14ac:dyDescent="0.25">
      <c r="A6271" s="1" t="e">
        <f ca="1"/>
        <v>#NAME?</v>
      </c>
      <c r="B6271" s="2" t="e">
        <f ca="1"/>
        <v>#NAME?</v>
      </c>
    </row>
    <row r="6272" spans="1:2" x14ac:dyDescent="0.25">
      <c r="A6272" s="1" t="e">
        <f ca="1"/>
        <v>#NAME?</v>
      </c>
      <c r="B6272" s="2" t="e">
        <f ca="1"/>
        <v>#NAME?</v>
      </c>
    </row>
    <row r="6273" spans="1:2" x14ac:dyDescent="0.25">
      <c r="A6273" s="1" t="e">
        <f ca="1"/>
        <v>#NAME?</v>
      </c>
      <c r="B6273" s="2" t="e">
        <f ca="1"/>
        <v>#NAME?</v>
      </c>
    </row>
    <row r="6274" spans="1:2" x14ac:dyDescent="0.25">
      <c r="A6274" s="1" t="e">
        <f ca="1"/>
        <v>#NAME?</v>
      </c>
      <c r="B6274" s="2" t="e">
        <f ca="1"/>
        <v>#NAME?</v>
      </c>
    </row>
    <row r="6275" spans="1:2" x14ac:dyDescent="0.25">
      <c r="A6275" s="1" t="e">
        <f ca="1"/>
        <v>#NAME?</v>
      </c>
      <c r="B6275" s="2" t="e">
        <f ca="1"/>
        <v>#NAME?</v>
      </c>
    </row>
    <row r="6276" spans="1:2" x14ac:dyDescent="0.25">
      <c r="A6276" s="1" t="e">
        <f ca="1"/>
        <v>#NAME?</v>
      </c>
      <c r="B6276" s="2" t="e">
        <f ca="1"/>
        <v>#NAME?</v>
      </c>
    </row>
    <row r="6277" spans="1:2" x14ac:dyDescent="0.25">
      <c r="A6277" s="1" t="e">
        <f ca="1"/>
        <v>#NAME?</v>
      </c>
      <c r="B6277" s="2" t="e">
        <f ca="1"/>
        <v>#NAME?</v>
      </c>
    </row>
    <row r="6278" spans="1:2" x14ac:dyDescent="0.25">
      <c r="A6278" s="1" t="e">
        <f ca="1"/>
        <v>#NAME?</v>
      </c>
      <c r="B6278" s="2" t="e">
        <f ca="1"/>
        <v>#NAME?</v>
      </c>
    </row>
    <row r="6279" spans="1:2" x14ac:dyDescent="0.25">
      <c r="A6279" s="1" t="e">
        <f ca="1"/>
        <v>#NAME?</v>
      </c>
      <c r="B6279" s="2" t="e">
        <f ca="1"/>
        <v>#NAME?</v>
      </c>
    </row>
    <row r="6280" spans="1:2" x14ac:dyDescent="0.25">
      <c r="A6280" s="1" t="e">
        <f ca="1"/>
        <v>#NAME?</v>
      </c>
      <c r="B6280" s="2" t="e">
        <f ca="1"/>
        <v>#NAME?</v>
      </c>
    </row>
    <row r="6281" spans="1:2" x14ac:dyDescent="0.25">
      <c r="A6281" s="1" t="e">
        <f ca="1"/>
        <v>#NAME?</v>
      </c>
      <c r="B6281" s="2" t="e">
        <f ca="1"/>
        <v>#NAME?</v>
      </c>
    </row>
    <row r="6282" spans="1:2" x14ac:dyDescent="0.25">
      <c r="A6282" s="1" t="e">
        <f ca="1"/>
        <v>#NAME?</v>
      </c>
      <c r="B6282" s="2" t="e">
        <f ca="1"/>
        <v>#NAME?</v>
      </c>
    </row>
    <row r="6283" spans="1:2" x14ac:dyDescent="0.25">
      <c r="A6283" s="1" t="e">
        <f ca="1"/>
        <v>#NAME?</v>
      </c>
      <c r="B6283" s="2" t="e">
        <f ca="1"/>
        <v>#NAME?</v>
      </c>
    </row>
    <row r="6284" spans="1:2" x14ac:dyDescent="0.25">
      <c r="A6284" s="1" t="e">
        <f ca="1"/>
        <v>#NAME?</v>
      </c>
      <c r="B6284" s="2" t="e">
        <f ca="1"/>
        <v>#NAME?</v>
      </c>
    </row>
    <row r="6285" spans="1:2" x14ac:dyDescent="0.25">
      <c r="A6285" s="1" t="e">
        <f ca="1"/>
        <v>#NAME?</v>
      </c>
      <c r="B6285" s="2" t="e">
        <f ca="1"/>
        <v>#NAME?</v>
      </c>
    </row>
    <row r="6286" spans="1:2" x14ac:dyDescent="0.25">
      <c r="A6286" s="1" t="e">
        <f ca="1"/>
        <v>#NAME?</v>
      </c>
      <c r="B6286" s="2" t="e">
        <f ca="1"/>
        <v>#NAME?</v>
      </c>
    </row>
    <row r="6287" spans="1:2" x14ac:dyDescent="0.25">
      <c r="A6287" s="1" t="e">
        <f ca="1"/>
        <v>#NAME?</v>
      </c>
      <c r="B6287" s="2" t="e">
        <f ca="1"/>
        <v>#NAME?</v>
      </c>
    </row>
    <row r="6288" spans="1:2" x14ac:dyDescent="0.25">
      <c r="A6288" s="1" t="e">
        <f ca="1"/>
        <v>#NAME?</v>
      </c>
      <c r="B6288" s="2" t="e">
        <f ca="1"/>
        <v>#NAME?</v>
      </c>
    </row>
    <row r="6289" spans="1:2" x14ac:dyDescent="0.25">
      <c r="A6289" s="1" t="e">
        <f ca="1"/>
        <v>#NAME?</v>
      </c>
      <c r="B6289" s="2" t="e">
        <f ca="1"/>
        <v>#NAME?</v>
      </c>
    </row>
    <row r="6290" spans="1:2" x14ac:dyDescent="0.25">
      <c r="A6290" s="1" t="e">
        <f ca="1"/>
        <v>#NAME?</v>
      </c>
      <c r="B6290" s="2" t="e">
        <f ca="1"/>
        <v>#NAME?</v>
      </c>
    </row>
    <row r="6291" spans="1:2" x14ac:dyDescent="0.25">
      <c r="A6291" s="1" t="e">
        <f ca="1"/>
        <v>#NAME?</v>
      </c>
      <c r="B6291" s="2" t="e">
        <f ca="1"/>
        <v>#NAME?</v>
      </c>
    </row>
    <row r="6292" spans="1:2" x14ac:dyDescent="0.25">
      <c r="A6292" s="1" t="e">
        <f ca="1"/>
        <v>#NAME?</v>
      </c>
      <c r="B6292" s="2" t="e">
        <f ca="1"/>
        <v>#NAME?</v>
      </c>
    </row>
    <row r="6293" spans="1:2" x14ac:dyDescent="0.25">
      <c r="A6293" s="1" t="e">
        <f ca="1"/>
        <v>#NAME?</v>
      </c>
      <c r="B6293" s="2" t="e">
        <f ca="1"/>
        <v>#NAME?</v>
      </c>
    </row>
    <row r="6294" spans="1:2" x14ac:dyDescent="0.25">
      <c r="A6294" s="1" t="e">
        <f ca="1"/>
        <v>#NAME?</v>
      </c>
      <c r="B6294" s="2" t="e">
        <f ca="1"/>
        <v>#NAME?</v>
      </c>
    </row>
    <row r="6295" spans="1:2" x14ac:dyDescent="0.25">
      <c r="A6295" s="1" t="e">
        <f ca="1"/>
        <v>#NAME?</v>
      </c>
      <c r="B6295" s="2" t="e">
        <f ca="1"/>
        <v>#NAME?</v>
      </c>
    </row>
    <row r="6296" spans="1:2" x14ac:dyDescent="0.25">
      <c r="A6296" s="1" t="e">
        <f ca="1"/>
        <v>#NAME?</v>
      </c>
      <c r="B6296" s="2" t="e">
        <f ca="1"/>
        <v>#NAME?</v>
      </c>
    </row>
    <row r="6297" spans="1:2" x14ac:dyDescent="0.25">
      <c r="A6297" s="1" t="e">
        <f ca="1"/>
        <v>#NAME?</v>
      </c>
      <c r="B6297" s="2" t="e">
        <f ca="1"/>
        <v>#NAME?</v>
      </c>
    </row>
    <row r="6298" spans="1:2" x14ac:dyDescent="0.25">
      <c r="A6298" s="1" t="e">
        <f ca="1"/>
        <v>#NAME?</v>
      </c>
      <c r="B6298" s="2" t="e">
        <f ca="1"/>
        <v>#NAME?</v>
      </c>
    </row>
    <row r="6299" spans="1:2" x14ac:dyDescent="0.25">
      <c r="A6299" s="1" t="e">
        <f ca="1"/>
        <v>#NAME?</v>
      </c>
      <c r="B6299" s="2" t="e">
        <f ca="1"/>
        <v>#NAME?</v>
      </c>
    </row>
    <row r="6300" spans="1:2" x14ac:dyDescent="0.25">
      <c r="A6300" s="1" t="e">
        <f ca="1"/>
        <v>#NAME?</v>
      </c>
      <c r="B6300" s="2" t="e">
        <f ca="1"/>
        <v>#NAME?</v>
      </c>
    </row>
    <row r="6301" spans="1:2" x14ac:dyDescent="0.25">
      <c r="A6301" s="1" t="e">
        <f ca="1"/>
        <v>#NAME?</v>
      </c>
      <c r="B6301" s="2" t="e">
        <f ca="1"/>
        <v>#NAME?</v>
      </c>
    </row>
    <row r="6302" spans="1:2" x14ac:dyDescent="0.25">
      <c r="A6302" s="1" t="e">
        <f ca="1"/>
        <v>#NAME?</v>
      </c>
      <c r="B6302" s="2" t="e">
        <f ca="1"/>
        <v>#NAME?</v>
      </c>
    </row>
    <row r="6303" spans="1:2" x14ac:dyDescent="0.25">
      <c r="A6303" s="1" t="e">
        <f ca="1"/>
        <v>#NAME?</v>
      </c>
      <c r="B6303" s="2" t="e">
        <f ca="1"/>
        <v>#NAME?</v>
      </c>
    </row>
    <row r="6304" spans="1:2" x14ac:dyDescent="0.25">
      <c r="A6304" s="1" t="e">
        <f ca="1"/>
        <v>#NAME?</v>
      </c>
      <c r="B6304" s="2" t="e">
        <f ca="1"/>
        <v>#NAME?</v>
      </c>
    </row>
    <row r="6305" spans="1:2" x14ac:dyDescent="0.25">
      <c r="A6305" s="1" t="e">
        <f ca="1"/>
        <v>#NAME?</v>
      </c>
      <c r="B6305" s="2" t="e">
        <f ca="1"/>
        <v>#NAME?</v>
      </c>
    </row>
    <row r="6306" spans="1:2" x14ac:dyDescent="0.25">
      <c r="A6306" s="1" t="e">
        <f ca="1"/>
        <v>#NAME?</v>
      </c>
      <c r="B6306" s="2" t="e">
        <f ca="1"/>
        <v>#NAME?</v>
      </c>
    </row>
    <row r="6307" spans="1:2" x14ac:dyDescent="0.25">
      <c r="A6307" s="1" t="e">
        <f ca="1"/>
        <v>#NAME?</v>
      </c>
      <c r="B6307" s="2" t="e">
        <f ca="1"/>
        <v>#NAME?</v>
      </c>
    </row>
    <row r="6308" spans="1:2" x14ac:dyDescent="0.25">
      <c r="A6308" s="1" t="e">
        <f ca="1"/>
        <v>#NAME?</v>
      </c>
      <c r="B6308" s="2" t="e">
        <f ca="1"/>
        <v>#NAME?</v>
      </c>
    </row>
    <row r="6309" spans="1:2" x14ac:dyDescent="0.25">
      <c r="A6309" s="1" t="e">
        <f ca="1"/>
        <v>#NAME?</v>
      </c>
      <c r="B6309" s="2" t="e">
        <f ca="1"/>
        <v>#NAME?</v>
      </c>
    </row>
    <row r="6310" spans="1:2" x14ac:dyDescent="0.25">
      <c r="A6310" s="1" t="e">
        <f ca="1"/>
        <v>#NAME?</v>
      </c>
      <c r="B6310" s="2" t="e">
        <f ca="1"/>
        <v>#NAME?</v>
      </c>
    </row>
    <row r="6311" spans="1:2" x14ac:dyDescent="0.25">
      <c r="A6311" s="1" t="e">
        <f ca="1"/>
        <v>#NAME?</v>
      </c>
      <c r="B6311" s="2" t="e">
        <f ca="1"/>
        <v>#NAME?</v>
      </c>
    </row>
    <row r="6312" spans="1:2" x14ac:dyDescent="0.25">
      <c r="A6312" s="1" t="e">
        <f ca="1"/>
        <v>#NAME?</v>
      </c>
      <c r="B6312" s="2" t="e">
        <f ca="1"/>
        <v>#NAME?</v>
      </c>
    </row>
    <row r="6313" spans="1:2" x14ac:dyDescent="0.25">
      <c r="A6313" s="1" t="e">
        <f ca="1"/>
        <v>#NAME?</v>
      </c>
      <c r="B6313" s="2" t="e">
        <f ca="1"/>
        <v>#NAME?</v>
      </c>
    </row>
    <row r="6314" spans="1:2" x14ac:dyDescent="0.25">
      <c r="A6314" s="1" t="e">
        <f ca="1"/>
        <v>#NAME?</v>
      </c>
      <c r="B6314" s="2" t="e">
        <f ca="1"/>
        <v>#NAME?</v>
      </c>
    </row>
    <row r="6315" spans="1:2" x14ac:dyDescent="0.25">
      <c r="A6315" s="1" t="e">
        <f ca="1"/>
        <v>#NAME?</v>
      </c>
      <c r="B6315" s="2" t="e">
        <f ca="1"/>
        <v>#NAME?</v>
      </c>
    </row>
    <row r="6316" spans="1:2" x14ac:dyDescent="0.25">
      <c r="A6316" s="1" t="e">
        <f ca="1"/>
        <v>#NAME?</v>
      </c>
      <c r="B6316" s="2" t="e">
        <f ca="1"/>
        <v>#NAME?</v>
      </c>
    </row>
    <row r="6317" spans="1:2" x14ac:dyDescent="0.25">
      <c r="A6317" s="1" t="e">
        <f ca="1"/>
        <v>#NAME?</v>
      </c>
      <c r="B6317" s="2" t="e">
        <f ca="1"/>
        <v>#NAME?</v>
      </c>
    </row>
    <row r="6318" spans="1:2" x14ac:dyDescent="0.25">
      <c r="A6318" s="1" t="e">
        <f ca="1"/>
        <v>#NAME?</v>
      </c>
      <c r="B6318" s="2" t="e">
        <f ca="1"/>
        <v>#NAME?</v>
      </c>
    </row>
    <row r="6319" spans="1:2" x14ac:dyDescent="0.25">
      <c r="A6319" s="1" t="e">
        <f ca="1"/>
        <v>#NAME?</v>
      </c>
      <c r="B6319" s="2" t="e">
        <f ca="1"/>
        <v>#NAME?</v>
      </c>
    </row>
    <row r="6320" spans="1:2" x14ac:dyDescent="0.25">
      <c r="A6320" s="1" t="e">
        <f ca="1"/>
        <v>#NAME?</v>
      </c>
      <c r="B6320" s="2" t="e">
        <f ca="1"/>
        <v>#NAME?</v>
      </c>
    </row>
    <row r="6321" spans="1:2" x14ac:dyDescent="0.25">
      <c r="A6321" s="1" t="e">
        <f ca="1"/>
        <v>#NAME?</v>
      </c>
      <c r="B6321" s="2" t="e">
        <f ca="1"/>
        <v>#NAME?</v>
      </c>
    </row>
    <row r="6322" spans="1:2" x14ac:dyDescent="0.25">
      <c r="A6322" s="1" t="e">
        <f ca="1"/>
        <v>#NAME?</v>
      </c>
      <c r="B6322" s="2" t="e">
        <f ca="1"/>
        <v>#NAME?</v>
      </c>
    </row>
    <row r="6323" spans="1:2" x14ac:dyDescent="0.25">
      <c r="A6323" s="1" t="e">
        <f ca="1"/>
        <v>#NAME?</v>
      </c>
      <c r="B6323" s="2" t="e">
        <f ca="1"/>
        <v>#NAME?</v>
      </c>
    </row>
    <row r="6324" spans="1:2" x14ac:dyDescent="0.25">
      <c r="A6324" s="1" t="e">
        <f ca="1"/>
        <v>#NAME?</v>
      </c>
      <c r="B6324" s="2" t="e">
        <f ca="1"/>
        <v>#NAME?</v>
      </c>
    </row>
    <row r="6325" spans="1:2" x14ac:dyDescent="0.25">
      <c r="A6325" s="1" t="e">
        <f ca="1"/>
        <v>#NAME?</v>
      </c>
      <c r="B6325" s="2" t="e">
        <f ca="1"/>
        <v>#NAME?</v>
      </c>
    </row>
    <row r="6326" spans="1:2" x14ac:dyDescent="0.25">
      <c r="A6326" s="1" t="e">
        <f ca="1"/>
        <v>#NAME?</v>
      </c>
      <c r="B6326" s="2" t="e">
        <f ca="1"/>
        <v>#NAME?</v>
      </c>
    </row>
    <row r="6327" spans="1:2" x14ac:dyDescent="0.25">
      <c r="A6327" s="1" t="e">
        <f ca="1"/>
        <v>#NAME?</v>
      </c>
      <c r="B6327" s="2" t="e">
        <f ca="1"/>
        <v>#NAME?</v>
      </c>
    </row>
    <row r="6328" spans="1:2" x14ac:dyDescent="0.25">
      <c r="A6328" s="1" t="e">
        <f ca="1"/>
        <v>#NAME?</v>
      </c>
      <c r="B6328" s="2" t="e">
        <f ca="1"/>
        <v>#NAME?</v>
      </c>
    </row>
    <row r="6329" spans="1:2" x14ac:dyDescent="0.25">
      <c r="A6329" s="1" t="e">
        <f ca="1"/>
        <v>#NAME?</v>
      </c>
      <c r="B6329" s="2" t="e">
        <f ca="1"/>
        <v>#NAME?</v>
      </c>
    </row>
    <row r="6330" spans="1:2" x14ac:dyDescent="0.25">
      <c r="A6330" s="1" t="e">
        <f ca="1"/>
        <v>#NAME?</v>
      </c>
      <c r="B6330" s="2" t="e">
        <f ca="1"/>
        <v>#NAME?</v>
      </c>
    </row>
    <row r="6331" spans="1:2" x14ac:dyDescent="0.25">
      <c r="A6331" s="1" t="e">
        <f ca="1"/>
        <v>#NAME?</v>
      </c>
      <c r="B6331" s="2" t="e">
        <f ca="1"/>
        <v>#NAME?</v>
      </c>
    </row>
    <row r="6332" spans="1:2" x14ac:dyDescent="0.25">
      <c r="A6332" s="1" t="e">
        <f ca="1"/>
        <v>#NAME?</v>
      </c>
      <c r="B6332" s="2" t="e">
        <f ca="1"/>
        <v>#NAME?</v>
      </c>
    </row>
    <row r="6333" spans="1:2" x14ac:dyDescent="0.25">
      <c r="A6333" s="1" t="e">
        <f ca="1"/>
        <v>#NAME?</v>
      </c>
      <c r="B6333" s="2" t="e">
        <f ca="1"/>
        <v>#NAME?</v>
      </c>
    </row>
    <row r="6334" spans="1:2" x14ac:dyDescent="0.25">
      <c r="A6334" s="1" t="e">
        <f ca="1"/>
        <v>#NAME?</v>
      </c>
      <c r="B6334" s="2" t="e">
        <f ca="1"/>
        <v>#NAME?</v>
      </c>
    </row>
    <row r="6335" spans="1:2" x14ac:dyDescent="0.25">
      <c r="A6335" s="1" t="e">
        <f ca="1"/>
        <v>#NAME?</v>
      </c>
      <c r="B6335" s="2" t="e">
        <f ca="1"/>
        <v>#NAME?</v>
      </c>
    </row>
    <row r="6336" spans="1:2" x14ac:dyDescent="0.25">
      <c r="A6336" s="1" t="e">
        <f ca="1"/>
        <v>#NAME?</v>
      </c>
      <c r="B6336" s="2" t="e">
        <f ca="1"/>
        <v>#NAME?</v>
      </c>
    </row>
    <row r="6337" spans="1:2" x14ac:dyDescent="0.25">
      <c r="A6337" s="1" t="e">
        <f ca="1"/>
        <v>#NAME?</v>
      </c>
      <c r="B6337" s="2" t="e">
        <f ca="1"/>
        <v>#NAME?</v>
      </c>
    </row>
    <row r="6338" spans="1:2" x14ac:dyDescent="0.25">
      <c r="A6338" s="1" t="e">
        <f ca="1"/>
        <v>#NAME?</v>
      </c>
      <c r="B6338" s="2" t="e">
        <f ca="1"/>
        <v>#NAME?</v>
      </c>
    </row>
    <row r="6339" spans="1:2" x14ac:dyDescent="0.25">
      <c r="A6339" s="1" t="e">
        <f ca="1"/>
        <v>#NAME?</v>
      </c>
      <c r="B6339" s="2" t="e">
        <f ca="1"/>
        <v>#NAME?</v>
      </c>
    </row>
    <row r="6340" spans="1:2" x14ac:dyDescent="0.25">
      <c r="A6340" s="1" t="e">
        <f ca="1"/>
        <v>#NAME?</v>
      </c>
      <c r="B6340" s="2" t="e">
        <f ca="1"/>
        <v>#NAME?</v>
      </c>
    </row>
    <row r="6341" spans="1:2" x14ac:dyDescent="0.25">
      <c r="A6341" s="1" t="e">
        <f ca="1"/>
        <v>#NAME?</v>
      </c>
      <c r="B6341" s="2" t="e">
        <f ca="1"/>
        <v>#NAME?</v>
      </c>
    </row>
    <row r="6342" spans="1:2" x14ac:dyDescent="0.25">
      <c r="A6342" s="1" t="e">
        <f ca="1"/>
        <v>#NAME?</v>
      </c>
      <c r="B6342" s="2" t="e">
        <f ca="1"/>
        <v>#NAME?</v>
      </c>
    </row>
    <row r="6343" spans="1:2" x14ac:dyDescent="0.25">
      <c r="A6343" s="1" t="e">
        <f ca="1"/>
        <v>#NAME?</v>
      </c>
      <c r="B6343" s="2" t="e">
        <f ca="1"/>
        <v>#NAME?</v>
      </c>
    </row>
    <row r="6344" spans="1:2" x14ac:dyDescent="0.25">
      <c r="A6344" s="1" t="e">
        <f ca="1"/>
        <v>#NAME?</v>
      </c>
      <c r="B6344" s="2" t="e">
        <f ca="1"/>
        <v>#NAME?</v>
      </c>
    </row>
    <row r="6345" spans="1:2" x14ac:dyDescent="0.25">
      <c r="A6345" s="1" t="e">
        <f ca="1"/>
        <v>#NAME?</v>
      </c>
      <c r="B6345" s="2" t="e">
        <f ca="1"/>
        <v>#NAME?</v>
      </c>
    </row>
    <row r="6346" spans="1:2" x14ac:dyDescent="0.25">
      <c r="A6346" s="1" t="e">
        <f ca="1"/>
        <v>#NAME?</v>
      </c>
      <c r="B6346" s="2" t="e">
        <f ca="1"/>
        <v>#NAME?</v>
      </c>
    </row>
    <row r="6347" spans="1:2" x14ac:dyDescent="0.25">
      <c r="A6347" s="1" t="e">
        <f ca="1"/>
        <v>#NAME?</v>
      </c>
      <c r="B6347" s="2" t="e">
        <f ca="1"/>
        <v>#NAME?</v>
      </c>
    </row>
    <row r="6348" spans="1:2" x14ac:dyDescent="0.25">
      <c r="A6348" s="1" t="e">
        <f ca="1"/>
        <v>#NAME?</v>
      </c>
      <c r="B6348" s="2" t="e">
        <f ca="1"/>
        <v>#NAME?</v>
      </c>
    </row>
    <row r="6349" spans="1:2" x14ac:dyDescent="0.25">
      <c r="A6349" s="1" t="e">
        <f ca="1"/>
        <v>#NAME?</v>
      </c>
      <c r="B6349" s="2" t="e">
        <f ca="1"/>
        <v>#NAME?</v>
      </c>
    </row>
    <row r="6350" spans="1:2" x14ac:dyDescent="0.25">
      <c r="A6350" s="1" t="e">
        <f ca="1"/>
        <v>#NAME?</v>
      </c>
      <c r="B6350" s="2" t="e">
        <f ca="1"/>
        <v>#NAME?</v>
      </c>
    </row>
    <row r="6351" spans="1:2" x14ac:dyDescent="0.25">
      <c r="A6351" s="1" t="e">
        <f ca="1"/>
        <v>#NAME?</v>
      </c>
      <c r="B6351" s="2" t="e">
        <f ca="1"/>
        <v>#NAME?</v>
      </c>
    </row>
    <row r="6352" spans="1:2" x14ac:dyDescent="0.25">
      <c r="A6352" s="1" t="e">
        <f ca="1"/>
        <v>#NAME?</v>
      </c>
      <c r="B6352" s="2" t="e">
        <f ca="1"/>
        <v>#NAME?</v>
      </c>
    </row>
    <row r="6353" spans="1:2" x14ac:dyDescent="0.25">
      <c r="A6353" s="1" t="e">
        <f ca="1"/>
        <v>#NAME?</v>
      </c>
      <c r="B6353" s="2" t="e">
        <f ca="1"/>
        <v>#NAME?</v>
      </c>
    </row>
    <row r="6354" spans="1:2" x14ac:dyDescent="0.25">
      <c r="A6354" s="1" t="e">
        <f ca="1"/>
        <v>#NAME?</v>
      </c>
      <c r="B6354" s="2" t="e">
        <f ca="1"/>
        <v>#NAME?</v>
      </c>
    </row>
    <row r="6355" spans="1:2" x14ac:dyDescent="0.25">
      <c r="A6355" s="1" t="e">
        <f ca="1"/>
        <v>#NAME?</v>
      </c>
      <c r="B6355" s="2" t="e">
        <f ca="1"/>
        <v>#NAME?</v>
      </c>
    </row>
    <row r="6356" spans="1:2" x14ac:dyDescent="0.25">
      <c r="A6356" s="1" t="e">
        <f ca="1"/>
        <v>#NAME?</v>
      </c>
      <c r="B6356" s="2" t="e">
        <f ca="1"/>
        <v>#NAME?</v>
      </c>
    </row>
    <row r="6357" spans="1:2" x14ac:dyDescent="0.25">
      <c r="A6357" s="1" t="e">
        <f ca="1"/>
        <v>#NAME?</v>
      </c>
      <c r="B6357" s="2" t="e">
        <f ca="1"/>
        <v>#NAME?</v>
      </c>
    </row>
    <row r="6358" spans="1:2" x14ac:dyDescent="0.25">
      <c r="A6358" s="1" t="e">
        <f ca="1"/>
        <v>#NAME?</v>
      </c>
      <c r="B6358" s="2" t="e">
        <f ca="1"/>
        <v>#NAME?</v>
      </c>
    </row>
    <row r="6359" spans="1:2" x14ac:dyDescent="0.25">
      <c r="A6359" s="1" t="e">
        <f ca="1"/>
        <v>#NAME?</v>
      </c>
      <c r="B6359" s="2" t="e">
        <f ca="1"/>
        <v>#NAME?</v>
      </c>
    </row>
    <row r="6360" spans="1:2" x14ac:dyDescent="0.25">
      <c r="A6360" s="1" t="e">
        <f ca="1"/>
        <v>#NAME?</v>
      </c>
      <c r="B6360" s="2" t="e">
        <f ca="1"/>
        <v>#NAME?</v>
      </c>
    </row>
    <row r="6361" spans="1:2" x14ac:dyDescent="0.25">
      <c r="A6361" s="1" t="e">
        <f ca="1"/>
        <v>#NAME?</v>
      </c>
      <c r="B6361" s="2" t="e">
        <f ca="1"/>
        <v>#NAME?</v>
      </c>
    </row>
    <row r="6362" spans="1:2" x14ac:dyDescent="0.25">
      <c r="A6362" s="1" t="e">
        <f ca="1"/>
        <v>#NAME?</v>
      </c>
      <c r="B6362" s="2" t="e">
        <f ca="1"/>
        <v>#NAME?</v>
      </c>
    </row>
    <row r="6363" spans="1:2" x14ac:dyDescent="0.25">
      <c r="A6363" s="1" t="e">
        <f ca="1"/>
        <v>#NAME?</v>
      </c>
      <c r="B6363" s="2" t="e">
        <f ca="1"/>
        <v>#NAME?</v>
      </c>
    </row>
    <row r="6364" spans="1:2" x14ac:dyDescent="0.25">
      <c r="A6364" s="1" t="e">
        <f ca="1"/>
        <v>#NAME?</v>
      </c>
      <c r="B6364" s="2" t="e">
        <f ca="1"/>
        <v>#NAME?</v>
      </c>
    </row>
    <row r="6365" spans="1:2" x14ac:dyDescent="0.25">
      <c r="A6365" s="1" t="e">
        <f ca="1"/>
        <v>#NAME?</v>
      </c>
      <c r="B6365" s="2" t="e">
        <f ca="1"/>
        <v>#NAME?</v>
      </c>
    </row>
    <row r="6366" spans="1:2" x14ac:dyDescent="0.25">
      <c r="A6366" s="1" t="e">
        <f ca="1"/>
        <v>#NAME?</v>
      </c>
      <c r="B6366" s="2" t="e">
        <f ca="1"/>
        <v>#NAME?</v>
      </c>
    </row>
    <row r="6367" spans="1:2" x14ac:dyDescent="0.25">
      <c r="A6367" s="1" t="e">
        <f ca="1"/>
        <v>#NAME?</v>
      </c>
      <c r="B6367" s="2" t="e">
        <f ca="1"/>
        <v>#NAME?</v>
      </c>
    </row>
    <row r="6368" spans="1:2" x14ac:dyDescent="0.25">
      <c r="A6368" s="1" t="e">
        <f ca="1"/>
        <v>#NAME?</v>
      </c>
      <c r="B6368" s="2" t="e">
        <f ca="1"/>
        <v>#NAME?</v>
      </c>
    </row>
    <row r="6369" spans="1:2" x14ac:dyDescent="0.25">
      <c r="A6369" s="1" t="e">
        <f ca="1"/>
        <v>#NAME?</v>
      </c>
      <c r="B6369" s="2" t="e">
        <f ca="1"/>
        <v>#NAME?</v>
      </c>
    </row>
    <row r="6370" spans="1:2" x14ac:dyDescent="0.25">
      <c r="A6370" s="1" t="e">
        <f ca="1"/>
        <v>#NAME?</v>
      </c>
      <c r="B6370" s="2" t="e">
        <f ca="1"/>
        <v>#NAME?</v>
      </c>
    </row>
    <row r="6371" spans="1:2" x14ac:dyDescent="0.25">
      <c r="A6371" s="1" t="e">
        <f ca="1"/>
        <v>#NAME?</v>
      </c>
      <c r="B6371" s="2" t="e">
        <f ca="1"/>
        <v>#NAME?</v>
      </c>
    </row>
    <row r="6372" spans="1:2" x14ac:dyDescent="0.25">
      <c r="A6372" s="1" t="e">
        <f ca="1"/>
        <v>#NAME?</v>
      </c>
      <c r="B6372" s="2" t="e">
        <f ca="1"/>
        <v>#NAME?</v>
      </c>
    </row>
    <row r="6373" spans="1:2" x14ac:dyDescent="0.25">
      <c r="A6373" s="1" t="e">
        <f ca="1"/>
        <v>#NAME?</v>
      </c>
      <c r="B6373" s="2" t="e">
        <f ca="1"/>
        <v>#NAME?</v>
      </c>
    </row>
    <row r="6374" spans="1:2" x14ac:dyDescent="0.25">
      <c r="A6374" s="1" t="e">
        <f ca="1"/>
        <v>#NAME?</v>
      </c>
      <c r="B6374" s="2" t="e">
        <f ca="1"/>
        <v>#NAME?</v>
      </c>
    </row>
    <row r="6375" spans="1:2" x14ac:dyDescent="0.25">
      <c r="A6375" s="1" t="e">
        <f ca="1"/>
        <v>#NAME?</v>
      </c>
      <c r="B6375" s="2" t="e">
        <f ca="1"/>
        <v>#NAME?</v>
      </c>
    </row>
    <row r="6376" spans="1:2" x14ac:dyDescent="0.25">
      <c r="A6376" s="1" t="e">
        <f ca="1"/>
        <v>#NAME?</v>
      </c>
      <c r="B6376" s="2" t="e">
        <f ca="1"/>
        <v>#NAME?</v>
      </c>
    </row>
    <row r="6377" spans="1:2" x14ac:dyDescent="0.25">
      <c r="A6377" s="1" t="e">
        <f ca="1"/>
        <v>#NAME?</v>
      </c>
      <c r="B6377" s="2" t="e">
        <f ca="1"/>
        <v>#NAME?</v>
      </c>
    </row>
    <row r="6378" spans="1:2" x14ac:dyDescent="0.25">
      <c r="A6378" s="1" t="e">
        <f ca="1"/>
        <v>#NAME?</v>
      </c>
      <c r="B6378" s="2" t="e">
        <f ca="1"/>
        <v>#NAME?</v>
      </c>
    </row>
    <row r="6379" spans="1:2" x14ac:dyDescent="0.25">
      <c r="A6379" s="1" t="e">
        <f ca="1"/>
        <v>#NAME?</v>
      </c>
      <c r="B6379" s="2" t="e">
        <f ca="1"/>
        <v>#NAME?</v>
      </c>
    </row>
    <row r="6380" spans="1:2" x14ac:dyDescent="0.25">
      <c r="A6380" s="1" t="e">
        <f ca="1"/>
        <v>#NAME?</v>
      </c>
      <c r="B6380" s="2" t="e">
        <f ca="1"/>
        <v>#NAME?</v>
      </c>
    </row>
    <row r="6381" spans="1:2" x14ac:dyDescent="0.25">
      <c r="A6381" s="1" t="e">
        <f ca="1"/>
        <v>#NAME?</v>
      </c>
      <c r="B6381" s="2" t="e">
        <f ca="1"/>
        <v>#NAME?</v>
      </c>
    </row>
    <row r="6382" spans="1:2" x14ac:dyDescent="0.25">
      <c r="A6382" s="1" t="e">
        <f ca="1"/>
        <v>#NAME?</v>
      </c>
      <c r="B6382" s="2" t="e">
        <f ca="1"/>
        <v>#NAME?</v>
      </c>
    </row>
    <row r="6383" spans="1:2" x14ac:dyDescent="0.25">
      <c r="A6383" s="1" t="e">
        <f ca="1"/>
        <v>#NAME?</v>
      </c>
      <c r="B6383" s="2" t="e">
        <f ca="1"/>
        <v>#NAME?</v>
      </c>
    </row>
    <row r="6384" spans="1:2" x14ac:dyDescent="0.25">
      <c r="A6384" s="1" t="e">
        <f ca="1"/>
        <v>#NAME?</v>
      </c>
      <c r="B6384" s="2" t="e">
        <f ca="1"/>
        <v>#NAME?</v>
      </c>
    </row>
    <row r="6385" spans="1:2" x14ac:dyDescent="0.25">
      <c r="A6385" s="1" t="e">
        <f ca="1"/>
        <v>#NAME?</v>
      </c>
      <c r="B6385" s="2" t="e">
        <f ca="1"/>
        <v>#NAME?</v>
      </c>
    </row>
    <row r="6386" spans="1:2" x14ac:dyDescent="0.25">
      <c r="A6386" s="1" t="e">
        <f ca="1"/>
        <v>#NAME?</v>
      </c>
      <c r="B6386" s="2" t="e">
        <f ca="1"/>
        <v>#NAME?</v>
      </c>
    </row>
    <row r="6387" spans="1:2" x14ac:dyDescent="0.25">
      <c r="A6387" s="1" t="e">
        <f ca="1"/>
        <v>#NAME?</v>
      </c>
      <c r="B6387" s="2" t="e">
        <f ca="1"/>
        <v>#NAME?</v>
      </c>
    </row>
    <row r="6388" spans="1:2" x14ac:dyDescent="0.25">
      <c r="A6388" s="1" t="e">
        <f ca="1"/>
        <v>#NAME?</v>
      </c>
      <c r="B6388" s="2" t="e">
        <f ca="1"/>
        <v>#NAME?</v>
      </c>
    </row>
    <row r="6389" spans="1:2" x14ac:dyDescent="0.25">
      <c r="A6389" s="1" t="e">
        <f ca="1"/>
        <v>#NAME?</v>
      </c>
      <c r="B6389" s="2" t="e">
        <f ca="1"/>
        <v>#NAME?</v>
      </c>
    </row>
    <row r="6390" spans="1:2" x14ac:dyDescent="0.25">
      <c r="A6390" s="1" t="e">
        <f ca="1"/>
        <v>#NAME?</v>
      </c>
      <c r="B6390" s="2" t="e">
        <f ca="1"/>
        <v>#NAME?</v>
      </c>
    </row>
    <row r="6391" spans="1:2" x14ac:dyDescent="0.25">
      <c r="A6391" s="1" t="e">
        <f ca="1"/>
        <v>#NAME?</v>
      </c>
      <c r="B6391" s="2" t="e">
        <f ca="1"/>
        <v>#NAME?</v>
      </c>
    </row>
    <row r="6392" spans="1:2" x14ac:dyDescent="0.25">
      <c r="A6392" s="1" t="e">
        <f ca="1"/>
        <v>#NAME?</v>
      </c>
      <c r="B6392" s="2" t="e">
        <f ca="1"/>
        <v>#NAME?</v>
      </c>
    </row>
    <row r="6393" spans="1:2" x14ac:dyDescent="0.25">
      <c r="A6393" s="1" t="e">
        <f ca="1"/>
        <v>#NAME?</v>
      </c>
      <c r="B6393" s="2" t="e">
        <f ca="1"/>
        <v>#NAME?</v>
      </c>
    </row>
    <row r="6394" spans="1:2" x14ac:dyDescent="0.25">
      <c r="A6394" s="1" t="e">
        <f ca="1"/>
        <v>#NAME?</v>
      </c>
      <c r="B6394" s="2" t="e">
        <f ca="1"/>
        <v>#NAME?</v>
      </c>
    </row>
    <row r="6395" spans="1:2" x14ac:dyDescent="0.25">
      <c r="A6395" s="1" t="e">
        <f ca="1"/>
        <v>#NAME?</v>
      </c>
      <c r="B6395" s="2" t="e">
        <f ca="1"/>
        <v>#NAME?</v>
      </c>
    </row>
    <row r="6396" spans="1:2" x14ac:dyDescent="0.25">
      <c r="A6396" s="1" t="e">
        <f ca="1"/>
        <v>#NAME?</v>
      </c>
      <c r="B6396" s="2" t="e">
        <f ca="1"/>
        <v>#NAME?</v>
      </c>
    </row>
    <row r="6397" spans="1:2" x14ac:dyDescent="0.25">
      <c r="A6397" s="1" t="e">
        <f ca="1"/>
        <v>#NAME?</v>
      </c>
      <c r="B6397" s="2" t="e">
        <f ca="1"/>
        <v>#NAME?</v>
      </c>
    </row>
    <row r="6398" spans="1:2" x14ac:dyDescent="0.25">
      <c r="A6398" s="1" t="e">
        <f ca="1"/>
        <v>#NAME?</v>
      </c>
      <c r="B6398" s="2" t="e">
        <f ca="1"/>
        <v>#NAME?</v>
      </c>
    </row>
    <row r="6399" spans="1:2" x14ac:dyDescent="0.25">
      <c r="A6399" s="1" t="e">
        <f ca="1"/>
        <v>#NAME?</v>
      </c>
      <c r="B6399" s="2" t="e">
        <f ca="1"/>
        <v>#NAME?</v>
      </c>
    </row>
    <row r="6400" spans="1:2" x14ac:dyDescent="0.25">
      <c r="A6400" s="1" t="e">
        <f ca="1"/>
        <v>#NAME?</v>
      </c>
      <c r="B6400" s="2" t="e">
        <f ca="1"/>
        <v>#NAME?</v>
      </c>
    </row>
    <row r="6401" spans="1:2" x14ac:dyDescent="0.25">
      <c r="A6401" s="1" t="e">
        <f ca="1"/>
        <v>#NAME?</v>
      </c>
      <c r="B6401" s="2" t="e">
        <f ca="1"/>
        <v>#NAME?</v>
      </c>
    </row>
    <row r="6402" spans="1:2" x14ac:dyDescent="0.25">
      <c r="A6402" s="1" t="e">
        <f ca="1"/>
        <v>#NAME?</v>
      </c>
      <c r="B6402" s="2" t="e">
        <f ca="1"/>
        <v>#NAME?</v>
      </c>
    </row>
    <row r="6403" spans="1:2" x14ac:dyDescent="0.25">
      <c r="A6403" s="1" t="e">
        <f ca="1"/>
        <v>#NAME?</v>
      </c>
      <c r="B6403" s="2" t="e">
        <f ca="1"/>
        <v>#NAME?</v>
      </c>
    </row>
    <row r="6404" spans="1:2" x14ac:dyDescent="0.25">
      <c r="A6404" s="1" t="e">
        <f ca="1"/>
        <v>#NAME?</v>
      </c>
      <c r="B6404" s="2" t="e">
        <f ca="1"/>
        <v>#NAME?</v>
      </c>
    </row>
    <row r="6405" spans="1:2" x14ac:dyDescent="0.25">
      <c r="A6405" s="1" t="e">
        <f ca="1"/>
        <v>#NAME?</v>
      </c>
      <c r="B6405" s="2" t="e">
        <f ca="1"/>
        <v>#NAME?</v>
      </c>
    </row>
    <row r="6406" spans="1:2" x14ac:dyDescent="0.25">
      <c r="A6406" s="1" t="e">
        <f ca="1"/>
        <v>#NAME?</v>
      </c>
      <c r="B6406" s="2" t="e">
        <f ca="1"/>
        <v>#NAME?</v>
      </c>
    </row>
    <row r="6407" spans="1:2" x14ac:dyDescent="0.25">
      <c r="A6407" s="1" t="e">
        <f ca="1"/>
        <v>#NAME?</v>
      </c>
      <c r="B6407" s="2" t="e">
        <f ca="1"/>
        <v>#NAME?</v>
      </c>
    </row>
    <row r="6408" spans="1:2" x14ac:dyDescent="0.25">
      <c r="A6408" s="1" t="e">
        <f ca="1"/>
        <v>#NAME?</v>
      </c>
      <c r="B6408" s="2" t="e">
        <f ca="1"/>
        <v>#NAME?</v>
      </c>
    </row>
    <row r="6409" spans="1:2" x14ac:dyDescent="0.25">
      <c r="A6409" s="1" t="e">
        <f ca="1"/>
        <v>#NAME?</v>
      </c>
      <c r="B6409" s="2" t="e">
        <f ca="1"/>
        <v>#NAME?</v>
      </c>
    </row>
    <row r="6410" spans="1:2" x14ac:dyDescent="0.25">
      <c r="A6410" s="1" t="e">
        <f ca="1"/>
        <v>#NAME?</v>
      </c>
      <c r="B6410" s="2" t="e">
        <f ca="1"/>
        <v>#NAME?</v>
      </c>
    </row>
    <row r="6411" spans="1:2" x14ac:dyDescent="0.25">
      <c r="A6411" s="1" t="e">
        <f ca="1"/>
        <v>#NAME?</v>
      </c>
      <c r="B6411" s="2" t="e">
        <f ca="1"/>
        <v>#NAME?</v>
      </c>
    </row>
    <row r="6412" spans="1:2" x14ac:dyDescent="0.25">
      <c r="A6412" s="1" t="e">
        <f ca="1"/>
        <v>#NAME?</v>
      </c>
      <c r="B6412" s="2" t="e">
        <f ca="1"/>
        <v>#NAME?</v>
      </c>
    </row>
    <row r="6413" spans="1:2" x14ac:dyDescent="0.25">
      <c r="A6413" s="1" t="e">
        <f ca="1"/>
        <v>#NAME?</v>
      </c>
      <c r="B6413" s="2" t="e">
        <f ca="1"/>
        <v>#NAME?</v>
      </c>
    </row>
    <row r="6414" spans="1:2" x14ac:dyDescent="0.25">
      <c r="A6414" s="1" t="e">
        <f ca="1"/>
        <v>#NAME?</v>
      </c>
      <c r="B6414" s="2" t="e">
        <f ca="1"/>
        <v>#NAME?</v>
      </c>
    </row>
    <row r="6415" spans="1:2" x14ac:dyDescent="0.25">
      <c r="A6415" s="1" t="e">
        <f ca="1"/>
        <v>#NAME?</v>
      </c>
      <c r="B6415" s="2" t="e">
        <f ca="1"/>
        <v>#NAME?</v>
      </c>
    </row>
    <row r="6416" spans="1:2" x14ac:dyDescent="0.25">
      <c r="A6416" s="1" t="e">
        <f ca="1"/>
        <v>#NAME?</v>
      </c>
      <c r="B6416" s="2" t="e">
        <f ca="1"/>
        <v>#NAME?</v>
      </c>
    </row>
    <row r="6417" spans="1:2" x14ac:dyDescent="0.25">
      <c r="A6417" s="1" t="e">
        <f ca="1"/>
        <v>#NAME?</v>
      </c>
      <c r="B6417" s="2" t="e">
        <f ca="1"/>
        <v>#NAME?</v>
      </c>
    </row>
    <row r="6418" spans="1:2" x14ac:dyDescent="0.25">
      <c r="A6418" s="1" t="e">
        <f ca="1"/>
        <v>#NAME?</v>
      </c>
      <c r="B6418" s="2" t="e">
        <f ca="1"/>
        <v>#NAME?</v>
      </c>
    </row>
    <row r="6419" spans="1:2" x14ac:dyDescent="0.25">
      <c r="A6419" s="1" t="e">
        <f ca="1"/>
        <v>#NAME?</v>
      </c>
      <c r="B6419" s="2" t="e">
        <f ca="1"/>
        <v>#NAME?</v>
      </c>
    </row>
    <row r="6420" spans="1:2" x14ac:dyDescent="0.25">
      <c r="A6420" s="1" t="e">
        <f ca="1"/>
        <v>#NAME?</v>
      </c>
      <c r="B6420" s="2" t="e">
        <f ca="1"/>
        <v>#NAME?</v>
      </c>
    </row>
    <row r="6421" spans="1:2" x14ac:dyDescent="0.25">
      <c r="A6421" s="1" t="e">
        <f ca="1"/>
        <v>#NAME?</v>
      </c>
      <c r="B6421" s="2" t="e">
        <f ca="1"/>
        <v>#NAME?</v>
      </c>
    </row>
    <row r="6422" spans="1:2" x14ac:dyDescent="0.25">
      <c r="A6422" s="1" t="e">
        <f ca="1"/>
        <v>#NAME?</v>
      </c>
      <c r="B6422" s="2" t="e">
        <f ca="1"/>
        <v>#NAME?</v>
      </c>
    </row>
    <row r="6423" spans="1:2" x14ac:dyDescent="0.25">
      <c r="A6423" s="1" t="e">
        <f ca="1"/>
        <v>#NAME?</v>
      </c>
      <c r="B6423" s="2" t="e">
        <f ca="1"/>
        <v>#NAME?</v>
      </c>
    </row>
    <row r="6424" spans="1:2" x14ac:dyDescent="0.25">
      <c r="A6424" s="1" t="e">
        <f ca="1"/>
        <v>#NAME?</v>
      </c>
      <c r="B6424" s="2" t="e">
        <f ca="1"/>
        <v>#NAME?</v>
      </c>
    </row>
    <row r="6425" spans="1:2" x14ac:dyDescent="0.25">
      <c r="A6425" s="1" t="e">
        <f ca="1"/>
        <v>#NAME?</v>
      </c>
      <c r="B6425" s="2" t="e">
        <f ca="1"/>
        <v>#NAME?</v>
      </c>
    </row>
    <row r="6426" spans="1:2" x14ac:dyDescent="0.25">
      <c r="A6426" s="1" t="e">
        <f ca="1"/>
        <v>#NAME?</v>
      </c>
      <c r="B6426" s="2" t="e">
        <f ca="1"/>
        <v>#NAME?</v>
      </c>
    </row>
    <row r="6427" spans="1:2" x14ac:dyDescent="0.25">
      <c r="A6427" s="1" t="e">
        <f ca="1"/>
        <v>#NAME?</v>
      </c>
      <c r="B6427" s="2" t="e">
        <f ca="1"/>
        <v>#NAME?</v>
      </c>
    </row>
    <row r="6428" spans="1:2" x14ac:dyDescent="0.25">
      <c r="A6428" s="1" t="e">
        <f ca="1"/>
        <v>#NAME?</v>
      </c>
      <c r="B6428" s="2" t="e">
        <f ca="1"/>
        <v>#NAME?</v>
      </c>
    </row>
    <row r="6429" spans="1:2" x14ac:dyDescent="0.25">
      <c r="A6429" s="1" t="e">
        <f ca="1"/>
        <v>#NAME?</v>
      </c>
      <c r="B6429" s="2" t="e">
        <f ca="1"/>
        <v>#NAME?</v>
      </c>
    </row>
    <row r="6430" spans="1:2" x14ac:dyDescent="0.25">
      <c r="A6430" s="1" t="e">
        <f ca="1"/>
        <v>#NAME?</v>
      </c>
      <c r="B6430" s="2" t="e">
        <f ca="1"/>
        <v>#NAME?</v>
      </c>
    </row>
    <row r="6431" spans="1:2" x14ac:dyDescent="0.25">
      <c r="A6431" s="1" t="e">
        <f ca="1"/>
        <v>#NAME?</v>
      </c>
      <c r="B6431" s="2" t="e">
        <f ca="1"/>
        <v>#NAME?</v>
      </c>
    </row>
    <row r="6432" spans="1:2" x14ac:dyDescent="0.25">
      <c r="A6432" s="1" t="e">
        <f ca="1"/>
        <v>#NAME?</v>
      </c>
      <c r="B6432" s="2" t="e">
        <f ca="1"/>
        <v>#NAME?</v>
      </c>
    </row>
    <row r="6433" spans="1:2" x14ac:dyDescent="0.25">
      <c r="A6433" s="1" t="e">
        <f ca="1"/>
        <v>#NAME?</v>
      </c>
      <c r="B6433" s="2" t="e">
        <f ca="1"/>
        <v>#NAME?</v>
      </c>
    </row>
    <row r="6434" spans="1:2" x14ac:dyDescent="0.25">
      <c r="A6434" s="1" t="e">
        <f ca="1"/>
        <v>#NAME?</v>
      </c>
      <c r="B6434" s="2" t="e">
        <f ca="1"/>
        <v>#NAME?</v>
      </c>
    </row>
    <row r="6435" spans="1:2" x14ac:dyDescent="0.25">
      <c r="A6435" s="1" t="e">
        <f ca="1"/>
        <v>#NAME?</v>
      </c>
      <c r="B6435" s="2" t="e">
        <f ca="1"/>
        <v>#NAME?</v>
      </c>
    </row>
    <row r="6436" spans="1:2" x14ac:dyDescent="0.25">
      <c r="A6436" s="1" t="e">
        <f ca="1"/>
        <v>#NAME?</v>
      </c>
      <c r="B6436" s="2" t="e">
        <f ca="1"/>
        <v>#NAME?</v>
      </c>
    </row>
    <row r="6437" spans="1:2" x14ac:dyDescent="0.25">
      <c r="A6437" s="1" t="e">
        <f ca="1"/>
        <v>#NAME?</v>
      </c>
      <c r="B6437" s="2" t="e">
        <f ca="1"/>
        <v>#NAME?</v>
      </c>
    </row>
    <row r="6438" spans="1:2" x14ac:dyDescent="0.25">
      <c r="A6438" s="1" t="e">
        <f ca="1"/>
        <v>#NAME?</v>
      </c>
      <c r="B6438" s="2" t="e">
        <f ca="1"/>
        <v>#NAME?</v>
      </c>
    </row>
    <row r="6439" spans="1:2" x14ac:dyDescent="0.25">
      <c r="A6439" s="1" t="e">
        <f ca="1"/>
        <v>#NAME?</v>
      </c>
      <c r="B6439" s="2" t="e">
        <f ca="1"/>
        <v>#NAME?</v>
      </c>
    </row>
    <row r="6440" spans="1:2" x14ac:dyDescent="0.25">
      <c r="A6440" s="1" t="e">
        <f ca="1"/>
        <v>#NAME?</v>
      </c>
      <c r="B6440" s="2" t="e">
        <f ca="1"/>
        <v>#NAME?</v>
      </c>
    </row>
    <row r="6441" spans="1:2" x14ac:dyDescent="0.25">
      <c r="A6441" s="1" t="e">
        <f ca="1"/>
        <v>#NAME?</v>
      </c>
      <c r="B6441" s="2" t="e">
        <f ca="1"/>
        <v>#NAME?</v>
      </c>
    </row>
    <row r="6442" spans="1:2" x14ac:dyDescent="0.25">
      <c r="A6442" s="1" t="e">
        <f ca="1"/>
        <v>#NAME?</v>
      </c>
      <c r="B6442" s="2" t="e">
        <f ca="1"/>
        <v>#NAME?</v>
      </c>
    </row>
    <row r="6443" spans="1:2" x14ac:dyDescent="0.25">
      <c r="A6443" s="1" t="e">
        <f ca="1"/>
        <v>#NAME?</v>
      </c>
      <c r="B6443" s="2" t="e">
        <f ca="1"/>
        <v>#NAME?</v>
      </c>
    </row>
    <row r="6444" spans="1:2" x14ac:dyDescent="0.25">
      <c r="A6444" s="1" t="e">
        <f ca="1"/>
        <v>#NAME?</v>
      </c>
      <c r="B6444" s="2" t="e">
        <f ca="1"/>
        <v>#NAME?</v>
      </c>
    </row>
    <row r="6445" spans="1:2" x14ac:dyDescent="0.25">
      <c r="A6445" s="1" t="e">
        <f ca="1"/>
        <v>#NAME?</v>
      </c>
      <c r="B6445" s="2" t="e">
        <f ca="1"/>
        <v>#NAME?</v>
      </c>
    </row>
    <row r="6446" spans="1:2" x14ac:dyDescent="0.25">
      <c r="A6446" s="1" t="e">
        <f ca="1"/>
        <v>#NAME?</v>
      </c>
      <c r="B6446" s="2" t="e">
        <f ca="1"/>
        <v>#NAME?</v>
      </c>
    </row>
    <row r="6447" spans="1:2" x14ac:dyDescent="0.25">
      <c r="A6447" s="1" t="e">
        <f ca="1"/>
        <v>#NAME?</v>
      </c>
      <c r="B6447" s="2" t="e">
        <f ca="1"/>
        <v>#NAME?</v>
      </c>
    </row>
    <row r="6448" spans="1:2" x14ac:dyDescent="0.25">
      <c r="A6448" s="1" t="e">
        <f ca="1"/>
        <v>#NAME?</v>
      </c>
      <c r="B6448" s="2" t="e">
        <f ca="1"/>
        <v>#NAME?</v>
      </c>
    </row>
    <row r="6449" spans="1:2" x14ac:dyDescent="0.25">
      <c r="A6449" s="1" t="e">
        <f ca="1"/>
        <v>#NAME?</v>
      </c>
      <c r="B6449" s="2" t="e">
        <f ca="1"/>
        <v>#NAME?</v>
      </c>
    </row>
    <row r="6450" spans="1:2" x14ac:dyDescent="0.25">
      <c r="A6450" s="1" t="e">
        <f ca="1"/>
        <v>#NAME?</v>
      </c>
      <c r="B6450" s="2" t="e">
        <f ca="1"/>
        <v>#NAME?</v>
      </c>
    </row>
    <row r="6451" spans="1:2" x14ac:dyDescent="0.25">
      <c r="A6451" s="1" t="e">
        <f ca="1"/>
        <v>#NAME?</v>
      </c>
      <c r="B6451" s="2" t="e">
        <f ca="1"/>
        <v>#NAME?</v>
      </c>
    </row>
    <row r="6452" spans="1:2" x14ac:dyDescent="0.25">
      <c r="A6452" s="1" t="e">
        <f ca="1"/>
        <v>#NAME?</v>
      </c>
      <c r="B6452" s="2" t="e">
        <f ca="1"/>
        <v>#NAME?</v>
      </c>
    </row>
    <row r="6453" spans="1:2" x14ac:dyDescent="0.25">
      <c r="A6453" s="1" t="e">
        <f ca="1"/>
        <v>#NAME?</v>
      </c>
      <c r="B6453" s="2" t="e">
        <f ca="1"/>
        <v>#NAME?</v>
      </c>
    </row>
    <row r="6454" spans="1:2" x14ac:dyDescent="0.25">
      <c r="A6454" s="1" t="e">
        <f ca="1"/>
        <v>#NAME?</v>
      </c>
      <c r="B6454" s="2" t="e">
        <f ca="1"/>
        <v>#NAME?</v>
      </c>
    </row>
    <row r="6455" spans="1:2" x14ac:dyDescent="0.25">
      <c r="A6455" s="1" t="e">
        <f ca="1"/>
        <v>#NAME?</v>
      </c>
      <c r="B6455" s="2" t="e">
        <f ca="1"/>
        <v>#NAME?</v>
      </c>
    </row>
    <row r="6456" spans="1:2" x14ac:dyDescent="0.25">
      <c r="A6456" s="1" t="e">
        <f ca="1"/>
        <v>#NAME?</v>
      </c>
      <c r="B6456" s="2" t="e">
        <f ca="1"/>
        <v>#NAME?</v>
      </c>
    </row>
    <row r="6457" spans="1:2" x14ac:dyDescent="0.25">
      <c r="A6457" s="1" t="e">
        <f ca="1"/>
        <v>#NAME?</v>
      </c>
      <c r="B6457" s="2" t="e">
        <f ca="1"/>
        <v>#NAME?</v>
      </c>
    </row>
    <row r="6458" spans="1:2" x14ac:dyDescent="0.25">
      <c r="A6458" s="1" t="e">
        <f ca="1"/>
        <v>#NAME?</v>
      </c>
      <c r="B6458" s="2" t="e">
        <f ca="1"/>
        <v>#NAME?</v>
      </c>
    </row>
    <row r="6459" spans="1:2" x14ac:dyDescent="0.25">
      <c r="A6459" s="1" t="e">
        <f ca="1"/>
        <v>#NAME?</v>
      </c>
      <c r="B6459" s="2" t="e">
        <f ca="1"/>
        <v>#NAME?</v>
      </c>
    </row>
    <row r="6460" spans="1:2" x14ac:dyDescent="0.25">
      <c r="A6460" s="1" t="e">
        <f ca="1"/>
        <v>#NAME?</v>
      </c>
      <c r="B6460" s="2" t="e">
        <f ca="1"/>
        <v>#NAME?</v>
      </c>
    </row>
    <row r="6461" spans="1:2" x14ac:dyDescent="0.25">
      <c r="A6461" s="1" t="e">
        <f ca="1"/>
        <v>#NAME?</v>
      </c>
      <c r="B6461" s="2" t="e">
        <f ca="1"/>
        <v>#NAME?</v>
      </c>
    </row>
    <row r="6462" spans="1:2" x14ac:dyDescent="0.25">
      <c r="A6462" s="1" t="e">
        <f ca="1"/>
        <v>#NAME?</v>
      </c>
      <c r="B6462" s="2" t="e">
        <f ca="1"/>
        <v>#NAME?</v>
      </c>
    </row>
    <row r="6463" spans="1:2" x14ac:dyDescent="0.25">
      <c r="A6463" s="1" t="e">
        <f ca="1"/>
        <v>#NAME?</v>
      </c>
      <c r="B6463" s="2" t="e">
        <f ca="1"/>
        <v>#NAME?</v>
      </c>
    </row>
    <row r="6464" spans="1:2" x14ac:dyDescent="0.25">
      <c r="A6464" s="1" t="e">
        <f ca="1"/>
        <v>#NAME?</v>
      </c>
      <c r="B6464" s="2" t="e">
        <f ca="1"/>
        <v>#NAME?</v>
      </c>
    </row>
    <row r="6465" spans="1:2" x14ac:dyDescent="0.25">
      <c r="A6465" s="1" t="e">
        <f ca="1"/>
        <v>#NAME?</v>
      </c>
      <c r="B6465" s="2" t="e">
        <f ca="1"/>
        <v>#NAME?</v>
      </c>
    </row>
    <row r="6466" spans="1:2" x14ac:dyDescent="0.25">
      <c r="A6466" s="1" t="e">
        <f ca="1"/>
        <v>#NAME?</v>
      </c>
      <c r="B6466" s="2" t="e">
        <f ca="1"/>
        <v>#NAME?</v>
      </c>
    </row>
    <row r="6467" spans="1:2" x14ac:dyDescent="0.25">
      <c r="A6467" s="1" t="e">
        <f ca="1"/>
        <v>#NAME?</v>
      </c>
      <c r="B6467" s="2" t="e">
        <f ca="1"/>
        <v>#NAME?</v>
      </c>
    </row>
    <row r="6468" spans="1:2" x14ac:dyDescent="0.25">
      <c r="A6468" s="1" t="e">
        <f ca="1"/>
        <v>#NAME?</v>
      </c>
      <c r="B6468" s="2" t="e">
        <f ca="1"/>
        <v>#NAME?</v>
      </c>
    </row>
    <row r="6469" spans="1:2" x14ac:dyDescent="0.25">
      <c r="A6469" s="1" t="e">
        <f ca="1"/>
        <v>#NAME?</v>
      </c>
      <c r="B6469" s="2" t="e">
        <f ca="1"/>
        <v>#NAME?</v>
      </c>
    </row>
    <row r="6470" spans="1:2" x14ac:dyDescent="0.25">
      <c r="A6470" s="1" t="e">
        <f ca="1"/>
        <v>#NAME?</v>
      </c>
      <c r="B6470" s="2" t="e">
        <f ca="1"/>
        <v>#NAME?</v>
      </c>
    </row>
    <row r="6471" spans="1:2" x14ac:dyDescent="0.25">
      <c r="A6471" s="1" t="e">
        <f ca="1"/>
        <v>#NAME?</v>
      </c>
      <c r="B6471" s="2" t="e">
        <f ca="1"/>
        <v>#NAME?</v>
      </c>
    </row>
    <row r="6472" spans="1:2" x14ac:dyDescent="0.25">
      <c r="A6472" s="1" t="e">
        <f ca="1"/>
        <v>#NAME?</v>
      </c>
      <c r="B6472" s="2" t="e">
        <f ca="1"/>
        <v>#NAME?</v>
      </c>
    </row>
    <row r="6473" spans="1:2" x14ac:dyDescent="0.25">
      <c r="A6473" s="1" t="e">
        <f ca="1"/>
        <v>#NAME?</v>
      </c>
      <c r="B6473" s="2" t="e">
        <f ca="1"/>
        <v>#NAME?</v>
      </c>
    </row>
    <row r="6474" spans="1:2" x14ac:dyDescent="0.25">
      <c r="A6474" s="1" t="e">
        <f ca="1"/>
        <v>#NAME?</v>
      </c>
      <c r="B6474" s="2" t="e">
        <f ca="1"/>
        <v>#NAME?</v>
      </c>
    </row>
    <row r="6475" spans="1:2" x14ac:dyDescent="0.25">
      <c r="A6475" s="1" t="e">
        <f ca="1"/>
        <v>#NAME?</v>
      </c>
      <c r="B6475" s="2" t="e">
        <f ca="1"/>
        <v>#NAME?</v>
      </c>
    </row>
    <row r="6476" spans="1:2" x14ac:dyDescent="0.25">
      <c r="A6476" s="1" t="e">
        <f ca="1"/>
        <v>#NAME?</v>
      </c>
      <c r="B6476" s="2" t="e">
        <f ca="1"/>
        <v>#NAME?</v>
      </c>
    </row>
    <row r="6477" spans="1:2" x14ac:dyDescent="0.25">
      <c r="A6477" s="1" t="e">
        <f ca="1"/>
        <v>#NAME?</v>
      </c>
      <c r="B6477" s="2" t="e">
        <f ca="1"/>
        <v>#NAME?</v>
      </c>
    </row>
    <row r="6478" spans="1:2" x14ac:dyDescent="0.25">
      <c r="A6478" s="1" t="e">
        <f ca="1"/>
        <v>#NAME?</v>
      </c>
      <c r="B6478" s="2" t="e">
        <f ca="1"/>
        <v>#NAME?</v>
      </c>
    </row>
    <row r="6479" spans="1:2" x14ac:dyDescent="0.25">
      <c r="A6479" s="1" t="e">
        <f ca="1"/>
        <v>#NAME?</v>
      </c>
      <c r="B6479" s="2" t="e">
        <f ca="1"/>
        <v>#NAME?</v>
      </c>
    </row>
    <row r="6480" spans="1:2" x14ac:dyDescent="0.25">
      <c r="A6480" s="1" t="e">
        <f ca="1"/>
        <v>#NAME?</v>
      </c>
      <c r="B6480" s="2" t="e">
        <f ca="1"/>
        <v>#NAME?</v>
      </c>
    </row>
    <row r="6481" spans="1:2" x14ac:dyDescent="0.25">
      <c r="A6481" s="1" t="e">
        <f ca="1"/>
        <v>#NAME?</v>
      </c>
      <c r="B6481" s="2" t="e">
        <f ca="1"/>
        <v>#NAME?</v>
      </c>
    </row>
    <row r="6482" spans="1:2" x14ac:dyDescent="0.25">
      <c r="A6482" s="1" t="e">
        <f ca="1"/>
        <v>#NAME?</v>
      </c>
      <c r="B6482" s="2" t="e">
        <f ca="1"/>
        <v>#NAME?</v>
      </c>
    </row>
    <row r="6483" spans="1:2" x14ac:dyDescent="0.25">
      <c r="A6483" s="1" t="e">
        <f ca="1"/>
        <v>#NAME?</v>
      </c>
      <c r="B6483" s="2" t="e">
        <f ca="1"/>
        <v>#NAME?</v>
      </c>
    </row>
    <row r="6484" spans="1:2" x14ac:dyDescent="0.25">
      <c r="A6484" s="1" t="e">
        <f ca="1"/>
        <v>#NAME?</v>
      </c>
      <c r="B6484" s="2" t="e">
        <f ca="1"/>
        <v>#NAME?</v>
      </c>
    </row>
    <row r="6485" spans="1:2" x14ac:dyDescent="0.25">
      <c r="A6485" s="1" t="e">
        <f ca="1"/>
        <v>#NAME?</v>
      </c>
      <c r="B6485" s="2" t="e">
        <f ca="1"/>
        <v>#NAME?</v>
      </c>
    </row>
    <row r="6486" spans="1:2" x14ac:dyDescent="0.25">
      <c r="A6486" s="1" t="e">
        <f ca="1"/>
        <v>#NAME?</v>
      </c>
      <c r="B6486" s="2" t="e">
        <f ca="1"/>
        <v>#NAME?</v>
      </c>
    </row>
    <row r="6487" spans="1:2" x14ac:dyDescent="0.25">
      <c r="A6487" s="1" t="e">
        <f ca="1"/>
        <v>#NAME?</v>
      </c>
      <c r="B6487" s="2" t="e">
        <f ca="1"/>
        <v>#NAME?</v>
      </c>
    </row>
    <row r="6488" spans="1:2" x14ac:dyDescent="0.25">
      <c r="A6488" s="1" t="e">
        <f ca="1"/>
        <v>#NAME?</v>
      </c>
      <c r="B6488" s="2" t="e">
        <f ca="1"/>
        <v>#NAME?</v>
      </c>
    </row>
    <row r="6489" spans="1:2" x14ac:dyDescent="0.25">
      <c r="A6489" s="1" t="e">
        <f ca="1"/>
        <v>#NAME?</v>
      </c>
      <c r="B6489" s="2" t="e">
        <f ca="1"/>
        <v>#NAME?</v>
      </c>
    </row>
    <row r="6490" spans="1:2" x14ac:dyDescent="0.25">
      <c r="A6490" s="1" t="e">
        <f ca="1"/>
        <v>#NAME?</v>
      </c>
      <c r="B6490" s="2" t="e">
        <f ca="1"/>
        <v>#NAME?</v>
      </c>
    </row>
    <row r="6491" spans="1:2" x14ac:dyDescent="0.25">
      <c r="A6491" s="1" t="e">
        <f ca="1"/>
        <v>#NAME?</v>
      </c>
      <c r="B6491" s="2" t="e">
        <f ca="1"/>
        <v>#NAME?</v>
      </c>
    </row>
    <row r="6492" spans="1:2" x14ac:dyDescent="0.25">
      <c r="A6492" s="1" t="e">
        <f ca="1"/>
        <v>#NAME?</v>
      </c>
      <c r="B6492" s="2" t="e">
        <f ca="1"/>
        <v>#NAME?</v>
      </c>
    </row>
    <row r="6493" spans="1:2" x14ac:dyDescent="0.25">
      <c r="A6493" s="1" t="e">
        <f ca="1"/>
        <v>#NAME?</v>
      </c>
      <c r="B6493" s="2" t="e">
        <f ca="1"/>
        <v>#NAME?</v>
      </c>
    </row>
    <row r="6494" spans="1:2" x14ac:dyDescent="0.25">
      <c r="A6494" s="1" t="e">
        <f ca="1"/>
        <v>#NAME?</v>
      </c>
      <c r="B6494" s="2" t="e">
        <f ca="1"/>
        <v>#NAME?</v>
      </c>
    </row>
    <row r="6495" spans="1:2" x14ac:dyDescent="0.25">
      <c r="A6495" s="1" t="e">
        <f ca="1"/>
        <v>#NAME?</v>
      </c>
      <c r="B6495" s="2" t="e">
        <f ca="1"/>
        <v>#NAME?</v>
      </c>
    </row>
    <row r="6496" spans="1:2" x14ac:dyDescent="0.25">
      <c r="A6496" s="1" t="e">
        <f ca="1"/>
        <v>#NAME?</v>
      </c>
      <c r="B6496" s="2" t="e">
        <f ca="1"/>
        <v>#NAME?</v>
      </c>
    </row>
    <row r="6497" spans="1:2" x14ac:dyDescent="0.25">
      <c r="A6497" s="1" t="e">
        <f ca="1"/>
        <v>#NAME?</v>
      </c>
      <c r="B6497" s="2" t="e">
        <f ca="1"/>
        <v>#NAME?</v>
      </c>
    </row>
    <row r="6498" spans="1:2" x14ac:dyDescent="0.25">
      <c r="A6498" s="1" t="e">
        <f ca="1"/>
        <v>#NAME?</v>
      </c>
      <c r="B6498" s="2" t="e">
        <f ca="1"/>
        <v>#NAME?</v>
      </c>
    </row>
    <row r="6499" spans="1:2" x14ac:dyDescent="0.25">
      <c r="A6499" s="1" t="e">
        <f ca="1"/>
        <v>#NAME?</v>
      </c>
      <c r="B6499" s="2" t="e">
        <f ca="1"/>
        <v>#NAME?</v>
      </c>
    </row>
    <row r="6500" spans="1:2" x14ac:dyDescent="0.25">
      <c r="A6500" s="1" t="e">
        <f ca="1"/>
        <v>#NAME?</v>
      </c>
      <c r="B6500" s="2" t="e">
        <f ca="1"/>
        <v>#NAME?</v>
      </c>
    </row>
    <row r="6501" spans="1:2" x14ac:dyDescent="0.25">
      <c r="A6501" s="1" t="e">
        <f ca="1"/>
        <v>#NAME?</v>
      </c>
      <c r="B6501" s="2" t="e">
        <f ca="1"/>
        <v>#NAME?</v>
      </c>
    </row>
    <row r="6502" spans="1:2" x14ac:dyDescent="0.25">
      <c r="A6502" s="1" t="e">
        <f ca="1"/>
        <v>#NAME?</v>
      </c>
      <c r="B6502" s="2" t="e">
        <f ca="1"/>
        <v>#NAME?</v>
      </c>
    </row>
    <row r="6503" spans="1:2" x14ac:dyDescent="0.25">
      <c r="A6503" s="1" t="e">
        <f ca="1"/>
        <v>#NAME?</v>
      </c>
      <c r="B6503" s="2" t="e">
        <f ca="1"/>
        <v>#NAME?</v>
      </c>
    </row>
    <row r="6504" spans="1:2" x14ac:dyDescent="0.25">
      <c r="A6504" s="1" t="e">
        <f ca="1"/>
        <v>#NAME?</v>
      </c>
      <c r="B6504" s="2" t="e">
        <f ca="1"/>
        <v>#NAME?</v>
      </c>
    </row>
    <row r="6505" spans="1:2" x14ac:dyDescent="0.25">
      <c r="A6505" s="1" t="e">
        <f ca="1"/>
        <v>#NAME?</v>
      </c>
      <c r="B6505" s="2" t="e">
        <f ca="1"/>
        <v>#NAME?</v>
      </c>
    </row>
    <row r="6506" spans="1:2" x14ac:dyDescent="0.25">
      <c r="A6506" s="1" t="e">
        <f ca="1"/>
        <v>#NAME?</v>
      </c>
      <c r="B6506" s="2" t="e">
        <f ca="1"/>
        <v>#NAME?</v>
      </c>
    </row>
    <row r="6507" spans="1:2" x14ac:dyDescent="0.25">
      <c r="A6507" s="1" t="e">
        <f ca="1"/>
        <v>#NAME?</v>
      </c>
      <c r="B6507" s="2" t="e">
        <f ca="1"/>
        <v>#NAME?</v>
      </c>
    </row>
    <row r="6508" spans="1:2" x14ac:dyDescent="0.25">
      <c r="A6508" s="1" t="e">
        <f ca="1"/>
        <v>#NAME?</v>
      </c>
      <c r="B6508" s="2" t="e">
        <f ca="1"/>
        <v>#NAME?</v>
      </c>
    </row>
    <row r="6509" spans="1:2" x14ac:dyDescent="0.25">
      <c r="A6509" s="1" t="e">
        <f ca="1"/>
        <v>#NAME?</v>
      </c>
      <c r="B6509" s="2" t="e">
        <f ca="1"/>
        <v>#NAME?</v>
      </c>
    </row>
    <row r="6510" spans="1:2" x14ac:dyDescent="0.25">
      <c r="A6510" s="1" t="e">
        <f ca="1"/>
        <v>#NAME?</v>
      </c>
      <c r="B6510" s="2" t="e">
        <f ca="1"/>
        <v>#NAME?</v>
      </c>
    </row>
    <row r="6511" spans="1:2" x14ac:dyDescent="0.25">
      <c r="A6511" s="1" t="e">
        <f ca="1"/>
        <v>#NAME?</v>
      </c>
      <c r="B6511" s="2" t="e">
        <f ca="1"/>
        <v>#NAME?</v>
      </c>
    </row>
    <row r="6512" spans="1:2" x14ac:dyDescent="0.25">
      <c r="A6512" s="1" t="e">
        <f ca="1"/>
        <v>#NAME?</v>
      </c>
      <c r="B6512" s="2" t="e">
        <f ca="1"/>
        <v>#NAME?</v>
      </c>
    </row>
    <row r="6513" spans="1:2" x14ac:dyDescent="0.25">
      <c r="A6513" s="1" t="e">
        <f ca="1"/>
        <v>#NAME?</v>
      </c>
      <c r="B6513" s="2" t="e">
        <f ca="1"/>
        <v>#NAME?</v>
      </c>
    </row>
    <row r="6514" spans="1:2" x14ac:dyDescent="0.25">
      <c r="A6514" s="1" t="e">
        <f ca="1"/>
        <v>#NAME?</v>
      </c>
      <c r="B6514" s="2" t="e">
        <f ca="1"/>
        <v>#NAME?</v>
      </c>
    </row>
    <row r="6515" spans="1:2" x14ac:dyDescent="0.25">
      <c r="A6515" s="1" t="e">
        <f ca="1"/>
        <v>#NAME?</v>
      </c>
      <c r="B6515" s="2" t="e">
        <f ca="1"/>
        <v>#NAME?</v>
      </c>
    </row>
    <row r="6516" spans="1:2" x14ac:dyDescent="0.25">
      <c r="A6516" s="1" t="e">
        <f ca="1"/>
        <v>#NAME?</v>
      </c>
      <c r="B6516" s="2" t="e">
        <f ca="1"/>
        <v>#NAME?</v>
      </c>
    </row>
    <row r="6517" spans="1:2" x14ac:dyDescent="0.25">
      <c r="A6517" s="1" t="e">
        <f ca="1"/>
        <v>#NAME?</v>
      </c>
      <c r="B6517" s="2" t="e">
        <f ca="1"/>
        <v>#NAME?</v>
      </c>
    </row>
    <row r="6518" spans="1:2" x14ac:dyDescent="0.25">
      <c r="A6518" s="1" t="e">
        <f ca="1"/>
        <v>#NAME?</v>
      </c>
      <c r="B6518" s="2" t="e">
        <f ca="1"/>
        <v>#NAME?</v>
      </c>
    </row>
    <row r="6519" spans="1:2" x14ac:dyDescent="0.25">
      <c r="A6519" s="1" t="e">
        <f ca="1"/>
        <v>#NAME?</v>
      </c>
      <c r="B6519" s="2" t="e">
        <f ca="1"/>
        <v>#NAME?</v>
      </c>
    </row>
    <row r="6520" spans="1:2" x14ac:dyDescent="0.25">
      <c r="A6520" s="1" t="e">
        <f ca="1"/>
        <v>#NAME?</v>
      </c>
      <c r="B6520" s="2" t="e">
        <f ca="1"/>
        <v>#NAME?</v>
      </c>
    </row>
    <row r="6521" spans="1:2" x14ac:dyDescent="0.25">
      <c r="A6521" s="1" t="e">
        <f ca="1"/>
        <v>#NAME?</v>
      </c>
      <c r="B6521" s="2" t="e">
        <f ca="1"/>
        <v>#NAME?</v>
      </c>
    </row>
    <row r="6522" spans="1:2" x14ac:dyDescent="0.25">
      <c r="A6522" s="1" t="e">
        <f ca="1"/>
        <v>#NAME?</v>
      </c>
      <c r="B6522" s="2" t="e">
        <f ca="1"/>
        <v>#NAME?</v>
      </c>
    </row>
    <row r="6523" spans="1:2" x14ac:dyDescent="0.25">
      <c r="A6523" s="1" t="e">
        <f ca="1"/>
        <v>#NAME?</v>
      </c>
      <c r="B6523" s="2" t="e">
        <f ca="1"/>
        <v>#NAME?</v>
      </c>
    </row>
    <row r="6524" spans="1:2" x14ac:dyDescent="0.25">
      <c r="A6524" s="1" t="e">
        <f ca="1"/>
        <v>#NAME?</v>
      </c>
      <c r="B6524" s="2" t="e">
        <f ca="1"/>
        <v>#NAME?</v>
      </c>
    </row>
    <row r="6525" spans="1:2" x14ac:dyDescent="0.25">
      <c r="A6525" s="1" t="e">
        <f ca="1"/>
        <v>#NAME?</v>
      </c>
      <c r="B6525" s="2" t="e">
        <f ca="1"/>
        <v>#NAME?</v>
      </c>
    </row>
    <row r="6526" spans="1:2" x14ac:dyDescent="0.25">
      <c r="A6526" s="1" t="e">
        <f ca="1"/>
        <v>#NAME?</v>
      </c>
      <c r="B6526" s="2" t="e">
        <f ca="1"/>
        <v>#NAME?</v>
      </c>
    </row>
    <row r="6527" spans="1:2" x14ac:dyDescent="0.25">
      <c r="A6527" s="1" t="e">
        <f ca="1"/>
        <v>#NAME?</v>
      </c>
      <c r="B6527" s="2" t="e">
        <f ca="1"/>
        <v>#NAME?</v>
      </c>
    </row>
    <row r="6528" spans="1:2" x14ac:dyDescent="0.25">
      <c r="A6528" s="1" t="e">
        <f ca="1"/>
        <v>#NAME?</v>
      </c>
      <c r="B6528" s="2" t="e">
        <f ca="1"/>
        <v>#NAME?</v>
      </c>
    </row>
    <row r="6529" spans="1:2" x14ac:dyDescent="0.25">
      <c r="A6529" s="1" t="e">
        <f ca="1"/>
        <v>#NAME?</v>
      </c>
      <c r="B6529" s="2" t="e">
        <f ca="1"/>
        <v>#NAME?</v>
      </c>
    </row>
    <row r="6530" spans="1:2" x14ac:dyDescent="0.25">
      <c r="A6530" s="1" t="e">
        <f ca="1"/>
        <v>#NAME?</v>
      </c>
      <c r="B6530" s="2" t="e">
        <f ca="1"/>
        <v>#NAME?</v>
      </c>
    </row>
    <row r="6531" spans="1:2" x14ac:dyDescent="0.25">
      <c r="A6531" s="1" t="e">
        <f ca="1"/>
        <v>#NAME?</v>
      </c>
      <c r="B6531" s="2" t="e">
        <f ca="1"/>
        <v>#NAME?</v>
      </c>
    </row>
    <row r="6532" spans="1:2" x14ac:dyDescent="0.25">
      <c r="A6532" s="1" t="e">
        <f ca="1"/>
        <v>#NAME?</v>
      </c>
      <c r="B6532" s="2" t="e">
        <f ca="1"/>
        <v>#NAME?</v>
      </c>
    </row>
    <row r="6533" spans="1:2" x14ac:dyDescent="0.25">
      <c r="A6533" s="1" t="e">
        <f ca="1"/>
        <v>#NAME?</v>
      </c>
      <c r="B6533" s="2" t="e">
        <f ca="1"/>
        <v>#NAME?</v>
      </c>
    </row>
    <row r="6534" spans="1:2" x14ac:dyDescent="0.25">
      <c r="A6534" s="1" t="e">
        <f ca="1"/>
        <v>#NAME?</v>
      </c>
      <c r="B6534" s="2" t="e">
        <f ca="1"/>
        <v>#NAME?</v>
      </c>
    </row>
    <row r="6535" spans="1:2" x14ac:dyDescent="0.25">
      <c r="A6535" s="1" t="e">
        <f ca="1"/>
        <v>#NAME?</v>
      </c>
      <c r="B6535" s="2" t="e">
        <f ca="1"/>
        <v>#NAME?</v>
      </c>
    </row>
    <row r="6536" spans="1:2" x14ac:dyDescent="0.25">
      <c r="A6536" s="1" t="e">
        <f ca="1"/>
        <v>#NAME?</v>
      </c>
      <c r="B6536" s="2" t="e">
        <f ca="1"/>
        <v>#NAME?</v>
      </c>
    </row>
    <row r="6537" spans="1:2" x14ac:dyDescent="0.25">
      <c r="A6537" s="1" t="e">
        <f ca="1"/>
        <v>#NAME?</v>
      </c>
      <c r="B6537" s="2" t="e">
        <f ca="1"/>
        <v>#NAME?</v>
      </c>
    </row>
    <row r="6538" spans="1:2" x14ac:dyDescent="0.25">
      <c r="A6538" s="1" t="e">
        <f ca="1"/>
        <v>#NAME?</v>
      </c>
      <c r="B6538" s="2" t="e">
        <f ca="1"/>
        <v>#NAME?</v>
      </c>
    </row>
    <row r="6539" spans="1:2" x14ac:dyDescent="0.25">
      <c r="A6539" s="1" t="e">
        <f ca="1"/>
        <v>#NAME?</v>
      </c>
      <c r="B6539" s="2" t="e">
        <f ca="1"/>
        <v>#NAME?</v>
      </c>
    </row>
    <row r="6540" spans="1:2" x14ac:dyDescent="0.25">
      <c r="A6540" s="1" t="e">
        <f ca="1"/>
        <v>#NAME?</v>
      </c>
      <c r="B6540" s="2" t="e">
        <f ca="1"/>
        <v>#NAME?</v>
      </c>
    </row>
    <row r="6541" spans="1:2" x14ac:dyDescent="0.25">
      <c r="A6541" s="1" t="e">
        <f ca="1"/>
        <v>#NAME?</v>
      </c>
      <c r="B6541" s="2" t="e">
        <f ca="1"/>
        <v>#NAME?</v>
      </c>
    </row>
    <row r="6542" spans="1:2" x14ac:dyDescent="0.25">
      <c r="A6542" s="1" t="e">
        <f ca="1"/>
        <v>#NAME?</v>
      </c>
      <c r="B6542" s="2" t="e">
        <f ca="1"/>
        <v>#NAME?</v>
      </c>
    </row>
    <row r="6543" spans="1:2" x14ac:dyDescent="0.25">
      <c r="A6543" s="1" t="e">
        <f ca="1"/>
        <v>#NAME?</v>
      </c>
      <c r="B6543" s="2" t="e">
        <f ca="1"/>
        <v>#NAME?</v>
      </c>
    </row>
    <row r="6544" spans="1:2" x14ac:dyDescent="0.25">
      <c r="A6544" s="1" t="e">
        <f ca="1"/>
        <v>#NAME?</v>
      </c>
      <c r="B6544" s="2" t="e">
        <f ca="1"/>
        <v>#NAME?</v>
      </c>
    </row>
    <row r="6545" spans="1:2" x14ac:dyDescent="0.25">
      <c r="A6545" s="1" t="e">
        <f ca="1"/>
        <v>#NAME?</v>
      </c>
      <c r="B6545" s="2" t="e">
        <f ca="1"/>
        <v>#NAME?</v>
      </c>
    </row>
    <row r="6546" spans="1:2" x14ac:dyDescent="0.25">
      <c r="A6546" s="1" t="e">
        <f ca="1"/>
        <v>#NAME?</v>
      </c>
      <c r="B6546" s="2" t="e">
        <f ca="1"/>
        <v>#NAME?</v>
      </c>
    </row>
    <row r="6547" spans="1:2" x14ac:dyDescent="0.25">
      <c r="A6547" s="1" t="e">
        <f ca="1"/>
        <v>#NAME?</v>
      </c>
      <c r="B6547" s="2" t="e">
        <f ca="1"/>
        <v>#NAME?</v>
      </c>
    </row>
    <row r="6548" spans="1:2" x14ac:dyDescent="0.25">
      <c r="A6548" s="1" t="e">
        <f ca="1"/>
        <v>#NAME?</v>
      </c>
      <c r="B6548" s="2" t="e">
        <f ca="1"/>
        <v>#NAME?</v>
      </c>
    </row>
    <row r="6549" spans="1:2" x14ac:dyDescent="0.25">
      <c r="A6549" s="1" t="e">
        <f ca="1"/>
        <v>#NAME?</v>
      </c>
      <c r="B6549" s="2" t="e">
        <f ca="1"/>
        <v>#NAME?</v>
      </c>
    </row>
    <row r="6550" spans="1:2" x14ac:dyDescent="0.25">
      <c r="A6550" s="1" t="e">
        <f ca="1"/>
        <v>#NAME?</v>
      </c>
      <c r="B6550" s="2" t="e">
        <f ca="1"/>
        <v>#NAME?</v>
      </c>
    </row>
    <row r="6551" spans="1:2" x14ac:dyDescent="0.25">
      <c r="A6551" s="1" t="e">
        <f ca="1"/>
        <v>#NAME?</v>
      </c>
      <c r="B6551" s="2" t="e">
        <f ca="1"/>
        <v>#NAME?</v>
      </c>
    </row>
    <row r="6552" spans="1:2" x14ac:dyDescent="0.25">
      <c r="A6552" s="1" t="e">
        <f ca="1"/>
        <v>#NAME?</v>
      </c>
      <c r="B6552" s="2" t="e">
        <f ca="1"/>
        <v>#NAME?</v>
      </c>
    </row>
    <row r="6553" spans="1:2" x14ac:dyDescent="0.25">
      <c r="A6553" s="1" t="e">
        <f ca="1"/>
        <v>#NAME?</v>
      </c>
      <c r="B6553" s="2" t="e">
        <f ca="1"/>
        <v>#NAME?</v>
      </c>
    </row>
    <row r="6554" spans="1:2" x14ac:dyDescent="0.25">
      <c r="A6554" s="1" t="e">
        <f ca="1"/>
        <v>#NAME?</v>
      </c>
      <c r="B6554" s="2" t="e">
        <f ca="1"/>
        <v>#NAME?</v>
      </c>
    </row>
    <row r="6555" spans="1:2" x14ac:dyDescent="0.25">
      <c r="A6555" s="1" t="e">
        <f ca="1"/>
        <v>#NAME?</v>
      </c>
      <c r="B6555" s="2" t="e">
        <f ca="1"/>
        <v>#NAME?</v>
      </c>
    </row>
    <row r="6556" spans="1:2" x14ac:dyDescent="0.25">
      <c r="A6556" s="1" t="e">
        <f ca="1"/>
        <v>#NAME?</v>
      </c>
      <c r="B6556" s="2" t="e">
        <f ca="1"/>
        <v>#NAME?</v>
      </c>
    </row>
    <row r="6557" spans="1:2" x14ac:dyDescent="0.25">
      <c r="A6557" s="1" t="e">
        <f ca="1"/>
        <v>#NAME?</v>
      </c>
      <c r="B6557" s="2" t="e">
        <f ca="1"/>
        <v>#NAME?</v>
      </c>
    </row>
    <row r="6558" spans="1:2" x14ac:dyDescent="0.25">
      <c r="A6558" s="1" t="e">
        <f ca="1"/>
        <v>#NAME?</v>
      </c>
      <c r="B6558" s="2" t="e">
        <f ca="1"/>
        <v>#NAME?</v>
      </c>
    </row>
    <row r="6559" spans="1:2" x14ac:dyDescent="0.25">
      <c r="A6559" s="1" t="e">
        <f ca="1"/>
        <v>#NAME?</v>
      </c>
      <c r="B6559" s="2" t="e">
        <f ca="1"/>
        <v>#NAME?</v>
      </c>
    </row>
    <row r="6560" spans="1:2" x14ac:dyDescent="0.25">
      <c r="A6560" s="1" t="e">
        <f ca="1"/>
        <v>#NAME?</v>
      </c>
      <c r="B6560" s="2" t="e">
        <f ca="1"/>
        <v>#NAME?</v>
      </c>
    </row>
    <row r="6561" spans="1:2" x14ac:dyDescent="0.25">
      <c r="A6561" s="1" t="e">
        <f ca="1"/>
        <v>#NAME?</v>
      </c>
      <c r="B6561" s="2" t="e">
        <f ca="1"/>
        <v>#NAME?</v>
      </c>
    </row>
    <row r="6562" spans="1:2" x14ac:dyDescent="0.25">
      <c r="A6562" s="1" t="e">
        <f ca="1"/>
        <v>#NAME?</v>
      </c>
      <c r="B6562" s="2" t="e">
        <f ca="1"/>
        <v>#NAME?</v>
      </c>
    </row>
    <row r="6563" spans="1:2" x14ac:dyDescent="0.25">
      <c r="A6563" s="1" t="e">
        <f ca="1"/>
        <v>#NAME?</v>
      </c>
      <c r="B6563" s="2" t="e">
        <f ca="1"/>
        <v>#NAME?</v>
      </c>
    </row>
    <row r="6564" spans="1:2" x14ac:dyDescent="0.25">
      <c r="A6564" s="1" t="e">
        <f ca="1"/>
        <v>#NAME?</v>
      </c>
      <c r="B6564" s="2" t="e">
        <f ca="1"/>
        <v>#NAME?</v>
      </c>
    </row>
    <row r="6565" spans="1:2" x14ac:dyDescent="0.25">
      <c r="A6565" s="1" t="e">
        <f ca="1"/>
        <v>#NAME?</v>
      </c>
      <c r="B6565" s="2" t="e">
        <f ca="1"/>
        <v>#NAME?</v>
      </c>
    </row>
    <row r="6566" spans="1:2" x14ac:dyDescent="0.25">
      <c r="A6566" s="1" t="e">
        <f ca="1"/>
        <v>#NAME?</v>
      </c>
      <c r="B6566" s="2" t="e">
        <f ca="1"/>
        <v>#NAME?</v>
      </c>
    </row>
    <row r="6567" spans="1:2" x14ac:dyDescent="0.25">
      <c r="A6567" s="1" t="e">
        <f ca="1"/>
        <v>#NAME?</v>
      </c>
      <c r="B6567" s="2" t="e">
        <f ca="1"/>
        <v>#NAME?</v>
      </c>
    </row>
    <row r="6568" spans="1:2" x14ac:dyDescent="0.25">
      <c r="A6568" s="1" t="e">
        <f ca="1"/>
        <v>#NAME?</v>
      </c>
      <c r="B6568" s="2" t="e">
        <f ca="1"/>
        <v>#NAME?</v>
      </c>
    </row>
    <row r="6569" spans="1:2" x14ac:dyDescent="0.25">
      <c r="A6569" s="1" t="e">
        <f ca="1"/>
        <v>#NAME?</v>
      </c>
      <c r="B6569" s="2" t="e">
        <f ca="1"/>
        <v>#NAME?</v>
      </c>
    </row>
    <row r="6570" spans="1:2" x14ac:dyDescent="0.25">
      <c r="A6570" s="1" t="e">
        <f ca="1"/>
        <v>#NAME?</v>
      </c>
      <c r="B6570" s="2" t="e">
        <f ca="1"/>
        <v>#NAME?</v>
      </c>
    </row>
    <row r="6571" spans="1:2" x14ac:dyDescent="0.25">
      <c r="A6571" s="1" t="e">
        <f ca="1"/>
        <v>#NAME?</v>
      </c>
      <c r="B6571" s="2" t="e">
        <f ca="1"/>
        <v>#NAME?</v>
      </c>
    </row>
    <row r="6572" spans="1:2" x14ac:dyDescent="0.25">
      <c r="A6572" s="1" t="e">
        <f ca="1"/>
        <v>#NAME?</v>
      </c>
      <c r="B6572" s="2" t="e">
        <f ca="1"/>
        <v>#NAME?</v>
      </c>
    </row>
    <row r="6573" spans="1:2" x14ac:dyDescent="0.25">
      <c r="A6573" s="1" t="e">
        <f ca="1"/>
        <v>#NAME?</v>
      </c>
      <c r="B6573" s="2" t="e">
        <f ca="1"/>
        <v>#NAME?</v>
      </c>
    </row>
    <row r="6574" spans="1:2" x14ac:dyDescent="0.25">
      <c r="A6574" s="1" t="e">
        <f ca="1"/>
        <v>#NAME?</v>
      </c>
      <c r="B6574" s="2" t="e">
        <f ca="1"/>
        <v>#NAME?</v>
      </c>
    </row>
    <row r="6575" spans="1:2" x14ac:dyDescent="0.25">
      <c r="A6575" s="1" t="e">
        <f ca="1"/>
        <v>#NAME?</v>
      </c>
      <c r="B6575" s="2" t="e">
        <f ca="1"/>
        <v>#NAME?</v>
      </c>
    </row>
    <row r="6576" spans="1:2" x14ac:dyDescent="0.25">
      <c r="A6576" s="1" t="e">
        <f ca="1"/>
        <v>#NAME?</v>
      </c>
      <c r="B6576" s="2" t="e">
        <f ca="1"/>
        <v>#NAME?</v>
      </c>
    </row>
    <row r="6577" spans="1:2" x14ac:dyDescent="0.25">
      <c r="A6577" s="1" t="e">
        <f ca="1"/>
        <v>#NAME?</v>
      </c>
      <c r="B6577" s="2" t="e">
        <f ca="1"/>
        <v>#NAME?</v>
      </c>
    </row>
    <row r="6578" spans="1:2" x14ac:dyDescent="0.25">
      <c r="A6578" s="1" t="e">
        <f ca="1"/>
        <v>#NAME?</v>
      </c>
      <c r="B6578" s="2" t="e">
        <f ca="1"/>
        <v>#NAME?</v>
      </c>
    </row>
    <row r="6579" spans="1:2" x14ac:dyDescent="0.25">
      <c r="A6579" s="1" t="e">
        <f ca="1"/>
        <v>#NAME?</v>
      </c>
      <c r="B6579" s="2" t="e">
        <f ca="1"/>
        <v>#NAME?</v>
      </c>
    </row>
    <row r="6580" spans="1:2" x14ac:dyDescent="0.25">
      <c r="A6580" s="1" t="e">
        <f ca="1"/>
        <v>#NAME?</v>
      </c>
      <c r="B6580" s="2" t="e">
        <f ca="1"/>
        <v>#NAME?</v>
      </c>
    </row>
    <row r="6581" spans="1:2" x14ac:dyDescent="0.25">
      <c r="A6581" s="1" t="e">
        <f ca="1"/>
        <v>#NAME?</v>
      </c>
      <c r="B6581" s="2" t="e">
        <f ca="1"/>
        <v>#NAME?</v>
      </c>
    </row>
    <row r="6582" spans="1:2" x14ac:dyDescent="0.25">
      <c r="A6582" s="1" t="e">
        <f ca="1"/>
        <v>#NAME?</v>
      </c>
      <c r="B6582" s="2" t="e">
        <f ca="1"/>
        <v>#NAME?</v>
      </c>
    </row>
    <row r="6583" spans="1:2" x14ac:dyDescent="0.25">
      <c r="A6583" s="1" t="e">
        <f ca="1"/>
        <v>#NAME?</v>
      </c>
      <c r="B6583" s="2" t="e">
        <f ca="1"/>
        <v>#NAME?</v>
      </c>
    </row>
    <row r="6584" spans="1:2" x14ac:dyDescent="0.25">
      <c r="A6584" s="1" t="e">
        <f ca="1"/>
        <v>#NAME?</v>
      </c>
      <c r="B6584" s="2" t="e">
        <f ca="1"/>
        <v>#NAME?</v>
      </c>
    </row>
    <row r="6585" spans="1:2" x14ac:dyDescent="0.25">
      <c r="A6585" s="1" t="e">
        <f ca="1"/>
        <v>#NAME?</v>
      </c>
      <c r="B6585" s="2" t="e">
        <f ca="1"/>
        <v>#NAME?</v>
      </c>
    </row>
    <row r="6586" spans="1:2" x14ac:dyDescent="0.25">
      <c r="A6586" s="1" t="e">
        <f ca="1"/>
        <v>#NAME?</v>
      </c>
      <c r="B6586" s="2" t="e">
        <f ca="1"/>
        <v>#NAME?</v>
      </c>
    </row>
    <row r="6587" spans="1:2" x14ac:dyDescent="0.25">
      <c r="A6587" s="1" t="e">
        <f ca="1"/>
        <v>#NAME?</v>
      </c>
      <c r="B6587" s="2" t="e">
        <f ca="1"/>
        <v>#NAME?</v>
      </c>
    </row>
    <row r="6588" spans="1:2" x14ac:dyDescent="0.25">
      <c r="A6588" s="1" t="e">
        <f ca="1"/>
        <v>#NAME?</v>
      </c>
      <c r="B6588" s="2" t="e">
        <f ca="1"/>
        <v>#NAME?</v>
      </c>
    </row>
    <row r="6589" spans="1:2" x14ac:dyDescent="0.25">
      <c r="A6589" s="1" t="e">
        <f ca="1"/>
        <v>#NAME?</v>
      </c>
      <c r="B6589" s="2" t="e">
        <f ca="1"/>
        <v>#NAME?</v>
      </c>
    </row>
    <row r="6590" spans="1:2" x14ac:dyDescent="0.25">
      <c r="A6590" s="1" t="e">
        <f ca="1"/>
        <v>#NAME?</v>
      </c>
      <c r="B6590" s="2" t="e">
        <f ca="1"/>
        <v>#NAME?</v>
      </c>
    </row>
    <row r="6591" spans="1:2" x14ac:dyDescent="0.25">
      <c r="A6591" s="1" t="e">
        <f ca="1"/>
        <v>#NAME?</v>
      </c>
      <c r="B6591" s="2" t="e">
        <f ca="1"/>
        <v>#NAME?</v>
      </c>
    </row>
    <row r="6592" spans="1:2" x14ac:dyDescent="0.25">
      <c r="A6592" s="1" t="e">
        <f ca="1"/>
        <v>#NAME?</v>
      </c>
      <c r="B6592" s="2" t="e">
        <f ca="1"/>
        <v>#NAME?</v>
      </c>
    </row>
    <row r="6593" spans="1:2" x14ac:dyDescent="0.25">
      <c r="A6593" s="1" t="e">
        <f ca="1"/>
        <v>#NAME?</v>
      </c>
      <c r="B6593" s="2" t="e">
        <f ca="1"/>
        <v>#NAME?</v>
      </c>
    </row>
    <row r="6594" spans="1:2" x14ac:dyDescent="0.25">
      <c r="A6594" s="1" t="e">
        <f ca="1"/>
        <v>#NAME?</v>
      </c>
      <c r="B6594" s="2" t="e">
        <f ca="1"/>
        <v>#NAME?</v>
      </c>
    </row>
    <row r="6595" spans="1:2" x14ac:dyDescent="0.25">
      <c r="A6595" s="1" t="e">
        <f ca="1"/>
        <v>#NAME?</v>
      </c>
      <c r="B6595" s="2" t="e">
        <f ca="1"/>
        <v>#NAME?</v>
      </c>
    </row>
    <row r="6596" spans="1:2" x14ac:dyDescent="0.25">
      <c r="A6596" s="1" t="e">
        <f ca="1"/>
        <v>#NAME?</v>
      </c>
      <c r="B6596" s="2" t="e">
        <f ca="1"/>
        <v>#NAME?</v>
      </c>
    </row>
    <row r="6597" spans="1:2" x14ac:dyDescent="0.25">
      <c r="A6597" s="1" t="e">
        <f ca="1"/>
        <v>#NAME?</v>
      </c>
      <c r="B6597" s="2" t="e">
        <f ca="1"/>
        <v>#NAME?</v>
      </c>
    </row>
    <row r="6598" spans="1:2" x14ac:dyDescent="0.25">
      <c r="A6598" s="1" t="e">
        <f ca="1"/>
        <v>#NAME?</v>
      </c>
      <c r="B6598" s="2" t="e">
        <f ca="1"/>
        <v>#NAME?</v>
      </c>
    </row>
    <row r="6599" spans="1:2" x14ac:dyDescent="0.25">
      <c r="A6599" s="1" t="e">
        <f ca="1"/>
        <v>#NAME?</v>
      </c>
      <c r="B6599" s="2" t="e">
        <f ca="1"/>
        <v>#NAME?</v>
      </c>
    </row>
    <row r="6600" spans="1:2" x14ac:dyDescent="0.25">
      <c r="A6600" s="1" t="e">
        <f ca="1"/>
        <v>#NAME?</v>
      </c>
      <c r="B6600" s="2" t="e">
        <f ca="1"/>
        <v>#NAME?</v>
      </c>
    </row>
    <row r="6601" spans="1:2" x14ac:dyDescent="0.25">
      <c r="A6601" s="1" t="e">
        <f ca="1"/>
        <v>#NAME?</v>
      </c>
      <c r="B6601" s="2" t="e">
        <f ca="1"/>
        <v>#NAME?</v>
      </c>
    </row>
    <row r="6602" spans="1:2" x14ac:dyDescent="0.25">
      <c r="A6602" s="1" t="e">
        <f ca="1"/>
        <v>#NAME?</v>
      </c>
      <c r="B6602" s="2" t="e">
        <f ca="1"/>
        <v>#NAME?</v>
      </c>
    </row>
    <row r="6603" spans="1:2" x14ac:dyDescent="0.25">
      <c r="A6603" s="1" t="e">
        <f ca="1"/>
        <v>#NAME?</v>
      </c>
      <c r="B6603" s="2" t="e">
        <f ca="1"/>
        <v>#NAME?</v>
      </c>
    </row>
    <row r="6604" spans="1:2" x14ac:dyDescent="0.25">
      <c r="A6604" s="1" t="e">
        <f ca="1"/>
        <v>#NAME?</v>
      </c>
      <c r="B6604" s="2" t="e">
        <f ca="1"/>
        <v>#NAME?</v>
      </c>
    </row>
    <row r="6605" spans="1:2" x14ac:dyDescent="0.25">
      <c r="A6605" s="1" t="e">
        <f ca="1"/>
        <v>#NAME?</v>
      </c>
      <c r="B6605" s="2" t="e">
        <f ca="1"/>
        <v>#NAME?</v>
      </c>
    </row>
    <row r="6606" spans="1:2" x14ac:dyDescent="0.25">
      <c r="A6606" s="1" t="e">
        <f ca="1"/>
        <v>#NAME?</v>
      </c>
      <c r="B6606" s="2" t="e">
        <f ca="1"/>
        <v>#NAME?</v>
      </c>
    </row>
    <row r="6607" spans="1:2" x14ac:dyDescent="0.25">
      <c r="A6607" s="1" t="e">
        <f ca="1"/>
        <v>#NAME?</v>
      </c>
      <c r="B6607" s="2" t="e">
        <f ca="1"/>
        <v>#NAME?</v>
      </c>
    </row>
    <row r="6608" spans="1:2" x14ac:dyDescent="0.25">
      <c r="A6608" s="1" t="e">
        <f ca="1"/>
        <v>#NAME?</v>
      </c>
      <c r="B6608" s="2" t="e">
        <f ca="1"/>
        <v>#NAME?</v>
      </c>
    </row>
    <row r="6609" spans="1:2" x14ac:dyDescent="0.25">
      <c r="A6609" s="1" t="e">
        <f ca="1"/>
        <v>#NAME?</v>
      </c>
      <c r="B6609" s="2" t="e">
        <f ca="1"/>
        <v>#NAME?</v>
      </c>
    </row>
    <row r="6610" spans="1:2" x14ac:dyDescent="0.25">
      <c r="A6610" s="1" t="e">
        <f ca="1"/>
        <v>#NAME?</v>
      </c>
      <c r="B6610" s="2" t="e">
        <f ca="1"/>
        <v>#NAME?</v>
      </c>
    </row>
    <row r="6611" spans="1:2" x14ac:dyDescent="0.25">
      <c r="A6611" s="1" t="e">
        <f ca="1"/>
        <v>#NAME?</v>
      </c>
      <c r="B6611" s="2" t="e">
        <f ca="1"/>
        <v>#NAME?</v>
      </c>
    </row>
    <row r="6612" spans="1:2" x14ac:dyDescent="0.25">
      <c r="A6612" s="1" t="e">
        <f ca="1"/>
        <v>#NAME?</v>
      </c>
      <c r="B6612" s="2" t="e">
        <f ca="1"/>
        <v>#NAME?</v>
      </c>
    </row>
    <row r="6613" spans="1:2" x14ac:dyDescent="0.25">
      <c r="A6613" s="1" t="e">
        <f ca="1"/>
        <v>#NAME?</v>
      </c>
      <c r="B6613" s="2" t="e">
        <f ca="1"/>
        <v>#NAME?</v>
      </c>
    </row>
    <row r="6614" spans="1:2" x14ac:dyDescent="0.25">
      <c r="A6614" s="1" t="e">
        <f ca="1"/>
        <v>#NAME?</v>
      </c>
      <c r="B6614" s="2" t="e">
        <f ca="1"/>
        <v>#NAME?</v>
      </c>
    </row>
    <row r="6615" spans="1:2" x14ac:dyDescent="0.25">
      <c r="A6615" s="1" t="e">
        <f ca="1"/>
        <v>#NAME?</v>
      </c>
      <c r="B6615" s="2" t="e">
        <f ca="1"/>
        <v>#NAME?</v>
      </c>
    </row>
    <row r="6616" spans="1:2" x14ac:dyDescent="0.25">
      <c r="A6616" s="1" t="e">
        <f ca="1"/>
        <v>#NAME?</v>
      </c>
      <c r="B6616" s="2" t="e">
        <f ca="1"/>
        <v>#NAME?</v>
      </c>
    </row>
    <row r="6617" spans="1:2" x14ac:dyDescent="0.25">
      <c r="A6617" s="1" t="e">
        <f ca="1"/>
        <v>#NAME?</v>
      </c>
      <c r="B6617" s="2" t="e">
        <f ca="1"/>
        <v>#NAME?</v>
      </c>
    </row>
    <row r="6618" spans="1:2" x14ac:dyDescent="0.25">
      <c r="A6618" s="1" t="e">
        <f ca="1"/>
        <v>#NAME?</v>
      </c>
      <c r="B6618" s="2" t="e">
        <f ca="1"/>
        <v>#NAME?</v>
      </c>
    </row>
    <row r="6619" spans="1:2" x14ac:dyDescent="0.25">
      <c r="A6619" s="1" t="e">
        <f ca="1"/>
        <v>#NAME?</v>
      </c>
      <c r="B6619" s="2" t="e">
        <f ca="1"/>
        <v>#NAME?</v>
      </c>
    </row>
    <row r="6620" spans="1:2" x14ac:dyDescent="0.25">
      <c r="A6620" s="1" t="e">
        <f ca="1"/>
        <v>#NAME?</v>
      </c>
      <c r="B6620" s="2" t="e">
        <f ca="1"/>
        <v>#NAME?</v>
      </c>
    </row>
    <row r="6621" spans="1:2" x14ac:dyDescent="0.25">
      <c r="A6621" s="1" t="e">
        <f ca="1"/>
        <v>#NAME?</v>
      </c>
      <c r="B6621" s="2" t="e">
        <f ca="1"/>
        <v>#NAME?</v>
      </c>
    </row>
    <row r="6622" spans="1:2" x14ac:dyDescent="0.25">
      <c r="A6622" s="1" t="e">
        <f ca="1"/>
        <v>#NAME?</v>
      </c>
      <c r="B6622" s="2" t="e">
        <f ca="1"/>
        <v>#NAME?</v>
      </c>
    </row>
    <row r="6623" spans="1:2" x14ac:dyDescent="0.25">
      <c r="A6623" s="1" t="e">
        <f ca="1"/>
        <v>#NAME?</v>
      </c>
      <c r="B6623" s="2" t="e">
        <f ca="1"/>
        <v>#NAME?</v>
      </c>
    </row>
    <row r="6624" spans="1:2" x14ac:dyDescent="0.25">
      <c r="A6624" s="1" t="e">
        <f ca="1"/>
        <v>#NAME?</v>
      </c>
      <c r="B6624" s="2" t="e">
        <f ca="1"/>
        <v>#NAME?</v>
      </c>
    </row>
    <row r="6625" spans="1:2" x14ac:dyDescent="0.25">
      <c r="A6625" s="1" t="e">
        <f ca="1"/>
        <v>#NAME?</v>
      </c>
      <c r="B6625" s="2" t="e">
        <f ca="1"/>
        <v>#NAME?</v>
      </c>
    </row>
    <row r="6626" spans="1:2" x14ac:dyDescent="0.25">
      <c r="A6626" s="1" t="e">
        <f ca="1"/>
        <v>#NAME?</v>
      </c>
      <c r="B6626" s="2" t="e">
        <f ca="1"/>
        <v>#NAME?</v>
      </c>
    </row>
    <row r="6627" spans="1:2" x14ac:dyDescent="0.25">
      <c r="A6627" s="1" t="e">
        <f ca="1"/>
        <v>#NAME?</v>
      </c>
      <c r="B6627" s="2" t="e">
        <f ca="1"/>
        <v>#NAME?</v>
      </c>
    </row>
    <row r="6628" spans="1:2" x14ac:dyDescent="0.25">
      <c r="A6628" s="1" t="e">
        <f ca="1"/>
        <v>#NAME?</v>
      </c>
      <c r="B6628" s="2" t="e">
        <f ca="1"/>
        <v>#NAME?</v>
      </c>
    </row>
    <row r="6629" spans="1:2" x14ac:dyDescent="0.25">
      <c r="A6629" s="1" t="e">
        <f ca="1"/>
        <v>#NAME?</v>
      </c>
      <c r="B6629" s="2" t="e">
        <f ca="1"/>
        <v>#NAME?</v>
      </c>
    </row>
    <row r="6630" spans="1:2" x14ac:dyDescent="0.25">
      <c r="A6630" s="1" t="e">
        <f ca="1"/>
        <v>#NAME?</v>
      </c>
      <c r="B6630" s="2" t="e">
        <f ca="1"/>
        <v>#NAME?</v>
      </c>
    </row>
    <row r="6631" spans="1:2" x14ac:dyDescent="0.25">
      <c r="A6631" s="1" t="e">
        <f ca="1"/>
        <v>#NAME?</v>
      </c>
      <c r="B6631" s="2" t="e">
        <f ca="1"/>
        <v>#NAME?</v>
      </c>
    </row>
    <row r="6632" spans="1:2" x14ac:dyDescent="0.25">
      <c r="A6632" s="1" t="e">
        <f ca="1"/>
        <v>#NAME?</v>
      </c>
      <c r="B6632" s="2" t="e">
        <f ca="1"/>
        <v>#NAME?</v>
      </c>
    </row>
    <row r="6633" spans="1:2" x14ac:dyDescent="0.25">
      <c r="A6633" s="1" t="e">
        <f ca="1"/>
        <v>#NAME?</v>
      </c>
      <c r="B6633" s="2" t="e">
        <f ca="1"/>
        <v>#NAME?</v>
      </c>
    </row>
    <row r="6634" spans="1:2" x14ac:dyDescent="0.25">
      <c r="A6634" s="1" t="e">
        <f ca="1"/>
        <v>#NAME?</v>
      </c>
      <c r="B6634" s="2" t="e">
        <f ca="1"/>
        <v>#NAME?</v>
      </c>
    </row>
    <row r="6635" spans="1:2" x14ac:dyDescent="0.25">
      <c r="A6635" s="1" t="e">
        <f ca="1"/>
        <v>#NAME?</v>
      </c>
      <c r="B6635" s="2" t="e">
        <f ca="1"/>
        <v>#NAME?</v>
      </c>
    </row>
    <row r="6636" spans="1:2" x14ac:dyDescent="0.25">
      <c r="A6636" s="1" t="e">
        <f ca="1"/>
        <v>#NAME?</v>
      </c>
      <c r="B6636" s="2" t="e">
        <f ca="1"/>
        <v>#NAME?</v>
      </c>
    </row>
    <row r="6637" spans="1:2" x14ac:dyDescent="0.25">
      <c r="A6637" s="1" t="e">
        <f ca="1"/>
        <v>#NAME?</v>
      </c>
      <c r="B6637" s="2" t="e">
        <f ca="1"/>
        <v>#NAME?</v>
      </c>
    </row>
    <row r="6638" spans="1:2" x14ac:dyDescent="0.25">
      <c r="A6638" s="1" t="e">
        <f ca="1"/>
        <v>#NAME?</v>
      </c>
      <c r="B6638" s="2" t="e">
        <f ca="1"/>
        <v>#NAME?</v>
      </c>
    </row>
    <row r="6639" spans="1:2" x14ac:dyDescent="0.25">
      <c r="A6639" s="1" t="e">
        <f ca="1"/>
        <v>#NAME?</v>
      </c>
      <c r="B6639" s="2" t="e">
        <f ca="1"/>
        <v>#NAME?</v>
      </c>
    </row>
    <row r="6640" spans="1:2" x14ac:dyDescent="0.25">
      <c r="A6640" s="1" t="e">
        <f ca="1"/>
        <v>#NAME?</v>
      </c>
      <c r="B6640" s="2" t="e">
        <f ca="1"/>
        <v>#NAME?</v>
      </c>
    </row>
    <row r="6641" spans="1:2" x14ac:dyDescent="0.25">
      <c r="A6641" s="1" t="e">
        <f ca="1"/>
        <v>#NAME?</v>
      </c>
      <c r="B6641" s="2" t="e">
        <f ca="1"/>
        <v>#NAME?</v>
      </c>
    </row>
    <row r="6642" spans="1:2" x14ac:dyDescent="0.25">
      <c r="A6642" s="1" t="e">
        <f ca="1"/>
        <v>#NAME?</v>
      </c>
      <c r="B6642" s="2" t="e">
        <f ca="1"/>
        <v>#NAME?</v>
      </c>
    </row>
    <row r="6643" spans="1:2" x14ac:dyDescent="0.25">
      <c r="A6643" s="1" t="e">
        <f ca="1"/>
        <v>#NAME?</v>
      </c>
      <c r="B6643" s="2" t="e">
        <f ca="1"/>
        <v>#NAME?</v>
      </c>
    </row>
    <row r="6644" spans="1:2" x14ac:dyDescent="0.25">
      <c r="A6644" s="1" t="e">
        <f ca="1"/>
        <v>#NAME?</v>
      </c>
      <c r="B6644" s="2" t="e">
        <f ca="1"/>
        <v>#NAME?</v>
      </c>
    </row>
    <row r="6645" spans="1:2" x14ac:dyDescent="0.25">
      <c r="A6645" s="1" t="e">
        <f ca="1"/>
        <v>#NAME?</v>
      </c>
      <c r="B6645" s="2" t="e">
        <f ca="1"/>
        <v>#NAME?</v>
      </c>
    </row>
    <row r="6646" spans="1:2" x14ac:dyDescent="0.25">
      <c r="A6646" s="1" t="e">
        <f ca="1"/>
        <v>#NAME?</v>
      </c>
      <c r="B6646" s="2" t="e">
        <f ca="1"/>
        <v>#NAME?</v>
      </c>
    </row>
    <row r="6647" spans="1:2" x14ac:dyDescent="0.25">
      <c r="A6647" s="1" t="e">
        <f ca="1"/>
        <v>#NAME?</v>
      </c>
      <c r="B6647" s="2" t="e">
        <f ca="1"/>
        <v>#NAME?</v>
      </c>
    </row>
    <row r="6648" spans="1:2" x14ac:dyDescent="0.25">
      <c r="A6648" s="1" t="e">
        <f ca="1"/>
        <v>#NAME?</v>
      </c>
      <c r="B6648" s="2" t="e">
        <f ca="1"/>
        <v>#NAME?</v>
      </c>
    </row>
    <row r="6649" spans="1:2" x14ac:dyDescent="0.25">
      <c r="A6649" s="1" t="e">
        <f ca="1"/>
        <v>#NAME?</v>
      </c>
      <c r="B6649" s="2" t="e">
        <f ca="1"/>
        <v>#NAME?</v>
      </c>
    </row>
    <row r="6650" spans="1:2" x14ac:dyDescent="0.25">
      <c r="A6650" s="1" t="e">
        <f ca="1"/>
        <v>#NAME?</v>
      </c>
      <c r="B6650" s="2" t="e">
        <f ca="1"/>
        <v>#NAME?</v>
      </c>
    </row>
    <row r="6651" spans="1:2" x14ac:dyDescent="0.25">
      <c r="A6651" s="1" t="e">
        <f ca="1"/>
        <v>#NAME?</v>
      </c>
      <c r="B6651" s="2" t="e">
        <f ca="1"/>
        <v>#NAME?</v>
      </c>
    </row>
    <row r="6652" spans="1:2" x14ac:dyDescent="0.25">
      <c r="A6652" s="1" t="e">
        <f ca="1"/>
        <v>#NAME?</v>
      </c>
      <c r="B6652" s="2" t="e">
        <f ca="1"/>
        <v>#NAME?</v>
      </c>
    </row>
    <row r="6653" spans="1:2" x14ac:dyDescent="0.25">
      <c r="A6653" s="1" t="e">
        <f ca="1"/>
        <v>#NAME?</v>
      </c>
      <c r="B6653" s="2" t="e">
        <f ca="1"/>
        <v>#NAME?</v>
      </c>
    </row>
    <row r="6654" spans="1:2" x14ac:dyDescent="0.25">
      <c r="A6654" s="1" t="e">
        <f ca="1"/>
        <v>#NAME?</v>
      </c>
      <c r="B6654" s="2" t="e">
        <f ca="1"/>
        <v>#NAME?</v>
      </c>
    </row>
    <row r="6655" spans="1:2" x14ac:dyDescent="0.25">
      <c r="A6655" s="1" t="e">
        <f ca="1"/>
        <v>#NAME?</v>
      </c>
      <c r="B6655" s="2" t="e">
        <f ca="1"/>
        <v>#NAME?</v>
      </c>
    </row>
    <row r="6656" spans="1:2" x14ac:dyDescent="0.25">
      <c r="A6656" s="1" t="e">
        <f ca="1"/>
        <v>#NAME?</v>
      </c>
      <c r="B6656" s="2" t="e">
        <f ca="1"/>
        <v>#NAME?</v>
      </c>
    </row>
    <row r="6657" spans="1:2" x14ac:dyDescent="0.25">
      <c r="A6657" s="1" t="e">
        <f ca="1"/>
        <v>#NAME?</v>
      </c>
      <c r="B6657" s="2" t="e">
        <f ca="1"/>
        <v>#NAME?</v>
      </c>
    </row>
    <row r="6658" spans="1:2" x14ac:dyDescent="0.25">
      <c r="A6658" s="1" t="e">
        <f ca="1"/>
        <v>#NAME?</v>
      </c>
      <c r="B6658" s="2" t="e">
        <f ca="1"/>
        <v>#NAME?</v>
      </c>
    </row>
    <row r="6659" spans="1:2" x14ac:dyDescent="0.25">
      <c r="A6659" s="1" t="e">
        <f ca="1"/>
        <v>#NAME?</v>
      </c>
      <c r="B6659" s="2" t="e">
        <f ca="1"/>
        <v>#NAME?</v>
      </c>
    </row>
    <row r="6660" spans="1:2" x14ac:dyDescent="0.25">
      <c r="A6660" s="1" t="e">
        <f ca="1"/>
        <v>#NAME?</v>
      </c>
      <c r="B6660" s="2" t="e">
        <f ca="1"/>
        <v>#NAME?</v>
      </c>
    </row>
    <row r="6661" spans="1:2" x14ac:dyDescent="0.25">
      <c r="A6661" s="1" t="e">
        <f ca="1"/>
        <v>#NAME?</v>
      </c>
      <c r="B6661" s="2" t="e">
        <f ca="1"/>
        <v>#NAME?</v>
      </c>
    </row>
    <row r="6662" spans="1:2" x14ac:dyDescent="0.25">
      <c r="A6662" s="1" t="e">
        <f ca="1"/>
        <v>#NAME?</v>
      </c>
      <c r="B6662" s="2" t="e">
        <f ca="1"/>
        <v>#NAME?</v>
      </c>
    </row>
    <row r="6663" spans="1:2" x14ac:dyDescent="0.25">
      <c r="A6663" s="1" t="e">
        <f ca="1"/>
        <v>#NAME?</v>
      </c>
      <c r="B6663" s="2" t="e">
        <f ca="1"/>
        <v>#NAME?</v>
      </c>
    </row>
    <row r="6664" spans="1:2" x14ac:dyDescent="0.25">
      <c r="A6664" s="1" t="e">
        <f ca="1"/>
        <v>#NAME?</v>
      </c>
      <c r="B6664" s="2" t="e">
        <f ca="1"/>
        <v>#NAME?</v>
      </c>
    </row>
    <row r="6665" spans="1:2" x14ac:dyDescent="0.25">
      <c r="A6665" s="1" t="e">
        <f ca="1"/>
        <v>#NAME?</v>
      </c>
      <c r="B6665" s="2" t="e">
        <f ca="1"/>
        <v>#NAME?</v>
      </c>
    </row>
    <row r="6666" spans="1:2" x14ac:dyDescent="0.25">
      <c r="A6666" s="1" t="e">
        <f ca="1"/>
        <v>#NAME?</v>
      </c>
      <c r="B6666" s="2" t="e">
        <f ca="1"/>
        <v>#NAME?</v>
      </c>
    </row>
    <row r="6667" spans="1:2" x14ac:dyDescent="0.25">
      <c r="A6667" s="1" t="e">
        <f ca="1"/>
        <v>#NAME?</v>
      </c>
      <c r="B6667" s="2" t="e">
        <f ca="1"/>
        <v>#NAME?</v>
      </c>
    </row>
    <row r="6668" spans="1:2" x14ac:dyDescent="0.25">
      <c r="A6668" s="1" t="e">
        <f ca="1"/>
        <v>#NAME?</v>
      </c>
      <c r="B6668" s="2" t="e">
        <f ca="1"/>
        <v>#NAME?</v>
      </c>
    </row>
    <row r="6669" spans="1:2" x14ac:dyDescent="0.25">
      <c r="A6669" s="1" t="e">
        <f ca="1"/>
        <v>#NAME?</v>
      </c>
      <c r="B6669" s="2" t="e">
        <f ca="1"/>
        <v>#NAME?</v>
      </c>
    </row>
    <row r="6670" spans="1:2" x14ac:dyDescent="0.25">
      <c r="A6670" s="1" t="e">
        <f ca="1"/>
        <v>#NAME?</v>
      </c>
      <c r="B6670" s="2" t="e">
        <f ca="1"/>
        <v>#NAME?</v>
      </c>
    </row>
    <row r="6671" spans="1:2" x14ac:dyDescent="0.25">
      <c r="A6671" s="1" t="e">
        <f ca="1"/>
        <v>#NAME?</v>
      </c>
      <c r="B6671" s="2" t="e">
        <f ca="1"/>
        <v>#NAME?</v>
      </c>
    </row>
    <row r="6672" spans="1:2" x14ac:dyDescent="0.25">
      <c r="A6672" s="1" t="e">
        <f ca="1"/>
        <v>#NAME?</v>
      </c>
      <c r="B6672" s="2" t="e">
        <f ca="1"/>
        <v>#NAME?</v>
      </c>
    </row>
    <row r="6673" spans="1:2" x14ac:dyDescent="0.25">
      <c r="A6673" s="1" t="e">
        <f ca="1"/>
        <v>#NAME?</v>
      </c>
      <c r="B6673" s="2" t="e">
        <f ca="1"/>
        <v>#NAME?</v>
      </c>
    </row>
    <row r="6674" spans="1:2" x14ac:dyDescent="0.25">
      <c r="A6674" s="1" t="e">
        <f ca="1"/>
        <v>#NAME?</v>
      </c>
      <c r="B6674" s="2" t="e">
        <f ca="1"/>
        <v>#NAME?</v>
      </c>
    </row>
    <row r="6675" spans="1:2" x14ac:dyDescent="0.25">
      <c r="A6675" s="1" t="e">
        <f ca="1"/>
        <v>#NAME?</v>
      </c>
      <c r="B6675" s="2" t="e">
        <f ca="1"/>
        <v>#NAME?</v>
      </c>
    </row>
    <row r="6676" spans="1:2" x14ac:dyDescent="0.25">
      <c r="A6676" s="1" t="e">
        <f ca="1"/>
        <v>#NAME?</v>
      </c>
      <c r="B6676" s="2" t="e">
        <f ca="1"/>
        <v>#NAME?</v>
      </c>
    </row>
    <row r="6677" spans="1:2" x14ac:dyDescent="0.25">
      <c r="A6677" s="1" t="e">
        <f ca="1"/>
        <v>#NAME?</v>
      </c>
      <c r="B6677" s="2" t="e">
        <f ca="1"/>
        <v>#NAME?</v>
      </c>
    </row>
    <row r="6678" spans="1:2" x14ac:dyDescent="0.25">
      <c r="A6678" s="1" t="e">
        <f ca="1"/>
        <v>#NAME?</v>
      </c>
      <c r="B6678" s="2" t="e">
        <f ca="1"/>
        <v>#NAME?</v>
      </c>
    </row>
    <row r="6679" spans="1:2" x14ac:dyDescent="0.25">
      <c r="A6679" s="1" t="e">
        <f ca="1"/>
        <v>#NAME?</v>
      </c>
      <c r="B6679" s="2" t="e">
        <f ca="1"/>
        <v>#NAME?</v>
      </c>
    </row>
    <row r="6680" spans="1:2" x14ac:dyDescent="0.25">
      <c r="A6680" s="1" t="e">
        <f ca="1"/>
        <v>#NAME?</v>
      </c>
      <c r="B6680" s="2" t="e">
        <f ca="1"/>
        <v>#NAME?</v>
      </c>
    </row>
    <row r="6681" spans="1:2" x14ac:dyDescent="0.25">
      <c r="A6681" s="1" t="e">
        <f ca="1"/>
        <v>#NAME?</v>
      </c>
      <c r="B6681" s="2" t="e">
        <f ca="1"/>
        <v>#NAME?</v>
      </c>
    </row>
    <row r="6682" spans="1:2" x14ac:dyDescent="0.25">
      <c r="A6682" s="1" t="e">
        <f ca="1"/>
        <v>#NAME?</v>
      </c>
      <c r="B6682" s="2" t="e">
        <f ca="1"/>
        <v>#NAME?</v>
      </c>
    </row>
    <row r="6683" spans="1:2" x14ac:dyDescent="0.25">
      <c r="A6683" s="1" t="e">
        <f ca="1"/>
        <v>#NAME?</v>
      </c>
      <c r="B6683" s="2" t="e">
        <f ca="1"/>
        <v>#NAME?</v>
      </c>
    </row>
    <row r="6684" spans="1:2" x14ac:dyDescent="0.25">
      <c r="A6684" s="1" t="e">
        <f ca="1"/>
        <v>#NAME?</v>
      </c>
      <c r="B6684" s="2" t="e">
        <f ca="1"/>
        <v>#NAME?</v>
      </c>
    </row>
    <row r="6685" spans="1:2" x14ac:dyDescent="0.25">
      <c r="A6685" s="1" t="e">
        <f ca="1"/>
        <v>#NAME?</v>
      </c>
      <c r="B6685" s="2" t="e">
        <f ca="1"/>
        <v>#NAME?</v>
      </c>
    </row>
    <row r="6686" spans="1:2" x14ac:dyDescent="0.25">
      <c r="A6686" s="1" t="e">
        <f ca="1"/>
        <v>#NAME?</v>
      </c>
      <c r="B6686" s="2" t="e">
        <f ca="1"/>
        <v>#NAME?</v>
      </c>
    </row>
    <row r="6687" spans="1:2" x14ac:dyDescent="0.25">
      <c r="A6687" s="1" t="e">
        <f ca="1"/>
        <v>#NAME?</v>
      </c>
      <c r="B6687" s="2" t="e">
        <f ca="1"/>
        <v>#NAME?</v>
      </c>
    </row>
    <row r="6688" spans="1:2" x14ac:dyDescent="0.25">
      <c r="A6688" s="1" t="e">
        <f ca="1"/>
        <v>#NAME?</v>
      </c>
      <c r="B6688" s="2" t="e">
        <f ca="1"/>
        <v>#NAME?</v>
      </c>
    </row>
    <row r="6689" spans="1:2" x14ac:dyDescent="0.25">
      <c r="A6689" s="1" t="e">
        <f ca="1"/>
        <v>#NAME?</v>
      </c>
      <c r="B6689" s="2" t="e">
        <f ca="1"/>
        <v>#NAME?</v>
      </c>
    </row>
    <row r="6690" spans="1:2" x14ac:dyDescent="0.25">
      <c r="A6690" s="1" t="e">
        <f ca="1"/>
        <v>#NAME?</v>
      </c>
      <c r="B6690" s="2" t="e">
        <f ca="1"/>
        <v>#NAME?</v>
      </c>
    </row>
    <row r="6691" spans="1:2" x14ac:dyDescent="0.25">
      <c r="A6691" s="1" t="e">
        <f ca="1"/>
        <v>#NAME?</v>
      </c>
      <c r="B6691" s="2" t="e">
        <f ca="1"/>
        <v>#NAME?</v>
      </c>
    </row>
    <row r="6692" spans="1:2" x14ac:dyDescent="0.25">
      <c r="A6692" s="1" t="e">
        <f ca="1"/>
        <v>#NAME?</v>
      </c>
      <c r="B6692" s="2" t="e">
        <f ca="1"/>
        <v>#NAME?</v>
      </c>
    </row>
    <row r="6693" spans="1:2" x14ac:dyDescent="0.25">
      <c r="A6693" s="1" t="e">
        <f ca="1"/>
        <v>#NAME?</v>
      </c>
      <c r="B6693" s="2" t="e">
        <f ca="1"/>
        <v>#NAME?</v>
      </c>
    </row>
    <row r="6694" spans="1:2" x14ac:dyDescent="0.25">
      <c r="A6694" s="1" t="e">
        <f ca="1"/>
        <v>#NAME?</v>
      </c>
      <c r="B6694" s="2" t="e">
        <f ca="1"/>
        <v>#NAME?</v>
      </c>
    </row>
    <row r="6695" spans="1:2" x14ac:dyDescent="0.25">
      <c r="A6695" s="1" t="e">
        <f ca="1"/>
        <v>#NAME?</v>
      </c>
      <c r="B6695" s="2" t="e">
        <f ca="1"/>
        <v>#NAME?</v>
      </c>
    </row>
    <row r="6696" spans="1:2" x14ac:dyDescent="0.25">
      <c r="A6696" s="1" t="e">
        <f ca="1"/>
        <v>#NAME?</v>
      </c>
      <c r="B6696" s="2" t="e">
        <f ca="1"/>
        <v>#NAME?</v>
      </c>
    </row>
    <row r="6697" spans="1:2" x14ac:dyDescent="0.25">
      <c r="A6697" s="1" t="e">
        <f ca="1"/>
        <v>#NAME?</v>
      </c>
      <c r="B6697" s="2" t="e">
        <f ca="1"/>
        <v>#NAME?</v>
      </c>
    </row>
    <row r="6698" spans="1:2" x14ac:dyDescent="0.25">
      <c r="A6698" s="1" t="e">
        <f ca="1"/>
        <v>#NAME?</v>
      </c>
      <c r="B6698" s="2" t="e">
        <f ca="1"/>
        <v>#NAME?</v>
      </c>
    </row>
    <row r="6699" spans="1:2" x14ac:dyDescent="0.25">
      <c r="A6699" s="1" t="e">
        <f ca="1"/>
        <v>#NAME?</v>
      </c>
      <c r="B6699" s="2" t="e">
        <f ca="1"/>
        <v>#NAME?</v>
      </c>
    </row>
    <row r="6700" spans="1:2" x14ac:dyDescent="0.25">
      <c r="A6700" s="1" t="e">
        <f ca="1"/>
        <v>#NAME?</v>
      </c>
      <c r="B6700" s="2" t="e">
        <f ca="1"/>
        <v>#NAME?</v>
      </c>
    </row>
    <row r="6701" spans="1:2" x14ac:dyDescent="0.25">
      <c r="A6701" s="1" t="e">
        <f ca="1"/>
        <v>#NAME?</v>
      </c>
      <c r="B6701" s="2" t="e">
        <f ca="1"/>
        <v>#NAME?</v>
      </c>
    </row>
    <row r="6702" spans="1:2" x14ac:dyDescent="0.25">
      <c r="A6702" s="1" t="e">
        <f ca="1"/>
        <v>#NAME?</v>
      </c>
      <c r="B6702" s="2" t="e">
        <f ca="1"/>
        <v>#NAME?</v>
      </c>
    </row>
    <row r="6703" spans="1:2" x14ac:dyDescent="0.25">
      <c r="A6703" s="1" t="e">
        <f ca="1"/>
        <v>#NAME?</v>
      </c>
      <c r="B6703" s="2" t="e">
        <f ca="1"/>
        <v>#NAME?</v>
      </c>
    </row>
    <row r="6704" spans="1:2" x14ac:dyDescent="0.25">
      <c r="A6704" s="1" t="e">
        <f ca="1"/>
        <v>#NAME?</v>
      </c>
      <c r="B6704" s="2" t="e">
        <f ca="1"/>
        <v>#NAME?</v>
      </c>
    </row>
    <row r="6705" spans="1:2" x14ac:dyDescent="0.25">
      <c r="A6705" s="1" t="e">
        <f ca="1"/>
        <v>#NAME?</v>
      </c>
      <c r="B6705" s="2" t="e">
        <f ca="1"/>
        <v>#NAME?</v>
      </c>
    </row>
    <row r="6706" spans="1:2" x14ac:dyDescent="0.25">
      <c r="A6706" s="1" t="e">
        <f ca="1"/>
        <v>#NAME?</v>
      </c>
      <c r="B6706" s="2" t="e">
        <f ca="1"/>
        <v>#NAME?</v>
      </c>
    </row>
    <row r="6707" spans="1:2" x14ac:dyDescent="0.25">
      <c r="A6707" s="1" t="e">
        <f ca="1"/>
        <v>#NAME?</v>
      </c>
      <c r="B6707" s="2" t="e">
        <f ca="1"/>
        <v>#NAME?</v>
      </c>
    </row>
    <row r="6708" spans="1:2" x14ac:dyDescent="0.25">
      <c r="A6708" s="1" t="e">
        <f ca="1"/>
        <v>#NAME?</v>
      </c>
      <c r="B6708" s="2" t="e">
        <f ca="1"/>
        <v>#NAME?</v>
      </c>
    </row>
    <row r="6709" spans="1:2" x14ac:dyDescent="0.25">
      <c r="A6709" s="1" t="e">
        <f ca="1"/>
        <v>#NAME?</v>
      </c>
      <c r="B6709" s="2" t="e">
        <f ca="1"/>
        <v>#NAME?</v>
      </c>
    </row>
    <row r="6710" spans="1:2" x14ac:dyDescent="0.25">
      <c r="A6710" s="1" t="e">
        <f ca="1"/>
        <v>#NAME?</v>
      </c>
      <c r="B6710" s="2" t="e">
        <f ca="1"/>
        <v>#NAME?</v>
      </c>
    </row>
    <row r="6711" spans="1:2" x14ac:dyDescent="0.25">
      <c r="A6711" s="1" t="e">
        <f ca="1"/>
        <v>#NAME?</v>
      </c>
      <c r="B6711" s="2" t="e">
        <f ca="1"/>
        <v>#NAME?</v>
      </c>
    </row>
    <row r="6712" spans="1:2" x14ac:dyDescent="0.25">
      <c r="A6712" s="1" t="e">
        <f ca="1"/>
        <v>#NAME?</v>
      </c>
      <c r="B6712" s="2" t="e">
        <f ca="1"/>
        <v>#NAME?</v>
      </c>
    </row>
    <row r="6713" spans="1:2" x14ac:dyDescent="0.25">
      <c r="A6713" s="1" t="e">
        <f ca="1"/>
        <v>#NAME?</v>
      </c>
      <c r="B6713" s="2" t="e">
        <f ca="1"/>
        <v>#NAME?</v>
      </c>
    </row>
    <row r="6714" spans="1:2" x14ac:dyDescent="0.25">
      <c r="A6714" s="1" t="e">
        <f ca="1"/>
        <v>#NAME?</v>
      </c>
      <c r="B6714" s="2" t="e">
        <f ca="1"/>
        <v>#NAME?</v>
      </c>
    </row>
    <row r="6715" spans="1:2" x14ac:dyDescent="0.25">
      <c r="A6715" s="1" t="e">
        <f ca="1"/>
        <v>#NAME?</v>
      </c>
      <c r="B6715" s="2" t="e">
        <f ca="1"/>
        <v>#NAME?</v>
      </c>
    </row>
    <row r="6716" spans="1:2" x14ac:dyDescent="0.25">
      <c r="A6716" s="1" t="e">
        <f ca="1"/>
        <v>#NAME?</v>
      </c>
      <c r="B6716" s="2" t="e">
        <f ca="1"/>
        <v>#NAME?</v>
      </c>
    </row>
    <row r="6717" spans="1:2" x14ac:dyDescent="0.25">
      <c r="A6717" s="1" t="e">
        <f ca="1"/>
        <v>#NAME?</v>
      </c>
      <c r="B6717" s="2" t="e">
        <f ca="1"/>
        <v>#NAME?</v>
      </c>
    </row>
    <row r="6718" spans="1:2" x14ac:dyDescent="0.25">
      <c r="A6718" s="1" t="e">
        <f ca="1"/>
        <v>#NAME?</v>
      </c>
      <c r="B6718" s="2" t="e">
        <f ca="1"/>
        <v>#NAME?</v>
      </c>
    </row>
    <row r="6719" spans="1:2" x14ac:dyDescent="0.25">
      <c r="A6719" s="1" t="e">
        <f ca="1"/>
        <v>#NAME?</v>
      </c>
      <c r="B6719" s="2" t="e">
        <f ca="1"/>
        <v>#NAME?</v>
      </c>
    </row>
    <row r="6720" spans="1:2" x14ac:dyDescent="0.25">
      <c r="A6720" s="1" t="e">
        <f ca="1"/>
        <v>#NAME?</v>
      </c>
      <c r="B6720" s="2" t="e">
        <f ca="1"/>
        <v>#NAME?</v>
      </c>
    </row>
    <row r="6721" spans="1:2" x14ac:dyDescent="0.25">
      <c r="A6721" s="1" t="e">
        <f ca="1"/>
        <v>#NAME?</v>
      </c>
      <c r="B6721" s="2" t="e">
        <f ca="1"/>
        <v>#NAME?</v>
      </c>
    </row>
    <row r="6722" spans="1:2" x14ac:dyDescent="0.25">
      <c r="A6722" s="1" t="e">
        <f ca="1"/>
        <v>#NAME?</v>
      </c>
      <c r="B6722" s="2" t="e">
        <f ca="1"/>
        <v>#NAME?</v>
      </c>
    </row>
    <row r="6723" spans="1:2" x14ac:dyDescent="0.25">
      <c r="A6723" s="1" t="e">
        <f ca="1"/>
        <v>#NAME?</v>
      </c>
      <c r="B6723" s="2" t="e">
        <f ca="1"/>
        <v>#NAME?</v>
      </c>
    </row>
    <row r="6724" spans="1:2" x14ac:dyDescent="0.25">
      <c r="A6724" s="1" t="e">
        <f ca="1"/>
        <v>#NAME?</v>
      </c>
      <c r="B6724" s="2" t="e">
        <f ca="1"/>
        <v>#NAME?</v>
      </c>
    </row>
    <row r="6725" spans="1:2" x14ac:dyDescent="0.25">
      <c r="A6725" s="1" t="e">
        <f ca="1"/>
        <v>#NAME?</v>
      </c>
      <c r="B6725" s="2" t="e">
        <f ca="1"/>
        <v>#NAME?</v>
      </c>
    </row>
    <row r="6726" spans="1:2" x14ac:dyDescent="0.25">
      <c r="A6726" s="1" t="e">
        <f ca="1"/>
        <v>#NAME?</v>
      </c>
      <c r="B6726" s="2" t="e">
        <f ca="1"/>
        <v>#NAME?</v>
      </c>
    </row>
    <row r="6727" spans="1:2" x14ac:dyDescent="0.25">
      <c r="A6727" s="1" t="e">
        <f ca="1"/>
        <v>#NAME?</v>
      </c>
      <c r="B6727" s="2" t="e">
        <f ca="1"/>
        <v>#NAME?</v>
      </c>
    </row>
    <row r="6728" spans="1:2" x14ac:dyDescent="0.25">
      <c r="A6728" s="1" t="e">
        <f ca="1"/>
        <v>#NAME?</v>
      </c>
      <c r="B6728" s="2" t="e">
        <f ca="1"/>
        <v>#NAME?</v>
      </c>
    </row>
    <row r="6729" spans="1:2" x14ac:dyDescent="0.25">
      <c r="A6729" s="1" t="e">
        <f ca="1"/>
        <v>#NAME?</v>
      </c>
      <c r="B6729" s="2" t="e">
        <f ca="1"/>
        <v>#NAME?</v>
      </c>
    </row>
    <row r="6730" spans="1:2" x14ac:dyDescent="0.25">
      <c r="A6730" s="1" t="e">
        <f ca="1"/>
        <v>#NAME?</v>
      </c>
      <c r="B6730" s="2" t="e">
        <f ca="1"/>
        <v>#NAME?</v>
      </c>
    </row>
    <row r="6731" spans="1:2" x14ac:dyDescent="0.25">
      <c r="A6731" s="1" t="e">
        <f ca="1"/>
        <v>#NAME?</v>
      </c>
      <c r="B6731" s="2" t="e">
        <f ca="1"/>
        <v>#NAME?</v>
      </c>
    </row>
    <row r="6732" spans="1:2" x14ac:dyDescent="0.25">
      <c r="A6732" s="1" t="e">
        <f ca="1"/>
        <v>#NAME?</v>
      </c>
      <c r="B6732" s="2" t="e">
        <f ca="1"/>
        <v>#NAME?</v>
      </c>
    </row>
    <row r="6733" spans="1:2" x14ac:dyDescent="0.25">
      <c r="A6733" s="1" t="e">
        <f ca="1"/>
        <v>#NAME?</v>
      </c>
      <c r="B6733" s="2" t="e">
        <f ca="1"/>
        <v>#NAME?</v>
      </c>
    </row>
    <row r="6734" spans="1:2" x14ac:dyDescent="0.25">
      <c r="A6734" s="1" t="e">
        <f ca="1"/>
        <v>#NAME?</v>
      </c>
      <c r="B6734" s="2" t="e">
        <f ca="1"/>
        <v>#NAME?</v>
      </c>
    </row>
    <row r="6735" spans="1:2" x14ac:dyDescent="0.25">
      <c r="A6735" s="1" t="e">
        <f ca="1"/>
        <v>#NAME?</v>
      </c>
      <c r="B6735" s="2" t="e">
        <f ca="1"/>
        <v>#NAME?</v>
      </c>
    </row>
    <row r="6736" spans="1:2" x14ac:dyDescent="0.25">
      <c r="A6736" s="1" t="e">
        <f ca="1"/>
        <v>#NAME?</v>
      </c>
      <c r="B6736" s="2" t="e">
        <f ca="1"/>
        <v>#NAME?</v>
      </c>
    </row>
    <row r="6737" spans="1:2" x14ac:dyDescent="0.25">
      <c r="A6737" s="1" t="e">
        <f ca="1"/>
        <v>#NAME?</v>
      </c>
      <c r="B6737" s="2" t="e">
        <f ca="1"/>
        <v>#NAME?</v>
      </c>
    </row>
    <row r="6738" spans="1:2" x14ac:dyDescent="0.25">
      <c r="A6738" s="1" t="e">
        <f ca="1"/>
        <v>#NAME?</v>
      </c>
      <c r="B6738" s="2" t="e">
        <f ca="1"/>
        <v>#NAME?</v>
      </c>
    </row>
    <row r="6739" spans="1:2" x14ac:dyDescent="0.25">
      <c r="A6739" s="1" t="e">
        <f ca="1"/>
        <v>#NAME?</v>
      </c>
      <c r="B6739" s="2" t="e">
        <f ca="1"/>
        <v>#NAME?</v>
      </c>
    </row>
    <row r="6740" spans="1:2" x14ac:dyDescent="0.25">
      <c r="A6740" s="1" t="e">
        <f ca="1"/>
        <v>#NAME?</v>
      </c>
      <c r="B6740" s="2" t="e">
        <f ca="1"/>
        <v>#NAME?</v>
      </c>
    </row>
    <row r="6741" spans="1:2" x14ac:dyDescent="0.25">
      <c r="A6741" s="1" t="e">
        <f ca="1"/>
        <v>#NAME?</v>
      </c>
      <c r="B6741" s="2" t="e">
        <f ca="1"/>
        <v>#NAME?</v>
      </c>
    </row>
    <row r="6742" spans="1:2" x14ac:dyDescent="0.25">
      <c r="A6742" s="1" t="e">
        <f ca="1"/>
        <v>#NAME?</v>
      </c>
      <c r="B6742" s="2" t="e">
        <f ca="1"/>
        <v>#NAME?</v>
      </c>
    </row>
    <row r="6743" spans="1:2" x14ac:dyDescent="0.25">
      <c r="A6743" s="1" t="e">
        <f ca="1"/>
        <v>#NAME?</v>
      </c>
      <c r="B6743" s="2" t="e">
        <f ca="1"/>
        <v>#NAME?</v>
      </c>
    </row>
    <row r="6744" spans="1:2" x14ac:dyDescent="0.25">
      <c r="A6744" s="1" t="e">
        <f ca="1"/>
        <v>#NAME?</v>
      </c>
      <c r="B6744" s="2" t="e">
        <f ca="1"/>
        <v>#NAME?</v>
      </c>
    </row>
    <row r="6745" spans="1:2" x14ac:dyDescent="0.25">
      <c r="A6745" s="1" t="e">
        <f ca="1"/>
        <v>#NAME?</v>
      </c>
      <c r="B6745" s="2" t="e">
        <f ca="1"/>
        <v>#NAME?</v>
      </c>
    </row>
    <row r="6746" spans="1:2" x14ac:dyDescent="0.25">
      <c r="A6746" s="1" t="e">
        <f ca="1"/>
        <v>#NAME?</v>
      </c>
      <c r="B6746" s="2" t="e">
        <f ca="1"/>
        <v>#NAME?</v>
      </c>
    </row>
    <row r="6747" spans="1:2" x14ac:dyDescent="0.25">
      <c r="A6747" s="1" t="e">
        <f ca="1"/>
        <v>#NAME?</v>
      </c>
      <c r="B6747" s="2" t="e">
        <f ca="1"/>
        <v>#NAME?</v>
      </c>
    </row>
    <row r="6748" spans="1:2" x14ac:dyDescent="0.25">
      <c r="A6748" s="1" t="e">
        <f ca="1"/>
        <v>#NAME?</v>
      </c>
      <c r="B6748" s="2" t="e">
        <f ca="1"/>
        <v>#NAME?</v>
      </c>
    </row>
    <row r="6749" spans="1:2" x14ac:dyDescent="0.25">
      <c r="A6749" s="1" t="e">
        <f ca="1"/>
        <v>#NAME?</v>
      </c>
      <c r="B6749" s="2" t="e">
        <f ca="1"/>
        <v>#NAME?</v>
      </c>
    </row>
    <row r="6750" spans="1:2" x14ac:dyDescent="0.25">
      <c r="A6750" s="1" t="e">
        <f ca="1"/>
        <v>#NAME?</v>
      </c>
      <c r="B6750" s="2" t="e">
        <f ca="1"/>
        <v>#NAME?</v>
      </c>
    </row>
    <row r="6751" spans="1:2" x14ac:dyDescent="0.25">
      <c r="A6751" s="1" t="e">
        <f ca="1"/>
        <v>#NAME?</v>
      </c>
      <c r="B6751" s="2" t="e">
        <f ca="1"/>
        <v>#NAME?</v>
      </c>
    </row>
    <row r="6752" spans="1:2" x14ac:dyDescent="0.25">
      <c r="A6752" s="1" t="e">
        <f ca="1"/>
        <v>#NAME?</v>
      </c>
      <c r="B6752" s="2" t="e">
        <f ca="1"/>
        <v>#NAME?</v>
      </c>
    </row>
    <row r="6753" spans="1:2" x14ac:dyDescent="0.25">
      <c r="A6753" s="1" t="e">
        <f ca="1"/>
        <v>#NAME?</v>
      </c>
      <c r="B6753" s="2" t="e">
        <f ca="1"/>
        <v>#NAME?</v>
      </c>
    </row>
    <row r="6754" spans="1:2" x14ac:dyDescent="0.25">
      <c r="A6754" s="1" t="e">
        <f ca="1"/>
        <v>#NAME?</v>
      </c>
      <c r="B6754" s="2" t="e">
        <f ca="1"/>
        <v>#NAME?</v>
      </c>
    </row>
    <row r="6755" spans="1:2" x14ac:dyDescent="0.25">
      <c r="A6755" s="1" t="e">
        <f ca="1"/>
        <v>#NAME?</v>
      </c>
      <c r="B6755" s="2" t="e">
        <f ca="1"/>
        <v>#NAME?</v>
      </c>
    </row>
    <row r="6756" spans="1:2" x14ac:dyDescent="0.25">
      <c r="A6756" s="1" t="e">
        <f ca="1"/>
        <v>#NAME?</v>
      </c>
      <c r="B6756" s="2" t="e">
        <f ca="1"/>
        <v>#NAME?</v>
      </c>
    </row>
    <row r="6757" spans="1:2" x14ac:dyDescent="0.25">
      <c r="A6757" s="1" t="e">
        <f ca="1"/>
        <v>#NAME?</v>
      </c>
      <c r="B6757" s="2" t="e">
        <f ca="1"/>
        <v>#NAME?</v>
      </c>
    </row>
    <row r="6758" spans="1:2" x14ac:dyDescent="0.25">
      <c r="A6758" s="1" t="e">
        <f ca="1"/>
        <v>#NAME?</v>
      </c>
      <c r="B6758" s="2" t="e">
        <f ca="1"/>
        <v>#NAME?</v>
      </c>
    </row>
    <row r="6759" spans="1:2" x14ac:dyDescent="0.25">
      <c r="A6759" s="1" t="e">
        <f ca="1"/>
        <v>#NAME?</v>
      </c>
      <c r="B6759" s="2" t="e">
        <f ca="1"/>
        <v>#NAME?</v>
      </c>
    </row>
    <row r="6760" spans="1:2" x14ac:dyDescent="0.25">
      <c r="A6760" s="1" t="e">
        <f ca="1"/>
        <v>#NAME?</v>
      </c>
      <c r="B6760" s="2" t="e">
        <f ca="1"/>
        <v>#NAME?</v>
      </c>
    </row>
    <row r="6761" spans="1:2" x14ac:dyDescent="0.25">
      <c r="A6761" s="1" t="e">
        <f ca="1"/>
        <v>#NAME?</v>
      </c>
      <c r="B6761" s="2" t="e">
        <f ca="1"/>
        <v>#NAME?</v>
      </c>
    </row>
    <row r="6762" spans="1:2" x14ac:dyDescent="0.25">
      <c r="A6762" s="1" t="e">
        <f ca="1"/>
        <v>#NAME?</v>
      </c>
      <c r="B6762" s="2" t="e">
        <f ca="1"/>
        <v>#NAME?</v>
      </c>
    </row>
    <row r="6763" spans="1:2" x14ac:dyDescent="0.25">
      <c r="A6763" s="1" t="e">
        <f ca="1"/>
        <v>#NAME?</v>
      </c>
      <c r="B6763" s="2" t="e">
        <f ca="1"/>
        <v>#NAME?</v>
      </c>
    </row>
    <row r="6764" spans="1:2" x14ac:dyDescent="0.25">
      <c r="A6764" s="1" t="e">
        <f ca="1"/>
        <v>#NAME?</v>
      </c>
      <c r="B6764" s="2" t="e">
        <f ca="1"/>
        <v>#NAME?</v>
      </c>
    </row>
    <row r="6765" spans="1:2" x14ac:dyDescent="0.25">
      <c r="A6765" s="1" t="e">
        <f ca="1"/>
        <v>#NAME?</v>
      </c>
      <c r="B6765" s="2" t="e">
        <f ca="1"/>
        <v>#NAME?</v>
      </c>
    </row>
    <row r="6766" spans="1:2" x14ac:dyDescent="0.25">
      <c r="A6766" s="1" t="e">
        <f ca="1"/>
        <v>#NAME?</v>
      </c>
      <c r="B6766" s="2" t="e">
        <f ca="1"/>
        <v>#NAME?</v>
      </c>
    </row>
    <row r="6767" spans="1:2" x14ac:dyDescent="0.25">
      <c r="A6767" s="1" t="e">
        <f ca="1"/>
        <v>#NAME?</v>
      </c>
      <c r="B6767" s="2" t="e">
        <f ca="1"/>
        <v>#NAME?</v>
      </c>
    </row>
    <row r="6768" spans="1:2" x14ac:dyDescent="0.25">
      <c r="A6768" s="1" t="e">
        <f ca="1"/>
        <v>#NAME?</v>
      </c>
      <c r="B6768" s="2" t="e">
        <f ca="1"/>
        <v>#NAME?</v>
      </c>
    </row>
    <row r="6769" spans="1:2" x14ac:dyDescent="0.25">
      <c r="A6769" s="1" t="e">
        <f ca="1"/>
        <v>#NAME?</v>
      </c>
      <c r="B6769" s="2" t="e">
        <f ca="1"/>
        <v>#NAME?</v>
      </c>
    </row>
    <row r="6770" spans="1:2" x14ac:dyDescent="0.25">
      <c r="A6770" s="1" t="e">
        <f ca="1"/>
        <v>#NAME?</v>
      </c>
      <c r="B6770" s="2" t="e">
        <f ca="1"/>
        <v>#NAME?</v>
      </c>
    </row>
    <row r="6771" spans="1:2" x14ac:dyDescent="0.25">
      <c r="A6771" s="1" t="e">
        <f ca="1"/>
        <v>#NAME?</v>
      </c>
      <c r="B6771" s="2" t="e">
        <f ca="1"/>
        <v>#NAME?</v>
      </c>
    </row>
    <row r="6772" spans="1:2" x14ac:dyDescent="0.25">
      <c r="A6772" s="1" t="e">
        <f ca="1"/>
        <v>#NAME?</v>
      </c>
      <c r="B6772" s="2" t="e">
        <f ca="1"/>
        <v>#NAME?</v>
      </c>
    </row>
    <row r="6773" spans="1:2" x14ac:dyDescent="0.25">
      <c r="A6773" s="1" t="e">
        <f ca="1"/>
        <v>#NAME?</v>
      </c>
      <c r="B6773" s="2" t="e">
        <f ca="1"/>
        <v>#NAME?</v>
      </c>
    </row>
    <row r="6774" spans="1:2" x14ac:dyDescent="0.25">
      <c r="A6774" s="1" t="e">
        <f ca="1"/>
        <v>#NAME?</v>
      </c>
      <c r="B6774" s="2" t="e">
        <f ca="1"/>
        <v>#NAME?</v>
      </c>
    </row>
    <row r="6775" spans="1:2" x14ac:dyDescent="0.25">
      <c r="A6775" s="1" t="e">
        <f ca="1"/>
        <v>#NAME?</v>
      </c>
      <c r="B6775" s="2" t="e">
        <f ca="1"/>
        <v>#NAME?</v>
      </c>
    </row>
    <row r="6776" spans="1:2" x14ac:dyDescent="0.25">
      <c r="A6776" s="1" t="e">
        <f ca="1"/>
        <v>#NAME?</v>
      </c>
      <c r="B6776" s="2" t="e">
        <f ca="1"/>
        <v>#NAME?</v>
      </c>
    </row>
    <row r="6777" spans="1:2" x14ac:dyDescent="0.25">
      <c r="A6777" s="1" t="e">
        <f ca="1"/>
        <v>#NAME?</v>
      </c>
      <c r="B6777" s="2" t="e">
        <f ca="1"/>
        <v>#NAME?</v>
      </c>
    </row>
    <row r="6778" spans="1:2" x14ac:dyDescent="0.25">
      <c r="A6778" s="1" t="e">
        <f ca="1"/>
        <v>#NAME?</v>
      </c>
      <c r="B6778" s="2" t="e">
        <f ca="1"/>
        <v>#NAME?</v>
      </c>
    </row>
    <row r="6779" spans="1:2" x14ac:dyDescent="0.25">
      <c r="A6779" s="1" t="e">
        <f ca="1"/>
        <v>#NAME?</v>
      </c>
      <c r="B6779" s="2" t="e">
        <f ca="1"/>
        <v>#NAME?</v>
      </c>
    </row>
    <row r="6780" spans="1:2" x14ac:dyDescent="0.25">
      <c r="A6780" s="1" t="e">
        <f ca="1"/>
        <v>#NAME?</v>
      </c>
      <c r="B6780" s="2" t="e">
        <f ca="1"/>
        <v>#NAME?</v>
      </c>
    </row>
    <row r="6781" spans="1:2" x14ac:dyDescent="0.25">
      <c r="A6781" s="1" t="e">
        <f ca="1"/>
        <v>#NAME?</v>
      </c>
      <c r="B6781" s="2" t="e">
        <f ca="1"/>
        <v>#NAME?</v>
      </c>
    </row>
    <row r="6782" spans="1:2" x14ac:dyDescent="0.25">
      <c r="A6782" s="1" t="e">
        <f ca="1"/>
        <v>#NAME?</v>
      </c>
      <c r="B6782" s="2" t="e">
        <f ca="1"/>
        <v>#NAME?</v>
      </c>
    </row>
    <row r="6783" spans="1:2" x14ac:dyDescent="0.25">
      <c r="A6783" s="1" t="e">
        <f ca="1"/>
        <v>#NAME?</v>
      </c>
      <c r="B6783" s="2" t="e">
        <f ca="1"/>
        <v>#NAME?</v>
      </c>
    </row>
    <row r="6784" spans="1:2" x14ac:dyDescent="0.25">
      <c r="A6784" s="1" t="e">
        <f ca="1"/>
        <v>#NAME?</v>
      </c>
      <c r="B6784" s="2" t="e">
        <f ca="1"/>
        <v>#NAME?</v>
      </c>
    </row>
    <row r="6785" spans="1:2" x14ac:dyDescent="0.25">
      <c r="A6785" s="1" t="e">
        <f ca="1"/>
        <v>#NAME?</v>
      </c>
      <c r="B6785" s="2" t="e">
        <f ca="1"/>
        <v>#NAME?</v>
      </c>
    </row>
    <row r="6786" spans="1:2" x14ac:dyDescent="0.25">
      <c r="A6786" s="1" t="e">
        <f ca="1"/>
        <v>#NAME?</v>
      </c>
      <c r="B6786" s="2" t="e">
        <f ca="1"/>
        <v>#NAME?</v>
      </c>
    </row>
    <row r="6787" spans="1:2" x14ac:dyDescent="0.25">
      <c r="A6787" s="1" t="e">
        <f ca="1"/>
        <v>#NAME?</v>
      </c>
      <c r="B6787" s="2" t="e">
        <f ca="1"/>
        <v>#NAME?</v>
      </c>
    </row>
    <row r="6788" spans="1:2" x14ac:dyDescent="0.25">
      <c r="A6788" s="1" t="e">
        <f ca="1"/>
        <v>#NAME?</v>
      </c>
      <c r="B6788" s="2" t="e">
        <f ca="1"/>
        <v>#NAME?</v>
      </c>
    </row>
    <row r="6789" spans="1:2" x14ac:dyDescent="0.25">
      <c r="A6789" s="1" t="e">
        <f ca="1"/>
        <v>#NAME?</v>
      </c>
      <c r="B6789" s="2" t="e">
        <f ca="1"/>
        <v>#NAME?</v>
      </c>
    </row>
    <row r="6790" spans="1:2" x14ac:dyDescent="0.25">
      <c r="A6790" s="1" t="e">
        <f ca="1"/>
        <v>#NAME?</v>
      </c>
      <c r="B6790" s="2" t="e">
        <f ca="1"/>
        <v>#NAME?</v>
      </c>
    </row>
    <row r="6791" spans="1:2" x14ac:dyDescent="0.25">
      <c r="A6791" s="1" t="e">
        <f ca="1"/>
        <v>#NAME?</v>
      </c>
      <c r="B6791" s="2" t="e">
        <f ca="1"/>
        <v>#NAME?</v>
      </c>
    </row>
    <row r="6792" spans="1:2" x14ac:dyDescent="0.25">
      <c r="A6792" s="1" t="e">
        <f ca="1"/>
        <v>#NAME?</v>
      </c>
      <c r="B6792" s="2" t="e">
        <f ca="1"/>
        <v>#NAME?</v>
      </c>
    </row>
    <row r="6793" spans="1:2" x14ac:dyDescent="0.25">
      <c r="A6793" s="1" t="e">
        <f ca="1"/>
        <v>#NAME?</v>
      </c>
      <c r="B6793" s="2" t="e">
        <f ca="1"/>
        <v>#NAME?</v>
      </c>
    </row>
    <row r="6794" spans="1:2" x14ac:dyDescent="0.25">
      <c r="A6794" s="1" t="e">
        <f ca="1"/>
        <v>#NAME?</v>
      </c>
      <c r="B6794" s="2" t="e">
        <f ca="1"/>
        <v>#NAME?</v>
      </c>
    </row>
    <row r="6795" spans="1:2" x14ac:dyDescent="0.25">
      <c r="A6795" s="1" t="e">
        <f ca="1"/>
        <v>#NAME?</v>
      </c>
      <c r="B6795" s="2" t="e">
        <f ca="1"/>
        <v>#NAME?</v>
      </c>
    </row>
    <row r="6796" spans="1:2" x14ac:dyDescent="0.25">
      <c r="A6796" s="1" t="e">
        <f ca="1"/>
        <v>#NAME?</v>
      </c>
      <c r="B6796" s="2" t="e">
        <f ca="1"/>
        <v>#NAME?</v>
      </c>
    </row>
    <row r="6797" spans="1:2" x14ac:dyDescent="0.25">
      <c r="A6797" s="1" t="e">
        <f ca="1"/>
        <v>#NAME?</v>
      </c>
      <c r="B6797" s="2" t="e">
        <f ca="1"/>
        <v>#NAME?</v>
      </c>
    </row>
    <row r="6798" spans="1:2" x14ac:dyDescent="0.25">
      <c r="A6798" s="1" t="e">
        <f ca="1"/>
        <v>#NAME?</v>
      </c>
      <c r="B6798" s="2" t="e">
        <f ca="1"/>
        <v>#NAME?</v>
      </c>
    </row>
    <row r="6799" spans="1:2" x14ac:dyDescent="0.25">
      <c r="A6799" s="1" t="e">
        <f ca="1"/>
        <v>#NAME?</v>
      </c>
      <c r="B6799" s="2" t="e">
        <f ca="1"/>
        <v>#NAME?</v>
      </c>
    </row>
    <row r="6800" spans="1:2" x14ac:dyDescent="0.25">
      <c r="A6800" s="1" t="e">
        <f ca="1"/>
        <v>#NAME?</v>
      </c>
      <c r="B6800" s="2" t="e">
        <f ca="1"/>
        <v>#NAME?</v>
      </c>
    </row>
    <row r="6801" spans="1:2" x14ac:dyDescent="0.25">
      <c r="A6801" s="1" t="e">
        <f ca="1"/>
        <v>#NAME?</v>
      </c>
      <c r="B6801" s="2" t="e">
        <f ca="1"/>
        <v>#NAME?</v>
      </c>
    </row>
    <row r="6802" spans="1:2" x14ac:dyDescent="0.25">
      <c r="A6802" s="1" t="e">
        <f ca="1"/>
        <v>#NAME?</v>
      </c>
      <c r="B6802" s="2" t="e">
        <f ca="1"/>
        <v>#NAME?</v>
      </c>
    </row>
    <row r="6803" spans="1:2" x14ac:dyDescent="0.25">
      <c r="A6803" s="1" t="e">
        <f ca="1"/>
        <v>#NAME?</v>
      </c>
      <c r="B6803" s="2" t="e">
        <f ca="1"/>
        <v>#NAME?</v>
      </c>
    </row>
    <row r="6804" spans="1:2" x14ac:dyDescent="0.25">
      <c r="A6804" s="1" t="e">
        <f ca="1"/>
        <v>#NAME?</v>
      </c>
      <c r="B6804" s="2" t="e">
        <f ca="1"/>
        <v>#NAME?</v>
      </c>
    </row>
    <row r="6805" spans="1:2" x14ac:dyDescent="0.25">
      <c r="A6805" s="1" t="e">
        <f ca="1"/>
        <v>#NAME?</v>
      </c>
      <c r="B6805" s="2" t="e">
        <f ca="1"/>
        <v>#NAME?</v>
      </c>
    </row>
    <row r="6806" spans="1:2" x14ac:dyDescent="0.25">
      <c r="A6806" s="1" t="e">
        <f ca="1"/>
        <v>#NAME?</v>
      </c>
      <c r="B6806" s="2" t="e">
        <f ca="1"/>
        <v>#NAME?</v>
      </c>
    </row>
    <row r="6807" spans="1:2" x14ac:dyDescent="0.25">
      <c r="A6807" s="1" t="e">
        <f ca="1"/>
        <v>#NAME?</v>
      </c>
      <c r="B6807" s="2" t="e">
        <f ca="1"/>
        <v>#NAME?</v>
      </c>
    </row>
    <row r="6808" spans="1:2" x14ac:dyDescent="0.25">
      <c r="A6808" s="1" t="e">
        <f ca="1"/>
        <v>#NAME?</v>
      </c>
      <c r="B6808" s="2" t="e">
        <f ca="1"/>
        <v>#NAME?</v>
      </c>
    </row>
    <row r="6809" spans="1:2" x14ac:dyDescent="0.25">
      <c r="A6809" s="1" t="e">
        <f ca="1"/>
        <v>#NAME?</v>
      </c>
      <c r="B6809" s="2" t="e">
        <f ca="1"/>
        <v>#NAME?</v>
      </c>
    </row>
    <row r="6810" spans="1:2" x14ac:dyDescent="0.25">
      <c r="A6810" s="1" t="e">
        <f ca="1"/>
        <v>#NAME?</v>
      </c>
      <c r="B6810" s="2" t="e">
        <f ca="1"/>
        <v>#NAME?</v>
      </c>
    </row>
    <row r="6811" spans="1:2" x14ac:dyDescent="0.25">
      <c r="A6811" s="1" t="e">
        <f ca="1"/>
        <v>#NAME?</v>
      </c>
      <c r="B6811" s="2" t="e">
        <f ca="1"/>
        <v>#NAME?</v>
      </c>
    </row>
    <row r="6812" spans="1:2" x14ac:dyDescent="0.25">
      <c r="A6812" s="1" t="e">
        <f ca="1"/>
        <v>#NAME?</v>
      </c>
      <c r="B6812" s="2" t="e">
        <f ca="1"/>
        <v>#NAME?</v>
      </c>
    </row>
    <row r="6813" spans="1:2" x14ac:dyDescent="0.25">
      <c r="A6813" s="1" t="e">
        <f ca="1"/>
        <v>#NAME?</v>
      </c>
      <c r="B6813" s="2" t="e">
        <f ca="1"/>
        <v>#NAME?</v>
      </c>
    </row>
    <row r="6814" spans="1:2" x14ac:dyDescent="0.25">
      <c r="A6814" s="1" t="e">
        <f ca="1"/>
        <v>#NAME?</v>
      </c>
      <c r="B6814" s="2" t="e">
        <f ca="1"/>
        <v>#NAME?</v>
      </c>
    </row>
    <row r="6815" spans="1:2" x14ac:dyDescent="0.25">
      <c r="A6815" s="1" t="e">
        <f ca="1"/>
        <v>#NAME?</v>
      </c>
      <c r="B6815" s="2" t="e">
        <f ca="1"/>
        <v>#NAME?</v>
      </c>
    </row>
    <row r="6816" spans="1:2" x14ac:dyDescent="0.25">
      <c r="A6816" s="1" t="e">
        <f ca="1"/>
        <v>#NAME?</v>
      </c>
      <c r="B6816" s="2" t="e">
        <f ca="1"/>
        <v>#NAME?</v>
      </c>
    </row>
    <row r="6817" spans="1:2" x14ac:dyDescent="0.25">
      <c r="A6817" s="1" t="e">
        <f ca="1"/>
        <v>#NAME?</v>
      </c>
      <c r="B6817" s="2" t="e">
        <f ca="1"/>
        <v>#NAME?</v>
      </c>
    </row>
    <row r="6818" spans="1:2" x14ac:dyDescent="0.25">
      <c r="A6818" s="1" t="e">
        <f ca="1"/>
        <v>#NAME?</v>
      </c>
      <c r="B6818" s="2" t="e">
        <f ca="1"/>
        <v>#NAME?</v>
      </c>
    </row>
    <row r="6819" spans="1:2" x14ac:dyDescent="0.25">
      <c r="A6819" s="1" t="e">
        <f ca="1"/>
        <v>#NAME?</v>
      </c>
      <c r="B6819" s="2" t="e">
        <f ca="1"/>
        <v>#NAME?</v>
      </c>
    </row>
    <row r="6820" spans="1:2" x14ac:dyDescent="0.25">
      <c r="A6820" s="1" t="e">
        <f ca="1"/>
        <v>#NAME?</v>
      </c>
      <c r="B6820" s="2" t="e">
        <f ca="1"/>
        <v>#NAME?</v>
      </c>
    </row>
    <row r="6821" spans="1:2" x14ac:dyDescent="0.25">
      <c r="A6821" s="1" t="e">
        <f ca="1"/>
        <v>#NAME?</v>
      </c>
      <c r="B6821" s="2" t="e">
        <f ca="1"/>
        <v>#NAME?</v>
      </c>
    </row>
    <row r="6822" spans="1:2" x14ac:dyDescent="0.25">
      <c r="A6822" s="1" t="e">
        <f ca="1"/>
        <v>#NAME?</v>
      </c>
      <c r="B6822" s="2" t="e">
        <f ca="1"/>
        <v>#NAME?</v>
      </c>
    </row>
    <row r="6823" spans="1:2" x14ac:dyDescent="0.25">
      <c r="A6823" s="1" t="e">
        <f ca="1"/>
        <v>#NAME?</v>
      </c>
      <c r="B6823" s="2" t="e">
        <f ca="1"/>
        <v>#NAME?</v>
      </c>
    </row>
    <row r="6824" spans="1:2" x14ac:dyDescent="0.25">
      <c r="A6824" s="1" t="e">
        <f ca="1"/>
        <v>#NAME?</v>
      </c>
      <c r="B6824" s="2" t="e">
        <f ca="1"/>
        <v>#NAME?</v>
      </c>
    </row>
    <row r="6825" spans="1:2" x14ac:dyDescent="0.25">
      <c r="A6825" s="1" t="e">
        <f ca="1"/>
        <v>#NAME?</v>
      </c>
      <c r="B6825" s="2" t="e">
        <f ca="1"/>
        <v>#NAME?</v>
      </c>
    </row>
    <row r="6826" spans="1:2" x14ac:dyDescent="0.25">
      <c r="A6826" s="1" t="e">
        <f ca="1"/>
        <v>#NAME?</v>
      </c>
      <c r="B6826" s="2" t="e">
        <f ca="1"/>
        <v>#NAME?</v>
      </c>
    </row>
    <row r="6827" spans="1:2" x14ac:dyDescent="0.25">
      <c r="A6827" s="1" t="e">
        <f ca="1"/>
        <v>#NAME?</v>
      </c>
      <c r="B6827" s="2" t="e">
        <f ca="1"/>
        <v>#NAME?</v>
      </c>
    </row>
    <row r="6828" spans="1:2" x14ac:dyDescent="0.25">
      <c r="A6828" s="1" t="e">
        <f ca="1"/>
        <v>#NAME?</v>
      </c>
      <c r="B6828" s="2" t="e">
        <f ca="1"/>
        <v>#NAME?</v>
      </c>
    </row>
    <row r="6829" spans="1:2" x14ac:dyDescent="0.25">
      <c r="A6829" s="1" t="e">
        <f ca="1"/>
        <v>#NAME?</v>
      </c>
      <c r="B6829" s="2" t="e">
        <f ca="1"/>
        <v>#NAME?</v>
      </c>
    </row>
    <row r="6830" spans="1:2" x14ac:dyDescent="0.25">
      <c r="A6830" s="1" t="e">
        <f ca="1"/>
        <v>#NAME?</v>
      </c>
      <c r="B6830" s="2" t="e">
        <f ca="1"/>
        <v>#NAME?</v>
      </c>
    </row>
    <row r="6831" spans="1:2" x14ac:dyDescent="0.25">
      <c r="A6831" s="1" t="e">
        <f ca="1"/>
        <v>#NAME?</v>
      </c>
      <c r="B6831" s="2" t="e">
        <f ca="1"/>
        <v>#NAME?</v>
      </c>
    </row>
    <row r="6832" spans="1:2" x14ac:dyDescent="0.25">
      <c r="A6832" s="1" t="e">
        <f ca="1"/>
        <v>#NAME?</v>
      </c>
      <c r="B6832" s="2" t="e">
        <f ca="1"/>
        <v>#NAME?</v>
      </c>
    </row>
    <row r="6833" spans="1:2" x14ac:dyDescent="0.25">
      <c r="A6833" s="1" t="e">
        <f ca="1"/>
        <v>#NAME?</v>
      </c>
      <c r="B6833" s="2" t="e">
        <f ca="1"/>
        <v>#NAME?</v>
      </c>
    </row>
    <row r="6834" spans="1:2" x14ac:dyDescent="0.25">
      <c r="A6834" s="1" t="e">
        <f ca="1"/>
        <v>#NAME?</v>
      </c>
      <c r="B6834" s="2" t="e">
        <f ca="1"/>
        <v>#NAME?</v>
      </c>
    </row>
    <row r="6835" spans="1:2" x14ac:dyDescent="0.25">
      <c r="A6835" s="1" t="e">
        <f ca="1"/>
        <v>#NAME?</v>
      </c>
      <c r="B6835" s="2" t="e">
        <f ca="1"/>
        <v>#NAME?</v>
      </c>
    </row>
    <row r="6836" spans="1:2" x14ac:dyDescent="0.25">
      <c r="A6836" s="1" t="e">
        <f ca="1"/>
        <v>#NAME?</v>
      </c>
      <c r="B6836" s="2" t="e">
        <f ca="1"/>
        <v>#NAME?</v>
      </c>
    </row>
    <row r="6837" spans="1:2" x14ac:dyDescent="0.25">
      <c r="A6837" s="1" t="e">
        <f ca="1"/>
        <v>#NAME?</v>
      </c>
      <c r="B6837" s="2" t="e">
        <f ca="1"/>
        <v>#NAME?</v>
      </c>
    </row>
    <row r="6838" spans="1:2" x14ac:dyDescent="0.25">
      <c r="A6838" s="1" t="e">
        <f ca="1"/>
        <v>#NAME?</v>
      </c>
      <c r="B6838" s="2" t="e">
        <f ca="1"/>
        <v>#NAME?</v>
      </c>
    </row>
    <row r="6839" spans="1:2" x14ac:dyDescent="0.25">
      <c r="A6839" s="1" t="e">
        <f ca="1"/>
        <v>#NAME?</v>
      </c>
      <c r="B6839" s="2" t="e">
        <f ca="1"/>
        <v>#NAME?</v>
      </c>
    </row>
    <row r="6840" spans="1:2" x14ac:dyDescent="0.25">
      <c r="A6840" s="1" t="e">
        <f ca="1"/>
        <v>#NAME?</v>
      </c>
      <c r="B6840" s="2" t="e">
        <f ca="1"/>
        <v>#NAME?</v>
      </c>
    </row>
    <row r="6841" spans="1:2" x14ac:dyDescent="0.25">
      <c r="A6841" s="1" t="e">
        <f ca="1"/>
        <v>#NAME?</v>
      </c>
      <c r="B6841" s="2" t="e">
        <f ca="1"/>
        <v>#NAME?</v>
      </c>
    </row>
    <row r="6842" spans="1:2" x14ac:dyDescent="0.25">
      <c r="A6842" s="1" t="e">
        <f ca="1"/>
        <v>#NAME?</v>
      </c>
      <c r="B6842" s="2" t="e">
        <f ca="1"/>
        <v>#NAME?</v>
      </c>
    </row>
    <row r="6843" spans="1:2" x14ac:dyDescent="0.25">
      <c r="A6843" s="1" t="e">
        <f ca="1"/>
        <v>#NAME?</v>
      </c>
      <c r="B6843" s="2" t="e">
        <f ca="1"/>
        <v>#NAME?</v>
      </c>
    </row>
    <row r="6844" spans="1:2" x14ac:dyDescent="0.25">
      <c r="A6844" s="1" t="e">
        <f ca="1"/>
        <v>#NAME?</v>
      </c>
      <c r="B6844" s="2" t="e">
        <f ca="1"/>
        <v>#NAME?</v>
      </c>
    </row>
    <row r="6845" spans="1:2" x14ac:dyDescent="0.25">
      <c r="A6845" s="1" t="e">
        <f ca="1"/>
        <v>#NAME?</v>
      </c>
      <c r="B6845" s="2" t="e">
        <f ca="1"/>
        <v>#NAME?</v>
      </c>
    </row>
    <row r="6846" spans="1:2" x14ac:dyDescent="0.25">
      <c r="A6846" s="1" t="e">
        <f ca="1"/>
        <v>#NAME?</v>
      </c>
      <c r="B6846" s="2" t="e">
        <f ca="1"/>
        <v>#NAME?</v>
      </c>
    </row>
    <row r="6847" spans="1:2" x14ac:dyDescent="0.25">
      <c r="A6847" s="1" t="e">
        <f ca="1"/>
        <v>#NAME?</v>
      </c>
      <c r="B6847" s="2" t="e">
        <f ca="1"/>
        <v>#NAME?</v>
      </c>
    </row>
    <row r="6848" spans="1:2" x14ac:dyDescent="0.25">
      <c r="A6848" s="1" t="e">
        <f ca="1"/>
        <v>#NAME?</v>
      </c>
      <c r="B6848" s="2" t="e">
        <f ca="1"/>
        <v>#NAME?</v>
      </c>
    </row>
    <row r="6849" spans="1:2" x14ac:dyDescent="0.25">
      <c r="A6849" s="1" t="e">
        <f ca="1"/>
        <v>#NAME?</v>
      </c>
      <c r="B6849" s="2" t="e">
        <f ca="1"/>
        <v>#NAME?</v>
      </c>
    </row>
    <row r="6850" spans="1:2" x14ac:dyDescent="0.25">
      <c r="A6850" s="1" t="e">
        <f ca="1"/>
        <v>#NAME?</v>
      </c>
      <c r="B6850" s="2" t="e">
        <f ca="1"/>
        <v>#NAME?</v>
      </c>
    </row>
    <row r="6851" spans="1:2" x14ac:dyDescent="0.25">
      <c r="A6851" s="1" t="e">
        <f ca="1"/>
        <v>#NAME?</v>
      </c>
      <c r="B6851" s="2" t="e">
        <f ca="1"/>
        <v>#NAME?</v>
      </c>
    </row>
    <row r="6852" spans="1:2" x14ac:dyDescent="0.25">
      <c r="A6852" s="1" t="e">
        <f ca="1"/>
        <v>#NAME?</v>
      </c>
      <c r="B6852" s="2" t="e">
        <f ca="1"/>
        <v>#NAME?</v>
      </c>
    </row>
    <row r="6853" spans="1:2" x14ac:dyDescent="0.25">
      <c r="A6853" s="1" t="e">
        <f ca="1"/>
        <v>#NAME?</v>
      </c>
      <c r="B6853" s="2" t="e">
        <f ca="1"/>
        <v>#NAME?</v>
      </c>
    </row>
    <row r="6854" spans="1:2" x14ac:dyDescent="0.25">
      <c r="A6854" s="1" t="e">
        <f ca="1"/>
        <v>#NAME?</v>
      </c>
      <c r="B6854" s="2" t="e">
        <f ca="1"/>
        <v>#NAME?</v>
      </c>
    </row>
    <row r="6855" spans="1:2" x14ac:dyDescent="0.25">
      <c r="A6855" s="1" t="e">
        <f ca="1"/>
        <v>#NAME?</v>
      </c>
      <c r="B6855" s="2" t="e">
        <f ca="1"/>
        <v>#NAME?</v>
      </c>
    </row>
    <row r="6856" spans="1:2" x14ac:dyDescent="0.25">
      <c r="A6856" s="1" t="e">
        <f ca="1"/>
        <v>#NAME?</v>
      </c>
      <c r="B6856" s="2" t="e">
        <f ca="1"/>
        <v>#NAME?</v>
      </c>
    </row>
    <row r="6857" spans="1:2" x14ac:dyDescent="0.25">
      <c r="A6857" s="1" t="e">
        <f ca="1"/>
        <v>#NAME?</v>
      </c>
      <c r="B6857" s="2" t="e">
        <f ca="1"/>
        <v>#NAME?</v>
      </c>
    </row>
    <row r="6858" spans="1:2" x14ac:dyDescent="0.25">
      <c r="A6858" s="1" t="e">
        <f ca="1"/>
        <v>#NAME?</v>
      </c>
      <c r="B6858" s="2" t="e">
        <f ca="1"/>
        <v>#NAME?</v>
      </c>
    </row>
    <row r="6859" spans="1:2" x14ac:dyDescent="0.25">
      <c r="A6859" s="1" t="e">
        <f ca="1"/>
        <v>#NAME?</v>
      </c>
      <c r="B6859" s="2" t="e">
        <f ca="1"/>
        <v>#NAME?</v>
      </c>
    </row>
    <row r="6860" spans="1:2" x14ac:dyDescent="0.25">
      <c r="A6860" s="1" t="e">
        <f ca="1"/>
        <v>#NAME?</v>
      </c>
      <c r="B6860" s="2" t="e">
        <f ca="1"/>
        <v>#NAME?</v>
      </c>
    </row>
    <row r="6861" spans="1:2" x14ac:dyDescent="0.25">
      <c r="A6861" s="1" t="e">
        <f ca="1"/>
        <v>#NAME?</v>
      </c>
      <c r="B6861" s="2" t="e">
        <f ca="1"/>
        <v>#NAME?</v>
      </c>
    </row>
    <row r="6862" spans="1:2" x14ac:dyDescent="0.25">
      <c r="A6862" s="1" t="e">
        <f ca="1"/>
        <v>#NAME?</v>
      </c>
      <c r="B6862" s="2" t="e">
        <f ca="1"/>
        <v>#NAME?</v>
      </c>
    </row>
    <row r="6863" spans="1:2" x14ac:dyDescent="0.25">
      <c r="A6863" s="1" t="e">
        <f ca="1"/>
        <v>#NAME?</v>
      </c>
      <c r="B6863" s="2" t="e">
        <f ca="1"/>
        <v>#NAME?</v>
      </c>
    </row>
    <row r="6864" spans="1:2" x14ac:dyDescent="0.25">
      <c r="A6864" s="1" t="e">
        <f ca="1"/>
        <v>#NAME?</v>
      </c>
      <c r="B6864" s="2" t="e">
        <f ca="1"/>
        <v>#NAME?</v>
      </c>
    </row>
    <row r="6865" spans="1:2" x14ac:dyDescent="0.25">
      <c r="A6865" s="1" t="e">
        <f ca="1"/>
        <v>#NAME?</v>
      </c>
      <c r="B6865" s="2" t="e">
        <f ca="1"/>
        <v>#NAME?</v>
      </c>
    </row>
    <row r="6866" spans="1:2" x14ac:dyDescent="0.25">
      <c r="A6866" s="1" t="e">
        <f ca="1"/>
        <v>#NAME?</v>
      </c>
      <c r="B6866" s="2" t="e">
        <f ca="1"/>
        <v>#NAME?</v>
      </c>
    </row>
    <row r="6867" spans="1:2" x14ac:dyDescent="0.25">
      <c r="A6867" s="1" t="e">
        <f ca="1"/>
        <v>#NAME?</v>
      </c>
      <c r="B6867" s="2" t="e">
        <f ca="1"/>
        <v>#NAME?</v>
      </c>
    </row>
    <row r="6868" spans="1:2" x14ac:dyDescent="0.25">
      <c r="A6868" s="1" t="e">
        <f ca="1"/>
        <v>#NAME?</v>
      </c>
      <c r="B6868" s="2" t="e">
        <f ca="1"/>
        <v>#NAME?</v>
      </c>
    </row>
    <row r="6869" spans="1:2" x14ac:dyDescent="0.25">
      <c r="A6869" s="1" t="e">
        <f ca="1"/>
        <v>#NAME?</v>
      </c>
      <c r="B6869" s="2" t="e">
        <f ca="1"/>
        <v>#NAME?</v>
      </c>
    </row>
    <row r="6870" spans="1:2" x14ac:dyDescent="0.25">
      <c r="A6870" s="1" t="e">
        <f ca="1"/>
        <v>#NAME?</v>
      </c>
      <c r="B6870" s="2" t="e">
        <f ca="1"/>
        <v>#NAME?</v>
      </c>
    </row>
    <row r="6871" spans="1:2" x14ac:dyDescent="0.25">
      <c r="A6871" s="1" t="e">
        <f ca="1"/>
        <v>#NAME?</v>
      </c>
      <c r="B6871" s="2" t="e">
        <f ca="1"/>
        <v>#NAME?</v>
      </c>
    </row>
    <row r="6872" spans="1:2" x14ac:dyDescent="0.25">
      <c r="A6872" s="1" t="e">
        <f ca="1"/>
        <v>#NAME?</v>
      </c>
      <c r="B6872" s="2" t="e">
        <f ca="1"/>
        <v>#NAME?</v>
      </c>
    </row>
    <row r="6873" spans="1:2" x14ac:dyDescent="0.25">
      <c r="A6873" s="1" t="e">
        <f ca="1"/>
        <v>#NAME?</v>
      </c>
      <c r="B6873" s="2" t="e">
        <f ca="1"/>
        <v>#NAME?</v>
      </c>
    </row>
    <row r="6874" spans="1:2" x14ac:dyDescent="0.25">
      <c r="A6874" s="1" t="e">
        <f ca="1"/>
        <v>#NAME?</v>
      </c>
      <c r="B6874" s="2" t="e">
        <f ca="1"/>
        <v>#NAME?</v>
      </c>
    </row>
    <row r="6875" spans="1:2" x14ac:dyDescent="0.25">
      <c r="A6875" s="1" t="e">
        <f ca="1"/>
        <v>#NAME?</v>
      </c>
      <c r="B6875" s="2" t="e">
        <f ca="1"/>
        <v>#NAME?</v>
      </c>
    </row>
    <row r="6876" spans="1:2" x14ac:dyDescent="0.25">
      <c r="A6876" s="1" t="e">
        <f ca="1"/>
        <v>#NAME?</v>
      </c>
      <c r="B6876" s="2" t="e">
        <f ca="1"/>
        <v>#NAME?</v>
      </c>
    </row>
    <row r="6877" spans="1:2" x14ac:dyDescent="0.25">
      <c r="A6877" s="1" t="e">
        <f ca="1"/>
        <v>#NAME?</v>
      </c>
      <c r="B6877" s="2" t="e">
        <f ca="1"/>
        <v>#NAME?</v>
      </c>
    </row>
    <row r="6878" spans="1:2" x14ac:dyDescent="0.25">
      <c r="A6878" s="1" t="e">
        <f ca="1"/>
        <v>#NAME?</v>
      </c>
      <c r="B6878" s="2" t="e">
        <f ca="1"/>
        <v>#NAME?</v>
      </c>
    </row>
    <row r="6879" spans="1:2" x14ac:dyDescent="0.25">
      <c r="A6879" s="1" t="e">
        <f ca="1"/>
        <v>#NAME?</v>
      </c>
      <c r="B6879" s="2" t="e">
        <f ca="1"/>
        <v>#NAME?</v>
      </c>
    </row>
    <row r="6880" spans="1:2" x14ac:dyDescent="0.25">
      <c r="A6880" s="1" t="e">
        <f ca="1"/>
        <v>#NAME?</v>
      </c>
      <c r="B6880" s="2" t="e">
        <f ca="1"/>
        <v>#NAME?</v>
      </c>
    </row>
    <row r="6881" spans="1:2" x14ac:dyDescent="0.25">
      <c r="A6881" s="1" t="e">
        <f ca="1"/>
        <v>#NAME?</v>
      </c>
      <c r="B6881" s="2" t="e">
        <f ca="1"/>
        <v>#NAME?</v>
      </c>
    </row>
    <row r="6882" spans="1:2" x14ac:dyDescent="0.25">
      <c r="A6882" s="1" t="e">
        <f ca="1"/>
        <v>#NAME?</v>
      </c>
      <c r="B6882" s="2" t="e">
        <f ca="1"/>
        <v>#NAME?</v>
      </c>
    </row>
    <row r="6883" spans="1:2" x14ac:dyDescent="0.25">
      <c r="A6883" s="1" t="e">
        <f ca="1"/>
        <v>#NAME?</v>
      </c>
      <c r="B6883" s="2" t="e">
        <f ca="1"/>
        <v>#NAME?</v>
      </c>
    </row>
    <row r="6884" spans="1:2" x14ac:dyDescent="0.25">
      <c r="A6884" s="1" t="e">
        <f ca="1"/>
        <v>#NAME?</v>
      </c>
      <c r="B6884" s="2" t="e">
        <f ca="1"/>
        <v>#NAME?</v>
      </c>
    </row>
    <row r="6885" spans="1:2" x14ac:dyDescent="0.25">
      <c r="A6885" s="1" t="e">
        <f ca="1"/>
        <v>#NAME?</v>
      </c>
      <c r="B6885" s="2" t="e">
        <f ca="1"/>
        <v>#NAME?</v>
      </c>
    </row>
    <row r="6886" spans="1:2" x14ac:dyDescent="0.25">
      <c r="A6886" s="1" t="e">
        <f ca="1"/>
        <v>#NAME?</v>
      </c>
      <c r="B6886" s="2" t="e">
        <f ca="1"/>
        <v>#NAME?</v>
      </c>
    </row>
    <row r="6887" spans="1:2" x14ac:dyDescent="0.25">
      <c r="A6887" s="1" t="e">
        <f ca="1"/>
        <v>#NAME?</v>
      </c>
      <c r="B6887" s="2" t="e">
        <f ca="1"/>
        <v>#NAME?</v>
      </c>
    </row>
    <row r="6888" spans="1:2" x14ac:dyDescent="0.25">
      <c r="A6888" s="1" t="e">
        <f ca="1"/>
        <v>#NAME?</v>
      </c>
      <c r="B6888" s="2" t="e">
        <f ca="1"/>
        <v>#NAME?</v>
      </c>
    </row>
    <row r="6889" spans="1:2" x14ac:dyDescent="0.25">
      <c r="A6889" s="1" t="e">
        <f ca="1"/>
        <v>#NAME?</v>
      </c>
      <c r="B6889" s="2" t="e">
        <f ca="1"/>
        <v>#NAME?</v>
      </c>
    </row>
    <row r="6890" spans="1:2" x14ac:dyDescent="0.25">
      <c r="A6890" s="1" t="e">
        <f ca="1"/>
        <v>#NAME?</v>
      </c>
      <c r="B6890" s="2" t="e">
        <f ca="1"/>
        <v>#NAME?</v>
      </c>
    </row>
    <row r="6891" spans="1:2" x14ac:dyDescent="0.25">
      <c r="A6891" s="1" t="e">
        <f ca="1"/>
        <v>#NAME?</v>
      </c>
      <c r="B6891" s="2" t="e">
        <f ca="1"/>
        <v>#NAME?</v>
      </c>
    </row>
    <row r="6892" spans="1:2" x14ac:dyDescent="0.25">
      <c r="A6892" s="1" t="e">
        <f ca="1"/>
        <v>#NAME?</v>
      </c>
      <c r="B6892" s="2" t="e">
        <f ca="1"/>
        <v>#NAME?</v>
      </c>
    </row>
    <row r="6893" spans="1:2" x14ac:dyDescent="0.25">
      <c r="A6893" s="1" t="e">
        <f ca="1"/>
        <v>#NAME?</v>
      </c>
      <c r="B6893" s="2" t="e">
        <f ca="1"/>
        <v>#NAME?</v>
      </c>
    </row>
    <row r="6894" spans="1:2" x14ac:dyDescent="0.25">
      <c r="A6894" s="1" t="e">
        <f ca="1"/>
        <v>#NAME?</v>
      </c>
      <c r="B6894" s="2" t="e">
        <f ca="1"/>
        <v>#NAME?</v>
      </c>
    </row>
    <row r="6895" spans="1:2" x14ac:dyDescent="0.25">
      <c r="A6895" s="1" t="e">
        <f ca="1"/>
        <v>#NAME?</v>
      </c>
      <c r="B6895" s="2" t="e">
        <f ca="1"/>
        <v>#NAME?</v>
      </c>
    </row>
    <row r="6896" spans="1:2" x14ac:dyDescent="0.25">
      <c r="A6896" s="1" t="e">
        <f ca="1"/>
        <v>#NAME?</v>
      </c>
      <c r="B6896" s="2" t="e">
        <f ca="1"/>
        <v>#NAME?</v>
      </c>
    </row>
    <row r="6897" spans="1:2" x14ac:dyDescent="0.25">
      <c r="A6897" s="1" t="e">
        <f ca="1"/>
        <v>#NAME?</v>
      </c>
      <c r="B6897" s="2" t="e">
        <f ca="1"/>
        <v>#NAME?</v>
      </c>
    </row>
    <row r="6898" spans="1:2" x14ac:dyDescent="0.25">
      <c r="A6898" s="1" t="e">
        <f ca="1"/>
        <v>#NAME?</v>
      </c>
      <c r="B6898" s="2" t="e">
        <f ca="1"/>
        <v>#NAME?</v>
      </c>
    </row>
    <row r="6899" spans="1:2" x14ac:dyDescent="0.25">
      <c r="A6899" s="1" t="e">
        <f ca="1"/>
        <v>#NAME?</v>
      </c>
      <c r="B6899" s="2" t="e">
        <f ca="1"/>
        <v>#NAME?</v>
      </c>
    </row>
    <row r="6900" spans="1:2" x14ac:dyDescent="0.25">
      <c r="A6900" s="1" t="e">
        <f ca="1"/>
        <v>#NAME?</v>
      </c>
      <c r="B6900" s="2" t="e">
        <f ca="1"/>
        <v>#NAME?</v>
      </c>
    </row>
    <row r="6901" spans="1:2" x14ac:dyDescent="0.25">
      <c r="A6901" s="1" t="e">
        <f ca="1"/>
        <v>#NAME?</v>
      </c>
      <c r="B6901" s="2" t="e">
        <f ca="1"/>
        <v>#NAME?</v>
      </c>
    </row>
    <row r="6902" spans="1:2" x14ac:dyDescent="0.25">
      <c r="A6902" s="1" t="e">
        <f ca="1"/>
        <v>#NAME?</v>
      </c>
      <c r="B6902" s="2" t="e">
        <f ca="1"/>
        <v>#NAME?</v>
      </c>
    </row>
    <row r="6903" spans="1:2" x14ac:dyDescent="0.25">
      <c r="A6903" s="1" t="e">
        <f ca="1"/>
        <v>#NAME?</v>
      </c>
      <c r="B6903" s="2" t="e">
        <f ca="1"/>
        <v>#NAME?</v>
      </c>
    </row>
    <row r="6904" spans="1:2" x14ac:dyDescent="0.25">
      <c r="A6904" s="1" t="e">
        <f ca="1"/>
        <v>#NAME?</v>
      </c>
      <c r="B6904" s="2" t="e">
        <f ca="1"/>
        <v>#NAME?</v>
      </c>
    </row>
    <row r="6905" spans="1:2" x14ac:dyDescent="0.25">
      <c r="A6905" s="1" t="e">
        <f ca="1"/>
        <v>#NAME?</v>
      </c>
      <c r="B6905" s="2" t="e">
        <f ca="1"/>
        <v>#NAME?</v>
      </c>
    </row>
    <row r="6906" spans="1:2" x14ac:dyDescent="0.25">
      <c r="A6906" s="1" t="e">
        <f ca="1"/>
        <v>#NAME?</v>
      </c>
      <c r="B6906" s="2" t="e">
        <f ca="1"/>
        <v>#NAME?</v>
      </c>
    </row>
    <row r="6907" spans="1:2" x14ac:dyDescent="0.25">
      <c r="A6907" s="1" t="e">
        <f ca="1"/>
        <v>#NAME?</v>
      </c>
      <c r="B6907" s="2" t="e">
        <f ca="1"/>
        <v>#NAME?</v>
      </c>
    </row>
    <row r="6908" spans="1:2" x14ac:dyDescent="0.25">
      <c r="A6908" s="1" t="e">
        <f ca="1"/>
        <v>#NAME?</v>
      </c>
      <c r="B6908" s="2" t="e">
        <f ca="1"/>
        <v>#NAME?</v>
      </c>
    </row>
    <row r="6909" spans="1:2" x14ac:dyDescent="0.25">
      <c r="A6909" s="1" t="e">
        <f ca="1"/>
        <v>#NAME?</v>
      </c>
      <c r="B6909" s="2" t="e">
        <f ca="1"/>
        <v>#NAME?</v>
      </c>
    </row>
    <row r="6910" spans="1:2" x14ac:dyDescent="0.25">
      <c r="A6910" s="1" t="e">
        <f ca="1"/>
        <v>#NAME?</v>
      </c>
      <c r="B6910" s="2" t="e">
        <f ca="1"/>
        <v>#NAME?</v>
      </c>
    </row>
    <row r="6911" spans="1:2" x14ac:dyDescent="0.25">
      <c r="A6911" s="1" t="e">
        <f ca="1"/>
        <v>#NAME?</v>
      </c>
      <c r="B6911" s="2" t="e">
        <f ca="1"/>
        <v>#NAME?</v>
      </c>
    </row>
    <row r="6912" spans="1:2" x14ac:dyDescent="0.25">
      <c r="A6912" s="1" t="e">
        <f ca="1"/>
        <v>#NAME?</v>
      </c>
      <c r="B6912" s="2" t="e">
        <f ca="1"/>
        <v>#NAME?</v>
      </c>
    </row>
    <row r="6913" spans="1:2" x14ac:dyDescent="0.25">
      <c r="A6913" s="1" t="e">
        <f ca="1"/>
        <v>#NAME?</v>
      </c>
      <c r="B6913" s="2" t="e">
        <f ca="1"/>
        <v>#NAME?</v>
      </c>
    </row>
    <row r="6914" spans="1:2" x14ac:dyDescent="0.25">
      <c r="A6914" s="1" t="e">
        <f ca="1"/>
        <v>#NAME?</v>
      </c>
      <c r="B6914" s="2" t="e">
        <f ca="1"/>
        <v>#NAME?</v>
      </c>
    </row>
    <row r="6915" spans="1:2" x14ac:dyDescent="0.25">
      <c r="A6915" s="1" t="e">
        <f ca="1"/>
        <v>#NAME?</v>
      </c>
      <c r="B6915" s="2" t="e">
        <f ca="1"/>
        <v>#NAME?</v>
      </c>
    </row>
    <row r="6916" spans="1:2" x14ac:dyDescent="0.25">
      <c r="A6916" s="1" t="e">
        <f ca="1"/>
        <v>#NAME?</v>
      </c>
      <c r="B6916" s="2" t="e">
        <f ca="1"/>
        <v>#NAME?</v>
      </c>
    </row>
    <row r="6917" spans="1:2" x14ac:dyDescent="0.25">
      <c r="A6917" s="1" t="e">
        <f ca="1"/>
        <v>#NAME?</v>
      </c>
      <c r="B6917" s="2" t="e">
        <f ca="1"/>
        <v>#NAME?</v>
      </c>
    </row>
    <row r="6918" spans="1:2" x14ac:dyDescent="0.25">
      <c r="A6918" s="1" t="e">
        <f ca="1"/>
        <v>#NAME?</v>
      </c>
      <c r="B6918" s="2" t="e">
        <f ca="1"/>
        <v>#NAME?</v>
      </c>
    </row>
    <row r="6919" spans="1:2" x14ac:dyDescent="0.25">
      <c r="A6919" s="1" t="e">
        <f ca="1"/>
        <v>#NAME?</v>
      </c>
      <c r="B6919" s="2" t="e">
        <f ca="1"/>
        <v>#NAME?</v>
      </c>
    </row>
    <row r="6920" spans="1:2" x14ac:dyDescent="0.25">
      <c r="A6920" s="1" t="e">
        <f ca="1"/>
        <v>#NAME?</v>
      </c>
      <c r="B6920" s="2" t="e">
        <f ca="1"/>
        <v>#NAME?</v>
      </c>
    </row>
    <row r="6921" spans="1:2" x14ac:dyDescent="0.25">
      <c r="A6921" s="1" t="e">
        <f ca="1"/>
        <v>#NAME?</v>
      </c>
      <c r="B6921" s="2" t="e">
        <f ca="1"/>
        <v>#NAME?</v>
      </c>
    </row>
    <row r="6922" spans="1:2" x14ac:dyDescent="0.25">
      <c r="A6922" s="1" t="e">
        <f ca="1"/>
        <v>#NAME?</v>
      </c>
      <c r="B6922" s="2" t="e">
        <f ca="1"/>
        <v>#NAME?</v>
      </c>
    </row>
    <row r="6923" spans="1:2" x14ac:dyDescent="0.25">
      <c r="A6923" s="1" t="e">
        <f ca="1"/>
        <v>#NAME?</v>
      </c>
      <c r="B6923" s="2" t="e">
        <f ca="1"/>
        <v>#NAME?</v>
      </c>
    </row>
    <row r="6924" spans="1:2" x14ac:dyDescent="0.25">
      <c r="A6924" s="1" t="e">
        <f ca="1"/>
        <v>#NAME?</v>
      </c>
      <c r="B6924" s="2" t="e">
        <f ca="1"/>
        <v>#NAME?</v>
      </c>
    </row>
    <row r="6925" spans="1:2" x14ac:dyDescent="0.25">
      <c r="A6925" s="1" t="e">
        <f ca="1"/>
        <v>#NAME?</v>
      </c>
      <c r="B6925" s="2" t="e">
        <f ca="1"/>
        <v>#NAME?</v>
      </c>
    </row>
    <row r="6926" spans="1:2" x14ac:dyDescent="0.25">
      <c r="A6926" s="1" t="e">
        <f ca="1"/>
        <v>#NAME?</v>
      </c>
      <c r="B6926" s="2" t="e">
        <f ca="1"/>
        <v>#NAME?</v>
      </c>
    </row>
    <row r="6927" spans="1:2" x14ac:dyDescent="0.25">
      <c r="A6927" s="1" t="e">
        <f ca="1"/>
        <v>#NAME?</v>
      </c>
      <c r="B6927" s="2" t="e">
        <f ca="1"/>
        <v>#NAME?</v>
      </c>
    </row>
    <row r="6928" spans="1:2" x14ac:dyDescent="0.25">
      <c r="A6928" s="1" t="e">
        <f ca="1"/>
        <v>#NAME?</v>
      </c>
      <c r="B6928" s="2" t="e">
        <f ca="1"/>
        <v>#NAME?</v>
      </c>
    </row>
    <row r="6929" spans="1:2" x14ac:dyDescent="0.25">
      <c r="A6929" s="1" t="e">
        <f ca="1"/>
        <v>#NAME?</v>
      </c>
      <c r="B6929" s="2" t="e">
        <f ca="1"/>
        <v>#NAME?</v>
      </c>
    </row>
    <row r="6930" spans="1:2" x14ac:dyDescent="0.25">
      <c r="A6930" s="1" t="e">
        <f ca="1"/>
        <v>#NAME?</v>
      </c>
      <c r="B6930" s="2" t="e">
        <f ca="1"/>
        <v>#NAME?</v>
      </c>
    </row>
    <row r="6931" spans="1:2" x14ac:dyDescent="0.25">
      <c r="A6931" s="1" t="e">
        <f ca="1"/>
        <v>#NAME?</v>
      </c>
      <c r="B6931" s="2" t="e">
        <f ca="1"/>
        <v>#NAME?</v>
      </c>
    </row>
    <row r="6932" spans="1:2" x14ac:dyDescent="0.25">
      <c r="A6932" s="1" t="e">
        <f ca="1"/>
        <v>#NAME?</v>
      </c>
      <c r="B6932" s="2" t="e">
        <f ca="1"/>
        <v>#NAME?</v>
      </c>
    </row>
    <row r="6933" spans="1:2" x14ac:dyDescent="0.25">
      <c r="A6933" s="1" t="e">
        <f ca="1"/>
        <v>#NAME?</v>
      </c>
      <c r="B6933" s="2" t="e">
        <f ca="1"/>
        <v>#NAME?</v>
      </c>
    </row>
    <row r="6934" spans="1:2" x14ac:dyDescent="0.25">
      <c r="A6934" s="1" t="e">
        <f ca="1"/>
        <v>#NAME?</v>
      </c>
      <c r="B6934" s="2" t="e">
        <f ca="1"/>
        <v>#NAME?</v>
      </c>
    </row>
    <row r="6935" spans="1:2" x14ac:dyDescent="0.25">
      <c r="A6935" s="1" t="e">
        <f ca="1"/>
        <v>#NAME?</v>
      </c>
      <c r="B6935" s="2" t="e">
        <f ca="1"/>
        <v>#NAME?</v>
      </c>
    </row>
    <row r="6936" spans="1:2" x14ac:dyDescent="0.25">
      <c r="A6936" s="1" t="e">
        <f ca="1"/>
        <v>#NAME?</v>
      </c>
      <c r="B6936" s="2" t="e">
        <f ca="1"/>
        <v>#NAME?</v>
      </c>
    </row>
    <row r="6937" spans="1:2" x14ac:dyDescent="0.25">
      <c r="A6937" s="1" t="e">
        <f ca="1"/>
        <v>#NAME?</v>
      </c>
      <c r="B6937" s="2" t="e">
        <f ca="1"/>
        <v>#NAME?</v>
      </c>
    </row>
    <row r="6938" spans="1:2" x14ac:dyDescent="0.25">
      <c r="A6938" s="1" t="e">
        <f ca="1"/>
        <v>#NAME?</v>
      </c>
      <c r="B6938" s="2" t="e">
        <f ca="1"/>
        <v>#NAME?</v>
      </c>
    </row>
    <row r="6939" spans="1:2" x14ac:dyDescent="0.25">
      <c r="A6939" s="1" t="e">
        <f ca="1"/>
        <v>#NAME?</v>
      </c>
      <c r="B6939" s="2" t="e">
        <f ca="1"/>
        <v>#NAME?</v>
      </c>
    </row>
    <row r="6940" spans="1:2" x14ac:dyDescent="0.25">
      <c r="A6940" s="1" t="e">
        <f ca="1"/>
        <v>#NAME?</v>
      </c>
      <c r="B6940" s="2" t="e">
        <f ca="1"/>
        <v>#NAME?</v>
      </c>
    </row>
    <row r="6941" spans="1:2" x14ac:dyDescent="0.25">
      <c r="A6941" s="1" t="e">
        <f ca="1"/>
        <v>#NAME?</v>
      </c>
      <c r="B6941" s="2" t="e">
        <f ca="1"/>
        <v>#NAME?</v>
      </c>
    </row>
    <row r="6942" spans="1:2" x14ac:dyDescent="0.25">
      <c r="A6942" s="1" t="e">
        <f ca="1"/>
        <v>#NAME?</v>
      </c>
      <c r="B6942" s="2" t="e">
        <f ca="1"/>
        <v>#NAME?</v>
      </c>
    </row>
    <row r="6943" spans="1:2" x14ac:dyDescent="0.25">
      <c r="A6943" s="1" t="e">
        <f ca="1"/>
        <v>#NAME?</v>
      </c>
      <c r="B6943" s="2" t="e">
        <f ca="1"/>
        <v>#NAME?</v>
      </c>
    </row>
    <row r="6944" spans="1:2" x14ac:dyDescent="0.25">
      <c r="A6944" s="1" t="e">
        <f ca="1"/>
        <v>#NAME?</v>
      </c>
      <c r="B6944" s="2" t="e">
        <f ca="1"/>
        <v>#NAME?</v>
      </c>
    </row>
    <row r="6945" spans="1:2" x14ac:dyDescent="0.25">
      <c r="A6945" s="1" t="e">
        <f ca="1"/>
        <v>#NAME?</v>
      </c>
      <c r="B6945" s="2" t="e">
        <f ca="1"/>
        <v>#NAME?</v>
      </c>
    </row>
    <row r="6946" spans="1:2" x14ac:dyDescent="0.25">
      <c r="A6946" s="1" t="e">
        <f ca="1"/>
        <v>#NAME?</v>
      </c>
      <c r="B6946" s="2" t="e">
        <f ca="1"/>
        <v>#NAME?</v>
      </c>
    </row>
    <row r="6947" spans="1:2" x14ac:dyDescent="0.25">
      <c r="A6947" s="1" t="e">
        <f ca="1"/>
        <v>#NAME?</v>
      </c>
      <c r="B6947" s="2" t="e">
        <f ca="1"/>
        <v>#NAME?</v>
      </c>
    </row>
    <row r="6948" spans="1:2" x14ac:dyDescent="0.25">
      <c r="A6948" s="1" t="e">
        <f ca="1"/>
        <v>#NAME?</v>
      </c>
      <c r="B6948" s="2" t="e">
        <f ca="1"/>
        <v>#NAME?</v>
      </c>
    </row>
    <row r="6949" spans="1:2" x14ac:dyDescent="0.25">
      <c r="A6949" s="1" t="e">
        <f ca="1"/>
        <v>#NAME?</v>
      </c>
      <c r="B6949" s="2" t="e">
        <f ca="1"/>
        <v>#NAME?</v>
      </c>
    </row>
    <row r="6950" spans="1:2" x14ac:dyDescent="0.25">
      <c r="A6950" s="1" t="e">
        <f ca="1"/>
        <v>#NAME?</v>
      </c>
      <c r="B6950" s="2" t="e">
        <f ca="1"/>
        <v>#NAME?</v>
      </c>
    </row>
    <row r="6951" spans="1:2" x14ac:dyDescent="0.25">
      <c r="A6951" s="1" t="e">
        <f ca="1"/>
        <v>#NAME?</v>
      </c>
      <c r="B6951" s="2" t="e">
        <f ca="1"/>
        <v>#NAME?</v>
      </c>
    </row>
    <row r="6952" spans="1:2" x14ac:dyDescent="0.25">
      <c r="A6952" s="1" t="e">
        <f ca="1"/>
        <v>#NAME?</v>
      </c>
      <c r="B6952" s="2" t="e">
        <f ca="1"/>
        <v>#NAME?</v>
      </c>
    </row>
    <row r="6953" spans="1:2" x14ac:dyDescent="0.25">
      <c r="A6953" s="1" t="e">
        <f ca="1"/>
        <v>#NAME?</v>
      </c>
      <c r="B6953" s="2" t="e">
        <f ca="1"/>
        <v>#NAME?</v>
      </c>
    </row>
    <row r="6954" spans="1:2" x14ac:dyDescent="0.25">
      <c r="A6954" s="1" t="e">
        <f ca="1"/>
        <v>#NAME?</v>
      </c>
      <c r="B6954" s="2" t="e">
        <f ca="1"/>
        <v>#NAME?</v>
      </c>
    </row>
    <row r="6955" spans="1:2" x14ac:dyDescent="0.25">
      <c r="A6955" s="1" t="e">
        <f ca="1"/>
        <v>#NAME?</v>
      </c>
      <c r="B6955" s="2" t="e">
        <f ca="1"/>
        <v>#NAME?</v>
      </c>
    </row>
    <row r="6956" spans="1:2" x14ac:dyDescent="0.25">
      <c r="A6956" s="1" t="e">
        <f ca="1"/>
        <v>#NAME?</v>
      </c>
      <c r="B6956" s="2" t="e">
        <f ca="1"/>
        <v>#NAME?</v>
      </c>
    </row>
    <row r="6957" spans="1:2" x14ac:dyDescent="0.25">
      <c r="A6957" s="1" t="e">
        <f ca="1"/>
        <v>#NAME?</v>
      </c>
      <c r="B6957" s="2" t="e">
        <f ca="1"/>
        <v>#NAME?</v>
      </c>
    </row>
    <row r="6958" spans="1:2" x14ac:dyDescent="0.25">
      <c r="A6958" s="1" t="e">
        <f ca="1"/>
        <v>#NAME?</v>
      </c>
      <c r="B6958" s="2" t="e">
        <f ca="1"/>
        <v>#NAME?</v>
      </c>
    </row>
    <row r="6959" spans="1:2" x14ac:dyDescent="0.25">
      <c r="A6959" s="1" t="e">
        <f ca="1"/>
        <v>#NAME?</v>
      </c>
      <c r="B6959" s="2" t="e">
        <f ca="1"/>
        <v>#NAME?</v>
      </c>
    </row>
    <row r="6960" spans="1:2" x14ac:dyDescent="0.25">
      <c r="A6960" s="1" t="e">
        <f ca="1"/>
        <v>#NAME?</v>
      </c>
      <c r="B6960" s="2" t="e">
        <f ca="1"/>
        <v>#NAME?</v>
      </c>
    </row>
    <row r="6961" spans="1:2" x14ac:dyDescent="0.25">
      <c r="A6961" s="1" t="e">
        <f ca="1"/>
        <v>#NAME?</v>
      </c>
      <c r="B6961" s="2" t="e">
        <f ca="1"/>
        <v>#NAME?</v>
      </c>
    </row>
    <row r="6962" spans="1:2" x14ac:dyDescent="0.25">
      <c r="A6962" s="1" t="e">
        <f ca="1"/>
        <v>#NAME?</v>
      </c>
      <c r="B6962" s="2" t="e">
        <f ca="1"/>
        <v>#NAME?</v>
      </c>
    </row>
    <row r="6963" spans="1:2" x14ac:dyDescent="0.25">
      <c r="A6963" s="1" t="e">
        <f ca="1"/>
        <v>#NAME?</v>
      </c>
      <c r="B6963" s="2" t="e">
        <f ca="1"/>
        <v>#NAME?</v>
      </c>
    </row>
    <row r="6964" spans="1:2" x14ac:dyDescent="0.25">
      <c r="A6964" s="1" t="e">
        <f ca="1"/>
        <v>#NAME?</v>
      </c>
      <c r="B6964" s="2" t="e">
        <f ca="1"/>
        <v>#NAME?</v>
      </c>
    </row>
    <row r="6965" spans="1:2" x14ac:dyDescent="0.25">
      <c r="A6965" s="1" t="e">
        <f ca="1"/>
        <v>#NAME?</v>
      </c>
      <c r="B6965" s="2" t="e">
        <f ca="1"/>
        <v>#NAME?</v>
      </c>
    </row>
    <row r="6966" spans="1:2" x14ac:dyDescent="0.25">
      <c r="A6966" s="1" t="e">
        <f ca="1"/>
        <v>#NAME?</v>
      </c>
      <c r="B6966" s="2" t="e">
        <f ca="1"/>
        <v>#NAME?</v>
      </c>
    </row>
    <row r="6967" spans="1:2" x14ac:dyDescent="0.25">
      <c r="A6967" s="1" t="e">
        <f ca="1"/>
        <v>#NAME?</v>
      </c>
      <c r="B6967" s="2" t="e">
        <f ca="1"/>
        <v>#NAME?</v>
      </c>
    </row>
    <row r="6968" spans="1:2" x14ac:dyDescent="0.25">
      <c r="A6968" s="1" t="e">
        <f ca="1"/>
        <v>#NAME?</v>
      </c>
      <c r="B6968" s="2" t="e">
        <f ca="1"/>
        <v>#NAME?</v>
      </c>
    </row>
    <row r="6969" spans="1:2" x14ac:dyDescent="0.25">
      <c r="A6969" s="1" t="e">
        <f ca="1"/>
        <v>#NAME?</v>
      </c>
      <c r="B6969" s="2" t="e">
        <f ca="1"/>
        <v>#NAME?</v>
      </c>
    </row>
    <row r="6970" spans="1:2" x14ac:dyDescent="0.25">
      <c r="A6970" s="1" t="e">
        <f ca="1"/>
        <v>#NAME?</v>
      </c>
      <c r="B6970" s="2" t="e">
        <f ca="1"/>
        <v>#NAME?</v>
      </c>
    </row>
    <row r="6971" spans="1:2" x14ac:dyDescent="0.25">
      <c r="A6971" s="1" t="e">
        <f ca="1"/>
        <v>#NAME?</v>
      </c>
      <c r="B6971" s="2" t="e">
        <f ca="1"/>
        <v>#NAME?</v>
      </c>
    </row>
    <row r="6972" spans="1:2" x14ac:dyDescent="0.25">
      <c r="A6972" s="1" t="e">
        <f ca="1"/>
        <v>#NAME?</v>
      </c>
      <c r="B6972" s="2" t="e">
        <f ca="1"/>
        <v>#NAME?</v>
      </c>
    </row>
    <row r="6973" spans="1:2" x14ac:dyDescent="0.25">
      <c r="A6973" s="1" t="e">
        <f ca="1"/>
        <v>#NAME?</v>
      </c>
      <c r="B6973" s="2" t="e">
        <f ca="1"/>
        <v>#NAME?</v>
      </c>
    </row>
    <row r="6974" spans="1:2" x14ac:dyDescent="0.25">
      <c r="A6974" s="1" t="e">
        <f ca="1"/>
        <v>#NAME?</v>
      </c>
      <c r="B6974" s="2" t="e">
        <f ca="1"/>
        <v>#NAME?</v>
      </c>
    </row>
    <row r="6975" spans="1:2" x14ac:dyDescent="0.25">
      <c r="A6975" s="1" t="e">
        <f ca="1"/>
        <v>#NAME?</v>
      </c>
      <c r="B6975" s="2" t="e">
        <f ca="1"/>
        <v>#NAME?</v>
      </c>
    </row>
    <row r="6976" spans="1:2" x14ac:dyDescent="0.25">
      <c r="A6976" s="1" t="e">
        <f ca="1"/>
        <v>#NAME?</v>
      </c>
      <c r="B6976" s="2" t="e">
        <f ca="1"/>
        <v>#NAME?</v>
      </c>
    </row>
    <row r="6977" spans="1:2" x14ac:dyDescent="0.25">
      <c r="A6977" s="1" t="e">
        <f ca="1"/>
        <v>#NAME?</v>
      </c>
      <c r="B6977" s="2" t="e">
        <f ca="1"/>
        <v>#NAME?</v>
      </c>
    </row>
    <row r="6978" spans="1:2" x14ac:dyDescent="0.25">
      <c r="A6978" s="1" t="e">
        <f ca="1"/>
        <v>#NAME?</v>
      </c>
      <c r="B6978" s="2" t="e">
        <f ca="1"/>
        <v>#NAME?</v>
      </c>
    </row>
    <row r="6979" spans="1:2" x14ac:dyDescent="0.25">
      <c r="A6979" s="1" t="e">
        <f ca="1"/>
        <v>#NAME?</v>
      </c>
      <c r="B6979" s="2" t="e">
        <f ca="1"/>
        <v>#NAME?</v>
      </c>
    </row>
    <row r="6980" spans="1:2" x14ac:dyDescent="0.25">
      <c r="A6980" s="1" t="e">
        <f ca="1"/>
        <v>#NAME?</v>
      </c>
      <c r="B6980" s="2" t="e">
        <f ca="1"/>
        <v>#NAME?</v>
      </c>
    </row>
    <row r="6981" spans="1:2" x14ac:dyDescent="0.25">
      <c r="A6981" s="1" t="e">
        <f ca="1"/>
        <v>#NAME?</v>
      </c>
      <c r="B6981" s="2" t="e">
        <f ca="1"/>
        <v>#NAME?</v>
      </c>
    </row>
    <row r="6982" spans="1:2" x14ac:dyDescent="0.25">
      <c r="A6982" s="1" t="e">
        <f ca="1"/>
        <v>#NAME?</v>
      </c>
      <c r="B6982" s="2" t="e">
        <f ca="1"/>
        <v>#NAME?</v>
      </c>
    </row>
    <row r="6983" spans="1:2" x14ac:dyDescent="0.25">
      <c r="A6983" s="1" t="e">
        <f ca="1"/>
        <v>#NAME?</v>
      </c>
      <c r="B6983" s="2" t="e">
        <f ca="1"/>
        <v>#NAME?</v>
      </c>
    </row>
    <row r="6984" spans="1:2" x14ac:dyDescent="0.25">
      <c r="A6984" s="1" t="e">
        <f ca="1"/>
        <v>#NAME?</v>
      </c>
      <c r="B6984" s="2" t="e">
        <f ca="1"/>
        <v>#NAME?</v>
      </c>
    </row>
    <row r="6985" spans="1:2" x14ac:dyDescent="0.25">
      <c r="A6985" s="1" t="e">
        <f ca="1"/>
        <v>#NAME?</v>
      </c>
      <c r="B6985" s="2" t="e">
        <f ca="1"/>
        <v>#NAME?</v>
      </c>
    </row>
    <row r="6986" spans="1:2" x14ac:dyDescent="0.25">
      <c r="A6986" s="1" t="e">
        <f ca="1"/>
        <v>#NAME?</v>
      </c>
      <c r="B6986" s="2" t="e">
        <f ca="1"/>
        <v>#NAME?</v>
      </c>
    </row>
    <row r="6987" spans="1:2" x14ac:dyDescent="0.25">
      <c r="A6987" s="1" t="e">
        <f ca="1"/>
        <v>#NAME?</v>
      </c>
      <c r="B6987" s="2" t="e">
        <f ca="1"/>
        <v>#NAME?</v>
      </c>
    </row>
    <row r="6988" spans="1:2" x14ac:dyDescent="0.25">
      <c r="A6988" s="1" t="e">
        <f ca="1"/>
        <v>#NAME?</v>
      </c>
      <c r="B6988" s="2" t="e">
        <f ca="1"/>
        <v>#NAME?</v>
      </c>
    </row>
    <row r="6989" spans="1:2" x14ac:dyDescent="0.25">
      <c r="A6989" s="1" t="e">
        <f ca="1"/>
        <v>#NAME?</v>
      </c>
      <c r="B6989" s="2" t="e">
        <f ca="1"/>
        <v>#NAME?</v>
      </c>
    </row>
    <row r="6990" spans="1:2" x14ac:dyDescent="0.25">
      <c r="A6990" s="1" t="e">
        <f ca="1"/>
        <v>#NAME?</v>
      </c>
      <c r="B6990" s="2" t="e">
        <f ca="1"/>
        <v>#NAME?</v>
      </c>
    </row>
    <row r="6991" spans="1:2" x14ac:dyDescent="0.25">
      <c r="A6991" s="1" t="e">
        <f ca="1"/>
        <v>#NAME?</v>
      </c>
      <c r="B6991" s="2" t="e">
        <f ca="1"/>
        <v>#NAME?</v>
      </c>
    </row>
    <row r="6992" spans="1:2" x14ac:dyDescent="0.25">
      <c r="A6992" s="1" t="e">
        <f ca="1"/>
        <v>#NAME?</v>
      </c>
      <c r="B6992" s="2" t="e">
        <f ca="1"/>
        <v>#NAME?</v>
      </c>
    </row>
    <row r="6993" spans="1:2" x14ac:dyDescent="0.25">
      <c r="A6993" s="1" t="e">
        <f ca="1"/>
        <v>#NAME?</v>
      </c>
      <c r="B6993" s="2" t="e">
        <f ca="1"/>
        <v>#NAME?</v>
      </c>
    </row>
    <row r="6994" spans="1:2" x14ac:dyDescent="0.25">
      <c r="A6994" s="1" t="e">
        <f ca="1"/>
        <v>#NAME?</v>
      </c>
      <c r="B6994" s="2" t="e">
        <f ca="1"/>
        <v>#NAME?</v>
      </c>
    </row>
    <row r="6995" spans="1:2" x14ac:dyDescent="0.25">
      <c r="A6995" s="1" t="e">
        <f ca="1"/>
        <v>#NAME?</v>
      </c>
      <c r="B6995" s="2" t="e">
        <f ca="1"/>
        <v>#NAME?</v>
      </c>
    </row>
    <row r="6996" spans="1:2" x14ac:dyDescent="0.25">
      <c r="A6996" s="1" t="e">
        <f ca="1"/>
        <v>#NAME?</v>
      </c>
      <c r="B6996" s="2" t="e">
        <f ca="1"/>
        <v>#NAME?</v>
      </c>
    </row>
    <row r="6997" spans="1:2" x14ac:dyDescent="0.25">
      <c r="A6997" s="1" t="e">
        <f ca="1"/>
        <v>#NAME?</v>
      </c>
      <c r="B6997" s="2" t="e">
        <f ca="1"/>
        <v>#NAME?</v>
      </c>
    </row>
    <row r="6998" spans="1:2" x14ac:dyDescent="0.25">
      <c r="A6998" s="1" t="e">
        <f ca="1"/>
        <v>#NAME?</v>
      </c>
      <c r="B6998" s="2" t="e">
        <f ca="1"/>
        <v>#NAME?</v>
      </c>
    </row>
    <row r="6999" spans="1:2" x14ac:dyDescent="0.25">
      <c r="A6999" s="1" t="e">
        <f ca="1"/>
        <v>#NAME?</v>
      </c>
      <c r="B6999" s="2" t="e">
        <f ca="1"/>
        <v>#NAME?</v>
      </c>
    </row>
    <row r="7000" spans="1:2" x14ac:dyDescent="0.25">
      <c r="A7000" s="1" t="e">
        <f ca="1"/>
        <v>#NAME?</v>
      </c>
      <c r="B7000" s="2" t="e">
        <f ca="1"/>
        <v>#NAME?</v>
      </c>
    </row>
    <row r="7001" spans="1:2" x14ac:dyDescent="0.25">
      <c r="A7001" s="1" t="e">
        <f ca="1"/>
        <v>#NAME?</v>
      </c>
      <c r="B7001" s="2" t="e">
        <f ca="1"/>
        <v>#NAME?</v>
      </c>
    </row>
    <row r="7002" spans="1:2" x14ac:dyDescent="0.25">
      <c r="A7002" s="1" t="e">
        <f ca="1"/>
        <v>#NAME?</v>
      </c>
      <c r="B7002" s="2" t="e">
        <f ca="1"/>
        <v>#NAME?</v>
      </c>
    </row>
    <row r="7003" spans="1:2" x14ac:dyDescent="0.25">
      <c r="A7003" s="1" t="e">
        <f ca="1"/>
        <v>#NAME?</v>
      </c>
      <c r="B7003" s="2" t="e">
        <f ca="1"/>
        <v>#NAME?</v>
      </c>
    </row>
    <row r="7004" spans="1:2" x14ac:dyDescent="0.25">
      <c r="A7004" s="1" t="e">
        <f ca="1"/>
        <v>#NAME?</v>
      </c>
      <c r="B7004" s="2" t="e">
        <f ca="1"/>
        <v>#NAME?</v>
      </c>
    </row>
    <row r="7005" spans="1:2" x14ac:dyDescent="0.25">
      <c r="A7005" s="1" t="e">
        <f ca="1"/>
        <v>#NAME?</v>
      </c>
      <c r="B7005" s="2" t="e">
        <f ca="1"/>
        <v>#NAME?</v>
      </c>
    </row>
    <row r="7006" spans="1:2" x14ac:dyDescent="0.25">
      <c r="A7006" s="1" t="e">
        <f ca="1"/>
        <v>#NAME?</v>
      </c>
      <c r="B7006" s="2" t="e">
        <f ca="1"/>
        <v>#NAME?</v>
      </c>
    </row>
    <row r="7007" spans="1:2" x14ac:dyDescent="0.25">
      <c r="A7007" s="1" t="e">
        <f ca="1"/>
        <v>#NAME?</v>
      </c>
      <c r="B7007" s="2" t="e">
        <f ca="1"/>
        <v>#NAME?</v>
      </c>
    </row>
    <row r="7008" spans="1:2" x14ac:dyDescent="0.25">
      <c r="A7008" s="1" t="e">
        <f ca="1"/>
        <v>#NAME?</v>
      </c>
      <c r="B7008" s="2" t="e">
        <f ca="1"/>
        <v>#NAME?</v>
      </c>
    </row>
    <row r="7009" spans="1:2" x14ac:dyDescent="0.25">
      <c r="A7009" s="1" t="e">
        <f ca="1"/>
        <v>#NAME?</v>
      </c>
      <c r="B7009" s="2" t="e">
        <f ca="1"/>
        <v>#NAME?</v>
      </c>
    </row>
    <row r="7010" spans="1:2" x14ac:dyDescent="0.25">
      <c r="A7010" s="1" t="e">
        <f ca="1"/>
        <v>#NAME?</v>
      </c>
      <c r="B7010" s="2" t="e">
        <f ca="1"/>
        <v>#NAME?</v>
      </c>
    </row>
    <row r="7011" spans="1:2" x14ac:dyDescent="0.25">
      <c r="A7011" s="1" t="e">
        <f ca="1"/>
        <v>#NAME?</v>
      </c>
      <c r="B7011" s="2" t="e">
        <f ca="1"/>
        <v>#NAME?</v>
      </c>
    </row>
    <row r="7012" spans="1:2" x14ac:dyDescent="0.25">
      <c r="A7012" s="1" t="e">
        <f ca="1"/>
        <v>#NAME?</v>
      </c>
      <c r="B7012" s="2" t="e">
        <f ca="1"/>
        <v>#NAME?</v>
      </c>
    </row>
    <row r="7013" spans="1:2" x14ac:dyDescent="0.25">
      <c r="A7013" s="1" t="e">
        <f ca="1"/>
        <v>#NAME?</v>
      </c>
      <c r="B7013" s="2" t="e">
        <f ca="1"/>
        <v>#NAME?</v>
      </c>
    </row>
    <row r="7014" spans="1:2" x14ac:dyDescent="0.25">
      <c r="A7014" s="1" t="e">
        <f ca="1"/>
        <v>#NAME?</v>
      </c>
      <c r="B7014" s="2" t="e">
        <f ca="1"/>
        <v>#NAME?</v>
      </c>
    </row>
    <row r="7015" spans="1:2" x14ac:dyDescent="0.25">
      <c r="A7015" s="1" t="e">
        <f ca="1"/>
        <v>#NAME?</v>
      </c>
      <c r="B7015" s="2" t="e">
        <f ca="1"/>
        <v>#NAME?</v>
      </c>
    </row>
    <row r="7016" spans="1:2" x14ac:dyDescent="0.25">
      <c r="A7016" s="1" t="e">
        <f ca="1"/>
        <v>#NAME?</v>
      </c>
      <c r="B7016" s="2" t="e">
        <f ca="1"/>
        <v>#NAME?</v>
      </c>
    </row>
    <row r="7017" spans="1:2" x14ac:dyDescent="0.25">
      <c r="A7017" s="1" t="e">
        <f ca="1"/>
        <v>#NAME?</v>
      </c>
      <c r="B7017" s="2" t="e">
        <f ca="1"/>
        <v>#NAME?</v>
      </c>
    </row>
    <row r="7018" spans="1:2" x14ac:dyDescent="0.25">
      <c r="A7018" s="1" t="e">
        <f ca="1"/>
        <v>#NAME?</v>
      </c>
      <c r="B7018" s="2" t="e">
        <f ca="1"/>
        <v>#NAME?</v>
      </c>
    </row>
    <row r="7019" spans="1:2" x14ac:dyDescent="0.25">
      <c r="A7019" s="1" t="e">
        <f ca="1"/>
        <v>#NAME?</v>
      </c>
      <c r="B7019" s="2" t="e">
        <f ca="1"/>
        <v>#NAME?</v>
      </c>
    </row>
    <row r="7020" spans="1:2" x14ac:dyDescent="0.25">
      <c r="A7020" s="1" t="e">
        <f ca="1"/>
        <v>#NAME?</v>
      </c>
      <c r="B7020" s="2" t="e">
        <f ca="1"/>
        <v>#NAME?</v>
      </c>
    </row>
    <row r="7021" spans="1:2" x14ac:dyDescent="0.25">
      <c r="A7021" s="1" t="e">
        <f ca="1"/>
        <v>#NAME?</v>
      </c>
      <c r="B7021" s="2" t="e">
        <f ca="1"/>
        <v>#NAME?</v>
      </c>
    </row>
    <row r="7022" spans="1:2" x14ac:dyDescent="0.25">
      <c r="A7022" s="1" t="e">
        <f ca="1"/>
        <v>#NAME?</v>
      </c>
      <c r="B7022" s="2" t="e">
        <f ca="1"/>
        <v>#NAME?</v>
      </c>
    </row>
    <row r="7023" spans="1:2" x14ac:dyDescent="0.25">
      <c r="A7023" s="1" t="e">
        <f ca="1"/>
        <v>#NAME?</v>
      </c>
      <c r="B7023" s="2" t="e">
        <f ca="1"/>
        <v>#NAME?</v>
      </c>
    </row>
    <row r="7024" spans="1:2" x14ac:dyDescent="0.25">
      <c r="A7024" s="1" t="e">
        <f ca="1"/>
        <v>#NAME?</v>
      </c>
      <c r="B7024" s="2" t="e">
        <f ca="1"/>
        <v>#NAME?</v>
      </c>
    </row>
    <row r="7025" spans="1:2" x14ac:dyDescent="0.25">
      <c r="A7025" s="1" t="e">
        <f ca="1"/>
        <v>#NAME?</v>
      </c>
      <c r="B7025" s="2" t="e">
        <f ca="1"/>
        <v>#NAME?</v>
      </c>
    </row>
    <row r="7026" spans="1:2" x14ac:dyDescent="0.25">
      <c r="A7026" s="1" t="e">
        <f ca="1"/>
        <v>#NAME?</v>
      </c>
      <c r="B7026" s="2" t="e">
        <f ca="1"/>
        <v>#NAME?</v>
      </c>
    </row>
    <row r="7027" spans="1:2" x14ac:dyDescent="0.25">
      <c r="A7027" s="1" t="e">
        <f ca="1"/>
        <v>#NAME?</v>
      </c>
      <c r="B7027" s="2" t="e">
        <f ca="1"/>
        <v>#NAME?</v>
      </c>
    </row>
    <row r="7028" spans="1:2" x14ac:dyDescent="0.25">
      <c r="A7028" s="1" t="e">
        <f ca="1"/>
        <v>#NAME?</v>
      </c>
      <c r="B7028" s="2" t="e">
        <f ca="1"/>
        <v>#NAME?</v>
      </c>
    </row>
    <row r="7029" spans="1:2" x14ac:dyDescent="0.25">
      <c r="A7029" s="1" t="e">
        <f ca="1"/>
        <v>#NAME?</v>
      </c>
      <c r="B7029" s="2" t="e">
        <f ca="1"/>
        <v>#NAME?</v>
      </c>
    </row>
    <row r="7030" spans="1:2" x14ac:dyDescent="0.25">
      <c r="A7030" s="1" t="e">
        <f ca="1"/>
        <v>#NAME?</v>
      </c>
      <c r="B7030" s="2" t="e">
        <f ca="1"/>
        <v>#NAME?</v>
      </c>
    </row>
    <row r="7031" spans="1:2" x14ac:dyDescent="0.25">
      <c r="A7031" s="1" t="e">
        <f ca="1"/>
        <v>#NAME?</v>
      </c>
      <c r="B7031" s="2" t="e">
        <f ca="1"/>
        <v>#NAME?</v>
      </c>
    </row>
    <row r="7032" spans="1:2" x14ac:dyDescent="0.25">
      <c r="A7032" s="1" t="e">
        <f ca="1"/>
        <v>#NAME?</v>
      </c>
      <c r="B7032" s="2" t="e">
        <f ca="1"/>
        <v>#NAME?</v>
      </c>
    </row>
    <row r="7033" spans="1:2" x14ac:dyDescent="0.25">
      <c r="A7033" s="1" t="e">
        <f ca="1"/>
        <v>#NAME?</v>
      </c>
      <c r="B7033" s="2" t="e">
        <f ca="1"/>
        <v>#NAME?</v>
      </c>
    </row>
    <row r="7034" spans="1:2" x14ac:dyDescent="0.25">
      <c r="A7034" s="1" t="e">
        <f ca="1"/>
        <v>#NAME?</v>
      </c>
      <c r="B7034" s="2" t="e">
        <f ca="1"/>
        <v>#NAME?</v>
      </c>
    </row>
    <row r="7035" spans="1:2" x14ac:dyDescent="0.25">
      <c r="A7035" s="1" t="e">
        <f ca="1"/>
        <v>#NAME?</v>
      </c>
      <c r="B7035" s="2" t="e">
        <f ca="1"/>
        <v>#NAME?</v>
      </c>
    </row>
    <row r="7036" spans="1:2" x14ac:dyDescent="0.25">
      <c r="A7036" s="1" t="e">
        <f ca="1"/>
        <v>#NAME?</v>
      </c>
      <c r="B7036" s="2" t="e">
        <f ca="1"/>
        <v>#NAME?</v>
      </c>
    </row>
    <row r="7037" spans="1:2" x14ac:dyDescent="0.25">
      <c r="A7037" s="1" t="e">
        <f ca="1"/>
        <v>#NAME?</v>
      </c>
      <c r="B7037" s="2" t="e">
        <f ca="1"/>
        <v>#NAME?</v>
      </c>
    </row>
    <row r="7038" spans="1:2" x14ac:dyDescent="0.25">
      <c r="A7038" s="1" t="e">
        <f ca="1"/>
        <v>#NAME?</v>
      </c>
      <c r="B7038" s="2" t="e">
        <f ca="1"/>
        <v>#NAME?</v>
      </c>
    </row>
    <row r="7039" spans="1:2" x14ac:dyDescent="0.25">
      <c r="A7039" s="1" t="e">
        <f ca="1"/>
        <v>#NAME?</v>
      </c>
      <c r="B7039" s="2" t="e">
        <f ca="1"/>
        <v>#NAME?</v>
      </c>
    </row>
    <row r="7040" spans="1:2" x14ac:dyDescent="0.25">
      <c r="A7040" s="1" t="e">
        <f ca="1"/>
        <v>#NAME?</v>
      </c>
      <c r="B7040" s="2" t="e">
        <f ca="1"/>
        <v>#NAME?</v>
      </c>
    </row>
    <row r="7041" spans="1:2" x14ac:dyDescent="0.25">
      <c r="A7041" s="1" t="e">
        <f ca="1"/>
        <v>#NAME?</v>
      </c>
      <c r="B7041" s="2" t="e">
        <f ca="1"/>
        <v>#NAME?</v>
      </c>
    </row>
    <row r="7042" spans="1:2" x14ac:dyDescent="0.25">
      <c r="A7042" s="1" t="e">
        <f ca="1"/>
        <v>#NAME?</v>
      </c>
      <c r="B7042" s="2" t="e">
        <f ca="1"/>
        <v>#NAME?</v>
      </c>
    </row>
    <row r="7043" spans="1:2" x14ac:dyDescent="0.25">
      <c r="A7043" s="1" t="e">
        <f ca="1"/>
        <v>#NAME?</v>
      </c>
      <c r="B7043" s="2" t="e">
        <f ca="1"/>
        <v>#NAME?</v>
      </c>
    </row>
    <row r="7044" spans="1:2" x14ac:dyDescent="0.25">
      <c r="A7044" s="1" t="e">
        <f ca="1"/>
        <v>#NAME?</v>
      </c>
      <c r="B7044" s="2" t="e">
        <f ca="1"/>
        <v>#NAME?</v>
      </c>
    </row>
    <row r="7045" spans="1:2" x14ac:dyDescent="0.25">
      <c r="A7045" s="1" t="e">
        <f ca="1"/>
        <v>#NAME?</v>
      </c>
      <c r="B7045" s="2" t="e">
        <f ca="1"/>
        <v>#NAME?</v>
      </c>
    </row>
    <row r="7046" spans="1:2" x14ac:dyDescent="0.25">
      <c r="A7046" s="1" t="e">
        <f ca="1"/>
        <v>#NAME?</v>
      </c>
      <c r="B7046" s="2" t="e">
        <f ca="1"/>
        <v>#NAME?</v>
      </c>
    </row>
    <row r="7047" spans="1:2" x14ac:dyDescent="0.25">
      <c r="A7047" s="1" t="e">
        <f ca="1"/>
        <v>#NAME?</v>
      </c>
      <c r="B7047" s="2" t="e">
        <f ca="1"/>
        <v>#NAME?</v>
      </c>
    </row>
    <row r="7048" spans="1:2" x14ac:dyDescent="0.25">
      <c r="A7048" s="1" t="e">
        <f ca="1"/>
        <v>#NAME?</v>
      </c>
      <c r="B7048" s="2" t="e">
        <f ca="1"/>
        <v>#NAME?</v>
      </c>
    </row>
    <row r="7049" spans="1:2" x14ac:dyDescent="0.25">
      <c r="A7049" s="1" t="e">
        <f ca="1"/>
        <v>#NAME?</v>
      </c>
      <c r="B7049" s="2" t="e">
        <f ca="1"/>
        <v>#NAME?</v>
      </c>
    </row>
    <row r="7050" spans="1:2" x14ac:dyDescent="0.25">
      <c r="A7050" s="1" t="e">
        <f ca="1"/>
        <v>#NAME?</v>
      </c>
      <c r="B7050" s="2" t="e">
        <f ca="1"/>
        <v>#NAME?</v>
      </c>
    </row>
    <row r="7051" spans="1:2" x14ac:dyDescent="0.25">
      <c r="A7051" s="1" t="e">
        <f ca="1"/>
        <v>#NAME?</v>
      </c>
      <c r="B7051" s="2" t="e">
        <f ca="1"/>
        <v>#NAME?</v>
      </c>
    </row>
    <row r="7052" spans="1:2" x14ac:dyDescent="0.25">
      <c r="A7052" s="1" t="e">
        <f ca="1"/>
        <v>#NAME?</v>
      </c>
      <c r="B7052" s="2" t="e">
        <f ca="1"/>
        <v>#NAME?</v>
      </c>
    </row>
    <row r="7053" spans="1:2" x14ac:dyDescent="0.25">
      <c r="A7053" s="1" t="e">
        <f ca="1"/>
        <v>#NAME?</v>
      </c>
      <c r="B7053" s="2" t="e">
        <f ca="1"/>
        <v>#NAME?</v>
      </c>
    </row>
    <row r="7054" spans="1:2" x14ac:dyDescent="0.25">
      <c r="A7054" s="1" t="e">
        <f ca="1"/>
        <v>#NAME?</v>
      </c>
      <c r="B7054" s="2" t="e">
        <f ca="1"/>
        <v>#NAME?</v>
      </c>
    </row>
    <row r="7055" spans="1:2" x14ac:dyDescent="0.25">
      <c r="A7055" s="1" t="e">
        <f ca="1"/>
        <v>#NAME?</v>
      </c>
      <c r="B7055" s="2" t="e">
        <f ca="1"/>
        <v>#NAME?</v>
      </c>
    </row>
    <row r="7056" spans="1:2" x14ac:dyDescent="0.25">
      <c r="A7056" s="1" t="e">
        <f ca="1"/>
        <v>#NAME?</v>
      </c>
      <c r="B7056" s="2" t="e">
        <f ca="1"/>
        <v>#NAME?</v>
      </c>
    </row>
    <row r="7057" spans="1:2" x14ac:dyDescent="0.25">
      <c r="A7057" s="1" t="e">
        <f ca="1"/>
        <v>#NAME?</v>
      </c>
      <c r="B7057" s="2" t="e">
        <f ca="1"/>
        <v>#NAME?</v>
      </c>
    </row>
    <row r="7058" spans="1:2" x14ac:dyDescent="0.25">
      <c r="A7058" s="1" t="e">
        <f ca="1"/>
        <v>#NAME?</v>
      </c>
      <c r="B7058" s="2" t="e">
        <f ca="1"/>
        <v>#NAME?</v>
      </c>
    </row>
    <row r="7059" spans="1:2" x14ac:dyDescent="0.25">
      <c r="A7059" s="1" t="e">
        <f ca="1"/>
        <v>#NAME?</v>
      </c>
      <c r="B7059" s="2" t="e">
        <f ca="1"/>
        <v>#NAME?</v>
      </c>
    </row>
    <row r="7060" spans="1:2" x14ac:dyDescent="0.25">
      <c r="A7060" s="1" t="e">
        <f ca="1"/>
        <v>#NAME?</v>
      </c>
      <c r="B7060" s="2" t="e">
        <f ca="1"/>
        <v>#NAME?</v>
      </c>
    </row>
    <row r="7061" spans="1:2" x14ac:dyDescent="0.25">
      <c r="A7061" s="1" t="e">
        <f ca="1"/>
        <v>#NAME?</v>
      </c>
      <c r="B7061" s="2" t="e">
        <f ca="1"/>
        <v>#NAME?</v>
      </c>
    </row>
    <row r="7062" spans="1:2" x14ac:dyDescent="0.25">
      <c r="A7062" s="1" t="e">
        <f ca="1"/>
        <v>#NAME?</v>
      </c>
      <c r="B7062" s="2" t="e">
        <f ca="1"/>
        <v>#NAME?</v>
      </c>
    </row>
    <row r="7063" spans="1:2" x14ac:dyDescent="0.25">
      <c r="A7063" s="1" t="e">
        <f ca="1"/>
        <v>#NAME?</v>
      </c>
      <c r="B7063" s="2" t="e">
        <f ca="1"/>
        <v>#NAME?</v>
      </c>
    </row>
    <row r="7064" spans="1:2" x14ac:dyDescent="0.25">
      <c r="A7064" s="1" t="e">
        <f ca="1"/>
        <v>#NAME?</v>
      </c>
      <c r="B7064" s="2" t="e">
        <f ca="1"/>
        <v>#NAME?</v>
      </c>
    </row>
    <row r="7065" spans="1:2" x14ac:dyDescent="0.25">
      <c r="A7065" s="1" t="e">
        <f ca="1"/>
        <v>#NAME?</v>
      </c>
      <c r="B7065" s="2" t="e">
        <f ca="1"/>
        <v>#NAME?</v>
      </c>
    </row>
    <row r="7066" spans="1:2" x14ac:dyDescent="0.25">
      <c r="A7066" s="1" t="e">
        <f ca="1"/>
        <v>#NAME?</v>
      </c>
      <c r="B7066" s="2" t="e">
        <f ca="1"/>
        <v>#NAME?</v>
      </c>
    </row>
    <row r="7067" spans="1:2" x14ac:dyDescent="0.25">
      <c r="A7067" s="1" t="e">
        <f ca="1"/>
        <v>#NAME?</v>
      </c>
      <c r="B7067" s="2" t="e">
        <f ca="1"/>
        <v>#NAME?</v>
      </c>
    </row>
    <row r="7068" spans="1:2" x14ac:dyDescent="0.25">
      <c r="A7068" s="1" t="e">
        <f ca="1"/>
        <v>#NAME?</v>
      </c>
      <c r="B7068" s="2" t="e">
        <f ca="1"/>
        <v>#NAME?</v>
      </c>
    </row>
    <row r="7069" spans="1:2" x14ac:dyDescent="0.25">
      <c r="A7069" s="1" t="e">
        <f ca="1"/>
        <v>#NAME?</v>
      </c>
      <c r="B7069" s="2" t="e">
        <f ca="1"/>
        <v>#NAME?</v>
      </c>
    </row>
    <row r="7070" spans="1:2" x14ac:dyDescent="0.25">
      <c r="A7070" s="1" t="e">
        <f ca="1"/>
        <v>#NAME?</v>
      </c>
      <c r="B7070" s="2" t="e">
        <f ca="1"/>
        <v>#NAME?</v>
      </c>
    </row>
    <row r="7071" spans="1:2" x14ac:dyDescent="0.25">
      <c r="A7071" s="1" t="e">
        <f ca="1"/>
        <v>#NAME?</v>
      </c>
      <c r="B7071" s="2" t="e">
        <f ca="1"/>
        <v>#NAME?</v>
      </c>
    </row>
    <row r="7072" spans="1:2" x14ac:dyDescent="0.25">
      <c r="A7072" s="1" t="e">
        <f ca="1"/>
        <v>#NAME?</v>
      </c>
      <c r="B7072" s="2" t="e">
        <f ca="1"/>
        <v>#NAME?</v>
      </c>
    </row>
    <row r="7073" spans="1:2" x14ac:dyDescent="0.25">
      <c r="A7073" s="1" t="e">
        <f ca="1"/>
        <v>#NAME?</v>
      </c>
      <c r="B7073" s="2" t="e">
        <f ca="1"/>
        <v>#NAME?</v>
      </c>
    </row>
    <row r="7074" spans="1:2" x14ac:dyDescent="0.25">
      <c r="A7074" s="1" t="e">
        <f ca="1"/>
        <v>#NAME?</v>
      </c>
      <c r="B7074" s="2" t="e">
        <f ca="1"/>
        <v>#NAME?</v>
      </c>
    </row>
    <row r="7075" spans="1:2" x14ac:dyDescent="0.25">
      <c r="A7075" s="1" t="e">
        <f ca="1"/>
        <v>#NAME?</v>
      </c>
      <c r="B7075" s="2" t="e">
        <f ca="1"/>
        <v>#NAME?</v>
      </c>
    </row>
    <row r="7076" spans="1:2" x14ac:dyDescent="0.25">
      <c r="A7076" s="1" t="e">
        <f ca="1"/>
        <v>#NAME?</v>
      </c>
      <c r="B7076" s="2" t="e">
        <f ca="1"/>
        <v>#NAME?</v>
      </c>
    </row>
    <row r="7077" spans="1:2" x14ac:dyDescent="0.25">
      <c r="A7077" s="1" t="e">
        <f ca="1"/>
        <v>#NAME?</v>
      </c>
      <c r="B7077" s="2" t="e">
        <f ca="1"/>
        <v>#NAME?</v>
      </c>
    </row>
    <row r="7078" spans="1:2" x14ac:dyDescent="0.25">
      <c r="A7078" s="1" t="e">
        <f ca="1"/>
        <v>#NAME?</v>
      </c>
      <c r="B7078" s="2" t="e">
        <f ca="1"/>
        <v>#NAME?</v>
      </c>
    </row>
    <row r="7079" spans="1:2" x14ac:dyDescent="0.25">
      <c r="A7079" s="1" t="e">
        <f ca="1"/>
        <v>#NAME?</v>
      </c>
      <c r="B7079" s="2" t="e">
        <f ca="1"/>
        <v>#NAME?</v>
      </c>
    </row>
    <row r="7080" spans="1:2" x14ac:dyDescent="0.25">
      <c r="A7080" s="1" t="e">
        <f ca="1"/>
        <v>#NAME?</v>
      </c>
      <c r="B7080" s="2" t="e">
        <f ca="1"/>
        <v>#NAME?</v>
      </c>
    </row>
    <row r="7081" spans="1:2" x14ac:dyDescent="0.25">
      <c r="A7081" s="1" t="e">
        <f ca="1"/>
        <v>#NAME?</v>
      </c>
      <c r="B7081" s="2" t="e">
        <f ca="1"/>
        <v>#NAME?</v>
      </c>
    </row>
    <row r="7082" spans="1:2" x14ac:dyDescent="0.25">
      <c r="A7082" s="1" t="e">
        <f ca="1"/>
        <v>#NAME?</v>
      </c>
      <c r="B7082" s="2" t="e">
        <f ca="1"/>
        <v>#NAME?</v>
      </c>
    </row>
    <row r="7083" spans="1:2" x14ac:dyDescent="0.25">
      <c r="A7083" s="1" t="e">
        <f ca="1"/>
        <v>#NAME?</v>
      </c>
      <c r="B7083" s="2" t="e">
        <f ca="1"/>
        <v>#NAME?</v>
      </c>
    </row>
    <row r="7084" spans="1:2" x14ac:dyDescent="0.25">
      <c r="A7084" s="1" t="e">
        <f ca="1"/>
        <v>#NAME?</v>
      </c>
      <c r="B7084" s="2" t="e">
        <f ca="1"/>
        <v>#NAME?</v>
      </c>
    </row>
    <row r="7085" spans="1:2" x14ac:dyDescent="0.25">
      <c r="A7085" s="1" t="e">
        <f ca="1"/>
        <v>#NAME?</v>
      </c>
      <c r="B7085" s="2" t="e">
        <f ca="1"/>
        <v>#NAME?</v>
      </c>
    </row>
    <row r="7086" spans="1:2" x14ac:dyDescent="0.25">
      <c r="A7086" s="1" t="e">
        <f ca="1"/>
        <v>#NAME?</v>
      </c>
      <c r="B7086" s="2" t="e">
        <f ca="1"/>
        <v>#NAME?</v>
      </c>
    </row>
    <row r="7087" spans="1:2" x14ac:dyDescent="0.25">
      <c r="A7087" s="1" t="e">
        <f ca="1"/>
        <v>#NAME?</v>
      </c>
      <c r="B7087" s="2" t="e">
        <f ca="1"/>
        <v>#NAME?</v>
      </c>
    </row>
    <row r="7088" spans="1:2" x14ac:dyDescent="0.25">
      <c r="A7088" s="1" t="e">
        <f ca="1"/>
        <v>#NAME?</v>
      </c>
      <c r="B7088" s="2" t="e">
        <f ca="1"/>
        <v>#NAME?</v>
      </c>
    </row>
    <row r="7089" spans="1:2" x14ac:dyDescent="0.25">
      <c r="A7089" s="1" t="e">
        <f ca="1"/>
        <v>#NAME?</v>
      </c>
      <c r="B7089" s="2" t="e">
        <f ca="1"/>
        <v>#NAME?</v>
      </c>
    </row>
    <row r="7090" spans="1:2" x14ac:dyDescent="0.25">
      <c r="A7090" s="1" t="e">
        <f ca="1"/>
        <v>#NAME?</v>
      </c>
      <c r="B7090" s="2" t="e">
        <f ca="1"/>
        <v>#NAME?</v>
      </c>
    </row>
    <row r="7091" spans="1:2" x14ac:dyDescent="0.25">
      <c r="A7091" s="1" t="e">
        <f ca="1"/>
        <v>#NAME?</v>
      </c>
      <c r="B7091" s="2" t="e">
        <f ca="1"/>
        <v>#NAME?</v>
      </c>
    </row>
    <row r="7092" spans="1:2" x14ac:dyDescent="0.25">
      <c r="A7092" s="1" t="e">
        <f ca="1"/>
        <v>#NAME?</v>
      </c>
      <c r="B7092" s="2" t="e">
        <f ca="1"/>
        <v>#NAME?</v>
      </c>
    </row>
    <row r="7093" spans="1:2" x14ac:dyDescent="0.25">
      <c r="A7093" s="1" t="e">
        <f ca="1"/>
        <v>#NAME?</v>
      </c>
      <c r="B7093" s="2" t="e">
        <f ca="1"/>
        <v>#NAME?</v>
      </c>
    </row>
    <row r="7094" spans="1:2" x14ac:dyDescent="0.25">
      <c r="A7094" s="1" t="e">
        <f ca="1"/>
        <v>#NAME?</v>
      </c>
      <c r="B7094" s="2" t="e">
        <f ca="1"/>
        <v>#NAME?</v>
      </c>
    </row>
    <row r="7095" spans="1:2" x14ac:dyDescent="0.25">
      <c r="A7095" s="1" t="e">
        <f ca="1"/>
        <v>#NAME?</v>
      </c>
      <c r="B7095" s="2" t="e">
        <f ca="1"/>
        <v>#NAME?</v>
      </c>
    </row>
    <row r="7096" spans="1:2" x14ac:dyDescent="0.25">
      <c r="A7096" s="1" t="e">
        <f ca="1"/>
        <v>#NAME?</v>
      </c>
      <c r="B7096" s="2" t="e">
        <f ca="1"/>
        <v>#NAME?</v>
      </c>
    </row>
    <row r="7097" spans="1:2" x14ac:dyDescent="0.25">
      <c r="A7097" s="1" t="e">
        <f ca="1"/>
        <v>#NAME?</v>
      </c>
      <c r="B7097" s="2" t="e">
        <f ca="1"/>
        <v>#NAME?</v>
      </c>
    </row>
    <row r="7098" spans="1:2" x14ac:dyDescent="0.25">
      <c r="A7098" s="1" t="e">
        <f ca="1"/>
        <v>#NAME?</v>
      </c>
      <c r="B7098" s="2" t="e">
        <f ca="1"/>
        <v>#NAME?</v>
      </c>
    </row>
    <row r="7099" spans="1:2" x14ac:dyDescent="0.25">
      <c r="A7099" s="1" t="e">
        <f ca="1"/>
        <v>#NAME?</v>
      </c>
      <c r="B7099" s="2" t="e">
        <f ca="1"/>
        <v>#NAME?</v>
      </c>
    </row>
    <row r="7100" spans="1:2" x14ac:dyDescent="0.25">
      <c r="A7100" s="1" t="e">
        <f ca="1"/>
        <v>#NAME?</v>
      </c>
      <c r="B7100" s="2" t="e">
        <f ca="1"/>
        <v>#NAME?</v>
      </c>
    </row>
    <row r="7101" spans="1:2" x14ac:dyDescent="0.25">
      <c r="A7101" s="1" t="e">
        <f ca="1"/>
        <v>#NAME?</v>
      </c>
      <c r="B7101" s="2" t="e">
        <f ca="1"/>
        <v>#NAME?</v>
      </c>
    </row>
    <row r="7102" spans="1:2" x14ac:dyDescent="0.25">
      <c r="A7102" s="1" t="e">
        <f ca="1"/>
        <v>#NAME?</v>
      </c>
      <c r="B7102" s="2" t="e">
        <f ca="1"/>
        <v>#NAME?</v>
      </c>
    </row>
    <row r="7103" spans="1:2" x14ac:dyDescent="0.25">
      <c r="A7103" s="1" t="e">
        <f ca="1"/>
        <v>#NAME?</v>
      </c>
      <c r="B7103" s="2" t="e">
        <f ca="1"/>
        <v>#NAME?</v>
      </c>
    </row>
    <row r="7104" spans="1:2" x14ac:dyDescent="0.25">
      <c r="A7104" s="1" t="e">
        <f ca="1"/>
        <v>#NAME?</v>
      </c>
      <c r="B7104" s="2" t="e">
        <f ca="1"/>
        <v>#NAME?</v>
      </c>
    </row>
    <row r="7105" spans="1:2" x14ac:dyDescent="0.25">
      <c r="A7105" s="1" t="e">
        <f ca="1"/>
        <v>#NAME?</v>
      </c>
      <c r="B7105" s="2" t="e">
        <f ca="1"/>
        <v>#NAME?</v>
      </c>
    </row>
    <row r="7106" spans="1:2" x14ac:dyDescent="0.25">
      <c r="A7106" s="1" t="e">
        <f ca="1"/>
        <v>#NAME?</v>
      </c>
      <c r="B7106" s="2" t="e">
        <f ca="1"/>
        <v>#NAME?</v>
      </c>
    </row>
    <row r="7107" spans="1:2" x14ac:dyDescent="0.25">
      <c r="A7107" s="1" t="e">
        <f ca="1"/>
        <v>#NAME?</v>
      </c>
      <c r="B7107" s="2" t="e">
        <f ca="1"/>
        <v>#NAME?</v>
      </c>
    </row>
    <row r="7108" spans="1:2" x14ac:dyDescent="0.25">
      <c r="A7108" s="1" t="e">
        <f ca="1"/>
        <v>#NAME?</v>
      </c>
      <c r="B7108" s="2" t="e">
        <f ca="1"/>
        <v>#NAME?</v>
      </c>
    </row>
    <row r="7109" spans="1:2" x14ac:dyDescent="0.25">
      <c r="A7109" s="1" t="e">
        <f ca="1"/>
        <v>#NAME?</v>
      </c>
      <c r="B7109" s="2" t="e">
        <f ca="1"/>
        <v>#NAME?</v>
      </c>
    </row>
    <row r="7110" spans="1:2" x14ac:dyDescent="0.25">
      <c r="A7110" s="1" t="e">
        <f ca="1"/>
        <v>#NAME?</v>
      </c>
      <c r="B7110" s="2" t="e">
        <f ca="1"/>
        <v>#NAME?</v>
      </c>
    </row>
    <row r="7111" spans="1:2" x14ac:dyDescent="0.25">
      <c r="A7111" s="1" t="e">
        <f ca="1"/>
        <v>#NAME?</v>
      </c>
      <c r="B7111" s="2" t="e">
        <f ca="1"/>
        <v>#NAME?</v>
      </c>
    </row>
    <row r="7112" spans="1:2" x14ac:dyDescent="0.25">
      <c r="A7112" s="1" t="e">
        <f ca="1"/>
        <v>#NAME?</v>
      </c>
      <c r="B7112" s="2" t="e">
        <f ca="1"/>
        <v>#NAME?</v>
      </c>
    </row>
    <row r="7113" spans="1:2" x14ac:dyDescent="0.25">
      <c r="A7113" s="1" t="e">
        <f ca="1"/>
        <v>#NAME?</v>
      </c>
      <c r="B7113" s="2" t="e">
        <f ca="1"/>
        <v>#NAME?</v>
      </c>
    </row>
    <row r="7114" spans="1:2" x14ac:dyDescent="0.25">
      <c r="A7114" s="1" t="e">
        <f ca="1"/>
        <v>#NAME?</v>
      </c>
      <c r="B7114" s="2" t="e">
        <f ca="1"/>
        <v>#NAME?</v>
      </c>
    </row>
    <row r="7115" spans="1:2" x14ac:dyDescent="0.25">
      <c r="A7115" s="1" t="e">
        <f ca="1"/>
        <v>#NAME?</v>
      </c>
      <c r="B7115" s="2" t="e">
        <f ca="1"/>
        <v>#NAME?</v>
      </c>
    </row>
    <row r="7116" spans="1:2" x14ac:dyDescent="0.25">
      <c r="A7116" s="1" t="e">
        <f ca="1"/>
        <v>#NAME?</v>
      </c>
      <c r="B7116" s="2" t="e">
        <f ca="1"/>
        <v>#NAME?</v>
      </c>
    </row>
    <row r="7117" spans="1:2" x14ac:dyDescent="0.25">
      <c r="A7117" s="1" t="e">
        <f ca="1"/>
        <v>#NAME?</v>
      </c>
      <c r="B7117" s="2" t="e">
        <f ca="1"/>
        <v>#NAME?</v>
      </c>
    </row>
    <row r="7118" spans="1:2" x14ac:dyDescent="0.25">
      <c r="A7118" s="1" t="e">
        <f ca="1"/>
        <v>#NAME?</v>
      </c>
      <c r="B7118" s="2" t="e">
        <f ca="1"/>
        <v>#NAME?</v>
      </c>
    </row>
    <row r="7119" spans="1:2" x14ac:dyDescent="0.25">
      <c r="A7119" s="1" t="e">
        <f ca="1"/>
        <v>#NAME?</v>
      </c>
      <c r="B7119" s="2" t="e">
        <f ca="1"/>
        <v>#NAME?</v>
      </c>
    </row>
    <row r="7120" spans="1:2" x14ac:dyDescent="0.25">
      <c r="A7120" s="1" t="e">
        <f ca="1"/>
        <v>#NAME?</v>
      </c>
      <c r="B7120" s="2" t="e">
        <f ca="1"/>
        <v>#NAME?</v>
      </c>
    </row>
    <row r="7121" spans="1:2" x14ac:dyDescent="0.25">
      <c r="A7121" s="1" t="e">
        <f ca="1"/>
        <v>#NAME?</v>
      </c>
      <c r="B7121" s="2" t="e">
        <f ca="1"/>
        <v>#NAME?</v>
      </c>
    </row>
    <row r="7122" spans="1:2" x14ac:dyDescent="0.25">
      <c r="A7122" s="1" t="e">
        <f ca="1"/>
        <v>#NAME?</v>
      </c>
      <c r="B7122" s="2" t="e">
        <f ca="1"/>
        <v>#NAME?</v>
      </c>
    </row>
    <row r="7123" spans="1:2" x14ac:dyDescent="0.25">
      <c r="A7123" s="1" t="e">
        <f ca="1"/>
        <v>#NAME?</v>
      </c>
      <c r="B7123" s="2" t="e">
        <f ca="1"/>
        <v>#NAME?</v>
      </c>
    </row>
    <row r="7124" spans="1:2" x14ac:dyDescent="0.25">
      <c r="A7124" s="1" t="e">
        <f ca="1"/>
        <v>#NAME?</v>
      </c>
      <c r="B7124" s="2" t="e">
        <f ca="1"/>
        <v>#NAME?</v>
      </c>
    </row>
    <row r="7125" spans="1:2" x14ac:dyDescent="0.25">
      <c r="A7125" s="1" t="e">
        <f ca="1"/>
        <v>#NAME?</v>
      </c>
      <c r="B7125" s="2" t="e">
        <f ca="1"/>
        <v>#NAME?</v>
      </c>
    </row>
    <row r="7126" spans="1:2" x14ac:dyDescent="0.25">
      <c r="A7126" s="1" t="e">
        <f ca="1"/>
        <v>#NAME?</v>
      </c>
      <c r="B7126" s="2" t="e">
        <f ca="1"/>
        <v>#NAME?</v>
      </c>
    </row>
    <row r="7127" spans="1:2" x14ac:dyDescent="0.25">
      <c r="A7127" s="1" t="e">
        <f ca="1"/>
        <v>#NAME?</v>
      </c>
      <c r="B7127" s="2" t="e">
        <f ca="1"/>
        <v>#NAME?</v>
      </c>
    </row>
    <row r="7128" spans="1:2" x14ac:dyDescent="0.25">
      <c r="A7128" s="1" t="e">
        <f ca="1"/>
        <v>#NAME?</v>
      </c>
      <c r="B7128" s="2" t="e">
        <f ca="1"/>
        <v>#NAME?</v>
      </c>
    </row>
    <row r="7129" spans="1:2" x14ac:dyDescent="0.25">
      <c r="A7129" s="1" t="e">
        <f ca="1"/>
        <v>#NAME?</v>
      </c>
      <c r="B7129" s="2" t="e">
        <f ca="1"/>
        <v>#NAME?</v>
      </c>
    </row>
    <row r="7130" spans="1:2" x14ac:dyDescent="0.25">
      <c r="A7130" s="1" t="e">
        <f ca="1"/>
        <v>#NAME?</v>
      </c>
      <c r="B7130" s="2" t="e">
        <f ca="1"/>
        <v>#NAME?</v>
      </c>
    </row>
    <row r="7131" spans="1:2" x14ac:dyDescent="0.25">
      <c r="A7131" s="1" t="e">
        <f ca="1"/>
        <v>#NAME?</v>
      </c>
      <c r="B7131" s="2" t="e">
        <f ca="1"/>
        <v>#NAME?</v>
      </c>
    </row>
    <row r="7132" spans="1:2" x14ac:dyDescent="0.25">
      <c r="A7132" s="1" t="e">
        <f ca="1"/>
        <v>#NAME?</v>
      </c>
      <c r="B7132" s="2" t="e">
        <f ca="1"/>
        <v>#NAME?</v>
      </c>
    </row>
    <row r="7133" spans="1:2" x14ac:dyDescent="0.25">
      <c r="A7133" s="1" t="e">
        <f ca="1"/>
        <v>#NAME?</v>
      </c>
      <c r="B7133" s="2" t="e">
        <f ca="1"/>
        <v>#NAME?</v>
      </c>
    </row>
    <row r="7134" spans="1:2" x14ac:dyDescent="0.25">
      <c r="A7134" s="1" t="e">
        <f ca="1"/>
        <v>#NAME?</v>
      </c>
      <c r="B7134" s="2" t="e">
        <f ca="1"/>
        <v>#NAME?</v>
      </c>
    </row>
    <row r="7135" spans="1:2" x14ac:dyDescent="0.25">
      <c r="A7135" s="1" t="e">
        <f ca="1"/>
        <v>#NAME?</v>
      </c>
      <c r="B7135" s="2" t="e">
        <f ca="1"/>
        <v>#NAME?</v>
      </c>
    </row>
    <row r="7136" spans="1:2" x14ac:dyDescent="0.25">
      <c r="A7136" s="1" t="e">
        <f ca="1"/>
        <v>#NAME?</v>
      </c>
      <c r="B7136" s="2" t="e">
        <f ca="1"/>
        <v>#NAME?</v>
      </c>
    </row>
    <row r="7137" spans="1:2" x14ac:dyDescent="0.25">
      <c r="A7137" s="1" t="e">
        <f ca="1"/>
        <v>#NAME?</v>
      </c>
      <c r="B7137" s="2" t="e">
        <f ca="1"/>
        <v>#NAME?</v>
      </c>
    </row>
    <row r="7138" spans="1:2" x14ac:dyDescent="0.25">
      <c r="A7138" s="1" t="e">
        <f ca="1"/>
        <v>#NAME?</v>
      </c>
      <c r="B7138" s="2" t="e">
        <f ca="1"/>
        <v>#NAME?</v>
      </c>
    </row>
    <row r="7139" spans="1:2" x14ac:dyDescent="0.25">
      <c r="A7139" s="1" t="e">
        <f ca="1"/>
        <v>#NAME?</v>
      </c>
      <c r="B7139" s="2" t="e">
        <f ca="1"/>
        <v>#NAME?</v>
      </c>
    </row>
    <row r="7140" spans="1:2" x14ac:dyDescent="0.25">
      <c r="A7140" s="1" t="e">
        <f ca="1"/>
        <v>#NAME?</v>
      </c>
      <c r="B7140" s="2" t="e">
        <f ca="1"/>
        <v>#NAME?</v>
      </c>
    </row>
    <row r="7141" spans="1:2" x14ac:dyDescent="0.25">
      <c r="A7141" s="1" t="e">
        <f ca="1"/>
        <v>#NAME?</v>
      </c>
      <c r="B7141" s="2" t="e">
        <f ca="1"/>
        <v>#NAME?</v>
      </c>
    </row>
    <row r="7142" spans="1:2" x14ac:dyDescent="0.25">
      <c r="A7142" s="1" t="e">
        <f ca="1"/>
        <v>#NAME?</v>
      </c>
      <c r="B7142" s="2" t="e">
        <f ca="1"/>
        <v>#NAME?</v>
      </c>
    </row>
    <row r="7143" spans="1:2" x14ac:dyDescent="0.25">
      <c r="A7143" s="1" t="e">
        <f ca="1"/>
        <v>#NAME?</v>
      </c>
      <c r="B7143" s="2" t="e">
        <f ca="1"/>
        <v>#NAME?</v>
      </c>
    </row>
    <row r="7144" spans="1:2" x14ac:dyDescent="0.25">
      <c r="A7144" s="1" t="e">
        <f ca="1"/>
        <v>#NAME?</v>
      </c>
      <c r="B7144" s="2" t="e">
        <f ca="1"/>
        <v>#NAME?</v>
      </c>
    </row>
    <row r="7145" spans="1:2" x14ac:dyDescent="0.25">
      <c r="A7145" s="1" t="e">
        <f ca="1"/>
        <v>#NAME?</v>
      </c>
      <c r="B7145" s="2" t="e">
        <f ca="1"/>
        <v>#NAME?</v>
      </c>
    </row>
    <row r="7146" spans="1:2" x14ac:dyDescent="0.25">
      <c r="A7146" s="1" t="e">
        <f ca="1"/>
        <v>#NAME?</v>
      </c>
      <c r="B7146" s="2" t="e">
        <f ca="1"/>
        <v>#NAME?</v>
      </c>
    </row>
    <row r="7147" spans="1:2" x14ac:dyDescent="0.25">
      <c r="A7147" s="1" t="e">
        <f ca="1"/>
        <v>#NAME?</v>
      </c>
      <c r="B7147" s="2" t="e">
        <f ca="1"/>
        <v>#NAME?</v>
      </c>
    </row>
    <row r="7148" spans="1:2" x14ac:dyDescent="0.25">
      <c r="A7148" s="1" t="e">
        <f ca="1"/>
        <v>#NAME?</v>
      </c>
      <c r="B7148" s="2" t="e">
        <f ca="1"/>
        <v>#NAME?</v>
      </c>
    </row>
    <row r="7149" spans="1:2" x14ac:dyDescent="0.25">
      <c r="A7149" s="1" t="e">
        <f ca="1"/>
        <v>#NAME?</v>
      </c>
      <c r="B7149" s="2" t="e">
        <f ca="1"/>
        <v>#NAME?</v>
      </c>
    </row>
    <row r="7150" spans="1:2" x14ac:dyDescent="0.25">
      <c r="A7150" s="1" t="e">
        <f ca="1"/>
        <v>#NAME?</v>
      </c>
      <c r="B7150" s="2" t="e">
        <f ca="1"/>
        <v>#NAME?</v>
      </c>
    </row>
    <row r="7151" spans="1:2" x14ac:dyDescent="0.25">
      <c r="A7151" s="1" t="e">
        <f ca="1"/>
        <v>#NAME?</v>
      </c>
      <c r="B7151" s="2" t="e">
        <f ca="1"/>
        <v>#NAME?</v>
      </c>
    </row>
    <row r="7152" spans="1:2" x14ac:dyDescent="0.25">
      <c r="A7152" s="1" t="e">
        <f ca="1"/>
        <v>#NAME?</v>
      </c>
      <c r="B7152" s="2" t="e">
        <f ca="1"/>
        <v>#NAME?</v>
      </c>
    </row>
    <row r="7153" spans="1:2" x14ac:dyDescent="0.25">
      <c r="A7153" s="1" t="e">
        <f ca="1"/>
        <v>#NAME?</v>
      </c>
      <c r="B7153" s="2" t="e">
        <f ca="1"/>
        <v>#NAME?</v>
      </c>
    </row>
    <row r="7154" spans="1:2" x14ac:dyDescent="0.25">
      <c r="A7154" s="1" t="e">
        <f ca="1"/>
        <v>#NAME?</v>
      </c>
      <c r="B7154" s="2" t="e">
        <f ca="1"/>
        <v>#NAME?</v>
      </c>
    </row>
    <row r="7155" spans="1:2" x14ac:dyDescent="0.25">
      <c r="A7155" s="1" t="e">
        <f ca="1"/>
        <v>#NAME?</v>
      </c>
      <c r="B7155" s="2" t="e">
        <f ca="1"/>
        <v>#NAME?</v>
      </c>
    </row>
    <row r="7156" spans="1:2" x14ac:dyDescent="0.25">
      <c r="A7156" s="1" t="e">
        <f ca="1"/>
        <v>#NAME?</v>
      </c>
      <c r="B7156" s="2" t="e">
        <f ca="1"/>
        <v>#NAME?</v>
      </c>
    </row>
    <row r="7157" spans="1:2" x14ac:dyDescent="0.25">
      <c r="A7157" s="1" t="e">
        <f ca="1"/>
        <v>#NAME?</v>
      </c>
      <c r="B7157" s="2" t="e">
        <f ca="1"/>
        <v>#NAME?</v>
      </c>
    </row>
    <row r="7158" spans="1:2" x14ac:dyDescent="0.25">
      <c r="A7158" s="1" t="e">
        <f ca="1"/>
        <v>#NAME?</v>
      </c>
      <c r="B7158" s="2" t="e">
        <f ca="1"/>
        <v>#NAME?</v>
      </c>
    </row>
    <row r="7159" spans="1:2" x14ac:dyDescent="0.25">
      <c r="A7159" s="1" t="e">
        <f ca="1"/>
        <v>#NAME?</v>
      </c>
      <c r="B7159" s="2" t="e">
        <f ca="1"/>
        <v>#NAME?</v>
      </c>
    </row>
    <row r="7160" spans="1:2" x14ac:dyDescent="0.25">
      <c r="A7160" s="1" t="e">
        <f ca="1"/>
        <v>#NAME?</v>
      </c>
      <c r="B7160" s="2" t="e">
        <f ca="1"/>
        <v>#NAME?</v>
      </c>
    </row>
    <row r="7161" spans="1:2" x14ac:dyDescent="0.25">
      <c r="A7161" s="1" t="e">
        <f ca="1"/>
        <v>#NAME?</v>
      </c>
      <c r="B7161" s="2" t="e">
        <f ca="1"/>
        <v>#NAME?</v>
      </c>
    </row>
    <row r="7162" spans="1:2" x14ac:dyDescent="0.25">
      <c r="A7162" s="1" t="e">
        <f ca="1"/>
        <v>#NAME?</v>
      </c>
      <c r="B7162" s="2" t="e">
        <f ca="1"/>
        <v>#NAME?</v>
      </c>
    </row>
    <row r="7163" spans="1:2" x14ac:dyDescent="0.25">
      <c r="A7163" s="1" t="e">
        <f ca="1"/>
        <v>#NAME?</v>
      </c>
      <c r="B7163" s="2" t="e">
        <f ca="1"/>
        <v>#NAME?</v>
      </c>
    </row>
    <row r="7164" spans="1:2" x14ac:dyDescent="0.25">
      <c r="A7164" s="1" t="e">
        <f ca="1"/>
        <v>#NAME?</v>
      </c>
      <c r="B7164" s="2" t="e">
        <f ca="1"/>
        <v>#NAME?</v>
      </c>
    </row>
    <row r="7165" spans="1:2" x14ac:dyDescent="0.25">
      <c r="A7165" s="1" t="e">
        <f ca="1"/>
        <v>#NAME?</v>
      </c>
      <c r="B7165" s="2" t="e">
        <f ca="1"/>
        <v>#NAME?</v>
      </c>
    </row>
    <row r="7166" spans="1:2" x14ac:dyDescent="0.25">
      <c r="A7166" s="1" t="e">
        <f ca="1"/>
        <v>#NAME?</v>
      </c>
      <c r="B7166" s="2" t="e">
        <f ca="1"/>
        <v>#NAME?</v>
      </c>
    </row>
    <row r="7167" spans="1:2" x14ac:dyDescent="0.25">
      <c r="A7167" s="1" t="e">
        <f ca="1"/>
        <v>#NAME?</v>
      </c>
      <c r="B7167" s="2" t="e">
        <f ca="1"/>
        <v>#NAME?</v>
      </c>
    </row>
    <row r="7168" spans="1:2" x14ac:dyDescent="0.25">
      <c r="A7168" s="1" t="e">
        <f ca="1"/>
        <v>#NAME?</v>
      </c>
      <c r="B7168" s="2" t="e">
        <f ca="1"/>
        <v>#NAME?</v>
      </c>
    </row>
    <row r="7169" spans="1:2" x14ac:dyDescent="0.25">
      <c r="A7169" s="1" t="e">
        <f ca="1"/>
        <v>#NAME?</v>
      </c>
      <c r="B7169" s="2" t="e">
        <f ca="1"/>
        <v>#NAME?</v>
      </c>
    </row>
    <row r="7170" spans="1:2" x14ac:dyDescent="0.25">
      <c r="A7170" s="1" t="e">
        <f ca="1"/>
        <v>#NAME?</v>
      </c>
      <c r="B7170" s="2" t="e">
        <f ca="1"/>
        <v>#NAME?</v>
      </c>
    </row>
    <row r="7171" spans="1:2" x14ac:dyDescent="0.25">
      <c r="A7171" s="1" t="e">
        <f ca="1"/>
        <v>#NAME?</v>
      </c>
      <c r="B7171" s="2" t="e">
        <f ca="1"/>
        <v>#NAME?</v>
      </c>
    </row>
    <row r="7172" spans="1:2" x14ac:dyDescent="0.25">
      <c r="A7172" s="1" t="e">
        <f ca="1"/>
        <v>#NAME?</v>
      </c>
      <c r="B7172" s="2" t="e">
        <f ca="1"/>
        <v>#NAME?</v>
      </c>
    </row>
    <row r="7173" spans="1:2" x14ac:dyDescent="0.25">
      <c r="A7173" s="1" t="e">
        <f ca="1"/>
        <v>#NAME?</v>
      </c>
      <c r="B7173" s="2" t="e">
        <f ca="1"/>
        <v>#NAME?</v>
      </c>
    </row>
    <row r="7174" spans="1:2" x14ac:dyDescent="0.25">
      <c r="A7174" s="1" t="e">
        <f ca="1"/>
        <v>#NAME?</v>
      </c>
      <c r="B7174" s="2" t="e">
        <f ca="1"/>
        <v>#NAME?</v>
      </c>
    </row>
    <row r="7175" spans="1:2" x14ac:dyDescent="0.25">
      <c r="A7175" s="1" t="e">
        <f ca="1"/>
        <v>#NAME?</v>
      </c>
      <c r="B7175" s="2" t="e">
        <f ca="1"/>
        <v>#NAME?</v>
      </c>
    </row>
    <row r="7176" spans="1:2" x14ac:dyDescent="0.25">
      <c r="A7176" s="1" t="e">
        <f ca="1"/>
        <v>#NAME?</v>
      </c>
      <c r="B7176" s="2" t="e">
        <f ca="1"/>
        <v>#NAME?</v>
      </c>
    </row>
    <row r="7177" spans="1:2" x14ac:dyDescent="0.25">
      <c r="A7177" s="1" t="e">
        <f ca="1"/>
        <v>#NAME?</v>
      </c>
      <c r="B7177" s="2" t="e">
        <f ca="1"/>
        <v>#NAME?</v>
      </c>
    </row>
    <row r="7178" spans="1:2" x14ac:dyDescent="0.25">
      <c r="A7178" s="1" t="e">
        <f ca="1"/>
        <v>#NAME?</v>
      </c>
      <c r="B7178" s="2" t="e">
        <f ca="1"/>
        <v>#NAME?</v>
      </c>
    </row>
    <row r="7179" spans="1:2" x14ac:dyDescent="0.25">
      <c r="A7179" s="1" t="e">
        <f ca="1"/>
        <v>#NAME?</v>
      </c>
      <c r="B7179" s="2" t="e">
        <f ca="1"/>
        <v>#NAME?</v>
      </c>
    </row>
    <row r="7180" spans="1:2" x14ac:dyDescent="0.25">
      <c r="A7180" s="1" t="e">
        <f ca="1"/>
        <v>#NAME?</v>
      </c>
      <c r="B7180" s="2" t="e">
        <f ca="1"/>
        <v>#NAME?</v>
      </c>
    </row>
    <row r="7181" spans="1:2" x14ac:dyDescent="0.25">
      <c r="A7181" s="1" t="e">
        <f ca="1"/>
        <v>#NAME?</v>
      </c>
      <c r="B7181" s="2" t="e">
        <f ca="1"/>
        <v>#NAME?</v>
      </c>
    </row>
    <row r="7182" spans="1:2" x14ac:dyDescent="0.25">
      <c r="A7182" s="1" t="e">
        <f ca="1"/>
        <v>#NAME?</v>
      </c>
      <c r="B7182" s="2" t="e">
        <f ca="1"/>
        <v>#NAME?</v>
      </c>
    </row>
    <row r="7183" spans="1:2" x14ac:dyDescent="0.25">
      <c r="A7183" s="1" t="e">
        <f ca="1"/>
        <v>#NAME?</v>
      </c>
      <c r="B7183" s="2" t="e">
        <f ca="1"/>
        <v>#NAME?</v>
      </c>
    </row>
    <row r="7184" spans="1:2" x14ac:dyDescent="0.25">
      <c r="A7184" s="1" t="e">
        <f ca="1"/>
        <v>#NAME?</v>
      </c>
      <c r="B7184" s="2" t="e">
        <f ca="1"/>
        <v>#NAME?</v>
      </c>
    </row>
    <row r="7185" spans="1:2" x14ac:dyDescent="0.25">
      <c r="A7185" s="1" t="e">
        <f ca="1"/>
        <v>#NAME?</v>
      </c>
      <c r="B7185" s="2" t="e">
        <f ca="1"/>
        <v>#NAME?</v>
      </c>
    </row>
    <row r="7186" spans="1:2" x14ac:dyDescent="0.25">
      <c r="A7186" s="1" t="e">
        <f ca="1"/>
        <v>#NAME?</v>
      </c>
      <c r="B7186" s="2" t="e">
        <f ca="1"/>
        <v>#NAME?</v>
      </c>
    </row>
    <row r="7187" spans="1:2" x14ac:dyDescent="0.25">
      <c r="A7187" s="1" t="e">
        <f ca="1"/>
        <v>#NAME?</v>
      </c>
      <c r="B7187" s="2" t="e">
        <f ca="1"/>
        <v>#NAME?</v>
      </c>
    </row>
    <row r="7188" spans="1:2" x14ac:dyDescent="0.25">
      <c r="A7188" s="1" t="e">
        <f ca="1"/>
        <v>#NAME?</v>
      </c>
      <c r="B7188" s="2" t="e">
        <f ca="1"/>
        <v>#NAME?</v>
      </c>
    </row>
    <row r="7189" spans="1:2" x14ac:dyDescent="0.25">
      <c r="A7189" s="1" t="e">
        <f ca="1"/>
        <v>#NAME?</v>
      </c>
      <c r="B7189" s="2" t="e">
        <f ca="1"/>
        <v>#NAME?</v>
      </c>
    </row>
    <row r="7190" spans="1:2" x14ac:dyDescent="0.25">
      <c r="A7190" s="1" t="e">
        <f ca="1"/>
        <v>#NAME?</v>
      </c>
      <c r="B7190" s="2" t="e">
        <f ca="1"/>
        <v>#NAME?</v>
      </c>
    </row>
    <row r="7191" spans="1:2" x14ac:dyDescent="0.25">
      <c r="A7191" s="1" t="e">
        <f ca="1"/>
        <v>#NAME?</v>
      </c>
      <c r="B7191" s="2" t="e">
        <f ca="1"/>
        <v>#NAME?</v>
      </c>
    </row>
    <row r="7192" spans="1:2" x14ac:dyDescent="0.25">
      <c r="A7192" s="1" t="e">
        <f ca="1"/>
        <v>#NAME?</v>
      </c>
      <c r="B7192" s="2" t="e">
        <f ca="1"/>
        <v>#NAME?</v>
      </c>
    </row>
    <row r="7193" spans="1:2" x14ac:dyDescent="0.25">
      <c r="A7193" s="1" t="e">
        <f ca="1"/>
        <v>#NAME?</v>
      </c>
      <c r="B7193" s="2" t="e">
        <f ca="1"/>
        <v>#NAME?</v>
      </c>
    </row>
    <row r="7194" spans="1:2" x14ac:dyDescent="0.25">
      <c r="A7194" s="1" t="e">
        <f ca="1"/>
        <v>#NAME?</v>
      </c>
      <c r="B7194" s="2" t="e">
        <f ca="1"/>
        <v>#NAME?</v>
      </c>
    </row>
    <row r="7195" spans="1:2" x14ac:dyDescent="0.25">
      <c r="A7195" s="1" t="e">
        <f ca="1"/>
        <v>#NAME?</v>
      </c>
      <c r="B7195" s="2" t="e">
        <f ca="1"/>
        <v>#NAME?</v>
      </c>
    </row>
    <row r="7196" spans="1:2" x14ac:dyDescent="0.25">
      <c r="A7196" s="1" t="e">
        <f ca="1"/>
        <v>#NAME?</v>
      </c>
      <c r="B7196" s="2" t="e">
        <f ca="1"/>
        <v>#NAME?</v>
      </c>
    </row>
    <row r="7197" spans="1:2" x14ac:dyDescent="0.25">
      <c r="A7197" s="1" t="e">
        <f ca="1"/>
        <v>#NAME?</v>
      </c>
      <c r="B7197" s="2" t="e">
        <f ca="1"/>
        <v>#NAME?</v>
      </c>
    </row>
    <row r="7198" spans="1:2" x14ac:dyDescent="0.25">
      <c r="A7198" s="1" t="e">
        <f ca="1"/>
        <v>#NAME?</v>
      </c>
      <c r="B7198" s="2" t="e">
        <f ca="1"/>
        <v>#NAME?</v>
      </c>
    </row>
    <row r="7199" spans="1:2" x14ac:dyDescent="0.25">
      <c r="A7199" s="1" t="e">
        <f ca="1"/>
        <v>#NAME?</v>
      </c>
      <c r="B7199" s="2" t="e">
        <f ca="1"/>
        <v>#NAME?</v>
      </c>
    </row>
    <row r="7200" spans="1:2" x14ac:dyDescent="0.25">
      <c r="A7200" s="1" t="e">
        <f ca="1"/>
        <v>#NAME?</v>
      </c>
      <c r="B7200" s="2" t="e">
        <f ca="1"/>
        <v>#NAME?</v>
      </c>
    </row>
    <row r="7201" spans="1:2" x14ac:dyDescent="0.25">
      <c r="A7201" s="1" t="e">
        <f ca="1"/>
        <v>#NAME?</v>
      </c>
      <c r="B7201" s="2" t="e">
        <f ca="1"/>
        <v>#NAME?</v>
      </c>
    </row>
    <row r="7202" spans="1:2" x14ac:dyDescent="0.25">
      <c r="A7202" s="1" t="e">
        <f ca="1"/>
        <v>#NAME?</v>
      </c>
      <c r="B7202" s="2" t="e">
        <f ca="1"/>
        <v>#NAME?</v>
      </c>
    </row>
    <row r="7203" spans="1:2" x14ac:dyDescent="0.25">
      <c r="A7203" s="1" t="e">
        <f ca="1"/>
        <v>#NAME?</v>
      </c>
      <c r="B7203" s="2" t="e">
        <f ca="1"/>
        <v>#NAME?</v>
      </c>
    </row>
    <row r="7204" spans="1:2" x14ac:dyDescent="0.25">
      <c r="A7204" s="1" t="e">
        <f ca="1"/>
        <v>#NAME?</v>
      </c>
      <c r="B7204" s="2" t="e">
        <f ca="1"/>
        <v>#NAME?</v>
      </c>
    </row>
    <row r="7205" spans="1:2" x14ac:dyDescent="0.25">
      <c r="A7205" s="1" t="e">
        <f ca="1"/>
        <v>#NAME?</v>
      </c>
      <c r="B7205" s="2" t="e">
        <f ca="1"/>
        <v>#NAME?</v>
      </c>
    </row>
    <row r="7206" spans="1:2" x14ac:dyDescent="0.25">
      <c r="A7206" s="1" t="e">
        <f ca="1"/>
        <v>#NAME?</v>
      </c>
      <c r="B7206" s="2" t="e">
        <f ca="1"/>
        <v>#NAME?</v>
      </c>
    </row>
    <row r="7207" spans="1:2" x14ac:dyDescent="0.25">
      <c r="A7207" s="1" t="e">
        <f ca="1"/>
        <v>#NAME?</v>
      </c>
      <c r="B7207" s="2" t="e">
        <f ca="1"/>
        <v>#NAME?</v>
      </c>
    </row>
    <row r="7208" spans="1:2" x14ac:dyDescent="0.25">
      <c r="A7208" s="1" t="e">
        <f ca="1"/>
        <v>#NAME?</v>
      </c>
      <c r="B7208" s="2" t="e">
        <f ca="1"/>
        <v>#NAME?</v>
      </c>
    </row>
    <row r="7209" spans="1:2" x14ac:dyDescent="0.25">
      <c r="A7209" s="1" t="e">
        <f ca="1"/>
        <v>#NAME?</v>
      </c>
      <c r="B7209" s="2" t="e">
        <f ca="1"/>
        <v>#NAME?</v>
      </c>
    </row>
    <row r="7210" spans="1:2" x14ac:dyDescent="0.25">
      <c r="A7210" s="1" t="e">
        <f ca="1"/>
        <v>#NAME?</v>
      </c>
      <c r="B7210" s="2" t="e">
        <f ca="1"/>
        <v>#NAME?</v>
      </c>
    </row>
    <row r="7211" spans="1:2" x14ac:dyDescent="0.25">
      <c r="A7211" s="1" t="e">
        <f ca="1"/>
        <v>#NAME?</v>
      </c>
      <c r="B7211" s="2" t="e">
        <f ca="1"/>
        <v>#NAME?</v>
      </c>
    </row>
    <row r="7212" spans="1:2" x14ac:dyDescent="0.25">
      <c r="A7212" s="1" t="e">
        <f ca="1"/>
        <v>#NAME?</v>
      </c>
      <c r="B7212" s="2" t="e">
        <f ca="1"/>
        <v>#NAME?</v>
      </c>
    </row>
    <row r="7213" spans="1:2" x14ac:dyDescent="0.25">
      <c r="A7213" s="1" t="e">
        <f ca="1"/>
        <v>#NAME?</v>
      </c>
      <c r="B7213" s="2" t="e">
        <f ca="1"/>
        <v>#NAME?</v>
      </c>
    </row>
    <row r="7214" spans="1:2" x14ac:dyDescent="0.25">
      <c r="A7214" s="1" t="e">
        <f ca="1"/>
        <v>#NAME?</v>
      </c>
      <c r="B7214" s="2" t="e">
        <f ca="1"/>
        <v>#NAME?</v>
      </c>
    </row>
    <row r="7215" spans="1:2" x14ac:dyDescent="0.25">
      <c r="A7215" s="1" t="e">
        <f ca="1"/>
        <v>#NAME?</v>
      </c>
      <c r="B7215" s="2" t="e">
        <f ca="1"/>
        <v>#NAME?</v>
      </c>
    </row>
    <row r="7216" spans="1:2" x14ac:dyDescent="0.25">
      <c r="A7216" s="1" t="e">
        <f ca="1"/>
        <v>#NAME?</v>
      </c>
      <c r="B7216" s="2" t="e">
        <f ca="1"/>
        <v>#NAME?</v>
      </c>
    </row>
    <row r="7217" spans="1:2" x14ac:dyDescent="0.25">
      <c r="A7217" s="1" t="e">
        <f ca="1"/>
        <v>#NAME?</v>
      </c>
      <c r="B7217" s="2" t="e">
        <f ca="1"/>
        <v>#NAME?</v>
      </c>
    </row>
    <row r="7218" spans="1:2" x14ac:dyDescent="0.25">
      <c r="A7218" s="1" t="e">
        <f ca="1"/>
        <v>#NAME?</v>
      </c>
      <c r="B7218" s="2" t="e">
        <f ca="1"/>
        <v>#NAME?</v>
      </c>
    </row>
    <row r="7219" spans="1:2" x14ac:dyDescent="0.25">
      <c r="A7219" s="1" t="e">
        <f ca="1"/>
        <v>#NAME?</v>
      </c>
      <c r="B7219" s="2" t="e">
        <f ca="1"/>
        <v>#NAME?</v>
      </c>
    </row>
    <row r="7220" spans="1:2" x14ac:dyDescent="0.25">
      <c r="A7220" s="1" t="e">
        <f ca="1"/>
        <v>#NAME?</v>
      </c>
      <c r="B7220" s="2" t="e">
        <f ca="1"/>
        <v>#NAME?</v>
      </c>
    </row>
    <row r="7221" spans="1:2" x14ac:dyDescent="0.25">
      <c r="A7221" s="1" t="e">
        <f ca="1"/>
        <v>#NAME?</v>
      </c>
      <c r="B7221" s="2" t="e">
        <f ca="1"/>
        <v>#NAME?</v>
      </c>
    </row>
    <row r="7222" spans="1:2" x14ac:dyDescent="0.25">
      <c r="A7222" s="1" t="e">
        <f ca="1"/>
        <v>#NAME?</v>
      </c>
      <c r="B7222" s="2" t="e">
        <f ca="1"/>
        <v>#NAME?</v>
      </c>
    </row>
    <row r="7223" spans="1:2" x14ac:dyDescent="0.25">
      <c r="A7223" s="1" t="e">
        <f ca="1"/>
        <v>#NAME?</v>
      </c>
      <c r="B7223" s="2" t="e">
        <f ca="1"/>
        <v>#NAME?</v>
      </c>
    </row>
    <row r="7224" spans="1:2" x14ac:dyDescent="0.25">
      <c r="A7224" s="1" t="e">
        <f ca="1"/>
        <v>#NAME?</v>
      </c>
      <c r="B7224" s="2" t="e">
        <f ca="1"/>
        <v>#NAME?</v>
      </c>
    </row>
    <row r="7225" spans="1:2" x14ac:dyDescent="0.25">
      <c r="A7225" s="1" t="e">
        <f ca="1"/>
        <v>#NAME?</v>
      </c>
      <c r="B7225" s="2" t="e">
        <f ca="1"/>
        <v>#NAME?</v>
      </c>
    </row>
    <row r="7226" spans="1:2" x14ac:dyDescent="0.25">
      <c r="A7226" s="1" t="e">
        <f ca="1"/>
        <v>#NAME?</v>
      </c>
      <c r="B7226" s="2" t="e">
        <f ca="1"/>
        <v>#NAME?</v>
      </c>
    </row>
    <row r="7227" spans="1:2" x14ac:dyDescent="0.25">
      <c r="A7227" s="1" t="e">
        <f ca="1"/>
        <v>#NAME?</v>
      </c>
      <c r="B7227" s="2" t="e">
        <f ca="1"/>
        <v>#NAME?</v>
      </c>
    </row>
    <row r="7228" spans="1:2" x14ac:dyDescent="0.25">
      <c r="A7228" s="1" t="e">
        <f ca="1"/>
        <v>#NAME?</v>
      </c>
      <c r="B7228" s="2" t="e">
        <f ca="1"/>
        <v>#NAME?</v>
      </c>
    </row>
    <row r="7229" spans="1:2" x14ac:dyDescent="0.25">
      <c r="A7229" s="1" t="e">
        <f ca="1"/>
        <v>#NAME?</v>
      </c>
      <c r="B7229" s="2" t="e">
        <f ca="1"/>
        <v>#NAME?</v>
      </c>
    </row>
    <row r="7230" spans="1:2" x14ac:dyDescent="0.25">
      <c r="A7230" s="1" t="e">
        <f ca="1"/>
        <v>#NAME?</v>
      </c>
      <c r="B7230" s="2" t="e">
        <f ca="1"/>
        <v>#NAME?</v>
      </c>
    </row>
    <row r="7231" spans="1:2" x14ac:dyDescent="0.25">
      <c r="A7231" s="1" t="e">
        <f ca="1"/>
        <v>#NAME?</v>
      </c>
      <c r="B7231" s="2" t="e">
        <f ca="1"/>
        <v>#NAME?</v>
      </c>
    </row>
    <row r="7232" spans="1:2" x14ac:dyDescent="0.25">
      <c r="A7232" s="1" t="e">
        <f ca="1"/>
        <v>#NAME?</v>
      </c>
      <c r="B7232" s="2" t="e">
        <f ca="1"/>
        <v>#NAME?</v>
      </c>
    </row>
    <row r="7233" spans="1:2" x14ac:dyDescent="0.25">
      <c r="A7233" s="1" t="e">
        <f ca="1"/>
        <v>#NAME?</v>
      </c>
      <c r="B7233" s="2" t="e">
        <f ca="1"/>
        <v>#NAME?</v>
      </c>
    </row>
    <row r="7234" spans="1:2" x14ac:dyDescent="0.25">
      <c r="A7234" s="1" t="e">
        <f ca="1"/>
        <v>#NAME?</v>
      </c>
      <c r="B7234" s="2" t="e">
        <f ca="1"/>
        <v>#NAME?</v>
      </c>
    </row>
    <row r="7235" spans="1:2" x14ac:dyDescent="0.25">
      <c r="A7235" s="1" t="e">
        <f ca="1"/>
        <v>#NAME?</v>
      </c>
      <c r="B7235" s="2" t="e">
        <f ca="1"/>
        <v>#NAME?</v>
      </c>
    </row>
    <row r="7236" spans="1:2" x14ac:dyDescent="0.25">
      <c r="A7236" s="1" t="e">
        <f ca="1"/>
        <v>#NAME?</v>
      </c>
      <c r="B7236" s="2" t="e">
        <f ca="1"/>
        <v>#NAME?</v>
      </c>
    </row>
    <row r="7237" spans="1:2" x14ac:dyDescent="0.25">
      <c r="A7237" s="1" t="e">
        <f ca="1"/>
        <v>#NAME?</v>
      </c>
      <c r="B7237" s="2" t="e">
        <f ca="1"/>
        <v>#NAME?</v>
      </c>
    </row>
    <row r="7238" spans="1:2" x14ac:dyDescent="0.25">
      <c r="A7238" s="1" t="e">
        <f ca="1"/>
        <v>#NAME?</v>
      </c>
      <c r="B7238" s="2" t="e">
        <f ca="1"/>
        <v>#NAME?</v>
      </c>
    </row>
    <row r="7239" spans="1:2" x14ac:dyDescent="0.25">
      <c r="A7239" s="1" t="e">
        <f ca="1"/>
        <v>#NAME?</v>
      </c>
      <c r="B7239" s="2" t="e">
        <f ca="1"/>
        <v>#NAME?</v>
      </c>
    </row>
    <row r="7240" spans="1:2" x14ac:dyDescent="0.25">
      <c r="A7240" s="1" t="e">
        <f ca="1"/>
        <v>#NAME?</v>
      </c>
      <c r="B7240" s="2" t="e">
        <f ca="1"/>
        <v>#NAME?</v>
      </c>
    </row>
    <row r="7241" spans="1:2" x14ac:dyDescent="0.25">
      <c r="A7241" s="1" t="e">
        <f ca="1"/>
        <v>#NAME?</v>
      </c>
      <c r="B7241" s="2" t="e">
        <f ca="1"/>
        <v>#NAME?</v>
      </c>
    </row>
    <row r="7242" spans="1:2" x14ac:dyDescent="0.25">
      <c r="A7242" s="1" t="e">
        <f ca="1"/>
        <v>#NAME?</v>
      </c>
      <c r="B7242" s="2" t="e">
        <f ca="1"/>
        <v>#NAME?</v>
      </c>
    </row>
    <row r="7243" spans="1:2" x14ac:dyDescent="0.25">
      <c r="A7243" s="1" t="e">
        <f ca="1"/>
        <v>#NAME?</v>
      </c>
      <c r="B7243" s="2" t="e">
        <f ca="1"/>
        <v>#NAME?</v>
      </c>
    </row>
    <row r="7244" spans="1:2" x14ac:dyDescent="0.25">
      <c r="A7244" s="1" t="e">
        <f ca="1"/>
        <v>#NAME?</v>
      </c>
      <c r="B7244" s="2" t="e">
        <f ca="1"/>
        <v>#NAME?</v>
      </c>
    </row>
    <row r="7245" spans="1:2" x14ac:dyDescent="0.25">
      <c r="A7245" s="1" t="e">
        <f ca="1"/>
        <v>#NAME?</v>
      </c>
      <c r="B7245" s="2" t="e">
        <f ca="1"/>
        <v>#NAME?</v>
      </c>
    </row>
    <row r="7246" spans="1:2" x14ac:dyDescent="0.25">
      <c r="A7246" s="1" t="e">
        <f ca="1"/>
        <v>#NAME?</v>
      </c>
      <c r="B7246" s="2" t="e">
        <f ca="1"/>
        <v>#NAME?</v>
      </c>
    </row>
    <row r="7247" spans="1:2" x14ac:dyDescent="0.25">
      <c r="A7247" s="1" t="e">
        <f ca="1"/>
        <v>#NAME?</v>
      </c>
      <c r="B7247" s="2" t="e">
        <f ca="1"/>
        <v>#NAME?</v>
      </c>
    </row>
    <row r="7248" spans="1:2" x14ac:dyDescent="0.25">
      <c r="A7248" s="1" t="e">
        <f ca="1"/>
        <v>#NAME?</v>
      </c>
      <c r="B7248" s="2" t="e">
        <f ca="1"/>
        <v>#NAME?</v>
      </c>
    </row>
    <row r="7249" spans="1:2" x14ac:dyDescent="0.25">
      <c r="A7249" s="1" t="e">
        <f ca="1"/>
        <v>#NAME?</v>
      </c>
      <c r="B7249" s="2" t="e">
        <f ca="1"/>
        <v>#NAME?</v>
      </c>
    </row>
    <row r="7250" spans="1:2" x14ac:dyDescent="0.25">
      <c r="A7250" s="1" t="e">
        <f ca="1"/>
        <v>#NAME?</v>
      </c>
      <c r="B7250" s="2" t="e">
        <f ca="1"/>
        <v>#NAME?</v>
      </c>
    </row>
    <row r="7251" spans="1:2" x14ac:dyDescent="0.25">
      <c r="A7251" s="1" t="e">
        <f ca="1"/>
        <v>#NAME?</v>
      </c>
      <c r="B7251" s="2" t="e">
        <f ca="1"/>
        <v>#NAME?</v>
      </c>
    </row>
    <row r="7252" spans="1:2" x14ac:dyDescent="0.25">
      <c r="A7252" s="1" t="e">
        <f ca="1"/>
        <v>#NAME?</v>
      </c>
      <c r="B7252" s="2" t="e">
        <f ca="1"/>
        <v>#NAME?</v>
      </c>
    </row>
    <row r="7253" spans="1:2" x14ac:dyDescent="0.25">
      <c r="A7253" s="1" t="e">
        <f ca="1"/>
        <v>#NAME?</v>
      </c>
      <c r="B7253" s="2" t="e">
        <f ca="1"/>
        <v>#NAME?</v>
      </c>
    </row>
    <row r="7254" spans="1:2" x14ac:dyDescent="0.25">
      <c r="A7254" s="1" t="e">
        <f ca="1"/>
        <v>#NAME?</v>
      </c>
      <c r="B7254" s="2" t="e">
        <f ca="1"/>
        <v>#NAME?</v>
      </c>
    </row>
    <row r="7255" spans="1:2" x14ac:dyDescent="0.25">
      <c r="A7255" s="1" t="e">
        <f ca="1"/>
        <v>#NAME?</v>
      </c>
      <c r="B7255" s="2" t="e">
        <f ca="1"/>
        <v>#NAME?</v>
      </c>
    </row>
    <row r="7256" spans="1:2" x14ac:dyDescent="0.25">
      <c r="A7256" s="1" t="e">
        <f ca="1"/>
        <v>#NAME?</v>
      </c>
      <c r="B7256" s="2" t="e">
        <f ca="1"/>
        <v>#NAME?</v>
      </c>
    </row>
    <row r="7257" spans="1:2" x14ac:dyDescent="0.25">
      <c r="A7257" s="1" t="e">
        <f ca="1"/>
        <v>#NAME?</v>
      </c>
      <c r="B7257" s="2" t="e">
        <f ca="1"/>
        <v>#NAME?</v>
      </c>
    </row>
    <row r="7258" spans="1:2" x14ac:dyDescent="0.25">
      <c r="A7258" s="1" t="e">
        <f ca="1"/>
        <v>#NAME?</v>
      </c>
      <c r="B7258" s="2" t="e">
        <f ca="1"/>
        <v>#NAME?</v>
      </c>
    </row>
    <row r="7259" spans="1:2" x14ac:dyDescent="0.25">
      <c r="A7259" s="1" t="e">
        <f ca="1"/>
        <v>#NAME?</v>
      </c>
      <c r="B7259" s="2" t="e">
        <f ca="1"/>
        <v>#NAME?</v>
      </c>
    </row>
    <row r="7260" spans="1:2" x14ac:dyDescent="0.25">
      <c r="A7260" s="1" t="e">
        <f ca="1"/>
        <v>#NAME?</v>
      </c>
      <c r="B7260" s="2" t="e">
        <f ca="1"/>
        <v>#NAME?</v>
      </c>
    </row>
    <row r="7261" spans="1:2" x14ac:dyDescent="0.25">
      <c r="A7261" s="1" t="e">
        <f ca="1"/>
        <v>#NAME?</v>
      </c>
      <c r="B7261" s="2" t="e">
        <f ca="1"/>
        <v>#NAME?</v>
      </c>
    </row>
    <row r="7262" spans="1:2" x14ac:dyDescent="0.25">
      <c r="A7262" s="1" t="e">
        <f ca="1"/>
        <v>#NAME?</v>
      </c>
      <c r="B7262" s="2" t="e">
        <f ca="1"/>
        <v>#NAME?</v>
      </c>
    </row>
    <row r="7263" spans="1:2" x14ac:dyDescent="0.25">
      <c r="A7263" s="1" t="e">
        <f ca="1"/>
        <v>#NAME?</v>
      </c>
      <c r="B7263" s="2" t="e">
        <f ca="1"/>
        <v>#NAME?</v>
      </c>
    </row>
    <row r="7264" spans="1:2" x14ac:dyDescent="0.25">
      <c r="A7264" s="1" t="e">
        <f ca="1"/>
        <v>#NAME?</v>
      </c>
      <c r="B7264" s="2" t="e">
        <f ca="1"/>
        <v>#NAME?</v>
      </c>
    </row>
    <row r="7265" spans="1:2" x14ac:dyDescent="0.25">
      <c r="A7265" s="1" t="e">
        <f ca="1"/>
        <v>#NAME?</v>
      </c>
      <c r="B7265" s="2" t="e">
        <f ca="1"/>
        <v>#NAME?</v>
      </c>
    </row>
    <row r="7266" spans="1:2" x14ac:dyDescent="0.25">
      <c r="A7266" s="1" t="e">
        <f ca="1"/>
        <v>#NAME?</v>
      </c>
      <c r="B7266" s="2" t="e">
        <f ca="1"/>
        <v>#NAME?</v>
      </c>
    </row>
    <row r="7267" spans="1:2" x14ac:dyDescent="0.25">
      <c r="A7267" s="1" t="e">
        <f ca="1"/>
        <v>#NAME?</v>
      </c>
      <c r="B7267" s="2" t="e">
        <f ca="1"/>
        <v>#NAME?</v>
      </c>
    </row>
    <row r="7268" spans="1:2" x14ac:dyDescent="0.25">
      <c r="A7268" s="1" t="e">
        <f ca="1"/>
        <v>#NAME?</v>
      </c>
      <c r="B7268" s="2" t="e">
        <f ca="1"/>
        <v>#NAME?</v>
      </c>
    </row>
    <row r="7269" spans="1:2" x14ac:dyDescent="0.25">
      <c r="A7269" s="1" t="e">
        <f ca="1"/>
        <v>#NAME?</v>
      </c>
      <c r="B7269" s="2" t="e">
        <f ca="1"/>
        <v>#NAME?</v>
      </c>
    </row>
    <row r="7270" spans="1:2" x14ac:dyDescent="0.25">
      <c r="A7270" s="1" t="e">
        <f ca="1"/>
        <v>#NAME?</v>
      </c>
      <c r="B7270" s="2" t="e">
        <f ca="1"/>
        <v>#NAME?</v>
      </c>
    </row>
    <row r="7271" spans="1:2" x14ac:dyDescent="0.25">
      <c r="A7271" s="1" t="e">
        <f ca="1"/>
        <v>#NAME?</v>
      </c>
      <c r="B7271" s="2" t="e">
        <f ca="1"/>
        <v>#NAME?</v>
      </c>
    </row>
    <row r="7272" spans="1:2" x14ac:dyDescent="0.25">
      <c r="A7272" s="1" t="e">
        <f ca="1"/>
        <v>#NAME?</v>
      </c>
      <c r="B7272" s="2" t="e">
        <f ca="1"/>
        <v>#NAME?</v>
      </c>
    </row>
    <row r="7273" spans="1:2" x14ac:dyDescent="0.25">
      <c r="A7273" s="1" t="e">
        <f ca="1"/>
        <v>#NAME?</v>
      </c>
      <c r="B7273" s="2" t="e">
        <f ca="1"/>
        <v>#NAME?</v>
      </c>
    </row>
    <row r="7274" spans="1:2" x14ac:dyDescent="0.25">
      <c r="A7274" s="1" t="e">
        <f ca="1"/>
        <v>#NAME?</v>
      </c>
      <c r="B7274" s="2" t="e">
        <f ca="1"/>
        <v>#NAME?</v>
      </c>
    </row>
    <row r="7275" spans="1:2" x14ac:dyDescent="0.25">
      <c r="A7275" s="1" t="e">
        <f ca="1"/>
        <v>#NAME?</v>
      </c>
      <c r="B7275" s="2" t="e">
        <f ca="1"/>
        <v>#NAME?</v>
      </c>
    </row>
    <row r="7276" spans="1:2" x14ac:dyDescent="0.25">
      <c r="A7276" s="1" t="e">
        <f ca="1"/>
        <v>#NAME?</v>
      </c>
      <c r="B7276" s="2" t="e">
        <f ca="1"/>
        <v>#NAME?</v>
      </c>
    </row>
    <row r="7277" spans="1:2" x14ac:dyDescent="0.25">
      <c r="A7277" s="1" t="e">
        <f ca="1"/>
        <v>#NAME?</v>
      </c>
      <c r="B7277" s="2" t="e">
        <f ca="1"/>
        <v>#NAME?</v>
      </c>
    </row>
    <row r="7278" spans="1:2" x14ac:dyDescent="0.25">
      <c r="A7278" s="1" t="e">
        <f ca="1"/>
        <v>#NAME?</v>
      </c>
      <c r="B7278" s="2" t="e">
        <f ca="1"/>
        <v>#NAME?</v>
      </c>
    </row>
    <row r="7279" spans="1:2" x14ac:dyDescent="0.25">
      <c r="A7279" s="1" t="e">
        <f ca="1"/>
        <v>#NAME?</v>
      </c>
      <c r="B7279" s="2" t="e">
        <f ca="1"/>
        <v>#NAME?</v>
      </c>
    </row>
    <row r="7280" spans="1:2" x14ac:dyDescent="0.25">
      <c r="A7280" s="1" t="e">
        <f ca="1"/>
        <v>#NAME?</v>
      </c>
      <c r="B7280" s="2" t="e">
        <f ca="1"/>
        <v>#NAME?</v>
      </c>
    </row>
    <row r="7281" spans="1:2" x14ac:dyDescent="0.25">
      <c r="A7281" s="1" t="e">
        <f ca="1"/>
        <v>#NAME?</v>
      </c>
      <c r="B7281" s="2" t="e">
        <f ca="1"/>
        <v>#NAME?</v>
      </c>
    </row>
    <row r="7282" spans="1:2" x14ac:dyDescent="0.25">
      <c r="A7282" s="1" t="e">
        <f ca="1"/>
        <v>#NAME?</v>
      </c>
      <c r="B7282" s="2" t="e">
        <f ca="1"/>
        <v>#NAME?</v>
      </c>
    </row>
    <row r="7283" spans="1:2" x14ac:dyDescent="0.25">
      <c r="A7283" s="1" t="e">
        <f ca="1"/>
        <v>#NAME?</v>
      </c>
      <c r="B7283" s="2" t="e">
        <f ca="1"/>
        <v>#NAME?</v>
      </c>
    </row>
    <row r="7284" spans="1:2" x14ac:dyDescent="0.25">
      <c r="A7284" s="1" t="e">
        <f ca="1"/>
        <v>#NAME?</v>
      </c>
      <c r="B7284" s="2" t="e">
        <f ca="1"/>
        <v>#NAME?</v>
      </c>
    </row>
    <row r="7285" spans="1:2" x14ac:dyDescent="0.25">
      <c r="A7285" s="1" t="e">
        <f ca="1"/>
        <v>#NAME?</v>
      </c>
      <c r="B7285" s="2" t="e">
        <f ca="1"/>
        <v>#NAME?</v>
      </c>
    </row>
    <row r="7286" spans="1:2" x14ac:dyDescent="0.25">
      <c r="A7286" s="1" t="e">
        <f ca="1"/>
        <v>#NAME?</v>
      </c>
      <c r="B7286" s="2" t="e">
        <f ca="1"/>
        <v>#NAME?</v>
      </c>
    </row>
    <row r="7287" spans="1:2" x14ac:dyDescent="0.25">
      <c r="A7287" s="1" t="e">
        <f ca="1"/>
        <v>#NAME?</v>
      </c>
      <c r="B7287" s="2" t="e">
        <f ca="1"/>
        <v>#NAME?</v>
      </c>
    </row>
    <row r="7288" spans="1:2" x14ac:dyDescent="0.25">
      <c r="A7288" s="1" t="e">
        <f ca="1"/>
        <v>#NAME?</v>
      </c>
      <c r="B7288" s="2" t="e">
        <f ca="1"/>
        <v>#NAME?</v>
      </c>
    </row>
    <row r="7289" spans="1:2" x14ac:dyDescent="0.25">
      <c r="A7289" s="1" t="e">
        <f ca="1"/>
        <v>#NAME?</v>
      </c>
      <c r="B7289" s="2" t="e">
        <f ca="1"/>
        <v>#NAME?</v>
      </c>
    </row>
    <row r="7290" spans="1:2" x14ac:dyDescent="0.25">
      <c r="A7290" s="1" t="e">
        <f ca="1"/>
        <v>#NAME?</v>
      </c>
      <c r="B7290" s="2" t="e">
        <f ca="1"/>
        <v>#NAME?</v>
      </c>
    </row>
    <row r="7291" spans="1:2" x14ac:dyDescent="0.25">
      <c r="A7291" s="1" t="e">
        <f ca="1"/>
        <v>#NAME?</v>
      </c>
      <c r="B7291" s="2" t="e">
        <f ca="1"/>
        <v>#NAME?</v>
      </c>
    </row>
    <row r="7292" spans="1:2" x14ac:dyDescent="0.25">
      <c r="A7292" s="1" t="e">
        <f ca="1"/>
        <v>#NAME?</v>
      </c>
      <c r="B7292" s="2" t="e">
        <f ca="1"/>
        <v>#NAME?</v>
      </c>
    </row>
    <row r="7293" spans="1:2" x14ac:dyDescent="0.25">
      <c r="A7293" s="1" t="e">
        <f ca="1"/>
        <v>#NAME?</v>
      </c>
      <c r="B7293" s="2" t="e">
        <f ca="1"/>
        <v>#NAME?</v>
      </c>
    </row>
    <row r="7294" spans="1:2" x14ac:dyDescent="0.25">
      <c r="A7294" s="1" t="e">
        <f ca="1"/>
        <v>#NAME?</v>
      </c>
      <c r="B7294" s="2" t="e">
        <f ca="1"/>
        <v>#NAME?</v>
      </c>
    </row>
    <row r="7295" spans="1:2" x14ac:dyDescent="0.25">
      <c r="A7295" s="1" t="e">
        <f ca="1"/>
        <v>#NAME?</v>
      </c>
      <c r="B7295" s="2" t="e">
        <f ca="1"/>
        <v>#NAME?</v>
      </c>
    </row>
    <row r="7296" spans="1:2" x14ac:dyDescent="0.25">
      <c r="A7296" s="1" t="e">
        <f ca="1"/>
        <v>#NAME?</v>
      </c>
      <c r="B7296" s="2" t="e">
        <f ca="1"/>
        <v>#NAME?</v>
      </c>
    </row>
    <row r="7297" spans="1:2" x14ac:dyDescent="0.25">
      <c r="A7297" s="1" t="e">
        <f ca="1"/>
        <v>#NAME?</v>
      </c>
      <c r="B7297" s="2" t="e">
        <f ca="1"/>
        <v>#NAME?</v>
      </c>
    </row>
    <row r="7298" spans="1:2" x14ac:dyDescent="0.25">
      <c r="A7298" s="1" t="e">
        <f ca="1"/>
        <v>#NAME?</v>
      </c>
      <c r="B7298" s="2" t="e">
        <f ca="1"/>
        <v>#NAME?</v>
      </c>
    </row>
    <row r="7299" spans="1:2" x14ac:dyDescent="0.25">
      <c r="A7299" s="1" t="e">
        <f ca="1"/>
        <v>#NAME?</v>
      </c>
      <c r="B7299" s="2" t="e">
        <f ca="1"/>
        <v>#NAME?</v>
      </c>
    </row>
    <row r="7300" spans="1:2" x14ac:dyDescent="0.25">
      <c r="A7300" s="1" t="e">
        <f ca="1"/>
        <v>#NAME?</v>
      </c>
      <c r="B7300" s="2" t="e">
        <f ca="1"/>
        <v>#NAME?</v>
      </c>
    </row>
    <row r="7301" spans="1:2" x14ac:dyDescent="0.25">
      <c r="A7301" s="1" t="e">
        <f ca="1"/>
        <v>#NAME?</v>
      </c>
      <c r="B7301" s="2" t="e">
        <f ca="1"/>
        <v>#NAME?</v>
      </c>
    </row>
    <row r="7302" spans="1:2" x14ac:dyDescent="0.25">
      <c r="A7302" s="1" t="e">
        <f ca="1"/>
        <v>#NAME?</v>
      </c>
      <c r="B7302" s="2" t="e">
        <f ca="1"/>
        <v>#NAME?</v>
      </c>
    </row>
    <row r="7303" spans="1:2" x14ac:dyDescent="0.25">
      <c r="A7303" s="1" t="e">
        <f ca="1"/>
        <v>#NAME?</v>
      </c>
      <c r="B7303" s="2" t="e">
        <f ca="1"/>
        <v>#NAME?</v>
      </c>
    </row>
    <row r="7304" spans="1:2" x14ac:dyDescent="0.25">
      <c r="A7304" s="1" t="e">
        <f ca="1"/>
        <v>#NAME?</v>
      </c>
      <c r="B7304" s="2" t="e">
        <f ca="1"/>
        <v>#NAME?</v>
      </c>
    </row>
    <row r="7305" spans="1:2" x14ac:dyDescent="0.25">
      <c r="A7305" s="1" t="e">
        <f ca="1"/>
        <v>#NAME?</v>
      </c>
      <c r="B7305" s="2" t="e">
        <f ca="1"/>
        <v>#NAME?</v>
      </c>
    </row>
    <row r="7306" spans="1:2" x14ac:dyDescent="0.25">
      <c r="A7306" s="1" t="e">
        <f ca="1"/>
        <v>#NAME?</v>
      </c>
      <c r="B7306" s="2" t="e">
        <f ca="1"/>
        <v>#NAME?</v>
      </c>
    </row>
    <row r="7307" spans="1:2" x14ac:dyDescent="0.25">
      <c r="A7307" s="1" t="e">
        <f ca="1"/>
        <v>#NAME?</v>
      </c>
      <c r="B7307" s="2" t="e">
        <f ca="1"/>
        <v>#NAME?</v>
      </c>
    </row>
    <row r="7308" spans="1:2" x14ac:dyDescent="0.25">
      <c r="A7308" s="1" t="e">
        <f ca="1"/>
        <v>#NAME?</v>
      </c>
      <c r="B7308" s="2" t="e">
        <f ca="1"/>
        <v>#NAME?</v>
      </c>
    </row>
    <row r="7309" spans="1:2" x14ac:dyDescent="0.25">
      <c r="A7309" s="1" t="e">
        <f ca="1"/>
        <v>#NAME?</v>
      </c>
      <c r="B7309" s="2" t="e">
        <f ca="1"/>
        <v>#NAME?</v>
      </c>
    </row>
    <row r="7310" spans="1:2" x14ac:dyDescent="0.25">
      <c r="A7310" s="1" t="e">
        <f ca="1"/>
        <v>#NAME?</v>
      </c>
      <c r="B7310" s="2" t="e">
        <f ca="1"/>
        <v>#NAME?</v>
      </c>
    </row>
    <row r="7311" spans="1:2" x14ac:dyDescent="0.25">
      <c r="A7311" s="1" t="e">
        <f ca="1"/>
        <v>#NAME?</v>
      </c>
      <c r="B7311" s="2" t="e">
        <f ca="1"/>
        <v>#NAME?</v>
      </c>
    </row>
    <row r="7312" spans="1:2" x14ac:dyDescent="0.25">
      <c r="A7312" s="1" t="e">
        <f ca="1"/>
        <v>#NAME?</v>
      </c>
      <c r="B7312" s="2" t="e">
        <f ca="1"/>
        <v>#NAME?</v>
      </c>
    </row>
    <row r="7313" spans="1:2" x14ac:dyDescent="0.25">
      <c r="A7313" s="1" t="e">
        <f ca="1"/>
        <v>#NAME?</v>
      </c>
      <c r="B7313" s="2" t="e">
        <f ca="1"/>
        <v>#NAME?</v>
      </c>
    </row>
    <row r="7314" spans="1:2" x14ac:dyDescent="0.25">
      <c r="A7314" s="1" t="e">
        <f ca="1"/>
        <v>#NAME?</v>
      </c>
      <c r="B7314" s="2" t="e">
        <f ca="1"/>
        <v>#NAME?</v>
      </c>
    </row>
    <row r="7315" spans="1:2" x14ac:dyDescent="0.25">
      <c r="A7315" s="1" t="e">
        <f ca="1"/>
        <v>#NAME?</v>
      </c>
      <c r="B7315" s="2" t="e">
        <f ca="1"/>
        <v>#NAME?</v>
      </c>
    </row>
    <row r="7316" spans="1:2" x14ac:dyDescent="0.25">
      <c r="A7316" s="1" t="e">
        <f ca="1"/>
        <v>#NAME?</v>
      </c>
      <c r="B7316" s="2" t="e">
        <f ca="1"/>
        <v>#NAME?</v>
      </c>
    </row>
    <row r="7317" spans="1:2" x14ac:dyDescent="0.25">
      <c r="A7317" s="1" t="e">
        <f ca="1"/>
        <v>#NAME?</v>
      </c>
      <c r="B7317" s="2" t="e">
        <f ca="1"/>
        <v>#NAME?</v>
      </c>
    </row>
    <row r="7318" spans="1:2" x14ac:dyDescent="0.25">
      <c r="A7318" s="1" t="e">
        <f ca="1"/>
        <v>#NAME?</v>
      </c>
      <c r="B7318" s="2" t="e">
        <f ca="1"/>
        <v>#NAME?</v>
      </c>
    </row>
    <row r="7319" spans="1:2" x14ac:dyDescent="0.25">
      <c r="A7319" s="1" t="e">
        <f ca="1"/>
        <v>#NAME?</v>
      </c>
      <c r="B7319" s="2" t="e">
        <f ca="1"/>
        <v>#NAME?</v>
      </c>
    </row>
    <row r="7320" spans="1:2" x14ac:dyDescent="0.25">
      <c r="A7320" s="1" t="e">
        <f ca="1"/>
        <v>#NAME?</v>
      </c>
      <c r="B7320" s="2" t="e">
        <f ca="1"/>
        <v>#NAME?</v>
      </c>
    </row>
    <row r="7321" spans="1:2" x14ac:dyDescent="0.25">
      <c r="A7321" s="1" t="e">
        <f ca="1"/>
        <v>#NAME?</v>
      </c>
      <c r="B7321" s="2" t="e">
        <f ca="1"/>
        <v>#NAME?</v>
      </c>
    </row>
    <row r="7322" spans="1:2" x14ac:dyDescent="0.25">
      <c r="A7322" s="1" t="e">
        <f ca="1"/>
        <v>#NAME?</v>
      </c>
      <c r="B7322" s="2" t="e">
        <f ca="1"/>
        <v>#NAME?</v>
      </c>
    </row>
    <row r="7323" spans="1:2" x14ac:dyDescent="0.25">
      <c r="A7323" s="1" t="e">
        <f ca="1"/>
        <v>#NAME?</v>
      </c>
      <c r="B7323" s="2" t="e">
        <f ca="1"/>
        <v>#NAME?</v>
      </c>
    </row>
    <row r="7324" spans="1:2" x14ac:dyDescent="0.25">
      <c r="A7324" s="1" t="e">
        <f ca="1"/>
        <v>#NAME?</v>
      </c>
      <c r="B7324" s="2" t="e">
        <f ca="1"/>
        <v>#NAME?</v>
      </c>
    </row>
    <row r="7325" spans="1:2" x14ac:dyDescent="0.25">
      <c r="A7325" s="1" t="e">
        <f ca="1"/>
        <v>#NAME?</v>
      </c>
      <c r="B7325" s="2" t="e">
        <f ca="1"/>
        <v>#NAME?</v>
      </c>
    </row>
    <row r="7326" spans="1:2" x14ac:dyDescent="0.25">
      <c r="A7326" s="1" t="e">
        <f ca="1"/>
        <v>#NAME?</v>
      </c>
      <c r="B7326" s="2" t="e">
        <f ca="1"/>
        <v>#NAME?</v>
      </c>
    </row>
    <row r="7327" spans="1:2" x14ac:dyDescent="0.25">
      <c r="A7327" s="1" t="e">
        <f ca="1"/>
        <v>#NAME?</v>
      </c>
      <c r="B7327" s="2" t="e">
        <f ca="1"/>
        <v>#NAME?</v>
      </c>
    </row>
    <row r="7328" spans="1:2" x14ac:dyDescent="0.25">
      <c r="A7328" s="1" t="e">
        <f ca="1"/>
        <v>#NAME?</v>
      </c>
      <c r="B7328" s="2" t="e">
        <f ca="1"/>
        <v>#NAME?</v>
      </c>
    </row>
    <row r="7329" spans="1:2" x14ac:dyDescent="0.25">
      <c r="A7329" s="1" t="e">
        <f ca="1"/>
        <v>#NAME?</v>
      </c>
      <c r="B7329" s="2" t="e">
        <f ca="1"/>
        <v>#NAME?</v>
      </c>
    </row>
    <row r="7330" spans="1:2" x14ac:dyDescent="0.25">
      <c r="A7330" s="1" t="e">
        <f ca="1"/>
        <v>#NAME?</v>
      </c>
      <c r="B7330" s="2" t="e">
        <f ca="1"/>
        <v>#NAME?</v>
      </c>
    </row>
    <row r="7331" spans="1:2" x14ac:dyDescent="0.25">
      <c r="A7331" s="1" t="e">
        <f ca="1"/>
        <v>#NAME?</v>
      </c>
      <c r="B7331" s="2" t="e">
        <f ca="1"/>
        <v>#NAME?</v>
      </c>
    </row>
    <row r="7332" spans="1:2" x14ac:dyDescent="0.25">
      <c r="A7332" s="1" t="e">
        <f ca="1"/>
        <v>#NAME?</v>
      </c>
      <c r="B7332" s="2" t="e">
        <f ca="1"/>
        <v>#NAME?</v>
      </c>
    </row>
    <row r="7333" spans="1:2" x14ac:dyDescent="0.25">
      <c r="A7333" s="1" t="e">
        <f ca="1"/>
        <v>#NAME?</v>
      </c>
      <c r="B7333" s="2" t="e">
        <f ca="1"/>
        <v>#NAME?</v>
      </c>
    </row>
    <row r="7334" spans="1:2" x14ac:dyDescent="0.25">
      <c r="A7334" s="1" t="e">
        <f ca="1"/>
        <v>#NAME?</v>
      </c>
      <c r="B7334" s="2" t="e">
        <f ca="1"/>
        <v>#NAME?</v>
      </c>
    </row>
    <row r="7335" spans="1:2" x14ac:dyDescent="0.25">
      <c r="A7335" s="1" t="e">
        <f ca="1"/>
        <v>#NAME?</v>
      </c>
      <c r="B7335" s="2" t="e">
        <f ca="1"/>
        <v>#NAME?</v>
      </c>
    </row>
    <row r="7336" spans="1:2" x14ac:dyDescent="0.25">
      <c r="A7336" s="1" t="e">
        <f ca="1"/>
        <v>#NAME?</v>
      </c>
      <c r="B7336" s="2" t="e">
        <f ca="1"/>
        <v>#NAME?</v>
      </c>
    </row>
    <row r="7337" spans="1:2" x14ac:dyDescent="0.25">
      <c r="A7337" s="1" t="e">
        <f ca="1"/>
        <v>#NAME?</v>
      </c>
      <c r="B7337" s="2" t="e">
        <f ca="1"/>
        <v>#NAME?</v>
      </c>
    </row>
    <row r="7338" spans="1:2" x14ac:dyDescent="0.25">
      <c r="A7338" s="1" t="e">
        <f ca="1"/>
        <v>#NAME?</v>
      </c>
      <c r="B7338" s="2" t="e">
        <f ca="1"/>
        <v>#NAME?</v>
      </c>
    </row>
    <row r="7339" spans="1:2" x14ac:dyDescent="0.25">
      <c r="A7339" s="1" t="e">
        <f ca="1"/>
        <v>#NAME?</v>
      </c>
      <c r="B7339" s="2" t="e">
        <f ca="1"/>
        <v>#NAME?</v>
      </c>
    </row>
    <row r="7340" spans="1:2" x14ac:dyDescent="0.25">
      <c r="A7340" s="1" t="e">
        <f ca="1"/>
        <v>#NAME?</v>
      </c>
      <c r="B7340" s="2" t="e">
        <f ca="1"/>
        <v>#NAME?</v>
      </c>
    </row>
    <row r="7341" spans="1:2" x14ac:dyDescent="0.25">
      <c r="A7341" s="1" t="e">
        <f ca="1"/>
        <v>#NAME?</v>
      </c>
      <c r="B7341" s="2" t="e">
        <f ca="1"/>
        <v>#NAME?</v>
      </c>
    </row>
    <row r="7342" spans="1:2" x14ac:dyDescent="0.25">
      <c r="A7342" s="1" t="e">
        <f ca="1"/>
        <v>#NAME?</v>
      </c>
      <c r="B7342" s="2" t="e">
        <f ca="1"/>
        <v>#NAME?</v>
      </c>
    </row>
    <row r="7343" spans="1:2" x14ac:dyDescent="0.25">
      <c r="A7343" s="1" t="e">
        <f ca="1"/>
        <v>#NAME?</v>
      </c>
      <c r="B7343" s="2" t="e">
        <f ca="1"/>
        <v>#NAME?</v>
      </c>
    </row>
    <row r="7344" spans="1:2" x14ac:dyDescent="0.25">
      <c r="A7344" s="1" t="e">
        <f ca="1"/>
        <v>#NAME?</v>
      </c>
      <c r="B7344" s="2" t="e">
        <f ca="1"/>
        <v>#NAME?</v>
      </c>
    </row>
    <row r="7345" spans="1:2" x14ac:dyDescent="0.25">
      <c r="A7345" s="1" t="e">
        <f ca="1"/>
        <v>#NAME?</v>
      </c>
      <c r="B7345" s="2" t="e">
        <f ca="1"/>
        <v>#NAME?</v>
      </c>
    </row>
    <row r="7346" spans="1:2" x14ac:dyDescent="0.25">
      <c r="A7346" s="1" t="e">
        <f ca="1"/>
        <v>#NAME?</v>
      </c>
      <c r="B7346" s="2" t="e">
        <f ca="1"/>
        <v>#NAME?</v>
      </c>
    </row>
    <row r="7347" spans="1:2" x14ac:dyDescent="0.25">
      <c r="A7347" s="1" t="e">
        <f ca="1"/>
        <v>#NAME?</v>
      </c>
      <c r="B7347" s="2" t="e">
        <f ca="1"/>
        <v>#NAME?</v>
      </c>
    </row>
    <row r="7348" spans="1:2" x14ac:dyDescent="0.25">
      <c r="A7348" s="1" t="e">
        <f ca="1"/>
        <v>#NAME?</v>
      </c>
      <c r="B7348" s="2" t="e">
        <f ca="1"/>
        <v>#NAME?</v>
      </c>
    </row>
    <row r="7349" spans="1:2" x14ac:dyDescent="0.25">
      <c r="A7349" s="1" t="e">
        <f ca="1"/>
        <v>#NAME?</v>
      </c>
      <c r="B7349" s="2" t="e">
        <f ca="1"/>
        <v>#NAME?</v>
      </c>
    </row>
    <row r="7350" spans="1:2" x14ac:dyDescent="0.25">
      <c r="A7350" s="1" t="e">
        <f ca="1"/>
        <v>#NAME?</v>
      </c>
      <c r="B7350" s="2" t="e">
        <f ca="1"/>
        <v>#NAME?</v>
      </c>
    </row>
    <row r="7351" spans="1:2" x14ac:dyDescent="0.25">
      <c r="A7351" s="1" t="e">
        <f ca="1"/>
        <v>#NAME?</v>
      </c>
      <c r="B7351" s="2" t="e">
        <f ca="1"/>
        <v>#NAME?</v>
      </c>
    </row>
    <row r="7352" spans="1:2" x14ac:dyDescent="0.25">
      <c r="A7352" s="1" t="e">
        <f ca="1"/>
        <v>#NAME?</v>
      </c>
      <c r="B7352" s="2" t="e">
        <f ca="1"/>
        <v>#NAME?</v>
      </c>
    </row>
    <row r="7353" spans="1:2" x14ac:dyDescent="0.25">
      <c r="A7353" s="1" t="e">
        <f ca="1"/>
        <v>#NAME?</v>
      </c>
      <c r="B7353" s="2" t="e">
        <f ca="1"/>
        <v>#NAME?</v>
      </c>
    </row>
    <row r="7354" spans="1:2" x14ac:dyDescent="0.25">
      <c r="A7354" s="1" t="e">
        <f ca="1"/>
        <v>#NAME?</v>
      </c>
      <c r="B7354" s="2" t="e">
        <f ca="1"/>
        <v>#NAME?</v>
      </c>
    </row>
    <row r="7355" spans="1:2" x14ac:dyDescent="0.25">
      <c r="A7355" s="1" t="e">
        <f ca="1"/>
        <v>#NAME?</v>
      </c>
      <c r="B7355" s="2" t="e">
        <f ca="1"/>
        <v>#NAME?</v>
      </c>
    </row>
    <row r="7356" spans="1:2" x14ac:dyDescent="0.25">
      <c r="A7356" s="1" t="e">
        <f ca="1"/>
        <v>#NAME?</v>
      </c>
      <c r="B7356" s="2" t="e">
        <f ca="1"/>
        <v>#NAME?</v>
      </c>
    </row>
    <row r="7357" spans="1:2" x14ac:dyDescent="0.25">
      <c r="A7357" s="1" t="e">
        <f ca="1"/>
        <v>#NAME?</v>
      </c>
      <c r="B7357" s="2" t="e">
        <f ca="1"/>
        <v>#NAME?</v>
      </c>
    </row>
    <row r="7358" spans="1:2" x14ac:dyDescent="0.25">
      <c r="A7358" s="1" t="e">
        <f ca="1"/>
        <v>#NAME?</v>
      </c>
      <c r="B7358" s="2" t="e">
        <f ca="1"/>
        <v>#NAME?</v>
      </c>
    </row>
    <row r="7359" spans="1:2" x14ac:dyDescent="0.25">
      <c r="A7359" s="1" t="e">
        <f ca="1"/>
        <v>#NAME?</v>
      </c>
      <c r="B7359" s="2" t="e">
        <f ca="1"/>
        <v>#NAME?</v>
      </c>
    </row>
    <row r="7360" spans="1:2" x14ac:dyDescent="0.25">
      <c r="A7360" s="1" t="e">
        <f ca="1"/>
        <v>#NAME?</v>
      </c>
      <c r="B7360" s="2" t="e">
        <f ca="1"/>
        <v>#NAME?</v>
      </c>
    </row>
    <row r="7361" spans="1:2" x14ac:dyDescent="0.25">
      <c r="A7361" s="1" t="e">
        <f ca="1"/>
        <v>#NAME?</v>
      </c>
      <c r="B7361" s="2" t="e">
        <f ca="1"/>
        <v>#NAME?</v>
      </c>
    </row>
    <row r="7362" spans="1:2" x14ac:dyDescent="0.25">
      <c r="A7362" s="1" t="e">
        <f ca="1"/>
        <v>#NAME?</v>
      </c>
      <c r="B7362" s="2" t="e">
        <f ca="1"/>
        <v>#NAME?</v>
      </c>
    </row>
    <row r="7363" spans="1:2" x14ac:dyDescent="0.25">
      <c r="A7363" s="1" t="e">
        <f ca="1"/>
        <v>#NAME?</v>
      </c>
      <c r="B7363" s="2" t="e">
        <f ca="1"/>
        <v>#NAME?</v>
      </c>
    </row>
    <row r="7364" spans="1:2" x14ac:dyDescent="0.25">
      <c r="A7364" s="1" t="e">
        <f ca="1"/>
        <v>#NAME?</v>
      </c>
      <c r="B7364" s="2" t="e">
        <f ca="1"/>
        <v>#NAME?</v>
      </c>
    </row>
    <row r="7365" spans="1:2" x14ac:dyDescent="0.25">
      <c r="A7365" s="1" t="e">
        <f ca="1"/>
        <v>#NAME?</v>
      </c>
      <c r="B7365" s="2" t="e">
        <f ca="1"/>
        <v>#NAME?</v>
      </c>
    </row>
    <row r="7366" spans="1:2" x14ac:dyDescent="0.25">
      <c r="A7366" s="1" t="e">
        <f ca="1"/>
        <v>#NAME?</v>
      </c>
      <c r="B7366" s="2" t="e">
        <f ca="1"/>
        <v>#NAME?</v>
      </c>
    </row>
    <row r="7367" spans="1:2" x14ac:dyDescent="0.25">
      <c r="A7367" s="1" t="e">
        <f ca="1"/>
        <v>#NAME?</v>
      </c>
      <c r="B7367" s="2" t="e">
        <f ca="1"/>
        <v>#NAME?</v>
      </c>
    </row>
    <row r="7368" spans="1:2" x14ac:dyDescent="0.25">
      <c r="A7368" s="1" t="e">
        <f ca="1"/>
        <v>#NAME?</v>
      </c>
      <c r="B7368" s="2" t="e">
        <f ca="1"/>
        <v>#NAME?</v>
      </c>
    </row>
    <row r="7369" spans="1:2" x14ac:dyDescent="0.25">
      <c r="A7369" s="1" t="e">
        <f ca="1"/>
        <v>#NAME?</v>
      </c>
      <c r="B7369" s="2" t="e">
        <f ca="1"/>
        <v>#NAME?</v>
      </c>
    </row>
    <row r="7370" spans="1:2" x14ac:dyDescent="0.25">
      <c r="A7370" s="1" t="e">
        <f ca="1"/>
        <v>#NAME?</v>
      </c>
      <c r="B7370" s="2" t="e">
        <f ca="1"/>
        <v>#NAME?</v>
      </c>
    </row>
    <row r="7371" spans="1:2" x14ac:dyDescent="0.25">
      <c r="A7371" s="1" t="e">
        <f ca="1"/>
        <v>#NAME?</v>
      </c>
      <c r="B7371" s="2" t="e">
        <f ca="1"/>
        <v>#NAME?</v>
      </c>
    </row>
    <row r="7372" spans="1:2" x14ac:dyDescent="0.25">
      <c r="A7372" s="1" t="e">
        <f ca="1"/>
        <v>#NAME?</v>
      </c>
      <c r="B7372" s="2" t="e">
        <f ca="1"/>
        <v>#NAME?</v>
      </c>
    </row>
    <row r="7373" spans="1:2" x14ac:dyDescent="0.25">
      <c r="A7373" s="1" t="e">
        <f ca="1"/>
        <v>#NAME?</v>
      </c>
      <c r="B7373" s="2" t="e">
        <f ca="1"/>
        <v>#NAME?</v>
      </c>
    </row>
    <row r="7374" spans="1:2" x14ac:dyDescent="0.25">
      <c r="A7374" s="1" t="e">
        <f ca="1"/>
        <v>#NAME?</v>
      </c>
      <c r="B7374" s="2" t="e">
        <f ca="1"/>
        <v>#NAME?</v>
      </c>
    </row>
    <row r="7375" spans="1:2" x14ac:dyDescent="0.25">
      <c r="A7375" s="1" t="e">
        <f ca="1"/>
        <v>#NAME?</v>
      </c>
      <c r="B7375" s="2" t="e">
        <f ca="1"/>
        <v>#NAME?</v>
      </c>
    </row>
    <row r="7376" spans="1:2" x14ac:dyDescent="0.25">
      <c r="A7376" s="1" t="e">
        <f ca="1"/>
        <v>#NAME?</v>
      </c>
      <c r="B7376" s="2" t="e">
        <f ca="1"/>
        <v>#NAME?</v>
      </c>
    </row>
    <row r="7377" spans="1:2" x14ac:dyDescent="0.25">
      <c r="A7377" s="1" t="e">
        <f ca="1"/>
        <v>#NAME?</v>
      </c>
      <c r="B7377" s="2" t="e">
        <f ca="1"/>
        <v>#NAME?</v>
      </c>
    </row>
    <row r="7378" spans="1:2" x14ac:dyDescent="0.25">
      <c r="A7378" s="1" t="e">
        <f ca="1"/>
        <v>#NAME?</v>
      </c>
      <c r="B7378" s="2" t="e">
        <f ca="1"/>
        <v>#NAME?</v>
      </c>
    </row>
    <row r="7379" spans="1:2" x14ac:dyDescent="0.25">
      <c r="A7379" s="1" t="e">
        <f ca="1"/>
        <v>#NAME?</v>
      </c>
      <c r="B7379" s="2" t="e">
        <f ca="1"/>
        <v>#NAME?</v>
      </c>
    </row>
    <row r="7380" spans="1:2" x14ac:dyDescent="0.25">
      <c r="A7380" s="1" t="e">
        <f ca="1"/>
        <v>#NAME?</v>
      </c>
      <c r="B7380" s="2" t="e">
        <f ca="1"/>
        <v>#NAME?</v>
      </c>
    </row>
    <row r="7381" spans="1:2" x14ac:dyDescent="0.25">
      <c r="A7381" s="1" t="e">
        <f ca="1"/>
        <v>#NAME?</v>
      </c>
      <c r="B7381" s="2" t="e">
        <f ca="1"/>
        <v>#NAME?</v>
      </c>
    </row>
    <row r="7382" spans="1:2" x14ac:dyDescent="0.25">
      <c r="A7382" s="1" t="e">
        <f ca="1"/>
        <v>#NAME?</v>
      </c>
      <c r="B7382" s="2" t="e">
        <f ca="1"/>
        <v>#NAME?</v>
      </c>
    </row>
    <row r="7383" spans="1:2" x14ac:dyDescent="0.25">
      <c r="A7383" s="1" t="e">
        <f ca="1"/>
        <v>#NAME?</v>
      </c>
      <c r="B7383" s="2" t="e">
        <f ca="1"/>
        <v>#NAME?</v>
      </c>
    </row>
    <row r="7384" spans="1:2" x14ac:dyDescent="0.25">
      <c r="A7384" s="1" t="e">
        <f ca="1"/>
        <v>#NAME?</v>
      </c>
      <c r="B7384" s="2" t="e">
        <f ca="1"/>
        <v>#NAME?</v>
      </c>
    </row>
    <row r="7385" spans="1:2" x14ac:dyDescent="0.25">
      <c r="A7385" s="1" t="e">
        <f ca="1"/>
        <v>#NAME?</v>
      </c>
      <c r="B7385" s="2" t="e">
        <f ca="1"/>
        <v>#NAME?</v>
      </c>
    </row>
    <row r="7386" spans="1:2" x14ac:dyDescent="0.25">
      <c r="A7386" s="1" t="e">
        <f ca="1"/>
        <v>#NAME?</v>
      </c>
      <c r="B7386" s="2" t="e">
        <f ca="1"/>
        <v>#NAME?</v>
      </c>
    </row>
    <row r="7387" spans="1:2" x14ac:dyDescent="0.25">
      <c r="A7387" s="1" t="e">
        <f ca="1"/>
        <v>#NAME?</v>
      </c>
      <c r="B7387" s="2" t="e">
        <f ca="1"/>
        <v>#NAME?</v>
      </c>
    </row>
    <row r="7388" spans="1:2" x14ac:dyDescent="0.25">
      <c r="A7388" s="1" t="e">
        <f ca="1"/>
        <v>#NAME?</v>
      </c>
      <c r="B7388" s="2" t="e">
        <f ca="1"/>
        <v>#NAME?</v>
      </c>
    </row>
    <row r="7389" spans="1:2" x14ac:dyDescent="0.25">
      <c r="A7389" s="1" t="e">
        <f ca="1"/>
        <v>#NAME?</v>
      </c>
      <c r="B7389" s="2" t="e">
        <f ca="1"/>
        <v>#NAME?</v>
      </c>
    </row>
    <row r="7390" spans="1:2" x14ac:dyDescent="0.25">
      <c r="A7390" s="1" t="e">
        <f ca="1"/>
        <v>#NAME?</v>
      </c>
      <c r="B7390" s="2" t="e">
        <f ca="1"/>
        <v>#NAME?</v>
      </c>
    </row>
    <row r="7391" spans="1:2" x14ac:dyDescent="0.25">
      <c r="A7391" s="1" t="e">
        <f ca="1"/>
        <v>#NAME?</v>
      </c>
      <c r="B7391" s="2" t="e">
        <f ca="1"/>
        <v>#NAME?</v>
      </c>
    </row>
    <row r="7392" spans="1:2" x14ac:dyDescent="0.25">
      <c r="A7392" s="1" t="e">
        <f ca="1"/>
        <v>#NAME?</v>
      </c>
      <c r="B7392" s="2" t="e">
        <f ca="1"/>
        <v>#NAME?</v>
      </c>
    </row>
    <row r="7393" spans="1:2" x14ac:dyDescent="0.25">
      <c r="A7393" s="1" t="e">
        <f ca="1"/>
        <v>#NAME?</v>
      </c>
      <c r="B7393" s="2" t="e">
        <f ca="1"/>
        <v>#NAME?</v>
      </c>
    </row>
    <row r="7394" spans="1:2" x14ac:dyDescent="0.25">
      <c r="A7394" s="1" t="e">
        <f ca="1"/>
        <v>#NAME?</v>
      </c>
      <c r="B7394" s="2" t="e">
        <f ca="1"/>
        <v>#NAME?</v>
      </c>
    </row>
    <row r="7395" spans="1:2" x14ac:dyDescent="0.25">
      <c r="A7395" s="1" t="e">
        <f ca="1"/>
        <v>#NAME?</v>
      </c>
      <c r="B7395" s="2" t="e">
        <f ca="1"/>
        <v>#NAME?</v>
      </c>
    </row>
    <row r="7396" spans="1:2" x14ac:dyDescent="0.25">
      <c r="A7396" s="1" t="e">
        <f ca="1"/>
        <v>#NAME?</v>
      </c>
      <c r="B7396" s="2" t="e">
        <f ca="1"/>
        <v>#NAME?</v>
      </c>
    </row>
    <row r="7397" spans="1:2" x14ac:dyDescent="0.25">
      <c r="A7397" s="1" t="e">
        <f ca="1"/>
        <v>#NAME?</v>
      </c>
      <c r="B7397" s="2" t="e">
        <f ca="1"/>
        <v>#NAME?</v>
      </c>
    </row>
    <row r="7398" spans="1:2" x14ac:dyDescent="0.25">
      <c r="A7398" s="1" t="e">
        <f ca="1"/>
        <v>#NAME?</v>
      </c>
      <c r="B7398" s="2" t="e">
        <f ca="1"/>
        <v>#NAME?</v>
      </c>
    </row>
    <row r="7399" spans="1:2" x14ac:dyDescent="0.25">
      <c r="A7399" s="1" t="e">
        <f ca="1"/>
        <v>#NAME?</v>
      </c>
      <c r="B7399" s="2" t="e">
        <f ca="1"/>
        <v>#NAME?</v>
      </c>
    </row>
    <row r="7400" spans="1:2" x14ac:dyDescent="0.25">
      <c r="A7400" s="1" t="e">
        <f ca="1"/>
        <v>#NAME?</v>
      </c>
      <c r="B7400" s="2" t="e">
        <f ca="1"/>
        <v>#NAME?</v>
      </c>
    </row>
    <row r="7401" spans="1:2" x14ac:dyDescent="0.25">
      <c r="A7401" s="1" t="e">
        <f ca="1"/>
        <v>#NAME?</v>
      </c>
      <c r="B7401" s="2" t="e">
        <f ca="1"/>
        <v>#NAME?</v>
      </c>
    </row>
    <row r="7402" spans="1:2" x14ac:dyDescent="0.25">
      <c r="A7402" s="1" t="e">
        <f ca="1"/>
        <v>#NAME?</v>
      </c>
      <c r="B7402" s="2" t="e">
        <f ca="1"/>
        <v>#NAME?</v>
      </c>
    </row>
    <row r="7403" spans="1:2" x14ac:dyDescent="0.25">
      <c r="A7403" s="1" t="e">
        <f ca="1"/>
        <v>#NAME?</v>
      </c>
      <c r="B7403" s="2" t="e">
        <f ca="1"/>
        <v>#NAME?</v>
      </c>
    </row>
    <row r="7404" spans="1:2" x14ac:dyDescent="0.25">
      <c r="A7404" s="1" t="e">
        <f ca="1"/>
        <v>#NAME?</v>
      </c>
      <c r="B7404" s="2" t="e">
        <f ca="1"/>
        <v>#NAME?</v>
      </c>
    </row>
    <row r="7405" spans="1:2" x14ac:dyDescent="0.25">
      <c r="A7405" s="1" t="e">
        <f ca="1"/>
        <v>#NAME?</v>
      </c>
      <c r="B7405" s="2" t="e">
        <f ca="1"/>
        <v>#NAME?</v>
      </c>
    </row>
    <row r="7406" spans="1:2" x14ac:dyDescent="0.25">
      <c r="A7406" s="1" t="e">
        <f ca="1"/>
        <v>#NAME?</v>
      </c>
      <c r="B7406" s="2" t="e">
        <f ca="1"/>
        <v>#NAME?</v>
      </c>
    </row>
    <row r="7407" spans="1:2" x14ac:dyDescent="0.25">
      <c r="A7407" s="1" t="e">
        <f ca="1"/>
        <v>#NAME?</v>
      </c>
      <c r="B7407" s="2" t="e">
        <f ca="1"/>
        <v>#NAME?</v>
      </c>
    </row>
    <row r="7408" spans="1:2" x14ac:dyDescent="0.25">
      <c r="A7408" s="1" t="e">
        <f ca="1"/>
        <v>#NAME?</v>
      </c>
      <c r="B7408" s="2" t="e">
        <f ca="1"/>
        <v>#NAME?</v>
      </c>
    </row>
    <row r="7409" spans="1:2" x14ac:dyDescent="0.25">
      <c r="A7409" s="1" t="e">
        <f ca="1"/>
        <v>#NAME?</v>
      </c>
      <c r="B7409" s="2" t="e">
        <f ca="1"/>
        <v>#NAME?</v>
      </c>
    </row>
    <row r="7410" spans="1:2" x14ac:dyDescent="0.25">
      <c r="A7410" s="1" t="e">
        <f ca="1"/>
        <v>#NAME?</v>
      </c>
      <c r="B7410" s="2" t="e">
        <f ca="1"/>
        <v>#NAME?</v>
      </c>
    </row>
    <row r="7411" spans="1:2" x14ac:dyDescent="0.25">
      <c r="A7411" s="1" t="e">
        <f ca="1"/>
        <v>#NAME?</v>
      </c>
      <c r="B7411" s="2" t="e">
        <f ca="1"/>
        <v>#NAME?</v>
      </c>
    </row>
    <row r="7412" spans="1:2" x14ac:dyDescent="0.25">
      <c r="A7412" s="1" t="e">
        <f ca="1"/>
        <v>#NAME?</v>
      </c>
      <c r="B7412" s="2" t="e">
        <f ca="1"/>
        <v>#NAME?</v>
      </c>
    </row>
    <row r="7413" spans="1:2" x14ac:dyDescent="0.25">
      <c r="A7413" s="1" t="e">
        <f ca="1"/>
        <v>#NAME?</v>
      </c>
      <c r="B7413" s="2" t="e">
        <f ca="1"/>
        <v>#NAME?</v>
      </c>
    </row>
    <row r="7414" spans="1:2" x14ac:dyDescent="0.25">
      <c r="A7414" s="1" t="e">
        <f ca="1"/>
        <v>#NAME?</v>
      </c>
      <c r="B7414" s="2" t="e">
        <f ca="1"/>
        <v>#NAME?</v>
      </c>
    </row>
    <row r="7415" spans="1:2" x14ac:dyDescent="0.25">
      <c r="A7415" s="1" t="e">
        <f ca="1"/>
        <v>#NAME?</v>
      </c>
      <c r="B7415" s="2" t="e">
        <f ca="1"/>
        <v>#NAME?</v>
      </c>
    </row>
    <row r="7416" spans="1:2" x14ac:dyDescent="0.25">
      <c r="A7416" s="1" t="e">
        <f ca="1"/>
        <v>#NAME?</v>
      </c>
      <c r="B7416" s="2" t="e">
        <f ca="1"/>
        <v>#NAME?</v>
      </c>
    </row>
    <row r="7417" spans="1:2" x14ac:dyDescent="0.25">
      <c r="A7417" s="1" t="e">
        <f ca="1"/>
        <v>#NAME?</v>
      </c>
      <c r="B7417" s="2" t="e">
        <f ca="1"/>
        <v>#NAME?</v>
      </c>
    </row>
    <row r="7418" spans="1:2" x14ac:dyDescent="0.25">
      <c r="A7418" s="1" t="e">
        <f ca="1"/>
        <v>#NAME?</v>
      </c>
      <c r="B7418" s="2" t="e">
        <f ca="1"/>
        <v>#NAME?</v>
      </c>
    </row>
    <row r="7419" spans="1:2" x14ac:dyDescent="0.25">
      <c r="A7419" s="1" t="e">
        <f ca="1"/>
        <v>#NAME?</v>
      </c>
      <c r="B7419" s="2" t="e">
        <f ca="1"/>
        <v>#NAME?</v>
      </c>
    </row>
    <row r="7420" spans="1:2" x14ac:dyDescent="0.25">
      <c r="A7420" s="1" t="e">
        <f ca="1"/>
        <v>#NAME?</v>
      </c>
      <c r="B7420" s="2" t="e">
        <f ca="1"/>
        <v>#NAME?</v>
      </c>
    </row>
    <row r="7421" spans="1:2" x14ac:dyDescent="0.25">
      <c r="A7421" s="1" t="e">
        <f ca="1"/>
        <v>#NAME?</v>
      </c>
      <c r="B7421" s="2" t="e">
        <f ca="1"/>
        <v>#NAME?</v>
      </c>
    </row>
    <row r="7422" spans="1:2" x14ac:dyDescent="0.25">
      <c r="A7422" s="1" t="e">
        <f ca="1"/>
        <v>#NAME?</v>
      </c>
      <c r="B7422" s="2" t="e">
        <f ca="1"/>
        <v>#NAME?</v>
      </c>
    </row>
    <row r="7423" spans="1:2" x14ac:dyDescent="0.25">
      <c r="A7423" s="1" t="e">
        <f ca="1"/>
        <v>#NAME?</v>
      </c>
      <c r="B7423" s="2" t="e">
        <f ca="1"/>
        <v>#NAME?</v>
      </c>
    </row>
    <row r="7424" spans="1:2" x14ac:dyDescent="0.25">
      <c r="A7424" s="1" t="e">
        <f ca="1"/>
        <v>#NAME?</v>
      </c>
      <c r="B7424" s="2" t="e">
        <f ca="1"/>
        <v>#NAME?</v>
      </c>
    </row>
    <row r="7425" spans="1:2" x14ac:dyDescent="0.25">
      <c r="A7425" s="1" t="e">
        <f ca="1"/>
        <v>#NAME?</v>
      </c>
      <c r="B7425" s="2" t="e">
        <f ca="1"/>
        <v>#NAME?</v>
      </c>
    </row>
    <row r="7426" spans="1:2" x14ac:dyDescent="0.25">
      <c r="A7426" s="1" t="e">
        <f ca="1"/>
        <v>#NAME?</v>
      </c>
      <c r="B7426" s="2" t="e">
        <f ca="1"/>
        <v>#NAME?</v>
      </c>
    </row>
    <row r="7427" spans="1:2" x14ac:dyDescent="0.25">
      <c r="A7427" s="1" t="e">
        <f ca="1"/>
        <v>#NAME?</v>
      </c>
      <c r="B7427" s="2" t="e">
        <f ca="1"/>
        <v>#NAME?</v>
      </c>
    </row>
    <row r="7428" spans="1:2" x14ac:dyDescent="0.25">
      <c r="A7428" s="1" t="e">
        <f ca="1"/>
        <v>#NAME?</v>
      </c>
      <c r="B7428" s="2" t="e">
        <f ca="1"/>
        <v>#NAME?</v>
      </c>
    </row>
    <row r="7429" spans="1:2" x14ac:dyDescent="0.25">
      <c r="A7429" s="1" t="e">
        <f ca="1"/>
        <v>#NAME?</v>
      </c>
      <c r="B7429" s="2" t="e">
        <f ca="1"/>
        <v>#NAME?</v>
      </c>
    </row>
    <row r="7430" spans="1:2" x14ac:dyDescent="0.25">
      <c r="A7430" s="1" t="e">
        <f ca="1"/>
        <v>#NAME?</v>
      </c>
      <c r="B7430" s="2" t="e">
        <f ca="1"/>
        <v>#NAME?</v>
      </c>
    </row>
    <row r="7431" spans="1:2" x14ac:dyDescent="0.25">
      <c r="A7431" s="1" t="e">
        <f ca="1"/>
        <v>#NAME?</v>
      </c>
      <c r="B7431" s="2" t="e">
        <f ca="1"/>
        <v>#NAME?</v>
      </c>
    </row>
    <row r="7432" spans="1:2" x14ac:dyDescent="0.25">
      <c r="A7432" s="1" t="e">
        <f ca="1"/>
        <v>#NAME?</v>
      </c>
      <c r="B7432" s="2" t="e">
        <f ca="1"/>
        <v>#NAME?</v>
      </c>
    </row>
    <row r="7433" spans="1:2" x14ac:dyDescent="0.25">
      <c r="A7433" s="1" t="e">
        <f ca="1"/>
        <v>#NAME?</v>
      </c>
      <c r="B7433" s="2" t="e">
        <f ca="1"/>
        <v>#NAME?</v>
      </c>
    </row>
    <row r="7434" spans="1:2" x14ac:dyDescent="0.25">
      <c r="A7434" s="1" t="e">
        <f ca="1"/>
        <v>#NAME?</v>
      </c>
      <c r="B7434" s="2" t="e">
        <f ca="1"/>
        <v>#NAME?</v>
      </c>
    </row>
    <row r="7435" spans="1:2" x14ac:dyDescent="0.25">
      <c r="A7435" s="1" t="e">
        <f ca="1"/>
        <v>#NAME?</v>
      </c>
      <c r="B7435" s="2" t="e">
        <f ca="1"/>
        <v>#NAME?</v>
      </c>
    </row>
    <row r="7436" spans="1:2" x14ac:dyDescent="0.25">
      <c r="A7436" s="1" t="e">
        <f ca="1"/>
        <v>#NAME?</v>
      </c>
      <c r="B7436" s="2" t="e">
        <f ca="1"/>
        <v>#NAME?</v>
      </c>
    </row>
    <row r="7437" spans="1:2" x14ac:dyDescent="0.25">
      <c r="A7437" s="1" t="e">
        <f ca="1"/>
        <v>#NAME?</v>
      </c>
      <c r="B7437" s="2" t="e">
        <f ca="1"/>
        <v>#NAME?</v>
      </c>
    </row>
    <row r="7438" spans="1:2" x14ac:dyDescent="0.25">
      <c r="A7438" s="1" t="e">
        <f ca="1"/>
        <v>#NAME?</v>
      </c>
      <c r="B7438" s="2" t="e">
        <f ca="1"/>
        <v>#NAME?</v>
      </c>
    </row>
    <row r="7439" spans="1:2" x14ac:dyDescent="0.25">
      <c r="A7439" s="1" t="e">
        <f ca="1"/>
        <v>#NAME?</v>
      </c>
      <c r="B7439" s="2" t="e">
        <f ca="1"/>
        <v>#NAME?</v>
      </c>
    </row>
    <row r="7440" spans="1:2" x14ac:dyDescent="0.25">
      <c r="A7440" s="1" t="e">
        <f ca="1"/>
        <v>#NAME?</v>
      </c>
      <c r="B7440" s="2" t="e">
        <f ca="1"/>
        <v>#NAME?</v>
      </c>
    </row>
    <row r="7441" spans="1:2" x14ac:dyDescent="0.25">
      <c r="A7441" s="1" t="e">
        <f ca="1"/>
        <v>#NAME?</v>
      </c>
      <c r="B7441" s="2" t="e">
        <f ca="1"/>
        <v>#NAME?</v>
      </c>
    </row>
    <row r="7442" spans="1:2" x14ac:dyDescent="0.25">
      <c r="A7442" s="1" t="e">
        <f ca="1"/>
        <v>#NAME?</v>
      </c>
      <c r="B7442" s="2" t="e">
        <f ca="1"/>
        <v>#NAME?</v>
      </c>
    </row>
    <row r="7443" spans="1:2" x14ac:dyDescent="0.25">
      <c r="A7443" s="1" t="e">
        <f ca="1"/>
        <v>#NAME?</v>
      </c>
      <c r="B7443" s="2" t="e">
        <f ca="1"/>
        <v>#NAME?</v>
      </c>
    </row>
    <row r="7444" spans="1:2" x14ac:dyDescent="0.25">
      <c r="A7444" s="1" t="e">
        <f ca="1"/>
        <v>#NAME?</v>
      </c>
      <c r="B7444" s="2" t="e">
        <f ca="1"/>
        <v>#NAME?</v>
      </c>
    </row>
    <row r="7445" spans="1:2" x14ac:dyDescent="0.25">
      <c r="A7445" s="1" t="e">
        <f ca="1"/>
        <v>#NAME?</v>
      </c>
      <c r="B7445" s="2" t="e">
        <f ca="1"/>
        <v>#NAME?</v>
      </c>
    </row>
    <row r="7446" spans="1:2" x14ac:dyDescent="0.25">
      <c r="A7446" s="1" t="e">
        <f ca="1"/>
        <v>#NAME?</v>
      </c>
      <c r="B7446" s="2" t="e">
        <f ca="1"/>
        <v>#NAME?</v>
      </c>
    </row>
    <row r="7447" spans="1:2" x14ac:dyDescent="0.25">
      <c r="A7447" s="1" t="e">
        <f ca="1"/>
        <v>#NAME?</v>
      </c>
      <c r="B7447" s="2" t="e">
        <f ca="1"/>
        <v>#NAME?</v>
      </c>
    </row>
    <row r="7448" spans="1:2" x14ac:dyDescent="0.25">
      <c r="A7448" s="1" t="e">
        <f ca="1"/>
        <v>#NAME?</v>
      </c>
      <c r="B7448" s="2" t="e">
        <f ca="1"/>
        <v>#NAME?</v>
      </c>
    </row>
    <row r="7449" spans="1:2" x14ac:dyDescent="0.25">
      <c r="A7449" s="1" t="e">
        <f ca="1"/>
        <v>#NAME?</v>
      </c>
      <c r="B7449" s="2" t="e">
        <f ca="1"/>
        <v>#NAME?</v>
      </c>
    </row>
    <row r="7450" spans="1:2" x14ac:dyDescent="0.25">
      <c r="A7450" s="1" t="e">
        <f ca="1"/>
        <v>#NAME?</v>
      </c>
      <c r="B7450" s="2" t="e">
        <f ca="1"/>
        <v>#NAME?</v>
      </c>
    </row>
    <row r="7451" spans="1:2" x14ac:dyDescent="0.25">
      <c r="A7451" s="1" t="e">
        <f ca="1"/>
        <v>#NAME?</v>
      </c>
      <c r="B7451" s="2" t="e">
        <f ca="1"/>
        <v>#NAME?</v>
      </c>
    </row>
    <row r="7452" spans="1:2" x14ac:dyDescent="0.25">
      <c r="A7452" s="1" t="e">
        <f ca="1"/>
        <v>#NAME?</v>
      </c>
      <c r="B7452" s="2" t="e">
        <f ca="1"/>
        <v>#NAME?</v>
      </c>
    </row>
    <row r="7453" spans="1:2" x14ac:dyDescent="0.25">
      <c r="A7453" s="1" t="e">
        <f ca="1"/>
        <v>#NAME?</v>
      </c>
      <c r="B7453" s="2" t="e">
        <f ca="1"/>
        <v>#NAME?</v>
      </c>
    </row>
    <row r="7454" spans="1:2" x14ac:dyDescent="0.25">
      <c r="A7454" s="1" t="e">
        <f ca="1"/>
        <v>#NAME?</v>
      </c>
      <c r="B7454" s="2" t="e">
        <f ca="1"/>
        <v>#NAME?</v>
      </c>
    </row>
    <row r="7455" spans="1:2" x14ac:dyDescent="0.25">
      <c r="A7455" s="1" t="e">
        <f ca="1"/>
        <v>#NAME?</v>
      </c>
      <c r="B7455" s="2" t="e">
        <f ca="1"/>
        <v>#NAME?</v>
      </c>
    </row>
    <row r="7456" spans="1:2" x14ac:dyDescent="0.25">
      <c r="A7456" s="1" t="e">
        <f ca="1"/>
        <v>#NAME?</v>
      </c>
      <c r="B7456" s="2" t="e">
        <f ca="1"/>
        <v>#NAME?</v>
      </c>
    </row>
    <row r="7457" spans="1:2" x14ac:dyDescent="0.25">
      <c r="A7457" s="1" t="e">
        <f ca="1"/>
        <v>#NAME?</v>
      </c>
      <c r="B7457" s="2" t="e">
        <f ca="1"/>
        <v>#NAME?</v>
      </c>
    </row>
    <row r="7458" spans="1:2" x14ac:dyDescent="0.25">
      <c r="A7458" s="1" t="e">
        <f ca="1"/>
        <v>#NAME?</v>
      </c>
      <c r="B7458" s="2" t="e">
        <f ca="1"/>
        <v>#NAME?</v>
      </c>
    </row>
    <row r="7459" spans="1:2" x14ac:dyDescent="0.25">
      <c r="A7459" s="1" t="e">
        <f ca="1"/>
        <v>#NAME?</v>
      </c>
      <c r="B7459" s="2" t="e">
        <f ca="1"/>
        <v>#NAME?</v>
      </c>
    </row>
    <row r="7460" spans="1:2" x14ac:dyDescent="0.25">
      <c r="A7460" s="1" t="e">
        <f ca="1"/>
        <v>#NAME?</v>
      </c>
      <c r="B7460" s="2" t="e">
        <f ca="1"/>
        <v>#NAME?</v>
      </c>
    </row>
    <row r="7461" spans="1:2" x14ac:dyDescent="0.25">
      <c r="A7461" s="1" t="e">
        <f ca="1"/>
        <v>#NAME?</v>
      </c>
      <c r="B7461" s="2" t="e">
        <f ca="1"/>
        <v>#NAME?</v>
      </c>
    </row>
    <row r="7462" spans="1:2" x14ac:dyDescent="0.25">
      <c r="A7462" s="1" t="e">
        <f ca="1"/>
        <v>#NAME?</v>
      </c>
      <c r="B7462" s="2" t="e">
        <f ca="1"/>
        <v>#NAME?</v>
      </c>
    </row>
    <row r="7463" spans="1:2" x14ac:dyDescent="0.25">
      <c r="A7463" s="1" t="e">
        <f ca="1"/>
        <v>#NAME?</v>
      </c>
      <c r="B7463" s="2" t="e">
        <f ca="1"/>
        <v>#NAME?</v>
      </c>
    </row>
    <row r="7464" spans="1:2" x14ac:dyDescent="0.25">
      <c r="A7464" s="1" t="e">
        <f ca="1"/>
        <v>#NAME?</v>
      </c>
      <c r="B7464" s="2" t="e">
        <f ca="1"/>
        <v>#NAME?</v>
      </c>
    </row>
    <row r="7465" spans="1:2" x14ac:dyDescent="0.25">
      <c r="A7465" s="1" t="e">
        <f ca="1"/>
        <v>#NAME?</v>
      </c>
      <c r="B7465" s="2" t="e">
        <f ca="1"/>
        <v>#NAME?</v>
      </c>
    </row>
    <row r="7466" spans="1:2" x14ac:dyDescent="0.25">
      <c r="A7466" s="1" t="e">
        <f ca="1"/>
        <v>#NAME?</v>
      </c>
      <c r="B7466" s="2" t="e">
        <f ca="1"/>
        <v>#NAME?</v>
      </c>
    </row>
    <row r="7467" spans="1:2" x14ac:dyDescent="0.25">
      <c r="A7467" s="1" t="e">
        <f ca="1"/>
        <v>#NAME?</v>
      </c>
      <c r="B7467" s="2" t="e">
        <f ca="1"/>
        <v>#NAME?</v>
      </c>
    </row>
    <row r="7468" spans="1:2" x14ac:dyDescent="0.25">
      <c r="A7468" s="1" t="e">
        <f ca="1"/>
        <v>#NAME?</v>
      </c>
      <c r="B7468" s="2" t="e">
        <f ca="1"/>
        <v>#NAME?</v>
      </c>
    </row>
    <row r="7469" spans="1:2" x14ac:dyDescent="0.25">
      <c r="A7469" s="1" t="e">
        <f ca="1"/>
        <v>#NAME?</v>
      </c>
      <c r="B7469" s="2" t="e">
        <f ca="1"/>
        <v>#NAME?</v>
      </c>
    </row>
    <row r="7470" spans="1:2" x14ac:dyDescent="0.25">
      <c r="A7470" s="1" t="e">
        <f ca="1"/>
        <v>#NAME?</v>
      </c>
      <c r="B7470" s="2" t="e">
        <f ca="1"/>
        <v>#NAME?</v>
      </c>
    </row>
    <row r="7471" spans="1:2" x14ac:dyDescent="0.25">
      <c r="A7471" s="1" t="e">
        <f ca="1"/>
        <v>#NAME?</v>
      </c>
      <c r="B7471" s="2" t="e">
        <f ca="1"/>
        <v>#NAME?</v>
      </c>
    </row>
    <row r="7472" spans="1:2" x14ac:dyDescent="0.25">
      <c r="A7472" s="1" t="e">
        <f ca="1"/>
        <v>#NAME?</v>
      </c>
      <c r="B7472" s="2" t="e">
        <f ca="1"/>
        <v>#NAME?</v>
      </c>
    </row>
    <row r="7473" spans="1:2" x14ac:dyDescent="0.25">
      <c r="A7473" s="1" t="e">
        <f ca="1"/>
        <v>#NAME?</v>
      </c>
      <c r="B7473" s="2" t="e">
        <f ca="1"/>
        <v>#NAME?</v>
      </c>
    </row>
    <row r="7474" spans="1:2" x14ac:dyDescent="0.25">
      <c r="A7474" s="1" t="e">
        <f ca="1"/>
        <v>#NAME?</v>
      </c>
      <c r="B7474" s="2" t="e">
        <f ca="1"/>
        <v>#NAME?</v>
      </c>
    </row>
    <row r="7475" spans="1:2" x14ac:dyDescent="0.25">
      <c r="A7475" s="1" t="e">
        <f ca="1"/>
        <v>#NAME?</v>
      </c>
      <c r="B7475" s="2" t="e">
        <f ca="1"/>
        <v>#NAME?</v>
      </c>
    </row>
    <row r="7476" spans="1:2" x14ac:dyDescent="0.25">
      <c r="A7476" s="1" t="e">
        <f ca="1"/>
        <v>#NAME?</v>
      </c>
      <c r="B7476" s="2" t="e">
        <f ca="1"/>
        <v>#NAME?</v>
      </c>
    </row>
    <row r="7477" spans="1:2" x14ac:dyDescent="0.25">
      <c r="A7477" s="1" t="e">
        <f ca="1"/>
        <v>#NAME?</v>
      </c>
      <c r="B7477" s="2" t="e">
        <f ca="1"/>
        <v>#NAME?</v>
      </c>
    </row>
    <row r="7478" spans="1:2" x14ac:dyDescent="0.25">
      <c r="A7478" s="1" t="e">
        <f ca="1"/>
        <v>#NAME?</v>
      </c>
      <c r="B7478" s="2" t="e">
        <f ca="1"/>
        <v>#NAME?</v>
      </c>
    </row>
    <row r="7479" spans="1:2" x14ac:dyDescent="0.25">
      <c r="A7479" s="1" t="e">
        <f ca="1"/>
        <v>#NAME?</v>
      </c>
      <c r="B7479" s="2" t="e">
        <f ca="1"/>
        <v>#NAME?</v>
      </c>
    </row>
    <row r="7480" spans="1:2" x14ac:dyDescent="0.25">
      <c r="A7480" s="1" t="e">
        <f ca="1"/>
        <v>#NAME?</v>
      </c>
      <c r="B7480" s="2" t="e">
        <f ca="1"/>
        <v>#NAME?</v>
      </c>
    </row>
    <row r="7481" spans="1:2" x14ac:dyDescent="0.25">
      <c r="A7481" s="1" t="e">
        <f ca="1"/>
        <v>#NAME?</v>
      </c>
      <c r="B7481" s="2" t="e">
        <f ca="1"/>
        <v>#NAME?</v>
      </c>
    </row>
    <row r="7482" spans="1:2" x14ac:dyDescent="0.25">
      <c r="A7482" s="1" t="e">
        <f ca="1"/>
        <v>#NAME?</v>
      </c>
      <c r="B7482" s="2" t="e">
        <f ca="1"/>
        <v>#NAME?</v>
      </c>
    </row>
    <row r="7483" spans="1:2" x14ac:dyDescent="0.25">
      <c r="A7483" s="1" t="e">
        <f ca="1"/>
        <v>#NAME?</v>
      </c>
      <c r="B7483" s="2" t="e">
        <f ca="1"/>
        <v>#NAME?</v>
      </c>
    </row>
    <row r="7484" spans="1:2" x14ac:dyDescent="0.25">
      <c r="A7484" s="1" t="e">
        <f ca="1"/>
        <v>#NAME?</v>
      </c>
      <c r="B7484" s="2" t="e">
        <f ca="1"/>
        <v>#NAME?</v>
      </c>
    </row>
    <row r="7485" spans="1:2" x14ac:dyDescent="0.25">
      <c r="A7485" s="1" t="e">
        <f ca="1"/>
        <v>#NAME?</v>
      </c>
      <c r="B7485" s="2" t="e">
        <f ca="1"/>
        <v>#NAME?</v>
      </c>
    </row>
    <row r="7486" spans="1:2" x14ac:dyDescent="0.25">
      <c r="A7486" s="1" t="e">
        <f ca="1"/>
        <v>#NAME?</v>
      </c>
      <c r="B7486" s="2" t="e">
        <f ca="1"/>
        <v>#NAME?</v>
      </c>
    </row>
    <row r="7487" spans="1:2" x14ac:dyDescent="0.25">
      <c r="A7487" s="1" t="e">
        <f ca="1"/>
        <v>#NAME?</v>
      </c>
      <c r="B7487" s="2" t="e">
        <f ca="1"/>
        <v>#NAME?</v>
      </c>
    </row>
    <row r="7488" spans="1:2" x14ac:dyDescent="0.25">
      <c r="A7488" s="1" t="e">
        <f ca="1"/>
        <v>#NAME?</v>
      </c>
      <c r="B7488" s="2" t="e">
        <f ca="1"/>
        <v>#NAME?</v>
      </c>
    </row>
    <row r="7489" spans="1:2" x14ac:dyDescent="0.25">
      <c r="A7489" s="1" t="e">
        <f ca="1"/>
        <v>#NAME?</v>
      </c>
      <c r="B7489" s="2" t="e">
        <f ca="1"/>
        <v>#NAME?</v>
      </c>
    </row>
    <row r="7490" spans="1:2" x14ac:dyDescent="0.25">
      <c r="A7490" s="1" t="e">
        <f ca="1"/>
        <v>#NAME?</v>
      </c>
      <c r="B7490" s="2" t="e">
        <f ca="1"/>
        <v>#NAME?</v>
      </c>
    </row>
    <row r="7491" spans="1:2" x14ac:dyDescent="0.25">
      <c r="A7491" s="1" t="e">
        <f ca="1"/>
        <v>#NAME?</v>
      </c>
      <c r="B7491" s="2" t="e">
        <f ca="1"/>
        <v>#NAME?</v>
      </c>
    </row>
    <row r="7492" spans="1:2" x14ac:dyDescent="0.25">
      <c r="A7492" s="1" t="e">
        <f ca="1"/>
        <v>#NAME?</v>
      </c>
      <c r="B7492" s="2" t="e">
        <f ca="1"/>
        <v>#NAME?</v>
      </c>
    </row>
    <row r="7493" spans="1:2" x14ac:dyDescent="0.25">
      <c r="A7493" s="1" t="e">
        <f ca="1"/>
        <v>#NAME?</v>
      </c>
      <c r="B7493" s="2" t="e">
        <f ca="1"/>
        <v>#NAME?</v>
      </c>
    </row>
    <row r="7494" spans="1:2" x14ac:dyDescent="0.25">
      <c r="A7494" s="1" t="e">
        <f ca="1"/>
        <v>#NAME?</v>
      </c>
      <c r="B7494" s="2" t="e">
        <f ca="1"/>
        <v>#NAME?</v>
      </c>
    </row>
    <row r="7495" spans="1:2" x14ac:dyDescent="0.25">
      <c r="A7495" s="1" t="e">
        <f ca="1"/>
        <v>#NAME?</v>
      </c>
      <c r="B7495" s="2" t="e">
        <f ca="1"/>
        <v>#NAME?</v>
      </c>
    </row>
    <row r="7496" spans="1:2" x14ac:dyDescent="0.25">
      <c r="A7496" s="1" t="e">
        <f ca="1"/>
        <v>#NAME?</v>
      </c>
      <c r="B7496" s="2" t="e">
        <f ca="1"/>
        <v>#NAME?</v>
      </c>
    </row>
    <row r="7497" spans="1:2" x14ac:dyDescent="0.25">
      <c r="A7497" s="1" t="e">
        <f ca="1"/>
        <v>#NAME?</v>
      </c>
      <c r="B7497" s="2" t="e">
        <f ca="1"/>
        <v>#NAME?</v>
      </c>
    </row>
    <row r="7498" spans="1:2" x14ac:dyDescent="0.25">
      <c r="A7498" s="1" t="e">
        <f ca="1"/>
        <v>#NAME?</v>
      </c>
      <c r="B7498" s="2" t="e">
        <f ca="1"/>
        <v>#NAME?</v>
      </c>
    </row>
    <row r="7499" spans="1:2" x14ac:dyDescent="0.25">
      <c r="A7499" s="1" t="e">
        <f ca="1"/>
        <v>#NAME?</v>
      </c>
      <c r="B7499" s="2" t="e">
        <f ca="1"/>
        <v>#NAME?</v>
      </c>
    </row>
    <row r="7500" spans="1:2" x14ac:dyDescent="0.25">
      <c r="A7500" s="1" t="e">
        <f ca="1"/>
        <v>#NAME?</v>
      </c>
      <c r="B7500" s="2" t="e">
        <f ca="1"/>
        <v>#NAME?</v>
      </c>
    </row>
    <row r="7501" spans="1:2" x14ac:dyDescent="0.25">
      <c r="A7501" s="1" t="e">
        <f ca="1"/>
        <v>#NAME?</v>
      </c>
      <c r="B7501" s="2" t="e">
        <f ca="1"/>
        <v>#NAME?</v>
      </c>
    </row>
    <row r="7502" spans="1:2" x14ac:dyDescent="0.25">
      <c r="A7502" s="1" t="e">
        <f ca="1"/>
        <v>#NAME?</v>
      </c>
      <c r="B7502" s="2" t="e">
        <f ca="1"/>
        <v>#NAME?</v>
      </c>
    </row>
    <row r="7503" spans="1:2" x14ac:dyDescent="0.25">
      <c r="A7503" s="1" t="e">
        <f ca="1"/>
        <v>#NAME?</v>
      </c>
      <c r="B7503" s="2" t="e">
        <f ca="1"/>
        <v>#NAME?</v>
      </c>
    </row>
    <row r="7504" spans="1:2" x14ac:dyDescent="0.25">
      <c r="A7504" s="1" t="e">
        <f ca="1"/>
        <v>#NAME?</v>
      </c>
      <c r="B7504" s="2" t="e">
        <f ca="1"/>
        <v>#NAME?</v>
      </c>
    </row>
    <row r="7505" spans="1:2" x14ac:dyDescent="0.25">
      <c r="A7505" s="1" t="e">
        <f ca="1"/>
        <v>#NAME?</v>
      </c>
      <c r="B7505" s="2" t="e">
        <f ca="1"/>
        <v>#NAME?</v>
      </c>
    </row>
    <row r="7506" spans="1:2" x14ac:dyDescent="0.25">
      <c r="A7506" s="1" t="e">
        <f ca="1"/>
        <v>#NAME?</v>
      </c>
      <c r="B7506" s="2" t="e">
        <f ca="1"/>
        <v>#NAME?</v>
      </c>
    </row>
    <row r="7507" spans="1:2" x14ac:dyDescent="0.25">
      <c r="A7507" s="1" t="e">
        <f ca="1"/>
        <v>#NAME?</v>
      </c>
      <c r="B7507" s="2" t="e">
        <f ca="1"/>
        <v>#NAME?</v>
      </c>
    </row>
    <row r="7508" spans="1:2" x14ac:dyDescent="0.25">
      <c r="A7508" s="1" t="e">
        <f ca="1"/>
        <v>#NAME?</v>
      </c>
      <c r="B7508" s="2" t="e">
        <f ca="1"/>
        <v>#NAME?</v>
      </c>
    </row>
    <row r="7509" spans="1:2" x14ac:dyDescent="0.25">
      <c r="A7509" s="1" t="e">
        <f ca="1"/>
        <v>#NAME?</v>
      </c>
      <c r="B7509" s="2" t="e">
        <f ca="1"/>
        <v>#NAME?</v>
      </c>
    </row>
    <row r="7510" spans="1:2" x14ac:dyDescent="0.25">
      <c r="A7510" s="1" t="e">
        <f ca="1"/>
        <v>#NAME?</v>
      </c>
      <c r="B7510" s="2" t="e">
        <f ca="1"/>
        <v>#NAME?</v>
      </c>
    </row>
    <row r="7511" spans="1:2" x14ac:dyDescent="0.25">
      <c r="A7511" s="1" t="e">
        <f ca="1"/>
        <v>#NAME?</v>
      </c>
      <c r="B7511" s="2" t="e">
        <f ca="1"/>
        <v>#NAME?</v>
      </c>
    </row>
    <row r="7512" spans="1:2" x14ac:dyDescent="0.25">
      <c r="A7512" s="1" t="e">
        <f ca="1"/>
        <v>#NAME?</v>
      </c>
      <c r="B7512" s="2" t="e">
        <f ca="1"/>
        <v>#NAME?</v>
      </c>
    </row>
    <row r="7513" spans="1:2" x14ac:dyDescent="0.25">
      <c r="A7513" s="1" t="e">
        <f ca="1"/>
        <v>#NAME?</v>
      </c>
      <c r="B7513" s="2" t="e">
        <f ca="1"/>
        <v>#NAME?</v>
      </c>
    </row>
    <row r="7514" spans="1:2" x14ac:dyDescent="0.25">
      <c r="A7514" s="1" t="e">
        <f ca="1"/>
        <v>#NAME?</v>
      </c>
      <c r="B7514" s="2" t="e">
        <f ca="1"/>
        <v>#NAME?</v>
      </c>
    </row>
    <row r="7515" spans="1:2" x14ac:dyDescent="0.25">
      <c r="A7515" s="1" t="e">
        <f ca="1"/>
        <v>#NAME?</v>
      </c>
      <c r="B7515" s="2" t="e">
        <f ca="1"/>
        <v>#NAME?</v>
      </c>
    </row>
    <row r="7516" spans="1:2" x14ac:dyDescent="0.25">
      <c r="A7516" s="1" t="e">
        <f ca="1"/>
        <v>#NAME?</v>
      </c>
      <c r="B7516" s="2" t="e">
        <f ca="1"/>
        <v>#NAME?</v>
      </c>
    </row>
    <row r="7517" spans="1:2" x14ac:dyDescent="0.25">
      <c r="A7517" s="1" t="e">
        <f ca="1"/>
        <v>#NAME?</v>
      </c>
      <c r="B7517" s="2" t="e">
        <f ca="1"/>
        <v>#NAME?</v>
      </c>
    </row>
    <row r="7518" spans="1:2" x14ac:dyDescent="0.25">
      <c r="A7518" s="1" t="e">
        <f ca="1"/>
        <v>#NAME?</v>
      </c>
      <c r="B7518" s="2" t="e">
        <f ca="1"/>
        <v>#NAME?</v>
      </c>
    </row>
    <row r="7519" spans="1:2" x14ac:dyDescent="0.25">
      <c r="A7519" s="1" t="e">
        <f ca="1"/>
        <v>#NAME?</v>
      </c>
      <c r="B7519" s="2" t="e">
        <f ca="1"/>
        <v>#NAME?</v>
      </c>
    </row>
    <row r="7520" spans="1:2" x14ac:dyDescent="0.25">
      <c r="A7520" s="1" t="e">
        <f ca="1"/>
        <v>#NAME?</v>
      </c>
      <c r="B7520" s="2" t="e">
        <f ca="1"/>
        <v>#NAME?</v>
      </c>
    </row>
    <row r="7521" spans="1:2" x14ac:dyDescent="0.25">
      <c r="A7521" s="1" t="e">
        <f ca="1"/>
        <v>#NAME?</v>
      </c>
      <c r="B7521" s="2" t="e">
        <f ca="1"/>
        <v>#NAME?</v>
      </c>
    </row>
    <row r="7522" spans="1:2" x14ac:dyDescent="0.25">
      <c r="A7522" s="1" t="e">
        <f ca="1"/>
        <v>#NAME?</v>
      </c>
      <c r="B7522" s="2" t="e">
        <f ca="1"/>
        <v>#NAME?</v>
      </c>
    </row>
    <row r="7523" spans="1:2" x14ac:dyDescent="0.25">
      <c r="A7523" s="1" t="e">
        <f ca="1"/>
        <v>#NAME?</v>
      </c>
      <c r="B7523" s="2" t="e">
        <f ca="1"/>
        <v>#NAME?</v>
      </c>
    </row>
    <row r="7524" spans="1:2" x14ac:dyDescent="0.25">
      <c r="A7524" s="1" t="e">
        <f ca="1"/>
        <v>#NAME?</v>
      </c>
      <c r="B7524" s="2" t="e">
        <f ca="1"/>
        <v>#NAME?</v>
      </c>
    </row>
    <row r="7525" spans="1:2" x14ac:dyDescent="0.25">
      <c r="A7525" s="1" t="e">
        <f ca="1"/>
        <v>#NAME?</v>
      </c>
      <c r="B7525" s="2" t="e">
        <f ca="1"/>
        <v>#NAME?</v>
      </c>
    </row>
    <row r="7526" spans="1:2" x14ac:dyDescent="0.25">
      <c r="A7526" s="1" t="e">
        <f ca="1"/>
        <v>#NAME?</v>
      </c>
      <c r="B7526" s="2" t="e">
        <f ca="1"/>
        <v>#NAME?</v>
      </c>
    </row>
    <row r="7527" spans="1:2" x14ac:dyDescent="0.25">
      <c r="A7527" s="1" t="e">
        <f ca="1"/>
        <v>#NAME?</v>
      </c>
      <c r="B7527" s="2" t="e">
        <f ca="1"/>
        <v>#NAME?</v>
      </c>
    </row>
    <row r="7528" spans="1:2" x14ac:dyDescent="0.25">
      <c r="A7528" s="1" t="e">
        <f ca="1"/>
        <v>#NAME?</v>
      </c>
      <c r="B7528" s="2" t="e">
        <f ca="1"/>
        <v>#NAME?</v>
      </c>
    </row>
    <row r="7529" spans="1:2" x14ac:dyDescent="0.25">
      <c r="A7529" s="1" t="e">
        <f ca="1"/>
        <v>#NAME?</v>
      </c>
      <c r="B7529" s="2" t="e">
        <f ca="1"/>
        <v>#NAME?</v>
      </c>
    </row>
    <row r="7530" spans="1:2" x14ac:dyDescent="0.25">
      <c r="A7530" s="1" t="e">
        <f ca="1"/>
        <v>#NAME?</v>
      </c>
      <c r="B7530" s="2" t="e">
        <f ca="1"/>
        <v>#NAME?</v>
      </c>
    </row>
    <row r="7531" spans="1:2" x14ac:dyDescent="0.25">
      <c r="A7531" s="1" t="e">
        <f ca="1"/>
        <v>#NAME?</v>
      </c>
      <c r="B7531" s="2" t="e">
        <f ca="1"/>
        <v>#NAME?</v>
      </c>
    </row>
    <row r="7532" spans="1:2" x14ac:dyDescent="0.25">
      <c r="A7532" s="1" t="e">
        <f ca="1"/>
        <v>#NAME?</v>
      </c>
      <c r="B7532" s="2" t="e">
        <f ca="1"/>
        <v>#NAME?</v>
      </c>
    </row>
    <row r="7533" spans="1:2" x14ac:dyDescent="0.25">
      <c r="A7533" s="1" t="e">
        <f ca="1"/>
        <v>#NAME?</v>
      </c>
      <c r="B7533" s="2" t="e">
        <f ca="1"/>
        <v>#NAME?</v>
      </c>
    </row>
    <row r="7534" spans="1:2" x14ac:dyDescent="0.25">
      <c r="A7534" s="1" t="e">
        <f ca="1"/>
        <v>#NAME?</v>
      </c>
      <c r="B7534" s="2" t="e">
        <f ca="1"/>
        <v>#NAME?</v>
      </c>
    </row>
    <row r="7535" spans="1:2" x14ac:dyDescent="0.25">
      <c r="A7535" s="1" t="e">
        <f ca="1"/>
        <v>#NAME?</v>
      </c>
      <c r="B7535" s="2" t="e">
        <f ca="1"/>
        <v>#NAME?</v>
      </c>
    </row>
    <row r="7536" spans="1:2" x14ac:dyDescent="0.25">
      <c r="A7536" s="1" t="e">
        <f ca="1"/>
        <v>#NAME?</v>
      </c>
      <c r="B7536" s="2" t="e">
        <f ca="1"/>
        <v>#NAME?</v>
      </c>
    </row>
    <row r="7537" spans="1:2" x14ac:dyDescent="0.25">
      <c r="A7537" s="1" t="e">
        <f ca="1"/>
        <v>#NAME?</v>
      </c>
      <c r="B7537" s="2" t="e">
        <f ca="1"/>
        <v>#NAME?</v>
      </c>
    </row>
    <row r="7538" spans="1:2" x14ac:dyDescent="0.25">
      <c r="A7538" s="1" t="e">
        <f ca="1"/>
        <v>#NAME?</v>
      </c>
      <c r="B7538" s="2" t="e">
        <f ca="1"/>
        <v>#NAME?</v>
      </c>
    </row>
    <row r="7539" spans="1:2" x14ac:dyDescent="0.25">
      <c r="A7539" s="1" t="e">
        <f ca="1"/>
        <v>#NAME?</v>
      </c>
      <c r="B7539" s="2" t="e">
        <f ca="1"/>
        <v>#NAME?</v>
      </c>
    </row>
    <row r="7540" spans="1:2" x14ac:dyDescent="0.25">
      <c r="A7540" s="1" t="e">
        <f ca="1"/>
        <v>#NAME?</v>
      </c>
      <c r="B7540" s="2" t="e">
        <f ca="1"/>
        <v>#NAME?</v>
      </c>
    </row>
    <row r="7541" spans="1:2" x14ac:dyDescent="0.25">
      <c r="A7541" s="1" t="e">
        <f ca="1"/>
        <v>#NAME?</v>
      </c>
      <c r="B7541" s="2" t="e">
        <f ca="1"/>
        <v>#NAME?</v>
      </c>
    </row>
    <row r="7542" spans="1:2" x14ac:dyDescent="0.25">
      <c r="A7542" s="1" t="e">
        <f ca="1"/>
        <v>#NAME?</v>
      </c>
      <c r="B7542" s="2" t="e">
        <f ca="1"/>
        <v>#NAME?</v>
      </c>
    </row>
    <row r="7543" spans="1:2" x14ac:dyDescent="0.25">
      <c r="A7543" s="1" t="e">
        <f ca="1"/>
        <v>#NAME?</v>
      </c>
      <c r="B7543" s="2" t="e">
        <f ca="1"/>
        <v>#NAME?</v>
      </c>
    </row>
    <row r="7544" spans="1:2" x14ac:dyDescent="0.25">
      <c r="A7544" s="1" t="e">
        <f ca="1"/>
        <v>#NAME?</v>
      </c>
      <c r="B7544" s="2" t="e">
        <f ca="1"/>
        <v>#NAME?</v>
      </c>
    </row>
    <row r="7545" spans="1:2" x14ac:dyDescent="0.25">
      <c r="A7545" s="1" t="e">
        <f ca="1"/>
        <v>#NAME?</v>
      </c>
      <c r="B7545" s="2" t="e">
        <f ca="1"/>
        <v>#NAME?</v>
      </c>
    </row>
    <row r="7546" spans="1:2" x14ac:dyDescent="0.25">
      <c r="A7546" s="1" t="e">
        <f ca="1"/>
        <v>#NAME?</v>
      </c>
      <c r="B7546" s="2" t="e">
        <f ca="1"/>
        <v>#NAME?</v>
      </c>
    </row>
    <row r="7547" spans="1:2" x14ac:dyDescent="0.25">
      <c r="A7547" s="1" t="e">
        <f ca="1"/>
        <v>#NAME?</v>
      </c>
      <c r="B7547" s="2" t="e">
        <f ca="1"/>
        <v>#NAME?</v>
      </c>
    </row>
    <row r="7548" spans="1:2" x14ac:dyDescent="0.25">
      <c r="A7548" s="1" t="e">
        <f ca="1"/>
        <v>#NAME?</v>
      </c>
      <c r="B7548" s="2" t="e">
        <f ca="1"/>
        <v>#NAME?</v>
      </c>
    </row>
    <row r="7549" spans="1:2" x14ac:dyDescent="0.25">
      <c r="A7549" s="1" t="e">
        <f ca="1"/>
        <v>#NAME?</v>
      </c>
      <c r="B7549" s="2" t="e">
        <f ca="1"/>
        <v>#NAME?</v>
      </c>
    </row>
    <row r="7550" spans="1:2" x14ac:dyDescent="0.25">
      <c r="A7550" s="1" t="e">
        <f ca="1"/>
        <v>#NAME?</v>
      </c>
      <c r="B7550" s="2" t="e">
        <f ca="1"/>
        <v>#NAME?</v>
      </c>
    </row>
    <row r="7551" spans="1:2" x14ac:dyDescent="0.25">
      <c r="A7551" s="1" t="e">
        <f ca="1"/>
        <v>#NAME?</v>
      </c>
      <c r="B7551" s="2" t="e">
        <f ca="1"/>
        <v>#NAME?</v>
      </c>
    </row>
    <row r="7552" spans="1:2" x14ac:dyDescent="0.25">
      <c r="A7552" s="1" t="e">
        <f ca="1"/>
        <v>#NAME?</v>
      </c>
      <c r="B7552" s="2" t="e">
        <f ca="1"/>
        <v>#NAME?</v>
      </c>
    </row>
    <row r="7553" spans="1:2" x14ac:dyDescent="0.25">
      <c r="A7553" s="1" t="e">
        <f ca="1"/>
        <v>#NAME?</v>
      </c>
      <c r="B7553" s="2" t="e">
        <f ca="1"/>
        <v>#NAME?</v>
      </c>
    </row>
    <row r="7554" spans="1:2" x14ac:dyDescent="0.25">
      <c r="A7554" s="1" t="e">
        <f ca="1"/>
        <v>#NAME?</v>
      </c>
      <c r="B7554" s="2" t="e">
        <f ca="1"/>
        <v>#NAME?</v>
      </c>
    </row>
    <row r="7555" spans="1:2" x14ac:dyDescent="0.25">
      <c r="A7555" s="1" t="e">
        <f ca="1"/>
        <v>#NAME?</v>
      </c>
      <c r="B7555" s="2" t="e">
        <f ca="1"/>
        <v>#NAME?</v>
      </c>
    </row>
    <row r="7556" spans="1:2" x14ac:dyDescent="0.25">
      <c r="A7556" s="1" t="e">
        <f ca="1"/>
        <v>#NAME?</v>
      </c>
      <c r="B7556" s="2" t="e">
        <f ca="1"/>
        <v>#NAME?</v>
      </c>
    </row>
    <row r="7557" spans="1:2" x14ac:dyDescent="0.25">
      <c r="A7557" s="1" t="e">
        <f ca="1"/>
        <v>#NAME?</v>
      </c>
      <c r="B7557" s="2" t="e">
        <f ca="1"/>
        <v>#NAME?</v>
      </c>
    </row>
    <row r="7558" spans="1:2" x14ac:dyDescent="0.25">
      <c r="A7558" s="1" t="e">
        <f ca="1"/>
        <v>#NAME?</v>
      </c>
      <c r="B7558" s="2" t="e">
        <f ca="1"/>
        <v>#NAME?</v>
      </c>
    </row>
    <row r="7559" spans="1:2" x14ac:dyDescent="0.25">
      <c r="A7559" s="1" t="e">
        <f ca="1"/>
        <v>#NAME?</v>
      </c>
      <c r="B7559" s="2" t="e">
        <f ca="1"/>
        <v>#NAME?</v>
      </c>
    </row>
    <row r="7560" spans="1:2" x14ac:dyDescent="0.25">
      <c r="A7560" s="1" t="e">
        <f ca="1"/>
        <v>#NAME?</v>
      </c>
      <c r="B7560" s="2" t="e">
        <f ca="1"/>
        <v>#NAME?</v>
      </c>
    </row>
    <row r="7561" spans="1:2" x14ac:dyDescent="0.25">
      <c r="A7561" s="1" t="e">
        <f ca="1"/>
        <v>#NAME?</v>
      </c>
      <c r="B7561" s="2" t="e">
        <f ca="1"/>
        <v>#NAME?</v>
      </c>
    </row>
    <row r="7562" spans="1:2" x14ac:dyDescent="0.25">
      <c r="A7562" s="1" t="e">
        <f ca="1"/>
        <v>#NAME?</v>
      </c>
      <c r="B7562" s="2" t="e">
        <f ca="1"/>
        <v>#NAME?</v>
      </c>
    </row>
    <row r="7563" spans="1:2" x14ac:dyDescent="0.25">
      <c r="A7563" s="1" t="e">
        <f ca="1"/>
        <v>#NAME?</v>
      </c>
      <c r="B7563" s="2" t="e">
        <f ca="1"/>
        <v>#NAME?</v>
      </c>
    </row>
    <row r="7564" spans="1:2" x14ac:dyDescent="0.25">
      <c r="A7564" s="1" t="e">
        <f ca="1"/>
        <v>#NAME?</v>
      </c>
      <c r="B7564" s="2" t="e">
        <f ca="1"/>
        <v>#NAME?</v>
      </c>
    </row>
    <row r="7565" spans="1:2" x14ac:dyDescent="0.25">
      <c r="A7565" s="1" t="e">
        <f ca="1"/>
        <v>#NAME?</v>
      </c>
      <c r="B7565" s="2" t="e">
        <f ca="1"/>
        <v>#NAME?</v>
      </c>
    </row>
    <row r="7566" spans="1:2" x14ac:dyDescent="0.25">
      <c r="A7566" s="1" t="e">
        <f ca="1"/>
        <v>#NAME?</v>
      </c>
      <c r="B7566" s="2" t="e">
        <f ca="1"/>
        <v>#NAME?</v>
      </c>
    </row>
    <row r="7567" spans="1:2" x14ac:dyDescent="0.25">
      <c r="A7567" s="1" t="e">
        <f ca="1"/>
        <v>#NAME?</v>
      </c>
      <c r="B7567" s="2" t="e">
        <f ca="1"/>
        <v>#NAME?</v>
      </c>
    </row>
    <row r="7568" spans="1:2" x14ac:dyDescent="0.25">
      <c r="A7568" s="1" t="e">
        <f ca="1"/>
        <v>#NAME?</v>
      </c>
      <c r="B7568" s="2" t="e">
        <f ca="1"/>
        <v>#NAME?</v>
      </c>
    </row>
    <row r="7569" spans="1:2" x14ac:dyDescent="0.25">
      <c r="A7569" s="1" t="e">
        <f ca="1"/>
        <v>#NAME?</v>
      </c>
      <c r="B7569" s="2" t="e">
        <f ca="1"/>
        <v>#NAME?</v>
      </c>
    </row>
    <row r="7570" spans="1:2" x14ac:dyDescent="0.25">
      <c r="A7570" s="1" t="e">
        <f ca="1"/>
        <v>#NAME?</v>
      </c>
      <c r="B7570" s="2" t="e">
        <f ca="1"/>
        <v>#NAME?</v>
      </c>
    </row>
    <row r="7571" spans="1:2" x14ac:dyDescent="0.25">
      <c r="A7571" s="1" t="e">
        <f ca="1"/>
        <v>#NAME?</v>
      </c>
      <c r="B7571" s="2" t="e">
        <f ca="1"/>
        <v>#NAME?</v>
      </c>
    </row>
    <row r="7572" spans="1:2" x14ac:dyDescent="0.25">
      <c r="A7572" s="1" t="e">
        <f ca="1"/>
        <v>#NAME?</v>
      </c>
      <c r="B7572" s="2" t="e">
        <f ca="1"/>
        <v>#NAME?</v>
      </c>
    </row>
    <row r="7573" spans="1:2" x14ac:dyDescent="0.25">
      <c r="A7573" s="1" t="e">
        <f ca="1"/>
        <v>#NAME?</v>
      </c>
      <c r="B7573" s="2" t="e">
        <f ca="1"/>
        <v>#NAME?</v>
      </c>
    </row>
    <row r="7574" spans="1:2" x14ac:dyDescent="0.25">
      <c r="A7574" s="1" t="e">
        <f ca="1"/>
        <v>#NAME?</v>
      </c>
      <c r="B7574" s="2" t="e">
        <f ca="1"/>
        <v>#NAME?</v>
      </c>
    </row>
    <row r="7575" spans="1:2" x14ac:dyDescent="0.25">
      <c r="A7575" s="1" t="e">
        <f ca="1"/>
        <v>#NAME?</v>
      </c>
      <c r="B7575" s="2" t="e">
        <f ca="1"/>
        <v>#NAME?</v>
      </c>
    </row>
    <row r="7576" spans="1:2" x14ac:dyDescent="0.25">
      <c r="A7576" s="1" t="e">
        <f ca="1"/>
        <v>#NAME?</v>
      </c>
      <c r="B7576" s="2" t="e">
        <f ca="1"/>
        <v>#NAME?</v>
      </c>
    </row>
    <row r="7577" spans="1:2" x14ac:dyDescent="0.25">
      <c r="A7577" s="1" t="e">
        <f ca="1"/>
        <v>#NAME?</v>
      </c>
      <c r="B7577" s="2" t="e">
        <f ca="1"/>
        <v>#NAME?</v>
      </c>
    </row>
    <row r="7578" spans="1:2" x14ac:dyDescent="0.25">
      <c r="A7578" s="1" t="e">
        <f ca="1"/>
        <v>#NAME?</v>
      </c>
      <c r="B7578" s="2" t="e">
        <f ca="1"/>
        <v>#NAME?</v>
      </c>
    </row>
    <row r="7579" spans="1:2" x14ac:dyDescent="0.25">
      <c r="A7579" s="1" t="e">
        <f ca="1"/>
        <v>#NAME?</v>
      </c>
      <c r="B7579" s="2" t="e">
        <f ca="1"/>
        <v>#NAME?</v>
      </c>
    </row>
    <row r="7580" spans="1:2" x14ac:dyDescent="0.25">
      <c r="A7580" s="1" t="e">
        <f ca="1"/>
        <v>#NAME?</v>
      </c>
      <c r="B7580" s="2" t="e">
        <f ca="1"/>
        <v>#NAME?</v>
      </c>
    </row>
    <row r="7581" spans="1:2" x14ac:dyDescent="0.25">
      <c r="A7581" s="1" t="e">
        <f ca="1"/>
        <v>#NAME?</v>
      </c>
      <c r="B7581" s="2" t="e">
        <f ca="1"/>
        <v>#NAME?</v>
      </c>
    </row>
    <row r="7582" spans="1:2" x14ac:dyDescent="0.25">
      <c r="A7582" s="1" t="e">
        <f ca="1"/>
        <v>#NAME?</v>
      </c>
      <c r="B7582" s="2" t="e">
        <f ca="1"/>
        <v>#NAME?</v>
      </c>
    </row>
    <row r="7583" spans="1:2" x14ac:dyDescent="0.25">
      <c r="A7583" s="1" t="e">
        <f ca="1"/>
        <v>#NAME?</v>
      </c>
      <c r="B7583" s="2" t="e">
        <f ca="1"/>
        <v>#NAME?</v>
      </c>
    </row>
    <row r="7584" spans="1:2" x14ac:dyDescent="0.25">
      <c r="A7584" s="1" t="e">
        <f ca="1"/>
        <v>#NAME?</v>
      </c>
      <c r="B7584" s="2" t="e">
        <f ca="1"/>
        <v>#NAME?</v>
      </c>
    </row>
    <row r="7585" spans="1:2" x14ac:dyDescent="0.25">
      <c r="A7585" s="1" t="e">
        <f ca="1"/>
        <v>#NAME?</v>
      </c>
      <c r="B7585" s="2" t="e">
        <f ca="1"/>
        <v>#NAME?</v>
      </c>
    </row>
    <row r="7586" spans="1:2" x14ac:dyDescent="0.25">
      <c r="A7586" s="1" t="e">
        <f ca="1"/>
        <v>#NAME?</v>
      </c>
      <c r="B7586" s="2" t="e">
        <f ca="1"/>
        <v>#NAME?</v>
      </c>
    </row>
    <row r="7587" spans="1:2" x14ac:dyDescent="0.25">
      <c r="A7587" s="1" t="e">
        <f ca="1"/>
        <v>#NAME?</v>
      </c>
      <c r="B7587" s="2" t="e">
        <f ca="1"/>
        <v>#NAME?</v>
      </c>
    </row>
    <row r="7588" spans="1:2" x14ac:dyDescent="0.25">
      <c r="A7588" s="1" t="e">
        <f ca="1"/>
        <v>#NAME?</v>
      </c>
      <c r="B7588" s="2" t="e">
        <f ca="1"/>
        <v>#NAME?</v>
      </c>
    </row>
    <row r="7589" spans="1:2" x14ac:dyDescent="0.25">
      <c r="A7589" s="1" t="e">
        <f ca="1"/>
        <v>#NAME?</v>
      </c>
      <c r="B7589" s="2" t="e">
        <f ca="1"/>
        <v>#NAME?</v>
      </c>
    </row>
    <row r="7590" spans="1:2" x14ac:dyDescent="0.25">
      <c r="A7590" s="1" t="e">
        <f ca="1"/>
        <v>#NAME?</v>
      </c>
      <c r="B7590" s="2" t="e">
        <f ca="1"/>
        <v>#NAME?</v>
      </c>
    </row>
    <row r="7591" spans="1:2" x14ac:dyDescent="0.25">
      <c r="A7591" s="1" t="e">
        <f ca="1"/>
        <v>#NAME?</v>
      </c>
      <c r="B7591" s="2" t="e">
        <f ca="1"/>
        <v>#NAME?</v>
      </c>
    </row>
    <row r="7592" spans="1:2" x14ac:dyDescent="0.25">
      <c r="A7592" s="1" t="e">
        <f ca="1"/>
        <v>#NAME?</v>
      </c>
      <c r="B7592" s="2" t="e">
        <f ca="1"/>
        <v>#NAME?</v>
      </c>
    </row>
    <row r="7593" spans="1:2" x14ac:dyDescent="0.25">
      <c r="A7593" s="1" t="e">
        <f ca="1"/>
        <v>#NAME?</v>
      </c>
      <c r="B7593" s="2" t="e">
        <f ca="1"/>
        <v>#NAME?</v>
      </c>
    </row>
    <row r="7594" spans="1:2" x14ac:dyDescent="0.25">
      <c r="A7594" s="1" t="e">
        <f ca="1"/>
        <v>#NAME?</v>
      </c>
      <c r="B7594" s="2" t="e">
        <f ca="1"/>
        <v>#NAME?</v>
      </c>
    </row>
    <row r="7595" spans="1:2" x14ac:dyDescent="0.25">
      <c r="A7595" s="1" t="e">
        <f ca="1"/>
        <v>#NAME?</v>
      </c>
      <c r="B7595" s="2" t="e">
        <f ca="1"/>
        <v>#NAME?</v>
      </c>
    </row>
    <row r="7596" spans="1:2" x14ac:dyDescent="0.25">
      <c r="A7596" s="1" t="e">
        <f ca="1"/>
        <v>#NAME?</v>
      </c>
      <c r="B7596" s="2" t="e">
        <f ca="1"/>
        <v>#NAME?</v>
      </c>
    </row>
    <row r="7597" spans="1:2" x14ac:dyDescent="0.25">
      <c r="A7597" s="1" t="e">
        <f ca="1"/>
        <v>#NAME?</v>
      </c>
      <c r="B7597" s="2" t="e">
        <f ca="1"/>
        <v>#NAME?</v>
      </c>
    </row>
    <row r="7598" spans="1:2" x14ac:dyDescent="0.25">
      <c r="A7598" s="1" t="e">
        <f ca="1"/>
        <v>#NAME?</v>
      </c>
      <c r="B7598" s="2" t="e">
        <f ca="1"/>
        <v>#NAME?</v>
      </c>
    </row>
    <row r="7599" spans="1:2" x14ac:dyDescent="0.25">
      <c r="A7599" s="1" t="e">
        <f ca="1"/>
        <v>#NAME?</v>
      </c>
      <c r="B7599" s="2" t="e">
        <f ca="1"/>
        <v>#NAME?</v>
      </c>
    </row>
    <row r="7600" spans="1:2" x14ac:dyDescent="0.25">
      <c r="A7600" s="1" t="e">
        <f ca="1"/>
        <v>#NAME?</v>
      </c>
      <c r="B7600" s="2" t="e">
        <f ca="1"/>
        <v>#NAME?</v>
      </c>
    </row>
    <row r="7601" spans="1:2" x14ac:dyDescent="0.25">
      <c r="A7601" s="1" t="e">
        <f ca="1"/>
        <v>#NAME?</v>
      </c>
      <c r="B7601" s="2" t="e">
        <f ca="1"/>
        <v>#NAME?</v>
      </c>
    </row>
    <row r="7602" spans="1:2" x14ac:dyDescent="0.25">
      <c r="A7602" s="1" t="e">
        <f ca="1"/>
        <v>#NAME?</v>
      </c>
      <c r="B7602" s="2" t="e">
        <f ca="1"/>
        <v>#NAME?</v>
      </c>
    </row>
    <row r="7603" spans="1:2" x14ac:dyDescent="0.25">
      <c r="A7603" s="1" t="e">
        <f ca="1"/>
        <v>#NAME?</v>
      </c>
      <c r="B7603" s="2" t="e">
        <f ca="1"/>
        <v>#NAME?</v>
      </c>
    </row>
    <row r="7604" spans="1:2" x14ac:dyDescent="0.25">
      <c r="A7604" s="1" t="e">
        <f ca="1"/>
        <v>#NAME?</v>
      </c>
      <c r="B7604" s="2" t="e">
        <f ca="1"/>
        <v>#NAME?</v>
      </c>
    </row>
    <row r="7605" spans="1:2" x14ac:dyDescent="0.25">
      <c r="A7605" s="1" t="e">
        <f ca="1"/>
        <v>#NAME?</v>
      </c>
      <c r="B7605" s="2" t="e">
        <f ca="1"/>
        <v>#NAME?</v>
      </c>
    </row>
    <row r="7606" spans="1:2" x14ac:dyDescent="0.25">
      <c r="A7606" s="1" t="e">
        <f ca="1"/>
        <v>#NAME?</v>
      </c>
      <c r="B7606" s="2" t="e">
        <f ca="1"/>
        <v>#NAME?</v>
      </c>
    </row>
    <row r="7607" spans="1:2" x14ac:dyDescent="0.25">
      <c r="A7607" s="1" t="e">
        <f ca="1"/>
        <v>#NAME?</v>
      </c>
      <c r="B7607" s="2" t="e">
        <f ca="1"/>
        <v>#NAME?</v>
      </c>
    </row>
    <row r="7608" spans="1:2" x14ac:dyDescent="0.25">
      <c r="A7608" s="1" t="e">
        <f ca="1"/>
        <v>#NAME?</v>
      </c>
      <c r="B7608" s="2" t="e">
        <f ca="1"/>
        <v>#NAME?</v>
      </c>
    </row>
    <row r="7609" spans="1:2" x14ac:dyDescent="0.25">
      <c r="A7609" s="1" t="e">
        <f ca="1"/>
        <v>#NAME?</v>
      </c>
      <c r="B7609" s="2" t="e">
        <f ca="1"/>
        <v>#NAME?</v>
      </c>
    </row>
    <row r="7610" spans="1:2" x14ac:dyDescent="0.25">
      <c r="A7610" s="1" t="e">
        <f ca="1"/>
        <v>#NAME?</v>
      </c>
      <c r="B7610" s="2" t="e">
        <f ca="1"/>
        <v>#NAME?</v>
      </c>
    </row>
    <row r="7611" spans="1:2" x14ac:dyDescent="0.25">
      <c r="A7611" s="1" t="e">
        <f ca="1"/>
        <v>#NAME?</v>
      </c>
      <c r="B7611" s="2" t="e">
        <f ca="1"/>
        <v>#NAME?</v>
      </c>
    </row>
    <row r="7612" spans="1:2" x14ac:dyDescent="0.25">
      <c r="A7612" s="1" t="e">
        <f ca="1"/>
        <v>#NAME?</v>
      </c>
      <c r="B7612" s="2" t="e">
        <f ca="1"/>
        <v>#NAME?</v>
      </c>
    </row>
    <row r="7613" spans="1:2" x14ac:dyDescent="0.25">
      <c r="A7613" s="1" t="e">
        <f ca="1"/>
        <v>#NAME?</v>
      </c>
      <c r="B7613" s="2" t="e">
        <f ca="1"/>
        <v>#NAME?</v>
      </c>
    </row>
    <row r="7614" spans="1:2" x14ac:dyDescent="0.25">
      <c r="A7614" s="1" t="e">
        <f ca="1"/>
        <v>#NAME?</v>
      </c>
      <c r="B7614" s="2" t="e">
        <f ca="1"/>
        <v>#NAME?</v>
      </c>
    </row>
    <row r="7615" spans="1:2" x14ac:dyDescent="0.25">
      <c r="A7615" s="1" t="e">
        <f ca="1"/>
        <v>#NAME?</v>
      </c>
      <c r="B7615" s="2" t="e">
        <f ca="1"/>
        <v>#NAME?</v>
      </c>
    </row>
    <row r="7616" spans="1:2" x14ac:dyDescent="0.25">
      <c r="A7616" s="1" t="e">
        <f ca="1"/>
        <v>#NAME?</v>
      </c>
      <c r="B7616" s="2" t="e">
        <f ca="1"/>
        <v>#NAME?</v>
      </c>
    </row>
    <row r="7617" spans="1:2" x14ac:dyDescent="0.25">
      <c r="A7617" s="1" t="e">
        <f ca="1"/>
        <v>#NAME?</v>
      </c>
      <c r="B7617" s="2" t="e">
        <f ca="1"/>
        <v>#NAME?</v>
      </c>
    </row>
    <row r="7618" spans="1:2" x14ac:dyDescent="0.25">
      <c r="A7618" s="1" t="e">
        <f ca="1"/>
        <v>#NAME?</v>
      </c>
      <c r="B7618" s="2" t="e">
        <f ca="1"/>
        <v>#NAME?</v>
      </c>
    </row>
    <row r="7619" spans="1:2" x14ac:dyDescent="0.25">
      <c r="A7619" s="1" t="e">
        <f ca="1"/>
        <v>#NAME?</v>
      </c>
      <c r="B7619" s="2" t="e">
        <f ca="1"/>
        <v>#NAME?</v>
      </c>
    </row>
    <row r="7620" spans="1:2" x14ac:dyDescent="0.25">
      <c r="A7620" s="1" t="e">
        <f ca="1"/>
        <v>#NAME?</v>
      </c>
      <c r="B7620" s="2" t="e">
        <f ca="1"/>
        <v>#NAME?</v>
      </c>
    </row>
    <row r="7621" spans="1:2" x14ac:dyDescent="0.25">
      <c r="A7621" s="1" t="e">
        <f ca="1"/>
        <v>#NAME?</v>
      </c>
      <c r="B7621" s="2" t="e">
        <f ca="1"/>
        <v>#NAME?</v>
      </c>
    </row>
    <row r="7622" spans="1:2" x14ac:dyDescent="0.25">
      <c r="A7622" s="1" t="e">
        <f ca="1"/>
        <v>#NAME?</v>
      </c>
      <c r="B7622" s="2" t="e">
        <f ca="1"/>
        <v>#NAME?</v>
      </c>
    </row>
    <row r="7623" spans="1:2" x14ac:dyDescent="0.25">
      <c r="A7623" s="1" t="e">
        <f ca="1"/>
        <v>#NAME?</v>
      </c>
      <c r="B7623" s="2" t="e">
        <f ca="1"/>
        <v>#NAME?</v>
      </c>
    </row>
    <row r="7624" spans="1:2" x14ac:dyDescent="0.25">
      <c r="A7624" s="1" t="e">
        <f ca="1"/>
        <v>#NAME?</v>
      </c>
      <c r="B7624" s="2" t="e">
        <f ca="1"/>
        <v>#NAME?</v>
      </c>
    </row>
    <row r="7625" spans="1:2" x14ac:dyDescent="0.25">
      <c r="A7625" s="1" t="e">
        <f ca="1"/>
        <v>#NAME?</v>
      </c>
      <c r="B7625" s="2" t="e">
        <f ca="1"/>
        <v>#NAME?</v>
      </c>
    </row>
    <row r="7626" spans="1:2" x14ac:dyDescent="0.25">
      <c r="A7626" s="1" t="e">
        <f ca="1"/>
        <v>#NAME?</v>
      </c>
      <c r="B7626" s="2" t="e">
        <f ca="1"/>
        <v>#NAME?</v>
      </c>
    </row>
    <row r="7627" spans="1:2" x14ac:dyDescent="0.25">
      <c r="A7627" s="1" t="e">
        <f ca="1"/>
        <v>#NAME?</v>
      </c>
      <c r="B7627" s="2" t="e">
        <f ca="1"/>
        <v>#NAME?</v>
      </c>
    </row>
    <row r="7628" spans="1:2" x14ac:dyDescent="0.25">
      <c r="A7628" s="1" t="e">
        <f ca="1"/>
        <v>#NAME?</v>
      </c>
      <c r="B7628" s="2" t="e">
        <f ca="1"/>
        <v>#NAME?</v>
      </c>
    </row>
    <row r="7629" spans="1:2" x14ac:dyDescent="0.25">
      <c r="A7629" s="1" t="e">
        <f ca="1"/>
        <v>#NAME?</v>
      </c>
      <c r="B7629" s="2" t="e">
        <f ca="1"/>
        <v>#NAME?</v>
      </c>
    </row>
    <row r="7630" spans="1:2" x14ac:dyDescent="0.25">
      <c r="A7630" s="1" t="e">
        <f ca="1"/>
        <v>#NAME?</v>
      </c>
      <c r="B7630" s="2" t="e">
        <f ca="1"/>
        <v>#NAME?</v>
      </c>
    </row>
    <row r="7631" spans="1:2" x14ac:dyDescent="0.25">
      <c r="A7631" s="1" t="e">
        <f ca="1"/>
        <v>#NAME?</v>
      </c>
      <c r="B7631" s="2" t="e">
        <f ca="1"/>
        <v>#NAME?</v>
      </c>
    </row>
    <row r="7632" spans="1:2" x14ac:dyDescent="0.25">
      <c r="A7632" s="1" t="e">
        <f ca="1"/>
        <v>#NAME?</v>
      </c>
      <c r="B7632" s="2" t="e">
        <f ca="1"/>
        <v>#NAME?</v>
      </c>
    </row>
    <row r="7633" spans="1:2" x14ac:dyDescent="0.25">
      <c r="A7633" s="1" t="e">
        <f ca="1"/>
        <v>#NAME?</v>
      </c>
      <c r="B7633" s="2" t="e">
        <f ca="1"/>
        <v>#NAME?</v>
      </c>
    </row>
    <row r="7634" spans="1:2" x14ac:dyDescent="0.25">
      <c r="A7634" s="1" t="e">
        <f ca="1"/>
        <v>#NAME?</v>
      </c>
      <c r="B7634" s="2" t="e">
        <f ca="1"/>
        <v>#NAME?</v>
      </c>
    </row>
    <row r="7635" spans="1:2" x14ac:dyDescent="0.25">
      <c r="A7635" s="1" t="e">
        <f ca="1"/>
        <v>#NAME?</v>
      </c>
      <c r="B7635" s="2" t="e">
        <f ca="1"/>
        <v>#NAME?</v>
      </c>
    </row>
    <row r="7636" spans="1:2" x14ac:dyDescent="0.25">
      <c r="A7636" s="1" t="e">
        <f ca="1"/>
        <v>#NAME?</v>
      </c>
      <c r="B7636" s="2" t="e">
        <f ca="1"/>
        <v>#NAME?</v>
      </c>
    </row>
    <row r="7637" spans="1:2" x14ac:dyDescent="0.25">
      <c r="A7637" s="1" t="e">
        <f ca="1"/>
        <v>#NAME?</v>
      </c>
      <c r="B7637" s="2" t="e">
        <f ca="1"/>
        <v>#NAME?</v>
      </c>
    </row>
    <row r="7638" spans="1:2" x14ac:dyDescent="0.25">
      <c r="A7638" s="1" t="e">
        <f ca="1"/>
        <v>#NAME?</v>
      </c>
      <c r="B7638" s="2" t="e">
        <f ca="1"/>
        <v>#NAME?</v>
      </c>
    </row>
    <row r="7639" spans="1:2" x14ac:dyDescent="0.25">
      <c r="A7639" s="1" t="e">
        <f ca="1"/>
        <v>#NAME?</v>
      </c>
      <c r="B7639" s="2" t="e">
        <f ca="1"/>
        <v>#NAME?</v>
      </c>
    </row>
    <row r="7640" spans="1:2" x14ac:dyDescent="0.25">
      <c r="A7640" s="1" t="e">
        <f ca="1"/>
        <v>#NAME?</v>
      </c>
      <c r="B7640" s="2" t="e">
        <f ca="1"/>
        <v>#NAME?</v>
      </c>
    </row>
    <row r="7641" spans="1:2" x14ac:dyDescent="0.25">
      <c r="A7641" s="1" t="e">
        <f ca="1"/>
        <v>#NAME?</v>
      </c>
      <c r="B7641" s="2" t="e">
        <f ca="1"/>
        <v>#NAME?</v>
      </c>
    </row>
    <row r="7642" spans="1:2" x14ac:dyDescent="0.25">
      <c r="A7642" s="1" t="e">
        <f ca="1"/>
        <v>#NAME?</v>
      </c>
      <c r="B7642" s="2" t="e">
        <f ca="1"/>
        <v>#NAME?</v>
      </c>
    </row>
    <row r="7643" spans="1:2" x14ac:dyDescent="0.25">
      <c r="A7643" s="1" t="e">
        <f ca="1"/>
        <v>#NAME?</v>
      </c>
      <c r="B7643" s="2" t="e">
        <f ca="1"/>
        <v>#NAME?</v>
      </c>
    </row>
    <row r="7644" spans="1:2" x14ac:dyDescent="0.25">
      <c r="A7644" s="1" t="e">
        <f ca="1"/>
        <v>#NAME?</v>
      </c>
      <c r="B7644" s="2" t="e">
        <f ca="1"/>
        <v>#NAME?</v>
      </c>
    </row>
    <row r="7645" spans="1:2" x14ac:dyDescent="0.25">
      <c r="A7645" s="1" t="e">
        <f ca="1"/>
        <v>#NAME?</v>
      </c>
      <c r="B7645" s="2" t="e">
        <f ca="1"/>
        <v>#NAME?</v>
      </c>
    </row>
    <row r="7646" spans="1:2" x14ac:dyDescent="0.25">
      <c r="A7646" s="1" t="e">
        <f ca="1"/>
        <v>#NAME?</v>
      </c>
      <c r="B7646" s="2" t="e">
        <f ca="1"/>
        <v>#NAME?</v>
      </c>
    </row>
    <row r="7647" spans="1:2" x14ac:dyDescent="0.25">
      <c r="A7647" s="1" t="e">
        <f ca="1"/>
        <v>#NAME?</v>
      </c>
      <c r="B7647" s="2" t="e">
        <f ca="1"/>
        <v>#NAME?</v>
      </c>
    </row>
    <row r="7648" spans="1:2" x14ac:dyDescent="0.25">
      <c r="A7648" s="1" t="e">
        <f ca="1"/>
        <v>#NAME?</v>
      </c>
      <c r="B7648" s="2" t="e">
        <f ca="1"/>
        <v>#NAME?</v>
      </c>
    </row>
    <row r="7649" spans="1:2" x14ac:dyDescent="0.25">
      <c r="A7649" s="1" t="e">
        <f ca="1"/>
        <v>#NAME?</v>
      </c>
      <c r="B7649" s="2" t="e">
        <f ca="1"/>
        <v>#NAME?</v>
      </c>
    </row>
    <row r="7650" spans="1:2" x14ac:dyDescent="0.25">
      <c r="A7650" s="1" t="e">
        <f ca="1"/>
        <v>#NAME?</v>
      </c>
      <c r="B7650" s="2" t="e">
        <f ca="1"/>
        <v>#NAME?</v>
      </c>
    </row>
    <row r="7651" spans="1:2" x14ac:dyDescent="0.25">
      <c r="A7651" s="1" t="e">
        <f ca="1"/>
        <v>#NAME?</v>
      </c>
      <c r="B7651" s="2" t="e">
        <f ca="1"/>
        <v>#NAME?</v>
      </c>
    </row>
    <row r="7652" spans="1:2" x14ac:dyDescent="0.25">
      <c r="A7652" s="1" t="e">
        <f ca="1"/>
        <v>#NAME?</v>
      </c>
      <c r="B7652" s="2" t="e">
        <f ca="1"/>
        <v>#NAME?</v>
      </c>
    </row>
    <row r="7653" spans="1:2" x14ac:dyDescent="0.25">
      <c r="A7653" s="1" t="e">
        <f ca="1"/>
        <v>#NAME?</v>
      </c>
      <c r="B7653" s="2" t="e">
        <f ca="1"/>
        <v>#NAME?</v>
      </c>
    </row>
    <row r="7654" spans="1:2" x14ac:dyDescent="0.25">
      <c r="A7654" s="1" t="e">
        <f ca="1"/>
        <v>#NAME?</v>
      </c>
      <c r="B7654" s="2" t="e">
        <f ca="1"/>
        <v>#NAME?</v>
      </c>
    </row>
    <row r="7655" spans="1:2" x14ac:dyDescent="0.25">
      <c r="A7655" s="1" t="e">
        <f ca="1"/>
        <v>#NAME?</v>
      </c>
      <c r="B7655" s="2" t="e">
        <f ca="1"/>
        <v>#NAME?</v>
      </c>
    </row>
    <row r="7656" spans="1:2" x14ac:dyDescent="0.25">
      <c r="A7656" s="1" t="e">
        <f ca="1"/>
        <v>#NAME?</v>
      </c>
      <c r="B7656" s="2" t="e">
        <f ca="1"/>
        <v>#NAME?</v>
      </c>
    </row>
    <row r="7657" spans="1:2" x14ac:dyDescent="0.25">
      <c r="A7657" s="1" t="e">
        <f ca="1"/>
        <v>#NAME?</v>
      </c>
      <c r="B7657" s="2" t="e">
        <f ca="1"/>
        <v>#NAME?</v>
      </c>
    </row>
    <row r="7658" spans="1:2" x14ac:dyDescent="0.25">
      <c r="A7658" s="1" t="e">
        <f ca="1"/>
        <v>#NAME?</v>
      </c>
      <c r="B7658" s="2" t="e">
        <f ca="1"/>
        <v>#NAME?</v>
      </c>
    </row>
    <row r="7659" spans="1:2" x14ac:dyDescent="0.25">
      <c r="A7659" s="1" t="e">
        <f ca="1"/>
        <v>#NAME?</v>
      </c>
      <c r="B7659" s="2" t="e">
        <f ca="1"/>
        <v>#NAME?</v>
      </c>
    </row>
    <row r="7660" spans="1:2" x14ac:dyDescent="0.25">
      <c r="A7660" s="1" t="e">
        <f ca="1"/>
        <v>#NAME?</v>
      </c>
      <c r="B7660" s="2" t="e">
        <f ca="1"/>
        <v>#NAME?</v>
      </c>
    </row>
    <row r="7661" spans="1:2" x14ac:dyDescent="0.25">
      <c r="A7661" s="1" t="e">
        <f ca="1"/>
        <v>#NAME?</v>
      </c>
      <c r="B7661" s="2" t="e">
        <f ca="1"/>
        <v>#NAME?</v>
      </c>
    </row>
    <row r="7662" spans="1:2" x14ac:dyDescent="0.25">
      <c r="A7662" s="1" t="e">
        <f ca="1"/>
        <v>#NAME?</v>
      </c>
      <c r="B7662" s="2" t="e">
        <f ca="1"/>
        <v>#NAME?</v>
      </c>
    </row>
    <row r="7663" spans="1:2" x14ac:dyDescent="0.25">
      <c r="A7663" s="1" t="e">
        <f ca="1"/>
        <v>#NAME?</v>
      </c>
      <c r="B7663" s="2" t="e">
        <f ca="1"/>
        <v>#NAME?</v>
      </c>
    </row>
    <row r="7664" spans="1:2" x14ac:dyDescent="0.25">
      <c r="A7664" s="1" t="e">
        <f ca="1"/>
        <v>#NAME?</v>
      </c>
      <c r="B7664" s="2" t="e">
        <f ca="1"/>
        <v>#NAME?</v>
      </c>
    </row>
    <row r="7665" spans="1:2" x14ac:dyDescent="0.25">
      <c r="A7665" s="1" t="e">
        <f ca="1"/>
        <v>#NAME?</v>
      </c>
      <c r="B7665" s="2" t="e">
        <f ca="1"/>
        <v>#NAME?</v>
      </c>
    </row>
    <row r="7666" spans="1:2" x14ac:dyDescent="0.25">
      <c r="A7666" s="1" t="e">
        <f ca="1"/>
        <v>#NAME?</v>
      </c>
      <c r="B7666" s="2" t="e">
        <f ca="1"/>
        <v>#NAME?</v>
      </c>
    </row>
    <row r="7667" spans="1:2" x14ac:dyDescent="0.25">
      <c r="A7667" s="1" t="e">
        <f ca="1"/>
        <v>#NAME?</v>
      </c>
      <c r="B7667" s="2" t="e">
        <f ca="1"/>
        <v>#NAME?</v>
      </c>
    </row>
    <row r="7668" spans="1:2" x14ac:dyDescent="0.25">
      <c r="A7668" s="1" t="e">
        <f ca="1"/>
        <v>#NAME?</v>
      </c>
      <c r="B7668" s="2" t="e">
        <f ca="1"/>
        <v>#NAME?</v>
      </c>
    </row>
    <row r="7669" spans="1:2" x14ac:dyDescent="0.25">
      <c r="A7669" s="1" t="e">
        <f ca="1"/>
        <v>#NAME?</v>
      </c>
      <c r="B7669" s="2" t="e">
        <f ca="1"/>
        <v>#NAME?</v>
      </c>
    </row>
    <row r="7670" spans="1:2" x14ac:dyDescent="0.25">
      <c r="A7670" s="1" t="e">
        <f ca="1"/>
        <v>#NAME?</v>
      </c>
      <c r="B7670" s="2" t="e">
        <f ca="1"/>
        <v>#NAME?</v>
      </c>
    </row>
    <row r="7671" spans="1:2" x14ac:dyDescent="0.25">
      <c r="A7671" s="1" t="e">
        <f ca="1"/>
        <v>#NAME?</v>
      </c>
      <c r="B7671" s="2" t="e">
        <f ca="1"/>
        <v>#NAME?</v>
      </c>
    </row>
    <row r="7672" spans="1:2" x14ac:dyDescent="0.25">
      <c r="A7672" s="1" t="e">
        <f ca="1"/>
        <v>#NAME?</v>
      </c>
      <c r="B7672" s="2" t="e">
        <f ca="1"/>
        <v>#NAME?</v>
      </c>
    </row>
    <row r="7673" spans="1:2" x14ac:dyDescent="0.25">
      <c r="A7673" s="1" t="e">
        <f ca="1"/>
        <v>#NAME?</v>
      </c>
      <c r="B7673" s="2" t="e">
        <f ca="1"/>
        <v>#NAME?</v>
      </c>
    </row>
    <row r="7674" spans="1:2" x14ac:dyDescent="0.25">
      <c r="A7674" s="1" t="e">
        <f ca="1"/>
        <v>#NAME?</v>
      </c>
      <c r="B7674" s="2" t="e">
        <f ca="1"/>
        <v>#NAME?</v>
      </c>
    </row>
    <row r="7675" spans="1:2" x14ac:dyDescent="0.25">
      <c r="A7675" s="1" t="e">
        <f ca="1"/>
        <v>#NAME?</v>
      </c>
      <c r="B7675" s="2" t="e">
        <f ca="1"/>
        <v>#NAME?</v>
      </c>
    </row>
    <row r="7676" spans="1:2" x14ac:dyDescent="0.25">
      <c r="A7676" s="1" t="e">
        <f ca="1"/>
        <v>#NAME?</v>
      </c>
      <c r="B7676" s="2" t="e">
        <f ca="1"/>
        <v>#NAME?</v>
      </c>
    </row>
    <row r="7677" spans="1:2" x14ac:dyDescent="0.25">
      <c r="A7677" s="1" t="e">
        <f ca="1"/>
        <v>#NAME?</v>
      </c>
      <c r="B7677" s="2" t="e">
        <f ca="1"/>
        <v>#NAME?</v>
      </c>
    </row>
    <row r="7678" spans="1:2" x14ac:dyDescent="0.25">
      <c r="A7678" s="1" t="e">
        <f ca="1"/>
        <v>#NAME?</v>
      </c>
      <c r="B7678" s="2" t="e">
        <f ca="1"/>
        <v>#NAME?</v>
      </c>
    </row>
    <row r="7679" spans="1:2" x14ac:dyDescent="0.25">
      <c r="A7679" s="1" t="e">
        <f ca="1"/>
        <v>#NAME?</v>
      </c>
      <c r="B7679" s="2" t="e">
        <f ca="1"/>
        <v>#NAME?</v>
      </c>
    </row>
    <row r="7680" spans="1:2" x14ac:dyDescent="0.25">
      <c r="A7680" s="1" t="e">
        <f ca="1"/>
        <v>#NAME?</v>
      </c>
      <c r="B7680" s="2" t="e">
        <f ca="1"/>
        <v>#NAME?</v>
      </c>
    </row>
    <row r="7681" spans="1:2" x14ac:dyDescent="0.25">
      <c r="A7681" s="1" t="e">
        <f ca="1"/>
        <v>#NAME?</v>
      </c>
      <c r="B7681" s="2" t="e">
        <f ca="1"/>
        <v>#NAME?</v>
      </c>
    </row>
    <row r="7682" spans="1:2" x14ac:dyDescent="0.25">
      <c r="A7682" s="1" t="e">
        <f ca="1"/>
        <v>#NAME?</v>
      </c>
      <c r="B7682" s="2" t="e">
        <f ca="1"/>
        <v>#NAME?</v>
      </c>
    </row>
    <row r="7683" spans="1:2" x14ac:dyDescent="0.25">
      <c r="A7683" s="1" t="e">
        <f ca="1"/>
        <v>#NAME?</v>
      </c>
      <c r="B7683" s="2" t="e">
        <f ca="1"/>
        <v>#NAME?</v>
      </c>
    </row>
    <row r="7684" spans="1:2" x14ac:dyDescent="0.25">
      <c r="A7684" s="1" t="e">
        <f ca="1"/>
        <v>#NAME?</v>
      </c>
      <c r="B7684" s="2" t="e">
        <f ca="1"/>
        <v>#NAME?</v>
      </c>
    </row>
    <row r="7685" spans="1:2" x14ac:dyDescent="0.25">
      <c r="A7685" s="1" t="e">
        <f ca="1"/>
        <v>#NAME?</v>
      </c>
      <c r="B7685" s="2" t="e">
        <f ca="1"/>
        <v>#NAME?</v>
      </c>
    </row>
    <row r="7686" spans="1:2" x14ac:dyDescent="0.25">
      <c r="A7686" s="1" t="e">
        <f ca="1"/>
        <v>#NAME?</v>
      </c>
      <c r="B7686" s="2" t="e">
        <f ca="1"/>
        <v>#NAME?</v>
      </c>
    </row>
    <row r="7687" spans="1:2" x14ac:dyDescent="0.25">
      <c r="A7687" s="1" t="e">
        <f ca="1"/>
        <v>#NAME?</v>
      </c>
      <c r="B7687" s="2" t="e">
        <f ca="1"/>
        <v>#NAME?</v>
      </c>
    </row>
    <row r="7688" spans="1:2" x14ac:dyDescent="0.25">
      <c r="A7688" s="1" t="e">
        <f ca="1"/>
        <v>#NAME?</v>
      </c>
      <c r="B7688" s="2" t="e">
        <f ca="1"/>
        <v>#NAME?</v>
      </c>
    </row>
    <row r="7689" spans="1:2" x14ac:dyDescent="0.25">
      <c r="A7689" s="1" t="e">
        <f ca="1"/>
        <v>#NAME?</v>
      </c>
      <c r="B7689" s="2" t="e">
        <f ca="1"/>
        <v>#NAME?</v>
      </c>
    </row>
    <row r="7690" spans="1:2" x14ac:dyDescent="0.25">
      <c r="A7690" s="1" t="e">
        <f ca="1"/>
        <v>#NAME?</v>
      </c>
      <c r="B7690" s="2" t="e">
        <f ca="1"/>
        <v>#NAME?</v>
      </c>
    </row>
    <row r="7691" spans="1:2" x14ac:dyDescent="0.25">
      <c r="A7691" s="1" t="e">
        <f ca="1"/>
        <v>#NAME?</v>
      </c>
      <c r="B7691" s="2" t="e">
        <f ca="1"/>
        <v>#NAME?</v>
      </c>
    </row>
    <row r="7692" spans="1:2" x14ac:dyDescent="0.25">
      <c r="A7692" s="1" t="e">
        <f ca="1"/>
        <v>#NAME?</v>
      </c>
      <c r="B7692" s="2" t="e">
        <f ca="1"/>
        <v>#NAME?</v>
      </c>
    </row>
    <row r="7693" spans="1:2" x14ac:dyDescent="0.25">
      <c r="A7693" s="1" t="e">
        <f ca="1"/>
        <v>#NAME?</v>
      </c>
      <c r="B7693" s="2" t="e">
        <f ca="1"/>
        <v>#NAME?</v>
      </c>
    </row>
    <row r="7694" spans="1:2" x14ac:dyDescent="0.25">
      <c r="A7694" s="1" t="e">
        <f ca="1"/>
        <v>#NAME?</v>
      </c>
      <c r="B7694" s="2" t="e">
        <f ca="1"/>
        <v>#NAME?</v>
      </c>
    </row>
    <row r="7695" spans="1:2" x14ac:dyDescent="0.25">
      <c r="A7695" s="1" t="e">
        <f ca="1"/>
        <v>#NAME?</v>
      </c>
      <c r="B7695" s="2" t="e">
        <f ca="1"/>
        <v>#NAME?</v>
      </c>
    </row>
    <row r="7696" spans="1:2" x14ac:dyDescent="0.25">
      <c r="A7696" s="1" t="e">
        <f ca="1"/>
        <v>#NAME?</v>
      </c>
      <c r="B7696" s="2" t="e">
        <f ca="1"/>
        <v>#NAME?</v>
      </c>
    </row>
    <row r="7697" spans="1:2" x14ac:dyDescent="0.25">
      <c r="A7697" s="1" t="e">
        <f ca="1"/>
        <v>#NAME?</v>
      </c>
      <c r="B7697" s="2" t="e">
        <f ca="1"/>
        <v>#NAME?</v>
      </c>
    </row>
    <row r="7698" spans="1:2" x14ac:dyDescent="0.25">
      <c r="A7698" s="1" t="e">
        <f ca="1"/>
        <v>#NAME?</v>
      </c>
      <c r="B7698" s="2" t="e">
        <f ca="1"/>
        <v>#NAME?</v>
      </c>
    </row>
    <row r="7699" spans="1:2" x14ac:dyDescent="0.25">
      <c r="A7699" s="1" t="e">
        <f ca="1"/>
        <v>#NAME?</v>
      </c>
      <c r="B7699" s="2" t="e">
        <f ca="1"/>
        <v>#NAME?</v>
      </c>
    </row>
    <row r="7700" spans="1:2" x14ac:dyDescent="0.25">
      <c r="A7700" s="1" t="e">
        <f ca="1"/>
        <v>#NAME?</v>
      </c>
      <c r="B7700" s="2" t="e">
        <f ca="1"/>
        <v>#NAME?</v>
      </c>
    </row>
    <row r="7701" spans="1:2" x14ac:dyDescent="0.25">
      <c r="A7701" s="1" t="e">
        <f ca="1"/>
        <v>#NAME?</v>
      </c>
      <c r="B7701" s="2" t="e">
        <f ca="1"/>
        <v>#NAME?</v>
      </c>
    </row>
    <row r="7702" spans="1:2" x14ac:dyDescent="0.25">
      <c r="A7702" s="1" t="e">
        <f ca="1"/>
        <v>#NAME?</v>
      </c>
      <c r="B7702" s="2" t="e">
        <f ca="1"/>
        <v>#NAME?</v>
      </c>
    </row>
    <row r="7703" spans="1:2" x14ac:dyDescent="0.25">
      <c r="A7703" s="1" t="e">
        <f ca="1"/>
        <v>#NAME?</v>
      </c>
      <c r="B7703" s="2" t="e">
        <f ca="1"/>
        <v>#NAME?</v>
      </c>
    </row>
    <row r="7704" spans="1:2" x14ac:dyDescent="0.25">
      <c r="A7704" s="1" t="e">
        <f ca="1"/>
        <v>#NAME?</v>
      </c>
      <c r="B7704" s="2" t="e">
        <f ca="1"/>
        <v>#NAME?</v>
      </c>
    </row>
    <row r="7705" spans="1:2" x14ac:dyDescent="0.25">
      <c r="A7705" s="1" t="e">
        <f ca="1"/>
        <v>#NAME?</v>
      </c>
      <c r="B7705" s="2" t="e">
        <f ca="1"/>
        <v>#NAME?</v>
      </c>
    </row>
    <row r="7706" spans="1:2" x14ac:dyDescent="0.25">
      <c r="A7706" s="1" t="e">
        <f ca="1"/>
        <v>#NAME?</v>
      </c>
      <c r="B7706" s="2" t="e">
        <f ca="1"/>
        <v>#NAME?</v>
      </c>
    </row>
    <row r="7707" spans="1:2" x14ac:dyDescent="0.25">
      <c r="A7707" s="1" t="e">
        <f ca="1"/>
        <v>#NAME?</v>
      </c>
      <c r="B7707" s="2" t="e">
        <f ca="1"/>
        <v>#NAME?</v>
      </c>
    </row>
    <row r="7708" spans="1:2" x14ac:dyDescent="0.25">
      <c r="A7708" s="1" t="e">
        <f ca="1"/>
        <v>#NAME?</v>
      </c>
      <c r="B7708" s="2" t="e">
        <f ca="1"/>
        <v>#NAME?</v>
      </c>
    </row>
    <row r="7709" spans="1:2" x14ac:dyDescent="0.25">
      <c r="A7709" s="1" t="e">
        <f ca="1"/>
        <v>#NAME?</v>
      </c>
      <c r="B7709" s="2" t="e">
        <f ca="1"/>
        <v>#NAME?</v>
      </c>
    </row>
    <row r="7710" spans="1:2" x14ac:dyDescent="0.25">
      <c r="A7710" s="1" t="e">
        <f ca="1"/>
        <v>#NAME?</v>
      </c>
      <c r="B7710" s="2" t="e">
        <f ca="1"/>
        <v>#NAME?</v>
      </c>
    </row>
    <row r="7711" spans="1:2" x14ac:dyDescent="0.25">
      <c r="A7711" s="1" t="e">
        <f ca="1"/>
        <v>#NAME?</v>
      </c>
      <c r="B7711" s="2" t="e">
        <f ca="1"/>
        <v>#NAME?</v>
      </c>
    </row>
    <row r="7712" spans="1:2" x14ac:dyDescent="0.25">
      <c r="A7712" s="1" t="e">
        <f ca="1"/>
        <v>#NAME?</v>
      </c>
      <c r="B7712" s="2" t="e">
        <f ca="1"/>
        <v>#NAME?</v>
      </c>
    </row>
    <row r="7713" spans="1:2" x14ac:dyDescent="0.25">
      <c r="A7713" s="1" t="e">
        <f ca="1"/>
        <v>#NAME?</v>
      </c>
      <c r="B7713" s="2" t="e">
        <f ca="1"/>
        <v>#NAME?</v>
      </c>
    </row>
    <row r="7714" spans="1:2" x14ac:dyDescent="0.25">
      <c r="A7714" s="1" t="e">
        <f ca="1"/>
        <v>#NAME?</v>
      </c>
      <c r="B7714" s="2" t="e">
        <f ca="1"/>
        <v>#NAME?</v>
      </c>
    </row>
    <row r="7715" spans="1:2" x14ac:dyDescent="0.25">
      <c r="A7715" s="1" t="e">
        <f ca="1"/>
        <v>#NAME?</v>
      </c>
      <c r="B7715" s="2" t="e">
        <f ca="1"/>
        <v>#NAME?</v>
      </c>
    </row>
    <row r="7716" spans="1:2" x14ac:dyDescent="0.25">
      <c r="A7716" s="1" t="e">
        <f ca="1"/>
        <v>#NAME?</v>
      </c>
      <c r="B7716" s="2" t="e">
        <f ca="1"/>
        <v>#NAME?</v>
      </c>
    </row>
    <row r="7717" spans="1:2" x14ac:dyDescent="0.25">
      <c r="A7717" s="1" t="e">
        <f ca="1"/>
        <v>#NAME?</v>
      </c>
      <c r="B7717" s="2" t="e">
        <f ca="1"/>
        <v>#NAME?</v>
      </c>
    </row>
    <row r="7718" spans="1:2" x14ac:dyDescent="0.25">
      <c r="A7718" s="1" t="e">
        <f ca="1"/>
        <v>#NAME?</v>
      </c>
      <c r="B7718" s="2" t="e">
        <f ca="1"/>
        <v>#NAME?</v>
      </c>
    </row>
    <row r="7719" spans="1:2" x14ac:dyDescent="0.25">
      <c r="A7719" s="1" t="e">
        <f ca="1"/>
        <v>#NAME?</v>
      </c>
      <c r="B7719" s="2" t="e">
        <f ca="1"/>
        <v>#NAME?</v>
      </c>
    </row>
    <row r="7720" spans="1:2" x14ac:dyDescent="0.25">
      <c r="A7720" s="1" t="e">
        <f ca="1"/>
        <v>#NAME?</v>
      </c>
      <c r="B7720" s="2" t="e">
        <f ca="1"/>
        <v>#NAME?</v>
      </c>
    </row>
    <row r="7721" spans="1:2" x14ac:dyDescent="0.25">
      <c r="A7721" s="1" t="e">
        <f ca="1"/>
        <v>#NAME?</v>
      </c>
      <c r="B7721" s="2" t="e">
        <f ca="1"/>
        <v>#NAME?</v>
      </c>
    </row>
    <row r="7722" spans="1:2" x14ac:dyDescent="0.25">
      <c r="A7722" s="1" t="e">
        <f ca="1"/>
        <v>#NAME?</v>
      </c>
      <c r="B7722" s="2" t="e">
        <f ca="1"/>
        <v>#NAME?</v>
      </c>
    </row>
    <row r="7723" spans="1:2" x14ac:dyDescent="0.25">
      <c r="A7723" s="1" t="e">
        <f ca="1"/>
        <v>#NAME?</v>
      </c>
      <c r="B7723" s="2" t="e">
        <f ca="1"/>
        <v>#NAME?</v>
      </c>
    </row>
    <row r="7724" spans="1:2" x14ac:dyDescent="0.25">
      <c r="A7724" s="1" t="e">
        <f ca="1"/>
        <v>#NAME?</v>
      </c>
      <c r="B7724" s="2" t="e">
        <f ca="1"/>
        <v>#NAME?</v>
      </c>
    </row>
    <row r="7725" spans="1:2" x14ac:dyDescent="0.25">
      <c r="A7725" s="1" t="e">
        <f ca="1"/>
        <v>#NAME?</v>
      </c>
      <c r="B7725" s="2" t="e">
        <f ca="1"/>
        <v>#NAME?</v>
      </c>
    </row>
    <row r="7726" spans="1:2" x14ac:dyDescent="0.25">
      <c r="A7726" s="1" t="e">
        <f ca="1"/>
        <v>#NAME?</v>
      </c>
      <c r="B7726" s="2" t="e">
        <f ca="1"/>
        <v>#NAME?</v>
      </c>
    </row>
    <row r="7727" spans="1:2" x14ac:dyDescent="0.25">
      <c r="A7727" s="1" t="e">
        <f ca="1"/>
        <v>#NAME?</v>
      </c>
      <c r="B7727" s="2" t="e">
        <f ca="1"/>
        <v>#NAME?</v>
      </c>
    </row>
    <row r="7728" spans="1:2" x14ac:dyDescent="0.25">
      <c r="A7728" s="1" t="e">
        <f ca="1"/>
        <v>#NAME?</v>
      </c>
      <c r="B7728" s="2" t="e">
        <f ca="1"/>
        <v>#NAME?</v>
      </c>
    </row>
    <row r="7729" spans="1:2" x14ac:dyDescent="0.25">
      <c r="A7729" s="1" t="e">
        <f ca="1"/>
        <v>#NAME?</v>
      </c>
      <c r="B7729" s="2" t="e">
        <f ca="1"/>
        <v>#NAME?</v>
      </c>
    </row>
    <row r="7730" spans="1:2" x14ac:dyDescent="0.25">
      <c r="A7730" s="1" t="e">
        <f ca="1"/>
        <v>#NAME?</v>
      </c>
      <c r="B7730" s="2" t="e">
        <f ca="1"/>
        <v>#NAME?</v>
      </c>
    </row>
    <row r="7731" spans="1:2" x14ac:dyDescent="0.25">
      <c r="A7731" s="1" t="e">
        <f ca="1"/>
        <v>#NAME?</v>
      </c>
      <c r="B7731" s="2" t="e">
        <f ca="1"/>
        <v>#NAME?</v>
      </c>
    </row>
    <row r="7732" spans="1:2" x14ac:dyDescent="0.25">
      <c r="A7732" s="1" t="e">
        <f ca="1"/>
        <v>#NAME?</v>
      </c>
      <c r="B7732" s="2" t="e">
        <f ca="1"/>
        <v>#NAME?</v>
      </c>
    </row>
    <row r="7733" spans="1:2" x14ac:dyDescent="0.25">
      <c r="A7733" s="1" t="e">
        <f ca="1"/>
        <v>#NAME?</v>
      </c>
      <c r="B7733" s="2" t="e">
        <f ca="1"/>
        <v>#NAME?</v>
      </c>
    </row>
    <row r="7734" spans="1:2" x14ac:dyDescent="0.25">
      <c r="A7734" s="1" t="e">
        <f ca="1"/>
        <v>#NAME?</v>
      </c>
      <c r="B7734" s="2" t="e">
        <f ca="1"/>
        <v>#NAME?</v>
      </c>
    </row>
    <row r="7735" spans="1:2" x14ac:dyDescent="0.25">
      <c r="A7735" s="1" t="e">
        <f ca="1"/>
        <v>#NAME?</v>
      </c>
      <c r="B7735" s="2" t="e">
        <f ca="1"/>
        <v>#NAME?</v>
      </c>
    </row>
    <row r="7736" spans="1:2" x14ac:dyDescent="0.25">
      <c r="A7736" s="1" t="e">
        <f ca="1"/>
        <v>#NAME?</v>
      </c>
      <c r="B7736" s="2" t="e">
        <f ca="1"/>
        <v>#NAME?</v>
      </c>
    </row>
    <row r="7737" spans="1:2" x14ac:dyDescent="0.25">
      <c r="A7737" s="1" t="e">
        <f ca="1"/>
        <v>#NAME?</v>
      </c>
      <c r="B7737" s="2" t="e">
        <f ca="1"/>
        <v>#NAME?</v>
      </c>
    </row>
    <row r="7738" spans="1:2" x14ac:dyDescent="0.25">
      <c r="A7738" s="1" t="e">
        <f ca="1"/>
        <v>#NAME?</v>
      </c>
      <c r="B7738" s="2" t="e">
        <f ca="1"/>
        <v>#NAME?</v>
      </c>
    </row>
    <row r="7739" spans="1:2" x14ac:dyDescent="0.25">
      <c r="A7739" s="1" t="e">
        <f ca="1"/>
        <v>#NAME?</v>
      </c>
      <c r="B7739" s="2" t="e">
        <f ca="1"/>
        <v>#NAME?</v>
      </c>
    </row>
    <row r="7740" spans="1:2" x14ac:dyDescent="0.25">
      <c r="A7740" s="1" t="e">
        <f ca="1"/>
        <v>#NAME?</v>
      </c>
      <c r="B7740" s="2" t="e">
        <f ca="1"/>
        <v>#NAME?</v>
      </c>
    </row>
    <row r="7741" spans="1:2" x14ac:dyDescent="0.25">
      <c r="A7741" s="1" t="e">
        <f ca="1"/>
        <v>#NAME?</v>
      </c>
      <c r="B7741" s="2" t="e">
        <f ca="1"/>
        <v>#NAME?</v>
      </c>
    </row>
    <row r="7742" spans="1:2" x14ac:dyDescent="0.25">
      <c r="A7742" s="1" t="e">
        <f ca="1"/>
        <v>#NAME?</v>
      </c>
      <c r="B7742" s="2" t="e">
        <f ca="1"/>
        <v>#NAME?</v>
      </c>
    </row>
    <row r="7743" spans="1:2" x14ac:dyDescent="0.25">
      <c r="A7743" s="1" t="e">
        <f ca="1"/>
        <v>#NAME?</v>
      </c>
      <c r="B7743" s="2" t="e">
        <f ca="1"/>
        <v>#NAME?</v>
      </c>
    </row>
    <row r="7744" spans="1:2" x14ac:dyDescent="0.25">
      <c r="A7744" s="1" t="e">
        <f ca="1"/>
        <v>#NAME?</v>
      </c>
      <c r="B7744" s="2" t="e">
        <f ca="1"/>
        <v>#NAME?</v>
      </c>
    </row>
    <row r="7745" spans="1:2" x14ac:dyDescent="0.25">
      <c r="A7745" s="1" t="e">
        <f ca="1"/>
        <v>#NAME?</v>
      </c>
      <c r="B7745" s="2" t="e">
        <f ca="1"/>
        <v>#NAME?</v>
      </c>
    </row>
    <row r="7746" spans="1:2" x14ac:dyDescent="0.25">
      <c r="A7746" s="1" t="e">
        <f ca="1"/>
        <v>#NAME?</v>
      </c>
      <c r="B7746" s="2" t="e">
        <f ca="1"/>
        <v>#NAME?</v>
      </c>
    </row>
    <row r="7747" spans="1:2" x14ac:dyDescent="0.25">
      <c r="A7747" s="1" t="e">
        <f ca="1"/>
        <v>#NAME?</v>
      </c>
      <c r="B7747" s="2" t="e">
        <f ca="1"/>
        <v>#NAME?</v>
      </c>
    </row>
    <row r="7748" spans="1:2" x14ac:dyDescent="0.25">
      <c r="A7748" s="1" t="e">
        <f ca="1"/>
        <v>#NAME?</v>
      </c>
      <c r="B7748" s="2" t="e">
        <f ca="1"/>
        <v>#NAME?</v>
      </c>
    </row>
    <row r="7749" spans="1:2" x14ac:dyDescent="0.25">
      <c r="A7749" s="1" t="e">
        <f ca="1"/>
        <v>#NAME?</v>
      </c>
      <c r="B7749" s="2" t="e">
        <f ca="1"/>
        <v>#NAME?</v>
      </c>
    </row>
    <row r="7750" spans="1:2" x14ac:dyDescent="0.25">
      <c r="A7750" s="1" t="e">
        <f ca="1"/>
        <v>#NAME?</v>
      </c>
      <c r="B7750" s="2" t="e">
        <f ca="1"/>
        <v>#NAME?</v>
      </c>
    </row>
    <row r="7751" spans="1:2" x14ac:dyDescent="0.25">
      <c r="A7751" s="1" t="e">
        <f ca="1"/>
        <v>#NAME?</v>
      </c>
      <c r="B7751" s="2" t="e">
        <f ca="1"/>
        <v>#NAME?</v>
      </c>
    </row>
    <row r="7752" spans="1:2" x14ac:dyDescent="0.25">
      <c r="A7752" s="1" t="e">
        <f ca="1"/>
        <v>#NAME?</v>
      </c>
      <c r="B7752" s="2" t="e">
        <f ca="1"/>
        <v>#NAME?</v>
      </c>
    </row>
    <row r="7753" spans="1:2" x14ac:dyDescent="0.25">
      <c r="A7753" s="1" t="e">
        <f ca="1"/>
        <v>#NAME?</v>
      </c>
      <c r="B7753" s="2" t="e">
        <f ca="1"/>
        <v>#NAME?</v>
      </c>
    </row>
    <row r="7754" spans="1:2" x14ac:dyDescent="0.25">
      <c r="A7754" s="1" t="e">
        <f ca="1"/>
        <v>#NAME?</v>
      </c>
      <c r="B7754" s="2" t="e">
        <f ca="1"/>
        <v>#NAME?</v>
      </c>
    </row>
    <row r="7755" spans="1:2" x14ac:dyDescent="0.25">
      <c r="A7755" s="1" t="e">
        <f ca="1"/>
        <v>#NAME?</v>
      </c>
      <c r="B7755" s="2" t="e">
        <f ca="1"/>
        <v>#NAME?</v>
      </c>
    </row>
    <row r="7756" spans="1:2" x14ac:dyDescent="0.25">
      <c r="A7756" s="1" t="e">
        <f ca="1"/>
        <v>#NAME?</v>
      </c>
      <c r="B7756" s="2" t="e">
        <f ca="1"/>
        <v>#NAME?</v>
      </c>
    </row>
    <row r="7757" spans="1:2" x14ac:dyDescent="0.25">
      <c r="A7757" s="1" t="e">
        <f ca="1"/>
        <v>#NAME?</v>
      </c>
      <c r="B7757" s="2" t="e">
        <f ca="1"/>
        <v>#NAME?</v>
      </c>
    </row>
    <row r="7758" spans="1:2" x14ac:dyDescent="0.25">
      <c r="A7758" s="1" t="e">
        <f ca="1"/>
        <v>#NAME?</v>
      </c>
      <c r="B7758" s="2" t="e">
        <f ca="1"/>
        <v>#NAME?</v>
      </c>
    </row>
    <row r="7759" spans="1:2" x14ac:dyDescent="0.25">
      <c r="A7759" s="1" t="e">
        <f ca="1"/>
        <v>#NAME?</v>
      </c>
      <c r="B7759" s="2" t="e">
        <f ca="1"/>
        <v>#NAME?</v>
      </c>
    </row>
    <row r="7760" spans="1:2" x14ac:dyDescent="0.25">
      <c r="A7760" s="1" t="e">
        <f ca="1"/>
        <v>#NAME?</v>
      </c>
      <c r="B7760" s="2" t="e">
        <f ca="1"/>
        <v>#NAME?</v>
      </c>
    </row>
    <row r="7761" spans="1:2" x14ac:dyDescent="0.25">
      <c r="A7761" s="1" t="e">
        <f ca="1"/>
        <v>#NAME?</v>
      </c>
      <c r="B7761" s="2" t="e">
        <f ca="1"/>
        <v>#NAME?</v>
      </c>
    </row>
    <row r="7762" spans="1:2" x14ac:dyDescent="0.25">
      <c r="A7762" s="1" t="e">
        <f ca="1"/>
        <v>#NAME?</v>
      </c>
      <c r="B7762" s="2" t="e">
        <f ca="1"/>
        <v>#NAME?</v>
      </c>
    </row>
    <row r="7763" spans="1:2" x14ac:dyDescent="0.25">
      <c r="A7763" s="1" t="e">
        <f ca="1"/>
        <v>#NAME?</v>
      </c>
      <c r="B7763" s="2" t="e">
        <f ca="1"/>
        <v>#NAME?</v>
      </c>
    </row>
    <row r="7764" spans="1:2" x14ac:dyDescent="0.25">
      <c r="A7764" s="1" t="e">
        <f ca="1"/>
        <v>#NAME?</v>
      </c>
      <c r="B7764" s="2" t="e">
        <f ca="1"/>
        <v>#NAME?</v>
      </c>
    </row>
    <row r="7765" spans="1:2" x14ac:dyDescent="0.25">
      <c r="A7765" s="1" t="e">
        <f ca="1"/>
        <v>#NAME?</v>
      </c>
      <c r="B7765" s="2" t="e">
        <f ca="1"/>
        <v>#NAME?</v>
      </c>
    </row>
    <row r="7766" spans="1:2" x14ac:dyDescent="0.25">
      <c r="A7766" s="1" t="e">
        <f ca="1"/>
        <v>#NAME?</v>
      </c>
      <c r="B7766" s="2" t="e">
        <f ca="1"/>
        <v>#NAME?</v>
      </c>
    </row>
    <row r="7767" spans="1:2" x14ac:dyDescent="0.25">
      <c r="A7767" s="1" t="e">
        <f ca="1"/>
        <v>#NAME?</v>
      </c>
      <c r="B7767" s="2" t="e">
        <f ca="1"/>
        <v>#NAME?</v>
      </c>
    </row>
    <row r="7768" spans="1:2" x14ac:dyDescent="0.25">
      <c r="A7768" s="1" t="e">
        <f ca="1"/>
        <v>#NAME?</v>
      </c>
      <c r="B7768" s="2" t="e">
        <f ca="1"/>
        <v>#NAME?</v>
      </c>
    </row>
    <row r="7769" spans="1:2" x14ac:dyDescent="0.25">
      <c r="A7769" s="1" t="e">
        <f ca="1"/>
        <v>#NAME?</v>
      </c>
      <c r="B7769" s="2" t="e">
        <f ca="1"/>
        <v>#NAME?</v>
      </c>
    </row>
    <row r="7770" spans="1:2" x14ac:dyDescent="0.25">
      <c r="A7770" s="1" t="e">
        <f ca="1"/>
        <v>#NAME?</v>
      </c>
      <c r="B7770" s="2" t="e">
        <f ca="1"/>
        <v>#NAME?</v>
      </c>
    </row>
    <row r="7771" spans="1:2" x14ac:dyDescent="0.25">
      <c r="A7771" s="1" t="e">
        <f ca="1"/>
        <v>#NAME?</v>
      </c>
      <c r="B7771" s="2" t="e">
        <f ca="1"/>
        <v>#NAME?</v>
      </c>
    </row>
    <row r="7772" spans="1:2" x14ac:dyDescent="0.25">
      <c r="A7772" s="1" t="e">
        <f ca="1"/>
        <v>#NAME?</v>
      </c>
      <c r="B7772" s="2" t="e">
        <f ca="1"/>
        <v>#NAME?</v>
      </c>
    </row>
    <row r="7773" spans="1:2" x14ac:dyDescent="0.25">
      <c r="A7773" s="1" t="e">
        <f ca="1"/>
        <v>#NAME?</v>
      </c>
      <c r="B7773" s="2" t="e">
        <f ca="1"/>
        <v>#NAME?</v>
      </c>
    </row>
    <row r="7774" spans="1:2" x14ac:dyDescent="0.25">
      <c r="A7774" s="1" t="e">
        <f ca="1"/>
        <v>#NAME?</v>
      </c>
      <c r="B7774" s="2" t="e">
        <f ca="1"/>
        <v>#NAME?</v>
      </c>
    </row>
    <row r="7775" spans="1:2" x14ac:dyDescent="0.25">
      <c r="A7775" s="1" t="e">
        <f ca="1"/>
        <v>#NAME?</v>
      </c>
      <c r="B7775" s="2" t="e">
        <f ca="1"/>
        <v>#NAME?</v>
      </c>
    </row>
    <row r="7776" spans="1:2" x14ac:dyDescent="0.25">
      <c r="A7776" s="1" t="e">
        <f ca="1"/>
        <v>#NAME?</v>
      </c>
      <c r="B7776" s="2" t="e">
        <f ca="1"/>
        <v>#NAME?</v>
      </c>
    </row>
    <row r="7777" spans="1:2" x14ac:dyDescent="0.25">
      <c r="A7777" s="1" t="e">
        <f ca="1"/>
        <v>#NAME?</v>
      </c>
      <c r="B7777" s="2" t="e">
        <f ca="1"/>
        <v>#NAME?</v>
      </c>
    </row>
    <row r="7778" spans="1:2" x14ac:dyDescent="0.25">
      <c r="A7778" s="1" t="e">
        <f ca="1"/>
        <v>#NAME?</v>
      </c>
      <c r="B7778" s="2" t="e">
        <f ca="1"/>
        <v>#NAME?</v>
      </c>
    </row>
    <row r="7779" spans="1:2" x14ac:dyDescent="0.25">
      <c r="A7779" s="1" t="e">
        <f ca="1"/>
        <v>#NAME?</v>
      </c>
      <c r="B7779" s="2" t="e">
        <f ca="1"/>
        <v>#NAME?</v>
      </c>
    </row>
    <row r="7780" spans="1:2" x14ac:dyDescent="0.25">
      <c r="A7780" s="1" t="e">
        <f ca="1"/>
        <v>#NAME?</v>
      </c>
      <c r="B7780" s="2" t="e">
        <f ca="1"/>
        <v>#NAME?</v>
      </c>
    </row>
    <row r="7781" spans="1:2" x14ac:dyDescent="0.25">
      <c r="A7781" s="1" t="e">
        <f ca="1"/>
        <v>#NAME?</v>
      </c>
      <c r="B7781" s="2" t="e">
        <f ca="1"/>
        <v>#NAME?</v>
      </c>
    </row>
    <row r="7782" spans="1:2" x14ac:dyDescent="0.25">
      <c r="A7782" s="1" t="e">
        <f ca="1"/>
        <v>#NAME?</v>
      </c>
      <c r="B7782" s="2" t="e">
        <f ca="1"/>
        <v>#NAME?</v>
      </c>
    </row>
    <row r="7783" spans="1:2" x14ac:dyDescent="0.25">
      <c r="A7783" s="1" t="e">
        <f ca="1"/>
        <v>#NAME?</v>
      </c>
      <c r="B7783" s="2" t="e">
        <f ca="1"/>
        <v>#NAME?</v>
      </c>
    </row>
    <row r="7784" spans="1:2" x14ac:dyDescent="0.25">
      <c r="A7784" s="1" t="e">
        <f ca="1"/>
        <v>#NAME?</v>
      </c>
      <c r="B7784" s="2" t="e">
        <f ca="1"/>
        <v>#NAME?</v>
      </c>
    </row>
    <row r="7785" spans="1:2" x14ac:dyDescent="0.25">
      <c r="A7785" s="1" t="e">
        <f ca="1"/>
        <v>#NAME?</v>
      </c>
      <c r="B7785" s="2" t="e">
        <f ca="1"/>
        <v>#NAME?</v>
      </c>
    </row>
    <row r="7786" spans="1:2" x14ac:dyDescent="0.25">
      <c r="A7786" s="1" t="e">
        <f ca="1"/>
        <v>#NAME?</v>
      </c>
      <c r="B7786" s="2" t="e">
        <f ca="1"/>
        <v>#NAME?</v>
      </c>
    </row>
    <row r="7787" spans="1:2" x14ac:dyDescent="0.25">
      <c r="A7787" s="1" t="e">
        <f ca="1"/>
        <v>#NAME?</v>
      </c>
      <c r="B7787" s="2" t="e">
        <f ca="1"/>
        <v>#NAME?</v>
      </c>
    </row>
    <row r="7788" spans="1:2" x14ac:dyDescent="0.25">
      <c r="A7788" s="1" t="e">
        <f ca="1"/>
        <v>#NAME?</v>
      </c>
      <c r="B7788" s="2" t="e">
        <f ca="1"/>
        <v>#NAME?</v>
      </c>
    </row>
    <row r="7789" spans="1:2" x14ac:dyDescent="0.25">
      <c r="A7789" s="1" t="e">
        <f ca="1"/>
        <v>#NAME?</v>
      </c>
      <c r="B7789" s="2" t="e">
        <f ca="1"/>
        <v>#NAME?</v>
      </c>
    </row>
    <row r="7790" spans="1:2" x14ac:dyDescent="0.25">
      <c r="A7790" s="1" t="e">
        <f ca="1"/>
        <v>#NAME?</v>
      </c>
      <c r="B7790" s="2" t="e">
        <f ca="1"/>
        <v>#NAME?</v>
      </c>
    </row>
    <row r="7791" spans="1:2" x14ac:dyDescent="0.25">
      <c r="A7791" s="1" t="e">
        <f ca="1"/>
        <v>#NAME?</v>
      </c>
      <c r="B7791" s="2" t="e">
        <f ca="1"/>
        <v>#NAME?</v>
      </c>
    </row>
    <row r="7792" spans="1:2" x14ac:dyDescent="0.25">
      <c r="A7792" s="1" t="e">
        <f ca="1"/>
        <v>#NAME?</v>
      </c>
      <c r="B7792" s="2" t="e">
        <f ca="1"/>
        <v>#NAME?</v>
      </c>
    </row>
    <row r="7793" spans="1:2" x14ac:dyDescent="0.25">
      <c r="A7793" s="1" t="e">
        <f ca="1"/>
        <v>#NAME?</v>
      </c>
      <c r="B7793" s="2" t="e">
        <f ca="1"/>
        <v>#NAME?</v>
      </c>
    </row>
    <row r="7794" spans="1:2" x14ac:dyDescent="0.25">
      <c r="A7794" s="1" t="e">
        <f ca="1"/>
        <v>#NAME?</v>
      </c>
      <c r="B7794" s="2" t="e">
        <f ca="1"/>
        <v>#NAME?</v>
      </c>
    </row>
    <row r="7795" spans="1:2" x14ac:dyDescent="0.25">
      <c r="A7795" s="1" t="e">
        <f ca="1"/>
        <v>#NAME?</v>
      </c>
      <c r="B7795" s="2" t="e">
        <f ca="1"/>
        <v>#NAME?</v>
      </c>
    </row>
    <row r="7796" spans="1:2" x14ac:dyDescent="0.25">
      <c r="A7796" s="1" t="e">
        <f ca="1"/>
        <v>#NAME?</v>
      </c>
      <c r="B7796" s="2" t="e">
        <f ca="1"/>
        <v>#NAME?</v>
      </c>
    </row>
    <row r="7797" spans="1:2" x14ac:dyDescent="0.25">
      <c r="A7797" s="1" t="e">
        <f ca="1"/>
        <v>#NAME?</v>
      </c>
      <c r="B7797" s="2" t="e">
        <f ca="1"/>
        <v>#NAME?</v>
      </c>
    </row>
    <row r="7798" spans="1:2" x14ac:dyDescent="0.25">
      <c r="A7798" s="1" t="e">
        <f ca="1"/>
        <v>#NAME?</v>
      </c>
      <c r="B7798" s="2" t="e">
        <f ca="1"/>
        <v>#NAME?</v>
      </c>
    </row>
    <row r="7799" spans="1:2" x14ac:dyDescent="0.25">
      <c r="A7799" s="1" t="e">
        <f ca="1"/>
        <v>#NAME?</v>
      </c>
      <c r="B7799" s="2" t="e">
        <f ca="1"/>
        <v>#NAME?</v>
      </c>
    </row>
    <row r="7800" spans="1:2" x14ac:dyDescent="0.25">
      <c r="A7800" s="1" t="e">
        <f ca="1"/>
        <v>#NAME?</v>
      </c>
      <c r="B7800" s="2" t="e">
        <f ca="1"/>
        <v>#NAME?</v>
      </c>
    </row>
    <row r="7801" spans="1:2" x14ac:dyDescent="0.25">
      <c r="A7801" s="1" t="e">
        <f ca="1"/>
        <v>#NAME?</v>
      </c>
      <c r="B7801" s="2" t="e">
        <f ca="1"/>
        <v>#NAME?</v>
      </c>
    </row>
    <row r="7802" spans="1:2" x14ac:dyDescent="0.25">
      <c r="A7802" s="1" t="e">
        <f ca="1"/>
        <v>#NAME?</v>
      </c>
      <c r="B7802" s="2" t="e">
        <f ca="1"/>
        <v>#NAME?</v>
      </c>
    </row>
    <row r="7803" spans="1:2" x14ac:dyDescent="0.25">
      <c r="A7803" s="1" t="e">
        <f ca="1"/>
        <v>#NAME?</v>
      </c>
      <c r="B7803" s="2" t="e">
        <f ca="1"/>
        <v>#NAME?</v>
      </c>
    </row>
    <row r="7804" spans="1:2" x14ac:dyDescent="0.25">
      <c r="A7804" s="1" t="e">
        <f ca="1"/>
        <v>#NAME?</v>
      </c>
      <c r="B7804" s="2" t="e">
        <f ca="1"/>
        <v>#NAME?</v>
      </c>
    </row>
    <row r="7805" spans="1:2" x14ac:dyDescent="0.25">
      <c r="A7805" s="1" t="e">
        <f ca="1"/>
        <v>#NAME?</v>
      </c>
      <c r="B7805" s="2" t="e">
        <f ca="1"/>
        <v>#NAME?</v>
      </c>
    </row>
    <row r="7806" spans="1:2" x14ac:dyDescent="0.25">
      <c r="A7806" s="1" t="e">
        <f ca="1"/>
        <v>#NAME?</v>
      </c>
      <c r="B7806" s="2" t="e">
        <f ca="1"/>
        <v>#NAME?</v>
      </c>
    </row>
    <row r="7807" spans="1:2" x14ac:dyDescent="0.25">
      <c r="A7807" s="1" t="e">
        <f ca="1"/>
        <v>#NAME?</v>
      </c>
      <c r="B7807" s="2" t="e">
        <f ca="1"/>
        <v>#NAME?</v>
      </c>
    </row>
    <row r="7808" spans="1:2" x14ac:dyDescent="0.25">
      <c r="A7808" s="1" t="e">
        <f ca="1"/>
        <v>#NAME?</v>
      </c>
      <c r="B7808" s="2" t="e">
        <f ca="1"/>
        <v>#NAME?</v>
      </c>
    </row>
    <row r="7809" spans="1:2" x14ac:dyDescent="0.25">
      <c r="A7809" s="1" t="e">
        <f ca="1"/>
        <v>#NAME?</v>
      </c>
      <c r="B7809" s="2" t="e">
        <f ca="1"/>
        <v>#NAME?</v>
      </c>
    </row>
    <row r="7810" spans="1:2" x14ac:dyDescent="0.25">
      <c r="A7810" s="1" t="e">
        <f ca="1"/>
        <v>#NAME?</v>
      </c>
      <c r="B7810" s="2" t="e">
        <f ca="1"/>
        <v>#NAME?</v>
      </c>
    </row>
    <row r="7811" spans="1:2" x14ac:dyDescent="0.25">
      <c r="A7811" s="1" t="e">
        <f ca="1"/>
        <v>#NAME?</v>
      </c>
      <c r="B7811" s="2" t="e">
        <f ca="1"/>
        <v>#NAME?</v>
      </c>
    </row>
    <row r="7812" spans="1:2" x14ac:dyDescent="0.25">
      <c r="A7812" s="1" t="e">
        <f ca="1"/>
        <v>#NAME?</v>
      </c>
      <c r="B7812" s="2" t="e">
        <f ca="1"/>
        <v>#NAME?</v>
      </c>
    </row>
    <row r="7813" spans="1:2" x14ac:dyDescent="0.25">
      <c r="A7813" s="1" t="e">
        <f ca="1"/>
        <v>#NAME?</v>
      </c>
      <c r="B7813" s="2" t="e">
        <f ca="1"/>
        <v>#NAME?</v>
      </c>
    </row>
    <row r="7814" spans="1:2" x14ac:dyDescent="0.25">
      <c r="A7814" s="1" t="e">
        <f ca="1"/>
        <v>#NAME?</v>
      </c>
      <c r="B7814" s="2" t="e">
        <f ca="1"/>
        <v>#NAME?</v>
      </c>
    </row>
    <row r="7815" spans="1:2" x14ac:dyDescent="0.25">
      <c r="A7815" s="1" t="e">
        <f ca="1"/>
        <v>#NAME?</v>
      </c>
      <c r="B7815" s="2" t="e">
        <f ca="1"/>
        <v>#NAME?</v>
      </c>
    </row>
    <row r="7816" spans="1:2" x14ac:dyDescent="0.25">
      <c r="A7816" s="1" t="e">
        <f ca="1"/>
        <v>#NAME?</v>
      </c>
      <c r="B7816" s="2" t="e">
        <f ca="1"/>
        <v>#NAME?</v>
      </c>
    </row>
    <row r="7817" spans="1:2" x14ac:dyDescent="0.25">
      <c r="A7817" s="1" t="e">
        <f ca="1"/>
        <v>#NAME?</v>
      </c>
      <c r="B7817" s="2" t="e">
        <f ca="1"/>
        <v>#NAME?</v>
      </c>
    </row>
    <row r="7818" spans="1:2" x14ac:dyDescent="0.25">
      <c r="A7818" s="1" t="e">
        <f ca="1"/>
        <v>#NAME?</v>
      </c>
      <c r="B7818" s="2" t="e">
        <f ca="1"/>
        <v>#NAME?</v>
      </c>
    </row>
    <row r="7819" spans="1:2" x14ac:dyDescent="0.25">
      <c r="A7819" s="1" t="e">
        <f ca="1"/>
        <v>#NAME?</v>
      </c>
      <c r="B7819" s="2" t="e">
        <f ca="1"/>
        <v>#NAME?</v>
      </c>
    </row>
    <row r="7820" spans="1:2" x14ac:dyDescent="0.25">
      <c r="A7820" s="1" t="e">
        <f ca="1"/>
        <v>#NAME?</v>
      </c>
      <c r="B7820" s="2" t="e">
        <f ca="1"/>
        <v>#NAME?</v>
      </c>
    </row>
    <row r="7821" spans="1:2" x14ac:dyDescent="0.25">
      <c r="A7821" s="1" t="e">
        <f ca="1"/>
        <v>#NAME?</v>
      </c>
      <c r="B7821" s="2" t="e">
        <f ca="1"/>
        <v>#NAME?</v>
      </c>
    </row>
    <row r="7822" spans="1:2" x14ac:dyDescent="0.25">
      <c r="A7822" s="1" t="e">
        <f ca="1"/>
        <v>#NAME?</v>
      </c>
      <c r="B7822" s="2" t="e">
        <f ca="1"/>
        <v>#NAME?</v>
      </c>
    </row>
    <row r="7823" spans="1:2" x14ac:dyDescent="0.25">
      <c r="A7823" s="1" t="e">
        <f ca="1"/>
        <v>#NAME?</v>
      </c>
      <c r="B7823" s="2" t="e">
        <f ca="1"/>
        <v>#NAME?</v>
      </c>
    </row>
    <row r="7824" spans="1:2" x14ac:dyDescent="0.25">
      <c r="A7824" s="1" t="e">
        <f ca="1"/>
        <v>#NAME?</v>
      </c>
      <c r="B7824" s="2" t="e">
        <f ca="1"/>
        <v>#NAME?</v>
      </c>
    </row>
    <row r="7825" spans="1:2" x14ac:dyDescent="0.25">
      <c r="A7825" s="1" t="e">
        <f ca="1"/>
        <v>#NAME?</v>
      </c>
      <c r="B7825" s="2" t="e">
        <f ca="1"/>
        <v>#NAME?</v>
      </c>
    </row>
    <row r="7826" spans="1:2" x14ac:dyDescent="0.25">
      <c r="A7826" s="1" t="e">
        <f ca="1"/>
        <v>#NAME?</v>
      </c>
      <c r="B7826" s="2" t="e">
        <f ca="1"/>
        <v>#NAME?</v>
      </c>
    </row>
    <row r="7827" spans="1:2" x14ac:dyDescent="0.25">
      <c r="A7827" s="1" t="e">
        <f ca="1"/>
        <v>#NAME?</v>
      </c>
      <c r="B7827" s="2" t="e">
        <f ca="1"/>
        <v>#NAME?</v>
      </c>
    </row>
    <row r="7828" spans="1:2" x14ac:dyDescent="0.25">
      <c r="A7828" s="1" t="e">
        <f ca="1"/>
        <v>#NAME?</v>
      </c>
      <c r="B7828" s="2" t="e">
        <f ca="1"/>
        <v>#NAME?</v>
      </c>
    </row>
    <row r="7829" spans="1:2" x14ac:dyDescent="0.25">
      <c r="A7829" s="1" t="e">
        <f ca="1"/>
        <v>#NAME?</v>
      </c>
      <c r="B7829" s="2" t="e">
        <f ca="1"/>
        <v>#NAME?</v>
      </c>
    </row>
    <row r="7830" spans="1:2" x14ac:dyDescent="0.25">
      <c r="A7830" s="1" t="e">
        <f ca="1"/>
        <v>#NAME?</v>
      </c>
      <c r="B7830" s="2" t="e">
        <f ca="1"/>
        <v>#NAME?</v>
      </c>
    </row>
    <row r="7831" spans="1:2" x14ac:dyDescent="0.25">
      <c r="A7831" s="1" t="e">
        <f ca="1"/>
        <v>#NAME?</v>
      </c>
      <c r="B7831" s="2" t="e">
        <f ca="1"/>
        <v>#NAME?</v>
      </c>
    </row>
    <row r="7832" spans="1:2" x14ac:dyDescent="0.25">
      <c r="A7832" s="1" t="e">
        <f ca="1"/>
        <v>#NAME?</v>
      </c>
      <c r="B7832" s="2" t="e">
        <f ca="1"/>
        <v>#NAME?</v>
      </c>
    </row>
    <row r="7833" spans="1:2" x14ac:dyDescent="0.25">
      <c r="A7833" s="1" t="e">
        <f ca="1"/>
        <v>#NAME?</v>
      </c>
      <c r="B7833" s="2" t="e">
        <f ca="1"/>
        <v>#NAME?</v>
      </c>
    </row>
    <row r="7834" spans="1:2" x14ac:dyDescent="0.25">
      <c r="A7834" s="1" t="e">
        <f ca="1"/>
        <v>#NAME?</v>
      </c>
      <c r="B7834" s="2" t="e">
        <f ca="1"/>
        <v>#NAME?</v>
      </c>
    </row>
    <row r="7835" spans="1:2" x14ac:dyDescent="0.25">
      <c r="A7835" s="1" t="e">
        <f ca="1"/>
        <v>#NAME?</v>
      </c>
      <c r="B7835" s="2" t="e">
        <f ca="1"/>
        <v>#NAME?</v>
      </c>
    </row>
    <row r="7836" spans="1:2" x14ac:dyDescent="0.25">
      <c r="A7836" s="1" t="e">
        <f ca="1"/>
        <v>#NAME?</v>
      </c>
      <c r="B7836" s="2" t="e">
        <f ca="1"/>
        <v>#NAME?</v>
      </c>
    </row>
    <row r="7837" spans="1:2" x14ac:dyDescent="0.25">
      <c r="A7837" s="1" t="e">
        <f ca="1"/>
        <v>#NAME?</v>
      </c>
      <c r="B7837" s="2" t="e">
        <f ca="1"/>
        <v>#NAME?</v>
      </c>
    </row>
    <row r="7838" spans="1:2" x14ac:dyDescent="0.25">
      <c r="A7838" s="1" t="e">
        <f ca="1"/>
        <v>#NAME?</v>
      </c>
      <c r="B7838" s="2" t="e">
        <f ca="1"/>
        <v>#NAME?</v>
      </c>
    </row>
    <row r="7839" spans="1:2" x14ac:dyDescent="0.25">
      <c r="A7839" s="1" t="e">
        <f ca="1"/>
        <v>#NAME?</v>
      </c>
      <c r="B7839" s="2" t="e">
        <f ca="1"/>
        <v>#NAME?</v>
      </c>
    </row>
    <row r="7840" spans="1:2" x14ac:dyDescent="0.25">
      <c r="A7840" s="1" t="e">
        <f ca="1"/>
        <v>#NAME?</v>
      </c>
      <c r="B7840" s="2" t="e">
        <f ca="1"/>
        <v>#NAME?</v>
      </c>
    </row>
    <row r="7841" spans="1:2" x14ac:dyDescent="0.25">
      <c r="A7841" s="1" t="e">
        <f ca="1"/>
        <v>#NAME?</v>
      </c>
      <c r="B7841" s="2" t="e">
        <f ca="1"/>
        <v>#NAME?</v>
      </c>
    </row>
    <row r="7842" spans="1:2" x14ac:dyDescent="0.25">
      <c r="A7842" s="1" t="e">
        <f ca="1"/>
        <v>#NAME?</v>
      </c>
      <c r="B7842" s="2" t="e">
        <f ca="1"/>
        <v>#NAME?</v>
      </c>
    </row>
    <row r="7843" spans="1:2" x14ac:dyDescent="0.25">
      <c r="A7843" s="1" t="e">
        <f ca="1"/>
        <v>#NAME?</v>
      </c>
      <c r="B7843" s="2" t="e">
        <f ca="1"/>
        <v>#NAME?</v>
      </c>
    </row>
    <row r="7844" spans="1:2" x14ac:dyDescent="0.25">
      <c r="A7844" s="1" t="e">
        <f ca="1"/>
        <v>#NAME?</v>
      </c>
      <c r="B7844" s="2" t="e">
        <f ca="1"/>
        <v>#NAME?</v>
      </c>
    </row>
    <row r="7845" spans="1:2" x14ac:dyDescent="0.25">
      <c r="A7845" s="1" t="e">
        <f ca="1"/>
        <v>#NAME?</v>
      </c>
      <c r="B7845" s="2" t="e">
        <f ca="1"/>
        <v>#NAME?</v>
      </c>
    </row>
    <row r="7846" spans="1:2" x14ac:dyDescent="0.25">
      <c r="A7846" s="1" t="e">
        <f ca="1"/>
        <v>#NAME?</v>
      </c>
      <c r="B7846" s="2" t="e">
        <f ca="1"/>
        <v>#NAME?</v>
      </c>
    </row>
    <row r="7847" spans="1:2" x14ac:dyDescent="0.25">
      <c r="A7847" s="1" t="e">
        <f ca="1"/>
        <v>#NAME?</v>
      </c>
      <c r="B7847" s="2" t="e">
        <f ca="1"/>
        <v>#NAME?</v>
      </c>
    </row>
    <row r="7848" spans="1:2" x14ac:dyDescent="0.25">
      <c r="A7848" s="1" t="e">
        <f ca="1"/>
        <v>#NAME?</v>
      </c>
      <c r="B7848" s="2" t="e">
        <f ca="1"/>
        <v>#NAME?</v>
      </c>
    </row>
    <row r="7849" spans="1:2" x14ac:dyDescent="0.25">
      <c r="A7849" s="1" t="e">
        <f ca="1"/>
        <v>#NAME?</v>
      </c>
      <c r="B7849" s="2" t="e">
        <f ca="1"/>
        <v>#NAME?</v>
      </c>
    </row>
    <row r="7850" spans="1:2" x14ac:dyDescent="0.25">
      <c r="A7850" s="1" t="e">
        <f ca="1"/>
        <v>#NAME?</v>
      </c>
      <c r="B7850" s="2" t="e">
        <f ca="1"/>
        <v>#NAME?</v>
      </c>
    </row>
    <row r="7851" spans="1:2" x14ac:dyDescent="0.25">
      <c r="A7851" s="1" t="e">
        <f ca="1"/>
        <v>#NAME?</v>
      </c>
      <c r="B7851" s="2" t="e">
        <f ca="1"/>
        <v>#NAME?</v>
      </c>
    </row>
    <row r="7852" spans="1:2" x14ac:dyDescent="0.25">
      <c r="A7852" s="1" t="e">
        <f ca="1"/>
        <v>#NAME?</v>
      </c>
      <c r="B7852" s="2" t="e">
        <f ca="1"/>
        <v>#NAME?</v>
      </c>
    </row>
    <row r="7853" spans="1:2" x14ac:dyDescent="0.25">
      <c r="A7853" s="1" t="e">
        <f ca="1"/>
        <v>#NAME?</v>
      </c>
      <c r="B7853" s="2" t="e">
        <f ca="1"/>
        <v>#NAME?</v>
      </c>
    </row>
    <row r="7854" spans="1:2" x14ac:dyDescent="0.25">
      <c r="A7854" s="1" t="e">
        <f ca="1"/>
        <v>#NAME?</v>
      </c>
      <c r="B7854" s="2" t="e">
        <f ca="1"/>
        <v>#NAME?</v>
      </c>
    </row>
    <row r="7855" spans="1:2" x14ac:dyDescent="0.25">
      <c r="A7855" s="1" t="e">
        <f ca="1"/>
        <v>#NAME?</v>
      </c>
      <c r="B7855" s="2" t="e">
        <f ca="1"/>
        <v>#NAME?</v>
      </c>
    </row>
    <row r="7856" spans="1:2" x14ac:dyDescent="0.25">
      <c r="A7856" s="1" t="e">
        <f ca="1"/>
        <v>#NAME?</v>
      </c>
      <c r="B7856" s="2" t="e">
        <f ca="1"/>
        <v>#NAME?</v>
      </c>
    </row>
    <row r="7857" spans="1:2" x14ac:dyDescent="0.25">
      <c r="A7857" s="1" t="e">
        <f ca="1"/>
        <v>#NAME?</v>
      </c>
      <c r="B7857" s="2" t="e">
        <f ca="1"/>
        <v>#NAME?</v>
      </c>
    </row>
    <row r="7858" spans="1:2" x14ac:dyDescent="0.25">
      <c r="A7858" s="1" t="e">
        <f ca="1"/>
        <v>#NAME?</v>
      </c>
      <c r="B7858" s="2" t="e">
        <f ca="1"/>
        <v>#NAME?</v>
      </c>
    </row>
    <row r="7859" spans="1:2" x14ac:dyDescent="0.25">
      <c r="A7859" s="1" t="e">
        <f ca="1"/>
        <v>#NAME?</v>
      </c>
      <c r="B7859" s="2" t="e">
        <f ca="1"/>
        <v>#NAME?</v>
      </c>
    </row>
    <row r="7860" spans="1:2" x14ac:dyDescent="0.25">
      <c r="A7860" s="1" t="e">
        <f ca="1"/>
        <v>#NAME?</v>
      </c>
      <c r="B7860" s="2" t="e">
        <f ca="1"/>
        <v>#NAME?</v>
      </c>
    </row>
    <row r="7861" spans="1:2" x14ac:dyDescent="0.25">
      <c r="A7861" s="1" t="e">
        <f ca="1"/>
        <v>#NAME?</v>
      </c>
      <c r="B7861" s="2" t="e">
        <f ca="1"/>
        <v>#NAME?</v>
      </c>
    </row>
    <row r="7862" spans="1:2" x14ac:dyDescent="0.25">
      <c r="A7862" s="1" t="e">
        <f ca="1"/>
        <v>#NAME?</v>
      </c>
      <c r="B7862" s="2" t="e">
        <f ca="1"/>
        <v>#NAME?</v>
      </c>
    </row>
    <row r="7863" spans="1:2" x14ac:dyDescent="0.25">
      <c r="A7863" s="1" t="e">
        <f ca="1"/>
        <v>#NAME?</v>
      </c>
      <c r="B7863" s="2" t="e">
        <f ca="1"/>
        <v>#NAME?</v>
      </c>
    </row>
    <row r="7864" spans="1:2" x14ac:dyDescent="0.25">
      <c r="A7864" s="1" t="e">
        <f ca="1"/>
        <v>#NAME?</v>
      </c>
      <c r="B7864" s="2" t="e">
        <f ca="1"/>
        <v>#NAME?</v>
      </c>
    </row>
    <row r="7865" spans="1:2" x14ac:dyDescent="0.25">
      <c r="A7865" s="1" t="e">
        <f ca="1"/>
        <v>#NAME?</v>
      </c>
      <c r="B7865" s="2" t="e">
        <f ca="1"/>
        <v>#NAME?</v>
      </c>
    </row>
    <row r="7866" spans="1:2" x14ac:dyDescent="0.25">
      <c r="A7866" s="1" t="e">
        <f ca="1"/>
        <v>#NAME?</v>
      </c>
      <c r="B7866" s="2" t="e">
        <f ca="1"/>
        <v>#NAME?</v>
      </c>
    </row>
    <row r="7867" spans="1:2" x14ac:dyDescent="0.25">
      <c r="A7867" s="1" t="e">
        <f ca="1"/>
        <v>#NAME?</v>
      </c>
      <c r="B7867" s="2" t="e">
        <f ca="1"/>
        <v>#NAME?</v>
      </c>
    </row>
    <row r="7868" spans="1:2" x14ac:dyDescent="0.25">
      <c r="A7868" s="1" t="e">
        <f ca="1"/>
        <v>#NAME?</v>
      </c>
      <c r="B7868" s="2" t="e">
        <f ca="1"/>
        <v>#NAME?</v>
      </c>
    </row>
    <row r="7869" spans="1:2" x14ac:dyDescent="0.25">
      <c r="A7869" s="1" t="e">
        <f ca="1"/>
        <v>#NAME?</v>
      </c>
      <c r="B7869" s="2" t="e">
        <f ca="1"/>
        <v>#NAME?</v>
      </c>
    </row>
    <row r="7870" spans="1:2" x14ac:dyDescent="0.25">
      <c r="A7870" s="1" t="e">
        <f ca="1"/>
        <v>#NAME?</v>
      </c>
      <c r="B7870" s="2" t="e">
        <f ca="1"/>
        <v>#NAME?</v>
      </c>
    </row>
    <row r="7871" spans="1:2" x14ac:dyDescent="0.25">
      <c r="A7871" s="1" t="e">
        <f ca="1"/>
        <v>#NAME?</v>
      </c>
      <c r="B7871" s="2" t="e">
        <f ca="1"/>
        <v>#NAME?</v>
      </c>
    </row>
    <row r="7872" spans="1:2" x14ac:dyDescent="0.25">
      <c r="A7872" s="1" t="e">
        <f ca="1"/>
        <v>#NAME?</v>
      </c>
      <c r="B7872" s="2" t="e">
        <f ca="1"/>
        <v>#NAME?</v>
      </c>
    </row>
    <row r="7873" spans="1:2" x14ac:dyDescent="0.25">
      <c r="A7873" s="1" t="e">
        <f ca="1"/>
        <v>#NAME?</v>
      </c>
      <c r="B7873" s="2" t="e">
        <f ca="1"/>
        <v>#NAME?</v>
      </c>
    </row>
    <row r="7874" spans="1:2" x14ac:dyDescent="0.25">
      <c r="A7874" s="1" t="e">
        <f ca="1"/>
        <v>#NAME?</v>
      </c>
      <c r="B7874" s="2" t="e">
        <f ca="1"/>
        <v>#NAME?</v>
      </c>
    </row>
    <row r="7875" spans="1:2" x14ac:dyDescent="0.25">
      <c r="A7875" s="1" t="e">
        <f ca="1"/>
        <v>#NAME?</v>
      </c>
      <c r="B7875" s="2" t="e">
        <f ca="1"/>
        <v>#NAME?</v>
      </c>
    </row>
    <row r="7876" spans="1:2" x14ac:dyDescent="0.25">
      <c r="A7876" s="1" t="e">
        <f ca="1"/>
        <v>#NAME?</v>
      </c>
      <c r="B7876" s="2" t="e">
        <f ca="1"/>
        <v>#NAME?</v>
      </c>
    </row>
    <row r="7877" spans="1:2" x14ac:dyDescent="0.25">
      <c r="A7877" s="1" t="e">
        <f ca="1"/>
        <v>#NAME?</v>
      </c>
      <c r="B7877" s="2" t="e">
        <f ca="1"/>
        <v>#NAME?</v>
      </c>
    </row>
    <row r="7878" spans="1:2" x14ac:dyDescent="0.25">
      <c r="A7878" s="1" t="e">
        <f ca="1"/>
        <v>#NAME?</v>
      </c>
      <c r="B7878" s="2" t="e">
        <f ca="1"/>
        <v>#NAME?</v>
      </c>
    </row>
    <row r="7879" spans="1:2" x14ac:dyDescent="0.25">
      <c r="A7879" s="1" t="e">
        <f ca="1"/>
        <v>#NAME?</v>
      </c>
      <c r="B7879" s="2" t="e">
        <f ca="1"/>
        <v>#NAME?</v>
      </c>
    </row>
    <row r="7880" spans="1:2" x14ac:dyDescent="0.25">
      <c r="A7880" s="1" t="e">
        <f ca="1"/>
        <v>#NAME?</v>
      </c>
      <c r="B7880" s="2" t="e">
        <f ca="1"/>
        <v>#NAME?</v>
      </c>
    </row>
    <row r="7881" spans="1:2" x14ac:dyDescent="0.25">
      <c r="A7881" s="1" t="e">
        <f ca="1"/>
        <v>#NAME?</v>
      </c>
      <c r="B7881" s="2" t="e">
        <f ca="1"/>
        <v>#NAME?</v>
      </c>
    </row>
    <row r="7882" spans="1:2" x14ac:dyDescent="0.25">
      <c r="A7882" s="1" t="e">
        <f ca="1"/>
        <v>#NAME?</v>
      </c>
      <c r="B7882" s="2" t="e">
        <f ca="1"/>
        <v>#NAME?</v>
      </c>
    </row>
    <row r="7883" spans="1:2" x14ac:dyDescent="0.25">
      <c r="A7883" s="1" t="e">
        <f ca="1"/>
        <v>#NAME?</v>
      </c>
      <c r="B7883" s="2" t="e">
        <f ca="1"/>
        <v>#NAME?</v>
      </c>
    </row>
    <row r="7884" spans="1:2" x14ac:dyDescent="0.25">
      <c r="A7884" s="1" t="e">
        <f ca="1"/>
        <v>#NAME?</v>
      </c>
      <c r="B7884" s="2" t="e">
        <f ca="1"/>
        <v>#NAME?</v>
      </c>
    </row>
    <row r="7885" spans="1:2" x14ac:dyDescent="0.25">
      <c r="A7885" s="1" t="e">
        <f ca="1"/>
        <v>#NAME?</v>
      </c>
      <c r="B7885" s="2" t="e">
        <f ca="1"/>
        <v>#NAME?</v>
      </c>
    </row>
    <row r="7886" spans="1:2" x14ac:dyDescent="0.25">
      <c r="A7886" s="1" t="e">
        <f ca="1"/>
        <v>#NAME?</v>
      </c>
      <c r="B7886" s="2" t="e">
        <f ca="1"/>
        <v>#NAME?</v>
      </c>
    </row>
    <row r="7887" spans="1:2" x14ac:dyDescent="0.25">
      <c r="A7887" s="1" t="e">
        <f ca="1"/>
        <v>#NAME?</v>
      </c>
      <c r="B7887" s="2" t="e">
        <f ca="1"/>
        <v>#NAME?</v>
      </c>
    </row>
    <row r="7888" spans="1:2" x14ac:dyDescent="0.25">
      <c r="A7888" s="1" t="e">
        <f ca="1"/>
        <v>#NAME?</v>
      </c>
      <c r="B7888" s="2" t="e">
        <f ca="1"/>
        <v>#NAME?</v>
      </c>
    </row>
    <row r="7889" spans="1:2" x14ac:dyDescent="0.25">
      <c r="A7889" s="1" t="e">
        <f ca="1"/>
        <v>#NAME?</v>
      </c>
      <c r="B7889" s="2" t="e">
        <f ca="1"/>
        <v>#NAME?</v>
      </c>
    </row>
    <row r="7890" spans="1:2" x14ac:dyDescent="0.25">
      <c r="A7890" s="1" t="e">
        <f ca="1"/>
        <v>#NAME?</v>
      </c>
      <c r="B7890" s="2" t="e">
        <f ca="1"/>
        <v>#NAME?</v>
      </c>
    </row>
    <row r="7891" spans="1:2" x14ac:dyDescent="0.25">
      <c r="A7891" s="1" t="e">
        <f ca="1"/>
        <v>#NAME?</v>
      </c>
      <c r="B7891" s="2" t="e">
        <f ca="1"/>
        <v>#NAME?</v>
      </c>
    </row>
    <row r="7892" spans="1:2" x14ac:dyDescent="0.25">
      <c r="A7892" s="1" t="e">
        <f ca="1"/>
        <v>#NAME?</v>
      </c>
      <c r="B7892" s="2" t="e">
        <f ca="1"/>
        <v>#NAME?</v>
      </c>
    </row>
    <row r="7893" spans="1:2" x14ac:dyDescent="0.25">
      <c r="A7893" s="1" t="e">
        <f ca="1"/>
        <v>#NAME?</v>
      </c>
      <c r="B7893" s="2" t="e">
        <f ca="1"/>
        <v>#NAME?</v>
      </c>
    </row>
    <row r="7894" spans="1:2" x14ac:dyDescent="0.25">
      <c r="A7894" s="1" t="e">
        <f ca="1"/>
        <v>#NAME?</v>
      </c>
      <c r="B7894" s="2" t="e">
        <f ca="1"/>
        <v>#NAME?</v>
      </c>
    </row>
    <row r="7895" spans="1:2" x14ac:dyDescent="0.25">
      <c r="A7895" s="1" t="e">
        <f ca="1"/>
        <v>#NAME?</v>
      </c>
      <c r="B7895" s="2" t="e">
        <f ca="1"/>
        <v>#NAME?</v>
      </c>
    </row>
    <row r="7896" spans="1:2" x14ac:dyDescent="0.25">
      <c r="A7896" s="1" t="e">
        <f ca="1"/>
        <v>#NAME?</v>
      </c>
      <c r="B7896" s="2" t="e">
        <f ca="1"/>
        <v>#NAME?</v>
      </c>
    </row>
    <row r="7897" spans="1:2" x14ac:dyDescent="0.25">
      <c r="A7897" s="1" t="e">
        <f ca="1"/>
        <v>#NAME?</v>
      </c>
      <c r="B7897" s="2" t="e">
        <f ca="1"/>
        <v>#NAME?</v>
      </c>
    </row>
    <row r="7898" spans="1:2" x14ac:dyDescent="0.25">
      <c r="A7898" s="1" t="e">
        <f ca="1"/>
        <v>#NAME?</v>
      </c>
      <c r="B7898" s="2" t="e">
        <f ca="1"/>
        <v>#NAME?</v>
      </c>
    </row>
    <row r="7899" spans="1:2" x14ac:dyDescent="0.25">
      <c r="A7899" s="1" t="e">
        <f ca="1"/>
        <v>#NAME?</v>
      </c>
      <c r="B7899" s="2" t="e">
        <f ca="1"/>
        <v>#NAME?</v>
      </c>
    </row>
    <row r="7900" spans="1:2" x14ac:dyDescent="0.25">
      <c r="A7900" s="1" t="e">
        <f ca="1"/>
        <v>#NAME?</v>
      </c>
      <c r="B7900" s="2" t="e">
        <f ca="1"/>
        <v>#NAME?</v>
      </c>
    </row>
    <row r="7901" spans="1:2" x14ac:dyDescent="0.25">
      <c r="A7901" s="1" t="e">
        <f ca="1"/>
        <v>#NAME?</v>
      </c>
      <c r="B7901" s="2" t="e">
        <f ca="1"/>
        <v>#NAME?</v>
      </c>
    </row>
    <row r="7902" spans="1:2" x14ac:dyDescent="0.25">
      <c r="A7902" s="1" t="e">
        <f ca="1"/>
        <v>#NAME?</v>
      </c>
      <c r="B7902" s="2" t="e">
        <f ca="1"/>
        <v>#NAME?</v>
      </c>
    </row>
    <row r="7903" spans="1:2" x14ac:dyDescent="0.25">
      <c r="A7903" s="1" t="e">
        <f ca="1"/>
        <v>#NAME?</v>
      </c>
      <c r="B7903" s="2" t="e">
        <f ca="1"/>
        <v>#NAME?</v>
      </c>
    </row>
    <row r="7904" spans="1:2" x14ac:dyDescent="0.25">
      <c r="A7904" s="1" t="e">
        <f ca="1"/>
        <v>#NAME?</v>
      </c>
      <c r="B7904" s="2" t="e">
        <f ca="1"/>
        <v>#NAME?</v>
      </c>
    </row>
    <row r="7905" spans="1:2" x14ac:dyDescent="0.25">
      <c r="A7905" s="1" t="e">
        <f ca="1"/>
        <v>#NAME?</v>
      </c>
      <c r="B7905" s="2" t="e">
        <f ca="1"/>
        <v>#NAME?</v>
      </c>
    </row>
    <row r="7906" spans="1:2" x14ac:dyDescent="0.25">
      <c r="A7906" s="1" t="e">
        <f ca="1"/>
        <v>#NAME?</v>
      </c>
      <c r="B7906" s="2" t="e">
        <f ca="1"/>
        <v>#NAME?</v>
      </c>
    </row>
    <row r="7907" spans="1:2" x14ac:dyDescent="0.25">
      <c r="A7907" s="1" t="e">
        <f ca="1"/>
        <v>#NAME?</v>
      </c>
      <c r="B7907" s="2" t="e">
        <f ca="1"/>
        <v>#NAME?</v>
      </c>
    </row>
    <row r="7908" spans="1:2" x14ac:dyDescent="0.25">
      <c r="A7908" s="1" t="e">
        <f ca="1"/>
        <v>#NAME?</v>
      </c>
      <c r="B7908" s="2" t="e">
        <f ca="1"/>
        <v>#NAME?</v>
      </c>
    </row>
    <row r="7909" spans="1:2" x14ac:dyDescent="0.25">
      <c r="A7909" s="1" t="e">
        <f ca="1"/>
        <v>#NAME?</v>
      </c>
      <c r="B7909" s="2" t="e">
        <f ca="1"/>
        <v>#NAME?</v>
      </c>
    </row>
    <row r="7910" spans="1:2" x14ac:dyDescent="0.25">
      <c r="A7910" s="1" t="e">
        <f ca="1"/>
        <v>#NAME?</v>
      </c>
      <c r="B7910" s="2" t="e">
        <f ca="1"/>
        <v>#NAME?</v>
      </c>
    </row>
    <row r="7911" spans="1:2" x14ac:dyDescent="0.25">
      <c r="A7911" s="1" t="e">
        <f ca="1"/>
        <v>#NAME?</v>
      </c>
      <c r="B7911" s="2" t="e">
        <f ca="1"/>
        <v>#NAME?</v>
      </c>
    </row>
    <row r="7912" spans="1:2" x14ac:dyDescent="0.25">
      <c r="A7912" s="1" t="e">
        <f ca="1"/>
        <v>#NAME?</v>
      </c>
      <c r="B7912" s="2" t="e">
        <f ca="1"/>
        <v>#NAME?</v>
      </c>
    </row>
    <row r="7913" spans="1:2" x14ac:dyDescent="0.25">
      <c r="A7913" s="1" t="e">
        <f ca="1"/>
        <v>#NAME?</v>
      </c>
      <c r="B7913" s="2" t="e">
        <f ca="1"/>
        <v>#NAME?</v>
      </c>
    </row>
    <row r="7914" spans="1:2" x14ac:dyDescent="0.25">
      <c r="A7914" s="1" t="e">
        <f ca="1"/>
        <v>#NAME?</v>
      </c>
      <c r="B7914" s="2" t="e">
        <f ca="1"/>
        <v>#NAME?</v>
      </c>
    </row>
    <row r="7915" spans="1:2" x14ac:dyDescent="0.25">
      <c r="A7915" s="1" t="e">
        <f ca="1"/>
        <v>#NAME?</v>
      </c>
      <c r="B7915" s="2" t="e">
        <f ca="1"/>
        <v>#NAME?</v>
      </c>
    </row>
    <row r="7916" spans="1:2" x14ac:dyDescent="0.25">
      <c r="A7916" s="1" t="e">
        <f ca="1"/>
        <v>#NAME?</v>
      </c>
      <c r="B7916" s="2" t="e">
        <f ca="1"/>
        <v>#NAME?</v>
      </c>
    </row>
    <row r="7917" spans="1:2" x14ac:dyDescent="0.25">
      <c r="A7917" s="1" t="e">
        <f ca="1"/>
        <v>#NAME?</v>
      </c>
      <c r="B7917" s="2" t="e">
        <f ca="1"/>
        <v>#NAME?</v>
      </c>
    </row>
    <row r="7918" spans="1:2" x14ac:dyDescent="0.25">
      <c r="A7918" s="1" t="e">
        <f ca="1"/>
        <v>#NAME?</v>
      </c>
      <c r="B7918" s="2" t="e">
        <f ca="1"/>
        <v>#NAME?</v>
      </c>
    </row>
    <row r="7919" spans="1:2" x14ac:dyDescent="0.25">
      <c r="A7919" s="1" t="e">
        <f ca="1"/>
        <v>#NAME?</v>
      </c>
      <c r="B7919" s="2" t="e">
        <f ca="1"/>
        <v>#NAME?</v>
      </c>
    </row>
    <row r="7920" spans="1:2" x14ac:dyDescent="0.25">
      <c r="A7920" s="1" t="e">
        <f ca="1"/>
        <v>#NAME?</v>
      </c>
      <c r="B7920" s="2" t="e">
        <f ca="1"/>
        <v>#NAME?</v>
      </c>
    </row>
    <row r="7921" spans="1:2" x14ac:dyDescent="0.25">
      <c r="A7921" s="1" t="e">
        <f ca="1"/>
        <v>#NAME?</v>
      </c>
      <c r="B7921" s="2" t="e">
        <f ca="1"/>
        <v>#NAME?</v>
      </c>
    </row>
    <row r="7922" spans="1:2" x14ac:dyDescent="0.25">
      <c r="A7922" s="1" t="e">
        <f ca="1"/>
        <v>#NAME?</v>
      </c>
      <c r="B7922" s="2" t="e">
        <f ca="1"/>
        <v>#NAME?</v>
      </c>
    </row>
    <row r="7923" spans="1:2" x14ac:dyDescent="0.25">
      <c r="A7923" s="1" t="e">
        <f ca="1"/>
        <v>#NAME?</v>
      </c>
      <c r="B7923" s="2" t="e">
        <f ca="1"/>
        <v>#NAME?</v>
      </c>
    </row>
    <row r="7924" spans="1:2" x14ac:dyDescent="0.25">
      <c r="A7924" s="1" t="e">
        <f ca="1"/>
        <v>#NAME?</v>
      </c>
      <c r="B7924" s="2" t="e">
        <f ca="1"/>
        <v>#NAME?</v>
      </c>
    </row>
    <row r="7925" spans="1:2" x14ac:dyDescent="0.25">
      <c r="A7925" s="1" t="e">
        <f ca="1"/>
        <v>#NAME?</v>
      </c>
      <c r="B7925" s="2" t="e">
        <f ca="1"/>
        <v>#NAME?</v>
      </c>
    </row>
    <row r="7926" spans="1:2" x14ac:dyDescent="0.25">
      <c r="A7926" s="1" t="e">
        <f ca="1"/>
        <v>#NAME?</v>
      </c>
      <c r="B7926" s="2" t="e">
        <f ca="1"/>
        <v>#NAME?</v>
      </c>
    </row>
    <row r="7927" spans="1:2" x14ac:dyDescent="0.25">
      <c r="A7927" s="1" t="e">
        <f ca="1"/>
        <v>#NAME?</v>
      </c>
      <c r="B7927" s="2" t="e">
        <f ca="1"/>
        <v>#NAME?</v>
      </c>
    </row>
    <row r="7928" spans="1:2" x14ac:dyDescent="0.25">
      <c r="A7928" s="1" t="e">
        <f ca="1"/>
        <v>#NAME?</v>
      </c>
      <c r="B7928" s="2" t="e">
        <f ca="1"/>
        <v>#NAME?</v>
      </c>
    </row>
    <row r="7929" spans="1:2" x14ac:dyDescent="0.25">
      <c r="A7929" s="1" t="e">
        <f ca="1"/>
        <v>#NAME?</v>
      </c>
      <c r="B7929" s="2" t="e">
        <f ca="1"/>
        <v>#NAME?</v>
      </c>
    </row>
    <row r="7930" spans="1:2" x14ac:dyDescent="0.25">
      <c r="A7930" s="1" t="e">
        <f ca="1"/>
        <v>#NAME?</v>
      </c>
      <c r="B7930" s="2" t="e">
        <f ca="1"/>
        <v>#NAME?</v>
      </c>
    </row>
    <row r="7931" spans="1:2" x14ac:dyDescent="0.25">
      <c r="A7931" s="1" t="e">
        <f ca="1"/>
        <v>#NAME?</v>
      </c>
      <c r="B7931" s="2" t="e">
        <f ca="1"/>
        <v>#NAME?</v>
      </c>
    </row>
    <row r="7932" spans="1:2" x14ac:dyDescent="0.25">
      <c r="A7932" s="1" t="e">
        <f ca="1"/>
        <v>#NAME?</v>
      </c>
      <c r="B7932" s="2" t="e">
        <f ca="1"/>
        <v>#NAME?</v>
      </c>
    </row>
    <row r="7933" spans="1:2" x14ac:dyDescent="0.25">
      <c r="A7933" s="1" t="e">
        <f ca="1"/>
        <v>#NAME?</v>
      </c>
      <c r="B7933" s="2" t="e">
        <f ca="1"/>
        <v>#NAME?</v>
      </c>
    </row>
    <row r="7934" spans="1:2" x14ac:dyDescent="0.25">
      <c r="A7934" s="1" t="e">
        <f ca="1"/>
        <v>#NAME?</v>
      </c>
      <c r="B7934" s="2" t="e">
        <f ca="1"/>
        <v>#NAME?</v>
      </c>
    </row>
    <row r="7935" spans="1:2" x14ac:dyDescent="0.25">
      <c r="A7935" s="1" t="e">
        <f ca="1"/>
        <v>#NAME?</v>
      </c>
      <c r="B7935" s="2" t="e">
        <f ca="1"/>
        <v>#NAME?</v>
      </c>
    </row>
    <row r="7936" spans="1:2" x14ac:dyDescent="0.25">
      <c r="A7936" s="1" t="e">
        <f ca="1"/>
        <v>#NAME?</v>
      </c>
      <c r="B7936" s="2" t="e">
        <f ca="1"/>
        <v>#NAME?</v>
      </c>
    </row>
    <row r="7937" spans="1:2" x14ac:dyDescent="0.25">
      <c r="A7937" s="1" t="e">
        <f ca="1"/>
        <v>#NAME?</v>
      </c>
      <c r="B7937" s="2" t="e">
        <f ca="1"/>
        <v>#NAME?</v>
      </c>
    </row>
    <row r="7938" spans="1:2" x14ac:dyDescent="0.25">
      <c r="A7938" s="1" t="e">
        <f ca="1"/>
        <v>#NAME?</v>
      </c>
      <c r="B7938" s="2" t="e">
        <f ca="1"/>
        <v>#NAME?</v>
      </c>
    </row>
    <row r="7939" spans="1:2" x14ac:dyDescent="0.25">
      <c r="A7939" s="1" t="e">
        <f ca="1"/>
        <v>#NAME?</v>
      </c>
      <c r="B7939" s="2" t="e">
        <f ca="1"/>
        <v>#NAME?</v>
      </c>
    </row>
    <row r="7940" spans="1:2" x14ac:dyDescent="0.25">
      <c r="A7940" s="1" t="e">
        <f ca="1"/>
        <v>#NAME?</v>
      </c>
      <c r="B7940" s="2" t="e">
        <f ca="1"/>
        <v>#NAME?</v>
      </c>
    </row>
    <row r="7941" spans="1:2" x14ac:dyDescent="0.25">
      <c r="A7941" s="1" t="e">
        <f ca="1"/>
        <v>#NAME?</v>
      </c>
      <c r="B7941" s="2" t="e">
        <f ca="1"/>
        <v>#NAME?</v>
      </c>
    </row>
    <row r="7942" spans="1:2" x14ac:dyDescent="0.25">
      <c r="A7942" s="1" t="e">
        <f ca="1"/>
        <v>#NAME?</v>
      </c>
      <c r="B7942" s="2" t="e">
        <f ca="1"/>
        <v>#NAME?</v>
      </c>
    </row>
    <row r="7943" spans="1:2" x14ac:dyDescent="0.25">
      <c r="A7943" s="1" t="e">
        <f ca="1"/>
        <v>#NAME?</v>
      </c>
      <c r="B7943" s="2" t="e">
        <f ca="1"/>
        <v>#NAME?</v>
      </c>
    </row>
    <row r="7944" spans="1:2" x14ac:dyDescent="0.25">
      <c r="A7944" s="1" t="e">
        <f ca="1"/>
        <v>#NAME?</v>
      </c>
      <c r="B7944" s="2" t="e">
        <f ca="1"/>
        <v>#NAME?</v>
      </c>
    </row>
    <row r="7945" spans="1:2" x14ac:dyDescent="0.25">
      <c r="A7945" s="1" t="e">
        <f ca="1"/>
        <v>#NAME?</v>
      </c>
      <c r="B7945" s="2" t="e">
        <f ca="1"/>
        <v>#NAME?</v>
      </c>
    </row>
    <row r="7946" spans="1:2" x14ac:dyDescent="0.25">
      <c r="A7946" s="1" t="e">
        <f ca="1"/>
        <v>#NAME?</v>
      </c>
      <c r="B7946" s="2" t="e">
        <f ca="1"/>
        <v>#NAME?</v>
      </c>
    </row>
    <row r="7947" spans="1:2" x14ac:dyDescent="0.25">
      <c r="A7947" s="1" t="e">
        <f ca="1"/>
        <v>#NAME?</v>
      </c>
      <c r="B7947" s="2" t="e">
        <f ca="1"/>
        <v>#NAME?</v>
      </c>
    </row>
    <row r="7948" spans="1:2" x14ac:dyDescent="0.25">
      <c r="A7948" s="1" t="e">
        <f ca="1"/>
        <v>#NAME?</v>
      </c>
      <c r="B7948" s="2" t="e">
        <f ca="1"/>
        <v>#NAME?</v>
      </c>
    </row>
    <row r="7949" spans="1:2" x14ac:dyDescent="0.25">
      <c r="A7949" s="1" t="e">
        <f ca="1"/>
        <v>#NAME?</v>
      </c>
      <c r="B7949" s="2" t="e">
        <f ca="1"/>
        <v>#NAME?</v>
      </c>
    </row>
    <row r="7950" spans="1:2" x14ac:dyDescent="0.25">
      <c r="A7950" s="1" t="e">
        <f ca="1"/>
        <v>#NAME?</v>
      </c>
      <c r="B7950" s="2" t="e">
        <f ca="1"/>
        <v>#NAME?</v>
      </c>
    </row>
    <row r="7951" spans="1:2" x14ac:dyDescent="0.25">
      <c r="A7951" s="1" t="e">
        <f ca="1"/>
        <v>#NAME?</v>
      </c>
      <c r="B7951" s="2" t="e">
        <f ca="1"/>
        <v>#NAME?</v>
      </c>
    </row>
    <row r="7952" spans="1:2" x14ac:dyDescent="0.25">
      <c r="A7952" s="1" t="e">
        <f ca="1"/>
        <v>#NAME?</v>
      </c>
      <c r="B7952" s="2" t="e">
        <f ca="1"/>
        <v>#NAME?</v>
      </c>
    </row>
    <row r="7953" spans="1:2" x14ac:dyDescent="0.25">
      <c r="A7953" s="1" t="e">
        <f ca="1"/>
        <v>#NAME?</v>
      </c>
      <c r="B7953" s="2" t="e">
        <f ca="1"/>
        <v>#NAME?</v>
      </c>
    </row>
    <row r="7954" spans="1:2" x14ac:dyDescent="0.25">
      <c r="A7954" s="1" t="e">
        <f ca="1"/>
        <v>#NAME?</v>
      </c>
      <c r="B7954" s="2" t="e">
        <f ca="1"/>
        <v>#NAME?</v>
      </c>
    </row>
    <row r="7955" spans="1:2" x14ac:dyDescent="0.25">
      <c r="A7955" s="1" t="e">
        <f ca="1"/>
        <v>#NAME?</v>
      </c>
      <c r="B7955" s="2" t="e">
        <f ca="1"/>
        <v>#NAME?</v>
      </c>
    </row>
    <row r="7956" spans="1:2" x14ac:dyDescent="0.25">
      <c r="A7956" s="1" t="e">
        <f ca="1"/>
        <v>#NAME?</v>
      </c>
      <c r="B7956" s="2" t="e">
        <f ca="1"/>
        <v>#NAME?</v>
      </c>
    </row>
    <row r="7957" spans="1:2" x14ac:dyDescent="0.25">
      <c r="A7957" s="1" t="e">
        <f ca="1"/>
        <v>#NAME?</v>
      </c>
      <c r="B7957" s="2" t="e">
        <f ca="1"/>
        <v>#NAME?</v>
      </c>
    </row>
    <row r="7958" spans="1:2" x14ac:dyDescent="0.25">
      <c r="A7958" s="1" t="e">
        <f ca="1"/>
        <v>#NAME?</v>
      </c>
      <c r="B7958" s="2" t="e">
        <f ca="1"/>
        <v>#NAME?</v>
      </c>
    </row>
    <row r="7959" spans="1:2" x14ac:dyDescent="0.25">
      <c r="A7959" s="1" t="e">
        <f ca="1"/>
        <v>#NAME?</v>
      </c>
      <c r="B7959" s="2" t="e">
        <f ca="1"/>
        <v>#NAME?</v>
      </c>
    </row>
    <row r="7960" spans="1:2" x14ac:dyDescent="0.25">
      <c r="A7960" s="1" t="e">
        <f ca="1"/>
        <v>#NAME?</v>
      </c>
      <c r="B7960" s="2" t="e">
        <f ca="1"/>
        <v>#NAME?</v>
      </c>
    </row>
    <row r="7961" spans="1:2" x14ac:dyDescent="0.25">
      <c r="A7961" s="1" t="e">
        <f ca="1"/>
        <v>#NAME?</v>
      </c>
      <c r="B7961" s="2" t="e">
        <f ca="1"/>
        <v>#NAME?</v>
      </c>
    </row>
    <row r="7962" spans="1:2" x14ac:dyDescent="0.25">
      <c r="A7962" s="1" t="e">
        <f ca="1"/>
        <v>#NAME?</v>
      </c>
      <c r="B7962" s="2" t="e">
        <f ca="1"/>
        <v>#NAME?</v>
      </c>
    </row>
    <row r="7963" spans="1:2" x14ac:dyDescent="0.25">
      <c r="A7963" s="1" t="e">
        <f ca="1"/>
        <v>#NAME?</v>
      </c>
      <c r="B7963" s="2" t="e">
        <f ca="1"/>
        <v>#NAME?</v>
      </c>
    </row>
    <row r="7964" spans="1:2" x14ac:dyDescent="0.25">
      <c r="A7964" s="1" t="e">
        <f ca="1"/>
        <v>#NAME?</v>
      </c>
      <c r="B7964" s="2" t="e">
        <f ca="1"/>
        <v>#NAME?</v>
      </c>
    </row>
    <row r="7965" spans="1:2" x14ac:dyDescent="0.25">
      <c r="A7965" s="1" t="e">
        <f ca="1"/>
        <v>#NAME?</v>
      </c>
      <c r="B7965" s="2" t="e">
        <f ca="1"/>
        <v>#NAME?</v>
      </c>
    </row>
    <row r="7966" spans="1:2" x14ac:dyDescent="0.25">
      <c r="A7966" s="1" t="e">
        <f ca="1"/>
        <v>#NAME?</v>
      </c>
      <c r="B7966" s="2" t="e">
        <f ca="1"/>
        <v>#NAME?</v>
      </c>
    </row>
    <row r="7967" spans="1:2" x14ac:dyDescent="0.25">
      <c r="A7967" s="1" t="e">
        <f ca="1"/>
        <v>#NAME?</v>
      </c>
      <c r="B7967" s="2" t="e">
        <f ca="1"/>
        <v>#NAME?</v>
      </c>
    </row>
    <row r="7968" spans="1:2" x14ac:dyDescent="0.25">
      <c r="A7968" s="1" t="e">
        <f ca="1"/>
        <v>#NAME?</v>
      </c>
      <c r="B7968" s="2" t="e">
        <f ca="1"/>
        <v>#NAME?</v>
      </c>
    </row>
    <row r="7969" spans="1:2" x14ac:dyDescent="0.25">
      <c r="A7969" s="1" t="e">
        <f ca="1"/>
        <v>#NAME?</v>
      </c>
      <c r="B7969" s="2" t="e">
        <f ca="1"/>
        <v>#NAME?</v>
      </c>
    </row>
    <row r="7970" spans="1:2" x14ac:dyDescent="0.25">
      <c r="A7970" s="1" t="e">
        <f ca="1"/>
        <v>#NAME?</v>
      </c>
      <c r="B7970" s="2" t="e">
        <f ca="1"/>
        <v>#NAME?</v>
      </c>
    </row>
    <row r="7971" spans="1:2" x14ac:dyDescent="0.25">
      <c r="A7971" s="1" t="e">
        <f ca="1"/>
        <v>#NAME?</v>
      </c>
      <c r="B7971" s="2" t="e">
        <f ca="1"/>
        <v>#NAME?</v>
      </c>
    </row>
    <row r="7972" spans="1:2" x14ac:dyDescent="0.25">
      <c r="A7972" s="1" t="e">
        <f ca="1"/>
        <v>#NAME?</v>
      </c>
      <c r="B7972" s="2" t="e">
        <f ca="1"/>
        <v>#NAME?</v>
      </c>
    </row>
    <row r="7973" spans="1:2" x14ac:dyDescent="0.25">
      <c r="A7973" s="1" t="e">
        <f ca="1"/>
        <v>#NAME?</v>
      </c>
      <c r="B7973" s="2" t="e">
        <f ca="1"/>
        <v>#NAME?</v>
      </c>
    </row>
    <row r="7974" spans="1:2" x14ac:dyDescent="0.25">
      <c r="A7974" s="1" t="e">
        <f ca="1"/>
        <v>#NAME?</v>
      </c>
      <c r="B7974" s="2" t="e">
        <f ca="1"/>
        <v>#NAME?</v>
      </c>
    </row>
    <row r="7975" spans="1:2" x14ac:dyDescent="0.25">
      <c r="A7975" s="1" t="e">
        <f ca="1"/>
        <v>#NAME?</v>
      </c>
      <c r="B7975" s="2" t="e">
        <f ca="1"/>
        <v>#NAME?</v>
      </c>
    </row>
    <row r="7976" spans="1:2" x14ac:dyDescent="0.25">
      <c r="A7976" s="1" t="e">
        <f ca="1"/>
        <v>#NAME?</v>
      </c>
      <c r="B7976" s="2" t="e">
        <f ca="1"/>
        <v>#NAME?</v>
      </c>
    </row>
    <row r="7977" spans="1:2" x14ac:dyDescent="0.25">
      <c r="A7977" s="1" t="e">
        <f ca="1"/>
        <v>#NAME?</v>
      </c>
      <c r="B7977" s="2" t="e">
        <f ca="1"/>
        <v>#NAME?</v>
      </c>
    </row>
    <row r="7978" spans="1:2" x14ac:dyDescent="0.25">
      <c r="A7978" s="1" t="e">
        <f ca="1"/>
        <v>#NAME?</v>
      </c>
      <c r="B7978" s="2" t="e">
        <f ca="1"/>
        <v>#NAME?</v>
      </c>
    </row>
    <row r="7979" spans="1:2" x14ac:dyDescent="0.25">
      <c r="A7979" s="1" t="e">
        <f ca="1"/>
        <v>#NAME?</v>
      </c>
      <c r="B7979" s="2" t="e">
        <f ca="1"/>
        <v>#NAME?</v>
      </c>
    </row>
    <row r="7980" spans="1:2" x14ac:dyDescent="0.25">
      <c r="A7980" s="1" t="e">
        <f ca="1"/>
        <v>#NAME?</v>
      </c>
      <c r="B7980" s="2" t="e">
        <f ca="1"/>
        <v>#NAME?</v>
      </c>
    </row>
    <row r="7981" spans="1:2" x14ac:dyDescent="0.25">
      <c r="A7981" s="1" t="e">
        <f ca="1"/>
        <v>#NAME?</v>
      </c>
      <c r="B7981" s="2" t="e">
        <f ca="1"/>
        <v>#NAME?</v>
      </c>
    </row>
    <row r="7982" spans="1:2" x14ac:dyDescent="0.25">
      <c r="A7982" s="1" t="e">
        <f ca="1"/>
        <v>#NAME?</v>
      </c>
      <c r="B7982" s="2" t="e">
        <f ca="1"/>
        <v>#NAME?</v>
      </c>
    </row>
    <row r="7983" spans="1:2" x14ac:dyDescent="0.25">
      <c r="A7983" s="1" t="e">
        <f ca="1"/>
        <v>#NAME?</v>
      </c>
      <c r="B7983" s="2" t="e">
        <f ca="1"/>
        <v>#NAME?</v>
      </c>
    </row>
    <row r="7984" spans="1:2" x14ac:dyDescent="0.25">
      <c r="A7984" s="1" t="e">
        <f ca="1"/>
        <v>#NAME?</v>
      </c>
      <c r="B7984" s="2" t="e">
        <f ca="1"/>
        <v>#NAME?</v>
      </c>
    </row>
    <row r="7985" spans="1:2" x14ac:dyDescent="0.25">
      <c r="A7985" s="1" t="e">
        <f ca="1"/>
        <v>#NAME?</v>
      </c>
      <c r="B7985" s="2" t="e">
        <f ca="1"/>
        <v>#NAME?</v>
      </c>
    </row>
    <row r="7986" spans="1:2" x14ac:dyDescent="0.25">
      <c r="A7986" s="1" t="e">
        <f ca="1"/>
        <v>#NAME?</v>
      </c>
      <c r="B7986" s="2" t="e">
        <f ca="1"/>
        <v>#NAME?</v>
      </c>
    </row>
    <row r="7987" spans="1:2" x14ac:dyDescent="0.25">
      <c r="A7987" s="1" t="e">
        <f ca="1"/>
        <v>#NAME?</v>
      </c>
      <c r="B7987" s="2" t="e">
        <f ca="1"/>
        <v>#NAME?</v>
      </c>
    </row>
    <row r="7988" spans="1:2" x14ac:dyDescent="0.25">
      <c r="A7988" s="1" t="e">
        <f ca="1"/>
        <v>#NAME?</v>
      </c>
      <c r="B7988" s="2" t="e">
        <f ca="1"/>
        <v>#NAME?</v>
      </c>
    </row>
    <row r="7989" spans="1:2" x14ac:dyDescent="0.25">
      <c r="A7989" s="1" t="e">
        <f ca="1"/>
        <v>#NAME?</v>
      </c>
      <c r="B7989" s="2" t="e">
        <f ca="1"/>
        <v>#NAME?</v>
      </c>
    </row>
    <row r="7990" spans="1:2" x14ac:dyDescent="0.25">
      <c r="A7990" s="1" t="e">
        <f ca="1"/>
        <v>#NAME?</v>
      </c>
      <c r="B7990" s="2" t="e">
        <f ca="1"/>
        <v>#NAME?</v>
      </c>
    </row>
    <row r="7991" spans="1:2" x14ac:dyDescent="0.25">
      <c r="A7991" s="1" t="e">
        <f ca="1"/>
        <v>#NAME?</v>
      </c>
      <c r="B7991" s="2" t="e">
        <f ca="1"/>
        <v>#NAME?</v>
      </c>
    </row>
    <row r="7992" spans="1:2" x14ac:dyDescent="0.25">
      <c r="A7992" s="1" t="e">
        <f ca="1"/>
        <v>#NAME?</v>
      </c>
      <c r="B7992" s="2" t="e">
        <f ca="1"/>
        <v>#NAME?</v>
      </c>
    </row>
    <row r="7993" spans="1:2" x14ac:dyDescent="0.25">
      <c r="A7993" s="1" t="e">
        <f ca="1"/>
        <v>#NAME?</v>
      </c>
      <c r="B7993" s="2" t="e">
        <f ca="1"/>
        <v>#NAME?</v>
      </c>
    </row>
    <row r="7994" spans="1:2" x14ac:dyDescent="0.25">
      <c r="A7994" s="1" t="e">
        <f ca="1"/>
        <v>#NAME?</v>
      </c>
      <c r="B7994" s="2" t="e">
        <f ca="1"/>
        <v>#NAME?</v>
      </c>
    </row>
    <row r="7995" spans="1:2" x14ac:dyDescent="0.25">
      <c r="A7995" s="1" t="e">
        <f ca="1"/>
        <v>#NAME?</v>
      </c>
      <c r="B7995" s="2" t="e">
        <f ca="1"/>
        <v>#NAME?</v>
      </c>
    </row>
    <row r="7996" spans="1:2" x14ac:dyDescent="0.25">
      <c r="A7996" s="1" t="e">
        <f ca="1"/>
        <v>#NAME?</v>
      </c>
      <c r="B7996" s="2" t="e">
        <f ca="1"/>
        <v>#NAME?</v>
      </c>
    </row>
    <row r="7997" spans="1:2" x14ac:dyDescent="0.25">
      <c r="A7997" s="1" t="e">
        <f ca="1"/>
        <v>#NAME?</v>
      </c>
      <c r="B7997" s="2" t="e">
        <f ca="1"/>
        <v>#NAME?</v>
      </c>
    </row>
    <row r="7998" spans="1:2" x14ac:dyDescent="0.25">
      <c r="A7998" s="1" t="e">
        <f ca="1"/>
        <v>#NAME?</v>
      </c>
      <c r="B7998" s="2" t="e">
        <f ca="1"/>
        <v>#NAME?</v>
      </c>
    </row>
    <row r="7999" spans="1:2" x14ac:dyDescent="0.25">
      <c r="A7999" s="1" t="e">
        <f ca="1"/>
        <v>#NAME?</v>
      </c>
      <c r="B7999" s="2" t="e">
        <f ca="1"/>
        <v>#NAME?</v>
      </c>
    </row>
    <row r="8000" spans="1:2" x14ac:dyDescent="0.25">
      <c r="A8000" s="1" t="e">
        <f ca="1"/>
        <v>#NAME?</v>
      </c>
      <c r="B8000" s="2" t="e">
        <f ca="1"/>
        <v>#NAME?</v>
      </c>
    </row>
    <row r="8001" spans="1:2" x14ac:dyDescent="0.25">
      <c r="A8001" s="1" t="e">
        <f ca="1"/>
        <v>#NAME?</v>
      </c>
      <c r="B8001" s="2" t="e">
        <f ca="1"/>
        <v>#NAME?</v>
      </c>
    </row>
    <row r="8002" spans="1:2" x14ac:dyDescent="0.25">
      <c r="A8002" s="1" t="e">
        <f ca="1"/>
        <v>#NAME?</v>
      </c>
      <c r="B8002" s="2" t="e">
        <f ca="1"/>
        <v>#NAME?</v>
      </c>
    </row>
    <row r="8003" spans="1:2" x14ac:dyDescent="0.25">
      <c r="A8003" s="1" t="e">
        <f ca="1"/>
        <v>#NAME?</v>
      </c>
      <c r="B8003" s="2" t="e">
        <f ca="1"/>
        <v>#NAME?</v>
      </c>
    </row>
    <row r="8004" spans="1:2" x14ac:dyDescent="0.25">
      <c r="A8004" s="1" t="e">
        <f ca="1"/>
        <v>#NAME?</v>
      </c>
      <c r="B8004" s="2" t="e">
        <f ca="1"/>
        <v>#NAME?</v>
      </c>
    </row>
    <row r="8005" spans="1:2" x14ac:dyDescent="0.25">
      <c r="A8005" s="1" t="e">
        <f ca="1"/>
        <v>#NAME?</v>
      </c>
      <c r="B8005" s="2" t="e">
        <f ca="1"/>
        <v>#NAME?</v>
      </c>
    </row>
    <row r="8006" spans="1:2" x14ac:dyDescent="0.25">
      <c r="A8006" s="1" t="e">
        <f ca="1"/>
        <v>#NAME?</v>
      </c>
      <c r="B8006" s="2" t="e">
        <f ca="1"/>
        <v>#NAME?</v>
      </c>
    </row>
    <row r="8007" spans="1:2" x14ac:dyDescent="0.25">
      <c r="A8007" s="1" t="e">
        <f ca="1"/>
        <v>#NAME?</v>
      </c>
      <c r="B8007" s="2" t="e">
        <f ca="1"/>
        <v>#NAME?</v>
      </c>
    </row>
    <row r="8008" spans="1:2" x14ac:dyDescent="0.25">
      <c r="A8008" s="1" t="e">
        <f ca="1"/>
        <v>#NAME?</v>
      </c>
      <c r="B8008" s="2" t="e">
        <f ca="1"/>
        <v>#NAME?</v>
      </c>
    </row>
    <row r="8009" spans="1:2" x14ac:dyDescent="0.25">
      <c r="A8009" s="1" t="e">
        <f ca="1"/>
        <v>#NAME?</v>
      </c>
      <c r="B8009" s="2" t="e">
        <f ca="1"/>
        <v>#NAME?</v>
      </c>
    </row>
    <row r="8010" spans="1:2" x14ac:dyDescent="0.25">
      <c r="A8010" s="1" t="e">
        <f ca="1"/>
        <v>#NAME?</v>
      </c>
      <c r="B8010" s="2" t="e">
        <f ca="1"/>
        <v>#NAME?</v>
      </c>
    </row>
    <row r="8011" spans="1:2" x14ac:dyDescent="0.25">
      <c r="A8011" s="1" t="e">
        <f ca="1"/>
        <v>#NAME?</v>
      </c>
      <c r="B8011" s="2" t="e">
        <f ca="1"/>
        <v>#NAME?</v>
      </c>
    </row>
    <row r="8012" spans="1:2" x14ac:dyDescent="0.25">
      <c r="A8012" s="1" t="e">
        <f ca="1"/>
        <v>#NAME?</v>
      </c>
      <c r="B8012" s="2" t="e">
        <f ca="1"/>
        <v>#NAME?</v>
      </c>
    </row>
    <row r="8013" spans="1:2" x14ac:dyDescent="0.25">
      <c r="A8013" s="1" t="e">
        <f ca="1"/>
        <v>#NAME?</v>
      </c>
      <c r="B8013" s="2" t="e">
        <f ca="1"/>
        <v>#NAME?</v>
      </c>
    </row>
    <row r="8014" spans="1:2" x14ac:dyDescent="0.25">
      <c r="A8014" s="1" t="e">
        <f ca="1"/>
        <v>#NAME?</v>
      </c>
      <c r="B8014" s="2" t="e">
        <f ca="1"/>
        <v>#NAME?</v>
      </c>
    </row>
    <row r="8015" spans="1:2" x14ac:dyDescent="0.25">
      <c r="A8015" s="1" t="e">
        <f ca="1"/>
        <v>#NAME?</v>
      </c>
      <c r="B8015" s="2" t="e">
        <f ca="1"/>
        <v>#NAME?</v>
      </c>
    </row>
    <row r="8016" spans="1:2" x14ac:dyDescent="0.25">
      <c r="A8016" s="1" t="e">
        <f ca="1"/>
        <v>#NAME?</v>
      </c>
      <c r="B8016" s="2" t="e">
        <f ca="1"/>
        <v>#NAME?</v>
      </c>
    </row>
    <row r="8017" spans="1:2" x14ac:dyDescent="0.25">
      <c r="A8017" s="1" t="e">
        <f ca="1"/>
        <v>#NAME?</v>
      </c>
      <c r="B8017" s="2" t="e">
        <f ca="1"/>
        <v>#NAME?</v>
      </c>
    </row>
    <row r="8018" spans="1:2" x14ac:dyDescent="0.25">
      <c r="A8018" s="1" t="e">
        <f ca="1"/>
        <v>#NAME?</v>
      </c>
      <c r="B8018" s="2" t="e">
        <f ca="1"/>
        <v>#NAME?</v>
      </c>
    </row>
    <row r="8019" spans="1:2" x14ac:dyDescent="0.25">
      <c r="A8019" s="1" t="e">
        <f ca="1"/>
        <v>#NAME?</v>
      </c>
      <c r="B8019" s="2" t="e">
        <f ca="1"/>
        <v>#NAME?</v>
      </c>
    </row>
    <row r="8020" spans="1:2" x14ac:dyDescent="0.25">
      <c r="A8020" s="1" t="e">
        <f ca="1"/>
        <v>#NAME?</v>
      </c>
      <c r="B8020" s="2" t="e">
        <f ca="1"/>
        <v>#NAME?</v>
      </c>
    </row>
    <row r="8021" spans="1:2" x14ac:dyDescent="0.25">
      <c r="A8021" s="1" t="e">
        <f ca="1"/>
        <v>#NAME?</v>
      </c>
      <c r="B8021" s="2" t="e">
        <f ca="1"/>
        <v>#NAME?</v>
      </c>
    </row>
    <row r="8022" spans="1:2" x14ac:dyDescent="0.25">
      <c r="A8022" s="1" t="e">
        <f ca="1"/>
        <v>#NAME?</v>
      </c>
      <c r="B8022" s="2" t="e">
        <f ca="1"/>
        <v>#NAME?</v>
      </c>
    </row>
    <row r="8023" spans="1:2" x14ac:dyDescent="0.25">
      <c r="A8023" s="1" t="e">
        <f ca="1"/>
        <v>#NAME?</v>
      </c>
      <c r="B8023" s="2" t="e">
        <f ca="1"/>
        <v>#NAME?</v>
      </c>
    </row>
    <row r="8024" spans="1:2" x14ac:dyDescent="0.25">
      <c r="A8024" s="1" t="e">
        <f ca="1"/>
        <v>#NAME?</v>
      </c>
      <c r="B8024" s="2" t="e">
        <f ca="1"/>
        <v>#NAME?</v>
      </c>
    </row>
    <row r="8025" spans="1:2" x14ac:dyDescent="0.25">
      <c r="A8025" s="1" t="e">
        <f ca="1"/>
        <v>#NAME?</v>
      </c>
      <c r="B8025" s="2" t="e">
        <f ca="1"/>
        <v>#NAME?</v>
      </c>
    </row>
    <row r="8026" spans="1:2" x14ac:dyDescent="0.25">
      <c r="A8026" s="1" t="e">
        <f ca="1"/>
        <v>#NAME?</v>
      </c>
      <c r="B8026" s="2" t="e">
        <f ca="1"/>
        <v>#NAME?</v>
      </c>
    </row>
    <row r="8027" spans="1:2" x14ac:dyDescent="0.25">
      <c r="A8027" s="1" t="e">
        <f ca="1"/>
        <v>#NAME?</v>
      </c>
      <c r="B8027" s="2" t="e">
        <f ca="1"/>
        <v>#NAME?</v>
      </c>
    </row>
    <row r="8028" spans="1:2" x14ac:dyDescent="0.25">
      <c r="A8028" s="1" t="e">
        <f ca="1"/>
        <v>#NAME?</v>
      </c>
      <c r="B8028" s="2" t="e">
        <f ca="1"/>
        <v>#NAME?</v>
      </c>
    </row>
    <row r="8029" spans="1:2" x14ac:dyDescent="0.25">
      <c r="A8029" s="1" t="e">
        <f ca="1"/>
        <v>#NAME?</v>
      </c>
      <c r="B8029" s="2" t="e">
        <f ca="1"/>
        <v>#NAME?</v>
      </c>
    </row>
    <row r="8030" spans="1:2" x14ac:dyDescent="0.25">
      <c r="A8030" s="1" t="e">
        <f ca="1"/>
        <v>#NAME?</v>
      </c>
      <c r="B8030" s="2" t="e">
        <f ca="1"/>
        <v>#NAME?</v>
      </c>
    </row>
    <row r="8031" spans="1:2" x14ac:dyDescent="0.25">
      <c r="A8031" s="1" t="e">
        <f ca="1"/>
        <v>#NAME?</v>
      </c>
      <c r="B8031" s="2" t="e">
        <f ca="1"/>
        <v>#NAME?</v>
      </c>
    </row>
    <row r="8032" spans="1:2" x14ac:dyDescent="0.25">
      <c r="A8032" s="1" t="e">
        <f ca="1"/>
        <v>#NAME?</v>
      </c>
      <c r="B8032" s="2" t="e">
        <f ca="1"/>
        <v>#NAME?</v>
      </c>
    </row>
    <row r="8033" spans="1:2" x14ac:dyDescent="0.25">
      <c r="A8033" s="1" t="e">
        <f ca="1"/>
        <v>#NAME?</v>
      </c>
      <c r="B8033" s="2" t="e">
        <f ca="1"/>
        <v>#NAME?</v>
      </c>
    </row>
    <row r="8034" spans="1:2" x14ac:dyDescent="0.25">
      <c r="A8034" s="1" t="e">
        <f ca="1"/>
        <v>#NAME?</v>
      </c>
      <c r="B8034" s="2" t="e">
        <f ca="1"/>
        <v>#NAME?</v>
      </c>
    </row>
    <row r="8035" spans="1:2" x14ac:dyDescent="0.25">
      <c r="A8035" s="1" t="e">
        <f ca="1"/>
        <v>#NAME?</v>
      </c>
      <c r="B8035" s="2" t="e">
        <f ca="1"/>
        <v>#NAME?</v>
      </c>
    </row>
    <row r="8036" spans="1:2" x14ac:dyDescent="0.25">
      <c r="A8036" s="1" t="e">
        <f ca="1"/>
        <v>#NAME?</v>
      </c>
      <c r="B8036" s="2" t="e">
        <f ca="1"/>
        <v>#NAME?</v>
      </c>
    </row>
    <row r="8037" spans="1:2" x14ac:dyDescent="0.25">
      <c r="A8037" s="1" t="e">
        <f ca="1"/>
        <v>#NAME?</v>
      </c>
      <c r="B8037" s="2" t="e">
        <f ca="1"/>
        <v>#NAME?</v>
      </c>
    </row>
    <row r="8038" spans="1:2" x14ac:dyDescent="0.25">
      <c r="A8038" s="1" t="e">
        <f ca="1"/>
        <v>#NAME?</v>
      </c>
      <c r="B8038" s="2" t="e">
        <f ca="1"/>
        <v>#NAME?</v>
      </c>
    </row>
    <row r="8039" spans="1:2" x14ac:dyDescent="0.25">
      <c r="A8039" s="1" t="e">
        <f ca="1"/>
        <v>#NAME?</v>
      </c>
      <c r="B8039" s="2" t="e">
        <f ca="1"/>
        <v>#NAME?</v>
      </c>
    </row>
    <row r="8040" spans="1:2" x14ac:dyDescent="0.25">
      <c r="A8040" s="1" t="e">
        <f ca="1"/>
        <v>#NAME?</v>
      </c>
      <c r="B8040" s="2" t="e">
        <f ca="1"/>
        <v>#NAME?</v>
      </c>
    </row>
    <row r="8041" spans="1:2" x14ac:dyDescent="0.25">
      <c r="A8041" s="1" t="e">
        <f ca="1"/>
        <v>#NAME?</v>
      </c>
      <c r="B8041" s="2" t="e">
        <f ca="1"/>
        <v>#NAME?</v>
      </c>
    </row>
    <row r="8042" spans="1:2" x14ac:dyDescent="0.25">
      <c r="A8042" s="1" t="e">
        <f ca="1"/>
        <v>#NAME?</v>
      </c>
      <c r="B8042" s="2" t="e">
        <f ca="1"/>
        <v>#NAME?</v>
      </c>
    </row>
    <row r="8043" spans="1:2" x14ac:dyDescent="0.25">
      <c r="A8043" s="1" t="e">
        <f ca="1"/>
        <v>#NAME?</v>
      </c>
      <c r="B8043" s="2" t="e">
        <f ca="1"/>
        <v>#NAME?</v>
      </c>
    </row>
    <row r="8044" spans="1:2" x14ac:dyDescent="0.25">
      <c r="A8044" s="1" t="e">
        <f ca="1"/>
        <v>#NAME?</v>
      </c>
      <c r="B8044" s="2" t="e">
        <f ca="1"/>
        <v>#NAME?</v>
      </c>
    </row>
    <row r="8045" spans="1:2" x14ac:dyDescent="0.25">
      <c r="A8045" s="1" t="e">
        <f ca="1"/>
        <v>#NAME?</v>
      </c>
      <c r="B8045" s="2" t="e">
        <f ca="1"/>
        <v>#NAME?</v>
      </c>
    </row>
    <row r="8046" spans="1:2" x14ac:dyDescent="0.25">
      <c r="A8046" s="1" t="e">
        <f ca="1"/>
        <v>#NAME?</v>
      </c>
      <c r="B8046" s="2" t="e">
        <f ca="1"/>
        <v>#NAME?</v>
      </c>
    </row>
    <row r="8047" spans="1:2" x14ac:dyDescent="0.25">
      <c r="A8047" s="1" t="e">
        <f ca="1"/>
        <v>#NAME?</v>
      </c>
      <c r="B8047" s="2" t="e">
        <f ca="1"/>
        <v>#NAME?</v>
      </c>
    </row>
    <row r="8048" spans="1:2" x14ac:dyDescent="0.25">
      <c r="A8048" s="1" t="e">
        <f ca="1"/>
        <v>#NAME?</v>
      </c>
      <c r="B8048" s="2" t="e">
        <f ca="1"/>
        <v>#NAME?</v>
      </c>
    </row>
    <row r="8049" spans="1:2" x14ac:dyDescent="0.25">
      <c r="A8049" s="1" t="e">
        <f ca="1"/>
        <v>#NAME?</v>
      </c>
      <c r="B8049" s="2" t="e">
        <f ca="1"/>
        <v>#NAME?</v>
      </c>
    </row>
    <row r="8050" spans="1:2" x14ac:dyDescent="0.25">
      <c r="A8050" s="1" t="e">
        <f ca="1"/>
        <v>#NAME?</v>
      </c>
      <c r="B8050" s="2" t="e">
        <f ca="1"/>
        <v>#NAME?</v>
      </c>
    </row>
    <row r="8051" spans="1:2" x14ac:dyDescent="0.25">
      <c r="A8051" s="1" t="e">
        <f ca="1"/>
        <v>#NAME?</v>
      </c>
      <c r="B8051" s="2" t="e">
        <f ca="1"/>
        <v>#NAME?</v>
      </c>
    </row>
    <row r="8052" spans="1:2" x14ac:dyDescent="0.25">
      <c r="A8052" s="1" t="e">
        <f ca="1"/>
        <v>#NAME?</v>
      </c>
      <c r="B8052" s="2" t="e">
        <f ca="1"/>
        <v>#NAME?</v>
      </c>
    </row>
    <row r="8053" spans="1:2" x14ac:dyDescent="0.25">
      <c r="A8053" s="1" t="e">
        <f ca="1"/>
        <v>#NAME?</v>
      </c>
      <c r="B8053" s="2" t="e">
        <f ca="1"/>
        <v>#NAME?</v>
      </c>
    </row>
    <row r="8054" spans="1:2" x14ac:dyDescent="0.25">
      <c r="A8054" s="1" t="e">
        <f ca="1"/>
        <v>#NAME?</v>
      </c>
      <c r="B8054" s="2" t="e">
        <f ca="1"/>
        <v>#NAME?</v>
      </c>
    </row>
    <row r="8055" spans="1:2" x14ac:dyDescent="0.25">
      <c r="A8055" s="1" t="e">
        <f ca="1"/>
        <v>#NAME?</v>
      </c>
      <c r="B8055" s="2" t="e">
        <f ca="1"/>
        <v>#NAME?</v>
      </c>
    </row>
    <row r="8056" spans="1:2" x14ac:dyDescent="0.25">
      <c r="A8056" s="1" t="e">
        <f ca="1"/>
        <v>#NAME?</v>
      </c>
      <c r="B8056" s="2" t="e">
        <f ca="1"/>
        <v>#NAME?</v>
      </c>
    </row>
    <row r="8057" spans="1:2" x14ac:dyDescent="0.25">
      <c r="A8057" s="1" t="e">
        <f ca="1"/>
        <v>#NAME?</v>
      </c>
      <c r="B8057" s="2" t="e">
        <f ca="1"/>
        <v>#NAME?</v>
      </c>
    </row>
    <row r="8058" spans="1:2" x14ac:dyDescent="0.25">
      <c r="A8058" s="1" t="e">
        <f ca="1"/>
        <v>#NAME?</v>
      </c>
      <c r="B8058" s="2" t="e">
        <f ca="1"/>
        <v>#NAME?</v>
      </c>
    </row>
    <row r="8059" spans="1:2" x14ac:dyDescent="0.25">
      <c r="A8059" s="1" t="e">
        <f ca="1"/>
        <v>#NAME?</v>
      </c>
      <c r="B8059" s="2" t="e">
        <f ca="1"/>
        <v>#NAME?</v>
      </c>
    </row>
    <row r="8060" spans="1:2" x14ac:dyDescent="0.25">
      <c r="A8060" s="1" t="e">
        <f ca="1"/>
        <v>#NAME?</v>
      </c>
      <c r="B8060" s="2" t="e">
        <f ca="1"/>
        <v>#NAME?</v>
      </c>
    </row>
    <row r="8061" spans="1:2" x14ac:dyDescent="0.25">
      <c r="A8061" s="1" t="e">
        <f ca="1"/>
        <v>#NAME?</v>
      </c>
      <c r="B8061" s="2" t="e">
        <f ca="1"/>
        <v>#NAME?</v>
      </c>
    </row>
    <row r="8062" spans="1:2" x14ac:dyDescent="0.25">
      <c r="A8062" s="1" t="e">
        <f ca="1"/>
        <v>#NAME?</v>
      </c>
      <c r="B8062" s="2" t="e">
        <f ca="1"/>
        <v>#NAME?</v>
      </c>
    </row>
    <row r="8063" spans="1:2" x14ac:dyDescent="0.25">
      <c r="A8063" s="1" t="e">
        <f ca="1"/>
        <v>#NAME?</v>
      </c>
      <c r="B8063" s="2" t="e">
        <f ca="1"/>
        <v>#NAME?</v>
      </c>
    </row>
    <row r="8064" spans="1:2" x14ac:dyDescent="0.25">
      <c r="A8064" s="1" t="e">
        <f ca="1"/>
        <v>#NAME?</v>
      </c>
      <c r="B8064" s="2" t="e">
        <f ca="1"/>
        <v>#NAME?</v>
      </c>
    </row>
    <row r="8065" spans="1:2" x14ac:dyDescent="0.25">
      <c r="A8065" s="1" t="e">
        <f ca="1"/>
        <v>#NAME?</v>
      </c>
      <c r="B8065" s="2" t="e">
        <f ca="1"/>
        <v>#NAME?</v>
      </c>
    </row>
    <row r="8066" spans="1:2" x14ac:dyDescent="0.25">
      <c r="A8066" s="1" t="e">
        <f ca="1"/>
        <v>#NAME?</v>
      </c>
      <c r="B8066" s="2" t="e">
        <f ca="1"/>
        <v>#NAME?</v>
      </c>
    </row>
    <row r="8067" spans="1:2" x14ac:dyDescent="0.25">
      <c r="A8067" s="1" t="e">
        <f ca="1"/>
        <v>#NAME?</v>
      </c>
      <c r="B8067" s="2" t="e">
        <f ca="1"/>
        <v>#NAME?</v>
      </c>
    </row>
    <row r="8068" spans="1:2" x14ac:dyDescent="0.25">
      <c r="A8068" s="1" t="e">
        <f ca="1"/>
        <v>#NAME?</v>
      </c>
      <c r="B8068" s="2" t="e">
        <f ca="1"/>
        <v>#NAME?</v>
      </c>
    </row>
    <row r="8069" spans="1:2" x14ac:dyDescent="0.25">
      <c r="A8069" s="1" t="e">
        <f ca="1"/>
        <v>#NAME?</v>
      </c>
      <c r="B8069" s="2" t="e">
        <f ca="1"/>
        <v>#NAME?</v>
      </c>
    </row>
    <row r="8070" spans="1:2" x14ac:dyDescent="0.25">
      <c r="A8070" s="1" t="e">
        <f ca="1"/>
        <v>#NAME?</v>
      </c>
      <c r="B8070" s="2" t="e">
        <f ca="1"/>
        <v>#NAME?</v>
      </c>
    </row>
    <row r="8071" spans="1:2" x14ac:dyDescent="0.25">
      <c r="A8071" s="1" t="e">
        <f ca="1"/>
        <v>#NAME?</v>
      </c>
      <c r="B8071" s="2" t="e">
        <f ca="1"/>
        <v>#NAME?</v>
      </c>
    </row>
    <row r="8072" spans="1:2" x14ac:dyDescent="0.25">
      <c r="A8072" s="1" t="e">
        <f ca="1"/>
        <v>#NAME?</v>
      </c>
      <c r="B8072" s="2" t="e">
        <f ca="1"/>
        <v>#NAME?</v>
      </c>
    </row>
    <row r="8073" spans="1:2" x14ac:dyDescent="0.25">
      <c r="A8073" s="1" t="e">
        <f ca="1"/>
        <v>#NAME?</v>
      </c>
      <c r="B8073" s="2" t="e">
        <f ca="1"/>
        <v>#NAME?</v>
      </c>
    </row>
    <row r="8074" spans="1:2" x14ac:dyDescent="0.25">
      <c r="A8074" s="1" t="e">
        <f ca="1"/>
        <v>#NAME?</v>
      </c>
      <c r="B8074" s="2" t="e">
        <f ca="1"/>
        <v>#NAME?</v>
      </c>
    </row>
    <row r="8075" spans="1:2" x14ac:dyDescent="0.25">
      <c r="A8075" s="1" t="e">
        <f ca="1"/>
        <v>#NAME?</v>
      </c>
      <c r="B8075" s="2" t="e">
        <f ca="1"/>
        <v>#NAME?</v>
      </c>
    </row>
    <row r="8076" spans="1:2" x14ac:dyDescent="0.25">
      <c r="A8076" s="1" t="e">
        <f ca="1"/>
        <v>#NAME?</v>
      </c>
      <c r="B8076" s="2" t="e">
        <f ca="1"/>
        <v>#NAME?</v>
      </c>
    </row>
    <row r="8077" spans="1:2" x14ac:dyDescent="0.25">
      <c r="A8077" s="1" t="e">
        <f ca="1"/>
        <v>#NAME?</v>
      </c>
      <c r="B8077" s="2" t="e">
        <f ca="1"/>
        <v>#NAME?</v>
      </c>
    </row>
    <row r="8078" spans="1:2" x14ac:dyDescent="0.25">
      <c r="A8078" s="1" t="e">
        <f ca="1"/>
        <v>#NAME?</v>
      </c>
      <c r="B8078" s="2" t="e">
        <f ca="1"/>
        <v>#NAME?</v>
      </c>
    </row>
    <row r="8079" spans="1:2" x14ac:dyDescent="0.25">
      <c r="A8079" s="1" t="e">
        <f ca="1"/>
        <v>#NAME?</v>
      </c>
      <c r="B8079" s="2" t="e">
        <f ca="1"/>
        <v>#NAME?</v>
      </c>
    </row>
    <row r="8080" spans="1:2" x14ac:dyDescent="0.25">
      <c r="A8080" s="1" t="e">
        <f ca="1"/>
        <v>#NAME?</v>
      </c>
      <c r="B8080" s="2" t="e">
        <f ca="1"/>
        <v>#NAME?</v>
      </c>
    </row>
    <row r="8081" spans="1:2" x14ac:dyDescent="0.25">
      <c r="A8081" s="1" t="e">
        <f ca="1"/>
        <v>#NAME?</v>
      </c>
      <c r="B8081" s="2" t="e">
        <f ca="1"/>
        <v>#NAME?</v>
      </c>
    </row>
    <row r="8082" spans="1:2" x14ac:dyDescent="0.25">
      <c r="A8082" s="1" t="e">
        <f ca="1"/>
        <v>#NAME?</v>
      </c>
      <c r="B8082" s="2" t="e">
        <f ca="1"/>
        <v>#NAME?</v>
      </c>
    </row>
    <row r="8083" spans="1:2" x14ac:dyDescent="0.25">
      <c r="A8083" s="1" t="e">
        <f ca="1"/>
        <v>#NAME?</v>
      </c>
      <c r="B8083" s="2" t="e">
        <f ca="1"/>
        <v>#NAME?</v>
      </c>
    </row>
    <row r="8084" spans="1:2" x14ac:dyDescent="0.25">
      <c r="A8084" s="1" t="e">
        <f ca="1"/>
        <v>#NAME?</v>
      </c>
      <c r="B8084" s="2" t="e">
        <f ca="1"/>
        <v>#NAME?</v>
      </c>
    </row>
    <row r="8085" spans="1:2" x14ac:dyDescent="0.25">
      <c r="A8085" s="1" t="e">
        <f ca="1"/>
        <v>#NAME?</v>
      </c>
      <c r="B8085" s="2" t="e">
        <f ca="1"/>
        <v>#NAME?</v>
      </c>
    </row>
    <row r="8086" spans="1:2" x14ac:dyDescent="0.25">
      <c r="A8086" s="1" t="e">
        <f ca="1"/>
        <v>#NAME?</v>
      </c>
      <c r="B8086" s="2" t="e">
        <f ca="1"/>
        <v>#NAME?</v>
      </c>
    </row>
    <row r="8087" spans="1:2" x14ac:dyDescent="0.25">
      <c r="A8087" s="1" t="e">
        <f ca="1"/>
        <v>#NAME?</v>
      </c>
      <c r="B8087" s="2" t="e">
        <f ca="1"/>
        <v>#NAME?</v>
      </c>
    </row>
    <row r="8088" spans="1:2" x14ac:dyDescent="0.25">
      <c r="A8088" s="1" t="e">
        <f ca="1"/>
        <v>#NAME?</v>
      </c>
      <c r="B8088" s="2" t="e">
        <f ca="1"/>
        <v>#NAME?</v>
      </c>
    </row>
    <row r="8089" spans="1:2" x14ac:dyDescent="0.25">
      <c r="A8089" s="1" t="e">
        <f ca="1"/>
        <v>#NAME?</v>
      </c>
      <c r="B8089" s="2" t="e">
        <f ca="1"/>
        <v>#NAME?</v>
      </c>
    </row>
    <row r="8090" spans="1:2" x14ac:dyDescent="0.25">
      <c r="A8090" s="1" t="e">
        <f ca="1"/>
        <v>#NAME?</v>
      </c>
      <c r="B8090" s="2" t="e">
        <f ca="1"/>
        <v>#NAME?</v>
      </c>
    </row>
    <row r="8091" spans="1:2" x14ac:dyDescent="0.25">
      <c r="A8091" s="1" t="e">
        <f ca="1"/>
        <v>#NAME?</v>
      </c>
      <c r="B8091" s="2" t="e">
        <f ca="1"/>
        <v>#NAME?</v>
      </c>
    </row>
    <row r="8092" spans="1:2" x14ac:dyDescent="0.25">
      <c r="A8092" s="1" t="e">
        <f ca="1"/>
        <v>#NAME?</v>
      </c>
      <c r="B8092" s="2" t="e">
        <f ca="1"/>
        <v>#NAME?</v>
      </c>
    </row>
    <row r="8093" spans="1:2" x14ac:dyDescent="0.25">
      <c r="A8093" s="1" t="e">
        <f ca="1"/>
        <v>#NAME?</v>
      </c>
      <c r="B8093" s="2" t="e">
        <f ca="1"/>
        <v>#NAME?</v>
      </c>
    </row>
    <row r="8094" spans="1:2" x14ac:dyDescent="0.25">
      <c r="A8094" s="1" t="e">
        <f ca="1"/>
        <v>#NAME?</v>
      </c>
      <c r="B8094" s="2" t="e">
        <f ca="1"/>
        <v>#NAME?</v>
      </c>
    </row>
    <row r="8095" spans="1:2" x14ac:dyDescent="0.25">
      <c r="A8095" s="1" t="e">
        <f ca="1"/>
        <v>#NAME?</v>
      </c>
      <c r="B8095" s="2" t="e">
        <f ca="1"/>
        <v>#NAME?</v>
      </c>
    </row>
    <row r="8096" spans="1:2" x14ac:dyDescent="0.25">
      <c r="A8096" s="1" t="e">
        <f ca="1"/>
        <v>#NAME?</v>
      </c>
      <c r="B8096" s="2" t="e">
        <f ca="1"/>
        <v>#NAME?</v>
      </c>
    </row>
    <row r="8097" spans="1:2" x14ac:dyDescent="0.25">
      <c r="A8097" s="1" t="e">
        <f ca="1"/>
        <v>#NAME?</v>
      </c>
      <c r="B8097" s="2" t="e">
        <f ca="1"/>
        <v>#NAME?</v>
      </c>
    </row>
    <row r="8098" spans="1:2" x14ac:dyDescent="0.25">
      <c r="A8098" s="1" t="e">
        <f ca="1"/>
        <v>#NAME?</v>
      </c>
      <c r="B8098" s="2" t="e">
        <f ca="1"/>
        <v>#NAME?</v>
      </c>
    </row>
    <row r="8099" spans="1:2" x14ac:dyDescent="0.25">
      <c r="A8099" s="1" t="e">
        <f ca="1"/>
        <v>#NAME?</v>
      </c>
      <c r="B8099" s="2" t="e">
        <f ca="1"/>
        <v>#NAME?</v>
      </c>
    </row>
    <row r="8100" spans="1:2" x14ac:dyDescent="0.25">
      <c r="A8100" s="1" t="e">
        <f ca="1"/>
        <v>#NAME?</v>
      </c>
      <c r="B8100" s="2" t="e">
        <f ca="1"/>
        <v>#NAME?</v>
      </c>
    </row>
    <row r="8101" spans="1:2" x14ac:dyDescent="0.25">
      <c r="A8101" s="1" t="e">
        <f ca="1"/>
        <v>#NAME?</v>
      </c>
      <c r="B8101" s="2" t="e">
        <f ca="1"/>
        <v>#NAME?</v>
      </c>
    </row>
    <row r="8102" spans="1:2" x14ac:dyDescent="0.25">
      <c r="A8102" s="1" t="e">
        <f ca="1"/>
        <v>#NAME?</v>
      </c>
      <c r="B8102" s="2" t="e">
        <f ca="1"/>
        <v>#NAME?</v>
      </c>
    </row>
    <row r="8103" spans="1:2" x14ac:dyDescent="0.25">
      <c r="A8103" s="1" t="e">
        <f ca="1"/>
        <v>#NAME?</v>
      </c>
      <c r="B8103" s="2" t="e">
        <f ca="1"/>
        <v>#NAME?</v>
      </c>
    </row>
    <row r="8104" spans="1:2" x14ac:dyDescent="0.25">
      <c r="A8104" s="1" t="e">
        <f ca="1"/>
        <v>#NAME?</v>
      </c>
      <c r="B8104" s="2" t="e">
        <f ca="1"/>
        <v>#NAME?</v>
      </c>
    </row>
    <row r="8105" spans="1:2" x14ac:dyDescent="0.25">
      <c r="A8105" s="1" t="e">
        <f ca="1"/>
        <v>#NAME?</v>
      </c>
      <c r="B8105" s="2" t="e">
        <f ca="1"/>
        <v>#NAME?</v>
      </c>
    </row>
    <row r="8106" spans="1:2" x14ac:dyDescent="0.25">
      <c r="A8106" s="1" t="e">
        <f ca="1"/>
        <v>#NAME?</v>
      </c>
      <c r="B8106" s="2" t="e">
        <f ca="1"/>
        <v>#NAME?</v>
      </c>
    </row>
    <row r="8107" spans="1:2" x14ac:dyDescent="0.25">
      <c r="A8107" s="1" t="e">
        <f ca="1"/>
        <v>#NAME?</v>
      </c>
      <c r="B8107" s="2" t="e">
        <f ca="1"/>
        <v>#NAME?</v>
      </c>
    </row>
    <row r="8108" spans="1:2" x14ac:dyDescent="0.25">
      <c r="A8108" s="1" t="e">
        <f ca="1"/>
        <v>#NAME?</v>
      </c>
      <c r="B8108" s="2" t="e">
        <f ca="1"/>
        <v>#NAME?</v>
      </c>
    </row>
    <row r="8109" spans="1:2" x14ac:dyDescent="0.25">
      <c r="A8109" s="1" t="e">
        <f ca="1"/>
        <v>#NAME?</v>
      </c>
      <c r="B8109" s="2" t="e">
        <f ca="1"/>
        <v>#NAME?</v>
      </c>
    </row>
    <row r="8110" spans="1:2" x14ac:dyDescent="0.25">
      <c r="A8110" s="1" t="e">
        <f ca="1"/>
        <v>#NAME?</v>
      </c>
      <c r="B8110" s="2" t="e">
        <f ca="1"/>
        <v>#NAME?</v>
      </c>
    </row>
    <row r="8111" spans="1:2" x14ac:dyDescent="0.25">
      <c r="A8111" s="1" t="e">
        <f ca="1"/>
        <v>#NAME?</v>
      </c>
      <c r="B8111" s="2" t="e">
        <f ca="1"/>
        <v>#NAME?</v>
      </c>
    </row>
    <row r="8112" spans="1:2" x14ac:dyDescent="0.25">
      <c r="A8112" s="1" t="e">
        <f ca="1"/>
        <v>#NAME?</v>
      </c>
      <c r="B8112" s="2" t="e">
        <f ca="1"/>
        <v>#NAME?</v>
      </c>
    </row>
    <row r="8113" spans="1:2" x14ac:dyDescent="0.25">
      <c r="A8113" s="1" t="e">
        <f ca="1"/>
        <v>#NAME?</v>
      </c>
      <c r="B8113" s="2" t="e">
        <f ca="1"/>
        <v>#NAME?</v>
      </c>
    </row>
    <row r="8114" spans="1:2" x14ac:dyDescent="0.25">
      <c r="A8114" s="1" t="e">
        <f ca="1"/>
        <v>#NAME?</v>
      </c>
      <c r="B8114" s="2" t="e">
        <f ca="1"/>
        <v>#NAME?</v>
      </c>
    </row>
    <row r="8115" spans="1:2" x14ac:dyDescent="0.25">
      <c r="A8115" s="1" t="e">
        <f ca="1"/>
        <v>#NAME?</v>
      </c>
      <c r="B8115" s="2" t="e">
        <f ca="1"/>
        <v>#NAME?</v>
      </c>
    </row>
    <row r="8116" spans="1:2" x14ac:dyDescent="0.25">
      <c r="A8116" s="1" t="e">
        <f ca="1"/>
        <v>#NAME?</v>
      </c>
      <c r="B8116" s="2" t="e">
        <f ca="1"/>
        <v>#NAME?</v>
      </c>
    </row>
    <row r="8117" spans="1:2" x14ac:dyDescent="0.25">
      <c r="A8117" s="1" t="e">
        <f ca="1"/>
        <v>#NAME?</v>
      </c>
      <c r="B8117" s="2" t="e">
        <f ca="1"/>
        <v>#NAME?</v>
      </c>
    </row>
    <row r="8118" spans="1:2" x14ac:dyDescent="0.25">
      <c r="A8118" s="1" t="e">
        <f ca="1"/>
        <v>#NAME?</v>
      </c>
      <c r="B8118" s="2" t="e">
        <f ca="1"/>
        <v>#NAME?</v>
      </c>
    </row>
    <row r="8119" spans="1:2" x14ac:dyDescent="0.25">
      <c r="A8119" s="1" t="e">
        <f ca="1"/>
        <v>#NAME?</v>
      </c>
      <c r="B8119" s="2" t="e">
        <f ca="1"/>
        <v>#NAME?</v>
      </c>
    </row>
    <row r="8120" spans="1:2" x14ac:dyDescent="0.25">
      <c r="A8120" s="1" t="e">
        <f ca="1"/>
        <v>#NAME?</v>
      </c>
      <c r="B8120" s="2" t="e">
        <f ca="1"/>
        <v>#NAME?</v>
      </c>
    </row>
    <row r="8121" spans="1:2" x14ac:dyDescent="0.25">
      <c r="A8121" s="1" t="e">
        <f ca="1"/>
        <v>#NAME?</v>
      </c>
      <c r="B8121" s="2" t="e">
        <f ca="1"/>
        <v>#NAME?</v>
      </c>
    </row>
    <row r="8122" spans="1:2" x14ac:dyDescent="0.25">
      <c r="A8122" s="1" t="e">
        <f ca="1"/>
        <v>#NAME?</v>
      </c>
      <c r="B8122" s="2" t="e">
        <f ca="1"/>
        <v>#NAME?</v>
      </c>
    </row>
    <row r="8123" spans="1:2" x14ac:dyDescent="0.25">
      <c r="A8123" s="1" t="e">
        <f ca="1"/>
        <v>#NAME?</v>
      </c>
      <c r="B8123" s="2" t="e">
        <f ca="1"/>
        <v>#NAME?</v>
      </c>
    </row>
    <row r="8124" spans="1:2" x14ac:dyDescent="0.25">
      <c r="A8124" s="1" t="e">
        <f ca="1"/>
        <v>#NAME?</v>
      </c>
      <c r="B8124" s="2" t="e">
        <f ca="1"/>
        <v>#NAME?</v>
      </c>
    </row>
    <row r="8125" spans="1:2" x14ac:dyDescent="0.25">
      <c r="A8125" s="1" t="e">
        <f ca="1"/>
        <v>#NAME?</v>
      </c>
      <c r="B8125" s="2" t="e">
        <f ca="1"/>
        <v>#NAME?</v>
      </c>
    </row>
    <row r="8126" spans="1:2" x14ac:dyDescent="0.25">
      <c r="A8126" s="1" t="e">
        <f ca="1"/>
        <v>#NAME?</v>
      </c>
      <c r="B8126" s="2" t="e">
        <f ca="1"/>
        <v>#NAME?</v>
      </c>
    </row>
    <row r="8127" spans="1:2" x14ac:dyDescent="0.25">
      <c r="A8127" s="1" t="e">
        <f ca="1"/>
        <v>#NAME?</v>
      </c>
      <c r="B8127" s="2" t="e">
        <f ca="1"/>
        <v>#NAME?</v>
      </c>
    </row>
    <row r="8128" spans="1:2" x14ac:dyDescent="0.25">
      <c r="A8128" s="1" t="e">
        <f ca="1"/>
        <v>#NAME?</v>
      </c>
      <c r="B8128" s="2" t="e">
        <f ca="1"/>
        <v>#NAME?</v>
      </c>
    </row>
    <row r="8129" spans="1:2" x14ac:dyDescent="0.25">
      <c r="A8129" s="1" t="e">
        <f ca="1"/>
        <v>#NAME?</v>
      </c>
      <c r="B8129" s="2" t="e">
        <f ca="1"/>
        <v>#NAME?</v>
      </c>
    </row>
    <row r="8130" spans="1:2" x14ac:dyDescent="0.25">
      <c r="A8130" s="1" t="e">
        <f ca="1"/>
        <v>#NAME?</v>
      </c>
      <c r="B8130" s="2" t="e">
        <f ca="1"/>
        <v>#NAME?</v>
      </c>
    </row>
    <row r="8131" spans="1:2" x14ac:dyDescent="0.25">
      <c r="A8131" s="1" t="e">
        <f ca="1"/>
        <v>#NAME?</v>
      </c>
      <c r="B8131" s="2" t="e">
        <f ca="1"/>
        <v>#NAME?</v>
      </c>
    </row>
    <row r="8132" spans="1:2" x14ac:dyDescent="0.25">
      <c r="A8132" s="1" t="e">
        <f ca="1"/>
        <v>#NAME?</v>
      </c>
      <c r="B8132" s="2" t="e">
        <f ca="1"/>
        <v>#NAME?</v>
      </c>
    </row>
    <row r="8133" spans="1:2" x14ac:dyDescent="0.25">
      <c r="A8133" s="1" t="e">
        <f ca="1"/>
        <v>#NAME?</v>
      </c>
      <c r="B8133" s="2" t="e">
        <f ca="1"/>
        <v>#NAME?</v>
      </c>
    </row>
    <row r="8134" spans="1:2" x14ac:dyDescent="0.25">
      <c r="A8134" s="1" t="e">
        <f ca="1"/>
        <v>#NAME?</v>
      </c>
      <c r="B8134" s="2" t="e">
        <f ca="1"/>
        <v>#NAME?</v>
      </c>
    </row>
    <row r="8135" spans="1:2" x14ac:dyDescent="0.25">
      <c r="A8135" s="1" t="e">
        <f ca="1"/>
        <v>#NAME?</v>
      </c>
      <c r="B8135" s="2" t="e">
        <f ca="1"/>
        <v>#NAME?</v>
      </c>
    </row>
    <row r="8136" spans="1:2" x14ac:dyDescent="0.25">
      <c r="A8136" s="1" t="e">
        <f ca="1"/>
        <v>#NAME?</v>
      </c>
      <c r="B8136" s="2" t="e">
        <f ca="1"/>
        <v>#NAME?</v>
      </c>
    </row>
    <row r="8137" spans="1:2" x14ac:dyDescent="0.25">
      <c r="A8137" s="1" t="e">
        <f ca="1"/>
        <v>#NAME?</v>
      </c>
      <c r="B8137" s="2" t="e">
        <f ca="1"/>
        <v>#NAME?</v>
      </c>
    </row>
    <row r="8138" spans="1:2" x14ac:dyDescent="0.25">
      <c r="A8138" s="1" t="e">
        <f ca="1"/>
        <v>#NAME?</v>
      </c>
      <c r="B8138" s="2" t="e">
        <f ca="1"/>
        <v>#NAME?</v>
      </c>
    </row>
    <row r="8139" spans="1:2" x14ac:dyDescent="0.25">
      <c r="A8139" s="1" t="e">
        <f ca="1"/>
        <v>#NAME?</v>
      </c>
      <c r="B8139" s="2" t="e">
        <f ca="1"/>
        <v>#NAME?</v>
      </c>
    </row>
    <row r="8140" spans="1:2" x14ac:dyDescent="0.25">
      <c r="A8140" s="1" t="e">
        <f ca="1"/>
        <v>#NAME?</v>
      </c>
      <c r="B8140" s="2" t="e">
        <f ca="1"/>
        <v>#NAME?</v>
      </c>
    </row>
    <row r="8141" spans="1:2" x14ac:dyDescent="0.25">
      <c r="A8141" s="1" t="e">
        <f ca="1"/>
        <v>#NAME?</v>
      </c>
      <c r="B8141" s="2" t="e">
        <f ca="1"/>
        <v>#NAME?</v>
      </c>
    </row>
    <row r="8142" spans="1:2" x14ac:dyDescent="0.25">
      <c r="A8142" s="1" t="e">
        <f ca="1"/>
        <v>#NAME?</v>
      </c>
      <c r="B8142" s="2" t="e">
        <f ca="1"/>
        <v>#NAME?</v>
      </c>
    </row>
    <row r="8143" spans="1:2" x14ac:dyDescent="0.25">
      <c r="A8143" s="1" t="e">
        <f ca="1"/>
        <v>#NAME?</v>
      </c>
      <c r="B8143" s="2" t="e">
        <f ca="1"/>
        <v>#NAME?</v>
      </c>
    </row>
    <row r="8144" spans="1:2" x14ac:dyDescent="0.25">
      <c r="A8144" s="1" t="e">
        <f ca="1"/>
        <v>#NAME?</v>
      </c>
      <c r="B8144" s="2" t="e">
        <f ca="1"/>
        <v>#NAME?</v>
      </c>
    </row>
    <row r="8145" spans="1:2" x14ac:dyDescent="0.25">
      <c r="A8145" s="1" t="e">
        <f ca="1"/>
        <v>#NAME?</v>
      </c>
      <c r="B8145" s="2" t="e">
        <f ca="1"/>
        <v>#NAME?</v>
      </c>
    </row>
    <row r="8146" spans="1:2" x14ac:dyDescent="0.25">
      <c r="A8146" s="1" t="e">
        <f ca="1"/>
        <v>#NAME?</v>
      </c>
      <c r="B8146" s="2" t="e">
        <f ca="1"/>
        <v>#NAME?</v>
      </c>
    </row>
    <row r="8147" spans="1:2" x14ac:dyDescent="0.25">
      <c r="A8147" s="1" t="e">
        <f ca="1"/>
        <v>#NAME?</v>
      </c>
      <c r="B8147" s="2" t="e">
        <f ca="1"/>
        <v>#NAME?</v>
      </c>
    </row>
    <row r="8148" spans="1:2" x14ac:dyDescent="0.25">
      <c r="A8148" s="1" t="e">
        <f ca="1"/>
        <v>#NAME?</v>
      </c>
      <c r="B8148" s="2" t="e">
        <f ca="1"/>
        <v>#NAME?</v>
      </c>
    </row>
    <row r="8149" spans="1:2" x14ac:dyDescent="0.25">
      <c r="A8149" s="1" t="e">
        <f ca="1"/>
        <v>#NAME?</v>
      </c>
      <c r="B8149" s="2" t="e">
        <f ca="1"/>
        <v>#NAME?</v>
      </c>
    </row>
    <row r="8150" spans="1:2" x14ac:dyDescent="0.25">
      <c r="A8150" s="1" t="e">
        <f ca="1"/>
        <v>#NAME?</v>
      </c>
      <c r="B8150" s="2" t="e">
        <f ca="1"/>
        <v>#NAME?</v>
      </c>
    </row>
    <row r="8151" spans="1:2" x14ac:dyDescent="0.25">
      <c r="A8151" s="1" t="e">
        <f ca="1"/>
        <v>#NAME?</v>
      </c>
      <c r="B8151" s="2" t="e">
        <f ca="1"/>
        <v>#NAME?</v>
      </c>
    </row>
    <row r="8152" spans="1:2" x14ac:dyDescent="0.25">
      <c r="A8152" s="1" t="e">
        <f ca="1"/>
        <v>#NAME?</v>
      </c>
      <c r="B8152" s="2" t="e">
        <f ca="1"/>
        <v>#NAME?</v>
      </c>
    </row>
    <row r="8153" spans="1:2" x14ac:dyDescent="0.25">
      <c r="A8153" s="1" t="e">
        <f ca="1"/>
        <v>#NAME?</v>
      </c>
      <c r="B8153" s="2" t="e">
        <f ca="1"/>
        <v>#NAME?</v>
      </c>
    </row>
    <row r="8154" spans="1:2" x14ac:dyDescent="0.25">
      <c r="A8154" s="1" t="e">
        <f ca="1"/>
        <v>#NAME?</v>
      </c>
      <c r="B8154" s="2" t="e">
        <f ca="1"/>
        <v>#NAME?</v>
      </c>
    </row>
    <row r="8155" spans="1:2" x14ac:dyDescent="0.25">
      <c r="A8155" s="1" t="e">
        <f ca="1"/>
        <v>#NAME?</v>
      </c>
      <c r="B8155" s="2" t="e">
        <f ca="1"/>
        <v>#NAME?</v>
      </c>
    </row>
    <row r="8156" spans="1:2" x14ac:dyDescent="0.25">
      <c r="A8156" s="1" t="e">
        <f ca="1"/>
        <v>#NAME?</v>
      </c>
      <c r="B8156" s="2" t="e">
        <f ca="1"/>
        <v>#NAME?</v>
      </c>
    </row>
    <row r="8157" spans="1:2" x14ac:dyDescent="0.25">
      <c r="A8157" s="1" t="e">
        <f ca="1"/>
        <v>#NAME?</v>
      </c>
      <c r="B8157" s="2" t="e">
        <f ca="1"/>
        <v>#NAME?</v>
      </c>
    </row>
    <row r="8158" spans="1:2" x14ac:dyDescent="0.25">
      <c r="A8158" s="1" t="e">
        <f ca="1"/>
        <v>#NAME?</v>
      </c>
      <c r="B8158" s="2" t="e">
        <f ca="1"/>
        <v>#NAME?</v>
      </c>
    </row>
    <row r="8159" spans="1:2" x14ac:dyDescent="0.25">
      <c r="A8159" s="1" t="e">
        <f ca="1"/>
        <v>#NAME?</v>
      </c>
      <c r="B8159" s="2" t="e">
        <f ca="1"/>
        <v>#NAME?</v>
      </c>
    </row>
    <row r="8160" spans="1:2" x14ac:dyDescent="0.25">
      <c r="A8160" s="1" t="e">
        <f ca="1"/>
        <v>#NAME?</v>
      </c>
      <c r="B8160" s="2" t="e">
        <f ca="1"/>
        <v>#NAME?</v>
      </c>
    </row>
    <row r="8161" spans="1:2" x14ac:dyDescent="0.25">
      <c r="A8161" s="1" t="e">
        <f ca="1"/>
        <v>#NAME?</v>
      </c>
      <c r="B8161" s="2" t="e">
        <f ca="1"/>
        <v>#NAME?</v>
      </c>
    </row>
    <row r="8162" spans="1:2" x14ac:dyDescent="0.25">
      <c r="A8162" s="1" t="e">
        <f ca="1"/>
        <v>#NAME?</v>
      </c>
      <c r="B8162" s="2" t="e">
        <f ca="1"/>
        <v>#NAME?</v>
      </c>
    </row>
    <row r="8163" spans="1:2" x14ac:dyDescent="0.25">
      <c r="A8163" s="1" t="e">
        <f ca="1"/>
        <v>#NAME?</v>
      </c>
      <c r="B8163" s="2" t="e">
        <f ca="1"/>
        <v>#NAME?</v>
      </c>
    </row>
    <row r="8164" spans="1:2" x14ac:dyDescent="0.25">
      <c r="A8164" s="1" t="e">
        <f ca="1"/>
        <v>#NAME?</v>
      </c>
      <c r="B8164" s="2" t="e">
        <f ca="1"/>
        <v>#NAME?</v>
      </c>
    </row>
    <row r="8165" spans="1:2" x14ac:dyDescent="0.25">
      <c r="A8165" s="1" t="e">
        <f ca="1"/>
        <v>#NAME?</v>
      </c>
      <c r="B8165" s="2" t="e">
        <f ca="1"/>
        <v>#NAME?</v>
      </c>
    </row>
    <row r="8166" spans="1:2" x14ac:dyDescent="0.25">
      <c r="A8166" s="1" t="e">
        <f ca="1"/>
        <v>#NAME?</v>
      </c>
      <c r="B8166" s="2" t="e">
        <f ca="1"/>
        <v>#NAME?</v>
      </c>
    </row>
    <row r="8167" spans="1:2" x14ac:dyDescent="0.25">
      <c r="A8167" s="1" t="e">
        <f ca="1"/>
        <v>#NAME?</v>
      </c>
      <c r="B8167" s="2" t="e">
        <f ca="1"/>
        <v>#NAME?</v>
      </c>
    </row>
    <row r="8168" spans="1:2" x14ac:dyDescent="0.25">
      <c r="A8168" s="1" t="e">
        <f ca="1"/>
        <v>#NAME?</v>
      </c>
      <c r="B8168" s="2" t="e">
        <f ca="1"/>
        <v>#NAME?</v>
      </c>
    </row>
    <row r="8169" spans="1:2" x14ac:dyDescent="0.25">
      <c r="A8169" s="1" t="e">
        <f ca="1"/>
        <v>#NAME?</v>
      </c>
      <c r="B8169" s="2" t="e">
        <f ca="1"/>
        <v>#NAME?</v>
      </c>
    </row>
    <row r="8170" spans="1:2" x14ac:dyDescent="0.25">
      <c r="A8170" s="1" t="e">
        <f ca="1"/>
        <v>#NAME?</v>
      </c>
      <c r="B8170" s="2" t="e">
        <f ca="1"/>
        <v>#NAME?</v>
      </c>
    </row>
    <row r="8171" spans="1:2" x14ac:dyDescent="0.25">
      <c r="A8171" s="1" t="e">
        <f ca="1"/>
        <v>#NAME?</v>
      </c>
      <c r="B8171" s="2" t="e">
        <f ca="1"/>
        <v>#NAME?</v>
      </c>
    </row>
    <row r="8172" spans="1:2" x14ac:dyDescent="0.25">
      <c r="A8172" s="1" t="e">
        <f ca="1"/>
        <v>#NAME?</v>
      </c>
      <c r="B8172" s="2" t="e">
        <f ca="1"/>
        <v>#NAME?</v>
      </c>
    </row>
    <row r="8173" spans="1:2" x14ac:dyDescent="0.25">
      <c r="A8173" s="1" t="e">
        <f ca="1"/>
        <v>#NAME?</v>
      </c>
      <c r="B8173" s="2" t="e">
        <f ca="1"/>
        <v>#NAME?</v>
      </c>
    </row>
    <row r="8174" spans="1:2" x14ac:dyDescent="0.25">
      <c r="A8174" s="1" t="e">
        <f ca="1"/>
        <v>#NAME?</v>
      </c>
      <c r="B8174" s="2" t="e">
        <f ca="1"/>
        <v>#NAME?</v>
      </c>
    </row>
    <row r="8175" spans="1:2" x14ac:dyDescent="0.25">
      <c r="A8175" s="1" t="e">
        <f ca="1"/>
        <v>#NAME?</v>
      </c>
      <c r="B8175" s="2" t="e">
        <f ca="1"/>
        <v>#NAME?</v>
      </c>
    </row>
    <row r="8176" spans="1:2" x14ac:dyDescent="0.25">
      <c r="A8176" s="1" t="e">
        <f ca="1"/>
        <v>#NAME?</v>
      </c>
      <c r="B8176" s="2" t="e">
        <f ca="1"/>
        <v>#NAME?</v>
      </c>
    </row>
    <row r="8177" spans="1:2" x14ac:dyDescent="0.25">
      <c r="A8177" s="1" t="e">
        <f ca="1"/>
        <v>#NAME?</v>
      </c>
      <c r="B8177" s="2" t="e">
        <f ca="1"/>
        <v>#NAME?</v>
      </c>
    </row>
    <row r="8178" spans="1:2" x14ac:dyDescent="0.25">
      <c r="A8178" s="1" t="e">
        <f ca="1"/>
        <v>#NAME?</v>
      </c>
      <c r="B8178" s="2" t="e">
        <f ca="1"/>
        <v>#NAME?</v>
      </c>
    </row>
    <row r="8179" spans="1:2" x14ac:dyDescent="0.25">
      <c r="A8179" s="1" t="e">
        <f ca="1"/>
        <v>#NAME?</v>
      </c>
      <c r="B8179" s="2" t="e">
        <f ca="1"/>
        <v>#NAME?</v>
      </c>
    </row>
    <row r="8180" spans="1:2" x14ac:dyDescent="0.25">
      <c r="A8180" s="1" t="e">
        <f ca="1"/>
        <v>#NAME?</v>
      </c>
      <c r="B8180" s="2" t="e">
        <f ca="1"/>
        <v>#NAME?</v>
      </c>
    </row>
    <row r="8181" spans="1:2" x14ac:dyDescent="0.25">
      <c r="A8181" s="1" t="e">
        <f ca="1"/>
        <v>#NAME?</v>
      </c>
      <c r="B8181" s="2" t="e">
        <f ca="1"/>
        <v>#NAME?</v>
      </c>
    </row>
    <row r="8182" spans="1:2" x14ac:dyDescent="0.25">
      <c r="A8182" s="1" t="e">
        <f ca="1"/>
        <v>#NAME?</v>
      </c>
      <c r="B8182" s="2" t="e">
        <f ca="1"/>
        <v>#NAME?</v>
      </c>
    </row>
    <row r="8183" spans="1:2" x14ac:dyDescent="0.25">
      <c r="A8183" s="1" t="e">
        <f ca="1"/>
        <v>#NAME?</v>
      </c>
      <c r="B8183" s="2" t="e">
        <f ca="1"/>
        <v>#NAME?</v>
      </c>
    </row>
    <row r="8184" spans="1:2" x14ac:dyDescent="0.25">
      <c r="A8184" s="1" t="e">
        <f ca="1"/>
        <v>#NAME?</v>
      </c>
      <c r="B8184" s="2" t="e">
        <f ca="1"/>
        <v>#NAME?</v>
      </c>
    </row>
    <row r="8185" spans="1:2" x14ac:dyDescent="0.25">
      <c r="A8185" s="1" t="e">
        <f ca="1"/>
        <v>#NAME?</v>
      </c>
      <c r="B8185" s="2" t="e">
        <f ca="1"/>
        <v>#NAME?</v>
      </c>
    </row>
    <row r="8186" spans="1:2" x14ac:dyDescent="0.25">
      <c r="A8186" s="1" t="e">
        <f ca="1"/>
        <v>#NAME?</v>
      </c>
      <c r="B8186" s="2" t="e">
        <f ca="1"/>
        <v>#NAME?</v>
      </c>
    </row>
    <row r="8187" spans="1:2" x14ac:dyDescent="0.25">
      <c r="A8187" s="1" t="e">
        <f ca="1"/>
        <v>#NAME?</v>
      </c>
      <c r="B8187" s="2" t="e">
        <f ca="1"/>
        <v>#NAME?</v>
      </c>
    </row>
    <row r="8188" spans="1:2" x14ac:dyDescent="0.25">
      <c r="A8188" s="1" t="e">
        <f ca="1"/>
        <v>#NAME?</v>
      </c>
      <c r="B8188" s="2" t="e">
        <f ca="1"/>
        <v>#NAME?</v>
      </c>
    </row>
    <row r="8189" spans="1:2" x14ac:dyDescent="0.25">
      <c r="A8189" s="1" t="e">
        <f ca="1"/>
        <v>#NAME?</v>
      </c>
      <c r="B8189" s="2" t="e">
        <f ca="1"/>
        <v>#NAME?</v>
      </c>
    </row>
    <row r="8190" spans="1:2" x14ac:dyDescent="0.25">
      <c r="A8190" s="1" t="e">
        <f ca="1"/>
        <v>#NAME?</v>
      </c>
      <c r="B8190" s="2" t="e">
        <f ca="1"/>
        <v>#NAME?</v>
      </c>
    </row>
    <row r="8191" spans="1:2" x14ac:dyDescent="0.25">
      <c r="A8191" s="1" t="e">
        <f ca="1"/>
        <v>#NAME?</v>
      </c>
      <c r="B8191" s="2" t="e">
        <f ca="1"/>
        <v>#NAME?</v>
      </c>
    </row>
    <row r="8192" spans="1:2" x14ac:dyDescent="0.25">
      <c r="A8192" s="1" t="e">
        <f ca="1"/>
        <v>#NAME?</v>
      </c>
      <c r="B8192" s="2" t="e">
        <f ca="1"/>
        <v>#NAME?</v>
      </c>
    </row>
    <row r="8193" spans="1:2" x14ac:dyDescent="0.25">
      <c r="A8193" s="1" t="e">
        <f ca="1"/>
        <v>#NAME?</v>
      </c>
      <c r="B8193" s="2" t="e">
        <f ca="1"/>
        <v>#NAME?</v>
      </c>
    </row>
    <row r="8194" spans="1:2" x14ac:dyDescent="0.25">
      <c r="A8194" s="1" t="e">
        <f ca="1"/>
        <v>#NAME?</v>
      </c>
      <c r="B8194" s="2" t="e">
        <f ca="1"/>
        <v>#NAME?</v>
      </c>
    </row>
    <row r="8195" spans="1:2" x14ac:dyDescent="0.25">
      <c r="A8195" s="1" t="e">
        <f ca="1"/>
        <v>#NAME?</v>
      </c>
      <c r="B8195" s="2" t="e">
        <f ca="1"/>
        <v>#NAME?</v>
      </c>
    </row>
    <row r="8196" spans="1:2" x14ac:dyDescent="0.25">
      <c r="A8196" s="1" t="e">
        <f ca="1"/>
        <v>#NAME?</v>
      </c>
      <c r="B8196" s="2" t="e">
        <f ca="1"/>
        <v>#NAME?</v>
      </c>
    </row>
    <row r="8197" spans="1:2" x14ac:dyDescent="0.25">
      <c r="A8197" s="1" t="e">
        <f ca="1"/>
        <v>#NAME?</v>
      </c>
      <c r="B8197" s="2" t="e">
        <f ca="1"/>
        <v>#NAME?</v>
      </c>
    </row>
    <row r="8198" spans="1:2" x14ac:dyDescent="0.25">
      <c r="A8198" s="1" t="e">
        <f ca="1"/>
        <v>#NAME?</v>
      </c>
      <c r="B8198" s="2" t="e">
        <f ca="1"/>
        <v>#NAME?</v>
      </c>
    </row>
    <row r="8199" spans="1:2" x14ac:dyDescent="0.25">
      <c r="A8199" s="1" t="e">
        <f ca="1"/>
        <v>#NAME?</v>
      </c>
      <c r="B8199" s="2" t="e">
        <f ca="1"/>
        <v>#NAME?</v>
      </c>
    </row>
    <row r="8200" spans="1:2" x14ac:dyDescent="0.25">
      <c r="A8200" s="1" t="e">
        <f ca="1"/>
        <v>#NAME?</v>
      </c>
      <c r="B8200" s="2" t="e">
        <f ca="1"/>
        <v>#NAME?</v>
      </c>
    </row>
    <row r="8201" spans="1:2" x14ac:dyDescent="0.25">
      <c r="A8201" s="1" t="e">
        <f ca="1"/>
        <v>#NAME?</v>
      </c>
      <c r="B8201" s="2" t="e">
        <f ca="1"/>
        <v>#NAME?</v>
      </c>
    </row>
    <row r="8202" spans="1:2" x14ac:dyDescent="0.25">
      <c r="A8202" s="1" t="e">
        <f ca="1"/>
        <v>#NAME?</v>
      </c>
      <c r="B8202" s="2" t="e">
        <f ca="1"/>
        <v>#NAME?</v>
      </c>
    </row>
    <row r="8203" spans="1:2" x14ac:dyDescent="0.25">
      <c r="A8203" s="1" t="e">
        <f ca="1"/>
        <v>#NAME?</v>
      </c>
      <c r="B8203" s="2" t="e">
        <f ca="1"/>
        <v>#NAME?</v>
      </c>
    </row>
    <row r="8204" spans="1:2" x14ac:dyDescent="0.25">
      <c r="A8204" s="1" t="e">
        <f ca="1"/>
        <v>#NAME?</v>
      </c>
      <c r="B8204" s="2" t="e">
        <f ca="1"/>
        <v>#NAME?</v>
      </c>
    </row>
    <row r="8205" spans="1:2" x14ac:dyDescent="0.25">
      <c r="A8205" s="1" t="e">
        <f ca="1"/>
        <v>#NAME?</v>
      </c>
      <c r="B8205" s="2" t="e">
        <f ca="1"/>
        <v>#NAME?</v>
      </c>
    </row>
    <row r="8206" spans="1:2" x14ac:dyDescent="0.25">
      <c r="A8206" s="1" t="e">
        <f ca="1"/>
        <v>#NAME?</v>
      </c>
      <c r="B8206" s="2" t="e">
        <f ca="1"/>
        <v>#NAME?</v>
      </c>
    </row>
    <row r="8207" spans="1:2" x14ac:dyDescent="0.25">
      <c r="A8207" s="1" t="e">
        <f ca="1"/>
        <v>#NAME?</v>
      </c>
      <c r="B8207" s="2" t="e">
        <f ca="1"/>
        <v>#NAME?</v>
      </c>
    </row>
    <row r="8208" spans="1:2" x14ac:dyDescent="0.25">
      <c r="A8208" s="1" t="e">
        <f ca="1"/>
        <v>#NAME?</v>
      </c>
      <c r="B8208" s="2" t="e">
        <f ca="1"/>
        <v>#NAME?</v>
      </c>
    </row>
    <row r="8209" spans="1:2" x14ac:dyDescent="0.25">
      <c r="A8209" s="1" t="e">
        <f ca="1"/>
        <v>#NAME?</v>
      </c>
      <c r="B8209" s="2" t="e">
        <f ca="1"/>
        <v>#NAME?</v>
      </c>
    </row>
    <row r="8210" spans="1:2" x14ac:dyDescent="0.25">
      <c r="A8210" s="1" t="e">
        <f ca="1"/>
        <v>#NAME?</v>
      </c>
      <c r="B8210" s="2" t="e">
        <f ca="1"/>
        <v>#NAME?</v>
      </c>
    </row>
    <row r="8211" spans="1:2" x14ac:dyDescent="0.25">
      <c r="A8211" s="1" t="e">
        <f ca="1"/>
        <v>#NAME?</v>
      </c>
      <c r="B8211" s="2" t="e">
        <f ca="1"/>
        <v>#NAME?</v>
      </c>
    </row>
    <row r="8212" spans="1:2" x14ac:dyDescent="0.25">
      <c r="A8212" s="1" t="e">
        <f ca="1"/>
        <v>#NAME?</v>
      </c>
      <c r="B8212" s="2" t="e">
        <f ca="1"/>
        <v>#NAME?</v>
      </c>
    </row>
    <row r="8213" spans="1:2" x14ac:dyDescent="0.25">
      <c r="A8213" s="1" t="e">
        <f ca="1"/>
        <v>#NAME?</v>
      </c>
      <c r="B8213" s="2" t="e">
        <f ca="1"/>
        <v>#NAME?</v>
      </c>
    </row>
    <row r="8214" spans="1:2" x14ac:dyDescent="0.25">
      <c r="A8214" s="1" t="e">
        <f ca="1"/>
        <v>#NAME?</v>
      </c>
      <c r="B8214" s="2" t="e">
        <f ca="1"/>
        <v>#NAME?</v>
      </c>
    </row>
    <row r="8215" spans="1:2" x14ac:dyDescent="0.25">
      <c r="A8215" s="1" t="e">
        <f ca="1"/>
        <v>#NAME?</v>
      </c>
      <c r="B8215" s="2" t="e">
        <f ca="1"/>
        <v>#NAME?</v>
      </c>
    </row>
    <row r="8216" spans="1:2" x14ac:dyDescent="0.25">
      <c r="A8216" s="1" t="e">
        <f ca="1"/>
        <v>#NAME?</v>
      </c>
      <c r="B8216" s="2" t="e">
        <f ca="1"/>
        <v>#NAME?</v>
      </c>
    </row>
    <row r="8217" spans="1:2" x14ac:dyDescent="0.25">
      <c r="A8217" s="1" t="e">
        <f ca="1"/>
        <v>#NAME?</v>
      </c>
      <c r="B8217" s="2" t="e">
        <f ca="1"/>
        <v>#NAME?</v>
      </c>
    </row>
    <row r="8218" spans="1:2" x14ac:dyDescent="0.25">
      <c r="A8218" s="1" t="e">
        <f ca="1"/>
        <v>#NAME?</v>
      </c>
      <c r="B8218" s="2" t="e">
        <f ca="1"/>
        <v>#NAME?</v>
      </c>
    </row>
    <row r="8219" spans="1:2" x14ac:dyDescent="0.25">
      <c r="A8219" s="1" t="e">
        <f ca="1"/>
        <v>#NAME?</v>
      </c>
      <c r="B8219" s="2" t="e">
        <f ca="1"/>
        <v>#NAME?</v>
      </c>
    </row>
    <row r="8220" spans="1:2" x14ac:dyDescent="0.25">
      <c r="A8220" s="1" t="e">
        <f ca="1"/>
        <v>#NAME?</v>
      </c>
      <c r="B8220" s="2" t="e">
        <f ca="1"/>
        <v>#NAME?</v>
      </c>
    </row>
    <row r="8221" spans="1:2" x14ac:dyDescent="0.25">
      <c r="A8221" s="1" t="e">
        <f ca="1"/>
        <v>#NAME?</v>
      </c>
      <c r="B8221" s="2" t="e">
        <f ca="1"/>
        <v>#NAME?</v>
      </c>
    </row>
    <row r="8222" spans="1:2" x14ac:dyDescent="0.25">
      <c r="A8222" s="1" t="e">
        <f ca="1"/>
        <v>#NAME?</v>
      </c>
      <c r="B8222" s="2" t="e">
        <f ca="1"/>
        <v>#NAME?</v>
      </c>
    </row>
    <row r="8223" spans="1:2" x14ac:dyDescent="0.25">
      <c r="A8223" s="1" t="e">
        <f ca="1"/>
        <v>#NAME?</v>
      </c>
      <c r="B8223" s="2" t="e">
        <f ca="1"/>
        <v>#NAME?</v>
      </c>
    </row>
    <row r="8224" spans="1:2" x14ac:dyDescent="0.25">
      <c r="A8224" s="1" t="e">
        <f ca="1"/>
        <v>#NAME?</v>
      </c>
      <c r="B8224" s="2" t="e">
        <f ca="1"/>
        <v>#NAME?</v>
      </c>
    </row>
    <row r="8225" spans="1:2" x14ac:dyDescent="0.25">
      <c r="A8225" s="1" t="e">
        <f ca="1"/>
        <v>#NAME?</v>
      </c>
      <c r="B8225" s="2" t="e">
        <f ca="1"/>
        <v>#NAME?</v>
      </c>
    </row>
    <row r="8226" spans="1:2" x14ac:dyDescent="0.25">
      <c r="A8226" s="1" t="e">
        <f ca="1"/>
        <v>#NAME?</v>
      </c>
      <c r="B8226" s="2" t="e">
        <f ca="1"/>
        <v>#NAME?</v>
      </c>
    </row>
    <row r="8227" spans="1:2" x14ac:dyDescent="0.25">
      <c r="A8227" s="1" t="e">
        <f ca="1"/>
        <v>#NAME?</v>
      </c>
      <c r="B8227" s="2" t="e">
        <f ca="1"/>
        <v>#NAME?</v>
      </c>
    </row>
    <row r="8228" spans="1:2" x14ac:dyDescent="0.25">
      <c r="A8228" s="1" t="e">
        <f ca="1"/>
        <v>#NAME?</v>
      </c>
      <c r="B8228" s="2" t="e">
        <f ca="1"/>
        <v>#NAME?</v>
      </c>
    </row>
    <row r="8229" spans="1:2" x14ac:dyDescent="0.25">
      <c r="A8229" s="1" t="e">
        <f ca="1"/>
        <v>#NAME?</v>
      </c>
      <c r="B8229" s="2" t="e">
        <f ca="1"/>
        <v>#NAME?</v>
      </c>
    </row>
    <row r="8230" spans="1:2" x14ac:dyDescent="0.25">
      <c r="A8230" s="1" t="e">
        <f ca="1"/>
        <v>#NAME?</v>
      </c>
      <c r="B8230" s="2" t="e">
        <f ca="1"/>
        <v>#NAME?</v>
      </c>
    </row>
    <row r="8231" spans="1:2" x14ac:dyDescent="0.25">
      <c r="A8231" s="1" t="e">
        <f ca="1"/>
        <v>#NAME?</v>
      </c>
      <c r="B8231" s="2" t="e">
        <f ca="1"/>
        <v>#NAME?</v>
      </c>
    </row>
    <row r="8232" spans="1:2" x14ac:dyDescent="0.25">
      <c r="A8232" s="1" t="e">
        <f ca="1"/>
        <v>#NAME?</v>
      </c>
      <c r="B8232" s="2" t="e">
        <f ca="1"/>
        <v>#NAME?</v>
      </c>
    </row>
    <row r="8233" spans="1:2" x14ac:dyDescent="0.25">
      <c r="A8233" s="1" t="e">
        <f ca="1"/>
        <v>#NAME?</v>
      </c>
      <c r="B8233" s="2" t="e">
        <f ca="1"/>
        <v>#NAME?</v>
      </c>
    </row>
    <row r="8234" spans="1:2" x14ac:dyDescent="0.25">
      <c r="A8234" s="1" t="e">
        <f ca="1"/>
        <v>#NAME?</v>
      </c>
      <c r="B8234" s="2" t="e">
        <f ca="1"/>
        <v>#NAME?</v>
      </c>
    </row>
    <row r="8235" spans="1:2" x14ac:dyDescent="0.25">
      <c r="A8235" s="1" t="e">
        <f ca="1"/>
        <v>#NAME?</v>
      </c>
      <c r="B8235" s="2" t="e">
        <f ca="1"/>
        <v>#NAME?</v>
      </c>
    </row>
    <row r="8236" spans="1:2" x14ac:dyDescent="0.25">
      <c r="A8236" s="1" t="e">
        <f ca="1"/>
        <v>#NAME?</v>
      </c>
      <c r="B8236" s="2" t="e">
        <f ca="1"/>
        <v>#NAME?</v>
      </c>
    </row>
    <row r="8237" spans="1:2" x14ac:dyDescent="0.25">
      <c r="A8237" s="1" t="e">
        <f ca="1"/>
        <v>#NAME?</v>
      </c>
      <c r="B8237" s="2" t="e">
        <f ca="1"/>
        <v>#NAME?</v>
      </c>
    </row>
    <row r="8238" spans="1:2" x14ac:dyDescent="0.25">
      <c r="A8238" s="1" t="e">
        <f ca="1"/>
        <v>#NAME?</v>
      </c>
      <c r="B8238" s="2" t="e">
        <f ca="1"/>
        <v>#NAME?</v>
      </c>
    </row>
    <row r="8239" spans="1:2" x14ac:dyDescent="0.25">
      <c r="A8239" s="1" t="e">
        <f ca="1"/>
        <v>#NAME?</v>
      </c>
      <c r="B8239" s="2" t="e">
        <f ca="1"/>
        <v>#NAME?</v>
      </c>
    </row>
    <row r="8240" spans="1:2" x14ac:dyDescent="0.25">
      <c r="A8240" s="1" t="e">
        <f ca="1"/>
        <v>#NAME?</v>
      </c>
      <c r="B8240" s="2" t="e">
        <f ca="1"/>
        <v>#NAME?</v>
      </c>
    </row>
    <row r="8241" spans="1:2" x14ac:dyDescent="0.25">
      <c r="A8241" s="1" t="e">
        <f ca="1"/>
        <v>#NAME?</v>
      </c>
      <c r="B8241" s="2" t="e">
        <f ca="1"/>
        <v>#NAME?</v>
      </c>
    </row>
    <row r="8242" spans="1:2" x14ac:dyDescent="0.25">
      <c r="A8242" s="1" t="e">
        <f ca="1"/>
        <v>#NAME?</v>
      </c>
      <c r="B8242" s="2" t="e">
        <f ca="1"/>
        <v>#NAME?</v>
      </c>
    </row>
    <row r="8243" spans="1:2" x14ac:dyDescent="0.25">
      <c r="A8243" s="1" t="e">
        <f ca="1"/>
        <v>#NAME?</v>
      </c>
      <c r="B8243" s="2" t="e">
        <f ca="1"/>
        <v>#NAME?</v>
      </c>
    </row>
    <row r="8244" spans="1:2" x14ac:dyDescent="0.25">
      <c r="A8244" s="1" t="e">
        <f ca="1"/>
        <v>#NAME?</v>
      </c>
      <c r="B8244" s="2" t="e">
        <f ca="1"/>
        <v>#NAME?</v>
      </c>
    </row>
    <row r="8245" spans="1:2" x14ac:dyDescent="0.25">
      <c r="A8245" s="1" t="e">
        <f ca="1"/>
        <v>#NAME?</v>
      </c>
      <c r="B8245" s="2" t="e">
        <f ca="1"/>
        <v>#NAME?</v>
      </c>
    </row>
    <row r="8246" spans="1:2" x14ac:dyDescent="0.25">
      <c r="A8246" s="1" t="e">
        <f ca="1"/>
        <v>#NAME?</v>
      </c>
      <c r="B8246" s="2" t="e">
        <f ca="1"/>
        <v>#NAME?</v>
      </c>
    </row>
    <row r="8247" spans="1:2" x14ac:dyDescent="0.25">
      <c r="A8247" s="1" t="e">
        <f ca="1"/>
        <v>#NAME?</v>
      </c>
      <c r="B8247" s="2" t="e">
        <f ca="1"/>
        <v>#NAME?</v>
      </c>
    </row>
    <row r="8248" spans="1:2" x14ac:dyDescent="0.25">
      <c r="A8248" s="1" t="e">
        <f ca="1"/>
        <v>#NAME?</v>
      </c>
      <c r="B8248" s="2" t="e">
        <f ca="1"/>
        <v>#NAME?</v>
      </c>
    </row>
    <row r="8249" spans="1:2" x14ac:dyDescent="0.25">
      <c r="A8249" s="1" t="e">
        <f ca="1"/>
        <v>#NAME?</v>
      </c>
      <c r="B8249" s="2" t="e">
        <f ca="1"/>
        <v>#NAME?</v>
      </c>
    </row>
    <row r="8250" spans="1:2" x14ac:dyDescent="0.25">
      <c r="A8250" s="1" t="e">
        <f ca="1"/>
        <v>#NAME?</v>
      </c>
      <c r="B8250" s="2" t="e">
        <f ca="1"/>
        <v>#NAME?</v>
      </c>
    </row>
    <row r="8251" spans="1:2" x14ac:dyDescent="0.25">
      <c r="A8251" s="1" t="e">
        <f ca="1"/>
        <v>#NAME?</v>
      </c>
      <c r="B8251" s="2" t="e">
        <f ca="1"/>
        <v>#NAME?</v>
      </c>
    </row>
    <row r="8252" spans="1:2" x14ac:dyDescent="0.25">
      <c r="A8252" s="1" t="e">
        <f ca="1"/>
        <v>#NAME?</v>
      </c>
      <c r="B8252" s="2" t="e">
        <f ca="1"/>
        <v>#NAME?</v>
      </c>
    </row>
    <row r="8253" spans="1:2" x14ac:dyDescent="0.25">
      <c r="A8253" s="1" t="e">
        <f ca="1"/>
        <v>#NAME?</v>
      </c>
      <c r="B8253" s="2" t="e">
        <f ca="1"/>
        <v>#NAME?</v>
      </c>
    </row>
    <row r="8254" spans="1:2" x14ac:dyDescent="0.25">
      <c r="A8254" s="1" t="e">
        <f ca="1"/>
        <v>#NAME?</v>
      </c>
      <c r="B8254" s="2" t="e">
        <f ca="1"/>
        <v>#NAME?</v>
      </c>
    </row>
    <row r="8255" spans="1:2" x14ac:dyDescent="0.25">
      <c r="A8255" s="1" t="e">
        <f ca="1"/>
        <v>#NAME?</v>
      </c>
      <c r="B8255" s="2" t="e">
        <f ca="1"/>
        <v>#NAME?</v>
      </c>
    </row>
    <row r="8256" spans="1:2" x14ac:dyDescent="0.25">
      <c r="A8256" s="1" t="e">
        <f ca="1"/>
        <v>#NAME?</v>
      </c>
      <c r="B8256" s="2" t="e">
        <f ca="1"/>
        <v>#NAME?</v>
      </c>
    </row>
    <row r="8257" spans="1:2" x14ac:dyDescent="0.25">
      <c r="A8257" s="1" t="e">
        <f ca="1"/>
        <v>#NAME?</v>
      </c>
      <c r="B8257" s="2" t="e">
        <f ca="1"/>
        <v>#NAME?</v>
      </c>
    </row>
    <row r="8258" spans="1:2" x14ac:dyDescent="0.25">
      <c r="A8258" s="1" t="e">
        <f ca="1"/>
        <v>#NAME?</v>
      </c>
      <c r="B8258" s="2" t="e">
        <f ca="1"/>
        <v>#NAME?</v>
      </c>
    </row>
    <row r="8259" spans="1:2" x14ac:dyDescent="0.25">
      <c r="A8259" s="1" t="e">
        <f ca="1"/>
        <v>#NAME?</v>
      </c>
      <c r="B8259" s="2" t="e">
        <f ca="1"/>
        <v>#NAME?</v>
      </c>
    </row>
    <row r="8260" spans="1:2" x14ac:dyDescent="0.25">
      <c r="A8260" s="1" t="e">
        <f ca="1"/>
        <v>#NAME?</v>
      </c>
      <c r="B8260" s="2" t="e">
        <f ca="1"/>
        <v>#NAME?</v>
      </c>
    </row>
    <row r="8261" spans="1:2" x14ac:dyDescent="0.25">
      <c r="A8261" s="1" t="e">
        <f ca="1"/>
        <v>#NAME?</v>
      </c>
      <c r="B8261" s="2" t="e">
        <f ca="1"/>
        <v>#NAME?</v>
      </c>
    </row>
    <row r="8262" spans="1:2" x14ac:dyDescent="0.25">
      <c r="A8262" s="1" t="e">
        <f ca="1"/>
        <v>#NAME?</v>
      </c>
      <c r="B8262" s="2" t="e">
        <f ca="1"/>
        <v>#NAME?</v>
      </c>
    </row>
    <row r="8263" spans="1:2" x14ac:dyDescent="0.25">
      <c r="A8263" s="1" t="e">
        <f ca="1"/>
        <v>#NAME?</v>
      </c>
      <c r="B8263" s="2" t="e">
        <f ca="1"/>
        <v>#NAME?</v>
      </c>
    </row>
    <row r="8264" spans="1:2" x14ac:dyDescent="0.25">
      <c r="A8264" s="1" t="e">
        <f ca="1"/>
        <v>#NAME?</v>
      </c>
      <c r="B8264" s="2" t="e">
        <f ca="1"/>
        <v>#NAME?</v>
      </c>
    </row>
    <row r="8265" spans="1:2" x14ac:dyDescent="0.25">
      <c r="A8265" s="1" t="e">
        <f ca="1"/>
        <v>#NAME?</v>
      </c>
      <c r="B8265" s="2" t="e">
        <f ca="1"/>
        <v>#NAME?</v>
      </c>
    </row>
    <row r="8266" spans="1:2" x14ac:dyDescent="0.25">
      <c r="A8266" s="1" t="e">
        <f ca="1"/>
        <v>#NAME?</v>
      </c>
      <c r="B8266" s="2" t="e">
        <f ca="1"/>
        <v>#NAME?</v>
      </c>
    </row>
    <row r="8267" spans="1:2" x14ac:dyDescent="0.25">
      <c r="A8267" s="1" t="e">
        <f ca="1"/>
        <v>#NAME?</v>
      </c>
      <c r="B8267" s="2" t="e">
        <f ca="1"/>
        <v>#NAME?</v>
      </c>
    </row>
    <row r="8268" spans="1:2" x14ac:dyDescent="0.25">
      <c r="A8268" s="1" t="e">
        <f ca="1"/>
        <v>#NAME?</v>
      </c>
      <c r="B8268" s="2" t="e">
        <f ca="1"/>
        <v>#NAME?</v>
      </c>
    </row>
    <row r="8269" spans="1:2" x14ac:dyDescent="0.25">
      <c r="A8269" s="1" t="e">
        <f ca="1"/>
        <v>#NAME?</v>
      </c>
      <c r="B8269" s="2" t="e">
        <f ca="1"/>
        <v>#NAME?</v>
      </c>
    </row>
    <row r="8270" spans="1:2" x14ac:dyDescent="0.25">
      <c r="A8270" s="1" t="e">
        <f ca="1"/>
        <v>#NAME?</v>
      </c>
      <c r="B8270" s="2" t="e">
        <f ca="1"/>
        <v>#NAME?</v>
      </c>
    </row>
    <row r="8271" spans="1:2" x14ac:dyDescent="0.25">
      <c r="A8271" s="1" t="e">
        <f ca="1"/>
        <v>#NAME?</v>
      </c>
      <c r="B8271" s="2" t="e">
        <f ca="1"/>
        <v>#NAME?</v>
      </c>
    </row>
    <row r="8272" spans="1:2" x14ac:dyDescent="0.25">
      <c r="A8272" s="1" t="e">
        <f ca="1"/>
        <v>#NAME?</v>
      </c>
      <c r="B8272" s="2" t="e">
        <f ca="1"/>
        <v>#NAME?</v>
      </c>
    </row>
    <row r="8273" spans="1:2" x14ac:dyDescent="0.25">
      <c r="A8273" s="1" t="e">
        <f ca="1"/>
        <v>#NAME?</v>
      </c>
      <c r="B8273" s="2" t="e">
        <f ca="1"/>
        <v>#NAME?</v>
      </c>
    </row>
    <row r="8274" spans="1:2" x14ac:dyDescent="0.25">
      <c r="A8274" s="1" t="e">
        <f ca="1"/>
        <v>#NAME?</v>
      </c>
      <c r="B8274" s="2" t="e">
        <f ca="1"/>
        <v>#NAME?</v>
      </c>
    </row>
    <row r="8275" spans="1:2" x14ac:dyDescent="0.25">
      <c r="A8275" s="1" t="e">
        <f ca="1"/>
        <v>#NAME?</v>
      </c>
      <c r="B8275" s="2" t="e">
        <f ca="1"/>
        <v>#NAME?</v>
      </c>
    </row>
    <row r="8276" spans="1:2" x14ac:dyDescent="0.25">
      <c r="A8276" s="1" t="e">
        <f ca="1"/>
        <v>#NAME?</v>
      </c>
      <c r="B8276" s="2" t="e">
        <f ca="1"/>
        <v>#NAME?</v>
      </c>
    </row>
    <row r="8277" spans="1:2" x14ac:dyDescent="0.25">
      <c r="A8277" s="1" t="e">
        <f ca="1"/>
        <v>#NAME?</v>
      </c>
      <c r="B8277" s="2" t="e">
        <f ca="1"/>
        <v>#NAME?</v>
      </c>
    </row>
    <row r="8278" spans="1:2" x14ac:dyDescent="0.25">
      <c r="A8278" s="1" t="e">
        <f ca="1"/>
        <v>#NAME?</v>
      </c>
      <c r="B8278" s="2" t="e">
        <f ca="1"/>
        <v>#NAME?</v>
      </c>
    </row>
    <row r="8279" spans="1:2" x14ac:dyDescent="0.25">
      <c r="A8279" s="1" t="e">
        <f ca="1"/>
        <v>#NAME?</v>
      </c>
      <c r="B8279" s="2" t="e">
        <f ca="1"/>
        <v>#NAME?</v>
      </c>
    </row>
    <row r="8280" spans="1:2" x14ac:dyDescent="0.25">
      <c r="A8280" s="1" t="e">
        <f ca="1"/>
        <v>#NAME?</v>
      </c>
      <c r="B8280" s="2" t="e">
        <f ca="1"/>
        <v>#NAME?</v>
      </c>
    </row>
    <row r="8281" spans="1:2" x14ac:dyDescent="0.25">
      <c r="A8281" s="1" t="e">
        <f ca="1"/>
        <v>#NAME?</v>
      </c>
      <c r="B8281" s="2" t="e">
        <f ca="1"/>
        <v>#NAME?</v>
      </c>
    </row>
    <row r="8282" spans="1:2" x14ac:dyDescent="0.25">
      <c r="A8282" s="1" t="e">
        <f ca="1"/>
        <v>#NAME?</v>
      </c>
      <c r="B8282" s="2" t="e">
        <f ca="1"/>
        <v>#NAME?</v>
      </c>
    </row>
    <row r="8283" spans="1:2" x14ac:dyDescent="0.25">
      <c r="A8283" s="1" t="e">
        <f ca="1"/>
        <v>#NAME?</v>
      </c>
      <c r="B8283" s="2" t="e">
        <f ca="1"/>
        <v>#NAME?</v>
      </c>
    </row>
    <row r="8284" spans="1:2" x14ac:dyDescent="0.25">
      <c r="A8284" s="1" t="e">
        <f ca="1"/>
        <v>#NAME?</v>
      </c>
      <c r="B8284" s="2" t="e">
        <f ca="1"/>
        <v>#NAME?</v>
      </c>
    </row>
    <row r="8285" spans="1:2" x14ac:dyDescent="0.25">
      <c r="A8285" s="1" t="e">
        <f ca="1"/>
        <v>#NAME?</v>
      </c>
      <c r="B8285" s="2" t="e">
        <f ca="1"/>
        <v>#NAME?</v>
      </c>
    </row>
    <row r="8286" spans="1:2" x14ac:dyDescent="0.25">
      <c r="A8286" s="1" t="e">
        <f ca="1"/>
        <v>#NAME?</v>
      </c>
      <c r="B8286" s="2" t="e">
        <f ca="1"/>
        <v>#NAME?</v>
      </c>
    </row>
    <row r="8287" spans="1:2" x14ac:dyDescent="0.25">
      <c r="A8287" s="1" t="e">
        <f ca="1"/>
        <v>#NAME?</v>
      </c>
      <c r="B8287" s="2" t="e">
        <f ca="1"/>
        <v>#NAME?</v>
      </c>
    </row>
    <row r="8288" spans="1:2" x14ac:dyDescent="0.25">
      <c r="A8288" s="1" t="e">
        <f ca="1"/>
        <v>#NAME?</v>
      </c>
      <c r="B8288" s="2" t="e">
        <f ca="1"/>
        <v>#NAME?</v>
      </c>
    </row>
    <row r="8289" spans="1:2" x14ac:dyDescent="0.25">
      <c r="A8289" s="1" t="e">
        <f ca="1"/>
        <v>#NAME?</v>
      </c>
      <c r="B8289" s="2" t="e">
        <f ca="1"/>
        <v>#NAME?</v>
      </c>
    </row>
    <row r="8290" spans="1:2" x14ac:dyDescent="0.25">
      <c r="A8290" s="1" t="e">
        <f ca="1"/>
        <v>#NAME?</v>
      </c>
      <c r="B8290" s="2" t="e">
        <f ca="1"/>
        <v>#NAME?</v>
      </c>
    </row>
    <row r="8291" spans="1:2" x14ac:dyDescent="0.25">
      <c r="A8291" s="1" t="e">
        <f ca="1"/>
        <v>#NAME?</v>
      </c>
      <c r="B8291" s="2" t="e">
        <f ca="1"/>
        <v>#NAME?</v>
      </c>
    </row>
    <row r="8292" spans="1:2" x14ac:dyDescent="0.25">
      <c r="A8292" s="1" t="e">
        <f ca="1"/>
        <v>#NAME?</v>
      </c>
      <c r="B8292" s="2" t="e">
        <f ca="1"/>
        <v>#NAME?</v>
      </c>
    </row>
    <row r="8293" spans="1:2" x14ac:dyDescent="0.25">
      <c r="A8293" s="1" t="e">
        <f ca="1"/>
        <v>#NAME?</v>
      </c>
      <c r="B8293" s="2" t="e">
        <f ca="1"/>
        <v>#NAME?</v>
      </c>
    </row>
    <row r="8294" spans="1:2" x14ac:dyDescent="0.25">
      <c r="A8294" s="1" t="e">
        <f ca="1"/>
        <v>#NAME?</v>
      </c>
      <c r="B8294" s="2" t="e">
        <f ca="1"/>
        <v>#NAME?</v>
      </c>
    </row>
    <row r="8295" spans="1:2" x14ac:dyDescent="0.25">
      <c r="A8295" s="1" t="e">
        <f ca="1"/>
        <v>#NAME?</v>
      </c>
      <c r="B8295" s="2" t="e">
        <f ca="1"/>
        <v>#NAME?</v>
      </c>
    </row>
    <row r="8296" spans="1:2" x14ac:dyDescent="0.25">
      <c r="A8296" s="1" t="e">
        <f ca="1"/>
        <v>#NAME?</v>
      </c>
      <c r="B8296" s="2" t="e">
        <f ca="1"/>
        <v>#NAME?</v>
      </c>
    </row>
    <row r="8297" spans="1:2" x14ac:dyDescent="0.25">
      <c r="A8297" s="1" t="e">
        <f ca="1"/>
        <v>#NAME?</v>
      </c>
      <c r="B8297" s="2" t="e">
        <f ca="1"/>
        <v>#NAME?</v>
      </c>
    </row>
    <row r="8298" spans="1:2" x14ac:dyDescent="0.25">
      <c r="A8298" s="1" t="e">
        <f ca="1"/>
        <v>#NAME?</v>
      </c>
      <c r="B8298" s="2" t="e">
        <f ca="1"/>
        <v>#NAME?</v>
      </c>
    </row>
    <row r="8299" spans="1:2" x14ac:dyDescent="0.25">
      <c r="A8299" s="1" t="e">
        <f ca="1"/>
        <v>#NAME?</v>
      </c>
      <c r="B8299" s="2" t="e">
        <f ca="1"/>
        <v>#NAME?</v>
      </c>
    </row>
    <row r="8300" spans="1:2" x14ac:dyDescent="0.25">
      <c r="A8300" s="1" t="e">
        <f ca="1"/>
        <v>#NAME?</v>
      </c>
      <c r="B8300" s="2" t="e">
        <f ca="1"/>
        <v>#NAME?</v>
      </c>
    </row>
    <row r="8301" spans="1:2" x14ac:dyDescent="0.25">
      <c r="A8301" s="1" t="e">
        <f ca="1"/>
        <v>#NAME?</v>
      </c>
      <c r="B8301" s="2" t="e">
        <f ca="1"/>
        <v>#NAME?</v>
      </c>
    </row>
    <row r="8302" spans="1:2" x14ac:dyDescent="0.25">
      <c r="A8302" s="1" t="e">
        <f ca="1"/>
        <v>#NAME?</v>
      </c>
      <c r="B8302" s="2" t="e">
        <f ca="1"/>
        <v>#NAME?</v>
      </c>
    </row>
    <row r="8303" spans="1:2" x14ac:dyDescent="0.25">
      <c r="A8303" s="1" t="e">
        <f ca="1"/>
        <v>#NAME?</v>
      </c>
      <c r="B8303" s="2" t="e">
        <f ca="1"/>
        <v>#NAME?</v>
      </c>
    </row>
    <row r="8304" spans="1:2" x14ac:dyDescent="0.25">
      <c r="A8304" s="1" t="e">
        <f ca="1"/>
        <v>#NAME?</v>
      </c>
      <c r="B8304" s="2" t="e">
        <f ca="1"/>
        <v>#NAME?</v>
      </c>
    </row>
    <row r="8305" spans="1:2" x14ac:dyDescent="0.25">
      <c r="A8305" s="1" t="e">
        <f ca="1"/>
        <v>#NAME?</v>
      </c>
      <c r="B8305" s="2" t="e">
        <f ca="1"/>
        <v>#NAME?</v>
      </c>
    </row>
    <row r="8306" spans="1:2" x14ac:dyDescent="0.25">
      <c r="A8306" s="1" t="e">
        <f ca="1"/>
        <v>#NAME?</v>
      </c>
      <c r="B8306" s="2" t="e">
        <f ca="1"/>
        <v>#NAME?</v>
      </c>
    </row>
    <row r="8307" spans="1:2" x14ac:dyDescent="0.25">
      <c r="A8307" s="1" t="e">
        <f ca="1"/>
        <v>#NAME?</v>
      </c>
      <c r="B8307" s="2" t="e">
        <f ca="1"/>
        <v>#NAME?</v>
      </c>
    </row>
    <row r="8308" spans="1:2" x14ac:dyDescent="0.25">
      <c r="A8308" s="1" t="e">
        <f ca="1"/>
        <v>#NAME?</v>
      </c>
      <c r="B8308" s="2" t="e">
        <f ca="1"/>
        <v>#NAME?</v>
      </c>
    </row>
    <row r="8309" spans="1:2" x14ac:dyDescent="0.25">
      <c r="A8309" s="1" t="e">
        <f ca="1"/>
        <v>#NAME?</v>
      </c>
      <c r="B8309" s="2" t="e">
        <f ca="1"/>
        <v>#NAME?</v>
      </c>
    </row>
    <row r="8310" spans="1:2" x14ac:dyDescent="0.25">
      <c r="A8310" s="1" t="e">
        <f ca="1"/>
        <v>#NAME?</v>
      </c>
      <c r="B8310" s="2" t="e">
        <f ca="1"/>
        <v>#NAME?</v>
      </c>
    </row>
    <row r="8311" spans="1:2" x14ac:dyDescent="0.25">
      <c r="A8311" s="1" t="e">
        <f ca="1"/>
        <v>#NAME?</v>
      </c>
      <c r="B8311" s="2" t="e">
        <f ca="1"/>
        <v>#NAME?</v>
      </c>
    </row>
    <row r="8312" spans="1:2" x14ac:dyDescent="0.25">
      <c r="A8312" s="1" t="e">
        <f ca="1"/>
        <v>#NAME?</v>
      </c>
      <c r="B8312" s="2" t="e">
        <f ca="1"/>
        <v>#NAME?</v>
      </c>
    </row>
    <row r="8313" spans="1:2" x14ac:dyDescent="0.25">
      <c r="A8313" s="1" t="e">
        <f ca="1"/>
        <v>#NAME?</v>
      </c>
      <c r="B8313" s="2" t="e">
        <f ca="1"/>
        <v>#NAME?</v>
      </c>
    </row>
    <row r="8314" spans="1:2" x14ac:dyDescent="0.25">
      <c r="A8314" s="1" t="e">
        <f ca="1"/>
        <v>#NAME?</v>
      </c>
      <c r="B8314" s="2" t="e">
        <f ca="1"/>
        <v>#NAME?</v>
      </c>
    </row>
    <row r="8315" spans="1:2" x14ac:dyDescent="0.25">
      <c r="A8315" s="1" t="e">
        <f ca="1"/>
        <v>#NAME?</v>
      </c>
      <c r="B8315" s="2" t="e">
        <f ca="1"/>
        <v>#NAME?</v>
      </c>
    </row>
    <row r="8316" spans="1:2" x14ac:dyDescent="0.25">
      <c r="A8316" s="1" t="e">
        <f ca="1"/>
        <v>#NAME?</v>
      </c>
      <c r="B8316" s="2" t="e">
        <f ca="1"/>
        <v>#NAME?</v>
      </c>
    </row>
    <row r="8317" spans="1:2" x14ac:dyDescent="0.25">
      <c r="A8317" s="1" t="e">
        <f ca="1"/>
        <v>#NAME?</v>
      </c>
      <c r="B8317" s="2" t="e">
        <f ca="1"/>
        <v>#NAME?</v>
      </c>
    </row>
    <row r="8318" spans="1:2" x14ac:dyDescent="0.25">
      <c r="A8318" s="1" t="e">
        <f ca="1"/>
        <v>#NAME?</v>
      </c>
      <c r="B8318" s="2" t="e">
        <f ca="1"/>
        <v>#NAME?</v>
      </c>
    </row>
    <row r="8319" spans="1:2" x14ac:dyDescent="0.25">
      <c r="A8319" s="1" t="e">
        <f ca="1"/>
        <v>#NAME?</v>
      </c>
      <c r="B8319" s="2" t="e">
        <f ca="1"/>
        <v>#NAME?</v>
      </c>
    </row>
    <row r="8320" spans="1:2" x14ac:dyDescent="0.25">
      <c r="A8320" s="1" t="e">
        <f ca="1"/>
        <v>#NAME?</v>
      </c>
      <c r="B8320" s="2" t="e">
        <f ca="1"/>
        <v>#NAME?</v>
      </c>
    </row>
    <row r="8321" spans="1:2" x14ac:dyDescent="0.25">
      <c r="A8321" s="1" t="e">
        <f ca="1"/>
        <v>#NAME?</v>
      </c>
      <c r="B8321" s="2" t="e">
        <f ca="1"/>
        <v>#NAME?</v>
      </c>
    </row>
    <row r="8322" spans="1:2" x14ac:dyDescent="0.25">
      <c r="A8322" s="1" t="e">
        <f ca="1"/>
        <v>#NAME?</v>
      </c>
      <c r="B8322" s="2" t="e">
        <f ca="1"/>
        <v>#NAME?</v>
      </c>
    </row>
    <row r="8323" spans="1:2" x14ac:dyDescent="0.25">
      <c r="A8323" s="1" t="e">
        <f ca="1"/>
        <v>#NAME?</v>
      </c>
      <c r="B8323" s="2" t="e">
        <f ca="1"/>
        <v>#NAME?</v>
      </c>
    </row>
    <row r="8324" spans="1:2" x14ac:dyDescent="0.25">
      <c r="A8324" s="1" t="e">
        <f ca="1"/>
        <v>#NAME?</v>
      </c>
      <c r="B8324" s="2" t="e">
        <f ca="1"/>
        <v>#NAME?</v>
      </c>
    </row>
    <row r="8325" spans="1:2" x14ac:dyDescent="0.25">
      <c r="A8325" s="1" t="e">
        <f ca="1"/>
        <v>#NAME?</v>
      </c>
      <c r="B8325" s="2" t="e">
        <f ca="1"/>
        <v>#NAME?</v>
      </c>
    </row>
    <row r="8326" spans="1:2" x14ac:dyDescent="0.25">
      <c r="A8326" s="1" t="e">
        <f ca="1"/>
        <v>#NAME?</v>
      </c>
      <c r="B8326" s="2" t="e">
        <f ca="1"/>
        <v>#NAME?</v>
      </c>
    </row>
    <row r="8327" spans="1:2" x14ac:dyDescent="0.25">
      <c r="A8327" s="1" t="e">
        <f ca="1"/>
        <v>#NAME?</v>
      </c>
      <c r="B8327" s="2" t="e">
        <f ca="1"/>
        <v>#NAME?</v>
      </c>
    </row>
    <row r="8328" spans="1:2" x14ac:dyDescent="0.25">
      <c r="A8328" s="1" t="e">
        <f ca="1"/>
        <v>#NAME?</v>
      </c>
      <c r="B8328" s="2" t="e">
        <f ca="1"/>
        <v>#NAME?</v>
      </c>
    </row>
    <row r="8329" spans="1:2" x14ac:dyDescent="0.25">
      <c r="A8329" s="1" t="e">
        <f ca="1"/>
        <v>#NAME?</v>
      </c>
      <c r="B8329" s="2" t="e">
        <f ca="1"/>
        <v>#NAME?</v>
      </c>
    </row>
    <row r="8330" spans="1:2" x14ac:dyDescent="0.25">
      <c r="A8330" s="1" t="e">
        <f ca="1"/>
        <v>#NAME?</v>
      </c>
      <c r="B8330" s="2" t="e">
        <f ca="1"/>
        <v>#NAME?</v>
      </c>
    </row>
    <row r="8331" spans="1:2" x14ac:dyDescent="0.25">
      <c r="A8331" s="1" t="e">
        <f ca="1"/>
        <v>#NAME?</v>
      </c>
      <c r="B8331" s="2" t="e">
        <f ca="1"/>
        <v>#NAME?</v>
      </c>
    </row>
    <row r="8332" spans="1:2" x14ac:dyDescent="0.25">
      <c r="A8332" s="1" t="e">
        <f ca="1"/>
        <v>#NAME?</v>
      </c>
      <c r="B8332" s="2" t="e">
        <f ca="1"/>
        <v>#NAME?</v>
      </c>
    </row>
    <row r="8333" spans="1:2" x14ac:dyDescent="0.25">
      <c r="A8333" s="1" t="e">
        <f ca="1"/>
        <v>#NAME?</v>
      </c>
      <c r="B8333" s="2" t="e">
        <f ca="1"/>
        <v>#NAME?</v>
      </c>
    </row>
    <row r="8334" spans="1:2" x14ac:dyDescent="0.25">
      <c r="A8334" s="1" t="e">
        <f ca="1"/>
        <v>#NAME?</v>
      </c>
      <c r="B8334" s="2" t="e">
        <f ca="1"/>
        <v>#NAME?</v>
      </c>
    </row>
    <row r="8335" spans="1:2" x14ac:dyDescent="0.25">
      <c r="A8335" s="1" t="e">
        <f ca="1"/>
        <v>#NAME?</v>
      </c>
      <c r="B8335" s="2" t="e">
        <f ca="1"/>
        <v>#NAME?</v>
      </c>
    </row>
    <row r="8336" spans="1:2" x14ac:dyDescent="0.25">
      <c r="A8336" s="1" t="e">
        <f ca="1"/>
        <v>#NAME?</v>
      </c>
      <c r="B8336" s="2" t="e">
        <f ca="1"/>
        <v>#NAME?</v>
      </c>
    </row>
    <row r="8337" spans="1:2" x14ac:dyDescent="0.25">
      <c r="A8337" s="1" t="e">
        <f ca="1"/>
        <v>#NAME?</v>
      </c>
      <c r="B8337" s="2" t="e">
        <f ca="1"/>
        <v>#NAME?</v>
      </c>
    </row>
    <row r="8338" spans="1:2" x14ac:dyDescent="0.25">
      <c r="A8338" s="1" t="e">
        <f ca="1"/>
        <v>#NAME?</v>
      </c>
      <c r="B8338" s="2" t="e">
        <f ca="1"/>
        <v>#NAME?</v>
      </c>
    </row>
    <row r="8339" spans="1:2" x14ac:dyDescent="0.25">
      <c r="A8339" s="1" t="e">
        <f ca="1"/>
        <v>#NAME?</v>
      </c>
      <c r="B8339" s="2" t="e">
        <f ca="1"/>
        <v>#NAME?</v>
      </c>
    </row>
    <row r="8340" spans="1:2" x14ac:dyDescent="0.25">
      <c r="A8340" s="1" t="e">
        <f ca="1"/>
        <v>#NAME?</v>
      </c>
      <c r="B8340" s="2" t="e">
        <f ca="1"/>
        <v>#NAME?</v>
      </c>
    </row>
    <row r="8341" spans="1:2" x14ac:dyDescent="0.25">
      <c r="A8341" s="1" t="e">
        <f ca="1"/>
        <v>#NAME?</v>
      </c>
      <c r="B8341" s="2" t="e">
        <f ca="1"/>
        <v>#NAME?</v>
      </c>
    </row>
    <row r="8342" spans="1:2" x14ac:dyDescent="0.25">
      <c r="A8342" s="1" t="e">
        <f ca="1"/>
        <v>#NAME?</v>
      </c>
      <c r="B8342" s="2" t="e">
        <f ca="1"/>
        <v>#NAME?</v>
      </c>
    </row>
    <row r="8343" spans="1:2" x14ac:dyDescent="0.25">
      <c r="A8343" s="1" t="e">
        <f ca="1"/>
        <v>#NAME?</v>
      </c>
      <c r="B8343" s="2" t="e">
        <f ca="1"/>
        <v>#NAME?</v>
      </c>
    </row>
    <row r="8344" spans="1:2" x14ac:dyDescent="0.25">
      <c r="A8344" s="1" t="e">
        <f ca="1"/>
        <v>#NAME?</v>
      </c>
      <c r="B8344" s="2" t="e">
        <f ca="1"/>
        <v>#NAME?</v>
      </c>
    </row>
    <row r="8345" spans="1:2" x14ac:dyDescent="0.25">
      <c r="A8345" s="1" t="e">
        <f ca="1"/>
        <v>#NAME?</v>
      </c>
      <c r="B8345" s="2" t="e">
        <f ca="1"/>
        <v>#NAME?</v>
      </c>
    </row>
    <row r="8346" spans="1:2" x14ac:dyDescent="0.25">
      <c r="A8346" s="1" t="e">
        <f ca="1"/>
        <v>#NAME?</v>
      </c>
      <c r="B8346" s="2" t="e">
        <f ca="1"/>
        <v>#NAME?</v>
      </c>
    </row>
    <row r="8347" spans="1:2" x14ac:dyDescent="0.25">
      <c r="A8347" s="1" t="e">
        <f ca="1"/>
        <v>#NAME?</v>
      </c>
      <c r="B8347" s="2" t="e">
        <f ca="1"/>
        <v>#NAME?</v>
      </c>
    </row>
    <row r="8348" spans="1:2" x14ac:dyDescent="0.25">
      <c r="A8348" s="1" t="e">
        <f ca="1"/>
        <v>#NAME?</v>
      </c>
      <c r="B8348" s="2" t="e">
        <f ca="1"/>
        <v>#NAME?</v>
      </c>
    </row>
    <row r="8349" spans="1:2" x14ac:dyDescent="0.25">
      <c r="A8349" s="1" t="e">
        <f ca="1"/>
        <v>#NAME?</v>
      </c>
      <c r="B8349" s="2" t="e">
        <f ca="1"/>
        <v>#NAME?</v>
      </c>
    </row>
    <row r="8350" spans="1:2" x14ac:dyDescent="0.25">
      <c r="A8350" s="1" t="e">
        <f ca="1"/>
        <v>#NAME?</v>
      </c>
      <c r="B8350" s="2" t="e">
        <f ca="1"/>
        <v>#NAME?</v>
      </c>
    </row>
    <row r="8351" spans="1:2" x14ac:dyDescent="0.25">
      <c r="A8351" s="1" t="e">
        <f ca="1"/>
        <v>#NAME?</v>
      </c>
      <c r="B8351" s="2" t="e">
        <f ca="1"/>
        <v>#NAME?</v>
      </c>
    </row>
    <row r="8352" spans="1:2" x14ac:dyDescent="0.25">
      <c r="A8352" s="1" t="e">
        <f ca="1"/>
        <v>#NAME?</v>
      </c>
      <c r="B8352" s="2" t="e">
        <f ca="1"/>
        <v>#NAME?</v>
      </c>
    </row>
    <row r="8353" spans="1:2" x14ac:dyDescent="0.25">
      <c r="A8353" s="1" t="e">
        <f ca="1"/>
        <v>#NAME?</v>
      </c>
      <c r="B8353" s="2" t="e">
        <f ca="1"/>
        <v>#NAME?</v>
      </c>
    </row>
    <row r="8354" spans="1:2" x14ac:dyDescent="0.25">
      <c r="A8354" s="1" t="e">
        <f ca="1"/>
        <v>#NAME?</v>
      </c>
      <c r="B8354" s="2" t="e">
        <f ca="1"/>
        <v>#NAME?</v>
      </c>
    </row>
    <row r="8355" spans="1:2" x14ac:dyDescent="0.25">
      <c r="A8355" s="1" t="e">
        <f ca="1"/>
        <v>#NAME?</v>
      </c>
      <c r="B8355" s="2" t="e">
        <f ca="1"/>
        <v>#NAME?</v>
      </c>
    </row>
    <row r="8356" spans="1:2" x14ac:dyDescent="0.25">
      <c r="A8356" s="1" t="e">
        <f ca="1"/>
        <v>#NAME?</v>
      </c>
      <c r="B8356" s="2" t="e">
        <f ca="1"/>
        <v>#NAME?</v>
      </c>
    </row>
    <row r="8357" spans="1:2" x14ac:dyDescent="0.25">
      <c r="A8357" s="1" t="e">
        <f ca="1"/>
        <v>#NAME?</v>
      </c>
      <c r="B8357" s="2" t="e">
        <f ca="1"/>
        <v>#NAME?</v>
      </c>
    </row>
    <row r="8358" spans="1:2" x14ac:dyDescent="0.25">
      <c r="A8358" s="1" t="e">
        <f ca="1"/>
        <v>#NAME?</v>
      </c>
      <c r="B8358" s="2" t="e">
        <f ca="1"/>
        <v>#NAME?</v>
      </c>
    </row>
    <row r="8359" spans="1:2" x14ac:dyDescent="0.25">
      <c r="A8359" s="1" t="e">
        <f ca="1"/>
        <v>#NAME?</v>
      </c>
      <c r="B8359" s="2" t="e">
        <f ca="1"/>
        <v>#NAME?</v>
      </c>
    </row>
    <row r="8360" spans="1:2" x14ac:dyDescent="0.25">
      <c r="A8360" s="1" t="e">
        <f ca="1"/>
        <v>#NAME?</v>
      </c>
      <c r="B8360" s="2" t="e">
        <f ca="1"/>
        <v>#NAME?</v>
      </c>
    </row>
    <row r="8361" spans="1:2" x14ac:dyDescent="0.25">
      <c r="A8361" s="1" t="e">
        <f ca="1"/>
        <v>#NAME?</v>
      </c>
      <c r="B8361" s="2" t="e">
        <f ca="1"/>
        <v>#NAME?</v>
      </c>
    </row>
    <row r="8362" spans="1:2" x14ac:dyDescent="0.25">
      <c r="A8362" s="1" t="e">
        <f ca="1"/>
        <v>#NAME?</v>
      </c>
      <c r="B8362" s="2" t="e">
        <f ca="1"/>
        <v>#NAME?</v>
      </c>
    </row>
    <row r="8363" spans="1:2" x14ac:dyDescent="0.25">
      <c r="A8363" s="1" t="e">
        <f ca="1"/>
        <v>#NAME?</v>
      </c>
      <c r="B8363" s="2" t="e">
        <f ca="1"/>
        <v>#NAME?</v>
      </c>
    </row>
    <row r="8364" spans="1:2" x14ac:dyDescent="0.25">
      <c r="A8364" s="1" t="e">
        <f ca="1"/>
        <v>#NAME?</v>
      </c>
      <c r="B8364" s="2" t="e">
        <f ca="1"/>
        <v>#NAME?</v>
      </c>
    </row>
    <row r="8365" spans="1:2" x14ac:dyDescent="0.25">
      <c r="A8365" s="1" t="e">
        <f ca="1"/>
        <v>#NAME?</v>
      </c>
      <c r="B8365" s="2" t="e">
        <f ca="1"/>
        <v>#NAME?</v>
      </c>
    </row>
    <row r="8366" spans="1:2" x14ac:dyDescent="0.25">
      <c r="A8366" s="1" t="e">
        <f ca="1"/>
        <v>#NAME?</v>
      </c>
      <c r="B8366" s="2" t="e">
        <f ca="1"/>
        <v>#NAME?</v>
      </c>
    </row>
    <row r="8367" spans="1:2" x14ac:dyDescent="0.25">
      <c r="A8367" s="1" t="e">
        <f ca="1"/>
        <v>#NAME?</v>
      </c>
      <c r="B8367" s="2" t="e">
        <f ca="1"/>
        <v>#NAME?</v>
      </c>
    </row>
    <row r="8368" spans="1:2" x14ac:dyDescent="0.25">
      <c r="A8368" s="1" t="e">
        <f ca="1"/>
        <v>#NAME?</v>
      </c>
      <c r="B8368" s="2" t="e">
        <f ca="1"/>
        <v>#NAME?</v>
      </c>
    </row>
    <row r="8369" spans="1:2" x14ac:dyDescent="0.25">
      <c r="A8369" s="1" t="e">
        <f ca="1"/>
        <v>#NAME?</v>
      </c>
      <c r="B8369" s="2" t="e">
        <f ca="1"/>
        <v>#NAME?</v>
      </c>
    </row>
    <row r="8370" spans="1:2" x14ac:dyDescent="0.25">
      <c r="A8370" s="1" t="e">
        <f ca="1"/>
        <v>#NAME?</v>
      </c>
      <c r="B8370" s="2" t="e">
        <f ca="1"/>
        <v>#NAME?</v>
      </c>
    </row>
    <row r="8371" spans="1:2" x14ac:dyDescent="0.25">
      <c r="A8371" s="1" t="e">
        <f ca="1"/>
        <v>#NAME?</v>
      </c>
      <c r="B8371" s="2" t="e">
        <f ca="1"/>
        <v>#NAME?</v>
      </c>
    </row>
    <row r="8372" spans="1:2" x14ac:dyDescent="0.25">
      <c r="A8372" s="1" t="e">
        <f ca="1"/>
        <v>#NAME?</v>
      </c>
      <c r="B8372" s="2" t="e">
        <f ca="1"/>
        <v>#NAME?</v>
      </c>
    </row>
    <row r="8373" spans="1:2" x14ac:dyDescent="0.25">
      <c r="A8373" s="1" t="e">
        <f ca="1"/>
        <v>#NAME?</v>
      </c>
      <c r="B8373" s="2" t="e">
        <f ca="1"/>
        <v>#NAME?</v>
      </c>
    </row>
    <row r="8374" spans="1:2" x14ac:dyDescent="0.25">
      <c r="A8374" s="1" t="e">
        <f ca="1"/>
        <v>#NAME?</v>
      </c>
      <c r="B8374" s="2" t="e">
        <f ca="1"/>
        <v>#NAME?</v>
      </c>
    </row>
    <row r="8375" spans="1:2" x14ac:dyDescent="0.25">
      <c r="A8375" s="1" t="e">
        <f ca="1"/>
        <v>#NAME?</v>
      </c>
      <c r="B8375" s="2" t="e">
        <f ca="1"/>
        <v>#NAME?</v>
      </c>
    </row>
    <row r="8376" spans="1:2" x14ac:dyDescent="0.25">
      <c r="A8376" s="1" t="e">
        <f ca="1"/>
        <v>#NAME?</v>
      </c>
      <c r="B8376" s="2" t="e">
        <f ca="1"/>
        <v>#NAME?</v>
      </c>
    </row>
    <row r="8377" spans="1:2" x14ac:dyDescent="0.25">
      <c r="A8377" s="1" t="e">
        <f ca="1"/>
        <v>#NAME?</v>
      </c>
      <c r="B8377" s="2" t="e">
        <f ca="1"/>
        <v>#NAME?</v>
      </c>
    </row>
    <row r="8378" spans="1:2" x14ac:dyDescent="0.25">
      <c r="A8378" s="1" t="e">
        <f ca="1"/>
        <v>#NAME?</v>
      </c>
      <c r="B8378" s="2" t="e">
        <f ca="1"/>
        <v>#NAME?</v>
      </c>
    </row>
    <row r="8379" spans="1:2" x14ac:dyDescent="0.25">
      <c r="A8379" s="1" t="e">
        <f ca="1"/>
        <v>#NAME?</v>
      </c>
      <c r="B8379" s="2" t="e">
        <f ca="1"/>
        <v>#NAME?</v>
      </c>
    </row>
    <row r="8380" spans="1:2" x14ac:dyDescent="0.25">
      <c r="A8380" s="1" t="e">
        <f ca="1"/>
        <v>#NAME?</v>
      </c>
      <c r="B8380" s="2" t="e">
        <f ca="1"/>
        <v>#NAME?</v>
      </c>
    </row>
    <row r="8381" spans="1:2" x14ac:dyDescent="0.25">
      <c r="A8381" s="1" t="e">
        <f ca="1"/>
        <v>#NAME?</v>
      </c>
      <c r="B8381" s="2" t="e">
        <f ca="1"/>
        <v>#NAME?</v>
      </c>
    </row>
    <row r="8382" spans="1:2" x14ac:dyDescent="0.25">
      <c r="A8382" s="1" t="e">
        <f ca="1"/>
        <v>#NAME?</v>
      </c>
      <c r="B8382" s="2" t="e">
        <f ca="1"/>
        <v>#NAME?</v>
      </c>
    </row>
    <row r="8383" spans="1:2" x14ac:dyDescent="0.25">
      <c r="A8383" s="1" t="e">
        <f ca="1"/>
        <v>#NAME?</v>
      </c>
      <c r="B8383" s="2" t="e">
        <f ca="1"/>
        <v>#NAME?</v>
      </c>
    </row>
    <row r="8384" spans="1:2" x14ac:dyDescent="0.25">
      <c r="A8384" s="1" t="e">
        <f ca="1"/>
        <v>#NAME?</v>
      </c>
      <c r="B8384" s="2" t="e">
        <f ca="1"/>
        <v>#NAME?</v>
      </c>
    </row>
    <row r="8385" spans="1:2" x14ac:dyDescent="0.25">
      <c r="A8385" s="1" t="e">
        <f ca="1"/>
        <v>#NAME?</v>
      </c>
      <c r="B8385" s="2" t="e">
        <f ca="1"/>
        <v>#NAME?</v>
      </c>
    </row>
    <row r="8386" spans="1:2" x14ac:dyDescent="0.25">
      <c r="A8386" s="1" t="e">
        <f ca="1"/>
        <v>#NAME?</v>
      </c>
      <c r="B8386" s="2" t="e">
        <f ca="1"/>
        <v>#NAME?</v>
      </c>
    </row>
    <row r="8387" spans="1:2" x14ac:dyDescent="0.25">
      <c r="A8387" s="1" t="e">
        <f ca="1"/>
        <v>#NAME?</v>
      </c>
      <c r="B8387" s="2" t="e">
        <f ca="1"/>
        <v>#NAME?</v>
      </c>
    </row>
    <row r="8388" spans="1:2" x14ac:dyDescent="0.25">
      <c r="A8388" s="1" t="e">
        <f ca="1"/>
        <v>#NAME?</v>
      </c>
      <c r="B8388" s="2" t="e">
        <f ca="1"/>
        <v>#NAME?</v>
      </c>
    </row>
    <row r="8389" spans="1:2" x14ac:dyDescent="0.25">
      <c r="A8389" s="1" t="e">
        <f ca="1"/>
        <v>#NAME?</v>
      </c>
      <c r="B8389" s="2" t="e">
        <f ca="1"/>
        <v>#NAME?</v>
      </c>
    </row>
    <row r="8390" spans="1:2" x14ac:dyDescent="0.25">
      <c r="A8390" s="1" t="e">
        <f ca="1"/>
        <v>#NAME?</v>
      </c>
      <c r="B8390" s="2" t="e">
        <f ca="1"/>
        <v>#NAME?</v>
      </c>
    </row>
    <row r="8391" spans="1:2" x14ac:dyDescent="0.25">
      <c r="A8391" s="1" t="e">
        <f ca="1"/>
        <v>#NAME?</v>
      </c>
      <c r="B8391" s="2" t="e">
        <f ca="1"/>
        <v>#NAME?</v>
      </c>
    </row>
    <row r="8392" spans="1:2" x14ac:dyDescent="0.25">
      <c r="A8392" s="1" t="e">
        <f ca="1"/>
        <v>#NAME?</v>
      </c>
      <c r="B8392" s="2" t="e">
        <f ca="1"/>
        <v>#NAME?</v>
      </c>
    </row>
    <row r="8393" spans="1:2" x14ac:dyDescent="0.25">
      <c r="A8393" s="1" t="e">
        <f ca="1"/>
        <v>#NAME?</v>
      </c>
      <c r="B8393" s="2" t="e">
        <f ca="1"/>
        <v>#NAME?</v>
      </c>
    </row>
    <row r="8394" spans="1:2" x14ac:dyDescent="0.25">
      <c r="A8394" s="1" t="e">
        <f ca="1"/>
        <v>#NAME?</v>
      </c>
      <c r="B8394" s="2" t="e">
        <f ca="1"/>
        <v>#NAME?</v>
      </c>
    </row>
    <row r="8395" spans="1:2" x14ac:dyDescent="0.25">
      <c r="A8395" s="1" t="e">
        <f ca="1"/>
        <v>#NAME?</v>
      </c>
      <c r="B8395" s="2" t="e">
        <f ca="1"/>
        <v>#NAME?</v>
      </c>
    </row>
    <row r="8396" spans="1:2" x14ac:dyDescent="0.25">
      <c r="A8396" s="1" t="e">
        <f ca="1"/>
        <v>#NAME?</v>
      </c>
      <c r="B8396" s="2" t="e">
        <f ca="1"/>
        <v>#NAME?</v>
      </c>
    </row>
    <row r="8397" spans="1:2" x14ac:dyDescent="0.25">
      <c r="A8397" s="1" t="e">
        <f ca="1"/>
        <v>#NAME?</v>
      </c>
      <c r="B8397" s="2" t="e">
        <f ca="1"/>
        <v>#NAME?</v>
      </c>
    </row>
    <row r="8398" spans="1:2" x14ac:dyDescent="0.25">
      <c r="A8398" s="1" t="e">
        <f ca="1"/>
        <v>#NAME?</v>
      </c>
      <c r="B8398" s="2" t="e">
        <f ca="1"/>
        <v>#NAME?</v>
      </c>
    </row>
    <row r="8399" spans="1:2" x14ac:dyDescent="0.25">
      <c r="A8399" s="1" t="e">
        <f ca="1"/>
        <v>#NAME?</v>
      </c>
      <c r="B8399" s="2" t="e">
        <f ca="1"/>
        <v>#NAME?</v>
      </c>
    </row>
    <row r="8400" spans="1:2" x14ac:dyDescent="0.25">
      <c r="A8400" s="1" t="e">
        <f ca="1"/>
        <v>#NAME?</v>
      </c>
      <c r="B8400" s="2" t="e">
        <f ca="1"/>
        <v>#NAME?</v>
      </c>
    </row>
    <row r="8401" spans="1:2" x14ac:dyDescent="0.25">
      <c r="A8401" s="1" t="e">
        <f ca="1"/>
        <v>#NAME?</v>
      </c>
      <c r="B8401" s="2" t="e">
        <f ca="1"/>
        <v>#NAME?</v>
      </c>
    </row>
    <row r="8402" spans="1:2" x14ac:dyDescent="0.25">
      <c r="A8402" s="1" t="e">
        <f ca="1"/>
        <v>#NAME?</v>
      </c>
      <c r="B8402" s="2" t="e">
        <f ca="1"/>
        <v>#NAME?</v>
      </c>
    </row>
    <row r="8403" spans="1:2" x14ac:dyDescent="0.25">
      <c r="A8403" s="1" t="e">
        <f ca="1"/>
        <v>#NAME?</v>
      </c>
      <c r="B8403" s="2" t="e">
        <f ca="1"/>
        <v>#NAME?</v>
      </c>
    </row>
    <row r="8404" spans="1:2" x14ac:dyDescent="0.25">
      <c r="A8404" s="1" t="e">
        <f ca="1"/>
        <v>#NAME?</v>
      </c>
      <c r="B8404" s="2" t="e">
        <f ca="1"/>
        <v>#NAME?</v>
      </c>
    </row>
    <row r="8405" spans="1:2" x14ac:dyDescent="0.25">
      <c r="A8405" s="1" t="e">
        <f ca="1"/>
        <v>#NAME?</v>
      </c>
      <c r="B8405" s="2" t="e">
        <f ca="1"/>
        <v>#NAME?</v>
      </c>
    </row>
    <row r="8406" spans="1:2" x14ac:dyDescent="0.25">
      <c r="A8406" s="1" t="e">
        <f ca="1"/>
        <v>#NAME?</v>
      </c>
      <c r="B8406" s="2" t="e">
        <f ca="1"/>
        <v>#NAME?</v>
      </c>
    </row>
    <row r="8407" spans="1:2" x14ac:dyDescent="0.25">
      <c r="A8407" s="1" t="e">
        <f ca="1"/>
        <v>#NAME?</v>
      </c>
      <c r="B8407" s="2" t="e">
        <f ca="1"/>
        <v>#NAME?</v>
      </c>
    </row>
    <row r="8408" spans="1:2" x14ac:dyDescent="0.25">
      <c r="A8408" s="1" t="e">
        <f ca="1"/>
        <v>#NAME?</v>
      </c>
      <c r="B8408" s="2" t="e">
        <f ca="1"/>
        <v>#NAME?</v>
      </c>
    </row>
    <row r="8409" spans="1:2" x14ac:dyDescent="0.25">
      <c r="A8409" s="1" t="e">
        <f ca="1"/>
        <v>#NAME?</v>
      </c>
      <c r="B8409" s="2" t="e">
        <f ca="1"/>
        <v>#NAME?</v>
      </c>
    </row>
    <row r="8410" spans="1:2" x14ac:dyDescent="0.25">
      <c r="A8410" s="1" t="e">
        <f ca="1"/>
        <v>#NAME?</v>
      </c>
      <c r="B8410" s="2" t="e">
        <f ca="1"/>
        <v>#NAME?</v>
      </c>
    </row>
    <row r="8411" spans="1:2" x14ac:dyDescent="0.25">
      <c r="A8411" s="1" t="e">
        <f ca="1"/>
        <v>#NAME?</v>
      </c>
      <c r="B8411" s="2" t="e">
        <f ca="1"/>
        <v>#NAME?</v>
      </c>
    </row>
    <row r="8412" spans="1:2" x14ac:dyDescent="0.25">
      <c r="A8412" s="1" t="e">
        <f ca="1"/>
        <v>#NAME?</v>
      </c>
      <c r="B8412" s="2" t="e">
        <f ca="1"/>
        <v>#NAME?</v>
      </c>
    </row>
    <row r="8413" spans="1:2" x14ac:dyDescent="0.25">
      <c r="A8413" s="1" t="e">
        <f ca="1"/>
        <v>#NAME?</v>
      </c>
      <c r="B8413" s="2" t="e">
        <f ca="1"/>
        <v>#NAME?</v>
      </c>
    </row>
    <row r="8414" spans="1:2" x14ac:dyDescent="0.25">
      <c r="A8414" s="1" t="e">
        <f ca="1"/>
        <v>#NAME?</v>
      </c>
      <c r="B8414" s="2" t="e">
        <f ca="1"/>
        <v>#NAME?</v>
      </c>
    </row>
    <row r="8415" spans="1:2" x14ac:dyDescent="0.25">
      <c r="A8415" s="1" t="e">
        <f ca="1"/>
        <v>#NAME?</v>
      </c>
      <c r="B8415" s="2" t="e">
        <f ca="1"/>
        <v>#NAME?</v>
      </c>
    </row>
    <row r="8416" spans="1:2" x14ac:dyDescent="0.25">
      <c r="A8416" s="1" t="e">
        <f ca="1"/>
        <v>#NAME?</v>
      </c>
      <c r="B8416" s="2" t="e">
        <f ca="1"/>
        <v>#NAME?</v>
      </c>
    </row>
    <row r="8417" spans="1:2" x14ac:dyDescent="0.25">
      <c r="A8417" s="1" t="e">
        <f ca="1"/>
        <v>#NAME?</v>
      </c>
      <c r="B8417" s="2" t="e">
        <f ca="1"/>
        <v>#NAME?</v>
      </c>
    </row>
    <row r="8418" spans="1:2" x14ac:dyDescent="0.25">
      <c r="A8418" s="1" t="e">
        <f ca="1"/>
        <v>#NAME?</v>
      </c>
      <c r="B8418" s="2" t="e">
        <f ca="1"/>
        <v>#NAME?</v>
      </c>
    </row>
    <row r="8419" spans="1:2" x14ac:dyDescent="0.25">
      <c r="A8419" s="1" t="e">
        <f ca="1"/>
        <v>#NAME?</v>
      </c>
      <c r="B8419" s="2" t="e">
        <f ca="1"/>
        <v>#NAME?</v>
      </c>
    </row>
    <row r="8420" spans="1:2" x14ac:dyDescent="0.25">
      <c r="A8420" s="1" t="e">
        <f ca="1"/>
        <v>#NAME?</v>
      </c>
      <c r="B8420" s="2" t="e">
        <f ca="1"/>
        <v>#NAME?</v>
      </c>
    </row>
    <row r="8421" spans="1:2" x14ac:dyDescent="0.25">
      <c r="A8421" s="1" t="e">
        <f ca="1"/>
        <v>#NAME?</v>
      </c>
      <c r="B8421" s="2" t="e">
        <f ca="1"/>
        <v>#NAME?</v>
      </c>
    </row>
    <row r="8422" spans="1:2" x14ac:dyDescent="0.25">
      <c r="A8422" s="1" t="e">
        <f ca="1"/>
        <v>#NAME?</v>
      </c>
      <c r="B8422" s="2" t="e">
        <f ca="1"/>
        <v>#NAME?</v>
      </c>
    </row>
    <row r="8423" spans="1:2" x14ac:dyDescent="0.25">
      <c r="A8423" s="1" t="e">
        <f ca="1"/>
        <v>#NAME?</v>
      </c>
      <c r="B8423" s="2" t="e">
        <f ca="1"/>
        <v>#NAME?</v>
      </c>
    </row>
    <row r="8424" spans="1:2" x14ac:dyDescent="0.25">
      <c r="A8424" s="1" t="e">
        <f ca="1"/>
        <v>#NAME?</v>
      </c>
      <c r="B8424" s="2" t="e">
        <f ca="1"/>
        <v>#NAME?</v>
      </c>
    </row>
    <row r="8425" spans="1:2" x14ac:dyDescent="0.25">
      <c r="A8425" s="1" t="e">
        <f ca="1"/>
        <v>#NAME?</v>
      </c>
      <c r="B8425" s="2" t="e">
        <f ca="1"/>
        <v>#NAME?</v>
      </c>
    </row>
    <row r="8426" spans="1:2" x14ac:dyDescent="0.25">
      <c r="A8426" s="1" t="e">
        <f ca="1"/>
        <v>#NAME?</v>
      </c>
      <c r="B8426" s="2" t="e">
        <f ca="1"/>
        <v>#NAME?</v>
      </c>
    </row>
    <row r="8427" spans="1:2" x14ac:dyDescent="0.25">
      <c r="A8427" s="1" t="e">
        <f ca="1"/>
        <v>#NAME?</v>
      </c>
      <c r="B8427" s="2" t="e">
        <f ca="1"/>
        <v>#NAME?</v>
      </c>
    </row>
    <row r="8428" spans="1:2" x14ac:dyDescent="0.25">
      <c r="A8428" s="1" t="e">
        <f ca="1"/>
        <v>#NAME?</v>
      </c>
      <c r="B8428" s="2" t="e">
        <f ca="1"/>
        <v>#NAME?</v>
      </c>
    </row>
    <row r="8429" spans="1:2" x14ac:dyDescent="0.25">
      <c r="A8429" s="1" t="e">
        <f ca="1"/>
        <v>#NAME?</v>
      </c>
      <c r="B8429" s="2" t="e">
        <f ca="1"/>
        <v>#NAME?</v>
      </c>
    </row>
    <row r="8430" spans="1:2" x14ac:dyDescent="0.25">
      <c r="A8430" s="1" t="e">
        <f ca="1"/>
        <v>#NAME?</v>
      </c>
      <c r="B8430" s="2" t="e">
        <f ca="1"/>
        <v>#NAME?</v>
      </c>
    </row>
    <row r="8431" spans="1:2" x14ac:dyDescent="0.25">
      <c r="A8431" s="1" t="e">
        <f ca="1"/>
        <v>#NAME?</v>
      </c>
      <c r="B8431" s="2" t="e">
        <f ca="1"/>
        <v>#NAME?</v>
      </c>
    </row>
    <row r="8432" spans="1:2" x14ac:dyDescent="0.25">
      <c r="A8432" s="1" t="e">
        <f ca="1"/>
        <v>#NAME?</v>
      </c>
      <c r="B8432" s="2" t="e">
        <f ca="1"/>
        <v>#NAME?</v>
      </c>
    </row>
    <row r="8433" spans="1:2" x14ac:dyDescent="0.25">
      <c r="A8433" s="1" t="e">
        <f ca="1"/>
        <v>#NAME?</v>
      </c>
      <c r="B8433" s="2" t="e">
        <f ca="1"/>
        <v>#NAME?</v>
      </c>
    </row>
    <row r="8434" spans="1:2" x14ac:dyDescent="0.25">
      <c r="A8434" s="1" t="e">
        <f ca="1"/>
        <v>#NAME?</v>
      </c>
      <c r="B8434" s="2" t="e">
        <f ca="1"/>
        <v>#NAME?</v>
      </c>
    </row>
    <row r="8435" spans="1:2" x14ac:dyDescent="0.25">
      <c r="A8435" s="1" t="e">
        <f ca="1"/>
        <v>#NAME?</v>
      </c>
      <c r="B8435" s="2" t="e">
        <f ca="1"/>
        <v>#NAME?</v>
      </c>
    </row>
    <row r="8436" spans="1:2" x14ac:dyDescent="0.25">
      <c r="A8436" s="1" t="e">
        <f ca="1"/>
        <v>#NAME?</v>
      </c>
      <c r="B8436" s="2" t="e">
        <f ca="1"/>
        <v>#NAME?</v>
      </c>
    </row>
    <row r="8437" spans="1:2" x14ac:dyDescent="0.25">
      <c r="A8437" s="1" t="e">
        <f ca="1"/>
        <v>#NAME?</v>
      </c>
      <c r="B8437" s="2" t="e">
        <f ca="1"/>
        <v>#NAME?</v>
      </c>
    </row>
    <row r="8438" spans="1:2" x14ac:dyDescent="0.25">
      <c r="A8438" s="1" t="e">
        <f ca="1"/>
        <v>#NAME?</v>
      </c>
      <c r="B8438" s="2" t="e">
        <f ca="1"/>
        <v>#NAME?</v>
      </c>
    </row>
    <row r="8439" spans="1:2" x14ac:dyDescent="0.25">
      <c r="A8439" s="1" t="e">
        <f ca="1"/>
        <v>#NAME?</v>
      </c>
      <c r="B8439" s="2" t="e">
        <f ca="1"/>
        <v>#NAME?</v>
      </c>
    </row>
    <row r="8440" spans="1:2" x14ac:dyDescent="0.25">
      <c r="A8440" s="1" t="e">
        <f ca="1"/>
        <v>#NAME?</v>
      </c>
      <c r="B8440" s="2" t="e">
        <f ca="1"/>
        <v>#NAME?</v>
      </c>
    </row>
    <row r="8441" spans="1:2" x14ac:dyDescent="0.25">
      <c r="A8441" s="1" t="e">
        <f ca="1"/>
        <v>#NAME?</v>
      </c>
      <c r="B8441" s="2" t="e">
        <f ca="1"/>
        <v>#NAME?</v>
      </c>
    </row>
    <row r="8442" spans="1:2" x14ac:dyDescent="0.25">
      <c r="A8442" s="1" t="e">
        <f ca="1"/>
        <v>#NAME?</v>
      </c>
      <c r="B8442" s="2" t="e">
        <f ca="1"/>
        <v>#NAME?</v>
      </c>
    </row>
    <row r="8443" spans="1:2" x14ac:dyDescent="0.25">
      <c r="A8443" s="1" t="e">
        <f ca="1"/>
        <v>#NAME?</v>
      </c>
      <c r="B8443" s="2" t="e">
        <f ca="1"/>
        <v>#NAME?</v>
      </c>
    </row>
    <row r="8444" spans="1:2" x14ac:dyDescent="0.25">
      <c r="A8444" s="1" t="e">
        <f ca="1"/>
        <v>#NAME?</v>
      </c>
      <c r="B8444" s="2" t="e">
        <f ca="1"/>
        <v>#NAME?</v>
      </c>
    </row>
    <row r="8445" spans="1:2" x14ac:dyDescent="0.25">
      <c r="A8445" s="1" t="e">
        <f ca="1"/>
        <v>#NAME?</v>
      </c>
      <c r="B8445" s="2" t="e">
        <f ca="1"/>
        <v>#NAME?</v>
      </c>
    </row>
    <row r="8446" spans="1:2" x14ac:dyDescent="0.25">
      <c r="A8446" s="1" t="e">
        <f ca="1"/>
        <v>#NAME?</v>
      </c>
      <c r="B8446" s="2" t="e">
        <f ca="1"/>
        <v>#NAME?</v>
      </c>
    </row>
    <row r="8447" spans="1:2" x14ac:dyDescent="0.25">
      <c r="A8447" s="1" t="e">
        <f ca="1"/>
        <v>#NAME?</v>
      </c>
      <c r="B8447" s="2" t="e">
        <f ca="1"/>
        <v>#NAME?</v>
      </c>
    </row>
    <row r="8448" spans="1:2" x14ac:dyDescent="0.25">
      <c r="A8448" s="1" t="e">
        <f ca="1"/>
        <v>#NAME?</v>
      </c>
      <c r="B8448" s="2" t="e">
        <f ca="1"/>
        <v>#NAME?</v>
      </c>
    </row>
    <row r="8449" spans="1:2" x14ac:dyDescent="0.25">
      <c r="A8449" s="1" t="e">
        <f ca="1"/>
        <v>#NAME?</v>
      </c>
      <c r="B8449" s="2" t="e">
        <f ca="1"/>
        <v>#NAME?</v>
      </c>
    </row>
    <row r="8450" spans="1:2" x14ac:dyDescent="0.25">
      <c r="A8450" s="1" t="e">
        <f ca="1"/>
        <v>#NAME?</v>
      </c>
      <c r="B8450" s="2" t="e">
        <f ca="1"/>
        <v>#NAME?</v>
      </c>
    </row>
    <row r="8451" spans="1:2" x14ac:dyDescent="0.25">
      <c r="A8451" s="1" t="e">
        <f ca="1"/>
        <v>#NAME?</v>
      </c>
      <c r="B8451" s="2" t="e">
        <f ca="1"/>
        <v>#NAME?</v>
      </c>
    </row>
    <row r="8452" spans="1:2" x14ac:dyDescent="0.25">
      <c r="A8452" s="1" t="e">
        <f ca="1"/>
        <v>#NAME?</v>
      </c>
      <c r="B8452" s="2" t="e">
        <f ca="1"/>
        <v>#NAME?</v>
      </c>
    </row>
    <row r="8453" spans="1:2" x14ac:dyDescent="0.25">
      <c r="A8453" s="1" t="e">
        <f ca="1"/>
        <v>#NAME?</v>
      </c>
      <c r="B8453" s="2" t="e">
        <f ca="1"/>
        <v>#NAME?</v>
      </c>
    </row>
    <row r="8454" spans="1:2" x14ac:dyDescent="0.25">
      <c r="A8454" s="1" t="e">
        <f ca="1"/>
        <v>#NAME?</v>
      </c>
      <c r="B8454" s="2" t="e">
        <f ca="1"/>
        <v>#NAME?</v>
      </c>
    </row>
    <row r="8455" spans="1:2" x14ac:dyDescent="0.25">
      <c r="A8455" s="1" t="e">
        <f ca="1"/>
        <v>#NAME?</v>
      </c>
      <c r="B8455" s="2" t="e">
        <f ca="1"/>
        <v>#NAME?</v>
      </c>
    </row>
    <row r="8456" spans="1:2" x14ac:dyDescent="0.25">
      <c r="A8456" s="1" t="e">
        <f ca="1"/>
        <v>#NAME?</v>
      </c>
      <c r="B8456" s="2" t="e">
        <f ca="1"/>
        <v>#NAME?</v>
      </c>
    </row>
    <row r="8457" spans="1:2" x14ac:dyDescent="0.25">
      <c r="A8457" s="1" t="e">
        <f ca="1"/>
        <v>#NAME?</v>
      </c>
      <c r="B8457" s="2" t="e">
        <f ca="1"/>
        <v>#NAME?</v>
      </c>
    </row>
    <row r="8458" spans="1:2" x14ac:dyDescent="0.25">
      <c r="A8458" s="1" t="e">
        <f ca="1"/>
        <v>#NAME?</v>
      </c>
      <c r="B8458" s="2" t="e">
        <f ca="1"/>
        <v>#NAME?</v>
      </c>
    </row>
    <row r="8459" spans="1:2" x14ac:dyDescent="0.25">
      <c r="A8459" s="1" t="e">
        <f ca="1"/>
        <v>#NAME?</v>
      </c>
      <c r="B8459" s="2" t="e">
        <f ca="1"/>
        <v>#NAME?</v>
      </c>
    </row>
    <row r="8460" spans="1:2" x14ac:dyDescent="0.25">
      <c r="A8460" s="1" t="e">
        <f ca="1"/>
        <v>#NAME?</v>
      </c>
      <c r="B8460" s="2" t="e">
        <f ca="1"/>
        <v>#NAME?</v>
      </c>
    </row>
    <row r="8461" spans="1:2" x14ac:dyDescent="0.25">
      <c r="A8461" s="1" t="e">
        <f ca="1"/>
        <v>#NAME?</v>
      </c>
      <c r="B8461" s="2" t="e">
        <f ca="1"/>
        <v>#NAME?</v>
      </c>
    </row>
    <row r="8462" spans="1:2" x14ac:dyDescent="0.25">
      <c r="A8462" s="1" t="e">
        <f ca="1"/>
        <v>#NAME?</v>
      </c>
      <c r="B8462" s="2" t="e">
        <f ca="1"/>
        <v>#NAME?</v>
      </c>
    </row>
    <row r="8463" spans="1:2" x14ac:dyDescent="0.25">
      <c r="A8463" s="1" t="e">
        <f ca="1"/>
        <v>#NAME?</v>
      </c>
      <c r="B8463" s="2" t="e">
        <f ca="1"/>
        <v>#NAME?</v>
      </c>
    </row>
    <row r="8464" spans="1:2" x14ac:dyDescent="0.25">
      <c r="A8464" s="1" t="e">
        <f ca="1"/>
        <v>#NAME?</v>
      </c>
      <c r="B8464" s="2" t="e">
        <f ca="1"/>
        <v>#NAME?</v>
      </c>
    </row>
    <row r="8465" spans="1:2" x14ac:dyDescent="0.25">
      <c r="A8465" s="1" t="e">
        <f ca="1"/>
        <v>#NAME?</v>
      </c>
      <c r="B8465" s="2" t="e">
        <f ca="1"/>
        <v>#NAME?</v>
      </c>
    </row>
    <row r="8466" spans="1:2" x14ac:dyDescent="0.25">
      <c r="A8466" s="1" t="e">
        <f ca="1"/>
        <v>#NAME?</v>
      </c>
      <c r="B8466" s="2" t="e">
        <f ca="1"/>
        <v>#NAME?</v>
      </c>
    </row>
    <row r="8467" spans="1:2" x14ac:dyDescent="0.25">
      <c r="A8467" s="1" t="e">
        <f ca="1"/>
        <v>#NAME?</v>
      </c>
      <c r="B8467" s="2" t="e">
        <f ca="1"/>
        <v>#NAME?</v>
      </c>
    </row>
    <row r="8468" spans="1:2" x14ac:dyDescent="0.25">
      <c r="A8468" s="1" t="e">
        <f ca="1"/>
        <v>#NAME?</v>
      </c>
      <c r="B8468" s="2" t="e">
        <f ca="1"/>
        <v>#NAME?</v>
      </c>
    </row>
    <row r="8469" spans="1:2" x14ac:dyDescent="0.25">
      <c r="A8469" s="1" t="e">
        <f ca="1"/>
        <v>#NAME?</v>
      </c>
      <c r="B8469" s="2" t="e">
        <f ca="1"/>
        <v>#NAME?</v>
      </c>
    </row>
    <row r="8470" spans="1:2" x14ac:dyDescent="0.25">
      <c r="A8470" s="1" t="e">
        <f ca="1"/>
        <v>#NAME?</v>
      </c>
      <c r="B8470" s="2" t="e">
        <f ca="1"/>
        <v>#NAME?</v>
      </c>
    </row>
    <row r="8471" spans="1:2" x14ac:dyDescent="0.25">
      <c r="A8471" s="1" t="e">
        <f ca="1"/>
        <v>#NAME?</v>
      </c>
      <c r="B8471" s="2" t="e">
        <f ca="1"/>
        <v>#NAME?</v>
      </c>
    </row>
    <row r="8472" spans="1:2" x14ac:dyDescent="0.25">
      <c r="A8472" s="1" t="e">
        <f ca="1"/>
        <v>#NAME?</v>
      </c>
      <c r="B8472" s="2" t="e">
        <f ca="1"/>
        <v>#NAME?</v>
      </c>
    </row>
    <row r="8473" spans="1:2" x14ac:dyDescent="0.25">
      <c r="A8473" s="1" t="e">
        <f ca="1"/>
        <v>#NAME?</v>
      </c>
      <c r="B8473" s="2" t="e">
        <f ca="1"/>
        <v>#NAME?</v>
      </c>
    </row>
    <row r="8474" spans="1:2" x14ac:dyDescent="0.25">
      <c r="A8474" s="1" t="e">
        <f ca="1"/>
        <v>#NAME?</v>
      </c>
      <c r="B8474" s="2" t="e">
        <f ca="1"/>
        <v>#NAME?</v>
      </c>
    </row>
    <row r="8475" spans="1:2" x14ac:dyDescent="0.25">
      <c r="A8475" s="1" t="e">
        <f ca="1"/>
        <v>#NAME?</v>
      </c>
      <c r="B8475" s="2" t="e">
        <f ca="1"/>
        <v>#NAME?</v>
      </c>
    </row>
    <row r="8476" spans="1:2" x14ac:dyDescent="0.25">
      <c r="A8476" s="1" t="e">
        <f ca="1"/>
        <v>#NAME?</v>
      </c>
      <c r="B8476" s="2" t="e">
        <f ca="1"/>
        <v>#NAME?</v>
      </c>
    </row>
    <row r="8477" spans="1:2" x14ac:dyDescent="0.25">
      <c r="A8477" s="1" t="e">
        <f ca="1"/>
        <v>#NAME?</v>
      </c>
      <c r="B8477" s="2" t="e">
        <f ca="1"/>
        <v>#NAME?</v>
      </c>
    </row>
    <row r="8478" spans="1:2" x14ac:dyDescent="0.25">
      <c r="A8478" s="1" t="e">
        <f ca="1"/>
        <v>#NAME?</v>
      </c>
      <c r="B8478" s="2" t="e">
        <f ca="1"/>
        <v>#NAME?</v>
      </c>
    </row>
    <row r="8479" spans="1:2" x14ac:dyDescent="0.25">
      <c r="A8479" s="1" t="e">
        <f ca="1"/>
        <v>#NAME?</v>
      </c>
      <c r="B8479" s="2" t="e">
        <f ca="1"/>
        <v>#NAME?</v>
      </c>
    </row>
    <row r="8480" spans="1:2" x14ac:dyDescent="0.25">
      <c r="A8480" s="1" t="e">
        <f ca="1"/>
        <v>#NAME?</v>
      </c>
      <c r="B8480" s="2" t="e">
        <f ca="1"/>
        <v>#NAME?</v>
      </c>
    </row>
    <row r="8481" spans="1:2" x14ac:dyDescent="0.25">
      <c r="A8481" s="1" t="e">
        <f ca="1"/>
        <v>#NAME?</v>
      </c>
      <c r="B8481" s="2" t="e">
        <f ca="1"/>
        <v>#NAME?</v>
      </c>
    </row>
    <row r="8482" spans="1:2" x14ac:dyDescent="0.25">
      <c r="A8482" s="1" t="e">
        <f ca="1"/>
        <v>#NAME?</v>
      </c>
      <c r="B8482" s="2" t="e">
        <f ca="1"/>
        <v>#NAME?</v>
      </c>
    </row>
    <row r="8483" spans="1:2" x14ac:dyDescent="0.25">
      <c r="A8483" s="1" t="e">
        <f ca="1"/>
        <v>#NAME?</v>
      </c>
      <c r="B8483" s="2" t="e">
        <f ca="1"/>
        <v>#NAME?</v>
      </c>
    </row>
    <row r="8484" spans="1:2" x14ac:dyDescent="0.25">
      <c r="A8484" s="1" t="e">
        <f ca="1"/>
        <v>#NAME?</v>
      </c>
      <c r="B8484" s="2" t="e">
        <f ca="1"/>
        <v>#NAME?</v>
      </c>
    </row>
    <row r="8485" spans="1:2" x14ac:dyDescent="0.25">
      <c r="A8485" s="1" t="e">
        <f ca="1"/>
        <v>#NAME?</v>
      </c>
      <c r="B8485" s="2" t="e">
        <f ca="1"/>
        <v>#NAME?</v>
      </c>
    </row>
    <row r="8486" spans="1:2" x14ac:dyDescent="0.25">
      <c r="A8486" s="1" t="e">
        <f ca="1"/>
        <v>#NAME?</v>
      </c>
      <c r="B8486" s="2" t="e">
        <f ca="1"/>
        <v>#NAME?</v>
      </c>
    </row>
    <row r="8487" spans="1:2" x14ac:dyDescent="0.25">
      <c r="A8487" s="1" t="e">
        <f ca="1"/>
        <v>#NAME?</v>
      </c>
      <c r="B8487" s="2" t="e">
        <f ca="1"/>
        <v>#NAME?</v>
      </c>
    </row>
    <row r="8488" spans="1:2" x14ac:dyDescent="0.25">
      <c r="A8488" s="1" t="e">
        <f ca="1"/>
        <v>#NAME?</v>
      </c>
      <c r="B8488" s="2" t="e">
        <f ca="1"/>
        <v>#NAME?</v>
      </c>
    </row>
    <row r="8489" spans="1:2" x14ac:dyDescent="0.25">
      <c r="A8489" s="1" t="e">
        <f ca="1"/>
        <v>#NAME?</v>
      </c>
      <c r="B8489" s="2" t="e">
        <f ca="1"/>
        <v>#NAME?</v>
      </c>
    </row>
    <row r="8490" spans="1:2" x14ac:dyDescent="0.25">
      <c r="A8490" s="1" t="e">
        <f ca="1"/>
        <v>#NAME?</v>
      </c>
      <c r="B8490" s="2" t="e">
        <f ca="1"/>
        <v>#NAME?</v>
      </c>
    </row>
    <row r="8491" spans="1:2" x14ac:dyDescent="0.25">
      <c r="A8491" s="1" t="e">
        <f ca="1"/>
        <v>#NAME?</v>
      </c>
      <c r="B8491" s="2" t="e">
        <f ca="1"/>
        <v>#NAME?</v>
      </c>
    </row>
    <row r="8492" spans="1:2" x14ac:dyDescent="0.25">
      <c r="A8492" s="1" t="e">
        <f ca="1"/>
        <v>#NAME?</v>
      </c>
      <c r="B8492" s="2" t="e">
        <f ca="1"/>
        <v>#NAME?</v>
      </c>
    </row>
    <row r="8493" spans="1:2" x14ac:dyDescent="0.25">
      <c r="A8493" s="1" t="e">
        <f ca="1"/>
        <v>#NAME?</v>
      </c>
      <c r="B8493" s="2" t="e">
        <f ca="1"/>
        <v>#NAME?</v>
      </c>
    </row>
    <row r="8494" spans="1:2" x14ac:dyDescent="0.25">
      <c r="A8494" s="1" t="e">
        <f ca="1"/>
        <v>#NAME?</v>
      </c>
      <c r="B8494" s="2" t="e">
        <f ca="1"/>
        <v>#NAME?</v>
      </c>
    </row>
    <row r="8495" spans="1:2" x14ac:dyDescent="0.25">
      <c r="A8495" s="1" t="e">
        <f ca="1"/>
        <v>#NAME?</v>
      </c>
      <c r="B8495" s="2" t="e">
        <f ca="1"/>
        <v>#NAME?</v>
      </c>
    </row>
    <row r="8496" spans="1:2" x14ac:dyDescent="0.25">
      <c r="A8496" s="1" t="e">
        <f ca="1"/>
        <v>#NAME?</v>
      </c>
      <c r="B8496" s="2" t="e">
        <f ca="1"/>
        <v>#NAME?</v>
      </c>
    </row>
    <row r="8497" spans="1:2" x14ac:dyDescent="0.25">
      <c r="A8497" s="1" t="e">
        <f ca="1"/>
        <v>#NAME?</v>
      </c>
      <c r="B8497" s="2" t="e">
        <f ca="1"/>
        <v>#NAME?</v>
      </c>
    </row>
    <row r="8498" spans="1:2" x14ac:dyDescent="0.25">
      <c r="A8498" s="1" t="e">
        <f ca="1"/>
        <v>#NAME?</v>
      </c>
      <c r="B8498" s="2" t="e">
        <f ca="1"/>
        <v>#NAME?</v>
      </c>
    </row>
    <row r="8499" spans="1:2" x14ac:dyDescent="0.25">
      <c r="A8499" s="1" t="e">
        <f ca="1"/>
        <v>#NAME?</v>
      </c>
      <c r="B8499" s="2" t="e">
        <f ca="1"/>
        <v>#NAME?</v>
      </c>
    </row>
    <row r="8500" spans="1:2" x14ac:dyDescent="0.25">
      <c r="A8500" s="1" t="e">
        <f ca="1"/>
        <v>#NAME?</v>
      </c>
      <c r="B8500" s="2" t="e">
        <f ca="1"/>
        <v>#NAME?</v>
      </c>
    </row>
    <row r="8501" spans="1:2" x14ac:dyDescent="0.25">
      <c r="A8501" s="1" t="e">
        <f ca="1"/>
        <v>#NAME?</v>
      </c>
      <c r="B8501" s="2" t="e">
        <f ca="1"/>
        <v>#NAME?</v>
      </c>
    </row>
    <row r="8502" spans="1:2" x14ac:dyDescent="0.25">
      <c r="A8502" s="1" t="e">
        <f ca="1"/>
        <v>#NAME?</v>
      </c>
      <c r="B8502" s="2" t="e">
        <f ca="1"/>
        <v>#NAME?</v>
      </c>
    </row>
    <row r="8503" spans="1:2" x14ac:dyDescent="0.25">
      <c r="A8503" s="1" t="e">
        <f ca="1"/>
        <v>#NAME?</v>
      </c>
      <c r="B8503" s="2" t="e">
        <f ca="1"/>
        <v>#NAME?</v>
      </c>
    </row>
    <row r="8504" spans="1:2" x14ac:dyDescent="0.25">
      <c r="A8504" s="1" t="e">
        <f ca="1"/>
        <v>#NAME?</v>
      </c>
      <c r="B8504" s="2" t="e">
        <f ca="1"/>
        <v>#NAME?</v>
      </c>
    </row>
    <row r="8505" spans="1:2" x14ac:dyDescent="0.25">
      <c r="A8505" s="1" t="e">
        <f ca="1"/>
        <v>#NAME?</v>
      </c>
      <c r="B8505" s="2" t="e">
        <f ca="1"/>
        <v>#NAME?</v>
      </c>
    </row>
    <row r="8506" spans="1:2" x14ac:dyDescent="0.25">
      <c r="A8506" s="1" t="e">
        <f ca="1"/>
        <v>#NAME?</v>
      </c>
      <c r="B8506" s="2" t="e">
        <f ca="1"/>
        <v>#NAME?</v>
      </c>
    </row>
    <row r="8507" spans="1:2" x14ac:dyDescent="0.25">
      <c r="A8507" s="1" t="e">
        <f ca="1"/>
        <v>#NAME?</v>
      </c>
      <c r="B8507" s="2" t="e">
        <f ca="1"/>
        <v>#NAME?</v>
      </c>
    </row>
    <row r="8508" spans="1:2" x14ac:dyDescent="0.25">
      <c r="A8508" s="1" t="e">
        <f ca="1"/>
        <v>#NAME?</v>
      </c>
      <c r="B8508" s="2" t="e">
        <f ca="1"/>
        <v>#NAME?</v>
      </c>
    </row>
    <row r="8509" spans="1:2" x14ac:dyDescent="0.25">
      <c r="A8509" s="1" t="e">
        <f ca="1"/>
        <v>#NAME?</v>
      </c>
      <c r="B8509" s="2" t="e">
        <f ca="1"/>
        <v>#NAME?</v>
      </c>
    </row>
    <row r="8510" spans="1:2" x14ac:dyDescent="0.25">
      <c r="A8510" s="1" t="e">
        <f ca="1"/>
        <v>#NAME?</v>
      </c>
      <c r="B8510" s="2" t="e">
        <f ca="1"/>
        <v>#NAME?</v>
      </c>
    </row>
    <row r="8511" spans="1:2" x14ac:dyDescent="0.25">
      <c r="A8511" s="1" t="e">
        <f ca="1"/>
        <v>#NAME?</v>
      </c>
      <c r="B8511" s="2" t="e">
        <f ca="1"/>
        <v>#NAME?</v>
      </c>
    </row>
    <row r="8512" spans="1:2" x14ac:dyDescent="0.25">
      <c r="A8512" s="1" t="e">
        <f ca="1"/>
        <v>#NAME?</v>
      </c>
      <c r="B8512" s="2" t="e">
        <f ca="1"/>
        <v>#NAME?</v>
      </c>
    </row>
    <row r="8513" spans="1:2" x14ac:dyDescent="0.25">
      <c r="A8513" s="1" t="e">
        <f ca="1"/>
        <v>#NAME?</v>
      </c>
      <c r="B8513" s="2" t="e">
        <f ca="1"/>
        <v>#NAME?</v>
      </c>
    </row>
    <row r="8514" spans="1:2" x14ac:dyDescent="0.25">
      <c r="A8514" s="1" t="e">
        <f ca="1"/>
        <v>#NAME?</v>
      </c>
      <c r="B8514" s="2" t="e">
        <f ca="1"/>
        <v>#NAME?</v>
      </c>
    </row>
    <row r="8515" spans="1:2" x14ac:dyDescent="0.25">
      <c r="A8515" s="1" t="e">
        <f ca="1"/>
        <v>#NAME?</v>
      </c>
      <c r="B8515" s="2" t="e">
        <f ca="1"/>
        <v>#NAME?</v>
      </c>
    </row>
    <row r="8516" spans="1:2" x14ac:dyDescent="0.25">
      <c r="A8516" s="1" t="e">
        <f ca="1"/>
        <v>#NAME?</v>
      </c>
      <c r="B8516" s="2" t="e">
        <f ca="1"/>
        <v>#NAME?</v>
      </c>
    </row>
    <row r="8517" spans="1:2" x14ac:dyDescent="0.25">
      <c r="A8517" s="1" t="e">
        <f ca="1"/>
        <v>#NAME?</v>
      </c>
      <c r="B8517" s="2" t="e">
        <f ca="1"/>
        <v>#NAME?</v>
      </c>
    </row>
    <row r="8518" spans="1:2" x14ac:dyDescent="0.25">
      <c r="A8518" s="1" t="e">
        <f ca="1"/>
        <v>#NAME?</v>
      </c>
      <c r="B8518" s="2" t="e">
        <f ca="1"/>
        <v>#NAME?</v>
      </c>
    </row>
    <row r="8519" spans="1:2" x14ac:dyDescent="0.25">
      <c r="A8519" s="1" t="e">
        <f ca="1"/>
        <v>#NAME?</v>
      </c>
      <c r="B8519" s="2" t="e">
        <f ca="1"/>
        <v>#NAME?</v>
      </c>
    </row>
    <row r="8520" spans="1:2" x14ac:dyDescent="0.25">
      <c r="A8520" s="1" t="e">
        <f ca="1"/>
        <v>#NAME?</v>
      </c>
      <c r="B8520" s="2" t="e">
        <f ca="1"/>
        <v>#NAME?</v>
      </c>
    </row>
    <row r="8521" spans="1:2" x14ac:dyDescent="0.25">
      <c r="A8521" s="1" t="e">
        <f ca="1"/>
        <v>#NAME?</v>
      </c>
      <c r="B8521" s="2" t="e">
        <f ca="1"/>
        <v>#NAME?</v>
      </c>
    </row>
    <row r="8522" spans="1:2" x14ac:dyDescent="0.25">
      <c r="A8522" s="1" t="e">
        <f ca="1"/>
        <v>#NAME?</v>
      </c>
      <c r="B8522" s="2" t="e">
        <f ca="1"/>
        <v>#NAME?</v>
      </c>
    </row>
    <row r="8523" spans="1:2" x14ac:dyDescent="0.25">
      <c r="A8523" s="1" t="e">
        <f ca="1"/>
        <v>#NAME?</v>
      </c>
      <c r="B8523" s="2" t="e">
        <f ca="1"/>
        <v>#NAME?</v>
      </c>
    </row>
    <row r="8524" spans="1:2" x14ac:dyDescent="0.25">
      <c r="A8524" s="1" t="e">
        <f ca="1"/>
        <v>#NAME?</v>
      </c>
      <c r="B8524" s="2" t="e">
        <f ca="1"/>
        <v>#NAME?</v>
      </c>
    </row>
    <row r="8525" spans="1:2" x14ac:dyDescent="0.25">
      <c r="A8525" s="1" t="e">
        <f ca="1"/>
        <v>#NAME?</v>
      </c>
      <c r="B8525" s="2" t="e">
        <f ca="1"/>
        <v>#NAME?</v>
      </c>
    </row>
    <row r="8526" spans="1:2" x14ac:dyDescent="0.25">
      <c r="A8526" s="1" t="e">
        <f ca="1"/>
        <v>#NAME?</v>
      </c>
      <c r="B8526" s="2" t="e">
        <f ca="1"/>
        <v>#NAME?</v>
      </c>
    </row>
    <row r="8527" spans="1:2" x14ac:dyDescent="0.25">
      <c r="A8527" s="1" t="e">
        <f ca="1"/>
        <v>#NAME?</v>
      </c>
      <c r="B8527" s="2" t="e">
        <f ca="1"/>
        <v>#NAME?</v>
      </c>
    </row>
    <row r="8528" spans="1:2" x14ac:dyDescent="0.25">
      <c r="A8528" s="1" t="e">
        <f ca="1"/>
        <v>#NAME?</v>
      </c>
      <c r="B8528" s="2" t="e">
        <f ca="1"/>
        <v>#NAME?</v>
      </c>
    </row>
    <row r="8529" spans="1:2" x14ac:dyDescent="0.25">
      <c r="A8529" s="1" t="e">
        <f ca="1"/>
        <v>#NAME?</v>
      </c>
      <c r="B8529" s="2" t="e">
        <f ca="1"/>
        <v>#NAME?</v>
      </c>
    </row>
    <row r="8530" spans="1:2" x14ac:dyDescent="0.25">
      <c r="A8530" s="1" t="e">
        <f ca="1"/>
        <v>#NAME?</v>
      </c>
      <c r="B8530" s="2" t="e">
        <f ca="1"/>
        <v>#NAME?</v>
      </c>
    </row>
    <row r="8531" spans="1:2" x14ac:dyDescent="0.25">
      <c r="A8531" s="1" t="e">
        <f ca="1"/>
        <v>#NAME?</v>
      </c>
      <c r="B8531" s="2" t="e">
        <f ca="1"/>
        <v>#NAME?</v>
      </c>
    </row>
    <row r="8532" spans="1:2" x14ac:dyDescent="0.25">
      <c r="A8532" s="1" t="e">
        <f ca="1"/>
        <v>#NAME?</v>
      </c>
      <c r="B8532" s="2" t="e">
        <f ca="1"/>
        <v>#NAME?</v>
      </c>
    </row>
    <row r="8533" spans="1:2" x14ac:dyDescent="0.25">
      <c r="A8533" s="1" t="e">
        <f ca="1"/>
        <v>#NAME?</v>
      </c>
      <c r="B8533" s="2" t="e">
        <f ca="1"/>
        <v>#NAME?</v>
      </c>
    </row>
    <row r="8534" spans="1:2" x14ac:dyDescent="0.25">
      <c r="A8534" s="1" t="e">
        <f ca="1"/>
        <v>#NAME?</v>
      </c>
      <c r="B8534" s="2" t="e">
        <f ca="1"/>
        <v>#NAME?</v>
      </c>
    </row>
    <row r="8535" spans="1:2" x14ac:dyDescent="0.25">
      <c r="A8535" s="1" t="e">
        <f ca="1"/>
        <v>#NAME?</v>
      </c>
      <c r="B8535" s="2" t="e">
        <f ca="1"/>
        <v>#NAME?</v>
      </c>
    </row>
    <row r="8536" spans="1:2" x14ac:dyDescent="0.25">
      <c r="A8536" s="1" t="e">
        <f ca="1"/>
        <v>#NAME?</v>
      </c>
      <c r="B8536" s="2" t="e">
        <f ca="1"/>
        <v>#NAME?</v>
      </c>
    </row>
    <row r="8537" spans="1:2" x14ac:dyDescent="0.25">
      <c r="A8537" s="1" t="e">
        <f ca="1"/>
        <v>#NAME?</v>
      </c>
      <c r="B8537" s="2" t="e">
        <f ca="1"/>
        <v>#NAME?</v>
      </c>
    </row>
    <row r="8538" spans="1:2" x14ac:dyDescent="0.25">
      <c r="A8538" s="1" t="e">
        <f ca="1"/>
        <v>#NAME?</v>
      </c>
      <c r="B8538" s="2" t="e">
        <f ca="1"/>
        <v>#NAME?</v>
      </c>
    </row>
    <row r="8539" spans="1:2" x14ac:dyDescent="0.25">
      <c r="A8539" s="1" t="e">
        <f ca="1"/>
        <v>#NAME?</v>
      </c>
      <c r="B8539" s="2" t="e">
        <f ca="1"/>
        <v>#NAME?</v>
      </c>
    </row>
    <row r="8540" spans="1:2" x14ac:dyDescent="0.25">
      <c r="A8540" s="1" t="e">
        <f ca="1"/>
        <v>#NAME?</v>
      </c>
      <c r="B8540" s="2" t="e">
        <f ca="1"/>
        <v>#NAME?</v>
      </c>
    </row>
    <row r="8541" spans="1:2" x14ac:dyDescent="0.25">
      <c r="A8541" s="1" t="e">
        <f ca="1"/>
        <v>#NAME?</v>
      </c>
      <c r="B8541" s="2" t="e">
        <f ca="1"/>
        <v>#NAME?</v>
      </c>
    </row>
    <row r="8542" spans="1:2" x14ac:dyDescent="0.25">
      <c r="A8542" s="1" t="e">
        <f ca="1"/>
        <v>#NAME?</v>
      </c>
      <c r="B8542" s="2" t="e">
        <f ca="1"/>
        <v>#NAME?</v>
      </c>
    </row>
    <row r="8543" spans="1:2" x14ac:dyDescent="0.25">
      <c r="A8543" s="1" t="e">
        <f ca="1"/>
        <v>#NAME?</v>
      </c>
      <c r="B8543" s="2" t="e">
        <f ca="1"/>
        <v>#NAME?</v>
      </c>
    </row>
    <row r="8544" spans="1:2" x14ac:dyDescent="0.25">
      <c r="A8544" s="1" t="e">
        <f ca="1"/>
        <v>#NAME?</v>
      </c>
      <c r="B8544" s="2" t="e">
        <f ca="1"/>
        <v>#NAME?</v>
      </c>
    </row>
    <row r="8545" spans="1:2" x14ac:dyDescent="0.25">
      <c r="A8545" s="1" t="e">
        <f ca="1"/>
        <v>#NAME?</v>
      </c>
      <c r="B8545" s="2" t="e">
        <f ca="1"/>
        <v>#NAME?</v>
      </c>
    </row>
    <row r="8546" spans="1:2" x14ac:dyDescent="0.25">
      <c r="A8546" s="1" t="e">
        <f ca="1"/>
        <v>#NAME?</v>
      </c>
      <c r="B8546" s="2" t="e">
        <f ca="1"/>
        <v>#NAME?</v>
      </c>
    </row>
    <row r="8547" spans="1:2" x14ac:dyDescent="0.25">
      <c r="A8547" s="1" t="e">
        <f ca="1"/>
        <v>#NAME?</v>
      </c>
      <c r="B8547" s="2" t="e">
        <f ca="1"/>
        <v>#NAME?</v>
      </c>
    </row>
    <row r="8548" spans="1:2" x14ac:dyDescent="0.25">
      <c r="A8548" s="1" t="e">
        <f ca="1"/>
        <v>#NAME?</v>
      </c>
      <c r="B8548" s="2" t="e">
        <f ca="1"/>
        <v>#NAME?</v>
      </c>
    </row>
    <row r="8549" spans="1:2" x14ac:dyDescent="0.25">
      <c r="A8549" s="1" t="e">
        <f ca="1"/>
        <v>#NAME?</v>
      </c>
      <c r="B8549" s="2" t="e">
        <f ca="1"/>
        <v>#NAME?</v>
      </c>
    </row>
    <row r="8550" spans="1:2" x14ac:dyDescent="0.25">
      <c r="A8550" s="1" t="e">
        <f ca="1"/>
        <v>#NAME?</v>
      </c>
      <c r="B8550" s="2" t="e">
        <f ca="1"/>
        <v>#NAME?</v>
      </c>
    </row>
    <row r="8551" spans="1:2" x14ac:dyDescent="0.25">
      <c r="A8551" s="1" t="e">
        <f ca="1"/>
        <v>#NAME?</v>
      </c>
      <c r="B8551" s="2" t="e">
        <f ca="1"/>
        <v>#NAME?</v>
      </c>
    </row>
    <row r="8552" spans="1:2" x14ac:dyDescent="0.25">
      <c r="A8552" s="1" t="e">
        <f ca="1"/>
        <v>#NAME?</v>
      </c>
      <c r="B8552" s="2" t="e">
        <f ca="1"/>
        <v>#NAME?</v>
      </c>
    </row>
    <row r="8553" spans="1:2" x14ac:dyDescent="0.25">
      <c r="A8553" s="1" t="e">
        <f ca="1"/>
        <v>#NAME?</v>
      </c>
      <c r="B8553" s="2" t="e">
        <f ca="1"/>
        <v>#NAME?</v>
      </c>
    </row>
    <row r="8554" spans="1:2" x14ac:dyDescent="0.25">
      <c r="A8554" s="1" t="e">
        <f ca="1"/>
        <v>#NAME?</v>
      </c>
      <c r="B8554" s="2" t="e">
        <f ca="1"/>
        <v>#NAME?</v>
      </c>
    </row>
    <row r="8555" spans="1:2" x14ac:dyDescent="0.25">
      <c r="A8555" s="1" t="e">
        <f ca="1"/>
        <v>#NAME?</v>
      </c>
      <c r="B8555" s="2" t="e">
        <f ca="1"/>
        <v>#NAME?</v>
      </c>
    </row>
    <row r="8556" spans="1:2" x14ac:dyDescent="0.25">
      <c r="A8556" s="1" t="e">
        <f ca="1"/>
        <v>#NAME?</v>
      </c>
      <c r="B8556" s="2" t="e">
        <f ca="1"/>
        <v>#NAME?</v>
      </c>
    </row>
    <row r="8557" spans="1:2" x14ac:dyDescent="0.25">
      <c r="A8557" s="1" t="e">
        <f ca="1"/>
        <v>#NAME?</v>
      </c>
      <c r="B8557" s="2" t="e">
        <f ca="1"/>
        <v>#NAME?</v>
      </c>
    </row>
    <row r="8558" spans="1:2" x14ac:dyDescent="0.25">
      <c r="A8558" s="1" t="e">
        <f ca="1"/>
        <v>#NAME?</v>
      </c>
      <c r="B8558" s="2" t="e">
        <f ca="1"/>
        <v>#NAME?</v>
      </c>
    </row>
    <row r="8559" spans="1:2" x14ac:dyDescent="0.25">
      <c r="A8559" s="1" t="e">
        <f ca="1"/>
        <v>#NAME?</v>
      </c>
      <c r="B8559" s="2" t="e">
        <f ca="1"/>
        <v>#NAME?</v>
      </c>
    </row>
    <row r="8560" spans="1:2" x14ac:dyDescent="0.25">
      <c r="A8560" s="1" t="e">
        <f ca="1"/>
        <v>#NAME?</v>
      </c>
      <c r="B8560" s="2" t="e">
        <f ca="1"/>
        <v>#NAME?</v>
      </c>
    </row>
    <row r="8561" spans="1:2" x14ac:dyDescent="0.25">
      <c r="A8561" s="1" t="e">
        <f ca="1"/>
        <v>#NAME?</v>
      </c>
      <c r="B8561" s="2" t="e">
        <f ca="1"/>
        <v>#NAME?</v>
      </c>
    </row>
    <row r="8562" spans="1:2" x14ac:dyDescent="0.25">
      <c r="A8562" s="1" t="e">
        <f ca="1"/>
        <v>#NAME?</v>
      </c>
      <c r="B8562" s="2" t="e">
        <f ca="1"/>
        <v>#NAME?</v>
      </c>
    </row>
    <row r="8563" spans="1:2" x14ac:dyDescent="0.25">
      <c r="A8563" s="1" t="e">
        <f ca="1"/>
        <v>#NAME?</v>
      </c>
      <c r="B8563" s="2" t="e">
        <f ca="1"/>
        <v>#NAME?</v>
      </c>
    </row>
    <row r="8564" spans="1:2" x14ac:dyDescent="0.25">
      <c r="A8564" s="1" t="e">
        <f ca="1"/>
        <v>#NAME?</v>
      </c>
      <c r="B8564" s="2" t="e">
        <f ca="1"/>
        <v>#NAME?</v>
      </c>
    </row>
    <row r="8565" spans="1:2" x14ac:dyDescent="0.25">
      <c r="A8565" s="1" t="e">
        <f ca="1"/>
        <v>#NAME?</v>
      </c>
      <c r="B8565" s="2" t="e">
        <f ca="1"/>
        <v>#NAME?</v>
      </c>
    </row>
    <row r="8566" spans="1:2" x14ac:dyDescent="0.25">
      <c r="A8566" s="1" t="e">
        <f ca="1"/>
        <v>#NAME?</v>
      </c>
      <c r="B8566" s="2" t="e">
        <f ca="1"/>
        <v>#NAME?</v>
      </c>
    </row>
    <row r="8567" spans="1:2" x14ac:dyDescent="0.25">
      <c r="A8567" s="1" t="e">
        <f ca="1"/>
        <v>#NAME?</v>
      </c>
      <c r="B8567" s="2" t="e">
        <f ca="1"/>
        <v>#NAME?</v>
      </c>
    </row>
    <row r="8568" spans="1:2" x14ac:dyDescent="0.25">
      <c r="A8568" s="1" t="e">
        <f ca="1"/>
        <v>#NAME?</v>
      </c>
      <c r="B8568" s="2" t="e">
        <f ca="1"/>
        <v>#NAME?</v>
      </c>
    </row>
    <row r="8569" spans="1:2" x14ac:dyDescent="0.25">
      <c r="A8569" s="1" t="e">
        <f ca="1"/>
        <v>#NAME?</v>
      </c>
      <c r="B8569" s="2" t="e">
        <f ca="1"/>
        <v>#NAME?</v>
      </c>
    </row>
    <row r="8570" spans="1:2" x14ac:dyDescent="0.25">
      <c r="A8570" s="1" t="e">
        <f ca="1"/>
        <v>#NAME?</v>
      </c>
      <c r="B8570" s="2" t="e">
        <f ca="1"/>
        <v>#NAME?</v>
      </c>
    </row>
    <row r="8571" spans="1:2" x14ac:dyDescent="0.25">
      <c r="A8571" s="1" t="e">
        <f ca="1"/>
        <v>#NAME?</v>
      </c>
      <c r="B8571" s="2" t="e">
        <f ca="1"/>
        <v>#NAME?</v>
      </c>
    </row>
    <row r="8572" spans="1:2" x14ac:dyDescent="0.25">
      <c r="A8572" s="1" t="e">
        <f ca="1"/>
        <v>#NAME?</v>
      </c>
      <c r="B8572" s="2" t="e">
        <f ca="1"/>
        <v>#NAME?</v>
      </c>
    </row>
    <row r="8573" spans="1:2" x14ac:dyDescent="0.25">
      <c r="A8573" s="1" t="e">
        <f ca="1"/>
        <v>#NAME?</v>
      </c>
      <c r="B8573" s="2" t="e">
        <f ca="1"/>
        <v>#NAME?</v>
      </c>
    </row>
    <row r="8574" spans="1:2" x14ac:dyDescent="0.25">
      <c r="A8574" s="1" t="e">
        <f ca="1"/>
        <v>#NAME?</v>
      </c>
      <c r="B8574" s="2" t="e">
        <f ca="1"/>
        <v>#NAME?</v>
      </c>
    </row>
    <row r="8575" spans="1:2" x14ac:dyDescent="0.25">
      <c r="A8575" s="1" t="e">
        <f ca="1"/>
        <v>#NAME?</v>
      </c>
      <c r="B8575" s="2" t="e">
        <f ca="1"/>
        <v>#NAME?</v>
      </c>
    </row>
    <row r="8576" spans="1:2" x14ac:dyDescent="0.25">
      <c r="A8576" s="1" t="e">
        <f ca="1"/>
        <v>#NAME?</v>
      </c>
      <c r="B8576" s="2" t="e">
        <f ca="1"/>
        <v>#NAME?</v>
      </c>
    </row>
    <row r="8577" spans="1:2" x14ac:dyDescent="0.25">
      <c r="A8577" s="1" t="e">
        <f ca="1"/>
        <v>#NAME?</v>
      </c>
      <c r="B8577" s="2" t="e">
        <f ca="1"/>
        <v>#NAME?</v>
      </c>
    </row>
    <row r="8578" spans="1:2" x14ac:dyDescent="0.25">
      <c r="A8578" s="1" t="e">
        <f ca="1"/>
        <v>#NAME?</v>
      </c>
      <c r="B8578" s="2" t="e">
        <f ca="1"/>
        <v>#NAME?</v>
      </c>
    </row>
    <row r="8579" spans="1:2" x14ac:dyDescent="0.25">
      <c r="A8579" s="1" t="e">
        <f ca="1"/>
        <v>#NAME?</v>
      </c>
      <c r="B8579" s="2" t="e">
        <f ca="1"/>
        <v>#NAME?</v>
      </c>
    </row>
    <row r="8580" spans="1:2" x14ac:dyDescent="0.25">
      <c r="A8580" s="1" t="e">
        <f ca="1"/>
        <v>#NAME?</v>
      </c>
      <c r="B8580" s="2" t="e">
        <f ca="1"/>
        <v>#NAME?</v>
      </c>
    </row>
    <row r="8581" spans="1:2" x14ac:dyDescent="0.25">
      <c r="A8581" s="1" t="e">
        <f ca="1"/>
        <v>#NAME?</v>
      </c>
      <c r="B8581" s="2" t="e">
        <f ca="1"/>
        <v>#NAME?</v>
      </c>
    </row>
    <row r="8582" spans="1:2" x14ac:dyDescent="0.25">
      <c r="A8582" s="1" t="e">
        <f ca="1"/>
        <v>#NAME?</v>
      </c>
      <c r="B8582" s="2" t="e">
        <f ca="1"/>
        <v>#NAME?</v>
      </c>
    </row>
    <row r="8583" spans="1:2" x14ac:dyDescent="0.25">
      <c r="A8583" s="1" t="e">
        <f ca="1"/>
        <v>#NAME?</v>
      </c>
      <c r="B8583" s="2" t="e">
        <f ca="1"/>
        <v>#NAME?</v>
      </c>
    </row>
    <row r="8584" spans="1:2" x14ac:dyDescent="0.25">
      <c r="A8584" s="1" t="e">
        <f ca="1"/>
        <v>#NAME?</v>
      </c>
      <c r="B8584" s="2" t="e">
        <f ca="1"/>
        <v>#NAME?</v>
      </c>
    </row>
    <row r="8585" spans="1:2" x14ac:dyDescent="0.25">
      <c r="A8585" s="1" t="e">
        <f ca="1"/>
        <v>#NAME?</v>
      </c>
      <c r="B8585" s="2" t="e">
        <f ca="1"/>
        <v>#NAME?</v>
      </c>
    </row>
    <row r="8586" spans="1:2" x14ac:dyDescent="0.25">
      <c r="A8586" s="1" t="e">
        <f ca="1"/>
        <v>#NAME?</v>
      </c>
      <c r="B8586" s="2" t="e">
        <f ca="1"/>
        <v>#NAME?</v>
      </c>
    </row>
    <row r="8587" spans="1:2" x14ac:dyDescent="0.25">
      <c r="A8587" s="1" t="e">
        <f ca="1"/>
        <v>#NAME?</v>
      </c>
      <c r="B8587" s="2" t="e">
        <f ca="1"/>
        <v>#NAME?</v>
      </c>
    </row>
    <row r="8588" spans="1:2" x14ac:dyDescent="0.25">
      <c r="A8588" s="1" t="e">
        <f ca="1"/>
        <v>#NAME?</v>
      </c>
      <c r="B8588" s="2" t="e">
        <f ca="1"/>
        <v>#NAME?</v>
      </c>
    </row>
    <row r="8589" spans="1:2" x14ac:dyDescent="0.25">
      <c r="A8589" s="1" t="e">
        <f ca="1"/>
        <v>#NAME?</v>
      </c>
      <c r="B8589" s="2" t="e">
        <f ca="1"/>
        <v>#NAME?</v>
      </c>
    </row>
    <row r="8590" spans="1:2" x14ac:dyDescent="0.25">
      <c r="A8590" s="1" t="e">
        <f ca="1"/>
        <v>#NAME?</v>
      </c>
      <c r="B8590" s="2" t="e">
        <f ca="1"/>
        <v>#NAME?</v>
      </c>
    </row>
    <row r="8591" spans="1:2" x14ac:dyDescent="0.25">
      <c r="A8591" s="1" t="e">
        <f ca="1"/>
        <v>#NAME?</v>
      </c>
      <c r="B8591" s="2" t="e">
        <f ca="1"/>
        <v>#NAME?</v>
      </c>
    </row>
    <row r="8592" spans="1:2" x14ac:dyDescent="0.25">
      <c r="A8592" s="1" t="e">
        <f ca="1"/>
        <v>#NAME?</v>
      </c>
      <c r="B8592" s="2" t="e">
        <f ca="1"/>
        <v>#NAME?</v>
      </c>
    </row>
    <row r="8593" spans="1:2" x14ac:dyDescent="0.25">
      <c r="A8593" s="1" t="e">
        <f ca="1"/>
        <v>#NAME?</v>
      </c>
      <c r="B8593" s="2" t="e">
        <f ca="1"/>
        <v>#NAME?</v>
      </c>
    </row>
    <row r="8594" spans="1:2" x14ac:dyDescent="0.25">
      <c r="A8594" s="1" t="e">
        <f ca="1"/>
        <v>#NAME?</v>
      </c>
      <c r="B8594" s="2" t="e">
        <f ca="1"/>
        <v>#NAME?</v>
      </c>
    </row>
    <row r="8595" spans="1:2" x14ac:dyDescent="0.25">
      <c r="A8595" s="1" t="e">
        <f ca="1"/>
        <v>#NAME?</v>
      </c>
      <c r="B8595" s="2" t="e">
        <f ca="1"/>
        <v>#NAME?</v>
      </c>
    </row>
    <row r="8596" spans="1:2" x14ac:dyDescent="0.25">
      <c r="A8596" s="1" t="e">
        <f ca="1"/>
        <v>#NAME?</v>
      </c>
      <c r="B8596" s="2" t="e">
        <f ca="1"/>
        <v>#NAME?</v>
      </c>
    </row>
    <row r="8597" spans="1:2" x14ac:dyDescent="0.25">
      <c r="A8597" s="1" t="e">
        <f ca="1"/>
        <v>#NAME?</v>
      </c>
      <c r="B8597" s="2" t="e">
        <f ca="1"/>
        <v>#NAME?</v>
      </c>
    </row>
    <row r="8598" spans="1:2" x14ac:dyDescent="0.25">
      <c r="A8598" s="1" t="e">
        <f ca="1"/>
        <v>#NAME?</v>
      </c>
      <c r="B8598" s="2" t="e">
        <f ca="1"/>
        <v>#NAME?</v>
      </c>
    </row>
    <row r="8599" spans="1:2" x14ac:dyDescent="0.25">
      <c r="A8599" s="1" t="e">
        <f ca="1"/>
        <v>#NAME?</v>
      </c>
      <c r="B8599" s="2" t="e">
        <f ca="1"/>
        <v>#NAME?</v>
      </c>
    </row>
    <row r="8600" spans="1:2" x14ac:dyDescent="0.25">
      <c r="A8600" s="1" t="e">
        <f ca="1"/>
        <v>#NAME?</v>
      </c>
      <c r="B8600" s="2" t="e">
        <f ca="1"/>
        <v>#NAME?</v>
      </c>
    </row>
    <row r="8601" spans="1:2" x14ac:dyDescent="0.25">
      <c r="A8601" s="1" t="e">
        <f ca="1"/>
        <v>#NAME?</v>
      </c>
      <c r="B8601" s="2" t="e">
        <f ca="1"/>
        <v>#NAME?</v>
      </c>
    </row>
    <row r="8602" spans="1:2" x14ac:dyDescent="0.25">
      <c r="A8602" s="1" t="e">
        <f ca="1"/>
        <v>#NAME?</v>
      </c>
      <c r="B8602" s="2" t="e">
        <f ca="1"/>
        <v>#NAME?</v>
      </c>
    </row>
    <row r="8603" spans="1:2" x14ac:dyDescent="0.25">
      <c r="A8603" s="1" t="e">
        <f ca="1"/>
        <v>#NAME?</v>
      </c>
      <c r="B8603" s="2" t="e">
        <f ca="1"/>
        <v>#NAME?</v>
      </c>
    </row>
    <row r="8604" spans="1:2" x14ac:dyDescent="0.25">
      <c r="A8604" s="1" t="e">
        <f ca="1"/>
        <v>#NAME?</v>
      </c>
      <c r="B8604" s="2" t="e">
        <f ca="1"/>
        <v>#NAME?</v>
      </c>
    </row>
    <row r="8605" spans="1:2" x14ac:dyDescent="0.25">
      <c r="A8605" s="1" t="e">
        <f ca="1"/>
        <v>#NAME?</v>
      </c>
      <c r="B8605" s="2" t="e">
        <f ca="1"/>
        <v>#NAME?</v>
      </c>
    </row>
    <row r="8606" spans="1:2" x14ac:dyDescent="0.25">
      <c r="A8606" s="1" t="e">
        <f ca="1"/>
        <v>#NAME?</v>
      </c>
      <c r="B8606" s="2" t="e">
        <f ca="1"/>
        <v>#NAME?</v>
      </c>
    </row>
    <row r="8607" spans="1:2" x14ac:dyDescent="0.25">
      <c r="A8607" s="1" t="e">
        <f ca="1"/>
        <v>#NAME?</v>
      </c>
      <c r="B8607" s="2" t="e">
        <f ca="1"/>
        <v>#NAME?</v>
      </c>
    </row>
    <row r="8608" spans="1:2" x14ac:dyDescent="0.25">
      <c r="A8608" s="1" t="e">
        <f ca="1"/>
        <v>#NAME?</v>
      </c>
      <c r="B8608" s="2" t="e">
        <f ca="1"/>
        <v>#NAME?</v>
      </c>
    </row>
    <row r="8609" spans="1:2" x14ac:dyDescent="0.25">
      <c r="A8609" s="1" t="e">
        <f ca="1"/>
        <v>#NAME?</v>
      </c>
      <c r="B8609" s="2" t="e">
        <f ca="1"/>
        <v>#NAME?</v>
      </c>
    </row>
    <row r="8610" spans="1:2" x14ac:dyDescent="0.25">
      <c r="A8610" s="1" t="e">
        <f ca="1"/>
        <v>#NAME?</v>
      </c>
      <c r="B8610" s="2" t="e">
        <f ca="1"/>
        <v>#NAME?</v>
      </c>
    </row>
    <row r="8611" spans="1:2" x14ac:dyDescent="0.25">
      <c r="A8611" s="1" t="e">
        <f ca="1"/>
        <v>#NAME?</v>
      </c>
      <c r="B8611" s="2" t="e">
        <f ca="1"/>
        <v>#NAME?</v>
      </c>
    </row>
    <row r="8612" spans="1:2" x14ac:dyDescent="0.25">
      <c r="A8612" s="1" t="e">
        <f ca="1"/>
        <v>#NAME?</v>
      </c>
      <c r="B8612" s="2" t="e">
        <f ca="1"/>
        <v>#NAME?</v>
      </c>
    </row>
    <row r="8613" spans="1:2" x14ac:dyDescent="0.25">
      <c r="A8613" s="1" t="e">
        <f ca="1"/>
        <v>#NAME?</v>
      </c>
      <c r="B8613" s="2" t="e">
        <f ca="1"/>
        <v>#NAME?</v>
      </c>
    </row>
    <row r="8614" spans="1:2" x14ac:dyDescent="0.25">
      <c r="A8614" s="1" t="e">
        <f ca="1"/>
        <v>#NAME?</v>
      </c>
      <c r="B8614" s="2" t="e">
        <f ca="1"/>
        <v>#NAME?</v>
      </c>
    </row>
    <row r="8615" spans="1:2" x14ac:dyDescent="0.25">
      <c r="A8615" s="1" t="e">
        <f ca="1"/>
        <v>#NAME?</v>
      </c>
      <c r="B8615" s="2" t="e">
        <f ca="1"/>
        <v>#NAME?</v>
      </c>
    </row>
    <row r="8616" spans="1:2" x14ac:dyDescent="0.25">
      <c r="A8616" s="1" t="e">
        <f ca="1"/>
        <v>#NAME?</v>
      </c>
      <c r="B8616" s="2" t="e">
        <f ca="1"/>
        <v>#NAME?</v>
      </c>
    </row>
    <row r="8617" spans="1:2" x14ac:dyDescent="0.25">
      <c r="A8617" s="1" t="e">
        <f ca="1"/>
        <v>#NAME?</v>
      </c>
      <c r="B8617" s="2" t="e">
        <f ca="1"/>
        <v>#NAME?</v>
      </c>
    </row>
    <row r="8618" spans="1:2" x14ac:dyDescent="0.25">
      <c r="A8618" s="1" t="e">
        <f ca="1"/>
        <v>#NAME?</v>
      </c>
      <c r="B8618" s="2" t="e">
        <f ca="1"/>
        <v>#NAME?</v>
      </c>
    </row>
    <row r="8619" spans="1:2" x14ac:dyDescent="0.25">
      <c r="A8619" s="1" t="e">
        <f ca="1"/>
        <v>#NAME?</v>
      </c>
      <c r="B8619" s="2" t="e">
        <f ca="1"/>
        <v>#NAME?</v>
      </c>
    </row>
    <row r="8620" spans="1:2" x14ac:dyDescent="0.25">
      <c r="A8620" s="1" t="e">
        <f ca="1"/>
        <v>#NAME?</v>
      </c>
      <c r="B8620" s="2" t="e">
        <f ca="1"/>
        <v>#NAME?</v>
      </c>
    </row>
    <row r="8621" spans="1:2" x14ac:dyDescent="0.25">
      <c r="A8621" s="1" t="e">
        <f ca="1"/>
        <v>#NAME?</v>
      </c>
      <c r="B8621" s="2" t="e">
        <f ca="1"/>
        <v>#NAME?</v>
      </c>
    </row>
    <row r="8622" spans="1:2" x14ac:dyDescent="0.25">
      <c r="A8622" s="1" t="e">
        <f ca="1"/>
        <v>#NAME?</v>
      </c>
      <c r="B8622" s="2" t="e">
        <f ca="1"/>
        <v>#NAME?</v>
      </c>
    </row>
    <row r="8623" spans="1:2" x14ac:dyDescent="0.25">
      <c r="A8623" s="1" t="e">
        <f ca="1"/>
        <v>#NAME?</v>
      </c>
      <c r="B8623" s="2" t="e">
        <f ca="1"/>
        <v>#NAME?</v>
      </c>
    </row>
    <row r="8624" spans="1:2" x14ac:dyDescent="0.25">
      <c r="A8624" s="1" t="e">
        <f ca="1"/>
        <v>#NAME?</v>
      </c>
      <c r="B8624" s="2" t="e">
        <f ca="1"/>
        <v>#NAME?</v>
      </c>
    </row>
    <row r="8625" spans="1:2" x14ac:dyDescent="0.25">
      <c r="A8625" s="1" t="e">
        <f ca="1"/>
        <v>#NAME?</v>
      </c>
      <c r="B8625" s="2" t="e">
        <f ca="1"/>
        <v>#NAME?</v>
      </c>
    </row>
    <row r="8626" spans="1:2" x14ac:dyDescent="0.25">
      <c r="A8626" s="1" t="e">
        <f ca="1"/>
        <v>#NAME?</v>
      </c>
      <c r="B8626" s="2" t="e">
        <f ca="1"/>
        <v>#NAME?</v>
      </c>
    </row>
    <row r="8627" spans="1:2" x14ac:dyDescent="0.25">
      <c r="A8627" s="1" t="e">
        <f ca="1"/>
        <v>#NAME?</v>
      </c>
      <c r="B8627" s="2" t="e">
        <f ca="1"/>
        <v>#NAME?</v>
      </c>
    </row>
    <row r="8628" spans="1:2" x14ac:dyDescent="0.25">
      <c r="A8628" s="1" t="e">
        <f ca="1"/>
        <v>#NAME?</v>
      </c>
      <c r="B8628" s="2" t="e">
        <f ca="1"/>
        <v>#NAME?</v>
      </c>
    </row>
    <row r="8629" spans="1:2" x14ac:dyDescent="0.25">
      <c r="A8629" s="1" t="e">
        <f ca="1"/>
        <v>#NAME?</v>
      </c>
      <c r="B8629" s="2" t="e">
        <f ca="1"/>
        <v>#NAME?</v>
      </c>
    </row>
    <row r="8630" spans="1:2" x14ac:dyDescent="0.25">
      <c r="A8630" s="1" t="e">
        <f ca="1"/>
        <v>#NAME?</v>
      </c>
      <c r="B8630" s="2" t="e">
        <f ca="1"/>
        <v>#NAME?</v>
      </c>
    </row>
    <row r="8631" spans="1:2" x14ac:dyDescent="0.25">
      <c r="A8631" s="1" t="e">
        <f ca="1"/>
        <v>#NAME?</v>
      </c>
      <c r="B8631" s="2" t="e">
        <f ca="1"/>
        <v>#NAME?</v>
      </c>
    </row>
    <row r="8632" spans="1:2" x14ac:dyDescent="0.25">
      <c r="A8632" s="1" t="e">
        <f ca="1"/>
        <v>#NAME?</v>
      </c>
      <c r="B8632" s="2" t="e">
        <f ca="1"/>
        <v>#NAME?</v>
      </c>
    </row>
    <row r="8633" spans="1:2" x14ac:dyDescent="0.25">
      <c r="A8633" s="1" t="e">
        <f ca="1"/>
        <v>#NAME?</v>
      </c>
      <c r="B8633" s="2" t="e">
        <f ca="1"/>
        <v>#NAME?</v>
      </c>
    </row>
    <row r="8634" spans="1:2" x14ac:dyDescent="0.25">
      <c r="A8634" s="1" t="e">
        <f ca="1"/>
        <v>#NAME?</v>
      </c>
      <c r="B8634" s="2" t="e">
        <f ca="1"/>
        <v>#NAME?</v>
      </c>
    </row>
    <row r="8635" spans="1:2" x14ac:dyDescent="0.25">
      <c r="A8635" s="1" t="e">
        <f ca="1"/>
        <v>#NAME?</v>
      </c>
      <c r="B8635" s="2" t="e">
        <f ca="1"/>
        <v>#NAME?</v>
      </c>
    </row>
    <row r="8636" spans="1:2" x14ac:dyDescent="0.25">
      <c r="A8636" s="1" t="e">
        <f ca="1"/>
        <v>#NAME?</v>
      </c>
      <c r="B8636" s="2" t="e">
        <f ca="1"/>
        <v>#NAME?</v>
      </c>
    </row>
    <row r="8637" spans="1:2" x14ac:dyDescent="0.25">
      <c r="A8637" s="1" t="e">
        <f ca="1"/>
        <v>#NAME?</v>
      </c>
      <c r="B8637" s="2" t="e">
        <f ca="1"/>
        <v>#NAME?</v>
      </c>
    </row>
    <row r="8638" spans="1:2" x14ac:dyDescent="0.25">
      <c r="A8638" s="1" t="e">
        <f ca="1"/>
        <v>#NAME?</v>
      </c>
      <c r="B8638" s="2" t="e">
        <f ca="1"/>
        <v>#NAME?</v>
      </c>
    </row>
    <row r="8639" spans="1:2" x14ac:dyDescent="0.25">
      <c r="A8639" s="1" t="e">
        <f ca="1"/>
        <v>#NAME?</v>
      </c>
      <c r="B8639" s="2" t="e">
        <f ca="1"/>
        <v>#NAME?</v>
      </c>
    </row>
    <row r="8640" spans="1:2" x14ac:dyDescent="0.25">
      <c r="A8640" s="1" t="e">
        <f ca="1"/>
        <v>#NAME?</v>
      </c>
      <c r="B8640" s="2" t="e">
        <f ca="1"/>
        <v>#NAME?</v>
      </c>
    </row>
    <row r="8641" spans="1:2" x14ac:dyDescent="0.25">
      <c r="A8641" s="1" t="e">
        <f ca="1"/>
        <v>#NAME?</v>
      </c>
      <c r="B8641" s="2" t="e">
        <f ca="1"/>
        <v>#NAME?</v>
      </c>
    </row>
    <row r="8642" spans="1:2" x14ac:dyDescent="0.25">
      <c r="A8642" s="1" t="e">
        <f ca="1"/>
        <v>#NAME?</v>
      </c>
      <c r="B8642" s="2" t="e">
        <f ca="1"/>
        <v>#NAME?</v>
      </c>
    </row>
    <row r="8643" spans="1:2" x14ac:dyDescent="0.25">
      <c r="A8643" s="1" t="e">
        <f ca="1"/>
        <v>#NAME?</v>
      </c>
      <c r="B8643" s="2" t="e">
        <f ca="1"/>
        <v>#NAME?</v>
      </c>
    </row>
    <row r="8644" spans="1:2" x14ac:dyDescent="0.25">
      <c r="A8644" s="1" t="e">
        <f ca="1"/>
        <v>#NAME?</v>
      </c>
      <c r="B8644" s="2" t="e">
        <f ca="1"/>
        <v>#NAME?</v>
      </c>
    </row>
    <row r="8645" spans="1:2" x14ac:dyDescent="0.25">
      <c r="A8645" s="1" t="e">
        <f ca="1"/>
        <v>#NAME?</v>
      </c>
      <c r="B8645" s="2" t="e">
        <f ca="1"/>
        <v>#NAME?</v>
      </c>
    </row>
    <row r="8646" spans="1:2" x14ac:dyDescent="0.25">
      <c r="A8646" s="1" t="e">
        <f ca="1"/>
        <v>#NAME?</v>
      </c>
      <c r="B8646" s="2" t="e">
        <f ca="1"/>
        <v>#NAME?</v>
      </c>
    </row>
    <row r="8647" spans="1:2" x14ac:dyDescent="0.25">
      <c r="A8647" s="1" t="e">
        <f ca="1"/>
        <v>#NAME?</v>
      </c>
      <c r="B8647" s="2" t="e">
        <f ca="1"/>
        <v>#NAME?</v>
      </c>
    </row>
    <row r="8648" spans="1:2" x14ac:dyDescent="0.25">
      <c r="A8648" s="1" t="e">
        <f ca="1"/>
        <v>#NAME?</v>
      </c>
      <c r="B8648" s="2" t="e">
        <f ca="1"/>
        <v>#NAME?</v>
      </c>
    </row>
    <row r="8649" spans="1:2" x14ac:dyDescent="0.25">
      <c r="A8649" s="1" t="e">
        <f ca="1"/>
        <v>#NAME?</v>
      </c>
      <c r="B8649" s="2" t="e">
        <f ca="1"/>
        <v>#NAME?</v>
      </c>
    </row>
    <row r="8650" spans="1:2" x14ac:dyDescent="0.25">
      <c r="A8650" s="1" t="e">
        <f ca="1"/>
        <v>#NAME?</v>
      </c>
      <c r="B8650" s="2" t="e">
        <f ca="1"/>
        <v>#NAME?</v>
      </c>
    </row>
    <row r="8651" spans="1:2" x14ac:dyDescent="0.25">
      <c r="A8651" s="1" t="e">
        <f ca="1"/>
        <v>#NAME?</v>
      </c>
      <c r="B8651" s="2" t="e">
        <f ca="1"/>
        <v>#NAME?</v>
      </c>
    </row>
    <row r="8652" spans="1:2" x14ac:dyDescent="0.25">
      <c r="A8652" s="1" t="e">
        <f ca="1"/>
        <v>#NAME?</v>
      </c>
      <c r="B8652" s="2" t="e">
        <f ca="1"/>
        <v>#NAME?</v>
      </c>
    </row>
    <row r="8653" spans="1:2" x14ac:dyDescent="0.25">
      <c r="A8653" s="1" t="e">
        <f ca="1"/>
        <v>#NAME?</v>
      </c>
      <c r="B8653" s="2" t="e">
        <f ca="1"/>
        <v>#NAME?</v>
      </c>
    </row>
    <row r="8654" spans="1:2" x14ac:dyDescent="0.25">
      <c r="A8654" s="1" t="e">
        <f ca="1"/>
        <v>#NAME?</v>
      </c>
      <c r="B8654" s="2" t="e">
        <f ca="1"/>
        <v>#NAME?</v>
      </c>
    </row>
    <row r="8655" spans="1:2" x14ac:dyDescent="0.25">
      <c r="A8655" s="1" t="e">
        <f ca="1"/>
        <v>#NAME?</v>
      </c>
      <c r="B8655" s="2" t="e">
        <f ca="1"/>
        <v>#NAME?</v>
      </c>
    </row>
    <row r="8656" spans="1:2" x14ac:dyDescent="0.25">
      <c r="A8656" s="1" t="e">
        <f ca="1"/>
        <v>#NAME?</v>
      </c>
      <c r="B8656" s="2" t="e">
        <f ca="1"/>
        <v>#NAME?</v>
      </c>
    </row>
    <row r="8657" spans="1:2" x14ac:dyDescent="0.25">
      <c r="A8657" s="1" t="e">
        <f ca="1"/>
        <v>#NAME?</v>
      </c>
      <c r="B8657" s="2" t="e">
        <f ca="1"/>
        <v>#NAME?</v>
      </c>
    </row>
    <row r="8658" spans="1:2" x14ac:dyDescent="0.25">
      <c r="A8658" s="1" t="e">
        <f ca="1"/>
        <v>#NAME?</v>
      </c>
      <c r="B8658" s="2" t="e">
        <f ca="1"/>
        <v>#NAME?</v>
      </c>
    </row>
    <row r="8659" spans="1:2" x14ac:dyDescent="0.25">
      <c r="A8659" s="1" t="e">
        <f ca="1"/>
        <v>#NAME?</v>
      </c>
      <c r="B8659" s="2" t="e">
        <f ca="1"/>
        <v>#NAME?</v>
      </c>
    </row>
    <row r="8660" spans="1:2" x14ac:dyDescent="0.25">
      <c r="A8660" s="1" t="e">
        <f ca="1"/>
        <v>#NAME?</v>
      </c>
      <c r="B8660" s="2" t="e">
        <f ca="1"/>
        <v>#NAME?</v>
      </c>
    </row>
    <row r="8661" spans="1:2" x14ac:dyDescent="0.25">
      <c r="A8661" s="1" t="e">
        <f ca="1"/>
        <v>#NAME?</v>
      </c>
      <c r="B8661" s="2" t="e">
        <f ca="1"/>
        <v>#NAME?</v>
      </c>
    </row>
    <row r="8662" spans="1:2" x14ac:dyDescent="0.25">
      <c r="A8662" s="1" t="e">
        <f ca="1"/>
        <v>#NAME?</v>
      </c>
      <c r="B8662" s="2" t="e">
        <f ca="1"/>
        <v>#NAME?</v>
      </c>
    </row>
    <row r="8663" spans="1:2" x14ac:dyDescent="0.25">
      <c r="A8663" s="1" t="e">
        <f ca="1"/>
        <v>#NAME?</v>
      </c>
      <c r="B8663" s="2" t="e">
        <f ca="1"/>
        <v>#NAME?</v>
      </c>
    </row>
    <row r="8664" spans="1:2" x14ac:dyDescent="0.25">
      <c r="A8664" s="1" t="e">
        <f ca="1"/>
        <v>#NAME?</v>
      </c>
      <c r="B8664" s="2" t="e">
        <f ca="1"/>
        <v>#NAME?</v>
      </c>
    </row>
    <row r="8665" spans="1:2" x14ac:dyDescent="0.25">
      <c r="A8665" s="1" t="e">
        <f ca="1"/>
        <v>#NAME?</v>
      </c>
      <c r="B8665" s="2" t="e">
        <f ca="1"/>
        <v>#NAME?</v>
      </c>
    </row>
    <row r="8666" spans="1:2" x14ac:dyDescent="0.25">
      <c r="A8666" s="1" t="e">
        <f ca="1"/>
        <v>#NAME?</v>
      </c>
      <c r="B8666" s="2" t="e">
        <f ca="1"/>
        <v>#NAME?</v>
      </c>
    </row>
    <row r="8667" spans="1:2" x14ac:dyDescent="0.25">
      <c r="A8667" s="1" t="e">
        <f ca="1"/>
        <v>#NAME?</v>
      </c>
      <c r="B8667" s="2" t="e">
        <f ca="1"/>
        <v>#NAME?</v>
      </c>
    </row>
    <row r="8668" spans="1:2" x14ac:dyDescent="0.25">
      <c r="A8668" s="1" t="e">
        <f ca="1"/>
        <v>#NAME?</v>
      </c>
      <c r="B8668" s="2" t="e">
        <f ca="1"/>
        <v>#NAME?</v>
      </c>
    </row>
    <row r="8669" spans="1:2" x14ac:dyDescent="0.25">
      <c r="A8669" s="1" t="e">
        <f ca="1"/>
        <v>#NAME?</v>
      </c>
      <c r="B8669" s="2" t="e">
        <f ca="1"/>
        <v>#NAME?</v>
      </c>
    </row>
    <row r="8670" spans="1:2" x14ac:dyDescent="0.25">
      <c r="A8670" s="1" t="e">
        <f ca="1"/>
        <v>#NAME?</v>
      </c>
      <c r="B8670" s="2" t="e">
        <f ca="1"/>
        <v>#NAME?</v>
      </c>
    </row>
    <row r="8671" spans="1:2" x14ac:dyDescent="0.25">
      <c r="A8671" s="1" t="e">
        <f ca="1"/>
        <v>#NAME?</v>
      </c>
      <c r="B8671" s="2" t="e">
        <f ca="1"/>
        <v>#NAME?</v>
      </c>
    </row>
    <row r="8672" spans="1:2" x14ac:dyDescent="0.25">
      <c r="A8672" s="1" t="e">
        <f ca="1"/>
        <v>#NAME?</v>
      </c>
      <c r="B8672" s="2" t="e">
        <f ca="1"/>
        <v>#NAME?</v>
      </c>
    </row>
    <row r="8673" spans="1:2" x14ac:dyDescent="0.25">
      <c r="A8673" s="1" t="e">
        <f ca="1"/>
        <v>#NAME?</v>
      </c>
      <c r="B8673" s="2" t="e">
        <f ca="1"/>
        <v>#NAME?</v>
      </c>
    </row>
    <row r="8674" spans="1:2" x14ac:dyDescent="0.25">
      <c r="A8674" s="1" t="e">
        <f ca="1"/>
        <v>#NAME?</v>
      </c>
      <c r="B8674" s="2" t="e">
        <f ca="1"/>
        <v>#NAME?</v>
      </c>
    </row>
    <row r="8675" spans="1:2" x14ac:dyDescent="0.25">
      <c r="A8675" s="1" t="e">
        <f ca="1"/>
        <v>#NAME?</v>
      </c>
      <c r="B8675" s="2" t="e">
        <f ca="1"/>
        <v>#NAME?</v>
      </c>
    </row>
    <row r="8676" spans="1:2" x14ac:dyDescent="0.25">
      <c r="A8676" s="1" t="e">
        <f ca="1"/>
        <v>#NAME?</v>
      </c>
      <c r="B8676" s="2" t="e">
        <f ca="1"/>
        <v>#NAME?</v>
      </c>
    </row>
    <row r="8677" spans="1:2" x14ac:dyDescent="0.25">
      <c r="A8677" s="1" t="e">
        <f ca="1"/>
        <v>#NAME?</v>
      </c>
      <c r="B8677" s="2" t="e">
        <f ca="1"/>
        <v>#NAME?</v>
      </c>
    </row>
    <row r="8678" spans="1:2" x14ac:dyDescent="0.25">
      <c r="A8678" s="1" t="e">
        <f ca="1"/>
        <v>#NAME?</v>
      </c>
      <c r="B8678" s="2" t="e">
        <f ca="1"/>
        <v>#NAME?</v>
      </c>
    </row>
    <row r="8679" spans="1:2" x14ac:dyDescent="0.25">
      <c r="A8679" s="1" t="e">
        <f ca="1"/>
        <v>#NAME?</v>
      </c>
      <c r="B8679" s="2" t="e">
        <f ca="1"/>
        <v>#NAME?</v>
      </c>
    </row>
    <row r="8680" spans="1:2" x14ac:dyDescent="0.25">
      <c r="A8680" s="1" t="e">
        <f ca="1"/>
        <v>#NAME?</v>
      </c>
      <c r="B8680" s="2" t="e">
        <f ca="1"/>
        <v>#NAME?</v>
      </c>
    </row>
    <row r="8681" spans="1:2" x14ac:dyDescent="0.25">
      <c r="A8681" s="1" t="e">
        <f ca="1"/>
        <v>#NAME?</v>
      </c>
      <c r="B8681" s="2" t="e">
        <f ca="1"/>
        <v>#NAME?</v>
      </c>
    </row>
    <row r="8682" spans="1:2" x14ac:dyDescent="0.25">
      <c r="A8682" s="1" t="e">
        <f ca="1"/>
        <v>#NAME?</v>
      </c>
      <c r="B8682" s="2" t="e">
        <f ca="1"/>
        <v>#NAME?</v>
      </c>
    </row>
    <row r="8683" spans="1:2" x14ac:dyDescent="0.25">
      <c r="A8683" s="1" t="e">
        <f ca="1"/>
        <v>#NAME?</v>
      </c>
      <c r="B8683" s="2" t="e">
        <f ca="1"/>
        <v>#NAME?</v>
      </c>
    </row>
    <row r="8684" spans="1:2" x14ac:dyDescent="0.25">
      <c r="A8684" s="1" t="e">
        <f ca="1"/>
        <v>#NAME?</v>
      </c>
      <c r="B8684" s="2" t="e">
        <f ca="1"/>
        <v>#NAME?</v>
      </c>
    </row>
    <row r="8685" spans="1:2" x14ac:dyDescent="0.25">
      <c r="A8685" s="1" t="e">
        <f ca="1"/>
        <v>#NAME?</v>
      </c>
      <c r="B8685" s="2" t="e">
        <f ca="1"/>
        <v>#NAME?</v>
      </c>
    </row>
    <row r="8686" spans="1:2" x14ac:dyDescent="0.25">
      <c r="A8686" s="1" t="e">
        <f ca="1"/>
        <v>#NAME?</v>
      </c>
      <c r="B8686" s="2" t="e">
        <f ca="1"/>
        <v>#NAME?</v>
      </c>
    </row>
    <row r="8687" spans="1:2" x14ac:dyDescent="0.25">
      <c r="A8687" s="1" t="e">
        <f ca="1"/>
        <v>#NAME?</v>
      </c>
      <c r="B8687" s="2" t="e">
        <f ca="1"/>
        <v>#NAME?</v>
      </c>
    </row>
    <row r="8688" spans="1:2" x14ac:dyDescent="0.25">
      <c r="A8688" s="1" t="e">
        <f ca="1"/>
        <v>#NAME?</v>
      </c>
      <c r="B8688" s="2" t="e">
        <f ca="1"/>
        <v>#NAME?</v>
      </c>
    </row>
    <row r="8689" spans="1:2" x14ac:dyDescent="0.25">
      <c r="A8689" s="1" t="e">
        <f ca="1"/>
        <v>#NAME?</v>
      </c>
      <c r="B8689" s="2" t="e">
        <f ca="1"/>
        <v>#NAME?</v>
      </c>
    </row>
    <row r="8690" spans="1:2" x14ac:dyDescent="0.25">
      <c r="A8690" s="1" t="e">
        <f ca="1"/>
        <v>#NAME?</v>
      </c>
      <c r="B8690" s="2" t="e">
        <f ca="1"/>
        <v>#NAME?</v>
      </c>
    </row>
    <row r="8691" spans="1:2" x14ac:dyDescent="0.25">
      <c r="A8691" s="1" t="e">
        <f ca="1"/>
        <v>#NAME?</v>
      </c>
      <c r="B8691" s="2" t="e">
        <f ca="1"/>
        <v>#NAME?</v>
      </c>
    </row>
    <row r="8692" spans="1:2" x14ac:dyDescent="0.25">
      <c r="A8692" s="1" t="e">
        <f ca="1"/>
        <v>#NAME?</v>
      </c>
      <c r="B8692" s="2" t="e">
        <f ca="1"/>
        <v>#NAME?</v>
      </c>
    </row>
    <row r="8693" spans="1:2" x14ac:dyDescent="0.25">
      <c r="A8693" s="1" t="e">
        <f ca="1"/>
        <v>#NAME?</v>
      </c>
      <c r="B8693" s="2" t="e">
        <f ca="1"/>
        <v>#NAME?</v>
      </c>
    </row>
    <row r="8694" spans="1:2" x14ac:dyDescent="0.25">
      <c r="A8694" s="1" t="e">
        <f ca="1"/>
        <v>#NAME?</v>
      </c>
      <c r="B8694" s="2" t="e">
        <f ca="1"/>
        <v>#NAME?</v>
      </c>
    </row>
    <row r="8695" spans="1:2" x14ac:dyDescent="0.25">
      <c r="A8695" s="1" t="e">
        <f ca="1"/>
        <v>#NAME?</v>
      </c>
      <c r="B8695" s="2" t="e">
        <f ca="1"/>
        <v>#NAME?</v>
      </c>
    </row>
    <row r="8696" spans="1:2" x14ac:dyDescent="0.25">
      <c r="A8696" s="1" t="e">
        <f ca="1"/>
        <v>#NAME?</v>
      </c>
      <c r="B8696" s="2" t="e">
        <f ca="1"/>
        <v>#NAME?</v>
      </c>
    </row>
    <row r="8697" spans="1:2" x14ac:dyDescent="0.25">
      <c r="A8697" s="1" t="e">
        <f ca="1"/>
        <v>#NAME?</v>
      </c>
      <c r="B8697" s="2" t="e">
        <f ca="1"/>
        <v>#NAME?</v>
      </c>
    </row>
    <row r="8698" spans="1:2" x14ac:dyDescent="0.25">
      <c r="A8698" s="1" t="e">
        <f ca="1"/>
        <v>#NAME?</v>
      </c>
      <c r="B8698" s="2" t="e">
        <f ca="1"/>
        <v>#NAME?</v>
      </c>
    </row>
    <row r="8699" spans="1:2" x14ac:dyDescent="0.25">
      <c r="A8699" s="1" t="e">
        <f ca="1"/>
        <v>#NAME?</v>
      </c>
      <c r="B8699" s="2" t="e">
        <f ca="1"/>
        <v>#NAME?</v>
      </c>
    </row>
    <row r="8700" spans="1:2" x14ac:dyDescent="0.25">
      <c r="A8700" s="1" t="e">
        <f ca="1"/>
        <v>#NAME?</v>
      </c>
      <c r="B8700" s="2" t="e">
        <f ca="1"/>
        <v>#NAME?</v>
      </c>
    </row>
    <row r="8701" spans="1:2" x14ac:dyDescent="0.25">
      <c r="A8701" s="1" t="e">
        <f ca="1"/>
        <v>#NAME?</v>
      </c>
      <c r="B8701" s="2" t="e">
        <f ca="1"/>
        <v>#NAME?</v>
      </c>
    </row>
    <row r="8702" spans="1:2" x14ac:dyDescent="0.25">
      <c r="A8702" s="1" t="e">
        <f ca="1"/>
        <v>#NAME?</v>
      </c>
      <c r="B8702" s="2" t="e">
        <f ca="1"/>
        <v>#NAME?</v>
      </c>
    </row>
    <row r="8703" spans="1:2" x14ac:dyDescent="0.25">
      <c r="A8703" s="1" t="e">
        <f ca="1"/>
        <v>#NAME?</v>
      </c>
      <c r="B8703" s="2" t="e">
        <f ca="1"/>
        <v>#NAME?</v>
      </c>
    </row>
    <row r="8704" spans="1:2" x14ac:dyDescent="0.25">
      <c r="A8704" s="1" t="e">
        <f ca="1"/>
        <v>#NAME?</v>
      </c>
      <c r="B8704" s="2" t="e">
        <f ca="1"/>
        <v>#NAME?</v>
      </c>
    </row>
    <row r="8705" spans="1:2" x14ac:dyDescent="0.25">
      <c r="A8705" s="1" t="e">
        <f ca="1"/>
        <v>#NAME?</v>
      </c>
      <c r="B8705" s="2" t="e">
        <f ca="1"/>
        <v>#NAME?</v>
      </c>
    </row>
    <row r="8706" spans="1:2" x14ac:dyDescent="0.25">
      <c r="A8706" s="1" t="e">
        <f ca="1"/>
        <v>#NAME?</v>
      </c>
      <c r="B8706" s="2" t="e">
        <f ca="1"/>
        <v>#NAME?</v>
      </c>
    </row>
    <row r="8707" spans="1:2" x14ac:dyDescent="0.25">
      <c r="A8707" s="1" t="e">
        <f ca="1"/>
        <v>#NAME?</v>
      </c>
      <c r="B8707" s="2" t="e">
        <f ca="1"/>
        <v>#NAME?</v>
      </c>
    </row>
    <row r="8708" spans="1:2" x14ac:dyDescent="0.25">
      <c r="A8708" s="1" t="e">
        <f ca="1"/>
        <v>#NAME?</v>
      </c>
      <c r="B8708" s="2" t="e">
        <f ca="1"/>
        <v>#NAME?</v>
      </c>
    </row>
    <row r="8709" spans="1:2" x14ac:dyDescent="0.25">
      <c r="A8709" s="1" t="e">
        <f ca="1"/>
        <v>#NAME?</v>
      </c>
      <c r="B8709" s="2" t="e">
        <f ca="1"/>
        <v>#NAME?</v>
      </c>
    </row>
    <row r="8710" spans="1:2" x14ac:dyDescent="0.25">
      <c r="A8710" s="1" t="e">
        <f ca="1"/>
        <v>#NAME?</v>
      </c>
      <c r="B8710" s="2" t="e">
        <f ca="1"/>
        <v>#NAME?</v>
      </c>
    </row>
    <row r="8711" spans="1:2" x14ac:dyDescent="0.25">
      <c r="A8711" s="1" t="e">
        <f ca="1"/>
        <v>#NAME?</v>
      </c>
      <c r="B8711" s="2" t="e">
        <f ca="1"/>
        <v>#NAME?</v>
      </c>
    </row>
    <row r="8712" spans="1:2" x14ac:dyDescent="0.25">
      <c r="A8712" s="1" t="e">
        <f ca="1"/>
        <v>#NAME?</v>
      </c>
      <c r="B8712" s="2" t="e">
        <f ca="1"/>
        <v>#NAME?</v>
      </c>
    </row>
    <row r="8713" spans="1:2" x14ac:dyDescent="0.25">
      <c r="A8713" s="1" t="e">
        <f ca="1"/>
        <v>#NAME?</v>
      </c>
      <c r="B8713" s="2" t="e">
        <f ca="1"/>
        <v>#NAME?</v>
      </c>
    </row>
    <row r="8714" spans="1:2" x14ac:dyDescent="0.25">
      <c r="A8714" s="1" t="e">
        <f ca="1"/>
        <v>#NAME?</v>
      </c>
      <c r="B8714" s="2" t="e">
        <f ca="1"/>
        <v>#NAME?</v>
      </c>
    </row>
    <row r="8715" spans="1:2" x14ac:dyDescent="0.25">
      <c r="A8715" s="1" t="e">
        <f ca="1"/>
        <v>#NAME?</v>
      </c>
      <c r="B8715" s="2" t="e">
        <f ca="1"/>
        <v>#NAME?</v>
      </c>
    </row>
    <row r="8716" spans="1:2" x14ac:dyDescent="0.25">
      <c r="A8716" s="1" t="e">
        <f ca="1"/>
        <v>#NAME?</v>
      </c>
      <c r="B8716" s="2" t="e">
        <f ca="1"/>
        <v>#NAME?</v>
      </c>
    </row>
    <row r="8717" spans="1:2" x14ac:dyDescent="0.25">
      <c r="A8717" s="1" t="e">
        <f ca="1"/>
        <v>#NAME?</v>
      </c>
      <c r="B8717" s="2" t="e">
        <f ca="1"/>
        <v>#NAME?</v>
      </c>
    </row>
    <row r="8718" spans="1:2" x14ac:dyDescent="0.25">
      <c r="A8718" s="1" t="e">
        <f ca="1"/>
        <v>#NAME?</v>
      </c>
      <c r="B8718" s="2" t="e">
        <f ca="1"/>
        <v>#NAME?</v>
      </c>
    </row>
    <row r="8719" spans="1:2" x14ac:dyDescent="0.25">
      <c r="A8719" s="1" t="e">
        <f ca="1"/>
        <v>#NAME?</v>
      </c>
      <c r="B8719" s="2" t="e">
        <f ca="1"/>
        <v>#NAME?</v>
      </c>
    </row>
    <row r="8720" spans="1:2" x14ac:dyDescent="0.25">
      <c r="A8720" s="1" t="e">
        <f ca="1"/>
        <v>#NAME?</v>
      </c>
      <c r="B8720" s="2" t="e">
        <f ca="1"/>
        <v>#NAME?</v>
      </c>
    </row>
    <row r="8721" spans="1:2" x14ac:dyDescent="0.25">
      <c r="A8721" s="1" t="e">
        <f ca="1"/>
        <v>#NAME?</v>
      </c>
      <c r="B8721" s="2" t="e">
        <f ca="1"/>
        <v>#NAME?</v>
      </c>
    </row>
    <row r="8722" spans="1:2" x14ac:dyDescent="0.25">
      <c r="A8722" s="1" t="e">
        <f ca="1"/>
        <v>#NAME?</v>
      </c>
      <c r="B8722" s="2" t="e">
        <f ca="1"/>
        <v>#NAME?</v>
      </c>
    </row>
    <row r="8723" spans="1:2" x14ac:dyDescent="0.25">
      <c r="A8723" s="1" t="e">
        <f ca="1"/>
        <v>#NAME?</v>
      </c>
      <c r="B8723" s="2" t="e">
        <f ca="1"/>
        <v>#NAME?</v>
      </c>
    </row>
    <row r="8724" spans="1:2" x14ac:dyDescent="0.25">
      <c r="A8724" s="1" t="e">
        <f ca="1"/>
        <v>#NAME?</v>
      </c>
      <c r="B8724" s="2" t="e">
        <f ca="1"/>
        <v>#NAME?</v>
      </c>
    </row>
    <row r="8725" spans="1:2" x14ac:dyDescent="0.25">
      <c r="A8725" s="1" t="e">
        <f ca="1"/>
        <v>#NAME?</v>
      </c>
      <c r="B8725" s="2" t="e">
        <f ca="1"/>
        <v>#NAME?</v>
      </c>
    </row>
    <row r="8726" spans="1:2" x14ac:dyDescent="0.25">
      <c r="A8726" s="1" t="e">
        <f ca="1"/>
        <v>#NAME?</v>
      </c>
      <c r="B8726" s="2" t="e">
        <f ca="1"/>
        <v>#NAME?</v>
      </c>
    </row>
    <row r="8727" spans="1:2" x14ac:dyDescent="0.25">
      <c r="A8727" s="1" t="e">
        <f ca="1"/>
        <v>#NAME?</v>
      </c>
      <c r="B8727" s="2" t="e">
        <f ca="1"/>
        <v>#NAME?</v>
      </c>
    </row>
    <row r="8728" spans="1:2" x14ac:dyDescent="0.25">
      <c r="A8728" s="1" t="e">
        <f ca="1"/>
        <v>#NAME?</v>
      </c>
      <c r="B8728" s="2" t="e">
        <f ca="1"/>
        <v>#NAME?</v>
      </c>
    </row>
    <row r="8729" spans="1:2" x14ac:dyDescent="0.25">
      <c r="A8729" s="1" t="e">
        <f ca="1"/>
        <v>#NAME?</v>
      </c>
      <c r="B8729" s="2" t="e">
        <f ca="1"/>
        <v>#NAME?</v>
      </c>
    </row>
    <row r="8730" spans="1:2" x14ac:dyDescent="0.25">
      <c r="A8730" s="1" t="e">
        <f ca="1"/>
        <v>#NAME?</v>
      </c>
      <c r="B8730" s="2" t="e">
        <f ca="1"/>
        <v>#NAME?</v>
      </c>
    </row>
    <row r="8731" spans="1:2" x14ac:dyDescent="0.25">
      <c r="A8731" s="1" t="e">
        <f ca="1"/>
        <v>#NAME?</v>
      </c>
      <c r="B8731" s="2" t="e">
        <f ca="1"/>
        <v>#NAME?</v>
      </c>
    </row>
    <row r="8732" spans="1:2" x14ac:dyDescent="0.25">
      <c r="A8732" s="1" t="e">
        <f ca="1"/>
        <v>#NAME?</v>
      </c>
      <c r="B8732" s="2" t="e">
        <f ca="1"/>
        <v>#NAME?</v>
      </c>
    </row>
    <row r="8733" spans="1:2" x14ac:dyDescent="0.25">
      <c r="A8733" s="1" t="e">
        <f ca="1"/>
        <v>#NAME?</v>
      </c>
      <c r="B8733" s="2" t="e">
        <f ca="1"/>
        <v>#NAME?</v>
      </c>
    </row>
    <row r="8734" spans="1:2" x14ac:dyDescent="0.25">
      <c r="A8734" s="1" t="e">
        <f ca="1"/>
        <v>#NAME?</v>
      </c>
      <c r="B8734" s="2" t="e">
        <f ca="1"/>
        <v>#NAME?</v>
      </c>
    </row>
    <row r="8735" spans="1:2" x14ac:dyDescent="0.25">
      <c r="A8735" s="1" t="e">
        <f ca="1"/>
        <v>#NAME?</v>
      </c>
      <c r="B8735" s="2" t="e">
        <f ca="1"/>
        <v>#NAME?</v>
      </c>
    </row>
    <row r="8736" spans="1:2" x14ac:dyDescent="0.25">
      <c r="A8736" s="1" t="e">
        <f ca="1"/>
        <v>#NAME?</v>
      </c>
      <c r="B8736" s="2" t="e">
        <f ca="1"/>
        <v>#NAME?</v>
      </c>
    </row>
    <row r="8737" spans="1:2" x14ac:dyDescent="0.25">
      <c r="A8737" s="1" t="e">
        <f ca="1"/>
        <v>#NAME?</v>
      </c>
      <c r="B8737" s="2" t="e">
        <f ca="1"/>
        <v>#NAME?</v>
      </c>
    </row>
    <row r="8738" spans="1:2" x14ac:dyDescent="0.25">
      <c r="A8738" s="1" t="e">
        <f ca="1"/>
        <v>#NAME?</v>
      </c>
      <c r="B8738" s="2" t="e">
        <f ca="1"/>
        <v>#NAME?</v>
      </c>
    </row>
    <row r="8739" spans="1:2" x14ac:dyDescent="0.25">
      <c r="A8739" s="1" t="e">
        <f ca="1"/>
        <v>#NAME?</v>
      </c>
      <c r="B8739" s="2" t="e">
        <f ca="1"/>
        <v>#NAME?</v>
      </c>
    </row>
    <row r="8740" spans="1:2" x14ac:dyDescent="0.25">
      <c r="A8740" s="1" t="e">
        <f ca="1"/>
        <v>#NAME?</v>
      </c>
      <c r="B8740" s="2" t="e">
        <f ca="1"/>
        <v>#NAME?</v>
      </c>
    </row>
    <row r="8741" spans="1:2" x14ac:dyDescent="0.25">
      <c r="A8741" s="1" t="e">
        <f ca="1"/>
        <v>#NAME?</v>
      </c>
      <c r="B8741" s="2" t="e">
        <f ca="1"/>
        <v>#NAME?</v>
      </c>
    </row>
    <row r="8742" spans="1:2" x14ac:dyDescent="0.25">
      <c r="A8742" s="1" t="e">
        <f ca="1"/>
        <v>#NAME?</v>
      </c>
      <c r="B8742" s="2" t="e">
        <f ca="1"/>
        <v>#NAME?</v>
      </c>
    </row>
    <row r="8743" spans="1:2" x14ac:dyDescent="0.25">
      <c r="A8743" s="1" t="e">
        <f ca="1"/>
        <v>#NAME?</v>
      </c>
      <c r="B8743" s="2" t="e">
        <f ca="1"/>
        <v>#NAME?</v>
      </c>
    </row>
    <row r="8744" spans="1:2" x14ac:dyDescent="0.25">
      <c r="A8744" s="1" t="e">
        <f ca="1"/>
        <v>#NAME?</v>
      </c>
      <c r="B8744" s="2" t="e">
        <f ca="1"/>
        <v>#NAME?</v>
      </c>
    </row>
    <row r="8745" spans="1:2" x14ac:dyDescent="0.25">
      <c r="A8745" s="1" t="e">
        <f ca="1"/>
        <v>#NAME?</v>
      </c>
      <c r="B8745" s="2" t="e">
        <f ca="1"/>
        <v>#NAME?</v>
      </c>
    </row>
    <row r="8746" spans="1:2" x14ac:dyDescent="0.25">
      <c r="A8746" s="1" t="e">
        <f ca="1"/>
        <v>#NAME?</v>
      </c>
      <c r="B8746" s="2" t="e">
        <f ca="1"/>
        <v>#NAME?</v>
      </c>
    </row>
    <row r="8747" spans="1:2" x14ac:dyDescent="0.25">
      <c r="A8747" s="1" t="e">
        <f ca="1"/>
        <v>#NAME?</v>
      </c>
      <c r="B8747" s="2" t="e">
        <f ca="1"/>
        <v>#NAME?</v>
      </c>
    </row>
    <row r="8748" spans="1:2" x14ac:dyDescent="0.25">
      <c r="A8748" s="1" t="e">
        <f ca="1"/>
        <v>#NAME?</v>
      </c>
      <c r="B8748" s="2" t="e">
        <f ca="1"/>
        <v>#NAME?</v>
      </c>
    </row>
    <row r="8749" spans="1:2" x14ac:dyDescent="0.25">
      <c r="A8749" s="1" t="e">
        <f ca="1"/>
        <v>#NAME?</v>
      </c>
      <c r="B8749" s="2" t="e">
        <f ca="1"/>
        <v>#NAME?</v>
      </c>
    </row>
    <row r="8750" spans="1:2" x14ac:dyDescent="0.25">
      <c r="A8750" s="1" t="e">
        <f ca="1"/>
        <v>#NAME?</v>
      </c>
      <c r="B8750" s="2" t="e">
        <f ca="1"/>
        <v>#NAME?</v>
      </c>
    </row>
    <row r="8751" spans="1:2" x14ac:dyDescent="0.25">
      <c r="A8751" s="1" t="e">
        <f ca="1"/>
        <v>#NAME?</v>
      </c>
      <c r="B8751" s="2" t="e">
        <f ca="1"/>
        <v>#NAME?</v>
      </c>
    </row>
    <row r="8752" spans="1:2" x14ac:dyDescent="0.25">
      <c r="A8752" s="1" t="e">
        <f ca="1"/>
        <v>#NAME?</v>
      </c>
      <c r="B8752" s="2" t="e">
        <f ca="1"/>
        <v>#NAME?</v>
      </c>
    </row>
    <row r="8753" spans="1:2" x14ac:dyDescent="0.25">
      <c r="A8753" s="1" t="e">
        <f ca="1"/>
        <v>#NAME?</v>
      </c>
      <c r="B8753" s="2" t="e">
        <f ca="1"/>
        <v>#NAME?</v>
      </c>
    </row>
    <row r="8754" spans="1:2" x14ac:dyDescent="0.25">
      <c r="A8754" s="1" t="e">
        <f ca="1"/>
        <v>#NAME?</v>
      </c>
      <c r="B8754" s="2" t="e">
        <f ca="1"/>
        <v>#NAME?</v>
      </c>
    </row>
    <row r="8755" spans="1:2" x14ac:dyDescent="0.25">
      <c r="A8755" s="1" t="e">
        <f ca="1"/>
        <v>#NAME?</v>
      </c>
      <c r="B8755" s="2" t="e">
        <f ca="1"/>
        <v>#NAME?</v>
      </c>
    </row>
    <row r="8756" spans="1:2" x14ac:dyDescent="0.25">
      <c r="A8756" s="1" t="e">
        <f ca="1"/>
        <v>#NAME?</v>
      </c>
      <c r="B8756" s="2" t="e">
        <f ca="1"/>
        <v>#NAME?</v>
      </c>
    </row>
    <row r="8757" spans="1:2" x14ac:dyDescent="0.25">
      <c r="A8757" s="1" t="e">
        <f ca="1"/>
        <v>#NAME?</v>
      </c>
      <c r="B8757" s="2" t="e">
        <f ca="1"/>
        <v>#NAME?</v>
      </c>
    </row>
    <row r="8758" spans="1:2" x14ac:dyDescent="0.25">
      <c r="A8758" s="1" t="e">
        <f ca="1"/>
        <v>#NAME?</v>
      </c>
      <c r="B8758" s="2" t="e">
        <f ca="1"/>
        <v>#NAME?</v>
      </c>
    </row>
    <row r="8759" spans="1:2" x14ac:dyDescent="0.25">
      <c r="A8759" s="1" t="e">
        <f ca="1"/>
        <v>#NAME?</v>
      </c>
      <c r="B8759" s="2" t="e">
        <f ca="1"/>
        <v>#NAME?</v>
      </c>
    </row>
    <row r="8760" spans="1:2" x14ac:dyDescent="0.25">
      <c r="A8760" s="1" t="e">
        <f ca="1"/>
        <v>#NAME?</v>
      </c>
      <c r="B8760" s="2" t="e">
        <f ca="1"/>
        <v>#NAME?</v>
      </c>
    </row>
    <row r="8761" spans="1:2" x14ac:dyDescent="0.25">
      <c r="A8761" s="1" t="e">
        <f ca="1"/>
        <v>#NAME?</v>
      </c>
      <c r="B8761" s="2" t="e">
        <f ca="1"/>
        <v>#NAME?</v>
      </c>
    </row>
    <row r="8762" spans="1:2" x14ac:dyDescent="0.25">
      <c r="A8762" s="1" t="e">
        <f ca="1"/>
        <v>#NAME?</v>
      </c>
      <c r="B8762" s="2" t="e">
        <f ca="1"/>
        <v>#NAME?</v>
      </c>
    </row>
    <row r="8763" spans="1:2" x14ac:dyDescent="0.25">
      <c r="A8763" s="1" t="e">
        <f ca="1"/>
        <v>#NAME?</v>
      </c>
      <c r="B8763" s="2" t="e">
        <f ca="1"/>
        <v>#NAME?</v>
      </c>
    </row>
    <row r="8764" spans="1:2" x14ac:dyDescent="0.25">
      <c r="A8764" s="1" t="e">
        <f ca="1"/>
        <v>#NAME?</v>
      </c>
      <c r="B8764" s="2" t="e">
        <f ca="1"/>
        <v>#NAME?</v>
      </c>
    </row>
    <row r="8765" spans="1:2" x14ac:dyDescent="0.25">
      <c r="A8765" s="1" t="e">
        <f ca="1"/>
        <v>#NAME?</v>
      </c>
      <c r="B8765" s="2" t="e">
        <f ca="1"/>
        <v>#NAME?</v>
      </c>
    </row>
    <row r="8766" spans="1:2" x14ac:dyDescent="0.25">
      <c r="A8766" s="1" t="e">
        <f ca="1"/>
        <v>#NAME?</v>
      </c>
      <c r="B8766" s="2" t="e">
        <f ca="1"/>
        <v>#NAME?</v>
      </c>
    </row>
    <row r="8767" spans="1:2" x14ac:dyDescent="0.25">
      <c r="A8767" s="1" t="e">
        <f ca="1"/>
        <v>#NAME?</v>
      </c>
      <c r="B8767" s="2" t="e">
        <f ca="1"/>
        <v>#NAME?</v>
      </c>
    </row>
    <row r="8768" spans="1:2" x14ac:dyDescent="0.25">
      <c r="A8768" s="1" t="e">
        <f ca="1"/>
        <v>#NAME?</v>
      </c>
      <c r="B8768" s="2" t="e">
        <f ca="1"/>
        <v>#NAME?</v>
      </c>
    </row>
    <row r="8769" spans="1:2" x14ac:dyDescent="0.25">
      <c r="A8769" s="1" t="e">
        <f ca="1"/>
        <v>#NAME?</v>
      </c>
      <c r="B8769" s="2" t="e">
        <f ca="1"/>
        <v>#NAME?</v>
      </c>
    </row>
    <row r="8770" spans="1:2" x14ac:dyDescent="0.25">
      <c r="A8770" s="1" t="e">
        <f ca="1"/>
        <v>#NAME?</v>
      </c>
      <c r="B8770" s="2" t="e">
        <f ca="1"/>
        <v>#NAME?</v>
      </c>
    </row>
    <row r="8771" spans="1:2" x14ac:dyDescent="0.25">
      <c r="A8771" s="1" t="e">
        <f ca="1"/>
        <v>#NAME?</v>
      </c>
      <c r="B8771" s="2" t="e">
        <f ca="1"/>
        <v>#NAME?</v>
      </c>
    </row>
    <row r="8772" spans="1:2" x14ac:dyDescent="0.25">
      <c r="A8772" s="1" t="e">
        <f ca="1"/>
        <v>#NAME?</v>
      </c>
      <c r="B8772" s="2" t="e">
        <f ca="1"/>
        <v>#NAME?</v>
      </c>
    </row>
    <row r="8773" spans="1:2" x14ac:dyDescent="0.25">
      <c r="A8773" s="1" t="e">
        <f ca="1"/>
        <v>#NAME?</v>
      </c>
      <c r="B8773" s="2" t="e">
        <f ca="1"/>
        <v>#NAME?</v>
      </c>
    </row>
    <row r="8774" spans="1:2" x14ac:dyDescent="0.25">
      <c r="A8774" s="1" t="e">
        <f ca="1"/>
        <v>#NAME?</v>
      </c>
      <c r="B8774" s="2" t="e">
        <f ca="1"/>
        <v>#NAME?</v>
      </c>
    </row>
    <row r="8775" spans="1:2" x14ac:dyDescent="0.25">
      <c r="A8775" s="1" t="e">
        <f ca="1"/>
        <v>#NAME?</v>
      </c>
      <c r="B8775" s="2" t="e">
        <f ca="1"/>
        <v>#NAME?</v>
      </c>
    </row>
    <row r="8776" spans="1:2" x14ac:dyDescent="0.25">
      <c r="A8776" s="1" t="e">
        <f ca="1"/>
        <v>#NAME?</v>
      </c>
      <c r="B8776" s="2" t="e">
        <f ca="1"/>
        <v>#NAME?</v>
      </c>
    </row>
    <row r="8777" spans="1:2" x14ac:dyDescent="0.25">
      <c r="A8777" s="1" t="e">
        <f ca="1"/>
        <v>#NAME?</v>
      </c>
      <c r="B8777" s="2" t="e">
        <f ca="1"/>
        <v>#NAME?</v>
      </c>
    </row>
    <row r="8778" spans="1:2" x14ac:dyDescent="0.25">
      <c r="A8778" s="1" t="e">
        <f ca="1"/>
        <v>#NAME?</v>
      </c>
      <c r="B8778" s="2" t="e">
        <f ca="1"/>
        <v>#NAME?</v>
      </c>
    </row>
    <row r="8779" spans="1:2" x14ac:dyDescent="0.25">
      <c r="A8779" s="1" t="e">
        <f ca="1"/>
        <v>#NAME?</v>
      </c>
      <c r="B8779" s="2" t="e">
        <f ca="1"/>
        <v>#NAME?</v>
      </c>
    </row>
    <row r="8780" spans="1:2" x14ac:dyDescent="0.25">
      <c r="A8780" s="1" t="e">
        <f ca="1"/>
        <v>#NAME?</v>
      </c>
      <c r="B8780" s="2" t="e">
        <f ca="1"/>
        <v>#NAME?</v>
      </c>
    </row>
    <row r="8781" spans="1:2" x14ac:dyDescent="0.25">
      <c r="A8781" s="1" t="e">
        <f ca="1"/>
        <v>#NAME?</v>
      </c>
      <c r="B8781" s="2" t="e">
        <f ca="1"/>
        <v>#NAME?</v>
      </c>
    </row>
    <row r="8782" spans="1:2" x14ac:dyDescent="0.25">
      <c r="A8782" s="1" t="e">
        <f ca="1"/>
        <v>#NAME?</v>
      </c>
      <c r="B8782" s="2" t="e">
        <f ca="1"/>
        <v>#NAME?</v>
      </c>
    </row>
    <row r="8783" spans="1:2" x14ac:dyDescent="0.25">
      <c r="A8783" s="1" t="e">
        <f ca="1"/>
        <v>#NAME?</v>
      </c>
      <c r="B8783" s="2" t="e">
        <f ca="1"/>
        <v>#NAME?</v>
      </c>
    </row>
    <row r="8784" spans="1:2" x14ac:dyDescent="0.25">
      <c r="A8784" s="1" t="e">
        <f ca="1"/>
        <v>#NAME?</v>
      </c>
      <c r="B8784" s="2" t="e">
        <f ca="1"/>
        <v>#NAME?</v>
      </c>
    </row>
    <row r="8785" spans="1:2" x14ac:dyDescent="0.25">
      <c r="A8785" s="1" t="e">
        <f ca="1"/>
        <v>#NAME?</v>
      </c>
      <c r="B8785" s="2" t="e">
        <f ca="1"/>
        <v>#NAME?</v>
      </c>
    </row>
    <row r="8786" spans="1:2" x14ac:dyDescent="0.25">
      <c r="A8786" s="1" t="e">
        <f ca="1"/>
        <v>#NAME?</v>
      </c>
      <c r="B8786" s="2" t="e">
        <f ca="1"/>
        <v>#NAME?</v>
      </c>
    </row>
    <row r="8787" spans="1:2" x14ac:dyDescent="0.25">
      <c r="A8787" s="1" t="e">
        <f ca="1"/>
        <v>#NAME?</v>
      </c>
      <c r="B8787" s="2" t="e">
        <f ca="1"/>
        <v>#NAME?</v>
      </c>
    </row>
    <row r="8788" spans="1:2" x14ac:dyDescent="0.25">
      <c r="A8788" s="1" t="e">
        <f ca="1"/>
        <v>#NAME?</v>
      </c>
      <c r="B8788" s="2" t="e">
        <f ca="1"/>
        <v>#NAME?</v>
      </c>
    </row>
    <row r="8789" spans="1:2" x14ac:dyDescent="0.25">
      <c r="A8789" s="1" t="e">
        <f ca="1"/>
        <v>#NAME?</v>
      </c>
      <c r="B8789" s="2" t="e">
        <f ca="1"/>
        <v>#NAME?</v>
      </c>
    </row>
    <row r="8790" spans="1:2" x14ac:dyDescent="0.25">
      <c r="A8790" s="1" t="e">
        <f ca="1"/>
        <v>#NAME?</v>
      </c>
      <c r="B8790" s="2" t="e">
        <f ca="1"/>
        <v>#NAME?</v>
      </c>
    </row>
    <row r="8791" spans="1:2" x14ac:dyDescent="0.25">
      <c r="A8791" s="1" t="e">
        <f ca="1"/>
        <v>#NAME?</v>
      </c>
      <c r="B8791" s="2" t="e">
        <f ca="1"/>
        <v>#NAME?</v>
      </c>
    </row>
    <row r="8792" spans="1:2" x14ac:dyDescent="0.25">
      <c r="A8792" s="1" t="e">
        <f ca="1"/>
        <v>#NAME?</v>
      </c>
      <c r="B8792" s="2" t="e">
        <f ca="1"/>
        <v>#NAME?</v>
      </c>
    </row>
    <row r="8793" spans="1:2" x14ac:dyDescent="0.25">
      <c r="A8793" s="1" t="e">
        <f ca="1"/>
        <v>#NAME?</v>
      </c>
      <c r="B8793" s="2" t="e">
        <f ca="1"/>
        <v>#NAME?</v>
      </c>
    </row>
    <row r="8794" spans="1:2" x14ac:dyDescent="0.25">
      <c r="A8794" s="1" t="e">
        <f ca="1"/>
        <v>#NAME?</v>
      </c>
      <c r="B8794" s="2" t="e">
        <f ca="1"/>
        <v>#NAME?</v>
      </c>
    </row>
    <row r="8795" spans="1:2" x14ac:dyDescent="0.25">
      <c r="A8795" s="1" t="e">
        <f ca="1"/>
        <v>#NAME?</v>
      </c>
      <c r="B8795" s="2" t="e">
        <f ca="1"/>
        <v>#NAME?</v>
      </c>
    </row>
    <row r="8796" spans="1:2" x14ac:dyDescent="0.25">
      <c r="A8796" s="1" t="e">
        <f ca="1"/>
        <v>#NAME?</v>
      </c>
      <c r="B8796" s="2" t="e">
        <f ca="1"/>
        <v>#NAME?</v>
      </c>
    </row>
    <row r="8797" spans="1:2" x14ac:dyDescent="0.25">
      <c r="A8797" s="1" t="e">
        <f ca="1"/>
        <v>#NAME?</v>
      </c>
      <c r="B8797" s="2" t="e">
        <f ca="1"/>
        <v>#NAME?</v>
      </c>
    </row>
    <row r="8798" spans="1:2" x14ac:dyDescent="0.25">
      <c r="A8798" s="1" t="e">
        <f ca="1"/>
        <v>#NAME?</v>
      </c>
      <c r="B8798" s="2" t="e">
        <f ca="1"/>
        <v>#NAME?</v>
      </c>
    </row>
    <row r="8799" spans="1:2" x14ac:dyDescent="0.25">
      <c r="A8799" s="1" t="e">
        <f ca="1"/>
        <v>#NAME?</v>
      </c>
      <c r="B8799" s="2" t="e">
        <f ca="1"/>
        <v>#NAME?</v>
      </c>
    </row>
    <row r="8800" spans="1:2" x14ac:dyDescent="0.25">
      <c r="A8800" s="1" t="e">
        <f ca="1"/>
        <v>#NAME?</v>
      </c>
      <c r="B8800" s="2" t="e">
        <f ca="1"/>
        <v>#NAME?</v>
      </c>
    </row>
    <row r="8801" spans="1:2" x14ac:dyDescent="0.25">
      <c r="A8801" s="1" t="e">
        <f ca="1"/>
        <v>#NAME?</v>
      </c>
      <c r="B8801" s="2" t="e">
        <f ca="1"/>
        <v>#NAME?</v>
      </c>
    </row>
    <row r="8802" spans="1:2" x14ac:dyDescent="0.25">
      <c r="A8802" s="1" t="e">
        <f ca="1"/>
        <v>#NAME?</v>
      </c>
      <c r="B8802" s="2" t="e">
        <f ca="1"/>
        <v>#NAME?</v>
      </c>
    </row>
    <row r="8803" spans="1:2" x14ac:dyDescent="0.25">
      <c r="A8803" s="1" t="e">
        <f ca="1"/>
        <v>#NAME?</v>
      </c>
      <c r="B8803" s="2" t="e">
        <f ca="1"/>
        <v>#NAME?</v>
      </c>
    </row>
    <row r="8804" spans="1:2" x14ac:dyDescent="0.25">
      <c r="A8804" s="1" t="e">
        <f ca="1"/>
        <v>#NAME?</v>
      </c>
      <c r="B8804" s="2" t="e">
        <f ca="1"/>
        <v>#NAME?</v>
      </c>
    </row>
    <row r="8805" spans="1:2" x14ac:dyDescent="0.25">
      <c r="A8805" s="1" t="e">
        <f ca="1"/>
        <v>#NAME?</v>
      </c>
      <c r="B8805" s="2" t="e">
        <f ca="1"/>
        <v>#NAME?</v>
      </c>
    </row>
    <row r="8806" spans="1:2" x14ac:dyDescent="0.25">
      <c r="A8806" s="1" t="e">
        <f ca="1"/>
        <v>#NAME?</v>
      </c>
      <c r="B8806" s="2" t="e">
        <f ca="1"/>
        <v>#NAME?</v>
      </c>
    </row>
    <row r="8807" spans="1:2" x14ac:dyDescent="0.25">
      <c r="A8807" s="1" t="e">
        <f ca="1"/>
        <v>#NAME?</v>
      </c>
      <c r="B8807" s="2" t="e">
        <f ca="1"/>
        <v>#NAME?</v>
      </c>
    </row>
    <row r="8808" spans="1:2" x14ac:dyDescent="0.25">
      <c r="A8808" s="1" t="e">
        <f ca="1"/>
        <v>#NAME?</v>
      </c>
      <c r="B8808" s="2" t="e">
        <f ca="1"/>
        <v>#NAME?</v>
      </c>
    </row>
    <row r="8809" spans="1:2" x14ac:dyDescent="0.25">
      <c r="A8809" s="1" t="e">
        <f ca="1"/>
        <v>#NAME?</v>
      </c>
      <c r="B8809" s="2" t="e">
        <f ca="1"/>
        <v>#NAME?</v>
      </c>
    </row>
    <row r="8810" spans="1:2" x14ac:dyDescent="0.25">
      <c r="A8810" s="1" t="e">
        <f ca="1"/>
        <v>#NAME?</v>
      </c>
      <c r="B8810" s="2" t="e">
        <f ca="1"/>
        <v>#NAME?</v>
      </c>
    </row>
    <row r="8811" spans="1:2" x14ac:dyDescent="0.25">
      <c r="A8811" s="1" t="e">
        <f ca="1"/>
        <v>#NAME?</v>
      </c>
      <c r="B8811" s="2" t="e">
        <f ca="1"/>
        <v>#NAME?</v>
      </c>
    </row>
    <row r="8812" spans="1:2" x14ac:dyDescent="0.25">
      <c r="A8812" s="1" t="e">
        <f ca="1"/>
        <v>#NAME?</v>
      </c>
      <c r="B8812" s="2" t="e">
        <f ca="1"/>
        <v>#NAME?</v>
      </c>
    </row>
    <row r="8813" spans="1:2" x14ac:dyDescent="0.25">
      <c r="A8813" s="1" t="e">
        <f ca="1"/>
        <v>#NAME?</v>
      </c>
      <c r="B8813" s="2" t="e">
        <f ca="1"/>
        <v>#NAME?</v>
      </c>
    </row>
    <row r="8814" spans="1:2" x14ac:dyDescent="0.25">
      <c r="A8814" s="1" t="e">
        <f ca="1"/>
        <v>#NAME?</v>
      </c>
      <c r="B8814" s="2" t="e">
        <f ca="1"/>
        <v>#NAME?</v>
      </c>
    </row>
    <row r="8815" spans="1:2" x14ac:dyDescent="0.25">
      <c r="A8815" s="1" t="e">
        <f ca="1"/>
        <v>#NAME?</v>
      </c>
      <c r="B8815" s="2" t="e">
        <f ca="1"/>
        <v>#NAME?</v>
      </c>
    </row>
    <row r="8816" spans="1:2" x14ac:dyDescent="0.25">
      <c r="A8816" s="1" t="e">
        <f ca="1"/>
        <v>#NAME?</v>
      </c>
      <c r="B8816" s="2" t="e">
        <f ca="1"/>
        <v>#NAME?</v>
      </c>
    </row>
    <row r="8817" spans="1:2" x14ac:dyDescent="0.25">
      <c r="A8817" s="1" t="e">
        <f ca="1"/>
        <v>#NAME?</v>
      </c>
      <c r="B8817" s="2" t="e">
        <f ca="1"/>
        <v>#NAME?</v>
      </c>
    </row>
    <row r="8818" spans="1:2" x14ac:dyDescent="0.25">
      <c r="A8818" s="1" t="e">
        <f ca="1"/>
        <v>#NAME?</v>
      </c>
      <c r="B8818" s="2" t="e">
        <f ca="1"/>
        <v>#NAME?</v>
      </c>
    </row>
    <row r="8819" spans="1:2" x14ac:dyDescent="0.25">
      <c r="A8819" s="1" t="e">
        <f ca="1"/>
        <v>#NAME?</v>
      </c>
      <c r="B8819" s="2" t="e">
        <f ca="1"/>
        <v>#NAME?</v>
      </c>
    </row>
    <row r="8820" spans="1:2" x14ac:dyDescent="0.25">
      <c r="A8820" s="1" t="e">
        <f ca="1"/>
        <v>#NAME?</v>
      </c>
      <c r="B8820" s="2" t="e">
        <f ca="1"/>
        <v>#NAME?</v>
      </c>
    </row>
    <row r="8821" spans="1:2" x14ac:dyDescent="0.25">
      <c r="A8821" s="1" t="e">
        <f ca="1"/>
        <v>#NAME?</v>
      </c>
      <c r="B8821" s="2" t="e">
        <f ca="1"/>
        <v>#NAME?</v>
      </c>
    </row>
    <row r="8822" spans="1:2" x14ac:dyDescent="0.25">
      <c r="A8822" s="1" t="e">
        <f ca="1"/>
        <v>#NAME?</v>
      </c>
      <c r="B8822" s="2" t="e">
        <f ca="1"/>
        <v>#NAME?</v>
      </c>
    </row>
    <row r="8823" spans="1:2" x14ac:dyDescent="0.25">
      <c r="A8823" s="1" t="e">
        <f ca="1"/>
        <v>#NAME?</v>
      </c>
      <c r="B8823" s="2" t="e">
        <f ca="1"/>
        <v>#NAME?</v>
      </c>
    </row>
    <row r="8824" spans="1:2" x14ac:dyDescent="0.25">
      <c r="A8824" s="1" t="e">
        <f ca="1"/>
        <v>#NAME?</v>
      </c>
      <c r="B8824" s="2" t="e">
        <f ca="1"/>
        <v>#NAME?</v>
      </c>
    </row>
    <row r="8825" spans="1:2" x14ac:dyDescent="0.25">
      <c r="A8825" s="1" t="e">
        <f ca="1"/>
        <v>#NAME?</v>
      </c>
      <c r="B8825" s="2" t="e">
        <f ca="1"/>
        <v>#NAME?</v>
      </c>
    </row>
    <row r="8826" spans="1:2" x14ac:dyDescent="0.25">
      <c r="A8826" s="1" t="e">
        <f ca="1"/>
        <v>#NAME?</v>
      </c>
      <c r="B8826" s="2" t="e">
        <f ca="1"/>
        <v>#NAME?</v>
      </c>
    </row>
    <row r="8827" spans="1:2" x14ac:dyDescent="0.25">
      <c r="A8827" s="1" t="e">
        <f ca="1"/>
        <v>#NAME?</v>
      </c>
      <c r="B8827" s="2" t="e">
        <f ca="1"/>
        <v>#NAME?</v>
      </c>
    </row>
    <row r="8828" spans="1:2" x14ac:dyDescent="0.25">
      <c r="A8828" s="1" t="e">
        <f ca="1"/>
        <v>#NAME?</v>
      </c>
      <c r="B8828" s="2" t="e">
        <f ca="1"/>
        <v>#NAME?</v>
      </c>
    </row>
    <row r="8829" spans="1:2" x14ac:dyDescent="0.25">
      <c r="A8829" s="1" t="e">
        <f ca="1"/>
        <v>#NAME?</v>
      </c>
      <c r="B8829" s="2" t="e">
        <f ca="1"/>
        <v>#NAME?</v>
      </c>
    </row>
    <row r="8830" spans="1:2" x14ac:dyDescent="0.25">
      <c r="A8830" s="1" t="e">
        <f ca="1"/>
        <v>#NAME?</v>
      </c>
      <c r="B8830" s="2" t="e">
        <f ca="1"/>
        <v>#NAME?</v>
      </c>
    </row>
    <row r="8831" spans="1:2" x14ac:dyDescent="0.25">
      <c r="A8831" s="1" t="e">
        <f ca="1"/>
        <v>#NAME?</v>
      </c>
      <c r="B8831" s="2" t="e">
        <f ca="1"/>
        <v>#NAME?</v>
      </c>
    </row>
    <row r="8832" spans="1:2" x14ac:dyDescent="0.25">
      <c r="A8832" s="1" t="e">
        <f ca="1"/>
        <v>#NAME?</v>
      </c>
      <c r="B8832" s="2" t="e">
        <f ca="1"/>
        <v>#NAME?</v>
      </c>
    </row>
    <row r="8833" spans="1:2" x14ac:dyDescent="0.25">
      <c r="A8833" s="1" t="e">
        <f ca="1"/>
        <v>#NAME?</v>
      </c>
      <c r="B8833" s="2" t="e">
        <f ca="1"/>
        <v>#NAME?</v>
      </c>
    </row>
    <row r="8834" spans="1:2" x14ac:dyDescent="0.25">
      <c r="A8834" s="1" t="e">
        <f ca="1"/>
        <v>#NAME?</v>
      </c>
      <c r="B8834" s="2" t="e">
        <f ca="1"/>
        <v>#NAME?</v>
      </c>
    </row>
    <row r="8835" spans="1:2" x14ac:dyDescent="0.25">
      <c r="A8835" s="1" t="e">
        <f ca="1"/>
        <v>#NAME?</v>
      </c>
      <c r="B8835" s="2" t="e">
        <f ca="1"/>
        <v>#NAME?</v>
      </c>
    </row>
    <row r="8836" spans="1:2" x14ac:dyDescent="0.25">
      <c r="A8836" s="1" t="e">
        <f ca="1"/>
        <v>#NAME?</v>
      </c>
      <c r="B8836" s="2" t="e">
        <f ca="1"/>
        <v>#NAME?</v>
      </c>
    </row>
    <row r="8837" spans="1:2" x14ac:dyDescent="0.25">
      <c r="A8837" s="1" t="e">
        <f ca="1"/>
        <v>#NAME?</v>
      </c>
      <c r="B8837" s="2" t="e">
        <f ca="1"/>
        <v>#NAME?</v>
      </c>
    </row>
    <row r="8838" spans="1:2" x14ac:dyDescent="0.25">
      <c r="A8838" s="1" t="e">
        <f ca="1"/>
        <v>#NAME?</v>
      </c>
      <c r="B8838" s="2" t="e">
        <f ca="1"/>
        <v>#NAME?</v>
      </c>
    </row>
    <row r="8839" spans="1:2" x14ac:dyDescent="0.25">
      <c r="A8839" s="1" t="e">
        <f ca="1"/>
        <v>#NAME?</v>
      </c>
      <c r="B8839" s="2" t="e">
        <f ca="1"/>
        <v>#NAME?</v>
      </c>
    </row>
    <row r="8840" spans="1:2" x14ac:dyDescent="0.25">
      <c r="A8840" s="1" t="e">
        <f ca="1"/>
        <v>#NAME?</v>
      </c>
      <c r="B8840" s="2" t="e">
        <f ca="1"/>
        <v>#NAME?</v>
      </c>
    </row>
    <row r="8841" spans="1:2" x14ac:dyDescent="0.25">
      <c r="A8841" s="1" t="e">
        <f ca="1"/>
        <v>#NAME?</v>
      </c>
      <c r="B8841" s="2" t="e">
        <f ca="1"/>
        <v>#NAME?</v>
      </c>
    </row>
    <row r="8842" spans="1:2" x14ac:dyDescent="0.25">
      <c r="A8842" s="1" t="e">
        <f ca="1"/>
        <v>#NAME?</v>
      </c>
      <c r="B8842" s="2" t="e">
        <f ca="1"/>
        <v>#NAME?</v>
      </c>
    </row>
    <row r="8843" spans="1:2" x14ac:dyDescent="0.25">
      <c r="A8843" s="1" t="e">
        <f ca="1"/>
        <v>#NAME?</v>
      </c>
      <c r="B8843" s="2" t="e">
        <f ca="1"/>
        <v>#NAME?</v>
      </c>
    </row>
    <row r="8844" spans="1:2" x14ac:dyDescent="0.25">
      <c r="A8844" s="1" t="e">
        <f ca="1"/>
        <v>#NAME?</v>
      </c>
      <c r="B8844" s="2" t="e">
        <f ca="1"/>
        <v>#NAME?</v>
      </c>
    </row>
    <row r="8845" spans="1:2" x14ac:dyDescent="0.25">
      <c r="A8845" s="1" t="e">
        <f ca="1"/>
        <v>#NAME?</v>
      </c>
      <c r="B8845" s="2" t="e">
        <f ca="1"/>
        <v>#NAME?</v>
      </c>
    </row>
    <row r="8846" spans="1:2" x14ac:dyDescent="0.25">
      <c r="A8846" s="1" t="e">
        <f ca="1"/>
        <v>#NAME?</v>
      </c>
      <c r="B8846" s="2" t="e">
        <f ca="1"/>
        <v>#NAME?</v>
      </c>
    </row>
    <row r="8847" spans="1:2" x14ac:dyDescent="0.25">
      <c r="A8847" s="1" t="e">
        <f ca="1"/>
        <v>#NAME?</v>
      </c>
      <c r="B8847" s="2" t="e">
        <f ca="1"/>
        <v>#NAME?</v>
      </c>
    </row>
    <row r="8848" spans="1:2" x14ac:dyDescent="0.25">
      <c r="A8848" s="1" t="e">
        <f ca="1"/>
        <v>#NAME?</v>
      </c>
      <c r="B8848" s="2" t="e">
        <f ca="1"/>
        <v>#NAME?</v>
      </c>
    </row>
    <row r="8849" spans="1:2" x14ac:dyDescent="0.25">
      <c r="A8849" s="1" t="e">
        <f ca="1"/>
        <v>#NAME?</v>
      </c>
      <c r="B8849" s="2" t="e">
        <f ca="1"/>
        <v>#NAME?</v>
      </c>
    </row>
    <row r="8850" spans="1:2" x14ac:dyDescent="0.25">
      <c r="A8850" s="1" t="e">
        <f ca="1"/>
        <v>#NAME?</v>
      </c>
      <c r="B8850" s="2" t="e">
        <f ca="1"/>
        <v>#NAME?</v>
      </c>
    </row>
    <row r="8851" spans="1:2" x14ac:dyDescent="0.25">
      <c r="A8851" s="1" t="e">
        <f ca="1"/>
        <v>#NAME?</v>
      </c>
      <c r="B8851" s="2" t="e">
        <f ca="1"/>
        <v>#NAME?</v>
      </c>
    </row>
    <row r="8852" spans="1:2" x14ac:dyDescent="0.25">
      <c r="A8852" s="1" t="e">
        <f ca="1"/>
        <v>#NAME?</v>
      </c>
      <c r="B8852" s="2" t="e">
        <f ca="1"/>
        <v>#NAME?</v>
      </c>
    </row>
    <row r="8853" spans="1:2" x14ac:dyDescent="0.25">
      <c r="A8853" s="1" t="e">
        <f ca="1"/>
        <v>#NAME?</v>
      </c>
      <c r="B8853" s="2" t="e">
        <f ca="1"/>
        <v>#NAME?</v>
      </c>
    </row>
    <row r="8854" spans="1:2" x14ac:dyDescent="0.25">
      <c r="A8854" s="1" t="e">
        <f ca="1"/>
        <v>#NAME?</v>
      </c>
      <c r="B8854" s="2" t="e">
        <f ca="1"/>
        <v>#NAME?</v>
      </c>
    </row>
    <row r="8855" spans="1:2" x14ac:dyDescent="0.25">
      <c r="A8855" s="1" t="e">
        <f ca="1"/>
        <v>#NAME?</v>
      </c>
      <c r="B8855" s="2" t="e">
        <f ca="1"/>
        <v>#NAME?</v>
      </c>
    </row>
    <row r="8856" spans="1:2" x14ac:dyDescent="0.25">
      <c r="A8856" s="1" t="e">
        <f ca="1"/>
        <v>#NAME?</v>
      </c>
      <c r="B8856" s="2" t="e">
        <f ca="1"/>
        <v>#NAME?</v>
      </c>
    </row>
    <row r="8857" spans="1:2" x14ac:dyDescent="0.25">
      <c r="A8857" s="1" t="e">
        <f ca="1"/>
        <v>#NAME?</v>
      </c>
      <c r="B8857" s="2" t="e">
        <f ca="1"/>
        <v>#NAME?</v>
      </c>
    </row>
    <row r="8858" spans="1:2" x14ac:dyDescent="0.25">
      <c r="A8858" s="1" t="e">
        <f ca="1"/>
        <v>#NAME?</v>
      </c>
      <c r="B8858" s="2" t="e">
        <f ca="1"/>
        <v>#NAME?</v>
      </c>
    </row>
    <row r="8859" spans="1:2" x14ac:dyDescent="0.25">
      <c r="A8859" s="1" t="e">
        <f ca="1"/>
        <v>#NAME?</v>
      </c>
      <c r="B8859" s="2" t="e">
        <f ca="1"/>
        <v>#NAME?</v>
      </c>
    </row>
    <row r="8860" spans="1:2" x14ac:dyDescent="0.25">
      <c r="A8860" s="1" t="e">
        <f ca="1"/>
        <v>#NAME?</v>
      </c>
      <c r="B8860" s="2" t="e">
        <f ca="1"/>
        <v>#NAME?</v>
      </c>
    </row>
    <row r="8861" spans="1:2" x14ac:dyDescent="0.25">
      <c r="A8861" s="1" t="e">
        <f ca="1"/>
        <v>#NAME?</v>
      </c>
      <c r="B8861" s="2" t="e">
        <f ca="1"/>
        <v>#NAME?</v>
      </c>
    </row>
    <row r="8862" spans="1:2" x14ac:dyDescent="0.25">
      <c r="A8862" s="1" t="e">
        <f ca="1"/>
        <v>#NAME?</v>
      </c>
      <c r="B8862" s="2" t="e">
        <f ca="1"/>
        <v>#NAME?</v>
      </c>
    </row>
    <row r="8863" spans="1:2" x14ac:dyDescent="0.25">
      <c r="A8863" s="1" t="e">
        <f ca="1"/>
        <v>#NAME?</v>
      </c>
      <c r="B8863" s="2" t="e">
        <f ca="1"/>
        <v>#NAME?</v>
      </c>
    </row>
    <row r="8864" spans="1:2" x14ac:dyDescent="0.25">
      <c r="A8864" s="1" t="e">
        <f ca="1"/>
        <v>#NAME?</v>
      </c>
      <c r="B8864" s="2" t="e">
        <f ca="1"/>
        <v>#NAME?</v>
      </c>
    </row>
    <row r="8865" spans="1:2" x14ac:dyDescent="0.25">
      <c r="A8865" s="1" t="e">
        <f ca="1"/>
        <v>#NAME?</v>
      </c>
      <c r="B8865" s="2" t="e">
        <f ca="1"/>
        <v>#NAME?</v>
      </c>
    </row>
    <row r="8866" spans="1:2" x14ac:dyDescent="0.25">
      <c r="A8866" s="1" t="e">
        <f ca="1"/>
        <v>#NAME?</v>
      </c>
      <c r="B8866" s="2" t="e">
        <f ca="1"/>
        <v>#NAME?</v>
      </c>
    </row>
    <row r="8867" spans="1:2" x14ac:dyDescent="0.25">
      <c r="A8867" s="1" t="e">
        <f ca="1"/>
        <v>#NAME?</v>
      </c>
      <c r="B8867" s="2" t="e">
        <f ca="1"/>
        <v>#NAME?</v>
      </c>
    </row>
    <row r="8868" spans="1:2" x14ac:dyDescent="0.25">
      <c r="A8868" s="1" t="e">
        <f ca="1"/>
        <v>#NAME?</v>
      </c>
      <c r="B8868" s="2" t="e">
        <f ca="1"/>
        <v>#NAME?</v>
      </c>
    </row>
    <row r="8869" spans="1:2" x14ac:dyDescent="0.25">
      <c r="A8869" s="1" t="e">
        <f ca="1"/>
        <v>#NAME?</v>
      </c>
      <c r="B8869" s="2" t="e">
        <f ca="1"/>
        <v>#NAME?</v>
      </c>
    </row>
    <row r="8870" spans="1:2" x14ac:dyDescent="0.25">
      <c r="A8870" s="1" t="e">
        <f ca="1"/>
        <v>#NAME?</v>
      </c>
      <c r="B8870" s="2" t="e">
        <f ca="1"/>
        <v>#NAME?</v>
      </c>
    </row>
    <row r="8871" spans="1:2" x14ac:dyDescent="0.25">
      <c r="A8871" s="1" t="e">
        <f ca="1"/>
        <v>#NAME?</v>
      </c>
      <c r="B8871" s="2" t="e">
        <f ca="1"/>
        <v>#NAME?</v>
      </c>
    </row>
    <row r="8872" spans="1:2" x14ac:dyDescent="0.25">
      <c r="A8872" s="1" t="e">
        <f ca="1"/>
        <v>#NAME?</v>
      </c>
      <c r="B8872" s="2" t="e">
        <f ca="1"/>
        <v>#NAME?</v>
      </c>
    </row>
    <row r="8873" spans="1:2" x14ac:dyDescent="0.25">
      <c r="A8873" s="1" t="e">
        <f ca="1"/>
        <v>#NAME?</v>
      </c>
      <c r="B8873" s="2" t="e">
        <f ca="1"/>
        <v>#NAME?</v>
      </c>
    </row>
    <row r="8874" spans="1:2" x14ac:dyDescent="0.25">
      <c r="A8874" s="1" t="e">
        <f ca="1"/>
        <v>#NAME?</v>
      </c>
      <c r="B8874" s="2" t="e">
        <f ca="1"/>
        <v>#NAME?</v>
      </c>
    </row>
    <row r="8875" spans="1:2" x14ac:dyDescent="0.25">
      <c r="A8875" s="1" t="e">
        <f ca="1"/>
        <v>#NAME?</v>
      </c>
      <c r="B8875" s="2" t="e">
        <f ca="1"/>
        <v>#NAME?</v>
      </c>
    </row>
    <row r="8876" spans="1:2" x14ac:dyDescent="0.25">
      <c r="A8876" s="1" t="e">
        <f ca="1"/>
        <v>#NAME?</v>
      </c>
      <c r="B8876" s="2" t="e">
        <f ca="1"/>
        <v>#NAME?</v>
      </c>
    </row>
    <row r="8877" spans="1:2" x14ac:dyDescent="0.25">
      <c r="A8877" s="1" t="e">
        <f ca="1"/>
        <v>#NAME?</v>
      </c>
      <c r="B8877" s="2" t="e">
        <f ca="1"/>
        <v>#NAME?</v>
      </c>
    </row>
    <row r="8878" spans="1:2" x14ac:dyDescent="0.25">
      <c r="A8878" s="1" t="e">
        <f ca="1"/>
        <v>#NAME?</v>
      </c>
      <c r="B8878" s="2" t="e">
        <f ca="1"/>
        <v>#NAME?</v>
      </c>
    </row>
    <row r="8879" spans="1:2" x14ac:dyDescent="0.25">
      <c r="A8879" s="1" t="e">
        <f ca="1"/>
        <v>#NAME?</v>
      </c>
      <c r="B8879" s="2" t="e">
        <f ca="1"/>
        <v>#NAME?</v>
      </c>
    </row>
    <row r="8880" spans="1:2" x14ac:dyDescent="0.25">
      <c r="A8880" s="1" t="e">
        <f ca="1"/>
        <v>#NAME?</v>
      </c>
      <c r="B8880" s="2" t="e">
        <f ca="1"/>
        <v>#NAME?</v>
      </c>
    </row>
    <row r="8881" spans="1:2" x14ac:dyDescent="0.25">
      <c r="A8881" s="1" t="e">
        <f ca="1"/>
        <v>#NAME?</v>
      </c>
      <c r="B8881" s="2" t="e">
        <f ca="1"/>
        <v>#NAME?</v>
      </c>
    </row>
    <row r="8882" spans="1:2" x14ac:dyDescent="0.25">
      <c r="A8882" s="1" t="e">
        <f ca="1"/>
        <v>#NAME?</v>
      </c>
      <c r="B8882" s="2" t="e">
        <f ca="1"/>
        <v>#NAME?</v>
      </c>
    </row>
    <row r="8883" spans="1:2" x14ac:dyDescent="0.25">
      <c r="A8883" s="1" t="e">
        <f ca="1"/>
        <v>#NAME?</v>
      </c>
      <c r="B8883" s="2" t="e">
        <f ca="1"/>
        <v>#NAME?</v>
      </c>
    </row>
    <row r="8884" spans="1:2" x14ac:dyDescent="0.25">
      <c r="A8884" s="1" t="e">
        <f ca="1"/>
        <v>#NAME?</v>
      </c>
      <c r="B8884" s="2" t="e">
        <f ca="1"/>
        <v>#NAME?</v>
      </c>
    </row>
    <row r="8885" spans="1:2" x14ac:dyDescent="0.25">
      <c r="A8885" s="1" t="e">
        <f ca="1"/>
        <v>#NAME?</v>
      </c>
      <c r="B8885" s="2" t="e">
        <f ca="1"/>
        <v>#NAME?</v>
      </c>
    </row>
    <row r="8886" spans="1:2" x14ac:dyDescent="0.25">
      <c r="A8886" s="1" t="e">
        <f ca="1"/>
        <v>#NAME?</v>
      </c>
      <c r="B8886" s="2" t="e">
        <f ca="1"/>
        <v>#NAME?</v>
      </c>
    </row>
    <row r="8887" spans="1:2" x14ac:dyDescent="0.25">
      <c r="A8887" s="1" t="e">
        <f ca="1"/>
        <v>#NAME?</v>
      </c>
      <c r="B8887" s="2" t="e">
        <f ca="1"/>
        <v>#NAME?</v>
      </c>
    </row>
    <row r="8888" spans="1:2" x14ac:dyDescent="0.25">
      <c r="A8888" s="1" t="e">
        <f ca="1"/>
        <v>#NAME?</v>
      </c>
      <c r="B8888" s="2" t="e">
        <f ca="1"/>
        <v>#NAME?</v>
      </c>
    </row>
    <row r="8889" spans="1:2" x14ac:dyDescent="0.25">
      <c r="A8889" s="1" t="e">
        <f ca="1"/>
        <v>#NAME?</v>
      </c>
      <c r="B8889" s="2" t="e">
        <f ca="1"/>
        <v>#NAME?</v>
      </c>
    </row>
    <row r="8890" spans="1:2" x14ac:dyDescent="0.25">
      <c r="A8890" s="1" t="e">
        <f ca="1"/>
        <v>#NAME?</v>
      </c>
      <c r="B8890" s="2" t="e">
        <f ca="1"/>
        <v>#NAME?</v>
      </c>
    </row>
    <row r="8891" spans="1:2" x14ac:dyDescent="0.25">
      <c r="A8891" s="1" t="e">
        <f ca="1"/>
        <v>#NAME?</v>
      </c>
      <c r="B8891" s="2" t="e">
        <f ca="1"/>
        <v>#NAME?</v>
      </c>
    </row>
    <row r="8892" spans="1:2" x14ac:dyDescent="0.25">
      <c r="A8892" s="1" t="e">
        <f ca="1"/>
        <v>#NAME?</v>
      </c>
      <c r="B8892" s="2" t="e">
        <f ca="1"/>
        <v>#NAME?</v>
      </c>
    </row>
    <row r="8893" spans="1:2" x14ac:dyDescent="0.25">
      <c r="A8893" s="1" t="e">
        <f ca="1"/>
        <v>#NAME?</v>
      </c>
      <c r="B8893" s="2" t="e">
        <f ca="1"/>
        <v>#NAME?</v>
      </c>
    </row>
    <row r="8894" spans="1:2" x14ac:dyDescent="0.25">
      <c r="A8894" s="1" t="e">
        <f ca="1"/>
        <v>#NAME?</v>
      </c>
      <c r="B8894" s="2" t="e">
        <f ca="1"/>
        <v>#NAME?</v>
      </c>
    </row>
    <row r="8895" spans="1:2" x14ac:dyDescent="0.25">
      <c r="A8895" s="1" t="e">
        <f ca="1"/>
        <v>#NAME?</v>
      </c>
      <c r="B8895" s="2" t="e">
        <f ca="1"/>
        <v>#NAME?</v>
      </c>
    </row>
    <row r="8896" spans="1:2" x14ac:dyDescent="0.25">
      <c r="A8896" s="1" t="e">
        <f ca="1"/>
        <v>#NAME?</v>
      </c>
      <c r="B8896" s="2" t="e">
        <f ca="1"/>
        <v>#NAME?</v>
      </c>
    </row>
    <row r="8897" spans="1:2" x14ac:dyDescent="0.25">
      <c r="A8897" s="1" t="e">
        <f ca="1"/>
        <v>#NAME?</v>
      </c>
      <c r="B8897" s="2" t="e">
        <f ca="1"/>
        <v>#NAME?</v>
      </c>
    </row>
    <row r="8898" spans="1:2" x14ac:dyDescent="0.25">
      <c r="A8898" s="1" t="e">
        <f ca="1"/>
        <v>#NAME?</v>
      </c>
      <c r="B8898" s="2" t="e">
        <f ca="1"/>
        <v>#NAME?</v>
      </c>
    </row>
    <row r="8899" spans="1:2" x14ac:dyDescent="0.25">
      <c r="A8899" s="1" t="e">
        <f ca="1"/>
        <v>#NAME?</v>
      </c>
      <c r="B8899" s="2" t="e">
        <f ca="1"/>
        <v>#NAME?</v>
      </c>
    </row>
    <row r="8900" spans="1:2" x14ac:dyDescent="0.25">
      <c r="A8900" s="1" t="e">
        <f ca="1"/>
        <v>#NAME?</v>
      </c>
      <c r="B8900" s="2" t="e">
        <f ca="1"/>
        <v>#NAME?</v>
      </c>
    </row>
    <row r="8901" spans="1:2" x14ac:dyDescent="0.25">
      <c r="A8901" s="1" t="e">
        <f ca="1"/>
        <v>#NAME?</v>
      </c>
      <c r="B8901" s="2" t="e">
        <f ca="1"/>
        <v>#NAME?</v>
      </c>
    </row>
    <row r="8902" spans="1:2" x14ac:dyDescent="0.25">
      <c r="A8902" s="1" t="e">
        <f ca="1"/>
        <v>#NAME?</v>
      </c>
      <c r="B8902" s="2" t="e">
        <f ca="1"/>
        <v>#NAME?</v>
      </c>
    </row>
    <row r="8903" spans="1:2" x14ac:dyDescent="0.25">
      <c r="A8903" s="1" t="e">
        <f ca="1"/>
        <v>#NAME?</v>
      </c>
      <c r="B8903" s="2" t="e">
        <f ca="1"/>
        <v>#NAME?</v>
      </c>
    </row>
    <row r="8904" spans="1:2" x14ac:dyDescent="0.25">
      <c r="A8904" s="1" t="e">
        <f ca="1"/>
        <v>#NAME?</v>
      </c>
      <c r="B8904" s="2" t="e">
        <f ca="1"/>
        <v>#NAME?</v>
      </c>
    </row>
    <row r="8905" spans="1:2" x14ac:dyDescent="0.25">
      <c r="A8905" s="1" t="e">
        <f ca="1"/>
        <v>#NAME?</v>
      </c>
      <c r="B8905" s="2" t="e">
        <f ca="1"/>
        <v>#NAME?</v>
      </c>
    </row>
    <row r="8906" spans="1:2" x14ac:dyDescent="0.25">
      <c r="A8906" s="1" t="e">
        <f ca="1"/>
        <v>#NAME?</v>
      </c>
      <c r="B8906" s="2" t="e">
        <f ca="1"/>
        <v>#NAME?</v>
      </c>
    </row>
    <row r="8907" spans="1:2" x14ac:dyDescent="0.25">
      <c r="A8907" s="1" t="e">
        <f ca="1"/>
        <v>#NAME?</v>
      </c>
      <c r="B8907" s="2" t="e">
        <f ca="1"/>
        <v>#NAME?</v>
      </c>
    </row>
    <row r="8908" spans="1:2" x14ac:dyDescent="0.25">
      <c r="A8908" s="1" t="e">
        <f ca="1"/>
        <v>#NAME?</v>
      </c>
      <c r="B8908" s="2" t="e">
        <f ca="1"/>
        <v>#NAME?</v>
      </c>
    </row>
    <row r="8909" spans="1:2" x14ac:dyDescent="0.25">
      <c r="A8909" s="1" t="e">
        <f ca="1"/>
        <v>#NAME?</v>
      </c>
      <c r="B8909" s="2" t="e">
        <f ca="1"/>
        <v>#NAME?</v>
      </c>
    </row>
    <row r="8910" spans="1:2" x14ac:dyDescent="0.25">
      <c r="A8910" s="1" t="e">
        <f ca="1"/>
        <v>#NAME?</v>
      </c>
      <c r="B8910" s="2" t="e">
        <f ca="1"/>
        <v>#NAME?</v>
      </c>
    </row>
    <row r="8911" spans="1:2" x14ac:dyDescent="0.25">
      <c r="A8911" s="1" t="e">
        <f ca="1"/>
        <v>#NAME?</v>
      </c>
      <c r="B8911" s="2" t="e">
        <f ca="1"/>
        <v>#NAME?</v>
      </c>
    </row>
    <row r="8912" spans="1:2" x14ac:dyDescent="0.25">
      <c r="A8912" s="1" t="e">
        <f ca="1"/>
        <v>#NAME?</v>
      </c>
      <c r="B8912" s="2" t="e">
        <f ca="1"/>
        <v>#NAME?</v>
      </c>
    </row>
    <row r="8913" spans="1:2" x14ac:dyDescent="0.25">
      <c r="A8913" s="1" t="e">
        <f ca="1"/>
        <v>#NAME?</v>
      </c>
      <c r="B8913" s="2" t="e">
        <f ca="1"/>
        <v>#NAME?</v>
      </c>
    </row>
    <row r="8914" spans="1:2" x14ac:dyDescent="0.25">
      <c r="A8914" s="1" t="e">
        <f ca="1"/>
        <v>#NAME?</v>
      </c>
      <c r="B8914" s="2" t="e">
        <f ca="1"/>
        <v>#NAME?</v>
      </c>
    </row>
    <row r="8915" spans="1:2" x14ac:dyDescent="0.25">
      <c r="A8915" s="1" t="e">
        <f ca="1"/>
        <v>#NAME?</v>
      </c>
      <c r="B8915" s="2" t="e">
        <f ca="1"/>
        <v>#NAME?</v>
      </c>
    </row>
    <row r="8916" spans="1:2" x14ac:dyDescent="0.25">
      <c r="A8916" s="1" t="e">
        <f ca="1"/>
        <v>#NAME?</v>
      </c>
      <c r="B8916" s="2" t="e">
        <f ca="1"/>
        <v>#NAME?</v>
      </c>
    </row>
    <row r="8917" spans="1:2" x14ac:dyDescent="0.25">
      <c r="A8917" s="1" t="e">
        <f ca="1"/>
        <v>#NAME?</v>
      </c>
      <c r="B8917" s="2" t="e">
        <f ca="1"/>
        <v>#NAME?</v>
      </c>
    </row>
    <row r="8918" spans="1:2" x14ac:dyDescent="0.25">
      <c r="A8918" s="1" t="e">
        <f ca="1"/>
        <v>#NAME?</v>
      </c>
      <c r="B8918" s="2" t="e">
        <f ca="1"/>
        <v>#NAME?</v>
      </c>
    </row>
    <row r="8919" spans="1:2" x14ac:dyDescent="0.25">
      <c r="A8919" s="1" t="e">
        <f ca="1"/>
        <v>#NAME?</v>
      </c>
      <c r="B8919" s="2" t="e">
        <f ca="1"/>
        <v>#NAME?</v>
      </c>
    </row>
    <row r="8920" spans="1:2" x14ac:dyDescent="0.25">
      <c r="A8920" s="1" t="e">
        <f ca="1"/>
        <v>#NAME?</v>
      </c>
      <c r="B8920" s="2" t="e">
        <f ca="1"/>
        <v>#NAME?</v>
      </c>
    </row>
    <row r="8921" spans="1:2" x14ac:dyDescent="0.25">
      <c r="A8921" s="1" t="e">
        <f ca="1"/>
        <v>#NAME?</v>
      </c>
      <c r="B8921" s="2" t="e">
        <f ca="1"/>
        <v>#NAME?</v>
      </c>
    </row>
    <row r="8922" spans="1:2" x14ac:dyDescent="0.25">
      <c r="A8922" s="1" t="e">
        <f ca="1"/>
        <v>#NAME?</v>
      </c>
      <c r="B8922" s="2" t="e">
        <f ca="1"/>
        <v>#NAME?</v>
      </c>
    </row>
    <row r="8923" spans="1:2" x14ac:dyDescent="0.25">
      <c r="A8923" s="1" t="e">
        <f ca="1"/>
        <v>#NAME?</v>
      </c>
      <c r="B8923" s="2" t="e">
        <f ca="1"/>
        <v>#NAME?</v>
      </c>
    </row>
    <row r="8924" spans="1:2" x14ac:dyDescent="0.25">
      <c r="A8924" s="1" t="e">
        <f ca="1"/>
        <v>#NAME?</v>
      </c>
      <c r="B8924" s="2" t="e">
        <f ca="1"/>
        <v>#NAME?</v>
      </c>
    </row>
    <row r="8925" spans="1:2" x14ac:dyDescent="0.25">
      <c r="A8925" s="1" t="e">
        <f ca="1"/>
        <v>#NAME?</v>
      </c>
      <c r="B8925" s="2" t="e">
        <f ca="1"/>
        <v>#NAME?</v>
      </c>
    </row>
    <row r="8926" spans="1:2" x14ac:dyDescent="0.25">
      <c r="A8926" s="1" t="e">
        <f ca="1"/>
        <v>#NAME?</v>
      </c>
      <c r="B8926" s="2" t="e">
        <f ca="1"/>
        <v>#NAME?</v>
      </c>
    </row>
    <row r="8927" spans="1:2" x14ac:dyDescent="0.25">
      <c r="A8927" s="1" t="e">
        <f ca="1"/>
        <v>#NAME?</v>
      </c>
      <c r="B8927" s="2" t="e">
        <f ca="1"/>
        <v>#NAME?</v>
      </c>
    </row>
    <row r="8928" spans="1:2" x14ac:dyDescent="0.25">
      <c r="A8928" s="1" t="e">
        <f ca="1"/>
        <v>#NAME?</v>
      </c>
      <c r="B8928" s="2" t="e">
        <f ca="1"/>
        <v>#NAME?</v>
      </c>
    </row>
    <row r="8929" spans="1:2" x14ac:dyDescent="0.25">
      <c r="A8929" s="1" t="e">
        <f ca="1"/>
        <v>#NAME?</v>
      </c>
      <c r="B8929" s="2" t="e">
        <f ca="1"/>
        <v>#NAME?</v>
      </c>
    </row>
    <row r="8930" spans="1:2" x14ac:dyDescent="0.25">
      <c r="A8930" s="1" t="e">
        <f ca="1"/>
        <v>#NAME?</v>
      </c>
      <c r="B8930" s="2" t="e">
        <f ca="1"/>
        <v>#NAME?</v>
      </c>
    </row>
    <row r="8931" spans="1:2" x14ac:dyDescent="0.25">
      <c r="A8931" s="1" t="e">
        <f ca="1"/>
        <v>#NAME?</v>
      </c>
      <c r="B8931" s="2" t="e">
        <f ca="1"/>
        <v>#NAME?</v>
      </c>
    </row>
    <row r="8932" spans="1:2" x14ac:dyDescent="0.25">
      <c r="A8932" s="1" t="e">
        <f ca="1"/>
        <v>#NAME?</v>
      </c>
      <c r="B8932" s="2" t="e">
        <f ca="1"/>
        <v>#NAME?</v>
      </c>
    </row>
    <row r="8933" spans="1:2" x14ac:dyDescent="0.25">
      <c r="A8933" s="1" t="e">
        <f ca="1"/>
        <v>#NAME?</v>
      </c>
      <c r="B8933" s="2" t="e">
        <f ca="1"/>
        <v>#NAME?</v>
      </c>
    </row>
    <row r="8934" spans="1:2" x14ac:dyDescent="0.25">
      <c r="A8934" s="1" t="e">
        <f ca="1"/>
        <v>#NAME?</v>
      </c>
      <c r="B8934" s="2" t="e">
        <f ca="1"/>
        <v>#NAME?</v>
      </c>
    </row>
    <row r="8935" spans="1:2" x14ac:dyDescent="0.25">
      <c r="A8935" s="1" t="e">
        <f ca="1"/>
        <v>#NAME?</v>
      </c>
      <c r="B8935" s="2" t="e">
        <f ca="1"/>
        <v>#NAME?</v>
      </c>
    </row>
    <row r="8936" spans="1:2" x14ac:dyDescent="0.25">
      <c r="A8936" s="1" t="e">
        <f ca="1"/>
        <v>#NAME?</v>
      </c>
      <c r="B8936" s="2" t="e">
        <f ca="1"/>
        <v>#NAME?</v>
      </c>
    </row>
    <row r="8937" spans="1:2" x14ac:dyDescent="0.25">
      <c r="A8937" s="1" t="e">
        <f ca="1"/>
        <v>#NAME?</v>
      </c>
      <c r="B8937" s="2" t="e">
        <f ca="1"/>
        <v>#NAME?</v>
      </c>
    </row>
    <row r="8938" spans="1:2" x14ac:dyDescent="0.25">
      <c r="A8938" s="1" t="e">
        <f ca="1"/>
        <v>#NAME?</v>
      </c>
      <c r="B8938" s="2" t="e">
        <f ca="1"/>
        <v>#NAME?</v>
      </c>
    </row>
    <row r="8939" spans="1:2" x14ac:dyDescent="0.25">
      <c r="A8939" s="1" t="e">
        <f ca="1"/>
        <v>#NAME?</v>
      </c>
      <c r="B8939" s="2" t="e">
        <f ca="1"/>
        <v>#NAME?</v>
      </c>
    </row>
    <row r="8940" spans="1:2" x14ac:dyDescent="0.25">
      <c r="A8940" s="1" t="e">
        <f ca="1"/>
        <v>#NAME?</v>
      </c>
      <c r="B8940" s="2" t="e">
        <f ca="1"/>
        <v>#NAME?</v>
      </c>
    </row>
    <row r="8941" spans="1:2" x14ac:dyDescent="0.25">
      <c r="A8941" s="1" t="e">
        <f ca="1"/>
        <v>#NAME?</v>
      </c>
      <c r="B8941" s="2" t="e">
        <f ca="1"/>
        <v>#NAME?</v>
      </c>
    </row>
    <row r="8942" spans="1:2" x14ac:dyDescent="0.25">
      <c r="A8942" s="1" t="e">
        <f ca="1"/>
        <v>#NAME?</v>
      </c>
      <c r="B8942" s="2" t="e">
        <f ca="1"/>
        <v>#NAME?</v>
      </c>
    </row>
    <row r="8943" spans="1:2" x14ac:dyDescent="0.25">
      <c r="A8943" s="1" t="e">
        <f ca="1"/>
        <v>#NAME?</v>
      </c>
      <c r="B8943" s="2" t="e">
        <f ca="1"/>
        <v>#NAME?</v>
      </c>
    </row>
    <row r="8944" spans="1:2" x14ac:dyDescent="0.25">
      <c r="A8944" s="1" t="e">
        <f ca="1"/>
        <v>#NAME?</v>
      </c>
      <c r="B8944" s="2" t="e">
        <f ca="1"/>
        <v>#NAME?</v>
      </c>
    </row>
    <row r="8945" spans="1:2" x14ac:dyDescent="0.25">
      <c r="A8945" s="1" t="e">
        <f ca="1"/>
        <v>#NAME?</v>
      </c>
      <c r="B8945" s="2" t="e">
        <f ca="1"/>
        <v>#NAME?</v>
      </c>
    </row>
    <row r="8946" spans="1:2" x14ac:dyDescent="0.25">
      <c r="A8946" s="1" t="e">
        <f ca="1"/>
        <v>#NAME?</v>
      </c>
      <c r="B8946" s="2" t="e">
        <f ca="1"/>
        <v>#NAME?</v>
      </c>
    </row>
    <row r="8947" spans="1:2" x14ac:dyDescent="0.25">
      <c r="A8947" s="1" t="e">
        <f ca="1"/>
        <v>#NAME?</v>
      </c>
      <c r="B8947" s="2" t="e">
        <f ca="1"/>
        <v>#NAME?</v>
      </c>
    </row>
    <row r="8948" spans="1:2" x14ac:dyDescent="0.25">
      <c r="A8948" s="1" t="e">
        <f ca="1"/>
        <v>#NAME?</v>
      </c>
      <c r="B8948" s="2" t="e">
        <f ca="1"/>
        <v>#NAME?</v>
      </c>
    </row>
    <row r="8949" spans="1:2" x14ac:dyDescent="0.25">
      <c r="A8949" s="1" t="e">
        <f ca="1"/>
        <v>#NAME?</v>
      </c>
      <c r="B8949" s="2" t="e">
        <f ca="1"/>
        <v>#NAME?</v>
      </c>
    </row>
    <row r="8950" spans="1:2" x14ac:dyDescent="0.25">
      <c r="A8950" s="1" t="e">
        <f ca="1"/>
        <v>#NAME?</v>
      </c>
      <c r="B8950" s="2" t="e">
        <f ca="1"/>
        <v>#NAME?</v>
      </c>
    </row>
    <row r="8951" spans="1:2" x14ac:dyDescent="0.25">
      <c r="A8951" s="1" t="e">
        <f ca="1"/>
        <v>#NAME?</v>
      </c>
      <c r="B8951" s="2" t="e">
        <f ca="1"/>
        <v>#NAME?</v>
      </c>
    </row>
    <row r="8952" spans="1:2" x14ac:dyDescent="0.25">
      <c r="A8952" s="1" t="e">
        <f ca="1"/>
        <v>#NAME?</v>
      </c>
      <c r="B8952" s="2" t="e">
        <f ca="1"/>
        <v>#NAME?</v>
      </c>
    </row>
    <row r="8953" spans="1:2" x14ac:dyDescent="0.25">
      <c r="A8953" s="1" t="e">
        <f ca="1"/>
        <v>#NAME?</v>
      </c>
      <c r="B8953" s="2" t="e">
        <f ca="1"/>
        <v>#NAME?</v>
      </c>
    </row>
    <row r="8954" spans="1:2" x14ac:dyDescent="0.25">
      <c r="A8954" s="1" t="e">
        <f ca="1"/>
        <v>#NAME?</v>
      </c>
      <c r="B8954" s="2" t="e">
        <f ca="1"/>
        <v>#NAME?</v>
      </c>
    </row>
    <row r="8955" spans="1:2" x14ac:dyDescent="0.25">
      <c r="A8955" s="1" t="e">
        <f ca="1"/>
        <v>#NAME?</v>
      </c>
      <c r="B8955" s="2" t="e">
        <f ca="1"/>
        <v>#NAME?</v>
      </c>
    </row>
    <row r="8956" spans="1:2" x14ac:dyDescent="0.25">
      <c r="A8956" s="1" t="e">
        <f ca="1"/>
        <v>#NAME?</v>
      </c>
      <c r="B8956" s="2" t="e">
        <f ca="1"/>
        <v>#NAME?</v>
      </c>
    </row>
    <row r="8957" spans="1:2" x14ac:dyDescent="0.25">
      <c r="A8957" s="1" t="e">
        <f ca="1"/>
        <v>#NAME?</v>
      </c>
      <c r="B8957" s="2" t="e">
        <f ca="1"/>
        <v>#NAME?</v>
      </c>
    </row>
    <row r="8958" spans="1:2" x14ac:dyDescent="0.25">
      <c r="A8958" s="1" t="e">
        <f ca="1"/>
        <v>#NAME?</v>
      </c>
      <c r="B8958" s="2" t="e">
        <f ca="1"/>
        <v>#NAME?</v>
      </c>
    </row>
    <row r="8959" spans="1:2" x14ac:dyDescent="0.25">
      <c r="A8959" s="1" t="e">
        <f ca="1"/>
        <v>#NAME?</v>
      </c>
      <c r="B8959" s="2" t="e">
        <f ca="1"/>
        <v>#NAME?</v>
      </c>
    </row>
    <row r="8960" spans="1:2" x14ac:dyDescent="0.25">
      <c r="A8960" s="1" t="e">
        <f ca="1"/>
        <v>#NAME?</v>
      </c>
      <c r="B8960" s="2" t="e">
        <f ca="1"/>
        <v>#NAME?</v>
      </c>
    </row>
    <row r="8961" spans="1:2" x14ac:dyDescent="0.25">
      <c r="A8961" s="1" t="e">
        <f ca="1"/>
        <v>#NAME?</v>
      </c>
      <c r="B8961" s="2" t="e">
        <f ca="1"/>
        <v>#NAME?</v>
      </c>
    </row>
    <row r="8962" spans="1:2" x14ac:dyDescent="0.25">
      <c r="A8962" s="1" t="e">
        <f ca="1"/>
        <v>#NAME?</v>
      </c>
      <c r="B8962" s="2" t="e">
        <f ca="1"/>
        <v>#NAME?</v>
      </c>
    </row>
    <row r="8963" spans="1:2" x14ac:dyDescent="0.25">
      <c r="A8963" s="1" t="e">
        <f ca="1"/>
        <v>#NAME?</v>
      </c>
      <c r="B8963" s="2" t="e">
        <f ca="1"/>
        <v>#NAME?</v>
      </c>
    </row>
    <row r="8964" spans="1:2" x14ac:dyDescent="0.25">
      <c r="A8964" s="1" t="e">
        <f ca="1"/>
        <v>#NAME?</v>
      </c>
      <c r="B8964" s="2" t="e">
        <f ca="1"/>
        <v>#NAME?</v>
      </c>
    </row>
    <row r="8965" spans="1:2" x14ac:dyDescent="0.25">
      <c r="A8965" s="1" t="e">
        <f ca="1"/>
        <v>#NAME?</v>
      </c>
      <c r="B8965" s="2" t="e">
        <f ca="1"/>
        <v>#NAME?</v>
      </c>
    </row>
    <row r="8966" spans="1:2" x14ac:dyDescent="0.25">
      <c r="A8966" s="1" t="e">
        <f ca="1"/>
        <v>#NAME?</v>
      </c>
      <c r="B8966" s="2" t="e">
        <f ca="1"/>
        <v>#NAME?</v>
      </c>
    </row>
    <row r="8967" spans="1:2" x14ac:dyDescent="0.25">
      <c r="A8967" s="1" t="e">
        <f ca="1"/>
        <v>#NAME?</v>
      </c>
      <c r="B8967" s="2" t="e">
        <f ca="1"/>
        <v>#NAME?</v>
      </c>
    </row>
    <row r="8968" spans="1:2" x14ac:dyDescent="0.25">
      <c r="A8968" s="1" t="e">
        <f ca="1"/>
        <v>#NAME?</v>
      </c>
      <c r="B8968" s="2" t="e">
        <f ca="1"/>
        <v>#NAME?</v>
      </c>
    </row>
    <row r="8969" spans="1:2" x14ac:dyDescent="0.25">
      <c r="A8969" s="1" t="e">
        <f ca="1"/>
        <v>#NAME?</v>
      </c>
      <c r="B8969" s="2" t="e">
        <f ca="1"/>
        <v>#NAME?</v>
      </c>
    </row>
    <row r="8970" spans="1:2" x14ac:dyDescent="0.25">
      <c r="A8970" s="1" t="e">
        <f ca="1"/>
        <v>#NAME?</v>
      </c>
      <c r="B8970" s="2" t="e">
        <f ca="1"/>
        <v>#NAME?</v>
      </c>
    </row>
    <row r="8971" spans="1:2" x14ac:dyDescent="0.25">
      <c r="A8971" s="1" t="e">
        <f ca="1"/>
        <v>#NAME?</v>
      </c>
      <c r="B8971" s="2" t="e">
        <f ca="1"/>
        <v>#NAME?</v>
      </c>
    </row>
    <row r="8972" spans="1:2" x14ac:dyDescent="0.25">
      <c r="A8972" s="1" t="e">
        <f ca="1"/>
        <v>#NAME?</v>
      </c>
      <c r="B8972" s="2" t="e">
        <f ca="1"/>
        <v>#NAME?</v>
      </c>
    </row>
    <row r="8973" spans="1:2" x14ac:dyDescent="0.25">
      <c r="A8973" s="1" t="e">
        <f ca="1"/>
        <v>#NAME?</v>
      </c>
      <c r="B8973" s="2" t="e">
        <f ca="1"/>
        <v>#NAME?</v>
      </c>
    </row>
    <row r="8974" spans="1:2" x14ac:dyDescent="0.25">
      <c r="A8974" s="1" t="e">
        <f ca="1"/>
        <v>#NAME?</v>
      </c>
      <c r="B8974" s="2" t="e">
        <f ca="1"/>
        <v>#NAME?</v>
      </c>
    </row>
    <row r="8975" spans="1:2" x14ac:dyDescent="0.25">
      <c r="A8975" s="1" t="e">
        <f ca="1"/>
        <v>#NAME?</v>
      </c>
      <c r="B8975" s="2" t="e">
        <f ca="1"/>
        <v>#NAME?</v>
      </c>
    </row>
    <row r="8976" spans="1:2" x14ac:dyDescent="0.25">
      <c r="A8976" s="1" t="e">
        <f ca="1"/>
        <v>#NAME?</v>
      </c>
      <c r="B8976" s="2" t="e">
        <f ca="1"/>
        <v>#NAME?</v>
      </c>
    </row>
    <row r="8977" spans="1:2" x14ac:dyDescent="0.25">
      <c r="A8977" s="1" t="e">
        <f ca="1"/>
        <v>#NAME?</v>
      </c>
      <c r="B8977" s="2" t="e">
        <f ca="1"/>
        <v>#NAME?</v>
      </c>
    </row>
    <row r="8978" spans="1:2" x14ac:dyDescent="0.25">
      <c r="A8978" s="1" t="e">
        <f ca="1"/>
        <v>#NAME?</v>
      </c>
      <c r="B8978" s="2" t="e">
        <f ca="1"/>
        <v>#NAME?</v>
      </c>
    </row>
    <row r="8979" spans="1:2" x14ac:dyDescent="0.25">
      <c r="A8979" s="1" t="e">
        <f ca="1"/>
        <v>#NAME?</v>
      </c>
      <c r="B8979" s="2" t="e">
        <f ca="1"/>
        <v>#NAME?</v>
      </c>
    </row>
    <row r="8980" spans="1:2" x14ac:dyDescent="0.25">
      <c r="A8980" s="1" t="e">
        <f ca="1"/>
        <v>#NAME?</v>
      </c>
      <c r="B8980" s="2" t="e">
        <f ca="1"/>
        <v>#NAME?</v>
      </c>
    </row>
    <row r="8981" spans="1:2" x14ac:dyDescent="0.25">
      <c r="A8981" s="1" t="e">
        <f ca="1"/>
        <v>#NAME?</v>
      </c>
      <c r="B8981" s="2" t="e">
        <f ca="1"/>
        <v>#NAME?</v>
      </c>
    </row>
    <row r="8982" spans="1:2" x14ac:dyDescent="0.25">
      <c r="A8982" s="1" t="e">
        <f ca="1"/>
        <v>#NAME?</v>
      </c>
      <c r="B8982" s="2" t="e">
        <f ca="1"/>
        <v>#NAME?</v>
      </c>
    </row>
    <row r="8983" spans="1:2" x14ac:dyDescent="0.25">
      <c r="A8983" s="1" t="e">
        <f ca="1"/>
        <v>#NAME?</v>
      </c>
      <c r="B8983" s="2" t="e">
        <f ca="1"/>
        <v>#NAME?</v>
      </c>
    </row>
    <row r="8984" spans="1:2" x14ac:dyDescent="0.25">
      <c r="A8984" s="1" t="e">
        <f ca="1"/>
        <v>#NAME?</v>
      </c>
      <c r="B8984" s="2" t="e">
        <f ca="1"/>
        <v>#NAME?</v>
      </c>
    </row>
    <row r="8985" spans="1:2" x14ac:dyDescent="0.25">
      <c r="A8985" s="1" t="e">
        <f ca="1"/>
        <v>#NAME?</v>
      </c>
      <c r="B8985" s="2" t="e">
        <f ca="1"/>
        <v>#NAME?</v>
      </c>
    </row>
    <row r="8986" spans="1:2" x14ac:dyDescent="0.25">
      <c r="A8986" s="1" t="e">
        <f ca="1"/>
        <v>#NAME?</v>
      </c>
      <c r="B8986" s="2" t="e">
        <f ca="1"/>
        <v>#NAME?</v>
      </c>
    </row>
    <row r="8987" spans="1:2" x14ac:dyDescent="0.25">
      <c r="A8987" s="1" t="e">
        <f ca="1"/>
        <v>#NAME?</v>
      </c>
      <c r="B8987" s="2" t="e">
        <f ca="1"/>
        <v>#NAME?</v>
      </c>
    </row>
    <row r="8988" spans="1:2" x14ac:dyDescent="0.25">
      <c r="A8988" s="1" t="e">
        <f ca="1"/>
        <v>#NAME?</v>
      </c>
      <c r="B8988" s="2" t="e">
        <f ca="1"/>
        <v>#NAME?</v>
      </c>
    </row>
    <row r="8989" spans="1:2" x14ac:dyDescent="0.25">
      <c r="A8989" s="1" t="e">
        <f ca="1"/>
        <v>#NAME?</v>
      </c>
      <c r="B8989" s="2" t="e">
        <f ca="1"/>
        <v>#NAME?</v>
      </c>
    </row>
    <row r="8990" spans="1:2" x14ac:dyDescent="0.25">
      <c r="A8990" s="1" t="e">
        <f ca="1"/>
        <v>#NAME?</v>
      </c>
      <c r="B8990" s="2" t="e">
        <f ca="1"/>
        <v>#NAME?</v>
      </c>
    </row>
    <row r="8991" spans="1:2" x14ac:dyDescent="0.25">
      <c r="A8991" s="1" t="e">
        <f ca="1"/>
        <v>#NAME?</v>
      </c>
      <c r="B8991" s="2" t="e">
        <f ca="1"/>
        <v>#NAME?</v>
      </c>
    </row>
    <row r="8992" spans="1:2" x14ac:dyDescent="0.25">
      <c r="A8992" s="1" t="e">
        <f ca="1"/>
        <v>#NAME?</v>
      </c>
      <c r="B8992" s="2" t="e">
        <f ca="1"/>
        <v>#NAME?</v>
      </c>
    </row>
    <row r="8993" spans="1:2" x14ac:dyDescent="0.25">
      <c r="A8993" s="1" t="e">
        <f ca="1"/>
        <v>#NAME?</v>
      </c>
      <c r="B8993" s="2" t="e">
        <f ca="1"/>
        <v>#NAME?</v>
      </c>
    </row>
    <row r="8994" spans="1:2" x14ac:dyDescent="0.25">
      <c r="A8994" s="1" t="e">
        <f ca="1"/>
        <v>#NAME?</v>
      </c>
      <c r="B8994" s="2" t="e">
        <f ca="1"/>
        <v>#NAME?</v>
      </c>
    </row>
    <row r="8995" spans="1:2" x14ac:dyDescent="0.25">
      <c r="A8995" s="1" t="e">
        <f ca="1"/>
        <v>#NAME?</v>
      </c>
      <c r="B8995" s="2" t="e">
        <f ca="1"/>
        <v>#NAME?</v>
      </c>
    </row>
    <row r="8996" spans="1:2" x14ac:dyDescent="0.25">
      <c r="A8996" s="1" t="e">
        <f ca="1"/>
        <v>#NAME?</v>
      </c>
      <c r="B8996" s="2" t="e">
        <f ca="1"/>
        <v>#NAME?</v>
      </c>
    </row>
    <row r="8997" spans="1:2" x14ac:dyDescent="0.25">
      <c r="A8997" s="1" t="e">
        <f ca="1"/>
        <v>#NAME?</v>
      </c>
      <c r="B8997" s="2" t="e">
        <f ca="1"/>
        <v>#NAME?</v>
      </c>
    </row>
    <row r="8998" spans="1:2" x14ac:dyDescent="0.25">
      <c r="A8998" s="1" t="e">
        <f ca="1"/>
        <v>#NAME?</v>
      </c>
      <c r="B8998" s="2" t="e">
        <f ca="1"/>
        <v>#NAME?</v>
      </c>
    </row>
    <row r="8999" spans="1:2" x14ac:dyDescent="0.25">
      <c r="A8999" s="1" t="e">
        <f ca="1"/>
        <v>#NAME?</v>
      </c>
      <c r="B8999" s="2" t="e">
        <f ca="1"/>
        <v>#NAME?</v>
      </c>
    </row>
    <row r="9000" spans="1:2" x14ac:dyDescent="0.25">
      <c r="A9000" s="1" t="e">
        <f ca="1"/>
        <v>#NAME?</v>
      </c>
      <c r="B9000" s="2" t="e">
        <f ca="1"/>
        <v>#NAME?</v>
      </c>
    </row>
    <row r="9001" spans="1:2" x14ac:dyDescent="0.25">
      <c r="A9001" s="1" t="e">
        <f ca="1"/>
        <v>#NAME?</v>
      </c>
      <c r="B9001" s="2" t="e">
        <f ca="1"/>
        <v>#NAME?</v>
      </c>
    </row>
    <row r="9002" spans="1:2" x14ac:dyDescent="0.25">
      <c r="A9002" s="1" t="e">
        <f ca="1"/>
        <v>#NAME?</v>
      </c>
      <c r="B9002" s="2" t="e">
        <f ca="1"/>
        <v>#NAME?</v>
      </c>
    </row>
    <row r="9003" spans="1:2" x14ac:dyDescent="0.25">
      <c r="A9003" s="1" t="e">
        <f ca="1"/>
        <v>#NAME?</v>
      </c>
      <c r="B9003" s="2" t="e">
        <f ca="1"/>
        <v>#NAME?</v>
      </c>
    </row>
    <row r="9004" spans="1:2" x14ac:dyDescent="0.25">
      <c r="A9004" s="1" t="e">
        <f ca="1"/>
        <v>#NAME?</v>
      </c>
      <c r="B9004" s="2" t="e">
        <f ca="1"/>
        <v>#NAME?</v>
      </c>
    </row>
    <row r="9005" spans="1:2" x14ac:dyDescent="0.25">
      <c r="A9005" s="1" t="e">
        <f ca="1"/>
        <v>#NAME?</v>
      </c>
      <c r="B9005" s="2" t="e">
        <f ca="1"/>
        <v>#NAME?</v>
      </c>
    </row>
    <row r="9006" spans="1:2" x14ac:dyDescent="0.25">
      <c r="A9006" s="1" t="e">
        <f ca="1"/>
        <v>#NAME?</v>
      </c>
      <c r="B9006" s="2" t="e">
        <f ca="1"/>
        <v>#NAME?</v>
      </c>
    </row>
    <row r="9007" spans="1:2" x14ac:dyDescent="0.25">
      <c r="A9007" s="1" t="e">
        <f ca="1"/>
        <v>#NAME?</v>
      </c>
      <c r="B9007" s="2" t="e">
        <f ca="1"/>
        <v>#NAME?</v>
      </c>
    </row>
    <row r="9008" spans="1:2" x14ac:dyDescent="0.25">
      <c r="A9008" s="1" t="e">
        <f ca="1"/>
        <v>#NAME?</v>
      </c>
      <c r="B9008" s="2" t="e">
        <f ca="1"/>
        <v>#NAME?</v>
      </c>
    </row>
    <row r="9009" spans="1:2" x14ac:dyDescent="0.25">
      <c r="A9009" s="1" t="e">
        <f ca="1"/>
        <v>#NAME?</v>
      </c>
      <c r="B9009" s="2" t="e">
        <f ca="1"/>
        <v>#NAME?</v>
      </c>
    </row>
    <row r="9010" spans="1:2" x14ac:dyDescent="0.25">
      <c r="A9010" s="1" t="e">
        <f ca="1"/>
        <v>#NAME?</v>
      </c>
      <c r="B9010" s="2" t="e">
        <f ca="1"/>
        <v>#NAME?</v>
      </c>
    </row>
    <row r="9011" spans="1:2" x14ac:dyDescent="0.25">
      <c r="A9011" s="1" t="e">
        <f ca="1"/>
        <v>#NAME?</v>
      </c>
      <c r="B9011" s="2" t="e">
        <f ca="1"/>
        <v>#NAME?</v>
      </c>
    </row>
    <row r="9012" spans="1:2" x14ac:dyDescent="0.25">
      <c r="A9012" s="1" t="e">
        <f ca="1"/>
        <v>#NAME?</v>
      </c>
      <c r="B9012" s="2" t="e">
        <f ca="1"/>
        <v>#NAME?</v>
      </c>
    </row>
    <row r="9013" spans="1:2" x14ac:dyDescent="0.25">
      <c r="A9013" s="1" t="e">
        <f ca="1"/>
        <v>#NAME?</v>
      </c>
      <c r="B9013" s="2" t="e">
        <f ca="1"/>
        <v>#NAME?</v>
      </c>
    </row>
    <row r="9014" spans="1:2" x14ac:dyDescent="0.25">
      <c r="A9014" s="1" t="e">
        <f ca="1"/>
        <v>#NAME?</v>
      </c>
      <c r="B9014" s="2" t="e">
        <f ca="1"/>
        <v>#NAME?</v>
      </c>
    </row>
    <row r="9015" spans="1:2" x14ac:dyDescent="0.25">
      <c r="A9015" s="1" t="e">
        <f ca="1"/>
        <v>#NAME?</v>
      </c>
      <c r="B9015" s="2" t="e">
        <f ca="1"/>
        <v>#NAME?</v>
      </c>
    </row>
    <row r="9016" spans="1:2" x14ac:dyDescent="0.25">
      <c r="A9016" s="1" t="e">
        <f ca="1"/>
        <v>#NAME?</v>
      </c>
      <c r="B9016" s="2" t="e">
        <f ca="1"/>
        <v>#NAME?</v>
      </c>
    </row>
    <row r="9017" spans="1:2" x14ac:dyDescent="0.25">
      <c r="A9017" s="1" t="e">
        <f ca="1"/>
        <v>#NAME?</v>
      </c>
      <c r="B9017" s="2" t="e">
        <f ca="1"/>
        <v>#NAME?</v>
      </c>
    </row>
    <row r="9018" spans="1:2" x14ac:dyDescent="0.25">
      <c r="A9018" s="1" t="e">
        <f ca="1"/>
        <v>#NAME?</v>
      </c>
      <c r="B9018" s="2" t="e">
        <f ca="1"/>
        <v>#NAME?</v>
      </c>
    </row>
    <row r="9019" spans="1:2" x14ac:dyDescent="0.25">
      <c r="A9019" s="1" t="e">
        <f ca="1"/>
        <v>#NAME?</v>
      </c>
      <c r="B9019" s="2" t="e">
        <f ca="1"/>
        <v>#NAME?</v>
      </c>
    </row>
    <row r="9020" spans="1:2" x14ac:dyDescent="0.25">
      <c r="A9020" s="1" t="e">
        <f ca="1"/>
        <v>#NAME?</v>
      </c>
      <c r="B9020" s="2" t="e">
        <f ca="1"/>
        <v>#NAME?</v>
      </c>
    </row>
    <row r="9021" spans="1:2" x14ac:dyDescent="0.25">
      <c r="A9021" s="1" t="e">
        <f ca="1"/>
        <v>#NAME?</v>
      </c>
      <c r="B9021" s="2" t="e">
        <f ca="1"/>
        <v>#NAME?</v>
      </c>
    </row>
    <row r="9022" spans="1:2" x14ac:dyDescent="0.25">
      <c r="A9022" s="1" t="e">
        <f ca="1"/>
        <v>#NAME?</v>
      </c>
      <c r="B9022" s="2" t="e">
        <f ca="1"/>
        <v>#NAME?</v>
      </c>
    </row>
    <row r="9023" spans="1:2" x14ac:dyDescent="0.25">
      <c r="A9023" s="1" t="e">
        <f ca="1"/>
        <v>#NAME?</v>
      </c>
      <c r="B9023" s="2" t="e">
        <f ca="1"/>
        <v>#NAME?</v>
      </c>
    </row>
    <row r="9024" spans="1:2" x14ac:dyDescent="0.25">
      <c r="A9024" s="1" t="e">
        <f ca="1"/>
        <v>#NAME?</v>
      </c>
      <c r="B9024" s="2" t="e">
        <f ca="1"/>
        <v>#NAME?</v>
      </c>
    </row>
    <row r="9025" spans="1:2" x14ac:dyDescent="0.25">
      <c r="A9025" s="1" t="e">
        <f ca="1"/>
        <v>#NAME?</v>
      </c>
      <c r="B9025" s="2" t="e">
        <f ca="1"/>
        <v>#NAME?</v>
      </c>
    </row>
    <row r="9026" spans="1:2" x14ac:dyDescent="0.25">
      <c r="A9026" s="1" t="e">
        <f ca="1"/>
        <v>#NAME?</v>
      </c>
      <c r="B9026" s="2" t="e">
        <f ca="1"/>
        <v>#NAME?</v>
      </c>
    </row>
    <row r="9027" spans="1:2" x14ac:dyDescent="0.25">
      <c r="A9027" s="1" t="e">
        <f ca="1"/>
        <v>#NAME?</v>
      </c>
      <c r="B9027" s="2" t="e">
        <f ca="1"/>
        <v>#NAME?</v>
      </c>
    </row>
    <row r="9028" spans="1:2" x14ac:dyDescent="0.25">
      <c r="A9028" s="1" t="e">
        <f ca="1"/>
        <v>#NAME?</v>
      </c>
      <c r="B9028" s="2" t="e">
        <f ca="1"/>
        <v>#NAME?</v>
      </c>
    </row>
    <row r="9029" spans="1:2" x14ac:dyDescent="0.25">
      <c r="A9029" s="1" t="e">
        <f ca="1"/>
        <v>#NAME?</v>
      </c>
      <c r="B9029" s="2" t="e">
        <f ca="1"/>
        <v>#NAME?</v>
      </c>
    </row>
    <row r="9030" spans="1:2" x14ac:dyDescent="0.25">
      <c r="A9030" s="1" t="e">
        <f ca="1"/>
        <v>#NAME?</v>
      </c>
      <c r="B9030" s="2" t="e">
        <f ca="1"/>
        <v>#NAME?</v>
      </c>
    </row>
    <row r="9031" spans="1:2" x14ac:dyDescent="0.25">
      <c r="A9031" s="1" t="e">
        <f ca="1"/>
        <v>#NAME?</v>
      </c>
      <c r="B9031" s="2" t="e">
        <f ca="1"/>
        <v>#NAME?</v>
      </c>
    </row>
    <row r="9032" spans="1:2" x14ac:dyDescent="0.25">
      <c r="A9032" s="1" t="e">
        <f ca="1"/>
        <v>#NAME?</v>
      </c>
      <c r="B9032" s="2" t="e">
        <f ca="1"/>
        <v>#NAME?</v>
      </c>
    </row>
    <row r="9033" spans="1:2" x14ac:dyDescent="0.25">
      <c r="A9033" s="1" t="e">
        <f ca="1"/>
        <v>#NAME?</v>
      </c>
      <c r="B9033" s="2" t="e">
        <f ca="1"/>
        <v>#NAME?</v>
      </c>
    </row>
    <row r="9034" spans="1:2" x14ac:dyDescent="0.25">
      <c r="A9034" s="1" t="e">
        <f ca="1"/>
        <v>#NAME?</v>
      </c>
      <c r="B9034" s="2" t="e">
        <f ca="1"/>
        <v>#NAME?</v>
      </c>
    </row>
    <row r="9035" spans="1:2" x14ac:dyDescent="0.25">
      <c r="A9035" s="1" t="e">
        <f ca="1"/>
        <v>#NAME?</v>
      </c>
      <c r="B9035" s="2" t="e">
        <f ca="1"/>
        <v>#NAME?</v>
      </c>
    </row>
    <row r="9036" spans="1:2" x14ac:dyDescent="0.25">
      <c r="A9036" s="1" t="e">
        <f ca="1"/>
        <v>#NAME?</v>
      </c>
      <c r="B9036" s="2" t="e">
        <f ca="1"/>
        <v>#NAME?</v>
      </c>
    </row>
    <row r="9037" spans="1:2" x14ac:dyDescent="0.25">
      <c r="A9037" s="1" t="e">
        <f ca="1"/>
        <v>#NAME?</v>
      </c>
      <c r="B9037" s="2" t="e">
        <f ca="1"/>
        <v>#NAME?</v>
      </c>
    </row>
    <row r="9038" spans="1:2" x14ac:dyDescent="0.25">
      <c r="A9038" s="1" t="e">
        <f ca="1"/>
        <v>#NAME?</v>
      </c>
      <c r="B9038" s="2" t="e">
        <f ca="1"/>
        <v>#NAME?</v>
      </c>
    </row>
    <row r="9039" spans="1:2" x14ac:dyDescent="0.25">
      <c r="A9039" s="1" t="e">
        <f ca="1"/>
        <v>#NAME?</v>
      </c>
      <c r="B9039" s="2" t="e">
        <f ca="1"/>
        <v>#NAME?</v>
      </c>
    </row>
    <row r="9040" spans="1:2" x14ac:dyDescent="0.25">
      <c r="A9040" s="1" t="e">
        <f ca="1"/>
        <v>#NAME?</v>
      </c>
      <c r="B9040" s="2" t="e">
        <f ca="1"/>
        <v>#NAME?</v>
      </c>
    </row>
    <row r="9041" spans="1:2" x14ac:dyDescent="0.25">
      <c r="A9041" s="1" t="e">
        <f ca="1"/>
        <v>#NAME?</v>
      </c>
      <c r="B9041" s="2" t="e">
        <f ca="1"/>
        <v>#NAME?</v>
      </c>
    </row>
    <row r="9042" spans="1:2" x14ac:dyDescent="0.25">
      <c r="A9042" s="1" t="e">
        <f ca="1"/>
        <v>#NAME?</v>
      </c>
      <c r="B9042" s="2" t="e">
        <f ca="1"/>
        <v>#NAME?</v>
      </c>
    </row>
    <row r="9043" spans="1:2" x14ac:dyDescent="0.25">
      <c r="A9043" s="1" t="e">
        <f ca="1"/>
        <v>#NAME?</v>
      </c>
      <c r="B9043" s="2" t="e">
        <f ca="1"/>
        <v>#NAME?</v>
      </c>
    </row>
    <row r="9044" spans="1:2" x14ac:dyDescent="0.25">
      <c r="A9044" s="1" t="e">
        <f ca="1"/>
        <v>#NAME?</v>
      </c>
      <c r="B9044" s="2" t="e">
        <f ca="1"/>
        <v>#NAME?</v>
      </c>
    </row>
    <row r="9045" spans="1:2" x14ac:dyDescent="0.25">
      <c r="A9045" s="1" t="e">
        <f ca="1"/>
        <v>#NAME?</v>
      </c>
      <c r="B9045" s="2" t="e">
        <f ca="1"/>
        <v>#NAME?</v>
      </c>
    </row>
    <row r="9046" spans="1:2" x14ac:dyDescent="0.25">
      <c r="A9046" s="1" t="e">
        <f ca="1"/>
        <v>#NAME?</v>
      </c>
      <c r="B9046" s="2" t="e">
        <f ca="1"/>
        <v>#NAME?</v>
      </c>
    </row>
    <row r="9047" spans="1:2" x14ac:dyDescent="0.25">
      <c r="A9047" s="1" t="e">
        <f ca="1"/>
        <v>#NAME?</v>
      </c>
      <c r="B9047" s="2" t="e">
        <f ca="1"/>
        <v>#NAME?</v>
      </c>
    </row>
    <row r="9048" spans="1:2" x14ac:dyDescent="0.25">
      <c r="A9048" s="1" t="e">
        <f ca="1"/>
        <v>#NAME?</v>
      </c>
      <c r="B9048" s="2" t="e">
        <f ca="1"/>
        <v>#NAME?</v>
      </c>
    </row>
    <row r="9049" spans="1:2" x14ac:dyDescent="0.25">
      <c r="A9049" s="1" t="e">
        <f ca="1"/>
        <v>#NAME?</v>
      </c>
      <c r="B9049" s="2" t="e">
        <f ca="1"/>
        <v>#NAME?</v>
      </c>
    </row>
    <row r="9050" spans="1:2" x14ac:dyDescent="0.25">
      <c r="A9050" s="1" t="e">
        <f ca="1"/>
        <v>#NAME?</v>
      </c>
      <c r="B9050" s="2" t="e">
        <f ca="1"/>
        <v>#NAME?</v>
      </c>
    </row>
    <row r="9051" spans="1:2" x14ac:dyDescent="0.25">
      <c r="A9051" s="1" t="e">
        <f ca="1"/>
        <v>#NAME?</v>
      </c>
      <c r="B9051" s="2" t="e">
        <f ca="1"/>
        <v>#NAME?</v>
      </c>
    </row>
    <row r="9052" spans="1:2" x14ac:dyDescent="0.25">
      <c r="A9052" s="1" t="e">
        <f ca="1"/>
        <v>#NAME?</v>
      </c>
      <c r="B9052" s="2" t="e">
        <f ca="1"/>
        <v>#NAME?</v>
      </c>
    </row>
    <row r="9053" spans="1:2" x14ac:dyDescent="0.25">
      <c r="A9053" s="1" t="e">
        <f ca="1"/>
        <v>#NAME?</v>
      </c>
      <c r="B9053" s="2" t="e">
        <f ca="1"/>
        <v>#NAME?</v>
      </c>
    </row>
    <row r="9054" spans="1:2" x14ac:dyDescent="0.25">
      <c r="A9054" s="1" t="e">
        <f ca="1"/>
        <v>#NAME?</v>
      </c>
      <c r="B9054" s="2" t="e">
        <f ca="1"/>
        <v>#NAME?</v>
      </c>
    </row>
    <row r="9055" spans="1:2" x14ac:dyDescent="0.25">
      <c r="A9055" s="1" t="e">
        <f ca="1"/>
        <v>#NAME?</v>
      </c>
      <c r="B9055" s="2" t="e">
        <f ca="1"/>
        <v>#NAME?</v>
      </c>
    </row>
    <row r="9056" spans="1:2" x14ac:dyDescent="0.25">
      <c r="A9056" s="1" t="e">
        <f ca="1"/>
        <v>#NAME?</v>
      </c>
      <c r="B9056" s="2" t="e">
        <f ca="1"/>
        <v>#NAME?</v>
      </c>
    </row>
    <row r="9057" spans="1:2" x14ac:dyDescent="0.25">
      <c r="A9057" s="1" t="e">
        <f ca="1"/>
        <v>#NAME?</v>
      </c>
      <c r="B9057" s="2" t="e">
        <f ca="1"/>
        <v>#NAME?</v>
      </c>
    </row>
    <row r="9058" spans="1:2" x14ac:dyDescent="0.25">
      <c r="A9058" s="1" t="e">
        <f ca="1"/>
        <v>#NAME?</v>
      </c>
      <c r="B9058" s="2" t="e">
        <f ca="1"/>
        <v>#NAME?</v>
      </c>
    </row>
    <row r="9059" spans="1:2" x14ac:dyDescent="0.25">
      <c r="A9059" s="1" t="e">
        <f ca="1"/>
        <v>#NAME?</v>
      </c>
      <c r="B9059" s="2" t="e">
        <f ca="1"/>
        <v>#NAME?</v>
      </c>
    </row>
    <row r="9060" spans="1:2" x14ac:dyDescent="0.25">
      <c r="A9060" s="1" t="e">
        <f ca="1"/>
        <v>#NAME?</v>
      </c>
      <c r="B9060" s="2" t="e">
        <f ca="1"/>
        <v>#NAME?</v>
      </c>
    </row>
    <row r="9061" spans="1:2" x14ac:dyDescent="0.25">
      <c r="A9061" s="1" t="e">
        <f ca="1"/>
        <v>#NAME?</v>
      </c>
      <c r="B9061" s="2" t="e">
        <f ca="1"/>
        <v>#NAME?</v>
      </c>
    </row>
    <row r="9062" spans="1:2" x14ac:dyDescent="0.25">
      <c r="A9062" s="1" t="e">
        <f ca="1"/>
        <v>#NAME?</v>
      </c>
      <c r="B9062" s="2" t="e">
        <f ca="1"/>
        <v>#NAME?</v>
      </c>
    </row>
    <row r="9063" spans="1:2" x14ac:dyDescent="0.25">
      <c r="A9063" s="1" t="e">
        <f ca="1"/>
        <v>#NAME?</v>
      </c>
      <c r="B9063" s="2" t="e">
        <f ca="1"/>
        <v>#NAME?</v>
      </c>
    </row>
    <row r="9064" spans="1:2" x14ac:dyDescent="0.25">
      <c r="A9064" s="1" t="e">
        <f ca="1"/>
        <v>#NAME?</v>
      </c>
      <c r="B9064" s="2" t="e">
        <f ca="1"/>
        <v>#NAME?</v>
      </c>
    </row>
    <row r="9065" spans="1:2" x14ac:dyDescent="0.25">
      <c r="A9065" s="1" t="e">
        <f ca="1"/>
        <v>#NAME?</v>
      </c>
      <c r="B9065" s="2" t="e">
        <f ca="1"/>
        <v>#NAME?</v>
      </c>
    </row>
    <row r="9066" spans="1:2" x14ac:dyDescent="0.25">
      <c r="A9066" s="1" t="e">
        <f ca="1"/>
        <v>#NAME?</v>
      </c>
      <c r="B9066" s="2" t="e">
        <f ca="1"/>
        <v>#NAME?</v>
      </c>
    </row>
    <row r="9067" spans="1:2" x14ac:dyDescent="0.25">
      <c r="A9067" s="1" t="e">
        <f ca="1"/>
        <v>#NAME?</v>
      </c>
      <c r="B9067" s="2" t="e">
        <f ca="1"/>
        <v>#NAME?</v>
      </c>
    </row>
    <row r="9068" spans="1:2" x14ac:dyDescent="0.25">
      <c r="A9068" s="1" t="e">
        <f ca="1"/>
        <v>#NAME?</v>
      </c>
      <c r="B9068" s="2" t="e">
        <f ca="1"/>
        <v>#NAME?</v>
      </c>
    </row>
    <row r="9069" spans="1:2" x14ac:dyDescent="0.25">
      <c r="A9069" s="1" t="e">
        <f ca="1"/>
        <v>#NAME?</v>
      </c>
      <c r="B9069" s="2" t="e">
        <f ca="1"/>
        <v>#NAME?</v>
      </c>
    </row>
    <row r="9070" spans="1:2" x14ac:dyDescent="0.25">
      <c r="A9070" s="1" t="e">
        <f ca="1"/>
        <v>#NAME?</v>
      </c>
      <c r="B9070" s="2" t="e">
        <f ca="1"/>
        <v>#NAME?</v>
      </c>
    </row>
    <row r="9071" spans="1:2" x14ac:dyDescent="0.25">
      <c r="A9071" s="1" t="e">
        <f ca="1"/>
        <v>#NAME?</v>
      </c>
      <c r="B9071" s="2" t="e">
        <f ca="1"/>
        <v>#NAME?</v>
      </c>
    </row>
    <row r="9072" spans="1:2" x14ac:dyDescent="0.25">
      <c r="A9072" s="1" t="e">
        <f ca="1"/>
        <v>#NAME?</v>
      </c>
      <c r="B9072" s="2" t="e">
        <f ca="1"/>
        <v>#NAME?</v>
      </c>
    </row>
    <row r="9073" spans="1:2" x14ac:dyDescent="0.25">
      <c r="A9073" s="1" t="e">
        <f ca="1"/>
        <v>#NAME?</v>
      </c>
      <c r="B9073" s="2" t="e">
        <f ca="1"/>
        <v>#NAME?</v>
      </c>
    </row>
    <row r="9074" spans="1:2" x14ac:dyDescent="0.25">
      <c r="A9074" s="1" t="e">
        <f ca="1"/>
        <v>#NAME?</v>
      </c>
      <c r="B9074" s="2" t="e">
        <f ca="1"/>
        <v>#NAME?</v>
      </c>
    </row>
    <row r="9075" spans="1:2" x14ac:dyDescent="0.25">
      <c r="A9075" s="1" t="e">
        <f ca="1"/>
        <v>#NAME?</v>
      </c>
      <c r="B9075" s="2" t="e">
        <f ca="1"/>
        <v>#NAME?</v>
      </c>
    </row>
    <row r="9076" spans="1:2" x14ac:dyDescent="0.25">
      <c r="A9076" s="1" t="e">
        <f ca="1"/>
        <v>#NAME?</v>
      </c>
      <c r="B9076" s="2" t="e">
        <f ca="1"/>
        <v>#NAME?</v>
      </c>
    </row>
    <row r="9077" spans="1:2" x14ac:dyDescent="0.25">
      <c r="A9077" s="1" t="e">
        <f ca="1"/>
        <v>#NAME?</v>
      </c>
      <c r="B9077" s="2" t="e">
        <f ca="1"/>
        <v>#NAME?</v>
      </c>
    </row>
    <row r="9078" spans="1:2" x14ac:dyDescent="0.25">
      <c r="A9078" s="1" t="e">
        <f ca="1"/>
        <v>#NAME?</v>
      </c>
      <c r="B9078" s="2" t="e">
        <f ca="1"/>
        <v>#NAME?</v>
      </c>
    </row>
    <row r="9079" spans="1:2" x14ac:dyDescent="0.25">
      <c r="A9079" s="1" t="e">
        <f ca="1"/>
        <v>#NAME?</v>
      </c>
      <c r="B9079" s="2" t="e">
        <f ca="1"/>
        <v>#NAME?</v>
      </c>
    </row>
    <row r="9080" spans="1:2" x14ac:dyDescent="0.25">
      <c r="A9080" s="1" t="e">
        <f ca="1"/>
        <v>#NAME?</v>
      </c>
      <c r="B9080" s="2" t="e">
        <f ca="1"/>
        <v>#NAME?</v>
      </c>
    </row>
    <row r="9081" spans="1:2" x14ac:dyDescent="0.25">
      <c r="A9081" s="1" t="e">
        <f ca="1"/>
        <v>#NAME?</v>
      </c>
      <c r="B9081" s="2" t="e">
        <f ca="1"/>
        <v>#NAME?</v>
      </c>
    </row>
    <row r="9082" spans="1:2" x14ac:dyDescent="0.25">
      <c r="A9082" s="1" t="e">
        <f ca="1"/>
        <v>#NAME?</v>
      </c>
      <c r="B9082" s="2" t="e">
        <f ca="1"/>
        <v>#NAME?</v>
      </c>
    </row>
    <row r="9083" spans="1:2" x14ac:dyDescent="0.25">
      <c r="A9083" s="1" t="e">
        <f ca="1"/>
        <v>#NAME?</v>
      </c>
      <c r="B9083" s="2" t="e">
        <f ca="1"/>
        <v>#NAME?</v>
      </c>
    </row>
    <row r="9084" spans="1:2" x14ac:dyDescent="0.25">
      <c r="A9084" s="1" t="e">
        <f ca="1"/>
        <v>#NAME?</v>
      </c>
      <c r="B9084" s="2" t="e">
        <f ca="1"/>
        <v>#NAME?</v>
      </c>
    </row>
    <row r="9085" spans="1:2" x14ac:dyDescent="0.25">
      <c r="A9085" s="1" t="e">
        <f ca="1"/>
        <v>#NAME?</v>
      </c>
      <c r="B9085" s="2" t="e">
        <f ca="1"/>
        <v>#NAME?</v>
      </c>
    </row>
    <row r="9086" spans="1:2" x14ac:dyDescent="0.25">
      <c r="A9086" s="1" t="e">
        <f ca="1"/>
        <v>#NAME?</v>
      </c>
      <c r="B9086" s="2" t="e">
        <f ca="1"/>
        <v>#NAME?</v>
      </c>
    </row>
    <row r="9087" spans="1:2" x14ac:dyDescent="0.25">
      <c r="A9087" s="1" t="e">
        <f ca="1"/>
        <v>#NAME?</v>
      </c>
      <c r="B9087" s="2" t="e">
        <f ca="1"/>
        <v>#NAME?</v>
      </c>
    </row>
    <row r="9088" spans="1:2" x14ac:dyDescent="0.25">
      <c r="A9088" s="1" t="e">
        <f ca="1"/>
        <v>#NAME?</v>
      </c>
      <c r="B9088" s="2" t="e">
        <f ca="1"/>
        <v>#NAME?</v>
      </c>
    </row>
    <row r="9089" spans="1:2" x14ac:dyDescent="0.25">
      <c r="A9089" s="1" t="e">
        <f ca="1"/>
        <v>#NAME?</v>
      </c>
      <c r="B9089" s="2" t="e">
        <f ca="1"/>
        <v>#NAME?</v>
      </c>
    </row>
    <row r="9090" spans="1:2" x14ac:dyDescent="0.25">
      <c r="A9090" s="1" t="e">
        <f ca="1"/>
        <v>#NAME?</v>
      </c>
      <c r="B9090" s="2" t="e">
        <f ca="1"/>
        <v>#NAME?</v>
      </c>
    </row>
    <row r="9091" spans="1:2" x14ac:dyDescent="0.25">
      <c r="A9091" s="1" t="e">
        <f ca="1"/>
        <v>#NAME?</v>
      </c>
      <c r="B9091" s="2" t="e">
        <f ca="1"/>
        <v>#NAME?</v>
      </c>
    </row>
    <row r="9092" spans="1:2" x14ac:dyDescent="0.25">
      <c r="A9092" s="1" t="e">
        <f ca="1"/>
        <v>#NAME?</v>
      </c>
      <c r="B9092" s="2" t="e">
        <f ca="1"/>
        <v>#NAME?</v>
      </c>
    </row>
    <row r="9093" spans="1:2" x14ac:dyDescent="0.25">
      <c r="A9093" s="1" t="e">
        <f ca="1"/>
        <v>#NAME?</v>
      </c>
      <c r="B9093" s="2" t="e">
        <f ca="1"/>
        <v>#NAME?</v>
      </c>
    </row>
    <row r="9094" spans="1:2" x14ac:dyDescent="0.25">
      <c r="A9094" s="1" t="e">
        <f ca="1"/>
        <v>#NAME?</v>
      </c>
      <c r="B9094" s="2" t="e">
        <f ca="1"/>
        <v>#NAME?</v>
      </c>
    </row>
    <row r="9095" spans="1:2" x14ac:dyDescent="0.25">
      <c r="A9095" s="1" t="e">
        <f ca="1"/>
        <v>#NAME?</v>
      </c>
      <c r="B9095" s="2" t="e">
        <f ca="1"/>
        <v>#NAME?</v>
      </c>
    </row>
    <row r="9096" spans="1:2" x14ac:dyDescent="0.25">
      <c r="A9096" s="1" t="e">
        <f ca="1"/>
        <v>#NAME?</v>
      </c>
      <c r="B9096" s="2" t="e">
        <f ca="1"/>
        <v>#NAME?</v>
      </c>
    </row>
    <row r="9097" spans="1:2" x14ac:dyDescent="0.25">
      <c r="A9097" s="1" t="e">
        <f ca="1"/>
        <v>#NAME?</v>
      </c>
      <c r="B9097" s="2" t="e">
        <f ca="1"/>
        <v>#NAME?</v>
      </c>
    </row>
    <row r="9098" spans="1:2" x14ac:dyDescent="0.25">
      <c r="A9098" s="1" t="e">
        <f ca="1"/>
        <v>#NAME?</v>
      </c>
      <c r="B9098" s="2" t="e">
        <f ca="1"/>
        <v>#NAME?</v>
      </c>
    </row>
    <row r="9099" spans="1:2" x14ac:dyDescent="0.25">
      <c r="A9099" s="1" t="e">
        <f ca="1"/>
        <v>#NAME?</v>
      </c>
      <c r="B9099" s="2" t="e">
        <f ca="1"/>
        <v>#NAME?</v>
      </c>
    </row>
    <row r="9100" spans="1:2" x14ac:dyDescent="0.25">
      <c r="A9100" s="1" t="e">
        <f ca="1"/>
        <v>#NAME?</v>
      </c>
      <c r="B9100" s="2" t="e">
        <f ca="1"/>
        <v>#NAME?</v>
      </c>
    </row>
    <row r="9101" spans="1:2" x14ac:dyDescent="0.25">
      <c r="A9101" s="1" t="e">
        <f ca="1"/>
        <v>#NAME?</v>
      </c>
      <c r="B9101" s="2" t="e">
        <f ca="1"/>
        <v>#NAME?</v>
      </c>
    </row>
    <row r="9102" spans="1:2" x14ac:dyDescent="0.25">
      <c r="A9102" s="1" t="e">
        <f ca="1"/>
        <v>#NAME?</v>
      </c>
      <c r="B9102" s="2" t="e">
        <f ca="1"/>
        <v>#NAME?</v>
      </c>
    </row>
    <row r="9103" spans="1:2" x14ac:dyDescent="0.25">
      <c r="A9103" s="1" t="e">
        <f ca="1"/>
        <v>#NAME?</v>
      </c>
      <c r="B9103" s="2" t="e">
        <f ca="1"/>
        <v>#NAME?</v>
      </c>
    </row>
    <row r="9104" spans="1:2" x14ac:dyDescent="0.25">
      <c r="A9104" s="1" t="e">
        <f ca="1"/>
        <v>#NAME?</v>
      </c>
      <c r="B9104" s="2" t="e">
        <f ca="1"/>
        <v>#NAME?</v>
      </c>
    </row>
    <row r="9105" spans="1:2" x14ac:dyDescent="0.25">
      <c r="A9105" s="1" t="e">
        <f ca="1"/>
        <v>#NAME?</v>
      </c>
      <c r="B9105" s="2" t="e">
        <f ca="1"/>
        <v>#NAME?</v>
      </c>
    </row>
    <row r="9106" spans="1:2" x14ac:dyDescent="0.25">
      <c r="A9106" s="1" t="e">
        <f ca="1"/>
        <v>#NAME?</v>
      </c>
      <c r="B9106" s="2" t="e">
        <f ca="1"/>
        <v>#NAME?</v>
      </c>
    </row>
    <row r="9107" spans="1:2" x14ac:dyDescent="0.25">
      <c r="A9107" s="1" t="e">
        <f ca="1"/>
        <v>#NAME?</v>
      </c>
      <c r="B9107" s="2" t="e">
        <f ca="1"/>
        <v>#NAME?</v>
      </c>
    </row>
    <row r="9108" spans="1:2" x14ac:dyDescent="0.25">
      <c r="A9108" s="1" t="e">
        <f ca="1"/>
        <v>#NAME?</v>
      </c>
      <c r="B9108" s="2" t="e">
        <f ca="1"/>
        <v>#NAME?</v>
      </c>
    </row>
    <row r="9109" spans="1:2" x14ac:dyDescent="0.25">
      <c r="A9109" s="1" t="e">
        <f ca="1"/>
        <v>#NAME?</v>
      </c>
      <c r="B9109" s="2" t="e">
        <f ca="1"/>
        <v>#NAME?</v>
      </c>
    </row>
    <row r="9110" spans="1:2" x14ac:dyDescent="0.25">
      <c r="A9110" s="1" t="e">
        <f ca="1"/>
        <v>#NAME?</v>
      </c>
      <c r="B9110" s="2" t="e">
        <f ca="1"/>
        <v>#NAME?</v>
      </c>
    </row>
    <row r="9111" spans="1:2" x14ac:dyDescent="0.25">
      <c r="A9111" s="1" t="e">
        <f ca="1"/>
        <v>#NAME?</v>
      </c>
      <c r="B9111" s="2" t="e">
        <f ca="1"/>
        <v>#NAME?</v>
      </c>
    </row>
    <row r="9112" spans="1:2" x14ac:dyDescent="0.25">
      <c r="A9112" s="1" t="e">
        <f ca="1"/>
        <v>#NAME?</v>
      </c>
      <c r="B9112" s="2" t="e">
        <f ca="1"/>
        <v>#NAME?</v>
      </c>
    </row>
    <row r="9113" spans="1:2" x14ac:dyDescent="0.25">
      <c r="A9113" s="1" t="e">
        <f ca="1"/>
        <v>#NAME?</v>
      </c>
      <c r="B9113" s="2" t="e">
        <f ca="1"/>
        <v>#NAME?</v>
      </c>
    </row>
    <row r="9114" spans="1:2" x14ac:dyDescent="0.25">
      <c r="A9114" s="1" t="e">
        <f ca="1"/>
        <v>#NAME?</v>
      </c>
      <c r="B9114" s="2" t="e">
        <f ca="1"/>
        <v>#NAME?</v>
      </c>
    </row>
    <row r="9115" spans="1:2" x14ac:dyDescent="0.25">
      <c r="A9115" s="1" t="e">
        <f ca="1"/>
        <v>#NAME?</v>
      </c>
      <c r="B9115" s="2" t="e">
        <f ca="1"/>
        <v>#NAME?</v>
      </c>
    </row>
    <row r="9116" spans="1:2" x14ac:dyDescent="0.25">
      <c r="A9116" s="1" t="e">
        <f ca="1"/>
        <v>#NAME?</v>
      </c>
      <c r="B9116" s="2" t="e">
        <f ca="1"/>
        <v>#NAME?</v>
      </c>
    </row>
    <row r="9117" spans="1:2" x14ac:dyDescent="0.25">
      <c r="A9117" s="1" t="e">
        <f ca="1"/>
        <v>#NAME?</v>
      </c>
      <c r="B9117" s="2" t="e">
        <f ca="1"/>
        <v>#NAME?</v>
      </c>
    </row>
    <row r="9118" spans="1:2" x14ac:dyDescent="0.25">
      <c r="A9118" s="1" t="e">
        <f ca="1"/>
        <v>#NAME?</v>
      </c>
      <c r="B9118" s="2" t="e">
        <f ca="1"/>
        <v>#NAME?</v>
      </c>
    </row>
    <row r="9119" spans="1:2" x14ac:dyDescent="0.25">
      <c r="A9119" s="1" t="e">
        <f ca="1"/>
        <v>#NAME?</v>
      </c>
      <c r="B9119" s="2" t="e">
        <f ca="1"/>
        <v>#NAME?</v>
      </c>
    </row>
    <row r="9120" spans="1:2" x14ac:dyDescent="0.25">
      <c r="A9120" s="1" t="e">
        <f ca="1"/>
        <v>#NAME?</v>
      </c>
      <c r="B9120" s="2" t="e">
        <f ca="1"/>
        <v>#NAME?</v>
      </c>
    </row>
    <row r="9121" spans="1:2" x14ac:dyDescent="0.25">
      <c r="A9121" s="1" t="e">
        <f ca="1"/>
        <v>#NAME?</v>
      </c>
      <c r="B9121" s="2" t="e">
        <f ca="1"/>
        <v>#NAME?</v>
      </c>
    </row>
    <row r="9122" spans="1:2" x14ac:dyDescent="0.25">
      <c r="A9122" s="1" t="e">
        <f ca="1"/>
        <v>#NAME?</v>
      </c>
      <c r="B9122" s="2" t="e">
        <f ca="1"/>
        <v>#NAME?</v>
      </c>
    </row>
    <row r="9123" spans="1:2" x14ac:dyDescent="0.25">
      <c r="A9123" s="1" t="e">
        <f ca="1"/>
        <v>#NAME?</v>
      </c>
      <c r="B9123" s="2" t="e">
        <f ca="1"/>
        <v>#NAME?</v>
      </c>
    </row>
    <row r="9124" spans="1:2" x14ac:dyDescent="0.25">
      <c r="A9124" s="1" t="e">
        <f ca="1"/>
        <v>#NAME?</v>
      </c>
      <c r="B9124" s="2" t="e">
        <f ca="1"/>
        <v>#NAME?</v>
      </c>
    </row>
    <row r="9125" spans="1:2" x14ac:dyDescent="0.25">
      <c r="A9125" s="1" t="e">
        <f ca="1"/>
        <v>#NAME?</v>
      </c>
      <c r="B9125" s="2" t="e">
        <f ca="1"/>
        <v>#NAME?</v>
      </c>
    </row>
    <row r="9126" spans="1:2" x14ac:dyDescent="0.25">
      <c r="A9126" s="1" t="e">
        <f ca="1"/>
        <v>#NAME?</v>
      </c>
      <c r="B9126" s="2" t="e">
        <f ca="1"/>
        <v>#NAME?</v>
      </c>
    </row>
    <row r="9127" spans="1:2" x14ac:dyDescent="0.25">
      <c r="A9127" s="1" t="e">
        <f ca="1"/>
        <v>#NAME?</v>
      </c>
      <c r="B9127" s="2" t="e">
        <f ca="1"/>
        <v>#NAME?</v>
      </c>
    </row>
    <row r="9128" spans="1:2" x14ac:dyDescent="0.25">
      <c r="A9128" s="1" t="e">
        <f ca="1"/>
        <v>#NAME?</v>
      </c>
      <c r="B9128" s="2" t="e">
        <f ca="1"/>
        <v>#NAME?</v>
      </c>
    </row>
    <row r="9129" spans="1:2" x14ac:dyDescent="0.25">
      <c r="A9129" s="1" t="e">
        <f ca="1"/>
        <v>#NAME?</v>
      </c>
      <c r="B9129" s="2" t="e">
        <f ca="1"/>
        <v>#NAME?</v>
      </c>
    </row>
    <row r="9130" spans="1:2" x14ac:dyDescent="0.25">
      <c r="A9130" s="1" t="e">
        <f ca="1"/>
        <v>#NAME?</v>
      </c>
      <c r="B9130" s="2" t="e">
        <f ca="1"/>
        <v>#NAME?</v>
      </c>
    </row>
    <row r="9131" spans="1:2" x14ac:dyDescent="0.25">
      <c r="A9131" s="1" t="e">
        <f ca="1"/>
        <v>#NAME?</v>
      </c>
      <c r="B9131" s="2" t="e">
        <f ca="1"/>
        <v>#NAME?</v>
      </c>
    </row>
    <row r="9132" spans="1:2" x14ac:dyDescent="0.25">
      <c r="A9132" s="1" t="e">
        <f ca="1"/>
        <v>#NAME?</v>
      </c>
      <c r="B9132" s="2" t="e">
        <f ca="1"/>
        <v>#NAME?</v>
      </c>
    </row>
    <row r="9133" spans="1:2" x14ac:dyDescent="0.25">
      <c r="A9133" s="1" t="e">
        <f ca="1"/>
        <v>#NAME?</v>
      </c>
      <c r="B9133" s="2" t="e">
        <f ca="1"/>
        <v>#NAME?</v>
      </c>
    </row>
    <row r="9134" spans="1:2" x14ac:dyDescent="0.25">
      <c r="A9134" s="1" t="e">
        <f ca="1"/>
        <v>#NAME?</v>
      </c>
      <c r="B9134" s="2" t="e">
        <f ca="1"/>
        <v>#NAME?</v>
      </c>
    </row>
    <row r="9135" spans="1:2" x14ac:dyDescent="0.25">
      <c r="A9135" s="1" t="e">
        <f ca="1"/>
        <v>#NAME?</v>
      </c>
      <c r="B9135" s="2" t="e">
        <f ca="1"/>
        <v>#NAME?</v>
      </c>
    </row>
    <row r="9136" spans="1:2" x14ac:dyDescent="0.25">
      <c r="A9136" s="1" t="e">
        <f ca="1"/>
        <v>#NAME?</v>
      </c>
      <c r="B9136" s="2" t="e">
        <f ca="1"/>
        <v>#NAME?</v>
      </c>
    </row>
    <row r="9137" spans="1:2" x14ac:dyDescent="0.25">
      <c r="A9137" s="1" t="e">
        <f ca="1"/>
        <v>#NAME?</v>
      </c>
      <c r="B9137" s="2" t="e">
        <f ca="1"/>
        <v>#NAME?</v>
      </c>
    </row>
    <row r="9138" spans="1:2" x14ac:dyDescent="0.25">
      <c r="A9138" s="1" t="e">
        <f ca="1"/>
        <v>#NAME?</v>
      </c>
      <c r="B9138" s="2" t="e">
        <f ca="1"/>
        <v>#NAME?</v>
      </c>
    </row>
    <row r="9139" spans="1:2" x14ac:dyDescent="0.25">
      <c r="A9139" s="1" t="e">
        <f ca="1"/>
        <v>#NAME?</v>
      </c>
      <c r="B9139" s="2" t="e">
        <f ca="1"/>
        <v>#NAME?</v>
      </c>
    </row>
    <row r="9140" spans="1:2" x14ac:dyDescent="0.25">
      <c r="A9140" s="1" t="e">
        <f ca="1"/>
        <v>#NAME?</v>
      </c>
      <c r="B9140" s="2" t="e">
        <f ca="1"/>
        <v>#NAME?</v>
      </c>
    </row>
    <row r="9141" spans="1:2" x14ac:dyDescent="0.25">
      <c r="A9141" s="1" t="e">
        <f ca="1"/>
        <v>#NAME?</v>
      </c>
      <c r="B9141" s="2" t="e">
        <f ca="1"/>
        <v>#NAME?</v>
      </c>
    </row>
    <row r="9142" spans="1:2" x14ac:dyDescent="0.25">
      <c r="A9142" s="1" t="e">
        <f ca="1"/>
        <v>#NAME?</v>
      </c>
      <c r="B9142" s="2" t="e">
        <f ca="1"/>
        <v>#NAME?</v>
      </c>
    </row>
    <row r="9143" spans="1:2" x14ac:dyDescent="0.25">
      <c r="A9143" s="1" t="e">
        <f ca="1"/>
        <v>#NAME?</v>
      </c>
      <c r="B9143" s="2" t="e">
        <f ca="1"/>
        <v>#NAME?</v>
      </c>
    </row>
    <row r="9144" spans="1:2" x14ac:dyDescent="0.25">
      <c r="A9144" s="1" t="e">
        <f ca="1"/>
        <v>#NAME?</v>
      </c>
      <c r="B9144" s="2" t="e">
        <f ca="1"/>
        <v>#NAME?</v>
      </c>
    </row>
    <row r="9145" spans="1:2" x14ac:dyDescent="0.25">
      <c r="A9145" s="1" t="e">
        <f ca="1"/>
        <v>#NAME?</v>
      </c>
      <c r="B9145" s="2" t="e">
        <f ca="1"/>
        <v>#NAME?</v>
      </c>
    </row>
    <row r="9146" spans="1:2" x14ac:dyDescent="0.25">
      <c r="A9146" s="1" t="e">
        <f ca="1"/>
        <v>#NAME?</v>
      </c>
      <c r="B9146" s="2" t="e">
        <f ca="1"/>
        <v>#NAME?</v>
      </c>
    </row>
    <row r="9147" spans="1:2" x14ac:dyDescent="0.25">
      <c r="A9147" s="1" t="e">
        <f ca="1"/>
        <v>#NAME?</v>
      </c>
      <c r="B9147" s="2" t="e">
        <f ca="1"/>
        <v>#NAME?</v>
      </c>
    </row>
    <row r="9148" spans="1:2" x14ac:dyDescent="0.25">
      <c r="A9148" s="1" t="e">
        <f ca="1"/>
        <v>#NAME?</v>
      </c>
      <c r="B9148" s="2" t="e">
        <f ca="1"/>
        <v>#NAME?</v>
      </c>
    </row>
    <row r="9149" spans="1:2" x14ac:dyDescent="0.25">
      <c r="A9149" s="1" t="e">
        <f ca="1"/>
        <v>#NAME?</v>
      </c>
      <c r="B9149" s="2" t="e">
        <f ca="1"/>
        <v>#NAME?</v>
      </c>
    </row>
    <row r="9150" spans="1:2" x14ac:dyDescent="0.25">
      <c r="A9150" s="1" t="e">
        <f ca="1"/>
        <v>#NAME?</v>
      </c>
      <c r="B9150" s="2" t="e">
        <f ca="1"/>
        <v>#NAME?</v>
      </c>
    </row>
    <row r="9151" spans="1:2" x14ac:dyDescent="0.25">
      <c r="A9151" s="1" t="e">
        <f ca="1"/>
        <v>#NAME?</v>
      </c>
      <c r="B9151" s="2" t="e">
        <f ca="1"/>
        <v>#NAME?</v>
      </c>
    </row>
    <row r="9152" spans="1:2" x14ac:dyDescent="0.25">
      <c r="A9152" s="1" t="e">
        <f ca="1"/>
        <v>#NAME?</v>
      </c>
      <c r="B9152" s="2" t="e">
        <f ca="1"/>
        <v>#NAME?</v>
      </c>
    </row>
    <row r="9153" spans="1:2" x14ac:dyDescent="0.25">
      <c r="A9153" s="1" t="e">
        <f ca="1"/>
        <v>#NAME?</v>
      </c>
      <c r="B9153" s="2" t="e">
        <f ca="1"/>
        <v>#NAME?</v>
      </c>
    </row>
    <row r="9154" spans="1:2" x14ac:dyDescent="0.25">
      <c r="A9154" s="1" t="e">
        <f ca="1"/>
        <v>#NAME?</v>
      </c>
      <c r="B9154" s="2" t="e">
        <f ca="1"/>
        <v>#NAME?</v>
      </c>
    </row>
    <row r="9155" spans="1:2" x14ac:dyDescent="0.25">
      <c r="A9155" s="1" t="e">
        <f ca="1"/>
        <v>#NAME?</v>
      </c>
      <c r="B9155" s="2" t="e">
        <f ca="1"/>
        <v>#NAME?</v>
      </c>
    </row>
    <row r="9156" spans="1:2" x14ac:dyDescent="0.25">
      <c r="A9156" s="1" t="e">
        <f ca="1"/>
        <v>#NAME?</v>
      </c>
      <c r="B9156" s="2" t="e">
        <f ca="1"/>
        <v>#NAME?</v>
      </c>
    </row>
    <row r="9157" spans="1:2" x14ac:dyDescent="0.25">
      <c r="A9157" s="1" t="e">
        <f ca="1"/>
        <v>#NAME?</v>
      </c>
      <c r="B9157" s="2" t="e">
        <f ca="1"/>
        <v>#NAME?</v>
      </c>
    </row>
    <row r="9158" spans="1:2" x14ac:dyDescent="0.25">
      <c r="A9158" s="1" t="e">
        <f ca="1"/>
        <v>#NAME?</v>
      </c>
      <c r="B9158" s="2" t="e">
        <f ca="1"/>
        <v>#NAME?</v>
      </c>
    </row>
    <row r="9159" spans="1:2" x14ac:dyDescent="0.25">
      <c r="A9159" s="1" t="e">
        <f ca="1"/>
        <v>#NAME?</v>
      </c>
      <c r="B9159" s="2" t="e">
        <f ca="1"/>
        <v>#NAME?</v>
      </c>
    </row>
    <row r="9160" spans="1:2" x14ac:dyDescent="0.25">
      <c r="A9160" s="1" t="e">
        <f ca="1"/>
        <v>#NAME?</v>
      </c>
      <c r="B9160" s="2" t="e">
        <f ca="1"/>
        <v>#NAME?</v>
      </c>
    </row>
    <row r="9161" spans="1:2" x14ac:dyDescent="0.25">
      <c r="A9161" s="1" t="e">
        <f ca="1"/>
        <v>#NAME?</v>
      </c>
      <c r="B9161" s="2" t="e">
        <f ca="1"/>
        <v>#NAME?</v>
      </c>
    </row>
    <row r="9162" spans="1:2" x14ac:dyDescent="0.25">
      <c r="A9162" s="1" t="e">
        <f ca="1"/>
        <v>#NAME?</v>
      </c>
      <c r="B9162" s="2" t="e">
        <f ca="1"/>
        <v>#NAME?</v>
      </c>
    </row>
    <row r="9163" spans="1:2" x14ac:dyDescent="0.25">
      <c r="A9163" s="1" t="e">
        <f ca="1"/>
        <v>#NAME?</v>
      </c>
      <c r="B9163" s="2" t="e">
        <f ca="1"/>
        <v>#NAME?</v>
      </c>
    </row>
    <row r="9164" spans="1:2" x14ac:dyDescent="0.25">
      <c r="A9164" s="1" t="e">
        <f ca="1"/>
        <v>#NAME?</v>
      </c>
      <c r="B9164" s="2" t="e">
        <f ca="1"/>
        <v>#NAME?</v>
      </c>
    </row>
    <row r="9165" spans="1:2" x14ac:dyDescent="0.25">
      <c r="A9165" s="1" t="e">
        <f ca="1"/>
        <v>#NAME?</v>
      </c>
      <c r="B9165" s="2" t="e">
        <f ca="1"/>
        <v>#NAME?</v>
      </c>
    </row>
    <row r="9166" spans="1:2" x14ac:dyDescent="0.25">
      <c r="A9166" s="1" t="e">
        <f ca="1"/>
        <v>#NAME?</v>
      </c>
      <c r="B9166" s="2" t="e">
        <f ca="1"/>
        <v>#NAME?</v>
      </c>
    </row>
    <row r="9167" spans="1:2" x14ac:dyDescent="0.25">
      <c r="A9167" s="1" t="e">
        <f ca="1"/>
        <v>#NAME?</v>
      </c>
      <c r="B9167" s="2" t="e">
        <f ca="1"/>
        <v>#NAME?</v>
      </c>
    </row>
    <row r="9168" spans="1:2" x14ac:dyDescent="0.25">
      <c r="A9168" s="1" t="e">
        <f ca="1"/>
        <v>#NAME?</v>
      </c>
      <c r="B9168" s="2" t="e">
        <f ca="1"/>
        <v>#NAME?</v>
      </c>
    </row>
    <row r="9169" spans="1:2" x14ac:dyDescent="0.25">
      <c r="A9169" s="1" t="e">
        <f ca="1"/>
        <v>#NAME?</v>
      </c>
      <c r="B9169" s="2" t="e">
        <f ca="1"/>
        <v>#NAME?</v>
      </c>
    </row>
    <row r="9170" spans="1:2" x14ac:dyDescent="0.25">
      <c r="A9170" s="1" t="e">
        <f ca="1"/>
        <v>#NAME?</v>
      </c>
      <c r="B9170" s="2" t="e">
        <f ca="1"/>
        <v>#NAME?</v>
      </c>
    </row>
    <row r="9171" spans="1:2" x14ac:dyDescent="0.25">
      <c r="A9171" s="1" t="e">
        <f ca="1"/>
        <v>#NAME?</v>
      </c>
      <c r="B9171" s="2" t="e">
        <f ca="1"/>
        <v>#NAME?</v>
      </c>
    </row>
    <row r="9172" spans="1:2" x14ac:dyDescent="0.25">
      <c r="A9172" s="1" t="e">
        <f ca="1"/>
        <v>#NAME?</v>
      </c>
      <c r="B9172" s="2" t="e">
        <f ca="1"/>
        <v>#NAME?</v>
      </c>
    </row>
    <row r="9173" spans="1:2" x14ac:dyDescent="0.25">
      <c r="A9173" s="1" t="e">
        <f ca="1"/>
        <v>#NAME?</v>
      </c>
      <c r="B9173" s="2" t="e">
        <f ca="1"/>
        <v>#NAME?</v>
      </c>
    </row>
    <row r="9174" spans="1:2" x14ac:dyDescent="0.25">
      <c r="A9174" s="1" t="e">
        <f ca="1"/>
        <v>#NAME?</v>
      </c>
      <c r="B9174" s="2" t="e">
        <f ca="1"/>
        <v>#NAME?</v>
      </c>
    </row>
    <row r="9175" spans="1:2" x14ac:dyDescent="0.25">
      <c r="A9175" s="1" t="e">
        <f ca="1"/>
        <v>#NAME?</v>
      </c>
      <c r="B9175" s="2" t="e">
        <f ca="1"/>
        <v>#NAME?</v>
      </c>
    </row>
    <row r="9176" spans="1:2" x14ac:dyDescent="0.25">
      <c r="A9176" s="1" t="e">
        <f ca="1"/>
        <v>#NAME?</v>
      </c>
      <c r="B9176" s="2" t="e">
        <f ca="1"/>
        <v>#NAME?</v>
      </c>
    </row>
    <row r="9177" spans="1:2" x14ac:dyDescent="0.25">
      <c r="A9177" s="1" t="e">
        <f ca="1"/>
        <v>#NAME?</v>
      </c>
      <c r="B9177" s="2" t="e">
        <f ca="1"/>
        <v>#NAME?</v>
      </c>
    </row>
    <row r="9178" spans="1:2" x14ac:dyDescent="0.25">
      <c r="A9178" s="1" t="e">
        <f ca="1"/>
        <v>#NAME?</v>
      </c>
      <c r="B9178" s="2" t="e">
        <f ca="1"/>
        <v>#NAME?</v>
      </c>
    </row>
    <row r="9179" spans="1:2" x14ac:dyDescent="0.25">
      <c r="A9179" s="1" t="e">
        <f ca="1"/>
        <v>#NAME?</v>
      </c>
      <c r="B9179" s="2" t="e">
        <f ca="1"/>
        <v>#NAME?</v>
      </c>
    </row>
    <row r="9180" spans="1:2" x14ac:dyDescent="0.25">
      <c r="A9180" s="1" t="e">
        <f ca="1"/>
        <v>#NAME?</v>
      </c>
      <c r="B9180" s="2" t="e">
        <f ca="1"/>
        <v>#NAME?</v>
      </c>
    </row>
    <row r="9181" spans="1:2" x14ac:dyDescent="0.25">
      <c r="A9181" s="1" t="e">
        <f ca="1"/>
        <v>#NAME?</v>
      </c>
      <c r="B9181" s="2" t="e">
        <f ca="1"/>
        <v>#NAME?</v>
      </c>
    </row>
    <row r="9182" spans="1:2" x14ac:dyDescent="0.25">
      <c r="A9182" s="1" t="e">
        <f ca="1"/>
        <v>#NAME?</v>
      </c>
      <c r="B9182" s="2" t="e">
        <f ca="1"/>
        <v>#NAME?</v>
      </c>
    </row>
    <row r="9183" spans="1:2" x14ac:dyDescent="0.25">
      <c r="A9183" s="1" t="e">
        <f ca="1"/>
        <v>#NAME?</v>
      </c>
      <c r="B9183" s="2" t="e">
        <f ca="1"/>
        <v>#NAME?</v>
      </c>
    </row>
    <row r="9184" spans="1:2" x14ac:dyDescent="0.25">
      <c r="A9184" s="1" t="e">
        <f ca="1"/>
        <v>#NAME?</v>
      </c>
      <c r="B9184" s="2" t="e">
        <f ca="1"/>
        <v>#NAME?</v>
      </c>
    </row>
    <row r="9185" spans="1:2" x14ac:dyDescent="0.25">
      <c r="A9185" s="1" t="e">
        <f ca="1"/>
        <v>#NAME?</v>
      </c>
      <c r="B9185" s="2" t="e">
        <f ca="1"/>
        <v>#NAME?</v>
      </c>
    </row>
    <row r="9186" spans="1:2" x14ac:dyDescent="0.25">
      <c r="A9186" s="1" t="e">
        <f ca="1"/>
        <v>#NAME?</v>
      </c>
      <c r="B9186" s="2" t="e">
        <f ca="1"/>
        <v>#NAME?</v>
      </c>
    </row>
    <row r="9187" spans="1:2" x14ac:dyDescent="0.25">
      <c r="A9187" s="1" t="e">
        <f ca="1"/>
        <v>#NAME?</v>
      </c>
      <c r="B9187" s="2" t="e">
        <f ca="1"/>
        <v>#NAME?</v>
      </c>
    </row>
    <row r="9188" spans="1:2" x14ac:dyDescent="0.25">
      <c r="A9188" s="1" t="e">
        <f ca="1"/>
        <v>#NAME?</v>
      </c>
      <c r="B9188" s="2" t="e">
        <f ca="1"/>
        <v>#NAME?</v>
      </c>
    </row>
    <row r="9189" spans="1:2" x14ac:dyDescent="0.25">
      <c r="A9189" s="1" t="e">
        <f ca="1"/>
        <v>#NAME?</v>
      </c>
      <c r="B9189" s="2" t="e">
        <f ca="1"/>
        <v>#NAME?</v>
      </c>
    </row>
    <row r="9190" spans="1:2" x14ac:dyDescent="0.25">
      <c r="A9190" s="1" t="e">
        <f ca="1"/>
        <v>#NAME?</v>
      </c>
      <c r="B9190" s="2" t="e">
        <f ca="1"/>
        <v>#NAME?</v>
      </c>
    </row>
    <row r="9191" spans="1:2" x14ac:dyDescent="0.25">
      <c r="A9191" s="1" t="e">
        <f ca="1"/>
        <v>#NAME?</v>
      </c>
      <c r="B9191" s="2" t="e">
        <f ca="1"/>
        <v>#NAME?</v>
      </c>
    </row>
    <row r="9192" spans="1:2" x14ac:dyDescent="0.25">
      <c r="A9192" s="1" t="e">
        <f ca="1"/>
        <v>#NAME?</v>
      </c>
      <c r="B9192" s="2" t="e">
        <f ca="1"/>
        <v>#NAME?</v>
      </c>
    </row>
    <row r="9193" spans="1:2" x14ac:dyDescent="0.25">
      <c r="A9193" s="1" t="e">
        <f ca="1"/>
        <v>#NAME?</v>
      </c>
      <c r="B9193" s="2" t="e">
        <f ca="1"/>
        <v>#NAME?</v>
      </c>
    </row>
    <row r="9194" spans="1:2" x14ac:dyDescent="0.25">
      <c r="A9194" s="1" t="e">
        <f ca="1"/>
        <v>#NAME?</v>
      </c>
      <c r="B9194" s="2" t="e">
        <f ca="1"/>
        <v>#NAME?</v>
      </c>
    </row>
    <row r="9195" spans="1:2" x14ac:dyDescent="0.25">
      <c r="A9195" s="1" t="e">
        <f ca="1"/>
        <v>#NAME?</v>
      </c>
      <c r="B9195" s="2" t="e">
        <f ca="1"/>
        <v>#NAME?</v>
      </c>
    </row>
    <row r="9196" spans="1:2" x14ac:dyDescent="0.25">
      <c r="A9196" s="1" t="e">
        <f ca="1"/>
        <v>#NAME?</v>
      </c>
      <c r="B9196" s="2" t="e">
        <f ca="1"/>
        <v>#NAME?</v>
      </c>
    </row>
    <row r="9197" spans="1:2" x14ac:dyDescent="0.25">
      <c r="A9197" s="1" t="e">
        <f ca="1"/>
        <v>#NAME?</v>
      </c>
      <c r="B9197" s="2" t="e">
        <f ca="1"/>
        <v>#NAME?</v>
      </c>
    </row>
    <row r="9198" spans="1:2" x14ac:dyDescent="0.25">
      <c r="A9198" s="1" t="e">
        <f ca="1"/>
        <v>#NAME?</v>
      </c>
      <c r="B9198" s="2" t="e">
        <f ca="1"/>
        <v>#NAME?</v>
      </c>
    </row>
    <row r="9199" spans="1:2" x14ac:dyDescent="0.25">
      <c r="A9199" s="1" t="e">
        <f ca="1"/>
        <v>#NAME?</v>
      </c>
      <c r="B9199" s="2" t="e">
        <f ca="1"/>
        <v>#NAME?</v>
      </c>
    </row>
    <row r="9200" spans="1:2" x14ac:dyDescent="0.25">
      <c r="A9200" s="1" t="e">
        <f ca="1"/>
        <v>#NAME?</v>
      </c>
      <c r="B9200" s="2" t="e">
        <f ca="1"/>
        <v>#NAME?</v>
      </c>
    </row>
    <row r="9201" spans="1:2" x14ac:dyDescent="0.25">
      <c r="A9201" s="1" t="e">
        <f ca="1"/>
        <v>#NAME?</v>
      </c>
      <c r="B9201" s="2" t="e">
        <f ca="1"/>
        <v>#NAME?</v>
      </c>
    </row>
    <row r="9202" spans="1:2" x14ac:dyDescent="0.25">
      <c r="A9202" s="1" t="e">
        <f ca="1"/>
        <v>#NAME?</v>
      </c>
      <c r="B9202" s="2" t="e">
        <f ca="1"/>
        <v>#NAME?</v>
      </c>
    </row>
    <row r="9203" spans="1:2" x14ac:dyDescent="0.25">
      <c r="A9203" s="1" t="e">
        <f ca="1"/>
        <v>#NAME?</v>
      </c>
      <c r="B9203" s="2" t="e">
        <f ca="1"/>
        <v>#NAME?</v>
      </c>
    </row>
    <row r="9204" spans="1:2" x14ac:dyDescent="0.25">
      <c r="A9204" s="1" t="e">
        <f ca="1"/>
        <v>#NAME?</v>
      </c>
      <c r="B9204" s="2" t="e">
        <f ca="1"/>
        <v>#NAME?</v>
      </c>
    </row>
    <row r="9205" spans="1:2" x14ac:dyDescent="0.25">
      <c r="A9205" s="1" t="e">
        <f ca="1"/>
        <v>#NAME?</v>
      </c>
      <c r="B9205" s="2" t="e">
        <f ca="1"/>
        <v>#NAME?</v>
      </c>
    </row>
    <row r="9206" spans="1:2" x14ac:dyDescent="0.25">
      <c r="A9206" s="1" t="e">
        <f ca="1"/>
        <v>#NAME?</v>
      </c>
      <c r="B9206" s="2" t="e">
        <f ca="1"/>
        <v>#NAME?</v>
      </c>
    </row>
    <row r="9207" spans="1:2" x14ac:dyDescent="0.25">
      <c r="A9207" s="1" t="e">
        <f ca="1"/>
        <v>#NAME?</v>
      </c>
      <c r="B9207" s="2" t="e">
        <f ca="1"/>
        <v>#NAME?</v>
      </c>
    </row>
    <row r="9208" spans="1:2" x14ac:dyDescent="0.25">
      <c r="A9208" s="1" t="e">
        <f ca="1"/>
        <v>#NAME?</v>
      </c>
      <c r="B9208" s="2" t="e">
        <f ca="1"/>
        <v>#NAME?</v>
      </c>
    </row>
    <row r="9209" spans="1:2" x14ac:dyDescent="0.25">
      <c r="A9209" s="1" t="e">
        <f ca="1"/>
        <v>#NAME?</v>
      </c>
      <c r="B9209" s="2" t="e">
        <f ca="1"/>
        <v>#NAME?</v>
      </c>
    </row>
    <row r="9210" spans="1:2" x14ac:dyDescent="0.25">
      <c r="A9210" s="1" t="e">
        <f ca="1"/>
        <v>#NAME?</v>
      </c>
      <c r="B9210" s="2" t="e">
        <f ca="1"/>
        <v>#NAME?</v>
      </c>
    </row>
    <row r="9211" spans="1:2" x14ac:dyDescent="0.25">
      <c r="A9211" s="1" t="e">
        <f ca="1"/>
        <v>#NAME?</v>
      </c>
      <c r="B9211" s="2" t="e">
        <f ca="1"/>
        <v>#NAME?</v>
      </c>
    </row>
    <row r="9212" spans="1:2" x14ac:dyDescent="0.25">
      <c r="A9212" s="1" t="e">
        <f ca="1"/>
        <v>#NAME?</v>
      </c>
      <c r="B9212" s="2" t="e">
        <f ca="1"/>
        <v>#NAME?</v>
      </c>
    </row>
    <row r="9213" spans="1:2" x14ac:dyDescent="0.25">
      <c r="A9213" s="1" t="e">
        <f ca="1"/>
        <v>#NAME?</v>
      </c>
      <c r="B9213" s="2" t="e">
        <f ca="1"/>
        <v>#NAME?</v>
      </c>
    </row>
    <row r="9214" spans="1:2" x14ac:dyDescent="0.25">
      <c r="A9214" s="1" t="e">
        <f ca="1"/>
        <v>#NAME?</v>
      </c>
      <c r="B9214" s="2" t="e">
        <f ca="1"/>
        <v>#NAME?</v>
      </c>
    </row>
    <row r="9215" spans="1:2" x14ac:dyDescent="0.25">
      <c r="A9215" s="1" t="e">
        <f ca="1"/>
        <v>#NAME?</v>
      </c>
      <c r="B9215" s="2" t="e">
        <f ca="1"/>
        <v>#NAME?</v>
      </c>
    </row>
    <row r="9216" spans="1:2" x14ac:dyDescent="0.25">
      <c r="A9216" s="1" t="e">
        <f ca="1"/>
        <v>#NAME?</v>
      </c>
      <c r="B9216" s="2" t="e">
        <f ca="1"/>
        <v>#NAME?</v>
      </c>
    </row>
    <row r="9217" spans="1:2" x14ac:dyDescent="0.25">
      <c r="A9217" s="1" t="e">
        <f ca="1"/>
        <v>#NAME?</v>
      </c>
      <c r="B9217" s="2" t="e">
        <f ca="1"/>
        <v>#NAME?</v>
      </c>
    </row>
    <row r="9218" spans="1:2" x14ac:dyDescent="0.25">
      <c r="A9218" s="1" t="e">
        <f ca="1"/>
        <v>#NAME?</v>
      </c>
      <c r="B9218" s="2" t="e">
        <f ca="1"/>
        <v>#NAME?</v>
      </c>
    </row>
    <row r="9219" spans="1:2" x14ac:dyDescent="0.25">
      <c r="A9219" s="1" t="e">
        <f ca="1"/>
        <v>#NAME?</v>
      </c>
      <c r="B9219" s="2" t="e">
        <f ca="1"/>
        <v>#NAME?</v>
      </c>
    </row>
    <row r="9220" spans="1:2" x14ac:dyDescent="0.25">
      <c r="A9220" s="1" t="e">
        <f ca="1"/>
        <v>#NAME?</v>
      </c>
      <c r="B9220" s="2" t="e">
        <f ca="1"/>
        <v>#NAME?</v>
      </c>
    </row>
    <row r="9221" spans="1:2" x14ac:dyDescent="0.25">
      <c r="A9221" s="1" t="e">
        <f ca="1"/>
        <v>#NAME?</v>
      </c>
      <c r="B9221" s="2" t="e">
        <f ca="1"/>
        <v>#NAME?</v>
      </c>
    </row>
    <row r="9222" spans="1:2" x14ac:dyDescent="0.25">
      <c r="A9222" s="1" t="e">
        <f ca="1"/>
        <v>#NAME?</v>
      </c>
      <c r="B9222" s="2" t="e">
        <f ca="1"/>
        <v>#NAME?</v>
      </c>
    </row>
    <row r="9223" spans="1:2" x14ac:dyDescent="0.25">
      <c r="A9223" s="1" t="e">
        <f ca="1"/>
        <v>#NAME?</v>
      </c>
      <c r="B9223" s="2" t="e">
        <f ca="1"/>
        <v>#NAME?</v>
      </c>
    </row>
    <row r="9224" spans="1:2" x14ac:dyDescent="0.25">
      <c r="A9224" s="1" t="e">
        <f ca="1"/>
        <v>#NAME?</v>
      </c>
      <c r="B9224" s="2" t="e">
        <f ca="1"/>
        <v>#NAME?</v>
      </c>
    </row>
    <row r="9225" spans="1:2" x14ac:dyDescent="0.25">
      <c r="A9225" s="1" t="e">
        <f ca="1"/>
        <v>#NAME?</v>
      </c>
      <c r="B9225" s="2" t="e">
        <f ca="1"/>
        <v>#NAME?</v>
      </c>
    </row>
    <row r="9226" spans="1:2" x14ac:dyDescent="0.25">
      <c r="A9226" s="1" t="e">
        <f ca="1"/>
        <v>#NAME?</v>
      </c>
      <c r="B9226" s="2" t="e">
        <f ca="1"/>
        <v>#NAME?</v>
      </c>
    </row>
    <row r="9227" spans="1:2" x14ac:dyDescent="0.25">
      <c r="A9227" s="1" t="e">
        <f ca="1"/>
        <v>#NAME?</v>
      </c>
      <c r="B9227" s="2" t="e">
        <f ca="1"/>
        <v>#NAME?</v>
      </c>
    </row>
    <row r="9228" spans="1:2" x14ac:dyDescent="0.25">
      <c r="A9228" s="1" t="e">
        <f ca="1"/>
        <v>#NAME?</v>
      </c>
      <c r="B9228" s="2" t="e">
        <f ca="1"/>
        <v>#NAME?</v>
      </c>
    </row>
    <row r="9229" spans="1:2" x14ac:dyDescent="0.25">
      <c r="A9229" s="1" t="e">
        <f ca="1"/>
        <v>#NAME?</v>
      </c>
      <c r="B9229" s="2" t="e">
        <f ca="1"/>
        <v>#NAME?</v>
      </c>
    </row>
    <row r="9230" spans="1:2" x14ac:dyDescent="0.25">
      <c r="A9230" s="1" t="e">
        <f ca="1"/>
        <v>#NAME?</v>
      </c>
      <c r="B9230" s="2" t="e">
        <f ca="1"/>
        <v>#NAME?</v>
      </c>
    </row>
    <row r="9231" spans="1:2" x14ac:dyDescent="0.25">
      <c r="A9231" s="1" t="e">
        <f ca="1"/>
        <v>#NAME?</v>
      </c>
      <c r="B9231" s="2" t="e">
        <f ca="1"/>
        <v>#NAME?</v>
      </c>
    </row>
    <row r="9232" spans="1:2" x14ac:dyDescent="0.25">
      <c r="A9232" s="1" t="e">
        <f ca="1"/>
        <v>#NAME?</v>
      </c>
      <c r="B9232" s="2" t="e">
        <f ca="1"/>
        <v>#NAME?</v>
      </c>
    </row>
    <row r="9233" spans="1:2" x14ac:dyDescent="0.25">
      <c r="A9233" s="1" t="e">
        <f ca="1"/>
        <v>#NAME?</v>
      </c>
      <c r="B9233" s="2" t="e">
        <f ca="1"/>
        <v>#NAME?</v>
      </c>
    </row>
    <row r="9234" spans="1:2" x14ac:dyDescent="0.25">
      <c r="A9234" s="1" t="e">
        <f ca="1"/>
        <v>#NAME?</v>
      </c>
      <c r="B9234" s="2" t="e">
        <f ca="1"/>
        <v>#NAME?</v>
      </c>
    </row>
    <row r="9235" spans="1:2" x14ac:dyDescent="0.25">
      <c r="A9235" s="1" t="e">
        <f ca="1"/>
        <v>#NAME?</v>
      </c>
      <c r="B9235" s="2" t="e">
        <f ca="1"/>
        <v>#NAME?</v>
      </c>
    </row>
    <row r="9236" spans="1:2" x14ac:dyDescent="0.25">
      <c r="A9236" s="1" t="e">
        <f ca="1"/>
        <v>#NAME?</v>
      </c>
      <c r="B9236" s="2" t="e">
        <f ca="1"/>
        <v>#NAME?</v>
      </c>
    </row>
    <row r="9237" spans="1:2" x14ac:dyDescent="0.25">
      <c r="A9237" s="1" t="e">
        <f ca="1"/>
        <v>#NAME?</v>
      </c>
      <c r="B9237" s="2" t="e">
        <f ca="1"/>
        <v>#NAME?</v>
      </c>
    </row>
    <row r="9238" spans="1:2" x14ac:dyDescent="0.25">
      <c r="A9238" s="1" t="e">
        <f ca="1"/>
        <v>#NAME?</v>
      </c>
      <c r="B9238" s="2" t="e">
        <f ca="1"/>
        <v>#NAME?</v>
      </c>
    </row>
    <row r="9239" spans="1:2" x14ac:dyDescent="0.25">
      <c r="A9239" s="1" t="e">
        <f ca="1"/>
        <v>#NAME?</v>
      </c>
      <c r="B9239" s="2" t="e">
        <f ca="1"/>
        <v>#NAME?</v>
      </c>
    </row>
    <row r="9240" spans="1:2" x14ac:dyDescent="0.25">
      <c r="A9240" s="1" t="e">
        <f ca="1"/>
        <v>#NAME?</v>
      </c>
      <c r="B9240" s="2" t="e">
        <f ca="1"/>
        <v>#NAME?</v>
      </c>
    </row>
    <row r="9241" spans="1:2" x14ac:dyDescent="0.25">
      <c r="A9241" s="1" t="e">
        <f ca="1"/>
        <v>#NAME?</v>
      </c>
      <c r="B9241" s="2" t="e">
        <f ca="1"/>
        <v>#NAME?</v>
      </c>
    </row>
    <row r="9242" spans="1:2" x14ac:dyDescent="0.25">
      <c r="A9242" s="1" t="e">
        <f ca="1"/>
        <v>#NAME?</v>
      </c>
      <c r="B9242" s="2" t="e">
        <f ca="1"/>
        <v>#NAME?</v>
      </c>
    </row>
    <row r="9243" spans="1:2" x14ac:dyDescent="0.25">
      <c r="A9243" s="1" t="e">
        <f ca="1"/>
        <v>#NAME?</v>
      </c>
      <c r="B9243" s="2" t="e">
        <f ca="1"/>
        <v>#NAME?</v>
      </c>
    </row>
    <row r="9244" spans="1:2" x14ac:dyDescent="0.25">
      <c r="A9244" s="1" t="e">
        <f ca="1"/>
        <v>#NAME?</v>
      </c>
      <c r="B9244" s="2" t="e">
        <f ca="1"/>
        <v>#NAME?</v>
      </c>
    </row>
    <row r="9245" spans="1:2" x14ac:dyDescent="0.25">
      <c r="A9245" s="1" t="e">
        <f ca="1"/>
        <v>#NAME?</v>
      </c>
      <c r="B9245" s="2" t="e">
        <f ca="1"/>
        <v>#NAME?</v>
      </c>
    </row>
    <row r="9246" spans="1:2" x14ac:dyDescent="0.25">
      <c r="A9246" s="1" t="e">
        <f ca="1"/>
        <v>#NAME?</v>
      </c>
      <c r="B9246" s="2" t="e">
        <f ca="1"/>
        <v>#NAME?</v>
      </c>
    </row>
    <row r="9247" spans="1:2" x14ac:dyDescent="0.25">
      <c r="A9247" s="1" t="e">
        <f ca="1"/>
        <v>#NAME?</v>
      </c>
      <c r="B9247" s="2" t="e">
        <f ca="1"/>
        <v>#NAME?</v>
      </c>
    </row>
    <row r="9248" spans="1:2" x14ac:dyDescent="0.25">
      <c r="A9248" s="1" t="e">
        <f ca="1"/>
        <v>#NAME?</v>
      </c>
      <c r="B9248" s="2" t="e">
        <f ca="1"/>
        <v>#NAME?</v>
      </c>
    </row>
    <row r="9249" spans="1:2" x14ac:dyDescent="0.25">
      <c r="A9249" s="1" t="e">
        <f ca="1"/>
        <v>#NAME?</v>
      </c>
      <c r="B9249" s="2" t="e">
        <f ca="1"/>
        <v>#NAME?</v>
      </c>
    </row>
    <row r="9250" spans="1:2" x14ac:dyDescent="0.25">
      <c r="A9250" s="1" t="e">
        <f ca="1"/>
        <v>#NAME?</v>
      </c>
      <c r="B9250" s="2" t="e">
        <f ca="1"/>
        <v>#NAME?</v>
      </c>
    </row>
    <row r="9251" spans="1:2" x14ac:dyDescent="0.25">
      <c r="A9251" s="1" t="e">
        <f ca="1"/>
        <v>#NAME?</v>
      </c>
      <c r="B9251" s="2" t="e">
        <f ca="1"/>
        <v>#NAME?</v>
      </c>
    </row>
    <row r="9252" spans="1:2" x14ac:dyDescent="0.25">
      <c r="A9252" s="1" t="e">
        <f ca="1"/>
        <v>#NAME?</v>
      </c>
      <c r="B9252" s="2" t="e">
        <f ca="1"/>
        <v>#NAME?</v>
      </c>
    </row>
    <row r="9253" spans="1:2" x14ac:dyDescent="0.25">
      <c r="A9253" s="1" t="e">
        <f ca="1"/>
        <v>#NAME?</v>
      </c>
      <c r="B9253" s="2" t="e">
        <f ca="1"/>
        <v>#NAME?</v>
      </c>
    </row>
    <row r="9254" spans="1:2" x14ac:dyDescent="0.25">
      <c r="A9254" s="1" t="e">
        <f ca="1"/>
        <v>#NAME?</v>
      </c>
      <c r="B9254" s="2" t="e">
        <f ca="1"/>
        <v>#NAME?</v>
      </c>
    </row>
    <row r="9255" spans="1:2" x14ac:dyDescent="0.25">
      <c r="A9255" s="1" t="e">
        <f ca="1"/>
        <v>#NAME?</v>
      </c>
      <c r="B9255" s="2" t="e">
        <f ca="1"/>
        <v>#NAME?</v>
      </c>
    </row>
    <row r="9256" spans="1:2" x14ac:dyDescent="0.25">
      <c r="A9256" s="1" t="e">
        <f ca="1"/>
        <v>#NAME?</v>
      </c>
      <c r="B9256" s="2" t="e">
        <f ca="1"/>
        <v>#NAME?</v>
      </c>
    </row>
    <row r="9257" spans="1:2" x14ac:dyDescent="0.25">
      <c r="A9257" s="1" t="e">
        <f ca="1"/>
        <v>#NAME?</v>
      </c>
      <c r="B9257" s="2" t="e">
        <f ca="1"/>
        <v>#NAME?</v>
      </c>
    </row>
    <row r="9258" spans="1:2" x14ac:dyDescent="0.25">
      <c r="A9258" s="1" t="e">
        <f ca="1"/>
        <v>#NAME?</v>
      </c>
      <c r="B9258" s="2" t="e">
        <f ca="1"/>
        <v>#NAME?</v>
      </c>
    </row>
    <row r="9259" spans="1:2" x14ac:dyDescent="0.25">
      <c r="A9259" s="1" t="e">
        <f ca="1"/>
        <v>#NAME?</v>
      </c>
      <c r="B9259" s="2" t="e">
        <f ca="1"/>
        <v>#NAME?</v>
      </c>
    </row>
    <row r="9260" spans="1:2" x14ac:dyDescent="0.25">
      <c r="A9260" s="1" t="e">
        <f ca="1"/>
        <v>#NAME?</v>
      </c>
      <c r="B9260" s="2" t="e">
        <f ca="1"/>
        <v>#NAME?</v>
      </c>
    </row>
    <row r="9261" spans="1:2" x14ac:dyDescent="0.25">
      <c r="A9261" s="1" t="e">
        <f ca="1"/>
        <v>#NAME?</v>
      </c>
      <c r="B9261" s="2" t="e">
        <f ca="1"/>
        <v>#NAME?</v>
      </c>
    </row>
    <row r="9262" spans="1:2" x14ac:dyDescent="0.25">
      <c r="A9262" s="1" t="e">
        <f ca="1"/>
        <v>#NAME?</v>
      </c>
      <c r="B9262" s="2" t="e">
        <f ca="1"/>
        <v>#NAME?</v>
      </c>
    </row>
    <row r="9263" spans="1:2" x14ac:dyDescent="0.25">
      <c r="A9263" s="1" t="e">
        <f ca="1"/>
        <v>#NAME?</v>
      </c>
      <c r="B9263" s="2" t="e">
        <f ca="1"/>
        <v>#NAME?</v>
      </c>
    </row>
    <row r="9264" spans="1:2" x14ac:dyDescent="0.25">
      <c r="A9264" s="1" t="e">
        <f ca="1"/>
        <v>#NAME?</v>
      </c>
      <c r="B9264" s="2" t="e">
        <f ca="1"/>
        <v>#NAME?</v>
      </c>
    </row>
    <row r="9265" spans="1:2" x14ac:dyDescent="0.25">
      <c r="A9265" s="1" t="e">
        <f ca="1"/>
        <v>#NAME?</v>
      </c>
      <c r="B9265" s="2" t="e">
        <f ca="1"/>
        <v>#NAME?</v>
      </c>
    </row>
    <row r="9266" spans="1:2" x14ac:dyDescent="0.25">
      <c r="A9266" s="1" t="e">
        <f ca="1"/>
        <v>#NAME?</v>
      </c>
      <c r="B9266" s="2" t="e">
        <f ca="1"/>
        <v>#NAME?</v>
      </c>
    </row>
    <row r="9267" spans="1:2" x14ac:dyDescent="0.25">
      <c r="A9267" s="1" t="e">
        <f ca="1"/>
        <v>#NAME?</v>
      </c>
      <c r="B9267" s="2" t="e">
        <f ca="1"/>
        <v>#NAME?</v>
      </c>
    </row>
    <row r="9268" spans="1:2" x14ac:dyDescent="0.25">
      <c r="A9268" s="1" t="e">
        <f ca="1"/>
        <v>#NAME?</v>
      </c>
      <c r="B9268" s="2" t="e">
        <f ca="1"/>
        <v>#NAME?</v>
      </c>
    </row>
    <row r="9269" spans="1:2" x14ac:dyDescent="0.25">
      <c r="A9269" s="1" t="e">
        <f ca="1"/>
        <v>#NAME?</v>
      </c>
      <c r="B9269" s="2" t="e">
        <f ca="1"/>
        <v>#NAME?</v>
      </c>
    </row>
    <row r="9270" spans="1:2" x14ac:dyDescent="0.25">
      <c r="A9270" s="1" t="e">
        <f ca="1"/>
        <v>#NAME?</v>
      </c>
      <c r="B9270" s="2" t="e">
        <f ca="1"/>
        <v>#NAME?</v>
      </c>
    </row>
    <row r="9271" spans="1:2" x14ac:dyDescent="0.25">
      <c r="A9271" s="1" t="e">
        <f ca="1"/>
        <v>#NAME?</v>
      </c>
      <c r="B9271" s="2" t="e">
        <f ca="1"/>
        <v>#NAME?</v>
      </c>
    </row>
    <row r="9272" spans="1:2" x14ac:dyDescent="0.25">
      <c r="A9272" s="1" t="e">
        <f ca="1"/>
        <v>#NAME?</v>
      </c>
      <c r="B9272" s="2" t="e">
        <f ca="1"/>
        <v>#NAME?</v>
      </c>
    </row>
    <row r="9273" spans="1:2" x14ac:dyDescent="0.25">
      <c r="A9273" s="1" t="e">
        <f ca="1"/>
        <v>#NAME?</v>
      </c>
      <c r="B9273" s="2" t="e">
        <f ca="1"/>
        <v>#NAME?</v>
      </c>
    </row>
    <row r="9274" spans="1:2" x14ac:dyDescent="0.25">
      <c r="A9274" s="1" t="e">
        <f ca="1"/>
        <v>#NAME?</v>
      </c>
      <c r="B9274" s="2" t="e">
        <f ca="1"/>
        <v>#NAME?</v>
      </c>
    </row>
    <row r="9275" spans="1:2" x14ac:dyDescent="0.25">
      <c r="A9275" s="1" t="e">
        <f ca="1"/>
        <v>#NAME?</v>
      </c>
      <c r="B9275" s="2" t="e">
        <f ca="1"/>
        <v>#NAME?</v>
      </c>
    </row>
    <row r="9276" spans="1:2" x14ac:dyDescent="0.25">
      <c r="A9276" s="1" t="e">
        <f ca="1"/>
        <v>#NAME?</v>
      </c>
      <c r="B9276" s="2" t="e">
        <f ca="1"/>
        <v>#NAME?</v>
      </c>
    </row>
    <row r="9277" spans="1:2" x14ac:dyDescent="0.25">
      <c r="A9277" s="1" t="e">
        <f ca="1"/>
        <v>#NAME?</v>
      </c>
      <c r="B9277" s="2" t="e">
        <f ca="1"/>
        <v>#NAME?</v>
      </c>
    </row>
    <row r="9278" spans="1:2" x14ac:dyDescent="0.25">
      <c r="A9278" s="1" t="e">
        <f ca="1"/>
        <v>#NAME?</v>
      </c>
      <c r="B9278" s="2" t="e">
        <f ca="1"/>
        <v>#NAME?</v>
      </c>
    </row>
    <row r="9279" spans="1:2" x14ac:dyDescent="0.25">
      <c r="A9279" s="1" t="e">
        <f ca="1"/>
        <v>#NAME?</v>
      </c>
      <c r="B9279" s="2" t="e">
        <f ca="1"/>
        <v>#NAME?</v>
      </c>
    </row>
    <row r="9280" spans="1:2" x14ac:dyDescent="0.25">
      <c r="A9280" s="1" t="e">
        <f ca="1"/>
        <v>#NAME?</v>
      </c>
      <c r="B9280" s="2" t="e">
        <f ca="1"/>
        <v>#NAME?</v>
      </c>
    </row>
    <row r="9281" spans="1:2" x14ac:dyDescent="0.25">
      <c r="A9281" s="1" t="e">
        <f ca="1"/>
        <v>#NAME?</v>
      </c>
      <c r="B9281" s="2" t="e">
        <f ca="1"/>
        <v>#NAME?</v>
      </c>
    </row>
    <row r="9282" spans="1:2" x14ac:dyDescent="0.25">
      <c r="A9282" s="1" t="e">
        <f ca="1"/>
        <v>#NAME?</v>
      </c>
      <c r="B9282" s="2" t="e">
        <f ca="1"/>
        <v>#NAME?</v>
      </c>
    </row>
    <row r="9283" spans="1:2" x14ac:dyDescent="0.25">
      <c r="A9283" s="1" t="e">
        <f ca="1"/>
        <v>#NAME?</v>
      </c>
      <c r="B9283" s="2" t="e">
        <f ca="1"/>
        <v>#NAME?</v>
      </c>
    </row>
    <row r="9284" spans="1:2" x14ac:dyDescent="0.25">
      <c r="A9284" s="1" t="e">
        <f ca="1"/>
        <v>#NAME?</v>
      </c>
      <c r="B9284" s="2" t="e">
        <f ca="1"/>
        <v>#NAME?</v>
      </c>
    </row>
    <row r="9285" spans="1:2" x14ac:dyDescent="0.25">
      <c r="A9285" s="1" t="e">
        <f ca="1"/>
        <v>#NAME?</v>
      </c>
      <c r="B9285" s="2" t="e">
        <f ca="1"/>
        <v>#NAME?</v>
      </c>
    </row>
    <row r="9286" spans="1:2" x14ac:dyDescent="0.25">
      <c r="A9286" s="1" t="e">
        <f ca="1"/>
        <v>#NAME?</v>
      </c>
      <c r="B9286" s="2" t="e">
        <f ca="1"/>
        <v>#NAME?</v>
      </c>
    </row>
    <row r="9287" spans="1:2" x14ac:dyDescent="0.25">
      <c r="A9287" s="1" t="e">
        <f ca="1"/>
        <v>#NAME?</v>
      </c>
      <c r="B9287" s="2" t="e">
        <f ca="1"/>
        <v>#NAME?</v>
      </c>
    </row>
    <row r="9288" spans="1:2" x14ac:dyDescent="0.25">
      <c r="A9288" s="1" t="e">
        <f ca="1"/>
        <v>#NAME?</v>
      </c>
      <c r="B9288" s="2" t="e">
        <f ca="1"/>
        <v>#NAME?</v>
      </c>
    </row>
    <row r="9289" spans="1:2" x14ac:dyDescent="0.25">
      <c r="A9289" s="1" t="e">
        <f ca="1"/>
        <v>#NAME?</v>
      </c>
      <c r="B9289" s="2" t="e">
        <f ca="1"/>
        <v>#NAME?</v>
      </c>
    </row>
    <row r="9290" spans="1:2" x14ac:dyDescent="0.25">
      <c r="A9290" s="1" t="e">
        <f ca="1"/>
        <v>#NAME?</v>
      </c>
      <c r="B9290" s="2" t="e">
        <f ca="1"/>
        <v>#NAME?</v>
      </c>
    </row>
    <row r="9291" spans="1:2" x14ac:dyDescent="0.25">
      <c r="A9291" s="1" t="e">
        <f ca="1"/>
        <v>#NAME?</v>
      </c>
      <c r="B9291" s="2" t="e">
        <f ca="1"/>
        <v>#NAME?</v>
      </c>
    </row>
    <row r="9292" spans="1:2" x14ac:dyDescent="0.25">
      <c r="A9292" s="1" t="e">
        <f ca="1"/>
        <v>#NAME?</v>
      </c>
      <c r="B9292" s="2" t="e">
        <f ca="1"/>
        <v>#NAME?</v>
      </c>
    </row>
    <row r="9293" spans="1:2" x14ac:dyDescent="0.25">
      <c r="A9293" s="1" t="e">
        <f ca="1"/>
        <v>#NAME?</v>
      </c>
      <c r="B9293" s="2" t="e">
        <f ca="1"/>
        <v>#NAME?</v>
      </c>
    </row>
    <row r="9294" spans="1:2" x14ac:dyDescent="0.25">
      <c r="A9294" s="1" t="e">
        <f ca="1"/>
        <v>#NAME?</v>
      </c>
      <c r="B9294" s="2" t="e">
        <f ca="1"/>
        <v>#NAME?</v>
      </c>
    </row>
    <row r="9295" spans="1:2" x14ac:dyDescent="0.25">
      <c r="A9295" s="1" t="e">
        <f ca="1"/>
        <v>#NAME?</v>
      </c>
      <c r="B9295" s="2" t="e">
        <f ca="1"/>
        <v>#NAME?</v>
      </c>
    </row>
    <row r="9296" spans="1:2" x14ac:dyDescent="0.25">
      <c r="A9296" s="1" t="e">
        <f ca="1"/>
        <v>#NAME?</v>
      </c>
      <c r="B9296" s="2" t="e">
        <f ca="1"/>
        <v>#NAME?</v>
      </c>
    </row>
    <row r="9297" spans="1:2" x14ac:dyDescent="0.25">
      <c r="A9297" s="1" t="e">
        <f ca="1"/>
        <v>#NAME?</v>
      </c>
      <c r="B9297" s="2" t="e">
        <f ca="1"/>
        <v>#NAME?</v>
      </c>
    </row>
    <row r="9298" spans="1:2" x14ac:dyDescent="0.25">
      <c r="A9298" s="1" t="e">
        <f ca="1"/>
        <v>#NAME?</v>
      </c>
      <c r="B9298" s="2" t="e">
        <f ca="1"/>
        <v>#NAME?</v>
      </c>
    </row>
    <row r="9299" spans="1:2" x14ac:dyDescent="0.25">
      <c r="A9299" s="1" t="e">
        <f ca="1"/>
        <v>#NAME?</v>
      </c>
      <c r="B9299" s="2" t="e">
        <f ca="1"/>
        <v>#NAME?</v>
      </c>
    </row>
    <row r="9300" spans="1:2" x14ac:dyDescent="0.25">
      <c r="A9300" s="1" t="e">
        <f ca="1"/>
        <v>#NAME?</v>
      </c>
      <c r="B9300" s="2" t="e">
        <f ca="1"/>
        <v>#NAME?</v>
      </c>
    </row>
    <row r="9301" spans="1:2" x14ac:dyDescent="0.25">
      <c r="A9301" s="1" t="e">
        <f ca="1"/>
        <v>#NAME?</v>
      </c>
      <c r="B9301" s="2" t="e">
        <f ca="1"/>
        <v>#NAME?</v>
      </c>
    </row>
    <row r="9302" spans="1:2" x14ac:dyDescent="0.25">
      <c r="A9302" s="1" t="e">
        <f ca="1"/>
        <v>#NAME?</v>
      </c>
      <c r="B9302" s="2" t="e">
        <f ca="1"/>
        <v>#NAME?</v>
      </c>
    </row>
    <row r="9303" spans="1:2" x14ac:dyDescent="0.25">
      <c r="A9303" s="1" t="e">
        <f ca="1"/>
        <v>#NAME?</v>
      </c>
      <c r="B9303" s="2" t="e">
        <f ca="1"/>
        <v>#NAME?</v>
      </c>
    </row>
    <row r="9304" spans="1:2" x14ac:dyDescent="0.25">
      <c r="A9304" s="1" t="e">
        <f ca="1"/>
        <v>#NAME?</v>
      </c>
      <c r="B9304" s="2" t="e">
        <f ca="1"/>
        <v>#NAME?</v>
      </c>
    </row>
    <row r="9305" spans="1:2" x14ac:dyDescent="0.25">
      <c r="A9305" s="1" t="e">
        <f ca="1"/>
        <v>#NAME?</v>
      </c>
      <c r="B9305" s="2" t="e">
        <f ca="1"/>
        <v>#NAME?</v>
      </c>
    </row>
    <row r="9306" spans="1:2" x14ac:dyDescent="0.25">
      <c r="A9306" s="1" t="e">
        <f ca="1"/>
        <v>#NAME?</v>
      </c>
      <c r="B9306" s="2" t="e">
        <f ca="1"/>
        <v>#NAME?</v>
      </c>
    </row>
    <row r="9307" spans="1:2" x14ac:dyDescent="0.25">
      <c r="A9307" s="1" t="e">
        <f ca="1"/>
        <v>#NAME?</v>
      </c>
      <c r="B9307" s="2" t="e">
        <f ca="1"/>
        <v>#NAME?</v>
      </c>
    </row>
    <row r="9308" spans="1:2" x14ac:dyDescent="0.25">
      <c r="A9308" s="1" t="e">
        <f ca="1"/>
        <v>#NAME?</v>
      </c>
      <c r="B9308" s="2" t="e">
        <f ca="1"/>
        <v>#NAME?</v>
      </c>
    </row>
    <row r="9309" spans="1:2" x14ac:dyDescent="0.25">
      <c r="A9309" s="1" t="e">
        <f ca="1"/>
        <v>#NAME?</v>
      </c>
      <c r="B9309" s="2" t="e">
        <f ca="1"/>
        <v>#NAME?</v>
      </c>
    </row>
    <row r="9310" spans="1:2" x14ac:dyDescent="0.25">
      <c r="A9310" s="1" t="e">
        <f ca="1"/>
        <v>#NAME?</v>
      </c>
      <c r="B9310" s="2" t="e">
        <f ca="1"/>
        <v>#NAME?</v>
      </c>
    </row>
    <row r="9311" spans="1:2" x14ac:dyDescent="0.25">
      <c r="A9311" s="1" t="e">
        <f ca="1"/>
        <v>#NAME?</v>
      </c>
      <c r="B9311" s="2" t="e">
        <f ca="1"/>
        <v>#NAME?</v>
      </c>
    </row>
    <row r="9312" spans="1:2" x14ac:dyDescent="0.25">
      <c r="A9312" s="1" t="e">
        <f ca="1"/>
        <v>#NAME?</v>
      </c>
      <c r="B9312" s="2" t="e">
        <f ca="1"/>
        <v>#NAME?</v>
      </c>
    </row>
    <row r="9313" spans="1:2" x14ac:dyDescent="0.25">
      <c r="A9313" s="1" t="e">
        <f ca="1"/>
        <v>#NAME?</v>
      </c>
      <c r="B9313" s="2" t="e">
        <f ca="1"/>
        <v>#NAME?</v>
      </c>
    </row>
    <row r="9314" spans="1:2" x14ac:dyDescent="0.25">
      <c r="A9314" s="1" t="e">
        <f ca="1"/>
        <v>#NAME?</v>
      </c>
      <c r="B9314" s="2" t="e">
        <f ca="1"/>
        <v>#NAME?</v>
      </c>
    </row>
    <row r="9315" spans="1:2" x14ac:dyDescent="0.25">
      <c r="A9315" s="1" t="e">
        <f ca="1"/>
        <v>#NAME?</v>
      </c>
      <c r="B9315" s="2" t="e">
        <f ca="1"/>
        <v>#NAME?</v>
      </c>
    </row>
    <row r="9316" spans="1:2" x14ac:dyDescent="0.25">
      <c r="A9316" s="1" t="e">
        <f ca="1"/>
        <v>#NAME?</v>
      </c>
      <c r="B9316" s="2" t="e">
        <f ca="1"/>
        <v>#NAME?</v>
      </c>
    </row>
    <row r="9317" spans="1:2" x14ac:dyDescent="0.25">
      <c r="A9317" s="1" t="e">
        <f ca="1"/>
        <v>#NAME?</v>
      </c>
      <c r="B9317" s="2" t="e">
        <f ca="1"/>
        <v>#NAME?</v>
      </c>
    </row>
    <row r="9318" spans="1:2" x14ac:dyDescent="0.25">
      <c r="A9318" s="1" t="e">
        <f ca="1"/>
        <v>#NAME?</v>
      </c>
      <c r="B9318" s="2" t="e">
        <f ca="1"/>
        <v>#NAME?</v>
      </c>
    </row>
    <row r="9319" spans="1:2" x14ac:dyDescent="0.25">
      <c r="A9319" s="1" t="e">
        <f ca="1"/>
        <v>#NAME?</v>
      </c>
      <c r="B9319" s="2" t="e">
        <f ca="1"/>
        <v>#NAME?</v>
      </c>
    </row>
    <row r="9320" spans="1:2" x14ac:dyDescent="0.25">
      <c r="A9320" s="1" t="e">
        <f ca="1"/>
        <v>#NAME?</v>
      </c>
      <c r="B9320" s="2" t="e">
        <f ca="1"/>
        <v>#NAME?</v>
      </c>
    </row>
    <row r="9321" spans="1:2" x14ac:dyDescent="0.25">
      <c r="A9321" s="1" t="e">
        <f ca="1"/>
        <v>#NAME?</v>
      </c>
      <c r="B9321" s="2" t="e">
        <f ca="1"/>
        <v>#NAME?</v>
      </c>
    </row>
    <row r="9322" spans="1:2" x14ac:dyDescent="0.25">
      <c r="A9322" s="1" t="e">
        <f ca="1"/>
        <v>#NAME?</v>
      </c>
      <c r="B9322" s="2" t="e">
        <f ca="1"/>
        <v>#NAME?</v>
      </c>
    </row>
    <row r="9323" spans="1:2" x14ac:dyDescent="0.25">
      <c r="A9323" s="1" t="e">
        <f ca="1"/>
        <v>#NAME?</v>
      </c>
      <c r="B9323" s="2" t="e">
        <f ca="1"/>
        <v>#NAME?</v>
      </c>
    </row>
    <row r="9324" spans="1:2" x14ac:dyDescent="0.25">
      <c r="A9324" s="1" t="e">
        <f ca="1"/>
        <v>#NAME?</v>
      </c>
      <c r="B9324" s="2" t="e">
        <f ca="1"/>
        <v>#NAME?</v>
      </c>
    </row>
    <row r="9325" spans="1:2" x14ac:dyDescent="0.25">
      <c r="A9325" s="1" t="e">
        <f ca="1"/>
        <v>#NAME?</v>
      </c>
      <c r="B9325" s="2" t="e">
        <f ca="1"/>
        <v>#NAME?</v>
      </c>
    </row>
    <row r="9326" spans="1:2" x14ac:dyDescent="0.25">
      <c r="A9326" s="1" t="e">
        <f ca="1"/>
        <v>#NAME?</v>
      </c>
      <c r="B9326" s="2" t="e">
        <f ca="1"/>
        <v>#NAME?</v>
      </c>
    </row>
    <row r="9327" spans="1:2" x14ac:dyDescent="0.25">
      <c r="A9327" s="1" t="e">
        <f ca="1"/>
        <v>#NAME?</v>
      </c>
      <c r="B9327" s="2" t="e">
        <f ca="1"/>
        <v>#NAME?</v>
      </c>
    </row>
    <row r="9328" spans="1:2" x14ac:dyDescent="0.25">
      <c r="A9328" s="1" t="e">
        <f ca="1"/>
        <v>#NAME?</v>
      </c>
      <c r="B9328" s="2" t="e">
        <f ca="1"/>
        <v>#NAME?</v>
      </c>
    </row>
    <row r="9329" spans="1:2" x14ac:dyDescent="0.25">
      <c r="A9329" s="1" t="e">
        <f ca="1"/>
        <v>#NAME?</v>
      </c>
      <c r="B9329" s="2" t="e">
        <f ca="1"/>
        <v>#NAME?</v>
      </c>
    </row>
    <row r="9330" spans="1:2" x14ac:dyDescent="0.25">
      <c r="A9330" s="1" t="e">
        <f ca="1"/>
        <v>#NAME?</v>
      </c>
      <c r="B9330" s="2" t="e">
        <f ca="1"/>
        <v>#NAME?</v>
      </c>
    </row>
    <row r="9331" spans="1:2" x14ac:dyDescent="0.25">
      <c r="A9331" s="1" t="e">
        <f ca="1"/>
        <v>#NAME?</v>
      </c>
      <c r="B9331" s="2" t="e">
        <f ca="1"/>
        <v>#NAME?</v>
      </c>
    </row>
    <row r="9332" spans="1:2" x14ac:dyDescent="0.25">
      <c r="A9332" s="1" t="e">
        <f ca="1"/>
        <v>#NAME?</v>
      </c>
      <c r="B9332" s="2" t="e">
        <f ca="1"/>
        <v>#NAME?</v>
      </c>
    </row>
    <row r="9333" spans="1:2" x14ac:dyDescent="0.25">
      <c r="A9333" s="1" t="e">
        <f ca="1"/>
        <v>#NAME?</v>
      </c>
      <c r="B9333" s="2" t="e">
        <f ca="1"/>
        <v>#NAME?</v>
      </c>
    </row>
    <row r="9334" spans="1:2" x14ac:dyDescent="0.25">
      <c r="A9334" s="1" t="e">
        <f ca="1"/>
        <v>#NAME?</v>
      </c>
      <c r="B9334" s="2" t="e">
        <f ca="1"/>
        <v>#NAME?</v>
      </c>
    </row>
    <row r="9335" spans="1:2" x14ac:dyDescent="0.25">
      <c r="A9335" s="1" t="e">
        <f ca="1"/>
        <v>#NAME?</v>
      </c>
      <c r="B9335" s="2" t="e">
        <f ca="1"/>
        <v>#NAME?</v>
      </c>
    </row>
    <row r="9336" spans="1:2" x14ac:dyDescent="0.25">
      <c r="A9336" s="1" t="e">
        <f ca="1"/>
        <v>#NAME?</v>
      </c>
      <c r="B9336" s="2" t="e">
        <f ca="1"/>
        <v>#NAME?</v>
      </c>
    </row>
    <row r="9337" spans="1:2" x14ac:dyDescent="0.25">
      <c r="A9337" s="1" t="e">
        <f ca="1"/>
        <v>#NAME?</v>
      </c>
      <c r="B9337" s="2" t="e">
        <f ca="1"/>
        <v>#NAME?</v>
      </c>
    </row>
    <row r="9338" spans="1:2" x14ac:dyDescent="0.25">
      <c r="A9338" s="1" t="e">
        <f ca="1"/>
        <v>#NAME?</v>
      </c>
      <c r="B9338" s="2" t="e">
        <f ca="1"/>
        <v>#NAME?</v>
      </c>
    </row>
    <row r="9339" spans="1:2" x14ac:dyDescent="0.25">
      <c r="A9339" s="1" t="e">
        <f ca="1"/>
        <v>#NAME?</v>
      </c>
      <c r="B9339" s="2" t="e">
        <f ca="1"/>
        <v>#NAME?</v>
      </c>
    </row>
    <row r="9340" spans="1:2" x14ac:dyDescent="0.25">
      <c r="A9340" s="1" t="e">
        <f ca="1"/>
        <v>#NAME?</v>
      </c>
      <c r="B9340" s="2" t="e">
        <f ca="1"/>
        <v>#NAME?</v>
      </c>
    </row>
    <row r="9341" spans="1:2" x14ac:dyDescent="0.25">
      <c r="A9341" s="1" t="e">
        <f ca="1"/>
        <v>#NAME?</v>
      </c>
      <c r="B9341" s="2" t="e">
        <f ca="1"/>
        <v>#NAME?</v>
      </c>
    </row>
    <row r="9342" spans="1:2" x14ac:dyDescent="0.25">
      <c r="A9342" s="1" t="e">
        <f ca="1"/>
        <v>#NAME?</v>
      </c>
      <c r="B9342" s="2" t="e">
        <f ca="1"/>
        <v>#NAME?</v>
      </c>
    </row>
    <row r="9343" spans="1:2" x14ac:dyDescent="0.25">
      <c r="A9343" s="1" t="e">
        <f ca="1"/>
        <v>#NAME?</v>
      </c>
      <c r="B9343" s="2" t="e">
        <f ca="1"/>
        <v>#NAME?</v>
      </c>
    </row>
    <row r="9344" spans="1:2" x14ac:dyDescent="0.25">
      <c r="A9344" s="1" t="e">
        <f ca="1"/>
        <v>#NAME?</v>
      </c>
      <c r="B9344" s="2" t="e">
        <f ca="1"/>
        <v>#NAME?</v>
      </c>
    </row>
    <row r="9345" spans="1:2" x14ac:dyDescent="0.25">
      <c r="A9345" s="1" t="e">
        <f ca="1"/>
        <v>#NAME?</v>
      </c>
      <c r="B9345" s="2" t="e">
        <f ca="1"/>
        <v>#NAME?</v>
      </c>
    </row>
    <row r="9346" spans="1:2" x14ac:dyDescent="0.25">
      <c r="A9346" s="1" t="e">
        <f ca="1"/>
        <v>#NAME?</v>
      </c>
      <c r="B9346" s="2" t="e">
        <f ca="1"/>
        <v>#NAME?</v>
      </c>
    </row>
    <row r="9347" spans="1:2" x14ac:dyDescent="0.25">
      <c r="A9347" s="1" t="e">
        <f ca="1"/>
        <v>#NAME?</v>
      </c>
      <c r="B9347" s="2" t="e">
        <f ca="1"/>
        <v>#NAME?</v>
      </c>
    </row>
    <row r="9348" spans="1:2" x14ac:dyDescent="0.25">
      <c r="A9348" s="1" t="e">
        <f ca="1"/>
        <v>#NAME?</v>
      </c>
      <c r="B9348" s="2" t="e">
        <f ca="1"/>
        <v>#NAME?</v>
      </c>
    </row>
    <row r="9349" spans="1:2" x14ac:dyDescent="0.25">
      <c r="A9349" s="1" t="e">
        <f ca="1"/>
        <v>#NAME?</v>
      </c>
      <c r="B9349" s="2" t="e">
        <f ca="1"/>
        <v>#NAME?</v>
      </c>
    </row>
    <row r="9350" spans="1:2" x14ac:dyDescent="0.25">
      <c r="A9350" s="1" t="e">
        <f ca="1"/>
        <v>#NAME?</v>
      </c>
      <c r="B9350" s="2" t="e">
        <f ca="1"/>
        <v>#NAME?</v>
      </c>
    </row>
    <row r="9351" spans="1:2" x14ac:dyDescent="0.25">
      <c r="A9351" s="1" t="e">
        <f ca="1"/>
        <v>#NAME?</v>
      </c>
      <c r="B9351" s="2" t="e">
        <f ca="1"/>
        <v>#NAME?</v>
      </c>
    </row>
    <row r="9352" spans="1:2" x14ac:dyDescent="0.25">
      <c r="A9352" s="1" t="e">
        <f ca="1"/>
        <v>#NAME?</v>
      </c>
      <c r="B9352" s="2" t="e">
        <f ca="1"/>
        <v>#NAME?</v>
      </c>
    </row>
    <row r="9353" spans="1:2" x14ac:dyDescent="0.25">
      <c r="A9353" s="1" t="e">
        <f ca="1"/>
        <v>#NAME?</v>
      </c>
      <c r="B9353" s="2" t="e">
        <f ca="1"/>
        <v>#NAME?</v>
      </c>
    </row>
    <row r="9354" spans="1:2" x14ac:dyDescent="0.25">
      <c r="A9354" s="1" t="e">
        <f ca="1"/>
        <v>#NAME?</v>
      </c>
      <c r="B9354" s="2" t="e">
        <f ca="1"/>
        <v>#NAME?</v>
      </c>
    </row>
    <row r="9355" spans="1:2" x14ac:dyDescent="0.25">
      <c r="A9355" s="1" t="e">
        <f ca="1"/>
        <v>#NAME?</v>
      </c>
      <c r="B9355" s="2" t="e">
        <f ca="1"/>
        <v>#NAME?</v>
      </c>
    </row>
    <row r="9356" spans="1:2" x14ac:dyDescent="0.25">
      <c r="A9356" s="1" t="e">
        <f ca="1"/>
        <v>#NAME?</v>
      </c>
      <c r="B9356" s="2" t="e">
        <f ca="1"/>
        <v>#NAME?</v>
      </c>
    </row>
    <row r="9357" spans="1:2" x14ac:dyDescent="0.25">
      <c r="A9357" s="1" t="e">
        <f ca="1"/>
        <v>#NAME?</v>
      </c>
      <c r="B9357" s="2" t="e">
        <f ca="1"/>
        <v>#NAME?</v>
      </c>
    </row>
    <row r="9358" spans="1:2" x14ac:dyDescent="0.25">
      <c r="A9358" s="1" t="e">
        <f ca="1"/>
        <v>#NAME?</v>
      </c>
      <c r="B9358" s="2" t="e">
        <f ca="1"/>
        <v>#NAME?</v>
      </c>
    </row>
    <row r="9359" spans="1:2" x14ac:dyDescent="0.25">
      <c r="A9359" s="1" t="e">
        <f ca="1"/>
        <v>#NAME?</v>
      </c>
      <c r="B9359" s="2" t="e">
        <f ca="1"/>
        <v>#NAME?</v>
      </c>
    </row>
    <row r="9360" spans="1:2" x14ac:dyDescent="0.25">
      <c r="A9360" s="1" t="e">
        <f ca="1"/>
        <v>#NAME?</v>
      </c>
      <c r="B9360" s="2" t="e">
        <f ca="1"/>
        <v>#NAME?</v>
      </c>
    </row>
    <row r="9361" spans="1:2" x14ac:dyDescent="0.25">
      <c r="A9361" s="1" t="e">
        <f ca="1"/>
        <v>#NAME?</v>
      </c>
      <c r="B9361" s="2" t="e">
        <f ca="1"/>
        <v>#NAME?</v>
      </c>
    </row>
    <row r="9362" spans="1:2" x14ac:dyDescent="0.25">
      <c r="A9362" s="1" t="e">
        <f ca="1"/>
        <v>#NAME?</v>
      </c>
      <c r="B9362" s="2" t="e">
        <f ca="1"/>
        <v>#NAME?</v>
      </c>
    </row>
    <row r="9363" spans="1:2" x14ac:dyDescent="0.25">
      <c r="A9363" s="1" t="e">
        <f ca="1"/>
        <v>#NAME?</v>
      </c>
      <c r="B9363" s="2" t="e">
        <f ca="1"/>
        <v>#NAME?</v>
      </c>
    </row>
    <row r="9364" spans="1:2" x14ac:dyDescent="0.25">
      <c r="A9364" s="1" t="e">
        <f ca="1"/>
        <v>#NAME?</v>
      </c>
      <c r="B9364" s="2" t="e">
        <f ca="1"/>
        <v>#NAME?</v>
      </c>
    </row>
    <row r="9365" spans="1:2" x14ac:dyDescent="0.25">
      <c r="A9365" s="1" t="e">
        <f ca="1"/>
        <v>#NAME?</v>
      </c>
      <c r="B9365" s="2" t="e">
        <f ca="1"/>
        <v>#NAME?</v>
      </c>
    </row>
    <row r="9366" spans="1:2" x14ac:dyDescent="0.25">
      <c r="A9366" s="1" t="e">
        <f ca="1"/>
        <v>#NAME?</v>
      </c>
      <c r="B9366" s="2" t="e">
        <f ca="1"/>
        <v>#NAME?</v>
      </c>
    </row>
    <row r="9367" spans="1:2" x14ac:dyDescent="0.25">
      <c r="A9367" s="1" t="e">
        <f ca="1"/>
        <v>#NAME?</v>
      </c>
      <c r="B9367" s="2" t="e">
        <f ca="1"/>
        <v>#NAME?</v>
      </c>
    </row>
    <row r="9368" spans="1:2" x14ac:dyDescent="0.25">
      <c r="A9368" s="1" t="e">
        <f ca="1"/>
        <v>#NAME?</v>
      </c>
      <c r="B9368" s="2" t="e">
        <f ca="1"/>
        <v>#NAME?</v>
      </c>
    </row>
    <row r="9369" spans="1:2" x14ac:dyDescent="0.25">
      <c r="A9369" s="1" t="e">
        <f ca="1"/>
        <v>#NAME?</v>
      </c>
      <c r="B9369" s="2" t="e">
        <f ca="1"/>
        <v>#NAME?</v>
      </c>
    </row>
    <row r="9370" spans="1:2" x14ac:dyDescent="0.25">
      <c r="A9370" s="1" t="e">
        <f ca="1"/>
        <v>#NAME?</v>
      </c>
      <c r="B9370" s="2" t="e">
        <f ca="1"/>
        <v>#NAME?</v>
      </c>
    </row>
    <row r="9371" spans="1:2" x14ac:dyDescent="0.25">
      <c r="A9371" s="1" t="e">
        <f ca="1"/>
        <v>#NAME?</v>
      </c>
      <c r="B9371" s="2" t="e">
        <f ca="1"/>
        <v>#NAME?</v>
      </c>
    </row>
    <row r="9372" spans="1:2" x14ac:dyDescent="0.25">
      <c r="A9372" s="1" t="e">
        <f ca="1"/>
        <v>#NAME?</v>
      </c>
      <c r="B9372" s="2" t="e">
        <f ca="1"/>
        <v>#NAME?</v>
      </c>
    </row>
    <row r="9373" spans="1:2" x14ac:dyDescent="0.25">
      <c r="A9373" s="1" t="e">
        <f ca="1"/>
        <v>#NAME?</v>
      </c>
      <c r="B9373" s="2" t="e">
        <f ca="1"/>
        <v>#NAME?</v>
      </c>
    </row>
    <row r="9374" spans="1:2" x14ac:dyDescent="0.25">
      <c r="A9374" s="1" t="e">
        <f ca="1"/>
        <v>#NAME?</v>
      </c>
      <c r="B9374" s="2" t="e">
        <f ca="1"/>
        <v>#NAME?</v>
      </c>
    </row>
    <row r="9375" spans="1:2" x14ac:dyDescent="0.25">
      <c r="A9375" s="1" t="e">
        <f ca="1"/>
        <v>#NAME?</v>
      </c>
      <c r="B9375" s="2" t="e">
        <f ca="1"/>
        <v>#NAME?</v>
      </c>
    </row>
    <row r="9376" spans="1:2" x14ac:dyDescent="0.25">
      <c r="A9376" s="1" t="e">
        <f ca="1"/>
        <v>#NAME?</v>
      </c>
      <c r="B9376" s="2" t="e">
        <f ca="1"/>
        <v>#NAME?</v>
      </c>
    </row>
    <row r="9377" spans="1:2" x14ac:dyDescent="0.25">
      <c r="A9377" s="1" t="e">
        <f ca="1"/>
        <v>#NAME?</v>
      </c>
      <c r="B9377" s="2" t="e">
        <f ca="1"/>
        <v>#NAME?</v>
      </c>
    </row>
    <row r="9378" spans="1:2" x14ac:dyDescent="0.25">
      <c r="A9378" s="1" t="e">
        <f ca="1"/>
        <v>#NAME?</v>
      </c>
      <c r="B9378" s="2" t="e">
        <f ca="1"/>
        <v>#NAME?</v>
      </c>
    </row>
    <row r="9379" spans="1:2" x14ac:dyDescent="0.25">
      <c r="A9379" s="1" t="e">
        <f ca="1"/>
        <v>#NAME?</v>
      </c>
      <c r="B9379" s="2" t="e">
        <f ca="1"/>
        <v>#NAME?</v>
      </c>
    </row>
    <row r="9380" spans="1:2" x14ac:dyDescent="0.25">
      <c r="A9380" s="1" t="e">
        <f ca="1"/>
        <v>#NAME?</v>
      </c>
      <c r="B9380" s="2" t="e">
        <f ca="1"/>
        <v>#NAME?</v>
      </c>
    </row>
    <row r="9381" spans="1:2" x14ac:dyDescent="0.25">
      <c r="A9381" s="1" t="e">
        <f ca="1"/>
        <v>#NAME?</v>
      </c>
      <c r="B9381" s="2" t="e">
        <f ca="1"/>
        <v>#NAME?</v>
      </c>
    </row>
    <row r="9382" spans="1:2" x14ac:dyDescent="0.25">
      <c r="A9382" s="1" t="e">
        <f ca="1"/>
        <v>#NAME?</v>
      </c>
      <c r="B9382" s="2" t="e">
        <f ca="1"/>
        <v>#NAME?</v>
      </c>
    </row>
    <row r="9383" spans="1:2" x14ac:dyDescent="0.25">
      <c r="A9383" s="1" t="e">
        <f ca="1"/>
        <v>#NAME?</v>
      </c>
      <c r="B9383" s="2" t="e">
        <f ca="1"/>
        <v>#NAME?</v>
      </c>
    </row>
    <row r="9384" spans="1:2" x14ac:dyDescent="0.25">
      <c r="A9384" s="1" t="e">
        <f ca="1"/>
        <v>#NAME?</v>
      </c>
      <c r="B9384" s="2" t="e">
        <f ca="1"/>
        <v>#NAME?</v>
      </c>
    </row>
    <row r="9385" spans="1:2" x14ac:dyDescent="0.25">
      <c r="A9385" s="1" t="e">
        <f ca="1"/>
        <v>#NAME?</v>
      </c>
      <c r="B9385" s="2" t="e">
        <f ca="1"/>
        <v>#NAME?</v>
      </c>
    </row>
    <row r="9386" spans="1:2" x14ac:dyDescent="0.25">
      <c r="A9386" s="1" t="e">
        <f ca="1"/>
        <v>#NAME?</v>
      </c>
      <c r="B9386" s="2" t="e">
        <f ca="1"/>
        <v>#NAME?</v>
      </c>
    </row>
    <row r="9387" spans="1:2" x14ac:dyDescent="0.25">
      <c r="A9387" s="1" t="e">
        <f ca="1"/>
        <v>#NAME?</v>
      </c>
      <c r="B9387" s="2" t="e">
        <f ca="1"/>
        <v>#NAME?</v>
      </c>
    </row>
    <row r="9388" spans="1:2" x14ac:dyDescent="0.25">
      <c r="A9388" s="1" t="e">
        <f ca="1"/>
        <v>#NAME?</v>
      </c>
      <c r="B9388" s="2" t="e">
        <f ca="1"/>
        <v>#NAME?</v>
      </c>
    </row>
    <row r="9389" spans="1:2" x14ac:dyDescent="0.25">
      <c r="A9389" s="1" t="e">
        <f ca="1"/>
        <v>#NAME?</v>
      </c>
      <c r="B9389" s="2" t="e">
        <f ca="1"/>
        <v>#NAME?</v>
      </c>
    </row>
    <row r="9390" spans="1:2" x14ac:dyDescent="0.25">
      <c r="A9390" s="1" t="e">
        <f ca="1"/>
        <v>#NAME?</v>
      </c>
      <c r="B9390" s="2" t="e">
        <f ca="1"/>
        <v>#NAME?</v>
      </c>
    </row>
    <row r="9391" spans="1:2" x14ac:dyDescent="0.25">
      <c r="A9391" s="1" t="e">
        <f ca="1"/>
        <v>#NAME?</v>
      </c>
      <c r="B9391" s="2" t="e">
        <f ca="1"/>
        <v>#NAME?</v>
      </c>
    </row>
    <row r="9392" spans="1:2" x14ac:dyDescent="0.25">
      <c r="A9392" s="1" t="e">
        <f ca="1"/>
        <v>#NAME?</v>
      </c>
      <c r="B9392" s="2" t="e">
        <f ca="1"/>
        <v>#NAME?</v>
      </c>
    </row>
    <row r="9393" spans="1:2" x14ac:dyDescent="0.25">
      <c r="A9393" s="1" t="e">
        <f ca="1"/>
        <v>#NAME?</v>
      </c>
      <c r="B9393" s="2" t="e">
        <f ca="1"/>
        <v>#NAME?</v>
      </c>
    </row>
    <row r="9394" spans="1:2" x14ac:dyDescent="0.25">
      <c r="A9394" s="1" t="e">
        <f ca="1"/>
        <v>#NAME?</v>
      </c>
      <c r="B9394" s="2" t="e">
        <f ca="1"/>
        <v>#NAME?</v>
      </c>
    </row>
    <row r="9395" spans="1:2" x14ac:dyDescent="0.25">
      <c r="A9395" s="1" t="e">
        <f ca="1"/>
        <v>#NAME?</v>
      </c>
      <c r="B9395" s="2" t="e">
        <f ca="1"/>
        <v>#NAME?</v>
      </c>
    </row>
    <row r="9396" spans="1:2" x14ac:dyDescent="0.25">
      <c r="A9396" s="1" t="e">
        <f ca="1"/>
        <v>#NAME?</v>
      </c>
      <c r="B9396" s="2" t="e">
        <f ca="1"/>
        <v>#NAME?</v>
      </c>
    </row>
    <row r="9397" spans="1:2" x14ac:dyDescent="0.25">
      <c r="A9397" s="1" t="e">
        <f ca="1"/>
        <v>#NAME?</v>
      </c>
      <c r="B9397" s="2" t="e">
        <f ca="1"/>
        <v>#NAME?</v>
      </c>
    </row>
    <row r="9398" spans="1:2" x14ac:dyDescent="0.25">
      <c r="A9398" s="1" t="e">
        <f ca="1"/>
        <v>#NAME?</v>
      </c>
      <c r="B9398" s="2" t="e">
        <f ca="1"/>
        <v>#NAME?</v>
      </c>
    </row>
    <row r="9399" spans="1:2" x14ac:dyDescent="0.25">
      <c r="A9399" s="1" t="e">
        <f ca="1"/>
        <v>#NAME?</v>
      </c>
      <c r="B9399" s="2" t="e">
        <f ca="1"/>
        <v>#NAME?</v>
      </c>
    </row>
    <row r="9400" spans="1:2" x14ac:dyDescent="0.25">
      <c r="A9400" s="1" t="e">
        <f ca="1"/>
        <v>#NAME?</v>
      </c>
      <c r="B9400" s="2" t="e">
        <f ca="1"/>
        <v>#NAME?</v>
      </c>
    </row>
    <row r="9401" spans="1:2" x14ac:dyDescent="0.25">
      <c r="A9401" s="1" t="e">
        <f ca="1"/>
        <v>#NAME?</v>
      </c>
      <c r="B9401" s="2" t="e">
        <f ca="1"/>
        <v>#NAME?</v>
      </c>
    </row>
    <row r="9402" spans="1:2" x14ac:dyDescent="0.25">
      <c r="A9402" s="1" t="e">
        <f ca="1"/>
        <v>#NAME?</v>
      </c>
      <c r="B9402" s="2" t="e">
        <f ca="1"/>
        <v>#NAME?</v>
      </c>
    </row>
    <row r="9403" spans="1:2" x14ac:dyDescent="0.25">
      <c r="A9403" s="1" t="e">
        <f ca="1"/>
        <v>#NAME?</v>
      </c>
      <c r="B9403" s="2" t="e">
        <f ca="1"/>
        <v>#NAME?</v>
      </c>
    </row>
    <row r="9404" spans="1:2" x14ac:dyDescent="0.25">
      <c r="A9404" s="1" t="e">
        <f ca="1"/>
        <v>#NAME?</v>
      </c>
      <c r="B9404" s="2" t="e">
        <f ca="1"/>
        <v>#NAME?</v>
      </c>
    </row>
    <row r="9405" spans="1:2" x14ac:dyDescent="0.25">
      <c r="A9405" s="1" t="e">
        <f ca="1"/>
        <v>#NAME?</v>
      </c>
      <c r="B9405" s="2" t="e">
        <f ca="1"/>
        <v>#NAME?</v>
      </c>
    </row>
    <row r="9406" spans="1:2" x14ac:dyDescent="0.25">
      <c r="A9406" s="1" t="e">
        <f ca="1"/>
        <v>#NAME?</v>
      </c>
      <c r="B9406" s="2" t="e">
        <f ca="1"/>
        <v>#NAME?</v>
      </c>
    </row>
    <row r="9407" spans="1:2" x14ac:dyDescent="0.25">
      <c r="A9407" s="1" t="e">
        <f ca="1"/>
        <v>#NAME?</v>
      </c>
      <c r="B9407" s="2" t="e">
        <f ca="1"/>
        <v>#NAME?</v>
      </c>
    </row>
    <row r="9408" spans="1:2" x14ac:dyDescent="0.25">
      <c r="A9408" s="1" t="e">
        <f ca="1"/>
        <v>#NAME?</v>
      </c>
      <c r="B9408" s="2" t="e">
        <f ca="1"/>
        <v>#NAME?</v>
      </c>
    </row>
    <row r="9409" spans="1:2" x14ac:dyDescent="0.25">
      <c r="A9409" s="1" t="e">
        <f ca="1"/>
        <v>#NAME?</v>
      </c>
      <c r="B9409" s="2" t="e">
        <f ca="1"/>
        <v>#NAME?</v>
      </c>
    </row>
    <row r="9410" spans="1:2" x14ac:dyDescent="0.25">
      <c r="A9410" s="1" t="e">
        <f ca="1"/>
        <v>#NAME?</v>
      </c>
      <c r="B9410" s="2" t="e">
        <f ca="1"/>
        <v>#NAME?</v>
      </c>
    </row>
    <row r="9411" spans="1:2" x14ac:dyDescent="0.25">
      <c r="A9411" s="1" t="e">
        <f ca="1"/>
        <v>#NAME?</v>
      </c>
      <c r="B9411" s="2" t="e">
        <f ca="1"/>
        <v>#NAME?</v>
      </c>
    </row>
    <row r="9412" spans="1:2" x14ac:dyDescent="0.25">
      <c r="A9412" s="1" t="e">
        <f ca="1"/>
        <v>#NAME?</v>
      </c>
      <c r="B9412" s="2" t="e">
        <f ca="1"/>
        <v>#NAME?</v>
      </c>
    </row>
    <row r="9413" spans="1:2" x14ac:dyDescent="0.25">
      <c r="A9413" s="1" t="e">
        <f ca="1"/>
        <v>#NAME?</v>
      </c>
      <c r="B9413" s="2" t="e">
        <f ca="1"/>
        <v>#NAME?</v>
      </c>
    </row>
    <row r="9414" spans="1:2" x14ac:dyDescent="0.25">
      <c r="A9414" s="1" t="e">
        <f ca="1"/>
        <v>#NAME?</v>
      </c>
      <c r="B9414" s="2" t="e">
        <f ca="1"/>
        <v>#NAME?</v>
      </c>
    </row>
    <row r="9415" spans="1:2" x14ac:dyDescent="0.25">
      <c r="A9415" s="1" t="e">
        <f ca="1"/>
        <v>#NAME?</v>
      </c>
      <c r="B9415" s="2" t="e">
        <f ca="1"/>
        <v>#NAME?</v>
      </c>
    </row>
    <row r="9416" spans="1:2" x14ac:dyDescent="0.25">
      <c r="A9416" s="1" t="e">
        <f ca="1"/>
        <v>#NAME?</v>
      </c>
      <c r="B9416" s="2" t="e">
        <f ca="1"/>
        <v>#NAME?</v>
      </c>
    </row>
    <row r="9417" spans="1:2" x14ac:dyDescent="0.25">
      <c r="A9417" s="1" t="e">
        <f ca="1"/>
        <v>#NAME?</v>
      </c>
      <c r="B9417" s="2" t="e">
        <f ca="1"/>
        <v>#NAME?</v>
      </c>
    </row>
    <row r="9418" spans="1:2" x14ac:dyDescent="0.25">
      <c r="A9418" s="1" t="e">
        <f ca="1"/>
        <v>#NAME?</v>
      </c>
      <c r="B9418" s="2" t="e">
        <f ca="1"/>
        <v>#NAME?</v>
      </c>
    </row>
    <row r="9419" spans="1:2" x14ac:dyDescent="0.25">
      <c r="A9419" s="1" t="e">
        <f ca="1"/>
        <v>#NAME?</v>
      </c>
      <c r="B9419" s="2" t="e">
        <f ca="1"/>
        <v>#NAME?</v>
      </c>
    </row>
    <row r="9420" spans="1:2" x14ac:dyDescent="0.25">
      <c r="A9420" s="1" t="e">
        <f ca="1"/>
        <v>#NAME?</v>
      </c>
      <c r="B9420" s="2" t="e">
        <f ca="1"/>
        <v>#NAME?</v>
      </c>
    </row>
    <row r="9421" spans="1:2" x14ac:dyDescent="0.25">
      <c r="A9421" s="1" t="e">
        <f ca="1"/>
        <v>#NAME?</v>
      </c>
      <c r="B9421" s="2" t="e">
        <f ca="1"/>
        <v>#NAME?</v>
      </c>
    </row>
    <row r="9422" spans="1:2" x14ac:dyDescent="0.25">
      <c r="A9422" s="1" t="e">
        <f ca="1"/>
        <v>#NAME?</v>
      </c>
      <c r="B9422" s="2" t="e">
        <f ca="1"/>
        <v>#NAME?</v>
      </c>
    </row>
    <row r="9423" spans="1:2" x14ac:dyDescent="0.25">
      <c r="A9423" s="1" t="e">
        <f ca="1"/>
        <v>#NAME?</v>
      </c>
      <c r="B9423" s="2" t="e">
        <f ca="1"/>
        <v>#NAME?</v>
      </c>
    </row>
    <row r="9424" spans="1:2" x14ac:dyDescent="0.25">
      <c r="A9424" s="1" t="e">
        <f ca="1"/>
        <v>#NAME?</v>
      </c>
      <c r="B9424" s="2" t="e">
        <f ca="1"/>
        <v>#NAME?</v>
      </c>
    </row>
    <row r="9425" spans="1:2" x14ac:dyDescent="0.25">
      <c r="A9425" s="1" t="e">
        <f ca="1"/>
        <v>#NAME?</v>
      </c>
      <c r="B9425" s="2" t="e">
        <f ca="1"/>
        <v>#NAME?</v>
      </c>
    </row>
    <row r="9426" spans="1:2" x14ac:dyDescent="0.25">
      <c r="A9426" s="1" t="e">
        <f ca="1"/>
        <v>#NAME?</v>
      </c>
      <c r="B9426" s="2" t="e">
        <f ca="1"/>
        <v>#NAME?</v>
      </c>
    </row>
    <row r="9427" spans="1:2" x14ac:dyDescent="0.25">
      <c r="A9427" s="1" t="e">
        <f ca="1"/>
        <v>#NAME?</v>
      </c>
      <c r="B9427" s="2" t="e">
        <f ca="1"/>
        <v>#NAME?</v>
      </c>
    </row>
    <row r="9428" spans="1:2" x14ac:dyDescent="0.25">
      <c r="A9428" s="1" t="e">
        <f ca="1"/>
        <v>#NAME?</v>
      </c>
      <c r="B9428" s="2" t="e">
        <f ca="1"/>
        <v>#NAME?</v>
      </c>
    </row>
    <row r="9429" spans="1:2" x14ac:dyDescent="0.25">
      <c r="A9429" s="1" t="e">
        <f ca="1"/>
        <v>#NAME?</v>
      </c>
      <c r="B9429" s="2" t="e">
        <f ca="1"/>
        <v>#NAME?</v>
      </c>
    </row>
    <row r="9430" spans="1:2" x14ac:dyDescent="0.25">
      <c r="A9430" s="1" t="e">
        <f ca="1"/>
        <v>#NAME?</v>
      </c>
      <c r="B9430" s="2" t="e">
        <f ca="1"/>
        <v>#NAME?</v>
      </c>
    </row>
    <row r="9431" spans="1:2" x14ac:dyDescent="0.25">
      <c r="A9431" s="1" t="e">
        <f ca="1"/>
        <v>#NAME?</v>
      </c>
      <c r="B9431" s="2" t="e">
        <f ca="1"/>
        <v>#NAME?</v>
      </c>
    </row>
    <row r="9432" spans="1:2" x14ac:dyDescent="0.25">
      <c r="A9432" s="1" t="e">
        <f ca="1"/>
        <v>#NAME?</v>
      </c>
      <c r="B9432" s="2" t="e">
        <f ca="1"/>
        <v>#NAME?</v>
      </c>
    </row>
    <row r="9433" spans="1:2" x14ac:dyDescent="0.25">
      <c r="A9433" s="1" t="e">
        <f ca="1"/>
        <v>#NAME?</v>
      </c>
      <c r="B9433" s="2" t="e">
        <f ca="1"/>
        <v>#NAME?</v>
      </c>
    </row>
    <row r="9434" spans="1:2" x14ac:dyDescent="0.25">
      <c r="A9434" s="1" t="e">
        <f ca="1"/>
        <v>#NAME?</v>
      </c>
      <c r="B9434" s="2" t="e">
        <f ca="1"/>
        <v>#NAME?</v>
      </c>
    </row>
    <row r="9435" spans="1:2" x14ac:dyDescent="0.25">
      <c r="A9435" s="1" t="e">
        <f ca="1"/>
        <v>#NAME?</v>
      </c>
      <c r="B9435" s="2" t="e">
        <f ca="1"/>
        <v>#NAME?</v>
      </c>
    </row>
    <row r="9436" spans="1:2" x14ac:dyDescent="0.25">
      <c r="A9436" s="1" t="e">
        <f ca="1"/>
        <v>#NAME?</v>
      </c>
      <c r="B9436" s="2" t="e">
        <f ca="1"/>
        <v>#NAME?</v>
      </c>
    </row>
    <row r="9437" spans="1:2" x14ac:dyDescent="0.25">
      <c r="A9437" s="1" t="e">
        <f ca="1"/>
        <v>#NAME?</v>
      </c>
      <c r="B9437" s="2" t="e">
        <f ca="1"/>
        <v>#NAME?</v>
      </c>
    </row>
    <row r="9438" spans="1:2" x14ac:dyDescent="0.25">
      <c r="A9438" s="1" t="e">
        <f ca="1"/>
        <v>#NAME?</v>
      </c>
      <c r="B9438" s="2" t="e">
        <f ca="1"/>
        <v>#NAME?</v>
      </c>
    </row>
    <row r="9439" spans="1:2" x14ac:dyDescent="0.25">
      <c r="A9439" s="1" t="e">
        <f ca="1"/>
        <v>#NAME?</v>
      </c>
      <c r="B9439" s="2" t="e">
        <f ca="1"/>
        <v>#NAME?</v>
      </c>
    </row>
    <row r="9440" spans="1:2" x14ac:dyDescent="0.25">
      <c r="A9440" s="1" t="e">
        <f ca="1"/>
        <v>#NAME?</v>
      </c>
      <c r="B9440" s="2" t="e">
        <f ca="1"/>
        <v>#NAME?</v>
      </c>
    </row>
    <row r="9441" spans="1:2" x14ac:dyDescent="0.25">
      <c r="A9441" s="1" t="e">
        <f ca="1"/>
        <v>#NAME?</v>
      </c>
      <c r="B9441" s="2" t="e">
        <f ca="1"/>
        <v>#NAME?</v>
      </c>
    </row>
    <row r="9442" spans="1:2" x14ac:dyDescent="0.25">
      <c r="A9442" s="1" t="e">
        <f ca="1"/>
        <v>#NAME?</v>
      </c>
      <c r="B9442" s="2" t="e">
        <f ca="1"/>
        <v>#NAME?</v>
      </c>
    </row>
    <row r="9443" spans="1:2" x14ac:dyDescent="0.25">
      <c r="A9443" s="1" t="e">
        <f ca="1"/>
        <v>#NAME?</v>
      </c>
      <c r="B9443" s="2" t="e">
        <f ca="1"/>
        <v>#NAME?</v>
      </c>
    </row>
    <row r="9444" spans="1:2" x14ac:dyDescent="0.25">
      <c r="A9444" s="1" t="e">
        <f ca="1"/>
        <v>#NAME?</v>
      </c>
      <c r="B9444" s="2" t="e">
        <f ca="1"/>
        <v>#NAME?</v>
      </c>
    </row>
    <row r="9445" spans="1:2" x14ac:dyDescent="0.25">
      <c r="A9445" s="1" t="e">
        <f ca="1"/>
        <v>#NAME?</v>
      </c>
      <c r="B9445" s="2" t="e">
        <f ca="1"/>
        <v>#NAME?</v>
      </c>
    </row>
    <row r="9446" spans="1:2" x14ac:dyDescent="0.25">
      <c r="A9446" s="1" t="e">
        <f ca="1"/>
        <v>#NAME?</v>
      </c>
      <c r="B9446" s="2" t="e">
        <f ca="1"/>
        <v>#NAME?</v>
      </c>
    </row>
    <row r="9447" spans="1:2" x14ac:dyDescent="0.25">
      <c r="A9447" s="1" t="e">
        <f ca="1"/>
        <v>#NAME?</v>
      </c>
      <c r="B9447" s="2" t="e">
        <f ca="1"/>
        <v>#NAME?</v>
      </c>
    </row>
    <row r="9448" spans="1:2" x14ac:dyDescent="0.25">
      <c r="A9448" s="1" t="e">
        <f ca="1"/>
        <v>#NAME?</v>
      </c>
      <c r="B9448" s="2" t="e">
        <f ca="1"/>
        <v>#NAME?</v>
      </c>
    </row>
    <row r="9449" spans="1:2" x14ac:dyDescent="0.25">
      <c r="A9449" s="1" t="e">
        <f ca="1"/>
        <v>#NAME?</v>
      </c>
      <c r="B9449" s="2" t="e">
        <f ca="1"/>
        <v>#NAME?</v>
      </c>
    </row>
    <row r="9450" spans="1:2" x14ac:dyDescent="0.25">
      <c r="A9450" s="1" t="e">
        <f ca="1"/>
        <v>#NAME?</v>
      </c>
      <c r="B9450" s="2" t="e">
        <f ca="1"/>
        <v>#NAME?</v>
      </c>
    </row>
    <row r="9451" spans="1:2" x14ac:dyDescent="0.25">
      <c r="A9451" s="1" t="e">
        <f ca="1"/>
        <v>#NAME?</v>
      </c>
      <c r="B9451" s="2" t="e">
        <f ca="1"/>
        <v>#NAME?</v>
      </c>
    </row>
    <row r="9452" spans="1:2" x14ac:dyDescent="0.25">
      <c r="A9452" s="1" t="e">
        <f ca="1"/>
        <v>#NAME?</v>
      </c>
      <c r="B9452" s="2" t="e">
        <f ca="1"/>
        <v>#NAME?</v>
      </c>
    </row>
    <row r="9453" spans="1:2" x14ac:dyDescent="0.25">
      <c r="A9453" s="1" t="e">
        <f ca="1"/>
        <v>#NAME?</v>
      </c>
      <c r="B9453" s="2" t="e">
        <f ca="1"/>
        <v>#NAME?</v>
      </c>
    </row>
    <row r="9454" spans="1:2" x14ac:dyDescent="0.25">
      <c r="A9454" s="1" t="e">
        <f ca="1"/>
        <v>#NAME?</v>
      </c>
      <c r="B9454" s="2" t="e">
        <f ca="1"/>
        <v>#NAME?</v>
      </c>
    </row>
    <row r="9455" spans="1:2" x14ac:dyDescent="0.25">
      <c r="A9455" s="1" t="e">
        <f ca="1"/>
        <v>#NAME?</v>
      </c>
      <c r="B9455" s="2" t="e">
        <f ca="1"/>
        <v>#NAME?</v>
      </c>
    </row>
    <row r="9456" spans="1:2" x14ac:dyDescent="0.25">
      <c r="A9456" s="1" t="e">
        <f ca="1"/>
        <v>#NAME?</v>
      </c>
      <c r="B9456" s="2" t="e">
        <f ca="1"/>
        <v>#NAME?</v>
      </c>
    </row>
    <row r="9457" spans="1:2" x14ac:dyDescent="0.25">
      <c r="A9457" s="1" t="e">
        <f ca="1"/>
        <v>#NAME?</v>
      </c>
      <c r="B9457" s="2" t="e">
        <f ca="1"/>
        <v>#NAME?</v>
      </c>
    </row>
    <row r="9458" spans="1:2" x14ac:dyDescent="0.25">
      <c r="A9458" s="1" t="e">
        <f ca="1"/>
        <v>#NAME?</v>
      </c>
      <c r="B9458" s="2" t="e">
        <f ca="1"/>
        <v>#NAME?</v>
      </c>
    </row>
    <row r="9459" spans="1:2" x14ac:dyDescent="0.25">
      <c r="A9459" s="1" t="e">
        <f ca="1"/>
        <v>#NAME?</v>
      </c>
      <c r="B9459" s="2" t="e">
        <f ca="1"/>
        <v>#NAME?</v>
      </c>
    </row>
    <row r="9460" spans="1:2" x14ac:dyDescent="0.25">
      <c r="A9460" s="1" t="e">
        <f ca="1"/>
        <v>#NAME?</v>
      </c>
      <c r="B9460" s="2" t="e">
        <f ca="1"/>
        <v>#NAME?</v>
      </c>
    </row>
    <row r="9461" spans="1:2" x14ac:dyDescent="0.25">
      <c r="A9461" s="1" t="e">
        <f ca="1"/>
        <v>#NAME?</v>
      </c>
      <c r="B9461" s="2" t="e">
        <f ca="1"/>
        <v>#NAME?</v>
      </c>
    </row>
    <row r="9462" spans="1:2" x14ac:dyDescent="0.25">
      <c r="A9462" s="1" t="e">
        <f ca="1"/>
        <v>#NAME?</v>
      </c>
      <c r="B9462" s="2" t="e">
        <f ca="1"/>
        <v>#NAME?</v>
      </c>
    </row>
    <row r="9463" spans="1:2" x14ac:dyDescent="0.25">
      <c r="A9463" s="1" t="e">
        <f ca="1"/>
        <v>#NAME?</v>
      </c>
      <c r="B9463" s="2" t="e">
        <f ca="1"/>
        <v>#NAME?</v>
      </c>
    </row>
    <row r="9464" spans="1:2" x14ac:dyDescent="0.25">
      <c r="A9464" s="1" t="e">
        <f ca="1"/>
        <v>#NAME?</v>
      </c>
      <c r="B9464" s="2" t="e">
        <f ca="1"/>
        <v>#NAME?</v>
      </c>
    </row>
    <row r="9465" spans="1:2" x14ac:dyDescent="0.25">
      <c r="A9465" s="1" t="e">
        <f ca="1"/>
        <v>#NAME?</v>
      </c>
      <c r="B9465" s="2" t="e">
        <f ca="1"/>
        <v>#NAME?</v>
      </c>
    </row>
    <row r="9466" spans="1:2" x14ac:dyDescent="0.25">
      <c r="A9466" s="1" t="e">
        <f ca="1"/>
        <v>#NAME?</v>
      </c>
      <c r="B9466" s="2" t="e">
        <f ca="1"/>
        <v>#NAME?</v>
      </c>
    </row>
    <row r="9467" spans="1:2" x14ac:dyDescent="0.25">
      <c r="A9467" s="1" t="e">
        <f ca="1"/>
        <v>#NAME?</v>
      </c>
      <c r="B9467" s="2" t="e">
        <f ca="1"/>
        <v>#NAME?</v>
      </c>
    </row>
    <row r="9468" spans="1:2" x14ac:dyDescent="0.25">
      <c r="A9468" s="1" t="e">
        <f ca="1"/>
        <v>#NAME?</v>
      </c>
      <c r="B9468" s="2" t="e">
        <f ca="1"/>
        <v>#NAME?</v>
      </c>
    </row>
    <row r="9469" spans="1:2" x14ac:dyDescent="0.25">
      <c r="A9469" s="1" t="e">
        <f ca="1"/>
        <v>#NAME?</v>
      </c>
      <c r="B9469" s="2" t="e">
        <f ca="1"/>
        <v>#NAME?</v>
      </c>
    </row>
    <row r="9470" spans="1:2" x14ac:dyDescent="0.25">
      <c r="A9470" s="1" t="e">
        <f ca="1"/>
        <v>#NAME?</v>
      </c>
      <c r="B9470" s="2" t="e">
        <f ca="1"/>
        <v>#NAME?</v>
      </c>
    </row>
    <row r="9471" spans="1:2" x14ac:dyDescent="0.25">
      <c r="A9471" s="1" t="e">
        <f ca="1"/>
        <v>#NAME?</v>
      </c>
      <c r="B9471" s="2" t="e">
        <f ca="1"/>
        <v>#NAME?</v>
      </c>
    </row>
    <row r="9472" spans="1:2" x14ac:dyDescent="0.25">
      <c r="A9472" s="1" t="e">
        <f ca="1"/>
        <v>#NAME?</v>
      </c>
      <c r="B9472" s="2" t="e">
        <f ca="1"/>
        <v>#NAME?</v>
      </c>
    </row>
    <row r="9473" spans="1:2" x14ac:dyDescent="0.25">
      <c r="A9473" s="1" t="e">
        <f ca="1"/>
        <v>#NAME?</v>
      </c>
      <c r="B9473" s="2" t="e">
        <f ca="1"/>
        <v>#NAME?</v>
      </c>
    </row>
    <row r="9474" spans="1:2" x14ac:dyDescent="0.25">
      <c r="A9474" s="1" t="e">
        <f ca="1"/>
        <v>#NAME?</v>
      </c>
      <c r="B9474" s="2" t="e">
        <f ca="1"/>
        <v>#NAME?</v>
      </c>
    </row>
    <row r="9475" spans="1:2" x14ac:dyDescent="0.25">
      <c r="A9475" s="1" t="e">
        <f ca="1"/>
        <v>#NAME?</v>
      </c>
      <c r="B9475" s="2" t="e">
        <f ca="1"/>
        <v>#NAME?</v>
      </c>
    </row>
    <row r="9476" spans="1:2" x14ac:dyDescent="0.25">
      <c r="A9476" s="1" t="e">
        <f ca="1"/>
        <v>#NAME?</v>
      </c>
      <c r="B9476" s="2" t="e">
        <f ca="1"/>
        <v>#NAME?</v>
      </c>
    </row>
    <row r="9477" spans="1:2" x14ac:dyDescent="0.25">
      <c r="A9477" s="1" t="e">
        <f ca="1"/>
        <v>#NAME?</v>
      </c>
      <c r="B9477" s="2" t="e">
        <f ca="1"/>
        <v>#NAME?</v>
      </c>
    </row>
    <row r="9478" spans="1:2" x14ac:dyDescent="0.25">
      <c r="A9478" s="1" t="e">
        <f ca="1"/>
        <v>#NAME?</v>
      </c>
      <c r="B9478" s="2" t="e">
        <f ca="1"/>
        <v>#NAME?</v>
      </c>
    </row>
    <row r="9479" spans="1:2" x14ac:dyDescent="0.25">
      <c r="A9479" s="1" t="e">
        <f ca="1"/>
        <v>#NAME?</v>
      </c>
      <c r="B9479" s="2" t="e">
        <f ca="1"/>
        <v>#NAME?</v>
      </c>
    </row>
    <row r="9480" spans="1:2" x14ac:dyDescent="0.25">
      <c r="A9480" s="1" t="e">
        <f ca="1"/>
        <v>#NAME?</v>
      </c>
      <c r="B9480" s="2" t="e">
        <f ca="1"/>
        <v>#NAME?</v>
      </c>
    </row>
    <row r="9481" spans="1:2" x14ac:dyDescent="0.25">
      <c r="A9481" s="1" t="e">
        <f ca="1"/>
        <v>#NAME?</v>
      </c>
      <c r="B9481" s="2" t="e">
        <f ca="1"/>
        <v>#NAME?</v>
      </c>
    </row>
    <row r="9482" spans="1:2" x14ac:dyDescent="0.25">
      <c r="A9482" s="1" t="e">
        <f ca="1"/>
        <v>#NAME?</v>
      </c>
      <c r="B9482" s="2" t="e">
        <f ca="1"/>
        <v>#NAME?</v>
      </c>
    </row>
    <row r="9483" spans="1:2" x14ac:dyDescent="0.25">
      <c r="A9483" s="1" t="e">
        <f ca="1"/>
        <v>#NAME?</v>
      </c>
      <c r="B9483" s="2" t="e">
        <f ca="1"/>
        <v>#NAME?</v>
      </c>
    </row>
    <row r="9484" spans="1:2" x14ac:dyDescent="0.25">
      <c r="A9484" s="1" t="e">
        <f ca="1"/>
        <v>#NAME?</v>
      </c>
      <c r="B9484" s="2" t="e">
        <f ca="1"/>
        <v>#NAME?</v>
      </c>
    </row>
    <row r="9485" spans="1:2" x14ac:dyDescent="0.25">
      <c r="A9485" s="1" t="e">
        <f ca="1"/>
        <v>#NAME?</v>
      </c>
      <c r="B9485" s="2" t="e">
        <f ca="1"/>
        <v>#NAME?</v>
      </c>
    </row>
    <row r="9486" spans="1:2" x14ac:dyDescent="0.25">
      <c r="A9486" s="1" t="e">
        <f ca="1"/>
        <v>#NAME?</v>
      </c>
      <c r="B9486" s="2" t="e">
        <f ca="1"/>
        <v>#NAME?</v>
      </c>
    </row>
    <row r="9487" spans="1:2" x14ac:dyDescent="0.25">
      <c r="A9487" s="1" t="e">
        <f ca="1"/>
        <v>#NAME?</v>
      </c>
      <c r="B9487" s="2" t="e">
        <f ca="1"/>
        <v>#NAME?</v>
      </c>
    </row>
    <row r="9488" spans="1:2" x14ac:dyDescent="0.25">
      <c r="A9488" s="1" t="e">
        <f ca="1"/>
        <v>#NAME?</v>
      </c>
      <c r="B9488" s="2" t="e">
        <f ca="1"/>
        <v>#NAME?</v>
      </c>
    </row>
    <row r="9489" spans="1:2" x14ac:dyDescent="0.25">
      <c r="A9489" s="1" t="e">
        <f ca="1"/>
        <v>#NAME?</v>
      </c>
      <c r="B9489" s="2" t="e">
        <f ca="1"/>
        <v>#NAME?</v>
      </c>
    </row>
    <row r="9490" spans="1:2" x14ac:dyDescent="0.25">
      <c r="A9490" s="1" t="e">
        <f ca="1"/>
        <v>#NAME?</v>
      </c>
      <c r="B9490" s="2" t="e">
        <f ca="1"/>
        <v>#NAME?</v>
      </c>
    </row>
    <row r="9491" spans="1:2" x14ac:dyDescent="0.25">
      <c r="A9491" s="1" t="e">
        <f ca="1"/>
        <v>#NAME?</v>
      </c>
      <c r="B9491" s="2" t="e">
        <f ca="1"/>
        <v>#NAME?</v>
      </c>
    </row>
    <row r="9492" spans="1:2" x14ac:dyDescent="0.25">
      <c r="A9492" s="1" t="e">
        <f ca="1"/>
        <v>#NAME?</v>
      </c>
      <c r="B9492" s="2" t="e">
        <f ca="1"/>
        <v>#NAME?</v>
      </c>
    </row>
    <row r="9493" spans="1:2" x14ac:dyDescent="0.25">
      <c r="A9493" s="1" t="e">
        <f ca="1"/>
        <v>#NAME?</v>
      </c>
      <c r="B9493" s="2" t="e">
        <f ca="1"/>
        <v>#NAME?</v>
      </c>
    </row>
    <row r="9494" spans="1:2" x14ac:dyDescent="0.25">
      <c r="A9494" s="1" t="e">
        <f ca="1"/>
        <v>#NAME?</v>
      </c>
      <c r="B9494" s="2" t="e">
        <f ca="1"/>
        <v>#NAME?</v>
      </c>
    </row>
    <row r="9495" spans="1:2" x14ac:dyDescent="0.25">
      <c r="A9495" s="1" t="e">
        <f ca="1"/>
        <v>#NAME?</v>
      </c>
      <c r="B9495" s="2" t="e">
        <f ca="1"/>
        <v>#NAME?</v>
      </c>
    </row>
    <row r="9496" spans="1:2" x14ac:dyDescent="0.25">
      <c r="A9496" s="1" t="e">
        <f ca="1"/>
        <v>#NAME?</v>
      </c>
      <c r="B9496" s="2" t="e">
        <f ca="1"/>
        <v>#NAME?</v>
      </c>
    </row>
    <row r="9497" spans="1:2" x14ac:dyDescent="0.25">
      <c r="A9497" s="1" t="e">
        <f ca="1"/>
        <v>#NAME?</v>
      </c>
      <c r="B9497" s="2" t="e">
        <f ca="1"/>
        <v>#NAME?</v>
      </c>
    </row>
    <row r="9498" spans="1:2" x14ac:dyDescent="0.25">
      <c r="A9498" s="1" t="e">
        <f ca="1"/>
        <v>#NAME?</v>
      </c>
      <c r="B9498" s="2" t="e">
        <f ca="1"/>
        <v>#NAME?</v>
      </c>
    </row>
    <row r="9499" spans="1:2" x14ac:dyDescent="0.25">
      <c r="A9499" s="1" t="e">
        <f ca="1"/>
        <v>#NAME?</v>
      </c>
      <c r="B9499" s="2" t="e">
        <f ca="1"/>
        <v>#NAME?</v>
      </c>
    </row>
    <row r="9500" spans="1:2" x14ac:dyDescent="0.25">
      <c r="A9500" s="1" t="e">
        <f ca="1"/>
        <v>#NAME?</v>
      </c>
      <c r="B9500" s="2" t="e">
        <f ca="1"/>
        <v>#NAME?</v>
      </c>
    </row>
    <row r="9501" spans="1:2" x14ac:dyDescent="0.25">
      <c r="A9501" s="1" t="e">
        <f ca="1"/>
        <v>#NAME?</v>
      </c>
      <c r="B9501" s="2" t="e">
        <f ca="1"/>
        <v>#NAME?</v>
      </c>
    </row>
    <row r="9502" spans="1:2" x14ac:dyDescent="0.25">
      <c r="A9502" s="1" t="e">
        <f ca="1"/>
        <v>#NAME?</v>
      </c>
      <c r="B9502" s="2" t="e">
        <f ca="1"/>
        <v>#NAME?</v>
      </c>
    </row>
    <row r="9503" spans="1:2" x14ac:dyDescent="0.25">
      <c r="A9503" s="1" t="e">
        <f ca="1"/>
        <v>#NAME?</v>
      </c>
      <c r="B9503" s="2" t="e">
        <f ca="1"/>
        <v>#NAME?</v>
      </c>
    </row>
    <row r="9504" spans="1:2" x14ac:dyDescent="0.25">
      <c r="A9504" s="1" t="e">
        <f ca="1"/>
        <v>#NAME?</v>
      </c>
      <c r="B9504" s="2" t="e">
        <f ca="1"/>
        <v>#NAME?</v>
      </c>
    </row>
    <row r="9505" spans="1:2" x14ac:dyDescent="0.25">
      <c r="A9505" s="1" t="e">
        <f ca="1"/>
        <v>#NAME?</v>
      </c>
      <c r="B9505" s="2" t="e">
        <f ca="1"/>
        <v>#NAME?</v>
      </c>
    </row>
    <row r="9506" spans="1:2" x14ac:dyDescent="0.25">
      <c r="A9506" s="1" t="e">
        <f ca="1"/>
        <v>#NAME?</v>
      </c>
      <c r="B9506" s="2" t="e">
        <f ca="1"/>
        <v>#NAME?</v>
      </c>
    </row>
    <row r="9507" spans="1:2" x14ac:dyDescent="0.25">
      <c r="A9507" s="1" t="e">
        <f ca="1"/>
        <v>#NAME?</v>
      </c>
      <c r="B9507" s="2" t="e">
        <f ca="1"/>
        <v>#NAME?</v>
      </c>
    </row>
    <row r="9508" spans="1:2" x14ac:dyDescent="0.25">
      <c r="A9508" s="1" t="e">
        <f ca="1"/>
        <v>#NAME?</v>
      </c>
      <c r="B9508" s="2" t="e">
        <f ca="1"/>
        <v>#NAME?</v>
      </c>
    </row>
    <row r="9509" spans="1:2" x14ac:dyDescent="0.25">
      <c r="A9509" s="1" t="e">
        <f ca="1"/>
        <v>#NAME?</v>
      </c>
      <c r="B9509" s="2" t="e">
        <f ca="1"/>
        <v>#NAME?</v>
      </c>
    </row>
    <row r="9510" spans="1:2" x14ac:dyDescent="0.25">
      <c r="A9510" s="1" t="e">
        <f ca="1"/>
        <v>#NAME?</v>
      </c>
      <c r="B9510" s="2" t="e">
        <f ca="1"/>
        <v>#NAME?</v>
      </c>
    </row>
    <row r="9511" spans="1:2" x14ac:dyDescent="0.25">
      <c r="A9511" s="1" t="e">
        <f ca="1"/>
        <v>#NAME?</v>
      </c>
      <c r="B9511" s="2" t="e">
        <f ca="1"/>
        <v>#NAME?</v>
      </c>
    </row>
    <row r="9512" spans="1:2" x14ac:dyDescent="0.25">
      <c r="A9512" s="1" t="e">
        <f ca="1"/>
        <v>#NAME?</v>
      </c>
      <c r="B9512" s="2" t="e">
        <f ca="1"/>
        <v>#NAME?</v>
      </c>
    </row>
    <row r="9513" spans="1:2" x14ac:dyDescent="0.25">
      <c r="A9513" s="1" t="e">
        <f ca="1"/>
        <v>#NAME?</v>
      </c>
      <c r="B9513" s="2" t="e">
        <f ca="1"/>
        <v>#NAME?</v>
      </c>
    </row>
    <row r="9514" spans="1:2" x14ac:dyDescent="0.25">
      <c r="A9514" s="1" t="e">
        <f ca="1"/>
        <v>#NAME?</v>
      </c>
      <c r="B9514" s="2" t="e">
        <f ca="1"/>
        <v>#NAME?</v>
      </c>
    </row>
    <row r="9515" spans="1:2" x14ac:dyDescent="0.25">
      <c r="A9515" s="1" t="e">
        <f ca="1"/>
        <v>#NAME?</v>
      </c>
      <c r="B9515" s="2" t="e">
        <f ca="1"/>
        <v>#NAME?</v>
      </c>
    </row>
    <row r="9516" spans="1:2" x14ac:dyDescent="0.25">
      <c r="A9516" s="1" t="e">
        <f ca="1"/>
        <v>#NAME?</v>
      </c>
      <c r="B9516" s="2" t="e">
        <f ca="1"/>
        <v>#NAME?</v>
      </c>
    </row>
    <row r="9517" spans="1:2" x14ac:dyDescent="0.25">
      <c r="A9517" s="1" t="e">
        <f ca="1"/>
        <v>#NAME?</v>
      </c>
      <c r="B9517" s="2" t="e">
        <f ca="1"/>
        <v>#NAME?</v>
      </c>
    </row>
    <row r="9518" spans="1:2" x14ac:dyDescent="0.25">
      <c r="A9518" s="1" t="e">
        <f ca="1"/>
        <v>#NAME?</v>
      </c>
      <c r="B9518" s="2" t="e">
        <f ca="1"/>
        <v>#NAME?</v>
      </c>
    </row>
    <row r="9519" spans="1:2" x14ac:dyDescent="0.25">
      <c r="A9519" s="1" t="e">
        <f ca="1"/>
        <v>#NAME?</v>
      </c>
      <c r="B9519" s="2" t="e">
        <f ca="1"/>
        <v>#NAME?</v>
      </c>
    </row>
    <row r="9520" spans="1:2" x14ac:dyDescent="0.25">
      <c r="A9520" s="1" t="e">
        <f ca="1"/>
        <v>#NAME?</v>
      </c>
      <c r="B9520" s="2" t="e">
        <f ca="1"/>
        <v>#NAME?</v>
      </c>
    </row>
    <row r="9521" spans="1:2" x14ac:dyDescent="0.25">
      <c r="A9521" s="1" t="e">
        <f ca="1"/>
        <v>#NAME?</v>
      </c>
      <c r="B9521" s="2" t="e">
        <f ca="1"/>
        <v>#NAME?</v>
      </c>
    </row>
    <row r="9522" spans="1:2" x14ac:dyDescent="0.25">
      <c r="A9522" s="1" t="e">
        <f ca="1"/>
        <v>#NAME?</v>
      </c>
      <c r="B9522" s="2" t="e">
        <f ca="1"/>
        <v>#NAME?</v>
      </c>
    </row>
    <row r="9523" spans="1:2" x14ac:dyDescent="0.25">
      <c r="A9523" s="1" t="e">
        <f ca="1"/>
        <v>#NAME?</v>
      </c>
      <c r="B9523" s="2" t="e">
        <f ca="1"/>
        <v>#NAME?</v>
      </c>
    </row>
    <row r="9524" spans="1:2" x14ac:dyDescent="0.25">
      <c r="A9524" s="1" t="e">
        <f ca="1"/>
        <v>#NAME?</v>
      </c>
      <c r="B9524" s="2" t="e">
        <f ca="1"/>
        <v>#NAME?</v>
      </c>
    </row>
    <row r="9525" spans="1:2" x14ac:dyDescent="0.25">
      <c r="A9525" s="1" t="e">
        <f ca="1"/>
        <v>#NAME?</v>
      </c>
      <c r="B9525" s="2" t="e">
        <f ca="1"/>
        <v>#NAME?</v>
      </c>
    </row>
    <row r="9526" spans="1:2" x14ac:dyDescent="0.25">
      <c r="A9526" s="1" t="e">
        <f ca="1"/>
        <v>#NAME?</v>
      </c>
      <c r="B9526" s="2" t="e">
        <f ca="1"/>
        <v>#NAME?</v>
      </c>
    </row>
    <row r="9527" spans="1:2" x14ac:dyDescent="0.25">
      <c r="A9527" s="1" t="e">
        <f ca="1"/>
        <v>#NAME?</v>
      </c>
      <c r="B9527" s="2" t="e">
        <f ca="1"/>
        <v>#NAME?</v>
      </c>
    </row>
    <row r="9528" spans="1:2" x14ac:dyDescent="0.25">
      <c r="A9528" s="1" t="e">
        <f ca="1"/>
        <v>#NAME?</v>
      </c>
      <c r="B9528" s="2" t="e">
        <f ca="1"/>
        <v>#NAME?</v>
      </c>
    </row>
    <row r="9529" spans="1:2" x14ac:dyDescent="0.25">
      <c r="A9529" s="1" t="e">
        <f ca="1"/>
        <v>#NAME?</v>
      </c>
      <c r="B9529" s="2" t="e">
        <f ca="1"/>
        <v>#NAME?</v>
      </c>
    </row>
    <row r="9530" spans="1:2" x14ac:dyDescent="0.25">
      <c r="A9530" s="1" t="e">
        <f ca="1"/>
        <v>#NAME?</v>
      </c>
      <c r="B9530" s="2" t="e">
        <f ca="1"/>
        <v>#NAME?</v>
      </c>
    </row>
    <row r="9531" spans="1:2" x14ac:dyDescent="0.25">
      <c r="A9531" s="1" t="e">
        <f ca="1"/>
        <v>#NAME?</v>
      </c>
      <c r="B9531" s="2" t="e">
        <f ca="1"/>
        <v>#NAME?</v>
      </c>
    </row>
    <row r="9532" spans="1:2" x14ac:dyDescent="0.25">
      <c r="A9532" s="1" t="e">
        <f ca="1"/>
        <v>#NAME?</v>
      </c>
      <c r="B9532" s="2" t="e">
        <f ca="1"/>
        <v>#NAME?</v>
      </c>
    </row>
    <row r="9533" spans="1:2" x14ac:dyDescent="0.25">
      <c r="A9533" s="1" t="e">
        <f ca="1"/>
        <v>#NAME?</v>
      </c>
      <c r="B9533" s="2" t="e">
        <f ca="1"/>
        <v>#NAME?</v>
      </c>
    </row>
    <row r="9534" spans="1:2" x14ac:dyDescent="0.25">
      <c r="A9534" s="1" t="e">
        <f ca="1"/>
        <v>#NAME?</v>
      </c>
      <c r="B9534" s="2" t="e">
        <f ca="1"/>
        <v>#NAME?</v>
      </c>
    </row>
    <row r="9535" spans="1:2" x14ac:dyDescent="0.25">
      <c r="A9535" s="1" t="e">
        <f ca="1"/>
        <v>#NAME?</v>
      </c>
      <c r="B9535" s="2" t="e">
        <f ca="1"/>
        <v>#NAME?</v>
      </c>
    </row>
    <row r="9536" spans="1:2" x14ac:dyDescent="0.25">
      <c r="A9536" s="1" t="e">
        <f ca="1"/>
        <v>#NAME?</v>
      </c>
      <c r="B9536" s="2" t="e">
        <f ca="1"/>
        <v>#NAME?</v>
      </c>
    </row>
    <row r="9537" spans="1:2" x14ac:dyDescent="0.25">
      <c r="A9537" s="1" t="e">
        <f ca="1"/>
        <v>#NAME?</v>
      </c>
      <c r="B9537" s="2" t="e">
        <f ca="1"/>
        <v>#NAME?</v>
      </c>
    </row>
    <row r="9538" spans="1:2" x14ac:dyDescent="0.25">
      <c r="A9538" s="1" t="e">
        <f ca="1"/>
        <v>#NAME?</v>
      </c>
      <c r="B9538" s="2" t="e">
        <f ca="1"/>
        <v>#NAME?</v>
      </c>
    </row>
    <row r="9539" spans="1:2" x14ac:dyDescent="0.25">
      <c r="A9539" s="1" t="e">
        <f ca="1"/>
        <v>#NAME?</v>
      </c>
      <c r="B9539" s="2" t="e">
        <f ca="1"/>
        <v>#NAME?</v>
      </c>
    </row>
    <row r="9540" spans="1:2" x14ac:dyDescent="0.25">
      <c r="A9540" s="1" t="e">
        <f ca="1"/>
        <v>#NAME?</v>
      </c>
      <c r="B9540" s="2" t="e">
        <f ca="1"/>
        <v>#NAME?</v>
      </c>
    </row>
    <row r="9541" spans="1:2" x14ac:dyDescent="0.25">
      <c r="A9541" s="1" t="e">
        <f ca="1"/>
        <v>#NAME?</v>
      </c>
      <c r="B9541" s="2" t="e">
        <f ca="1"/>
        <v>#NAME?</v>
      </c>
    </row>
    <row r="9542" spans="1:2" x14ac:dyDescent="0.25">
      <c r="A9542" s="1" t="e">
        <f ca="1"/>
        <v>#NAME?</v>
      </c>
      <c r="B9542" s="2" t="e">
        <f ca="1"/>
        <v>#NAME?</v>
      </c>
    </row>
    <row r="9543" spans="1:2" x14ac:dyDescent="0.25">
      <c r="A9543" s="1" t="e">
        <f ca="1"/>
        <v>#NAME?</v>
      </c>
      <c r="B9543" s="2" t="e">
        <f ca="1"/>
        <v>#NAME?</v>
      </c>
    </row>
    <row r="9544" spans="1:2" x14ac:dyDescent="0.25">
      <c r="A9544" s="1" t="e">
        <f ca="1"/>
        <v>#NAME?</v>
      </c>
      <c r="B9544" s="2" t="e">
        <f ca="1"/>
        <v>#NAME?</v>
      </c>
    </row>
    <row r="9545" spans="1:2" x14ac:dyDescent="0.25">
      <c r="A9545" s="1" t="e">
        <f ca="1"/>
        <v>#NAME?</v>
      </c>
      <c r="B9545" s="2" t="e">
        <f ca="1"/>
        <v>#NAME?</v>
      </c>
    </row>
    <row r="9546" spans="1:2" x14ac:dyDescent="0.25">
      <c r="A9546" s="1" t="e">
        <f ca="1"/>
        <v>#NAME?</v>
      </c>
      <c r="B9546" s="2" t="e">
        <f ca="1"/>
        <v>#NAME?</v>
      </c>
    </row>
    <row r="9547" spans="1:2" x14ac:dyDescent="0.25">
      <c r="A9547" s="1" t="e">
        <f ca="1"/>
        <v>#NAME?</v>
      </c>
      <c r="B9547" s="2" t="e">
        <f ca="1"/>
        <v>#NAME?</v>
      </c>
    </row>
    <row r="9548" spans="1:2" x14ac:dyDescent="0.25">
      <c r="A9548" s="1" t="e">
        <f ca="1"/>
        <v>#NAME?</v>
      </c>
      <c r="B9548" s="2" t="e">
        <f ca="1"/>
        <v>#NAME?</v>
      </c>
    </row>
    <row r="9549" spans="1:2" x14ac:dyDescent="0.25">
      <c r="A9549" s="1" t="e">
        <f ca="1"/>
        <v>#NAME?</v>
      </c>
      <c r="B9549" s="2" t="e">
        <f ca="1"/>
        <v>#NAME?</v>
      </c>
    </row>
    <row r="9550" spans="1:2" x14ac:dyDescent="0.25">
      <c r="A9550" s="1" t="e">
        <f ca="1"/>
        <v>#NAME?</v>
      </c>
      <c r="B9550" s="2" t="e">
        <f ca="1"/>
        <v>#NAME?</v>
      </c>
    </row>
    <row r="9551" spans="1:2" x14ac:dyDescent="0.25">
      <c r="A9551" s="1" t="e">
        <f ca="1"/>
        <v>#NAME?</v>
      </c>
      <c r="B9551" s="2" t="e">
        <f ca="1"/>
        <v>#NAME?</v>
      </c>
    </row>
    <row r="9552" spans="1:2" x14ac:dyDescent="0.25">
      <c r="A9552" s="1" t="e">
        <f ca="1"/>
        <v>#NAME?</v>
      </c>
      <c r="B9552" s="2" t="e">
        <f ca="1"/>
        <v>#NAME?</v>
      </c>
    </row>
    <row r="9553" spans="1:2" x14ac:dyDescent="0.25">
      <c r="A9553" s="1" t="e">
        <f ca="1"/>
        <v>#NAME?</v>
      </c>
      <c r="B9553" s="2" t="e">
        <f ca="1"/>
        <v>#NAME?</v>
      </c>
    </row>
    <row r="9554" spans="1:2" x14ac:dyDescent="0.25">
      <c r="A9554" s="1" t="e">
        <f ca="1"/>
        <v>#NAME?</v>
      </c>
      <c r="B9554" s="2" t="e">
        <f ca="1"/>
        <v>#NAME?</v>
      </c>
    </row>
    <row r="9555" spans="1:2" x14ac:dyDescent="0.25">
      <c r="A9555" s="1" t="e">
        <f ca="1"/>
        <v>#NAME?</v>
      </c>
      <c r="B9555" s="2" t="e">
        <f ca="1"/>
        <v>#NAME?</v>
      </c>
    </row>
    <row r="9556" spans="1:2" x14ac:dyDescent="0.25">
      <c r="A9556" s="1" t="e">
        <f ca="1"/>
        <v>#NAME?</v>
      </c>
      <c r="B9556" s="2" t="e">
        <f ca="1"/>
        <v>#NAME?</v>
      </c>
    </row>
    <row r="9557" spans="1:2" x14ac:dyDescent="0.25">
      <c r="A9557" s="1" t="e">
        <f ca="1"/>
        <v>#NAME?</v>
      </c>
      <c r="B9557" s="2" t="e">
        <f ca="1"/>
        <v>#NAME?</v>
      </c>
    </row>
    <row r="9558" spans="1:2" x14ac:dyDescent="0.25">
      <c r="A9558" s="1" t="e">
        <f ca="1"/>
        <v>#NAME?</v>
      </c>
      <c r="B9558" s="2" t="e">
        <f ca="1"/>
        <v>#NAME?</v>
      </c>
    </row>
    <row r="9559" spans="1:2" x14ac:dyDescent="0.25">
      <c r="A9559" s="1" t="e">
        <f ca="1"/>
        <v>#NAME?</v>
      </c>
      <c r="B9559" s="2" t="e">
        <f ca="1"/>
        <v>#NAME?</v>
      </c>
    </row>
    <row r="9560" spans="1:2" x14ac:dyDescent="0.25">
      <c r="A9560" s="1" t="e">
        <f ca="1"/>
        <v>#NAME?</v>
      </c>
      <c r="B9560" s="2" t="e">
        <f ca="1"/>
        <v>#NAME?</v>
      </c>
    </row>
    <row r="9561" spans="1:2" x14ac:dyDescent="0.25">
      <c r="A9561" s="1" t="e">
        <f ca="1"/>
        <v>#NAME?</v>
      </c>
      <c r="B9561" s="2" t="e">
        <f ca="1"/>
        <v>#NAME?</v>
      </c>
    </row>
    <row r="9562" spans="1:2" x14ac:dyDescent="0.25">
      <c r="A9562" s="1" t="e">
        <f ca="1"/>
        <v>#NAME?</v>
      </c>
      <c r="B9562" s="2" t="e">
        <f ca="1"/>
        <v>#NAME?</v>
      </c>
    </row>
    <row r="9563" spans="1:2" x14ac:dyDescent="0.25">
      <c r="A9563" s="1" t="e">
        <f ca="1"/>
        <v>#NAME?</v>
      </c>
      <c r="B9563" s="2" t="e">
        <f ca="1"/>
        <v>#NAME?</v>
      </c>
    </row>
    <row r="9564" spans="1:2" x14ac:dyDescent="0.25">
      <c r="A9564" s="1" t="e">
        <f ca="1"/>
        <v>#NAME?</v>
      </c>
      <c r="B9564" s="2" t="e">
        <f ca="1"/>
        <v>#NAME?</v>
      </c>
    </row>
    <row r="9565" spans="1:2" x14ac:dyDescent="0.25">
      <c r="A9565" s="1" t="e">
        <f ca="1"/>
        <v>#NAME?</v>
      </c>
      <c r="B9565" s="2" t="e">
        <f ca="1"/>
        <v>#NAME?</v>
      </c>
    </row>
    <row r="9566" spans="1:2" x14ac:dyDescent="0.25">
      <c r="A9566" s="1" t="e">
        <f ca="1"/>
        <v>#NAME?</v>
      </c>
      <c r="B9566" s="2" t="e">
        <f ca="1"/>
        <v>#NAME?</v>
      </c>
    </row>
    <row r="9567" spans="1:2" x14ac:dyDescent="0.25">
      <c r="A9567" s="1" t="e">
        <f ca="1"/>
        <v>#NAME?</v>
      </c>
      <c r="B9567" s="2" t="e">
        <f ca="1"/>
        <v>#NAME?</v>
      </c>
    </row>
    <row r="9568" spans="1:2" x14ac:dyDescent="0.25">
      <c r="A9568" s="1" t="e">
        <f ca="1"/>
        <v>#NAME?</v>
      </c>
      <c r="B9568" s="2" t="e">
        <f ca="1"/>
        <v>#NAME?</v>
      </c>
    </row>
    <row r="9569" spans="1:2" x14ac:dyDescent="0.25">
      <c r="A9569" s="1" t="e">
        <f ca="1"/>
        <v>#NAME?</v>
      </c>
      <c r="B9569" s="2" t="e">
        <f ca="1"/>
        <v>#NAME?</v>
      </c>
    </row>
    <row r="9570" spans="1:2" x14ac:dyDescent="0.25">
      <c r="A9570" s="1" t="e">
        <f ca="1"/>
        <v>#NAME?</v>
      </c>
      <c r="B9570" s="2" t="e">
        <f ca="1"/>
        <v>#NAME?</v>
      </c>
    </row>
    <row r="9571" spans="1:2" x14ac:dyDescent="0.25">
      <c r="A9571" s="1" t="e">
        <f ca="1"/>
        <v>#NAME?</v>
      </c>
      <c r="B9571" s="2" t="e">
        <f ca="1"/>
        <v>#NAME?</v>
      </c>
    </row>
    <row r="9572" spans="1:2" x14ac:dyDescent="0.25">
      <c r="A9572" s="1" t="e">
        <f ca="1"/>
        <v>#NAME?</v>
      </c>
      <c r="B9572" s="2" t="e">
        <f ca="1"/>
        <v>#NAME?</v>
      </c>
    </row>
    <row r="9573" spans="1:2" x14ac:dyDescent="0.25">
      <c r="A9573" s="1" t="e">
        <f ca="1"/>
        <v>#NAME?</v>
      </c>
      <c r="B9573" s="2" t="e">
        <f ca="1"/>
        <v>#NAME?</v>
      </c>
    </row>
    <row r="9574" spans="1:2" x14ac:dyDescent="0.25">
      <c r="A9574" s="1" t="e">
        <f ca="1"/>
        <v>#NAME?</v>
      </c>
      <c r="B9574" s="2" t="e">
        <f ca="1"/>
        <v>#NAME?</v>
      </c>
    </row>
    <row r="9575" spans="1:2" x14ac:dyDescent="0.25">
      <c r="A9575" s="1" t="e">
        <f ca="1"/>
        <v>#NAME?</v>
      </c>
      <c r="B9575" s="2" t="e">
        <f ca="1"/>
        <v>#NAME?</v>
      </c>
    </row>
    <row r="9576" spans="1:2" x14ac:dyDescent="0.25">
      <c r="A9576" s="1" t="e">
        <f ca="1"/>
        <v>#NAME?</v>
      </c>
      <c r="B9576" s="2" t="e">
        <f ca="1"/>
        <v>#NAME?</v>
      </c>
    </row>
    <row r="9577" spans="1:2" x14ac:dyDescent="0.25">
      <c r="A9577" s="1" t="e">
        <f ca="1"/>
        <v>#NAME?</v>
      </c>
      <c r="B9577" s="2" t="e">
        <f ca="1"/>
        <v>#NAME?</v>
      </c>
    </row>
    <row r="9578" spans="1:2" x14ac:dyDescent="0.25">
      <c r="A9578" s="1" t="e">
        <f ca="1"/>
        <v>#NAME?</v>
      </c>
      <c r="B9578" s="2" t="e">
        <f ca="1"/>
        <v>#NAME?</v>
      </c>
    </row>
    <row r="9579" spans="1:2" x14ac:dyDescent="0.25">
      <c r="A9579" s="1" t="e">
        <f ca="1"/>
        <v>#NAME?</v>
      </c>
      <c r="B9579" s="2" t="e">
        <f ca="1"/>
        <v>#NAME?</v>
      </c>
    </row>
    <row r="9580" spans="1:2" x14ac:dyDescent="0.25">
      <c r="A9580" s="1" t="e">
        <f ca="1"/>
        <v>#NAME?</v>
      </c>
      <c r="B9580" s="2" t="e">
        <f ca="1"/>
        <v>#NAME?</v>
      </c>
    </row>
    <row r="9581" spans="1:2" x14ac:dyDescent="0.25">
      <c r="A9581" s="1" t="e">
        <f ca="1"/>
        <v>#NAME?</v>
      </c>
      <c r="B9581" s="2" t="e">
        <f ca="1"/>
        <v>#NAME?</v>
      </c>
    </row>
    <row r="9582" spans="1:2" x14ac:dyDescent="0.25">
      <c r="A9582" s="1" t="e">
        <f ca="1"/>
        <v>#NAME?</v>
      </c>
      <c r="B9582" s="2" t="e">
        <f ca="1"/>
        <v>#NAME?</v>
      </c>
    </row>
    <row r="9583" spans="1:2" x14ac:dyDescent="0.25">
      <c r="A9583" s="1" t="e">
        <f ca="1"/>
        <v>#NAME?</v>
      </c>
      <c r="B9583" s="2" t="e">
        <f ca="1"/>
        <v>#NAME?</v>
      </c>
    </row>
    <row r="9584" spans="1:2" x14ac:dyDescent="0.25">
      <c r="A9584" s="1" t="e">
        <f ca="1"/>
        <v>#NAME?</v>
      </c>
      <c r="B9584" s="2" t="e">
        <f ca="1"/>
        <v>#NAME?</v>
      </c>
    </row>
    <row r="9585" spans="1:2" x14ac:dyDescent="0.25">
      <c r="A9585" s="1" t="e">
        <f ca="1"/>
        <v>#NAME?</v>
      </c>
      <c r="B9585" s="2" t="e">
        <f ca="1"/>
        <v>#NAME?</v>
      </c>
    </row>
    <row r="9586" spans="1:2" x14ac:dyDescent="0.25">
      <c r="A9586" s="1" t="e">
        <f ca="1"/>
        <v>#NAME?</v>
      </c>
      <c r="B9586" s="2" t="e">
        <f ca="1"/>
        <v>#NAME?</v>
      </c>
    </row>
    <row r="9587" spans="1:2" x14ac:dyDescent="0.25">
      <c r="A9587" s="1" t="e">
        <f ca="1"/>
        <v>#NAME?</v>
      </c>
      <c r="B9587" s="2" t="e">
        <f ca="1"/>
        <v>#NAME?</v>
      </c>
    </row>
    <row r="9588" spans="1:2" x14ac:dyDescent="0.25">
      <c r="A9588" s="1" t="e">
        <f ca="1"/>
        <v>#NAME?</v>
      </c>
      <c r="B9588" s="2" t="e">
        <f ca="1"/>
        <v>#NAME?</v>
      </c>
    </row>
    <row r="9589" spans="1:2" x14ac:dyDescent="0.25">
      <c r="A9589" s="1" t="e">
        <f ca="1"/>
        <v>#NAME?</v>
      </c>
      <c r="B9589" s="2" t="e">
        <f ca="1"/>
        <v>#NAME?</v>
      </c>
    </row>
    <row r="9590" spans="1:2" x14ac:dyDescent="0.25">
      <c r="A9590" s="1" t="e">
        <f ca="1"/>
        <v>#NAME?</v>
      </c>
      <c r="B9590" s="2" t="e">
        <f ca="1"/>
        <v>#NAME?</v>
      </c>
    </row>
    <row r="9591" spans="1:2" x14ac:dyDescent="0.25">
      <c r="A9591" s="1" t="e">
        <f ca="1"/>
        <v>#NAME?</v>
      </c>
      <c r="B9591" s="2" t="e">
        <f ca="1"/>
        <v>#NAME?</v>
      </c>
    </row>
    <row r="9592" spans="1:2" x14ac:dyDescent="0.25">
      <c r="A9592" s="1" t="e">
        <f ca="1"/>
        <v>#NAME?</v>
      </c>
      <c r="B9592" s="2" t="e">
        <f ca="1"/>
        <v>#NAME?</v>
      </c>
    </row>
    <row r="9593" spans="1:2" x14ac:dyDescent="0.25">
      <c r="A9593" s="1" t="e">
        <f ca="1"/>
        <v>#NAME?</v>
      </c>
      <c r="B9593" s="2" t="e">
        <f ca="1"/>
        <v>#NAME?</v>
      </c>
    </row>
    <row r="9594" spans="1:2" x14ac:dyDescent="0.25">
      <c r="A9594" s="1" t="e">
        <f ca="1"/>
        <v>#NAME?</v>
      </c>
      <c r="B9594" s="2" t="e">
        <f ca="1"/>
        <v>#NAME?</v>
      </c>
    </row>
    <row r="9595" spans="1:2" x14ac:dyDescent="0.25">
      <c r="A9595" s="1" t="e">
        <f ca="1"/>
        <v>#NAME?</v>
      </c>
      <c r="B9595" s="2" t="e">
        <f ca="1"/>
        <v>#NAME?</v>
      </c>
    </row>
    <row r="9596" spans="1:2" x14ac:dyDescent="0.25">
      <c r="A9596" s="1" t="e">
        <f ca="1"/>
        <v>#NAME?</v>
      </c>
      <c r="B9596" s="2" t="e">
        <f ca="1"/>
        <v>#NAME?</v>
      </c>
    </row>
    <row r="9597" spans="1:2" x14ac:dyDescent="0.25">
      <c r="A9597" s="1" t="e">
        <f ca="1"/>
        <v>#NAME?</v>
      </c>
      <c r="B9597" s="2" t="e">
        <f ca="1"/>
        <v>#NAME?</v>
      </c>
    </row>
    <row r="9598" spans="1:2" x14ac:dyDescent="0.25">
      <c r="A9598" s="1" t="e">
        <f ca="1"/>
        <v>#NAME?</v>
      </c>
      <c r="B9598" s="2" t="e">
        <f ca="1"/>
        <v>#NAME?</v>
      </c>
    </row>
    <row r="9599" spans="1:2" x14ac:dyDescent="0.25">
      <c r="A9599" s="1" t="e">
        <f ca="1"/>
        <v>#NAME?</v>
      </c>
      <c r="B9599" s="2" t="e">
        <f ca="1"/>
        <v>#NAME?</v>
      </c>
    </row>
    <row r="9600" spans="1:2" x14ac:dyDescent="0.25">
      <c r="A9600" s="1" t="e">
        <f ca="1"/>
        <v>#NAME?</v>
      </c>
      <c r="B9600" s="2" t="e">
        <f ca="1"/>
        <v>#NAME?</v>
      </c>
    </row>
    <row r="9601" spans="1:2" x14ac:dyDescent="0.25">
      <c r="A9601" s="1" t="e">
        <f ca="1"/>
        <v>#NAME?</v>
      </c>
      <c r="B9601" s="2" t="e">
        <f ca="1"/>
        <v>#NAME?</v>
      </c>
    </row>
    <row r="9602" spans="1:2" x14ac:dyDescent="0.25">
      <c r="A9602" s="1" t="e">
        <f ca="1"/>
        <v>#NAME?</v>
      </c>
      <c r="B9602" s="2" t="e">
        <f ca="1"/>
        <v>#NAME?</v>
      </c>
    </row>
    <row r="9603" spans="1:2" x14ac:dyDescent="0.25">
      <c r="A9603" s="1" t="e">
        <f ca="1"/>
        <v>#NAME?</v>
      </c>
      <c r="B9603" s="2" t="e">
        <f ca="1"/>
        <v>#NAME?</v>
      </c>
    </row>
    <row r="9604" spans="1:2" x14ac:dyDescent="0.25">
      <c r="A9604" s="1" t="e">
        <f ca="1"/>
        <v>#NAME?</v>
      </c>
      <c r="B9604" s="2" t="e">
        <f ca="1"/>
        <v>#NAME?</v>
      </c>
    </row>
    <row r="9605" spans="1:2" x14ac:dyDescent="0.25">
      <c r="A9605" s="1" t="e">
        <f ca="1"/>
        <v>#NAME?</v>
      </c>
      <c r="B9605" s="2" t="e">
        <f ca="1"/>
        <v>#NAME?</v>
      </c>
    </row>
    <row r="9606" spans="1:2" x14ac:dyDescent="0.25">
      <c r="A9606" s="1" t="e">
        <f ca="1"/>
        <v>#NAME?</v>
      </c>
      <c r="B9606" s="2" t="e">
        <f ca="1"/>
        <v>#NAME?</v>
      </c>
    </row>
    <row r="9607" spans="1:2" x14ac:dyDescent="0.25">
      <c r="A9607" s="1" t="e">
        <f ca="1"/>
        <v>#NAME?</v>
      </c>
      <c r="B9607" s="2" t="e">
        <f ca="1"/>
        <v>#NAME?</v>
      </c>
    </row>
    <row r="9608" spans="1:2" x14ac:dyDescent="0.25">
      <c r="A9608" s="1" t="e">
        <f ca="1"/>
        <v>#NAME?</v>
      </c>
      <c r="B9608" s="2" t="e">
        <f ca="1"/>
        <v>#NAME?</v>
      </c>
    </row>
    <row r="9609" spans="1:2" x14ac:dyDescent="0.25">
      <c r="A9609" s="1" t="e">
        <f ca="1"/>
        <v>#NAME?</v>
      </c>
      <c r="B9609" s="2" t="e">
        <f ca="1"/>
        <v>#NAME?</v>
      </c>
    </row>
    <row r="9610" spans="1:2" x14ac:dyDescent="0.25">
      <c r="A9610" s="1" t="e">
        <f ca="1"/>
        <v>#NAME?</v>
      </c>
      <c r="B9610" s="2" t="e">
        <f ca="1"/>
        <v>#NAME?</v>
      </c>
    </row>
    <row r="9611" spans="1:2" x14ac:dyDescent="0.25">
      <c r="A9611" s="1" t="e">
        <f ca="1"/>
        <v>#NAME?</v>
      </c>
      <c r="B9611" s="2" t="e">
        <f ca="1"/>
        <v>#NAME?</v>
      </c>
    </row>
    <row r="9612" spans="1:2" x14ac:dyDescent="0.25">
      <c r="A9612" s="1" t="e">
        <f ca="1"/>
        <v>#NAME?</v>
      </c>
      <c r="B9612" s="2" t="e">
        <f ca="1"/>
        <v>#NAME?</v>
      </c>
    </row>
    <row r="9613" spans="1:2" x14ac:dyDescent="0.25">
      <c r="A9613" s="1" t="e">
        <f ca="1"/>
        <v>#NAME?</v>
      </c>
      <c r="B9613" s="2" t="e">
        <f ca="1"/>
        <v>#NAME?</v>
      </c>
    </row>
    <row r="9614" spans="1:2" x14ac:dyDescent="0.25">
      <c r="A9614" s="1" t="e">
        <f ca="1"/>
        <v>#NAME?</v>
      </c>
      <c r="B9614" s="2" t="e">
        <f ca="1"/>
        <v>#NAME?</v>
      </c>
    </row>
    <row r="9615" spans="1:2" x14ac:dyDescent="0.25">
      <c r="A9615" s="1" t="e">
        <f ca="1"/>
        <v>#NAME?</v>
      </c>
      <c r="B9615" s="2" t="e">
        <f ca="1"/>
        <v>#NAME?</v>
      </c>
    </row>
    <row r="9616" spans="1:2" x14ac:dyDescent="0.25">
      <c r="A9616" s="1" t="e">
        <f ca="1"/>
        <v>#NAME?</v>
      </c>
      <c r="B9616" s="2" t="e">
        <f ca="1"/>
        <v>#NAME?</v>
      </c>
    </row>
    <row r="9617" spans="1:2" x14ac:dyDescent="0.25">
      <c r="A9617" s="1" t="e">
        <f ca="1"/>
        <v>#NAME?</v>
      </c>
      <c r="B9617" s="2" t="e">
        <f ca="1"/>
        <v>#NAME?</v>
      </c>
    </row>
    <row r="9618" spans="1:2" x14ac:dyDescent="0.25">
      <c r="A9618" s="1" t="e">
        <f ca="1"/>
        <v>#NAME?</v>
      </c>
      <c r="B9618" s="2" t="e">
        <f ca="1"/>
        <v>#NAME?</v>
      </c>
    </row>
    <row r="9619" spans="1:2" x14ac:dyDescent="0.25">
      <c r="A9619" s="1" t="e">
        <f ca="1"/>
        <v>#NAME?</v>
      </c>
      <c r="B9619" s="2" t="e">
        <f ca="1"/>
        <v>#NAME?</v>
      </c>
    </row>
    <row r="9620" spans="1:2" x14ac:dyDescent="0.25">
      <c r="A9620" s="1" t="e">
        <f ca="1"/>
        <v>#NAME?</v>
      </c>
      <c r="B9620" s="2" t="e">
        <f ca="1"/>
        <v>#NAME?</v>
      </c>
    </row>
    <row r="9621" spans="1:2" x14ac:dyDescent="0.25">
      <c r="A9621" s="1" t="e">
        <f ca="1"/>
        <v>#NAME?</v>
      </c>
      <c r="B9621" s="2" t="e">
        <f ca="1"/>
        <v>#NAME?</v>
      </c>
    </row>
    <row r="9622" spans="1:2" x14ac:dyDescent="0.25">
      <c r="A9622" s="1" t="e">
        <f ca="1"/>
        <v>#NAME?</v>
      </c>
      <c r="B9622" s="2" t="e">
        <f ca="1"/>
        <v>#NAME?</v>
      </c>
    </row>
    <row r="9623" spans="1:2" x14ac:dyDescent="0.25">
      <c r="A9623" s="1" t="e">
        <f ca="1"/>
        <v>#NAME?</v>
      </c>
      <c r="B9623" s="2" t="e">
        <f ca="1"/>
        <v>#NAME?</v>
      </c>
    </row>
    <row r="9624" spans="1:2" x14ac:dyDescent="0.25">
      <c r="A9624" s="1" t="e">
        <f ca="1"/>
        <v>#NAME?</v>
      </c>
      <c r="B9624" s="2" t="e">
        <f ca="1"/>
        <v>#NAME?</v>
      </c>
    </row>
    <row r="9625" spans="1:2" x14ac:dyDescent="0.25">
      <c r="A9625" s="1" t="e">
        <f ca="1"/>
        <v>#NAME?</v>
      </c>
      <c r="B9625" s="2" t="e">
        <f ca="1"/>
        <v>#NAME?</v>
      </c>
    </row>
    <row r="9626" spans="1:2" x14ac:dyDescent="0.25">
      <c r="A9626" s="1" t="e">
        <f ca="1"/>
        <v>#NAME?</v>
      </c>
      <c r="B9626" s="2" t="e">
        <f ca="1"/>
        <v>#NAME?</v>
      </c>
    </row>
    <row r="9627" spans="1:2" x14ac:dyDescent="0.25">
      <c r="A9627" s="1" t="e">
        <f ca="1"/>
        <v>#NAME?</v>
      </c>
      <c r="B9627" s="2" t="e">
        <f ca="1"/>
        <v>#NAME?</v>
      </c>
    </row>
    <row r="9628" spans="1:2" x14ac:dyDescent="0.25">
      <c r="A9628" s="1" t="e">
        <f ca="1"/>
        <v>#NAME?</v>
      </c>
      <c r="B9628" s="2" t="e">
        <f ca="1"/>
        <v>#NAME?</v>
      </c>
    </row>
    <row r="9629" spans="1:2" x14ac:dyDescent="0.25">
      <c r="A9629" s="1" t="e">
        <f ca="1"/>
        <v>#NAME?</v>
      </c>
      <c r="B9629" s="2" t="e">
        <f ca="1"/>
        <v>#NAME?</v>
      </c>
    </row>
    <row r="9630" spans="1:2" x14ac:dyDescent="0.25">
      <c r="A9630" s="1" t="e">
        <f ca="1"/>
        <v>#NAME?</v>
      </c>
      <c r="B9630" s="2" t="e">
        <f ca="1"/>
        <v>#NAME?</v>
      </c>
    </row>
    <row r="9631" spans="1:2" x14ac:dyDescent="0.25">
      <c r="A9631" s="1" t="e">
        <f ca="1"/>
        <v>#NAME?</v>
      </c>
      <c r="B9631" s="2" t="e">
        <f ca="1"/>
        <v>#NAME?</v>
      </c>
    </row>
    <row r="9632" spans="1:2" x14ac:dyDescent="0.25">
      <c r="A9632" s="1" t="e">
        <f ca="1"/>
        <v>#NAME?</v>
      </c>
      <c r="B9632" s="2" t="e">
        <f ca="1"/>
        <v>#NAME?</v>
      </c>
    </row>
    <row r="9633" spans="1:2" x14ac:dyDescent="0.25">
      <c r="A9633" s="1" t="e">
        <f ca="1"/>
        <v>#NAME?</v>
      </c>
      <c r="B9633" s="2" t="e">
        <f ca="1"/>
        <v>#NAME?</v>
      </c>
    </row>
    <row r="9634" spans="1:2" x14ac:dyDescent="0.25">
      <c r="A9634" s="1" t="e">
        <f ca="1"/>
        <v>#NAME?</v>
      </c>
      <c r="B9634" s="2" t="e">
        <f ca="1"/>
        <v>#NAME?</v>
      </c>
    </row>
    <row r="9635" spans="1:2" x14ac:dyDescent="0.25">
      <c r="A9635" s="1" t="e">
        <f ca="1"/>
        <v>#NAME?</v>
      </c>
      <c r="B9635" s="2" t="e">
        <f ca="1"/>
        <v>#NAME?</v>
      </c>
    </row>
    <row r="9636" spans="1:2" x14ac:dyDescent="0.25">
      <c r="A9636" s="1" t="e">
        <f ca="1"/>
        <v>#NAME?</v>
      </c>
      <c r="B9636" s="2" t="e">
        <f ca="1"/>
        <v>#NAME?</v>
      </c>
    </row>
    <row r="9637" spans="1:2" x14ac:dyDescent="0.25">
      <c r="A9637" s="1" t="e">
        <f ca="1"/>
        <v>#NAME?</v>
      </c>
      <c r="B9637" s="2" t="e">
        <f ca="1"/>
        <v>#NAME?</v>
      </c>
    </row>
    <row r="9638" spans="1:2" x14ac:dyDescent="0.25">
      <c r="A9638" s="1" t="e">
        <f ca="1"/>
        <v>#NAME?</v>
      </c>
      <c r="B9638" s="2" t="e">
        <f ca="1"/>
        <v>#NAME?</v>
      </c>
    </row>
    <row r="9639" spans="1:2" x14ac:dyDescent="0.25">
      <c r="A9639" s="1" t="e">
        <f ca="1"/>
        <v>#NAME?</v>
      </c>
      <c r="B9639" s="2" t="e">
        <f ca="1"/>
        <v>#NAME?</v>
      </c>
    </row>
    <row r="9640" spans="1:2" x14ac:dyDescent="0.25">
      <c r="A9640" s="1" t="e">
        <f ca="1"/>
        <v>#NAME?</v>
      </c>
      <c r="B9640" s="2" t="e">
        <f ca="1"/>
        <v>#NAME?</v>
      </c>
    </row>
    <row r="9641" spans="1:2" x14ac:dyDescent="0.25">
      <c r="A9641" s="1" t="e">
        <f ca="1"/>
        <v>#NAME?</v>
      </c>
      <c r="B9641" s="2" t="e">
        <f ca="1"/>
        <v>#NAME?</v>
      </c>
    </row>
    <row r="9642" spans="1:2" x14ac:dyDescent="0.25">
      <c r="A9642" s="1" t="e">
        <f ca="1"/>
        <v>#NAME?</v>
      </c>
      <c r="B9642" s="2" t="e">
        <f ca="1"/>
        <v>#NAME?</v>
      </c>
    </row>
    <row r="9643" spans="1:2" x14ac:dyDescent="0.25">
      <c r="A9643" s="1" t="e">
        <f ca="1"/>
        <v>#NAME?</v>
      </c>
      <c r="B9643" s="2" t="e">
        <f ca="1"/>
        <v>#NAME?</v>
      </c>
    </row>
    <row r="9644" spans="1:2" x14ac:dyDescent="0.25">
      <c r="A9644" s="1" t="e">
        <f ca="1"/>
        <v>#NAME?</v>
      </c>
      <c r="B9644" s="2" t="e">
        <f ca="1"/>
        <v>#NAME?</v>
      </c>
    </row>
    <row r="9645" spans="1:2" x14ac:dyDescent="0.25">
      <c r="A9645" s="1" t="e">
        <f ca="1"/>
        <v>#NAME?</v>
      </c>
      <c r="B9645" s="2" t="e">
        <f ca="1"/>
        <v>#NAME?</v>
      </c>
    </row>
    <row r="9646" spans="1:2" x14ac:dyDescent="0.25">
      <c r="A9646" s="1" t="e">
        <f ca="1"/>
        <v>#NAME?</v>
      </c>
      <c r="B9646" s="2" t="e">
        <f ca="1"/>
        <v>#NAME?</v>
      </c>
    </row>
    <row r="9647" spans="1:2" x14ac:dyDescent="0.25">
      <c r="A9647" s="1" t="e">
        <f ca="1"/>
        <v>#NAME?</v>
      </c>
      <c r="B9647" s="2" t="e">
        <f ca="1"/>
        <v>#NAME?</v>
      </c>
    </row>
    <row r="9648" spans="1:2" x14ac:dyDescent="0.25">
      <c r="A9648" s="1" t="e">
        <f ca="1"/>
        <v>#NAME?</v>
      </c>
      <c r="B9648" s="2" t="e">
        <f ca="1"/>
        <v>#NAME?</v>
      </c>
    </row>
    <row r="9649" spans="1:2" x14ac:dyDescent="0.25">
      <c r="A9649" s="1" t="e">
        <f ca="1"/>
        <v>#NAME?</v>
      </c>
      <c r="B9649" s="2" t="e">
        <f ca="1"/>
        <v>#NAME?</v>
      </c>
    </row>
    <row r="9650" spans="1:2" x14ac:dyDescent="0.25">
      <c r="A9650" s="1" t="e">
        <f ca="1"/>
        <v>#NAME?</v>
      </c>
      <c r="B9650" s="2" t="e">
        <f ca="1"/>
        <v>#NAME?</v>
      </c>
    </row>
    <row r="9651" spans="1:2" x14ac:dyDescent="0.25">
      <c r="A9651" s="1" t="e">
        <f ca="1"/>
        <v>#NAME?</v>
      </c>
      <c r="B9651" s="2" t="e">
        <f ca="1"/>
        <v>#NAME?</v>
      </c>
    </row>
    <row r="9652" spans="1:2" x14ac:dyDescent="0.25">
      <c r="A9652" s="1" t="e">
        <f ca="1"/>
        <v>#NAME?</v>
      </c>
      <c r="B9652" s="2" t="e">
        <f ca="1"/>
        <v>#NAME?</v>
      </c>
    </row>
    <row r="9653" spans="1:2" x14ac:dyDescent="0.25">
      <c r="A9653" s="1" t="e">
        <f ca="1"/>
        <v>#NAME?</v>
      </c>
      <c r="B9653" s="2" t="e">
        <f ca="1"/>
        <v>#NAME?</v>
      </c>
    </row>
    <row r="9654" spans="1:2" x14ac:dyDescent="0.25">
      <c r="A9654" s="1" t="e">
        <f ca="1"/>
        <v>#NAME?</v>
      </c>
      <c r="B9654" s="2" t="e">
        <f ca="1"/>
        <v>#NAME?</v>
      </c>
    </row>
    <row r="9655" spans="1:2" x14ac:dyDescent="0.25">
      <c r="A9655" s="1" t="e">
        <f ca="1"/>
        <v>#NAME?</v>
      </c>
      <c r="B9655" s="2" t="e">
        <f ca="1"/>
        <v>#NAME?</v>
      </c>
    </row>
    <row r="9656" spans="1:2" x14ac:dyDescent="0.25">
      <c r="A9656" s="1" t="e">
        <f ca="1"/>
        <v>#NAME?</v>
      </c>
      <c r="B9656" s="2" t="e">
        <f ca="1"/>
        <v>#NAME?</v>
      </c>
    </row>
    <row r="9657" spans="1:2" x14ac:dyDescent="0.25">
      <c r="A9657" s="1" t="e">
        <f ca="1"/>
        <v>#NAME?</v>
      </c>
      <c r="B9657" s="2" t="e">
        <f ca="1"/>
        <v>#NAME?</v>
      </c>
    </row>
    <row r="9658" spans="1:2" x14ac:dyDescent="0.25">
      <c r="A9658" s="1" t="e">
        <f ca="1"/>
        <v>#NAME?</v>
      </c>
      <c r="B9658" s="2" t="e">
        <f ca="1"/>
        <v>#NAME?</v>
      </c>
    </row>
    <row r="9659" spans="1:2" x14ac:dyDescent="0.25">
      <c r="A9659" s="1" t="e">
        <f ca="1"/>
        <v>#NAME?</v>
      </c>
      <c r="B9659" s="2" t="e">
        <f ca="1"/>
        <v>#NAME?</v>
      </c>
    </row>
    <row r="9660" spans="1:2" x14ac:dyDescent="0.25">
      <c r="A9660" s="1" t="e">
        <f ca="1"/>
        <v>#NAME?</v>
      </c>
      <c r="B9660" s="2" t="e">
        <f ca="1"/>
        <v>#NAME?</v>
      </c>
    </row>
    <row r="9661" spans="1:2" x14ac:dyDescent="0.25">
      <c r="A9661" s="1" t="e">
        <f ca="1"/>
        <v>#NAME?</v>
      </c>
      <c r="B9661" s="2" t="e">
        <f ca="1"/>
        <v>#NAME?</v>
      </c>
    </row>
    <row r="9662" spans="1:2" x14ac:dyDescent="0.25">
      <c r="A9662" s="1" t="e">
        <f ca="1"/>
        <v>#NAME?</v>
      </c>
      <c r="B9662" s="2" t="e">
        <f ca="1"/>
        <v>#NAME?</v>
      </c>
    </row>
    <row r="9663" spans="1:2" x14ac:dyDescent="0.25">
      <c r="A9663" s="1" t="e">
        <f ca="1"/>
        <v>#NAME?</v>
      </c>
      <c r="B9663" s="2" t="e">
        <f ca="1"/>
        <v>#NAME?</v>
      </c>
    </row>
    <row r="9664" spans="1:2" x14ac:dyDescent="0.25">
      <c r="A9664" s="1" t="e">
        <f ca="1"/>
        <v>#NAME?</v>
      </c>
      <c r="B9664" s="2" t="e">
        <f ca="1"/>
        <v>#NAME?</v>
      </c>
    </row>
    <row r="9665" spans="1:2" x14ac:dyDescent="0.25">
      <c r="A9665" s="1" t="e">
        <f ca="1"/>
        <v>#NAME?</v>
      </c>
      <c r="B9665" s="2" t="e">
        <f ca="1"/>
        <v>#NAME?</v>
      </c>
    </row>
    <row r="9666" spans="1:2" x14ac:dyDescent="0.25">
      <c r="A9666" s="1" t="e">
        <f ca="1"/>
        <v>#NAME?</v>
      </c>
      <c r="B9666" s="2" t="e">
        <f ca="1"/>
        <v>#NAME?</v>
      </c>
    </row>
    <row r="9667" spans="1:2" x14ac:dyDescent="0.25">
      <c r="A9667" s="1" t="e">
        <f ca="1"/>
        <v>#NAME?</v>
      </c>
      <c r="B9667" s="2" t="e">
        <f ca="1"/>
        <v>#NAME?</v>
      </c>
    </row>
    <row r="9668" spans="1:2" x14ac:dyDescent="0.25">
      <c r="A9668" s="1" t="e">
        <f ca="1"/>
        <v>#NAME?</v>
      </c>
      <c r="B9668" s="2" t="e">
        <f ca="1"/>
        <v>#NAME?</v>
      </c>
    </row>
    <row r="9669" spans="1:2" x14ac:dyDescent="0.25">
      <c r="A9669" s="1" t="e">
        <f ca="1"/>
        <v>#NAME?</v>
      </c>
      <c r="B9669" s="2" t="e">
        <f ca="1"/>
        <v>#NAME?</v>
      </c>
    </row>
    <row r="9670" spans="1:2" x14ac:dyDescent="0.25">
      <c r="A9670" s="1" t="e">
        <f ca="1"/>
        <v>#NAME?</v>
      </c>
      <c r="B9670" s="2" t="e">
        <f ca="1"/>
        <v>#NAME?</v>
      </c>
    </row>
    <row r="9671" spans="1:2" x14ac:dyDescent="0.25">
      <c r="A9671" s="1" t="e">
        <f ca="1"/>
        <v>#NAME?</v>
      </c>
      <c r="B9671" s="2" t="e">
        <f ca="1"/>
        <v>#NAME?</v>
      </c>
    </row>
    <row r="9672" spans="1:2" x14ac:dyDescent="0.25">
      <c r="A9672" s="1" t="e">
        <f ca="1"/>
        <v>#NAME?</v>
      </c>
      <c r="B9672" s="2" t="e">
        <f ca="1"/>
        <v>#NAME?</v>
      </c>
    </row>
    <row r="9673" spans="1:2" x14ac:dyDescent="0.25">
      <c r="A9673" s="1" t="e">
        <f ca="1"/>
        <v>#NAME?</v>
      </c>
      <c r="B9673" s="2" t="e">
        <f ca="1"/>
        <v>#NAME?</v>
      </c>
    </row>
    <row r="9674" spans="1:2" x14ac:dyDescent="0.25">
      <c r="A9674" s="1" t="e">
        <f ca="1"/>
        <v>#NAME?</v>
      </c>
      <c r="B9674" s="2" t="e">
        <f ca="1"/>
        <v>#NAME?</v>
      </c>
    </row>
    <row r="9675" spans="1:2" x14ac:dyDescent="0.25">
      <c r="A9675" s="1" t="e">
        <f ca="1"/>
        <v>#NAME?</v>
      </c>
      <c r="B9675" s="2" t="e">
        <f ca="1"/>
        <v>#NAME?</v>
      </c>
    </row>
    <row r="9676" spans="1:2" x14ac:dyDescent="0.25">
      <c r="A9676" s="1" t="e">
        <f ca="1"/>
        <v>#NAME?</v>
      </c>
      <c r="B9676" s="2" t="e">
        <f ca="1"/>
        <v>#NAME?</v>
      </c>
    </row>
    <row r="9677" spans="1:2" x14ac:dyDescent="0.25">
      <c r="A9677" s="1" t="e">
        <f ca="1"/>
        <v>#NAME?</v>
      </c>
      <c r="B9677" s="2" t="e">
        <f ca="1"/>
        <v>#NAME?</v>
      </c>
    </row>
    <row r="9678" spans="1:2" x14ac:dyDescent="0.25">
      <c r="A9678" s="1" t="e">
        <f ca="1"/>
        <v>#NAME?</v>
      </c>
      <c r="B9678" s="2" t="e">
        <f ca="1"/>
        <v>#NAME?</v>
      </c>
    </row>
    <row r="9679" spans="1:2" x14ac:dyDescent="0.25">
      <c r="A9679" s="1" t="e">
        <f ca="1"/>
        <v>#NAME?</v>
      </c>
      <c r="B9679" s="2" t="e">
        <f ca="1"/>
        <v>#NAME?</v>
      </c>
    </row>
    <row r="9680" spans="1:2" x14ac:dyDescent="0.25">
      <c r="A9680" s="1" t="e">
        <f ca="1"/>
        <v>#NAME?</v>
      </c>
      <c r="B9680" s="2" t="e">
        <f ca="1"/>
        <v>#NAME?</v>
      </c>
    </row>
    <row r="9681" spans="1:2" x14ac:dyDescent="0.25">
      <c r="A9681" s="1" t="e">
        <f ca="1"/>
        <v>#NAME?</v>
      </c>
      <c r="B9681" s="2" t="e">
        <f ca="1"/>
        <v>#NAME?</v>
      </c>
    </row>
    <row r="9682" spans="1:2" x14ac:dyDescent="0.25">
      <c r="A9682" s="1" t="e">
        <f ca="1"/>
        <v>#NAME?</v>
      </c>
      <c r="B9682" s="2" t="e">
        <f ca="1"/>
        <v>#NAME?</v>
      </c>
    </row>
    <row r="9683" spans="1:2" x14ac:dyDescent="0.25">
      <c r="A9683" s="1" t="e">
        <f ca="1"/>
        <v>#NAME?</v>
      </c>
      <c r="B9683" s="2" t="e">
        <f ca="1"/>
        <v>#NAME?</v>
      </c>
    </row>
    <row r="9684" spans="1:2" x14ac:dyDescent="0.25">
      <c r="A9684" s="1" t="e">
        <f ca="1"/>
        <v>#NAME?</v>
      </c>
      <c r="B9684" s="2" t="e">
        <f ca="1"/>
        <v>#NAME?</v>
      </c>
    </row>
    <row r="9685" spans="1:2" x14ac:dyDescent="0.25">
      <c r="A9685" s="1" t="e">
        <f ca="1"/>
        <v>#NAME?</v>
      </c>
      <c r="B9685" s="2" t="e">
        <f ca="1"/>
        <v>#NAME?</v>
      </c>
    </row>
    <row r="9686" spans="1:2" x14ac:dyDescent="0.25">
      <c r="A9686" s="1" t="e">
        <f ca="1"/>
        <v>#NAME?</v>
      </c>
      <c r="B9686" s="2" t="e">
        <f ca="1"/>
        <v>#NAME?</v>
      </c>
    </row>
    <row r="9687" spans="1:2" x14ac:dyDescent="0.25">
      <c r="A9687" s="1" t="e">
        <f ca="1"/>
        <v>#NAME?</v>
      </c>
      <c r="B9687" s="2" t="e">
        <f ca="1"/>
        <v>#NAME?</v>
      </c>
    </row>
    <row r="9688" spans="1:2" x14ac:dyDescent="0.25">
      <c r="A9688" s="1" t="e">
        <f ca="1"/>
        <v>#NAME?</v>
      </c>
      <c r="B9688" s="2" t="e">
        <f ca="1"/>
        <v>#NAME?</v>
      </c>
    </row>
    <row r="9689" spans="1:2" x14ac:dyDescent="0.25">
      <c r="A9689" s="1" t="e">
        <f ca="1"/>
        <v>#NAME?</v>
      </c>
      <c r="B9689" s="2" t="e">
        <f ca="1"/>
        <v>#NAME?</v>
      </c>
    </row>
    <row r="9690" spans="1:2" x14ac:dyDescent="0.25">
      <c r="A9690" s="1" t="e">
        <f ca="1"/>
        <v>#NAME?</v>
      </c>
      <c r="B9690" s="2" t="e">
        <f ca="1"/>
        <v>#NAME?</v>
      </c>
    </row>
    <row r="9691" spans="1:2" x14ac:dyDescent="0.25">
      <c r="A9691" s="1" t="e">
        <f ca="1"/>
        <v>#NAME?</v>
      </c>
      <c r="B9691" s="2" t="e">
        <f ca="1"/>
        <v>#NAME?</v>
      </c>
    </row>
    <row r="9692" spans="1:2" x14ac:dyDescent="0.25">
      <c r="A9692" s="1" t="e">
        <f ca="1"/>
        <v>#NAME?</v>
      </c>
      <c r="B9692" s="2" t="e">
        <f ca="1"/>
        <v>#NAME?</v>
      </c>
    </row>
    <row r="9693" spans="1:2" x14ac:dyDescent="0.25">
      <c r="A9693" s="1" t="e">
        <f ca="1"/>
        <v>#NAME?</v>
      </c>
      <c r="B9693" s="2" t="e">
        <f ca="1"/>
        <v>#NAME?</v>
      </c>
    </row>
    <row r="9694" spans="1:2" x14ac:dyDescent="0.25">
      <c r="A9694" s="1" t="e">
        <f ca="1"/>
        <v>#NAME?</v>
      </c>
      <c r="B9694" s="2" t="e">
        <f ca="1"/>
        <v>#NAME?</v>
      </c>
    </row>
    <row r="9695" spans="1:2" x14ac:dyDescent="0.25">
      <c r="A9695" s="1" t="e">
        <f ca="1"/>
        <v>#NAME?</v>
      </c>
      <c r="B9695" s="2" t="e">
        <f ca="1"/>
        <v>#NAME?</v>
      </c>
    </row>
    <row r="9696" spans="1:2" x14ac:dyDescent="0.25">
      <c r="A9696" s="1" t="e">
        <f ca="1"/>
        <v>#NAME?</v>
      </c>
      <c r="B9696" s="2" t="e">
        <f ca="1"/>
        <v>#NAME?</v>
      </c>
    </row>
    <row r="9697" spans="1:2" x14ac:dyDescent="0.25">
      <c r="A9697" s="1" t="e">
        <f ca="1"/>
        <v>#NAME?</v>
      </c>
      <c r="B9697" s="2" t="e">
        <f ca="1"/>
        <v>#NAME?</v>
      </c>
    </row>
    <row r="9698" spans="1:2" x14ac:dyDescent="0.25">
      <c r="A9698" s="1" t="e">
        <f ca="1"/>
        <v>#NAME?</v>
      </c>
      <c r="B9698" s="2" t="e">
        <f ca="1"/>
        <v>#NAME?</v>
      </c>
    </row>
    <row r="9699" spans="1:2" x14ac:dyDescent="0.25">
      <c r="A9699" s="1" t="e">
        <f ca="1"/>
        <v>#NAME?</v>
      </c>
      <c r="B9699" s="2" t="e">
        <f ca="1"/>
        <v>#NAME?</v>
      </c>
    </row>
    <row r="9700" spans="1:2" x14ac:dyDescent="0.25">
      <c r="A9700" s="1" t="e">
        <f ca="1"/>
        <v>#NAME?</v>
      </c>
      <c r="B9700" s="2" t="e">
        <f ca="1"/>
        <v>#NAME?</v>
      </c>
    </row>
    <row r="9701" spans="1:2" x14ac:dyDescent="0.25">
      <c r="A9701" s="1" t="e">
        <f ca="1"/>
        <v>#NAME?</v>
      </c>
      <c r="B9701" s="2" t="e">
        <f ca="1"/>
        <v>#NAME?</v>
      </c>
    </row>
    <row r="9702" spans="1:2" x14ac:dyDescent="0.25">
      <c r="A9702" s="1" t="e">
        <f ca="1"/>
        <v>#NAME?</v>
      </c>
      <c r="B9702" s="2" t="e">
        <f ca="1"/>
        <v>#NAME?</v>
      </c>
    </row>
    <row r="9703" spans="1:2" x14ac:dyDescent="0.25">
      <c r="A9703" s="1" t="e">
        <f ca="1"/>
        <v>#NAME?</v>
      </c>
      <c r="B9703" s="2" t="e">
        <f ca="1"/>
        <v>#NAME?</v>
      </c>
    </row>
    <row r="9704" spans="1:2" x14ac:dyDescent="0.25">
      <c r="A9704" s="1" t="e">
        <f ca="1"/>
        <v>#NAME?</v>
      </c>
      <c r="B9704" s="2" t="e">
        <f ca="1"/>
        <v>#NAME?</v>
      </c>
    </row>
    <row r="9705" spans="1:2" x14ac:dyDescent="0.25">
      <c r="A9705" s="1" t="e">
        <f ca="1"/>
        <v>#NAME?</v>
      </c>
      <c r="B9705" s="2" t="e">
        <f ca="1"/>
        <v>#NAME?</v>
      </c>
    </row>
    <row r="9706" spans="1:2" x14ac:dyDescent="0.25">
      <c r="A9706" s="1" t="e">
        <f ca="1"/>
        <v>#NAME?</v>
      </c>
      <c r="B9706" s="2" t="e">
        <f ca="1"/>
        <v>#NAME?</v>
      </c>
    </row>
    <row r="9707" spans="1:2" x14ac:dyDescent="0.25">
      <c r="A9707" s="1" t="e">
        <f ca="1"/>
        <v>#NAME?</v>
      </c>
      <c r="B9707" s="2" t="e">
        <f ca="1"/>
        <v>#NAME?</v>
      </c>
    </row>
    <row r="9708" spans="1:2" x14ac:dyDescent="0.25">
      <c r="A9708" s="1" t="e">
        <f ca="1"/>
        <v>#NAME?</v>
      </c>
      <c r="B9708" s="2" t="e">
        <f ca="1"/>
        <v>#NAME?</v>
      </c>
    </row>
    <row r="9709" spans="1:2" x14ac:dyDescent="0.25">
      <c r="A9709" s="1" t="e">
        <f ca="1"/>
        <v>#NAME?</v>
      </c>
      <c r="B9709" s="2" t="e">
        <f ca="1"/>
        <v>#NAME?</v>
      </c>
    </row>
    <row r="9710" spans="1:2" x14ac:dyDescent="0.25">
      <c r="A9710" s="1" t="e">
        <f ca="1"/>
        <v>#NAME?</v>
      </c>
      <c r="B9710" s="2" t="e">
        <f ca="1"/>
        <v>#NAME?</v>
      </c>
    </row>
    <row r="9711" spans="1:2" x14ac:dyDescent="0.25">
      <c r="A9711" s="1" t="e">
        <f ca="1"/>
        <v>#NAME?</v>
      </c>
      <c r="B9711" s="2" t="e">
        <f ca="1"/>
        <v>#NAME?</v>
      </c>
    </row>
    <row r="9712" spans="1:2" x14ac:dyDescent="0.25">
      <c r="A9712" s="1" t="e">
        <f ca="1"/>
        <v>#NAME?</v>
      </c>
      <c r="B9712" s="2" t="e">
        <f ca="1"/>
        <v>#NAME?</v>
      </c>
    </row>
    <row r="9713" spans="1:2" x14ac:dyDescent="0.25">
      <c r="A9713" s="1" t="e">
        <f ca="1"/>
        <v>#NAME?</v>
      </c>
      <c r="B9713" s="2" t="e">
        <f ca="1"/>
        <v>#NAME?</v>
      </c>
    </row>
    <row r="9714" spans="1:2" x14ac:dyDescent="0.25">
      <c r="A9714" s="1" t="e">
        <f ca="1"/>
        <v>#NAME?</v>
      </c>
      <c r="B9714" s="2" t="e">
        <f ca="1"/>
        <v>#NAME?</v>
      </c>
    </row>
    <row r="9715" spans="1:2" x14ac:dyDescent="0.25">
      <c r="A9715" s="1" t="e">
        <f ca="1"/>
        <v>#NAME?</v>
      </c>
      <c r="B9715" s="2" t="e">
        <f ca="1"/>
        <v>#NAME?</v>
      </c>
    </row>
    <row r="9716" spans="1:2" x14ac:dyDescent="0.25">
      <c r="A9716" s="1" t="e">
        <f ca="1"/>
        <v>#NAME?</v>
      </c>
      <c r="B9716" s="2" t="e">
        <f ca="1"/>
        <v>#NAME?</v>
      </c>
    </row>
    <row r="9717" spans="1:2" x14ac:dyDescent="0.25">
      <c r="A9717" s="1" t="e">
        <f ca="1"/>
        <v>#NAME?</v>
      </c>
      <c r="B9717" s="2" t="e">
        <f ca="1"/>
        <v>#NAME?</v>
      </c>
    </row>
    <row r="9718" spans="1:2" x14ac:dyDescent="0.25">
      <c r="A9718" s="1" t="e">
        <f ca="1"/>
        <v>#NAME?</v>
      </c>
      <c r="B9718" s="2" t="e">
        <f ca="1"/>
        <v>#NAME?</v>
      </c>
    </row>
    <row r="9719" spans="1:2" x14ac:dyDescent="0.25">
      <c r="A9719" s="1" t="e">
        <f ca="1"/>
        <v>#NAME?</v>
      </c>
      <c r="B9719" s="2" t="e">
        <f ca="1"/>
        <v>#NAME?</v>
      </c>
    </row>
    <row r="9720" spans="1:2" x14ac:dyDescent="0.25">
      <c r="A9720" s="1" t="e">
        <f ca="1"/>
        <v>#NAME?</v>
      </c>
      <c r="B9720" s="2" t="e">
        <f ca="1"/>
        <v>#NAME?</v>
      </c>
    </row>
    <row r="9721" spans="1:2" x14ac:dyDescent="0.25">
      <c r="A9721" s="1" t="e">
        <f ca="1"/>
        <v>#NAME?</v>
      </c>
      <c r="B9721" s="2" t="e">
        <f ca="1"/>
        <v>#NAME?</v>
      </c>
    </row>
    <row r="9722" spans="1:2" x14ac:dyDescent="0.25">
      <c r="A9722" s="1" t="e">
        <f ca="1"/>
        <v>#NAME?</v>
      </c>
      <c r="B9722" s="2" t="e">
        <f ca="1"/>
        <v>#NAME?</v>
      </c>
    </row>
    <row r="9723" spans="1:2" x14ac:dyDescent="0.25">
      <c r="A9723" s="1" t="e">
        <f ca="1"/>
        <v>#NAME?</v>
      </c>
      <c r="B9723" s="2" t="e">
        <f ca="1"/>
        <v>#NAME?</v>
      </c>
    </row>
    <row r="9724" spans="1:2" x14ac:dyDescent="0.25">
      <c r="A9724" s="1" t="e">
        <f ca="1"/>
        <v>#NAME?</v>
      </c>
      <c r="B9724" s="2" t="e">
        <f ca="1"/>
        <v>#NAME?</v>
      </c>
    </row>
    <row r="9725" spans="1:2" x14ac:dyDescent="0.25">
      <c r="A9725" s="1" t="e">
        <f ca="1"/>
        <v>#NAME?</v>
      </c>
      <c r="B9725" s="2" t="e">
        <f ca="1"/>
        <v>#NAME?</v>
      </c>
    </row>
    <row r="9726" spans="1:2" x14ac:dyDescent="0.25">
      <c r="A9726" s="1" t="e">
        <f ca="1"/>
        <v>#NAME?</v>
      </c>
      <c r="B9726" s="2" t="e">
        <f ca="1"/>
        <v>#NAME?</v>
      </c>
    </row>
    <row r="9727" spans="1:2" x14ac:dyDescent="0.25">
      <c r="A9727" s="1" t="e">
        <f ca="1"/>
        <v>#NAME?</v>
      </c>
      <c r="B9727" s="2" t="e">
        <f ca="1"/>
        <v>#NAME?</v>
      </c>
    </row>
    <row r="9728" spans="1:2" x14ac:dyDescent="0.25">
      <c r="A9728" s="1" t="e">
        <f ca="1"/>
        <v>#NAME?</v>
      </c>
      <c r="B9728" s="2" t="e">
        <f ca="1"/>
        <v>#NAME?</v>
      </c>
    </row>
    <row r="9729" spans="1:2" x14ac:dyDescent="0.25">
      <c r="A9729" s="1" t="e">
        <f ca="1"/>
        <v>#NAME?</v>
      </c>
      <c r="B9729" s="2" t="e">
        <f ca="1"/>
        <v>#NAME?</v>
      </c>
    </row>
    <row r="9730" spans="1:2" x14ac:dyDescent="0.25">
      <c r="A9730" s="1" t="e">
        <f ca="1"/>
        <v>#NAME?</v>
      </c>
      <c r="B9730" s="2" t="e">
        <f ca="1"/>
        <v>#NAME?</v>
      </c>
    </row>
    <row r="9731" spans="1:2" x14ac:dyDescent="0.25">
      <c r="A9731" s="1" t="e">
        <f ca="1"/>
        <v>#NAME?</v>
      </c>
      <c r="B9731" s="2" t="e">
        <f ca="1"/>
        <v>#NAME?</v>
      </c>
    </row>
    <row r="9732" spans="1:2" x14ac:dyDescent="0.25">
      <c r="A9732" s="1" t="e">
        <f ca="1"/>
        <v>#NAME?</v>
      </c>
      <c r="B9732" s="2" t="e">
        <f ca="1"/>
        <v>#NAME?</v>
      </c>
    </row>
    <row r="9733" spans="1:2" x14ac:dyDescent="0.25">
      <c r="A9733" s="1" t="e">
        <f ca="1"/>
        <v>#NAME?</v>
      </c>
      <c r="B9733" s="2" t="e">
        <f ca="1"/>
        <v>#NAME?</v>
      </c>
    </row>
    <row r="9734" spans="1:2" x14ac:dyDescent="0.25">
      <c r="A9734" s="1" t="e">
        <f ca="1"/>
        <v>#NAME?</v>
      </c>
      <c r="B9734" s="2" t="e">
        <f ca="1"/>
        <v>#NAME?</v>
      </c>
    </row>
    <row r="9735" spans="1:2" x14ac:dyDescent="0.25">
      <c r="A9735" s="1" t="e">
        <f ca="1"/>
        <v>#NAME?</v>
      </c>
      <c r="B9735" s="2" t="e">
        <f ca="1"/>
        <v>#NAME?</v>
      </c>
    </row>
    <row r="9736" spans="1:2" x14ac:dyDescent="0.25">
      <c r="A9736" s="1" t="e">
        <f ca="1"/>
        <v>#NAME?</v>
      </c>
      <c r="B9736" s="2" t="e">
        <f ca="1"/>
        <v>#NAME?</v>
      </c>
    </row>
    <row r="9737" spans="1:2" x14ac:dyDescent="0.25">
      <c r="A9737" s="1" t="e">
        <f ca="1"/>
        <v>#NAME?</v>
      </c>
      <c r="B9737" s="2" t="e">
        <f ca="1"/>
        <v>#NAME?</v>
      </c>
    </row>
    <row r="9738" spans="1:2" x14ac:dyDescent="0.25">
      <c r="A9738" s="1" t="e">
        <f ca="1"/>
        <v>#NAME?</v>
      </c>
      <c r="B9738" s="2" t="e">
        <f ca="1"/>
        <v>#NAME?</v>
      </c>
    </row>
    <row r="9739" spans="1:2" x14ac:dyDescent="0.25">
      <c r="A9739" s="1" t="e">
        <f ca="1"/>
        <v>#NAME?</v>
      </c>
      <c r="B9739" s="2" t="e">
        <f ca="1"/>
        <v>#NAME?</v>
      </c>
    </row>
    <row r="9740" spans="1:2" x14ac:dyDescent="0.25">
      <c r="A9740" s="1" t="e">
        <f ca="1"/>
        <v>#NAME?</v>
      </c>
      <c r="B9740" s="2" t="e">
        <f ca="1"/>
        <v>#NAME?</v>
      </c>
    </row>
    <row r="9741" spans="1:2" x14ac:dyDescent="0.25">
      <c r="A9741" s="1" t="e">
        <f ca="1"/>
        <v>#NAME?</v>
      </c>
      <c r="B9741" s="2" t="e">
        <f ca="1"/>
        <v>#NAME?</v>
      </c>
    </row>
    <row r="9742" spans="1:2" x14ac:dyDescent="0.25">
      <c r="A9742" s="1" t="e">
        <f ca="1"/>
        <v>#NAME?</v>
      </c>
      <c r="B9742" s="2" t="e">
        <f ca="1"/>
        <v>#NAME?</v>
      </c>
    </row>
    <row r="9743" spans="1:2" x14ac:dyDescent="0.25">
      <c r="A9743" s="1" t="e">
        <f ca="1"/>
        <v>#NAME?</v>
      </c>
      <c r="B9743" s="2" t="e">
        <f ca="1"/>
        <v>#NAME?</v>
      </c>
    </row>
    <row r="9744" spans="1:2" x14ac:dyDescent="0.25">
      <c r="A9744" s="1" t="e">
        <f ca="1"/>
        <v>#NAME?</v>
      </c>
      <c r="B9744" s="2" t="e">
        <f ca="1"/>
        <v>#NAME?</v>
      </c>
    </row>
    <row r="9745" spans="1:2" x14ac:dyDescent="0.25">
      <c r="A9745" s="1" t="e">
        <f ca="1"/>
        <v>#NAME?</v>
      </c>
      <c r="B9745" s="2" t="e">
        <f ca="1"/>
        <v>#NAME?</v>
      </c>
    </row>
    <row r="9746" spans="1:2" x14ac:dyDescent="0.25">
      <c r="A9746" s="1" t="e">
        <f ca="1"/>
        <v>#NAME?</v>
      </c>
      <c r="B9746" s="2" t="e">
        <f ca="1"/>
        <v>#NAME?</v>
      </c>
    </row>
    <row r="9747" spans="1:2" x14ac:dyDescent="0.25">
      <c r="A9747" s="1" t="e">
        <f ca="1"/>
        <v>#NAME?</v>
      </c>
      <c r="B9747" s="2" t="e">
        <f ca="1"/>
        <v>#NAME?</v>
      </c>
    </row>
    <row r="9748" spans="1:2" x14ac:dyDescent="0.25">
      <c r="A9748" s="1" t="e">
        <f ca="1"/>
        <v>#NAME?</v>
      </c>
      <c r="B9748" s="2" t="e">
        <f ca="1"/>
        <v>#NAME?</v>
      </c>
    </row>
    <row r="9749" spans="1:2" x14ac:dyDescent="0.25">
      <c r="A9749" s="1" t="e">
        <f ca="1"/>
        <v>#NAME?</v>
      </c>
      <c r="B9749" s="2" t="e">
        <f ca="1"/>
        <v>#NAME?</v>
      </c>
    </row>
    <row r="9750" spans="1:2" x14ac:dyDescent="0.25">
      <c r="A9750" s="1" t="e">
        <f ca="1"/>
        <v>#NAME?</v>
      </c>
      <c r="B9750" s="2" t="e">
        <f ca="1"/>
        <v>#NAME?</v>
      </c>
    </row>
    <row r="9751" spans="1:2" x14ac:dyDescent="0.25">
      <c r="A9751" s="1" t="e">
        <f ca="1"/>
        <v>#NAME?</v>
      </c>
      <c r="B9751" s="2" t="e">
        <f ca="1"/>
        <v>#NAME?</v>
      </c>
    </row>
    <row r="9752" spans="1:2" x14ac:dyDescent="0.25">
      <c r="A9752" s="1" t="e">
        <f ca="1"/>
        <v>#NAME?</v>
      </c>
      <c r="B9752" s="2" t="e">
        <f ca="1"/>
        <v>#NAME?</v>
      </c>
    </row>
    <row r="9753" spans="1:2" x14ac:dyDescent="0.25">
      <c r="A9753" s="1" t="e">
        <f ca="1"/>
        <v>#NAME?</v>
      </c>
      <c r="B9753" s="2" t="e">
        <f ca="1"/>
        <v>#NAME?</v>
      </c>
    </row>
    <row r="9754" spans="1:2" x14ac:dyDescent="0.25">
      <c r="A9754" s="1" t="e">
        <f ca="1"/>
        <v>#NAME?</v>
      </c>
      <c r="B9754" s="2" t="e">
        <f ca="1"/>
        <v>#NAME?</v>
      </c>
    </row>
    <row r="9755" spans="1:2" x14ac:dyDescent="0.25">
      <c r="A9755" s="1" t="e">
        <f ca="1"/>
        <v>#NAME?</v>
      </c>
      <c r="B9755" s="2" t="e">
        <f ca="1"/>
        <v>#NAME?</v>
      </c>
    </row>
    <row r="9756" spans="1:2" x14ac:dyDescent="0.25">
      <c r="A9756" s="1" t="e">
        <f ca="1"/>
        <v>#NAME?</v>
      </c>
      <c r="B9756" s="2" t="e">
        <f ca="1"/>
        <v>#NAME?</v>
      </c>
    </row>
    <row r="9757" spans="1:2" x14ac:dyDescent="0.25">
      <c r="A9757" s="1" t="e">
        <f ca="1"/>
        <v>#NAME?</v>
      </c>
      <c r="B9757" s="2" t="e">
        <f ca="1"/>
        <v>#NAME?</v>
      </c>
    </row>
    <row r="9758" spans="1:2" x14ac:dyDescent="0.25">
      <c r="A9758" s="1" t="e">
        <f ca="1"/>
        <v>#NAME?</v>
      </c>
      <c r="B9758" s="2" t="e">
        <f ca="1"/>
        <v>#NAME?</v>
      </c>
    </row>
    <row r="9759" spans="1:2" x14ac:dyDescent="0.25">
      <c r="A9759" s="1" t="e">
        <f ca="1"/>
        <v>#NAME?</v>
      </c>
      <c r="B9759" s="2" t="e">
        <f ca="1"/>
        <v>#NAME?</v>
      </c>
    </row>
    <row r="9760" spans="1:2" x14ac:dyDescent="0.25">
      <c r="A9760" s="1" t="e">
        <f ca="1"/>
        <v>#NAME?</v>
      </c>
      <c r="B9760" s="2" t="e">
        <f ca="1"/>
        <v>#NAME?</v>
      </c>
    </row>
    <row r="9761" spans="1:2" x14ac:dyDescent="0.25">
      <c r="A9761" s="1" t="e">
        <f ca="1"/>
        <v>#NAME?</v>
      </c>
      <c r="B9761" s="2" t="e">
        <f ca="1"/>
        <v>#NAME?</v>
      </c>
    </row>
    <row r="9762" spans="1:2" x14ac:dyDescent="0.25">
      <c r="A9762" s="1" t="e">
        <f ca="1"/>
        <v>#NAME?</v>
      </c>
      <c r="B9762" s="2" t="e">
        <f ca="1"/>
        <v>#NAME?</v>
      </c>
    </row>
    <row r="9763" spans="1:2" x14ac:dyDescent="0.25">
      <c r="A9763" s="1" t="e">
        <f ca="1"/>
        <v>#NAME?</v>
      </c>
      <c r="B9763" s="2" t="e">
        <f ca="1"/>
        <v>#NAME?</v>
      </c>
    </row>
    <row r="9764" spans="1:2" x14ac:dyDescent="0.25">
      <c r="A9764" s="1" t="e">
        <f ca="1"/>
        <v>#NAME?</v>
      </c>
      <c r="B9764" s="2" t="e">
        <f ca="1"/>
        <v>#NAME?</v>
      </c>
    </row>
    <row r="9765" spans="1:2" x14ac:dyDescent="0.25">
      <c r="A9765" s="1" t="e">
        <f ca="1"/>
        <v>#NAME?</v>
      </c>
      <c r="B9765" s="2" t="e">
        <f ca="1"/>
        <v>#NAME?</v>
      </c>
    </row>
    <row r="9766" spans="1:2" x14ac:dyDescent="0.25">
      <c r="A9766" s="1" t="e">
        <f ca="1"/>
        <v>#NAME?</v>
      </c>
      <c r="B9766" s="2" t="e">
        <f ca="1"/>
        <v>#NAME?</v>
      </c>
    </row>
    <row r="9767" spans="1:2" x14ac:dyDescent="0.25">
      <c r="A9767" s="1" t="e">
        <f ca="1"/>
        <v>#NAME?</v>
      </c>
      <c r="B9767" s="2" t="e">
        <f ca="1"/>
        <v>#NAME?</v>
      </c>
    </row>
    <row r="9768" spans="1:2" x14ac:dyDescent="0.25">
      <c r="A9768" s="1" t="e">
        <f ca="1"/>
        <v>#NAME?</v>
      </c>
      <c r="B9768" s="2" t="e">
        <f ca="1"/>
        <v>#NAME?</v>
      </c>
    </row>
    <row r="9769" spans="1:2" x14ac:dyDescent="0.25">
      <c r="A9769" s="1" t="e">
        <f ca="1"/>
        <v>#NAME?</v>
      </c>
      <c r="B9769" s="2" t="e">
        <f ca="1"/>
        <v>#NAME?</v>
      </c>
    </row>
    <row r="9770" spans="1:2" x14ac:dyDescent="0.25">
      <c r="A9770" s="1" t="e">
        <f ca="1"/>
        <v>#NAME?</v>
      </c>
      <c r="B9770" s="2" t="e">
        <f ca="1"/>
        <v>#NAME?</v>
      </c>
    </row>
    <row r="9771" spans="1:2" x14ac:dyDescent="0.25">
      <c r="A9771" s="1" t="e">
        <f ca="1"/>
        <v>#NAME?</v>
      </c>
      <c r="B9771" s="2" t="e">
        <f ca="1"/>
        <v>#NAME?</v>
      </c>
    </row>
    <row r="9772" spans="1:2" x14ac:dyDescent="0.25">
      <c r="A9772" s="1" t="e">
        <f ca="1"/>
        <v>#NAME?</v>
      </c>
      <c r="B9772" s="2" t="e">
        <f ca="1"/>
        <v>#NAME?</v>
      </c>
    </row>
    <row r="9773" spans="1:2" x14ac:dyDescent="0.25">
      <c r="A9773" s="1" t="e">
        <f ca="1"/>
        <v>#NAME?</v>
      </c>
      <c r="B9773" s="2" t="e">
        <f ca="1"/>
        <v>#NAME?</v>
      </c>
    </row>
    <row r="9774" spans="1:2" x14ac:dyDescent="0.25">
      <c r="A9774" s="1" t="e">
        <f ca="1"/>
        <v>#NAME?</v>
      </c>
      <c r="B9774" s="2" t="e">
        <f ca="1"/>
        <v>#NAME?</v>
      </c>
    </row>
    <row r="9775" spans="1:2" x14ac:dyDescent="0.25">
      <c r="A9775" s="1" t="e">
        <f ca="1"/>
        <v>#NAME?</v>
      </c>
      <c r="B9775" s="2" t="e">
        <f ca="1"/>
        <v>#NAME?</v>
      </c>
    </row>
    <row r="9776" spans="1:2" x14ac:dyDescent="0.25">
      <c r="A9776" s="1" t="e">
        <f ca="1"/>
        <v>#NAME?</v>
      </c>
      <c r="B9776" s="2" t="e">
        <f ca="1"/>
        <v>#NAME?</v>
      </c>
    </row>
    <row r="9777" spans="1:2" x14ac:dyDescent="0.25">
      <c r="A9777" s="1" t="e">
        <f ca="1"/>
        <v>#NAME?</v>
      </c>
      <c r="B9777" s="2" t="e">
        <f ca="1"/>
        <v>#NAME?</v>
      </c>
    </row>
    <row r="9778" spans="1:2" x14ac:dyDescent="0.25">
      <c r="A9778" s="1" t="e">
        <f ca="1"/>
        <v>#NAME?</v>
      </c>
      <c r="B9778" s="2" t="e">
        <f ca="1"/>
        <v>#NAME?</v>
      </c>
    </row>
    <row r="9779" spans="1:2" x14ac:dyDescent="0.25">
      <c r="A9779" s="1" t="e">
        <f ca="1"/>
        <v>#NAME?</v>
      </c>
      <c r="B9779" s="2" t="e">
        <f ca="1"/>
        <v>#NAME?</v>
      </c>
    </row>
    <row r="9780" spans="1:2" x14ac:dyDescent="0.25">
      <c r="A9780" s="1" t="e">
        <f ca="1"/>
        <v>#NAME?</v>
      </c>
      <c r="B9780" s="2" t="e">
        <f ca="1"/>
        <v>#NAME?</v>
      </c>
    </row>
    <row r="9781" spans="1:2" x14ac:dyDescent="0.25">
      <c r="A9781" s="1" t="e">
        <f ca="1"/>
        <v>#NAME?</v>
      </c>
      <c r="B9781" s="2" t="e">
        <f ca="1"/>
        <v>#NAME?</v>
      </c>
    </row>
    <row r="9782" spans="1:2" x14ac:dyDescent="0.25">
      <c r="A9782" s="1" t="e">
        <f ca="1"/>
        <v>#NAME?</v>
      </c>
      <c r="B9782" s="2" t="e">
        <f ca="1"/>
        <v>#NAME?</v>
      </c>
    </row>
    <row r="9783" spans="1:2" x14ac:dyDescent="0.25">
      <c r="A9783" s="1" t="e">
        <f ca="1"/>
        <v>#NAME?</v>
      </c>
      <c r="B9783" s="2" t="e">
        <f ca="1"/>
        <v>#NAME?</v>
      </c>
    </row>
    <row r="9784" spans="1:2" x14ac:dyDescent="0.25">
      <c r="A9784" s="1" t="e">
        <f ca="1"/>
        <v>#NAME?</v>
      </c>
      <c r="B9784" s="2" t="e">
        <f ca="1"/>
        <v>#NAME?</v>
      </c>
    </row>
    <row r="9785" spans="1:2" x14ac:dyDescent="0.25">
      <c r="A9785" s="1" t="e">
        <f ca="1"/>
        <v>#NAME?</v>
      </c>
      <c r="B9785" s="2" t="e">
        <f ca="1"/>
        <v>#NAME?</v>
      </c>
    </row>
    <row r="9786" spans="1:2" x14ac:dyDescent="0.25">
      <c r="A9786" s="1" t="e">
        <f ca="1"/>
        <v>#NAME?</v>
      </c>
      <c r="B9786" s="2" t="e">
        <f ca="1"/>
        <v>#NAME?</v>
      </c>
    </row>
    <row r="9787" spans="1:2" x14ac:dyDescent="0.25">
      <c r="A9787" s="1" t="e">
        <f ca="1"/>
        <v>#NAME?</v>
      </c>
      <c r="B9787" s="2" t="e">
        <f ca="1"/>
        <v>#NAME?</v>
      </c>
    </row>
    <row r="9788" spans="1:2" x14ac:dyDescent="0.25">
      <c r="A9788" s="1" t="e">
        <f ca="1"/>
        <v>#NAME?</v>
      </c>
      <c r="B9788" s="2" t="e">
        <f ca="1"/>
        <v>#NAME?</v>
      </c>
    </row>
    <row r="9789" spans="1:2" x14ac:dyDescent="0.25">
      <c r="A9789" s="1" t="e">
        <f ca="1"/>
        <v>#NAME?</v>
      </c>
      <c r="B9789" s="2" t="e">
        <f ca="1"/>
        <v>#NAME?</v>
      </c>
    </row>
    <row r="9790" spans="1:2" x14ac:dyDescent="0.25">
      <c r="A9790" s="1" t="e">
        <f ca="1"/>
        <v>#NAME?</v>
      </c>
      <c r="B9790" s="2" t="e">
        <f ca="1"/>
        <v>#NAME?</v>
      </c>
    </row>
    <row r="9791" spans="1:2" x14ac:dyDescent="0.25">
      <c r="A9791" s="1" t="e">
        <f ca="1"/>
        <v>#NAME?</v>
      </c>
      <c r="B9791" s="2" t="e">
        <f ca="1"/>
        <v>#NAME?</v>
      </c>
    </row>
    <row r="9792" spans="1:2" x14ac:dyDescent="0.25">
      <c r="A9792" s="1" t="e">
        <f ca="1"/>
        <v>#NAME?</v>
      </c>
      <c r="B9792" s="2" t="e">
        <f ca="1"/>
        <v>#NAME?</v>
      </c>
    </row>
    <row r="9793" spans="1:2" x14ac:dyDescent="0.25">
      <c r="A9793" s="1" t="e">
        <f ca="1"/>
        <v>#NAME?</v>
      </c>
      <c r="B9793" s="2" t="e">
        <f ca="1"/>
        <v>#NAME?</v>
      </c>
    </row>
    <row r="9794" spans="1:2" x14ac:dyDescent="0.25">
      <c r="A9794" s="1" t="e">
        <f ca="1"/>
        <v>#NAME?</v>
      </c>
      <c r="B9794" s="2" t="e">
        <f ca="1"/>
        <v>#NAME?</v>
      </c>
    </row>
    <row r="9795" spans="1:2" x14ac:dyDescent="0.25">
      <c r="A9795" s="1" t="e">
        <f ca="1"/>
        <v>#NAME?</v>
      </c>
      <c r="B9795" s="2" t="e">
        <f ca="1"/>
        <v>#NAME?</v>
      </c>
    </row>
    <row r="9796" spans="1:2" x14ac:dyDescent="0.25">
      <c r="A9796" s="1" t="e">
        <f ca="1"/>
        <v>#NAME?</v>
      </c>
      <c r="B9796" s="2" t="e">
        <f ca="1"/>
        <v>#NAME?</v>
      </c>
    </row>
    <row r="9797" spans="1:2" x14ac:dyDescent="0.25">
      <c r="A9797" s="1" t="e">
        <f ca="1"/>
        <v>#NAME?</v>
      </c>
      <c r="B9797" s="2" t="e">
        <f ca="1"/>
        <v>#NAME?</v>
      </c>
    </row>
    <row r="9798" spans="1:2" x14ac:dyDescent="0.25">
      <c r="A9798" s="1" t="e">
        <f ca="1"/>
        <v>#NAME?</v>
      </c>
      <c r="B9798" s="2" t="e">
        <f ca="1"/>
        <v>#NAME?</v>
      </c>
    </row>
    <row r="9799" spans="1:2" x14ac:dyDescent="0.25">
      <c r="A9799" s="1" t="e">
        <f ca="1"/>
        <v>#NAME?</v>
      </c>
      <c r="B9799" s="2" t="e">
        <f ca="1"/>
        <v>#NAME?</v>
      </c>
    </row>
    <row r="9800" spans="1:2" x14ac:dyDescent="0.25">
      <c r="A9800" s="1" t="e">
        <f ca="1"/>
        <v>#NAME?</v>
      </c>
      <c r="B9800" s="2" t="e">
        <f ca="1"/>
        <v>#NAME?</v>
      </c>
    </row>
    <row r="9801" spans="1:2" x14ac:dyDescent="0.25">
      <c r="A9801" s="1" t="e">
        <f ca="1"/>
        <v>#NAME?</v>
      </c>
      <c r="B9801" s="2" t="e">
        <f ca="1"/>
        <v>#NAME?</v>
      </c>
    </row>
    <row r="9802" spans="1:2" x14ac:dyDescent="0.25">
      <c r="A9802" s="1" t="e">
        <f ca="1"/>
        <v>#NAME?</v>
      </c>
      <c r="B9802" s="2" t="e">
        <f ca="1"/>
        <v>#NAME?</v>
      </c>
    </row>
    <row r="9803" spans="1:2" x14ac:dyDescent="0.25">
      <c r="A9803" s="1" t="e">
        <f ca="1"/>
        <v>#NAME?</v>
      </c>
      <c r="B9803" s="2" t="e">
        <f ca="1"/>
        <v>#NAME?</v>
      </c>
    </row>
    <row r="9804" spans="1:2" x14ac:dyDescent="0.25">
      <c r="A9804" s="1" t="e">
        <f ca="1"/>
        <v>#NAME?</v>
      </c>
      <c r="B9804" s="2" t="e">
        <f ca="1"/>
        <v>#NAME?</v>
      </c>
    </row>
    <row r="9805" spans="1:2" x14ac:dyDescent="0.25">
      <c r="A9805" s="1" t="e">
        <f ca="1"/>
        <v>#NAME?</v>
      </c>
      <c r="B9805" s="2" t="e">
        <f ca="1"/>
        <v>#NAME?</v>
      </c>
    </row>
    <row r="9806" spans="1:2" x14ac:dyDescent="0.25">
      <c r="A9806" s="1" t="e">
        <f ca="1"/>
        <v>#NAME?</v>
      </c>
      <c r="B9806" s="2" t="e">
        <f ca="1"/>
        <v>#NAME?</v>
      </c>
    </row>
    <row r="9807" spans="1:2" x14ac:dyDescent="0.25">
      <c r="A9807" s="1" t="e">
        <f ca="1"/>
        <v>#NAME?</v>
      </c>
      <c r="B9807" s="2" t="e">
        <f ca="1"/>
        <v>#NAME?</v>
      </c>
    </row>
    <row r="9808" spans="1:2" x14ac:dyDescent="0.25">
      <c r="A9808" s="1" t="e">
        <f ca="1"/>
        <v>#NAME?</v>
      </c>
      <c r="B9808" s="2" t="e">
        <f ca="1"/>
        <v>#NAME?</v>
      </c>
    </row>
    <row r="9809" spans="1:2" x14ac:dyDescent="0.25">
      <c r="A9809" s="1" t="e">
        <f ca="1"/>
        <v>#NAME?</v>
      </c>
      <c r="B9809" s="2" t="e">
        <f ca="1"/>
        <v>#NAME?</v>
      </c>
    </row>
    <row r="9810" spans="1:2" x14ac:dyDescent="0.25">
      <c r="A9810" s="1" t="e">
        <f ca="1"/>
        <v>#NAME?</v>
      </c>
      <c r="B9810" s="2" t="e">
        <f ca="1"/>
        <v>#NAME?</v>
      </c>
    </row>
    <row r="9811" spans="1:2" x14ac:dyDescent="0.25">
      <c r="A9811" s="1" t="e">
        <f ca="1"/>
        <v>#NAME?</v>
      </c>
      <c r="B9811" s="2" t="e">
        <f ca="1"/>
        <v>#NAME?</v>
      </c>
    </row>
    <row r="9812" spans="1:2" x14ac:dyDescent="0.25">
      <c r="A9812" s="1" t="e">
        <f ca="1"/>
        <v>#NAME?</v>
      </c>
      <c r="B9812" s="2" t="e">
        <f ca="1"/>
        <v>#NAME?</v>
      </c>
    </row>
    <row r="9813" spans="1:2" x14ac:dyDescent="0.25">
      <c r="A9813" s="1" t="e">
        <f ca="1"/>
        <v>#NAME?</v>
      </c>
      <c r="B9813" s="2" t="e">
        <f ca="1"/>
        <v>#NAME?</v>
      </c>
    </row>
    <row r="9814" spans="1:2" x14ac:dyDescent="0.25">
      <c r="A9814" s="1" t="e">
        <f ca="1"/>
        <v>#NAME?</v>
      </c>
      <c r="B9814" s="2" t="e">
        <f ca="1"/>
        <v>#NAME?</v>
      </c>
    </row>
    <row r="9815" spans="1:2" x14ac:dyDescent="0.25">
      <c r="A9815" s="1" t="e">
        <f ca="1"/>
        <v>#NAME?</v>
      </c>
      <c r="B9815" s="2" t="e">
        <f ca="1"/>
        <v>#NAME?</v>
      </c>
    </row>
    <row r="9816" spans="1:2" x14ac:dyDescent="0.25">
      <c r="A9816" s="1" t="e">
        <f ca="1"/>
        <v>#NAME?</v>
      </c>
      <c r="B9816" s="2" t="e">
        <f ca="1"/>
        <v>#NAME?</v>
      </c>
    </row>
    <row r="9817" spans="1:2" x14ac:dyDescent="0.25">
      <c r="A9817" s="1" t="e">
        <f ca="1"/>
        <v>#NAME?</v>
      </c>
      <c r="B9817" s="2" t="e">
        <f ca="1"/>
        <v>#NAME?</v>
      </c>
    </row>
    <row r="9818" spans="1:2" x14ac:dyDescent="0.25">
      <c r="A9818" s="1" t="e">
        <f ca="1"/>
        <v>#NAME?</v>
      </c>
      <c r="B9818" s="2" t="e">
        <f ca="1"/>
        <v>#NAME?</v>
      </c>
    </row>
    <row r="9819" spans="1:2" x14ac:dyDescent="0.25">
      <c r="A9819" s="1" t="e">
        <f ca="1"/>
        <v>#NAME?</v>
      </c>
      <c r="B9819" s="2" t="e">
        <f ca="1"/>
        <v>#NAME?</v>
      </c>
    </row>
    <row r="9820" spans="1:2" x14ac:dyDescent="0.25">
      <c r="A9820" s="1" t="e">
        <f ca="1"/>
        <v>#NAME?</v>
      </c>
      <c r="B9820" s="2" t="e">
        <f ca="1"/>
        <v>#NAME?</v>
      </c>
    </row>
    <row r="9821" spans="1:2" x14ac:dyDescent="0.25">
      <c r="A9821" s="1" t="e">
        <f ca="1"/>
        <v>#NAME?</v>
      </c>
      <c r="B9821" s="2" t="e">
        <f ca="1"/>
        <v>#NAME?</v>
      </c>
    </row>
    <row r="9822" spans="1:2" x14ac:dyDescent="0.25">
      <c r="A9822" s="1" t="e">
        <f ca="1"/>
        <v>#NAME?</v>
      </c>
      <c r="B9822" s="2" t="e">
        <f ca="1"/>
        <v>#NAME?</v>
      </c>
    </row>
    <row r="9823" spans="1:2" x14ac:dyDescent="0.25">
      <c r="A9823" s="1" t="e">
        <f ca="1"/>
        <v>#NAME?</v>
      </c>
      <c r="B9823" s="2" t="e">
        <f ca="1"/>
        <v>#NAME?</v>
      </c>
    </row>
    <row r="9824" spans="1:2" x14ac:dyDescent="0.25">
      <c r="A9824" s="1" t="e">
        <f ca="1"/>
        <v>#NAME?</v>
      </c>
      <c r="B9824" s="2" t="e">
        <f ca="1"/>
        <v>#NAME?</v>
      </c>
    </row>
    <row r="9825" spans="1:2" x14ac:dyDescent="0.25">
      <c r="A9825" s="1" t="e">
        <f ca="1"/>
        <v>#NAME?</v>
      </c>
      <c r="B9825" s="2" t="e">
        <f ca="1"/>
        <v>#NAME?</v>
      </c>
    </row>
    <row r="9826" spans="1:2" x14ac:dyDescent="0.25">
      <c r="A9826" s="1" t="e">
        <f ca="1"/>
        <v>#NAME?</v>
      </c>
      <c r="B9826" s="2" t="e">
        <f ca="1"/>
        <v>#NAME?</v>
      </c>
    </row>
    <row r="9827" spans="1:2" x14ac:dyDescent="0.25">
      <c r="A9827" s="1" t="e">
        <f ca="1"/>
        <v>#NAME?</v>
      </c>
      <c r="B9827" s="2" t="e">
        <f ca="1"/>
        <v>#NAME?</v>
      </c>
    </row>
    <row r="9828" spans="1:2" x14ac:dyDescent="0.25">
      <c r="A9828" s="1" t="e">
        <f ca="1"/>
        <v>#NAME?</v>
      </c>
      <c r="B9828" s="2" t="e">
        <f ca="1"/>
        <v>#NAME?</v>
      </c>
    </row>
    <row r="9829" spans="1:2" x14ac:dyDescent="0.25">
      <c r="A9829" s="1" t="e">
        <f ca="1"/>
        <v>#NAME?</v>
      </c>
      <c r="B9829" s="2" t="e">
        <f ca="1"/>
        <v>#NAME?</v>
      </c>
    </row>
    <row r="9830" spans="1:2" x14ac:dyDescent="0.25">
      <c r="A9830" s="1" t="e">
        <f ca="1"/>
        <v>#NAME?</v>
      </c>
      <c r="B9830" s="2" t="e">
        <f ca="1"/>
        <v>#NAME?</v>
      </c>
    </row>
    <row r="9831" spans="1:2" x14ac:dyDescent="0.25">
      <c r="A9831" s="1" t="e">
        <f ca="1"/>
        <v>#NAME?</v>
      </c>
      <c r="B9831" s="2" t="e">
        <f ca="1"/>
        <v>#NAME?</v>
      </c>
    </row>
    <row r="9832" spans="1:2" x14ac:dyDescent="0.25">
      <c r="A9832" s="1" t="e">
        <f ca="1"/>
        <v>#NAME?</v>
      </c>
      <c r="B9832" s="2" t="e">
        <f ca="1"/>
        <v>#NAME?</v>
      </c>
    </row>
    <row r="9833" spans="1:2" x14ac:dyDescent="0.25">
      <c r="A9833" s="1" t="e">
        <f ca="1"/>
        <v>#NAME?</v>
      </c>
      <c r="B9833" s="2" t="e">
        <f ca="1"/>
        <v>#NAME?</v>
      </c>
    </row>
    <row r="9834" spans="1:2" x14ac:dyDescent="0.25">
      <c r="A9834" s="1" t="e">
        <f ca="1"/>
        <v>#NAME?</v>
      </c>
      <c r="B9834" s="2" t="e">
        <f ca="1"/>
        <v>#NAME?</v>
      </c>
    </row>
    <row r="9835" spans="1:2" x14ac:dyDescent="0.25">
      <c r="A9835" s="1" t="e">
        <f ca="1"/>
        <v>#NAME?</v>
      </c>
      <c r="B9835" s="2" t="e">
        <f ca="1"/>
        <v>#NAME?</v>
      </c>
    </row>
    <row r="9836" spans="1:2" x14ac:dyDescent="0.25">
      <c r="A9836" s="1" t="e">
        <f ca="1"/>
        <v>#NAME?</v>
      </c>
      <c r="B9836" s="2" t="e">
        <f ca="1"/>
        <v>#NAME?</v>
      </c>
    </row>
    <row r="9837" spans="1:2" x14ac:dyDescent="0.25">
      <c r="A9837" s="1" t="e">
        <f ca="1"/>
        <v>#NAME?</v>
      </c>
      <c r="B9837" s="2" t="e">
        <f ca="1"/>
        <v>#NAME?</v>
      </c>
    </row>
    <row r="9838" spans="1:2" x14ac:dyDescent="0.25">
      <c r="A9838" s="1" t="e">
        <f ca="1"/>
        <v>#NAME?</v>
      </c>
      <c r="B9838" s="2" t="e">
        <f ca="1"/>
        <v>#NAME?</v>
      </c>
    </row>
    <row r="9839" spans="1:2" x14ac:dyDescent="0.25">
      <c r="A9839" s="1" t="e">
        <f ca="1"/>
        <v>#NAME?</v>
      </c>
      <c r="B9839" s="2" t="e">
        <f ca="1"/>
        <v>#NAME?</v>
      </c>
    </row>
    <row r="9840" spans="1:2" x14ac:dyDescent="0.25">
      <c r="A9840" s="1" t="e">
        <f ca="1"/>
        <v>#NAME?</v>
      </c>
      <c r="B9840" s="2" t="e">
        <f ca="1"/>
        <v>#NAME?</v>
      </c>
    </row>
    <row r="9841" spans="1:2" x14ac:dyDescent="0.25">
      <c r="A9841" s="1" t="e">
        <f ca="1"/>
        <v>#NAME?</v>
      </c>
      <c r="B9841" s="2" t="e">
        <f ca="1"/>
        <v>#NAME?</v>
      </c>
    </row>
    <row r="9842" spans="1:2" x14ac:dyDescent="0.25">
      <c r="A9842" s="1" t="e">
        <f ca="1"/>
        <v>#NAME?</v>
      </c>
      <c r="B9842" s="2" t="e">
        <f ca="1"/>
        <v>#NAME?</v>
      </c>
    </row>
    <row r="9843" spans="1:2" x14ac:dyDescent="0.25">
      <c r="A9843" s="1" t="e">
        <f ca="1"/>
        <v>#NAME?</v>
      </c>
      <c r="B9843" s="2" t="e">
        <f ca="1"/>
        <v>#NAME?</v>
      </c>
    </row>
    <row r="9844" spans="1:2" x14ac:dyDescent="0.25">
      <c r="A9844" s="1" t="e">
        <f ca="1"/>
        <v>#NAME?</v>
      </c>
      <c r="B9844" s="2" t="e">
        <f ca="1"/>
        <v>#NAME?</v>
      </c>
    </row>
    <row r="9845" spans="1:2" x14ac:dyDescent="0.25">
      <c r="A9845" s="1" t="e">
        <f ca="1"/>
        <v>#NAME?</v>
      </c>
      <c r="B9845" s="2" t="e">
        <f ca="1"/>
        <v>#NAME?</v>
      </c>
    </row>
    <row r="9846" spans="1:2" x14ac:dyDescent="0.25">
      <c r="A9846" s="1" t="e">
        <f ca="1"/>
        <v>#NAME?</v>
      </c>
      <c r="B9846" s="2" t="e">
        <f ca="1"/>
        <v>#NAME?</v>
      </c>
    </row>
    <row r="9847" spans="1:2" x14ac:dyDescent="0.25">
      <c r="A9847" s="1" t="e">
        <f ca="1"/>
        <v>#NAME?</v>
      </c>
      <c r="B9847" s="2" t="e">
        <f ca="1"/>
        <v>#NAME?</v>
      </c>
    </row>
    <row r="9848" spans="1:2" x14ac:dyDescent="0.25">
      <c r="A9848" s="1" t="e">
        <f ca="1"/>
        <v>#NAME?</v>
      </c>
      <c r="B9848" s="2" t="e">
        <f ca="1"/>
        <v>#NAME?</v>
      </c>
    </row>
    <row r="9849" spans="1:2" x14ac:dyDescent="0.25">
      <c r="A9849" s="1" t="e">
        <f ca="1"/>
        <v>#NAME?</v>
      </c>
      <c r="B9849" s="2" t="e">
        <f ca="1"/>
        <v>#NAME?</v>
      </c>
    </row>
    <row r="9850" spans="1:2" x14ac:dyDescent="0.25">
      <c r="A9850" s="1" t="e">
        <f ca="1"/>
        <v>#NAME?</v>
      </c>
      <c r="B9850" s="2" t="e">
        <f ca="1"/>
        <v>#NAME?</v>
      </c>
    </row>
    <row r="9851" spans="1:2" x14ac:dyDescent="0.25">
      <c r="A9851" s="1" t="e">
        <f ca="1"/>
        <v>#NAME?</v>
      </c>
      <c r="B9851" s="2" t="e">
        <f ca="1"/>
        <v>#NAME?</v>
      </c>
    </row>
    <row r="9852" spans="1:2" x14ac:dyDescent="0.25">
      <c r="A9852" s="1" t="e">
        <f ca="1"/>
        <v>#NAME?</v>
      </c>
      <c r="B9852" s="2" t="e">
        <f ca="1"/>
        <v>#NAME?</v>
      </c>
    </row>
    <row r="9853" spans="1:2" x14ac:dyDescent="0.25">
      <c r="A9853" s="1" t="e">
        <f ca="1"/>
        <v>#NAME?</v>
      </c>
      <c r="B9853" s="2" t="e">
        <f ca="1"/>
        <v>#NAME?</v>
      </c>
    </row>
    <row r="9854" spans="1:2" x14ac:dyDescent="0.25">
      <c r="A9854" s="1" t="e">
        <f ca="1"/>
        <v>#NAME?</v>
      </c>
      <c r="B9854" s="2" t="e">
        <f ca="1"/>
        <v>#NAME?</v>
      </c>
    </row>
    <row r="9855" spans="1:2" x14ac:dyDescent="0.25">
      <c r="A9855" s="1" t="e">
        <f ca="1"/>
        <v>#NAME?</v>
      </c>
      <c r="B9855" s="2" t="e">
        <f ca="1"/>
        <v>#NAME?</v>
      </c>
    </row>
    <row r="9856" spans="1:2" x14ac:dyDescent="0.25">
      <c r="A9856" s="1" t="e">
        <f ca="1"/>
        <v>#NAME?</v>
      </c>
      <c r="B9856" s="2" t="e">
        <f ca="1"/>
        <v>#NAME?</v>
      </c>
    </row>
    <row r="9857" spans="1:2" x14ac:dyDescent="0.25">
      <c r="A9857" s="1" t="e">
        <f ca="1"/>
        <v>#NAME?</v>
      </c>
      <c r="B9857" s="2" t="e">
        <f ca="1"/>
        <v>#NAME?</v>
      </c>
    </row>
    <row r="9858" spans="1:2" x14ac:dyDescent="0.25">
      <c r="A9858" s="1" t="e">
        <f ca="1"/>
        <v>#NAME?</v>
      </c>
      <c r="B9858" s="2" t="e">
        <f ca="1"/>
        <v>#NAME?</v>
      </c>
    </row>
    <row r="9859" spans="1:2" x14ac:dyDescent="0.25">
      <c r="A9859" s="1" t="e">
        <f ca="1"/>
        <v>#NAME?</v>
      </c>
      <c r="B9859" s="2" t="e">
        <f ca="1"/>
        <v>#NAME?</v>
      </c>
    </row>
    <row r="9860" spans="1:2" x14ac:dyDescent="0.25">
      <c r="A9860" s="1" t="e">
        <f ca="1"/>
        <v>#NAME?</v>
      </c>
      <c r="B9860" s="2" t="e">
        <f ca="1"/>
        <v>#NAME?</v>
      </c>
    </row>
    <row r="9861" spans="1:2" x14ac:dyDescent="0.25">
      <c r="A9861" s="1" t="e">
        <f ca="1"/>
        <v>#NAME?</v>
      </c>
      <c r="B9861" s="2" t="e">
        <f ca="1"/>
        <v>#NAME?</v>
      </c>
    </row>
    <row r="9862" spans="1:2" x14ac:dyDescent="0.25">
      <c r="A9862" s="1" t="e">
        <f ca="1"/>
        <v>#NAME?</v>
      </c>
      <c r="B9862" s="2" t="e">
        <f ca="1"/>
        <v>#NAME?</v>
      </c>
    </row>
    <row r="9863" spans="1:2" x14ac:dyDescent="0.25">
      <c r="A9863" s="1" t="e">
        <f ca="1"/>
        <v>#NAME?</v>
      </c>
      <c r="B9863" s="2" t="e">
        <f ca="1"/>
        <v>#NAME?</v>
      </c>
    </row>
    <row r="9864" spans="1:2" x14ac:dyDescent="0.25">
      <c r="A9864" s="1" t="e">
        <f ca="1"/>
        <v>#NAME?</v>
      </c>
      <c r="B9864" s="2" t="e">
        <f ca="1"/>
        <v>#NAME?</v>
      </c>
    </row>
    <row r="9865" spans="1:2" x14ac:dyDescent="0.25">
      <c r="A9865" s="1" t="e">
        <f ca="1"/>
        <v>#NAME?</v>
      </c>
      <c r="B9865" s="2" t="e">
        <f ca="1"/>
        <v>#NAME?</v>
      </c>
    </row>
    <row r="9866" spans="1:2" x14ac:dyDescent="0.25">
      <c r="A9866" s="1" t="e">
        <f ca="1"/>
        <v>#NAME?</v>
      </c>
      <c r="B9866" s="2" t="e">
        <f ca="1"/>
        <v>#NAME?</v>
      </c>
    </row>
    <row r="9867" spans="1:2" x14ac:dyDescent="0.25">
      <c r="A9867" s="1" t="e">
        <f ca="1"/>
        <v>#NAME?</v>
      </c>
      <c r="B9867" s="2" t="e">
        <f ca="1"/>
        <v>#NAME?</v>
      </c>
    </row>
    <row r="9868" spans="1:2" x14ac:dyDescent="0.25">
      <c r="A9868" s="1" t="e">
        <f ca="1"/>
        <v>#NAME?</v>
      </c>
      <c r="B9868" s="2" t="e">
        <f ca="1"/>
        <v>#NAME?</v>
      </c>
    </row>
    <row r="9869" spans="1:2" x14ac:dyDescent="0.25">
      <c r="A9869" s="1" t="e">
        <f ca="1"/>
        <v>#NAME?</v>
      </c>
      <c r="B9869" s="2" t="e">
        <f ca="1"/>
        <v>#NAME?</v>
      </c>
    </row>
    <row r="9870" spans="1:2" x14ac:dyDescent="0.25">
      <c r="A9870" s="1" t="e">
        <f ca="1"/>
        <v>#NAME?</v>
      </c>
      <c r="B9870" s="2" t="e">
        <f ca="1"/>
        <v>#NAME?</v>
      </c>
    </row>
    <row r="9871" spans="1:2" x14ac:dyDescent="0.25">
      <c r="A9871" s="1" t="e">
        <f ca="1"/>
        <v>#NAME?</v>
      </c>
      <c r="B9871" s="2" t="e">
        <f ca="1"/>
        <v>#NAME?</v>
      </c>
    </row>
    <row r="9872" spans="1:2" x14ac:dyDescent="0.25">
      <c r="A9872" s="1" t="e">
        <f ca="1"/>
        <v>#NAME?</v>
      </c>
      <c r="B9872" s="2" t="e">
        <f ca="1"/>
        <v>#NAME?</v>
      </c>
    </row>
    <row r="9873" spans="1:2" x14ac:dyDescent="0.25">
      <c r="A9873" s="1" t="e">
        <f ca="1"/>
        <v>#NAME?</v>
      </c>
      <c r="B9873" s="2" t="e">
        <f ca="1"/>
        <v>#NAME?</v>
      </c>
    </row>
    <row r="9874" spans="1:2" x14ac:dyDescent="0.25">
      <c r="A9874" s="1" t="e">
        <f ca="1"/>
        <v>#NAME?</v>
      </c>
      <c r="B9874" s="2" t="e">
        <f ca="1"/>
        <v>#NAME?</v>
      </c>
    </row>
    <row r="9875" spans="1:2" x14ac:dyDescent="0.25">
      <c r="A9875" s="1" t="e">
        <f ca="1"/>
        <v>#NAME?</v>
      </c>
      <c r="B9875" s="2" t="e">
        <f ca="1"/>
        <v>#NAME?</v>
      </c>
    </row>
    <row r="9876" spans="1:2" x14ac:dyDescent="0.25">
      <c r="A9876" s="1" t="e">
        <f ca="1"/>
        <v>#NAME?</v>
      </c>
      <c r="B9876" s="2" t="e">
        <f ca="1"/>
        <v>#NAME?</v>
      </c>
    </row>
    <row r="9877" spans="1:2" x14ac:dyDescent="0.25">
      <c r="A9877" s="1" t="e">
        <f ca="1"/>
        <v>#NAME?</v>
      </c>
      <c r="B9877" s="2" t="e">
        <f ca="1"/>
        <v>#NAME?</v>
      </c>
    </row>
    <row r="9878" spans="1:2" x14ac:dyDescent="0.25">
      <c r="A9878" s="1" t="e">
        <f ca="1"/>
        <v>#NAME?</v>
      </c>
      <c r="B9878" s="2" t="e">
        <f ca="1"/>
        <v>#NAME?</v>
      </c>
    </row>
    <row r="9879" spans="1:2" x14ac:dyDescent="0.25">
      <c r="A9879" s="1" t="e">
        <f ca="1"/>
        <v>#NAME?</v>
      </c>
      <c r="B9879" s="2" t="e">
        <f ca="1"/>
        <v>#NAME?</v>
      </c>
    </row>
    <row r="9880" spans="1:2" x14ac:dyDescent="0.25">
      <c r="A9880" s="1" t="e">
        <f ca="1"/>
        <v>#NAME?</v>
      </c>
      <c r="B9880" s="2" t="e">
        <f ca="1"/>
        <v>#NAME?</v>
      </c>
    </row>
    <row r="9881" spans="1:2" x14ac:dyDescent="0.25">
      <c r="A9881" s="1" t="e">
        <f ca="1"/>
        <v>#NAME?</v>
      </c>
      <c r="B9881" s="2" t="e">
        <f ca="1"/>
        <v>#NAME?</v>
      </c>
    </row>
    <row r="9882" spans="1:2" x14ac:dyDescent="0.25">
      <c r="A9882" s="1" t="e">
        <f ca="1"/>
        <v>#NAME?</v>
      </c>
      <c r="B9882" s="2" t="e">
        <f ca="1"/>
        <v>#NAME?</v>
      </c>
    </row>
    <row r="9883" spans="1:2" x14ac:dyDescent="0.25">
      <c r="A9883" s="1" t="e">
        <f ca="1"/>
        <v>#NAME?</v>
      </c>
      <c r="B9883" s="2" t="e">
        <f ca="1"/>
        <v>#NAME?</v>
      </c>
    </row>
    <row r="9884" spans="1:2" x14ac:dyDescent="0.25">
      <c r="A9884" s="1" t="e">
        <f ca="1"/>
        <v>#NAME?</v>
      </c>
      <c r="B9884" s="2" t="e">
        <f ca="1"/>
        <v>#NAME?</v>
      </c>
    </row>
    <row r="9885" spans="1:2" x14ac:dyDescent="0.25">
      <c r="A9885" s="1" t="e">
        <f ca="1"/>
        <v>#NAME?</v>
      </c>
      <c r="B9885" s="2" t="e">
        <f ca="1"/>
        <v>#NAME?</v>
      </c>
    </row>
    <row r="9886" spans="1:2" x14ac:dyDescent="0.25">
      <c r="A9886" s="1" t="e">
        <f ca="1"/>
        <v>#NAME?</v>
      </c>
      <c r="B9886" s="2" t="e">
        <f ca="1"/>
        <v>#NAME?</v>
      </c>
    </row>
    <row r="9887" spans="1:2" x14ac:dyDescent="0.25">
      <c r="A9887" s="1" t="e">
        <f ca="1"/>
        <v>#NAME?</v>
      </c>
      <c r="B9887" s="2" t="e">
        <f ca="1"/>
        <v>#NAME?</v>
      </c>
    </row>
    <row r="9888" spans="1:2" x14ac:dyDescent="0.25">
      <c r="A9888" s="1" t="e">
        <f ca="1"/>
        <v>#NAME?</v>
      </c>
      <c r="B9888" s="2" t="e">
        <f ca="1"/>
        <v>#NAME?</v>
      </c>
    </row>
    <row r="9889" spans="1:2" x14ac:dyDescent="0.25">
      <c r="A9889" s="1" t="e">
        <f ca="1"/>
        <v>#NAME?</v>
      </c>
      <c r="B9889" s="2" t="e">
        <f ca="1"/>
        <v>#NAME?</v>
      </c>
    </row>
    <row r="9890" spans="1:2" x14ac:dyDescent="0.25">
      <c r="A9890" s="1" t="e">
        <f ca="1"/>
        <v>#NAME?</v>
      </c>
      <c r="B9890" s="2" t="e">
        <f ca="1"/>
        <v>#NAME?</v>
      </c>
    </row>
    <row r="9891" spans="1:2" x14ac:dyDescent="0.25">
      <c r="A9891" s="1" t="e">
        <f ca="1"/>
        <v>#NAME?</v>
      </c>
      <c r="B9891" s="2" t="e">
        <f ca="1"/>
        <v>#NAME?</v>
      </c>
    </row>
    <row r="9892" spans="1:2" x14ac:dyDescent="0.25">
      <c r="A9892" s="1" t="e">
        <f ca="1"/>
        <v>#NAME?</v>
      </c>
      <c r="B9892" s="2" t="e">
        <f ca="1"/>
        <v>#NAME?</v>
      </c>
    </row>
    <row r="9893" spans="1:2" x14ac:dyDescent="0.25">
      <c r="A9893" s="1" t="e">
        <f ca="1"/>
        <v>#NAME?</v>
      </c>
      <c r="B9893" s="2" t="e">
        <f ca="1"/>
        <v>#NAME?</v>
      </c>
    </row>
    <row r="9894" spans="1:2" x14ac:dyDescent="0.25">
      <c r="A9894" s="1" t="e">
        <f ca="1"/>
        <v>#NAME?</v>
      </c>
      <c r="B9894" s="2" t="e">
        <f ca="1"/>
        <v>#NAME?</v>
      </c>
    </row>
    <row r="9895" spans="1:2" x14ac:dyDescent="0.25">
      <c r="A9895" s="1" t="e">
        <f ca="1"/>
        <v>#NAME?</v>
      </c>
      <c r="B9895" s="2" t="e">
        <f ca="1"/>
        <v>#NAME?</v>
      </c>
    </row>
    <row r="9896" spans="1:2" x14ac:dyDescent="0.25">
      <c r="A9896" s="1" t="e">
        <f ca="1"/>
        <v>#NAME?</v>
      </c>
      <c r="B9896" s="2" t="e">
        <f ca="1"/>
        <v>#NAME?</v>
      </c>
    </row>
    <row r="9897" spans="1:2" x14ac:dyDescent="0.25">
      <c r="A9897" s="1" t="e">
        <f ca="1"/>
        <v>#NAME?</v>
      </c>
      <c r="B9897" s="2" t="e">
        <f ca="1"/>
        <v>#NAME?</v>
      </c>
    </row>
    <row r="9898" spans="1:2" x14ac:dyDescent="0.25">
      <c r="A9898" s="1" t="e">
        <f ca="1"/>
        <v>#NAME?</v>
      </c>
      <c r="B9898" s="2" t="e">
        <f ca="1"/>
        <v>#NAME?</v>
      </c>
    </row>
    <row r="9899" spans="1:2" x14ac:dyDescent="0.25">
      <c r="A9899" s="1" t="e">
        <f ca="1"/>
        <v>#NAME?</v>
      </c>
      <c r="B9899" s="2" t="e">
        <f ca="1"/>
        <v>#NAME?</v>
      </c>
    </row>
    <row r="9900" spans="1:2" x14ac:dyDescent="0.25">
      <c r="A9900" s="1" t="e">
        <f ca="1"/>
        <v>#NAME?</v>
      </c>
      <c r="B9900" s="2" t="e">
        <f ca="1"/>
        <v>#NAME?</v>
      </c>
    </row>
    <row r="9901" spans="1:2" x14ac:dyDescent="0.25">
      <c r="A9901" s="1" t="e">
        <f ca="1"/>
        <v>#NAME?</v>
      </c>
      <c r="B9901" s="2" t="e">
        <f ca="1"/>
        <v>#NAME?</v>
      </c>
    </row>
    <row r="9902" spans="1:2" x14ac:dyDescent="0.25">
      <c r="A9902" s="1" t="e">
        <f ca="1"/>
        <v>#NAME?</v>
      </c>
      <c r="B9902" s="2" t="e">
        <f ca="1"/>
        <v>#NAME?</v>
      </c>
    </row>
    <row r="9903" spans="1:2" x14ac:dyDescent="0.25">
      <c r="A9903" s="1" t="e">
        <f ca="1"/>
        <v>#NAME?</v>
      </c>
      <c r="B9903" s="2" t="e">
        <f ca="1"/>
        <v>#NAME?</v>
      </c>
    </row>
    <row r="9904" spans="1:2" x14ac:dyDescent="0.25">
      <c r="A9904" s="1" t="e">
        <f ca="1"/>
        <v>#NAME?</v>
      </c>
      <c r="B9904" s="2" t="e">
        <f ca="1"/>
        <v>#NAME?</v>
      </c>
    </row>
    <row r="9905" spans="1:2" x14ac:dyDescent="0.25">
      <c r="A9905" s="1" t="e">
        <f ca="1"/>
        <v>#NAME?</v>
      </c>
      <c r="B9905" s="2" t="e">
        <f ca="1"/>
        <v>#NAME?</v>
      </c>
    </row>
    <row r="9906" spans="1:2" x14ac:dyDescent="0.25">
      <c r="A9906" s="1" t="e">
        <f ca="1"/>
        <v>#NAME?</v>
      </c>
      <c r="B9906" s="2" t="e">
        <f ca="1"/>
        <v>#NAME?</v>
      </c>
    </row>
    <row r="9907" spans="1:2" x14ac:dyDescent="0.25">
      <c r="A9907" s="1" t="e">
        <f ca="1"/>
        <v>#NAME?</v>
      </c>
      <c r="B9907" s="2" t="e">
        <f ca="1"/>
        <v>#NAME?</v>
      </c>
    </row>
    <row r="9908" spans="1:2" x14ac:dyDescent="0.25">
      <c r="A9908" s="1" t="e">
        <f ca="1"/>
        <v>#NAME?</v>
      </c>
      <c r="B9908" s="2" t="e">
        <f ca="1"/>
        <v>#NAME?</v>
      </c>
    </row>
    <row r="9909" spans="1:2" x14ac:dyDescent="0.25">
      <c r="A9909" s="1" t="e">
        <f ca="1"/>
        <v>#NAME?</v>
      </c>
      <c r="B9909" s="2" t="e">
        <f ca="1"/>
        <v>#NAME?</v>
      </c>
    </row>
    <row r="9910" spans="1:2" x14ac:dyDescent="0.25">
      <c r="A9910" s="1" t="e">
        <f ca="1"/>
        <v>#NAME?</v>
      </c>
      <c r="B9910" s="2" t="e">
        <f ca="1"/>
        <v>#NAME?</v>
      </c>
    </row>
    <row r="9911" spans="1:2" x14ac:dyDescent="0.25">
      <c r="A9911" s="1" t="e">
        <f ca="1"/>
        <v>#NAME?</v>
      </c>
      <c r="B9911" s="2" t="e">
        <f ca="1"/>
        <v>#NAME?</v>
      </c>
    </row>
    <row r="9912" spans="1:2" x14ac:dyDescent="0.25">
      <c r="A9912" s="1" t="e">
        <f ca="1"/>
        <v>#NAME?</v>
      </c>
      <c r="B9912" s="2" t="e">
        <f ca="1"/>
        <v>#NAME?</v>
      </c>
    </row>
    <row r="9913" spans="1:2" x14ac:dyDescent="0.25">
      <c r="A9913" s="1" t="e">
        <f ca="1"/>
        <v>#NAME?</v>
      </c>
      <c r="B9913" s="2" t="e">
        <f ca="1"/>
        <v>#NAME?</v>
      </c>
    </row>
    <row r="9914" spans="1:2" x14ac:dyDescent="0.25">
      <c r="A9914" s="1" t="e">
        <f ca="1"/>
        <v>#NAME?</v>
      </c>
      <c r="B9914" s="2" t="e">
        <f ca="1"/>
        <v>#NAME?</v>
      </c>
    </row>
    <row r="9915" spans="1:2" x14ac:dyDescent="0.25">
      <c r="A9915" s="1" t="e">
        <f ca="1"/>
        <v>#NAME?</v>
      </c>
      <c r="B9915" s="2" t="e">
        <f ca="1"/>
        <v>#NAME?</v>
      </c>
    </row>
    <row r="9916" spans="1:2" x14ac:dyDescent="0.25">
      <c r="A9916" s="1" t="e">
        <f ca="1"/>
        <v>#NAME?</v>
      </c>
      <c r="B9916" s="2" t="e">
        <f ca="1"/>
        <v>#NAME?</v>
      </c>
    </row>
    <row r="9917" spans="1:2" x14ac:dyDescent="0.25">
      <c r="A9917" s="1" t="e">
        <f ca="1"/>
        <v>#NAME?</v>
      </c>
      <c r="B9917" s="2" t="e">
        <f ca="1"/>
        <v>#NAME?</v>
      </c>
    </row>
    <row r="9918" spans="1:2" x14ac:dyDescent="0.25">
      <c r="A9918" s="1" t="e">
        <f ca="1"/>
        <v>#NAME?</v>
      </c>
      <c r="B9918" s="2" t="e">
        <f ca="1"/>
        <v>#NAME?</v>
      </c>
    </row>
    <row r="9919" spans="1:2" x14ac:dyDescent="0.25">
      <c r="A9919" s="1" t="e">
        <f ca="1"/>
        <v>#NAME?</v>
      </c>
      <c r="B9919" s="2" t="e">
        <f ca="1"/>
        <v>#NAME?</v>
      </c>
    </row>
    <row r="9920" spans="1:2" x14ac:dyDescent="0.25">
      <c r="A9920" s="1" t="e">
        <f ca="1"/>
        <v>#NAME?</v>
      </c>
      <c r="B9920" s="2" t="e">
        <f ca="1"/>
        <v>#NAME?</v>
      </c>
    </row>
    <row r="9921" spans="1:2" x14ac:dyDescent="0.25">
      <c r="A9921" s="1" t="e">
        <f ca="1"/>
        <v>#NAME?</v>
      </c>
      <c r="B9921" s="2" t="e">
        <f ca="1"/>
        <v>#NAME?</v>
      </c>
    </row>
    <row r="9922" spans="1:2" x14ac:dyDescent="0.25">
      <c r="A9922" s="1" t="e">
        <f ca="1"/>
        <v>#NAME?</v>
      </c>
      <c r="B9922" s="2" t="e">
        <f ca="1"/>
        <v>#NAME?</v>
      </c>
    </row>
    <row r="9923" spans="1:2" x14ac:dyDescent="0.25">
      <c r="A9923" s="1" t="e">
        <f ca="1"/>
        <v>#NAME?</v>
      </c>
      <c r="B9923" s="2" t="e">
        <f ca="1"/>
        <v>#NAME?</v>
      </c>
    </row>
    <row r="9924" spans="1:2" x14ac:dyDescent="0.25">
      <c r="A9924" s="1" t="e">
        <f ca="1"/>
        <v>#NAME?</v>
      </c>
      <c r="B9924" s="2" t="e">
        <f ca="1"/>
        <v>#NAME?</v>
      </c>
    </row>
    <row r="9925" spans="1:2" x14ac:dyDescent="0.25">
      <c r="A9925" s="1" t="e">
        <f ca="1"/>
        <v>#NAME?</v>
      </c>
      <c r="B9925" s="2" t="e">
        <f ca="1"/>
        <v>#NAME?</v>
      </c>
    </row>
    <row r="9926" spans="1:2" x14ac:dyDescent="0.25">
      <c r="A9926" s="1" t="e">
        <f ca="1"/>
        <v>#NAME?</v>
      </c>
      <c r="B9926" s="2" t="e">
        <f ca="1"/>
        <v>#NAME?</v>
      </c>
    </row>
    <row r="9927" spans="1:2" x14ac:dyDescent="0.25">
      <c r="A9927" s="1" t="e">
        <f ca="1"/>
        <v>#NAME?</v>
      </c>
      <c r="B9927" s="2" t="e">
        <f ca="1"/>
        <v>#NAME?</v>
      </c>
    </row>
    <row r="9928" spans="1:2" x14ac:dyDescent="0.25">
      <c r="A9928" s="1" t="e">
        <f ca="1"/>
        <v>#NAME?</v>
      </c>
      <c r="B9928" s="2" t="e">
        <f ca="1"/>
        <v>#NAME?</v>
      </c>
    </row>
    <row r="9929" spans="1:2" x14ac:dyDescent="0.25">
      <c r="A9929" s="1" t="e">
        <f ca="1"/>
        <v>#NAME?</v>
      </c>
      <c r="B9929" s="2" t="e">
        <f ca="1"/>
        <v>#NAME?</v>
      </c>
    </row>
    <row r="9930" spans="1:2" x14ac:dyDescent="0.25">
      <c r="A9930" s="1" t="e">
        <f ca="1"/>
        <v>#NAME?</v>
      </c>
      <c r="B9930" s="2" t="e">
        <f ca="1"/>
        <v>#NAME?</v>
      </c>
    </row>
    <row r="9931" spans="1:2" x14ac:dyDescent="0.25">
      <c r="A9931" s="1" t="e">
        <f ca="1"/>
        <v>#NAME?</v>
      </c>
      <c r="B9931" s="2" t="e">
        <f ca="1"/>
        <v>#NAME?</v>
      </c>
    </row>
    <row r="9932" spans="1:2" x14ac:dyDescent="0.25">
      <c r="A9932" s="1" t="e">
        <f ca="1"/>
        <v>#NAME?</v>
      </c>
      <c r="B9932" s="2" t="e">
        <f ca="1"/>
        <v>#NAME?</v>
      </c>
    </row>
    <row r="9933" spans="1:2" x14ac:dyDescent="0.25">
      <c r="A9933" s="1" t="e">
        <f ca="1"/>
        <v>#NAME?</v>
      </c>
      <c r="B9933" s="2" t="e">
        <f ca="1"/>
        <v>#NAME?</v>
      </c>
    </row>
    <row r="9934" spans="1:2" x14ac:dyDescent="0.25">
      <c r="A9934" s="1" t="e">
        <f ca="1"/>
        <v>#NAME?</v>
      </c>
      <c r="B9934" s="2" t="e">
        <f ca="1"/>
        <v>#NAME?</v>
      </c>
    </row>
    <row r="9935" spans="1:2" x14ac:dyDescent="0.25">
      <c r="A9935" s="1" t="e">
        <f ca="1"/>
        <v>#NAME?</v>
      </c>
      <c r="B9935" s="2" t="e">
        <f ca="1"/>
        <v>#NAME?</v>
      </c>
    </row>
    <row r="9936" spans="1:2" x14ac:dyDescent="0.25">
      <c r="A9936" s="1" t="e">
        <f ca="1"/>
        <v>#NAME?</v>
      </c>
      <c r="B9936" s="2" t="e">
        <f ca="1"/>
        <v>#NAME?</v>
      </c>
    </row>
    <row r="9937" spans="1:2" x14ac:dyDescent="0.25">
      <c r="A9937" s="1" t="e">
        <f ca="1"/>
        <v>#NAME?</v>
      </c>
      <c r="B9937" s="2" t="e">
        <f ca="1"/>
        <v>#NAME?</v>
      </c>
    </row>
    <row r="9938" spans="1:2" x14ac:dyDescent="0.25">
      <c r="A9938" s="1" t="e">
        <f ca="1"/>
        <v>#NAME?</v>
      </c>
      <c r="B9938" s="2" t="e">
        <f ca="1"/>
        <v>#NAME?</v>
      </c>
    </row>
    <row r="9939" spans="1:2" x14ac:dyDescent="0.25">
      <c r="A9939" s="1" t="e">
        <f ca="1"/>
        <v>#NAME?</v>
      </c>
      <c r="B9939" s="2" t="e">
        <f ca="1"/>
        <v>#NAME?</v>
      </c>
    </row>
    <row r="9940" spans="1:2" x14ac:dyDescent="0.25">
      <c r="A9940" s="1" t="e">
        <f ca="1"/>
        <v>#NAME?</v>
      </c>
      <c r="B9940" s="2" t="e">
        <f ca="1"/>
        <v>#NAME?</v>
      </c>
    </row>
    <row r="9941" spans="1:2" x14ac:dyDescent="0.25">
      <c r="A9941" s="1" t="e">
        <f ca="1"/>
        <v>#NAME?</v>
      </c>
      <c r="B9941" s="2" t="e">
        <f ca="1"/>
        <v>#NAME?</v>
      </c>
    </row>
    <row r="9942" spans="1:2" x14ac:dyDescent="0.25">
      <c r="A9942" s="1" t="e">
        <f ca="1"/>
        <v>#NAME?</v>
      </c>
      <c r="B9942" s="2" t="e">
        <f ca="1"/>
        <v>#NAME?</v>
      </c>
    </row>
    <row r="9943" spans="1:2" x14ac:dyDescent="0.25">
      <c r="A9943" s="1" t="e">
        <f ca="1"/>
        <v>#NAME?</v>
      </c>
      <c r="B9943" s="2" t="e">
        <f ca="1"/>
        <v>#NAME?</v>
      </c>
    </row>
    <row r="9944" spans="1:2" x14ac:dyDescent="0.25">
      <c r="A9944" s="1" t="e">
        <f ca="1"/>
        <v>#NAME?</v>
      </c>
      <c r="B9944" s="2" t="e">
        <f ca="1"/>
        <v>#NAME?</v>
      </c>
    </row>
    <row r="9945" spans="1:2" x14ac:dyDescent="0.25">
      <c r="A9945" s="1" t="e">
        <f ca="1"/>
        <v>#NAME?</v>
      </c>
      <c r="B9945" s="2" t="e">
        <f ca="1"/>
        <v>#NAME?</v>
      </c>
    </row>
    <row r="9946" spans="1:2" x14ac:dyDescent="0.25">
      <c r="A9946" s="1" t="e">
        <f ca="1"/>
        <v>#NAME?</v>
      </c>
      <c r="B9946" s="2" t="e">
        <f ca="1"/>
        <v>#NAME?</v>
      </c>
    </row>
    <row r="9947" spans="1:2" x14ac:dyDescent="0.25">
      <c r="A9947" s="1" t="e">
        <f ca="1"/>
        <v>#NAME?</v>
      </c>
      <c r="B9947" s="2" t="e">
        <f ca="1"/>
        <v>#NAME?</v>
      </c>
    </row>
    <row r="9948" spans="1:2" x14ac:dyDescent="0.25">
      <c r="A9948" s="1" t="e">
        <f ca="1"/>
        <v>#NAME?</v>
      </c>
      <c r="B9948" s="2" t="e">
        <f ca="1"/>
        <v>#NAME?</v>
      </c>
    </row>
    <row r="9949" spans="1:2" x14ac:dyDescent="0.25">
      <c r="A9949" s="1" t="e">
        <f ca="1"/>
        <v>#NAME?</v>
      </c>
      <c r="B9949" s="2" t="e">
        <f ca="1"/>
        <v>#NAME?</v>
      </c>
    </row>
    <row r="9950" spans="1:2" x14ac:dyDescent="0.25">
      <c r="A9950" s="1" t="e">
        <f ca="1"/>
        <v>#NAME?</v>
      </c>
      <c r="B9950" s="2" t="e">
        <f ca="1"/>
        <v>#NAME?</v>
      </c>
    </row>
    <row r="9951" spans="1:2" x14ac:dyDescent="0.25">
      <c r="A9951" s="1" t="e">
        <f ca="1"/>
        <v>#NAME?</v>
      </c>
      <c r="B9951" s="2" t="e">
        <f ca="1"/>
        <v>#NAME?</v>
      </c>
    </row>
    <row r="9952" spans="1:2" x14ac:dyDescent="0.25">
      <c r="A9952" s="1" t="e">
        <f ca="1"/>
        <v>#NAME?</v>
      </c>
      <c r="B9952" s="2" t="e">
        <f ca="1"/>
        <v>#NAME?</v>
      </c>
    </row>
    <row r="9953" spans="1:2" x14ac:dyDescent="0.25">
      <c r="A9953" s="1" t="e">
        <f ca="1"/>
        <v>#NAME?</v>
      </c>
      <c r="B9953" s="2" t="e">
        <f ca="1"/>
        <v>#NAME?</v>
      </c>
    </row>
    <row r="9954" spans="1:2" x14ac:dyDescent="0.25">
      <c r="A9954" s="1" t="e">
        <f ca="1"/>
        <v>#NAME?</v>
      </c>
      <c r="B9954" s="2" t="e">
        <f ca="1"/>
        <v>#NAME?</v>
      </c>
    </row>
    <row r="9955" spans="1:2" x14ac:dyDescent="0.25">
      <c r="A9955" s="1" t="e">
        <f ca="1"/>
        <v>#NAME?</v>
      </c>
      <c r="B9955" s="2" t="e">
        <f ca="1"/>
        <v>#NAME?</v>
      </c>
    </row>
    <row r="9956" spans="1:2" x14ac:dyDescent="0.25">
      <c r="A9956" s="1" t="e">
        <f ca="1"/>
        <v>#NAME?</v>
      </c>
      <c r="B9956" s="2" t="e">
        <f ca="1"/>
        <v>#NAME?</v>
      </c>
    </row>
    <row r="9957" spans="1:2" x14ac:dyDescent="0.25">
      <c r="A9957" s="1" t="e">
        <f ca="1"/>
        <v>#NAME?</v>
      </c>
      <c r="B9957" s="2" t="e">
        <f ca="1"/>
        <v>#NAME?</v>
      </c>
    </row>
    <row r="9958" spans="1:2" x14ac:dyDescent="0.25">
      <c r="A9958" s="1" t="e">
        <f ca="1"/>
        <v>#NAME?</v>
      </c>
      <c r="B9958" s="2" t="e">
        <f ca="1"/>
        <v>#NAME?</v>
      </c>
    </row>
    <row r="9959" spans="1:2" x14ac:dyDescent="0.25">
      <c r="A9959" s="1" t="e">
        <f ca="1"/>
        <v>#NAME?</v>
      </c>
      <c r="B9959" s="2" t="e">
        <f ca="1"/>
        <v>#NAME?</v>
      </c>
    </row>
    <row r="9960" spans="1:2" x14ac:dyDescent="0.25">
      <c r="A9960" s="1" t="e">
        <f ca="1"/>
        <v>#NAME?</v>
      </c>
      <c r="B9960" s="2" t="e">
        <f ca="1"/>
        <v>#NAME?</v>
      </c>
    </row>
    <row r="9961" spans="1:2" x14ac:dyDescent="0.25">
      <c r="A9961" s="1" t="e">
        <f ca="1"/>
        <v>#NAME?</v>
      </c>
      <c r="B9961" s="2" t="e">
        <f ca="1"/>
        <v>#NAME?</v>
      </c>
    </row>
    <row r="9962" spans="1:2" x14ac:dyDescent="0.25">
      <c r="A9962" s="1" t="e">
        <f ca="1"/>
        <v>#NAME?</v>
      </c>
      <c r="B9962" s="2" t="e">
        <f ca="1"/>
        <v>#NAME?</v>
      </c>
    </row>
    <row r="9963" spans="1:2" x14ac:dyDescent="0.25">
      <c r="A9963" s="1" t="e">
        <f ca="1"/>
        <v>#NAME?</v>
      </c>
      <c r="B9963" s="2" t="e">
        <f ca="1"/>
        <v>#NAME?</v>
      </c>
    </row>
    <row r="9964" spans="1:2" x14ac:dyDescent="0.25">
      <c r="A9964" s="1" t="e">
        <f ca="1"/>
        <v>#NAME?</v>
      </c>
      <c r="B9964" s="2" t="e">
        <f ca="1"/>
        <v>#NAME?</v>
      </c>
    </row>
    <row r="9965" spans="1:2" x14ac:dyDescent="0.25">
      <c r="A9965" s="1" t="e">
        <f ca="1"/>
        <v>#NAME?</v>
      </c>
      <c r="B9965" s="2" t="e">
        <f ca="1"/>
        <v>#NAME?</v>
      </c>
    </row>
    <row r="9966" spans="1:2" x14ac:dyDescent="0.25">
      <c r="A9966" s="1" t="e">
        <f ca="1"/>
        <v>#NAME?</v>
      </c>
      <c r="B9966" s="2" t="e">
        <f ca="1"/>
        <v>#NAME?</v>
      </c>
    </row>
    <row r="9967" spans="1:2" x14ac:dyDescent="0.25">
      <c r="A9967" s="1" t="e">
        <f ca="1"/>
        <v>#NAME?</v>
      </c>
      <c r="B9967" s="2" t="e">
        <f ca="1"/>
        <v>#NAME?</v>
      </c>
    </row>
    <row r="9968" spans="1:2" x14ac:dyDescent="0.25">
      <c r="A9968" s="1" t="e">
        <f ca="1"/>
        <v>#NAME?</v>
      </c>
      <c r="B9968" s="2" t="e">
        <f ca="1"/>
        <v>#NAME?</v>
      </c>
    </row>
    <row r="9969" spans="1:2" x14ac:dyDescent="0.25">
      <c r="A9969" s="1" t="e">
        <f ca="1"/>
        <v>#NAME?</v>
      </c>
      <c r="B9969" s="2" t="e">
        <f ca="1"/>
        <v>#NAME?</v>
      </c>
    </row>
    <row r="9970" spans="1:2" x14ac:dyDescent="0.25">
      <c r="A9970" s="1" t="e">
        <f ca="1"/>
        <v>#NAME?</v>
      </c>
      <c r="B9970" s="2" t="e">
        <f ca="1"/>
        <v>#NAME?</v>
      </c>
    </row>
    <row r="9971" spans="1:2" x14ac:dyDescent="0.25">
      <c r="A9971" s="1" t="e">
        <f ca="1"/>
        <v>#NAME?</v>
      </c>
      <c r="B9971" s="2" t="e">
        <f ca="1"/>
        <v>#NAME?</v>
      </c>
    </row>
    <row r="9972" spans="1:2" x14ac:dyDescent="0.25">
      <c r="A9972" s="1" t="e">
        <f ca="1"/>
        <v>#NAME?</v>
      </c>
      <c r="B9972" s="2" t="e">
        <f ca="1"/>
        <v>#NAME?</v>
      </c>
    </row>
    <row r="9973" spans="1:2" x14ac:dyDescent="0.25">
      <c r="A9973" s="1" t="e">
        <f ca="1"/>
        <v>#NAME?</v>
      </c>
      <c r="B9973" s="2" t="e">
        <f ca="1"/>
        <v>#NAME?</v>
      </c>
    </row>
    <row r="9974" spans="1:2" x14ac:dyDescent="0.25">
      <c r="A9974" s="1" t="e">
        <f ca="1"/>
        <v>#NAME?</v>
      </c>
      <c r="B9974" s="2" t="e">
        <f ca="1"/>
        <v>#NAME?</v>
      </c>
    </row>
    <row r="9975" spans="1:2" x14ac:dyDescent="0.25">
      <c r="A9975" s="1" t="e">
        <f ca="1"/>
        <v>#NAME?</v>
      </c>
      <c r="B9975" s="2" t="e">
        <f ca="1"/>
        <v>#NAME?</v>
      </c>
    </row>
    <row r="9976" spans="1:2" x14ac:dyDescent="0.25">
      <c r="A9976" s="1" t="e">
        <f ca="1"/>
        <v>#NAME?</v>
      </c>
      <c r="B9976" s="2" t="e">
        <f ca="1"/>
        <v>#NAME?</v>
      </c>
    </row>
    <row r="9977" spans="1:2" x14ac:dyDescent="0.25">
      <c r="A9977" s="1" t="e">
        <f ca="1"/>
        <v>#NAME?</v>
      </c>
      <c r="B9977" s="2" t="e">
        <f ca="1"/>
        <v>#NAME?</v>
      </c>
    </row>
    <row r="9978" spans="1:2" x14ac:dyDescent="0.25">
      <c r="A9978" s="1" t="e">
        <f ca="1"/>
        <v>#NAME?</v>
      </c>
      <c r="B9978" s="2" t="e">
        <f ca="1"/>
        <v>#NAME?</v>
      </c>
    </row>
    <row r="9979" spans="1:2" x14ac:dyDescent="0.25">
      <c r="A9979" s="1" t="e">
        <f ca="1"/>
        <v>#NAME?</v>
      </c>
      <c r="B9979" s="2" t="e">
        <f ca="1"/>
        <v>#NAME?</v>
      </c>
    </row>
    <row r="9980" spans="1:2" x14ac:dyDescent="0.25">
      <c r="A9980" s="1" t="e">
        <f ca="1"/>
        <v>#NAME?</v>
      </c>
      <c r="B9980" s="2" t="e">
        <f ca="1"/>
        <v>#NAME?</v>
      </c>
    </row>
    <row r="9981" spans="1:2" x14ac:dyDescent="0.25">
      <c r="A9981" s="1" t="e">
        <f ca="1"/>
        <v>#NAME?</v>
      </c>
      <c r="B9981" s="2" t="e">
        <f ca="1"/>
        <v>#NAME?</v>
      </c>
    </row>
    <row r="9982" spans="1:2" x14ac:dyDescent="0.25">
      <c r="A9982" s="1" t="e">
        <f ca="1"/>
        <v>#NAME?</v>
      </c>
      <c r="B9982" s="2" t="e">
        <f ca="1"/>
        <v>#NAME?</v>
      </c>
    </row>
    <row r="9983" spans="1:2" x14ac:dyDescent="0.25">
      <c r="A9983" s="1" t="e">
        <f ca="1"/>
        <v>#NAME?</v>
      </c>
      <c r="B9983" s="2" t="e">
        <f ca="1"/>
        <v>#NAME?</v>
      </c>
    </row>
    <row r="9984" spans="1:2" x14ac:dyDescent="0.25">
      <c r="A9984" s="1" t="e">
        <f ca="1"/>
        <v>#NAME?</v>
      </c>
      <c r="B9984" s="2" t="e">
        <f ca="1"/>
        <v>#NAME?</v>
      </c>
    </row>
    <row r="9985" spans="1:2" x14ac:dyDescent="0.25">
      <c r="A9985" s="1" t="e">
        <f ca="1"/>
        <v>#NAME?</v>
      </c>
      <c r="B9985" s="2" t="e">
        <f ca="1"/>
        <v>#NAME?</v>
      </c>
    </row>
    <row r="9986" spans="1:2" x14ac:dyDescent="0.25">
      <c r="A9986" s="1" t="e">
        <f ca="1"/>
        <v>#NAME?</v>
      </c>
      <c r="B9986" s="2" t="e">
        <f ca="1"/>
        <v>#NAME?</v>
      </c>
    </row>
    <row r="9987" spans="1:2" x14ac:dyDescent="0.25">
      <c r="A9987" s="1" t="e">
        <f ca="1"/>
        <v>#NAME?</v>
      </c>
      <c r="B9987" s="2" t="e">
        <f ca="1"/>
        <v>#NAME?</v>
      </c>
    </row>
    <row r="9988" spans="1:2" x14ac:dyDescent="0.25">
      <c r="A9988" s="1" t="e">
        <f ca="1"/>
        <v>#NAME?</v>
      </c>
      <c r="B9988" s="2" t="e">
        <f ca="1"/>
        <v>#NAME?</v>
      </c>
    </row>
    <row r="9989" spans="1:2" x14ac:dyDescent="0.25">
      <c r="A9989" s="1" t="e">
        <f ca="1"/>
        <v>#NAME?</v>
      </c>
      <c r="B9989" s="2" t="e">
        <f ca="1"/>
        <v>#NAME?</v>
      </c>
    </row>
    <row r="9990" spans="1:2" x14ac:dyDescent="0.25">
      <c r="A9990" s="1" t="e">
        <f ca="1"/>
        <v>#NAME?</v>
      </c>
      <c r="B9990" s="2" t="e">
        <f ca="1"/>
        <v>#NAME?</v>
      </c>
    </row>
    <row r="9991" spans="1:2" x14ac:dyDescent="0.25">
      <c r="A9991" s="1" t="e">
        <f ca="1"/>
        <v>#NAME?</v>
      </c>
      <c r="B9991" s="2" t="e">
        <f ca="1"/>
        <v>#NAME?</v>
      </c>
    </row>
    <row r="9992" spans="1:2" x14ac:dyDescent="0.25">
      <c r="A9992" s="1" t="e">
        <f ca="1"/>
        <v>#NAME?</v>
      </c>
      <c r="B9992" s="2" t="e">
        <f ca="1"/>
        <v>#NAME?</v>
      </c>
    </row>
    <row r="9993" spans="1:2" x14ac:dyDescent="0.25">
      <c r="A9993" s="1" t="e">
        <f ca="1"/>
        <v>#NAME?</v>
      </c>
      <c r="B9993" s="2" t="e">
        <f ca="1"/>
        <v>#NAME?</v>
      </c>
    </row>
    <row r="9994" spans="1:2" x14ac:dyDescent="0.25">
      <c r="A9994" s="1" t="e">
        <f ca="1"/>
        <v>#NAME?</v>
      </c>
      <c r="B9994" s="2" t="e">
        <f ca="1"/>
        <v>#NAME?</v>
      </c>
    </row>
    <row r="9995" spans="1:2" x14ac:dyDescent="0.25">
      <c r="A9995" s="1" t="e">
        <f ca="1"/>
        <v>#NAME?</v>
      </c>
      <c r="B9995" s="2" t="e">
        <f ca="1"/>
        <v>#NAME?</v>
      </c>
    </row>
    <row r="9996" spans="1:2" x14ac:dyDescent="0.25">
      <c r="A9996" s="1" t="e">
        <f ca="1"/>
        <v>#NAME?</v>
      </c>
      <c r="B9996" s="2" t="e">
        <f ca="1"/>
        <v>#NAME?</v>
      </c>
    </row>
    <row r="9997" spans="1:2" x14ac:dyDescent="0.25">
      <c r="A9997" s="1" t="e">
        <f ca="1"/>
        <v>#NAME?</v>
      </c>
      <c r="B9997" s="2" t="e">
        <f ca="1"/>
        <v>#NAME?</v>
      </c>
    </row>
    <row r="9998" spans="1:2" x14ac:dyDescent="0.25">
      <c r="A9998" s="1" t="e">
        <f ca="1"/>
        <v>#NAME?</v>
      </c>
      <c r="B9998" s="2" t="e">
        <f ca="1"/>
        <v>#NAME?</v>
      </c>
    </row>
    <row r="9999" spans="1:2" x14ac:dyDescent="0.25">
      <c r="A9999" s="1" t="e">
        <f ca="1"/>
        <v>#NAME?</v>
      </c>
      <c r="B9999" s="2" t="e">
        <f ca="1"/>
        <v>#NAME?</v>
      </c>
    </row>
    <row r="10000" spans="1:2" x14ac:dyDescent="0.25">
      <c r="A10000" s="1" t="e">
        <f ca="1"/>
        <v>#NAME?</v>
      </c>
      <c r="B10000" s="2" t="e">
        <f ca="1"/>
        <v>#NAME?</v>
      </c>
    </row>
    <row r="10001" spans="1:2" x14ac:dyDescent="0.25">
      <c r="A10001" s="1" t="e">
        <f ca="1"/>
        <v>#NAME?</v>
      </c>
      <c r="B10001" s="2" t="e">
        <f ca="1"/>
        <v>#NAME?</v>
      </c>
    </row>
    <row r="10002" spans="1:2" x14ac:dyDescent="0.25">
      <c r="A10002" s="1" t="e">
        <f ca="1"/>
        <v>#NAME?</v>
      </c>
      <c r="B10002" s="2" t="e">
        <f ca="1"/>
        <v>#NAME?</v>
      </c>
    </row>
    <row r="10003" spans="1:2" x14ac:dyDescent="0.25">
      <c r="A10003" s="1" t="e">
        <f ca="1"/>
        <v>#NAME?</v>
      </c>
      <c r="B10003" s="2" t="e">
        <f ca="1"/>
        <v>#NAME?</v>
      </c>
    </row>
    <row r="10004" spans="1:2" x14ac:dyDescent="0.25">
      <c r="A10004" s="1" t="e">
        <f ca="1"/>
        <v>#NAME?</v>
      </c>
      <c r="B10004" s="2" t="e">
        <f ca="1"/>
        <v>#NAME?</v>
      </c>
    </row>
    <row r="10005" spans="1:2" x14ac:dyDescent="0.25">
      <c r="A10005" s="1" t="e">
        <f ca="1"/>
        <v>#NAME?</v>
      </c>
      <c r="B10005" s="2" t="e">
        <f ca="1"/>
        <v>#NAME?</v>
      </c>
    </row>
    <row r="10006" spans="1:2" x14ac:dyDescent="0.25">
      <c r="A10006" s="1" t="e">
        <f ca="1"/>
        <v>#NAME?</v>
      </c>
      <c r="B10006" s="2" t="e">
        <f ca="1"/>
        <v>#NAME?</v>
      </c>
    </row>
    <row r="10007" spans="1:2" x14ac:dyDescent="0.25">
      <c r="A10007" s="1" t="e">
        <f ca="1"/>
        <v>#NAME?</v>
      </c>
      <c r="B10007" s="2" t="e">
        <f ca="1"/>
        <v>#NAME?</v>
      </c>
    </row>
    <row r="10008" spans="1:2" x14ac:dyDescent="0.25">
      <c r="A10008" s="1" t="e">
        <f ca="1"/>
        <v>#NAME?</v>
      </c>
      <c r="B10008" s="2" t="e">
        <f ca="1"/>
        <v>#NAME?</v>
      </c>
    </row>
    <row r="10009" spans="1:2" x14ac:dyDescent="0.25">
      <c r="A10009" s="1" t="e">
        <f ca="1"/>
        <v>#NAME?</v>
      </c>
      <c r="B10009" s="2" t="e">
        <f ca="1"/>
        <v>#NAME?</v>
      </c>
    </row>
    <row r="10010" spans="1:2" x14ac:dyDescent="0.25">
      <c r="A10010" s="1" t="e">
        <f ca="1"/>
        <v>#NAME?</v>
      </c>
      <c r="B10010" s="2" t="e">
        <f ca="1"/>
        <v>#NAME?</v>
      </c>
    </row>
    <row r="10011" spans="1:2" x14ac:dyDescent="0.25">
      <c r="A10011" s="1" t="e">
        <f ca="1"/>
        <v>#NAME?</v>
      </c>
      <c r="B10011" s="2" t="e">
        <f ca="1"/>
        <v>#NAME?</v>
      </c>
    </row>
    <row r="10012" spans="1:2" x14ac:dyDescent="0.25">
      <c r="A10012" s="1" t="e">
        <f ca="1"/>
        <v>#NAME?</v>
      </c>
      <c r="B10012" s="2" t="e">
        <f ca="1"/>
        <v>#NAME?</v>
      </c>
    </row>
    <row r="10013" spans="1:2" x14ac:dyDescent="0.25">
      <c r="A10013" s="1" t="e">
        <f ca="1"/>
        <v>#NAME?</v>
      </c>
      <c r="B10013" s="2" t="e">
        <f ca="1"/>
        <v>#NAME?</v>
      </c>
    </row>
    <row r="10014" spans="1:2" x14ac:dyDescent="0.25">
      <c r="A10014" s="1" t="e">
        <f ca="1"/>
        <v>#NAME?</v>
      </c>
      <c r="B10014" s="2" t="e">
        <f ca="1"/>
        <v>#NAME?</v>
      </c>
    </row>
    <row r="10015" spans="1:2" x14ac:dyDescent="0.25">
      <c r="A10015" s="1" t="e">
        <f ca="1"/>
        <v>#NAME?</v>
      </c>
      <c r="B10015" s="2" t="e">
        <f ca="1"/>
        <v>#NAME?</v>
      </c>
    </row>
    <row r="10016" spans="1:2" x14ac:dyDescent="0.25">
      <c r="A10016" s="1" t="e">
        <f ca="1"/>
        <v>#NAME?</v>
      </c>
      <c r="B10016" s="2" t="e">
        <f ca="1"/>
        <v>#NAME?</v>
      </c>
    </row>
    <row r="10017" spans="1:2" x14ac:dyDescent="0.25">
      <c r="A10017" s="1" t="e">
        <f ca="1"/>
        <v>#NAME?</v>
      </c>
      <c r="B10017" s="2" t="e">
        <f ca="1"/>
        <v>#NAME?</v>
      </c>
    </row>
    <row r="10018" spans="1:2" x14ac:dyDescent="0.25">
      <c r="A10018" s="1" t="e">
        <f ca="1"/>
        <v>#NAME?</v>
      </c>
      <c r="B10018" s="2" t="e">
        <f ca="1"/>
        <v>#NAME?</v>
      </c>
    </row>
    <row r="10019" spans="1:2" x14ac:dyDescent="0.25">
      <c r="A10019" s="1" t="e">
        <f ca="1"/>
        <v>#NAME?</v>
      </c>
      <c r="B10019" s="2" t="e">
        <f ca="1"/>
        <v>#NAME?</v>
      </c>
    </row>
    <row r="10020" spans="1:2" x14ac:dyDescent="0.25">
      <c r="A10020" s="1" t="e">
        <f ca="1"/>
        <v>#NAME?</v>
      </c>
      <c r="B10020" s="2" t="e">
        <f ca="1"/>
        <v>#NAME?</v>
      </c>
    </row>
    <row r="10021" spans="1:2" x14ac:dyDescent="0.25">
      <c r="A10021" s="1" t="e">
        <f ca="1"/>
        <v>#NAME?</v>
      </c>
      <c r="B10021" s="2" t="e">
        <f ca="1"/>
        <v>#NAME?</v>
      </c>
    </row>
    <row r="10022" spans="1:2" x14ac:dyDescent="0.25">
      <c r="A10022" s="1" t="e">
        <f ca="1"/>
        <v>#NAME?</v>
      </c>
      <c r="B10022" s="2" t="e">
        <f ca="1"/>
        <v>#NAME?</v>
      </c>
    </row>
    <row r="10023" spans="1:2" x14ac:dyDescent="0.25">
      <c r="A10023" s="1" t="e">
        <f ca="1"/>
        <v>#NAME?</v>
      </c>
      <c r="B10023" s="2" t="e">
        <f ca="1"/>
        <v>#NAME?</v>
      </c>
    </row>
    <row r="10024" spans="1:2" x14ac:dyDescent="0.25">
      <c r="A10024" s="1" t="e">
        <f ca="1"/>
        <v>#NAME?</v>
      </c>
      <c r="B10024" s="2" t="e">
        <f ca="1"/>
        <v>#NAME?</v>
      </c>
    </row>
    <row r="10025" spans="1:2" x14ac:dyDescent="0.25">
      <c r="A10025" s="1" t="e">
        <f ca="1"/>
        <v>#NAME?</v>
      </c>
      <c r="B10025" s="2" t="e">
        <f ca="1"/>
        <v>#NAME?</v>
      </c>
    </row>
    <row r="10026" spans="1:2" x14ac:dyDescent="0.25">
      <c r="A10026" s="1" t="e">
        <f ca="1"/>
        <v>#NAME?</v>
      </c>
      <c r="B10026" s="2" t="e">
        <f ca="1"/>
        <v>#NAME?</v>
      </c>
    </row>
    <row r="10027" spans="1:2" x14ac:dyDescent="0.25">
      <c r="A10027" s="1" t="e">
        <f ca="1"/>
        <v>#NAME?</v>
      </c>
      <c r="B10027" s="2" t="e">
        <f ca="1"/>
        <v>#NAME?</v>
      </c>
    </row>
    <row r="10028" spans="1:2" x14ac:dyDescent="0.25">
      <c r="A10028" s="1" t="e">
        <f ca="1"/>
        <v>#NAME?</v>
      </c>
      <c r="B10028" s="2" t="e">
        <f ca="1"/>
        <v>#NAME?</v>
      </c>
    </row>
    <row r="10029" spans="1:2" x14ac:dyDescent="0.25">
      <c r="A10029" s="1" t="e">
        <f ca="1"/>
        <v>#NAME?</v>
      </c>
      <c r="B10029" s="2" t="e">
        <f ca="1"/>
        <v>#NAME?</v>
      </c>
    </row>
    <row r="10030" spans="1:2" x14ac:dyDescent="0.25">
      <c r="A10030" s="1" t="e">
        <f ca="1"/>
        <v>#NAME?</v>
      </c>
      <c r="B10030" s="2" t="e">
        <f ca="1"/>
        <v>#NAME?</v>
      </c>
    </row>
    <row r="10031" spans="1:2" x14ac:dyDescent="0.25">
      <c r="A10031" s="1" t="e">
        <f ca="1"/>
        <v>#NAME?</v>
      </c>
      <c r="B10031" s="2" t="e">
        <f ca="1"/>
        <v>#NAME?</v>
      </c>
    </row>
    <row r="10032" spans="1:2" x14ac:dyDescent="0.25">
      <c r="A10032" s="1" t="e">
        <f ca="1"/>
        <v>#NAME?</v>
      </c>
      <c r="B10032" s="2" t="e">
        <f ca="1"/>
        <v>#NAME?</v>
      </c>
    </row>
    <row r="10033" spans="1:2" x14ac:dyDescent="0.25">
      <c r="A10033" s="1" t="e">
        <f ca="1"/>
        <v>#NAME?</v>
      </c>
      <c r="B10033" s="2" t="e">
        <f ca="1"/>
        <v>#NAME?</v>
      </c>
    </row>
    <row r="10034" spans="1:2" x14ac:dyDescent="0.25">
      <c r="A10034" s="1" t="e">
        <f ca="1"/>
        <v>#NAME?</v>
      </c>
      <c r="B10034" s="2" t="e">
        <f ca="1"/>
        <v>#NAME?</v>
      </c>
    </row>
    <row r="10035" spans="1:2" x14ac:dyDescent="0.25">
      <c r="A10035" s="1" t="e">
        <f ca="1"/>
        <v>#NAME?</v>
      </c>
      <c r="B10035" s="2" t="e">
        <f ca="1"/>
        <v>#NAME?</v>
      </c>
    </row>
    <row r="10036" spans="1:2" x14ac:dyDescent="0.25">
      <c r="A10036" s="1" t="e">
        <f ca="1"/>
        <v>#NAME?</v>
      </c>
      <c r="B10036" s="2" t="e">
        <f ca="1"/>
        <v>#NAME?</v>
      </c>
    </row>
    <row r="10037" spans="1:2" x14ac:dyDescent="0.25">
      <c r="A10037" s="1" t="e">
        <f ca="1"/>
        <v>#NAME?</v>
      </c>
      <c r="B10037" s="2" t="e">
        <f ca="1"/>
        <v>#NAME?</v>
      </c>
    </row>
    <row r="10038" spans="1:2" x14ac:dyDescent="0.25">
      <c r="A10038" s="1" t="e">
        <f ca="1"/>
        <v>#NAME?</v>
      </c>
      <c r="B10038" s="2" t="e">
        <f ca="1"/>
        <v>#NAME?</v>
      </c>
    </row>
    <row r="10039" spans="1:2" x14ac:dyDescent="0.25">
      <c r="A10039" s="1" t="e">
        <f ca="1"/>
        <v>#NAME?</v>
      </c>
      <c r="B10039" s="2" t="e">
        <f ca="1"/>
        <v>#NAME?</v>
      </c>
    </row>
    <row r="10040" spans="1:2" x14ac:dyDescent="0.25">
      <c r="A10040" s="1" t="e">
        <f ca="1"/>
        <v>#NAME?</v>
      </c>
      <c r="B10040" s="2" t="e">
        <f ca="1"/>
        <v>#NAME?</v>
      </c>
    </row>
    <row r="10041" spans="1:2" x14ac:dyDescent="0.25">
      <c r="A10041" s="1" t="e">
        <f ca="1"/>
        <v>#NAME?</v>
      </c>
      <c r="B10041" s="2" t="e">
        <f ca="1"/>
        <v>#NAME?</v>
      </c>
    </row>
    <row r="10042" spans="1:2" x14ac:dyDescent="0.25">
      <c r="A10042" s="1" t="e">
        <f ca="1"/>
        <v>#NAME?</v>
      </c>
      <c r="B10042" s="2" t="e">
        <f ca="1"/>
        <v>#NAME?</v>
      </c>
    </row>
    <row r="10043" spans="1:2" x14ac:dyDescent="0.25">
      <c r="A10043" s="1" t="e">
        <f ca="1"/>
        <v>#NAME?</v>
      </c>
      <c r="B10043" s="2" t="e">
        <f ca="1"/>
        <v>#NAME?</v>
      </c>
    </row>
    <row r="10044" spans="1:2" x14ac:dyDescent="0.25">
      <c r="A10044" s="1" t="e">
        <f ca="1"/>
        <v>#NAME?</v>
      </c>
      <c r="B10044" s="2" t="e">
        <f ca="1"/>
        <v>#NAME?</v>
      </c>
    </row>
    <row r="10045" spans="1:2" x14ac:dyDescent="0.25">
      <c r="A10045" s="1" t="e">
        <f ca="1"/>
        <v>#NAME?</v>
      </c>
      <c r="B10045" s="2" t="e">
        <f ca="1"/>
        <v>#NAME?</v>
      </c>
    </row>
    <row r="10046" spans="1:2" x14ac:dyDescent="0.25">
      <c r="A10046" s="1" t="e">
        <f ca="1"/>
        <v>#NAME?</v>
      </c>
      <c r="B10046" s="2" t="e">
        <f ca="1"/>
        <v>#NAME?</v>
      </c>
    </row>
    <row r="10047" spans="1:2" x14ac:dyDescent="0.25">
      <c r="A10047" s="1" t="e">
        <f ca="1"/>
        <v>#NAME?</v>
      </c>
      <c r="B10047" s="2" t="e">
        <f ca="1"/>
        <v>#NAME?</v>
      </c>
    </row>
    <row r="10048" spans="1:2" x14ac:dyDescent="0.25">
      <c r="A10048" s="1" t="e">
        <f ca="1"/>
        <v>#NAME?</v>
      </c>
      <c r="B10048" s="2" t="e">
        <f ca="1"/>
        <v>#NAME?</v>
      </c>
    </row>
    <row r="10049" spans="1:2" x14ac:dyDescent="0.25">
      <c r="A10049" s="1" t="e">
        <f ca="1"/>
        <v>#NAME?</v>
      </c>
      <c r="B10049" s="2" t="e">
        <f ca="1"/>
        <v>#NAME?</v>
      </c>
    </row>
    <row r="10050" spans="1:2" x14ac:dyDescent="0.25">
      <c r="A10050" s="1" t="e">
        <f ca="1"/>
        <v>#NAME?</v>
      </c>
      <c r="B10050" s="2" t="e">
        <f ca="1"/>
        <v>#NAME?</v>
      </c>
    </row>
    <row r="10051" spans="1:2" x14ac:dyDescent="0.25">
      <c r="A10051" s="1" t="e">
        <f ca="1"/>
        <v>#NAME?</v>
      </c>
      <c r="B10051" s="2" t="e">
        <f ca="1"/>
        <v>#NAME?</v>
      </c>
    </row>
    <row r="10052" spans="1:2" x14ac:dyDescent="0.25">
      <c r="A10052" s="1" t="e">
        <f ca="1"/>
        <v>#NAME?</v>
      </c>
      <c r="B10052" s="2" t="e">
        <f ca="1"/>
        <v>#NAME?</v>
      </c>
    </row>
    <row r="10053" spans="1:2" x14ac:dyDescent="0.25">
      <c r="A10053" s="1" t="e">
        <f ca="1"/>
        <v>#NAME?</v>
      </c>
      <c r="B10053" s="2" t="e">
        <f ca="1"/>
        <v>#NAME?</v>
      </c>
    </row>
    <row r="10054" spans="1:2" x14ac:dyDescent="0.25">
      <c r="A10054" s="1" t="e">
        <f ca="1"/>
        <v>#NAME?</v>
      </c>
      <c r="B10054" s="2" t="e">
        <f ca="1"/>
        <v>#NAME?</v>
      </c>
    </row>
    <row r="10055" spans="1:2" x14ac:dyDescent="0.25">
      <c r="A10055" s="1" t="e">
        <f ca="1"/>
        <v>#NAME?</v>
      </c>
      <c r="B10055" s="2" t="e">
        <f ca="1"/>
        <v>#NAME?</v>
      </c>
    </row>
    <row r="10056" spans="1:2" x14ac:dyDescent="0.25">
      <c r="A10056" s="1" t="e">
        <f ca="1"/>
        <v>#NAME?</v>
      </c>
      <c r="B10056" s="2" t="e">
        <f ca="1"/>
        <v>#NAME?</v>
      </c>
    </row>
    <row r="10057" spans="1:2" x14ac:dyDescent="0.25">
      <c r="A10057" s="1" t="e">
        <f ca="1"/>
        <v>#NAME?</v>
      </c>
      <c r="B10057" s="2" t="e">
        <f ca="1"/>
        <v>#NAME?</v>
      </c>
    </row>
    <row r="10058" spans="1:2" x14ac:dyDescent="0.25">
      <c r="A10058" s="1" t="e">
        <f ca="1"/>
        <v>#NAME?</v>
      </c>
      <c r="B10058" s="2" t="e">
        <f ca="1"/>
        <v>#NAME?</v>
      </c>
    </row>
    <row r="10059" spans="1:2" x14ac:dyDescent="0.25">
      <c r="A10059" s="1" t="e">
        <f ca="1"/>
        <v>#NAME?</v>
      </c>
      <c r="B10059" s="2" t="e">
        <f ca="1"/>
        <v>#NAME?</v>
      </c>
    </row>
    <row r="10060" spans="1:2" x14ac:dyDescent="0.25">
      <c r="A10060" s="1" t="e">
        <f ca="1"/>
        <v>#NAME?</v>
      </c>
      <c r="B10060" s="2" t="e">
        <f ca="1"/>
        <v>#NAME?</v>
      </c>
    </row>
    <row r="10061" spans="1:2" x14ac:dyDescent="0.25">
      <c r="A10061" s="1" t="e">
        <f ca="1"/>
        <v>#NAME?</v>
      </c>
      <c r="B10061" s="2" t="e">
        <f ca="1"/>
        <v>#NAME?</v>
      </c>
    </row>
    <row r="10062" spans="1:2" x14ac:dyDescent="0.25">
      <c r="A10062" s="1" t="e">
        <f ca="1"/>
        <v>#NAME?</v>
      </c>
      <c r="B10062" s="2" t="e">
        <f ca="1"/>
        <v>#NAME?</v>
      </c>
    </row>
    <row r="10063" spans="1:2" x14ac:dyDescent="0.25">
      <c r="A10063" s="1" t="e">
        <f ca="1"/>
        <v>#NAME?</v>
      </c>
      <c r="B10063" s="2" t="e">
        <f ca="1"/>
        <v>#NAME?</v>
      </c>
    </row>
    <row r="10064" spans="1:2" x14ac:dyDescent="0.25">
      <c r="A10064" s="1" t="e">
        <f ca="1"/>
        <v>#NAME?</v>
      </c>
      <c r="B10064" s="2" t="e">
        <f ca="1"/>
        <v>#NAME?</v>
      </c>
    </row>
    <row r="10065" spans="1:2" x14ac:dyDescent="0.25">
      <c r="A10065" s="1" t="e">
        <f ca="1"/>
        <v>#NAME?</v>
      </c>
      <c r="B10065" s="2" t="e">
        <f ca="1"/>
        <v>#NAME?</v>
      </c>
    </row>
    <row r="10066" spans="1:2" x14ac:dyDescent="0.25">
      <c r="A10066" s="1" t="e">
        <f ca="1"/>
        <v>#NAME?</v>
      </c>
      <c r="B10066" s="2" t="e">
        <f ca="1"/>
        <v>#NAME?</v>
      </c>
    </row>
    <row r="10067" spans="1:2" x14ac:dyDescent="0.25">
      <c r="A10067" s="1" t="e">
        <f ca="1"/>
        <v>#NAME?</v>
      </c>
      <c r="B10067" s="2" t="e">
        <f ca="1"/>
        <v>#NAME?</v>
      </c>
    </row>
    <row r="10068" spans="1:2" x14ac:dyDescent="0.25">
      <c r="A10068" s="1" t="e">
        <f ca="1"/>
        <v>#NAME?</v>
      </c>
      <c r="B10068" s="2" t="e">
        <f ca="1"/>
        <v>#NAME?</v>
      </c>
    </row>
    <row r="10069" spans="1:2" x14ac:dyDescent="0.25">
      <c r="A10069" s="1" t="e">
        <f ca="1"/>
        <v>#NAME?</v>
      </c>
      <c r="B10069" s="2" t="e">
        <f ca="1"/>
        <v>#NAME?</v>
      </c>
    </row>
    <row r="10070" spans="1:2" x14ac:dyDescent="0.25">
      <c r="A10070" s="1" t="e">
        <f ca="1"/>
        <v>#NAME?</v>
      </c>
      <c r="B10070" s="2" t="e">
        <f ca="1"/>
        <v>#NAME?</v>
      </c>
    </row>
    <row r="10071" spans="1:2" x14ac:dyDescent="0.25">
      <c r="A10071" s="1" t="e">
        <f ca="1"/>
        <v>#NAME?</v>
      </c>
      <c r="B10071" s="2" t="e">
        <f ca="1"/>
        <v>#NAME?</v>
      </c>
    </row>
    <row r="10072" spans="1:2" x14ac:dyDescent="0.25">
      <c r="A10072" s="1" t="e">
        <f ca="1"/>
        <v>#NAME?</v>
      </c>
      <c r="B10072" s="2" t="e">
        <f ca="1"/>
        <v>#NAME?</v>
      </c>
    </row>
    <row r="10073" spans="1:2" x14ac:dyDescent="0.25">
      <c r="A10073" s="1" t="e">
        <f ca="1"/>
        <v>#NAME?</v>
      </c>
      <c r="B10073" s="2" t="e">
        <f ca="1"/>
        <v>#NAME?</v>
      </c>
    </row>
    <row r="10074" spans="1:2" x14ac:dyDescent="0.25">
      <c r="A10074" s="1" t="e">
        <f ca="1"/>
        <v>#NAME?</v>
      </c>
      <c r="B10074" s="2" t="e">
        <f ca="1"/>
        <v>#NAME?</v>
      </c>
    </row>
    <row r="10075" spans="1:2" x14ac:dyDescent="0.25">
      <c r="A10075" s="1" t="e">
        <f ca="1"/>
        <v>#NAME?</v>
      </c>
      <c r="B10075" s="2" t="e">
        <f ca="1"/>
        <v>#NAME?</v>
      </c>
    </row>
    <row r="10076" spans="1:2" x14ac:dyDescent="0.25">
      <c r="A10076" s="1" t="e">
        <f ca="1"/>
        <v>#NAME?</v>
      </c>
      <c r="B10076" s="2" t="e">
        <f ca="1"/>
        <v>#NAME?</v>
      </c>
    </row>
    <row r="10077" spans="1:2" x14ac:dyDescent="0.25">
      <c r="A10077" s="1" t="e">
        <f ca="1"/>
        <v>#NAME?</v>
      </c>
      <c r="B10077" s="2" t="e">
        <f ca="1"/>
        <v>#NAME?</v>
      </c>
    </row>
    <row r="10078" spans="1:2" x14ac:dyDescent="0.25">
      <c r="A10078" s="1" t="e">
        <f ca="1"/>
        <v>#NAME?</v>
      </c>
      <c r="B10078" s="2" t="e">
        <f ca="1"/>
        <v>#NAME?</v>
      </c>
    </row>
    <row r="10079" spans="1:2" x14ac:dyDescent="0.25">
      <c r="A10079" s="1" t="e">
        <f ca="1"/>
        <v>#NAME?</v>
      </c>
      <c r="B10079" s="2" t="e">
        <f ca="1"/>
        <v>#NAME?</v>
      </c>
    </row>
    <row r="10080" spans="1:2" x14ac:dyDescent="0.25">
      <c r="A10080" s="1" t="e">
        <f ca="1"/>
        <v>#NAME?</v>
      </c>
      <c r="B10080" s="2" t="e">
        <f ca="1"/>
        <v>#NAME?</v>
      </c>
    </row>
    <row r="10081" spans="1:2" x14ac:dyDescent="0.25">
      <c r="A10081" s="1" t="e">
        <f ca="1"/>
        <v>#NAME?</v>
      </c>
      <c r="B10081" s="2" t="e">
        <f ca="1"/>
        <v>#NAME?</v>
      </c>
    </row>
    <row r="10082" spans="1:2" x14ac:dyDescent="0.25">
      <c r="A10082" s="1" t="e">
        <f ca="1"/>
        <v>#NAME?</v>
      </c>
      <c r="B10082" s="2" t="e">
        <f ca="1"/>
        <v>#NAME?</v>
      </c>
    </row>
    <row r="10083" spans="1:2" x14ac:dyDescent="0.25">
      <c r="A10083" s="1" t="e">
        <f ca="1"/>
        <v>#NAME?</v>
      </c>
      <c r="B10083" s="2" t="e">
        <f ca="1"/>
        <v>#NAME?</v>
      </c>
    </row>
    <row r="10084" spans="1:2" x14ac:dyDescent="0.25">
      <c r="A10084" s="1" t="e">
        <f ca="1"/>
        <v>#NAME?</v>
      </c>
      <c r="B10084" s="2" t="e">
        <f ca="1"/>
        <v>#NAME?</v>
      </c>
    </row>
    <row r="10085" spans="1:2" x14ac:dyDescent="0.25">
      <c r="A10085" s="1" t="e">
        <f ca="1"/>
        <v>#NAME?</v>
      </c>
      <c r="B10085" s="2" t="e">
        <f ca="1"/>
        <v>#NAME?</v>
      </c>
    </row>
    <row r="10086" spans="1:2" x14ac:dyDescent="0.25">
      <c r="A10086" s="1" t="e">
        <f ca="1"/>
        <v>#NAME?</v>
      </c>
      <c r="B10086" s="2" t="e">
        <f ca="1"/>
        <v>#NAME?</v>
      </c>
    </row>
    <row r="10087" spans="1:2" x14ac:dyDescent="0.25">
      <c r="A10087" s="1" t="e">
        <f ca="1"/>
        <v>#NAME?</v>
      </c>
      <c r="B10087" s="2" t="e">
        <f ca="1"/>
        <v>#NAME?</v>
      </c>
    </row>
    <row r="10088" spans="1:2" x14ac:dyDescent="0.25">
      <c r="A10088" s="1" t="e">
        <f ca="1"/>
        <v>#NAME?</v>
      </c>
      <c r="B10088" s="2" t="e">
        <f ca="1"/>
        <v>#NAME?</v>
      </c>
    </row>
    <row r="10089" spans="1:2" x14ac:dyDescent="0.25">
      <c r="A10089" s="1" t="e">
        <f ca="1"/>
        <v>#NAME?</v>
      </c>
      <c r="B10089" s="2" t="e">
        <f ca="1"/>
        <v>#NAME?</v>
      </c>
    </row>
    <row r="10090" spans="1:2" x14ac:dyDescent="0.25">
      <c r="A10090" s="1" t="e">
        <f ca="1"/>
        <v>#NAME?</v>
      </c>
      <c r="B10090" s="2" t="e">
        <f ca="1"/>
        <v>#NAME?</v>
      </c>
    </row>
    <row r="10091" spans="1:2" x14ac:dyDescent="0.25">
      <c r="A10091" s="1" t="e">
        <f ca="1"/>
        <v>#NAME?</v>
      </c>
      <c r="B10091" s="2" t="e">
        <f ca="1"/>
        <v>#NAME?</v>
      </c>
    </row>
    <row r="10092" spans="1:2" x14ac:dyDescent="0.25">
      <c r="A10092" s="1" t="e">
        <f ca="1"/>
        <v>#NAME?</v>
      </c>
      <c r="B10092" s="2" t="e">
        <f ca="1"/>
        <v>#NAME?</v>
      </c>
    </row>
    <row r="10093" spans="1:2" x14ac:dyDescent="0.25">
      <c r="A10093" s="1" t="e">
        <f ca="1"/>
        <v>#NAME?</v>
      </c>
      <c r="B10093" s="2" t="e">
        <f ca="1"/>
        <v>#NAME?</v>
      </c>
    </row>
    <row r="10094" spans="1:2" x14ac:dyDescent="0.25">
      <c r="A10094" s="1" t="e">
        <f ca="1"/>
        <v>#NAME?</v>
      </c>
      <c r="B10094" s="2" t="e">
        <f ca="1"/>
        <v>#NAME?</v>
      </c>
    </row>
    <row r="10095" spans="1:2" x14ac:dyDescent="0.25">
      <c r="A10095" s="1" t="e">
        <f ca="1"/>
        <v>#NAME?</v>
      </c>
      <c r="B10095" s="2" t="e">
        <f ca="1"/>
        <v>#NAME?</v>
      </c>
    </row>
    <row r="10096" spans="1:2" x14ac:dyDescent="0.25">
      <c r="A10096" s="1" t="e">
        <f ca="1"/>
        <v>#NAME?</v>
      </c>
      <c r="B10096" s="2" t="e">
        <f ca="1"/>
        <v>#NAME?</v>
      </c>
    </row>
    <row r="10097" spans="1:2" x14ac:dyDescent="0.25">
      <c r="A10097" s="1" t="e">
        <f ca="1"/>
        <v>#NAME?</v>
      </c>
      <c r="B10097" s="2" t="e">
        <f ca="1"/>
        <v>#NAME?</v>
      </c>
    </row>
    <row r="10098" spans="1:2" x14ac:dyDescent="0.25">
      <c r="A10098" s="1" t="e">
        <f ca="1"/>
        <v>#NAME?</v>
      </c>
      <c r="B10098" s="2" t="e">
        <f ca="1"/>
        <v>#NAME?</v>
      </c>
    </row>
    <row r="10099" spans="1:2" x14ac:dyDescent="0.25">
      <c r="A10099" s="1" t="e">
        <f ca="1"/>
        <v>#NAME?</v>
      </c>
      <c r="B10099" s="2" t="e">
        <f ca="1"/>
        <v>#NAME?</v>
      </c>
    </row>
    <row r="10100" spans="1:2" x14ac:dyDescent="0.25">
      <c r="A10100" s="1" t="e">
        <f ca="1"/>
        <v>#NAME?</v>
      </c>
      <c r="B10100" s="2" t="e">
        <f ca="1"/>
        <v>#NAME?</v>
      </c>
    </row>
    <row r="10101" spans="1:2" x14ac:dyDescent="0.25">
      <c r="A10101" s="1" t="e">
        <f ca="1"/>
        <v>#NAME?</v>
      </c>
      <c r="B10101" s="2" t="e">
        <f ca="1"/>
        <v>#NAME?</v>
      </c>
    </row>
    <row r="10102" spans="1:2" x14ac:dyDescent="0.25">
      <c r="A10102" s="1" t="e">
        <f ca="1"/>
        <v>#NAME?</v>
      </c>
      <c r="B10102" s="2" t="e">
        <f ca="1"/>
        <v>#NAME?</v>
      </c>
    </row>
    <row r="10103" spans="1:2" x14ac:dyDescent="0.25">
      <c r="A10103" s="1" t="e">
        <f ca="1"/>
        <v>#NAME?</v>
      </c>
      <c r="B10103" s="2" t="e">
        <f ca="1"/>
        <v>#NAME?</v>
      </c>
    </row>
    <row r="10104" spans="1:2" x14ac:dyDescent="0.25">
      <c r="A10104" s="1" t="e">
        <f ca="1"/>
        <v>#NAME?</v>
      </c>
      <c r="B10104" s="2" t="e">
        <f ca="1"/>
        <v>#NAME?</v>
      </c>
    </row>
    <row r="10105" spans="1:2" x14ac:dyDescent="0.25">
      <c r="A10105" s="1" t="e">
        <f ca="1"/>
        <v>#NAME?</v>
      </c>
      <c r="B10105" s="2" t="e">
        <f ca="1"/>
        <v>#NAME?</v>
      </c>
    </row>
    <row r="10106" spans="1:2" x14ac:dyDescent="0.25">
      <c r="A10106" s="1" t="e">
        <f ca="1"/>
        <v>#NAME?</v>
      </c>
      <c r="B10106" s="2" t="e">
        <f ca="1"/>
        <v>#NAME?</v>
      </c>
    </row>
    <row r="10107" spans="1:2" x14ac:dyDescent="0.25">
      <c r="A10107" s="1" t="e">
        <f ca="1"/>
        <v>#NAME?</v>
      </c>
      <c r="B10107" s="2" t="e">
        <f ca="1"/>
        <v>#NAME?</v>
      </c>
    </row>
    <row r="10108" spans="1:2" x14ac:dyDescent="0.25">
      <c r="A10108" s="1" t="e">
        <f ca="1"/>
        <v>#NAME?</v>
      </c>
      <c r="B10108" s="2" t="e">
        <f ca="1"/>
        <v>#NAME?</v>
      </c>
    </row>
    <row r="10109" spans="1:2" x14ac:dyDescent="0.25">
      <c r="A10109" s="1" t="e">
        <f ca="1"/>
        <v>#NAME?</v>
      </c>
      <c r="B10109" s="2" t="e">
        <f ca="1"/>
        <v>#NAME?</v>
      </c>
    </row>
    <row r="10110" spans="1:2" x14ac:dyDescent="0.25">
      <c r="A10110" s="1" t="e">
        <f ca="1"/>
        <v>#NAME?</v>
      </c>
      <c r="B10110" s="2" t="e">
        <f ca="1"/>
        <v>#NAME?</v>
      </c>
    </row>
    <row r="10111" spans="1:2" x14ac:dyDescent="0.25">
      <c r="A10111" s="1" t="e">
        <f ca="1"/>
        <v>#NAME?</v>
      </c>
      <c r="B10111" s="2" t="e">
        <f ca="1"/>
        <v>#NAME?</v>
      </c>
    </row>
    <row r="10112" spans="1:2" x14ac:dyDescent="0.25">
      <c r="A10112" s="1" t="e">
        <f ca="1"/>
        <v>#NAME?</v>
      </c>
      <c r="B10112" s="2" t="e">
        <f ca="1"/>
        <v>#NAME?</v>
      </c>
    </row>
    <row r="10113" spans="1:2" x14ac:dyDescent="0.25">
      <c r="A10113" s="1" t="e">
        <f ca="1"/>
        <v>#NAME?</v>
      </c>
      <c r="B10113" s="2" t="e">
        <f ca="1"/>
        <v>#NAME?</v>
      </c>
    </row>
    <row r="10114" spans="1:2" x14ac:dyDescent="0.25">
      <c r="A10114" s="1" t="e">
        <f ca="1"/>
        <v>#NAME?</v>
      </c>
      <c r="B10114" s="2" t="e">
        <f ca="1"/>
        <v>#NAME?</v>
      </c>
    </row>
    <row r="10115" spans="1:2" x14ac:dyDescent="0.25">
      <c r="A10115" s="1" t="e">
        <f ca="1"/>
        <v>#NAME?</v>
      </c>
      <c r="B10115" s="2" t="e">
        <f ca="1"/>
        <v>#NAME?</v>
      </c>
    </row>
    <row r="10116" spans="1:2" x14ac:dyDescent="0.25">
      <c r="A10116" s="1" t="e">
        <f ca="1"/>
        <v>#NAME?</v>
      </c>
      <c r="B10116" s="2" t="e">
        <f ca="1"/>
        <v>#NAME?</v>
      </c>
    </row>
    <row r="10117" spans="1:2" x14ac:dyDescent="0.25">
      <c r="A10117" s="1" t="e">
        <f ca="1"/>
        <v>#NAME?</v>
      </c>
      <c r="B10117" s="2" t="e">
        <f ca="1"/>
        <v>#NAME?</v>
      </c>
    </row>
    <row r="10118" spans="1:2" x14ac:dyDescent="0.25">
      <c r="A10118" s="1" t="e">
        <f ca="1"/>
        <v>#NAME?</v>
      </c>
      <c r="B10118" s="2" t="e">
        <f ca="1"/>
        <v>#NAME?</v>
      </c>
    </row>
    <row r="10119" spans="1:2" x14ac:dyDescent="0.25">
      <c r="A10119" s="1" t="e">
        <f ca="1"/>
        <v>#NAME?</v>
      </c>
      <c r="B10119" s="2" t="e">
        <f ca="1"/>
        <v>#NAME?</v>
      </c>
    </row>
    <row r="10120" spans="1:2" x14ac:dyDescent="0.25">
      <c r="A10120" s="1" t="e">
        <f ca="1"/>
        <v>#NAME?</v>
      </c>
      <c r="B10120" s="2" t="e">
        <f ca="1"/>
        <v>#NAME?</v>
      </c>
    </row>
    <row r="10121" spans="1:2" x14ac:dyDescent="0.25">
      <c r="A10121" s="1" t="e">
        <f ca="1"/>
        <v>#NAME?</v>
      </c>
      <c r="B10121" s="2" t="e">
        <f ca="1"/>
        <v>#NAME?</v>
      </c>
    </row>
    <row r="10122" spans="1:2" x14ac:dyDescent="0.25">
      <c r="A10122" s="1" t="e">
        <f ca="1"/>
        <v>#NAME?</v>
      </c>
      <c r="B10122" s="2" t="e">
        <f ca="1"/>
        <v>#NAME?</v>
      </c>
    </row>
    <row r="10123" spans="1:2" x14ac:dyDescent="0.25">
      <c r="A10123" s="1" t="e">
        <f ca="1"/>
        <v>#NAME?</v>
      </c>
      <c r="B10123" s="2" t="e">
        <f ca="1"/>
        <v>#NAME?</v>
      </c>
    </row>
    <row r="10124" spans="1:2" x14ac:dyDescent="0.25">
      <c r="A10124" s="1" t="e">
        <f ca="1"/>
        <v>#NAME?</v>
      </c>
      <c r="B10124" s="2" t="e">
        <f ca="1"/>
        <v>#NAME?</v>
      </c>
    </row>
    <row r="10125" spans="1:2" x14ac:dyDescent="0.25">
      <c r="A10125" s="1" t="e">
        <f ca="1"/>
        <v>#NAME?</v>
      </c>
      <c r="B10125" s="2" t="e">
        <f ca="1"/>
        <v>#NAME?</v>
      </c>
    </row>
    <row r="10126" spans="1:2" x14ac:dyDescent="0.25">
      <c r="A10126" s="1" t="e">
        <f ca="1"/>
        <v>#NAME?</v>
      </c>
      <c r="B10126" s="2" t="e">
        <f ca="1"/>
        <v>#NAME?</v>
      </c>
    </row>
    <row r="10127" spans="1:2" x14ac:dyDescent="0.25">
      <c r="A10127" s="1" t="e">
        <f ca="1"/>
        <v>#NAME?</v>
      </c>
      <c r="B10127" s="2" t="e">
        <f ca="1"/>
        <v>#NAME?</v>
      </c>
    </row>
    <row r="10128" spans="1:2" x14ac:dyDescent="0.25">
      <c r="A10128" s="1" t="e">
        <f ca="1"/>
        <v>#NAME?</v>
      </c>
      <c r="B10128" s="2" t="e">
        <f ca="1"/>
        <v>#NAME?</v>
      </c>
    </row>
    <row r="10129" spans="1:2" x14ac:dyDescent="0.25">
      <c r="A10129" s="1" t="e">
        <f ca="1"/>
        <v>#NAME?</v>
      </c>
      <c r="B10129" s="2" t="e">
        <f ca="1"/>
        <v>#NAME?</v>
      </c>
    </row>
    <row r="10130" spans="1:2" x14ac:dyDescent="0.25">
      <c r="A10130" s="1" t="e">
        <f ca="1"/>
        <v>#NAME?</v>
      </c>
      <c r="B10130" s="2" t="e">
        <f ca="1"/>
        <v>#NAME?</v>
      </c>
    </row>
    <row r="10131" spans="1:2" x14ac:dyDescent="0.25">
      <c r="A10131" s="1" t="e">
        <f ca="1"/>
        <v>#NAME?</v>
      </c>
      <c r="B10131" s="2" t="e">
        <f ca="1"/>
        <v>#NAME?</v>
      </c>
    </row>
    <row r="10132" spans="1:2" x14ac:dyDescent="0.25">
      <c r="A10132" s="1" t="e">
        <f ca="1"/>
        <v>#NAME?</v>
      </c>
      <c r="B10132" s="2" t="e">
        <f ca="1"/>
        <v>#NAME?</v>
      </c>
    </row>
    <row r="10133" spans="1:2" x14ac:dyDescent="0.25">
      <c r="A10133" s="1" t="e">
        <f ca="1"/>
        <v>#NAME?</v>
      </c>
      <c r="B10133" s="2" t="e">
        <f ca="1"/>
        <v>#NAME?</v>
      </c>
    </row>
    <row r="10134" spans="1:2" x14ac:dyDescent="0.25">
      <c r="A10134" s="1" t="e">
        <f ca="1"/>
        <v>#NAME?</v>
      </c>
      <c r="B10134" s="2" t="e">
        <f ca="1"/>
        <v>#NAME?</v>
      </c>
    </row>
    <row r="10135" spans="1:2" x14ac:dyDescent="0.25">
      <c r="A10135" s="1" t="e">
        <f ca="1"/>
        <v>#NAME?</v>
      </c>
      <c r="B10135" s="2" t="e">
        <f ca="1"/>
        <v>#NAME?</v>
      </c>
    </row>
    <row r="10136" spans="1:2" x14ac:dyDescent="0.25">
      <c r="A10136" s="1" t="e">
        <f ca="1"/>
        <v>#NAME?</v>
      </c>
      <c r="B10136" s="2" t="e">
        <f ca="1"/>
        <v>#NAME?</v>
      </c>
    </row>
    <row r="10137" spans="1:2" x14ac:dyDescent="0.25">
      <c r="A10137" s="1" t="e">
        <f ca="1"/>
        <v>#NAME?</v>
      </c>
      <c r="B10137" s="2" t="e">
        <f ca="1"/>
        <v>#NAME?</v>
      </c>
    </row>
    <row r="10138" spans="1:2" x14ac:dyDescent="0.25">
      <c r="A10138" s="1" t="e">
        <f ca="1"/>
        <v>#NAME?</v>
      </c>
      <c r="B10138" s="2" t="e">
        <f ca="1"/>
        <v>#NAME?</v>
      </c>
    </row>
    <row r="10139" spans="1:2" x14ac:dyDescent="0.25">
      <c r="A10139" s="1" t="e">
        <f ca="1"/>
        <v>#NAME?</v>
      </c>
      <c r="B10139" s="2" t="e">
        <f ca="1"/>
        <v>#NAME?</v>
      </c>
    </row>
    <row r="10140" spans="1:2" x14ac:dyDescent="0.25">
      <c r="A10140" s="1" t="e">
        <f ca="1"/>
        <v>#NAME?</v>
      </c>
      <c r="B10140" s="2" t="e">
        <f ca="1"/>
        <v>#NAME?</v>
      </c>
    </row>
    <row r="10141" spans="1:2" x14ac:dyDescent="0.25">
      <c r="A10141" s="1" t="e">
        <f ca="1"/>
        <v>#NAME?</v>
      </c>
      <c r="B10141" s="2" t="e">
        <f ca="1"/>
        <v>#NAME?</v>
      </c>
    </row>
    <row r="10142" spans="1:2" x14ac:dyDescent="0.25">
      <c r="A10142" s="1" t="e">
        <f ca="1"/>
        <v>#NAME?</v>
      </c>
      <c r="B10142" s="2" t="e">
        <f ca="1"/>
        <v>#NAME?</v>
      </c>
    </row>
    <row r="10143" spans="1:2" x14ac:dyDescent="0.25">
      <c r="A10143" s="1" t="e">
        <f ca="1"/>
        <v>#NAME?</v>
      </c>
      <c r="B10143" s="2" t="e">
        <f ca="1"/>
        <v>#NAME?</v>
      </c>
    </row>
    <row r="10144" spans="1:2" x14ac:dyDescent="0.25">
      <c r="A10144" s="1" t="e">
        <f ca="1"/>
        <v>#NAME?</v>
      </c>
      <c r="B10144" s="2" t="e">
        <f ca="1"/>
        <v>#NAME?</v>
      </c>
    </row>
    <row r="10145" spans="1:2" x14ac:dyDescent="0.25">
      <c r="A10145" s="1" t="e">
        <f ca="1"/>
        <v>#NAME?</v>
      </c>
      <c r="B10145" s="2" t="e">
        <f ca="1"/>
        <v>#NAME?</v>
      </c>
    </row>
    <row r="10146" spans="1:2" x14ac:dyDescent="0.25">
      <c r="A10146" s="1" t="e">
        <f ca="1"/>
        <v>#NAME?</v>
      </c>
      <c r="B10146" s="2" t="e">
        <f ca="1"/>
        <v>#NAME?</v>
      </c>
    </row>
    <row r="10147" spans="1:2" x14ac:dyDescent="0.25">
      <c r="A10147" s="1" t="e">
        <f ca="1"/>
        <v>#NAME?</v>
      </c>
      <c r="B10147" s="2" t="e">
        <f ca="1"/>
        <v>#NAME?</v>
      </c>
    </row>
    <row r="10148" spans="1:2" x14ac:dyDescent="0.25">
      <c r="A10148" s="1" t="e">
        <f ca="1"/>
        <v>#NAME?</v>
      </c>
      <c r="B10148" s="2" t="e">
        <f ca="1"/>
        <v>#NAME?</v>
      </c>
    </row>
    <row r="10149" spans="1:2" x14ac:dyDescent="0.25">
      <c r="A10149" s="1" t="e">
        <f ca="1"/>
        <v>#NAME?</v>
      </c>
      <c r="B10149" s="2" t="e">
        <f ca="1"/>
        <v>#NAME?</v>
      </c>
    </row>
    <row r="10150" spans="1:2" x14ac:dyDescent="0.25">
      <c r="A10150" s="1" t="e">
        <f ca="1"/>
        <v>#NAME?</v>
      </c>
      <c r="B10150" s="2" t="e">
        <f ca="1"/>
        <v>#NAME?</v>
      </c>
    </row>
    <row r="10151" spans="1:2" x14ac:dyDescent="0.25">
      <c r="A10151" s="1" t="e">
        <f ca="1"/>
        <v>#NAME?</v>
      </c>
      <c r="B10151" s="2" t="e">
        <f ca="1"/>
        <v>#NAME?</v>
      </c>
    </row>
    <row r="10152" spans="1:2" x14ac:dyDescent="0.25">
      <c r="A10152" s="1" t="e">
        <f ca="1"/>
        <v>#NAME?</v>
      </c>
      <c r="B10152" s="2" t="e">
        <f ca="1"/>
        <v>#NAME?</v>
      </c>
    </row>
    <row r="10153" spans="1:2" x14ac:dyDescent="0.25">
      <c r="A10153" s="1" t="e">
        <f ca="1"/>
        <v>#NAME?</v>
      </c>
      <c r="B10153" s="2" t="e">
        <f ca="1"/>
        <v>#NAME?</v>
      </c>
    </row>
    <row r="10154" spans="1:2" x14ac:dyDescent="0.25">
      <c r="A10154" s="1" t="e">
        <f ca="1"/>
        <v>#NAME?</v>
      </c>
      <c r="B10154" s="2" t="e">
        <f ca="1"/>
        <v>#NAME?</v>
      </c>
    </row>
    <row r="10155" spans="1:2" x14ac:dyDescent="0.25">
      <c r="A10155" s="1" t="e">
        <f ca="1"/>
        <v>#NAME?</v>
      </c>
      <c r="B10155" s="2" t="e">
        <f ca="1"/>
        <v>#NAME?</v>
      </c>
    </row>
    <row r="10156" spans="1:2" x14ac:dyDescent="0.25">
      <c r="A10156" s="1" t="e">
        <f ca="1"/>
        <v>#NAME?</v>
      </c>
      <c r="B10156" s="2" t="e">
        <f ca="1"/>
        <v>#NAME?</v>
      </c>
    </row>
    <row r="10157" spans="1:2" x14ac:dyDescent="0.25">
      <c r="A10157" s="1" t="e">
        <f ca="1"/>
        <v>#NAME?</v>
      </c>
      <c r="B10157" s="2" t="e">
        <f ca="1"/>
        <v>#NAME?</v>
      </c>
    </row>
    <row r="10158" spans="1:2" x14ac:dyDescent="0.25">
      <c r="A10158" s="1" t="e">
        <f ca="1"/>
        <v>#NAME?</v>
      </c>
      <c r="B10158" s="2" t="e">
        <f ca="1"/>
        <v>#NAME?</v>
      </c>
    </row>
    <row r="10159" spans="1:2" x14ac:dyDescent="0.25">
      <c r="A10159" s="1" t="e">
        <f ca="1"/>
        <v>#NAME?</v>
      </c>
      <c r="B10159" s="2" t="e">
        <f ca="1"/>
        <v>#NAME?</v>
      </c>
    </row>
    <row r="10160" spans="1:2" x14ac:dyDescent="0.25">
      <c r="A10160" s="1" t="e">
        <f ca="1"/>
        <v>#NAME?</v>
      </c>
      <c r="B10160" s="2" t="e">
        <f ca="1"/>
        <v>#NAME?</v>
      </c>
    </row>
    <row r="10161" spans="1:2" x14ac:dyDescent="0.25">
      <c r="A10161" s="1" t="e">
        <f ca="1"/>
        <v>#NAME?</v>
      </c>
      <c r="B10161" s="2" t="e">
        <f ca="1"/>
        <v>#NAME?</v>
      </c>
    </row>
    <row r="10162" spans="1:2" x14ac:dyDescent="0.25">
      <c r="A10162" s="1" t="e">
        <f ca="1"/>
        <v>#NAME?</v>
      </c>
      <c r="B10162" s="2" t="e">
        <f ca="1"/>
        <v>#NAME?</v>
      </c>
    </row>
    <row r="10163" spans="1:2" x14ac:dyDescent="0.25">
      <c r="A10163" s="1" t="e">
        <f ca="1"/>
        <v>#NAME?</v>
      </c>
      <c r="B10163" s="2" t="e">
        <f ca="1"/>
        <v>#NAME?</v>
      </c>
    </row>
    <row r="10164" spans="1:2" x14ac:dyDescent="0.25">
      <c r="A10164" s="1" t="e">
        <f ca="1"/>
        <v>#NAME?</v>
      </c>
      <c r="B10164" s="2" t="e">
        <f ca="1"/>
        <v>#NAME?</v>
      </c>
    </row>
    <row r="10165" spans="1:2" x14ac:dyDescent="0.25">
      <c r="A10165" s="1" t="e">
        <f ca="1"/>
        <v>#NAME?</v>
      </c>
      <c r="B10165" s="2" t="e">
        <f ca="1"/>
        <v>#NAME?</v>
      </c>
    </row>
    <row r="10166" spans="1:2" x14ac:dyDescent="0.25">
      <c r="A10166" s="1" t="e">
        <f ca="1"/>
        <v>#NAME?</v>
      </c>
      <c r="B10166" s="2" t="e">
        <f ca="1"/>
        <v>#NAME?</v>
      </c>
    </row>
    <row r="10167" spans="1:2" x14ac:dyDescent="0.25">
      <c r="A10167" s="1" t="e">
        <f ca="1"/>
        <v>#NAME?</v>
      </c>
      <c r="B10167" s="2" t="e">
        <f ca="1"/>
        <v>#NAME?</v>
      </c>
    </row>
    <row r="10168" spans="1:2" x14ac:dyDescent="0.25">
      <c r="A10168" s="1" t="e">
        <f ca="1"/>
        <v>#NAME?</v>
      </c>
      <c r="B10168" s="2" t="e">
        <f ca="1"/>
        <v>#NAME?</v>
      </c>
    </row>
    <row r="10169" spans="1:2" x14ac:dyDescent="0.25">
      <c r="A10169" s="1" t="e">
        <f ca="1"/>
        <v>#NAME?</v>
      </c>
      <c r="B10169" s="2" t="e">
        <f ca="1"/>
        <v>#NAME?</v>
      </c>
    </row>
    <row r="10170" spans="1:2" x14ac:dyDescent="0.25">
      <c r="A10170" s="1" t="e">
        <f ca="1"/>
        <v>#NAME?</v>
      </c>
      <c r="B10170" s="2" t="e">
        <f ca="1"/>
        <v>#NAME?</v>
      </c>
    </row>
    <row r="10171" spans="1:2" x14ac:dyDescent="0.25">
      <c r="A10171" s="1" t="e">
        <f ca="1"/>
        <v>#NAME?</v>
      </c>
      <c r="B10171" s="2" t="e">
        <f ca="1"/>
        <v>#NAME?</v>
      </c>
    </row>
    <row r="10172" spans="1:2" x14ac:dyDescent="0.25">
      <c r="A10172" s="1" t="e">
        <f ca="1"/>
        <v>#NAME?</v>
      </c>
      <c r="B10172" s="2" t="e">
        <f ca="1"/>
        <v>#NAME?</v>
      </c>
    </row>
    <row r="10173" spans="1:2" x14ac:dyDescent="0.25">
      <c r="A10173" s="1" t="e">
        <f ca="1"/>
        <v>#NAME?</v>
      </c>
      <c r="B10173" s="2" t="e">
        <f ca="1"/>
        <v>#NAME?</v>
      </c>
    </row>
    <row r="10174" spans="1:2" x14ac:dyDescent="0.25">
      <c r="A10174" s="1" t="e">
        <f ca="1"/>
        <v>#NAME?</v>
      </c>
      <c r="B10174" s="2" t="e">
        <f ca="1"/>
        <v>#NAME?</v>
      </c>
    </row>
    <row r="10175" spans="1:2" x14ac:dyDescent="0.25">
      <c r="A10175" s="1" t="e">
        <f ca="1"/>
        <v>#NAME?</v>
      </c>
      <c r="B10175" s="2" t="e">
        <f ca="1"/>
        <v>#NAME?</v>
      </c>
    </row>
    <row r="10176" spans="1:2" x14ac:dyDescent="0.25">
      <c r="A10176" s="1" t="e">
        <f ca="1"/>
        <v>#NAME?</v>
      </c>
      <c r="B10176" s="2" t="e">
        <f ca="1"/>
        <v>#NAME?</v>
      </c>
    </row>
    <row r="10177" spans="1:2" x14ac:dyDescent="0.25">
      <c r="A10177" s="1" t="e">
        <f ca="1"/>
        <v>#NAME?</v>
      </c>
      <c r="B10177" s="2" t="e">
        <f ca="1"/>
        <v>#NAME?</v>
      </c>
    </row>
    <row r="10178" spans="1:2" x14ac:dyDescent="0.25">
      <c r="A10178" s="1" t="e">
        <f ca="1"/>
        <v>#NAME?</v>
      </c>
      <c r="B10178" s="2" t="e">
        <f ca="1"/>
        <v>#NAME?</v>
      </c>
    </row>
    <row r="10179" spans="1:2" x14ac:dyDescent="0.25">
      <c r="A10179" s="1" t="e">
        <f ca="1"/>
        <v>#NAME?</v>
      </c>
      <c r="B10179" s="2" t="e">
        <f ca="1"/>
        <v>#NAME?</v>
      </c>
    </row>
    <row r="10180" spans="1:2" x14ac:dyDescent="0.25">
      <c r="A10180" s="1" t="e">
        <f ca="1"/>
        <v>#NAME?</v>
      </c>
      <c r="B10180" s="2" t="e">
        <f ca="1"/>
        <v>#NAME?</v>
      </c>
    </row>
    <row r="10181" spans="1:2" x14ac:dyDescent="0.25">
      <c r="A10181" s="1" t="e">
        <f ca="1"/>
        <v>#NAME?</v>
      </c>
      <c r="B10181" s="2" t="e">
        <f ca="1"/>
        <v>#NAME?</v>
      </c>
    </row>
    <row r="10182" spans="1:2" x14ac:dyDescent="0.25">
      <c r="A10182" s="1" t="e">
        <f ca="1"/>
        <v>#NAME?</v>
      </c>
      <c r="B10182" s="2" t="e">
        <f ca="1"/>
        <v>#NAME?</v>
      </c>
    </row>
    <row r="10183" spans="1:2" x14ac:dyDescent="0.25">
      <c r="A10183" s="1" t="e">
        <f ca="1"/>
        <v>#NAME?</v>
      </c>
      <c r="B10183" s="2" t="e">
        <f ca="1"/>
        <v>#NAME?</v>
      </c>
    </row>
    <row r="10184" spans="1:2" x14ac:dyDescent="0.25">
      <c r="A10184" s="1" t="e">
        <f ca="1"/>
        <v>#NAME?</v>
      </c>
      <c r="B10184" s="2" t="e">
        <f ca="1"/>
        <v>#NAME?</v>
      </c>
    </row>
    <row r="10185" spans="1:2" x14ac:dyDescent="0.25">
      <c r="A10185" s="1" t="e">
        <f ca="1"/>
        <v>#NAME?</v>
      </c>
      <c r="B10185" s="2" t="e">
        <f ca="1"/>
        <v>#NAME?</v>
      </c>
    </row>
    <row r="10186" spans="1:2" x14ac:dyDescent="0.25">
      <c r="A10186" s="1" t="e">
        <f ca="1"/>
        <v>#NAME?</v>
      </c>
      <c r="B10186" s="2" t="e">
        <f ca="1"/>
        <v>#NAME?</v>
      </c>
    </row>
    <row r="10187" spans="1:2" x14ac:dyDescent="0.25">
      <c r="A10187" s="1" t="e">
        <f ca="1"/>
        <v>#NAME?</v>
      </c>
      <c r="B10187" s="2" t="e">
        <f ca="1"/>
        <v>#NAME?</v>
      </c>
    </row>
    <row r="10188" spans="1:2" x14ac:dyDescent="0.25">
      <c r="A10188" s="1" t="e">
        <f ca="1"/>
        <v>#NAME?</v>
      </c>
      <c r="B10188" s="2" t="e">
        <f ca="1"/>
        <v>#NAME?</v>
      </c>
    </row>
    <row r="10189" spans="1:2" x14ac:dyDescent="0.25">
      <c r="A10189" s="1" t="e">
        <f ca="1"/>
        <v>#NAME?</v>
      </c>
      <c r="B10189" s="2" t="e">
        <f ca="1"/>
        <v>#NAME?</v>
      </c>
    </row>
    <row r="10190" spans="1:2" x14ac:dyDescent="0.25">
      <c r="A10190" s="1" t="e">
        <f ca="1"/>
        <v>#NAME?</v>
      </c>
      <c r="B10190" s="2" t="e">
        <f ca="1"/>
        <v>#NAME?</v>
      </c>
    </row>
    <row r="10191" spans="1:2" x14ac:dyDescent="0.25">
      <c r="A10191" s="1" t="e">
        <f ca="1"/>
        <v>#NAME?</v>
      </c>
      <c r="B10191" s="2" t="e">
        <f ca="1"/>
        <v>#NAME?</v>
      </c>
    </row>
    <row r="10192" spans="1:2" x14ac:dyDescent="0.25">
      <c r="A10192" s="1" t="e">
        <f ca="1"/>
        <v>#NAME?</v>
      </c>
      <c r="B10192" s="2" t="e">
        <f ca="1"/>
        <v>#NAME?</v>
      </c>
    </row>
    <row r="10193" spans="1:2" x14ac:dyDescent="0.25">
      <c r="A10193" s="1" t="e">
        <f ca="1"/>
        <v>#NAME?</v>
      </c>
      <c r="B10193" s="2" t="e">
        <f ca="1"/>
        <v>#NAME?</v>
      </c>
    </row>
    <row r="10194" spans="1:2" x14ac:dyDescent="0.25">
      <c r="A10194" s="1" t="e">
        <f ca="1"/>
        <v>#NAME?</v>
      </c>
      <c r="B10194" s="2" t="e">
        <f ca="1"/>
        <v>#NAME?</v>
      </c>
    </row>
    <row r="10195" spans="1:2" x14ac:dyDescent="0.25">
      <c r="A10195" s="1" t="e">
        <f ca="1"/>
        <v>#NAME?</v>
      </c>
      <c r="B10195" s="2" t="e">
        <f ca="1"/>
        <v>#NAME?</v>
      </c>
    </row>
    <row r="10196" spans="1:2" x14ac:dyDescent="0.25">
      <c r="A10196" s="1" t="e">
        <f ca="1"/>
        <v>#NAME?</v>
      </c>
      <c r="B10196" s="2" t="e">
        <f ca="1"/>
        <v>#NAME?</v>
      </c>
    </row>
    <row r="10197" spans="1:2" x14ac:dyDescent="0.25">
      <c r="A10197" s="1" t="e">
        <f ca="1"/>
        <v>#NAME?</v>
      </c>
      <c r="B10197" s="2" t="e">
        <f ca="1"/>
        <v>#NAME?</v>
      </c>
    </row>
    <row r="10198" spans="1:2" x14ac:dyDescent="0.25">
      <c r="A10198" s="1" t="e">
        <f ca="1"/>
        <v>#NAME?</v>
      </c>
      <c r="B10198" s="2" t="e">
        <f ca="1"/>
        <v>#NAME?</v>
      </c>
    </row>
    <row r="10199" spans="1:2" x14ac:dyDescent="0.25">
      <c r="A10199" s="1" t="e">
        <f ca="1"/>
        <v>#NAME?</v>
      </c>
      <c r="B10199" s="2" t="e">
        <f ca="1"/>
        <v>#NAME?</v>
      </c>
    </row>
    <row r="10200" spans="1:2" x14ac:dyDescent="0.25">
      <c r="A10200" s="1" t="e">
        <f ca="1"/>
        <v>#NAME?</v>
      </c>
      <c r="B10200" s="2" t="e">
        <f ca="1"/>
        <v>#NAME?</v>
      </c>
    </row>
    <row r="10201" spans="1:2" x14ac:dyDescent="0.25">
      <c r="A10201" s="1" t="e">
        <f ca="1"/>
        <v>#NAME?</v>
      </c>
      <c r="B10201" s="2" t="e">
        <f ca="1"/>
        <v>#NAME?</v>
      </c>
    </row>
    <row r="10202" spans="1:2" x14ac:dyDescent="0.25">
      <c r="A10202" s="1" t="e">
        <f ca="1"/>
        <v>#NAME?</v>
      </c>
      <c r="B10202" s="2" t="e">
        <f ca="1"/>
        <v>#NAME?</v>
      </c>
    </row>
    <row r="10203" spans="1:2" x14ac:dyDescent="0.25">
      <c r="A10203" s="1" t="e">
        <f ca="1"/>
        <v>#NAME?</v>
      </c>
      <c r="B10203" s="2" t="e">
        <f ca="1"/>
        <v>#NAME?</v>
      </c>
    </row>
    <row r="10204" spans="1:2" x14ac:dyDescent="0.25">
      <c r="A10204" s="1" t="e">
        <f ca="1"/>
        <v>#NAME?</v>
      </c>
      <c r="B10204" s="2" t="e">
        <f ca="1"/>
        <v>#NAME?</v>
      </c>
    </row>
    <row r="10205" spans="1:2" x14ac:dyDescent="0.25">
      <c r="A10205" s="1" t="e">
        <f ca="1"/>
        <v>#NAME?</v>
      </c>
      <c r="B10205" s="2" t="e">
        <f ca="1"/>
        <v>#NAME?</v>
      </c>
    </row>
    <row r="10206" spans="1:2" x14ac:dyDescent="0.25">
      <c r="A10206" s="1" t="e">
        <f ca="1"/>
        <v>#NAME?</v>
      </c>
      <c r="B10206" s="2" t="e">
        <f ca="1"/>
        <v>#NAME?</v>
      </c>
    </row>
    <row r="10207" spans="1:2" x14ac:dyDescent="0.25">
      <c r="A10207" s="1" t="e">
        <f ca="1"/>
        <v>#NAME?</v>
      </c>
      <c r="B10207" s="2" t="e">
        <f ca="1"/>
        <v>#NAME?</v>
      </c>
    </row>
    <row r="10208" spans="1:2" x14ac:dyDescent="0.25">
      <c r="A10208" s="1" t="e">
        <f ca="1"/>
        <v>#NAME?</v>
      </c>
      <c r="B10208" s="2" t="e">
        <f ca="1"/>
        <v>#NAME?</v>
      </c>
    </row>
    <row r="10209" spans="1:2" x14ac:dyDescent="0.25">
      <c r="A10209" s="1" t="e">
        <f ca="1"/>
        <v>#NAME?</v>
      </c>
      <c r="B10209" s="2" t="e">
        <f ca="1"/>
        <v>#NAME?</v>
      </c>
    </row>
    <row r="10210" spans="1:2" x14ac:dyDescent="0.25">
      <c r="A10210" s="1" t="e">
        <f ca="1"/>
        <v>#NAME?</v>
      </c>
      <c r="B10210" s="2" t="e">
        <f ca="1"/>
        <v>#NAME?</v>
      </c>
    </row>
    <row r="10211" spans="1:2" x14ac:dyDescent="0.25">
      <c r="A10211" s="1" t="e">
        <f ca="1"/>
        <v>#NAME?</v>
      </c>
      <c r="B10211" s="2" t="e">
        <f ca="1"/>
        <v>#NAME?</v>
      </c>
    </row>
    <row r="10212" spans="1:2" x14ac:dyDescent="0.25">
      <c r="A10212" s="1" t="e">
        <f ca="1"/>
        <v>#NAME?</v>
      </c>
      <c r="B10212" s="2" t="e">
        <f ca="1"/>
        <v>#NAME?</v>
      </c>
    </row>
    <row r="10213" spans="1:2" x14ac:dyDescent="0.25">
      <c r="A10213" s="1" t="e">
        <f ca="1"/>
        <v>#NAME?</v>
      </c>
      <c r="B10213" s="2" t="e">
        <f ca="1"/>
        <v>#NAME?</v>
      </c>
    </row>
    <row r="10214" spans="1:2" x14ac:dyDescent="0.25">
      <c r="A10214" s="1" t="e">
        <f ca="1"/>
        <v>#NAME?</v>
      </c>
      <c r="B10214" s="2" t="e">
        <f ca="1"/>
        <v>#NAME?</v>
      </c>
    </row>
    <row r="10215" spans="1:2" x14ac:dyDescent="0.25">
      <c r="A10215" s="1" t="e">
        <f ca="1"/>
        <v>#NAME?</v>
      </c>
      <c r="B10215" s="2" t="e">
        <f ca="1"/>
        <v>#NAME?</v>
      </c>
    </row>
    <row r="10216" spans="1:2" x14ac:dyDescent="0.25">
      <c r="A10216" s="1" t="e">
        <f ca="1"/>
        <v>#NAME?</v>
      </c>
      <c r="B10216" s="2" t="e">
        <f ca="1"/>
        <v>#NAME?</v>
      </c>
    </row>
    <row r="10217" spans="1:2" x14ac:dyDescent="0.25">
      <c r="A10217" s="1" t="e">
        <f ca="1"/>
        <v>#NAME?</v>
      </c>
      <c r="B10217" s="2" t="e">
        <f ca="1"/>
        <v>#NAME?</v>
      </c>
    </row>
    <row r="10218" spans="1:2" x14ac:dyDescent="0.25">
      <c r="A10218" s="1" t="e">
        <f ca="1"/>
        <v>#NAME?</v>
      </c>
      <c r="B10218" s="2" t="e">
        <f ca="1"/>
        <v>#NAME?</v>
      </c>
    </row>
    <row r="10219" spans="1:2" x14ac:dyDescent="0.25">
      <c r="A10219" s="1" t="e">
        <f ca="1"/>
        <v>#NAME?</v>
      </c>
      <c r="B10219" s="2" t="e">
        <f ca="1"/>
        <v>#NAME?</v>
      </c>
    </row>
    <row r="10220" spans="1:2" x14ac:dyDescent="0.25">
      <c r="A10220" s="1" t="e">
        <f ca="1"/>
        <v>#NAME?</v>
      </c>
      <c r="B10220" s="2" t="e">
        <f ca="1"/>
        <v>#NAME?</v>
      </c>
    </row>
    <row r="10221" spans="1:2" x14ac:dyDescent="0.25">
      <c r="A10221" s="1" t="e">
        <f ca="1"/>
        <v>#NAME?</v>
      </c>
      <c r="B10221" s="2" t="e">
        <f ca="1"/>
        <v>#NAME?</v>
      </c>
    </row>
    <row r="10222" spans="1:2" x14ac:dyDescent="0.25">
      <c r="A10222" s="1" t="e">
        <f ca="1"/>
        <v>#NAME?</v>
      </c>
      <c r="B10222" s="2" t="e">
        <f ca="1"/>
        <v>#NAME?</v>
      </c>
    </row>
    <row r="10223" spans="1:2" x14ac:dyDescent="0.25">
      <c r="A10223" s="1" t="e">
        <f ca="1"/>
        <v>#NAME?</v>
      </c>
      <c r="B10223" s="2" t="e">
        <f ca="1"/>
        <v>#NAME?</v>
      </c>
    </row>
    <row r="10224" spans="1:2" x14ac:dyDescent="0.25">
      <c r="A10224" s="1" t="e">
        <f ca="1"/>
        <v>#NAME?</v>
      </c>
      <c r="B10224" s="2" t="e">
        <f ca="1"/>
        <v>#NAME?</v>
      </c>
    </row>
    <row r="10225" spans="1:2" x14ac:dyDescent="0.25">
      <c r="A10225" s="1" t="e">
        <f ca="1"/>
        <v>#NAME?</v>
      </c>
      <c r="B10225" s="2" t="e">
        <f ca="1"/>
        <v>#NAME?</v>
      </c>
    </row>
    <row r="10226" spans="1:2" x14ac:dyDescent="0.25">
      <c r="A10226" s="1" t="e">
        <f ca="1"/>
        <v>#NAME?</v>
      </c>
      <c r="B10226" s="2" t="e">
        <f ca="1"/>
        <v>#NAME?</v>
      </c>
    </row>
    <row r="10227" spans="1:2" x14ac:dyDescent="0.25">
      <c r="A10227" s="1" t="e">
        <f ca="1"/>
        <v>#NAME?</v>
      </c>
      <c r="B10227" s="2" t="e">
        <f ca="1"/>
        <v>#NAME?</v>
      </c>
    </row>
    <row r="10228" spans="1:2" x14ac:dyDescent="0.25">
      <c r="A10228" s="1" t="e">
        <f ca="1"/>
        <v>#NAME?</v>
      </c>
      <c r="B10228" s="2" t="e">
        <f ca="1"/>
        <v>#NAME?</v>
      </c>
    </row>
    <row r="10229" spans="1:2" x14ac:dyDescent="0.25">
      <c r="A10229" s="1" t="e">
        <f ca="1"/>
        <v>#NAME?</v>
      </c>
      <c r="B10229" s="2" t="e">
        <f ca="1"/>
        <v>#NAME?</v>
      </c>
    </row>
    <row r="10230" spans="1:2" x14ac:dyDescent="0.25">
      <c r="A10230" s="1" t="e">
        <f ca="1"/>
        <v>#NAME?</v>
      </c>
      <c r="B10230" s="2" t="e">
        <f ca="1"/>
        <v>#NAME?</v>
      </c>
    </row>
    <row r="10231" spans="1:2" x14ac:dyDescent="0.25">
      <c r="A10231" s="1" t="e">
        <f ca="1"/>
        <v>#NAME?</v>
      </c>
      <c r="B10231" s="2" t="e">
        <f ca="1"/>
        <v>#NAME?</v>
      </c>
    </row>
    <row r="10232" spans="1:2" x14ac:dyDescent="0.25">
      <c r="A10232" s="1" t="e">
        <f ca="1"/>
        <v>#NAME?</v>
      </c>
      <c r="B10232" s="2" t="e">
        <f ca="1"/>
        <v>#NAME?</v>
      </c>
    </row>
    <row r="10233" spans="1:2" x14ac:dyDescent="0.25">
      <c r="A10233" s="1" t="e">
        <f ca="1"/>
        <v>#NAME?</v>
      </c>
      <c r="B10233" s="2" t="e">
        <f ca="1"/>
        <v>#NAME?</v>
      </c>
    </row>
    <row r="10234" spans="1:2" x14ac:dyDescent="0.25">
      <c r="A10234" s="1" t="e">
        <f ca="1"/>
        <v>#NAME?</v>
      </c>
      <c r="B10234" s="2" t="e">
        <f ca="1"/>
        <v>#NAME?</v>
      </c>
    </row>
    <row r="10235" spans="1:2" x14ac:dyDescent="0.25">
      <c r="A10235" s="1" t="e">
        <f ca="1"/>
        <v>#NAME?</v>
      </c>
      <c r="B10235" s="2" t="e">
        <f ca="1"/>
        <v>#NAME?</v>
      </c>
    </row>
    <row r="10236" spans="1:2" x14ac:dyDescent="0.25">
      <c r="A10236" s="1" t="e">
        <f ca="1"/>
        <v>#NAME?</v>
      </c>
      <c r="B10236" s="2" t="e">
        <f ca="1"/>
        <v>#NAME?</v>
      </c>
    </row>
    <row r="10237" spans="1:2" x14ac:dyDescent="0.25">
      <c r="A10237" s="1" t="e">
        <f ca="1"/>
        <v>#NAME?</v>
      </c>
      <c r="B10237" s="2" t="e">
        <f ca="1"/>
        <v>#NAME?</v>
      </c>
    </row>
    <row r="10238" spans="1:2" x14ac:dyDescent="0.25">
      <c r="A10238" s="1" t="e">
        <f ca="1"/>
        <v>#NAME?</v>
      </c>
      <c r="B10238" s="2" t="e">
        <f ca="1"/>
        <v>#NAME?</v>
      </c>
    </row>
    <row r="10239" spans="1:2" x14ac:dyDescent="0.25">
      <c r="A10239" s="1" t="e">
        <f ca="1"/>
        <v>#NAME?</v>
      </c>
      <c r="B10239" s="2" t="e">
        <f ca="1"/>
        <v>#NAME?</v>
      </c>
    </row>
    <row r="10240" spans="1:2" x14ac:dyDescent="0.25">
      <c r="A10240" s="1" t="e">
        <f ca="1"/>
        <v>#NAME?</v>
      </c>
      <c r="B10240" s="2" t="e">
        <f ca="1"/>
        <v>#NAME?</v>
      </c>
    </row>
    <row r="10241" spans="1:2" x14ac:dyDescent="0.25">
      <c r="A10241" s="1" t="e">
        <f ca="1"/>
        <v>#NAME?</v>
      </c>
      <c r="B10241" s="2" t="e">
        <f ca="1"/>
        <v>#NAME?</v>
      </c>
    </row>
    <row r="10242" spans="1:2" x14ac:dyDescent="0.25">
      <c r="A10242" s="1" t="e">
        <f ca="1"/>
        <v>#NAME?</v>
      </c>
      <c r="B10242" s="2" t="e">
        <f ca="1"/>
        <v>#NAME?</v>
      </c>
    </row>
    <row r="10243" spans="1:2" x14ac:dyDescent="0.25">
      <c r="A10243" s="1" t="e">
        <f ca="1"/>
        <v>#NAME?</v>
      </c>
      <c r="B10243" s="2" t="e">
        <f ca="1"/>
        <v>#NAME?</v>
      </c>
    </row>
    <row r="10244" spans="1:2" x14ac:dyDescent="0.25">
      <c r="A10244" s="1" t="e">
        <f ca="1"/>
        <v>#NAME?</v>
      </c>
      <c r="B10244" s="2" t="e">
        <f ca="1"/>
        <v>#NAME?</v>
      </c>
    </row>
    <row r="10245" spans="1:2" x14ac:dyDescent="0.25">
      <c r="A10245" s="1" t="e">
        <f ca="1"/>
        <v>#NAME?</v>
      </c>
      <c r="B10245" s="2" t="e">
        <f ca="1"/>
        <v>#NAME?</v>
      </c>
    </row>
    <row r="10246" spans="1:2" x14ac:dyDescent="0.25">
      <c r="A10246" s="1" t="e">
        <f ca="1"/>
        <v>#NAME?</v>
      </c>
      <c r="B10246" s="2" t="e">
        <f ca="1"/>
        <v>#NAME?</v>
      </c>
    </row>
    <row r="10247" spans="1:2" x14ac:dyDescent="0.25">
      <c r="A10247" s="1" t="e">
        <f ca="1"/>
        <v>#NAME?</v>
      </c>
      <c r="B10247" s="2" t="e">
        <f ca="1"/>
        <v>#NAME?</v>
      </c>
    </row>
    <row r="10248" spans="1:2" x14ac:dyDescent="0.25">
      <c r="A10248" s="1" t="e">
        <f ca="1"/>
        <v>#NAME?</v>
      </c>
      <c r="B10248" s="2" t="e">
        <f ca="1"/>
        <v>#NAME?</v>
      </c>
    </row>
    <row r="10249" spans="1:2" x14ac:dyDescent="0.25">
      <c r="A10249" s="1" t="e">
        <f ca="1"/>
        <v>#NAME?</v>
      </c>
      <c r="B10249" s="2" t="e">
        <f ca="1"/>
        <v>#NAME?</v>
      </c>
    </row>
    <row r="10250" spans="1:2" x14ac:dyDescent="0.25">
      <c r="A10250" s="1" t="e">
        <f ca="1"/>
        <v>#NAME?</v>
      </c>
      <c r="B10250" s="2" t="e">
        <f ca="1"/>
        <v>#NAME?</v>
      </c>
    </row>
    <row r="10251" spans="1:2" x14ac:dyDescent="0.25">
      <c r="A10251" s="1" t="e">
        <f ca="1"/>
        <v>#NAME?</v>
      </c>
      <c r="B10251" s="2" t="e">
        <f ca="1"/>
        <v>#NAME?</v>
      </c>
    </row>
    <row r="10252" spans="1:2" x14ac:dyDescent="0.25">
      <c r="A10252" s="1" t="e">
        <f ca="1"/>
        <v>#NAME?</v>
      </c>
      <c r="B10252" s="2" t="e">
        <f ca="1"/>
        <v>#NAME?</v>
      </c>
    </row>
    <row r="10253" spans="1:2" x14ac:dyDescent="0.25">
      <c r="A10253" s="1" t="e">
        <f ca="1"/>
        <v>#NAME?</v>
      </c>
      <c r="B10253" s="2" t="e">
        <f ca="1"/>
        <v>#NAME?</v>
      </c>
    </row>
    <row r="10254" spans="1:2" x14ac:dyDescent="0.25">
      <c r="A10254" s="1" t="e">
        <f ca="1"/>
        <v>#NAME?</v>
      </c>
      <c r="B10254" s="2" t="e">
        <f ca="1"/>
        <v>#NAME?</v>
      </c>
    </row>
    <row r="10255" spans="1:2" x14ac:dyDescent="0.25">
      <c r="A10255" s="1" t="e">
        <f ca="1"/>
        <v>#NAME?</v>
      </c>
      <c r="B10255" s="2" t="e">
        <f ca="1"/>
        <v>#NAME?</v>
      </c>
    </row>
    <row r="10256" spans="1:2" x14ac:dyDescent="0.25">
      <c r="A10256" s="1" t="e">
        <f ca="1"/>
        <v>#NAME?</v>
      </c>
      <c r="B10256" s="2" t="e">
        <f ca="1"/>
        <v>#NAME?</v>
      </c>
    </row>
    <row r="10257" spans="1:2" x14ac:dyDescent="0.25">
      <c r="A10257" s="1" t="e">
        <f ca="1"/>
        <v>#NAME?</v>
      </c>
      <c r="B10257" s="2" t="e">
        <f ca="1"/>
        <v>#NAME?</v>
      </c>
    </row>
    <row r="10258" spans="1:2" x14ac:dyDescent="0.25">
      <c r="A10258" s="1" t="e">
        <f ca="1"/>
        <v>#NAME?</v>
      </c>
      <c r="B10258" s="2" t="e">
        <f ca="1"/>
        <v>#NAME?</v>
      </c>
    </row>
    <row r="10259" spans="1:2" x14ac:dyDescent="0.25">
      <c r="A10259" s="1" t="e">
        <f ca="1"/>
        <v>#NAME?</v>
      </c>
      <c r="B10259" s="2" t="e">
        <f ca="1"/>
        <v>#NAME?</v>
      </c>
    </row>
    <row r="10260" spans="1:2" x14ac:dyDescent="0.25">
      <c r="A10260" s="1" t="e">
        <f ca="1"/>
        <v>#NAME?</v>
      </c>
      <c r="B10260" s="2" t="e">
        <f ca="1"/>
        <v>#NAME?</v>
      </c>
    </row>
    <row r="10261" spans="1:2" x14ac:dyDescent="0.25">
      <c r="A10261" s="1" t="e">
        <f ca="1"/>
        <v>#NAME?</v>
      </c>
      <c r="B10261" s="2" t="e">
        <f ca="1"/>
        <v>#NAME?</v>
      </c>
    </row>
    <row r="10262" spans="1:2" x14ac:dyDescent="0.25">
      <c r="A10262" s="1" t="e">
        <f ca="1"/>
        <v>#NAME?</v>
      </c>
      <c r="B10262" s="2" t="e">
        <f ca="1"/>
        <v>#NAME?</v>
      </c>
    </row>
    <row r="10263" spans="1:2" x14ac:dyDescent="0.25">
      <c r="A10263" s="1" t="e">
        <f ca="1"/>
        <v>#NAME?</v>
      </c>
      <c r="B10263" s="2" t="e">
        <f ca="1"/>
        <v>#NAME?</v>
      </c>
    </row>
    <row r="10264" spans="1:2" x14ac:dyDescent="0.25">
      <c r="A10264" s="1" t="e">
        <f ca="1"/>
        <v>#NAME?</v>
      </c>
      <c r="B10264" s="2" t="e">
        <f ca="1"/>
        <v>#NAME?</v>
      </c>
    </row>
    <row r="10265" spans="1:2" x14ac:dyDescent="0.25">
      <c r="A10265" s="1" t="e">
        <f ca="1"/>
        <v>#NAME?</v>
      </c>
      <c r="B10265" s="2" t="e">
        <f ca="1"/>
        <v>#NAME?</v>
      </c>
    </row>
    <row r="10266" spans="1:2" x14ac:dyDescent="0.25">
      <c r="A10266" s="1" t="e">
        <f ca="1"/>
        <v>#NAME?</v>
      </c>
      <c r="B10266" s="2" t="e">
        <f ca="1"/>
        <v>#NAME?</v>
      </c>
    </row>
    <row r="10267" spans="1:2" x14ac:dyDescent="0.25">
      <c r="A10267" s="1" t="e">
        <f ca="1"/>
        <v>#NAME?</v>
      </c>
      <c r="B10267" s="2" t="e">
        <f ca="1"/>
        <v>#NAME?</v>
      </c>
    </row>
    <row r="10268" spans="1:2" x14ac:dyDescent="0.25">
      <c r="A10268" s="1" t="e">
        <f ca="1"/>
        <v>#NAME?</v>
      </c>
      <c r="B10268" s="2" t="e">
        <f ca="1"/>
        <v>#NAME?</v>
      </c>
    </row>
    <row r="10269" spans="1:2" x14ac:dyDescent="0.25">
      <c r="A10269" s="1" t="e">
        <f ca="1"/>
        <v>#NAME?</v>
      </c>
      <c r="B10269" s="2" t="e">
        <f ca="1"/>
        <v>#NAME?</v>
      </c>
    </row>
    <row r="10270" spans="1:2" x14ac:dyDescent="0.25">
      <c r="A10270" s="1" t="e">
        <f ca="1"/>
        <v>#NAME?</v>
      </c>
      <c r="B10270" s="2" t="e">
        <f ca="1"/>
        <v>#NAME?</v>
      </c>
    </row>
    <row r="10271" spans="1:2" x14ac:dyDescent="0.25">
      <c r="A10271" s="1" t="e">
        <f ca="1"/>
        <v>#NAME?</v>
      </c>
      <c r="B10271" s="2" t="e">
        <f ca="1"/>
        <v>#NAME?</v>
      </c>
    </row>
    <row r="10272" spans="1:2" x14ac:dyDescent="0.25">
      <c r="A10272" s="1" t="e">
        <f ca="1"/>
        <v>#NAME?</v>
      </c>
      <c r="B10272" s="2" t="e">
        <f ca="1"/>
        <v>#NAME?</v>
      </c>
    </row>
    <row r="10273" spans="1:2" x14ac:dyDescent="0.25">
      <c r="A10273" s="1" t="e">
        <f ca="1"/>
        <v>#NAME?</v>
      </c>
      <c r="B10273" s="2" t="e">
        <f ca="1"/>
        <v>#NAME?</v>
      </c>
    </row>
    <row r="10274" spans="1:2" x14ac:dyDescent="0.25">
      <c r="A10274" s="1" t="e">
        <f ca="1"/>
        <v>#NAME?</v>
      </c>
      <c r="B10274" s="2" t="e">
        <f ca="1"/>
        <v>#NAME?</v>
      </c>
    </row>
    <row r="10275" spans="1:2" x14ac:dyDescent="0.25">
      <c r="A10275" s="1" t="e">
        <f ca="1"/>
        <v>#NAME?</v>
      </c>
      <c r="B10275" s="2" t="e">
        <f ca="1"/>
        <v>#NAME?</v>
      </c>
    </row>
    <row r="10276" spans="1:2" x14ac:dyDescent="0.25">
      <c r="A10276" s="1" t="e">
        <f ca="1"/>
        <v>#NAME?</v>
      </c>
      <c r="B10276" s="2" t="e">
        <f ca="1"/>
        <v>#NAME?</v>
      </c>
    </row>
    <row r="10277" spans="1:2" x14ac:dyDescent="0.25">
      <c r="A10277" s="1" t="e">
        <f ca="1"/>
        <v>#NAME?</v>
      </c>
      <c r="B10277" s="2" t="e">
        <f ca="1"/>
        <v>#NAME?</v>
      </c>
    </row>
    <row r="10278" spans="1:2" x14ac:dyDescent="0.25">
      <c r="A10278" s="1" t="e">
        <f ca="1"/>
        <v>#NAME?</v>
      </c>
      <c r="B10278" s="2" t="e">
        <f ca="1"/>
        <v>#NAME?</v>
      </c>
    </row>
    <row r="10279" spans="1:2" x14ac:dyDescent="0.25">
      <c r="A10279" s="1" t="e">
        <f ca="1"/>
        <v>#NAME?</v>
      </c>
      <c r="B10279" s="2" t="e">
        <f ca="1"/>
        <v>#NAME?</v>
      </c>
    </row>
    <row r="10280" spans="1:2" x14ac:dyDescent="0.25">
      <c r="A10280" s="1" t="e">
        <f ca="1"/>
        <v>#NAME?</v>
      </c>
      <c r="B10280" s="2" t="e">
        <f ca="1"/>
        <v>#NAME?</v>
      </c>
    </row>
    <row r="10281" spans="1:2" x14ac:dyDescent="0.25">
      <c r="A10281" s="1" t="e">
        <f ca="1"/>
        <v>#NAME?</v>
      </c>
      <c r="B10281" s="2" t="e">
        <f ca="1"/>
        <v>#NAME?</v>
      </c>
    </row>
    <row r="10282" spans="1:2" x14ac:dyDescent="0.25">
      <c r="A10282" s="1" t="e">
        <f ca="1"/>
        <v>#NAME?</v>
      </c>
      <c r="B10282" s="2" t="e">
        <f ca="1"/>
        <v>#NAME?</v>
      </c>
    </row>
    <row r="10283" spans="1:2" x14ac:dyDescent="0.25">
      <c r="A10283" s="1" t="e">
        <f ca="1"/>
        <v>#NAME?</v>
      </c>
      <c r="B10283" s="2" t="e">
        <f ca="1"/>
        <v>#NAME?</v>
      </c>
    </row>
    <row r="10284" spans="1:2" x14ac:dyDescent="0.25">
      <c r="A10284" s="1" t="e">
        <f ca="1"/>
        <v>#NAME?</v>
      </c>
      <c r="B10284" s="2" t="e">
        <f ca="1"/>
        <v>#NAME?</v>
      </c>
    </row>
    <row r="10285" spans="1:2" x14ac:dyDescent="0.25">
      <c r="A10285" s="1" t="e">
        <f ca="1"/>
        <v>#NAME?</v>
      </c>
      <c r="B10285" s="2" t="e">
        <f ca="1"/>
        <v>#NAME?</v>
      </c>
    </row>
    <row r="10286" spans="1:2" x14ac:dyDescent="0.25">
      <c r="A10286" s="1" t="e">
        <f ca="1"/>
        <v>#NAME?</v>
      </c>
      <c r="B10286" s="2" t="e">
        <f ca="1"/>
        <v>#NAME?</v>
      </c>
    </row>
    <row r="10287" spans="1:2" x14ac:dyDescent="0.25">
      <c r="A10287" s="1" t="e">
        <f ca="1"/>
        <v>#NAME?</v>
      </c>
      <c r="B10287" s="2" t="e">
        <f ca="1"/>
        <v>#NAME?</v>
      </c>
    </row>
    <row r="10288" spans="1:2" x14ac:dyDescent="0.25">
      <c r="A10288" s="1" t="e">
        <f ca="1"/>
        <v>#NAME?</v>
      </c>
      <c r="B10288" s="2" t="e">
        <f ca="1"/>
        <v>#NAME?</v>
      </c>
    </row>
    <row r="10289" spans="1:2" x14ac:dyDescent="0.25">
      <c r="A10289" s="1" t="e">
        <f ca="1"/>
        <v>#NAME?</v>
      </c>
      <c r="B10289" s="2" t="e">
        <f ca="1"/>
        <v>#NAME?</v>
      </c>
    </row>
    <row r="10290" spans="1:2" x14ac:dyDescent="0.25">
      <c r="A10290" s="1" t="e">
        <f ca="1"/>
        <v>#NAME?</v>
      </c>
      <c r="B10290" s="2" t="e">
        <f ca="1"/>
        <v>#NAME?</v>
      </c>
    </row>
    <row r="10291" spans="1:2" x14ac:dyDescent="0.25">
      <c r="A10291" s="1" t="e">
        <f ca="1"/>
        <v>#NAME?</v>
      </c>
      <c r="B10291" s="2" t="e">
        <f ca="1"/>
        <v>#NAME?</v>
      </c>
    </row>
    <row r="10292" spans="1:2" x14ac:dyDescent="0.25">
      <c r="A10292" s="1" t="e">
        <f ca="1"/>
        <v>#NAME?</v>
      </c>
      <c r="B10292" s="2" t="e">
        <f ca="1"/>
        <v>#NAME?</v>
      </c>
    </row>
    <row r="10293" spans="1:2" x14ac:dyDescent="0.25">
      <c r="A10293" s="1" t="e">
        <f ca="1"/>
        <v>#NAME?</v>
      </c>
      <c r="B10293" s="2" t="e">
        <f ca="1"/>
        <v>#NAME?</v>
      </c>
    </row>
    <row r="10294" spans="1:2" x14ac:dyDescent="0.25">
      <c r="A10294" s="1" t="e">
        <f ca="1"/>
        <v>#NAME?</v>
      </c>
      <c r="B10294" s="2" t="e">
        <f ca="1"/>
        <v>#NAME?</v>
      </c>
    </row>
    <row r="10295" spans="1:2" x14ac:dyDescent="0.25">
      <c r="A10295" s="1" t="e">
        <f ca="1"/>
        <v>#NAME?</v>
      </c>
      <c r="B10295" s="2" t="e">
        <f ca="1"/>
        <v>#NAME?</v>
      </c>
    </row>
    <row r="10296" spans="1:2" x14ac:dyDescent="0.25">
      <c r="A10296" s="1" t="e">
        <f ca="1"/>
        <v>#NAME?</v>
      </c>
      <c r="B10296" s="2" t="e">
        <f ca="1"/>
        <v>#NAME?</v>
      </c>
    </row>
    <row r="10297" spans="1:2" x14ac:dyDescent="0.25">
      <c r="A10297" s="1" t="e">
        <f ca="1"/>
        <v>#NAME?</v>
      </c>
      <c r="B10297" s="2" t="e">
        <f ca="1"/>
        <v>#NAME?</v>
      </c>
    </row>
    <row r="10298" spans="1:2" x14ac:dyDescent="0.25">
      <c r="A10298" s="1" t="e">
        <f ca="1"/>
        <v>#NAME?</v>
      </c>
      <c r="B10298" s="2" t="e">
        <f ca="1"/>
        <v>#NAME?</v>
      </c>
    </row>
    <row r="10299" spans="1:2" x14ac:dyDescent="0.25">
      <c r="A10299" s="1" t="e">
        <f ca="1"/>
        <v>#NAME?</v>
      </c>
      <c r="B10299" s="2" t="e">
        <f ca="1"/>
        <v>#NAME?</v>
      </c>
    </row>
    <row r="10300" spans="1:2" x14ac:dyDescent="0.25">
      <c r="A10300" s="1" t="e">
        <f ca="1"/>
        <v>#NAME?</v>
      </c>
      <c r="B10300" s="2" t="e">
        <f ca="1"/>
        <v>#NAME?</v>
      </c>
    </row>
    <row r="10301" spans="1:2" x14ac:dyDescent="0.25">
      <c r="A10301" s="1" t="e">
        <f ca="1"/>
        <v>#NAME?</v>
      </c>
      <c r="B10301" s="2" t="e">
        <f ca="1"/>
        <v>#NAME?</v>
      </c>
    </row>
    <row r="10302" spans="1:2" x14ac:dyDescent="0.25">
      <c r="A10302" s="1" t="e">
        <f ca="1"/>
        <v>#NAME?</v>
      </c>
      <c r="B10302" s="2" t="e">
        <f ca="1"/>
        <v>#NAME?</v>
      </c>
    </row>
    <row r="10303" spans="1:2" x14ac:dyDescent="0.25">
      <c r="A10303" s="1" t="e">
        <f ca="1"/>
        <v>#NAME?</v>
      </c>
      <c r="B10303" s="2" t="e">
        <f ca="1"/>
        <v>#NAME?</v>
      </c>
    </row>
    <row r="10304" spans="1:2" x14ac:dyDescent="0.25">
      <c r="A10304" s="1" t="e">
        <f ca="1"/>
        <v>#NAME?</v>
      </c>
      <c r="B10304" s="2" t="e">
        <f ca="1"/>
        <v>#NAME?</v>
      </c>
    </row>
    <row r="10305" spans="1:2" x14ac:dyDescent="0.25">
      <c r="A10305" s="1" t="e">
        <f ca="1"/>
        <v>#NAME?</v>
      </c>
      <c r="B10305" s="2" t="e">
        <f ca="1"/>
        <v>#NAME?</v>
      </c>
    </row>
    <row r="10306" spans="1:2" x14ac:dyDescent="0.25">
      <c r="A10306" s="1" t="e">
        <f ca="1"/>
        <v>#NAME?</v>
      </c>
      <c r="B10306" s="2" t="e">
        <f ca="1"/>
        <v>#NAME?</v>
      </c>
    </row>
    <row r="10307" spans="1:2" x14ac:dyDescent="0.25">
      <c r="A10307" s="1" t="e">
        <f ca="1"/>
        <v>#NAME?</v>
      </c>
      <c r="B10307" s="2" t="e">
        <f ca="1"/>
        <v>#NAME?</v>
      </c>
    </row>
    <row r="10308" spans="1:2" x14ac:dyDescent="0.25">
      <c r="A10308" s="1" t="e">
        <f ca="1"/>
        <v>#NAME?</v>
      </c>
      <c r="B10308" s="2" t="e">
        <f ca="1"/>
        <v>#NAME?</v>
      </c>
    </row>
    <row r="10309" spans="1:2" x14ac:dyDescent="0.25">
      <c r="A10309" s="1" t="e">
        <f ca="1"/>
        <v>#NAME?</v>
      </c>
      <c r="B10309" s="2" t="e">
        <f ca="1"/>
        <v>#NAME?</v>
      </c>
    </row>
    <row r="10310" spans="1:2" x14ac:dyDescent="0.25">
      <c r="A10310" s="1" t="e">
        <f ca="1"/>
        <v>#NAME?</v>
      </c>
      <c r="B10310" s="2" t="e">
        <f ca="1"/>
        <v>#NAME?</v>
      </c>
    </row>
    <row r="10311" spans="1:2" x14ac:dyDescent="0.25">
      <c r="A10311" s="1" t="e">
        <f ca="1"/>
        <v>#NAME?</v>
      </c>
      <c r="B10311" s="2" t="e">
        <f ca="1"/>
        <v>#NAME?</v>
      </c>
    </row>
    <row r="10312" spans="1:2" x14ac:dyDescent="0.25">
      <c r="A10312" s="1" t="e">
        <f ca="1"/>
        <v>#NAME?</v>
      </c>
      <c r="B10312" s="2" t="e">
        <f ca="1"/>
        <v>#NAME?</v>
      </c>
    </row>
    <row r="10313" spans="1:2" x14ac:dyDescent="0.25">
      <c r="A10313" s="1" t="e">
        <f ca="1"/>
        <v>#NAME?</v>
      </c>
      <c r="B10313" s="2" t="e">
        <f ca="1"/>
        <v>#NAME?</v>
      </c>
    </row>
    <row r="10314" spans="1:2" x14ac:dyDescent="0.25">
      <c r="A10314" s="1" t="e">
        <f ca="1"/>
        <v>#NAME?</v>
      </c>
      <c r="B10314" s="2" t="e">
        <f ca="1"/>
        <v>#NAME?</v>
      </c>
    </row>
    <row r="10315" spans="1:2" x14ac:dyDescent="0.25">
      <c r="A10315" s="1" t="e">
        <f ca="1"/>
        <v>#NAME?</v>
      </c>
      <c r="B10315" s="2" t="e">
        <f ca="1"/>
        <v>#NAME?</v>
      </c>
    </row>
    <row r="10316" spans="1:2" x14ac:dyDescent="0.25">
      <c r="A10316" s="1" t="e">
        <f ca="1"/>
        <v>#NAME?</v>
      </c>
      <c r="B10316" s="2" t="e">
        <f ca="1"/>
        <v>#NAME?</v>
      </c>
    </row>
    <row r="10317" spans="1:2" x14ac:dyDescent="0.25">
      <c r="A10317" s="1" t="e">
        <f ca="1"/>
        <v>#NAME?</v>
      </c>
      <c r="B10317" s="2" t="e">
        <f ca="1"/>
        <v>#NAME?</v>
      </c>
    </row>
    <row r="10318" spans="1:2" x14ac:dyDescent="0.25">
      <c r="A10318" s="1" t="e">
        <f ca="1"/>
        <v>#NAME?</v>
      </c>
      <c r="B10318" s="2" t="e">
        <f ca="1"/>
        <v>#NAME?</v>
      </c>
    </row>
    <row r="10319" spans="1:2" x14ac:dyDescent="0.25">
      <c r="A10319" s="1" t="e">
        <f ca="1"/>
        <v>#NAME?</v>
      </c>
      <c r="B10319" s="2" t="e">
        <f ca="1"/>
        <v>#NAME?</v>
      </c>
    </row>
    <row r="10320" spans="1:2" x14ac:dyDescent="0.25">
      <c r="A10320" s="1" t="e">
        <f ca="1"/>
        <v>#NAME?</v>
      </c>
      <c r="B10320" s="2" t="e">
        <f ca="1"/>
        <v>#NAME?</v>
      </c>
    </row>
    <row r="10321" spans="1:2" x14ac:dyDescent="0.25">
      <c r="A10321" s="1" t="e">
        <f ca="1"/>
        <v>#NAME?</v>
      </c>
      <c r="B10321" s="2" t="e">
        <f ca="1"/>
        <v>#NAME?</v>
      </c>
    </row>
    <row r="10322" spans="1:2" x14ac:dyDescent="0.25">
      <c r="A10322" s="1" t="e">
        <f ca="1"/>
        <v>#NAME?</v>
      </c>
      <c r="B10322" s="2" t="e">
        <f ca="1"/>
        <v>#NAME?</v>
      </c>
    </row>
    <row r="10323" spans="1:2" x14ac:dyDescent="0.25">
      <c r="A10323" s="1" t="e">
        <f ca="1"/>
        <v>#NAME?</v>
      </c>
      <c r="B10323" s="2" t="e">
        <f ca="1"/>
        <v>#NAME?</v>
      </c>
    </row>
    <row r="10324" spans="1:2" x14ac:dyDescent="0.25">
      <c r="A10324" s="1" t="e">
        <f ca="1"/>
        <v>#NAME?</v>
      </c>
      <c r="B10324" s="2" t="e">
        <f ca="1"/>
        <v>#NAME?</v>
      </c>
    </row>
    <row r="10325" spans="1:2" x14ac:dyDescent="0.25">
      <c r="A10325" s="1" t="e">
        <f ca="1"/>
        <v>#NAME?</v>
      </c>
      <c r="B10325" s="2" t="e">
        <f ca="1"/>
        <v>#NAME?</v>
      </c>
    </row>
    <row r="10326" spans="1:2" x14ac:dyDescent="0.25">
      <c r="A10326" s="1" t="e">
        <f ca="1"/>
        <v>#NAME?</v>
      </c>
      <c r="B10326" s="2" t="e">
        <f ca="1"/>
        <v>#NAME?</v>
      </c>
    </row>
    <row r="10327" spans="1:2" x14ac:dyDescent="0.25">
      <c r="A10327" s="1" t="e">
        <f ca="1"/>
        <v>#NAME?</v>
      </c>
      <c r="B10327" s="2" t="e">
        <f ca="1"/>
        <v>#NAME?</v>
      </c>
    </row>
    <row r="10328" spans="1:2" x14ac:dyDescent="0.25">
      <c r="A10328" s="1" t="e">
        <f ca="1"/>
        <v>#NAME?</v>
      </c>
      <c r="B10328" s="2" t="e">
        <f ca="1"/>
        <v>#NAME?</v>
      </c>
    </row>
    <row r="10329" spans="1:2" x14ac:dyDescent="0.25">
      <c r="A10329" s="1" t="e">
        <f ca="1"/>
        <v>#NAME?</v>
      </c>
      <c r="B10329" s="2" t="e">
        <f ca="1"/>
        <v>#NAME?</v>
      </c>
    </row>
    <row r="10330" spans="1:2" x14ac:dyDescent="0.25">
      <c r="A10330" s="1" t="e">
        <f ca="1"/>
        <v>#NAME?</v>
      </c>
      <c r="B10330" s="2" t="e">
        <f ca="1"/>
        <v>#NAME?</v>
      </c>
    </row>
    <row r="10331" spans="1:2" x14ac:dyDescent="0.25">
      <c r="A10331" s="1" t="e">
        <f ca="1"/>
        <v>#NAME?</v>
      </c>
      <c r="B10331" s="2" t="e">
        <f ca="1"/>
        <v>#NAME?</v>
      </c>
    </row>
    <row r="10332" spans="1:2" x14ac:dyDescent="0.25">
      <c r="A10332" s="1" t="e">
        <f ca="1"/>
        <v>#NAME?</v>
      </c>
      <c r="B10332" s="2" t="e">
        <f ca="1"/>
        <v>#NAME?</v>
      </c>
    </row>
    <row r="10333" spans="1:2" x14ac:dyDescent="0.25">
      <c r="A10333" s="1" t="e">
        <f ca="1"/>
        <v>#NAME?</v>
      </c>
      <c r="B10333" s="2" t="e">
        <f ca="1"/>
        <v>#NAME?</v>
      </c>
    </row>
    <row r="10334" spans="1:2" x14ac:dyDescent="0.25">
      <c r="A10334" s="1" t="e">
        <f ca="1"/>
        <v>#NAME?</v>
      </c>
      <c r="B10334" s="2" t="e">
        <f ca="1"/>
        <v>#NAME?</v>
      </c>
    </row>
    <row r="10335" spans="1:2" x14ac:dyDescent="0.25">
      <c r="A10335" s="1" t="e">
        <f ca="1"/>
        <v>#NAME?</v>
      </c>
      <c r="B10335" s="2" t="e">
        <f ca="1"/>
        <v>#NAME?</v>
      </c>
    </row>
    <row r="10336" spans="1:2" x14ac:dyDescent="0.25">
      <c r="A10336" s="1" t="e">
        <f ca="1"/>
        <v>#NAME?</v>
      </c>
      <c r="B10336" s="2" t="e">
        <f ca="1"/>
        <v>#NAME?</v>
      </c>
    </row>
    <row r="10337" spans="1:2" x14ac:dyDescent="0.25">
      <c r="A10337" s="1" t="e">
        <f ca="1"/>
        <v>#NAME?</v>
      </c>
      <c r="B10337" s="2" t="e">
        <f ca="1"/>
        <v>#NAME?</v>
      </c>
    </row>
    <row r="10338" spans="1:2" x14ac:dyDescent="0.25">
      <c r="A10338" s="1" t="e">
        <f ca="1"/>
        <v>#NAME?</v>
      </c>
      <c r="B10338" s="2" t="e">
        <f ca="1"/>
        <v>#NAME?</v>
      </c>
    </row>
    <row r="10339" spans="1:2" x14ac:dyDescent="0.25">
      <c r="A10339" s="1" t="e">
        <f ca="1"/>
        <v>#NAME?</v>
      </c>
      <c r="B10339" s="2" t="e">
        <f ca="1"/>
        <v>#NAME?</v>
      </c>
    </row>
    <row r="10340" spans="1:2" x14ac:dyDescent="0.25">
      <c r="A10340" s="1" t="e">
        <f ca="1"/>
        <v>#NAME?</v>
      </c>
      <c r="B10340" s="2" t="e">
        <f ca="1"/>
        <v>#NAME?</v>
      </c>
    </row>
    <row r="10341" spans="1:2" x14ac:dyDescent="0.25">
      <c r="A10341" s="1" t="e">
        <f ca="1"/>
        <v>#NAME?</v>
      </c>
      <c r="B10341" s="2" t="e">
        <f ca="1"/>
        <v>#NAME?</v>
      </c>
    </row>
    <row r="10342" spans="1:2" x14ac:dyDescent="0.25">
      <c r="A10342" s="1" t="e">
        <f ca="1"/>
        <v>#NAME?</v>
      </c>
      <c r="B10342" s="2" t="e">
        <f ca="1"/>
        <v>#NAME?</v>
      </c>
    </row>
    <row r="10343" spans="1:2" x14ac:dyDescent="0.25">
      <c r="A10343" s="1" t="e">
        <f ca="1"/>
        <v>#NAME?</v>
      </c>
      <c r="B10343" s="2" t="e">
        <f ca="1"/>
        <v>#NAME?</v>
      </c>
    </row>
    <row r="10344" spans="1:2" x14ac:dyDescent="0.25">
      <c r="A10344" s="1" t="e">
        <f ca="1"/>
        <v>#NAME?</v>
      </c>
      <c r="B10344" s="2" t="e">
        <f ca="1"/>
        <v>#NAME?</v>
      </c>
    </row>
    <row r="10345" spans="1:2" x14ac:dyDescent="0.25">
      <c r="A10345" s="1" t="e">
        <f ca="1"/>
        <v>#NAME?</v>
      </c>
      <c r="B10345" s="2" t="e">
        <f ca="1"/>
        <v>#NAME?</v>
      </c>
    </row>
    <row r="10346" spans="1:2" x14ac:dyDescent="0.25">
      <c r="A10346" s="1" t="e">
        <f ca="1"/>
        <v>#NAME?</v>
      </c>
      <c r="B10346" s="2" t="e">
        <f ca="1"/>
        <v>#NAME?</v>
      </c>
    </row>
    <row r="10347" spans="1:2" x14ac:dyDescent="0.25">
      <c r="A10347" s="1" t="e">
        <f ca="1"/>
        <v>#NAME?</v>
      </c>
      <c r="B10347" s="2" t="e">
        <f ca="1"/>
        <v>#NAME?</v>
      </c>
    </row>
    <row r="10348" spans="1:2" x14ac:dyDescent="0.25">
      <c r="A10348" s="1" t="e">
        <f ca="1"/>
        <v>#NAME?</v>
      </c>
      <c r="B10348" s="2" t="e">
        <f ca="1"/>
        <v>#NAME?</v>
      </c>
    </row>
    <row r="10349" spans="1:2" x14ac:dyDescent="0.25">
      <c r="A10349" s="1" t="e">
        <f ca="1"/>
        <v>#NAME?</v>
      </c>
      <c r="B10349" s="2" t="e">
        <f ca="1"/>
        <v>#NAME?</v>
      </c>
    </row>
    <row r="10350" spans="1:2" x14ac:dyDescent="0.25">
      <c r="A10350" s="1" t="e">
        <f ca="1"/>
        <v>#NAME?</v>
      </c>
      <c r="B10350" s="2" t="e">
        <f ca="1"/>
        <v>#NAME?</v>
      </c>
    </row>
    <row r="10351" spans="1:2" x14ac:dyDescent="0.25">
      <c r="A10351" s="1" t="e">
        <f ca="1"/>
        <v>#NAME?</v>
      </c>
      <c r="B10351" s="2" t="e">
        <f ca="1"/>
        <v>#NAME?</v>
      </c>
    </row>
    <row r="10352" spans="1:2" x14ac:dyDescent="0.25">
      <c r="A10352" s="1" t="e">
        <f ca="1"/>
        <v>#NAME?</v>
      </c>
      <c r="B10352" s="2" t="e">
        <f ca="1"/>
        <v>#NAME?</v>
      </c>
    </row>
    <row r="10353" spans="1:2" x14ac:dyDescent="0.25">
      <c r="A10353" s="1" t="e">
        <f ca="1"/>
        <v>#NAME?</v>
      </c>
      <c r="B10353" s="2" t="e">
        <f ca="1"/>
        <v>#NAME?</v>
      </c>
    </row>
    <row r="10354" spans="1:2" x14ac:dyDescent="0.25">
      <c r="A10354" s="1" t="e">
        <f ca="1"/>
        <v>#NAME?</v>
      </c>
      <c r="B10354" s="2" t="e">
        <f ca="1"/>
        <v>#NAME?</v>
      </c>
    </row>
    <row r="10355" spans="1:2" x14ac:dyDescent="0.25">
      <c r="A10355" s="1" t="e">
        <f ca="1"/>
        <v>#NAME?</v>
      </c>
      <c r="B10355" s="2" t="e">
        <f ca="1"/>
        <v>#NAME?</v>
      </c>
    </row>
    <row r="10356" spans="1:2" x14ac:dyDescent="0.25">
      <c r="A10356" s="1" t="e">
        <f ca="1"/>
        <v>#NAME?</v>
      </c>
      <c r="B10356" s="2" t="e">
        <f ca="1"/>
        <v>#NAME?</v>
      </c>
    </row>
    <row r="10357" spans="1:2" x14ac:dyDescent="0.25">
      <c r="A10357" s="1" t="e">
        <f ca="1"/>
        <v>#NAME?</v>
      </c>
      <c r="B10357" s="2" t="e">
        <f ca="1"/>
        <v>#NAME?</v>
      </c>
    </row>
    <row r="10358" spans="1:2" x14ac:dyDescent="0.25">
      <c r="A10358" s="1" t="e">
        <f ca="1"/>
        <v>#NAME?</v>
      </c>
      <c r="B10358" s="2" t="e">
        <f ca="1"/>
        <v>#NAME?</v>
      </c>
    </row>
    <row r="10359" spans="1:2" x14ac:dyDescent="0.25">
      <c r="A10359" s="1" t="e">
        <f ca="1"/>
        <v>#NAME?</v>
      </c>
      <c r="B10359" s="2" t="e">
        <f ca="1"/>
        <v>#NAME?</v>
      </c>
    </row>
    <row r="10360" spans="1:2" x14ac:dyDescent="0.25">
      <c r="A10360" s="1" t="e">
        <f ca="1"/>
        <v>#NAME?</v>
      </c>
      <c r="B10360" s="2" t="e">
        <f ca="1"/>
        <v>#NAME?</v>
      </c>
    </row>
    <row r="10361" spans="1:2" x14ac:dyDescent="0.25">
      <c r="A10361" s="1" t="e">
        <f ca="1"/>
        <v>#NAME?</v>
      </c>
      <c r="B10361" s="2" t="e">
        <f ca="1"/>
        <v>#NAME?</v>
      </c>
    </row>
    <row r="10362" spans="1:2" x14ac:dyDescent="0.25">
      <c r="A10362" s="1" t="e">
        <f ca="1"/>
        <v>#NAME?</v>
      </c>
      <c r="B10362" s="2" t="e">
        <f ca="1"/>
        <v>#NAME?</v>
      </c>
    </row>
    <row r="10363" spans="1:2" x14ac:dyDescent="0.25">
      <c r="A10363" s="1" t="e">
        <f ca="1"/>
        <v>#NAME?</v>
      </c>
      <c r="B10363" s="2" t="e">
        <f ca="1"/>
        <v>#NAME?</v>
      </c>
    </row>
    <row r="10364" spans="1:2" x14ac:dyDescent="0.25">
      <c r="A10364" s="1" t="e">
        <f ca="1"/>
        <v>#NAME?</v>
      </c>
      <c r="B10364" s="2" t="e">
        <f ca="1"/>
        <v>#NAME?</v>
      </c>
    </row>
    <row r="10365" spans="1:2" x14ac:dyDescent="0.25">
      <c r="A10365" s="1" t="e">
        <f ca="1"/>
        <v>#NAME?</v>
      </c>
      <c r="B10365" s="2" t="e">
        <f ca="1"/>
        <v>#NAME?</v>
      </c>
    </row>
    <row r="10366" spans="1:2" x14ac:dyDescent="0.25">
      <c r="A10366" s="1" t="e">
        <f ca="1"/>
        <v>#NAME?</v>
      </c>
      <c r="B10366" s="2" t="e">
        <f ca="1"/>
        <v>#NAME?</v>
      </c>
    </row>
    <row r="10367" spans="1:2" x14ac:dyDescent="0.25">
      <c r="A10367" s="1" t="e">
        <f ca="1"/>
        <v>#NAME?</v>
      </c>
      <c r="B10367" s="2" t="e">
        <f ca="1"/>
        <v>#NAME?</v>
      </c>
    </row>
    <row r="10368" spans="1:2" x14ac:dyDescent="0.25">
      <c r="A10368" s="1" t="e">
        <f ca="1"/>
        <v>#NAME?</v>
      </c>
      <c r="B10368" s="2" t="e">
        <f ca="1"/>
        <v>#NAME?</v>
      </c>
    </row>
    <row r="10369" spans="1:2" x14ac:dyDescent="0.25">
      <c r="A10369" s="1" t="e">
        <f ca="1"/>
        <v>#NAME?</v>
      </c>
      <c r="B10369" s="2" t="e">
        <f ca="1"/>
        <v>#NAME?</v>
      </c>
    </row>
    <row r="10370" spans="1:2" x14ac:dyDescent="0.25">
      <c r="A10370" s="1" t="e">
        <f ca="1"/>
        <v>#NAME?</v>
      </c>
      <c r="B10370" s="2" t="e">
        <f ca="1"/>
        <v>#NAME?</v>
      </c>
    </row>
    <row r="10371" spans="1:2" x14ac:dyDescent="0.25">
      <c r="A10371" s="1" t="e">
        <f ca="1"/>
        <v>#NAME?</v>
      </c>
      <c r="B10371" s="2" t="e">
        <f ca="1"/>
        <v>#NAME?</v>
      </c>
    </row>
    <row r="10372" spans="1:2" x14ac:dyDescent="0.25">
      <c r="A10372" s="1" t="e">
        <f ca="1"/>
        <v>#NAME?</v>
      </c>
      <c r="B10372" s="2" t="e">
        <f ca="1"/>
        <v>#NAME?</v>
      </c>
    </row>
    <row r="10373" spans="1:2" x14ac:dyDescent="0.25">
      <c r="A10373" s="1" t="e">
        <f ca="1"/>
        <v>#NAME?</v>
      </c>
      <c r="B10373" s="2" t="e">
        <f ca="1"/>
        <v>#NAME?</v>
      </c>
    </row>
    <row r="10374" spans="1:2" x14ac:dyDescent="0.25">
      <c r="A10374" s="1" t="e">
        <f ca="1"/>
        <v>#NAME?</v>
      </c>
      <c r="B10374" s="2" t="e">
        <f ca="1"/>
        <v>#NAME?</v>
      </c>
    </row>
    <row r="10375" spans="1:2" x14ac:dyDescent="0.25">
      <c r="A10375" s="1" t="e">
        <f ca="1"/>
        <v>#NAME?</v>
      </c>
      <c r="B10375" s="2" t="e">
        <f ca="1"/>
        <v>#NAME?</v>
      </c>
    </row>
    <row r="10376" spans="1:2" x14ac:dyDescent="0.25">
      <c r="A10376" s="1" t="e">
        <f ca="1"/>
        <v>#NAME?</v>
      </c>
      <c r="B10376" s="2" t="e">
        <f ca="1"/>
        <v>#NAME?</v>
      </c>
    </row>
    <row r="10377" spans="1:2" x14ac:dyDescent="0.25">
      <c r="A10377" s="1" t="e">
        <f ca="1"/>
        <v>#NAME?</v>
      </c>
      <c r="B10377" s="2" t="e">
        <f ca="1"/>
        <v>#NAME?</v>
      </c>
    </row>
    <row r="10378" spans="1:2" x14ac:dyDescent="0.25">
      <c r="A10378" s="1" t="e">
        <f ca="1"/>
        <v>#NAME?</v>
      </c>
      <c r="B10378" s="2" t="e">
        <f ca="1"/>
        <v>#NAME?</v>
      </c>
    </row>
    <row r="10379" spans="1:2" x14ac:dyDescent="0.25">
      <c r="A10379" s="1" t="e">
        <f ca="1"/>
        <v>#NAME?</v>
      </c>
      <c r="B10379" s="2" t="e">
        <f ca="1"/>
        <v>#NAME?</v>
      </c>
    </row>
    <row r="10380" spans="1:2" x14ac:dyDescent="0.25">
      <c r="A10380" s="1" t="e">
        <f ca="1"/>
        <v>#NAME?</v>
      </c>
      <c r="B10380" s="2" t="e">
        <f ca="1"/>
        <v>#NAME?</v>
      </c>
    </row>
    <row r="10381" spans="1:2" x14ac:dyDescent="0.25">
      <c r="A10381" s="1" t="e">
        <f ca="1"/>
        <v>#NAME?</v>
      </c>
      <c r="B10381" s="2" t="e">
        <f ca="1"/>
        <v>#NAME?</v>
      </c>
    </row>
    <row r="10382" spans="1:2" x14ac:dyDescent="0.25">
      <c r="A10382" s="1" t="e">
        <f ca="1"/>
        <v>#NAME?</v>
      </c>
      <c r="B10382" s="2" t="e">
        <f ca="1"/>
        <v>#NAME?</v>
      </c>
    </row>
    <row r="10383" spans="1:2" x14ac:dyDescent="0.25">
      <c r="A10383" s="1" t="e">
        <f ca="1"/>
        <v>#NAME?</v>
      </c>
      <c r="B10383" s="2" t="e">
        <f ca="1"/>
        <v>#NAME?</v>
      </c>
    </row>
    <row r="10384" spans="1:2" x14ac:dyDescent="0.25">
      <c r="A10384" s="1" t="e">
        <f ca="1"/>
        <v>#NAME?</v>
      </c>
      <c r="B10384" s="2" t="e">
        <f ca="1"/>
        <v>#NAME?</v>
      </c>
    </row>
    <row r="10385" spans="1:2" x14ac:dyDescent="0.25">
      <c r="A10385" s="1" t="e">
        <f ca="1"/>
        <v>#NAME?</v>
      </c>
      <c r="B10385" s="2" t="e">
        <f ca="1"/>
        <v>#NAME?</v>
      </c>
    </row>
    <row r="10386" spans="1:2" x14ac:dyDescent="0.25">
      <c r="A10386" s="1" t="e">
        <f ca="1"/>
        <v>#NAME?</v>
      </c>
      <c r="B10386" s="2" t="e">
        <f ca="1"/>
        <v>#NAME?</v>
      </c>
    </row>
    <row r="10387" spans="1:2" x14ac:dyDescent="0.25">
      <c r="A10387" s="1" t="e">
        <f ca="1"/>
        <v>#NAME?</v>
      </c>
      <c r="B10387" s="2" t="e">
        <f ca="1"/>
        <v>#NAME?</v>
      </c>
    </row>
    <row r="10388" spans="1:2" x14ac:dyDescent="0.25">
      <c r="A10388" s="1" t="e">
        <f ca="1"/>
        <v>#NAME?</v>
      </c>
      <c r="B10388" s="2" t="e">
        <f ca="1"/>
        <v>#NAME?</v>
      </c>
    </row>
    <row r="10389" spans="1:2" x14ac:dyDescent="0.25">
      <c r="A10389" s="1" t="e">
        <f ca="1"/>
        <v>#NAME?</v>
      </c>
      <c r="B10389" s="2" t="e">
        <f ca="1"/>
        <v>#NAME?</v>
      </c>
    </row>
    <row r="10390" spans="1:2" x14ac:dyDescent="0.25">
      <c r="A10390" s="1" t="e">
        <f ca="1"/>
        <v>#NAME?</v>
      </c>
      <c r="B10390" s="2" t="e">
        <f ca="1"/>
        <v>#NAME?</v>
      </c>
    </row>
    <row r="10391" spans="1:2" x14ac:dyDescent="0.25">
      <c r="A10391" s="1" t="e">
        <f ca="1"/>
        <v>#NAME?</v>
      </c>
      <c r="B10391" s="2" t="e">
        <f ca="1"/>
        <v>#NAME?</v>
      </c>
    </row>
    <row r="10392" spans="1:2" x14ac:dyDescent="0.25">
      <c r="A10392" s="1" t="e">
        <f ca="1"/>
        <v>#NAME?</v>
      </c>
      <c r="B10392" s="2" t="e">
        <f ca="1"/>
        <v>#NAME?</v>
      </c>
    </row>
    <row r="10393" spans="1:2" x14ac:dyDescent="0.25">
      <c r="A10393" s="1" t="e">
        <f ca="1"/>
        <v>#NAME?</v>
      </c>
      <c r="B10393" s="2" t="e">
        <f ca="1"/>
        <v>#NAME?</v>
      </c>
    </row>
    <row r="10394" spans="1:2" x14ac:dyDescent="0.25">
      <c r="A10394" s="1" t="e">
        <f ca="1"/>
        <v>#NAME?</v>
      </c>
      <c r="B10394" s="2" t="e">
        <f ca="1"/>
        <v>#NAME?</v>
      </c>
    </row>
    <row r="10395" spans="1:2" x14ac:dyDescent="0.25">
      <c r="A10395" s="1" t="e">
        <f ca="1"/>
        <v>#NAME?</v>
      </c>
      <c r="B10395" s="2" t="e">
        <f ca="1"/>
        <v>#NAME?</v>
      </c>
    </row>
    <row r="10396" spans="1:2" x14ac:dyDescent="0.25">
      <c r="A10396" s="1" t="e">
        <f ca="1"/>
        <v>#NAME?</v>
      </c>
      <c r="B10396" s="2" t="e">
        <f ca="1"/>
        <v>#NAME?</v>
      </c>
    </row>
    <row r="10397" spans="1:2" x14ac:dyDescent="0.25">
      <c r="A10397" s="1" t="e">
        <f ca="1"/>
        <v>#NAME?</v>
      </c>
      <c r="B10397" s="2" t="e">
        <f ca="1"/>
        <v>#NAME?</v>
      </c>
    </row>
    <row r="10398" spans="1:2" x14ac:dyDescent="0.25">
      <c r="A10398" s="1" t="e">
        <f ca="1"/>
        <v>#NAME?</v>
      </c>
      <c r="B10398" s="2" t="e">
        <f ca="1"/>
        <v>#NAME?</v>
      </c>
    </row>
    <row r="10399" spans="1:2" x14ac:dyDescent="0.25">
      <c r="A10399" s="1" t="e">
        <f ca="1"/>
        <v>#NAME?</v>
      </c>
      <c r="B10399" s="2" t="e">
        <f ca="1"/>
        <v>#NAME?</v>
      </c>
    </row>
    <row r="10400" spans="1:2" x14ac:dyDescent="0.25">
      <c r="A10400" s="1" t="e">
        <f ca="1"/>
        <v>#NAME?</v>
      </c>
      <c r="B10400" s="2" t="e">
        <f ca="1"/>
        <v>#NAME?</v>
      </c>
    </row>
    <row r="10401" spans="1:2" x14ac:dyDescent="0.25">
      <c r="A10401" s="1" t="e">
        <f ca="1"/>
        <v>#NAME?</v>
      </c>
      <c r="B10401" s="2" t="e">
        <f ca="1"/>
        <v>#NAME?</v>
      </c>
    </row>
    <row r="10402" spans="1:2" x14ac:dyDescent="0.25">
      <c r="A10402" s="1" t="e">
        <f ca="1"/>
        <v>#NAME?</v>
      </c>
      <c r="B10402" s="2" t="e">
        <f ca="1"/>
        <v>#NAME?</v>
      </c>
    </row>
    <row r="10403" spans="1:2" x14ac:dyDescent="0.25">
      <c r="A10403" s="1" t="e">
        <f ca="1"/>
        <v>#NAME?</v>
      </c>
      <c r="B10403" s="2" t="e">
        <f ca="1"/>
        <v>#NAME?</v>
      </c>
    </row>
    <row r="10404" spans="1:2" x14ac:dyDescent="0.25">
      <c r="A10404" s="1" t="e">
        <f ca="1"/>
        <v>#NAME?</v>
      </c>
      <c r="B10404" s="2" t="e">
        <f ca="1"/>
        <v>#NAME?</v>
      </c>
    </row>
    <row r="10405" spans="1:2" x14ac:dyDescent="0.25">
      <c r="A10405" s="1" t="e">
        <f ca="1"/>
        <v>#NAME?</v>
      </c>
      <c r="B10405" s="2" t="e">
        <f ca="1"/>
        <v>#NAME?</v>
      </c>
    </row>
    <row r="10406" spans="1:2" x14ac:dyDescent="0.25">
      <c r="A10406" s="1" t="e">
        <f ca="1"/>
        <v>#NAME?</v>
      </c>
      <c r="B10406" s="2" t="e">
        <f ca="1"/>
        <v>#NAME?</v>
      </c>
    </row>
    <row r="10407" spans="1:2" x14ac:dyDescent="0.25">
      <c r="A10407" s="1" t="e">
        <f ca="1"/>
        <v>#NAME?</v>
      </c>
      <c r="B10407" s="2" t="e">
        <f ca="1"/>
        <v>#NAME?</v>
      </c>
    </row>
    <row r="10408" spans="1:2" x14ac:dyDescent="0.25">
      <c r="A10408" s="1" t="e">
        <f ca="1"/>
        <v>#NAME?</v>
      </c>
      <c r="B10408" s="2" t="e">
        <f ca="1"/>
        <v>#NAME?</v>
      </c>
    </row>
    <row r="10409" spans="1:2" x14ac:dyDescent="0.25">
      <c r="A10409" s="1" t="e">
        <f ca="1"/>
        <v>#NAME?</v>
      </c>
      <c r="B10409" s="2" t="e">
        <f ca="1"/>
        <v>#NAME?</v>
      </c>
    </row>
    <row r="10410" spans="1:2" x14ac:dyDescent="0.25">
      <c r="A10410" s="1" t="e">
        <f ca="1"/>
        <v>#NAME?</v>
      </c>
      <c r="B10410" s="2" t="e">
        <f ca="1"/>
        <v>#NAME?</v>
      </c>
    </row>
    <row r="10411" spans="1:2" x14ac:dyDescent="0.25">
      <c r="A10411" s="1" t="e">
        <f ca="1"/>
        <v>#NAME?</v>
      </c>
      <c r="B10411" s="2" t="e">
        <f ca="1"/>
        <v>#NAME?</v>
      </c>
    </row>
    <row r="10412" spans="1:2" x14ac:dyDescent="0.25">
      <c r="A10412" s="1" t="e">
        <f ca="1"/>
        <v>#NAME?</v>
      </c>
      <c r="B10412" s="2" t="e">
        <f ca="1"/>
        <v>#NAME?</v>
      </c>
    </row>
    <row r="10413" spans="1:2" x14ac:dyDescent="0.25">
      <c r="A10413" s="1" t="e">
        <f ca="1"/>
        <v>#NAME?</v>
      </c>
      <c r="B10413" s="2" t="e">
        <f ca="1"/>
        <v>#NAME?</v>
      </c>
    </row>
    <row r="10414" spans="1:2" x14ac:dyDescent="0.25">
      <c r="A10414" s="1" t="e">
        <f ca="1"/>
        <v>#NAME?</v>
      </c>
      <c r="B10414" s="2" t="e">
        <f ca="1"/>
        <v>#NAME?</v>
      </c>
    </row>
    <row r="10415" spans="1:2" x14ac:dyDescent="0.25">
      <c r="A10415" s="1" t="e">
        <f ca="1"/>
        <v>#NAME?</v>
      </c>
      <c r="B10415" s="2" t="e">
        <f ca="1"/>
        <v>#NAME?</v>
      </c>
    </row>
    <row r="10416" spans="1:2" x14ac:dyDescent="0.25">
      <c r="A10416" s="1" t="e">
        <f ca="1"/>
        <v>#NAME?</v>
      </c>
      <c r="B10416" s="2" t="e">
        <f ca="1"/>
        <v>#NAME?</v>
      </c>
    </row>
    <row r="10417" spans="1:2" x14ac:dyDescent="0.25">
      <c r="A10417" s="1" t="e">
        <f ca="1"/>
        <v>#NAME?</v>
      </c>
      <c r="B10417" s="2" t="e">
        <f ca="1"/>
        <v>#NAME?</v>
      </c>
    </row>
    <row r="10418" spans="1:2" x14ac:dyDescent="0.25">
      <c r="A10418" s="1" t="e">
        <f ca="1"/>
        <v>#NAME?</v>
      </c>
      <c r="B10418" s="2" t="e">
        <f ca="1"/>
        <v>#NAME?</v>
      </c>
    </row>
    <row r="10419" spans="1:2" x14ac:dyDescent="0.25">
      <c r="A10419" s="1" t="e">
        <f ca="1"/>
        <v>#NAME?</v>
      </c>
      <c r="B10419" s="2" t="e">
        <f ca="1"/>
        <v>#NAME?</v>
      </c>
    </row>
    <row r="10420" spans="1:2" x14ac:dyDescent="0.25">
      <c r="A10420" s="1" t="e">
        <f ca="1"/>
        <v>#NAME?</v>
      </c>
      <c r="B10420" s="2" t="e">
        <f ca="1"/>
        <v>#NAME?</v>
      </c>
    </row>
    <row r="10421" spans="1:2" x14ac:dyDescent="0.25">
      <c r="A10421" s="1" t="e">
        <f ca="1"/>
        <v>#NAME?</v>
      </c>
      <c r="B10421" s="2" t="e">
        <f ca="1"/>
        <v>#NAME?</v>
      </c>
    </row>
    <row r="10422" spans="1:2" x14ac:dyDescent="0.25">
      <c r="A10422" s="1" t="e">
        <f ca="1"/>
        <v>#NAME?</v>
      </c>
      <c r="B10422" s="2" t="e">
        <f ca="1"/>
        <v>#NAME?</v>
      </c>
    </row>
    <row r="10423" spans="1:2" x14ac:dyDescent="0.25">
      <c r="A10423" s="1" t="e">
        <f ca="1"/>
        <v>#NAME?</v>
      </c>
      <c r="B10423" s="2" t="e">
        <f ca="1"/>
        <v>#NAME?</v>
      </c>
    </row>
    <row r="10424" spans="1:2" x14ac:dyDescent="0.25">
      <c r="A10424" s="1" t="e">
        <f ca="1"/>
        <v>#NAME?</v>
      </c>
      <c r="B10424" s="2" t="e">
        <f ca="1"/>
        <v>#NAME?</v>
      </c>
    </row>
    <row r="10425" spans="1:2" x14ac:dyDescent="0.25">
      <c r="A10425" s="1" t="e">
        <f ca="1"/>
        <v>#NAME?</v>
      </c>
      <c r="B10425" s="2" t="e">
        <f ca="1"/>
        <v>#NAME?</v>
      </c>
    </row>
    <row r="10426" spans="1:2" x14ac:dyDescent="0.25">
      <c r="A10426" s="1" t="e">
        <f ca="1"/>
        <v>#NAME?</v>
      </c>
      <c r="B10426" s="2" t="e">
        <f ca="1"/>
        <v>#NAME?</v>
      </c>
    </row>
    <row r="10427" spans="1:2" x14ac:dyDescent="0.25">
      <c r="A10427" s="1" t="e">
        <f ca="1"/>
        <v>#NAME?</v>
      </c>
      <c r="B10427" s="2" t="e">
        <f ca="1"/>
        <v>#NAME?</v>
      </c>
    </row>
    <row r="10428" spans="1:2" x14ac:dyDescent="0.25">
      <c r="A10428" s="1" t="e">
        <f ca="1"/>
        <v>#NAME?</v>
      </c>
      <c r="B10428" s="2" t="e">
        <f ca="1"/>
        <v>#NAME?</v>
      </c>
    </row>
    <row r="10429" spans="1:2" x14ac:dyDescent="0.25">
      <c r="A10429" s="1" t="e">
        <f ca="1"/>
        <v>#NAME?</v>
      </c>
      <c r="B10429" s="2" t="e">
        <f ca="1"/>
        <v>#NAME?</v>
      </c>
    </row>
    <row r="10430" spans="1:2" x14ac:dyDescent="0.25">
      <c r="A10430" s="1" t="e">
        <f ca="1"/>
        <v>#NAME?</v>
      </c>
      <c r="B10430" s="2" t="e">
        <f ca="1"/>
        <v>#NAME?</v>
      </c>
    </row>
    <row r="10431" spans="1:2" x14ac:dyDescent="0.25">
      <c r="A10431" s="1" t="e">
        <f ca="1"/>
        <v>#NAME?</v>
      </c>
      <c r="B10431" s="2" t="e">
        <f ca="1"/>
        <v>#NAME?</v>
      </c>
    </row>
    <row r="10432" spans="1:2" x14ac:dyDescent="0.25">
      <c r="A10432" s="1" t="e">
        <f ca="1"/>
        <v>#NAME?</v>
      </c>
      <c r="B10432" s="2" t="e">
        <f ca="1"/>
        <v>#NAME?</v>
      </c>
    </row>
    <row r="10433" spans="1:2" x14ac:dyDescent="0.25">
      <c r="A10433" s="1" t="e">
        <f ca="1"/>
        <v>#NAME?</v>
      </c>
      <c r="B10433" s="2" t="e">
        <f ca="1"/>
        <v>#NAME?</v>
      </c>
    </row>
    <row r="10434" spans="1:2" x14ac:dyDescent="0.25">
      <c r="A10434" s="1" t="e">
        <f ca="1"/>
        <v>#NAME?</v>
      </c>
      <c r="B10434" s="2" t="e">
        <f ca="1"/>
        <v>#NAME?</v>
      </c>
    </row>
    <row r="10435" spans="1:2" x14ac:dyDescent="0.25">
      <c r="A10435" s="1" t="e">
        <f ca="1"/>
        <v>#NAME?</v>
      </c>
      <c r="B10435" s="2" t="e">
        <f ca="1"/>
        <v>#NAME?</v>
      </c>
    </row>
    <row r="10436" spans="1:2" x14ac:dyDescent="0.25">
      <c r="A10436" s="1" t="e">
        <f ca="1"/>
        <v>#NAME?</v>
      </c>
      <c r="B10436" s="2" t="e">
        <f ca="1"/>
        <v>#NAME?</v>
      </c>
    </row>
    <row r="10437" spans="1:2" x14ac:dyDescent="0.25">
      <c r="A10437" s="1" t="e">
        <f ca="1"/>
        <v>#NAME?</v>
      </c>
      <c r="B10437" s="2" t="e">
        <f ca="1"/>
        <v>#NAME?</v>
      </c>
    </row>
    <row r="10438" spans="1:2" x14ac:dyDescent="0.25">
      <c r="A10438" s="1" t="e">
        <f ca="1"/>
        <v>#NAME?</v>
      </c>
      <c r="B10438" s="2" t="e">
        <f ca="1"/>
        <v>#NAME?</v>
      </c>
    </row>
    <row r="10439" spans="1:2" x14ac:dyDescent="0.25">
      <c r="A10439" s="1" t="e">
        <f ca="1"/>
        <v>#NAME?</v>
      </c>
      <c r="B10439" s="2" t="e">
        <f ca="1"/>
        <v>#NAME?</v>
      </c>
    </row>
    <row r="10440" spans="1:2" x14ac:dyDescent="0.25">
      <c r="A10440" s="1" t="e">
        <f ca="1"/>
        <v>#NAME?</v>
      </c>
      <c r="B10440" s="2" t="e">
        <f ca="1"/>
        <v>#NAME?</v>
      </c>
    </row>
    <row r="10441" spans="1:2" x14ac:dyDescent="0.25">
      <c r="A10441" s="1" t="e">
        <f ca="1"/>
        <v>#NAME?</v>
      </c>
      <c r="B10441" s="2" t="e">
        <f ca="1"/>
        <v>#NAME?</v>
      </c>
    </row>
    <row r="10442" spans="1:2" x14ac:dyDescent="0.25">
      <c r="A10442" s="1" t="e">
        <f ca="1"/>
        <v>#NAME?</v>
      </c>
      <c r="B10442" s="2" t="e">
        <f ca="1"/>
        <v>#NAME?</v>
      </c>
    </row>
    <row r="10443" spans="1:2" x14ac:dyDescent="0.25">
      <c r="A10443" s="1" t="e">
        <f ca="1"/>
        <v>#NAME?</v>
      </c>
      <c r="B10443" s="2" t="e">
        <f ca="1"/>
        <v>#NAME?</v>
      </c>
    </row>
    <row r="10444" spans="1:2" x14ac:dyDescent="0.25">
      <c r="A10444" s="1" t="e">
        <f ca="1"/>
        <v>#NAME?</v>
      </c>
      <c r="B10444" s="2" t="e">
        <f ca="1"/>
        <v>#NAME?</v>
      </c>
    </row>
    <row r="10445" spans="1:2" x14ac:dyDescent="0.25">
      <c r="A10445" s="1" t="e">
        <f ca="1"/>
        <v>#NAME?</v>
      </c>
      <c r="B10445" s="2" t="e">
        <f ca="1"/>
        <v>#NAME?</v>
      </c>
    </row>
    <row r="10446" spans="1:2" x14ac:dyDescent="0.25">
      <c r="A10446" s="1" t="e">
        <f ca="1"/>
        <v>#NAME?</v>
      </c>
      <c r="B10446" s="2" t="e">
        <f ca="1"/>
        <v>#NAME?</v>
      </c>
    </row>
    <row r="10447" spans="1:2" x14ac:dyDescent="0.25">
      <c r="A10447" s="1" t="e">
        <f ca="1"/>
        <v>#NAME?</v>
      </c>
      <c r="B10447" s="2" t="e">
        <f ca="1"/>
        <v>#NAME?</v>
      </c>
    </row>
    <row r="10448" spans="1:2" x14ac:dyDescent="0.25">
      <c r="A10448" s="1" t="e">
        <f ca="1"/>
        <v>#NAME?</v>
      </c>
      <c r="B10448" s="2" t="e">
        <f ca="1"/>
        <v>#NAME?</v>
      </c>
    </row>
    <row r="10449" spans="1:2" x14ac:dyDescent="0.25">
      <c r="A10449" s="1" t="e">
        <f ca="1"/>
        <v>#NAME?</v>
      </c>
      <c r="B10449" s="2" t="e">
        <f ca="1"/>
        <v>#NAME?</v>
      </c>
    </row>
    <row r="10450" spans="1:2" x14ac:dyDescent="0.25">
      <c r="A10450" s="1" t="e">
        <f ca="1"/>
        <v>#NAME?</v>
      </c>
      <c r="B10450" s="2" t="e">
        <f ca="1"/>
        <v>#NAME?</v>
      </c>
    </row>
    <row r="10451" spans="1:2" x14ac:dyDescent="0.25">
      <c r="A10451" s="1" t="e">
        <f ca="1"/>
        <v>#NAME?</v>
      </c>
      <c r="B10451" s="2" t="e">
        <f ca="1"/>
        <v>#NAME?</v>
      </c>
    </row>
    <row r="10452" spans="1:2" x14ac:dyDescent="0.25">
      <c r="A10452" s="1" t="e">
        <f ca="1"/>
        <v>#NAME?</v>
      </c>
      <c r="B10452" s="2" t="e">
        <f ca="1"/>
        <v>#NAME?</v>
      </c>
    </row>
    <row r="10453" spans="1:2" x14ac:dyDescent="0.25">
      <c r="A10453" s="1" t="e">
        <f ca="1"/>
        <v>#NAME?</v>
      </c>
      <c r="B10453" s="2" t="e">
        <f ca="1"/>
        <v>#NAME?</v>
      </c>
    </row>
    <row r="10454" spans="1:2" x14ac:dyDescent="0.25">
      <c r="A10454" s="1" t="e">
        <f ca="1"/>
        <v>#NAME?</v>
      </c>
      <c r="B10454" s="2" t="e">
        <f ca="1"/>
        <v>#NAME?</v>
      </c>
    </row>
    <row r="10455" spans="1:2" x14ac:dyDescent="0.25">
      <c r="A10455" s="1" t="e">
        <f ca="1"/>
        <v>#NAME?</v>
      </c>
      <c r="B10455" s="2" t="e">
        <f ca="1"/>
        <v>#NAME?</v>
      </c>
    </row>
    <row r="10456" spans="1:2" x14ac:dyDescent="0.25">
      <c r="A10456" s="1" t="e">
        <f ca="1"/>
        <v>#NAME?</v>
      </c>
      <c r="B10456" s="2" t="e">
        <f ca="1"/>
        <v>#NAME?</v>
      </c>
    </row>
    <row r="10457" spans="1:2" x14ac:dyDescent="0.25">
      <c r="A10457" s="1" t="e">
        <f ca="1"/>
        <v>#NAME?</v>
      </c>
      <c r="B10457" s="2" t="e">
        <f ca="1"/>
        <v>#NAME?</v>
      </c>
    </row>
    <row r="10458" spans="1:2" x14ac:dyDescent="0.25">
      <c r="A10458" s="1" t="e">
        <f ca="1"/>
        <v>#NAME?</v>
      </c>
      <c r="B10458" s="2" t="e">
        <f ca="1"/>
        <v>#NAME?</v>
      </c>
    </row>
    <row r="10459" spans="1:2" x14ac:dyDescent="0.25">
      <c r="A10459" s="1" t="e">
        <f ca="1"/>
        <v>#NAME?</v>
      </c>
      <c r="B10459" s="2" t="e">
        <f ca="1"/>
        <v>#NAME?</v>
      </c>
    </row>
    <row r="10460" spans="1:2" x14ac:dyDescent="0.25">
      <c r="A10460" s="1" t="e">
        <f ca="1"/>
        <v>#NAME?</v>
      </c>
      <c r="B10460" s="2" t="e">
        <f ca="1"/>
        <v>#NAME?</v>
      </c>
    </row>
    <row r="10461" spans="1:2" x14ac:dyDescent="0.25">
      <c r="A10461" s="1" t="e">
        <f ca="1"/>
        <v>#NAME?</v>
      </c>
      <c r="B10461" s="2" t="e">
        <f ca="1"/>
        <v>#NAME?</v>
      </c>
    </row>
    <row r="10462" spans="1:2" x14ac:dyDescent="0.25">
      <c r="A10462" s="1" t="e">
        <f ca="1"/>
        <v>#NAME?</v>
      </c>
      <c r="B10462" s="2" t="e">
        <f ca="1"/>
        <v>#NAME?</v>
      </c>
    </row>
    <row r="10463" spans="1:2" x14ac:dyDescent="0.25">
      <c r="A10463" s="1" t="e">
        <f ca="1"/>
        <v>#NAME?</v>
      </c>
      <c r="B10463" s="2" t="e">
        <f ca="1"/>
        <v>#NAME?</v>
      </c>
    </row>
    <row r="10464" spans="1:2" x14ac:dyDescent="0.25">
      <c r="A10464" s="1" t="e">
        <f ca="1"/>
        <v>#NAME?</v>
      </c>
      <c r="B10464" s="2" t="e">
        <f ca="1"/>
        <v>#NAME?</v>
      </c>
    </row>
    <row r="10465" spans="1:2" x14ac:dyDescent="0.25">
      <c r="A10465" s="1" t="e">
        <f ca="1"/>
        <v>#NAME?</v>
      </c>
      <c r="B10465" s="2" t="e">
        <f ca="1"/>
        <v>#NAME?</v>
      </c>
    </row>
    <row r="10466" spans="1:2" x14ac:dyDescent="0.25">
      <c r="A10466" s="1" t="e">
        <f ca="1"/>
        <v>#NAME?</v>
      </c>
      <c r="B10466" s="2" t="e">
        <f ca="1"/>
        <v>#NAME?</v>
      </c>
    </row>
    <row r="10467" spans="1:2" x14ac:dyDescent="0.25">
      <c r="A10467" s="1" t="e">
        <f ca="1"/>
        <v>#NAME?</v>
      </c>
      <c r="B10467" s="2" t="e">
        <f ca="1"/>
        <v>#NAME?</v>
      </c>
    </row>
    <row r="10468" spans="1:2" x14ac:dyDescent="0.25">
      <c r="A10468" s="1" t="e">
        <f ca="1"/>
        <v>#NAME?</v>
      </c>
      <c r="B10468" s="2" t="e">
        <f ca="1"/>
        <v>#NAME?</v>
      </c>
    </row>
    <row r="10469" spans="1:2" x14ac:dyDescent="0.25">
      <c r="A10469" s="1" t="e">
        <f ca="1"/>
        <v>#NAME?</v>
      </c>
      <c r="B10469" s="2" t="e">
        <f ca="1"/>
        <v>#NAME?</v>
      </c>
    </row>
    <row r="10470" spans="1:2" x14ac:dyDescent="0.25">
      <c r="A10470" s="1" t="e">
        <f ca="1"/>
        <v>#NAME?</v>
      </c>
      <c r="B10470" s="2" t="e">
        <f ca="1"/>
        <v>#NAME?</v>
      </c>
    </row>
    <row r="10471" spans="1:2" x14ac:dyDescent="0.25">
      <c r="A10471" s="1" t="e">
        <f ca="1"/>
        <v>#NAME?</v>
      </c>
      <c r="B10471" s="2" t="e">
        <f ca="1"/>
        <v>#NAME?</v>
      </c>
    </row>
    <row r="10472" spans="1:2" x14ac:dyDescent="0.25">
      <c r="A10472" s="1" t="e">
        <f ca="1"/>
        <v>#NAME?</v>
      </c>
      <c r="B10472" s="2" t="e">
        <f ca="1"/>
        <v>#NAME?</v>
      </c>
    </row>
    <row r="10473" spans="1:2" x14ac:dyDescent="0.25">
      <c r="A10473" s="1" t="e">
        <f ca="1"/>
        <v>#NAME?</v>
      </c>
      <c r="B10473" s="2" t="e">
        <f ca="1"/>
        <v>#NAME?</v>
      </c>
    </row>
    <row r="10474" spans="1:2" x14ac:dyDescent="0.25">
      <c r="A10474" s="1" t="e">
        <f ca="1"/>
        <v>#NAME?</v>
      </c>
      <c r="B10474" s="2" t="e">
        <f ca="1"/>
        <v>#NAME?</v>
      </c>
    </row>
    <row r="10475" spans="1:2" x14ac:dyDescent="0.25">
      <c r="A10475" s="1" t="e">
        <f ca="1"/>
        <v>#NAME?</v>
      </c>
      <c r="B10475" s="2" t="e">
        <f ca="1"/>
        <v>#NAME?</v>
      </c>
    </row>
    <row r="10476" spans="1:2" x14ac:dyDescent="0.25">
      <c r="A10476" s="1" t="e">
        <f ca="1"/>
        <v>#NAME?</v>
      </c>
      <c r="B10476" s="2" t="e">
        <f ca="1"/>
        <v>#NAME?</v>
      </c>
    </row>
    <row r="10477" spans="1:2" x14ac:dyDescent="0.25">
      <c r="A10477" s="1" t="e">
        <f ca="1"/>
        <v>#NAME?</v>
      </c>
      <c r="B10477" s="2" t="e">
        <f ca="1"/>
        <v>#NAME?</v>
      </c>
    </row>
    <row r="10478" spans="1:2" x14ac:dyDescent="0.25">
      <c r="A10478" s="1" t="e">
        <f ca="1"/>
        <v>#NAME?</v>
      </c>
      <c r="B10478" s="2" t="e">
        <f ca="1"/>
        <v>#NAME?</v>
      </c>
    </row>
    <row r="10479" spans="1:2" x14ac:dyDescent="0.25">
      <c r="A10479" s="1" t="e">
        <f ca="1"/>
        <v>#NAME?</v>
      </c>
      <c r="B10479" s="2" t="e">
        <f ca="1"/>
        <v>#NAME?</v>
      </c>
    </row>
    <row r="10480" spans="1:2" x14ac:dyDescent="0.25">
      <c r="A10480" s="1" t="e">
        <f ca="1"/>
        <v>#NAME?</v>
      </c>
      <c r="B10480" s="2" t="e">
        <f ca="1"/>
        <v>#NAME?</v>
      </c>
    </row>
    <row r="10481" spans="1:2" x14ac:dyDescent="0.25">
      <c r="A10481" s="1" t="e">
        <f ca="1"/>
        <v>#NAME?</v>
      </c>
      <c r="B10481" s="2" t="e">
        <f ca="1"/>
        <v>#NAME?</v>
      </c>
    </row>
    <row r="10482" spans="1:2" x14ac:dyDescent="0.25">
      <c r="A10482" s="1" t="e">
        <f ca="1"/>
        <v>#NAME?</v>
      </c>
      <c r="B10482" s="2" t="e">
        <f ca="1"/>
        <v>#NAME?</v>
      </c>
    </row>
    <row r="10483" spans="1:2" x14ac:dyDescent="0.25">
      <c r="A10483" s="1" t="e">
        <f ca="1"/>
        <v>#NAME?</v>
      </c>
      <c r="B10483" s="2" t="e">
        <f ca="1"/>
        <v>#NAME?</v>
      </c>
    </row>
    <row r="10484" spans="1:2" x14ac:dyDescent="0.25">
      <c r="A10484" s="1" t="e">
        <f ca="1"/>
        <v>#NAME?</v>
      </c>
      <c r="B10484" s="2" t="e">
        <f ca="1"/>
        <v>#NAME?</v>
      </c>
    </row>
    <row r="10485" spans="1:2" x14ac:dyDescent="0.25">
      <c r="A10485" s="1" t="e">
        <f ca="1"/>
        <v>#NAME?</v>
      </c>
      <c r="B10485" s="2" t="e">
        <f ca="1"/>
        <v>#NAME?</v>
      </c>
    </row>
    <row r="10486" spans="1:2" x14ac:dyDescent="0.25">
      <c r="A10486" s="1" t="e">
        <f ca="1"/>
        <v>#NAME?</v>
      </c>
      <c r="B10486" s="2" t="e">
        <f ca="1"/>
        <v>#NAME?</v>
      </c>
    </row>
    <row r="10487" spans="1:2" x14ac:dyDescent="0.25">
      <c r="A10487" s="1" t="e">
        <f ca="1"/>
        <v>#NAME?</v>
      </c>
      <c r="B10487" s="2" t="e">
        <f ca="1"/>
        <v>#NAME?</v>
      </c>
    </row>
    <row r="10488" spans="1:2" x14ac:dyDescent="0.25">
      <c r="A10488" s="1" t="e">
        <f ca="1"/>
        <v>#NAME?</v>
      </c>
      <c r="B10488" s="2" t="e">
        <f ca="1"/>
        <v>#NAME?</v>
      </c>
    </row>
    <row r="10489" spans="1:2" x14ac:dyDescent="0.25">
      <c r="A10489" s="1" t="e">
        <f ca="1"/>
        <v>#NAME?</v>
      </c>
      <c r="B10489" s="2" t="e">
        <f ca="1"/>
        <v>#NAME?</v>
      </c>
    </row>
    <row r="10490" spans="1:2" x14ac:dyDescent="0.25">
      <c r="A10490" s="1" t="e">
        <f ca="1"/>
        <v>#NAME?</v>
      </c>
      <c r="B10490" s="2" t="e">
        <f ca="1"/>
        <v>#NAME?</v>
      </c>
    </row>
    <row r="10491" spans="1:2" x14ac:dyDescent="0.25">
      <c r="A10491" s="1" t="e">
        <f ca="1"/>
        <v>#NAME?</v>
      </c>
      <c r="B10491" s="2" t="e">
        <f ca="1"/>
        <v>#NAME?</v>
      </c>
    </row>
    <row r="10492" spans="1:2" x14ac:dyDescent="0.25">
      <c r="A10492" s="1" t="e">
        <f ca="1"/>
        <v>#NAME?</v>
      </c>
      <c r="B10492" s="2" t="e">
        <f ca="1"/>
        <v>#NAME?</v>
      </c>
    </row>
    <row r="10493" spans="1:2" x14ac:dyDescent="0.25">
      <c r="A10493" s="1" t="e">
        <f ca="1"/>
        <v>#NAME?</v>
      </c>
      <c r="B10493" s="2" t="e">
        <f ca="1"/>
        <v>#NAME?</v>
      </c>
    </row>
    <row r="10494" spans="1:2" x14ac:dyDescent="0.25">
      <c r="A10494" s="1" t="e">
        <f ca="1"/>
        <v>#NAME?</v>
      </c>
      <c r="B10494" s="2" t="e">
        <f ca="1"/>
        <v>#NAME?</v>
      </c>
    </row>
    <row r="10495" spans="1:2" x14ac:dyDescent="0.25">
      <c r="A10495" s="1" t="e">
        <f ca="1"/>
        <v>#NAME?</v>
      </c>
      <c r="B10495" s="2" t="e">
        <f ca="1"/>
        <v>#NAME?</v>
      </c>
    </row>
    <row r="10496" spans="1:2" x14ac:dyDescent="0.25">
      <c r="A10496" s="1" t="e">
        <f ca="1"/>
        <v>#NAME?</v>
      </c>
      <c r="B10496" s="2" t="e">
        <f ca="1"/>
        <v>#NAME?</v>
      </c>
    </row>
    <row r="10497" spans="1:2" x14ac:dyDescent="0.25">
      <c r="A10497" s="1" t="e">
        <f ca="1"/>
        <v>#NAME?</v>
      </c>
      <c r="B10497" s="2" t="e">
        <f ca="1"/>
        <v>#NAME?</v>
      </c>
    </row>
    <row r="10498" spans="1:2" x14ac:dyDescent="0.25">
      <c r="A10498" s="1" t="e">
        <f ca="1"/>
        <v>#NAME?</v>
      </c>
      <c r="B10498" s="2" t="e">
        <f ca="1"/>
        <v>#NAME?</v>
      </c>
    </row>
    <row r="10499" spans="1:2" x14ac:dyDescent="0.25">
      <c r="A10499" s="1" t="e">
        <f ca="1"/>
        <v>#NAME?</v>
      </c>
      <c r="B10499" s="2" t="e">
        <f ca="1"/>
        <v>#NAME?</v>
      </c>
    </row>
    <row r="10500" spans="1:2" x14ac:dyDescent="0.25">
      <c r="A10500" s="1" t="e">
        <f ca="1"/>
        <v>#NAME?</v>
      </c>
      <c r="B10500" s="2" t="e">
        <f ca="1"/>
        <v>#NAME?</v>
      </c>
    </row>
    <row r="10501" spans="1:2" x14ac:dyDescent="0.25">
      <c r="A10501" s="1" t="e">
        <f ca="1"/>
        <v>#NAME?</v>
      </c>
      <c r="B10501" s="2" t="e">
        <f ca="1"/>
        <v>#NAME?</v>
      </c>
    </row>
    <row r="10502" spans="1:2" x14ac:dyDescent="0.25">
      <c r="A10502" s="1" t="e">
        <f ca="1"/>
        <v>#NAME?</v>
      </c>
      <c r="B10502" s="2" t="e">
        <f ca="1"/>
        <v>#NAME?</v>
      </c>
    </row>
    <row r="10503" spans="1:2" x14ac:dyDescent="0.25">
      <c r="A10503" s="1" t="e">
        <f ca="1"/>
        <v>#NAME?</v>
      </c>
      <c r="B10503" s="2" t="e">
        <f ca="1"/>
        <v>#NAME?</v>
      </c>
    </row>
    <row r="10504" spans="1:2" x14ac:dyDescent="0.25">
      <c r="A10504" s="1" t="e">
        <f ca="1"/>
        <v>#NAME?</v>
      </c>
      <c r="B10504" s="2" t="e">
        <f ca="1"/>
        <v>#NAME?</v>
      </c>
    </row>
    <row r="10505" spans="1:2" x14ac:dyDescent="0.25">
      <c r="A10505" s="1" t="e">
        <f ca="1"/>
        <v>#NAME?</v>
      </c>
      <c r="B10505" s="2" t="e">
        <f ca="1"/>
        <v>#NAME?</v>
      </c>
    </row>
    <row r="10506" spans="1:2" x14ac:dyDescent="0.25">
      <c r="A10506" s="1" t="e">
        <f ca="1"/>
        <v>#NAME?</v>
      </c>
      <c r="B10506" s="2" t="e">
        <f ca="1"/>
        <v>#NAME?</v>
      </c>
    </row>
    <row r="10507" spans="1:2" x14ac:dyDescent="0.25">
      <c r="A10507" s="1" t="e">
        <f ca="1"/>
        <v>#NAME?</v>
      </c>
      <c r="B10507" s="2" t="e">
        <f ca="1"/>
        <v>#NAME?</v>
      </c>
    </row>
    <row r="10508" spans="1:2" x14ac:dyDescent="0.25">
      <c r="A10508" s="1" t="e">
        <f ca="1"/>
        <v>#NAME?</v>
      </c>
      <c r="B10508" s="2" t="e">
        <f ca="1"/>
        <v>#NAME?</v>
      </c>
    </row>
    <row r="10509" spans="1:2" x14ac:dyDescent="0.25">
      <c r="A10509" s="1" t="e">
        <f ca="1"/>
        <v>#NAME?</v>
      </c>
      <c r="B10509" s="2" t="e">
        <f ca="1"/>
        <v>#NAME?</v>
      </c>
    </row>
    <row r="10510" spans="1:2" x14ac:dyDescent="0.25">
      <c r="A10510" s="1" t="e">
        <f ca="1"/>
        <v>#NAME?</v>
      </c>
      <c r="B10510" s="2" t="e">
        <f ca="1"/>
        <v>#NAME?</v>
      </c>
    </row>
    <row r="10511" spans="1:2" x14ac:dyDescent="0.25">
      <c r="A10511" s="1" t="e">
        <f ca="1"/>
        <v>#NAME?</v>
      </c>
      <c r="B10511" s="2" t="e">
        <f ca="1"/>
        <v>#NAME?</v>
      </c>
    </row>
    <row r="10512" spans="1:2" x14ac:dyDescent="0.25">
      <c r="A10512" s="1" t="e">
        <f ca="1"/>
        <v>#NAME?</v>
      </c>
      <c r="B10512" s="2" t="e">
        <f ca="1"/>
        <v>#NAME?</v>
      </c>
    </row>
    <row r="10513" spans="1:2" x14ac:dyDescent="0.25">
      <c r="A10513" s="1" t="e">
        <f ca="1"/>
        <v>#NAME?</v>
      </c>
      <c r="B10513" s="2" t="e">
        <f ca="1"/>
        <v>#NAME?</v>
      </c>
    </row>
    <row r="10514" spans="1:2" x14ac:dyDescent="0.25">
      <c r="A10514" s="1" t="e">
        <f ca="1"/>
        <v>#NAME?</v>
      </c>
      <c r="B10514" s="2" t="e">
        <f ca="1"/>
        <v>#NAME?</v>
      </c>
    </row>
    <row r="10515" spans="1:2" x14ac:dyDescent="0.25">
      <c r="A10515" s="1" t="e">
        <f ca="1"/>
        <v>#NAME?</v>
      </c>
      <c r="B10515" s="2" t="e">
        <f ca="1"/>
        <v>#NAME?</v>
      </c>
    </row>
    <row r="10516" spans="1:2" x14ac:dyDescent="0.25">
      <c r="A10516" s="1" t="e">
        <f ca="1"/>
        <v>#NAME?</v>
      </c>
      <c r="B10516" s="2" t="e">
        <f ca="1"/>
        <v>#NAME?</v>
      </c>
    </row>
    <row r="10517" spans="1:2" x14ac:dyDescent="0.25">
      <c r="A10517" s="1" t="e">
        <f ca="1"/>
        <v>#NAME?</v>
      </c>
      <c r="B10517" s="2" t="e">
        <f ca="1"/>
        <v>#NAME?</v>
      </c>
    </row>
    <row r="10518" spans="1:2" x14ac:dyDescent="0.25">
      <c r="A10518" s="1" t="e">
        <f ca="1"/>
        <v>#NAME?</v>
      </c>
      <c r="B10518" s="2" t="e">
        <f ca="1"/>
        <v>#NAME?</v>
      </c>
    </row>
    <row r="10519" spans="1:2" x14ac:dyDescent="0.25">
      <c r="A10519" s="1" t="e">
        <f ca="1"/>
        <v>#NAME?</v>
      </c>
      <c r="B10519" s="2" t="e">
        <f ca="1"/>
        <v>#NAME?</v>
      </c>
    </row>
    <row r="10520" spans="1:2" x14ac:dyDescent="0.25">
      <c r="A10520" s="1" t="e">
        <f ca="1"/>
        <v>#NAME?</v>
      </c>
      <c r="B10520" s="2" t="e">
        <f ca="1"/>
        <v>#NAME?</v>
      </c>
    </row>
    <row r="10521" spans="1:2" x14ac:dyDescent="0.25">
      <c r="A10521" s="1" t="e">
        <f ca="1"/>
        <v>#NAME?</v>
      </c>
      <c r="B10521" s="2" t="e">
        <f ca="1"/>
        <v>#NAME?</v>
      </c>
    </row>
    <row r="10522" spans="1:2" x14ac:dyDescent="0.25">
      <c r="A10522" s="1" t="e">
        <f ca="1"/>
        <v>#NAME?</v>
      </c>
      <c r="B10522" s="2" t="e">
        <f ca="1"/>
        <v>#NAME?</v>
      </c>
    </row>
    <row r="10523" spans="1:2" x14ac:dyDescent="0.25">
      <c r="A10523" s="1" t="e">
        <f ca="1"/>
        <v>#NAME?</v>
      </c>
      <c r="B10523" s="2" t="e">
        <f ca="1"/>
        <v>#NAME?</v>
      </c>
    </row>
    <row r="10524" spans="1:2" x14ac:dyDescent="0.25">
      <c r="A10524" s="1" t="e">
        <f ca="1"/>
        <v>#NAME?</v>
      </c>
      <c r="B10524" s="2" t="e">
        <f ca="1"/>
        <v>#NAME?</v>
      </c>
    </row>
    <row r="10525" spans="1:2" x14ac:dyDescent="0.25">
      <c r="A10525" s="1" t="e">
        <f ca="1"/>
        <v>#NAME?</v>
      </c>
      <c r="B10525" s="2" t="e">
        <f ca="1"/>
        <v>#NAME?</v>
      </c>
    </row>
    <row r="10526" spans="1:2" x14ac:dyDescent="0.25">
      <c r="A10526" s="1" t="e">
        <f ca="1"/>
        <v>#NAME?</v>
      </c>
      <c r="B10526" s="2" t="e">
        <f ca="1"/>
        <v>#NAME?</v>
      </c>
    </row>
    <row r="10527" spans="1:2" x14ac:dyDescent="0.25">
      <c r="A10527" s="1" t="e">
        <f ca="1"/>
        <v>#NAME?</v>
      </c>
      <c r="B10527" s="2" t="e">
        <f ca="1"/>
        <v>#NAME?</v>
      </c>
    </row>
    <row r="10528" spans="1:2" x14ac:dyDescent="0.25">
      <c r="A10528" s="1" t="e">
        <f ca="1"/>
        <v>#NAME?</v>
      </c>
      <c r="B10528" s="2" t="e">
        <f ca="1"/>
        <v>#NAME?</v>
      </c>
    </row>
    <row r="10529" spans="1:2" x14ac:dyDescent="0.25">
      <c r="A10529" s="1" t="e">
        <f ca="1"/>
        <v>#NAME?</v>
      </c>
      <c r="B10529" s="2" t="e">
        <f ca="1"/>
        <v>#NAME?</v>
      </c>
    </row>
    <row r="10530" spans="1:2" x14ac:dyDescent="0.25">
      <c r="A10530" s="1" t="e">
        <f ca="1"/>
        <v>#NAME?</v>
      </c>
      <c r="B10530" s="2" t="e">
        <f ca="1"/>
        <v>#NAME?</v>
      </c>
    </row>
    <row r="10531" spans="1:2" x14ac:dyDescent="0.25">
      <c r="A10531" s="1" t="e">
        <f ca="1"/>
        <v>#NAME?</v>
      </c>
      <c r="B10531" s="2" t="e">
        <f ca="1"/>
        <v>#NAME?</v>
      </c>
    </row>
    <row r="10532" spans="1:2" x14ac:dyDescent="0.25">
      <c r="A10532" s="1" t="e">
        <f ca="1"/>
        <v>#NAME?</v>
      </c>
      <c r="B10532" s="2" t="e">
        <f ca="1"/>
        <v>#NAME?</v>
      </c>
    </row>
    <row r="10533" spans="1:2" x14ac:dyDescent="0.25">
      <c r="A10533" s="1" t="e">
        <f ca="1"/>
        <v>#NAME?</v>
      </c>
      <c r="B10533" s="2" t="e">
        <f ca="1"/>
        <v>#NAME?</v>
      </c>
    </row>
    <row r="10534" spans="1:2" x14ac:dyDescent="0.25">
      <c r="A10534" s="1" t="e">
        <f ca="1"/>
        <v>#NAME?</v>
      </c>
      <c r="B10534" s="2" t="e">
        <f ca="1"/>
        <v>#NAME?</v>
      </c>
    </row>
    <row r="10535" spans="1:2" x14ac:dyDescent="0.25">
      <c r="A10535" s="1" t="e">
        <f ca="1"/>
        <v>#NAME?</v>
      </c>
      <c r="B10535" s="2" t="e">
        <f ca="1"/>
        <v>#NAME?</v>
      </c>
    </row>
    <row r="10536" spans="1:2" x14ac:dyDescent="0.25">
      <c r="A10536" s="1" t="e">
        <f ca="1"/>
        <v>#NAME?</v>
      </c>
      <c r="B10536" s="2" t="e">
        <f ca="1"/>
        <v>#NAME?</v>
      </c>
    </row>
    <row r="10537" spans="1:2" x14ac:dyDescent="0.25">
      <c r="A10537" s="1" t="e">
        <f ca="1"/>
        <v>#NAME?</v>
      </c>
      <c r="B10537" s="2" t="e">
        <f ca="1"/>
        <v>#NAME?</v>
      </c>
    </row>
    <row r="10538" spans="1:2" x14ac:dyDescent="0.25">
      <c r="A10538" s="1" t="e">
        <f ca="1"/>
        <v>#NAME?</v>
      </c>
      <c r="B10538" s="2" t="e">
        <f ca="1"/>
        <v>#NAME?</v>
      </c>
    </row>
    <row r="10539" spans="1:2" x14ac:dyDescent="0.25">
      <c r="A10539" s="1" t="e">
        <f ca="1"/>
        <v>#NAME?</v>
      </c>
      <c r="B10539" s="2" t="e">
        <f ca="1"/>
        <v>#NAME?</v>
      </c>
    </row>
    <row r="10540" spans="1:2" x14ac:dyDescent="0.25">
      <c r="A10540" s="1" t="e">
        <f ca="1"/>
        <v>#NAME?</v>
      </c>
      <c r="B10540" s="2" t="e">
        <f ca="1"/>
        <v>#NAME?</v>
      </c>
    </row>
    <row r="10541" spans="1:2" x14ac:dyDescent="0.25">
      <c r="A10541" s="1" t="e">
        <f ca="1"/>
        <v>#NAME?</v>
      </c>
      <c r="B10541" s="2" t="e">
        <f ca="1"/>
        <v>#NAME?</v>
      </c>
    </row>
    <row r="10542" spans="1:2" x14ac:dyDescent="0.25">
      <c r="A10542" s="1" t="e">
        <f ca="1"/>
        <v>#NAME?</v>
      </c>
      <c r="B10542" s="2" t="e">
        <f ca="1"/>
        <v>#NAME?</v>
      </c>
    </row>
    <row r="10543" spans="1:2" x14ac:dyDescent="0.25">
      <c r="A10543" s="1" t="e">
        <f ca="1"/>
        <v>#NAME?</v>
      </c>
      <c r="B10543" s="2" t="e">
        <f ca="1"/>
        <v>#NAME?</v>
      </c>
    </row>
    <row r="10544" spans="1:2" x14ac:dyDescent="0.25">
      <c r="A10544" s="1" t="e">
        <f ca="1"/>
        <v>#NAME?</v>
      </c>
      <c r="B10544" s="2" t="e">
        <f ca="1"/>
        <v>#NAME?</v>
      </c>
    </row>
    <row r="10545" spans="1:2" x14ac:dyDescent="0.25">
      <c r="A10545" s="1" t="e">
        <f ca="1"/>
        <v>#NAME?</v>
      </c>
      <c r="B10545" s="2" t="e">
        <f ca="1"/>
        <v>#NAME?</v>
      </c>
    </row>
    <row r="10546" spans="1:2" x14ac:dyDescent="0.25">
      <c r="A10546" s="1" t="e">
        <f ca="1"/>
        <v>#NAME?</v>
      </c>
      <c r="B10546" s="2" t="e">
        <f ca="1"/>
        <v>#NAME?</v>
      </c>
    </row>
    <row r="10547" spans="1:2" x14ac:dyDescent="0.25">
      <c r="A10547" s="1" t="e">
        <f ca="1"/>
        <v>#NAME?</v>
      </c>
      <c r="B10547" s="2" t="e">
        <f ca="1"/>
        <v>#NAME?</v>
      </c>
    </row>
    <row r="10548" spans="1:2" x14ac:dyDescent="0.25">
      <c r="A10548" s="1" t="e">
        <f ca="1"/>
        <v>#NAME?</v>
      </c>
      <c r="B10548" s="2" t="e">
        <f ca="1"/>
        <v>#NAME?</v>
      </c>
    </row>
    <row r="10549" spans="1:2" x14ac:dyDescent="0.25">
      <c r="A10549" s="1" t="e">
        <f ca="1"/>
        <v>#NAME?</v>
      </c>
      <c r="B10549" s="2" t="e">
        <f ca="1"/>
        <v>#NAME?</v>
      </c>
    </row>
    <row r="10550" spans="1:2" x14ac:dyDescent="0.25">
      <c r="A10550" s="1" t="e">
        <f ca="1"/>
        <v>#NAME?</v>
      </c>
      <c r="B10550" s="2" t="e">
        <f ca="1"/>
        <v>#NAME?</v>
      </c>
    </row>
    <row r="10551" spans="1:2" x14ac:dyDescent="0.25">
      <c r="A10551" s="1" t="e">
        <f ca="1"/>
        <v>#NAME?</v>
      </c>
      <c r="B10551" s="2" t="e">
        <f ca="1"/>
        <v>#NAME?</v>
      </c>
    </row>
    <row r="10552" spans="1:2" x14ac:dyDescent="0.25">
      <c r="A10552" s="1" t="e">
        <f ca="1"/>
        <v>#NAME?</v>
      </c>
      <c r="B10552" s="2" t="e">
        <f ca="1"/>
        <v>#NAME?</v>
      </c>
    </row>
    <row r="10553" spans="1:2" x14ac:dyDescent="0.25">
      <c r="A10553" s="1" t="e">
        <f ca="1"/>
        <v>#NAME?</v>
      </c>
      <c r="B10553" s="2" t="e">
        <f ca="1"/>
        <v>#NAME?</v>
      </c>
    </row>
    <row r="10554" spans="1:2" x14ac:dyDescent="0.25">
      <c r="A10554" s="1" t="e">
        <f ca="1"/>
        <v>#NAME?</v>
      </c>
      <c r="B10554" s="2" t="e">
        <f ca="1"/>
        <v>#NAME?</v>
      </c>
    </row>
    <row r="10555" spans="1:2" x14ac:dyDescent="0.25">
      <c r="A10555" s="1" t="e">
        <f ca="1"/>
        <v>#NAME?</v>
      </c>
      <c r="B10555" s="2" t="e">
        <f ca="1"/>
        <v>#NAME?</v>
      </c>
    </row>
    <row r="10556" spans="1:2" x14ac:dyDescent="0.25">
      <c r="A10556" s="1" t="e">
        <f ca="1"/>
        <v>#NAME?</v>
      </c>
      <c r="B10556" s="2" t="e">
        <f ca="1"/>
        <v>#NAME?</v>
      </c>
    </row>
    <row r="10557" spans="1:2" x14ac:dyDescent="0.25">
      <c r="A10557" s="1" t="e">
        <f ca="1"/>
        <v>#NAME?</v>
      </c>
      <c r="B10557" s="2" t="e">
        <f ca="1"/>
        <v>#NAME?</v>
      </c>
    </row>
    <row r="10558" spans="1:2" x14ac:dyDescent="0.25">
      <c r="A10558" s="1" t="e">
        <f ca="1"/>
        <v>#NAME?</v>
      </c>
      <c r="B10558" s="2" t="e">
        <f ca="1"/>
        <v>#NAME?</v>
      </c>
    </row>
    <row r="10559" spans="1:2" x14ac:dyDescent="0.25">
      <c r="A10559" s="1" t="e">
        <f ca="1"/>
        <v>#NAME?</v>
      </c>
      <c r="B10559" s="2" t="e">
        <f ca="1"/>
        <v>#NAME?</v>
      </c>
    </row>
    <row r="10560" spans="1:2" x14ac:dyDescent="0.25">
      <c r="A10560" s="1" t="e">
        <f ca="1"/>
        <v>#NAME?</v>
      </c>
      <c r="B10560" s="2" t="e">
        <f ca="1"/>
        <v>#NAME?</v>
      </c>
    </row>
    <row r="10561" spans="1:2" x14ac:dyDescent="0.25">
      <c r="A10561" s="1" t="e">
        <f ca="1"/>
        <v>#NAME?</v>
      </c>
      <c r="B10561" s="2" t="e">
        <f ca="1"/>
        <v>#NAME?</v>
      </c>
    </row>
    <row r="10562" spans="1:2" x14ac:dyDescent="0.25">
      <c r="A10562" s="1" t="e">
        <f ca="1"/>
        <v>#NAME?</v>
      </c>
      <c r="B10562" s="2" t="e">
        <f ca="1"/>
        <v>#NAME?</v>
      </c>
    </row>
    <row r="10563" spans="1:2" x14ac:dyDescent="0.25">
      <c r="A10563" s="1" t="e">
        <f ca="1"/>
        <v>#NAME?</v>
      </c>
      <c r="B10563" s="2" t="e">
        <f ca="1"/>
        <v>#NAME?</v>
      </c>
    </row>
    <row r="10564" spans="1:2" x14ac:dyDescent="0.25">
      <c r="A10564" s="1" t="e">
        <f ca="1"/>
        <v>#NAME?</v>
      </c>
      <c r="B10564" s="2" t="e">
        <f ca="1"/>
        <v>#NAME?</v>
      </c>
    </row>
    <row r="10565" spans="1:2" x14ac:dyDescent="0.25">
      <c r="A10565" s="1" t="e">
        <f ca="1"/>
        <v>#NAME?</v>
      </c>
      <c r="B10565" s="2" t="e">
        <f ca="1"/>
        <v>#NAME?</v>
      </c>
    </row>
    <row r="10566" spans="1:2" x14ac:dyDescent="0.25">
      <c r="A10566" s="1" t="e">
        <f ca="1"/>
        <v>#NAME?</v>
      </c>
      <c r="B10566" s="2" t="e">
        <f ca="1"/>
        <v>#NAME?</v>
      </c>
    </row>
    <row r="10567" spans="1:2" x14ac:dyDescent="0.25">
      <c r="A10567" s="1" t="e">
        <f ca="1"/>
        <v>#NAME?</v>
      </c>
      <c r="B10567" s="2" t="e">
        <f ca="1"/>
        <v>#NAME?</v>
      </c>
    </row>
    <row r="10568" spans="1:2" x14ac:dyDescent="0.25">
      <c r="A10568" s="1" t="e">
        <f ca="1"/>
        <v>#NAME?</v>
      </c>
      <c r="B10568" s="2" t="e">
        <f ca="1"/>
        <v>#NAME?</v>
      </c>
    </row>
    <row r="10569" spans="1:2" x14ac:dyDescent="0.25">
      <c r="A10569" s="1" t="e">
        <f ca="1"/>
        <v>#NAME?</v>
      </c>
      <c r="B10569" s="2" t="e">
        <f ca="1"/>
        <v>#NAME?</v>
      </c>
    </row>
    <row r="10570" spans="1:2" x14ac:dyDescent="0.25">
      <c r="A10570" s="1" t="e">
        <f ca="1"/>
        <v>#NAME?</v>
      </c>
      <c r="B10570" s="2" t="e">
        <f ca="1"/>
        <v>#NAME?</v>
      </c>
    </row>
    <row r="10571" spans="1:2" x14ac:dyDescent="0.25">
      <c r="A10571" s="1" t="e">
        <f ca="1"/>
        <v>#NAME?</v>
      </c>
      <c r="B10571" s="2" t="e">
        <f ca="1"/>
        <v>#NAME?</v>
      </c>
    </row>
    <row r="10572" spans="1:2" x14ac:dyDescent="0.25">
      <c r="A10572" s="1" t="e">
        <f ca="1"/>
        <v>#NAME?</v>
      </c>
      <c r="B10572" s="2" t="e">
        <f ca="1"/>
        <v>#NAME?</v>
      </c>
    </row>
    <row r="10573" spans="1:2" x14ac:dyDescent="0.25">
      <c r="A10573" s="1" t="e">
        <f ca="1"/>
        <v>#NAME?</v>
      </c>
      <c r="B10573" s="2" t="e">
        <f ca="1"/>
        <v>#NAME?</v>
      </c>
    </row>
    <row r="10574" spans="1:2" x14ac:dyDescent="0.25">
      <c r="A10574" s="1" t="e">
        <f ca="1"/>
        <v>#NAME?</v>
      </c>
      <c r="B10574" s="2" t="e">
        <f ca="1"/>
        <v>#NAME?</v>
      </c>
    </row>
    <row r="10575" spans="1:2" x14ac:dyDescent="0.25">
      <c r="A10575" s="1" t="e">
        <f ca="1"/>
        <v>#NAME?</v>
      </c>
      <c r="B10575" s="2" t="e">
        <f ca="1"/>
        <v>#NAME?</v>
      </c>
    </row>
    <row r="10576" spans="1:2" x14ac:dyDescent="0.25">
      <c r="A10576" s="1" t="e">
        <f ca="1"/>
        <v>#NAME?</v>
      </c>
      <c r="B10576" s="2" t="e">
        <f ca="1"/>
        <v>#NAME?</v>
      </c>
    </row>
    <row r="10577" spans="1:2" x14ac:dyDescent="0.25">
      <c r="A10577" s="1" t="e">
        <f ca="1"/>
        <v>#NAME?</v>
      </c>
      <c r="B10577" s="2" t="e">
        <f ca="1"/>
        <v>#NAME?</v>
      </c>
    </row>
    <row r="10578" spans="1:2" x14ac:dyDescent="0.25">
      <c r="A10578" s="1" t="e">
        <f ca="1"/>
        <v>#NAME?</v>
      </c>
      <c r="B10578" s="2" t="e">
        <f ca="1"/>
        <v>#NAME?</v>
      </c>
    </row>
    <row r="10579" spans="1:2" x14ac:dyDescent="0.25">
      <c r="A10579" s="1" t="e">
        <f ca="1"/>
        <v>#NAME?</v>
      </c>
      <c r="B10579" s="2" t="e">
        <f ca="1"/>
        <v>#NAME?</v>
      </c>
    </row>
    <row r="10580" spans="1:2" x14ac:dyDescent="0.25">
      <c r="A10580" s="1" t="e">
        <f ca="1"/>
        <v>#NAME?</v>
      </c>
      <c r="B10580" s="2" t="e">
        <f ca="1"/>
        <v>#NAME?</v>
      </c>
    </row>
    <row r="10581" spans="1:2" x14ac:dyDescent="0.25">
      <c r="A10581" s="1" t="e">
        <f ca="1"/>
        <v>#NAME?</v>
      </c>
      <c r="B10581" s="2" t="e">
        <f ca="1"/>
        <v>#NAME?</v>
      </c>
    </row>
    <row r="10582" spans="1:2" x14ac:dyDescent="0.25">
      <c r="A10582" s="1" t="e">
        <f ca="1"/>
        <v>#NAME?</v>
      </c>
      <c r="B10582" s="2" t="e">
        <f ca="1"/>
        <v>#NAME?</v>
      </c>
    </row>
    <row r="10583" spans="1:2" x14ac:dyDescent="0.25">
      <c r="A10583" s="1" t="e">
        <f ca="1"/>
        <v>#NAME?</v>
      </c>
      <c r="B10583" s="2" t="e">
        <f ca="1"/>
        <v>#NAME?</v>
      </c>
    </row>
    <row r="10584" spans="1:2" x14ac:dyDescent="0.25">
      <c r="A10584" s="1" t="e">
        <f ca="1"/>
        <v>#NAME?</v>
      </c>
      <c r="B10584" s="2" t="e">
        <f ca="1"/>
        <v>#NAME?</v>
      </c>
    </row>
    <row r="10585" spans="1:2" x14ac:dyDescent="0.25">
      <c r="A10585" s="1" t="e">
        <f ca="1"/>
        <v>#NAME?</v>
      </c>
      <c r="B10585" s="2" t="e">
        <f ca="1"/>
        <v>#NAME?</v>
      </c>
    </row>
    <row r="10586" spans="1:2" x14ac:dyDescent="0.25">
      <c r="A10586" s="1" t="e">
        <f ca="1"/>
        <v>#NAME?</v>
      </c>
      <c r="B10586" s="2" t="e">
        <f ca="1"/>
        <v>#NAME?</v>
      </c>
    </row>
    <row r="10587" spans="1:2" x14ac:dyDescent="0.25">
      <c r="A10587" s="1" t="e">
        <f ca="1"/>
        <v>#NAME?</v>
      </c>
      <c r="B10587" s="2" t="e">
        <f ca="1"/>
        <v>#NAME?</v>
      </c>
    </row>
    <row r="10588" spans="1:2" x14ac:dyDescent="0.25">
      <c r="A10588" s="1" t="e">
        <f ca="1"/>
        <v>#NAME?</v>
      </c>
      <c r="B10588" s="2" t="e">
        <f ca="1"/>
        <v>#NAME?</v>
      </c>
    </row>
    <row r="10589" spans="1:2" x14ac:dyDescent="0.25">
      <c r="A10589" s="1" t="e">
        <f ca="1"/>
        <v>#NAME?</v>
      </c>
      <c r="B10589" s="2" t="e">
        <f ca="1"/>
        <v>#NAME?</v>
      </c>
    </row>
    <row r="10590" spans="1:2" x14ac:dyDescent="0.25">
      <c r="A10590" s="1" t="e">
        <f ca="1"/>
        <v>#NAME?</v>
      </c>
      <c r="B10590" s="2" t="e">
        <f ca="1"/>
        <v>#NAME?</v>
      </c>
    </row>
    <row r="10591" spans="1:2" x14ac:dyDescent="0.25">
      <c r="A10591" s="1" t="e">
        <f ca="1"/>
        <v>#NAME?</v>
      </c>
      <c r="B10591" s="2" t="e">
        <f ca="1"/>
        <v>#NAME?</v>
      </c>
    </row>
    <row r="10592" spans="1:2" x14ac:dyDescent="0.25">
      <c r="A10592" s="1" t="e">
        <f ca="1"/>
        <v>#NAME?</v>
      </c>
      <c r="B10592" s="2" t="e">
        <f ca="1"/>
        <v>#NAME?</v>
      </c>
    </row>
    <row r="10593" spans="1:2" x14ac:dyDescent="0.25">
      <c r="A10593" s="1" t="e">
        <f ca="1"/>
        <v>#NAME?</v>
      </c>
      <c r="B10593" s="2" t="e">
        <f ca="1"/>
        <v>#NAME?</v>
      </c>
    </row>
    <row r="10594" spans="1:2" x14ac:dyDescent="0.25">
      <c r="A10594" s="1" t="e">
        <f ca="1"/>
        <v>#NAME?</v>
      </c>
      <c r="B10594" s="2" t="e">
        <f ca="1"/>
        <v>#NAME?</v>
      </c>
    </row>
    <row r="10595" spans="1:2" x14ac:dyDescent="0.25">
      <c r="A10595" s="1" t="e">
        <f ca="1"/>
        <v>#NAME?</v>
      </c>
      <c r="B10595" s="2" t="e">
        <f ca="1"/>
        <v>#NAME?</v>
      </c>
    </row>
    <row r="10596" spans="1:2" x14ac:dyDescent="0.25">
      <c r="A10596" s="1" t="e">
        <f ca="1"/>
        <v>#NAME?</v>
      </c>
      <c r="B10596" s="2" t="e">
        <f ca="1"/>
        <v>#NAME?</v>
      </c>
    </row>
    <row r="10597" spans="1:2" x14ac:dyDescent="0.25">
      <c r="A10597" s="1" t="e">
        <f ca="1"/>
        <v>#NAME?</v>
      </c>
      <c r="B10597" s="2" t="e">
        <f ca="1"/>
        <v>#NAME?</v>
      </c>
    </row>
    <row r="10598" spans="1:2" x14ac:dyDescent="0.25">
      <c r="A10598" s="1" t="e">
        <f ca="1"/>
        <v>#NAME?</v>
      </c>
      <c r="B10598" s="2" t="e">
        <f ca="1"/>
        <v>#NAME?</v>
      </c>
    </row>
    <row r="10599" spans="1:2" x14ac:dyDescent="0.25">
      <c r="A10599" s="1" t="e">
        <f ca="1"/>
        <v>#NAME?</v>
      </c>
      <c r="B10599" s="2" t="e">
        <f ca="1"/>
        <v>#NAME?</v>
      </c>
    </row>
    <row r="10600" spans="1:2" x14ac:dyDescent="0.25">
      <c r="A10600" s="1" t="e">
        <f ca="1"/>
        <v>#NAME?</v>
      </c>
      <c r="B10600" s="2" t="e">
        <f ca="1"/>
        <v>#NAME?</v>
      </c>
    </row>
    <row r="10601" spans="1:2" x14ac:dyDescent="0.25">
      <c r="A10601" s="1" t="e">
        <f ca="1"/>
        <v>#NAME?</v>
      </c>
      <c r="B10601" s="2" t="e">
        <f ca="1"/>
        <v>#NAME?</v>
      </c>
    </row>
    <row r="10602" spans="1:2" x14ac:dyDescent="0.25">
      <c r="A10602" s="1" t="e">
        <f ca="1"/>
        <v>#NAME?</v>
      </c>
      <c r="B10602" s="2" t="e">
        <f ca="1"/>
        <v>#NAME?</v>
      </c>
    </row>
    <row r="10603" spans="1:2" x14ac:dyDescent="0.25">
      <c r="A10603" s="1" t="e">
        <f ca="1"/>
        <v>#NAME?</v>
      </c>
      <c r="B10603" s="2" t="e">
        <f ca="1"/>
        <v>#NAME?</v>
      </c>
    </row>
    <row r="10604" spans="1:2" x14ac:dyDescent="0.25">
      <c r="A10604" s="1" t="e">
        <f ca="1"/>
        <v>#NAME?</v>
      </c>
      <c r="B10604" s="2" t="e">
        <f ca="1"/>
        <v>#NAME?</v>
      </c>
    </row>
    <row r="10605" spans="1:2" x14ac:dyDescent="0.25">
      <c r="A10605" s="1" t="e">
        <f ca="1"/>
        <v>#NAME?</v>
      </c>
      <c r="B10605" s="2" t="e">
        <f ca="1"/>
        <v>#NAME?</v>
      </c>
    </row>
    <row r="10606" spans="1:2" x14ac:dyDescent="0.25">
      <c r="A10606" s="1" t="e">
        <f ca="1"/>
        <v>#NAME?</v>
      </c>
      <c r="B10606" s="2" t="e">
        <f ca="1"/>
        <v>#NAME?</v>
      </c>
    </row>
    <row r="10607" spans="1:2" x14ac:dyDescent="0.25">
      <c r="A10607" s="1" t="e">
        <f ca="1"/>
        <v>#NAME?</v>
      </c>
      <c r="B10607" s="2" t="e">
        <f ca="1"/>
        <v>#NAME?</v>
      </c>
    </row>
    <row r="10608" spans="1:2" x14ac:dyDescent="0.25">
      <c r="A10608" s="1" t="e">
        <f ca="1"/>
        <v>#NAME?</v>
      </c>
      <c r="B10608" s="2" t="e">
        <f ca="1"/>
        <v>#NAME?</v>
      </c>
    </row>
    <row r="10609" spans="1:2" x14ac:dyDescent="0.25">
      <c r="A10609" s="1" t="e">
        <f ca="1"/>
        <v>#NAME?</v>
      </c>
      <c r="B10609" s="2" t="e">
        <f ca="1"/>
        <v>#NAME?</v>
      </c>
    </row>
    <row r="10610" spans="1:2" x14ac:dyDescent="0.25">
      <c r="A10610" s="1" t="e">
        <f ca="1"/>
        <v>#NAME?</v>
      </c>
      <c r="B10610" s="2" t="e">
        <f ca="1"/>
        <v>#NAME?</v>
      </c>
    </row>
    <row r="10611" spans="1:2" x14ac:dyDescent="0.25">
      <c r="A10611" s="1" t="e">
        <f ca="1"/>
        <v>#NAME?</v>
      </c>
      <c r="B10611" s="2" t="e">
        <f ca="1"/>
        <v>#NAME?</v>
      </c>
    </row>
    <row r="10612" spans="1:2" x14ac:dyDescent="0.25">
      <c r="A10612" s="1" t="e">
        <f ca="1"/>
        <v>#NAME?</v>
      </c>
      <c r="B10612" s="2" t="e">
        <f ca="1"/>
        <v>#NAME?</v>
      </c>
    </row>
    <row r="10613" spans="1:2" x14ac:dyDescent="0.25">
      <c r="A10613" s="1" t="e">
        <f ca="1"/>
        <v>#NAME?</v>
      </c>
      <c r="B10613" s="2" t="e">
        <f ca="1"/>
        <v>#NAME?</v>
      </c>
    </row>
    <row r="10614" spans="1:2" x14ac:dyDescent="0.25">
      <c r="A10614" s="1" t="e">
        <f ca="1"/>
        <v>#NAME?</v>
      </c>
      <c r="B10614" s="2" t="e">
        <f ca="1"/>
        <v>#NAME?</v>
      </c>
    </row>
    <row r="10615" spans="1:2" x14ac:dyDescent="0.25">
      <c r="A10615" s="1" t="e">
        <f ca="1"/>
        <v>#NAME?</v>
      </c>
      <c r="B10615" s="2" t="e">
        <f ca="1"/>
        <v>#NAME?</v>
      </c>
    </row>
    <row r="10616" spans="1:2" x14ac:dyDescent="0.25">
      <c r="A10616" s="1" t="e">
        <f ca="1"/>
        <v>#NAME?</v>
      </c>
      <c r="B10616" s="2" t="e">
        <f ca="1"/>
        <v>#NAME?</v>
      </c>
    </row>
    <row r="10617" spans="1:2" x14ac:dyDescent="0.25">
      <c r="A10617" s="1" t="e">
        <f ca="1"/>
        <v>#NAME?</v>
      </c>
      <c r="B10617" s="2" t="e">
        <f ca="1"/>
        <v>#NAME?</v>
      </c>
    </row>
    <row r="10618" spans="1:2" x14ac:dyDescent="0.25">
      <c r="A10618" s="1" t="e">
        <f ca="1"/>
        <v>#NAME?</v>
      </c>
      <c r="B10618" s="2" t="e">
        <f ca="1"/>
        <v>#NAME?</v>
      </c>
    </row>
    <row r="10619" spans="1:2" x14ac:dyDescent="0.25">
      <c r="A10619" s="1" t="e">
        <f ca="1"/>
        <v>#NAME?</v>
      </c>
      <c r="B10619" s="2" t="e">
        <f ca="1"/>
        <v>#NAME?</v>
      </c>
    </row>
    <row r="10620" spans="1:2" x14ac:dyDescent="0.25">
      <c r="A10620" s="1" t="e">
        <f ca="1"/>
        <v>#NAME?</v>
      </c>
      <c r="B10620" s="2" t="e">
        <f ca="1"/>
        <v>#NAME?</v>
      </c>
    </row>
    <row r="10621" spans="1:2" x14ac:dyDescent="0.25">
      <c r="A10621" s="1" t="e">
        <f ca="1"/>
        <v>#NAME?</v>
      </c>
      <c r="B10621" s="2" t="e">
        <f ca="1"/>
        <v>#NAME?</v>
      </c>
    </row>
    <row r="10622" spans="1:2" x14ac:dyDescent="0.25">
      <c r="A10622" s="1" t="e">
        <f ca="1"/>
        <v>#NAME?</v>
      </c>
      <c r="B10622" s="2" t="e">
        <f ca="1"/>
        <v>#NAME?</v>
      </c>
    </row>
    <row r="10623" spans="1:2" x14ac:dyDescent="0.25">
      <c r="A10623" s="1" t="e">
        <f ca="1"/>
        <v>#NAME?</v>
      </c>
      <c r="B10623" s="2" t="e">
        <f ca="1"/>
        <v>#NAME?</v>
      </c>
    </row>
    <row r="10624" spans="1:2" x14ac:dyDescent="0.25">
      <c r="A10624" s="1" t="e">
        <f ca="1"/>
        <v>#NAME?</v>
      </c>
      <c r="B10624" s="2" t="e">
        <f ca="1"/>
        <v>#NAME?</v>
      </c>
    </row>
    <row r="10625" spans="1:2" x14ac:dyDescent="0.25">
      <c r="A10625" s="1" t="e">
        <f ca="1"/>
        <v>#NAME?</v>
      </c>
      <c r="B10625" s="2" t="e">
        <f ca="1"/>
        <v>#NAME?</v>
      </c>
    </row>
    <row r="10626" spans="1:2" x14ac:dyDescent="0.25">
      <c r="A10626" s="1" t="e">
        <f ca="1"/>
        <v>#NAME?</v>
      </c>
      <c r="B10626" s="2" t="e">
        <f ca="1"/>
        <v>#NAME?</v>
      </c>
    </row>
    <row r="10627" spans="1:2" x14ac:dyDescent="0.25">
      <c r="A10627" s="1" t="e">
        <f ca="1"/>
        <v>#NAME?</v>
      </c>
      <c r="B10627" s="2" t="e">
        <f ca="1"/>
        <v>#NAME?</v>
      </c>
    </row>
    <row r="10628" spans="1:2" x14ac:dyDescent="0.25">
      <c r="A10628" s="1" t="e">
        <f ca="1"/>
        <v>#NAME?</v>
      </c>
      <c r="B10628" s="2" t="e">
        <f ca="1"/>
        <v>#NAME?</v>
      </c>
    </row>
    <row r="10629" spans="1:2" x14ac:dyDescent="0.25">
      <c r="A10629" s="1" t="e">
        <f ca="1"/>
        <v>#NAME?</v>
      </c>
      <c r="B10629" s="2" t="e">
        <f ca="1"/>
        <v>#NAME?</v>
      </c>
    </row>
    <row r="10630" spans="1:2" x14ac:dyDescent="0.25">
      <c r="A10630" s="1" t="e">
        <f ca="1"/>
        <v>#NAME?</v>
      </c>
      <c r="B10630" s="2" t="e">
        <f ca="1"/>
        <v>#NAME?</v>
      </c>
    </row>
    <row r="10631" spans="1:2" x14ac:dyDescent="0.25">
      <c r="A10631" s="1" t="e">
        <f ca="1"/>
        <v>#NAME?</v>
      </c>
      <c r="B10631" s="2" t="e">
        <f ca="1"/>
        <v>#NAME?</v>
      </c>
    </row>
    <row r="10632" spans="1:2" x14ac:dyDescent="0.25">
      <c r="A10632" s="1" t="e">
        <f ca="1"/>
        <v>#NAME?</v>
      </c>
      <c r="B10632" s="2" t="e">
        <f ca="1"/>
        <v>#NAME?</v>
      </c>
    </row>
    <row r="10633" spans="1:2" x14ac:dyDescent="0.25">
      <c r="A10633" s="1" t="e">
        <f ca="1"/>
        <v>#NAME?</v>
      </c>
      <c r="B10633" s="2" t="e">
        <f ca="1"/>
        <v>#NAME?</v>
      </c>
    </row>
    <row r="10634" spans="1:2" x14ac:dyDescent="0.25">
      <c r="A10634" s="1" t="e">
        <f ca="1"/>
        <v>#NAME?</v>
      </c>
      <c r="B10634" s="2" t="e">
        <f ca="1"/>
        <v>#NAME?</v>
      </c>
    </row>
    <row r="10635" spans="1:2" x14ac:dyDescent="0.25">
      <c r="A10635" s="1" t="e">
        <f ca="1"/>
        <v>#NAME?</v>
      </c>
      <c r="B10635" s="2" t="e">
        <f ca="1"/>
        <v>#NAME?</v>
      </c>
    </row>
    <row r="10636" spans="1:2" x14ac:dyDescent="0.25">
      <c r="A10636" s="1" t="e">
        <f ca="1"/>
        <v>#NAME?</v>
      </c>
      <c r="B10636" s="2" t="e">
        <f ca="1"/>
        <v>#NAME?</v>
      </c>
    </row>
    <row r="10637" spans="1:2" x14ac:dyDescent="0.25">
      <c r="A10637" s="1" t="e">
        <f ca="1"/>
        <v>#NAME?</v>
      </c>
      <c r="B10637" s="2" t="e">
        <f ca="1"/>
        <v>#NAME?</v>
      </c>
    </row>
    <row r="10638" spans="1:2" x14ac:dyDescent="0.25">
      <c r="A10638" s="1" t="e">
        <f ca="1"/>
        <v>#NAME?</v>
      </c>
      <c r="B10638" s="2" t="e">
        <f ca="1"/>
        <v>#NAME?</v>
      </c>
    </row>
    <row r="10639" spans="1:2" x14ac:dyDescent="0.25">
      <c r="A10639" s="1" t="e">
        <f ca="1"/>
        <v>#NAME?</v>
      </c>
      <c r="B10639" s="2" t="e">
        <f ca="1"/>
        <v>#NAME?</v>
      </c>
    </row>
    <row r="10640" spans="1:2" x14ac:dyDescent="0.25">
      <c r="A10640" s="1" t="e">
        <f ca="1"/>
        <v>#NAME?</v>
      </c>
      <c r="B10640" s="2" t="e">
        <f ca="1"/>
        <v>#NAME?</v>
      </c>
    </row>
    <row r="10641" spans="1:2" x14ac:dyDescent="0.25">
      <c r="A10641" s="1" t="e">
        <f ca="1"/>
        <v>#NAME?</v>
      </c>
      <c r="B10641" s="2" t="e">
        <f ca="1"/>
        <v>#NAME?</v>
      </c>
    </row>
    <row r="10642" spans="1:2" x14ac:dyDescent="0.25">
      <c r="A10642" s="1" t="e">
        <f ca="1"/>
        <v>#NAME?</v>
      </c>
      <c r="B10642" s="2" t="e">
        <f ca="1"/>
        <v>#NAME?</v>
      </c>
    </row>
    <row r="10643" spans="1:2" x14ac:dyDescent="0.25">
      <c r="A10643" s="1" t="e">
        <f ca="1"/>
        <v>#NAME?</v>
      </c>
      <c r="B10643" s="2" t="e">
        <f ca="1"/>
        <v>#NAME?</v>
      </c>
    </row>
    <row r="10644" spans="1:2" x14ac:dyDescent="0.25">
      <c r="A10644" s="1" t="e">
        <f ca="1"/>
        <v>#NAME?</v>
      </c>
      <c r="B10644" s="2" t="e">
        <f ca="1"/>
        <v>#NAME?</v>
      </c>
    </row>
    <row r="10645" spans="1:2" x14ac:dyDescent="0.25">
      <c r="A10645" s="1" t="e">
        <f ca="1"/>
        <v>#NAME?</v>
      </c>
      <c r="B10645" s="2" t="e">
        <f ca="1"/>
        <v>#NAME?</v>
      </c>
    </row>
    <row r="10646" spans="1:2" x14ac:dyDescent="0.25">
      <c r="A10646" s="1" t="e">
        <f ca="1"/>
        <v>#NAME?</v>
      </c>
      <c r="B10646" s="2" t="e">
        <f ca="1"/>
        <v>#NAME?</v>
      </c>
    </row>
    <row r="10647" spans="1:2" x14ac:dyDescent="0.25">
      <c r="A10647" s="1" t="e">
        <f ca="1"/>
        <v>#NAME?</v>
      </c>
      <c r="B10647" s="2" t="e">
        <f ca="1"/>
        <v>#NAME?</v>
      </c>
    </row>
    <row r="10648" spans="1:2" x14ac:dyDescent="0.25">
      <c r="A10648" s="1" t="e">
        <f ca="1"/>
        <v>#NAME?</v>
      </c>
      <c r="B10648" s="2" t="e">
        <f ca="1"/>
        <v>#NAME?</v>
      </c>
    </row>
    <row r="10649" spans="1:2" x14ac:dyDescent="0.25">
      <c r="A10649" s="1" t="e">
        <f ca="1"/>
        <v>#NAME?</v>
      </c>
      <c r="B10649" s="2" t="e">
        <f ca="1"/>
        <v>#NAME?</v>
      </c>
    </row>
    <row r="10650" spans="1:2" x14ac:dyDescent="0.25">
      <c r="A10650" s="1" t="e">
        <f ca="1"/>
        <v>#NAME?</v>
      </c>
      <c r="B10650" s="2" t="e">
        <f ca="1"/>
        <v>#NAME?</v>
      </c>
    </row>
    <row r="10651" spans="1:2" x14ac:dyDescent="0.25">
      <c r="A10651" s="1" t="e">
        <f ca="1"/>
        <v>#NAME?</v>
      </c>
      <c r="B10651" s="2" t="e">
        <f ca="1"/>
        <v>#NAME?</v>
      </c>
    </row>
    <row r="10652" spans="1:2" x14ac:dyDescent="0.25">
      <c r="A10652" s="1" t="e">
        <f ca="1"/>
        <v>#NAME?</v>
      </c>
      <c r="B10652" s="2" t="e">
        <f ca="1"/>
        <v>#NAME?</v>
      </c>
    </row>
    <row r="10653" spans="1:2" x14ac:dyDescent="0.25">
      <c r="A10653" s="1" t="e">
        <f ca="1"/>
        <v>#NAME?</v>
      </c>
      <c r="B10653" s="2" t="e">
        <f ca="1"/>
        <v>#NAME?</v>
      </c>
    </row>
    <row r="10654" spans="1:2" x14ac:dyDescent="0.25">
      <c r="A10654" s="1" t="e">
        <f ca="1"/>
        <v>#NAME?</v>
      </c>
      <c r="B10654" s="2" t="e">
        <f ca="1"/>
        <v>#NAME?</v>
      </c>
    </row>
    <row r="10655" spans="1:2" x14ac:dyDescent="0.25">
      <c r="A10655" s="1" t="e">
        <f ca="1"/>
        <v>#NAME?</v>
      </c>
      <c r="B10655" s="2" t="e">
        <f ca="1"/>
        <v>#NAME?</v>
      </c>
    </row>
    <row r="10656" spans="1:2" x14ac:dyDescent="0.25">
      <c r="A10656" s="1" t="e">
        <f ca="1"/>
        <v>#NAME?</v>
      </c>
      <c r="B10656" s="2" t="e">
        <f ca="1"/>
        <v>#NAME?</v>
      </c>
    </row>
    <row r="10657" spans="1:2" x14ac:dyDescent="0.25">
      <c r="A10657" s="1" t="e">
        <f ca="1"/>
        <v>#NAME?</v>
      </c>
      <c r="B10657" s="2" t="e">
        <f ca="1"/>
        <v>#NAME?</v>
      </c>
    </row>
    <row r="10658" spans="1:2" x14ac:dyDescent="0.25">
      <c r="A10658" s="1" t="e">
        <f ca="1"/>
        <v>#NAME?</v>
      </c>
      <c r="B10658" s="2" t="e">
        <f ca="1"/>
        <v>#NAME?</v>
      </c>
    </row>
    <row r="10659" spans="1:2" x14ac:dyDescent="0.25">
      <c r="A10659" s="1" t="e">
        <f ca="1"/>
        <v>#NAME?</v>
      </c>
      <c r="B10659" s="2" t="e">
        <f ca="1"/>
        <v>#NAME?</v>
      </c>
    </row>
    <row r="10660" spans="1:2" x14ac:dyDescent="0.25">
      <c r="A10660" s="1" t="e">
        <f ca="1"/>
        <v>#NAME?</v>
      </c>
      <c r="B10660" s="2" t="e">
        <f ca="1"/>
        <v>#NAME?</v>
      </c>
    </row>
    <row r="10661" spans="1:2" x14ac:dyDescent="0.25">
      <c r="A10661" s="1" t="e">
        <f ca="1"/>
        <v>#NAME?</v>
      </c>
      <c r="B10661" s="2" t="e">
        <f ca="1"/>
        <v>#NAME?</v>
      </c>
    </row>
    <row r="10662" spans="1:2" x14ac:dyDescent="0.25">
      <c r="A10662" s="1" t="e">
        <f ca="1"/>
        <v>#NAME?</v>
      </c>
      <c r="B10662" s="2" t="e">
        <f ca="1"/>
        <v>#NAME?</v>
      </c>
    </row>
    <row r="10663" spans="1:2" x14ac:dyDescent="0.25">
      <c r="A10663" s="1" t="e">
        <f ca="1"/>
        <v>#NAME?</v>
      </c>
      <c r="B10663" s="2" t="e">
        <f ca="1"/>
        <v>#NAME?</v>
      </c>
    </row>
    <row r="10664" spans="1:2" x14ac:dyDescent="0.25">
      <c r="A10664" s="1" t="e">
        <f ca="1"/>
        <v>#NAME?</v>
      </c>
      <c r="B10664" s="2" t="e">
        <f ca="1"/>
        <v>#NAME?</v>
      </c>
    </row>
    <row r="10665" spans="1:2" x14ac:dyDescent="0.25">
      <c r="A10665" s="1" t="e">
        <f ca="1"/>
        <v>#NAME?</v>
      </c>
      <c r="B10665" s="2" t="e">
        <f ca="1"/>
        <v>#NAME?</v>
      </c>
    </row>
    <row r="10666" spans="1:2" x14ac:dyDescent="0.25">
      <c r="A10666" s="1" t="e">
        <f ca="1"/>
        <v>#NAME?</v>
      </c>
      <c r="B10666" s="2" t="e">
        <f ca="1"/>
        <v>#NAME?</v>
      </c>
    </row>
    <row r="10667" spans="1:2" x14ac:dyDescent="0.25">
      <c r="A10667" s="1" t="e">
        <f ca="1"/>
        <v>#NAME?</v>
      </c>
      <c r="B10667" s="2" t="e">
        <f ca="1"/>
        <v>#NAME?</v>
      </c>
    </row>
    <row r="10668" spans="1:2" x14ac:dyDescent="0.25">
      <c r="A10668" s="1" t="e">
        <f ca="1"/>
        <v>#NAME?</v>
      </c>
      <c r="B10668" s="2" t="e">
        <f ca="1"/>
        <v>#NAME?</v>
      </c>
    </row>
    <row r="10669" spans="1:2" x14ac:dyDescent="0.25">
      <c r="A10669" s="1" t="e">
        <f ca="1"/>
        <v>#NAME?</v>
      </c>
      <c r="B10669" s="2" t="e">
        <f ca="1"/>
        <v>#NAME?</v>
      </c>
    </row>
    <row r="10670" spans="1:2" x14ac:dyDescent="0.25">
      <c r="A10670" s="1" t="e">
        <f ca="1"/>
        <v>#NAME?</v>
      </c>
      <c r="B10670" s="2" t="e">
        <f ca="1"/>
        <v>#NAME?</v>
      </c>
    </row>
    <row r="10671" spans="1:2" x14ac:dyDescent="0.25">
      <c r="A10671" s="1" t="e">
        <f ca="1"/>
        <v>#NAME?</v>
      </c>
      <c r="B10671" s="2" t="e">
        <f ca="1"/>
        <v>#NAME?</v>
      </c>
    </row>
    <row r="10672" spans="1:2" x14ac:dyDescent="0.25">
      <c r="A10672" s="1" t="e">
        <f ca="1"/>
        <v>#NAME?</v>
      </c>
      <c r="B10672" s="2" t="e">
        <f ca="1"/>
        <v>#NAME?</v>
      </c>
    </row>
    <row r="10673" spans="1:2" x14ac:dyDescent="0.25">
      <c r="A10673" s="1" t="e">
        <f ca="1"/>
        <v>#NAME?</v>
      </c>
      <c r="B10673" s="2" t="e">
        <f ca="1"/>
        <v>#NAME?</v>
      </c>
    </row>
    <row r="10674" spans="1:2" x14ac:dyDescent="0.25">
      <c r="A10674" s="1" t="e">
        <f ca="1"/>
        <v>#NAME?</v>
      </c>
      <c r="B10674" s="2" t="e">
        <f ca="1"/>
        <v>#NAME?</v>
      </c>
    </row>
    <row r="10675" spans="1:2" x14ac:dyDescent="0.25">
      <c r="A10675" s="1" t="e">
        <f ca="1"/>
        <v>#NAME?</v>
      </c>
      <c r="B10675" s="2" t="e">
        <f ca="1"/>
        <v>#NAME?</v>
      </c>
    </row>
    <row r="10676" spans="1:2" x14ac:dyDescent="0.25">
      <c r="A10676" s="1" t="e">
        <f ca="1"/>
        <v>#NAME?</v>
      </c>
      <c r="B10676" s="2" t="e">
        <f ca="1"/>
        <v>#NAME?</v>
      </c>
    </row>
    <row r="10677" spans="1:2" x14ac:dyDescent="0.25">
      <c r="A10677" s="1" t="e">
        <f ca="1"/>
        <v>#NAME?</v>
      </c>
      <c r="B10677" s="2" t="e">
        <f ca="1"/>
        <v>#NAME?</v>
      </c>
    </row>
    <row r="10678" spans="1:2" x14ac:dyDescent="0.25">
      <c r="A10678" s="1" t="e">
        <f ca="1"/>
        <v>#NAME?</v>
      </c>
      <c r="B10678" s="2" t="e">
        <f ca="1"/>
        <v>#NAME?</v>
      </c>
    </row>
    <row r="10679" spans="1:2" x14ac:dyDescent="0.25">
      <c r="A10679" s="1" t="e">
        <f ca="1"/>
        <v>#NAME?</v>
      </c>
      <c r="B10679" s="2" t="e">
        <f ca="1"/>
        <v>#NAME?</v>
      </c>
    </row>
    <row r="10680" spans="1:2" x14ac:dyDescent="0.25">
      <c r="A10680" s="1" t="e">
        <f ca="1"/>
        <v>#NAME?</v>
      </c>
      <c r="B10680" s="2" t="e">
        <f ca="1"/>
        <v>#NAME?</v>
      </c>
    </row>
    <row r="10681" spans="1:2" x14ac:dyDescent="0.25">
      <c r="A10681" s="1" t="e">
        <f ca="1"/>
        <v>#NAME?</v>
      </c>
      <c r="B10681" s="2" t="e">
        <f ca="1"/>
        <v>#NAME?</v>
      </c>
    </row>
    <row r="10682" spans="1:2" x14ac:dyDescent="0.25">
      <c r="A10682" s="1" t="e">
        <f ca="1"/>
        <v>#NAME?</v>
      </c>
      <c r="B10682" s="2" t="e">
        <f ca="1"/>
        <v>#NAME?</v>
      </c>
    </row>
    <row r="10683" spans="1:2" x14ac:dyDescent="0.25">
      <c r="A10683" s="1" t="e">
        <f ca="1"/>
        <v>#NAME?</v>
      </c>
      <c r="B10683" s="2" t="e">
        <f ca="1"/>
        <v>#NAME?</v>
      </c>
    </row>
    <row r="10684" spans="1:2" x14ac:dyDescent="0.25">
      <c r="A10684" s="1" t="e">
        <f ca="1"/>
        <v>#NAME?</v>
      </c>
      <c r="B10684" s="2" t="e">
        <f ca="1"/>
        <v>#NAME?</v>
      </c>
    </row>
    <row r="10685" spans="1:2" x14ac:dyDescent="0.25">
      <c r="A10685" s="1" t="e">
        <f ca="1"/>
        <v>#NAME?</v>
      </c>
      <c r="B10685" s="2" t="e">
        <f ca="1"/>
        <v>#NAME?</v>
      </c>
    </row>
    <row r="10686" spans="1:2" x14ac:dyDescent="0.25">
      <c r="A10686" s="1" t="e">
        <f ca="1"/>
        <v>#NAME?</v>
      </c>
      <c r="B10686" s="2" t="e">
        <f ca="1"/>
        <v>#NAME?</v>
      </c>
    </row>
    <row r="10687" spans="1:2" x14ac:dyDescent="0.25">
      <c r="A10687" s="1" t="e">
        <f ca="1"/>
        <v>#NAME?</v>
      </c>
      <c r="B10687" s="2" t="e">
        <f ca="1"/>
        <v>#NAME?</v>
      </c>
    </row>
    <row r="10688" spans="1:2" x14ac:dyDescent="0.25">
      <c r="A10688" s="1" t="e">
        <f ca="1"/>
        <v>#NAME?</v>
      </c>
      <c r="B10688" s="2" t="e">
        <f ca="1"/>
        <v>#NAME?</v>
      </c>
    </row>
    <row r="10689" spans="1:2" x14ac:dyDescent="0.25">
      <c r="A10689" s="1" t="e">
        <f ca="1"/>
        <v>#NAME?</v>
      </c>
      <c r="B10689" s="2" t="e">
        <f ca="1"/>
        <v>#NAME?</v>
      </c>
    </row>
    <row r="10690" spans="1:2" x14ac:dyDescent="0.25">
      <c r="A10690" s="1" t="e">
        <f ca="1"/>
        <v>#NAME?</v>
      </c>
      <c r="B10690" s="2" t="e">
        <f ca="1"/>
        <v>#NAME?</v>
      </c>
    </row>
    <row r="10691" spans="1:2" x14ac:dyDescent="0.25">
      <c r="A10691" s="1" t="e">
        <f ca="1"/>
        <v>#NAME?</v>
      </c>
      <c r="B10691" s="2" t="e">
        <f ca="1"/>
        <v>#NAME?</v>
      </c>
    </row>
    <row r="10692" spans="1:2" x14ac:dyDescent="0.25">
      <c r="A10692" s="1" t="e">
        <f ca="1"/>
        <v>#NAME?</v>
      </c>
      <c r="B10692" s="2" t="e">
        <f ca="1"/>
        <v>#NAME?</v>
      </c>
    </row>
    <row r="10693" spans="1:2" x14ac:dyDescent="0.25">
      <c r="A10693" s="1" t="e">
        <f ca="1"/>
        <v>#NAME?</v>
      </c>
      <c r="B10693" s="2" t="e">
        <f ca="1"/>
        <v>#NAME?</v>
      </c>
    </row>
    <row r="10694" spans="1:2" x14ac:dyDescent="0.25">
      <c r="A10694" s="1" t="e">
        <f ca="1"/>
        <v>#NAME?</v>
      </c>
      <c r="B10694" s="2" t="e">
        <f ca="1"/>
        <v>#NAME?</v>
      </c>
    </row>
    <row r="10695" spans="1:2" x14ac:dyDescent="0.25">
      <c r="A10695" s="1" t="e">
        <f ca="1"/>
        <v>#NAME?</v>
      </c>
      <c r="B10695" s="2" t="e">
        <f ca="1"/>
        <v>#NAME?</v>
      </c>
    </row>
    <row r="10696" spans="1:2" x14ac:dyDescent="0.25">
      <c r="A10696" s="1" t="e">
        <f ca="1"/>
        <v>#NAME?</v>
      </c>
      <c r="B10696" s="2" t="e">
        <f ca="1"/>
        <v>#NAME?</v>
      </c>
    </row>
    <row r="10697" spans="1:2" x14ac:dyDescent="0.25">
      <c r="A10697" s="1" t="e">
        <f ca="1"/>
        <v>#NAME?</v>
      </c>
      <c r="B10697" s="2" t="e">
        <f ca="1"/>
        <v>#NAME?</v>
      </c>
    </row>
    <row r="10698" spans="1:2" x14ac:dyDescent="0.25">
      <c r="A10698" s="1" t="e">
        <f ca="1"/>
        <v>#NAME?</v>
      </c>
      <c r="B10698" s="2" t="e">
        <f ca="1"/>
        <v>#NAME?</v>
      </c>
    </row>
    <row r="10699" spans="1:2" x14ac:dyDescent="0.25">
      <c r="A10699" s="1" t="e">
        <f ca="1"/>
        <v>#NAME?</v>
      </c>
      <c r="B10699" s="2" t="e">
        <f ca="1"/>
        <v>#NAME?</v>
      </c>
    </row>
    <row r="10700" spans="1:2" x14ac:dyDescent="0.25">
      <c r="A10700" s="1" t="e">
        <f ca="1"/>
        <v>#NAME?</v>
      </c>
      <c r="B10700" s="2" t="e">
        <f ca="1"/>
        <v>#NAME?</v>
      </c>
    </row>
    <row r="10701" spans="1:2" x14ac:dyDescent="0.25">
      <c r="A10701" s="1" t="e">
        <f ca="1"/>
        <v>#NAME?</v>
      </c>
      <c r="B10701" s="2" t="e">
        <f ca="1"/>
        <v>#NAME?</v>
      </c>
    </row>
    <row r="10702" spans="1:2" x14ac:dyDescent="0.25">
      <c r="A10702" s="1" t="e">
        <f ca="1"/>
        <v>#NAME?</v>
      </c>
      <c r="B10702" s="2" t="e">
        <f ca="1"/>
        <v>#NAME?</v>
      </c>
    </row>
    <row r="10703" spans="1:2" x14ac:dyDescent="0.25">
      <c r="A10703" s="1" t="e">
        <f ca="1"/>
        <v>#NAME?</v>
      </c>
      <c r="B10703" s="2" t="e">
        <f ca="1"/>
        <v>#NAME?</v>
      </c>
    </row>
    <row r="10704" spans="1:2" x14ac:dyDescent="0.25">
      <c r="A10704" s="1" t="e">
        <f ca="1"/>
        <v>#NAME?</v>
      </c>
      <c r="B10704" s="2" t="e">
        <f ca="1"/>
        <v>#NAME?</v>
      </c>
    </row>
    <row r="10705" spans="1:2" x14ac:dyDescent="0.25">
      <c r="A10705" s="1" t="e">
        <f ca="1"/>
        <v>#NAME?</v>
      </c>
      <c r="B10705" s="2" t="e">
        <f ca="1"/>
        <v>#NAME?</v>
      </c>
    </row>
    <row r="10706" spans="1:2" x14ac:dyDescent="0.25">
      <c r="A10706" s="1" t="e">
        <f ca="1"/>
        <v>#NAME?</v>
      </c>
      <c r="B10706" s="2" t="e">
        <f ca="1"/>
        <v>#NAME?</v>
      </c>
    </row>
    <row r="10707" spans="1:2" x14ac:dyDescent="0.25">
      <c r="A10707" s="1" t="e">
        <f ca="1"/>
        <v>#NAME?</v>
      </c>
      <c r="B10707" s="2" t="e">
        <f ca="1"/>
        <v>#NAME?</v>
      </c>
    </row>
    <row r="10708" spans="1:2" x14ac:dyDescent="0.25">
      <c r="A10708" s="1" t="e">
        <f ca="1"/>
        <v>#NAME?</v>
      </c>
      <c r="B10708" s="2" t="e">
        <f ca="1"/>
        <v>#NAME?</v>
      </c>
    </row>
    <row r="10709" spans="1:2" x14ac:dyDescent="0.25">
      <c r="A10709" s="1" t="e">
        <f ca="1"/>
        <v>#NAME?</v>
      </c>
      <c r="B10709" s="2" t="e">
        <f ca="1"/>
        <v>#NAME?</v>
      </c>
    </row>
    <row r="10710" spans="1:2" x14ac:dyDescent="0.25">
      <c r="A10710" s="1" t="e">
        <f ca="1"/>
        <v>#NAME?</v>
      </c>
      <c r="B10710" s="2" t="e">
        <f ca="1"/>
        <v>#NAME?</v>
      </c>
    </row>
    <row r="10711" spans="1:2" x14ac:dyDescent="0.25">
      <c r="A10711" s="1" t="e">
        <f ca="1"/>
        <v>#NAME?</v>
      </c>
      <c r="B10711" s="2" t="e">
        <f ca="1"/>
        <v>#NAME?</v>
      </c>
    </row>
    <row r="10712" spans="1:2" x14ac:dyDescent="0.25">
      <c r="A10712" s="1" t="e">
        <f ca="1"/>
        <v>#NAME?</v>
      </c>
      <c r="B10712" s="2" t="e">
        <f ca="1"/>
        <v>#NAME?</v>
      </c>
    </row>
    <row r="10713" spans="1:2" x14ac:dyDescent="0.25">
      <c r="A10713" s="1" t="e">
        <f ca="1"/>
        <v>#NAME?</v>
      </c>
      <c r="B10713" s="2" t="e">
        <f ca="1"/>
        <v>#NAME?</v>
      </c>
    </row>
    <row r="10714" spans="1:2" x14ac:dyDescent="0.25">
      <c r="A10714" s="1" t="e">
        <f ca="1"/>
        <v>#NAME?</v>
      </c>
      <c r="B10714" s="2" t="e">
        <f ca="1"/>
        <v>#NAME?</v>
      </c>
    </row>
    <row r="10715" spans="1:2" x14ac:dyDescent="0.25">
      <c r="A10715" s="1" t="e">
        <f ca="1"/>
        <v>#NAME?</v>
      </c>
      <c r="B10715" s="2" t="e">
        <f ca="1"/>
        <v>#NAME?</v>
      </c>
    </row>
    <row r="10716" spans="1:2" x14ac:dyDescent="0.25">
      <c r="A10716" s="1" t="e">
        <f ca="1"/>
        <v>#NAME?</v>
      </c>
      <c r="B10716" s="2" t="e">
        <f ca="1"/>
        <v>#NAME?</v>
      </c>
    </row>
    <row r="10717" spans="1:2" x14ac:dyDescent="0.25">
      <c r="A10717" s="1" t="e">
        <f ca="1"/>
        <v>#NAME?</v>
      </c>
      <c r="B10717" s="2" t="e">
        <f ca="1"/>
        <v>#NAME?</v>
      </c>
    </row>
    <row r="10718" spans="1:2" x14ac:dyDescent="0.25">
      <c r="A10718" s="1" t="e">
        <f ca="1"/>
        <v>#NAME?</v>
      </c>
      <c r="B10718" s="2" t="e">
        <f ca="1"/>
        <v>#NAME?</v>
      </c>
    </row>
    <row r="10719" spans="1:2" x14ac:dyDescent="0.25">
      <c r="A10719" s="1" t="e">
        <f ca="1"/>
        <v>#NAME?</v>
      </c>
      <c r="B10719" s="2" t="e">
        <f ca="1"/>
        <v>#NAME?</v>
      </c>
    </row>
    <row r="10720" spans="1:2" x14ac:dyDescent="0.25">
      <c r="A10720" s="1" t="e">
        <f ca="1"/>
        <v>#NAME?</v>
      </c>
      <c r="B10720" s="2" t="e">
        <f ca="1"/>
        <v>#NAME?</v>
      </c>
    </row>
    <row r="10721" spans="1:2" x14ac:dyDescent="0.25">
      <c r="A10721" s="1" t="e">
        <f ca="1"/>
        <v>#NAME?</v>
      </c>
      <c r="B10721" s="2" t="e">
        <f ca="1"/>
        <v>#NAME?</v>
      </c>
    </row>
    <row r="10722" spans="1:2" x14ac:dyDescent="0.25">
      <c r="A10722" s="1" t="e">
        <f ca="1"/>
        <v>#NAME?</v>
      </c>
      <c r="B10722" s="2" t="e">
        <f ca="1"/>
        <v>#NAME?</v>
      </c>
    </row>
    <row r="10723" spans="1:2" x14ac:dyDescent="0.25">
      <c r="A10723" s="1" t="e">
        <f ca="1"/>
        <v>#NAME?</v>
      </c>
      <c r="B10723" s="2" t="e">
        <f ca="1"/>
        <v>#NAME?</v>
      </c>
    </row>
    <row r="10724" spans="1:2" x14ac:dyDescent="0.25">
      <c r="A10724" s="1" t="e">
        <f ca="1"/>
        <v>#NAME?</v>
      </c>
      <c r="B10724" s="2" t="e">
        <f ca="1"/>
        <v>#NAME?</v>
      </c>
    </row>
    <row r="10725" spans="1:2" x14ac:dyDescent="0.25">
      <c r="A10725" s="1" t="e">
        <f ca="1"/>
        <v>#NAME?</v>
      </c>
      <c r="B10725" s="2" t="e">
        <f ca="1"/>
        <v>#NAME?</v>
      </c>
    </row>
    <row r="10726" spans="1:2" x14ac:dyDescent="0.25">
      <c r="A10726" s="1" t="e">
        <f ca="1"/>
        <v>#NAME?</v>
      </c>
      <c r="B10726" s="2" t="e">
        <f ca="1"/>
        <v>#NAME?</v>
      </c>
    </row>
    <row r="10727" spans="1:2" x14ac:dyDescent="0.25">
      <c r="A10727" s="1" t="e">
        <f ca="1"/>
        <v>#NAME?</v>
      </c>
      <c r="B10727" s="2" t="e">
        <f ca="1"/>
        <v>#NAME?</v>
      </c>
    </row>
    <row r="10728" spans="1:2" x14ac:dyDescent="0.25">
      <c r="A10728" s="1" t="e">
        <f ca="1"/>
        <v>#NAME?</v>
      </c>
      <c r="B10728" s="2" t="e">
        <f ca="1"/>
        <v>#NAME?</v>
      </c>
    </row>
    <row r="10729" spans="1:2" x14ac:dyDescent="0.25">
      <c r="A10729" s="1" t="e">
        <f ca="1"/>
        <v>#NAME?</v>
      </c>
      <c r="B10729" s="2" t="e">
        <f ca="1"/>
        <v>#NAME?</v>
      </c>
    </row>
    <row r="10730" spans="1:2" x14ac:dyDescent="0.25">
      <c r="A10730" s="1" t="e">
        <f ca="1"/>
        <v>#NAME?</v>
      </c>
      <c r="B10730" s="2" t="e">
        <f ca="1"/>
        <v>#NAME?</v>
      </c>
    </row>
    <row r="10731" spans="1:2" x14ac:dyDescent="0.25">
      <c r="A10731" s="1" t="e">
        <f ca="1"/>
        <v>#NAME?</v>
      </c>
      <c r="B10731" s="2" t="e">
        <f ca="1"/>
        <v>#NAME?</v>
      </c>
    </row>
    <row r="10732" spans="1:2" x14ac:dyDescent="0.25">
      <c r="A10732" s="1" t="e">
        <f ca="1"/>
        <v>#NAME?</v>
      </c>
      <c r="B10732" s="2" t="e">
        <f ca="1"/>
        <v>#NAME?</v>
      </c>
    </row>
    <row r="10733" spans="1:2" x14ac:dyDescent="0.25">
      <c r="A10733" s="1" t="e">
        <f ca="1"/>
        <v>#NAME?</v>
      </c>
      <c r="B10733" s="2" t="e">
        <f ca="1"/>
        <v>#NAME?</v>
      </c>
    </row>
    <row r="10734" spans="1:2" x14ac:dyDescent="0.25">
      <c r="A10734" s="1" t="e">
        <f ca="1"/>
        <v>#NAME?</v>
      </c>
      <c r="B10734" s="2" t="e">
        <f ca="1"/>
        <v>#NAME?</v>
      </c>
    </row>
    <row r="10735" spans="1:2" x14ac:dyDescent="0.25">
      <c r="A10735" s="1" t="e">
        <f ca="1"/>
        <v>#NAME?</v>
      </c>
      <c r="B10735" s="2" t="e">
        <f ca="1"/>
        <v>#NAME?</v>
      </c>
    </row>
    <row r="10736" spans="1:2" x14ac:dyDescent="0.25">
      <c r="A10736" s="1" t="e">
        <f ca="1"/>
        <v>#NAME?</v>
      </c>
      <c r="B10736" s="2" t="e">
        <f ca="1"/>
        <v>#NAME?</v>
      </c>
    </row>
    <row r="10737" spans="1:2" x14ac:dyDescent="0.25">
      <c r="A10737" s="1" t="e">
        <f ca="1"/>
        <v>#NAME?</v>
      </c>
      <c r="B10737" s="2" t="e">
        <f ca="1"/>
        <v>#NAME?</v>
      </c>
    </row>
    <row r="10738" spans="1:2" x14ac:dyDescent="0.25">
      <c r="A10738" s="1" t="e">
        <f ca="1"/>
        <v>#NAME?</v>
      </c>
      <c r="B10738" s="2" t="e">
        <f ca="1"/>
        <v>#NAME?</v>
      </c>
    </row>
    <row r="10739" spans="1:2" x14ac:dyDescent="0.25">
      <c r="A10739" s="1" t="e">
        <f ca="1"/>
        <v>#NAME?</v>
      </c>
      <c r="B10739" s="2" t="e">
        <f ca="1"/>
        <v>#NAME?</v>
      </c>
    </row>
    <row r="10740" spans="1:2" x14ac:dyDescent="0.25">
      <c r="A10740" s="1" t="e">
        <f ca="1"/>
        <v>#NAME?</v>
      </c>
      <c r="B10740" s="2" t="e">
        <f ca="1"/>
        <v>#NAME?</v>
      </c>
    </row>
    <row r="10741" spans="1:2" x14ac:dyDescent="0.25">
      <c r="A10741" s="1" t="e">
        <f ca="1"/>
        <v>#NAME?</v>
      </c>
      <c r="B10741" s="2" t="e">
        <f ca="1"/>
        <v>#NAME?</v>
      </c>
    </row>
    <row r="10742" spans="1:2" x14ac:dyDescent="0.25">
      <c r="A10742" s="1" t="e">
        <f ca="1"/>
        <v>#NAME?</v>
      </c>
      <c r="B10742" s="2" t="e">
        <f ca="1"/>
        <v>#NAME?</v>
      </c>
    </row>
    <row r="10743" spans="1:2" x14ac:dyDescent="0.25">
      <c r="A10743" s="1" t="e">
        <f ca="1"/>
        <v>#NAME?</v>
      </c>
      <c r="B10743" s="2" t="e">
        <f ca="1"/>
        <v>#NAME?</v>
      </c>
    </row>
    <row r="10744" spans="1:2" x14ac:dyDescent="0.25">
      <c r="A10744" s="1" t="e">
        <f ca="1"/>
        <v>#NAME?</v>
      </c>
      <c r="B10744" s="2" t="e">
        <f ca="1"/>
        <v>#NAME?</v>
      </c>
    </row>
    <row r="10745" spans="1:2" x14ac:dyDescent="0.25">
      <c r="A10745" s="1" t="e">
        <f ca="1"/>
        <v>#NAME?</v>
      </c>
      <c r="B10745" s="2" t="e">
        <f ca="1"/>
        <v>#NAME?</v>
      </c>
    </row>
    <row r="10746" spans="1:2" x14ac:dyDescent="0.25">
      <c r="A10746" s="1" t="e">
        <f ca="1"/>
        <v>#NAME?</v>
      </c>
      <c r="B10746" s="2" t="e">
        <f ca="1"/>
        <v>#NAME?</v>
      </c>
    </row>
    <row r="10747" spans="1:2" x14ac:dyDescent="0.25">
      <c r="A10747" s="1" t="e">
        <f ca="1"/>
        <v>#NAME?</v>
      </c>
      <c r="B10747" s="2" t="e">
        <f ca="1"/>
        <v>#NAME?</v>
      </c>
    </row>
    <row r="10748" spans="1:2" x14ac:dyDescent="0.25">
      <c r="A10748" s="1" t="e">
        <f ca="1"/>
        <v>#NAME?</v>
      </c>
      <c r="B10748" s="2" t="e">
        <f ca="1"/>
        <v>#NAME?</v>
      </c>
    </row>
    <row r="10749" spans="1:2" x14ac:dyDescent="0.25">
      <c r="A10749" s="1" t="e">
        <f ca="1"/>
        <v>#NAME?</v>
      </c>
      <c r="B10749" s="2" t="e">
        <f ca="1"/>
        <v>#NAME?</v>
      </c>
    </row>
    <row r="10750" spans="1:2" x14ac:dyDescent="0.25">
      <c r="A10750" s="1" t="e">
        <f ca="1"/>
        <v>#NAME?</v>
      </c>
      <c r="B10750" s="2" t="e">
        <f ca="1"/>
        <v>#NAME?</v>
      </c>
    </row>
    <row r="10751" spans="1:2" x14ac:dyDescent="0.25">
      <c r="A10751" s="1" t="e">
        <f ca="1"/>
        <v>#NAME?</v>
      </c>
      <c r="B10751" s="2" t="e">
        <f ca="1"/>
        <v>#NAME?</v>
      </c>
    </row>
    <row r="10752" spans="1:2" x14ac:dyDescent="0.25">
      <c r="A10752" s="1" t="e">
        <f ca="1"/>
        <v>#NAME?</v>
      </c>
      <c r="B10752" s="2" t="e">
        <f ca="1"/>
        <v>#NAME?</v>
      </c>
    </row>
    <row r="10753" spans="1:2" x14ac:dyDescent="0.25">
      <c r="A10753" s="1" t="e">
        <f ca="1"/>
        <v>#NAME?</v>
      </c>
      <c r="B10753" s="2" t="e">
        <f ca="1"/>
        <v>#NAME?</v>
      </c>
    </row>
    <row r="10754" spans="1:2" x14ac:dyDescent="0.25">
      <c r="A10754" s="1" t="e">
        <f ca="1"/>
        <v>#NAME?</v>
      </c>
      <c r="B10754" s="2" t="e">
        <f ca="1"/>
        <v>#NAME?</v>
      </c>
    </row>
    <row r="10755" spans="1:2" x14ac:dyDescent="0.25">
      <c r="A10755" s="1" t="e">
        <f ca="1"/>
        <v>#NAME?</v>
      </c>
      <c r="B10755" s="2" t="e">
        <f ca="1"/>
        <v>#NAME?</v>
      </c>
    </row>
    <row r="10756" spans="1:2" x14ac:dyDescent="0.25">
      <c r="A10756" s="1" t="e">
        <f ca="1"/>
        <v>#NAME?</v>
      </c>
      <c r="B10756" s="2" t="e">
        <f ca="1"/>
        <v>#NAME?</v>
      </c>
    </row>
    <row r="10757" spans="1:2" x14ac:dyDescent="0.25">
      <c r="A10757" s="1" t="e">
        <f ca="1"/>
        <v>#NAME?</v>
      </c>
      <c r="B10757" s="2" t="e">
        <f ca="1"/>
        <v>#NAME?</v>
      </c>
    </row>
    <row r="10758" spans="1:2" x14ac:dyDescent="0.25">
      <c r="A10758" s="1" t="e">
        <f ca="1"/>
        <v>#NAME?</v>
      </c>
      <c r="B10758" s="2" t="e">
        <f ca="1"/>
        <v>#NAME?</v>
      </c>
    </row>
    <row r="10759" spans="1:2" x14ac:dyDescent="0.25">
      <c r="A10759" s="1" t="e">
        <f ca="1"/>
        <v>#NAME?</v>
      </c>
      <c r="B10759" s="2" t="e">
        <f ca="1"/>
        <v>#NAME?</v>
      </c>
    </row>
    <row r="10760" spans="1:2" x14ac:dyDescent="0.25">
      <c r="A10760" s="1" t="e">
        <f ca="1"/>
        <v>#NAME?</v>
      </c>
      <c r="B10760" s="2" t="e">
        <f ca="1"/>
        <v>#NAME?</v>
      </c>
    </row>
    <row r="10761" spans="1:2" x14ac:dyDescent="0.25">
      <c r="A10761" s="1" t="e">
        <f ca="1"/>
        <v>#NAME?</v>
      </c>
      <c r="B10761" s="2" t="e">
        <f ca="1"/>
        <v>#NAME?</v>
      </c>
    </row>
    <row r="10762" spans="1:2" x14ac:dyDescent="0.25">
      <c r="A10762" s="1" t="e">
        <f ca="1"/>
        <v>#NAME?</v>
      </c>
      <c r="B10762" s="2" t="e">
        <f ca="1"/>
        <v>#NAME?</v>
      </c>
    </row>
    <row r="10763" spans="1:2" x14ac:dyDescent="0.25">
      <c r="A10763" s="1" t="e">
        <f ca="1"/>
        <v>#NAME?</v>
      </c>
      <c r="B10763" s="2" t="e">
        <f ca="1"/>
        <v>#NAME?</v>
      </c>
    </row>
    <row r="10764" spans="1:2" x14ac:dyDescent="0.25">
      <c r="A10764" s="1" t="e">
        <f ca="1"/>
        <v>#NAME?</v>
      </c>
      <c r="B10764" s="2" t="e">
        <f ca="1"/>
        <v>#NAME?</v>
      </c>
    </row>
    <row r="10765" spans="1:2" x14ac:dyDescent="0.25">
      <c r="A10765" s="1" t="e">
        <f ca="1"/>
        <v>#NAME?</v>
      </c>
      <c r="B10765" s="2" t="e">
        <f ca="1"/>
        <v>#NAME?</v>
      </c>
    </row>
    <row r="10766" spans="1:2" x14ac:dyDescent="0.25">
      <c r="A10766" s="1" t="e">
        <f ca="1"/>
        <v>#NAME?</v>
      </c>
      <c r="B10766" s="2" t="e">
        <f ca="1"/>
        <v>#NAME?</v>
      </c>
    </row>
    <row r="10767" spans="1:2" x14ac:dyDescent="0.25">
      <c r="A10767" s="1" t="e">
        <f ca="1"/>
        <v>#NAME?</v>
      </c>
      <c r="B10767" s="2" t="e">
        <f ca="1"/>
        <v>#NAME?</v>
      </c>
    </row>
    <row r="10768" spans="1:2" x14ac:dyDescent="0.25">
      <c r="A10768" s="1" t="e">
        <f ca="1"/>
        <v>#NAME?</v>
      </c>
      <c r="B10768" s="2" t="e">
        <f ca="1"/>
        <v>#NAME?</v>
      </c>
    </row>
    <row r="10769" spans="1:2" x14ac:dyDescent="0.25">
      <c r="A10769" s="1" t="e">
        <f ca="1"/>
        <v>#NAME?</v>
      </c>
      <c r="B10769" s="2" t="e">
        <f ca="1"/>
        <v>#NAME?</v>
      </c>
    </row>
    <row r="10770" spans="1:2" x14ac:dyDescent="0.25">
      <c r="A10770" s="1" t="e">
        <f ca="1"/>
        <v>#NAME?</v>
      </c>
      <c r="B10770" s="2" t="e">
        <f ca="1"/>
        <v>#NAME?</v>
      </c>
    </row>
    <row r="10771" spans="1:2" x14ac:dyDescent="0.25">
      <c r="A10771" s="1" t="e">
        <f ca="1"/>
        <v>#NAME?</v>
      </c>
      <c r="B10771" s="2" t="e">
        <f ca="1"/>
        <v>#NAME?</v>
      </c>
    </row>
    <row r="10772" spans="1:2" x14ac:dyDescent="0.25">
      <c r="A10772" s="1" t="e">
        <f ca="1"/>
        <v>#NAME?</v>
      </c>
      <c r="B10772" s="2" t="e">
        <f ca="1"/>
        <v>#NAME?</v>
      </c>
    </row>
    <row r="10773" spans="1:2" x14ac:dyDescent="0.25">
      <c r="A10773" s="1" t="e">
        <f ca="1"/>
        <v>#NAME?</v>
      </c>
      <c r="B10773" s="2" t="e">
        <f ca="1"/>
        <v>#NAME?</v>
      </c>
    </row>
    <row r="10774" spans="1:2" x14ac:dyDescent="0.25">
      <c r="A10774" s="1" t="e">
        <f ca="1"/>
        <v>#NAME?</v>
      </c>
      <c r="B10774" s="2" t="e">
        <f ca="1"/>
        <v>#NAME?</v>
      </c>
    </row>
    <row r="10775" spans="1:2" x14ac:dyDescent="0.25">
      <c r="A10775" s="1" t="e">
        <f ca="1"/>
        <v>#NAME?</v>
      </c>
      <c r="B10775" s="2" t="e">
        <f ca="1"/>
        <v>#NAME?</v>
      </c>
    </row>
    <row r="10776" spans="1:2" x14ac:dyDescent="0.25">
      <c r="A10776" s="1" t="e">
        <f ca="1"/>
        <v>#NAME?</v>
      </c>
      <c r="B10776" s="2" t="e">
        <f ca="1"/>
        <v>#NAME?</v>
      </c>
    </row>
    <row r="10777" spans="1:2" x14ac:dyDescent="0.25">
      <c r="A10777" s="1" t="e">
        <f ca="1"/>
        <v>#NAME?</v>
      </c>
      <c r="B10777" s="2" t="e">
        <f ca="1"/>
        <v>#NAME?</v>
      </c>
    </row>
    <row r="10778" spans="1:2" x14ac:dyDescent="0.25">
      <c r="A10778" s="1" t="e">
        <f ca="1"/>
        <v>#NAME?</v>
      </c>
      <c r="B10778" s="2" t="e">
        <f ca="1"/>
        <v>#NAME?</v>
      </c>
    </row>
    <row r="10779" spans="1:2" x14ac:dyDescent="0.25">
      <c r="A10779" s="1" t="e">
        <f ca="1"/>
        <v>#NAME?</v>
      </c>
      <c r="B10779" s="2" t="e">
        <f ca="1"/>
        <v>#NAME?</v>
      </c>
    </row>
    <row r="10780" spans="1:2" x14ac:dyDescent="0.25">
      <c r="A10780" s="1" t="e">
        <f ca="1"/>
        <v>#NAME?</v>
      </c>
      <c r="B10780" s="2" t="e">
        <f ca="1"/>
        <v>#NAME?</v>
      </c>
    </row>
    <row r="10781" spans="1:2" x14ac:dyDescent="0.25">
      <c r="A10781" s="1" t="e">
        <f ca="1"/>
        <v>#NAME?</v>
      </c>
      <c r="B10781" s="2" t="e">
        <f ca="1"/>
        <v>#NAME?</v>
      </c>
    </row>
    <row r="10782" spans="1:2" x14ac:dyDescent="0.25">
      <c r="A10782" s="1" t="e">
        <f ca="1"/>
        <v>#NAME?</v>
      </c>
      <c r="B10782" s="2" t="e">
        <f ca="1"/>
        <v>#NAME?</v>
      </c>
    </row>
    <row r="10783" spans="1:2" x14ac:dyDescent="0.25">
      <c r="A10783" s="1" t="e">
        <f ca="1"/>
        <v>#NAME?</v>
      </c>
      <c r="B10783" s="2" t="e">
        <f ca="1"/>
        <v>#NAME?</v>
      </c>
    </row>
    <row r="10784" spans="1:2" x14ac:dyDescent="0.25">
      <c r="A10784" s="1" t="e">
        <f ca="1"/>
        <v>#NAME?</v>
      </c>
      <c r="B10784" s="2" t="e">
        <f ca="1"/>
        <v>#NAME?</v>
      </c>
    </row>
    <row r="10785" spans="1:2" x14ac:dyDescent="0.25">
      <c r="A10785" s="1" t="e">
        <f ca="1"/>
        <v>#NAME?</v>
      </c>
      <c r="B10785" s="2" t="e">
        <f ca="1"/>
        <v>#NAME?</v>
      </c>
    </row>
    <row r="10786" spans="1:2" x14ac:dyDescent="0.25">
      <c r="A10786" s="1" t="e">
        <f ca="1"/>
        <v>#NAME?</v>
      </c>
      <c r="B10786" s="2" t="e">
        <f ca="1"/>
        <v>#NAME?</v>
      </c>
    </row>
    <row r="10787" spans="1:2" x14ac:dyDescent="0.25">
      <c r="A10787" s="1" t="e">
        <f ca="1"/>
        <v>#NAME?</v>
      </c>
      <c r="B10787" s="2" t="e">
        <f ca="1"/>
        <v>#NAME?</v>
      </c>
    </row>
    <row r="10788" spans="1:2" x14ac:dyDescent="0.25">
      <c r="A10788" s="1" t="e">
        <f ca="1"/>
        <v>#NAME?</v>
      </c>
      <c r="B10788" s="2" t="e">
        <f ca="1"/>
        <v>#NAME?</v>
      </c>
    </row>
    <row r="10789" spans="1:2" x14ac:dyDescent="0.25">
      <c r="A10789" s="1" t="e">
        <f ca="1"/>
        <v>#NAME?</v>
      </c>
      <c r="B10789" s="2" t="e">
        <f ca="1"/>
        <v>#NAME?</v>
      </c>
    </row>
    <row r="10790" spans="1:2" x14ac:dyDescent="0.25">
      <c r="A10790" s="1" t="e">
        <f ca="1"/>
        <v>#NAME?</v>
      </c>
      <c r="B10790" s="2" t="e">
        <f ca="1"/>
        <v>#NAME?</v>
      </c>
    </row>
    <row r="10791" spans="1:2" x14ac:dyDescent="0.25">
      <c r="A10791" s="1" t="e">
        <f ca="1"/>
        <v>#NAME?</v>
      </c>
      <c r="B10791" s="2" t="e">
        <f ca="1"/>
        <v>#NAME?</v>
      </c>
    </row>
    <row r="10792" spans="1:2" x14ac:dyDescent="0.25">
      <c r="A10792" s="1" t="e">
        <f ca="1"/>
        <v>#NAME?</v>
      </c>
      <c r="B10792" s="2" t="e">
        <f ca="1"/>
        <v>#NAME?</v>
      </c>
    </row>
    <row r="10793" spans="1:2" x14ac:dyDescent="0.25">
      <c r="A10793" s="1" t="e">
        <f ca="1"/>
        <v>#NAME?</v>
      </c>
      <c r="B10793" s="2" t="e">
        <f ca="1"/>
        <v>#NAME?</v>
      </c>
    </row>
    <row r="10794" spans="1:2" x14ac:dyDescent="0.25">
      <c r="A10794" s="1" t="e">
        <f ca="1"/>
        <v>#NAME?</v>
      </c>
      <c r="B10794" s="2" t="e">
        <f ca="1"/>
        <v>#NAME?</v>
      </c>
    </row>
    <row r="10795" spans="1:2" x14ac:dyDescent="0.25">
      <c r="A10795" s="1" t="e">
        <f ca="1"/>
        <v>#NAME?</v>
      </c>
      <c r="B10795" s="2" t="e">
        <f ca="1"/>
        <v>#NAME?</v>
      </c>
    </row>
    <row r="10796" spans="1:2" x14ac:dyDescent="0.25">
      <c r="A10796" s="1" t="e">
        <f ca="1"/>
        <v>#NAME?</v>
      </c>
      <c r="B10796" s="2" t="e">
        <f ca="1"/>
        <v>#NAME?</v>
      </c>
    </row>
    <row r="10797" spans="1:2" x14ac:dyDescent="0.25">
      <c r="A10797" s="1" t="e">
        <f ca="1"/>
        <v>#NAME?</v>
      </c>
      <c r="B10797" s="2" t="e">
        <f ca="1"/>
        <v>#NAME?</v>
      </c>
    </row>
    <row r="10798" spans="1:2" x14ac:dyDescent="0.25">
      <c r="A10798" s="1" t="e">
        <f ca="1"/>
        <v>#NAME?</v>
      </c>
      <c r="B10798" s="2" t="e">
        <f ca="1"/>
        <v>#NAME?</v>
      </c>
    </row>
    <row r="10799" spans="1:2" x14ac:dyDescent="0.25">
      <c r="A10799" s="1" t="e">
        <f ca="1"/>
        <v>#NAME?</v>
      </c>
      <c r="B10799" s="2" t="e">
        <f ca="1"/>
        <v>#NAME?</v>
      </c>
    </row>
    <row r="10800" spans="1:2" x14ac:dyDescent="0.25">
      <c r="A10800" s="1" t="e">
        <f ca="1"/>
        <v>#NAME?</v>
      </c>
      <c r="B10800" s="2" t="e">
        <f ca="1"/>
        <v>#NAME?</v>
      </c>
    </row>
    <row r="10801" spans="1:2" x14ac:dyDescent="0.25">
      <c r="A10801" s="1" t="e">
        <f ca="1"/>
        <v>#NAME?</v>
      </c>
      <c r="B10801" s="2" t="e">
        <f ca="1"/>
        <v>#NAME?</v>
      </c>
    </row>
    <row r="10802" spans="1:2" x14ac:dyDescent="0.25">
      <c r="A10802" s="1" t="e">
        <f ca="1"/>
        <v>#NAME?</v>
      </c>
      <c r="B10802" s="2" t="e">
        <f ca="1"/>
        <v>#NAME?</v>
      </c>
    </row>
    <row r="10803" spans="1:2" x14ac:dyDescent="0.25">
      <c r="A10803" s="1" t="e">
        <f ca="1"/>
        <v>#NAME?</v>
      </c>
      <c r="B10803" s="2" t="e">
        <f ca="1"/>
        <v>#NAME?</v>
      </c>
    </row>
    <row r="10804" spans="1:2" x14ac:dyDescent="0.25">
      <c r="A10804" s="1" t="e">
        <f ca="1"/>
        <v>#NAME?</v>
      </c>
      <c r="B10804" s="2" t="e">
        <f ca="1"/>
        <v>#NAME?</v>
      </c>
    </row>
    <row r="10805" spans="1:2" x14ac:dyDescent="0.25">
      <c r="A10805" s="1" t="e">
        <f ca="1"/>
        <v>#NAME?</v>
      </c>
      <c r="B10805" s="2" t="e">
        <f ca="1"/>
        <v>#NAME?</v>
      </c>
    </row>
    <row r="10806" spans="1:2" x14ac:dyDescent="0.25">
      <c r="A10806" s="1" t="e">
        <f ca="1"/>
        <v>#NAME?</v>
      </c>
      <c r="B10806" s="2" t="e">
        <f ca="1"/>
        <v>#NAME?</v>
      </c>
    </row>
    <row r="10807" spans="1:2" x14ac:dyDescent="0.25">
      <c r="A10807" s="1" t="e">
        <f ca="1"/>
        <v>#NAME?</v>
      </c>
      <c r="B10807" s="2" t="e">
        <f ca="1"/>
        <v>#NAME?</v>
      </c>
    </row>
    <row r="10808" spans="1:2" x14ac:dyDescent="0.25">
      <c r="A10808" s="1" t="e">
        <f ca="1"/>
        <v>#NAME?</v>
      </c>
      <c r="B10808" s="2" t="e">
        <f ca="1"/>
        <v>#NAME?</v>
      </c>
    </row>
    <row r="10809" spans="1:2" x14ac:dyDescent="0.25">
      <c r="A10809" s="1" t="e">
        <f ca="1"/>
        <v>#NAME?</v>
      </c>
      <c r="B10809" s="2" t="e">
        <f ca="1"/>
        <v>#NAME?</v>
      </c>
    </row>
    <row r="10810" spans="1:2" x14ac:dyDescent="0.25">
      <c r="A10810" s="1" t="e">
        <f ca="1"/>
        <v>#NAME?</v>
      </c>
      <c r="B10810" s="2" t="e">
        <f ca="1"/>
        <v>#NAME?</v>
      </c>
    </row>
    <row r="10811" spans="1:2" x14ac:dyDescent="0.25">
      <c r="A10811" s="1" t="e">
        <f ca="1"/>
        <v>#NAME?</v>
      </c>
      <c r="B10811" s="2" t="e">
        <f ca="1"/>
        <v>#NAME?</v>
      </c>
    </row>
    <row r="10812" spans="1:2" x14ac:dyDescent="0.25">
      <c r="A10812" s="1" t="e">
        <f ca="1"/>
        <v>#NAME?</v>
      </c>
      <c r="B10812" s="2" t="e">
        <f ca="1"/>
        <v>#NAME?</v>
      </c>
    </row>
    <row r="10813" spans="1:2" x14ac:dyDescent="0.25">
      <c r="A10813" s="1" t="e">
        <f ca="1"/>
        <v>#NAME?</v>
      </c>
      <c r="B10813" s="2" t="e">
        <f ca="1"/>
        <v>#NAME?</v>
      </c>
    </row>
    <row r="10814" spans="1:2" x14ac:dyDescent="0.25">
      <c r="A10814" s="1" t="e">
        <f ca="1"/>
        <v>#NAME?</v>
      </c>
      <c r="B10814" s="2" t="e">
        <f ca="1"/>
        <v>#NAME?</v>
      </c>
    </row>
    <row r="10815" spans="1:2" x14ac:dyDescent="0.25">
      <c r="A10815" s="1" t="e">
        <f ca="1"/>
        <v>#NAME?</v>
      </c>
      <c r="B10815" s="2" t="e">
        <f ca="1"/>
        <v>#NAME?</v>
      </c>
    </row>
    <row r="10816" spans="1:2" x14ac:dyDescent="0.25">
      <c r="A10816" s="1" t="e">
        <f ca="1"/>
        <v>#NAME?</v>
      </c>
      <c r="B10816" s="2" t="e">
        <f ca="1"/>
        <v>#NAME?</v>
      </c>
    </row>
    <row r="10817" spans="1:2" x14ac:dyDescent="0.25">
      <c r="A10817" s="1" t="e">
        <f ca="1"/>
        <v>#NAME?</v>
      </c>
      <c r="B10817" s="2" t="e">
        <f ca="1"/>
        <v>#NAME?</v>
      </c>
    </row>
    <row r="10818" spans="1:2" x14ac:dyDescent="0.25">
      <c r="A10818" s="1" t="e">
        <f ca="1"/>
        <v>#NAME?</v>
      </c>
      <c r="B10818" s="2" t="e">
        <f ca="1"/>
        <v>#NAME?</v>
      </c>
    </row>
    <row r="10819" spans="1:2" x14ac:dyDescent="0.25">
      <c r="A10819" s="1" t="e">
        <f ca="1"/>
        <v>#NAME?</v>
      </c>
      <c r="B10819" s="2" t="e">
        <f ca="1"/>
        <v>#NAME?</v>
      </c>
    </row>
    <row r="10820" spans="1:2" x14ac:dyDescent="0.25">
      <c r="A10820" s="1" t="e">
        <f ca="1"/>
        <v>#NAME?</v>
      </c>
      <c r="B10820" s="2" t="e">
        <f ca="1"/>
        <v>#NAME?</v>
      </c>
    </row>
    <row r="10821" spans="1:2" x14ac:dyDescent="0.25">
      <c r="A10821" s="1" t="e">
        <f ca="1"/>
        <v>#NAME?</v>
      </c>
      <c r="B10821" s="2" t="e">
        <f ca="1"/>
        <v>#NAME?</v>
      </c>
    </row>
    <row r="10822" spans="1:2" x14ac:dyDescent="0.25">
      <c r="A10822" s="1" t="e">
        <f ca="1"/>
        <v>#NAME?</v>
      </c>
      <c r="B10822" s="2" t="e">
        <f ca="1"/>
        <v>#NAME?</v>
      </c>
    </row>
    <row r="10823" spans="1:2" x14ac:dyDescent="0.25">
      <c r="A10823" s="1" t="e">
        <f ca="1"/>
        <v>#NAME?</v>
      </c>
      <c r="B10823" s="2" t="e">
        <f ca="1"/>
        <v>#NAME?</v>
      </c>
    </row>
    <row r="10824" spans="1:2" x14ac:dyDescent="0.25">
      <c r="A10824" s="1" t="e">
        <f ca="1"/>
        <v>#NAME?</v>
      </c>
      <c r="B10824" s="2" t="e">
        <f ca="1"/>
        <v>#NAME?</v>
      </c>
    </row>
    <row r="10825" spans="1:2" x14ac:dyDescent="0.25">
      <c r="A10825" s="1" t="e">
        <f ca="1"/>
        <v>#NAME?</v>
      </c>
      <c r="B10825" s="2" t="e">
        <f ca="1"/>
        <v>#NAME?</v>
      </c>
    </row>
    <row r="10826" spans="1:2" x14ac:dyDescent="0.25">
      <c r="A10826" s="1" t="e">
        <f ca="1"/>
        <v>#NAME?</v>
      </c>
      <c r="B10826" s="2" t="e">
        <f ca="1"/>
        <v>#NAME?</v>
      </c>
    </row>
    <row r="10827" spans="1:2" x14ac:dyDescent="0.25">
      <c r="A10827" s="1" t="e">
        <f ca="1"/>
        <v>#NAME?</v>
      </c>
      <c r="B10827" s="2" t="e">
        <f ca="1"/>
        <v>#NAME?</v>
      </c>
    </row>
    <row r="10828" spans="1:2" x14ac:dyDescent="0.25">
      <c r="A10828" s="1" t="e">
        <f ca="1"/>
        <v>#NAME?</v>
      </c>
      <c r="B10828" s="2" t="e">
        <f ca="1"/>
        <v>#NAME?</v>
      </c>
    </row>
    <row r="10829" spans="1:2" x14ac:dyDescent="0.25">
      <c r="A10829" s="1" t="e">
        <f ca="1"/>
        <v>#NAME?</v>
      </c>
      <c r="B10829" s="2" t="e">
        <f ca="1"/>
        <v>#NAME?</v>
      </c>
    </row>
    <row r="10830" spans="1:2" x14ac:dyDescent="0.25">
      <c r="A10830" s="1" t="e">
        <f ca="1"/>
        <v>#NAME?</v>
      </c>
      <c r="B10830" s="2" t="e">
        <f ca="1"/>
        <v>#NAME?</v>
      </c>
    </row>
    <row r="10831" spans="1:2" x14ac:dyDescent="0.25">
      <c r="A10831" s="1" t="e">
        <f ca="1"/>
        <v>#NAME?</v>
      </c>
      <c r="B10831" s="2" t="e">
        <f ca="1"/>
        <v>#NAME?</v>
      </c>
    </row>
    <row r="10832" spans="1:2" x14ac:dyDescent="0.25">
      <c r="A10832" s="1" t="e">
        <f ca="1"/>
        <v>#NAME?</v>
      </c>
      <c r="B10832" s="2" t="e">
        <f ca="1"/>
        <v>#NAME?</v>
      </c>
    </row>
    <row r="10833" spans="1:2" x14ac:dyDescent="0.25">
      <c r="A10833" s="1" t="e">
        <f ca="1"/>
        <v>#NAME?</v>
      </c>
      <c r="B10833" s="2" t="e">
        <f ca="1"/>
        <v>#NAME?</v>
      </c>
    </row>
    <row r="10834" spans="1:2" x14ac:dyDescent="0.25">
      <c r="A10834" s="1" t="e">
        <f ca="1"/>
        <v>#NAME?</v>
      </c>
      <c r="B10834" s="2" t="e">
        <f ca="1"/>
        <v>#NAME?</v>
      </c>
    </row>
    <row r="10835" spans="1:2" x14ac:dyDescent="0.25">
      <c r="A10835" s="1" t="e">
        <f ca="1"/>
        <v>#NAME?</v>
      </c>
      <c r="B10835" s="2" t="e">
        <f ca="1"/>
        <v>#NAME?</v>
      </c>
    </row>
    <row r="10836" spans="1:2" x14ac:dyDescent="0.25">
      <c r="A10836" s="1" t="e">
        <f ca="1"/>
        <v>#NAME?</v>
      </c>
      <c r="B10836" s="2" t="e">
        <f ca="1"/>
        <v>#NAME?</v>
      </c>
    </row>
    <row r="10837" spans="1:2" x14ac:dyDescent="0.25">
      <c r="A10837" s="1" t="e">
        <f ca="1"/>
        <v>#NAME?</v>
      </c>
      <c r="B10837" s="2" t="e">
        <f ca="1"/>
        <v>#NAME?</v>
      </c>
    </row>
    <row r="10838" spans="1:2" x14ac:dyDescent="0.25">
      <c r="A10838" s="1" t="e">
        <f ca="1"/>
        <v>#NAME?</v>
      </c>
      <c r="B10838" s="2" t="e">
        <f ca="1"/>
        <v>#NAME?</v>
      </c>
    </row>
    <row r="10839" spans="1:2" x14ac:dyDescent="0.25">
      <c r="A10839" s="1" t="e">
        <f ca="1"/>
        <v>#NAME?</v>
      </c>
      <c r="B10839" s="2" t="e">
        <f ca="1"/>
        <v>#NAME?</v>
      </c>
    </row>
    <row r="10840" spans="1:2" x14ac:dyDescent="0.25">
      <c r="A10840" s="1" t="e">
        <f ca="1"/>
        <v>#NAME?</v>
      </c>
      <c r="B10840" s="2" t="e">
        <f ca="1"/>
        <v>#NAME?</v>
      </c>
    </row>
    <row r="10841" spans="1:2" x14ac:dyDescent="0.25">
      <c r="A10841" s="1" t="e">
        <f ca="1"/>
        <v>#NAME?</v>
      </c>
      <c r="B10841" s="2" t="e">
        <f ca="1"/>
        <v>#NAME?</v>
      </c>
    </row>
    <row r="10842" spans="1:2" x14ac:dyDescent="0.25">
      <c r="A10842" s="1" t="e">
        <f ca="1"/>
        <v>#NAME?</v>
      </c>
      <c r="B10842" s="2" t="e">
        <f ca="1"/>
        <v>#NAME?</v>
      </c>
    </row>
    <row r="10843" spans="1:2" x14ac:dyDescent="0.25">
      <c r="A10843" s="1" t="e">
        <f ca="1"/>
        <v>#NAME?</v>
      </c>
      <c r="B10843" s="2" t="e">
        <f ca="1"/>
        <v>#NAME?</v>
      </c>
    </row>
    <row r="10844" spans="1:2" x14ac:dyDescent="0.25">
      <c r="A10844" s="1" t="e">
        <f ca="1"/>
        <v>#NAME?</v>
      </c>
      <c r="B10844" s="2" t="e">
        <f ca="1"/>
        <v>#NAME?</v>
      </c>
    </row>
    <row r="10845" spans="1:2" x14ac:dyDescent="0.25">
      <c r="A10845" s="1" t="e">
        <f ca="1"/>
        <v>#NAME?</v>
      </c>
      <c r="B10845" s="2" t="e">
        <f ca="1"/>
        <v>#NAME?</v>
      </c>
    </row>
    <row r="10846" spans="1:2" x14ac:dyDescent="0.25">
      <c r="A10846" s="1" t="e">
        <f ca="1"/>
        <v>#NAME?</v>
      </c>
      <c r="B10846" s="2" t="e">
        <f ca="1"/>
        <v>#NAME?</v>
      </c>
    </row>
    <row r="10847" spans="1:2" x14ac:dyDescent="0.25">
      <c r="A10847" s="1" t="e">
        <f ca="1"/>
        <v>#NAME?</v>
      </c>
      <c r="B10847" s="2" t="e">
        <f ca="1"/>
        <v>#NAME?</v>
      </c>
    </row>
    <row r="10848" spans="1:2" x14ac:dyDescent="0.25">
      <c r="A10848" s="1" t="e">
        <f ca="1"/>
        <v>#NAME?</v>
      </c>
      <c r="B10848" s="2" t="e">
        <f ca="1"/>
        <v>#NAME?</v>
      </c>
    </row>
    <row r="10849" spans="1:2" x14ac:dyDescent="0.25">
      <c r="A10849" s="1" t="e">
        <f ca="1"/>
        <v>#NAME?</v>
      </c>
      <c r="B10849" s="2" t="e">
        <f ca="1"/>
        <v>#NAME?</v>
      </c>
    </row>
    <row r="10850" spans="1:2" x14ac:dyDescent="0.25">
      <c r="A10850" s="1" t="e">
        <f ca="1"/>
        <v>#NAME?</v>
      </c>
      <c r="B10850" s="2" t="e">
        <f ca="1"/>
        <v>#NAME?</v>
      </c>
    </row>
    <row r="10851" spans="1:2" x14ac:dyDescent="0.25">
      <c r="A10851" s="1" t="e">
        <f ca="1"/>
        <v>#NAME?</v>
      </c>
      <c r="B10851" s="2" t="e">
        <f ca="1"/>
        <v>#NAME?</v>
      </c>
    </row>
    <row r="10852" spans="1:2" x14ac:dyDescent="0.25">
      <c r="A10852" s="1" t="e">
        <f ca="1"/>
        <v>#NAME?</v>
      </c>
      <c r="B10852" s="2" t="e">
        <f ca="1"/>
        <v>#NAME?</v>
      </c>
    </row>
    <row r="10853" spans="1:2" x14ac:dyDescent="0.25">
      <c r="A10853" s="1" t="e">
        <f ca="1"/>
        <v>#NAME?</v>
      </c>
      <c r="B10853" s="2" t="e">
        <f ca="1"/>
        <v>#NAME?</v>
      </c>
    </row>
    <row r="10854" spans="1:2" x14ac:dyDescent="0.25">
      <c r="A10854" s="1" t="e">
        <f ca="1"/>
        <v>#NAME?</v>
      </c>
      <c r="B10854" s="2" t="e">
        <f ca="1"/>
        <v>#NAME?</v>
      </c>
    </row>
    <row r="10855" spans="1:2" x14ac:dyDescent="0.25">
      <c r="A10855" s="1" t="e">
        <f ca="1"/>
        <v>#NAME?</v>
      </c>
      <c r="B10855" s="2" t="e">
        <f ca="1"/>
        <v>#NAME?</v>
      </c>
    </row>
    <row r="10856" spans="1:2" x14ac:dyDescent="0.25">
      <c r="A10856" s="1" t="e">
        <f ca="1"/>
        <v>#NAME?</v>
      </c>
      <c r="B10856" s="2" t="e">
        <f ca="1"/>
        <v>#NAME?</v>
      </c>
    </row>
    <row r="10857" spans="1:2" x14ac:dyDescent="0.25">
      <c r="A10857" s="1" t="e">
        <f ca="1"/>
        <v>#NAME?</v>
      </c>
      <c r="B10857" s="2" t="e">
        <f ca="1"/>
        <v>#NAME?</v>
      </c>
    </row>
    <row r="10858" spans="1:2" x14ac:dyDescent="0.25">
      <c r="A10858" s="1" t="e">
        <f ca="1"/>
        <v>#NAME?</v>
      </c>
      <c r="B10858" s="2" t="e">
        <f ca="1"/>
        <v>#NAME?</v>
      </c>
    </row>
    <row r="10859" spans="1:2" x14ac:dyDescent="0.25">
      <c r="A10859" s="1" t="e">
        <f ca="1"/>
        <v>#NAME?</v>
      </c>
      <c r="B10859" s="2" t="e">
        <f ca="1"/>
        <v>#NAME?</v>
      </c>
    </row>
    <row r="10860" spans="1:2" x14ac:dyDescent="0.25">
      <c r="A10860" s="1" t="e">
        <f ca="1"/>
        <v>#NAME?</v>
      </c>
      <c r="B10860" s="2" t="e">
        <f ca="1"/>
        <v>#NAME?</v>
      </c>
    </row>
    <row r="10861" spans="1:2" x14ac:dyDescent="0.25">
      <c r="A10861" s="1" t="e">
        <f ca="1"/>
        <v>#NAME?</v>
      </c>
      <c r="B10861" s="2" t="e">
        <f ca="1"/>
        <v>#NAME?</v>
      </c>
    </row>
    <row r="10862" spans="1:2" x14ac:dyDescent="0.25">
      <c r="A10862" s="1" t="e">
        <f ca="1"/>
        <v>#NAME?</v>
      </c>
      <c r="B10862" s="2" t="e">
        <f ca="1"/>
        <v>#NAME?</v>
      </c>
    </row>
    <row r="10863" spans="1:2" x14ac:dyDescent="0.25">
      <c r="A10863" s="1" t="e">
        <f ca="1"/>
        <v>#NAME?</v>
      </c>
      <c r="B10863" s="2" t="e">
        <f ca="1"/>
        <v>#NAME?</v>
      </c>
    </row>
    <row r="10864" spans="1:2" x14ac:dyDescent="0.25">
      <c r="A10864" s="1" t="e">
        <f ca="1"/>
        <v>#NAME?</v>
      </c>
      <c r="B10864" s="2" t="e">
        <f ca="1"/>
        <v>#NAME?</v>
      </c>
    </row>
    <row r="10865" spans="1:2" x14ac:dyDescent="0.25">
      <c r="A10865" s="1" t="e">
        <f ca="1"/>
        <v>#NAME?</v>
      </c>
      <c r="B10865" s="2" t="e">
        <f ca="1"/>
        <v>#NAME?</v>
      </c>
    </row>
    <row r="10866" spans="1:2" x14ac:dyDescent="0.25">
      <c r="A10866" s="1" t="e">
        <f ca="1"/>
        <v>#NAME?</v>
      </c>
      <c r="B10866" s="2" t="e">
        <f ca="1"/>
        <v>#NAME?</v>
      </c>
    </row>
    <row r="10867" spans="1:2" x14ac:dyDescent="0.25">
      <c r="A10867" s="1" t="e">
        <f ca="1"/>
        <v>#NAME?</v>
      </c>
      <c r="B10867" s="2" t="e">
        <f ca="1"/>
        <v>#NAME?</v>
      </c>
    </row>
    <row r="10868" spans="1:2" x14ac:dyDescent="0.25">
      <c r="A10868" s="1" t="e">
        <f ca="1"/>
        <v>#NAME?</v>
      </c>
      <c r="B10868" s="2" t="e">
        <f ca="1"/>
        <v>#NAME?</v>
      </c>
    </row>
    <row r="10869" spans="1:2" x14ac:dyDescent="0.25">
      <c r="A10869" s="1" t="e">
        <f ca="1"/>
        <v>#NAME?</v>
      </c>
      <c r="B10869" s="2" t="e">
        <f ca="1"/>
        <v>#NAME?</v>
      </c>
    </row>
    <row r="10870" spans="1:2" x14ac:dyDescent="0.25">
      <c r="A10870" s="1" t="e">
        <f ca="1"/>
        <v>#NAME?</v>
      </c>
      <c r="B10870" s="2" t="e">
        <f ca="1"/>
        <v>#NAME?</v>
      </c>
    </row>
    <row r="10871" spans="1:2" x14ac:dyDescent="0.25">
      <c r="A10871" s="1" t="e">
        <f ca="1"/>
        <v>#NAME?</v>
      </c>
      <c r="B10871" s="2" t="e">
        <f ca="1"/>
        <v>#NAME?</v>
      </c>
    </row>
    <row r="10872" spans="1:2" x14ac:dyDescent="0.25">
      <c r="A10872" s="1" t="e">
        <f ca="1"/>
        <v>#NAME?</v>
      </c>
      <c r="B10872" s="2" t="e">
        <f ca="1"/>
        <v>#NAME?</v>
      </c>
    </row>
    <row r="10873" spans="1:2" x14ac:dyDescent="0.25">
      <c r="A10873" s="1" t="e">
        <f ca="1"/>
        <v>#NAME?</v>
      </c>
      <c r="B10873" s="2" t="e">
        <f ca="1"/>
        <v>#NAME?</v>
      </c>
    </row>
    <row r="10874" spans="1:2" x14ac:dyDescent="0.25">
      <c r="A10874" s="1" t="e">
        <f ca="1"/>
        <v>#NAME?</v>
      </c>
      <c r="B10874" s="2" t="e">
        <f ca="1"/>
        <v>#NAME?</v>
      </c>
    </row>
    <row r="10875" spans="1:2" x14ac:dyDescent="0.25">
      <c r="A10875" s="1" t="e">
        <f ca="1"/>
        <v>#NAME?</v>
      </c>
      <c r="B10875" s="2" t="e">
        <f ca="1"/>
        <v>#NAME?</v>
      </c>
    </row>
    <row r="10876" spans="1:2" x14ac:dyDescent="0.25">
      <c r="A10876" s="1" t="e">
        <f ca="1"/>
        <v>#NAME?</v>
      </c>
      <c r="B10876" s="2" t="e">
        <f ca="1"/>
        <v>#NAME?</v>
      </c>
    </row>
    <row r="10877" spans="1:2" x14ac:dyDescent="0.25">
      <c r="A10877" s="1" t="e">
        <f ca="1"/>
        <v>#NAME?</v>
      </c>
      <c r="B10877" s="2" t="e">
        <f ca="1"/>
        <v>#NAME?</v>
      </c>
    </row>
    <row r="10878" spans="1:2" x14ac:dyDescent="0.25">
      <c r="A10878" s="1" t="e">
        <f ca="1"/>
        <v>#NAME?</v>
      </c>
      <c r="B10878" s="2" t="e">
        <f ca="1"/>
        <v>#NAME?</v>
      </c>
    </row>
    <row r="10879" spans="1:2" x14ac:dyDescent="0.25">
      <c r="A10879" s="1" t="e">
        <f ca="1"/>
        <v>#NAME?</v>
      </c>
      <c r="B10879" s="2" t="e">
        <f ca="1"/>
        <v>#NAME?</v>
      </c>
    </row>
    <row r="10880" spans="1:2" x14ac:dyDescent="0.25">
      <c r="A10880" s="1" t="e">
        <f ca="1"/>
        <v>#NAME?</v>
      </c>
      <c r="B10880" s="2" t="e">
        <f ca="1"/>
        <v>#NAME?</v>
      </c>
    </row>
    <row r="10881" spans="1:2" x14ac:dyDescent="0.25">
      <c r="A10881" s="1" t="e">
        <f ca="1"/>
        <v>#NAME?</v>
      </c>
      <c r="B10881" s="2" t="e">
        <f ca="1"/>
        <v>#NAME?</v>
      </c>
    </row>
    <row r="10882" spans="1:2" x14ac:dyDescent="0.25">
      <c r="A10882" s="1" t="e">
        <f ca="1"/>
        <v>#NAME?</v>
      </c>
      <c r="B10882" s="2" t="e">
        <f ca="1"/>
        <v>#NAME?</v>
      </c>
    </row>
    <row r="10883" spans="1:2" x14ac:dyDescent="0.25">
      <c r="A10883" s="1" t="e">
        <f ca="1"/>
        <v>#NAME?</v>
      </c>
      <c r="B10883" s="2" t="e">
        <f ca="1"/>
        <v>#NAME?</v>
      </c>
    </row>
    <row r="10884" spans="1:2" x14ac:dyDescent="0.25">
      <c r="A10884" s="1" t="e">
        <f ca="1"/>
        <v>#NAME?</v>
      </c>
      <c r="B10884" s="2" t="e">
        <f ca="1"/>
        <v>#NAME?</v>
      </c>
    </row>
    <row r="10885" spans="1:2" x14ac:dyDescent="0.25">
      <c r="A10885" s="1" t="e">
        <f ca="1"/>
        <v>#NAME?</v>
      </c>
      <c r="B10885" s="2" t="e">
        <f ca="1"/>
        <v>#NAME?</v>
      </c>
    </row>
    <row r="10886" spans="1:2" x14ac:dyDescent="0.25">
      <c r="A10886" s="1" t="e">
        <f ca="1"/>
        <v>#NAME?</v>
      </c>
      <c r="B10886" s="2" t="e">
        <f ca="1"/>
        <v>#NAME?</v>
      </c>
    </row>
    <row r="10887" spans="1:2" x14ac:dyDescent="0.25">
      <c r="A10887" s="1" t="e">
        <f ca="1"/>
        <v>#NAME?</v>
      </c>
      <c r="B10887" s="2" t="e">
        <f ca="1"/>
        <v>#NAME?</v>
      </c>
    </row>
    <row r="10888" spans="1:2" x14ac:dyDescent="0.25">
      <c r="A10888" s="1" t="e">
        <f ca="1"/>
        <v>#NAME?</v>
      </c>
      <c r="B10888" s="2" t="e">
        <f ca="1"/>
        <v>#NAME?</v>
      </c>
    </row>
    <row r="10889" spans="1:2" x14ac:dyDescent="0.25">
      <c r="A10889" s="1" t="e">
        <f ca="1"/>
        <v>#NAME?</v>
      </c>
      <c r="B10889" s="2" t="e">
        <f ca="1"/>
        <v>#NAME?</v>
      </c>
    </row>
    <row r="10890" spans="1:2" x14ac:dyDescent="0.25">
      <c r="A10890" s="1" t="e">
        <f ca="1"/>
        <v>#NAME?</v>
      </c>
      <c r="B10890" s="2" t="e">
        <f ca="1"/>
        <v>#NAME?</v>
      </c>
    </row>
    <row r="10891" spans="1:2" x14ac:dyDescent="0.25">
      <c r="A10891" s="1" t="e">
        <f ca="1"/>
        <v>#NAME?</v>
      </c>
      <c r="B10891" s="2" t="e">
        <f ca="1"/>
        <v>#NAME?</v>
      </c>
    </row>
    <row r="10892" spans="1:2" x14ac:dyDescent="0.25">
      <c r="A10892" s="1" t="e">
        <f ca="1"/>
        <v>#NAME?</v>
      </c>
      <c r="B10892" s="2" t="e">
        <f ca="1"/>
        <v>#NAME?</v>
      </c>
    </row>
    <row r="10893" spans="1:2" x14ac:dyDescent="0.25">
      <c r="A10893" s="1" t="e">
        <f ca="1"/>
        <v>#NAME?</v>
      </c>
      <c r="B10893" s="2" t="e">
        <f ca="1"/>
        <v>#NAME?</v>
      </c>
    </row>
    <row r="10894" spans="1:2" x14ac:dyDescent="0.25">
      <c r="A10894" s="1" t="e">
        <f ca="1"/>
        <v>#NAME?</v>
      </c>
      <c r="B10894" s="2" t="e">
        <f ca="1"/>
        <v>#NAME?</v>
      </c>
    </row>
    <row r="10895" spans="1:2" x14ac:dyDescent="0.25">
      <c r="A10895" s="1" t="e">
        <f ca="1"/>
        <v>#NAME?</v>
      </c>
      <c r="B10895" s="2" t="e">
        <f ca="1"/>
        <v>#NAME?</v>
      </c>
    </row>
    <row r="10896" spans="1:2" x14ac:dyDescent="0.25">
      <c r="A10896" s="1" t="e">
        <f ca="1"/>
        <v>#NAME?</v>
      </c>
      <c r="B10896" s="2" t="e">
        <f ca="1"/>
        <v>#NAME?</v>
      </c>
    </row>
    <row r="10897" spans="1:2" x14ac:dyDescent="0.25">
      <c r="A10897" s="1" t="e">
        <f ca="1"/>
        <v>#NAME?</v>
      </c>
      <c r="B10897" s="2" t="e">
        <f ca="1"/>
        <v>#NAME?</v>
      </c>
    </row>
    <row r="10898" spans="1:2" x14ac:dyDescent="0.25">
      <c r="A10898" s="1" t="e">
        <f ca="1"/>
        <v>#NAME?</v>
      </c>
      <c r="B10898" s="2" t="e">
        <f ca="1"/>
        <v>#NAME?</v>
      </c>
    </row>
    <row r="10899" spans="1:2" x14ac:dyDescent="0.25">
      <c r="A10899" s="1" t="e">
        <f ca="1"/>
        <v>#NAME?</v>
      </c>
      <c r="B10899" s="2" t="e">
        <f ca="1"/>
        <v>#NAME?</v>
      </c>
    </row>
    <row r="10900" spans="1:2" x14ac:dyDescent="0.25">
      <c r="A10900" s="1" t="e">
        <f ca="1"/>
        <v>#NAME?</v>
      </c>
      <c r="B10900" s="2" t="e">
        <f ca="1"/>
        <v>#NAME?</v>
      </c>
    </row>
    <row r="10901" spans="1:2" x14ac:dyDescent="0.25">
      <c r="A10901" s="1" t="e">
        <f ca="1"/>
        <v>#NAME?</v>
      </c>
      <c r="B10901" s="2" t="e">
        <f ca="1"/>
        <v>#NAME?</v>
      </c>
    </row>
    <row r="10902" spans="1:2" x14ac:dyDescent="0.25">
      <c r="A10902" s="1" t="e">
        <f ca="1"/>
        <v>#NAME?</v>
      </c>
      <c r="B10902" s="2" t="e">
        <f ca="1"/>
        <v>#NAME?</v>
      </c>
    </row>
    <row r="10903" spans="1:2" x14ac:dyDescent="0.25">
      <c r="A10903" s="1" t="e">
        <f ca="1"/>
        <v>#NAME?</v>
      </c>
      <c r="B10903" s="2" t="e">
        <f ca="1"/>
        <v>#NAME?</v>
      </c>
    </row>
    <row r="10904" spans="1:2" x14ac:dyDescent="0.25">
      <c r="A10904" s="1" t="e">
        <f ca="1"/>
        <v>#NAME?</v>
      </c>
      <c r="B10904" s="2" t="e">
        <f ca="1"/>
        <v>#NAME?</v>
      </c>
    </row>
    <row r="10905" spans="1:2" x14ac:dyDescent="0.25">
      <c r="A10905" s="1" t="e">
        <f ca="1"/>
        <v>#NAME?</v>
      </c>
      <c r="B10905" s="2" t="e">
        <f ca="1"/>
        <v>#NAME?</v>
      </c>
    </row>
    <row r="10906" spans="1:2" x14ac:dyDescent="0.25">
      <c r="A10906" s="1" t="e">
        <f ca="1"/>
        <v>#NAME?</v>
      </c>
      <c r="B10906" s="2" t="e">
        <f ca="1"/>
        <v>#NAME?</v>
      </c>
    </row>
    <row r="10907" spans="1:2" x14ac:dyDescent="0.25">
      <c r="A10907" s="1" t="e">
        <f ca="1"/>
        <v>#NAME?</v>
      </c>
      <c r="B10907" s="2" t="e">
        <f ca="1"/>
        <v>#NAME?</v>
      </c>
    </row>
    <row r="10908" spans="1:2" x14ac:dyDescent="0.25">
      <c r="A10908" s="1" t="e">
        <f ca="1"/>
        <v>#NAME?</v>
      </c>
      <c r="B10908" s="2" t="e">
        <f ca="1"/>
        <v>#NAME?</v>
      </c>
    </row>
    <row r="10909" spans="1:2" x14ac:dyDescent="0.25">
      <c r="A10909" s="1" t="e">
        <f ca="1"/>
        <v>#NAME?</v>
      </c>
      <c r="B10909" s="2" t="e">
        <f ca="1"/>
        <v>#NAME?</v>
      </c>
    </row>
    <row r="10910" spans="1:2" x14ac:dyDescent="0.25">
      <c r="A10910" s="1" t="e">
        <f ca="1"/>
        <v>#NAME?</v>
      </c>
      <c r="B10910" s="2" t="e">
        <f ca="1"/>
        <v>#NAME?</v>
      </c>
    </row>
    <row r="10911" spans="1:2" x14ac:dyDescent="0.25">
      <c r="A10911" s="1" t="e">
        <f ca="1"/>
        <v>#NAME?</v>
      </c>
      <c r="B10911" s="2" t="e">
        <f ca="1"/>
        <v>#NAME?</v>
      </c>
    </row>
    <row r="10912" spans="1:2" x14ac:dyDescent="0.25">
      <c r="A10912" s="1" t="e">
        <f ca="1"/>
        <v>#NAME?</v>
      </c>
      <c r="B10912" s="2" t="e">
        <f ca="1"/>
        <v>#NAME?</v>
      </c>
    </row>
    <row r="10913" spans="1:2" x14ac:dyDescent="0.25">
      <c r="A10913" s="1" t="e">
        <f ca="1"/>
        <v>#NAME?</v>
      </c>
      <c r="B10913" s="2" t="e">
        <f ca="1"/>
        <v>#NAME?</v>
      </c>
    </row>
    <row r="10914" spans="1:2" x14ac:dyDescent="0.25">
      <c r="A10914" s="1" t="e">
        <f ca="1"/>
        <v>#NAME?</v>
      </c>
      <c r="B10914" s="2" t="e">
        <f ca="1"/>
        <v>#NAME?</v>
      </c>
    </row>
    <row r="10915" spans="1:2" x14ac:dyDescent="0.25">
      <c r="A10915" s="1" t="e">
        <f ca="1"/>
        <v>#NAME?</v>
      </c>
      <c r="B10915" s="2" t="e">
        <f ca="1"/>
        <v>#NAME?</v>
      </c>
    </row>
    <row r="10916" spans="1:2" x14ac:dyDescent="0.25">
      <c r="A10916" s="1" t="e">
        <f ca="1"/>
        <v>#NAME?</v>
      </c>
      <c r="B10916" s="2" t="e">
        <f ca="1"/>
        <v>#NAME?</v>
      </c>
    </row>
    <row r="10917" spans="1:2" x14ac:dyDescent="0.25">
      <c r="A10917" s="1" t="e">
        <f ca="1"/>
        <v>#NAME?</v>
      </c>
      <c r="B10917" s="2" t="e">
        <f ca="1"/>
        <v>#NAME?</v>
      </c>
    </row>
    <row r="10918" spans="1:2" x14ac:dyDescent="0.25">
      <c r="A10918" s="1" t="e">
        <f ca="1"/>
        <v>#NAME?</v>
      </c>
      <c r="B10918" s="2" t="e">
        <f ca="1"/>
        <v>#NAME?</v>
      </c>
    </row>
    <row r="10919" spans="1:2" x14ac:dyDescent="0.25">
      <c r="A10919" s="1" t="e">
        <f ca="1"/>
        <v>#NAME?</v>
      </c>
      <c r="B10919" s="2" t="e">
        <f ca="1"/>
        <v>#NAME?</v>
      </c>
    </row>
    <row r="10920" spans="1:2" x14ac:dyDescent="0.25">
      <c r="A10920" s="1" t="e">
        <f ca="1"/>
        <v>#NAME?</v>
      </c>
      <c r="B10920" s="2" t="e">
        <f ca="1"/>
        <v>#NAME?</v>
      </c>
    </row>
    <row r="10921" spans="1:2" x14ac:dyDescent="0.25">
      <c r="A10921" s="1" t="e">
        <f ca="1"/>
        <v>#NAME?</v>
      </c>
      <c r="B10921" s="2" t="e">
        <f ca="1"/>
        <v>#NAME?</v>
      </c>
    </row>
    <row r="10922" spans="1:2" x14ac:dyDescent="0.25">
      <c r="A10922" s="1" t="e">
        <f ca="1"/>
        <v>#NAME?</v>
      </c>
      <c r="B10922" s="2" t="e">
        <f ca="1"/>
        <v>#NAME?</v>
      </c>
    </row>
    <row r="10923" spans="1:2" x14ac:dyDescent="0.25">
      <c r="A10923" s="1" t="e">
        <f ca="1"/>
        <v>#NAME?</v>
      </c>
      <c r="B10923" s="2" t="e">
        <f ca="1"/>
        <v>#NAME?</v>
      </c>
    </row>
    <row r="10924" spans="1:2" x14ac:dyDescent="0.25">
      <c r="A10924" s="1" t="e">
        <f ca="1"/>
        <v>#NAME?</v>
      </c>
      <c r="B10924" s="2" t="e">
        <f ca="1"/>
        <v>#NAME?</v>
      </c>
    </row>
    <row r="10925" spans="1:2" x14ac:dyDescent="0.25">
      <c r="A10925" s="1" t="e">
        <f ca="1"/>
        <v>#NAME?</v>
      </c>
      <c r="B10925" s="2" t="e">
        <f ca="1"/>
        <v>#NAME?</v>
      </c>
    </row>
    <row r="10926" spans="1:2" x14ac:dyDescent="0.25">
      <c r="A10926" s="1" t="e">
        <f ca="1"/>
        <v>#NAME?</v>
      </c>
      <c r="B10926" s="2" t="e">
        <f ca="1"/>
        <v>#NAME?</v>
      </c>
    </row>
    <row r="10927" spans="1:2" x14ac:dyDescent="0.25">
      <c r="A10927" s="1" t="e">
        <f ca="1"/>
        <v>#NAME?</v>
      </c>
      <c r="B10927" s="2" t="e">
        <f ca="1"/>
        <v>#NAME?</v>
      </c>
    </row>
    <row r="10928" spans="1:2" x14ac:dyDescent="0.25">
      <c r="A10928" s="1" t="e">
        <f ca="1"/>
        <v>#NAME?</v>
      </c>
      <c r="B10928" s="2" t="e">
        <f ca="1"/>
        <v>#NAME?</v>
      </c>
    </row>
    <row r="10929" spans="1:2" x14ac:dyDescent="0.25">
      <c r="A10929" s="1" t="e">
        <f ca="1"/>
        <v>#NAME?</v>
      </c>
      <c r="B10929" s="2" t="e">
        <f ca="1"/>
        <v>#NAME?</v>
      </c>
    </row>
    <row r="10930" spans="1:2" x14ac:dyDescent="0.25">
      <c r="A10930" s="1" t="e">
        <f ca="1"/>
        <v>#NAME?</v>
      </c>
      <c r="B10930" s="2" t="e">
        <f ca="1"/>
        <v>#NAME?</v>
      </c>
    </row>
    <row r="10931" spans="1:2" x14ac:dyDescent="0.25">
      <c r="A10931" s="1" t="e">
        <f ca="1"/>
        <v>#NAME?</v>
      </c>
      <c r="B10931" s="2" t="e">
        <f ca="1"/>
        <v>#NAME?</v>
      </c>
    </row>
    <row r="10932" spans="1:2" x14ac:dyDescent="0.25">
      <c r="A10932" s="1" t="e">
        <f ca="1"/>
        <v>#NAME?</v>
      </c>
      <c r="B10932" s="2" t="e">
        <f ca="1"/>
        <v>#NAME?</v>
      </c>
    </row>
    <row r="10933" spans="1:2" x14ac:dyDescent="0.25">
      <c r="A10933" s="1" t="e">
        <f ca="1"/>
        <v>#NAME?</v>
      </c>
      <c r="B10933" s="2" t="e">
        <f ca="1"/>
        <v>#NAME?</v>
      </c>
    </row>
    <row r="10934" spans="1:2" x14ac:dyDescent="0.25">
      <c r="A10934" s="1" t="e">
        <f ca="1"/>
        <v>#NAME?</v>
      </c>
      <c r="B10934" s="2" t="e">
        <f ca="1"/>
        <v>#NAME?</v>
      </c>
    </row>
    <row r="10935" spans="1:2" x14ac:dyDescent="0.25">
      <c r="A10935" s="1" t="e">
        <f ca="1"/>
        <v>#NAME?</v>
      </c>
      <c r="B10935" s="2" t="e">
        <f ca="1"/>
        <v>#NAME?</v>
      </c>
    </row>
    <row r="10936" spans="1:2" x14ac:dyDescent="0.25">
      <c r="A10936" s="1" t="e">
        <f ca="1"/>
        <v>#NAME?</v>
      </c>
      <c r="B10936" s="2" t="e">
        <f ca="1"/>
        <v>#NAME?</v>
      </c>
    </row>
    <row r="10937" spans="1:2" x14ac:dyDescent="0.25">
      <c r="A10937" s="1" t="e">
        <f ca="1"/>
        <v>#NAME?</v>
      </c>
      <c r="B10937" s="2" t="e">
        <f ca="1"/>
        <v>#NAME?</v>
      </c>
    </row>
    <row r="10938" spans="1:2" x14ac:dyDescent="0.25">
      <c r="A10938" s="1" t="e">
        <f ca="1"/>
        <v>#NAME?</v>
      </c>
      <c r="B10938" s="2" t="e">
        <f ca="1"/>
        <v>#NAME?</v>
      </c>
    </row>
    <row r="10939" spans="1:2" x14ac:dyDescent="0.25">
      <c r="A10939" s="1" t="e">
        <f ca="1"/>
        <v>#NAME?</v>
      </c>
      <c r="B10939" s="2" t="e">
        <f ca="1"/>
        <v>#NAME?</v>
      </c>
    </row>
    <row r="10940" spans="1:2" x14ac:dyDescent="0.25">
      <c r="A10940" s="1" t="e">
        <f ca="1"/>
        <v>#NAME?</v>
      </c>
      <c r="B10940" s="2" t="e">
        <f ca="1"/>
        <v>#NAME?</v>
      </c>
    </row>
    <row r="10941" spans="1:2" x14ac:dyDescent="0.25">
      <c r="A10941" s="1" t="e">
        <f ca="1"/>
        <v>#NAME?</v>
      </c>
      <c r="B10941" s="2" t="e">
        <f ca="1"/>
        <v>#NAME?</v>
      </c>
    </row>
    <row r="10942" spans="1:2" x14ac:dyDescent="0.25">
      <c r="A10942" s="1" t="e">
        <f ca="1"/>
        <v>#NAME?</v>
      </c>
      <c r="B10942" s="2" t="e">
        <f ca="1"/>
        <v>#NAME?</v>
      </c>
    </row>
    <row r="10943" spans="1:2" x14ac:dyDescent="0.25">
      <c r="A10943" s="1" t="e">
        <f ca="1"/>
        <v>#NAME?</v>
      </c>
      <c r="B10943" s="2" t="e">
        <f ca="1"/>
        <v>#NAME?</v>
      </c>
    </row>
    <row r="10944" spans="1:2" x14ac:dyDescent="0.25">
      <c r="A10944" s="1" t="e">
        <f ca="1"/>
        <v>#NAME?</v>
      </c>
      <c r="B10944" s="2" t="e">
        <f ca="1"/>
        <v>#NAME?</v>
      </c>
    </row>
    <row r="10945" spans="1:2" x14ac:dyDescent="0.25">
      <c r="A10945" s="1" t="e">
        <f ca="1"/>
        <v>#NAME?</v>
      </c>
      <c r="B10945" s="2" t="e">
        <f ca="1"/>
        <v>#NAME?</v>
      </c>
    </row>
    <row r="10946" spans="1:2" x14ac:dyDescent="0.25">
      <c r="A10946" s="1" t="e">
        <f ca="1"/>
        <v>#NAME?</v>
      </c>
      <c r="B10946" s="2" t="e">
        <f ca="1"/>
        <v>#NAME?</v>
      </c>
    </row>
    <row r="10947" spans="1:2" x14ac:dyDescent="0.25">
      <c r="A10947" s="1" t="e">
        <f ca="1"/>
        <v>#NAME?</v>
      </c>
      <c r="B10947" s="2" t="e">
        <f ca="1"/>
        <v>#NAME?</v>
      </c>
    </row>
    <row r="10948" spans="1:2" x14ac:dyDescent="0.25">
      <c r="A10948" s="1" t="e">
        <f ca="1"/>
        <v>#NAME?</v>
      </c>
      <c r="B10948" s="2" t="e">
        <f ca="1"/>
        <v>#NAME?</v>
      </c>
    </row>
    <row r="10949" spans="1:2" x14ac:dyDescent="0.25">
      <c r="A10949" s="1" t="e">
        <f ca="1"/>
        <v>#NAME?</v>
      </c>
      <c r="B10949" s="2" t="e">
        <f ca="1"/>
        <v>#NAME?</v>
      </c>
    </row>
    <row r="10950" spans="1:2" x14ac:dyDescent="0.25">
      <c r="A10950" s="1" t="e">
        <f ca="1"/>
        <v>#NAME?</v>
      </c>
      <c r="B10950" s="2" t="e">
        <f ca="1"/>
        <v>#NAME?</v>
      </c>
    </row>
    <row r="10951" spans="1:2" x14ac:dyDescent="0.25">
      <c r="A10951" s="1" t="e">
        <f ca="1"/>
        <v>#NAME?</v>
      </c>
      <c r="B10951" s="2" t="e">
        <f ca="1"/>
        <v>#NAME?</v>
      </c>
    </row>
    <row r="10952" spans="1:2" x14ac:dyDescent="0.25">
      <c r="A10952" s="1" t="e">
        <f ca="1"/>
        <v>#NAME?</v>
      </c>
      <c r="B10952" s="2" t="e">
        <f ca="1"/>
        <v>#NAME?</v>
      </c>
    </row>
    <row r="10953" spans="1:2" x14ac:dyDescent="0.25">
      <c r="A10953" s="1" t="e">
        <f ca="1"/>
        <v>#NAME?</v>
      </c>
      <c r="B10953" s="2" t="e">
        <f ca="1"/>
        <v>#NAME?</v>
      </c>
    </row>
    <row r="10954" spans="1:2" x14ac:dyDescent="0.25">
      <c r="A10954" s="1" t="e">
        <f ca="1"/>
        <v>#NAME?</v>
      </c>
      <c r="B10954" s="2" t="e">
        <f ca="1"/>
        <v>#NAME?</v>
      </c>
    </row>
    <row r="10955" spans="1:2" x14ac:dyDescent="0.25">
      <c r="A10955" s="1" t="e">
        <f ca="1"/>
        <v>#NAME?</v>
      </c>
      <c r="B10955" s="2" t="e">
        <f ca="1"/>
        <v>#NAME?</v>
      </c>
    </row>
    <row r="10956" spans="1:2" x14ac:dyDescent="0.25">
      <c r="A10956" s="1" t="e">
        <f ca="1"/>
        <v>#NAME?</v>
      </c>
      <c r="B10956" s="2" t="e">
        <f ca="1"/>
        <v>#NAME?</v>
      </c>
    </row>
    <row r="10957" spans="1:2" x14ac:dyDescent="0.25">
      <c r="A10957" s="1" t="e">
        <f ca="1"/>
        <v>#NAME?</v>
      </c>
      <c r="B10957" s="2" t="e">
        <f ca="1"/>
        <v>#NAME?</v>
      </c>
    </row>
    <row r="10958" spans="1:2" x14ac:dyDescent="0.25">
      <c r="A10958" s="1" t="e">
        <f ca="1"/>
        <v>#NAME?</v>
      </c>
      <c r="B10958" s="2" t="e">
        <f ca="1"/>
        <v>#NAME?</v>
      </c>
    </row>
    <row r="10959" spans="1:2" x14ac:dyDescent="0.25">
      <c r="A10959" s="1" t="e">
        <f ca="1"/>
        <v>#NAME?</v>
      </c>
      <c r="B10959" s="2" t="e">
        <f ca="1"/>
        <v>#NAME?</v>
      </c>
    </row>
    <row r="10960" spans="1:2" x14ac:dyDescent="0.25">
      <c r="A10960" s="1" t="e">
        <f ca="1"/>
        <v>#NAME?</v>
      </c>
      <c r="B10960" s="2" t="e">
        <f ca="1"/>
        <v>#NAME?</v>
      </c>
    </row>
    <row r="10961" spans="1:2" x14ac:dyDescent="0.25">
      <c r="A10961" s="1" t="e">
        <f ca="1"/>
        <v>#NAME?</v>
      </c>
      <c r="B10961" s="2" t="e">
        <f ca="1"/>
        <v>#NAME?</v>
      </c>
    </row>
    <row r="10962" spans="1:2" x14ac:dyDescent="0.25">
      <c r="A10962" s="1" t="e">
        <f ca="1"/>
        <v>#NAME?</v>
      </c>
      <c r="B10962" s="2" t="e">
        <f ca="1"/>
        <v>#NAME?</v>
      </c>
    </row>
    <row r="10963" spans="1:2" x14ac:dyDescent="0.25">
      <c r="A10963" s="1" t="e">
        <f ca="1"/>
        <v>#NAME?</v>
      </c>
      <c r="B10963" s="2" t="e">
        <f ca="1"/>
        <v>#NAME?</v>
      </c>
    </row>
    <row r="10964" spans="1:2" x14ac:dyDescent="0.25">
      <c r="A10964" s="1" t="e">
        <f ca="1"/>
        <v>#NAME?</v>
      </c>
      <c r="B10964" s="2" t="e">
        <f ca="1"/>
        <v>#NAME?</v>
      </c>
    </row>
    <row r="10965" spans="1:2" x14ac:dyDescent="0.25">
      <c r="A10965" s="1" t="e">
        <f ca="1"/>
        <v>#NAME?</v>
      </c>
      <c r="B10965" s="2" t="e">
        <f ca="1"/>
        <v>#NAME?</v>
      </c>
    </row>
    <row r="10966" spans="1:2" x14ac:dyDescent="0.25">
      <c r="A10966" s="1" t="e">
        <f ca="1"/>
        <v>#NAME?</v>
      </c>
      <c r="B10966" s="2" t="e">
        <f ca="1"/>
        <v>#NAME?</v>
      </c>
    </row>
    <row r="10967" spans="1:2" x14ac:dyDescent="0.25">
      <c r="A10967" s="1" t="e">
        <f ca="1"/>
        <v>#NAME?</v>
      </c>
      <c r="B10967" s="2" t="e">
        <f ca="1"/>
        <v>#NAME?</v>
      </c>
    </row>
    <row r="10968" spans="1:2" x14ac:dyDescent="0.25">
      <c r="A10968" s="1" t="e">
        <f ca="1"/>
        <v>#NAME?</v>
      </c>
      <c r="B10968" s="2" t="e">
        <f ca="1"/>
        <v>#NAME?</v>
      </c>
    </row>
    <row r="10969" spans="1:2" x14ac:dyDescent="0.25">
      <c r="A10969" s="1" t="e">
        <f ca="1"/>
        <v>#NAME?</v>
      </c>
      <c r="B10969" s="2" t="e">
        <f ca="1"/>
        <v>#NAME?</v>
      </c>
    </row>
    <row r="10970" spans="1:2" x14ac:dyDescent="0.25">
      <c r="A10970" s="1" t="e">
        <f ca="1"/>
        <v>#NAME?</v>
      </c>
      <c r="B10970" s="2" t="e">
        <f ca="1"/>
        <v>#NAME?</v>
      </c>
    </row>
    <row r="10971" spans="1:2" x14ac:dyDescent="0.25">
      <c r="A10971" s="1" t="e">
        <f ca="1"/>
        <v>#NAME?</v>
      </c>
      <c r="B10971" s="2" t="e">
        <f ca="1"/>
        <v>#NAME?</v>
      </c>
    </row>
    <row r="10972" spans="1:2" x14ac:dyDescent="0.25">
      <c r="A10972" s="1" t="e">
        <f ca="1"/>
        <v>#NAME?</v>
      </c>
      <c r="B10972" s="2" t="e">
        <f ca="1"/>
        <v>#NAME?</v>
      </c>
    </row>
    <row r="10973" spans="1:2" x14ac:dyDescent="0.25">
      <c r="A10973" s="1" t="e">
        <f ca="1"/>
        <v>#NAME?</v>
      </c>
      <c r="B10973" s="2" t="e">
        <f ca="1"/>
        <v>#NAME?</v>
      </c>
    </row>
    <row r="10974" spans="1:2" x14ac:dyDescent="0.25">
      <c r="A10974" s="1" t="e">
        <f ca="1"/>
        <v>#NAME?</v>
      </c>
      <c r="B10974" s="2" t="e">
        <f ca="1"/>
        <v>#NAME?</v>
      </c>
    </row>
    <row r="10975" spans="1:2" x14ac:dyDescent="0.25">
      <c r="A10975" s="1" t="e">
        <f ca="1"/>
        <v>#NAME?</v>
      </c>
      <c r="B10975" s="2" t="e">
        <f ca="1"/>
        <v>#NAME?</v>
      </c>
    </row>
    <row r="10976" spans="1:2" x14ac:dyDescent="0.25">
      <c r="A10976" s="1" t="e">
        <f ca="1"/>
        <v>#NAME?</v>
      </c>
      <c r="B10976" s="2" t="e">
        <f ca="1"/>
        <v>#NAME?</v>
      </c>
    </row>
    <row r="10977" spans="1:2" x14ac:dyDescent="0.25">
      <c r="A10977" s="1" t="e">
        <f ca="1"/>
        <v>#NAME?</v>
      </c>
      <c r="B10977" s="2" t="e">
        <f ca="1"/>
        <v>#NAME?</v>
      </c>
    </row>
    <row r="10978" spans="1:2" x14ac:dyDescent="0.25">
      <c r="A10978" s="1" t="e">
        <f ca="1"/>
        <v>#NAME?</v>
      </c>
      <c r="B10978" s="2" t="e">
        <f ca="1"/>
        <v>#NAME?</v>
      </c>
    </row>
    <row r="10979" spans="1:2" x14ac:dyDescent="0.25">
      <c r="A10979" s="1" t="e">
        <f ca="1"/>
        <v>#NAME?</v>
      </c>
      <c r="B10979" s="2" t="e">
        <f ca="1"/>
        <v>#NAME?</v>
      </c>
    </row>
    <row r="10980" spans="1:2" x14ac:dyDescent="0.25">
      <c r="A10980" s="1" t="e">
        <f ca="1"/>
        <v>#NAME?</v>
      </c>
      <c r="B10980" s="2" t="e">
        <f ca="1"/>
        <v>#NAME?</v>
      </c>
    </row>
    <row r="10981" spans="1:2" x14ac:dyDescent="0.25">
      <c r="A10981" s="1" t="e">
        <f ca="1"/>
        <v>#NAME?</v>
      </c>
      <c r="B10981" s="2" t="e">
        <f ca="1"/>
        <v>#NAME?</v>
      </c>
    </row>
    <row r="10982" spans="1:2" x14ac:dyDescent="0.25">
      <c r="A10982" s="1" t="e">
        <f ca="1"/>
        <v>#NAME?</v>
      </c>
      <c r="B10982" s="2" t="e">
        <f ca="1"/>
        <v>#NAME?</v>
      </c>
    </row>
    <row r="10983" spans="1:2" x14ac:dyDescent="0.25">
      <c r="A10983" s="1" t="e">
        <f ca="1"/>
        <v>#NAME?</v>
      </c>
      <c r="B10983" s="2" t="e">
        <f ca="1"/>
        <v>#NAME?</v>
      </c>
    </row>
    <row r="10984" spans="1:2" x14ac:dyDescent="0.25">
      <c r="A10984" s="1" t="e">
        <f ca="1"/>
        <v>#NAME?</v>
      </c>
      <c r="B10984" s="2" t="e">
        <f ca="1"/>
        <v>#NAME?</v>
      </c>
    </row>
    <row r="10985" spans="1:2" x14ac:dyDescent="0.25">
      <c r="A10985" s="1" t="e">
        <f ca="1"/>
        <v>#NAME?</v>
      </c>
      <c r="B10985" s="2" t="e">
        <f ca="1"/>
        <v>#NAME?</v>
      </c>
    </row>
    <row r="10986" spans="1:2" x14ac:dyDescent="0.25">
      <c r="A10986" s="1" t="e">
        <f ca="1"/>
        <v>#NAME?</v>
      </c>
      <c r="B10986" s="2" t="e">
        <f ca="1"/>
        <v>#NAME?</v>
      </c>
    </row>
    <row r="10987" spans="1:2" x14ac:dyDescent="0.25">
      <c r="A10987" s="1" t="e">
        <f ca="1"/>
        <v>#NAME?</v>
      </c>
      <c r="B10987" s="2" t="e">
        <f ca="1"/>
        <v>#NAME?</v>
      </c>
    </row>
    <row r="10988" spans="1:2" x14ac:dyDescent="0.25">
      <c r="A10988" s="1" t="e">
        <f ca="1"/>
        <v>#NAME?</v>
      </c>
      <c r="B10988" s="2" t="e">
        <f ca="1"/>
        <v>#NAME?</v>
      </c>
    </row>
    <row r="10989" spans="1:2" x14ac:dyDescent="0.25">
      <c r="A10989" s="1" t="e">
        <f ca="1"/>
        <v>#NAME?</v>
      </c>
      <c r="B10989" s="2" t="e">
        <f ca="1"/>
        <v>#NAME?</v>
      </c>
    </row>
    <row r="10990" spans="1:2" x14ac:dyDescent="0.25">
      <c r="A10990" s="1" t="e">
        <f ca="1"/>
        <v>#NAME?</v>
      </c>
      <c r="B10990" s="2" t="e">
        <f ca="1"/>
        <v>#NAME?</v>
      </c>
    </row>
    <row r="10991" spans="1:2" x14ac:dyDescent="0.25">
      <c r="A10991" s="1" t="e">
        <f ca="1"/>
        <v>#NAME?</v>
      </c>
      <c r="B10991" s="2" t="e">
        <f ca="1"/>
        <v>#NAME?</v>
      </c>
    </row>
    <row r="10992" spans="1:2" x14ac:dyDescent="0.25">
      <c r="A10992" s="1" t="e">
        <f ca="1"/>
        <v>#NAME?</v>
      </c>
      <c r="B10992" s="2" t="e">
        <f ca="1"/>
        <v>#NAME?</v>
      </c>
    </row>
    <row r="10993" spans="1:2" x14ac:dyDescent="0.25">
      <c r="A10993" s="1" t="e">
        <f ca="1"/>
        <v>#NAME?</v>
      </c>
      <c r="B10993" s="2" t="e">
        <f ca="1"/>
        <v>#NAME?</v>
      </c>
    </row>
    <row r="10994" spans="1:2" x14ac:dyDescent="0.25">
      <c r="A10994" s="1" t="e">
        <f ca="1"/>
        <v>#NAME?</v>
      </c>
      <c r="B10994" s="2" t="e">
        <f ca="1"/>
        <v>#NAME?</v>
      </c>
    </row>
    <row r="10995" spans="1:2" x14ac:dyDescent="0.25">
      <c r="A10995" s="1" t="e">
        <f ca="1"/>
        <v>#NAME?</v>
      </c>
      <c r="B10995" s="2" t="e">
        <f ca="1"/>
        <v>#NAME?</v>
      </c>
    </row>
    <row r="10996" spans="1:2" x14ac:dyDescent="0.25">
      <c r="A10996" s="1" t="e">
        <f ca="1"/>
        <v>#NAME?</v>
      </c>
      <c r="B10996" s="2" t="e">
        <f ca="1"/>
        <v>#NAME?</v>
      </c>
    </row>
    <row r="10997" spans="1:2" x14ac:dyDescent="0.25">
      <c r="A10997" s="1" t="e">
        <f ca="1"/>
        <v>#NAME?</v>
      </c>
      <c r="B10997" s="2" t="e">
        <f ca="1"/>
        <v>#NAME?</v>
      </c>
    </row>
    <row r="10998" spans="1:2" x14ac:dyDescent="0.25">
      <c r="A10998" s="1" t="e">
        <f ca="1"/>
        <v>#NAME?</v>
      </c>
      <c r="B10998" s="2" t="e">
        <f ca="1"/>
        <v>#NAME?</v>
      </c>
    </row>
    <row r="10999" spans="1:2" x14ac:dyDescent="0.25">
      <c r="A10999" s="1" t="e">
        <f ca="1"/>
        <v>#NAME?</v>
      </c>
      <c r="B10999" s="2" t="e">
        <f ca="1"/>
        <v>#NAME?</v>
      </c>
    </row>
    <row r="11000" spans="1:2" x14ac:dyDescent="0.25">
      <c r="A11000" s="1" t="e">
        <f ca="1"/>
        <v>#NAME?</v>
      </c>
      <c r="B11000" s="2" t="e">
        <f ca="1"/>
        <v>#NAME?</v>
      </c>
    </row>
    <row r="11001" spans="1:2" x14ac:dyDescent="0.25">
      <c r="A11001" s="1" t="e">
        <f ca="1"/>
        <v>#NAME?</v>
      </c>
      <c r="B11001" s="2" t="e">
        <f ca="1"/>
        <v>#NAME?</v>
      </c>
    </row>
    <row r="11002" spans="1:2" x14ac:dyDescent="0.25">
      <c r="A11002" s="1" t="e">
        <f ca="1"/>
        <v>#NAME?</v>
      </c>
      <c r="B11002" s="2" t="e">
        <f ca="1"/>
        <v>#NAME?</v>
      </c>
    </row>
    <row r="11003" spans="1:2" x14ac:dyDescent="0.25">
      <c r="A11003" s="1" t="e">
        <f ca="1"/>
        <v>#NAME?</v>
      </c>
      <c r="B11003" s="2" t="e">
        <f ca="1"/>
        <v>#NAME?</v>
      </c>
    </row>
    <row r="11004" spans="1:2" x14ac:dyDescent="0.25">
      <c r="A11004" s="1" t="e">
        <f ca="1"/>
        <v>#NAME?</v>
      </c>
      <c r="B11004" s="2" t="e">
        <f ca="1"/>
        <v>#NAME?</v>
      </c>
    </row>
    <row r="11005" spans="1:2" x14ac:dyDescent="0.25">
      <c r="A11005" s="1" t="e">
        <f ca="1"/>
        <v>#NAME?</v>
      </c>
      <c r="B11005" s="2" t="e">
        <f ca="1"/>
        <v>#NAME?</v>
      </c>
    </row>
    <row r="11006" spans="1:2" x14ac:dyDescent="0.25">
      <c r="A11006" s="1" t="e">
        <f ca="1"/>
        <v>#NAME?</v>
      </c>
      <c r="B11006" s="2" t="e">
        <f ca="1"/>
        <v>#NAME?</v>
      </c>
    </row>
    <row r="11007" spans="1:2" x14ac:dyDescent="0.25">
      <c r="A11007" s="1" t="e">
        <f ca="1"/>
        <v>#NAME?</v>
      </c>
      <c r="B11007" s="2" t="e">
        <f ca="1"/>
        <v>#NAME?</v>
      </c>
    </row>
    <row r="11008" spans="1:2" x14ac:dyDescent="0.25">
      <c r="A11008" s="1" t="e">
        <f ca="1"/>
        <v>#NAME?</v>
      </c>
      <c r="B11008" s="2" t="e">
        <f ca="1"/>
        <v>#NAME?</v>
      </c>
    </row>
    <row r="11009" spans="1:2" x14ac:dyDescent="0.25">
      <c r="A11009" s="1" t="e">
        <f ca="1"/>
        <v>#NAME?</v>
      </c>
      <c r="B11009" s="2" t="e">
        <f ca="1"/>
        <v>#NAME?</v>
      </c>
    </row>
    <row r="11010" spans="1:2" x14ac:dyDescent="0.25">
      <c r="A11010" s="1" t="e">
        <f ca="1"/>
        <v>#NAME?</v>
      </c>
      <c r="B11010" s="2" t="e">
        <f ca="1"/>
        <v>#NAME?</v>
      </c>
    </row>
    <row r="11011" spans="1:2" x14ac:dyDescent="0.25">
      <c r="A11011" s="1" t="e">
        <f ca="1"/>
        <v>#NAME?</v>
      </c>
      <c r="B11011" s="2" t="e">
        <f ca="1"/>
        <v>#NAME?</v>
      </c>
    </row>
    <row r="11012" spans="1:2" x14ac:dyDescent="0.25">
      <c r="A11012" s="1" t="e">
        <f ca="1"/>
        <v>#NAME?</v>
      </c>
      <c r="B11012" s="2" t="e">
        <f ca="1"/>
        <v>#NAME?</v>
      </c>
    </row>
    <row r="11013" spans="1:2" x14ac:dyDescent="0.25">
      <c r="A11013" s="1" t="e">
        <f ca="1"/>
        <v>#NAME?</v>
      </c>
      <c r="B11013" s="2" t="e">
        <f ca="1"/>
        <v>#NAME?</v>
      </c>
    </row>
    <row r="11014" spans="1:2" x14ac:dyDescent="0.25">
      <c r="A11014" s="1" t="e">
        <f ca="1"/>
        <v>#NAME?</v>
      </c>
      <c r="B11014" s="2" t="e">
        <f ca="1"/>
        <v>#NAME?</v>
      </c>
    </row>
    <row r="11015" spans="1:2" x14ac:dyDescent="0.25">
      <c r="A11015" s="1" t="e">
        <f ca="1"/>
        <v>#NAME?</v>
      </c>
      <c r="B11015" s="2" t="e">
        <f ca="1"/>
        <v>#NAME?</v>
      </c>
    </row>
    <row r="11016" spans="1:2" x14ac:dyDescent="0.25">
      <c r="A11016" s="1" t="e">
        <f ca="1"/>
        <v>#NAME?</v>
      </c>
      <c r="B11016" s="2" t="e">
        <f ca="1"/>
        <v>#NAME?</v>
      </c>
    </row>
    <row r="11017" spans="1:2" x14ac:dyDescent="0.25">
      <c r="A11017" s="1" t="e">
        <f ca="1"/>
        <v>#NAME?</v>
      </c>
      <c r="B11017" s="2" t="e">
        <f ca="1"/>
        <v>#NAME?</v>
      </c>
    </row>
    <row r="11018" spans="1:2" x14ac:dyDescent="0.25">
      <c r="A11018" s="1" t="e">
        <f ca="1"/>
        <v>#NAME?</v>
      </c>
      <c r="B11018" s="2" t="e">
        <f ca="1"/>
        <v>#NAME?</v>
      </c>
    </row>
    <row r="11019" spans="1:2" x14ac:dyDescent="0.25">
      <c r="A11019" s="1" t="e">
        <f ca="1"/>
        <v>#NAME?</v>
      </c>
      <c r="B11019" s="2" t="e">
        <f ca="1"/>
        <v>#NAME?</v>
      </c>
    </row>
    <row r="11020" spans="1:2" x14ac:dyDescent="0.25">
      <c r="A11020" s="1" t="e">
        <f ca="1"/>
        <v>#NAME?</v>
      </c>
      <c r="B11020" s="2" t="e">
        <f ca="1"/>
        <v>#NAME?</v>
      </c>
    </row>
    <row r="11021" spans="1:2" x14ac:dyDescent="0.25">
      <c r="A11021" s="1" t="e">
        <f ca="1"/>
        <v>#NAME?</v>
      </c>
      <c r="B11021" s="2" t="e">
        <f ca="1"/>
        <v>#NAME?</v>
      </c>
    </row>
    <row r="11022" spans="1:2" x14ac:dyDescent="0.25">
      <c r="A11022" s="1" t="e">
        <f ca="1"/>
        <v>#NAME?</v>
      </c>
      <c r="B11022" s="2" t="e">
        <f ca="1"/>
        <v>#NAME?</v>
      </c>
    </row>
    <row r="11023" spans="1:2" x14ac:dyDescent="0.25">
      <c r="A11023" s="1" t="e">
        <f ca="1"/>
        <v>#NAME?</v>
      </c>
      <c r="B11023" s="2" t="e">
        <f ca="1"/>
        <v>#NAME?</v>
      </c>
    </row>
    <row r="11024" spans="1:2" x14ac:dyDescent="0.25">
      <c r="A11024" s="1" t="e">
        <f ca="1"/>
        <v>#NAME?</v>
      </c>
      <c r="B11024" s="2" t="e">
        <f ca="1"/>
        <v>#NAME?</v>
      </c>
    </row>
    <row r="11025" spans="1:2" x14ac:dyDescent="0.25">
      <c r="A11025" s="1" t="e">
        <f ca="1"/>
        <v>#NAME?</v>
      </c>
      <c r="B11025" s="2" t="e">
        <f ca="1"/>
        <v>#NAME?</v>
      </c>
    </row>
    <row r="11026" spans="1:2" x14ac:dyDescent="0.25">
      <c r="A11026" s="1" t="e">
        <f ca="1"/>
        <v>#NAME?</v>
      </c>
      <c r="B11026" s="2" t="e">
        <f ca="1"/>
        <v>#NAME?</v>
      </c>
    </row>
    <row r="11027" spans="1:2" x14ac:dyDescent="0.25">
      <c r="A11027" s="1" t="e">
        <f ca="1"/>
        <v>#NAME?</v>
      </c>
      <c r="B11027" s="2" t="e">
        <f ca="1"/>
        <v>#NAME?</v>
      </c>
    </row>
    <row r="11028" spans="1:2" x14ac:dyDescent="0.25">
      <c r="A11028" s="1" t="e">
        <f ca="1"/>
        <v>#NAME?</v>
      </c>
      <c r="B11028" s="2" t="e">
        <f ca="1"/>
        <v>#NAME?</v>
      </c>
    </row>
    <row r="11029" spans="1:2" x14ac:dyDescent="0.25">
      <c r="A11029" s="1" t="e">
        <f ca="1"/>
        <v>#NAME?</v>
      </c>
      <c r="B11029" s="2" t="e">
        <f ca="1"/>
        <v>#NAME?</v>
      </c>
    </row>
    <row r="11030" spans="1:2" x14ac:dyDescent="0.25">
      <c r="A11030" s="1" t="e">
        <f ca="1"/>
        <v>#NAME?</v>
      </c>
      <c r="B11030" s="2" t="e">
        <f ca="1"/>
        <v>#NAME?</v>
      </c>
    </row>
    <row r="11031" spans="1:2" x14ac:dyDescent="0.25">
      <c r="A11031" s="1" t="e">
        <f ca="1"/>
        <v>#NAME?</v>
      </c>
      <c r="B11031" s="2" t="e">
        <f ca="1"/>
        <v>#NAME?</v>
      </c>
    </row>
    <row r="11032" spans="1:2" x14ac:dyDescent="0.25">
      <c r="A11032" s="1" t="e">
        <f ca="1"/>
        <v>#NAME?</v>
      </c>
      <c r="B11032" s="2" t="e">
        <f ca="1"/>
        <v>#NAME?</v>
      </c>
    </row>
    <row r="11033" spans="1:2" x14ac:dyDescent="0.25">
      <c r="A11033" s="1" t="e">
        <f ca="1"/>
        <v>#NAME?</v>
      </c>
      <c r="B11033" s="2" t="e">
        <f ca="1"/>
        <v>#NAME?</v>
      </c>
    </row>
    <row r="11034" spans="1:2" x14ac:dyDescent="0.25">
      <c r="A11034" s="1" t="e">
        <f ca="1"/>
        <v>#NAME?</v>
      </c>
      <c r="B11034" s="2" t="e">
        <f ca="1"/>
        <v>#NAME?</v>
      </c>
    </row>
    <row r="11035" spans="1:2" x14ac:dyDescent="0.25">
      <c r="A11035" s="1" t="e">
        <f ca="1"/>
        <v>#NAME?</v>
      </c>
      <c r="B11035" s="2" t="e">
        <f ca="1"/>
        <v>#NAME?</v>
      </c>
    </row>
    <row r="11036" spans="1:2" x14ac:dyDescent="0.25">
      <c r="A11036" s="1" t="e">
        <f ca="1"/>
        <v>#NAME?</v>
      </c>
      <c r="B11036" s="2" t="e">
        <f ca="1"/>
        <v>#NAME?</v>
      </c>
    </row>
    <row r="11037" spans="1:2" x14ac:dyDescent="0.25">
      <c r="A11037" s="1" t="e">
        <f ca="1"/>
        <v>#NAME?</v>
      </c>
      <c r="B11037" s="2" t="e">
        <f ca="1"/>
        <v>#NAME?</v>
      </c>
    </row>
    <row r="11038" spans="1:2" x14ac:dyDescent="0.25">
      <c r="A11038" s="1" t="e">
        <f ca="1"/>
        <v>#NAME?</v>
      </c>
      <c r="B11038" s="2" t="e">
        <f ca="1"/>
        <v>#NAME?</v>
      </c>
    </row>
    <row r="11039" spans="1:2" x14ac:dyDescent="0.25">
      <c r="A11039" s="1" t="e">
        <f ca="1"/>
        <v>#NAME?</v>
      </c>
      <c r="B11039" s="2" t="e">
        <f ca="1"/>
        <v>#NAME?</v>
      </c>
    </row>
    <row r="11040" spans="1:2" x14ac:dyDescent="0.25">
      <c r="A11040" s="1" t="e">
        <f ca="1"/>
        <v>#NAME?</v>
      </c>
      <c r="B11040" s="2" t="e">
        <f ca="1"/>
        <v>#NAME?</v>
      </c>
    </row>
    <row r="11041" spans="1:2" x14ac:dyDescent="0.25">
      <c r="A11041" s="1" t="e">
        <f ca="1"/>
        <v>#NAME?</v>
      </c>
      <c r="B11041" s="2" t="e">
        <f ca="1"/>
        <v>#NAME?</v>
      </c>
    </row>
    <row r="11042" spans="1:2" x14ac:dyDescent="0.25">
      <c r="A11042" s="1" t="e">
        <f ca="1"/>
        <v>#NAME?</v>
      </c>
      <c r="B11042" s="2" t="e">
        <f ca="1"/>
        <v>#NAME?</v>
      </c>
    </row>
    <row r="11043" spans="1:2" x14ac:dyDescent="0.25">
      <c r="A11043" s="1" t="e">
        <f ca="1"/>
        <v>#NAME?</v>
      </c>
      <c r="B11043" s="2" t="e">
        <f ca="1"/>
        <v>#NAME?</v>
      </c>
    </row>
    <row r="11044" spans="1:2" x14ac:dyDescent="0.25">
      <c r="A11044" s="1" t="e">
        <f ca="1"/>
        <v>#NAME?</v>
      </c>
      <c r="B11044" s="2" t="e">
        <f ca="1"/>
        <v>#NAME?</v>
      </c>
    </row>
    <row r="11045" spans="1:2" x14ac:dyDescent="0.25">
      <c r="A11045" s="1" t="e">
        <f ca="1"/>
        <v>#NAME?</v>
      </c>
      <c r="B11045" s="2" t="e">
        <f ca="1"/>
        <v>#NAME?</v>
      </c>
    </row>
    <row r="11046" spans="1:2" x14ac:dyDescent="0.25">
      <c r="A11046" s="1" t="e">
        <f ca="1"/>
        <v>#NAME?</v>
      </c>
      <c r="B11046" s="2" t="e">
        <f ca="1"/>
        <v>#NAME?</v>
      </c>
    </row>
    <row r="11047" spans="1:2" x14ac:dyDescent="0.25">
      <c r="A11047" s="1" t="e">
        <f ca="1"/>
        <v>#NAME?</v>
      </c>
      <c r="B11047" s="2" t="e">
        <f ca="1"/>
        <v>#NAME?</v>
      </c>
    </row>
    <row r="11048" spans="1:2" x14ac:dyDescent="0.25">
      <c r="A11048" s="1" t="e">
        <f ca="1"/>
        <v>#NAME?</v>
      </c>
      <c r="B11048" s="2" t="e">
        <f ca="1"/>
        <v>#NAME?</v>
      </c>
    </row>
    <row r="11049" spans="1:2" x14ac:dyDescent="0.25">
      <c r="A11049" s="1" t="e">
        <f ca="1"/>
        <v>#NAME?</v>
      </c>
      <c r="B11049" s="2" t="e">
        <f ca="1"/>
        <v>#NAME?</v>
      </c>
    </row>
    <row r="11050" spans="1:2" x14ac:dyDescent="0.25">
      <c r="A11050" s="1" t="e">
        <f ca="1"/>
        <v>#NAME?</v>
      </c>
      <c r="B11050" s="2" t="e">
        <f ca="1"/>
        <v>#NAME?</v>
      </c>
    </row>
    <row r="11051" spans="1:2" x14ac:dyDescent="0.25">
      <c r="A11051" s="1" t="e">
        <f ca="1"/>
        <v>#NAME?</v>
      </c>
      <c r="B11051" s="2" t="e">
        <f ca="1"/>
        <v>#NAME?</v>
      </c>
    </row>
    <row r="11052" spans="1:2" x14ac:dyDescent="0.25">
      <c r="A11052" s="1" t="e">
        <f ca="1"/>
        <v>#NAME?</v>
      </c>
      <c r="B11052" s="2" t="e">
        <f ca="1"/>
        <v>#NAME?</v>
      </c>
    </row>
    <row r="11053" spans="1:2" x14ac:dyDescent="0.25">
      <c r="A11053" s="1" t="e">
        <f ca="1"/>
        <v>#NAME?</v>
      </c>
      <c r="B11053" s="2" t="e">
        <f ca="1"/>
        <v>#NAME?</v>
      </c>
    </row>
    <row r="11054" spans="1:2" x14ac:dyDescent="0.25">
      <c r="A11054" s="1" t="e">
        <f ca="1"/>
        <v>#NAME?</v>
      </c>
      <c r="B11054" s="2" t="e">
        <f ca="1"/>
        <v>#NAME?</v>
      </c>
    </row>
    <row r="11055" spans="1:2" x14ac:dyDescent="0.25">
      <c r="A11055" s="1" t="e">
        <f ca="1"/>
        <v>#NAME?</v>
      </c>
      <c r="B11055" s="2" t="e">
        <f ca="1"/>
        <v>#NAME?</v>
      </c>
    </row>
    <row r="11056" spans="1:2" x14ac:dyDescent="0.25">
      <c r="A11056" s="1" t="e">
        <f ca="1"/>
        <v>#NAME?</v>
      </c>
      <c r="B11056" s="2" t="e">
        <f ca="1"/>
        <v>#NAME?</v>
      </c>
    </row>
    <row r="11057" spans="1:2" x14ac:dyDescent="0.25">
      <c r="A11057" s="1" t="e">
        <f ca="1"/>
        <v>#NAME?</v>
      </c>
      <c r="B11057" s="2" t="e">
        <f ca="1"/>
        <v>#NAME?</v>
      </c>
    </row>
    <row r="11058" spans="1:2" x14ac:dyDescent="0.25">
      <c r="A11058" s="1" t="e">
        <f ca="1"/>
        <v>#NAME?</v>
      </c>
      <c r="B11058" s="2" t="e">
        <f ca="1"/>
        <v>#NAME?</v>
      </c>
    </row>
    <row r="11059" spans="1:2" x14ac:dyDescent="0.25">
      <c r="A11059" s="1" t="e">
        <f ca="1"/>
        <v>#NAME?</v>
      </c>
      <c r="B11059" s="2" t="e">
        <f ca="1"/>
        <v>#NAME?</v>
      </c>
    </row>
    <row r="11060" spans="1:2" x14ac:dyDescent="0.25">
      <c r="A11060" s="1" t="e">
        <f ca="1"/>
        <v>#NAME?</v>
      </c>
      <c r="B11060" s="2" t="e">
        <f ca="1"/>
        <v>#NAME?</v>
      </c>
    </row>
    <row r="11061" spans="1:2" x14ac:dyDescent="0.25">
      <c r="A11061" s="1" t="e">
        <f ca="1"/>
        <v>#NAME?</v>
      </c>
      <c r="B11061" s="2" t="e">
        <f ca="1"/>
        <v>#NAME?</v>
      </c>
    </row>
    <row r="11062" spans="1:2" x14ac:dyDescent="0.25">
      <c r="A11062" s="1" t="e">
        <f ca="1"/>
        <v>#NAME?</v>
      </c>
      <c r="B11062" s="2" t="e">
        <f ca="1"/>
        <v>#NAME?</v>
      </c>
    </row>
    <row r="11063" spans="1:2" x14ac:dyDescent="0.25">
      <c r="A11063" s="1" t="e">
        <f ca="1"/>
        <v>#NAME?</v>
      </c>
      <c r="B11063" s="2" t="e">
        <f ca="1"/>
        <v>#NAME?</v>
      </c>
    </row>
    <row r="11064" spans="1:2" x14ac:dyDescent="0.25">
      <c r="A11064" s="1" t="e">
        <f ca="1"/>
        <v>#NAME?</v>
      </c>
      <c r="B11064" s="2" t="e">
        <f ca="1"/>
        <v>#NAME?</v>
      </c>
    </row>
    <row r="11065" spans="1:2" x14ac:dyDescent="0.25">
      <c r="A11065" s="1" t="e">
        <f ca="1"/>
        <v>#NAME?</v>
      </c>
      <c r="B11065" s="2" t="e">
        <f ca="1"/>
        <v>#NAME?</v>
      </c>
    </row>
    <row r="11066" spans="1:2" x14ac:dyDescent="0.25">
      <c r="A11066" s="1" t="e">
        <f ca="1"/>
        <v>#NAME?</v>
      </c>
      <c r="B11066" s="2" t="e">
        <f ca="1"/>
        <v>#NAME?</v>
      </c>
    </row>
    <row r="11067" spans="1:2" x14ac:dyDescent="0.25">
      <c r="A11067" s="1" t="e">
        <f ca="1"/>
        <v>#NAME?</v>
      </c>
      <c r="B11067" s="2" t="e">
        <f ca="1"/>
        <v>#NAME?</v>
      </c>
    </row>
    <row r="11068" spans="1:2" x14ac:dyDescent="0.25">
      <c r="A11068" s="1" t="e">
        <f ca="1"/>
        <v>#NAME?</v>
      </c>
      <c r="B11068" s="2" t="e">
        <f ca="1"/>
        <v>#NAME?</v>
      </c>
    </row>
    <row r="11069" spans="1:2" x14ac:dyDescent="0.25">
      <c r="A11069" s="1" t="e">
        <f ca="1"/>
        <v>#NAME?</v>
      </c>
      <c r="B11069" s="2" t="e">
        <f ca="1"/>
        <v>#NAME?</v>
      </c>
    </row>
    <row r="11070" spans="1:2" x14ac:dyDescent="0.25">
      <c r="A11070" s="1" t="e">
        <f ca="1"/>
        <v>#NAME?</v>
      </c>
      <c r="B11070" s="2" t="e">
        <f ca="1"/>
        <v>#NAME?</v>
      </c>
    </row>
    <row r="11071" spans="1:2" x14ac:dyDescent="0.25">
      <c r="A11071" s="1" t="e">
        <f ca="1"/>
        <v>#NAME?</v>
      </c>
      <c r="B11071" s="2" t="e">
        <f ca="1"/>
        <v>#NAME?</v>
      </c>
    </row>
    <row r="11072" spans="1:2" x14ac:dyDescent="0.25">
      <c r="A11072" s="1" t="e">
        <f ca="1"/>
        <v>#NAME?</v>
      </c>
      <c r="B11072" s="2" t="e">
        <f ca="1"/>
        <v>#NAME?</v>
      </c>
    </row>
    <row r="11073" spans="1:2" x14ac:dyDescent="0.25">
      <c r="A11073" s="1" t="e">
        <f ca="1"/>
        <v>#NAME?</v>
      </c>
      <c r="B11073" s="2" t="e">
        <f ca="1"/>
        <v>#NAME?</v>
      </c>
    </row>
    <row r="11074" spans="1:2" x14ac:dyDescent="0.25">
      <c r="A11074" s="1" t="e">
        <f ca="1"/>
        <v>#NAME?</v>
      </c>
      <c r="B11074" s="2" t="e">
        <f ca="1"/>
        <v>#NAME?</v>
      </c>
    </row>
    <row r="11075" spans="1:2" x14ac:dyDescent="0.25">
      <c r="A11075" s="1" t="e">
        <f ca="1"/>
        <v>#NAME?</v>
      </c>
      <c r="B11075" s="2" t="e">
        <f ca="1"/>
        <v>#NAME?</v>
      </c>
    </row>
    <row r="11076" spans="1:2" x14ac:dyDescent="0.25">
      <c r="A11076" s="1" t="e">
        <f ca="1"/>
        <v>#NAME?</v>
      </c>
      <c r="B11076" s="2" t="e">
        <f ca="1"/>
        <v>#NAME?</v>
      </c>
    </row>
    <row r="11077" spans="1:2" x14ac:dyDescent="0.25">
      <c r="A11077" s="1" t="e">
        <f ca="1"/>
        <v>#NAME?</v>
      </c>
      <c r="B11077" s="2" t="e">
        <f ca="1"/>
        <v>#NAME?</v>
      </c>
    </row>
    <row r="11078" spans="1:2" x14ac:dyDescent="0.25">
      <c r="A11078" s="1" t="e">
        <f ca="1"/>
        <v>#NAME?</v>
      </c>
      <c r="B11078" s="2" t="e">
        <f ca="1"/>
        <v>#NAME?</v>
      </c>
    </row>
    <row r="11079" spans="1:2" x14ac:dyDescent="0.25">
      <c r="A11079" s="1" t="e">
        <f ca="1"/>
        <v>#NAME?</v>
      </c>
      <c r="B11079" s="2" t="e">
        <f ca="1"/>
        <v>#NAME?</v>
      </c>
    </row>
    <row r="11080" spans="1:2" x14ac:dyDescent="0.25">
      <c r="A11080" s="1" t="e">
        <f ca="1"/>
        <v>#NAME?</v>
      </c>
      <c r="B11080" s="2" t="e">
        <f ca="1"/>
        <v>#NAME?</v>
      </c>
    </row>
    <row r="11081" spans="1:2" x14ac:dyDescent="0.25">
      <c r="A11081" s="1" t="e">
        <f ca="1"/>
        <v>#NAME?</v>
      </c>
      <c r="B11081" s="2" t="e">
        <f ca="1"/>
        <v>#NAME?</v>
      </c>
    </row>
    <row r="11082" spans="1:2" x14ac:dyDescent="0.25">
      <c r="A11082" s="1" t="e">
        <f ca="1"/>
        <v>#NAME?</v>
      </c>
      <c r="B11082" s="2" t="e">
        <f ca="1"/>
        <v>#NAME?</v>
      </c>
    </row>
    <row r="11083" spans="1:2" x14ac:dyDescent="0.25">
      <c r="A11083" s="1" t="e">
        <f ca="1"/>
        <v>#NAME?</v>
      </c>
      <c r="B11083" s="2" t="e">
        <f ca="1"/>
        <v>#NAME?</v>
      </c>
    </row>
    <row r="11084" spans="1:2" x14ac:dyDescent="0.25">
      <c r="A11084" s="1" t="e">
        <f ca="1"/>
        <v>#NAME?</v>
      </c>
      <c r="B11084" s="2" t="e">
        <f ca="1"/>
        <v>#NAME?</v>
      </c>
    </row>
    <row r="11085" spans="1:2" x14ac:dyDescent="0.25">
      <c r="A11085" s="1" t="e">
        <f ca="1"/>
        <v>#NAME?</v>
      </c>
      <c r="B11085" s="2" t="e">
        <f ca="1"/>
        <v>#NAME?</v>
      </c>
    </row>
    <row r="11086" spans="1:2" x14ac:dyDescent="0.25">
      <c r="A11086" s="1" t="e">
        <f ca="1"/>
        <v>#NAME?</v>
      </c>
      <c r="B11086" s="2" t="e">
        <f ca="1"/>
        <v>#NAME?</v>
      </c>
    </row>
    <row r="11087" spans="1:2" x14ac:dyDescent="0.25">
      <c r="A11087" s="1" t="e">
        <f ca="1"/>
        <v>#NAME?</v>
      </c>
      <c r="B11087" s="2" t="e">
        <f ca="1"/>
        <v>#NAME?</v>
      </c>
    </row>
    <row r="11088" spans="1:2" x14ac:dyDescent="0.25">
      <c r="A11088" s="1" t="e">
        <f ca="1"/>
        <v>#NAME?</v>
      </c>
      <c r="B11088" s="2" t="e">
        <f ca="1"/>
        <v>#NAME?</v>
      </c>
    </row>
    <row r="11089" spans="1:2" x14ac:dyDescent="0.25">
      <c r="A11089" s="1" t="e">
        <f ca="1"/>
        <v>#NAME?</v>
      </c>
      <c r="B11089" s="2" t="e">
        <f ca="1"/>
        <v>#NAME?</v>
      </c>
    </row>
    <row r="11090" spans="1:2" x14ac:dyDescent="0.25">
      <c r="A11090" s="1" t="e">
        <f ca="1"/>
        <v>#NAME?</v>
      </c>
      <c r="B11090" s="2" t="e">
        <f ca="1"/>
        <v>#NAME?</v>
      </c>
    </row>
    <row r="11091" spans="1:2" x14ac:dyDescent="0.25">
      <c r="A11091" s="1" t="e">
        <f ca="1"/>
        <v>#NAME?</v>
      </c>
      <c r="B11091" s="2" t="e">
        <f ca="1"/>
        <v>#NAME?</v>
      </c>
    </row>
    <row r="11092" spans="1:2" x14ac:dyDescent="0.25">
      <c r="A11092" s="1" t="e">
        <f ca="1"/>
        <v>#NAME?</v>
      </c>
      <c r="B11092" s="2" t="e">
        <f ca="1"/>
        <v>#NAME?</v>
      </c>
    </row>
    <row r="11093" spans="1:2" x14ac:dyDescent="0.25">
      <c r="A11093" s="1" t="e">
        <f ca="1"/>
        <v>#NAME?</v>
      </c>
      <c r="B11093" s="2" t="e">
        <f ca="1"/>
        <v>#NAME?</v>
      </c>
    </row>
    <row r="11094" spans="1:2" x14ac:dyDescent="0.25">
      <c r="A11094" s="1" t="e">
        <f ca="1"/>
        <v>#NAME?</v>
      </c>
      <c r="B11094" s="2" t="e">
        <f ca="1"/>
        <v>#NAME?</v>
      </c>
    </row>
    <row r="11095" spans="1:2" x14ac:dyDescent="0.25">
      <c r="A11095" s="1" t="e">
        <f ca="1"/>
        <v>#NAME?</v>
      </c>
      <c r="B11095" s="2" t="e">
        <f ca="1"/>
        <v>#NAME?</v>
      </c>
    </row>
    <row r="11096" spans="1:2" x14ac:dyDescent="0.25">
      <c r="A11096" s="1" t="e">
        <f ca="1"/>
        <v>#NAME?</v>
      </c>
      <c r="B11096" s="2" t="e">
        <f ca="1"/>
        <v>#NAME?</v>
      </c>
    </row>
    <row r="11097" spans="1:2" x14ac:dyDescent="0.25">
      <c r="A11097" s="1" t="e">
        <f ca="1"/>
        <v>#NAME?</v>
      </c>
      <c r="B11097" s="2" t="e">
        <f ca="1"/>
        <v>#NAME?</v>
      </c>
    </row>
    <row r="11098" spans="1:2" x14ac:dyDescent="0.25">
      <c r="A11098" s="1" t="e">
        <f ca="1"/>
        <v>#NAME?</v>
      </c>
      <c r="B11098" s="2" t="e">
        <f ca="1"/>
        <v>#NAME?</v>
      </c>
    </row>
    <row r="11099" spans="1:2" x14ac:dyDescent="0.25">
      <c r="A11099" s="1" t="e">
        <f ca="1"/>
        <v>#NAME?</v>
      </c>
      <c r="B11099" s="2" t="e">
        <f ca="1"/>
        <v>#NAME?</v>
      </c>
    </row>
    <row r="11100" spans="1:2" x14ac:dyDescent="0.25">
      <c r="A11100" s="1" t="e">
        <f ca="1"/>
        <v>#NAME?</v>
      </c>
      <c r="B11100" s="2" t="e">
        <f ca="1"/>
        <v>#NAME?</v>
      </c>
    </row>
    <row r="11101" spans="1:2" x14ac:dyDescent="0.25">
      <c r="A11101" s="1" t="e">
        <f ca="1"/>
        <v>#NAME?</v>
      </c>
      <c r="B11101" s="2" t="e">
        <f ca="1"/>
        <v>#NAME?</v>
      </c>
    </row>
    <row r="11102" spans="1:2" x14ac:dyDescent="0.25">
      <c r="A11102" s="1" t="e">
        <f ca="1"/>
        <v>#NAME?</v>
      </c>
      <c r="B11102" s="2" t="e">
        <f ca="1"/>
        <v>#NAME?</v>
      </c>
    </row>
    <row r="11103" spans="1:2" x14ac:dyDescent="0.25">
      <c r="A11103" s="1" t="e">
        <f ca="1"/>
        <v>#NAME?</v>
      </c>
      <c r="B11103" s="2" t="e">
        <f ca="1"/>
        <v>#NAME?</v>
      </c>
    </row>
    <row r="11104" spans="1:2" x14ac:dyDescent="0.25">
      <c r="A11104" s="1" t="e">
        <f ca="1"/>
        <v>#NAME?</v>
      </c>
      <c r="B11104" s="2" t="e">
        <f ca="1"/>
        <v>#NAME?</v>
      </c>
    </row>
    <row r="11105" spans="1:2" x14ac:dyDescent="0.25">
      <c r="A11105" s="1" t="e">
        <f ca="1"/>
        <v>#NAME?</v>
      </c>
      <c r="B11105" s="2" t="e">
        <f ca="1"/>
        <v>#NAME?</v>
      </c>
    </row>
    <row r="11106" spans="1:2" x14ac:dyDescent="0.25">
      <c r="A11106" s="1" t="e">
        <f ca="1"/>
        <v>#NAME?</v>
      </c>
      <c r="B11106" s="2" t="e">
        <f ca="1"/>
        <v>#NAME?</v>
      </c>
    </row>
    <row r="11107" spans="1:2" x14ac:dyDescent="0.25">
      <c r="A11107" s="1" t="e">
        <f ca="1"/>
        <v>#NAME?</v>
      </c>
      <c r="B11107" s="2" t="e">
        <f ca="1"/>
        <v>#NAME?</v>
      </c>
    </row>
    <row r="11108" spans="1:2" x14ac:dyDescent="0.25">
      <c r="A11108" s="1" t="e">
        <f ca="1"/>
        <v>#NAME?</v>
      </c>
      <c r="B11108" s="2" t="e">
        <f ca="1"/>
        <v>#NAME?</v>
      </c>
    </row>
    <row r="11109" spans="1:2" x14ac:dyDescent="0.25">
      <c r="A11109" s="1" t="e">
        <f ca="1"/>
        <v>#NAME?</v>
      </c>
      <c r="B11109" s="2" t="e">
        <f ca="1"/>
        <v>#NAME?</v>
      </c>
    </row>
    <row r="11110" spans="1:2" x14ac:dyDescent="0.25">
      <c r="A11110" s="1" t="e">
        <f ca="1"/>
        <v>#NAME?</v>
      </c>
      <c r="B11110" s="2" t="e">
        <f ca="1"/>
        <v>#NAME?</v>
      </c>
    </row>
    <row r="11111" spans="1:2" x14ac:dyDescent="0.25">
      <c r="A11111" s="1" t="e">
        <f ca="1"/>
        <v>#NAME?</v>
      </c>
      <c r="B11111" s="2" t="e">
        <f ca="1"/>
        <v>#NAME?</v>
      </c>
    </row>
    <row r="11112" spans="1:2" x14ac:dyDescent="0.25">
      <c r="A11112" s="1" t="e">
        <f ca="1"/>
        <v>#NAME?</v>
      </c>
      <c r="B11112" s="2" t="e">
        <f ca="1"/>
        <v>#NAME?</v>
      </c>
    </row>
    <row r="11113" spans="1:2" x14ac:dyDescent="0.25">
      <c r="A11113" s="1" t="e">
        <f ca="1"/>
        <v>#NAME?</v>
      </c>
      <c r="B11113" s="2" t="e">
        <f ca="1"/>
        <v>#NAME?</v>
      </c>
    </row>
    <row r="11114" spans="1:2" x14ac:dyDescent="0.25">
      <c r="A11114" s="1" t="e">
        <f ca="1"/>
        <v>#NAME?</v>
      </c>
      <c r="B11114" s="2" t="e">
        <f ca="1"/>
        <v>#NAME?</v>
      </c>
    </row>
    <row r="11115" spans="1:2" x14ac:dyDescent="0.25">
      <c r="A11115" s="1" t="e">
        <f ca="1"/>
        <v>#NAME?</v>
      </c>
      <c r="B11115" s="2" t="e">
        <f ca="1"/>
        <v>#NAME?</v>
      </c>
    </row>
    <row r="11116" spans="1:2" x14ac:dyDescent="0.25">
      <c r="A11116" s="1" t="e">
        <f ca="1"/>
        <v>#NAME?</v>
      </c>
      <c r="B11116" s="2" t="e">
        <f ca="1"/>
        <v>#NAME?</v>
      </c>
    </row>
    <row r="11117" spans="1:2" x14ac:dyDescent="0.25">
      <c r="A11117" s="1" t="e">
        <f ca="1"/>
        <v>#NAME?</v>
      </c>
      <c r="B11117" s="2" t="e">
        <f ca="1"/>
        <v>#NAME?</v>
      </c>
    </row>
    <row r="11118" spans="1:2" x14ac:dyDescent="0.25">
      <c r="A11118" s="1" t="e">
        <f ca="1"/>
        <v>#NAME?</v>
      </c>
      <c r="B11118" s="2" t="e">
        <f ca="1"/>
        <v>#NAME?</v>
      </c>
    </row>
    <row r="11119" spans="1:2" x14ac:dyDescent="0.25">
      <c r="A11119" s="1" t="e">
        <f ca="1"/>
        <v>#NAME?</v>
      </c>
      <c r="B11119" s="2" t="e">
        <f ca="1"/>
        <v>#NAME?</v>
      </c>
    </row>
    <row r="11120" spans="1:2" x14ac:dyDescent="0.25">
      <c r="A11120" s="1" t="e">
        <f ca="1"/>
        <v>#NAME?</v>
      </c>
      <c r="B11120" s="2" t="e">
        <f ca="1"/>
        <v>#NAME?</v>
      </c>
    </row>
    <row r="11121" spans="1:2" x14ac:dyDescent="0.25">
      <c r="A11121" s="1" t="e">
        <f ca="1"/>
        <v>#NAME?</v>
      </c>
      <c r="B11121" s="2" t="e">
        <f ca="1"/>
        <v>#NAME?</v>
      </c>
    </row>
    <row r="11122" spans="1:2" x14ac:dyDescent="0.25">
      <c r="A11122" s="1" t="e">
        <f ca="1"/>
        <v>#NAME?</v>
      </c>
      <c r="B11122" s="2" t="e">
        <f ca="1"/>
        <v>#NAME?</v>
      </c>
    </row>
    <row r="11123" spans="1:2" x14ac:dyDescent="0.25">
      <c r="A11123" s="1" t="e">
        <f ca="1"/>
        <v>#NAME?</v>
      </c>
      <c r="B11123" s="2" t="e">
        <f ca="1"/>
        <v>#NAME?</v>
      </c>
    </row>
    <row r="11124" spans="1:2" x14ac:dyDescent="0.25">
      <c r="A11124" s="1" t="e">
        <f ca="1"/>
        <v>#NAME?</v>
      </c>
      <c r="B11124" s="2" t="e">
        <f ca="1"/>
        <v>#NAME?</v>
      </c>
    </row>
    <row r="11125" spans="1:2" x14ac:dyDescent="0.25">
      <c r="A11125" s="1" t="e">
        <f ca="1"/>
        <v>#NAME?</v>
      </c>
      <c r="B11125" s="2" t="e">
        <f ca="1"/>
        <v>#NAME?</v>
      </c>
    </row>
    <row r="11126" spans="1:2" x14ac:dyDescent="0.25">
      <c r="A11126" s="1" t="e">
        <f ca="1"/>
        <v>#NAME?</v>
      </c>
      <c r="B11126" s="2" t="e">
        <f ca="1"/>
        <v>#NAME?</v>
      </c>
    </row>
    <row r="11127" spans="1:2" x14ac:dyDescent="0.25">
      <c r="A11127" s="1" t="e">
        <f ca="1"/>
        <v>#NAME?</v>
      </c>
      <c r="B11127" s="2" t="e">
        <f ca="1"/>
        <v>#NAME?</v>
      </c>
    </row>
    <row r="11128" spans="1:2" x14ac:dyDescent="0.25">
      <c r="A11128" s="1" t="e">
        <f ca="1"/>
        <v>#NAME?</v>
      </c>
      <c r="B11128" s="2" t="e">
        <f ca="1"/>
        <v>#NAME?</v>
      </c>
    </row>
    <row r="11129" spans="1:2" x14ac:dyDescent="0.25">
      <c r="A11129" s="1" t="e">
        <f ca="1"/>
        <v>#NAME?</v>
      </c>
      <c r="B11129" s="2" t="e">
        <f ca="1"/>
        <v>#NAME?</v>
      </c>
    </row>
    <row r="11130" spans="1:2" x14ac:dyDescent="0.25">
      <c r="A11130" s="1" t="e">
        <f ca="1"/>
        <v>#NAME?</v>
      </c>
      <c r="B11130" s="2" t="e">
        <f ca="1"/>
        <v>#NAME?</v>
      </c>
    </row>
    <row r="11131" spans="1:2" x14ac:dyDescent="0.25">
      <c r="A11131" s="1" t="e">
        <f ca="1"/>
        <v>#NAME?</v>
      </c>
      <c r="B11131" s="2" t="e">
        <f ca="1"/>
        <v>#NAME?</v>
      </c>
    </row>
    <row r="11132" spans="1:2" x14ac:dyDescent="0.25">
      <c r="A11132" s="1" t="e">
        <f ca="1"/>
        <v>#NAME?</v>
      </c>
      <c r="B11132" s="2" t="e">
        <f ca="1"/>
        <v>#NAME?</v>
      </c>
    </row>
    <row r="11133" spans="1:2" x14ac:dyDescent="0.25">
      <c r="A11133" s="1" t="e">
        <f ca="1"/>
        <v>#NAME?</v>
      </c>
      <c r="B11133" s="2" t="e">
        <f ca="1"/>
        <v>#NAME?</v>
      </c>
    </row>
    <row r="11134" spans="1:2" x14ac:dyDescent="0.25">
      <c r="A11134" s="1" t="e">
        <f ca="1"/>
        <v>#NAME?</v>
      </c>
      <c r="B11134" s="2" t="e">
        <f ca="1"/>
        <v>#NAME?</v>
      </c>
    </row>
    <row r="11135" spans="1:2" x14ac:dyDescent="0.25">
      <c r="A11135" s="1" t="e">
        <f ca="1"/>
        <v>#NAME?</v>
      </c>
      <c r="B11135" s="2" t="e">
        <f ca="1"/>
        <v>#NAME?</v>
      </c>
    </row>
    <row r="11136" spans="1:2" x14ac:dyDescent="0.25">
      <c r="A11136" s="1" t="e">
        <f ca="1"/>
        <v>#NAME?</v>
      </c>
      <c r="B11136" s="2" t="e">
        <f ca="1"/>
        <v>#NAME?</v>
      </c>
    </row>
    <row r="11137" spans="1:2" x14ac:dyDescent="0.25">
      <c r="A11137" s="1" t="e">
        <f ca="1"/>
        <v>#NAME?</v>
      </c>
      <c r="B11137" s="2" t="e">
        <f ca="1"/>
        <v>#NAME?</v>
      </c>
    </row>
    <row r="11138" spans="1:2" x14ac:dyDescent="0.25">
      <c r="A11138" s="1" t="e">
        <f ca="1"/>
        <v>#NAME?</v>
      </c>
      <c r="B11138" s="2" t="e">
        <f ca="1"/>
        <v>#NAME?</v>
      </c>
    </row>
    <row r="11139" spans="1:2" x14ac:dyDescent="0.25">
      <c r="A11139" s="1" t="e">
        <f ca="1"/>
        <v>#NAME?</v>
      </c>
      <c r="B11139" s="2" t="e">
        <f ca="1"/>
        <v>#NAME?</v>
      </c>
    </row>
    <row r="11140" spans="1:2" x14ac:dyDescent="0.25">
      <c r="A11140" s="1" t="e">
        <f ca="1"/>
        <v>#NAME?</v>
      </c>
      <c r="B11140" s="2" t="e">
        <f ca="1"/>
        <v>#NAME?</v>
      </c>
    </row>
    <row r="11141" spans="1:2" x14ac:dyDescent="0.25">
      <c r="A11141" s="1" t="e">
        <f ca="1"/>
        <v>#NAME?</v>
      </c>
      <c r="B11141" s="2" t="e">
        <f ca="1"/>
        <v>#NAME?</v>
      </c>
    </row>
    <row r="11142" spans="1:2" x14ac:dyDescent="0.25">
      <c r="A11142" s="1" t="e">
        <f ca="1"/>
        <v>#NAME?</v>
      </c>
      <c r="B11142" s="2" t="e">
        <f ca="1"/>
        <v>#NAME?</v>
      </c>
    </row>
    <row r="11143" spans="1:2" x14ac:dyDescent="0.25">
      <c r="A11143" s="1" t="e">
        <f ca="1"/>
        <v>#NAME?</v>
      </c>
      <c r="B11143" s="2" t="e">
        <f ca="1"/>
        <v>#NAME?</v>
      </c>
    </row>
    <row r="11144" spans="1:2" x14ac:dyDescent="0.25">
      <c r="A11144" s="1" t="e">
        <f ca="1"/>
        <v>#NAME?</v>
      </c>
      <c r="B11144" s="2" t="e">
        <f ca="1"/>
        <v>#NAME?</v>
      </c>
    </row>
    <row r="11145" spans="1:2" x14ac:dyDescent="0.25">
      <c r="A11145" s="1" t="e">
        <f ca="1"/>
        <v>#NAME?</v>
      </c>
      <c r="B11145" s="2" t="e">
        <f ca="1"/>
        <v>#NAME?</v>
      </c>
    </row>
    <row r="11146" spans="1:2" x14ac:dyDescent="0.25">
      <c r="A11146" s="1" t="e">
        <f ca="1"/>
        <v>#NAME?</v>
      </c>
      <c r="B11146" s="2" t="e">
        <f ca="1"/>
        <v>#NAME?</v>
      </c>
    </row>
    <row r="11147" spans="1:2" x14ac:dyDescent="0.25">
      <c r="A11147" s="1" t="e">
        <f ca="1"/>
        <v>#NAME?</v>
      </c>
      <c r="B11147" s="2" t="e">
        <f ca="1"/>
        <v>#NAME?</v>
      </c>
    </row>
    <row r="11148" spans="1:2" x14ac:dyDescent="0.25">
      <c r="A11148" s="1" t="e">
        <f ca="1"/>
        <v>#NAME?</v>
      </c>
      <c r="B11148" s="2" t="e">
        <f ca="1"/>
        <v>#NAME?</v>
      </c>
    </row>
    <row r="11149" spans="1:2" x14ac:dyDescent="0.25">
      <c r="A11149" s="1" t="e">
        <f ca="1"/>
        <v>#NAME?</v>
      </c>
      <c r="B11149" s="2" t="e">
        <f ca="1"/>
        <v>#NAME?</v>
      </c>
    </row>
    <row r="11150" spans="1:2" x14ac:dyDescent="0.25">
      <c r="A11150" s="1" t="e">
        <f ca="1"/>
        <v>#NAME?</v>
      </c>
      <c r="B11150" s="2" t="e">
        <f ca="1"/>
        <v>#NAME?</v>
      </c>
    </row>
    <row r="11151" spans="1:2" x14ac:dyDescent="0.25">
      <c r="A11151" s="1" t="e">
        <f ca="1"/>
        <v>#NAME?</v>
      </c>
      <c r="B11151" s="2" t="e">
        <f ca="1"/>
        <v>#NAME?</v>
      </c>
    </row>
    <row r="11152" spans="1:2" x14ac:dyDescent="0.25">
      <c r="A11152" s="1" t="e">
        <f ca="1"/>
        <v>#NAME?</v>
      </c>
      <c r="B11152" s="2" t="e">
        <f ca="1"/>
        <v>#NAME?</v>
      </c>
    </row>
    <row r="11153" spans="1:2" x14ac:dyDescent="0.25">
      <c r="A11153" s="1" t="e">
        <f ca="1"/>
        <v>#NAME?</v>
      </c>
      <c r="B11153" s="2" t="e">
        <f ca="1"/>
        <v>#NAME?</v>
      </c>
    </row>
    <row r="11154" spans="1:2" x14ac:dyDescent="0.25">
      <c r="A11154" s="1" t="e">
        <f ca="1"/>
        <v>#NAME?</v>
      </c>
      <c r="B11154" s="2" t="e">
        <f ca="1"/>
        <v>#NAME?</v>
      </c>
    </row>
    <row r="11155" spans="1:2" x14ac:dyDescent="0.25">
      <c r="A11155" s="1" t="e">
        <f ca="1"/>
        <v>#NAME?</v>
      </c>
      <c r="B11155" s="2" t="e">
        <f ca="1"/>
        <v>#NAME?</v>
      </c>
    </row>
    <row r="11156" spans="1:2" x14ac:dyDescent="0.25">
      <c r="A11156" s="1" t="e">
        <f ca="1"/>
        <v>#NAME?</v>
      </c>
      <c r="B11156" s="2" t="e">
        <f ca="1"/>
        <v>#NAME?</v>
      </c>
    </row>
    <row r="11157" spans="1:2" x14ac:dyDescent="0.25">
      <c r="A11157" s="1" t="e">
        <f ca="1"/>
        <v>#NAME?</v>
      </c>
      <c r="B11157" s="2" t="e">
        <f ca="1"/>
        <v>#NAME?</v>
      </c>
    </row>
    <row r="11158" spans="1:2" x14ac:dyDescent="0.25">
      <c r="A11158" s="1" t="e">
        <f ca="1"/>
        <v>#NAME?</v>
      </c>
      <c r="B11158" s="2" t="e">
        <f ca="1"/>
        <v>#NAME?</v>
      </c>
    </row>
    <row r="11159" spans="1:2" x14ac:dyDescent="0.25">
      <c r="A11159" s="1" t="e">
        <f ca="1"/>
        <v>#NAME?</v>
      </c>
      <c r="B11159" s="2" t="e">
        <f ca="1"/>
        <v>#NAME?</v>
      </c>
    </row>
    <row r="11160" spans="1:2" x14ac:dyDescent="0.25">
      <c r="A11160" s="1" t="e">
        <f ca="1"/>
        <v>#NAME?</v>
      </c>
      <c r="B11160" s="2" t="e">
        <f ca="1"/>
        <v>#NAME?</v>
      </c>
    </row>
    <row r="11161" spans="1:2" x14ac:dyDescent="0.25">
      <c r="A11161" s="1" t="e">
        <f ca="1"/>
        <v>#NAME?</v>
      </c>
      <c r="B11161" s="2" t="e">
        <f ca="1"/>
        <v>#NAME?</v>
      </c>
    </row>
    <row r="11162" spans="1:2" x14ac:dyDescent="0.25">
      <c r="A11162" s="1" t="e">
        <f ca="1"/>
        <v>#NAME?</v>
      </c>
      <c r="B11162" s="2" t="e">
        <f ca="1"/>
        <v>#NAME?</v>
      </c>
    </row>
    <row r="11163" spans="1:2" x14ac:dyDescent="0.25">
      <c r="A11163" s="1" t="e">
        <f ca="1"/>
        <v>#NAME?</v>
      </c>
      <c r="B11163" s="2" t="e">
        <f ca="1"/>
        <v>#NAME?</v>
      </c>
    </row>
    <row r="11164" spans="1:2" x14ac:dyDescent="0.25">
      <c r="A11164" s="1" t="e">
        <f ca="1"/>
        <v>#NAME?</v>
      </c>
      <c r="B11164" s="2" t="e">
        <f ca="1"/>
        <v>#NAME?</v>
      </c>
    </row>
    <row r="11165" spans="1:2" x14ac:dyDescent="0.25">
      <c r="A11165" s="1" t="e">
        <f ca="1"/>
        <v>#NAME?</v>
      </c>
      <c r="B11165" s="2" t="e">
        <f ca="1"/>
        <v>#NAME?</v>
      </c>
    </row>
    <row r="11166" spans="1:2" x14ac:dyDescent="0.25">
      <c r="A11166" s="1" t="e">
        <f ca="1"/>
        <v>#NAME?</v>
      </c>
      <c r="B11166" s="2" t="e">
        <f ca="1"/>
        <v>#NAME?</v>
      </c>
    </row>
    <row r="11167" spans="1:2" x14ac:dyDescent="0.25">
      <c r="A11167" s="1" t="e">
        <f ca="1"/>
        <v>#NAME?</v>
      </c>
      <c r="B11167" s="2" t="e">
        <f ca="1"/>
        <v>#NAME?</v>
      </c>
    </row>
    <row r="11168" spans="1:2" x14ac:dyDescent="0.25">
      <c r="A11168" s="1" t="e">
        <f ca="1"/>
        <v>#NAME?</v>
      </c>
      <c r="B11168" s="2" t="e">
        <f ca="1"/>
        <v>#NAME?</v>
      </c>
    </row>
    <row r="11169" spans="1:2" x14ac:dyDescent="0.25">
      <c r="A11169" s="1" t="e">
        <f ca="1"/>
        <v>#NAME?</v>
      </c>
      <c r="B11169" s="2" t="e">
        <f ca="1"/>
        <v>#NAME?</v>
      </c>
    </row>
    <row r="11170" spans="1:2" x14ac:dyDescent="0.25">
      <c r="A11170" s="1" t="e">
        <f ca="1"/>
        <v>#NAME?</v>
      </c>
      <c r="B11170" s="2" t="e">
        <f ca="1"/>
        <v>#NAME?</v>
      </c>
    </row>
    <row r="11171" spans="1:2" x14ac:dyDescent="0.25">
      <c r="A11171" s="1" t="e">
        <f ca="1"/>
        <v>#NAME?</v>
      </c>
      <c r="B11171" s="2" t="e">
        <f ca="1"/>
        <v>#NAME?</v>
      </c>
    </row>
    <row r="11172" spans="1:2" x14ac:dyDescent="0.25">
      <c r="A11172" s="1" t="e">
        <f ca="1"/>
        <v>#NAME?</v>
      </c>
      <c r="B11172" s="2" t="e">
        <f ca="1"/>
        <v>#NAME?</v>
      </c>
    </row>
    <row r="11173" spans="1:2" x14ac:dyDescent="0.25">
      <c r="A11173" s="1" t="e">
        <f ca="1"/>
        <v>#NAME?</v>
      </c>
      <c r="B11173" s="2" t="e">
        <f ca="1"/>
        <v>#NAME?</v>
      </c>
    </row>
    <row r="11174" spans="1:2" x14ac:dyDescent="0.25">
      <c r="A11174" s="1" t="e">
        <f ca="1"/>
        <v>#NAME?</v>
      </c>
      <c r="B11174" s="2" t="e">
        <f ca="1"/>
        <v>#NAME?</v>
      </c>
    </row>
    <row r="11175" spans="1:2" x14ac:dyDescent="0.25">
      <c r="A11175" s="1" t="e">
        <f ca="1"/>
        <v>#NAME?</v>
      </c>
      <c r="B11175" s="2" t="e">
        <f ca="1"/>
        <v>#NAME?</v>
      </c>
    </row>
    <row r="11176" spans="1:2" x14ac:dyDescent="0.25">
      <c r="A11176" s="1" t="e">
        <f ca="1"/>
        <v>#NAME?</v>
      </c>
      <c r="B11176" s="2" t="e">
        <f ca="1"/>
        <v>#NAME?</v>
      </c>
    </row>
    <row r="11177" spans="1:2" x14ac:dyDescent="0.25">
      <c r="A11177" s="1" t="e">
        <f ca="1"/>
        <v>#NAME?</v>
      </c>
      <c r="B11177" s="2" t="e">
        <f ca="1"/>
        <v>#NAME?</v>
      </c>
    </row>
    <row r="11178" spans="1:2" x14ac:dyDescent="0.25">
      <c r="A11178" s="1" t="e">
        <f ca="1"/>
        <v>#NAME?</v>
      </c>
      <c r="B11178" s="2" t="e">
        <f ca="1"/>
        <v>#NAME?</v>
      </c>
    </row>
    <row r="11179" spans="1:2" x14ac:dyDescent="0.25">
      <c r="A11179" s="1" t="e">
        <f ca="1"/>
        <v>#NAME?</v>
      </c>
      <c r="B11179" s="2" t="e">
        <f ca="1"/>
        <v>#NAME?</v>
      </c>
    </row>
    <row r="11180" spans="1:2" x14ac:dyDescent="0.25">
      <c r="A11180" s="1" t="e">
        <f ca="1"/>
        <v>#NAME?</v>
      </c>
      <c r="B11180" s="2" t="e">
        <f ca="1"/>
        <v>#NAME?</v>
      </c>
    </row>
    <row r="11181" spans="1:2" x14ac:dyDescent="0.25">
      <c r="A11181" s="1" t="e">
        <f ca="1"/>
        <v>#NAME?</v>
      </c>
      <c r="B11181" s="2" t="e">
        <f ca="1"/>
        <v>#NAME?</v>
      </c>
    </row>
    <row r="11182" spans="1:2" x14ac:dyDescent="0.25">
      <c r="A11182" s="1" t="e">
        <f ca="1"/>
        <v>#NAME?</v>
      </c>
      <c r="B11182" s="2" t="e">
        <f ca="1"/>
        <v>#NAME?</v>
      </c>
    </row>
    <row r="11183" spans="1:2" x14ac:dyDescent="0.25">
      <c r="A11183" s="1" t="e">
        <f ca="1"/>
        <v>#NAME?</v>
      </c>
      <c r="B11183" s="2" t="e">
        <f ca="1"/>
        <v>#NAME?</v>
      </c>
    </row>
    <row r="11184" spans="1:2" x14ac:dyDescent="0.25">
      <c r="A11184" s="1" t="e">
        <f ca="1"/>
        <v>#NAME?</v>
      </c>
      <c r="B11184" s="2" t="e">
        <f ca="1"/>
        <v>#NAME?</v>
      </c>
    </row>
    <row r="11185" spans="1:2" x14ac:dyDescent="0.25">
      <c r="A11185" s="1" t="e">
        <f ca="1"/>
        <v>#NAME?</v>
      </c>
      <c r="B11185" s="2" t="e">
        <f ca="1"/>
        <v>#NAME?</v>
      </c>
    </row>
    <row r="11186" spans="1:2" x14ac:dyDescent="0.25">
      <c r="A11186" s="1" t="e">
        <f ca="1"/>
        <v>#NAME?</v>
      </c>
      <c r="B11186" s="2" t="e">
        <f ca="1"/>
        <v>#NAME?</v>
      </c>
    </row>
    <row r="11187" spans="1:2" x14ac:dyDescent="0.25">
      <c r="A11187" s="1" t="e">
        <f ca="1"/>
        <v>#NAME?</v>
      </c>
      <c r="B11187" s="2" t="e">
        <f ca="1"/>
        <v>#NAME?</v>
      </c>
    </row>
    <row r="11188" spans="1:2" x14ac:dyDescent="0.25">
      <c r="A11188" s="1" t="e">
        <f ca="1"/>
        <v>#NAME?</v>
      </c>
      <c r="B11188" s="2" t="e">
        <f ca="1"/>
        <v>#NAME?</v>
      </c>
    </row>
    <row r="11189" spans="1:2" x14ac:dyDescent="0.25">
      <c r="A11189" s="1" t="e">
        <f ca="1"/>
        <v>#NAME?</v>
      </c>
      <c r="B11189" s="2" t="e">
        <f ca="1"/>
        <v>#NAME?</v>
      </c>
    </row>
    <row r="11190" spans="1:2" x14ac:dyDescent="0.25">
      <c r="A11190" s="1" t="e">
        <f ca="1"/>
        <v>#NAME?</v>
      </c>
      <c r="B11190" s="2" t="e">
        <f ca="1"/>
        <v>#NAME?</v>
      </c>
    </row>
    <row r="11191" spans="1:2" x14ac:dyDescent="0.25">
      <c r="A11191" s="1" t="e">
        <f ca="1"/>
        <v>#NAME?</v>
      </c>
      <c r="B11191" s="2" t="e">
        <f ca="1"/>
        <v>#NAME?</v>
      </c>
    </row>
    <row r="11192" spans="1:2" x14ac:dyDescent="0.25">
      <c r="A11192" s="1" t="e">
        <f ca="1"/>
        <v>#NAME?</v>
      </c>
      <c r="B11192" s="2" t="e">
        <f ca="1"/>
        <v>#NAME?</v>
      </c>
    </row>
    <row r="11193" spans="1:2" x14ac:dyDescent="0.25">
      <c r="A11193" s="1" t="e">
        <f ca="1"/>
        <v>#NAME?</v>
      </c>
      <c r="B11193" s="2" t="e">
        <f ca="1"/>
        <v>#NAME?</v>
      </c>
    </row>
    <row r="11194" spans="1:2" x14ac:dyDescent="0.25">
      <c r="A11194" s="1" t="e">
        <f ca="1"/>
        <v>#NAME?</v>
      </c>
      <c r="B11194" s="2" t="e">
        <f ca="1"/>
        <v>#NAME?</v>
      </c>
    </row>
    <row r="11195" spans="1:2" x14ac:dyDescent="0.25">
      <c r="A11195" s="1" t="e">
        <f ca="1"/>
        <v>#NAME?</v>
      </c>
      <c r="B11195" s="2" t="e">
        <f ca="1"/>
        <v>#NAME?</v>
      </c>
    </row>
    <row r="11196" spans="1:2" x14ac:dyDescent="0.25">
      <c r="A11196" s="1" t="e">
        <f ca="1"/>
        <v>#NAME?</v>
      </c>
      <c r="B11196" s="2" t="e">
        <f ca="1"/>
        <v>#NAME?</v>
      </c>
    </row>
    <row r="11197" spans="1:2" x14ac:dyDescent="0.25">
      <c r="A11197" s="1" t="e">
        <f ca="1"/>
        <v>#NAME?</v>
      </c>
      <c r="B11197" s="2" t="e">
        <f ca="1"/>
        <v>#NAME?</v>
      </c>
    </row>
    <row r="11198" spans="1:2" x14ac:dyDescent="0.25">
      <c r="A11198" s="1" t="e">
        <f ca="1"/>
        <v>#NAME?</v>
      </c>
      <c r="B11198" s="2" t="e">
        <f ca="1"/>
        <v>#NAME?</v>
      </c>
    </row>
    <row r="11199" spans="1:2" x14ac:dyDescent="0.25">
      <c r="A11199" s="1" t="e">
        <f ca="1"/>
        <v>#NAME?</v>
      </c>
      <c r="B11199" s="2" t="e">
        <f ca="1"/>
        <v>#NAME?</v>
      </c>
    </row>
    <row r="11200" spans="1:2" x14ac:dyDescent="0.25">
      <c r="A11200" s="1" t="e">
        <f ca="1"/>
        <v>#NAME?</v>
      </c>
      <c r="B11200" s="2" t="e">
        <f ca="1"/>
        <v>#NAME?</v>
      </c>
    </row>
    <row r="11201" spans="1:2" x14ac:dyDescent="0.25">
      <c r="A11201" s="1" t="e">
        <f ca="1"/>
        <v>#NAME?</v>
      </c>
      <c r="B11201" s="2" t="e">
        <f ca="1"/>
        <v>#NAME?</v>
      </c>
    </row>
    <row r="11202" spans="1:2" x14ac:dyDescent="0.25">
      <c r="A11202" s="1" t="e">
        <f ca="1"/>
        <v>#NAME?</v>
      </c>
      <c r="B11202" s="2" t="e">
        <f ca="1"/>
        <v>#NAME?</v>
      </c>
    </row>
    <row r="11203" spans="1:2" x14ac:dyDescent="0.25">
      <c r="A11203" s="1" t="e">
        <f ca="1"/>
        <v>#NAME?</v>
      </c>
      <c r="B11203" s="2" t="e">
        <f ca="1"/>
        <v>#NAME?</v>
      </c>
    </row>
    <row r="11204" spans="1:2" x14ac:dyDescent="0.25">
      <c r="A11204" s="1" t="e">
        <f ca="1"/>
        <v>#NAME?</v>
      </c>
      <c r="B11204" s="2" t="e">
        <f ca="1"/>
        <v>#NAME?</v>
      </c>
    </row>
    <row r="11205" spans="1:2" x14ac:dyDescent="0.25">
      <c r="A11205" s="1" t="e">
        <f ca="1"/>
        <v>#NAME?</v>
      </c>
      <c r="B11205" s="2" t="e">
        <f ca="1"/>
        <v>#NAME?</v>
      </c>
    </row>
    <row r="11206" spans="1:2" x14ac:dyDescent="0.25">
      <c r="A11206" s="1" t="e">
        <f ca="1"/>
        <v>#NAME?</v>
      </c>
      <c r="B11206" s="2" t="e">
        <f ca="1"/>
        <v>#NAME?</v>
      </c>
    </row>
    <row r="11207" spans="1:2" x14ac:dyDescent="0.25">
      <c r="A11207" s="1" t="e">
        <f ca="1"/>
        <v>#NAME?</v>
      </c>
      <c r="B11207" s="2" t="e">
        <f ca="1"/>
        <v>#NAME?</v>
      </c>
    </row>
    <row r="11208" spans="1:2" x14ac:dyDescent="0.25">
      <c r="A11208" s="1" t="e">
        <f ca="1"/>
        <v>#NAME?</v>
      </c>
      <c r="B11208" s="2" t="e">
        <f ca="1"/>
        <v>#NAME?</v>
      </c>
    </row>
    <row r="11209" spans="1:2" x14ac:dyDescent="0.25">
      <c r="A11209" s="1" t="e">
        <f ca="1"/>
        <v>#NAME?</v>
      </c>
      <c r="B11209" s="2" t="e">
        <f ca="1"/>
        <v>#NAME?</v>
      </c>
    </row>
    <row r="11210" spans="1:2" x14ac:dyDescent="0.25">
      <c r="A11210" s="1" t="e">
        <f ca="1"/>
        <v>#NAME?</v>
      </c>
      <c r="B11210" s="2" t="e">
        <f ca="1"/>
        <v>#NAME?</v>
      </c>
    </row>
    <row r="11211" spans="1:2" x14ac:dyDescent="0.25">
      <c r="A11211" s="1" t="e">
        <f ca="1"/>
        <v>#NAME?</v>
      </c>
      <c r="B11211" s="2" t="e">
        <f ca="1"/>
        <v>#NAME?</v>
      </c>
    </row>
    <row r="11212" spans="1:2" x14ac:dyDescent="0.25">
      <c r="A11212" s="1" t="e">
        <f ca="1"/>
        <v>#NAME?</v>
      </c>
      <c r="B11212" s="2" t="e">
        <f ca="1"/>
        <v>#NAME?</v>
      </c>
    </row>
    <row r="11213" spans="1:2" x14ac:dyDescent="0.25">
      <c r="A11213" s="1" t="e">
        <f ca="1"/>
        <v>#NAME?</v>
      </c>
      <c r="B11213" s="2" t="e">
        <f ca="1"/>
        <v>#NAME?</v>
      </c>
    </row>
    <row r="11214" spans="1:2" x14ac:dyDescent="0.25">
      <c r="A11214" s="1" t="e">
        <f ca="1"/>
        <v>#NAME?</v>
      </c>
      <c r="B11214" s="2" t="e">
        <f ca="1"/>
        <v>#NAME?</v>
      </c>
    </row>
    <row r="11215" spans="1:2" x14ac:dyDescent="0.25">
      <c r="A11215" s="1" t="e">
        <f ca="1"/>
        <v>#NAME?</v>
      </c>
      <c r="B11215" s="2" t="e">
        <f ca="1"/>
        <v>#NAME?</v>
      </c>
    </row>
    <row r="11216" spans="1:2" x14ac:dyDescent="0.25">
      <c r="A11216" s="1" t="e">
        <f ca="1"/>
        <v>#NAME?</v>
      </c>
      <c r="B11216" s="2" t="e">
        <f ca="1"/>
        <v>#NAME?</v>
      </c>
    </row>
    <row r="11217" spans="1:2" x14ac:dyDescent="0.25">
      <c r="A11217" s="1" t="e">
        <f ca="1"/>
        <v>#NAME?</v>
      </c>
      <c r="B11217" s="2" t="e">
        <f ca="1"/>
        <v>#NAME?</v>
      </c>
    </row>
    <row r="11218" spans="1:2" x14ac:dyDescent="0.25">
      <c r="A11218" s="1" t="e">
        <f ca="1"/>
        <v>#NAME?</v>
      </c>
      <c r="B11218" s="2" t="e">
        <f ca="1"/>
        <v>#NAME?</v>
      </c>
    </row>
    <row r="11219" spans="1:2" x14ac:dyDescent="0.25">
      <c r="A11219" s="1" t="e">
        <f ca="1"/>
        <v>#NAME?</v>
      </c>
      <c r="B11219" s="2" t="e">
        <f ca="1"/>
        <v>#NAME?</v>
      </c>
    </row>
    <row r="11220" spans="1:2" x14ac:dyDescent="0.25">
      <c r="A11220" s="1" t="e">
        <f ca="1"/>
        <v>#NAME?</v>
      </c>
      <c r="B11220" s="2" t="e">
        <f ca="1"/>
        <v>#NAME?</v>
      </c>
    </row>
    <row r="11221" spans="1:2" x14ac:dyDescent="0.25">
      <c r="A11221" s="1" t="e">
        <f ca="1"/>
        <v>#NAME?</v>
      </c>
      <c r="B11221" s="2" t="e">
        <f ca="1"/>
        <v>#NAME?</v>
      </c>
    </row>
    <row r="11222" spans="1:2" x14ac:dyDescent="0.25">
      <c r="A11222" s="1" t="e">
        <f ca="1"/>
        <v>#NAME?</v>
      </c>
      <c r="B11222" s="2" t="e">
        <f ca="1"/>
        <v>#NAME?</v>
      </c>
    </row>
    <row r="11223" spans="1:2" x14ac:dyDescent="0.25">
      <c r="A11223" s="1" t="e">
        <f ca="1"/>
        <v>#NAME?</v>
      </c>
      <c r="B11223" s="2" t="e">
        <f ca="1"/>
        <v>#NAME?</v>
      </c>
    </row>
    <row r="11224" spans="1:2" x14ac:dyDescent="0.25">
      <c r="A11224" s="1" t="e">
        <f ca="1"/>
        <v>#NAME?</v>
      </c>
      <c r="B11224" s="2" t="e">
        <f ca="1"/>
        <v>#NAME?</v>
      </c>
    </row>
    <row r="11225" spans="1:2" x14ac:dyDescent="0.25">
      <c r="A11225" s="1" t="e">
        <f ca="1"/>
        <v>#NAME?</v>
      </c>
      <c r="B11225" s="2" t="e">
        <f ca="1"/>
        <v>#NAME?</v>
      </c>
    </row>
    <row r="11226" spans="1:2" x14ac:dyDescent="0.25">
      <c r="A11226" s="1" t="e">
        <f ca="1"/>
        <v>#NAME?</v>
      </c>
      <c r="B11226" s="2" t="e">
        <f ca="1"/>
        <v>#NAME?</v>
      </c>
    </row>
    <row r="11227" spans="1:2" x14ac:dyDescent="0.25">
      <c r="A11227" s="1" t="e">
        <f ca="1"/>
        <v>#NAME?</v>
      </c>
      <c r="B11227" s="2" t="e">
        <f ca="1"/>
        <v>#NAME?</v>
      </c>
    </row>
    <row r="11228" spans="1:2" x14ac:dyDescent="0.25">
      <c r="A11228" s="1" t="e">
        <f ca="1"/>
        <v>#NAME?</v>
      </c>
      <c r="B11228" s="2" t="e">
        <f ca="1"/>
        <v>#NAME?</v>
      </c>
    </row>
    <row r="11229" spans="1:2" x14ac:dyDescent="0.25">
      <c r="A11229" s="1" t="e">
        <f ca="1"/>
        <v>#NAME?</v>
      </c>
      <c r="B11229" s="2" t="e">
        <f ca="1"/>
        <v>#NAME?</v>
      </c>
    </row>
    <row r="11230" spans="1:2" x14ac:dyDescent="0.25">
      <c r="A11230" s="1" t="e">
        <f ca="1"/>
        <v>#NAME?</v>
      </c>
      <c r="B11230" s="2" t="e">
        <f ca="1"/>
        <v>#NAME?</v>
      </c>
    </row>
    <row r="11231" spans="1:2" x14ac:dyDescent="0.25">
      <c r="A11231" s="1" t="e">
        <f ca="1"/>
        <v>#NAME?</v>
      </c>
      <c r="B11231" s="2" t="e">
        <f ca="1"/>
        <v>#NAME?</v>
      </c>
    </row>
    <row r="11232" spans="1:2" x14ac:dyDescent="0.25">
      <c r="A11232" s="1" t="e">
        <f ca="1"/>
        <v>#NAME?</v>
      </c>
      <c r="B11232" s="2" t="e">
        <f ca="1"/>
        <v>#NAME?</v>
      </c>
    </row>
    <row r="11233" spans="1:2" x14ac:dyDescent="0.25">
      <c r="A11233" s="1" t="e">
        <f ca="1"/>
        <v>#NAME?</v>
      </c>
      <c r="B11233" s="2" t="e">
        <f ca="1"/>
        <v>#NAME?</v>
      </c>
    </row>
    <row r="11234" spans="1:2" x14ac:dyDescent="0.25">
      <c r="A11234" s="1" t="e">
        <f ca="1"/>
        <v>#NAME?</v>
      </c>
      <c r="B11234" s="2" t="e">
        <f ca="1"/>
        <v>#NAME?</v>
      </c>
    </row>
    <row r="11235" spans="1:2" x14ac:dyDescent="0.25">
      <c r="A11235" s="1" t="e">
        <f ca="1"/>
        <v>#NAME?</v>
      </c>
      <c r="B11235" s="2" t="e">
        <f ca="1"/>
        <v>#NAME?</v>
      </c>
    </row>
    <row r="11236" spans="1:2" x14ac:dyDescent="0.25">
      <c r="A11236" s="1" t="e">
        <f ca="1"/>
        <v>#NAME?</v>
      </c>
      <c r="B11236" s="2" t="e">
        <f ca="1"/>
        <v>#NAME?</v>
      </c>
    </row>
    <row r="11237" spans="1:2" x14ac:dyDescent="0.25">
      <c r="A11237" s="1" t="e">
        <f ca="1"/>
        <v>#NAME?</v>
      </c>
      <c r="B11237" s="2" t="e">
        <f ca="1"/>
        <v>#NAME?</v>
      </c>
    </row>
    <row r="11238" spans="1:2" x14ac:dyDescent="0.25">
      <c r="A11238" s="1" t="e">
        <f ca="1"/>
        <v>#NAME?</v>
      </c>
      <c r="B11238" s="2" t="e">
        <f ca="1"/>
        <v>#NAME?</v>
      </c>
    </row>
    <row r="11239" spans="1:2" x14ac:dyDescent="0.25">
      <c r="A11239" s="1" t="e">
        <f ca="1"/>
        <v>#NAME?</v>
      </c>
      <c r="B11239" s="2" t="e">
        <f ca="1"/>
        <v>#NAME?</v>
      </c>
    </row>
    <row r="11240" spans="1:2" x14ac:dyDescent="0.25">
      <c r="A11240" s="1" t="e">
        <f ca="1"/>
        <v>#NAME?</v>
      </c>
      <c r="B11240" s="2" t="e">
        <f ca="1"/>
        <v>#NAME?</v>
      </c>
    </row>
    <row r="11241" spans="1:2" x14ac:dyDescent="0.25">
      <c r="A11241" s="1" t="e">
        <f ca="1"/>
        <v>#NAME?</v>
      </c>
      <c r="B11241" s="2" t="e">
        <f ca="1"/>
        <v>#NAME?</v>
      </c>
    </row>
    <row r="11242" spans="1:2" x14ac:dyDescent="0.25">
      <c r="A11242" s="1" t="e">
        <f ca="1"/>
        <v>#NAME?</v>
      </c>
      <c r="B11242" s="2" t="e">
        <f ca="1"/>
        <v>#NAME?</v>
      </c>
    </row>
    <row r="11243" spans="1:2" x14ac:dyDescent="0.25">
      <c r="A11243" s="1" t="e">
        <f ca="1"/>
        <v>#NAME?</v>
      </c>
      <c r="B11243" s="2" t="e">
        <f ca="1"/>
        <v>#NAME?</v>
      </c>
    </row>
    <row r="11244" spans="1:2" x14ac:dyDescent="0.25">
      <c r="A11244" s="1" t="e">
        <f ca="1"/>
        <v>#NAME?</v>
      </c>
      <c r="B11244" s="2" t="e">
        <f ca="1"/>
        <v>#NAME?</v>
      </c>
    </row>
    <row r="11245" spans="1:2" x14ac:dyDescent="0.25">
      <c r="A11245" s="1" t="e">
        <f ca="1"/>
        <v>#NAME?</v>
      </c>
      <c r="B11245" s="2" t="e">
        <f ca="1"/>
        <v>#NAME?</v>
      </c>
    </row>
    <row r="11246" spans="1:2" x14ac:dyDescent="0.25">
      <c r="A11246" s="1" t="e">
        <f ca="1"/>
        <v>#NAME?</v>
      </c>
      <c r="B11246" s="2" t="e">
        <f ca="1"/>
        <v>#NAME?</v>
      </c>
    </row>
    <row r="11247" spans="1:2" x14ac:dyDescent="0.25">
      <c r="A11247" s="1" t="e">
        <f ca="1"/>
        <v>#NAME?</v>
      </c>
      <c r="B11247" s="2" t="e">
        <f ca="1"/>
        <v>#NAME?</v>
      </c>
    </row>
    <row r="11248" spans="1:2" x14ac:dyDescent="0.25">
      <c r="A11248" s="1" t="e">
        <f ca="1"/>
        <v>#NAME?</v>
      </c>
      <c r="B11248" s="2" t="e">
        <f ca="1"/>
        <v>#NAME?</v>
      </c>
    </row>
    <row r="11249" spans="1:2" x14ac:dyDescent="0.25">
      <c r="A11249" s="1" t="e">
        <f ca="1"/>
        <v>#NAME?</v>
      </c>
      <c r="B11249" s="2" t="e">
        <f ca="1"/>
        <v>#NAME?</v>
      </c>
    </row>
    <row r="11250" spans="1:2" x14ac:dyDescent="0.25">
      <c r="A11250" s="1" t="e">
        <f ca="1"/>
        <v>#NAME?</v>
      </c>
      <c r="B11250" s="2" t="e">
        <f ca="1"/>
        <v>#NAME?</v>
      </c>
    </row>
    <row r="11251" spans="1:2" x14ac:dyDescent="0.25">
      <c r="A11251" s="1" t="e">
        <f ca="1"/>
        <v>#NAME?</v>
      </c>
      <c r="B11251" s="2" t="e">
        <f ca="1"/>
        <v>#NAME?</v>
      </c>
    </row>
    <row r="11252" spans="1:2" x14ac:dyDescent="0.25">
      <c r="A11252" s="1" t="e">
        <f ca="1"/>
        <v>#NAME?</v>
      </c>
      <c r="B11252" s="2" t="e">
        <f ca="1"/>
        <v>#NAME?</v>
      </c>
    </row>
    <row r="11253" spans="1:2" x14ac:dyDescent="0.25">
      <c r="A11253" s="1" t="e">
        <f ca="1"/>
        <v>#NAME?</v>
      </c>
      <c r="B11253" s="2" t="e">
        <f ca="1"/>
        <v>#NAME?</v>
      </c>
    </row>
    <row r="11254" spans="1:2" x14ac:dyDescent="0.25">
      <c r="A11254" s="1" t="e">
        <f ca="1"/>
        <v>#NAME?</v>
      </c>
      <c r="B11254" s="2" t="e">
        <f ca="1"/>
        <v>#NAME?</v>
      </c>
    </row>
    <row r="11255" spans="1:2" x14ac:dyDescent="0.25">
      <c r="A11255" s="1" t="e">
        <f ca="1"/>
        <v>#NAME?</v>
      </c>
      <c r="B11255" s="2" t="e">
        <f ca="1"/>
        <v>#NAME?</v>
      </c>
    </row>
    <row r="11256" spans="1:2" x14ac:dyDescent="0.25">
      <c r="A11256" s="1" t="e">
        <f ca="1"/>
        <v>#NAME?</v>
      </c>
      <c r="B11256" s="2" t="e">
        <f ca="1"/>
        <v>#NAME?</v>
      </c>
    </row>
    <row r="11257" spans="1:2" x14ac:dyDescent="0.25">
      <c r="A11257" s="1" t="e">
        <f ca="1"/>
        <v>#NAME?</v>
      </c>
      <c r="B11257" s="2" t="e">
        <f ca="1"/>
        <v>#NAME?</v>
      </c>
    </row>
    <row r="11258" spans="1:2" x14ac:dyDescent="0.25">
      <c r="A11258" s="1" t="e">
        <f ca="1"/>
        <v>#NAME?</v>
      </c>
      <c r="B11258" s="2" t="e">
        <f ca="1"/>
        <v>#NAME?</v>
      </c>
    </row>
    <row r="11259" spans="1:2" x14ac:dyDescent="0.25">
      <c r="A11259" s="1" t="e">
        <f ca="1"/>
        <v>#NAME?</v>
      </c>
      <c r="B11259" s="2" t="e">
        <f ca="1"/>
        <v>#NAME?</v>
      </c>
    </row>
    <row r="11260" spans="1:2" x14ac:dyDescent="0.25">
      <c r="A11260" s="1" t="e">
        <f ca="1"/>
        <v>#NAME?</v>
      </c>
      <c r="B11260" s="2" t="e">
        <f ca="1"/>
        <v>#NAME?</v>
      </c>
    </row>
    <row r="11261" spans="1:2" x14ac:dyDescent="0.25">
      <c r="A11261" s="1" t="e">
        <f ca="1"/>
        <v>#NAME?</v>
      </c>
      <c r="B11261" s="2" t="e">
        <f ca="1"/>
        <v>#NAME?</v>
      </c>
    </row>
    <row r="11262" spans="1:2" x14ac:dyDescent="0.25">
      <c r="A11262" s="1" t="e">
        <f ca="1"/>
        <v>#NAME?</v>
      </c>
      <c r="B11262" s="2" t="e">
        <f ca="1"/>
        <v>#NAME?</v>
      </c>
    </row>
    <row r="11263" spans="1:2" x14ac:dyDescent="0.25">
      <c r="A11263" s="1" t="e">
        <f ca="1"/>
        <v>#NAME?</v>
      </c>
      <c r="B11263" s="2" t="e">
        <f ca="1"/>
        <v>#NAME?</v>
      </c>
    </row>
    <row r="11264" spans="1:2" x14ac:dyDescent="0.25">
      <c r="A11264" s="1" t="e">
        <f ca="1"/>
        <v>#NAME?</v>
      </c>
      <c r="B11264" s="2" t="e">
        <f ca="1"/>
        <v>#NAME?</v>
      </c>
    </row>
    <row r="11265" spans="1:2" x14ac:dyDescent="0.25">
      <c r="A11265" s="1" t="e">
        <f ca="1"/>
        <v>#NAME?</v>
      </c>
      <c r="B11265" s="2" t="e">
        <f ca="1"/>
        <v>#NAME?</v>
      </c>
    </row>
    <row r="11266" spans="1:2" x14ac:dyDescent="0.25">
      <c r="A11266" s="1" t="e">
        <f ca="1"/>
        <v>#NAME?</v>
      </c>
      <c r="B11266" s="2" t="e">
        <f ca="1"/>
        <v>#NAME?</v>
      </c>
    </row>
    <row r="11267" spans="1:2" x14ac:dyDescent="0.25">
      <c r="A11267" s="1" t="e">
        <f ca="1"/>
        <v>#NAME?</v>
      </c>
      <c r="B11267" s="2" t="e">
        <f ca="1"/>
        <v>#NAME?</v>
      </c>
    </row>
    <row r="11268" spans="1:2" x14ac:dyDescent="0.25">
      <c r="A11268" s="1" t="e">
        <f ca="1"/>
        <v>#NAME?</v>
      </c>
      <c r="B11268" s="2" t="e">
        <f ca="1"/>
        <v>#NAME?</v>
      </c>
    </row>
    <row r="11269" spans="1:2" x14ac:dyDescent="0.25">
      <c r="A11269" s="1" t="e">
        <f ca="1"/>
        <v>#NAME?</v>
      </c>
      <c r="B11269" s="2" t="e">
        <f ca="1"/>
        <v>#NAME?</v>
      </c>
    </row>
    <row r="11270" spans="1:2" x14ac:dyDescent="0.25">
      <c r="A11270" s="1" t="e">
        <f ca="1"/>
        <v>#NAME?</v>
      </c>
      <c r="B11270" s="2" t="e">
        <f ca="1"/>
        <v>#NAME?</v>
      </c>
    </row>
    <row r="11271" spans="1:2" x14ac:dyDescent="0.25">
      <c r="A11271" s="1" t="e">
        <f ca="1"/>
        <v>#NAME?</v>
      </c>
      <c r="B11271" s="2" t="e">
        <f ca="1"/>
        <v>#NAME?</v>
      </c>
    </row>
    <row r="11272" spans="1:2" x14ac:dyDescent="0.25">
      <c r="A11272" s="1" t="e">
        <f ca="1"/>
        <v>#NAME?</v>
      </c>
      <c r="B11272" s="2" t="e">
        <f ca="1"/>
        <v>#NAME?</v>
      </c>
    </row>
    <row r="11273" spans="1:2" x14ac:dyDescent="0.25">
      <c r="A11273" s="1" t="e">
        <f ca="1"/>
        <v>#NAME?</v>
      </c>
      <c r="B11273" s="2" t="e">
        <f ca="1"/>
        <v>#NAME?</v>
      </c>
    </row>
    <row r="11274" spans="1:2" x14ac:dyDescent="0.25">
      <c r="A11274" s="1" t="e">
        <f ca="1"/>
        <v>#NAME?</v>
      </c>
      <c r="B11274" s="2" t="e">
        <f ca="1"/>
        <v>#NAME?</v>
      </c>
    </row>
    <row r="11275" spans="1:2" x14ac:dyDescent="0.25">
      <c r="A11275" s="1" t="e">
        <f ca="1"/>
        <v>#NAME?</v>
      </c>
      <c r="B11275" s="2" t="e">
        <f ca="1"/>
        <v>#NAME?</v>
      </c>
    </row>
    <row r="11276" spans="1:2" x14ac:dyDescent="0.25">
      <c r="A11276" s="1" t="e">
        <f ca="1"/>
        <v>#NAME?</v>
      </c>
      <c r="B11276" s="2" t="e">
        <f ca="1"/>
        <v>#NAME?</v>
      </c>
    </row>
    <row r="11277" spans="1:2" x14ac:dyDescent="0.25">
      <c r="A11277" s="1" t="e">
        <f ca="1"/>
        <v>#NAME?</v>
      </c>
      <c r="B11277" s="2" t="e">
        <f ca="1"/>
        <v>#NAME?</v>
      </c>
    </row>
    <row r="11278" spans="1:2" x14ac:dyDescent="0.25">
      <c r="A11278" s="1" t="e">
        <f ca="1"/>
        <v>#NAME?</v>
      </c>
      <c r="B11278" s="2" t="e">
        <f ca="1"/>
        <v>#NAME?</v>
      </c>
    </row>
    <row r="11279" spans="1:2" x14ac:dyDescent="0.25">
      <c r="A11279" s="1" t="e">
        <f ca="1"/>
        <v>#NAME?</v>
      </c>
      <c r="B11279" s="2" t="e">
        <f ca="1"/>
        <v>#NAME?</v>
      </c>
    </row>
    <row r="11280" spans="1:2" x14ac:dyDescent="0.25">
      <c r="A11280" s="1" t="e">
        <f ca="1"/>
        <v>#NAME?</v>
      </c>
      <c r="B11280" s="2" t="e">
        <f ca="1"/>
        <v>#NAME?</v>
      </c>
    </row>
    <row r="11281" spans="1:2" x14ac:dyDescent="0.25">
      <c r="A11281" s="1" t="e">
        <f ca="1"/>
        <v>#NAME?</v>
      </c>
      <c r="B11281" s="2" t="e">
        <f ca="1"/>
        <v>#NAME?</v>
      </c>
    </row>
    <row r="11282" spans="1:2" x14ac:dyDescent="0.25">
      <c r="A11282" s="1" t="e">
        <f ca="1"/>
        <v>#NAME?</v>
      </c>
      <c r="B11282" s="2" t="e">
        <f ca="1"/>
        <v>#NAME?</v>
      </c>
    </row>
    <row r="11283" spans="1:2" x14ac:dyDescent="0.25">
      <c r="A11283" s="1" t="e">
        <f ca="1"/>
        <v>#NAME?</v>
      </c>
      <c r="B11283" s="2" t="e">
        <f ca="1"/>
        <v>#NAME?</v>
      </c>
    </row>
    <row r="11284" spans="1:2" x14ac:dyDescent="0.25">
      <c r="A11284" s="1" t="e">
        <f ca="1"/>
        <v>#NAME?</v>
      </c>
      <c r="B11284" s="2" t="e">
        <f ca="1"/>
        <v>#NAME?</v>
      </c>
    </row>
    <row r="11285" spans="1:2" x14ac:dyDescent="0.25">
      <c r="A11285" s="1" t="e">
        <f ca="1"/>
        <v>#NAME?</v>
      </c>
      <c r="B11285" s="2" t="e">
        <f ca="1"/>
        <v>#NAME?</v>
      </c>
    </row>
    <row r="11286" spans="1:2" x14ac:dyDescent="0.25">
      <c r="A11286" s="1" t="e">
        <f ca="1"/>
        <v>#NAME?</v>
      </c>
      <c r="B11286" s="2" t="e">
        <f ca="1"/>
        <v>#NAME?</v>
      </c>
    </row>
    <row r="11287" spans="1:2" x14ac:dyDescent="0.25">
      <c r="A11287" s="1" t="e">
        <f ca="1"/>
        <v>#NAME?</v>
      </c>
      <c r="B11287" s="2" t="e">
        <f ca="1"/>
        <v>#NAME?</v>
      </c>
    </row>
    <row r="11288" spans="1:2" x14ac:dyDescent="0.25">
      <c r="A11288" s="1" t="e">
        <f ca="1"/>
        <v>#NAME?</v>
      </c>
      <c r="B11288" s="2" t="e">
        <f ca="1"/>
        <v>#NAME?</v>
      </c>
    </row>
    <row r="11289" spans="1:2" x14ac:dyDescent="0.25">
      <c r="A11289" s="1" t="e">
        <f ca="1"/>
        <v>#NAME?</v>
      </c>
      <c r="B11289" s="2" t="e">
        <f ca="1"/>
        <v>#NAME?</v>
      </c>
    </row>
    <row r="11290" spans="1:2" x14ac:dyDescent="0.25">
      <c r="A11290" s="1" t="e">
        <f ca="1"/>
        <v>#NAME?</v>
      </c>
      <c r="B11290" s="2" t="e">
        <f ca="1"/>
        <v>#NAME?</v>
      </c>
    </row>
    <row r="11291" spans="1:2" x14ac:dyDescent="0.25">
      <c r="A11291" s="1" t="e">
        <f ca="1"/>
        <v>#NAME?</v>
      </c>
      <c r="B11291" s="2" t="e">
        <f ca="1"/>
        <v>#NAME?</v>
      </c>
    </row>
    <row r="11292" spans="1:2" x14ac:dyDescent="0.25">
      <c r="A11292" s="1" t="e">
        <f ca="1"/>
        <v>#NAME?</v>
      </c>
      <c r="B11292" s="2" t="e">
        <f ca="1"/>
        <v>#NAME?</v>
      </c>
    </row>
    <row r="11293" spans="1:2" x14ac:dyDescent="0.25">
      <c r="A11293" s="1" t="e">
        <f ca="1"/>
        <v>#NAME?</v>
      </c>
      <c r="B11293" s="2" t="e">
        <f ca="1"/>
        <v>#NAME?</v>
      </c>
    </row>
    <row r="11294" spans="1:2" x14ac:dyDescent="0.25">
      <c r="A11294" s="1" t="e">
        <f ca="1"/>
        <v>#NAME?</v>
      </c>
      <c r="B11294" s="2" t="e">
        <f ca="1"/>
        <v>#NAME?</v>
      </c>
    </row>
    <row r="11295" spans="1:2" x14ac:dyDescent="0.25">
      <c r="A11295" s="1" t="e">
        <f ca="1"/>
        <v>#NAME?</v>
      </c>
      <c r="B11295" s="2" t="e">
        <f ca="1"/>
        <v>#NAME?</v>
      </c>
    </row>
    <row r="11296" spans="1:2" x14ac:dyDescent="0.25">
      <c r="A11296" s="1" t="e">
        <f ca="1"/>
        <v>#NAME?</v>
      </c>
      <c r="B11296" s="2" t="e">
        <f ca="1"/>
        <v>#NAME?</v>
      </c>
    </row>
    <row r="11297" spans="1:2" x14ac:dyDescent="0.25">
      <c r="A11297" s="1" t="e">
        <f ca="1"/>
        <v>#NAME?</v>
      </c>
      <c r="B11297" s="2" t="e">
        <f ca="1"/>
        <v>#NAME?</v>
      </c>
    </row>
    <row r="11298" spans="1:2" x14ac:dyDescent="0.25">
      <c r="A11298" s="1" t="e">
        <f ca="1"/>
        <v>#NAME?</v>
      </c>
      <c r="B11298" s="2" t="e">
        <f ca="1"/>
        <v>#NAME?</v>
      </c>
    </row>
    <row r="11299" spans="1:2" x14ac:dyDescent="0.25">
      <c r="A11299" s="1" t="e">
        <f ca="1"/>
        <v>#NAME?</v>
      </c>
      <c r="B11299" s="2" t="e">
        <f ca="1"/>
        <v>#NAME?</v>
      </c>
    </row>
    <row r="11300" spans="1:2" x14ac:dyDescent="0.25">
      <c r="A11300" s="1" t="e">
        <f ca="1"/>
        <v>#NAME?</v>
      </c>
      <c r="B11300" s="2" t="e">
        <f ca="1"/>
        <v>#NAME?</v>
      </c>
    </row>
    <row r="11301" spans="1:2" x14ac:dyDescent="0.25">
      <c r="A11301" s="1" t="e">
        <f ca="1"/>
        <v>#NAME?</v>
      </c>
      <c r="B11301" s="2" t="e">
        <f ca="1"/>
        <v>#NAME?</v>
      </c>
    </row>
    <row r="11302" spans="1:2" x14ac:dyDescent="0.25">
      <c r="A11302" s="1" t="e">
        <f ca="1"/>
        <v>#NAME?</v>
      </c>
      <c r="B11302" s="2" t="e">
        <f ca="1"/>
        <v>#NAME?</v>
      </c>
    </row>
    <row r="11303" spans="1:2" x14ac:dyDescent="0.25">
      <c r="A11303" s="1" t="e">
        <f ca="1"/>
        <v>#NAME?</v>
      </c>
      <c r="B11303" s="2" t="e">
        <f ca="1"/>
        <v>#NAME?</v>
      </c>
    </row>
    <row r="11304" spans="1:2" x14ac:dyDescent="0.25">
      <c r="A11304" s="1" t="e">
        <f ca="1"/>
        <v>#NAME?</v>
      </c>
      <c r="B11304" s="2" t="e">
        <f ca="1"/>
        <v>#NAME?</v>
      </c>
    </row>
    <row r="11305" spans="1:2" x14ac:dyDescent="0.25">
      <c r="A11305" s="1" t="e">
        <f ca="1"/>
        <v>#NAME?</v>
      </c>
      <c r="B11305" s="2" t="e">
        <f ca="1"/>
        <v>#NAME?</v>
      </c>
    </row>
    <row r="11306" spans="1:2" x14ac:dyDescent="0.25">
      <c r="A11306" s="1" t="e">
        <f ca="1"/>
        <v>#NAME?</v>
      </c>
      <c r="B11306" s="2" t="e">
        <f ca="1"/>
        <v>#NAME?</v>
      </c>
    </row>
    <row r="11307" spans="1:2" x14ac:dyDescent="0.25">
      <c r="A11307" s="1" t="e">
        <f ca="1"/>
        <v>#NAME?</v>
      </c>
      <c r="B11307" s="2" t="e">
        <f ca="1"/>
        <v>#NAME?</v>
      </c>
    </row>
    <row r="11308" spans="1:2" x14ac:dyDescent="0.25">
      <c r="A11308" s="1" t="e">
        <f ca="1"/>
        <v>#NAME?</v>
      </c>
      <c r="B11308" s="2" t="e">
        <f ca="1"/>
        <v>#NAME?</v>
      </c>
    </row>
    <row r="11309" spans="1:2" x14ac:dyDescent="0.25">
      <c r="A11309" s="1" t="e">
        <f ca="1"/>
        <v>#NAME?</v>
      </c>
      <c r="B11309" s="2" t="e">
        <f ca="1"/>
        <v>#NAME?</v>
      </c>
    </row>
    <row r="11310" spans="1:2" x14ac:dyDescent="0.25">
      <c r="A11310" s="1" t="e">
        <f ca="1"/>
        <v>#NAME?</v>
      </c>
      <c r="B11310" s="2" t="e">
        <f ca="1"/>
        <v>#NAME?</v>
      </c>
    </row>
    <row r="11311" spans="1:2" x14ac:dyDescent="0.25">
      <c r="A11311" s="1" t="e">
        <f ca="1"/>
        <v>#NAME?</v>
      </c>
      <c r="B11311" s="2" t="e">
        <f ca="1"/>
        <v>#NAME?</v>
      </c>
    </row>
    <row r="11312" spans="1:2" x14ac:dyDescent="0.25">
      <c r="A11312" s="1" t="e">
        <f ca="1"/>
        <v>#NAME?</v>
      </c>
      <c r="B11312" s="2" t="e">
        <f ca="1"/>
        <v>#NAME?</v>
      </c>
    </row>
    <row r="11313" spans="1:2" x14ac:dyDescent="0.25">
      <c r="A11313" s="1" t="e">
        <f ca="1"/>
        <v>#NAME?</v>
      </c>
      <c r="B11313" s="2" t="e">
        <f ca="1"/>
        <v>#NAME?</v>
      </c>
    </row>
    <row r="11314" spans="1:2" x14ac:dyDescent="0.25">
      <c r="A11314" s="1" t="e">
        <f ca="1"/>
        <v>#NAME?</v>
      </c>
      <c r="B11314" s="2" t="e">
        <f ca="1"/>
        <v>#NAME?</v>
      </c>
    </row>
    <row r="11315" spans="1:2" x14ac:dyDescent="0.25">
      <c r="A11315" s="1" t="e">
        <f ca="1"/>
        <v>#NAME?</v>
      </c>
      <c r="B11315" s="2" t="e">
        <f ca="1"/>
        <v>#NAME?</v>
      </c>
    </row>
    <row r="11316" spans="1:2" x14ac:dyDescent="0.25">
      <c r="A11316" s="1" t="e">
        <f ca="1"/>
        <v>#NAME?</v>
      </c>
      <c r="B11316" s="2" t="e">
        <f ca="1"/>
        <v>#NAME?</v>
      </c>
    </row>
    <row r="11317" spans="1:2" x14ac:dyDescent="0.25">
      <c r="A11317" s="1" t="e">
        <f ca="1"/>
        <v>#NAME?</v>
      </c>
      <c r="B11317" s="2" t="e">
        <f ca="1"/>
        <v>#NAME?</v>
      </c>
    </row>
    <row r="11318" spans="1:2" x14ac:dyDescent="0.25">
      <c r="A11318" s="1" t="e">
        <f ca="1"/>
        <v>#NAME?</v>
      </c>
      <c r="B11318" s="2" t="e">
        <f ca="1"/>
        <v>#NAME?</v>
      </c>
    </row>
    <row r="11319" spans="1:2" x14ac:dyDescent="0.25">
      <c r="A11319" s="1" t="e">
        <f ca="1"/>
        <v>#NAME?</v>
      </c>
      <c r="B11319" s="2" t="e">
        <f ca="1"/>
        <v>#NAME?</v>
      </c>
    </row>
    <row r="11320" spans="1:2" x14ac:dyDescent="0.25">
      <c r="A11320" s="1" t="e">
        <f ca="1"/>
        <v>#NAME?</v>
      </c>
      <c r="B11320" s="2" t="e">
        <f ca="1"/>
        <v>#NAME?</v>
      </c>
    </row>
    <row r="11321" spans="1:2" x14ac:dyDescent="0.25">
      <c r="A11321" s="1" t="e">
        <f ca="1"/>
        <v>#NAME?</v>
      </c>
      <c r="B11321" s="2" t="e">
        <f ca="1"/>
        <v>#NAME?</v>
      </c>
    </row>
    <row r="11322" spans="1:2" x14ac:dyDescent="0.25">
      <c r="A11322" s="1" t="e">
        <f ca="1"/>
        <v>#NAME?</v>
      </c>
      <c r="B11322" s="2" t="e">
        <f ca="1"/>
        <v>#NAME?</v>
      </c>
    </row>
    <row r="11323" spans="1:2" x14ac:dyDescent="0.25">
      <c r="A11323" s="1" t="e">
        <f ca="1"/>
        <v>#NAME?</v>
      </c>
      <c r="B11323" s="2" t="e">
        <f ca="1"/>
        <v>#NAME?</v>
      </c>
    </row>
    <row r="11324" spans="1:2" x14ac:dyDescent="0.25">
      <c r="A11324" s="1" t="e">
        <f ca="1"/>
        <v>#NAME?</v>
      </c>
      <c r="B11324" s="2" t="e">
        <f ca="1"/>
        <v>#NAME?</v>
      </c>
    </row>
    <row r="11325" spans="1:2" x14ac:dyDescent="0.25">
      <c r="A11325" s="1" t="e">
        <f ca="1"/>
        <v>#NAME?</v>
      </c>
      <c r="B11325" s="2" t="e">
        <f ca="1"/>
        <v>#NAME?</v>
      </c>
    </row>
    <row r="11326" spans="1:2" x14ac:dyDescent="0.25">
      <c r="A11326" s="1" t="e">
        <f ca="1"/>
        <v>#NAME?</v>
      </c>
      <c r="B11326" s="2" t="e">
        <f ca="1"/>
        <v>#NAME?</v>
      </c>
    </row>
    <row r="11327" spans="1:2" x14ac:dyDescent="0.25">
      <c r="A11327" s="1" t="e">
        <f ca="1"/>
        <v>#NAME?</v>
      </c>
      <c r="B11327" s="2" t="e">
        <f ca="1"/>
        <v>#NAME?</v>
      </c>
    </row>
    <row r="11328" spans="1:2" x14ac:dyDescent="0.25">
      <c r="A11328" s="1" t="e">
        <f ca="1"/>
        <v>#NAME?</v>
      </c>
      <c r="B11328" s="2" t="e">
        <f ca="1"/>
        <v>#NAME?</v>
      </c>
    </row>
    <row r="11329" spans="1:2" x14ac:dyDescent="0.25">
      <c r="A11329" s="1" t="e">
        <f ca="1"/>
        <v>#NAME?</v>
      </c>
      <c r="B11329" s="2" t="e">
        <f ca="1"/>
        <v>#NAME?</v>
      </c>
    </row>
    <row r="11330" spans="1:2" x14ac:dyDescent="0.25">
      <c r="A11330" s="1" t="e">
        <f ca="1"/>
        <v>#NAME?</v>
      </c>
      <c r="B11330" s="2" t="e">
        <f ca="1"/>
        <v>#NAME?</v>
      </c>
    </row>
    <row r="11331" spans="1:2" x14ac:dyDescent="0.25">
      <c r="A11331" s="1" t="e">
        <f ca="1"/>
        <v>#NAME?</v>
      </c>
      <c r="B11331" s="2" t="e">
        <f ca="1"/>
        <v>#NAME?</v>
      </c>
    </row>
    <row r="11332" spans="1:2" x14ac:dyDescent="0.25">
      <c r="A11332" s="1" t="e">
        <f ca="1"/>
        <v>#NAME?</v>
      </c>
      <c r="B11332" s="2" t="e">
        <f ca="1"/>
        <v>#NAME?</v>
      </c>
    </row>
    <row r="11333" spans="1:2" x14ac:dyDescent="0.25">
      <c r="A11333" s="1" t="e">
        <f ca="1"/>
        <v>#NAME?</v>
      </c>
      <c r="B11333" s="2" t="e">
        <f ca="1"/>
        <v>#NAME?</v>
      </c>
    </row>
    <row r="11334" spans="1:2" x14ac:dyDescent="0.25">
      <c r="A11334" s="1" t="e">
        <f ca="1"/>
        <v>#NAME?</v>
      </c>
      <c r="B11334" s="2" t="e">
        <f ca="1"/>
        <v>#NAME?</v>
      </c>
    </row>
    <row r="11335" spans="1:2" x14ac:dyDescent="0.25">
      <c r="A11335" s="1" t="e">
        <f ca="1"/>
        <v>#NAME?</v>
      </c>
      <c r="B11335" s="2" t="e">
        <f ca="1"/>
        <v>#NAME?</v>
      </c>
    </row>
    <row r="11336" spans="1:2" x14ac:dyDescent="0.25">
      <c r="A11336" s="1" t="e">
        <f ca="1"/>
        <v>#NAME?</v>
      </c>
      <c r="B11336" s="2" t="e">
        <f ca="1"/>
        <v>#NAME?</v>
      </c>
    </row>
    <row r="11337" spans="1:2" x14ac:dyDescent="0.25">
      <c r="A11337" s="1" t="e">
        <f ca="1"/>
        <v>#NAME?</v>
      </c>
      <c r="B11337" s="2" t="e">
        <f ca="1"/>
        <v>#NAME?</v>
      </c>
    </row>
    <row r="11338" spans="1:2" x14ac:dyDescent="0.25">
      <c r="A11338" s="1" t="e">
        <f ca="1"/>
        <v>#NAME?</v>
      </c>
      <c r="B11338" s="2" t="e">
        <f ca="1"/>
        <v>#NAME?</v>
      </c>
    </row>
    <row r="11339" spans="1:2" x14ac:dyDescent="0.25">
      <c r="A11339" s="1" t="e">
        <f ca="1"/>
        <v>#NAME?</v>
      </c>
      <c r="B11339" s="2" t="e">
        <f ca="1"/>
        <v>#NAME?</v>
      </c>
    </row>
    <row r="11340" spans="1:2" x14ac:dyDescent="0.25">
      <c r="A11340" s="1" t="e">
        <f ca="1"/>
        <v>#NAME?</v>
      </c>
      <c r="B11340" s="2" t="e">
        <f ca="1"/>
        <v>#NAME?</v>
      </c>
    </row>
    <row r="11341" spans="1:2" x14ac:dyDescent="0.25">
      <c r="A11341" s="1" t="e">
        <f ca="1"/>
        <v>#NAME?</v>
      </c>
      <c r="B11341" s="2" t="e">
        <f ca="1"/>
        <v>#NAME?</v>
      </c>
    </row>
    <row r="11342" spans="1:2" x14ac:dyDescent="0.25">
      <c r="A11342" s="1" t="e">
        <f ca="1"/>
        <v>#NAME?</v>
      </c>
      <c r="B11342" s="2" t="e">
        <f ca="1"/>
        <v>#NAME?</v>
      </c>
    </row>
    <row r="11343" spans="1:2" x14ac:dyDescent="0.25">
      <c r="A11343" s="1" t="e">
        <f ca="1"/>
        <v>#NAME?</v>
      </c>
      <c r="B11343" s="2" t="e">
        <f ca="1"/>
        <v>#NAME?</v>
      </c>
    </row>
    <row r="11344" spans="1:2" x14ac:dyDescent="0.25">
      <c r="A11344" s="1" t="e">
        <f ca="1"/>
        <v>#NAME?</v>
      </c>
      <c r="B11344" s="2" t="e">
        <f ca="1"/>
        <v>#NAME?</v>
      </c>
    </row>
    <row r="11345" spans="1:2" x14ac:dyDescent="0.25">
      <c r="A11345" s="1" t="e">
        <f ca="1"/>
        <v>#NAME?</v>
      </c>
      <c r="B11345" s="2" t="e">
        <f ca="1"/>
        <v>#NAME?</v>
      </c>
    </row>
    <row r="11346" spans="1:2" x14ac:dyDescent="0.25">
      <c r="A11346" s="1" t="e">
        <f ca="1"/>
        <v>#NAME?</v>
      </c>
      <c r="B11346" s="2" t="e">
        <f ca="1"/>
        <v>#NAME?</v>
      </c>
    </row>
    <row r="11347" spans="1:2" x14ac:dyDescent="0.25">
      <c r="A11347" s="1" t="e">
        <f ca="1"/>
        <v>#NAME?</v>
      </c>
      <c r="B11347" s="2" t="e">
        <f ca="1"/>
        <v>#NAME?</v>
      </c>
    </row>
    <row r="11348" spans="1:2" x14ac:dyDescent="0.25">
      <c r="A11348" s="1" t="e">
        <f ca="1"/>
        <v>#NAME?</v>
      </c>
      <c r="B11348" s="2" t="e">
        <f ca="1"/>
        <v>#NAME?</v>
      </c>
    </row>
    <row r="11349" spans="1:2" x14ac:dyDescent="0.25">
      <c r="A11349" s="1" t="e">
        <f ca="1"/>
        <v>#NAME?</v>
      </c>
      <c r="B11349" s="2" t="e">
        <f ca="1"/>
        <v>#NAME?</v>
      </c>
    </row>
    <row r="11350" spans="1:2" x14ac:dyDescent="0.25">
      <c r="A11350" s="1" t="e">
        <f ca="1"/>
        <v>#NAME?</v>
      </c>
      <c r="B11350" s="2" t="e">
        <f ca="1"/>
        <v>#NAME?</v>
      </c>
    </row>
    <row r="11351" spans="1:2" x14ac:dyDescent="0.25">
      <c r="A11351" s="1" t="e">
        <f ca="1"/>
        <v>#NAME?</v>
      </c>
      <c r="B11351" s="2" t="e">
        <f ca="1"/>
        <v>#NAME?</v>
      </c>
    </row>
    <row r="11352" spans="1:2" x14ac:dyDescent="0.25">
      <c r="A11352" s="1" t="e">
        <f ca="1"/>
        <v>#NAME?</v>
      </c>
      <c r="B11352" s="2" t="e">
        <f ca="1"/>
        <v>#NAME?</v>
      </c>
    </row>
    <row r="11353" spans="1:2" x14ac:dyDescent="0.25">
      <c r="A11353" s="1" t="e">
        <f ca="1"/>
        <v>#NAME?</v>
      </c>
      <c r="B11353" s="2" t="e">
        <f ca="1"/>
        <v>#NAME?</v>
      </c>
    </row>
    <row r="11354" spans="1:2" x14ac:dyDescent="0.25">
      <c r="A11354" s="1" t="e">
        <f ca="1"/>
        <v>#NAME?</v>
      </c>
      <c r="B11354" s="2" t="e">
        <f ca="1"/>
        <v>#NAME?</v>
      </c>
    </row>
    <row r="11355" spans="1:2" x14ac:dyDescent="0.25">
      <c r="A11355" s="1" t="e">
        <f ca="1"/>
        <v>#NAME?</v>
      </c>
      <c r="B11355" s="2" t="e">
        <f ca="1"/>
        <v>#NAME?</v>
      </c>
    </row>
    <row r="11356" spans="1:2" x14ac:dyDescent="0.25">
      <c r="A11356" s="1" t="e">
        <f ca="1"/>
        <v>#NAME?</v>
      </c>
      <c r="B11356" s="2" t="e">
        <f ca="1"/>
        <v>#NAME?</v>
      </c>
    </row>
    <row r="11357" spans="1:2" x14ac:dyDescent="0.25">
      <c r="A11357" s="1" t="e">
        <f ca="1"/>
        <v>#NAME?</v>
      </c>
      <c r="B11357" s="2" t="e">
        <f ca="1"/>
        <v>#NAME?</v>
      </c>
    </row>
    <row r="11358" spans="1:2" x14ac:dyDescent="0.25">
      <c r="A11358" s="1" t="e">
        <f ca="1"/>
        <v>#NAME?</v>
      </c>
      <c r="B11358" s="2" t="e">
        <f ca="1"/>
        <v>#NAME?</v>
      </c>
    </row>
    <row r="11359" spans="1:2" x14ac:dyDescent="0.25">
      <c r="A11359" s="1" t="e">
        <f ca="1"/>
        <v>#NAME?</v>
      </c>
      <c r="B11359" s="2" t="e">
        <f ca="1"/>
        <v>#NAME?</v>
      </c>
    </row>
    <row r="11360" spans="1:2" x14ac:dyDescent="0.25">
      <c r="A11360" s="1" t="e">
        <f ca="1"/>
        <v>#NAME?</v>
      </c>
      <c r="B11360" s="2" t="e">
        <f ca="1"/>
        <v>#NAME?</v>
      </c>
    </row>
    <row r="11361" spans="1:2" x14ac:dyDescent="0.25">
      <c r="A11361" s="1" t="e">
        <f ca="1"/>
        <v>#NAME?</v>
      </c>
      <c r="B11361" s="2" t="e">
        <f ca="1"/>
        <v>#NAME?</v>
      </c>
    </row>
    <row r="11362" spans="1:2" x14ac:dyDescent="0.25">
      <c r="A11362" s="1" t="e">
        <f ca="1"/>
        <v>#NAME?</v>
      </c>
      <c r="B11362" s="2" t="e">
        <f ca="1"/>
        <v>#NAME?</v>
      </c>
    </row>
    <row r="11363" spans="1:2" x14ac:dyDescent="0.25">
      <c r="A11363" s="1" t="e">
        <f ca="1"/>
        <v>#NAME?</v>
      </c>
      <c r="B11363" s="2" t="e">
        <f ca="1"/>
        <v>#NAME?</v>
      </c>
    </row>
    <row r="11364" spans="1:2" x14ac:dyDescent="0.25">
      <c r="A11364" s="1" t="e">
        <f ca="1"/>
        <v>#NAME?</v>
      </c>
      <c r="B11364" s="2" t="e">
        <f ca="1"/>
        <v>#NAME?</v>
      </c>
    </row>
    <row r="11365" spans="1:2" x14ac:dyDescent="0.25">
      <c r="A11365" s="1" t="e">
        <f ca="1"/>
        <v>#NAME?</v>
      </c>
      <c r="B11365" s="2" t="e">
        <f ca="1"/>
        <v>#NAME?</v>
      </c>
    </row>
    <row r="11366" spans="1:2" x14ac:dyDescent="0.25">
      <c r="A11366" s="1" t="e">
        <f ca="1"/>
        <v>#NAME?</v>
      </c>
      <c r="B11366" s="2" t="e">
        <f ca="1"/>
        <v>#NAME?</v>
      </c>
    </row>
    <row r="11367" spans="1:2" x14ac:dyDescent="0.25">
      <c r="A11367" s="1" t="e">
        <f ca="1"/>
        <v>#NAME?</v>
      </c>
      <c r="B11367" s="2" t="e">
        <f ca="1"/>
        <v>#NAME?</v>
      </c>
    </row>
    <row r="11368" spans="1:2" x14ac:dyDescent="0.25">
      <c r="A11368" s="1" t="e">
        <f ca="1"/>
        <v>#NAME?</v>
      </c>
      <c r="B11368" s="2" t="e">
        <f ca="1"/>
        <v>#NAME?</v>
      </c>
    </row>
    <row r="11369" spans="1:2" x14ac:dyDescent="0.25">
      <c r="A11369" s="1" t="e">
        <f ca="1"/>
        <v>#NAME?</v>
      </c>
      <c r="B11369" s="2" t="e">
        <f ca="1"/>
        <v>#NAME?</v>
      </c>
    </row>
    <row r="11370" spans="1:2" x14ac:dyDescent="0.25">
      <c r="A11370" s="1" t="e">
        <f ca="1"/>
        <v>#NAME?</v>
      </c>
      <c r="B11370" s="2" t="e">
        <f ca="1"/>
        <v>#NAME?</v>
      </c>
    </row>
    <row r="11371" spans="1:2" x14ac:dyDescent="0.25">
      <c r="A11371" s="1" t="e">
        <f ca="1"/>
        <v>#NAME?</v>
      </c>
      <c r="B11371" s="2" t="e">
        <f ca="1"/>
        <v>#NAME?</v>
      </c>
    </row>
    <row r="11372" spans="1:2" x14ac:dyDescent="0.25">
      <c r="A11372" s="1" t="e">
        <f ca="1"/>
        <v>#NAME?</v>
      </c>
      <c r="B11372" s="2" t="e">
        <f ca="1"/>
        <v>#NAME?</v>
      </c>
    </row>
    <row r="11373" spans="1:2" x14ac:dyDescent="0.25">
      <c r="A11373" s="1" t="e">
        <f ca="1"/>
        <v>#NAME?</v>
      </c>
      <c r="B11373" s="2" t="e">
        <f ca="1"/>
        <v>#NAME?</v>
      </c>
    </row>
    <row r="11374" spans="1:2" x14ac:dyDescent="0.25">
      <c r="A11374" s="1" t="e">
        <f ca="1"/>
        <v>#NAME?</v>
      </c>
      <c r="B11374" s="2" t="e">
        <f ca="1"/>
        <v>#NAME?</v>
      </c>
    </row>
    <row r="11375" spans="1:2" x14ac:dyDescent="0.25">
      <c r="A11375" s="1" t="e">
        <f ca="1"/>
        <v>#NAME?</v>
      </c>
      <c r="B11375" s="2" t="e">
        <f ca="1"/>
        <v>#NAME?</v>
      </c>
    </row>
    <row r="11376" spans="1:2" x14ac:dyDescent="0.25">
      <c r="A11376" s="1" t="e">
        <f ca="1"/>
        <v>#NAME?</v>
      </c>
      <c r="B11376" s="2" t="e">
        <f ca="1"/>
        <v>#NAME?</v>
      </c>
    </row>
    <row r="11377" spans="1:2" x14ac:dyDescent="0.25">
      <c r="A11377" s="1" t="e">
        <f ca="1"/>
        <v>#NAME?</v>
      </c>
      <c r="B11377" s="2" t="e">
        <f ca="1"/>
        <v>#NAME?</v>
      </c>
    </row>
    <row r="11378" spans="1:2" x14ac:dyDescent="0.25">
      <c r="A11378" s="1" t="e">
        <f ca="1"/>
        <v>#NAME?</v>
      </c>
      <c r="B11378" s="2" t="e">
        <f ca="1"/>
        <v>#NAME?</v>
      </c>
    </row>
    <row r="11379" spans="1:2" x14ac:dyDescent="0.25">
      <c r="A11379" s="1" t="e">
        <f ca="1"/>
        <v>#NAME?</v>
      </c>
      <c r="B11379" s="2" t="e">
        <f ca="1"/>
        <v>#NAME?</v>
      </c>
    </row>
    <row r="11380" spans="1:2" x14ac:dyDescent="0.25">
      <c r="A11380" s="1" t="e">
        <f ca="1"/>
        <v>#NAME?</v>
      </c>
      <c r="B11380" s="2" t="e">
        <f ca="1"/>
        <v>#NAME?</v>
      </c>
    </row>
    <row r="11381" spans="1:2" x14ac:dyDescent="0.25">
      <c r="A11381" s="1" t="e">
        <f ca="1"/>
        <v>#NAME?</v>
      </c>
      <c r="B11381" s="2" t="e">
        <f ca="1"/>
        <v>#NAME?</v>
      </c>
    </row>
    <row r="11382" spans="1:2" x14ac:dyDescent="0.25">
      <c r="A11382" s="1" t="e">
        <f ca="1"/>
        <v>#NAME?</v>
      </c>
      <c r="B11382" s="2" t="e">
        <f ca="1"/>
        <v>#NAME?</v>
      </c>
    </row>
    <row r="11383" spans="1:2" x14ac:dyDescent="0.25">
      <c r="A11383" s="1" t="e">
        <f ca="1"/>
        <v>#NAME?</v>
      </c>
      <c r="B11383" s="2" t="e">
        <f ca="1"/>
        <v>#NAME?</v>
      </c>
    </row>
    <row r="11384" spans="1:2" x14ac:dyDescent="0.25">
      <c r="A11384" s="1" t="e">
        <f ca="1"/>
        <v>#NAME?</v>
      </c>
      <c r="B11384" s="2" t="e">
        <f ca="1"/>
        <v>#NAME?</v>
      </c>
    </row>
    <row r="11385" spans="1:2" x14ac:dyDescent="0.25">
      <c r="A11385" s="1" t="e">
        <f ca="1"/>
        <v>#NAME?</v>
      </c>
      <c r="B11385" s="2" t="e">
        <f ca="1"/>
        <v>#NAME?</v>
      </c>
    </row>
    <row r="11386" spans="1:2" x14ac:dyDescent="0.25">
      <c r="A11386" s="1" t="e">
        <f ca="1"/>
        <v>#NAME?</v>
      </c>
      <c r="B11386" s="2" t="e">
        <f ca="1"/>
        <v>#NAME?</v>
      </c>
    </row>
    <row r="11387" spans="1:2" x14ac:dyDescent="0.25">
      <c r="A11387" s="1" t="e">
        <f ca="1"/>
        <v>#NAME?</v>
      </c>
      <c r="B11387" s="2" t="e">
        <f ca="1"/>
        <v>#NAME?</v>
      </c>
    </row>
    <row r="11388" spans="1:2" x14ac:dyDescent="0.25">
      <c r="A11388" s="1" t="e">
        <f ca="1"/>
        <v>#NAME?</v>
      </c>
      <c r="B11388" s="2" t="e">
        <f ca="1"/>
        <v>#NAME?</v>
      </c>
    </row>
    <row r="11389" spans="1:2" x14ac:dyDescent="0.25">
      <c r="A11389" s="1" t="e">
        <f ca="1"/>
        <v>#NAME?</v>
      </c>
      <c r="B11389" s="2" t="e">
        <f ca="1"/>
        <v>#NAME?</v>
      </c>
    </row>
    <row r="11390" spans="1:2" x14ac:dyDescent="0.25">
      <c r="A11390" s="1" t="e">
        <f ca="1"/>
        <v>#NAME?</v>
      </c>
      <c r="B11390" s="2" t="e">
        <f ca="1"/>
        <v>#NAME?</v>
      </c>
    </row>
    <row r="11391" spans="1:2" x14ac:dyDescent="0.25">
      <c r="A11391" s="1" t="e">
        <f ca="1"/>
        <v>#NAME?</v>
      </c>
      <c r="B11391" s="2" t="e">
        <f ca="1"/>
        <v>#NAME?</v>
      </c>
    </row>
    <row r="11392" spans="1:2" x14ac:dyDescent="0.25">
      <c r="A11392" s="1" t="e">
        <f ca="1"/>
        <v>#NAME?</v>
      </c>
      <c r="B11392" s="2" t="e">
        <f ca="1"/>
        <v>#NAME?</v>
      </c>
    </row>
    <row r="11393" spans="1:2" x14ac:dyDescent="0.25">
      <c r="A11393" s="1" t="e">
        <f ca="1"/>
        <v>#NAME?</v>
      </c>
      <c r="B11393" s="2" t="e">
        <f ca="1"/>
        <v>#NAME?</v>
      </c>
    </row>
    <row r="11394" spans="1:2" x14ac:dyDescent="0.25">
      <c r="A11394" s="1" t="e">
        <f ca="1"/>
        <v>#NAME?</v>
      </c>
      <c r="B11394" s="2" t="e">
        <f ca="1"/>
        <v>#NAME?</v>
      </c>
    </row>
    <row r="11395" spans="1:2" x14ac:dyDescent="0.25">
      <c r="A11395" s="1" t="e">
        <f ca="1"/>
        <v>#NAME?</v>
      </c>
      <c r="B11395" s="2" t="e">
        <f ca="1"/>
        <v>#NAME?</v>
      </c>
    </row>
    <row r="11396" spans="1:2" x14ac:dyDescent="0.25">
      <c r="A11396" s="1" t="e">
        <f ca="1"/>
        <v>#NAME?</v>
      </c>
      <c r="B11396" s="2" t="e">
        <f ca="1"/>
        <v>#NAME?</v>
      </c>
    </row>
    <row r="11397" spans="1:2" x14ac:dyDescent="0.25">
      <c r="A11397" s="1" t="e">
        <f ca="1"/>
        <v>#NAME?</v>
      </c>
      <c r="B11397" s="2" t="e">
        <f ca="1"/>
        <v>#NAME?</v>
      </c>
    </row>
    <row r="11398" spans="1:2" x14ac:dyDescent="0.25">
      <c r="A11398" s="1" t="e">
        <f ca="1"/>
        <v>#NAME?</v>
      </c>
      <c r="B11398" s="2" t="e">
        <f ca="1"/>
        <v>#NAME?</v>
      </c>
    </row>
    <row r="11399" spans="1:2" x14ac:dyDescent="0.25">
      <c r="A11399" s="1" t="e">
        <f ca="1"/>
        <v>#NAME?</v>
      </c>
      <c r="B11399" s="2" t="e">
        <f ca="1"/>
        <v>#NAME?</v>
      </c>
    </row>
    <row r="11400" spans="1:2" x14ac:dyDescent="0.25">
      <c r="A11400" s="1" t="e">
        <f ca="1"/>
        <v>#NAME?</v>
      </c>
      <c r="B11400" s="2" t="e">
        <f ca="1"/>
        <v>#NAME?</v>
      </c>
    </row>
    <row r="11401" spans="1:2" x14ac:dyDescent="0.25">
      <c r="A11401" s="1" t="e">
        <f ca="1"/>
        <v>#NAME?</v>
      </c>
      <c r="B11401" s="2" t="e">
        <f ca="1"/>
        <v>#NAME?</v>
      </c>
    </row>
    <row r="11402" spans="1:2" x14ac:dyDescent="0.25">
      <c r="A11402" s="1" t="e">
        <f ca="1"/>
        <v>#NAME?</v>
      </c>
      <c r="B11402" s="2" t="e">
        <f ca="1"/>
        <v>#NAME?</v>
      </c>
    </row>
    <row r="11403" spans="1:2" x14ac:dyDescent="0.25">
      <c r="A11403" s="1" t="e">
        <f ca="1"/>
        <v>#NAME?</v>
      </c>
      <c r="B11403" s="2" t="e">
        <f ca="1"/>
        <v>#NAME?</v>
      </c>
    </row>
    <row r="11404" spans="1:2" x14ac:dyDescent="0.25">
      <c r="A11404" s="1" t="e">
        <f ca="1"/>
        <v>#NAME?</v>
      </c>
      <c r="B11404" s="2" t="e">
        <f ca="1"/>
        <v>#NAME?</v>
      </c>
    </row>
    <row r="11405" spans="1:2" x14ac:dyDescent="0.25">
      <c r="A11405" s="1" t="e">
        <f ca="1"/>
        <v>#NAME?</v>
      </c>
      <c r="B11405" s="2" t="e">
        <f ca="1"/>
        <v>#NAME?</v>
      </c>
    </row>
    <row r="11406" spans="1:2" x14ac:dyDescent="0.25">
      <c r="A11406" s="1" t="e">
        <f ca="1"/>
        <v>#NAME?</v>
      </c>
      <c r="B11406" s="2" t="e">
        <f ca="1"/>
        <v>#NAME?</v>
      </c>
    </row>
    <row r="11407" spans="1:2" x14ac:dyDescent="0.25">
      <c r="A11407" s="1" t="e">
        <f ca="1"/>
        <v>#NAME?</v>
      </c>
      <c r="B11407" s="2" t="e">
        <f ca="1"/>
        <v>#NAME?</v>
      </c>
    </row>
    <row r="11408" spans="1:2" x14ac:dyDescent="0.25">
      <c r="A11408" s="1" t="e">
        <f ca="1"/>
        <v>#NAME?</v>
      </c>
      <c r="B11408" s="2" t="e">
        <f ca="1"/>
        <v>#NAME?</v>
      </c>
    </row>
    <row r="11409" spans="1:2" x14ac:dyDescent="0.25">
      <c r="A11409" s="1" t="e">
        <f ca="1"/>
        <v>#NAME?</v>
      </c>
      <c r="B11409" s="2" t="e">
        <f ca="1"/>
        <v>#NAME?</v>
      </c>
    </row>
    <row r="11410" spans="1:2" x14ac:dyDescent="0.25">
      <c r="A11410" s="1" t="e">
        <f ca="1"/>
        <v>#NAME?</v>
      </c>
      <c r="B11410" s="2" t="e">
        <f ca="1"/>
        <v>#NAME?</v>
      </c>
    </row>
    <row r="11411" spans="1:2" x14ac:dyDescent="0.25">
      <c r="A11411" s="1" t="e">
        <f ca="1"/>
        <v>#NAME?</v>
      </c>
      <c r="B11411" s="2" t="e">
        <f ca="1"/>
        <v>#NAME?</v>
      </c>
    </row>
    <row r="11412" spans="1:2" x14ac:dyDescent="0.25">
      <c r="A11412" s="1" t="e">
        <f ca="1"/>
        <v>#NAME?</v>
      </c>
      <c r="B11412" s="2" t="e">
        <f ca="1"/>
        <v>#NAME?</v>
      </c>
    </row>
    <row r="11413" spans="1:2" x14ac:dyDescent="0.25">
      <c r="A11413" s="1" t="e">
        <f ca="1"/>
        <v>#NAME?</v>
      </c>
      <c r="B11413" s="2" t="e">
        <f ca="1"/>
        <v>#NAME?</v>
      </c>
    </row>
    <row r="11414" spans="1:2" x14ac:dyDescent="0.25">
      <c r="A11414" s="1" t="e">
        <f ca="1"/>
        <v>#NAME?</v>
      </c>
      <c r="B11414" s="2" t="e">
        <f ca="1"/>
        <v>#NAME?</v>
      </c>
    </row>
    <row r="11415" spans="1:2" x14ac:dyDescent="0.25">
      <c r="A11415" s="1" t="e">
        <f ca="1"/>
        <v>#NAME?</v>
      </c>
      <c r="B11415" s="2" t="e">
        <f ca="1"/>
        <v>#NAME?</v>
      </c>
    </row>
    <row r="11416" spans="1:2" x14ac:dyDescent="0.25">
      <c r="A11416" s="1" t="e">
        <f ca="1"/>
        <v>#NAME?</v>
      </c>
      <c r="B11416" s="2" t="e">
        <f ca="1"/>
        <v>#NAME?</v>
      </c>
    </row>
    <row r="11417" spans="1:2" x14ac:dyDescent="0.25">
      <c r="A11417" s="1" t="e">
        <f ca="1"/>
        <v>#NAME?</v>
      </c>
      <c r="B11417" s="2" t="e">
        <f ca="1"/>
        <v>#NAME?</v>
      </c>
    </row>
    <row r="11418" spans="1:2" x14ac:dyDescent="0.25">
      <c r="A11418" s="1" t="e">
        <f ca="1"/>
        <v>#NAME?</v>
      </c>
      <c r="B11418" s="2" t="e">
        <f ca="1"/>
        <v>#NAME?</v>
      </c>
    </row>
    <row r="11419" spans="1:2" x14ac:dyDescent="0.25">
      <c r="A11419" s="1" t="e">
        <f ca="1"/>
        <v>#NAME?</v>
      </c>
      <c r="B11419" s="2" t="e">
        <f ca="1"/>
        <v>#NAME?</v>
      </c>
    </row>
    <row r="11420" spans="1:2" x14ac:dyDescent="0.25">
      <c r="A11420" s="1" t="e">
        <f ca="1"/>
        <v>#NAME?</v>
      </c>
      <c r="B11420" s="2" t="e">
        <f ca="1"/>
        <v>#NAME?</v>
      </c>
    </row>
    <row r="11421" spans="1:2" x14ac:dyDescent="0.25">
      <c r="A11421" s="1" t="e">
        <f ca="1"/>
        <v>#NAME?</v>
      </c>
      <c r="B11421" s="2" t="e">
        <f ca="1"/>
        <v>#NAME?</v>
      </c>
    </row>
    <row r="11422" spans="1:2" x14ac:dyDescent="0.25">
      <c r="A11422" s="1" t="e">
        <f ca="1"/>
        <v>#NAME?</v>
      </c>
      <c r="B11422" s="2" t="e">
        <f ca="1"/>
        <v>#NAME?</v>
      </c>
    </row>
    <row r="11423" spans="1:2" x14ac:dyDescent="0.25">
      <c r="A11423" s="1" t="e">
        <f ca="1"/>
        <v>#NAME?</v>
      </c>
      <c r="B11423" s="2" t="e">
        <f ca="1"/>
        <v>#NAME?</v>
      </c>
    </row>
    <row r="11424" spans="1:2" x14ac:dyDescent="0.25">
      <c r="A11424" s="1" t="e">
        <f ca="1"/>
        <v>#NAME?</v>
      </c>
      <c r="B11424" s="2" t="e">
        <f ca="1"/>
        <v>#NAME?</v>
      </c>
    </row>
    <row r="11425" spans="1:2" x14ac:dyDescent="0.25">
      <c r="A11425" s="1" t="e">
        <f ca="1"/>
        <v>#NAME?</v>
      </c>
      <c r="B11425" s="2" t="e">
        <f ca="1"/>
        <v>#NAME?</v>
      </c>
    </row>
    <row r="11426" spans="1:2" x14ac:dyDescent="0.25">
      <c r="A11426" s="1" t="e">
        <f ca="1"/>
        <v>#NAME?</v>
      </c>
      <c r="B11426" s="2" t="e">
        <f ca="1"/>
        <v>#NAME?</v>
      </c>
    </row>
    <row r="11427" spans="1:2" x14ac:dyDescent="0.25">
      <c r="A11427" s="1" t="e">
        <f ca="1"/>
        <v>#NAME?</v>
      </c>
      <c r="B11427" s="2" t="e">
        <f ca="1"/>
        <v>#NAME?</v>
      </c>
    </row>
    <row r="11428" spans="1:2" x14ac:dyDescent="0.25">
      <c r="A11428" s="1" t="e">
        <f ca="1"/>
        <v>#NAME?</v>
      </c>
      <c r="B11428" s="2" t="e">
        <f ca="1"/>
        <v>#NAME?</v>
      </c>
    </row>
    <row r="11429" spans="1:2" x14ac:dyDescent="0.25">
      <c r="A11429" s="1" t="e">
        <f ca="1"/>
        <v>#NAME?</v>
      </c>
      <c r="B11429" s="2" t="e">
        <f ca="1"/>
        <v>#NAME?</v>
      </c>
    </row>
    <row r="11430" spans="1:2" x14ac:dyDescent="0.25">
      <c r="A11430" s="1" t="e">
        <f ca="1"/>
        <v>#NAME?</v>
      </c>
      <c r="B11430" s="2" t="e">
        <f ca="1"/>
        <v>#NAME?</v>
      </c>
    </row>
    <row r="11431" spans="1:2" x14ac:dyDescent="0.25">
      <c r="A11431" s="1" t="e">
        <f ca="1"/>
        <v>#NAME?</v>
      </c>
      <c r="B11431" s="2" t="e">
        <f ca="1"/>
        <v>#NAME?</v>
      </c>
    </row>
    <row r="11432" spans="1:2" x14ac:dyDescent="0.25">
      <c r="A11432" s="1" t="e">
        <f ca="1"/>
        <v>#NAME?</v>
      </c>
      <c r="B11432" s="2" t="e">
        <f ca="1"/>
        <v>#NAME?</v>
      </c>
    </row>
    <row r="11433" spans="1:2" x14ac:dyDescent="0.25">
      <c r="A11433" s="1" t="e">
        <f ca="1"/>
        <v>#NAME?</v>
      </c>
      <c r="B11433" s="2" t="e">
        <f ca="1"/>
        <v>#NAME?</v>
      </c>
    </row>
    <row r="11434" spans="1:2" x14ac:dyDescent="0.25">
      <c r="A11434" s="1" t="e">
        <f ca="1"/>
        <v>#NAME?</v>
      </c>
      <c r="B11434" s="2" t="e">
        <f ca="1"/>
        <v>#NAME?</v>
      </c>
    </row>
    <row r="11435" spans="1:2" x14ac:dyDescent="0.25">
      <c r="A11435" s="1" t="e">
        <f ca="1"/>
        <v>#NAME?</v>
      </c>
      <c r="B11435" s="2" t="e">
        <f ca="1"/>
        <v>#NAME?</v>
      </c>
    </row>
    <row r="11436" spans="1:2" x14ac:dyDescent="0.25">
      <c r="A11436" s="1" t="e">
        <f ca="1"/>
        <v>#NAME?</v>
      </c>
      <c r="B11436" s="2" t="e">
        <f ca="1"/>
        <v>#NAME?</v>
      </c>
    </row>
    <row r="11437" spans="1:2" x14ac:dyDescent="0.25">
      <c r="A11437" s="1" t="e">
        <f ca="1"/>
        <v>#NAME?</v>
      </c>
      <c r="B11437" s="2" t="e">
        <f ca="1"/>
        <v>#NAME?</v>
      </c>
    </row>
    <row r="11438" spans="1:2" x14ac:dyDescent="0.25">
      <c r="A11438" s="1" t="e">
        <f ca="1"/>
        <v>#NAME?</v>
      </c>
      <c r="B11438" s="2" t="e">
        <f ca="1"/>
        <v>#NAME?</v>
      </c>
    </row>
    <row r="11439" spans="1:2" x14ac:dyDescent="0.25">
      <c r="A11439" s="1" t="e">
        <f ca="1"/>
        <v>#NAME?</v>
      </c>
      <c r="B11439" s="2" t="e">
        <f ca="1"/>
        <v>#NAME?</v>
      </c>
    </row>
    <row r="11440" spans="1:2" x14ac:dyDescent="0.25">
      <c r="A11440" s="1" t="e">
        <f ca="1"/>
        <v>#NAME?</v>
      </c>
      <c r="B11440" s="2" t="e">
        <f ca="1"/>
        <v>#NAME?</v>
      </c>
    </row>
    <row r="11441" spans="1:2" x14ac:dyDescent="0.25">
      <c r="A11441" s="1" t="e">
        <f ca="1"/>
        <v>#NAME?</v>
      </c>
      <c r="B11441" s="2" t="e">
        <f ca="1"/>
        <v>#NAME?</v>
      </c>
    </row>
    <row r="11442" spans="1:2" x14ac:dyDescent="0.25">
      <c r="A11442" s="1" t="e">
        <f ca="1"/>
        <v>#NAME?</v>
      </c>
      <c r="B11442" s="2" t="e">
        <f ca="1"/>
        <v>#NAME?</v>
      </c>
    </row>
    <row r="11443" spans="1:2" x14ac:dyDescent="0.25">
      <c r="A11443" s="1" t="e">
        <f ca="1"/>
        <v>#NAME?</v>
      </c>
      <c r="B11443" s="2" t="e">
        <f ca="1"/>
        <v>#NAME?</v>
      </c>
    </row>
    <row r="11444" spans="1:2" x14ac:dyDescent="0.25">
      <c r="A11444" s="1" t="e">
        <f ca="1"/>
        <v>#NAME?</v>
      </c>
      <c r="B11444" s="2" t="e">
        <f ca="1"/>
        <v>#NAME?</v>
      </c>
    </row>
    <row r="11445" spans="1:2" x14ac:dyDescent="0.25">
      <c r="A11445" s="1" t="e">
        <f ca="1"/>
        <v>#NAME?</v>
      </c>
      <c r="B11445" s="2" t="e">
        <f ca="1"/>
        <v>#NAME?</v>
      </c>
    </row>
    <row r="11446" spans="1:2" x14ac:dyDescent="0.25">
      <c r="A11446" s="1" t="e">
        <f ca="1"/>
        <v>#NAME?</v>
      </c>
      <c r="B11446" s="2" t="e">
        <f ca="1"/>
        <v>#NAME?</v>
      </c>
    </row>
    <row r="11447" spans="1:2" x14ac:dyDescent="0.25">
      <c r="A11447" s="1" t="e">
        <f ca="1"/>
        <v>#NAME?</v>
      </c>
      <c r="B11447" s="2" t="e">
        <f ca="1"/>
        <v>#NAME?</v>
      </c>
    </row>
    <row r="11448" spans="1:2" x14ac:dyDescent="0.25">
      <c r="A11448" s="1" t="e">
        <f ca="1"/>
        <v>#NAME?</v>
      </c>
      <c r="B11448" s="2" t="e">
        <f ca="1"/>
        <v>#NAME?</v>
      </c>
    </row>
    <row r="11449" spans="1:2" x14ac:dyDescent="0.25">
      <c r="A11449" s="1" t="e">
        <f ca="1"/>
        <v>#NAME?</v>
      </c>
      <c r="B11449" s="2" t="e">
        <f ca="1"/>
        <v>#NAME?</v>
      </c>
    </row>
    <row r="11450" spans="1:2" x14ac:dyDescent="0.25">
      <c r="A11450" s="1" t="e">
        <f ca="1"/>
        <v>#NAME?</v>
      </c>
      <c r="B11450" s="2" t="e">
        <f ca="1"/>
        <v>#NAME?</v>
      </c>
    </row>
    <row r="11451" spans="1:2" x14ac:dyDescent="0.25">
      <c r="A11451" s="1" t="e">
        <f ca="1"/>
        <v>#NAME?</v>
      </c>
      <c r="B11451" s="2" t="e">
        <f ca="1"/>
        <v>#NAME?</v>
      </c>
    </row>
    <row r="11452" spans="1:2" x14ac:dyDescent="0.25">
      <c r="A11452" s="1" t="e">
        <f ca="1"/>
        <v>#NAME?</v>
      </c>
      <c r="B11452" s="2" t="e">
        <f ca="1"/>
        <v>#NAME?</v>
      </c>
    </row>
    <row r="11453" spans="1:2" x14ac:dyDescent="0.25">
      <c r="A11453" s="1" t="e">
        <f ca="1"/>
        <v>#NAME?</v>
      </c>
      <c r="B11453" s="2" t="e">
        <f ca="1"/>
        <v>#NAME?</v>
      </c>
    </row>
    <row r="11454" spans="1:2" x14ac:dyDescent="0.25">
      <c r="A11454" s="1" t="e">
        <f ca="1"/>
        <v>#NAME?</v>
      </c>
      <c r="B11454" s="2" t="e">
        <f ca="1"/>
        <v>#NAME?</v>
      </c>
    </row>
    <row r="11455" spans="1:2" x14ac:dyDescent="0.25">
      <c r="A11455" s="1" t="e">
        <f ca="1"/>
        <v>#NAME?</v>
      </c>
      <c r="B11455" s="2" t="e">
        <f ca="1"/>
        <v>#NAME?</v>
      </c>
    </row>
    <row r="11456" spans="1:2" x14ac:dyDescent="0.25">
      <c r="A11456" s="1" t="e">
        <f ca="1"/>
        <v>#NAME?</v>
      </c>
      <c r="B11456" s="2" t="e">
        <f ca="1"/>
        <v>#NAME?</v>
      </c>
    </row>
    <row r="11457" spans="1:2" x14ac:dyDescent="0.25">
      <c r="A11457" s="1" t="e">
        <f ca="1"/>
        <v>#NAME?</v>
      </c>
      <c r="B11457" s="2" t="e">
        <f ca="1"/>
        <v>#NAME?</v>
      </c>
    </row>
    <row r="11458" spans="1:2" x14ac:dyDescent="0.25">
      <c r="A11458" s="1" t="e">
        <f ca="1"/>
        <v>#NAME?</v>
      </c>
      <c r="B11458" s="2" t="e">
        <f ca="1"/>
        <v>#NAME?</v>
      </c>
    </row>
    <row r="11459" spans="1:2" x14ac:dyDescent="0.25">
      <c r="A11459" s="1" t="e">
        <f ca="1"/>
        <v>#NAME?</v>
      </c>
      <c r="B11459" s="2" t="e">
        <f ca="1"/>
        <v>#NAME?</v>
      </c>
    </row>
    <row r="11460" spans="1:2" x14ac:dyDescent="0.25">
      <c r="A11460" s="1" t="e">
        <f ca="1"/>
        <v>#NAME?</v>
      </c>
      <c r="B11460" s="2" t="e">
        <f ca="1"/>
        <v>#NAME?</v>
      </c>
    </row>
    <row r="11461" spans="1:2" x14ac:dyDescent="0.25">
      <c r="A11461" s="1" t="e">
        <f ca="1"/>
        <v>#NAME?</v>
      </c>
      <c r="B11461" s="2" t="e">
        <f ca="1"/>
        <v>#NAME?</v>
      </c>
    </row>
    <row r="11462" spans="1:2" x14ac:dyDescent="0.25">
      <c r="A11462" s="1" t="e">
        <f ca="1"/>
        <v>#NAME?</v>
      </c>
      <c r="B11462" s="2" t="e">
        <f ca="1"/>
        <v>#NAME?</v>
      </c>
    </row>
    <row r="11463" spans="1:2" x14ac:dyDescent="0.25">
      <c r="A11463" s="1" t="e">
        <f ca="1"/>
        <v>#NAME?</v>
      </c>
      <c r="B11463" s="2" t="e">
        <f ca="1"/>
        <v>#NAME?</v>
      </c>
    </row>
    <row r="11464" spans="1:2" x14ac:dyDescent="0.25">
      <c r="A11464" s="1" t="e">
        <f ca="1"/>
        <v>#NAME?</v>
      </c>
      <c r="B11464" s="2" t="e">
        <f ca="1"/>
        <v>#NAME?</v>
      </c>
    </row>
    <row r="11465" spans="1:2" x14ac:dyDescent="0.25">
      <c r="A11465" s="1" t="e">
        <f ca="1"/>
        <v>#NAME?</v>
      </c>
      <c r="B11465" s="2" t="e">
        <f ca="1"/>
        <v>#NAME?</v>
      </c>
    </row>
    <row r="11466" spans="1:2" x14ac:dyDescent="0.25">
      <c r="A11466" s="1" t="e">
        <f ca="1"/>
        <v>#NAME?</v>
      </c>
      <c r="B11466" s="2" t="e">
        <f ca="1"/>
        <v>#NAME?</v>
      </c>
    </row>
    <row r="11467" spans="1:2" x14ac:dyDescent="0.25">
      <c r="A11467" s="1" t="e">
        <f ca="1"/>
        <v>#NAME?</v>
      </c>
      <c r="B11467" s="2" t="e">
        <f ca="1"/>
        <v>#NAME?</v>
      </c>
    </row>
    <row r="11468" spans="1:2" x14ac:dyDescent="0.25">
      <c r="A11468" s="1" t="e">
        <f ca="1"/>
        <v>#NAME?</v>
      </c>
      <c r="B11468" s="2" t="e">
        <f ca="1"/>
        <v>#NAME?</v>
      </c>
    </row>
    <row r="11469" spans="1:2" x14ac:dyDescent="0.25">
      <c r="A11469" s="1" t="e">
        <f ca="1"/>
        <v>#NAME?</v>
      </c>
      <c r="B11469" s="2" t="e">
        <f ca="1"/>
        <v>#NAME?</v>
      </c>
    </row>
    <row r="11470" spans="1:2" x14ac:dyDescent="0.25">
      <c r="A11470" s="1" t="e">
        <f ca="1"/>
        <v>#NAME?</v>
      </c>
      <c r="B11470" s="2" t="e">
        <f ca="1"/>
        <v>#NAME?</v>
      </c>
    </row>
    <row r="11471" spans="1:2" x14ac:dyDescent="0.25">
      <c r="A11471" s="1" t="e">
        <f ca="1"/>
        <v>#NAME?</v>
      </c>
      <c r="B11471" s="2" t="e">
        <f ca="1"/>
        <v>#NAME?</v>
      </c>
    </row>
    <row r="11472" spans="1:2" x14ac:dyDescent="0.25">
      <c r="A11472" s="1" t="e">
        <f ca="1"/>
        <v>#NAME?</v>
      </c>
      <c r="B11472" s="2" t="e">
        <f ca="1"/>
        <v>#NAME?</v>
      </c>
    </row>
    <row r="11473" spans="1:2" x14ac:dyDescent="0.25">
      <c r="A11473" s="1" t="e">
        <f ca="1"/>
        <v>#NAME?</v>
      </c>
      <c r="B11473" s="2" t="e">
        <f ca="1"/>
        <v>#NAME?</v>
      </c>
    </row>
    <row r="11474" spans="1:2" x14ac:dyDescent="0.25">
      <c r="A11474" s="1" t="e">
        <f ca="1"/>
        <v>#NAME?</v>
      </c>
      <c r="B11474" s="2" t="e">
        <f ca="1"/>
        <v>#NAME?</v>
      </c>
    </row>
    <row r="11475" spans="1:2" x14ac:dyDescent="0.25">
      <c r="A11475" s="1" t="e">
        <f ca="1"/>
        <v>#NAME?</v>
      </c>
      <c r="B11475" s="2" t="e">
        <f ca="1"/>
        <v>#NAME?</v>
      </c>
    </row>
    <row r="11476" spans="1:2" x14ac:dyDescent="0.25">
      <c r="A11476" s="1" t="e">
        <f ca="1"/>
        <v>#NAME?</v>
      </c>
      <c r="B11476" s="2" t="e">
        <f ca="1"/>
        <v>#NAME?</v>
      </c>
    </row>
    <row r="11477" spans="1:2" x14ac:dyDescent="0.25">
      <c r="A11477" s="1" t="e">
        <f ca="1"/>
        <v>#NAME?</v>
      </c>
      <c r="B11477" s="2" t="e">
        <f ca="1"/>
        <v>#NAME?</v>
      </c>
    </row>
    <row r="11478" spans="1:2" x14ac:dyDescent="0.25">
      <c r="A11478" s="1" t="e">
        <f ca="1"/>
        <v>#NAME?</v>
      </c>
      <c r="B11478" s="2" t="e">
        <f ca="1"/>
        <v>#NAME?</v>
      </c>
    </row>
    <row r="11479" spans="1:2" x14ac:dyDescent="0.25">
      <c r="A11479" s="1" t="e">
        <f ca="1"/>
        <v>#NAME?</v>
      </c>
      <c r="B11479" s="2" t="e">
        <f ca="1"/>
        <v>#NAME?</v>
      </c>
    </row>
    <row r="11480" spans="1:2" x14ac:dyDescent="0.25">
      <c r="A11480" s="1" t="e">
        <f ca="1"/>
        <v>#NAME?</v>
      </c>
      <c r="B11480" s="2" t="e">
        <f ca="1"/>
        <v>#NAME?</v>
      </c>
    </row>
    <row r="11481" spans="1:2" x14ac:dyDescent="0.25">
      <c r="A11481" s="1" t="e">
        <f ca="1"/>
        <v>#NAME?</v>
      </c>
      <c r="B11481" s="2" t="e">
        <f ca="1"/>
        <v>#NAME?</v>
      </c>
    </row>
    <row r="11482" spans="1:2" x14ac:dyDescent="0.25">
      <c r="A11482" s="1" t="e">
        <f ca="1"/>
        <v>#NAME?</v>
      </c>
      <c r="B11482" s="2" t="e">
        <f ca="1"/>
        <v>#NAME?</v>
      </c>
    </row>
    <row r="11483" spans="1:2" x14ac:dyDescent="0.25">
      <c r="A11483" s="1" t="e">
        <f ca="1"/>
        <v>#NAME?</v>
      </c>
      <c r="B11483" s="2" t="e">
        <f ca="1"/>
        <v>#NAME?</v>
      </c>
    </row>
    <row r="11484" spans="1:2" x14ac:dyDescent="0.25">
      <c r="A11484" s="1" t="e">
        <f ca="1"/>
        <v>#NAME?</v>
      </c>
      <c r="B11484" s="2" t="e">
        <f ca="1"/>
        <v>#NAME?</v>
      </c>
    </row>
    <row r="11485" spans="1:2" x14ac:dyDescent="0.25">
      <c r="A11485" s="1" t="e">
        <f ca="1"/>
        <v>#NAME?</v>
      </c>
      <c r="B11485" s="2" t="e">
        <f ca="1"/>
        <v>#NAME?</v>
      </c>
    </row>
    <row r="11486" spans="1:2" x14ac:dyDescent="0.25">
      <c r="A11486" s="1" t="e">
        <f ca="1"/>
        <v>#NAME?</v>
      </c>
      <c r="B11486" s="2" t="e">
        <f ca="1"/>
        <v>#NAME?</v>
      </c>
    </row>
    <row r="11487" spans="1:2" x14ac:dyDescent="0.25">
      <c r="A11487" s="1" t="e">
        <f ca="1"/>
        <v>#NAME?</v>
      </c>
      <c r="B11487" s="2" t="e">
        <f ca="1"/>
        <v>#NAME?</v>
      </c>
    </row>
    <row r="11488" spans="1:2" x14ac:dyDescent="0.25">
      <c r="A11488" s="1" t="e">
        <f ca="1"/>
        <v>#NAME?</v>
      </c>
      <c r="B11488" s="2" t="e">
        <f ca="1"/>
        <v>#NAME?</v>
      </c>
    </row>
    <row r="11489" spans="1:2" x14ac:dyDescent="0.25">
      <c r="A11489" s="1" t="e">
        <f ca="1"/>
        <v>#NAME?</v>
      </c>
      <c r="B11489" s="2" t="e">
        <f ca="1"/>
        <v>#NAME?</v>
      </c>
    </row>
    <row r="11490" spans="1:2" x14ac:dyDescent="0.25">
      <c r="A11490" s="1" t="e">
        <f ca="1"/>
        <v>#NAME?</v>
      </c>
      <c r="B11490" s="2" t="e">
        <f ca="1"/>
        <v>#NAME?</v>
      </c>
    </row>
    <row r="11491" spans="1:2" x14ac:dyDescent="0.25">
      <c r="A11491" s="1" t="e">
        <f ca="1"/>
        <v>#NAME?</v>
      </c>
      <c r="B11491" s="2" t="e">
        <f ca="1"/>
        <v>#NAME?</v>
      </c>
    </row>
    <row r="11492" spans="1:2" x14ac:dyDescent="0.25">
      <c r="A11492" s="1" t="e">
        <f ca="1"/>
        <v>#NAME?</v>
      </c>
      <c r="B11492" s="2" t="e">
        <f ca="1"/>
        <v>#NAME?</v>
      </c>
    </row>
    <row r="11493" spans="1:2" x14ac:dyDescent="0.25">
      <c r="A11493" s="1" t="e">
        <f ca="1"/>
        <v>#NAME?</v>
      </c>
      <c r="B11493" s="2" t="e">
        <f ca="1"/>
        <v>#NAME?</v>
      </c>
    </row>
    <row r="11494" spans="1:2" x14ac:dyDescent="0.25">
      <c r="A11494" s="1" t="e">
        <f ca="1"/>
        <v>#NAME?</v>
      </c>
      <c r="B11494" s="2" t="e">
        <f ca="1"/>
        <v>#NAME?</v>
      </c>
    </row>
    <row r="11495" spans="1:2" x14ac:dyDescent="0.25">
      <c r="A11495" s="1" t="e">
        <f ca="1"/>
        <v>#NAME?</v>
      </c>
      <c r="B11495" s="2" t="e">
        <f ca="1"/>
        <v>#NAME?</v>
      </c>
    </row>
    <row r="11496" spans="1:2" x14ac:dyDescent="0.25">
      <c r="A11496" s="1" t="e">
        <f ca="1"/>
        <v>#NAME?</v>
      </c>
      <c r="B11496" s="2" t="e">
        <f ca="1"/>
        <v>#NAME?</v>
      </c>
    </row>
    <row r="11497" spans="1:2" x14ac:dyDescent="0.25">
      <c r="A11497" s="1" t="e">
        <f ca="1"/>
        <v>#NAME?</v>
      </c>
      <c r="B11497" s="2" t="e">
        <f ca="1"/>
        <v>#NAME?</v>
      </c>
    </row>
    <row r="11498" spans="1:2" x14ac:dyDescent="0.25">
      <c r="A11498" s="1" t="e">
        <f ca="1"/>
        <v>#NAME?</v>
      </c>
      <c r="B11498" s="2" t="e">
        <f ca="1"/>
        <v>#NAME?</v>
      </c>
    </row>
    <row r="11499" spans="1:2" x14ac:dyDescent="0.25">
      <c r="A11499" s="1" t="e">
        <f ca="1"/>
        <v>#NAME?</v>
      </c>
      <c r="B11499" s="2" t="e">
        <f ca="1"/>
        <v>#NAME?</v>
      </c>
    </row>
    <row r="11500" spans="1:2" x14ac:dyDescent="0.25">
      <c r="A11500" s="1" t="e">
        <f ca="1"/>
        <v>#NAME?</v>
      </c>
      <c r="B11500" s="2" t="e">
        <f ca="1"/>
        <v>#NAME?</v>
      </c>
    </row>
    <row r="11501" spans="1:2" x14ac:dyDescent="0.25">
      <c r="A11501" s="1" t="e">
        <f ca="1"/>
        <v>#NAME?</v>
      </c>
      <c r="B11501" s="2" t="e">
        <f ca="1"/>
        <v>#NAME?</v>
      </c>
    </row>
    <row r="11502" spans="1:2" x14ac:dyDescent="0.25">
      <c r="A11502" s="1" t="e">
        <f ca="1"/>
        <v>#NAME?</v>
      </c>
      <c r="B11502" s="2" t="e">
        <f ca="1"/>
        <v>#NAME?</v>
      </c>
    </row>
    <row r="11503" spans="1:2" x14ac:dyDescent="0.25">
      <c r="A11503" s="1" t="e">
        <f ca="1"/>
        <v>#NAME?</v>
      </c>
      <c r="B11503" s="2" t="e">
        <f ca="1"/>
        <v>#NAME?</v>
      </c>
    </row>
    <row r="11504" spans="1:2" x14ac:dyDescent="0.25">
      <c r="A11504" s="1" t="e">
        <f ca="1"/>
        <v>#NAME?</v>
      </c>
      <c r="B11504" s="2" t="e">
        <f ca="1"/>
        <v>#NAME?</v>
      </c>
    </row>
    <row r="11505" spans="1:2" x14ac:dyDescent="0.25">
      <c r="A11505" s="1" t="e">
        <f ca="1"/>
        <v>#NAME?</v>
      </c>
      <c r="B11505" s="2" t="e">
        <f ca="1"/>
        <v>#NAME?</v>
      </c>
    </row>
    <row r="11506" spans="1:2" x14ac:dyDescent="0.25">
      <c r="A11506" s="1" t="e">
        <f ca="1"/>
        <v>#NAME?</v>
      </c>
      <c r="B11506" s="2" t="e">
        <f ca="1"/>
        <v>#NAME?</v>
      </c>
    </row>
    <row r="11507" spans="1:2" x14ac:dyDescent="0.25">
      <c r="A11507" s="1" t="e">
        <f ca="1"/>
        <v>#NAME?</v>
      </c>
      <c r="B11507" s="2" t="e">
        <f ca="1"/>
        <v>#NAME?</v>
      </c>
    </row>
    <row r="11508" spans="1:2" x14ac:dyDescent="0.25">
      <c r="A11508" s="1" t="e">
        <f ca="1"/>
        <v>#NAME?</v>
      </c>
      <c r="B11508" s="2" t="e">
        <f ca="1"/>
        <v>#NAME?</v>
      </c>
    </row>
    <row r="11509" spans="1:2" x14ac:dyDescent="0.25">
      <c r="A11509" s="1" t="e">
        <f ca="1"/>
        <v>#NAME?</v>
      </c>
      <c r="B11509" s="2" t="e">
        <f ca="1"/>
        <v>#NAME?</v>
      </c>
    </row>
    <row r="11510" spans="1:2" x14ac:dyDescent="0.25">
      <c r="A11510" s="1" t="e">
        <f ca="1"/>
        <v>#NAME?</v>
      </c>
      <c r="B11510" s="2" t="e">
        <f ca="1"/>
        <v>#NAME?</v>
      </c>
    </row>
    <row r="11511" spans="1:2" x14ac:dyDescent="0.25">
      <c r="A11511" s="1" t="e">
        <f ca="1"/>
        <v>#NAME?</v>
      </c>
      <c r="B11511" s="2" t="e">
        <f ca="1"/>
        <v>#NAME?</v>
      </c>
    </row>
    <row r="11512" spans="1:2" x14ac:dyDescent="0.25">
      <c r="A11512" s="1" t="e">
        <f ca="1"/>
        <v>#NAME?</v>
      </c>
      <c r="B11512" s="2" t="e">
        <f ca="1"/>
        <v>#NAME?</v>
      </c>
    </row>
    <row r="11513" spans="1:2" x14ac:dyDescent="0.25">
      <c r="A11513" s="1" t="e">
        <f ca="1"/>
        <v>#NAME?</v>
      </c>
      <c r="B11513" s="2" t="e">
        <f ca="1"/>
        <v>#NAME?</v>
      </c>
    </row>
    <row r="11514" spans="1:2" x14ac:dyDescent="0.25">
      <c r="A11514" s="1" t="e">
        <f ca="1"/>
        <v>#NAME?</v>
      </c>
      <c r="B11514" s="2" t="e">
        <f ca="1"/>
        <v>#NAME?</v>
      </c>
    </row>
    <row r="11515" spans="1:2" x14ac:dyDescent="0.25">
      <c r="A11515" s="1" t="e">
        <f ca="1"/>
        <v>#NAME?</v>
      </c>
      <c r="B11515" s="2" t="e">
        <f ca="1"/>
        <v>#NAME?</v>
      </c>
    </row>
    <row r="11516" spans="1:2" x14ac:dyDescent="0.25">
      <c r="A11516" s="1" t="e">
        <f ca="1"/>
        <v>#NAME?</v>
      </c>
      <c r="B11516" s="2" t="e">
        <f ca="1"/>
        <v>#NAME?</v>
      </c>
    </row>
    <row r="11517" spans="1:2" x14ac:dyDescent="0.25">
      <c r="A11517" s="1" t="e">
        <f ca="1"/>
        <v>#NAME?</v>
      </c>
      <c r="B11517" s="2" t="e">
        <f ca="1"/>
        <v>#NAME?</v>
      </c>
    </row>
    <row r="11518" spans="1:2" x14ac:dyDescent="0.25">
      <c r="A11518" s="1" t="e">
        <f ca="1"/>
        <v>#NAME?</v>
      </c>
      <c r="B11518" s="2" t="e">
        <f ca="1"/>
        <v>#NAME?</v>
      </c>
    </row>
    <row r="11519" spans="1:2" x14ac:dyDescent="0.25">
      <c r="A11519" s="1" t="e">
        <f ca="1"/>
        <v>#NAME?</v>
      </c>
      <c r="B11519" s="2" t="e">
        <f ca="1"/>
        <v>#NAME?</v>
      </c>
    </row>
    <row r="11520" spans="1:2" x14ac:dyDescent="0.25">
      <c r="A11520" s="1" t="e">
        <f ca="1"/>
        <v>#NAME?</v>
      </c>
      <c r="B11520" s="2" t="e">
        <f ca="1"/>
        <v>#NAME?</v>
      </c>
    </row>
    <row r="11521" spans="1:2" x14ac:dyDescent="0.25">
      <c r="A11521" s="1" t="e">
        <f ca="1"/>
        <v>#NAME?</v>
      </c>
      <c r="B11521" s="2" t="e">
        <f ca="1"/>
        <v>#NAME?</v>
      </c>
    </row>
    <row r="11522" spans="1:2" x14ac:dyDescent="0.25">
      <c r="A11522" s="1" t="e">
        <f ca="1"/>
        <v>#NAME?</v>
      </c>
      <c r="B11522" s="2" t="e">
        <f ca="1"/>
        <v>#NAME?</v>
      </c>
    </row>
    <row r="11523" spans="1:2" x14ac:dyDescent="0.25">
      <c r="A11523" s="1" t="e">
        <f ca="1"/>
        <v>#NAME?</v>
      </c>
      <c r="B11523" s="2" t="e">
        <f ca="1"/>
        <v>#NAME?</v>
      </c>
    </row>
    <row r="11524" spans="1:2" x14ac:dyDescent="0.25">
      <c r="A11524" s="1" t="e">
        <f ca="1"/>
        <v>#NAME?</v>
      </c>
      <c r="B11524" s="2" t="e">
        <f ca="1"/>
        <v>#NAME?</v>
      </c>
    </row>
    <row r="11525" spans="1:2" x14ac:dyDescent="0.25">
      <c r="A11525" s="1" t="e">
        <f ca="1"/>
        <v>#NAME?</v>
      </c>
      <c r="B11525" s="2" t="e">
        <f ca="1"/>
        <v>#NAME?</v>
      </c>
    </row>
    <row r="11526" spans="1:2" x14ac:dyDescent="0.25">
      <c r="A11526" s="1" t="e">
        <f ca="1"/>
        <v>#NAME?</v>
      </c>
      <c r="B11526" s="2" t="e">
        <f ca="1"/>
        <v>#NAME?</v>
      </c>
    </row>
    <row r="11527" spans="1:2" x14ac:dyDescent="0.25">
      <c r="A11527" s="1" t="e">
        <f ca="1"/>
        <v>#NAME?</v>
      </c>
      <c r="B11527" s="2" t="e">
        <f ca="1"/>
        <v>#NAME?</v>
      </c>
    </row>
    <row r="11528" spans="1:2" x14ac:dyDescent="0.25">
      <c r="A11528" s="1" t="e">
        <f ca="1"/>
        <v>#NAME?</v>
      </c>
      <c r="B11528" s="2" t="e">
        <f ca="1"/>
        <v>#NAME?</v>
      </c>
    </row>
    <row r="11529" spans="1:2" x14ac:dyDescent="0.25">
      <c r="A11529" s="1" t="e">
        <f ca="1"/>
        <v>#NAME?</v>
      </c>
      <c r="B11529" s="2" t="e">
        <f ca="1"/>
        <v>#NAME?</v>
      </c>
    </row>
    <row r="11530" spans="1:2" x14ac:dyDescent="0.25">
      <c r="A11530" s="1" t="e">
        <f ca="1"/>
        <v>#NAME?</v>
      </c>
      <c r="B11530" s="2" t="e">
        <f ca="1"/>
        <v>#NAME?</v>
      </c>
    </row>
    <row r="11531" spans="1:2" x14ac:dyDescent="0.25">
      <c r="A11531" s="1" t="e">
        <f ca="1"/>
        <v>#NAME?</v>
      </c>
      <c r="B11531" s="2" t="e">
        <f ca="1"/>
        <v>#NAME?</v>
      </c>
    </row>
    <row r="11532" spans="1:2" x14ac:dyDescent="0.25">
      <c r="A11532" s="1" t="e">
        <f ca="1"/>
        <v>#NAME?</v>
      </c>
      <c r="B11532" s="2" t="e">
        <f ca="1"/>
        <v>#NAME?</v>
      </c>
    </row>
    <row r="11533" spans="1:2" x14ac:dyDescent="0.25">
      <c r="A11533" s="1" t="e">
        <f ca="1"/>
        <v>#NAME?</v>
      </c>
      <c r="B11533" s="2" t="e">
        <f ca="1"/>
        <v>#NAME?</v>
      </c>
    </row>
    <row r="11534" spans="1:2" x14ac:dyDescent="0.25">
      <c r="A11534" s="1" t="e">
        <f ca="1"/>
        <v>#NAME?</v>
      </c>
      <c r="B11534" s="2" t="e">
        <f ca="1"/>
        <v>#NAME?</v>
      </c>
    </row>
    <row r="11535" spans="1:2" x14ac:dyDescent="0.25">
      <c r="A11535" s="1" t="e">
        <f ca="1"/>
        <v>#NAME?</v>
      </c>
      <c r="B11535" s="2" t="e">
        <f ca="1"/>
        <v>#NAME?</v>
      </c>
    </row>
    <row r="11536" spans="1:2" x14ac:dyDescent="0.25">
      <c r="A11536" s="1" t="e">
        <f ca="1"/>
        <v>#NAME?</v>
      </c>
      <c r="B11536" s="2" t="e">
        <f ca="1"/>
        <v>#NAME?</v>
      </c>
    </row>
    <row r="11537" spans="1:2" x14ac:dyDescent="0.25">
      <c r="A11537" s="1" t="e">
        <f ca="1"/>
        <v>#NAME?</v>
      </c>
      <c r="B11537" s="2" t="e">
        <f ca="1"/>
        <v>#NAME?</v>
      </c>
    </row>
    <row r="11538" spans="1:2" x14ac:dyDescent="0.25">
      <c r="A11538" s="1" t="e">
        <f ca="1"/>
        <v>#NAME?</v>
      </c>
      <c r="B11538" s="2" t="e">
        <f ca="1"/>
        <v>#NAME?</v>
      </c>
    </row>
    <row r="11539" spans="1:2" x14ac:dyDescent="0.25">
      <c r="A11539" s="1" t="e">
        <f ca="1"/>
        <v>#NAME?</v>
      </c>
      <c r="B11539" s="2" t="e">
        <f ca="1"/>
        <v>#NAME?</v>
      </c>
    </row>
    <row r="11540" spans="1:2" x14ac:dyDescent="0.25">
      <c r="A11540" s="1" t="e">
        <f ca="1"/>
        <v>#NAME?</v>
      </c>
      <c r="B11540" s="2" t="e">
        <f ca="1"/>
        <v>#NAME?</v>
      </c>
    </row>
    <row r="11541" spans="1:2" x14ac:dyDescent="0.25">
      <c r="A11541" s="1" t="e">
        <f ca="1"/>
        <v>#NAME?</v>
      </c>
      <c r="B11541" s="2" t="e">
        <f ca="1"/>
        <v>#NAME?</v>
      </c>
    </row>
    <row r="11542" spans="1:2" x14ac:dyDescent="0.25">
      <c r="A11542" s="1" t="e">
        <f ca="1"/>
        <v>#NAME?</v>
      </c>
      <c r="B11542" s="2" t="e">
        <f ca="1"/>
        <v>#NAME?</v>
      </c>
    </row>
    <row r="11543" spans="1:2" x14ac:dyDescent="0.25">
      <c r="A11543" s="1" t="e">
        <f ca="1"/>
        <v>#NAME?</v>
      </c>
      <c r="B11543" s="2" t="e">
        <f ca="1"/>
        <v>#NAME?</v>
      </c>
    </row>
    <row r="11544" spans="1:2" x14ac:dyDescent="0.25">
      <c r="A11544" s="1" t="e">
        <f ca="1"/>
        <v>#NAME?</v>
      </c>
      <c r="B11544" s="2" t="e">
        <f ca="1"/>
        <v>#NAME?</v>
      </c>
    </row>
    <row r="11545" spans="1:2" x14ac:dyDescent="0.25">
      <c r="A11545" s="1" t="e">
        <f ca="1"/>
        <v>#NAME?</v>
      </c>
      <c r="B11545" s="2" t="e">
        <f ca="1"/>
        <v>#NAME?</v>
      </c>
    </row>
    <row r="11546" spans="1:2" x14ac:dyDescent="0.25">
      <c r="A11546" s="1" t="e">
        <f ca="1"/>
        <v>#NAME?</v>
      </c>
      <c r="B11546" s="2" t="e">
        <f ca="1"/>
        <v>#NAME?</v>
      </c>
    </row>
    <row r="11547" spans="1:2" x14ac:dyDescent="0.25">
      <c r="A11547" s="1" t="e">
        <f ca="1"/>
        <v>#NAME?</v>
      </c>
      <c r="B11547" s="2" t="e">
        <f ca="1"/>
        <v>#NAME?</v>
      </c>
    </row>
    <row r="11548" spans="1:2" x14ac:dyDescent="0.25">
      <c r="A11548" s="1" t="e">
        <f ca="1"/>
        <v>#NAME?</v>
      </c>
      <c r="B11548" s="2" t="e">
        <f ca="1"/>
        <v>#NAME?</v>
      </c>
    </row>
    <row r="11549" spans="1:2" x14ac:dyDescent="0.25">
      <c r="A11549" s="1" t="e">
        <f ca="1"/>
        <v>#NAME?</v>
      </c>
      <c r="B11549" s="2" t="e">
        <f ca="1"/>
        <v>#NAME?</v>
      </c>
    </row>
    <row r="11550" spans="1:2" x14ac:dyDescent="0.25">
      <c r="A11550" s="1" t="e">
        <f ca="1"/>
        <v>#NAME?</v>
      </c>
      <c r="B11550" s="2" t="e">
        <f ca="1"/>
        <v>#NAME?</v>
      </c>
    </row>
    <row r="11551" spans="1:2" x14ac:dyDescent="0.25">
      <c r="A11551" s="1" t="e">
        <f ca="1"/>
        <v>#NAME?</v>
      </c>
      <c r="B11551" s="2" t="e">
        <f ca="1"/>
        <v>#NAME?</v>
      </c>
    </row>
    <row r="11552" spans="1:2" x14ac:dyDescent="0.25">
      <c r="A11552" s="1" t="e">
        <f ca="1"/>
        <v>#NAME?</v>
      </c>
      <c r="B11552" s="2" t="e">
        <f ca="1"/>
        <v>#NAME?</v>
      </c>
    </row>
    <row r="11553" spans="1:2" x14ac:dyDescent="0.25">
      <c r="A11553" s="1" t="e">
        <f ca="1"/>
        <v>#NAME?</v>
      </c>
      <c r="B11553" s="2" t="e">
        <f ca="1"/>
        <v>#NAME?</v>
      </c>
    </row>
    <row r="11554" spans="1:2" x14ac:dyDescent="0.25">
      <c r="A11554" s="1" t="e">
        <f ca="1"/>
        <v>#NAME?</v>
      </c>
      <c r="B11554" s="2" t="e">
        <f ca="1"/>
        <v>#NAME?</v>
      </c>
    </row>
    <row r="11555" spans="1:2" x14ac:dyDescent="0.25">
      <c r="A11555" s="1" t="e">
        <f ca="1"/>
        <v>#NAME?</v>
      </c>
      <c r="B11555" s="2" t="e">
        <f ca="1"/>
        <v>#NAME?</v>
      </c>
    </row>
    <row r="11556" spans="1:2" x14ac:dyDescent="0.25">
      <c r="A11556" s="1" t="e">
        <f ca="1"/>
        <v>#NAME?</v>
      </c>
      <c r="B11556" s="2" t="e">
        <f ca="1"/>
        <v>#NAME?</v>
      </c>
    </row>
    <row r="11557" spans="1:2" x14ac:dyDescent="0.25">
      <c r="A11557" s="1" t="e">
        <f ca="1"/>
        <v>#NAME?</v>
      </c>
      <c r="B11557" s="2" t="e">
        <f ca="1"/>
        <v>#NAME?</v>
      </c>
    </row>
    <row r="11558" spans="1:2" x14ac:dyDescent="0.25">
      <c r="A11558" s="1" t="e">
        <f ca="1"/>
        <v>#NAME?</v>
      </c>
      <c r="B11558" s="2" t="e">
        <f ca="1"/>
        <v>#NAME?</v>
      </c>
    </row>
    <row r="11559" spans="1:2" x14ac:dyDescent="0.25">
      <c r="A11559" s="1" t="e">
        <f ca="1"/>
        <v>#NAME?</v>
      </c>
      <c r="B11559" s="2" t="e">
        <f ca="1"/>
        <v>#NAME?</v>
      </c>
    </row>
    <row r="11560" spans="1:2" x14ac:dyDescent="0.25">
      <c r="A11560" s="1" t="e">
        <f ca="1"/>
        <v>#NAME?</v>
      </c>
      <c r="B11560" s="2" t="e">
        <f ca="1"/>
        <v>#NAME?</v>
      </c>
    </row>
    <row r="11561" spans="1:2" x14ac:dyDescent="0.25">
      <c r="A11561" s="1" t="e">
        <f ca="1"/>
        <v>#NAME?</v>
      </c>
      <c r="B11561" s="2" t="e">
        <f ca="1"/>
        <v>#NAME?</v>
      </c>
    </row>
    <row r="11562" spans="1:2" x14ac:dyDescent="0.25">
      <c r="A11562" s="1" t="e">
        <f ca="1"/>
        <v>#NAME?</v>
      </c>
      <c r="B11562" s="2" t="e">
        <f ca="1"/>
        <v>#NAME?</v>
      </c>
    </row>
    <row r="11563" spans="1:2" x14ac:dyDescent="0.25">
      <c r="A11563" s="1" t="e">
        <f ca="1"/>
        <v>#NAME?</v>
      </c>
      <c r="B11563" s="2" t="e">
        <f ca="1"/>
        <v>#NAME?</v>
      </c>
    </row>
    <row r="11564" spans="1:2" x14ac:dyDescent="0.25">
      <c r="A11564" s="1" t="e">
        <f ca="1"/>
        <v>#NAME?</v>
      </c>
      <c r="B11564" s="2" t="e">
        <f ca="1"/>
        <v>#NAME?</v>
      </c>
    </row>
    <row r="11565" spans="1:2" x14ac:dyDescent="0.25">
      <c r="A11565" s="1" t="e">
        <f ca="1"/>
        <v>#NAME?</v>
      </c>
      <c r="B11565" s="2" t="e">
        <f ca="1"/>
        <v>#NAME?</v>
      </c>
    </row>
    <row r="11566" spans="1:2" x14ac:dyDescent="0.25">
      <c r="A11566" s="1" t="e">
        <f ca="1"/>
        <v>#NAME?</v>
      </c>
      <c r="B11566" s="2" t="e">
        <f ca="1"/>
        <v>#NAME?</v>
      </c>
    </row>
    <row r="11567" spans="1:2" x14ac:dyDescent="0.25">
      <c r="A11567" s="1" t="e">
        <f ca="1"/>
        <v>#NAME?</v>
      </c>
      <c r="B11567" s="2" t="e">
        <f ca="1"/>
        <v>#NAME?</v>
      </c>
    </row>
    <row r="11568" spans="1:2" x14ac:dyDescent="0.25">
      <c r="A11568" s="1" t="e">
        <f ca="1"/>
        <v>#NAME?</v>
      </c>
      <c r="B11568" s="2" t="e">
        <f ca="1"/>
        <v>#NAME?</v>
      </c>
    </row>
    <row r="11569" spans="1:2" x14ac:dyDescent="0.25">
      <c r="A11569" s="1" t="e">
        <f ca="1"/>
        <v>#NAME?</v>
      </c>
      <c r="B11569" s="2" t="e">
        <f ca="1"/>
        <v>#NAME?</v>
      </c>
    </row>
    <row r="11570" spans="1:2" x14ac:dyDescent="0.25">
      <c r="A11570" s="1" t="e">
        <f ca="1"/>
        <v>#NAME?</v>
      </c>
      <c r="B11570" s="2" t="e">
        <f ca="1"/>
        <v>#NAME?</v>
      </c>
    </row>
    <row r="11571" spans="1:2" x14ac:dyDescent="0.25">
      <c r="A11571" s="1" t="e">
        <f ca="1"/>
        <v>#NAME?</v>
      </c>
      <c r="B11571" s="2" t="e">
        <f ca="1"/>
        <v>#NAME?</v>
      </c>
    </row>
    <row r="11572" spans="1:2" x14ac:dyDescent="0.25">
      <c r="A11572" s="1" t="e">
        <f ca="1"/>
        <v>#NAME?</v>
      </c>
      <c r="B11572" s="2" t="e">
        <f ca="1"/>
        <v>#NAME?</v>
      </c>
    </row>
    <row r="11573" spans="1:2" x14ac:dyDescent="0.25">
      <c r="A11573" s="1" t="e">
        <f ca="1"/>
        <v>#NAME?</v>
      </c>
      <c r="B11573" s="2" t="e">
        <f ca="1"/>
        <v>#NAME?</v>
      </c>
    </row>
    <row r="11574" spans="1:2" x14ac:dyDescent="0.25">
      <c r="A11574" s="1" t="e">
        <f ca="1"/>
        <v>#NAME?</v>
      </c>
      <c r="B11574" s="2" t="e">
        <f ca="1"/>
        <v>#NAME?</v>
      </c>
    </row>
    <row r="11575" spans="1:2" x14ac:dyDescent="0.25">
      <c r="A11575" s="1" t="e">
        <f ca="1"/>
        <v>#NAME?</v>
      </c>
      <c r="B11575" s="2" t="e">
        <f ca="1"/>
        <v>#NAME?</v>
      </c>
    </row>
    <row r="11576" spans="1:2" x14ac:dyDescent="0.25">
      <c r="A11576" s="1" t="e">
        <f ca="1"/>
        <v>#NAME?</v>
      </c>
      <c r="B11576" s="2" t="e">
        <f ca="1"/>
        <v>#NAME?</v>
      </c>
    </row>
    <row r="11577" spans="1:2" x14ac:dyDescent="0.25">
      <c r="A11577" s="1" t="e">
        <f ca="1"/>
        <v>#NAME?</v>
      </c>
      <c r="B11577" s="2" t="e">
        <f ca="1"/>
        <v>#NAME?</v>
      </c>
    </row>
    <row r="11578" spans="1:2" x14ac:dyDescent="0.25">
      <c r="A11578" s="1" t="e">
        <f ca="1"/>
        <v>#NAME?</v>
      </c>
      <c r="B11578" s="2" t="e">
        <f ca="1"/>
        <v>#NAME?</v>
      </c>
    </row>
    <row r="11579" spans="1:2" x14ac:dyDescent="0.25">
      <c r="A11579" s="1" t="e">
        <f ca="1"/>
        <v>#NAME?</v>
      </c>
      <c r="B11579" s="2" t="e">
        <f ca="1"/>
        <v>#NAME?</v>
      </c>
    </row>
    <row r="11580" spans="1:2" x14ac:dyDescent="0.25">
      <c r="A11580" s="1" t="e">
        <f ca="1"/>
        <v>#NAME?</v>
      </c>
      <c r="B11580" s="2" t="e">
        <f ca="1"/>
        <v>#NAME?</v>
      </c>
    </row>
    <row r="11581" spans="1:2" x14ac:dyDescent="0.25">
      <c r="A11581" s="1" t="e">
        <f ca="1"/>
        <v>#NAME?</v>
      </c>
      <c r="B11581" s="2" t="e">
        <f ca="1"/>
        <v>#NAME?</v>
      </c>
    </row>
    <row r="11582" spans="1:2" x14ac:dyDescent="0.25">
      <c r="A11582" s="1" t="e">
        <f ca="1"/>
        <v>#NAME?</v>
      </c>
      <c r="B11582" s="2" t="e">
        <f ca="1"/>
        <v>#NAME?</v>
      </c>
    </row>
    <row r="11583" spans="1:2" x14ac:dyDescent="0.25">
      <c r="A11583" s="1" t="e">
        <f ca="1"/>
        <v>#NAME?</v>
      </c>
      <c r="B11583" s="2" t="e">
        <f ca="1"/>
        <v>#NAME?</v>
      </c>
    </row>
    <row r="11584" spans="1:2" x14ac:dyDescent="0.25">
      <c r="A11584" s="1" t="e">
        <f ca="1"/>
        <v>#NAME?</v>
      </c>
      <c r="B11584" s="2" t="e">
        <f ca="1"/>
        <v>#NAME?</v>
      </c>
    </row>
    <row r="11585" spans="1:2" x14ac:dyDescent="0.25">
      <c r="A11585" s="1" t="e">
        <f ca="1"/>
        <v>#NAME?</v>
      </c>
      <c r="B11585" s="2" t="e">
        <f ca="1"/>
        <v>#NAME?</v>
      </c>
    </row>
    <row r="11586" spans="1:2" x14ac:dyDescent="0.25">
      <c r="A11586" s="1" t="e">
        <f ca="1"/>
        <v>#NAME?</v>
      </c>
      <c r="B11586" s="2" t="e">
        <f ca="1"/>
        <v>#NAME?</v>
      </c>
    </row>
    <row r="11587" spans="1:2" x14ac:dyDescent="0.25">
      <c r="A11587" s="1" t="e">
        <f ca="1"/>
        <v>#NAME?</v>
      </c>
      <c r="B11587" s="2" t="e">
        <f ca="1"/>
        <v>#NAME?</v>
      </c>
    </row>
    <row r="11588" spans="1:2" x14ac:dyDescent="0.25">
      <c r="A11588" s="1" t="e">
        <f ca="1"/>
        <v>#NAME?</v>
      </c>
      <c r="B11588" s="2" t="e">
        <f ca="1"/>
        <v>#NAME?</v>
      </c>
    </row>
    <row r="11589" spans="1:2" x14ac:dyDescent="0.25">
      <c r="A11589" s="1" t="e">
        <f ca="1"/>
        <v>#NAME?</v>
      </c>
      <c r="B11589" s="2" t="e">
        <f ca="1"/>
        <v>#NAME?</v>
      </c>
    </row>
    <row r="11590" spans="1:2" x14ac:dyDescent="0.25">
      <c r="A11590" s="1" t="e">
        <f ca="1"/>
        <v>#NAME?</v>
      </c>
      <c r="B11590" s="2" t="e">
        <f ca="1"/>
        <v>#NAME?</v>
      </c>
    </row>
    <row r="11591" spans="1:2" x14ac:dyDescent="0.25">
      <c r="A11591" s="1" t="e">
        <f ca="1"/>
        <v>#NAME?</v>
      </c>
      <c r="B11591" s="2" t="e">
        <f ca="1"/>
        <v>#NAME?</v>
      </c>
    </row>
    <row r="11592" spans="1:2" x14ac:dyDescent="0.25">
      <c r="A11592" s="1" t="e">
        <f ca="1"/>
        <v>#NAME?</v>
      </c>
      <c r="B11592" s="2" t="e">
        <f ca="1"/>
        <v>#NAME?</v>
      </c>
    </row>
    <row r="11593" spans="1:2" x14ac:dyDescent="0.25">
      <c r="A11593" s="1" t="e">
        <f ca="1"/>
        <v>#NAME?</v>
      </c>
      <c r="B11593" s="2" t="e">
        <f ca="1"/>
        <v>#NAME?</v>
      </c>
    </row>
    <row r="11594" spans="1:2" x14ac:dyDescent="0.25">
      <c r="A11594" s="1" t="e">
        <f ca="1"/>
        <v>#NAME?</v>
      </c>
      <c r="B11594" s="2" t="e">
        <f ca="1"/>
        <v>#NAME?</v>
      </c>
    </row>
    <row r="11595" spans="1:2" x14ac:dyDescent="0.25">
      <c r="A11595" s="1" t="e">
        <f ca="1"/>
        <v>#NAME?</v>
      </c>
      <c r="B11595" s="2" t="e">
        <f ca="1"/>
        <v>#NAME?</v>
      </c>
    </row>
    <row r="11596" spans="1:2" x14ac:dyDescent="0.25">
      <c r="A11596" s="1" t="e">
        <f ca="1"/>
        <v>#NAME?</v>
      </c>
      <c r="B11596" s="2" t="e">
        <f ca="1"/>
        <v>#NAME?</v>
      </c>
    </row>
    <row r="11597" spans="1:2" x14ac:dyDescent="0.25">
      <c r="A11597" s="1" t="e">
        <f ca="1"/>
        <v>#NAME?</v>
      </c>
      <c r="B11597" s="2" t="e">
        <f ca="1"/>
        <v>#NAME?</v>
      </c>
    </row>
    <row r="11598" spans="1:2" x14ac:dyDescent="0.25">
      <c r="A11598" s="1" t="e">
        <f ca="1"/>
        <v>#NAME?</v>
      </c>
      <c r="B11598" s="2" t="e">
        <f ca="1"/>
        <v>#NAME?</v>
      </c>
    </row>
    <row r="11599" spans="1:2" x14ac:dyDescent="0.25">
      <c r="A11599" s="1" t="e">
        <f ca="1"/>
        <v>#NAME?</v>
      </c>
      <c r="B11599" s="2" t="e">
        <f ca="1"/>
        <v>#NAME?</v>
      </c>
    </row>
    <row r="11600" spans="1:2" x14ac:dyDescent="0.25">
      <c r="A11600" s="1" t="e">
        <f ca="1"/>
        <v>#NAME?</v>
      </c>
      <c r="B11600" s="2" t="e">
        <f ca="1"/>
        <v>#NAME?</v>
      </c>
    </row>
    <row r="11601" spans="1:2" x14ac:dyDescent="0.25">
      <c r="A11601" s="1" t="e">
        <f ca="1"/>
        <v>#NAME?</v>
      </c>
      <c r="B11601" s="2" t="e">
        <f ca="1"/>
        <v>#NAME?</v>
      </c>
    </row>
    <row r="11602" spans="1:2" x14ac:dyDescent="0.25">
      <c r="A11602" s="1" t="e">
        <f ca="1"/>
        <v>#NAME?</v>
      </c>
      <c r="B11602" s="2" t="e">
        <f ca="1"/>
        <v>#NAME?</v>
      </c>
    </row>
    <row r="11603" spans="1:2" x14ac:dyDescent="0.25">
      <c r="A11603" s="1" t="e">
        <f ca="1"/>
        <v>#NAME?</v>
      </c>
      <c r="B11603" s="2" t="e">
        <f ca="1"/>
        <v>#NAME?</v>
      </c>
    </row>
    <row r="11604" spans="1:2" x14ac:dyDescent="0.25">
      <c r="A11604" s="1" t="e">
        <f ca="1"/>
        <v>#NAME?</v>
      </c>
      <c r="B11604" s="2" t="e">
        <f ca="1"/>
        <v>#NAME?</v>
      </c>
    </row>
    <row r="11605" spans="1:2" x14ac:dyDescent="0.25">
      <c r="A11605" s="1" t="e">
        <f ca="1"/>
        <v>#NAME?</v>
      </c>
      <c r="B11605" s="2" t="e">
        <f ca="1"/>
        <v>#NAME?</v>
      </c>
    </row>
    <row r="11606" spans="1:2" x14ac:dyDescent="0.25">
      <c r="A11606" s="1" t="e">
        <f ca="1"/>
        <v>#NAME?</v>
      </c>
      <c r="B11606" s="2" t="e">
        <f ca="1"/>
        <v>#NAME?</v>
      </c>
    </row>
    <row r="11607" spans="1:2" x14ac:dyDescent="0.25">
      <c r="A11607" s="1" t="e">
        <f ca="1"/>
        <v>#NAME?</v>
      </c>
      <c r="B11607" s="2" t="e">
        <f ca="1"/>
        <v>#NAME?</v>
      </c>
    </row>
    <row r="11608" spans="1:2" x14ac:dyDescent="0.25">
      <c r="A11608" s="1" t="e">
        <f ca="1"/>
        <v>#NAME?</v>
      </c>
      <c r="B11608" s="2" t="e">
        <f ca="1"/>
        <v>#NAME?</v>
      </c>
    </row>
    <row r="11609" spans="1:2" x14ac:dyDescent="0.25">
      <c r="A11609" s="1" t="e">
        <f ca="1"/>
        <v>#NAME?</v>
      </c>
      <c r="B11609" s="2" t="e">
        <f ca="1"/>
        <v>#NAME?</v>
      </c>
    </row>
    <row r="11610" spans="1:2" x14ac:dyDescent="0.25">
      <c r="A11610" s="1" t="e">
        <f ca="1"/>
        <v>#NAME?</v>
      </c>
      <c r="B11610" s="2" t="e">
        <f ca="1"/>
        <v>#NAME?</v>
      </c>
    </row>
    <row r="11611" spans="1:2" x14ac:dyDescent="0.25">
      <c r="A11611" s="1" t="e">
        <f ca="1"/>
        <v>#NAME?</v>
      </c>
      <c r="B11611" s="2" t="e">
        <f ca="1"/>
        <v>#NAME?</v>
      </c>
    </row>
    <row r="11612" spans="1:2" x14ac:dyDescent="0.25">
      <c r="A11612" s="1" t="e">
        <f ca="1"/>
        <v>#NAME?</v>
      </c>
      <c r="B11612" s="2" t="e">
        <f ca="1"/>
        <v>#NAME?</v>
      </c>
    </row>
    <row r="11613" spans="1:2" x14ac:dyDescent="0.25">
      <c r="A11613" s="1" t="e">
        <f ca="1"/>
        <v>#NAME?</v>
      </c>
      <c r="B11613" s="2" t="e">
        <f ca="1"/>
        <v>#NAME?</v>
      </c>
    </row>
    <row r="11614" spans="1:2" x14ac:dyDescent="0.25">
      <c r="A11614" s="1" t="e">
        <f ca="1"/>
        <v>#NAME?</v>
      </c>
      <c r="B11614" s="2" t="e">
        <f ca="1"/>
        <v>#NAME?</v>
      </c>
    </row>
    <row r="11615" spans="1:2" x14ac:dyDescent="0.25">
      <c r="A11615" s="1" t="e">
        <f ca="1"/>
        <v>#NAME?</v>
      </c>
      <c r="B11615" s="2" t="e">
        <f ca="1"/>
        <v>#NAME?</v>
      </c>
    </row>
    <row r="11616" spans="1:2" x14ac:dyDescent="0.25">
      <c r="A11616" s="1" t="e">
        <f ca="1"/>
        <v>#NAME?</v>
      </c>
      <c r="B11616" s="2" t="e">
        <f ca="1"/>
        <v>#NAME?</v>
      </c>
    </row>
    <row r="11617" spans="1:2" x14ac:dyDescent="0.25">
      <c r="A11617" s="1" t="e">
        <f ca="1"/>
        <v>#NAME?</v>
      </c>
      <c r="B11617" s="2" t="e">
        <f ca="1"/>
        <v>#NAME?</v>
      </c>
    </row>
    <row r="11618" spans="1:2" x14ac:dyDescent="0.25">
      <c r="A11618" s="1" t="e">
        <f ca="1"/>
        <v>#NAME?</v>
      </c>
      <c r="B11618" s="2" t="e">
        <f ca="1"/>
        <v>#NAME?</v>
      </c>
    </row>
    <row r="11619" spans="1:2" x14ac:dyDescent="0.25">
      <c r="A11619" s="1" t="e">
        <f ca="1"/>
        <v>#NAME?</v>
      </c>
      <c r="B11619" s="2" t="e">
        <f ca="1"/>
        <v>#NAME?</v>
      </c>
    </row>
    <row r="11620" spans="1:2" x14ac:dyDescent="0.25">
      <c r="A11620" s="1" t="e">
        <f ca="1"/>
        <v>#NAME?</v>
      </c>
      <c r="B11620" s="2" t="e">
        <f ca="1"/>
        <v>#NAME?</v>
      </c>
    </row>
    <row r="11621" spans="1:2" x14ac:dyDescent="0.25">
      <c r="A11621" s="1" t="e">
        <f ca="1"/>
        <v>#NAME?</v>
      </c>
      <c r="B11621" s="2" t="e">
        <f ca="1"/>
        <v>#NAME?</v>
      </c>
    </row>
    <row r="11622" spans="1:2" x14ac:dyDescent="0.25">
      <c r="A11622" s="1" t="e">
        <f ca="1"/>
        <v>#NAME?</v>
      </c>
      <c r="B11622" s="2" t="e">
        <f ca="1"/>
        <v>#NAME?</v>
      </c>
    </row>
    <row r="11623" spans="1:2" x14ac:dyDescent="0.25">
      <c r="A11623" s="1" t="e">
        <f ca="1"/>
        <v>#NAME?</v>
      </c>
      <c r="B11623" s="2" t="e">
        <f ca="1"/>
        <v>#NAME?</v>
      </c>
    </row>
    <row r="11624" spans="1:2" x14ac:dyDescent="0.25">
      <c r="A11624" s="1" t="e">
        <f ca="1"/>
        <v>#NAME?</v>
      </c>
      <c r="B11624" s="2" t="e">
        <f ca="1"/>
        <v>#NAME?</v>
      </c>
    </row>
    <row r="11625" spans="1:2" x14ac:dyDescent="0.25">
      <c r="A11625" s="1" t="e">
        <f ca="1"/>
        <v>#NAME?</v>
      </c>
      <c r="B11625" s="2" t="e">
        <f ca="1"/>
        <v>#NAME?</v>
      </c>
    </row>
    <row r="11626" spans="1:2" x14ac:dyDescent="0.25">
      <c r="A11626" s="1" t="e">
        <f ca="1"/>
        <v>#NAME?</v>
      </c>
      <c r="B11626" s="2" t="e">
        <f ca="1"/>
        <v>#NAME?</v>
      </c>
    </row>
    <row r="11627" spans="1:2" x14ac:dyDescent="0.25">
      <c r="A11627" s="1" t="e">
        <f ca="1"/>
        <v>#NAME?</v>
      </c>
      <c r="B11627" s="2" t="e">
        <f ca="1"/>
        <v>#NAME?</v>
      </c>
    </row>
    <row r="11628" spans="1:2" x14ac:dyDescent="0.25">
      <c r="A11628" s="1" t="e">
        <f ca="1"/>
        <v>#NAME?</v>
      </c>
      <c r="B11628" s="2" t="e">
        <f ca="1"/>
        <v>#NAME?</v>
      </c>
    </row>
    <row r="11629" spans="1:2" x14ac:dyDescent="0.25">
      <c r="A11629" s="1" t="e">
        <f ca="1"/>
        <v>#NAME?</v>
      </c>
      <c r="B11629" s="2" t="e">
        <f ca="1"/>
        <v>#NAME?</v>
      </c>
    </row>
    <row r="11630" spans="1:2" x14ac:dyDescent="0.25">
      <c r="A11630" s="1" t="e">
        <f ca="1"/>
        <v>#NAME?</v>
      </c>
      <c r="B11630" s="2" t="e">
        <f ca="1"/>
        <v>#NAME?</v>
      </c>
    </row>
    <row r="11631" spans="1:2" x14ac:dyDescent="0.25">
      <c r="A11631" s="1" t="e">
        <f ca="1"/>
        <v>#NAME?</v>
      </c>
      <c r="B11631" s="2" t="e">
        <f ca="1"/>
        <v>#NAME?</v>
      </c>
    </row>
    <row r="11632" spans="1:2" x14ac:dyDescent="0.25">
      <c r="A11632" s="1" t="e">
        <f ca="1"/>
        <v>#NAME?</v>
      </c>
      <c r="B11632" s="2" t="e">
        <f ca="1"/>
        <v>#NAME?</v>
      </c>
    </row>
    <row r="11633" spans="1:2" x14ac:dyDescent="0.25">
      <c r="A11633" s="1" t="e">
        <f ca="1"/>
        <v>#NAME?</v>
      </c>
      <c r="B11633" s="2" t="e">
        <f ca="1"/>
        <v>#NAME?</v>
      </c>
    </row>
    <row r="11634" spans="1:2" x14ac:dyDescent="0.25">
      <c r="A11634" s="1" t="e">
        <f ca="1"/>
        <v>#NAME?</v>
      </c>
      <c r="B11634" s="2" t="e">
        <f ca="1"/>
        <v>#NAME?</v>
      </c>
    </row>
    <row r="11635" spans="1:2" x14ac:dyDescent="0.25">
      <c r="A11635" s="1" t="e">
        <f ca="1"/>
        <v>#NAME?</v>
      </c>
      <c r="B11635" s="2" t="e">
        <f ca="1"/>
        <v>#NAME?</v>
      </c>
    </row>
    <row r="11636" spans="1:2" x14ac:dyDescent="0.25">
      <c r="A11636" s="1" t="e">
        <f ca="1"/>
        <v>#NAME?</v>
      </c>
      <c r="B11636" s="2" t="e">
        <f ca="1"/>
        <v>#NAME?</v>
      </c>
    </row>
    <row r="11637" spans="1:2" x14ac:dyDescent="0.25">
      <c r="A11637" s="1" t="e">
        <f ca="1"/>
        <v>#NAME?</v>
      </c>
      <c r="B11637" s="2" t="e">
        <f ca="1"/>
        <v>#NAME?</v>
      </c>
    </row>
    <row r="11638" spans="1:2" x14ac:dyDescent="0.25">
      <c r="A11638" s="1" t="e">
        <f ca="1"/>
        <v>#NAME?</v>
      </c>
      <c r="B11638" s="2" t="e">
        <f ca="1"/>
        <v>#NAME?</v>
      </c>
    </row>
    <row r="11639" spans="1:2" x14ac:dyDescent="0.25">
      <c r="A11639" s="1" t="e">
        <f ca="1"/>
        <v>#NAME?</v>
      </c>
      <c r="B11639" s="2" t="e">
        <f ca="1"/>
        <v>#NAME?</v>
      </c>
    </row>
    <row r="11640" spans="1:2" x14ac:dyDescent="0.25">
      <c r="A11640" s="1" t="e">
        <f ca="1"/>
        <v>#NAME?</v>
      </c>
      <c r="B11640" s="2" t="e">
        <f ca="1"/>
        <v>#NAME?</v>
      </c>
    </row>
    <row r="11641" spans="1:2" x14ac:dyDescent="0.25">
      <c r="A11641" s="1" t="e">
        <f ca="1"/>
        <v>#NAME?</v>
      </c>
      <c r="B11641" s="2" t="e">
        <f ca="1"/>
        <v>#NAME?</v>
      </c>
    </row>
    <row r="11642" spans="1:2" x14ac:dyDescent="0.25">
      <c r="A11642" s="1" t="e">
        <f ca="1"/>
        <v>#NAME?</v>
      </c>
      <c r="B11642" s="2" t="e">
        <f ca="1"/>
        <v>#NAME?</v>
      </c>
    </row>
    <row r="11643" spans="1:2" x14ac:dyDescent="0.25">
      <c r="A11643" s="1" t="e">
        <f ca="1"/>
        <v>#NAME?</v>
      </c>
      <c r="B11643" s="2" t="e">
        <f ca="1"/>
        <v>#NAME?</v>
      </c>
    </row>
    <row r="11644" spans="1:2" x14ac:dyDescent="0.25">
      <c r="A11644" s="1" t="e">
        <f ca="1"/>
        <v>#NAME?</v>
      </c>
      <c r="B11644" s="2" t="e">
        <f ca="1"/>
        <v>#NAME?</v>
      </c>
    </row>
    <row r="11645" spans="1:2" x14ac:dyDescent="0.25">
      <c r="A11645" s="1" t="e">
        <f ca="1"/>
        <v>#NAME?</v>
      </c>
      <c r="B11645" s="2" t="e">
        <f ca="1"/>
        <v>#NAME?</v>
      </c>
    </row>
    <row r="11646" spans="1:2" x14ac:dyDescent="0.25">
      <c r="A11646" s="1" t="e">
        <f ca="1"/>
        <v>#NAME?</v>
      </c>
      <c r="B11646" s="2" t="e">
        <f ca="1"/>
        <v>#NAME?</v>
      </c>
    </row>
    <row r="11647" spans="1:2" x14ac:dyDescent="0.25">
      <c r="A11647" s="1" t="e">
        <f ca="1"/>
        <v>#NAME?</v>
      </c>
      <c r="B11647" s="2" t="e">
        <f ca="1"/>
        <v>#NAME?</v>
      </c>
    </row>
    <row r="11648" spans="1:2" x14ac:dyDescent="0.25">
      <c r="A11648" s="1" t="e">
        <f ca="1"/>
        <v>#NAME?</v>
      </c>
      <c r="B11648" s="2" t="e">
        <f ca="1"/>
        <v>#NAME?</v>
      </c>
    </row>
    <row r="11649" spans="1:2" x14ac:dyDescent="0.25">
      <c r="A11649" s="1" t="e">
        <f ca="1"/>
        <v>#NAME?</v>
      </c>
      <c r="B11649" s="2" t="e">
        <f ca="1"/>
        <v>#NAME?</v>
      </c>
    </row>
    <row r="11650" spans="1:2" x14ac:dyDescent="0.25">
      <c r="A11650" s="1" t="e">
        <f ca="1"/>
        <v>#NAME?</v>
      </c>
      <c r="B11650" s="2" t="e">
        <f ca="1"/>
        <v>#NAME?</v>
      </c>
    </row>
    <row r="11651" spans="1:2" x14ac:dyDescent="0.25">
      <c r="A11651" s="1" t="e">
        <f ca="1"/>
        <v>#NAME?</v>
      </c>
      <c r="B11651" s="2" t="e">
        <f ca="1"/>
        <v>#NAME?</v>
      </c>
    </row>
    <row r="11652" spans="1:2" x14ac:dyDescent="0.25">
      <c r="A11652" s="1" t="e">
        <f ca="1"/>
        <v>#NAME?</v>
      </c>
      <c r="B11652" s="2" t="e">
        <f ca="1"/>
        <v>#NAME?</v>
      </c>
    </row>
    <row r="11653" spans="1:2" x14ac:dyDescent="0.25">
      <c r="A11653" s="1" t="e">
        <f ca="1"/>
        <v>#NAME?</v>
      </c>
      <c r="B11653" s="2" t="e">
        <f ca="1"/>
        <v>#NAME?</v>
      </c>
    </row>
    <row r="11654" spans="1:2" x14ac:dyDescent="0.25">
      <c r="A11654" s="1" t="e">
        <f ca="1"/>
        <v>#NAME?</v>
      </c>
      <c r="B11654" s="2" t="e">
        <f ca="1"/>
        <v>#NAME?</v>
      </c>
    </row>
    <row r="11655" spans="1:2" x14ac:dyDescent="0.25">
      <c r="A11655" s="1" t="e">
        <f ca="1"/>
        <v>#NAME?</v>
      </c>
      <c r="B11655" s="2" t="e">
        <f ca="1"/>
        <v>#NAME?</v>
      </c>
    </row>
    <row r="11656" spans="1:2" x14ac:dyDescent="0.25">
      <c r="A11656" s="1" t="e">
        <f ca="1"/>
        <v>#NAME?</v>
      </c>
      <c r="B11656" s="2" t="e">
        <f ca="1"/>
        <v>#NAME?</v>
      </c>
    </row>
    <row r="11657" spans="1:2" x14ac:dyDescent="0.25">
      <c r="A11657" s="1" t="e">
        <f ca="1"/>
        <v>#NAME?</v>
      </c>
      <c r="B11657" s="2" t="e">
        <f ca="1"/>
        <v>#NAME?</v>
      </c>
    </row>
    <row r="11658" spans="1:2" x14ac:dyDescent="0.25">
      <c r="A11658" s="1" t="e">
        <f ca="1"/>
        <v>#NAME?</v>
      </c>
      <c r="B11658" s="2" t="e">
        <f ca="1"/>
        <v>#NAME?</v>
      </c>
    </row>
    <row r="11659" spans="1:2" x14ac:dyDescent="0.25">
      <c r="A11659" s="1" t="e">
        <f ca="1"/>
        <v>#NAME?</v>
      </c>
      <c r="B11659" s="2" t="e">
        <f ca="1"/>
        <v>#NAME?</v>
      </c>
    </row>
    <row r="11660" spans="1:2" x14ac:dyDescent="0.25">
      <c r="A11660" s="1" t="e">
        <f ca="1"/>
        <v>#NAME?</v>
      </c>
      <c r="B11660" s="2" t="e">
        <f ca="1"/>
        <v>#NAME?</v>
      </c>
    </row>
    <row r="11661" spans="1:2" x14ac:dyDescent="0.25">
      <c r="A11661" s="1" t="e">
        <f ca="1"/>
        <v>#NAME?</v>
      </c>
      <c r="B11661" s="2" t="e">
        <f ca="1"/>
        <v>#NAME?</v>
      </c>
    </row>
    <row r="11662" spans="1:2" x14ac:dyDescent="0.25">
      <c r="A11662" s="1" t="e">
        <f ca="1"/>
        <v>#NAME?</v>
      </c>
      <c r="B11662" s="2" t="e">
        <f ca="1"/>
        <v>#NAME?</v>
      </c>
    </row>
    <row r="11663" spans="1:2" x14ac:dyDescent="0.25">
      <c r="A11663" s="1" t="e">
        <f ca="1"/>
        <v>#NAME?</v>
      </c>
      <c r="B11663" s="2" t="e">
        <f ca="1"/>
        <v>#NAME?</v>
      </c>
    </row>
    <row r="11664" spans="1:2" x14ac:dyDescent="0.25">
      <c r="A11664" s="1" t="e">
        <f ca="1"/>
        <v>#NAME?</v>
      </c>
      <c r="B11664" s="2" t="e">
        <f ca="1"/>
        <v>#NAME?</v>
      </c>
    </row>
    <row r="11665" spans="1:2" x14ac:dyDescent="0.25">
      <c r="A11665" s="1" t="e">
        <f ca="1"/>
        <v>#NAME?</v>
      </c>
      <c r="B11665" s="2" t="e">
        <f ca="1"/>
        <v>#NAME?</v>
      </c>
    </row>
    <row r="11666" spans="1:2" x14ac:dyDescent="0.25">
      <c r="A11666" s="1" t="e">
        <f ca="1"/>
        <v>#NAME?</v>
      </c>
      <c r="B11666" s="2" t="e">
        <f ca="1"/>
        <v>#NAME?</v>
      </c>
    </row>
    <row r="11667" spans="1:2" x14ac:dyDescent="0.25">
      <c r="A11667" s="1" t="e">
        <f ca="1"/>
        <v>#NAME?</v>
      </c>
      <c r="B11667" s="2" t="e">
        <f ca="1"/>
        <v>#NAME?</v>
      </c>
    </row>
    <row r="11668" spans="1:2" x14ac:dyDescent="0.25">
      <c r="A11668" s="1" t="e">
        <f ca="1"/>
        <v>#NAME?</v>
      </c>
      <c r="B11668" s="2" t="e">
        <f ca="1"/>
        <v>#NAME?</v>
      </c>
    </row>
    <row r="11669" spans="1:2" x14ac:dyDescent="0.25">
      <c r="A11669" s="1" t="e">
        <f ca="1"/>
        <v>#NAME?</v>
      </c>
      <c r="B11669" s="2" t="e">
        <f ca="1"/>
        <v>#NAME?</v>
      </c>
    </row>
    <row r="11670" spans="1:2" x14ac:dyDescent="0.25">
      <c r="A11670" s="1" t="e">
        <f ca="1"/>
        <v>#NAME?</v>
      </c>
      <c r="B11670" s="2" t="e">
        <f ca="1"/>
        <v>#NAME?</v>
      </c>
    </row>
    <row r="11671" spans="1:2" x14ac:dyDescent="0.25">
      <c r="A11671" s="1" t="e">
        <f ca="1"/>
        <v>#NAME?</v>
      </c>
      <c r="B11671" s="2" t="e">
        <f ca="1"/>
        <v>#NAME?</v>
      </c>
    </row>
    <row r="11672" spans="1:2" x14ac:dyDescent="0.25">
      <c r="A11672" s="1" t="e">
        <f ca="1"/>
        <v>#NAME?</v>
      </c>
      <c r="B11672" s="2" t="e">
        <f ca="1"/>
        <v>#NAME?</v>
      </c>
    </row>
    <row r="11673" spans="1:2" x14ac:dyDescent="0.25">
      <c r="A11673" s="1" t="e">
        <f ca="1"/>
        <v>#NAME?</v>
      </c>
      <c r="B11673" s="2" t="e">
        <f ca="1"/>
        <v>#NAME?</v>
      </c>
    </row>
    <row r="11674" spans="1:2" x14ac:dyDescent="0.25">
      <c r="A11674" s="1" t="e">
        <f ca="1"/>
        <v>#NAME?</v>
      </c>
      <c r="B11674" s="2" t="e">
        <f ca="1"/>
        <v>#NAME?</v>
      </c>
    </row>
    <row r="11675" spans="1:2" x14ac:dyDescent="0.25">
      <c r="A11675" s="1" t="e">
        <f ca="1"/>
        <v>#NAME?</v>
      </c>
      <c r="B11675" s="2" t="e">
        <f ca="1"/>
        <v>#NAME?</v>
      </c>
    </row>
    <row r="11676" spans="1:2" x14ac:dyDescent="0.25">
      <c r="A11676" s="1" t="e">
        <f ca="1"/>
        <v>#NAME?</v>
      </c>
      <c r="B11676" s="2" t="e">
        <f ca="1"/>
        <v>#NAME?</v>
      </c>
    </row>
    <row r="11677" spans="1:2" x14ac:dyDescent="0.25">
      <c r="A11677" s="1" t="e">
        <f ca="1"/>
        <v>#NAME?</v>
      </c>
      <c r="B11677" s="2" t="e">
        <f ca="1"/>
        <v>#NAME?</v>
      </c>
    </row>
    <row r="11678" spans="1:2" x14ac:dyDescent="0.25">
      <c r="A11678" s="1" t="e">
        <f ca="1"/>
        <v>#NAME?</v>
      </c>
      <c r="B11678" s="2" t="e">
        <f ca="1"/>
        <v>#NAME?</v>
      </c>
    </row>
    <row r="11679" spans="1:2" x14ac:dyDescent="0.25">
      <c r="A11679" s="1" t="e">
        <f ca="1"/>
        <v>#NAME?</v>
      </c>
      <c r="B11679" s="2" t="e">
        <f ca="1"/>
        <v>#NAME?</v>
      </c>
    </row>
    <row r="11680" spans="1:2" x14ac:dyDescent="0.25">
      <c r="A11680" s="1" t="e">
        <f ca="1"/>
        <v>#NAME?</v>
      </c>
      <c r="B11680" s="2" t="e">
        <f ca="1"/>
        <v>#NAME?</v>
      </c>
    </row>
    <row r="11681" spans="1:2" x14ac:dyDescent="0.25">
      <c r="A11681" s="1" t="e">
        <f ca="1"/>
        <v>#NAME?</v>
      </c>
      <c r="B11681" s="2" t="e">
        <f ca="1"/>
        <v>#NAME?</v>
      </c>
    </row>
    <row r="11682" spans="1:2" x14ac:dyDescent="0.25">
      <c r="A11682" s="1" t="e">
        <f ca="1"/>
        <v>#NAME?</v>
      </c>
      <c r="B11682" s="2" t="e">
        <f ca="1"/>
        <v>#NAME?</v>
      </c>
    </row>
    <row r="11683" spans="1:2" x14ac:dyDescent="0.25">
      <c r="A11683" s="1" t="e">
        <f ca="1"/>
        <v>#NAME?</v>
      </c>
      <c r="B11683" s="2" t="e">
        <f ca="1"/>
        <v>#NAME?</v>
      </c>
    </row>
    <row r="11684" spans="1:2" x14ac:dyDescent="0.25">
      <c r="A11684" s="1" t="e">
        <f ca="1"/>
        <v>#NAME?</v>
      </c>
      <c r="B11684" s="2" t="e">
        <f ca="1"/>
        <v>#NAME?</v>
      </c>
    </row>
    <row r="11685" spans="1:2" x14ac:dyDescent="0.25">
      <c r="A11685" s="1" t="e">
        <f ca="1"/>
        <v>#NAME?</v>
      </c>
      <c r="B11685" s="2" t="e">
        <f ca="1"/>
        <v>#NAME?</v>
      </c>
    </row>
    <row r="11686" spans="1:2" x14ac:dyDescent="0.25">
      <c r="A11686" s="1" t="e">
        <f ca="1"/>
        <v>#NAME?</v>
      </c>
      <c r="B11686" s="2" t="e">
        <f ca="1"/>
        <v>#NAME?</v>
      </c>
    </row>
    <row r="11687" spans="1:2" x14ac:dyDescent="0.25">
      <c r="A11687" s="1" t="e">
        <f ca="1"/>
        <v>#NAME?</v>
      </c>
      <c r="B11687" s="2" t="e">
        <f ca="1"/>
        <v>#NAME?</v>
      </c>
    </row>
    <row r="11688" spans="1:2" x14ac:dyDescent="0.25">
      <c r="A11688" s="1" t="e">
        <f ca="1"/>
        <v>#NAME?</v>
      </c>
      <c r="B11688" s="2" t="e">
        <f ca="1"/>
        <v>#NAME?</v>
      </c>
    </row>
    <row r="11689" spans="1:2" x14ac:dyDescent="0.25">
      <c r="A11689" s="1" t="e">
        <f ca="1"/>
        <v>#NAME?</v>
      </c>
      <c r="B11689" s="2" t="e">
        <f ca="1"/>
        <v>#NAME?</v>
      </c>
    </row>
    <row r="11690" spans="1:2" x14ac:dyDescent="0.25">
      <c r="A11690" s="1" t="e">
        <f ca="1"/>
        <v>#NAME?</v>
      </c>
      <c r="B11690" s="2" t="e">
        <f ca="1"/>
        <v>#NAME?</v>
      </c>
    </row>
    <row r="11691" spans="1:2" x14ac:dyDescent="0.25">
      <c r="A11691" s="1" t="e">
        <f ca="1"/>
        <v>#NAME?</v>
      </c>
      <c r="B11691" s="2" t="e">
        <f ca="1"/>
        <v>#NAME?</v>
      </c>
    </row>
    <row r="11692" spans="1:2" x14ac:dyDescent="0.25">
      <c r="A11692" s="1" t="e">
        <f ca="1"/>
        <v>#NAME?</v>
      </c>
      <c r="B11692" s="2" t="e">
        <f ca="1"/>
        <v>#NAME?</v>
      </c>
    </row>
    <row r="11693" spans="1:2" x14ac:dyDescent="0.25">
      <c r="A11693" s="1" t="e">
        <f ca="1"/>
        <v>#NAME?</v>
      </c>
      <c r="B11693" s="2" t="e">
        <f ca="1"/>
        <v>#NAME?</v>
      </c>
    </row>
    <row r="11694" spans="1:2" x14ac:dyDescent="0.25">
      <c r="A11694" s="1" t="e">
        <f ca="1"/>
        <v>#NAME?</v>
      </c>
      <c r="B11694" s="2" t="e">
        <f ca="1"/>
        <v>#NAME?</v>
      </c>
    </row>
    <row r="11695" spans="1:2" x14ac:dyDescent="0.25">
      <c r="A11695" s="1" t="e">
        <f ca="1"/>
        <v>#NAME?</v>
      </c>
      <c r="B11695" s="2" t="e">
        <f ca="1"/>
        <v>#NAME?</v>
      </c>
    </row>
    <row r="11696" spans="1:2" x14ac:dyDescent="0.25">
      <c r="A11696" s="1" t="e">
        <f ca="1"/>
        <v>#NAME?</v>
      </c>
      <c r="B11696" s="2" t="e">
        <f ca="1"/>
        <v>#NAME?</v>
      </c>
    </row>
    <row r="11697" spans="1:2" x14ac:dyDescent="0.25">
      <c r="A11697" s="1" t="e">
        <f ca="1"/>
        <v>#NAME?</v>
      </c>
      <c r="B11697" s="2" t="e">
        <f ca="1"/>
        <v>#NAME?</v>
      </c>
    </row>
    <row r="11698" spans="1:2" x14ac:dyDescent="0.25">
      <c r="A11698" s="1" t="e">
        <f ca="1"/>
        <v>#NAME?</v>
      </c>
      <c r="B11698" s="2" t="e">
        <f ca="1"/>
        <v>#NAME?</v>
      </c>
    </row>
    <row r="11699" spans="1:2" x14ac:dyDescent="0.25">
      <c r="A11699" s="1" t="e">
        <f ca="1"/>
        <v>#NAME?</v>
      </c>
      <c r="B11699" s="2" t="e">
        <f ca="1"/>
        <v>#NAME?</v>
      </c>
    </row>
    <row r="11700" spans="1:2" x14ac:dyDescent="0.25">
      <c r="A11700" s="1" t="e">
        <f ca="1"/>
        <v>#NAME?</v>
      </c>
      <c r="B11700" s="2" t="e">
        <f ca="1"/>
        <v>#NAME?</v>
      </c>
    </row>
    <row r="11701" spans="1:2" x14ac:dyDescent="0.25">
      <c r="A11701" s="1" t="e">
        <f ca="1"/>
        <v>#NAME?</v>
      </c>
      <c r="B11701" s="2" t="e">
        <f ca="1"/>
        <v>#NAME?</v>
      </c>
    </row>
    <row r="11702" spans="1:2" x14ac:dyDescent="0.25">
      <c r="A11702" s="1" t="e">
        <f ca="1"/>
        <v>#NAME?</v>
      </c>
      <c r="B11702" s="2" t="e">
        <f ca="1"/>
        <v>#NAME?</v>
      </c>
    </row>
    <row r="11703" spans="1:2" x14ac:dyDescent="0.25">
      <c r="A11703" s="1" t="e">
        <f ca="1"/>
        <v>#NAME?</v>
      </c>
      <c r="B11703" s="2" t="e">
        <f ca="1"/>
        <v>#NAME?</v>
      </c>
    </row>
    <row r="11704" spans="1:2" x14ac:dyDescent="0.25">
      <c r="A11704" s="1" t="e">
        <f ca="1"/>
        <v>#NAME?</v>
      </c>
      <c r="B11704" s="2" t="e">
        <f ca="1"/>
        <v>#NAME?</v>
      </c>
    </row>
    <row r="11705" spans="1:2" x14ac:dyDescent="0.25">
      <c r="A11705" s="1" t="e">
        <f ca="1"/>
        <v>#NAME?</v>
      </c>
      <c r="B11705" s="2" t="e">
        <f ca="1"/>
        <v>#NAME?</v>
      </c>
    </row>
    <row r="11706" spans="1:2" x14ac:dyDescent="0.25">
      <c r="A11706" s="1" t="e">
        <f ca="1"/>
        <v>#NAME?</v>
      </c>
      <c r="B11706" s="2" t="e">
        <f ca="1"/>
        <v>#NAME?</v>
      </c>
    </row>
    <row r="11707" spans="1:2" x14ac:dyDescent="0.25">
      <c r="A11707" s="1" t="e">
        <f ca="1"/>
        <v>#NAME?</v>
      </c>
      <c r="B11707" s="2" t="e">
        <f ca="1"/>
        <v>#NAME?</v>
      </c>
    </row>
    <row r="11708" spans="1:2" x14ac:dyDescent="0.25">
      <c r="A11708" s="1" t="e">
        <f ca="1"/>
        <v>#NAME?</v>
      </c>
      <c r="B11708" s="2" t="e">
        <f ca="1"/>
        <v>#NAME?</v>
      </c>
    </row>
    <row r="11709" spans="1:2" x14ac:dyDescent="0.25">
      <c r="A11709" s="1" t="e">
        <f ca="1"/>
        <v>#NAME?</v>
      </c>
      <c r="B11709" s="2" t="e">
        <f ca="1"/>
        <v>#NAME?</v>
      </c>
    </row>
    <row r="11710" spans="1:2" x14ac:dyDescent="0.25">
      <c r="A11710" s="1" t="e">
        <f ca="1"/>
        <v>#NAME?</v>
      </c>
      <c r="B11710" s="2" t="e">
        <f ca="1"/>
        <v>#NAME?</v>
      </c>
    </row>
    <row r="11711" spans="1:2" x14ac:dyDescent="0.25">
      <c r="A11711" s="1" t="e">
        <f ca="1"/>
        <v>#NAME?</v>
      </c>
      <c r="B11711" s="2" t="e">
        <f ca="1"/>
        <v>#NAME?</v>
      </c>
    </row>
    <row r="11712" spans="1:2" x14ac:dyDescent="0.25">
      <c r="A11712" s="1" t="e">
        <f ca="1"/>
        <v>#NAME?</v>
      </c>
      <c r="B11712" s="2" t="e">
        <f ca="1"/>
        <v>#NAME?</v>
      </c>
    </row>
    <row r="11713" spans="1:2" x14ac:dyDescent="0.25">
      <c r="A11713" s="1" t="e">
        <f ca="1"/>
        <v>#NAME?</v>
      </c>
      <c r="B11713" s="2" t="e">
        <f ca="1"/>
        <v>#NAME?</v>
      </c>
    </row>
    <row r="11714" spans="1:2" x14ac:dyDescent="0.25">
      <c r="A11714" s="1" t="e">
        <f ca="1"/>
        <v>#NAME?</v>
      </c>
      <c r="B11714" s="2" t="e">
        <f ca="1"/>
        <v>#NAME?</v>
      </c>
    </row>
    <row r="11715" spans="1:2" x14ac:dyDescent="0.25">
      <c r="A11715" s="1" t="e">
        <f ca="1"/>
        <v>#NAME?</v>
      </c>
      <c r="B11715" s="2" t="e">
        <f ca="1"/>
        <v>#NAME?</v>
      </c>
    </row>
    <row r="11716" spans="1:2" x14ac:dyDescent="0.25">
      <c r="A11716" s="1" t="e">
        <f ca="1"/>
        <v>#NAME?</v>
      </c>
      <c r="B11716" s="2" t="e">
        <f ca="1"/>
        <v>#NAME?</v>
      </c>
    </row>
    <row r="11717" spans="1:2" x14ac:dyDescent="0.25">
      <c r="A11717" s="1" t="e">
        <f ca="1"/>
        <v>#NAME?</v>
      </c>
      <c r="B11717" s="2" t="e">
        <f ca="1"/>
        <v>#NAME?</v>
      </c>
    </row>
    <row r="11718" spans="1:2" x14ac:dyDescent="0.25">
      <c r="A11718" s="1" t="e">
        <f ca="1"/>
        <v>#NAME?</v>
      </c>
      <c r="B11718" s="2" t="e">
        <f ca="1"/>
        <v>#NAME?</v>
      </c>
    </row>
    <row r="11719" spans="1:2" x14ac:dyDescent="0.25">
      <c r="A11719" s="1" t="e">
        <f ca="1"/>
        <v>#NAME?</v>
      </c>
      <c r="B11719" s="2" t="e">
        <f ca="1"/>
        <v>#NAME?</v>
      </c>
    </row>
    <row r="11720" spans="1:2" x14ac:dyDescent="0.25">
      <c r="A11720" s="1" t="e">
        <f ca="1"/>
        <v>#NAME?</v>
      </c>
      <c r="B11720" s="2" t="e">
        <f ca="1"/>
        <v>#NAME?</v>
      </c>
    </row>
    <row r="11721" spans="1:2" x14ac:dyDescent="0.25">
      <c r="A11721" s="1" t="e">
        <f ca="1"/>
        <v>#NAME?</v>
      </c>
      <c r="B11721" s="2" t="e">
        <f ca="1"/>
        <v>#NAME?</v>
      </c>
    </row>
    <row r="11722" spans="1:2" x14ac:dyDescent="0.25">
      <c r="A11722" s="1" t="e">
        <f ca="1"/>
        <v>#NAME?</v>
      </c>
      <c r="B11722" s="2" t="e">
        <f ca="1"/>
        <v>#NAME?</v>
      </c>
    </row>
    <row r="11723" spans="1:2" x14ac:dyDescent="0.25">
      <c r="A11723" s="1" t="e">
        <f ca="1"/>
        <v>#NAME?</v>
      </c>
      <c r="B11723" s="2" t="e">
        <f ca="1"/>
        <v>#NAME?</v>
      </c>
    </row>
    <row r="11724" spans="1:2" x14ac:dyDescent="0.25">
      <c r="A11724" s="1" t="e">
        <f ca="1"/>
        <v>#NAME?</v>
      </c>
      <c r="B11724" s="2" t="e">
        <f ca="1"/>
        <v>#NAME?</v>
      </c>
    </row>
    <row r="11725" spans="1:2" x14ac:dyDescent="0.25">
      <c r="A11725" s="1" t="e">
        <f ca="1"/>
        <v>#NAME?</v>
      </c>
      <c r="B11725" s="2" t="e">
        <f ca="1"/>
        <v>#NAME?</v>
      </c>
    </row>
    <row r="11726" spans="1:2" x14ac:dyDescent="0.25">
      <c r="A11726" s="1" t="e">
        <f ca="1"/>
        <v>#NAME?</v>
      </c>
      <c r="B11726" s="2" t="e">
        <f ca="1"/>
        <v>#NAME?</v>
      </c>
    </row>
    <row r="11727" spans="1:2" x14ac:dyDescent="0.25">
      <c r="A11727" s="1" t="e">
        <f ca="1"/>
        <v>#NAME?</v>
      </c>
      <c r="B11727" s="2" t="e">
        <f ca="1"/>
        <v>#NAME?</v>
      </c>
    </row>
    <row r="11728" spans="1:2" x14ac:dyDescent="0.25">
      <c r="A11728" s="1" t="e">
        <f ca="1"/>
        <v>#NAME?</v>
      </c>
      <c r="B11728" s="2" t="e">
        <f ca="1"/>
        <v>#NAME?</v>
      </c>
    </row>
    <row r="11729" spans="1:2" x14ac:dyDescent="0.25">
      <c r="A11729" s="1" t="e">
        <f ca="1"/>
        <v>#NAME?</v>
      </c>
      <c r="B11729" s="2" t="e">
        <f ca="1"/>
        <v>#NAME?</v>
      </c>
    </row>
    <row r="11730" spans="1:2" x14ac:dyDescent="0.25">
      <c r="A11730" s="1" t="e">
        <f ca="1"/>
        <v>#NAME?</v>
      </c>
      <c r="B11730" s="2" t="e">
        <f ca="1"/>
        <v>#NAME?</v>
      </c>
    </row>
    <row r="11731" spans="1:2" x14ac:dyDescent="0.25">
      <c r="A11731" s="1" t="e">
        <f ca="1"/>
        <v>#NAME?</v>
      </c>
      <c r="B11731" s="2" t="e">
        <f ca="1"/>
        <v>#NAME?</v>
      </c>
    </row>
    <row r="11732" spans="1:2" x14ac:dyDescent="0.25">
      <c r="A11732" s="1" t="e">
        <f ca="1"/>
        <v>#NAME?</v>
      </c>
      <c r="B11732" s="2" t="e">
        <f ca="1"/>
        <v>#NAME?</v>
      </c>
    </row>
    <row r="11733" spans="1:2" x14ac:dyDescent="0.25">
      <c r="A11733" s="1" t="e">
        <f ca="1"/>
        <v>#NAME?</v>
      </c>
      <c r="B11733" s="2" t="e">
        <f ca="1"/>
        <v>#NAME?</v>
      </c>
    </row>
    <row r="11734" spans="1:2" x14ac:dyDescent="0.25">
      <c r="A11734" s="1" t="e">
        <f ca="1"/>
        <v>#NAME?</v>
      </c>
      <c r="B11734" s="2" t="e">
        <f ca="1"/>
        <v>#NAME?</v>
      </c>
    </row>
    <row r="11735" spans="1:2" x14ac:dyDescent="0.25">
      <c r="A11735" s="1" t="e">
        <f ca="1"/>
        <v>#NAME?</v>
      </c>
      <c r="B11735" s="2" t="e">
        <f ca="1"/>
        <v>#NAME?</v>
      </c>
    </row>
    <row r="11736" spans="1:2" x14ac:dyDescent="0.25">
      <c r="A11736" s="1" t="e">
        <f ca="1"/>
        <v>#NAME?</v>
      </c>
      <c r="B11736" s="2" t="e">
        <f ca="1"/>
        <v>#NAME?</v>
      </c>
    </row>
    <row r="11737" spans="1:2" x14ac:dyDescent="0.25">
      <c r="A11737" s="1" t="e">
        <f ca="1"/>
        <v>#NAME?</v>
      </c>
      <c r="B11737" s="2" t="e">
        <f ca="1"/>
        <v>#NAME?</v>
      </c>
    </row>
    <row r="11738" spans="1:2" x14ac:dyDescent="0.25">
      <c r="A11738" s="1" t="e">
        <f ca="1"/>
        <v>#NAME?</v>
      </c>
      <c r="B11738" s="2" t="e">
        <f ca="1"/>
        <v>#NAME?</v>
      </c>
    </row>
    <row r="11739" spans="1:2" x14ac:dyDescent="0.25">
      <c r="A11739" s="1" t="e">
        <f ca="1"/>
        <v>#NAME?</v>
      </c>
      <c r="B11739" s="2" t="e">
        <f ca="1"/>
        <v>#NAME?</v>
      </c>
    </row>
    <row r="11740" spans="1:2" x14ac:dyDescent="0.25">
      <c r="A11740" s="1" t="e">
        <f ca="1"/>
        <v>#NAME?</v>
      </c>
      <c r="B11740" s="2" t="e">
        <f ca="1"/>
        <v>#NAME?</v>
      </c>
    </row>
    <row r="11741" spans="1:2" x14ac:dyDescent="0.25">
      <c r="A11741" s="1" t="e">
        <f ca="1"/>
        <v>#NAME?</v>
      </c>
      <c r="B11741" s="2" t="e">
        <f ca="1"/>
        <v>#NAME?</v>
      </c>
    </row>
    <row r="11742" spans="1:2" x14ac:dyDescent="0.25">
      <c r="A11742" s="1" t="e">
        <f ca="1"/>
        <v>#NAME?</v>
      </c>
      <c r="B11742" s="2" t="e">
        <f ca="1"/>
        <v>#NAME?</v>
      </c>
    </row>
    <row r="11743" spans="1:2" x14ac:dyDescent="0.25">
      <c r="A11743" s="1" t="e">
        <f ca="1"/>
        <v>#NAME?</v>
      </c>
      <c r="B11743" s="2" t="e">
        <f ca="1"/>
        <v>#NAME?</v>
      </c>
    </row>
    <row r="11744" spans="1:2" x14ac:dyDescent="0.25">
      <c r="A11744" s="1" t="e">
        <f ca="1"/>
        <v>#NAME?</v>
      </c>
      <c r="B11744" s="2" t="e">
        <f ca="1"/>
        <v>#NAME?</v>
      </c>
    </row>
    <row r="11745" spans="1:2" x14ac:dyDescent="0.25">
      <c r="A11745" s="1" t="e">
        <f ca="1"/>
        <v>#NAME?</v>
      </c>
      <c r="B11745" s="2" t="e">
        <f ca="1"/>
        <v>#NAME?</v>
      </c>
    </row>
    <row r="11746" spans="1:2" x14ac:dyDescent="0.25">
      <c r="A11746" s="1" t="e">
        <f ca="1"/>
        <v>#NAME?</v>
      </c>
      <c r="B11746" s="2" t="e">
        <f ca="1"/>
        <v>#NAME?</v>
      </c>
    </row>
    <row r="11747" spans="1:2" x14ac:dyDescent="0.25">
      <c r="A11747" s="1" t="e">
        <f ca="1"/>
        <v>#NAME?</v>
      </c>
      <c r="B11747" s="2" t="e">
        <f ca="1"/>
        <v>#NAME?</v>
      </c>
    </row>
    <row r="11748" spans="1:2" x14ac:dyDescent="0.25">
      <c r="A11748" s="1" t="e">
        <f ca="1"/>
        <v>#NAME?</v>
      </c>
      <c r="B11748" s="2" t="e">
        <f ca="1"/>
        <v>#NAME?</v>
      </c>
    </row>
    <row r="11749" spans="1:2" x14ac:dyDescent="0.25">
      <c r="A11749" s="1" t="e">
        <f ca="1"/>
        <v>#NAME?</v>
      </c>
      <c r="B11749" s="2" t="e">
        <f ca="1"/>
        <v>#NAME?</v>
      </c>
    </row>
    <row r="11750" spans="1:2" x14ac:dyDescent="0.25">
      <c r="A11750" s="1" t="e">
        <f ca="1"/>
        <v>#NAME?</v>
      </c>
      <c r="B11750" s="2" t="e">
        <f ca="1"/>
        <v>#NAME?</v>
      </c>
    </row>
    <row r="11751" spans="1:2" x14ac:dyDescent="0.25">
      <c r="A11751" s="1" t="e">
        <f ca="1"/>
        <v>#NAME?</v>
      </c>
      <c r="B11751" s="2" t="e">
        <f ca="1"/>
        <v>#NAME?</v>
      </c>
    </row>
    <row r="11752" spans="1:2" x14ac:dyDescent="0.25">
      <c r="A11752" s="1" t="e">
        <f ca="1"/>
        <v>#NAME?</v>
      </c>
      <c r="B11752" s="2" t="e">
        <f ca="1"/>
        <v>#NAME?</v>
      </c>
    </row>
    <row r="11753" spans="1:2" x14ac:dyDescent="0.25">
      <c r="A11753" s="1" t="e">
        <f ca="1"/>
        <v>#NAME?</v>
      </c>
      <c r="B11753" s="2" t="e">
        <f ca="1"/>
        <v>#NAME?</v>
      </c>
    </row>
    <row r="11754" spans="1:2" x14ac:dyDescent="0.25">
      <c r="A11754" s="1" t="e">
        <f ca="1"/>
        <v>#NAME?</v>
      </c>
      <c r="B11754" s="2" t="e">
        <f ca="1"/>
        <v>#NAME?</v>
      </c>
    </row>
    <row r="11755" spans="1:2" x14ac:dyDescent="0.25">
      <c r="A11755" s="1" t="e">
        <f ca="1"/>
        <v>#NAME?</v>
      </c>
      <c r="B11755" s="2" t="e">
        <f ca="1"/>
        <v>#NAME?</v>
      </c>
    </row>
    <row r="11756" spans="1:2" x14ac:dyDescent="0.25">
      <c r="A11756" s="1" t="e">
        <f ca="1"/>
        <v>#NAME?</v>
      </c>
      <c r="B11756" s="2" t="e">
        <f ca="1"/>
        <v>#NAME?</v>
      </c>
    </row>
    <row r="11757" spans="1:2" x14ac:dyDescent="0.25">
      <c r="A11757" s="1" t="e">
        <f ca="1"/>
        <v>#NAME?</v>
      </c>
      <c r="B11757" s="2" t="e">
        <f ca="1"/>
        <v>#NAME?</v>
      </c>
    </row>
    <row r="11758" spans="1:2" x14ac:dyDescent="0.25">
      <c r="A11758" s="1" t="e">
        <f ca="1"/>
        <v>#NAME?</v>
      </c>
      <c r="B11758" s="2" t="e">
        <f ca="1"/>
        <v>#NAME?</v>
      </c>
    </row>
    <row r="11759" spans="1:2" x14ac:dyDescent="0.25">
      <c r="A11759" s="1" t="e">
        <f ca="1"/>
        <v>#NAME?</v>
      </c>
      <c r="B11759" s="2" t="e">
        <f ca="1"/>
        <v>#NAME?</v>
      </c>
    </row>
    <row r="11760" spans="1:2" x14ac:dyDescent="0.25">
      <c r="A11760" s="1" t="e">
        <f ca="1"/>
        <v>#NAME?</v>
      </c>
      <c r="B11760" s="2" t="e">
        <f ca="1"/>
        <v>#NAME?</v>
      </c>
    </row>
    <row r="11761" spans="1:2" x14ac:dyDescent="0.25">
      <c r="A11761" s="1" t="e">
        <f ca="1"/>
        <v>#NAME?</v>
      </c>
      <c r="B11761" s="2" t="e">
        <f ca="1"/>
        <v>#NAME?</v>
      </c>
    </row>
    <row r="11762" spans="1:2" x14ac:dyDescent="0.25">
      <c r="A11762" s="1" t="e">
        <f ca="1"/>
        <v>#NAME?</v>
      </c>
      <c r="B11762" s="2" t="e">
        <f ca="1"/>
        <v>#NAME?</v>
      </c>
    </row>
    <row r="11763" spans="1:2" x14ac:dyDescent="0.25">
      <c r="A11763" s="1" t="e">
        <f ca="1"/>
        <v>#NAME?</v>
      </c>
      <c r="B11763" s="2" t="e">
        <f ca="1"/>
        <v>#NAME?</v>
      </c>
    </row>
    <row r="11764" spans="1:2" x14ac:dyDescent="0.25">
      <c r="A11764" s="1" t="e">
        <f ca="1"/>
        <v>#NAME?</v>
      </c>
      <c r="B11764" s="2" t="e">
        <f ca="1"/>
        <v>#NAME?</v>
      </c>
    </row>
    <row r="11765" spans="1:2" x14ac:dyDescent="0.25">
      <c r="A11765" s="1" t="e">
        <f ca="1"/>
        <v>#NAME?</v>
      </c>
      <c r="B11765" s="2" t="e">
        <f ca="1"/>
        <v>#NAME?</v>
      </c>
    </row>
    <row r="11766" spans="1:2" x14ac:dyDescent="0.25">
      <c r="A11766" s="1" t="e">
        <f ca="1"/>
        <v>#NAME?</v>
      </c>
      <c r="B11766" s="2" t="e">
        <f ca="1"/>
        <v>#NAME?</v>
      </c>
    </row>
    <row r="11767" spans="1:2" x14ac:dyDescent="0.25">
      <c r="A11767" s="1" t="e">
        <f ca="1"/>
        <v>#NAME?</v>
      </c>
      <c r="B11767" s="2" t="e">
        <f ca="1"/>
        <v>#NAME?</v>
      </c>
    </row>
    <row r="11768" spans="1:2" x14ac:dyDescent="0.25">
      <c r="A11768" s="1" t="e">
        <f ca="1"/>
        <v>#NAME?</v>
      </c>
      <c r="B11768" s="2" t="e">
        <f ca="1"/>
        <v>#NAME?</v>
      </c>
    </row>
    <row r="11769" spans="1:2" x14ac:dyDescent="0.25">
      <c r="A11769" s="1" t="e">
        <f ca="1"/>
        <v>#NAME?</v>
      </c>
      <c r="B11769" s="2" t="e">
        <f ca="1"/>
        <v>#NAME?</v>
      </c>
    </row>
    <row r="11770" spans="1:2" x14ac:dyDescent="0.25">
      <c r="A11770" s="1" t="e">
        <f ca="1"/>
        <v>#NAME?</v>
      </c>
      <c r="B11770" s="2" t="e">
        <f ca="1"/>
        <v>#NAME?</v>
      </c>
    </row>
    <row r="11771" spans="1:2" x14ac:dyDescent="0.25">
      <c r="A11771" s="1" t="e">
        <f ca="1"/>
        <v>#NAME?</v>
      </c>
      <c r="B11771" s="2" t="e">
        <f ca="1"/>
        <v>#NAME?</v>
      </c>
    </row>
    <row r="11772" spans="1:2" x14ac:dyDescent="0.25">
      <c r="A11772" s="1" t="e">
        <f ca="1"/>
        <v>#NAME?</v>
      </c>
      <c r="B11772" s="2" t="e">
        <f ca="1"/>
        <v>#NAME?</v>
      </c>
    </row>
    <row r="11773" spans="1:2" x14ac:dyDescent="0.25">
      <c r="A11773" s="1" t="e">
        <f ca="1"/>
        <v>#NAME?</v>
      </c>
      <c r="B11773" s="2" t="e">
        <f ca="1"/>
        <v>#NAME?</v>
      </c>
    </row>
    <row r="11774" spans="1:2" x14ac:dyDescent="0.25">
      <c r="A11774" s="1" t="e">
        <f ca="1"/>
        <v>#NAME?</v>
      </c>
      <c r="B11774" s="2" t="e">
        <f ca="1"/>
        <v>#NAME?</v>
      </c>
    </row>
    <row r="11775" spans="1:2" x14ac:dyDescent="0.25">
      <c r="A11775" s="1" t="e">
        <f ca="1"/>
        <v>#NAME?</v>
      </c>
      <c r="B11775" s="2" t="e">
        <f ca="1"/>
        <v>#NAME?</v>
      </c>
    </row>
    <row r="11776" spans="1:2" x14ac:dyDescent="0.25">
      <c r="A11776" s="1" t="e">
        <f ca="1"/>
        <v>#NAME?</v>
      </c>
      <c r="B11776" s="2" t="e">
        <f ca="1"/>
        <v>#NAME?</v>
      </c>
    </row>
    <row r="11777" spans="1:2" x14ac:dyDescent="0.25">
      <c r="A11777" s="1" t="e">
        <f ca="1"/>
        <v>#NAME?</v>
      </c>
      <c r="B11777" s="2" t="e">
        <f ca="1"/>
        <v>#NAME?</v>
      </c>
    </row>
    <row r="11778" spans="1:2" x14ac:dyDescent="0.25">
      <c r="A11778" s="1" t="e">
        <f ca="1"/>
        <v>#NAME?</v>
      </c>
      <c r="B11778" s="2" t="e">
        <f ca="1"/>
        <v>#NAME?</v>
      </c>
    </row>
    <row r="11779" spans="1:2" x14ac:dyDescent="0.25">
      <c r="A11779" s="1" t="e">
        <f ca="1"/>
        <v>#NAME?</v>
      </c>
      <c r="B11779" s="2" t="e">
        <f ca="1"/>
        <v>#NAME?</v>
      </c>
    </row>
    <row r="11780" spans="1:2" x14ac:dyDescent="0.25">
      <c r="A11780" s="1" t="e">
        <f ca="1"/>
        <v>#NAME?</v>
      </c>
      <c r="B11780" s="2" t="e">
        <f ca="1"/>
        <v>#NAME?</v>
      </c>
    </row>
    <row r="11781" spans="1:2" x14ac:dyDescent="0.25">
      <c r="A11781" s="1" t="e">
        <f ca="1"/>
        <v>#NAME?</v>
      </c>
      <c r="B11781" s="2" t="e">
        <f ca="1"/>
        <v>#NAME?</v>
      </c>
    </row>
    <row r="11782" spans="1:2" x14ac:dyDescent="0.25">
      <c r="A11782" s="1" t="e">
        <f ca="1"/>
        <v>#NAME?</v>
      </c>
      <c r="B11782" s="2" t="e">
        <f ca="1"/>
        <v>#NAME?</v>
      </c>
    </row>
    <row r="11783" spans="1:2" x14ac:dyDescent="0.25">
      <c r="A11783" s="1" t="e">
        <f ca="1"/>
        <v>#NAME?</v>
      </c>
      <c r="B11783" s="2" t="e">
        <f ca="1"/>
        <v>#NAME?</v>
      </c>
    </row>
    <row r="11784" spans="1:2" x14ac:dyDescent="0.25">
      <c r="A11784" s="1" t="e">
        <f ca="1"/>
        <v>#NAME?</v>
      </c>
      <c r="B11784" s="2" t="e">
        <f ca="1"/>
        <v>#NAME?</v>
      </c>
    </row>
    <row r="11785" spans="1:2" x14ac:dyDescent="0.25">
      <c r="A11785" s="1" t="e">
        <f ca="1"/>
        <v>#NAME?</v>
      </c>
      <c r="B11785" s="2" t="e">
        <f ca="1"/>
        <v>#NAME?</v>
      </c>
    </row>
    <row r="11786" spans="1:2" x14ac:dyDescent="0.25">
      <c r="A11786" s="1" t="e">
        <f ca="1"/>
        <v>#NAME?</v>
      </c>
      <c r="B11786" s="2" t="e">
        <f ca="1"/>
        <v>#NAME?</v>
      </c>
    </row>
    <row r="11787" spans="1:2" x14ac:dyDescent="0.25">
      <c r="A11787" s="1" t="e">
        <f ca="1"/>
        <v>#NAME?</v>
      </c>
      <c r="B11787" s="2" t="e">
        <f ca="1"/>
        <v>#NAME?</v>
      </c>
    </row>
    <row r="11788" spans="1:2" x14ac:dyDescent="0.25">
      <c r="A11788" s="1" t="e">
        <f ca="1"/>
        <v>#NAME?</v>
      </c>
      <c r="B11788" s="2" t="e">
        <f ca="1"/>
        <v>#NAME?</v>
      </c>
    </row>
    <row r="11789" spans="1:2" x14ac:dyDescent="0.25">
      <c r="A11789" s="1" t="e">
        <f ca="1"/>
        <v>#NAME?</v>
      </c>
      <c r="B11789" s="2" t="e">
        <f ca="1"/>
        <v>#NAME?</v>
      </c>
    </row>
    <row r="11790" spans="1:2" x14ac:dyDescent="0.25">
      <c r="A11790" s="1" t="e">
        <f ca="1"/>
        <v>#NAME?</v>
      </c>
      <c r="B11790" s="2" t="e">
        <f ca="1"/>
        <v>#NAME?</v>
      </c>
    </row>
    <row r="11791" spans="1:2" x14ac:dyDescent="0.25">
      <c r="A11791" s="1" t="e">
        <f ca="1"/>
        <v>#NAME?</v>
      </c>
      <c r="B11791" s="2" t="e">
        <f ca="1"/>
        <v>#NAME?</v>
      </c>
    </row>
    <row r="11792" spans="1:2" x14ac:dyDescent="0.25">
      <c r="A11792" s="1" t="e">
        <f ca="1"/>
        <v>#NAME?</v>
      </c>
      <c r="B11792" s="2" t="e">
        <f ca="1"/>
        <v>#NAME?</v>
      </c>
    </row>
    <row r="11793" spans="1:2" x14ac:dyDescent="0.25">
      <c r="A11793" s="1" t="e">
        <f ca="1"/>
        <v>#NAME?</v>
      </c>
      <c r="B11793" s="2" t="e">
        <f ca="1"/>
        <v>#NAME?</v>
      </c>
    </row>
    <row r="11794" spans="1:2" x14ac:dyDescent="0.25">
      <c r="A11794" s="1" t="e">
        <f ca="1"/>
        <v>#NAME?</v>
      </c>
      <c r="B11794" s="2" t="e">
        <f ca="1"/>
        <v>#NAME?</v>
      </c>
    </row>
    <row r="11795" spans="1:2" x14ac:dyDescent="0.25">
      <c r="A11795" s="1" t="e">
        <f ca="1"/>
        <v>#NAME?</v>
      </c>
      <c r="B11795" s="2" t="e">
        <f ca="1"/>
        <v>#NAME?</v>
      </c>
    </row>
    <row r="11796" spans="1:2" x14ac:dyDescent="0.25">
      <c r="A11796" s="1" t="e">
        <f ca="1"/>
        <v>#NAME?</v>
      </c>
      <c r="B11796" s="2" t="e">
        <f ca="1"/>
        <v>#NAME?</v>
      </c>
    </row>
    <row r="11797" spans="1:2" x14ac:dyDescent="0.25">
      <c r="A11797" s="1" t="e">
        <f ca="1"/>
        <v>#NAME?</v>
      </c>
      <c r="B11797" s="2" t="e">
        <f ca="1"/>
        <v>#NAME?</v>
      </c>
    </row>
    <row r="11798" spans="1:2" x14ac:dyDescent="0.25">
      <c r="A11798" s="1" t="e">
        <f ca="1"/>
        <v>#NAME?</v>
      </c>
      <c r="B11798" s="2" t="e">
        <f ca="1"/>
        <v>#NAME?</v>
      </c>
    </row>
    <row r="11799" spans="1:2" x14ac:dyDescent="0.25">
      <c r="A11799" s="1" t="e">
        <f ca="1"/>
        <v>#NAME?</v>
      </c>
      <c r="B11799" s="2" t="e">
        <f ca="1"/>
        <v>#NAME?</v>
      </c>
    </row>
    <row r="11800" spans="1:2" x14ac:dyDescent="0.25">
      <c r="A11800" s="1" t="e">
        <f ca="1"/>
        <v>#NAME?</v>
      </c>
      <c r="B11800" s="2" t="e">
        <f ca="1"/>
        <v>#NAME?</v>
      </c>
    </row>
    <row r="11801" spans="1:2" x14ac:dyDescent="0.25">
      <c r="A11801" s="1" t="e">
        <f ca="1"/>
        <v>#NAME?</v>
      </c>
      <c r="B11801" s="2" t="e">
        <f ca="1"/>
        <v>#NAME?</v>
      </c>
    </row>
    <row r="11802" spans="1:2" x14ac:dyDescent="0.25">
      <c r="A11802" s="1" t="e">
        <f ca="1"/>
        <v>#NAME?</v>
      </c>
      <c r="B11802" s="2" t="e">
        <f ca="1"/>
        <v>#NAME?</v>
      </c>
    </row>
    <row r="11803" spans="1:2" x14ac:dyDescent="0.25">
      <c r="A11803" s="1" t="e">
        <f ca="1"/>
        <v>#NAME?</v>
      </c>
      <c r="B11803" s="2" t="e">
        <f ca="1"/>
        <v>#NAME?</v>
      </c>
    </row>
    <row r="11804" spans="1:2" x14ac:dyDescent="0.25">
      <c r="A11804" s="1" t="e">
        <f ca="1"/>
        <v>#NAME?</v>
      </c>
      <c r="B11804" s="2" t="e">
        <f ca="1"/>
        <v>#NAME?</v>
      </c>
    </row>
    <row r="11805" spans="1:2" x14ac:dyDescent="0.25">
      <c r="A11805" s="1" t="e">
        <f ca="1"/>
        <v>#NAME?</v>
      </c>
      <c r="B11805" s="2" t="e">
        <f ca="1"/>
        <v>#NAME?</v>
      </c>
    </row>
    <row r="11806" spans="1:2" x14ac:dyDescent="0.25">
      <c r="A11806" s="1" t="e">
        <f ca="1"/>
        <v>#NAME?</v>
      </c>
      <c r="B11806" s="2" t="e">
        <f ca="1"/>
        <v>#NAME?</v>
      </c>
    </row>
    <row r="11807" spans="1:2" x14ac:dyDescent="0.25">
      <c r="A11807" s="1" t="e">
        <f ca="1"/>
        <v>#NAME?</v>
      </c>
      <c r="B11807" s="2" t="e">
        <f ca="1"/>
        <v>#NAME?</v>
      </c>
    </row>
    <row r="11808" spans="1:2" x14ac:dyDescent="0.25">
      <c r="A11808" s="1" t="e">
        <f ca="1"/>
        <v>#NAME?</v>
      </c>
      <c r="B11808" s="2" t="e">
        <f ca="1"/>
        <v>#NAME?</v>
      </c>
    </row>
    <row r="11809" spans="1:2" x14ac:dyDescent="0.25">
      <c r="A11809" s="1" t="e">
        <f ca="1"/>
        <v>#NAME?</v>
      </c>
      <c r="B11809" s="2" t="e">
        <f ca="1"/>
        <v>#NAME?</v>
      </c>
    </row>
    <row r="11810" spans="1:2" x14ac:dyDescent="0.25">
      <c r="A11810" s="1" t="e">
        <f ca="1"/>
        <v>#NAME?</v>
      </c>
      <c r="B11810" s="2" t="e">
        <f ca="1"/>
        <v>#NAME?</v>
      </c>
    </row>
    <row r="11811" spans="1:2" x14ac:dyDescent="0.25">
      <c r="A11811" s="1" t="e">
        <f ca="1"/>
        <v>#NAME?</v>
      </c>
      <c r="B11811" s="2" t="e">
        <f ca="1"/>
        <v>#NAME?</v>
      </c>
    </row>
    <row r="11812" spans="1:2" x14ac:dyDescent="0.25">
      <c r="A11812" s="1" t="e">
        <f ca="1"/>
        <v>#NAME?</v>
      </c>
      <c r="B11812" s="2" t="e">
        <f ca="1"/>
        <v>#NAME?</v>
      </c>
    </row>
    <row r="11813" spans="1:2" x14ac:dyDescent="0.25">
      <c r="A11813" s="1" t="e">
        <f ca="1"/>
        <v>#NAME?</v>
      </c>
      <c r="B11813" s="2" t="e">
        <f ca="1"/>
        <v>#NAME?</v>
      </c>
    </row>
    <row r="11814" spans="1:2" x14ac:dyDescent="0.25">
      <c r="A11814" s="1" t="e">
        <f ca="1"/>
        <v>#NAME?</v>
      </c>
      <c r="B11814" s="2" t="e">
        <f ca="1"/>
        <v>#NAME?</v>
      </c>
    </row>
    <row r="11815" spans="1:2" x14ac:dyDescent="0.25">
      <c r="A11815" s="1" t="e">
        <f ca="1"/>
        <v>#NAME?</v>
      </c>
      <c r="B11815" s="2" t="e">
        <f ca="1"/>
        <v>#NAME?</v>
      </c>
    </row>
    <row r="11816" spans="1:2" x14ac:dyDescent="0.25">
      <c r="A11816" s="1" t="e">
        <f ca="1"/>
        <v>#NAME?</v>
      </c>
      <c r="B11816" s="2" t="e">
        <f ca="1"/>
        <v>#NAME?</v>
      </c>
    </row>
    <row r="11817" spans="1:2" x14ac:dyDescent="0.25">
      <c r="A11817" s="1" t="e">
        <f ca="1"/>
        <v>#NAME?</v>
      </c>
      <c r="B11817" s="2" t="e">
        <f ca="1"/>
        <v>#NAME?</v>
      </c>
    </row>
    <row r="11818" spans="1:2" x14ac:dyDescent="0.25">
      <c r="A11818" s="1" t="e">
        <f ca="1"/>
        <v>#NAME?</v>
      </c>
      <c r="B11818" s="2" t="e">
        <f ca="1"/>
        <v>#NAME?</v>
      </c>
    </row>
    <row r="11819" spans="1:2" x14ac:dyDescent="0.25">
      <c r="A11819" s="1" t="e">
        <f ca="1"/>
        <v>#NAME?</v>
      </c>
      <c r="B11819" s="2" t="e">
        <f ca="1"/>
        <v>#NAME?</v>
      </c>
    </row>
    <row r="11820" spans="1:2" x14ac:dyDescent="0.25">
      <c r="A11820" s="1" t="e">
        <f ca="1"/>
        <v>#NAME?</v>
      </c>
      <c r="B11820" s="2" t="e">
        <f ca="1"/>
        <v>#NAME?</v>
      </c>
    </row>
    <row r="11821" spans="1:2" x14ac:dyDescent="0.25">
      <c r="A11821" s="1" t="e">
        <f ca="1"/>
        <v>#NAME?</v>
      </c>
      <c r="B11821" s="2" t="e">
        <f ca="1"/>
        <v>#NAME?</v>
      </c>
    </row>
    <row r="11822" spans="1:2" x14ac:dyDescent="0.25">
      <c r="A11822" s="1" t="e">
        <f ca="1"/>
        <v>#NAME?</v>
      </c>
      <c r="B11822" s="2" t="e">
        <f ca="1"/>
        <v>#NAME?</v>
      </c>
    </row>
    <row r="11823" spans="1:2" x14ac:dyDescent="0.25">
      <c r="A11823" s="1" t="e">
        <f ca="1"/>
        <v>#NAME?</v>
      </c>
      <c r="B11823" s="2" t="e">
        <f ca="1"/>
        <v>#NAME?</v>
      </c>
    </row>
    <row r="11824" spans="1:2" x14ac:dyDescent="0.25">
      <c r="A11824" s="1" t="e">
        <f ca="1"/>
        <v>#NAME?</v>
      </c>
      <c r="B11824" s="2" t="e">
        <f ca="1"/>
        <v>#NAME?</v>
      </c>
    </row>
    <row r="11825" spans="1:2" x14ac:dyDescent="0.25">
      <c r="A11825" s="1" t="e">
        <f ca="1"/>
        <v>#NAME?</v>
      </c>
      <c r="B11825" s="2" t="e">
        <f ca="1"/>
        <v>#NAME?</v>
      </c>
    </row>
    <row r="11826" spans="1:2" x14ac:dyDescent="0.25">
      <c r="A11826" s="1" t="e">
        <f ca="1"/>
        <v>#NAME?</v>
      </c>
      <c r="B11826" s="2" t="e">
        <f ca="1"/>
        <v>#NAME?</v>
      </c>
    </row>
    <row r="11827" spans="1:2" x14ac:dyDescent="0.25">
      <c r="A11827" s="1" t="e">
        <f ca="1"/>
        <v>#NAME?</v>
      </c>
      <c r="B11827" s="2" t="e">
        <f ca="1"/>
        <v>#NAME?</v>
      </c>
    </row>
    <row r="11828" spans="1:2" x14ac:dyDescent="0.25">
      <c r="A11828" s="1" t="e">
        <f ca="1"/>
        <v>#NAME?</v>
      </c>
      <c r="B11828" s="2" t="e">
        <f ca="1"/>
        <v>#NAME?</v>
      </c>
    </row>
    <row r="11829" spans="1:2" x14ac:dyDescent="0.25">
      <c r="A11829" s="1" t="e">
        <f ca="1"/>
        <v>#NAME?</v>
      </c>
      <c r="B11829" s="2" t="e">
        <f ca="1"/>
        <v>#NAME?</v>
      </c>
    </row>
    <row r="11830" spans="1:2" x14ac:dyDescent="0.25">
      <c r="A11830" s="1" t="e">
        <f ca="1"/>
        <v>#NAME?</v>
      </c>
      <c r="B11830" s="2" t="e">
        <f ca="1"/>
        <v>#NAME?</v>
      </c>
    </row>
    <row r="11831" spans="1:2" x14ac:dyDescent="0.25">
      <c r="A11831" s="1" t="e">
        <f ca="1"/>
        <v>#NAME?</v>
      </c>
      <c r="B11831" s="2" t="e">
        <f ca="1"/>
        <v>#NAME?</v>
      </c>
    </row>
    <row r="11832" spans="1:2" x14ac:dyDescent="0.25">
      <c r="A11832" s="1" t="e">
        <f ca="1"/>
        <v>#NAME?</v>
      </c>
      <c r="B11832" s="2" t="e">
        <f ca="1"/>
        <v>#NAME?</v>
      </c>
    </row>
    <row r="11833" spans="1:2" x14ac:dyDescent="0.25">
      <c r="A11833" s="1" t="e">
        <f ca="1"/>
        <v>#NAME?</v>
      </c>
      <c r="B11833" s="2" t="e">
        <f ca="1"/>
        <v>#NAME?</v>
      </c>
    </row>
    <row r="11834" spans="1:2" x14ac:dyDescent="0.25">
      <c r="A11834" s="1" t="e">
        <f ca="1"/>
        <v>#NAME?</v>
      </c>
      <c r="B11834" s="2" t="e">
        <f ca="1"/>
        <v>#NAME?</v>
      </c>
    </row>
    <row r="11835" spans="1:2" x14ac:dyDescent="0.25">
      <c r="A11835" s="1" t="e">
        <f ca="1"/>
        <v>#NAME?</v>
      </c>
      <c r="B11835" s="2" t="e">
        <f ca="1"/>
        <v>#NAME?</v>
      </c>
    </row>
    <row r="11836" spans="1:2" x14ac:dyDescent="0.25">
      <c r="A11836" s="1" t="e">
        <f ca="1"/>
        <v>#NAME?</v>
      </c>
      <c r="B11836" s="2" t="e">
        <f ca="1"/>
        <v>#NAME?</v>
      </c>
    </row>
    <row r="11837" spans="1:2" x14ac:dyDescent="0.25">
      <c r="A11837" s="1" t="e">
        <f ca="1"/>
        <v>#NAME?</v>
      </c>
      <c r="B11837" s="2" t="e">
        <f ca="1"/>
        <v>#NAME?</v>
      </c>
    </row>
    <row r="11838" spans="1:2" x14ac:dyDescent="0.25">
      <c r="A11838" s="1" t="e">
        <f ca="1"/>
        <v>#NAME?</v>
      </c>
      <c r="B11838" s="2" t="e">
        <f ca="1"/>
        <v>#NAME?</v>
      </c>
    </row>
    <row r="11839" spans="1:2" x14ac:dyDescent="0.25">
      <c r="A11839" s="1" t="e">
        <f ca="1"/>
        <v>#NAME?</v>
      </c>
      <c r="B11839" s="2" t="e">
        <f ca="1"/>
        <v>#NAME?</v>
      </c>
    </row>
    <row r="11840" spans="1:2" x14ac:dyDescent="0.25">
      <c r="A11840" s="1" t="e">
        <f ca="1"/>
        <v>#NAME?</v>
      </c>
      <c r="B11840" s="2" t="e">
        <f ca="1"/>
        <v>#NAME?</v>
      </c>
    </row>
    <row r="11841" spans="1:2" x14ac:dyDescent="0.25">
      <c r="A11841" s="1" t="e">
        <f ca="1"/>
        <v>#NAME?</v>
      </c>
      <c r="B11841" s="2" t="e">
        <f ca="1"/>
        <v>#NAME?</v>
      </c>
    </row>
    <row r="11842" spans="1:2" x14ac:dyDescent="0.25">
      <c r="A11842" s="1" t="e">
        <f ca="1"/>
        <v>#NAME?</v>
      </c>
      <c r="B11842" s="2" t="e">
        <f ca="1"/>
        <v>#NAME?</v>
      </c>
    </row>
    <row r="11843" spans="1:2" x14ac:dyDescent="0.25">
      <c r="A11843" s="1" t="e">
        <f ca="1"/>
        <v>#NAME?</v>
      </c>
      <c r="B11843" s="2" t="e">
        <f ca="1"/>
        <v>#NAME?</v>
      </c>
    </row>
    <row r="11844" spans="1:2" x14ac:dyDescent="0.25">
      <c r="A11844" s="1" t="e">
        <f ca="1"/>
        <v>#NAME?</v>
      </c>
      <c r="B11844" s="2" t="e">
        <f ca="1"/>
        <v>#NAME?</v>
      </c>
    </row>
    <row r="11845" spans="1:2" x14ac:dyDescent="0.25">
      <c r="A11845" s="1" t="e">
        <f ca="1"/>
        <v>#NAME?</v>
      </c>
      <c r="B11845" s="2" t="e">
        <f ca="1"/>
        <v>#NAME?</v>
      </c>
    </row>
    <row r="11846" spans="1:2" x14ac:dyDescent="0.25">
      <c r="A11846" s="1" t="e">
        <f ca="1"/>
        <v>#NAME?</v>
      </c>
      <c r="B11846" s="2" t="e">
        <f ca="1"/>
        <v>#NAME?</v>
      </c>
    </row>
    <row r="11847" spans="1:2" x14ac:dyDescent="0.25">
      <c r="A11847" s="1" t="e">
        <f ca="1"/>
        <v>#NAME?</v>
      </c>
      <c r="B11847" s="2" t="e">
        <f ca="1"/>
        <v>#NAME?</v>
      </c>
    </row>
    <row r="11848" spans="1:2" x14ac:dyDescent="0.25">
      <c r="A11848" s="1" t="e">
        <f ca="1"/>
        <v>#NAME?</v>
      </c>
      <c r="B11848" s="2" t="e">
        <f ca="1"/>
        <v>#NAME?</v>
      </c>
    </row>
    <row r="11849" spans="1:2" x14ac:dyDescent="0.25">
      <c r="A11849" s="1" t="e">
        <f ca="1"/>
        <v>#NAME?</v>
      </c>
      <c r="B11849" s="2" t="e">
        <f ca="1"/>
        <v>#NAME?</v>
      </c>
    </row>
    <row r="11850" spans="1:2" x14ac:dyDescent="0.25">
      <c r="A11850" s="1" t="e">
        <f ca="1"/>
        <v>#NAME?</v>
      </c>
      <c r="B11850" s="2" t="e">
        <f ca="1"/>
        <v>#NAME?</v>
      </c>
    </row>
    <row r="11851" spans="1:2" x14ac:dyDescent="0.25">
      <c r="A11851" s="1" t="e">
        <f ca="1"/>
        <v>#NAME?</v>
      </c>
      <c r="B11851" s="2" t="e">
        <f ca="1"/>
        <v>#NAME?</v>
      </c>
    </row>
    <row r="11852" spans="1:2" x14ac:dyDescent="0.25">
      <c r="A11852" s="1" t="e">
        <f ca="1"/>
        <v>#NAME?</v>
      </c>
      <c r="B11852" s="2" t="e">
        <f ca="1"/>
        <v>#NAME?</v>
      </c>
    </row>
    <row r="11853" spans="1:2" x14ac:dyDescent="0.25">
      <c r="A11853" s="1" t="e">
        <f ca="1"/>
        <v>#NAME?</v>
      </c>
      <c r="B11853" s="2" t="e">
        <f ca="1"/>
        <v>#NAME?</v>
      </c>
    </row>
    <row r="11854" spans="1:2" x14ac:dyDescent="0.25">
      <c r="A11854" s="1" t="e">
        <f ca="1"/>
        <v>#NAME?</v>
      </c>
      <c r="B11854" s="2" t="e">
        <f ca="1"/>
        <v>#NAME?</v>
      </c>
    </row>
    <row r="11855" spans="1:2" x14ac:dyDescent="0.25">
      <c r="A11855" s="1" t="e">
        <f ca="1"/>
        <v>#NAME?</v>
      </c>
      <c r="B11855" s="2" t="e">
        <f ca="1"/>
        <v>#NAME?</v>
      </c>
    </row>
    <row r="11856" spans="1:2" x14ac:dyDescent="0.25">
      <c r="A11856" s="1" t="e">
        <f ca="1"/>
        <v>#NAME?</v>
      </c>
      <c r="B11856" s="2" t="e">
        <f ca="1"/>
        <v>#NAME?</v>
      </c>
    </row>
    <row r="11857" spans="1:2" x14ac:dyDescent="0.25">
      <c r="A11857" s="1" t="e">
        <f ca="1"/>
        <v>#NAME?</v>
      </c>
      <c r="B11857" s="2" t="e">
        <f ca="1"/>
        <v>#NAME?</v>
      </c>
    </row>
    <row r="11858" spans="1:2" x14ac:dyDescent="0.25">
      <c r="A11858" s="1" t="e">
        <f ca="1"/>
        <v>#NAME?</v>
      </c>
      <c r="B11858" s="2" t="e">
        <f ca="1"/>
        <v>#NAME?</v>
      </c>
    </row>
    <row r="11859" spans="1:2" x14ac:dyDescent="0.25">
      <c r="A11859" s="1" t="e">
        <f ca="1"/>
        <v>#NAME?</v>
      </c>
      <c r="B11859" s="2" t="e">
        <f ca="1"/>
        <v>#NAME?</v>
      </c>
    </row>
    <row r="11860" spans="1:2" x14ac:dyDescent="0.25">
      <c r="A11860" s="1" t="e">
        <f ca="1"/>
        <v>#NAME?</v>
      </c>
      <c r="B11860" s="2" t="e">
        <f ca="1"/>
        <v>#NAME?</v>
      </c>
    </row>
    <row r="11861" spans="1:2" x14ac:dyDescent="0.25">
      <c r="A11861" s="1" t="e">
        <f ca="1"/>
        <v>#NAME?</v>
      </c>
      <c r="B11861" s="2" t="e">
        <f ca="1"/>
        <v>#NAME?</v>
      </c>
    </row>
    <row r="11862" spans="1:2" x14ac:dyDescent="0.25">
      <c r="A11862" s="1" t="e">
        <f ca="1"/>
        <v>#NAME?</v>
      </c>
      <c r="B11862" s="2" t="e">
        <f ca="1"/>
        <v>#NAME?</v>
      </c>
    </row>
    <row r="11863" spans="1:2" x14ac:dyDescent="0.25">
      <c r="A11863" s="1" t="e">
        <f ca="1"/>
        <v>#NAME?</v>
      </c>
      <c r="B11863" s="2" t="e">
        <f ca="1"/>
        <v>#NAME?</v>
      </c>
    </row>
    <row r="11864" spans="1:2" x14ac:dyDescent="0.25">
      <c r="A11864" s="1" t="e">
        <f ca="1"/>
        <v>#NAME?</v>
      </c>
      <c r="B11864" s="2" t="e">
        <f ca="1"/>
        <v>#NAME?</v>
      </c>
    </row>
    <row r="11865" spans="1:2" x14ac:dyDescent="0.25">
      <c r="A11865" s="1" t="e">
        <f ca="1"/>
        <v>#NAME?</v>
      </c>
      <c r="B11865" s="2" t="e">
        <f ca="1"/>
        <v>#NAME?</v>
      </c>
    </row>
    <row r="11866" spans="1:2" x14ac:dyDescent="0.25">
      <c r="A11866" s="1" t="e">
        <f ca="1"/>
        <v>#NAME?</v>
      </c>
      <c r="B11866" s="2" t="e">
        <f ca="1"/>
        <v>#NAME?</v>
      </c>
    </row>
    <row r="11867" spans="1:2" x14ac:dyDescent="0.25">
      <c r="A11867" s="1" t="e">
        <f ca="1"/>
        <v>#NAME?</v>
      </c>
      <c r="B11867" s="2" t="e">
        <f ca="1"/>
        <v>#NAME?</v>
      </c>
    </row>
    <row r="11868" spans="1:2" x14ac:dyDescent="0.25">
      <c r="A11868" s="1" t="e">
        <f ca="1"/>
        <v>#NAME?</v>
      </c>
      <c r="B11868" s="2" t="e">
        <f ca="1"/>
        <v>#NAME?</v>
      </c>
    </row>
    <row r="11869" spans="1:2" x14ac:dyDescent="0.25">
      <c r="A11869" s="1" t="e">
        <f ca="1"/>
        <v>#NAME?</v>
      </c>
      <c r="B11869" s="2" t="e">
        <f ca="1"/>
        <v>#NAME?</v>
      </c>
    </row>
    <row r="11870" spans="1:2" x14ac:dyDescent="0.25">
      <c r="A11870" s="1" t="e">
        <f ca="1"/>
        <v>#NAME?</v>
      </c>
      <c r="B11870" s="2" t="e">
        <f ca="1"/>
        <v>#NAME?</v>
      </c>
    </row>
    <row r="11871" spans="1:2" x14ac:dyDescent="0.25">
      <c r="A11871" s="1" t="e">
        <f ca="1"/>
        <v>#NAME?</v>
      </c>
      <c r="B11871" s="2" t="e">
        <f ca="1"/>
        <v>#NAME?</v>
      </c>
    </row>
    <row r="11872" spans="1:2" x14ac:dyDescent="0.25">
      <c r="A11872" s="1" t="e">
        <f ca="1"/>
        <v>#NAME?</v>
      </c>
      <c r="B11872" s="2" t="e">
        <f ca="1"/>
        <v>#NAME?</v>
      </c>
    </row>
    <row r="11873" spans="1:2" x14ac:dyDescent="0.25">
      <c r="A11873" s="1" t="e">
        <f ca="1"/>
        <v>#NAME?</v>
      </c>
      <c r="B11873" s="2" t="e">
        <f ca="1"/>
        <v>#NAME?</v>
      </c>
    </row>
    <row r="11874" spans="1:2" x14ac:dyDescent="0.25">
      <c r="A11874" s="1" t="e">
        <f ca="1"/>
        <v>#NAME?</v>
      </c>
      <c r="B11874" s="2" t="e">
        <f ca="1"/>
        <v>#NAME?</v>
      </c>
    </row>
    <row r="11875" spans="1:2" x14ac:dyDescent="0.25">
      <c r="A11875" s="1" t="e">
        <f ca="1"/>
        <v>#NAME?</v>
      </c>
      <c r="B11875" s="2" t="e">
        <f ca="1"/>
        <v>#NAME?</v>
      </c>
    </row>
    <row r="11876" spans="1:2" x14ac:dyDescent="0.25">
      <c r="A11876" s="1" t="e">
        <f ca="1"/>
        <v>#NAME?</v>
      </c>
      <c r="B11876" s="2" t="e">
        <f ca="1"/>
        <v>#NAME?</v>
      </c>
    </row>
    <row r="11877" spans="1:2" x14ac:dyDescent="0.25">
      <c r="A11877" s="1" t="e">
        <f ca="1"/>
        <v>#NAME?</v>
      </c>
      <c r="B11877" s="2" t="e">
        <f ca="1"/>
        <v>#NAME?</v>
      </c>
    </row>
    <row r="11878" spans="1:2" x14ac:dyDescent="0.25">
      <c r="A11878" s="1" t="e">
        <f ca="1"/>
        <v>#NAME?</v>
      </c>
      <c r="B11878" s="2" t="e">
        <f ca="1"/>
        <v>#NAME?</v>
      </c>
    </row>
    <row r="11879" spans="1:2" x14ac:dyDescent="0.25">
      <c r="A11879" s="1" t="e">
        <f ca="1"/>
        <v>#NAME?</v>
      </c>
      <c r="B11879" s="2" t="e">
        <f ca="1"/>
        <v>#NAME?</v>
      </c>
    </row>
    <row r="11880" spans="1:2" x14ac:dyDescent="0.25">
      <c r="A11880" s="1" t="e">
        <f ca="1"/>
        <v>#NAME?</v>
      </c>
      <c r="B11880" s="2" t="e">
        <f ca="1"/>
        <v>#NAME?</v>
      </c>
    </row>
    <row r="11881" spans="1:2" x14ac:dyDescent="0.25">
      <c r="A11881" s="1" t="e">
        <f ca="1"/>
        <v>#NAME?</v>
      </c>
      <c r="B11881" s="2" t="e">
        <f ca="1"/>
        <v>#NAME?</v>
      </c>
    </row>
    <row r="11882" spans="1:2" x14ac:dyDescent="0.25">
      <c r="A11882" s="1" t="e">
        <f ca="1"/>
        <v>#NAME?</v>
      </c>
      <c r="B11882" s="2" t="e">
        <f ca="1"/>
        <v>#NAME?</v>
      </c>
    </row>
    <row r="11883" spans="1:2" x14ac:dyDescent="0.25">
      <c r="A11883" s="1" t="e">
        <f ca="1"/>
        <v>#NAME?</v>
      </c>
      <c r="B11883" s="2" t="e">
        <f ca="1"/>
        <v>#NAME?</v>
      </c>
    </row>
    <row r="11884" spans="1:2" x14ac:dyDescent="0.25">
      <c r="A11884" s="1" t="e">
        <f ca="1"/>
        <v>#NAME?</v>
      </c>
      <c r="B11884" s="2" t="e">
        <f ca="1"/>
        <v>#NAME?</v>
      </c>
    </row>
    <row r="11885" spans="1:2" x14ac:dyDescent="0.25">
      <c r="A11885" s="1" t="e">
        <f ca="1"/>
        <v>#NAME?</v>
      </c>
      <c r="B11885" s="2" t="e">
        <f ca="1"/>
        <v>#NAME?</v>
      </c>
    </row>
    <row r="11886" spans="1:2" x14ac:dyDescent="0.25">
      <c r="A11886" s="1" t="e">
        <f ca="1"/>
        <v>#NAME?</v>
      </c>
      <c r="B11886" s="2" t="e">
        <f ca="1"/>
        <v>#NAME?</v>
      </c>
    </row>
    <row r="11887" spans="1:2" x14ac:dyDescent="0.25">
      <c r="A11887" s="1" t="e">
        <f ca="1"/>
        <v>#NAME?</v>
      </c>
      <c r="B11887" s="2" t="e">
        <f ca="1"/>
        <v>#NAME?</v>
      </c>
    </row>
    <row r="11888" spans="1:2" x14ac:dyDescent="0.25">
      <c r="A11888" s="1" t="e">
        <f ca="1"/>
        <v>#NAME?</v>
      </c>
      <c r="B11888" s="2" t="e">
        <f ca="1"/>
        <v>#NAME?</v>
      </c>
    </row>
    <row r="11889" spans="1:2" x14ac:dyDescent="0.25">
      <c r="A11889" s="1" t="e">
        <f ca="1"/>
        <v>#NAME?</v>
      </c>
      <c r="B11889" s="2" t="e">
        <f ca="1"/>
        <v>#NAME?</v>
      </c>
    </row>
    <row r="11890" spans="1:2" x14ac:dyDescent="0.25">
      <c r="A11890" s="1" t="e">
        <f ca="1"/>
        <v>#NAME?</v>
      </c>
      <c r="B11890" s="2" t="e">
        <f ca="1"/>
        <v>#NAME?</v>
      </c>
    </row>
    <row r="11891" spans="1:2" x14ac:dyDescent="0.25">
      <c r="A11891" s="1" t="e">
        <f ca="1"/>
        <v>#NAME?</v>
      </c>
      <c r="B11891" s="2" t="e">
        <f ca="1"/>
        <v>#NAME?</v>
      </c>
    </row>
    <row r="11892" spans="1:2" x14ac:dyDescent="0.25">
      <c r="A11892" s="1" t="e">
        <f ca="1"/>
        <v>#NAME?</v>
      </c>
      <c r="B11892" s="2" t="e">
        <f ca="1"/>
        <v>#NAME?</v>
      </c>
    </row>
    <row r="11893" spans="1:2" x14ac:dyDescent="0.25">
      <c r="A11893" s="1" t="e">
        <f ca="1"/>
        <v>#NAME?</v>
      </c>
      <c r="B11893" s="2" t="e">
        <f ca="1"/>
        <v>#NAME?</v>
      </c>
    </row>
    <row r="11894" spans="1:2" x14ac:dyDescent="0.25">
      <c r="A11894" s="1" t="e">
        <f ca="1"/>
        <v>#NAME?</v>
      </c>
      <c r="B11894" s="2" t="e">
        <f ca="1"/>
        <v>#NAME?</v>
      </c>
    </row>
    <row r="11895" spans="1:2" x14ac:dyDescent="0.25">
      <c r="A11895" s="1" t="e">
        <f ca="1"/>
        <v>#NAME?</v>
      </c>
      <c r="B11895" s="2" t="e">
        <f ca="1"/>
        <v>#NAME?</v>
      </c>
    </row>
    <row r="11896" spans="1:2" x14ac:dyDescent="0.25">
      <c r="A11896" s="1" t="e">
        <f ca="1"/>
        <v>#NAME?</v>
      </c>
      <c r="B11896" s="2" t="e">
        <f ca="1"/>
        <v>#NAME?</v>
      </c>
    </row>
    <row r="11897" spans="1:2" x14ac:dyDescent="0.25">
      <c r="A11897" s="1" t="e">
        <f ca="1"/>
        <v>#NAME?</v>
      </c>
      <c r="B11897" s="2" t="e">
        <f ca="1"/>
        <v>#NAME?</v>
      </c>
    </row>
    <row r="11898" spans="1:2" x14ac:dyDescent="0.25">
      <c r="A11898" s="1" t="e">
        <f ca="1"/>
        <v>#NAME?</v>
      </c>
      <c r="B11898" s="2" t="e">
        <f ca="1"/>
        <v>#NAME?</v>
      </c>
    </row>
    <row r="11899" spans="1:2" x14ac:dyDescent="0.25">
      <c r="A11899" s="1" t="e">
        <f ca="1"/>
        <v>#NAME?</v>
      </c>
      <c r="B11899" s="2" t="e">
        <f ca="1"/>
        <v>#NAME?</v>
      </c>
    </row>
    <row r="11900" spans="1:2" x14ac:dyDescent="0.25">
      <c r="A11900" s="1" t="e">
        <f ca="1"/>
        <v>#NAME?</v>
      </c>
      <c r="B11900" s="2" t="e">
        <f ca="1"/>
        <v>#NAME?</v>
      </c>
    </row>
    <row r="11901" spans="1:2" x14ac:dyDescent="0.25">
      <c r="A11901" s="1" t="e">
        <f ca="1"/>
        <v>#NAME?</v>
      </c>
      <c r="B11901" s="2" t="e">
        <f ca="1"/>
        <v>#NAME?</v>
      </c>
    </row>
    <row r="11902" spans="1:2" x14ac:dyDescent="0.25">
      <c r="A11902" s="1" t="e">
        <f ca="1"/>
        <v>#NAME?</v>
      </c>
      <c r="B11902" s="2" t="e">
        <f ca="1"/>
        <v>#NAME?</v>
      </c>
    </row>
    <row r="11903" spans="1:2" x14ac:dyDescent="0.25">
      <c r="A11903" s="1" t="e">
        <f ca="1"/>
        <v>#NAME?</v>
      </c>
      <c r="B11903" s="2" t="e">
        <f ca="1"/>
        <v>#NAME?</v>
      </c>
    </row>
    <row r="11904" spans="1:2" x14ac:dyDescent="0.25">
      <c r="A11904" s="1" t="e">
        <f ca="1"/>
        <v>#NAME?</v>
      </c>
      <c r="B11904" s="2" t="e">
        <f ca="1"/>
        <v>#NAME?</v>
      </c>
    </row>
    <row r="11905" spans="1:2" x14ac:dyDescent="0.25">
      <c r="A11905" s="1" t="e">
        <f ca="1"/>
        <v>#NAME?</v>
      </c>
      <c r="B11905" s="2" t="e">
        <f ca="1"/>
        <v>#NAME?</v>
      </c>
    </row>
    <row r="11906" spans="1:2" x14ac:dyDescent="0.25">
      <c r="A11906" s="1" t="e">
        <f ca="1"/>
        <v>#NAME?</v>
      </c>
      <c r="B11906" s="2" t="e">
        <f ca="1"/>
        <v>#NAME?</v>
      </c>
    </row>
    <row r="11907" spans="1:2" x14ac:dyDescent="0.25">
      <c r="A11907" s="1" t="e">
        <f ca="1"/>
        <v>#NAME?</v>
      </c>
      <c r="B11907" s="2" t="e">
        <f ca="1"/>
        <v>#NAME?</v>
      </c>
    </row>
    <row r="11908" spans="1:2" x14ac:dyDescent="0.25">
      <c r="A11908" s="1" t="e">
        <f ca="1"/>
        <v>#NAME?</v>
      </c>
      <c r="B11908" s="2" t="e">
        <f ca="1"/>
        <v>#NAME?</v>
      </c>
    </row>
    <row r="11909" spans="1:2" x14ac:dyDescent="0.25">
      <c r="A11909" s="1" t="e">
        <f ca="1"/>
        <v>#NAME?</v>
      </c>
      <c r="B11909" s="2" t="e">
        <f ca="1"/>
        <v>#NAME?</v>
      </c>
    </row>
    <row r="11910" spans="1:2" x14ac:dyDescent="0.25">
      <c r="A11910" s="1" t="e">
        <f ca="1"/>
        <v>#NAME?</v>
      </c>
      <c r="B11910" s="2" t="e">
        <f ca="1"/>
        <v>#NAME?</v>
      </c>
    </row>
    <row r="11911" spans="1:2" x14ac:dyDescent="0.25">
      <c r="A11911" s="1" t="e">
        <f ca="1"/>
        <v>#NAME?</v>
      </c>
      <c r="B11911" s="2" t="e">
        <f ca="1"/>
        <v>#NAME?</v>
      </c>
    </row>
    <row r="11912" spans="1:2" x14ac:dyDescent="0.25">
      <c r="A11912" s="1" t="e">
        <f ca="1"/>
        <v>#NAME?</v>
      </c>
      <c r="B11912" s="2" t="e">
        <f ca="1"/>
        <v>#NAME?</v>
      </c>
    </row>
    <row r="11913" spans="1:2" x14ac:dyDescent="0.25">
      <c r="A11913" s="1" t="e">
        <f ca="1"/>
        <v>#NAME?</v>
      </c>
      <c r="B11913" s="2" t="e">
        <f ca="1"/>
        <v>#NAME?</v>
      </c>
    </row>
    <row r="11914" spans="1:2" x14ac:dyDescent="0.25">
      <c r="A11914" s="1" t="e">
        <f ca="1"/>
        <v>#NAME?</v>
      </c>
      <c r="B11914" s="2" t="e">
        <f ca="1"/>
        <v>#NAME?</v>
      </c>
    </row>
    <row r="11915" spans="1:2" x14ac:dyDescent="0.25">
      <c r="A11915" s="1" t="e">
        <f ca="1"/>
        <v>#NAME?</v>
      </c>
      <c r="B11915" s="2" t="e">
        <f ca="1"/>
        <v>#NAME?</v>
      </c>
    </row>
    <row r="11916" spans="1:2" x14ac:dyDescent="0.25">
      <c r="A11916" s="1" t="e">
        <f ca="1"/>
        <v>#NAME?</v>
      </c>
      <c r="B11916" s="2" t="e">
        <f ca="1"/>
        <v>#NAME?</v>
      </c>
    </row>
    <row r="11917" spans="1:2" x14ac:dyDescent="0.25">
      <c r="A11917" s="1" t="e">
        <f ca="1"/>
        <v>#NAME?</v>
      </c>
      <c r="B11917" s="2" t="e">
        <f ca="1"/>
        <v>#NAME?</v>
      </c>
    </row>
    <row r="11918" spans="1:2" x14ac:dyDescent="0.25">
      <c r="A11918" s="1" t="e">
        <f ca="1"/>
        <v>#NAME?</v>
      </c>
      <c r="B11918" s="2" t="e">
        <f ca="1"/>
        <v>#NAME?</v>
      </c>
    </row>
    <row r="11919" spans="1:2" x14ac:dyDescent="0.25">
      <c r="A11919" s="1" t="e">
        <f ca="1"/>
        <v>#NAME?</v>
      </c>
      <c r="B11919" s="2" t="e">
        <f ca="1"/>
        <v>#NAME?</v>
      </c>
    </row>
    <row r="11920" spans="1:2" x14ac:dyDescent="0.25">
      <c r="A11920" s="1" t="e">
        <f ca="1"/>
        <v>#NAME?</v>
      </c>
      <c r="B11920" s="2" t="e">
        <f ca="1"/>
        <v>#NAME?</v>
      </c>
    </row>
    <row r="11921" spans="1:2" x14ac:dyDescent="0.25">
      <c r="A11921" s="1" t="e">
        <f ca="1"/>
        <v>#NAME?</v>
      </c>
      <c r="B11921" s="2" t="e">
        <f ca="1"/>
        <v>#NAME?</v>
      </c>
    </row>
    <row r="11922" spans="1:2" x14ac:dyDescent="0.25">
      <c r="A11922" s="1" t="e">
        <f ca="1"/>
        <v>#NAME?</v>
      </c>
      <c r="B11922" s="2" t="e">
        <f ca="1"/>
        <v>#NAME?</v>
      </c>
    </row>
    <row r="11923" spans="1:2" x14ac:dyDescent="0.25">
      <c r="A11923" s="1" t="e">
        <f ca="1"/>
        <v>#NAME?</v>
      </c>
      <c r="B11923" s="2" t="e">
        <f ca="1"/>
        <v>#NAME?</v>
      </c>
    </row>
    <row r="11924" spans="1:2" x14ac:dyDescent="0.25">
      <c r="A11924" s="1" t="e">
        <f ca="1"/>
        <v>#NAME?</v>
      </c>
      <c r="B11924" s="2" t="e">
        <f ca="1"/>
        <v>#NAME?</v>
      </c>
    </row>
    <row r="11925" spans="1:2" x14ac:dyDescent="0.25">
      <c r="A11925" s="1" t="e">
        <f ca="1"/>
        <v>#NAME?</v>
      </c>
      <c r="B11925" s="2" t="e">
        <f ca="1"/>
        <v>#NAME?</v>
      </c>
    </row>
    <row r="11926" spans="1:2" x14ac:dyDescent="0.25">
      <c r="A11926" s="1" t="e">
        <f ca="1"/>
        <v>#NAME?</v>
      </c>
      <c r="B11926" s="2" t="e">
        <f ca="1"/>
        <v>#NAME?</v>
      </c>
    </row>
    <row r="11927" spans="1:2" x14ac:dyDescent="0.25">
      <c r="A11927" s="1" t="e">
        <f ca="1"/>
        <v>#NAME?</v>
      </c>
      <c r="B11927" s="2" t="e">
        <f ca="1"/>
        <v>#NAME?</v>
      </c>
    </row>
    <row r="11928" spans="1:2" x14ac:dyDescent="0.25">
      <c r="A11928" s="1" t="e">
        <f ca="1"/>
        <v>#NAME?</v>
      </c>
      <c r="B11928" s="2" t="e">
        <f ca="1"/>
        <v>#NAME?</v>
      </c>
    </row>
    <row r="11929" spans="1:2" x14ac:dyDescent="0.25">
      <c r="A11929" s="1" t="e">
        <f ca="1"/>
        <v>#NAME?</v>
      </c>
      <c r="B11929" s="2" t="e">
        <f ca="1"/>
        <v>#NAME?</v>
      </c>
    </row>
    <row r="11930" spans="1:2" x14ac:dyDescent="0.25">
      <c r="A11930" s="1" t="e">
        <f ca="1"/>
        <v>#NAME?</v>
      </c>
      <c r="B11930" s="2" t="e">
        <f ca="1"/>
        <v>#NAME?</v>
      </c>
    </row>
    <row r="11931" spans="1:2" x14ac:dyDescent="0.25">
      <c r="A11931" s="1" t="e">
        <f ca="1"/>
        <v>#NAME?</v>
      </c>
      <c r="B11931" s="2" t="e">
        <f ca="1"/>
        <v>#NAME?</v>
      </c>
    </row>
    <row r="11932" spans="1:2" x14ac:dyDescent="0.25">
      <c r="A11932" s="1" t="e">
        <f ca="1"/>
        <v>#NAME?</v>
      </c>
      <c r="B11932" s="2" t="e">
        <f ca="1"/>
        <v>#NAME?</v>
      </c>
    </row>
    <row r="11933" spans="1:2" x14ac:dyDescent="0.25">
      <c r="A11933" s="1" t="e">
        <f ca="1"/>
        <v>#NAME?</v>
      </c>
      <c r="B11933" s="2" t="e">
        <f ca="1"/>
        <v>#NAME?</v>
      </c>
    </row>
    <row r="11934" spans="1:2" x14ac:dyDescent="0.25">
      <c r="A11934" s="1" t="e">
        <f ca="1"/>
        <v>#NAME?</v>
      </c>
      <c r="B11934" s="2" t="e">
        <f ca="1"/>
        <v>#NAME?</v>
      </c>
    </row>
    <row r="11935" spans="1:2" x14ac:dyDescent="0.25">
      <c r="A11935" s="1" t="e">
        <f ca="1"/>
        <v>#NAME?</v>
      </c>
      <c r="B11935" s="2" t="e">
        <f ca="1"/>
        <v>#NAME?</v>
      </c>
    </row>
    <row r="11936" spans="1:2" x14ac:dyDescent="0.25">
      <c r="A11936" s="1" t="e">
        <f ca="1"/>
        <v>#NAME?</v>
      </c>
      <c r="B11936" s="2" t="e">
        <f ca="1"/>
        <v>#NAME?</v>
      </c>
    </row>
    <row r="11937" spans="1:2" x14ac:dyDescent="0.25">
      <c r="A11937" s="1" t="e">
        <f ca="1"/>
        <v>#NAME?</v>
      </c>
      <c r="B11937" s="2" t="e">
        <f ca="1"/>
        <v>#NAME?</v>
      </c>
    </row>
    <row r="11938" spans="1:2" x14ac:dyDescent="0.25">
      <c r="A11938" s="1" t="e">
        <f ca="1"/>
        <v>#NAME?</v>
      </c>
      <c r="B11938" s="2" t="e">
        <f ca="1"/>
        <v>#NAME?</v>
      </c>
    </row>
    <row r="11939" spans="1:2" x14ac:dyDescent="0.25">
      <c r="A11939" s="1" t="e">
        <f ca="1"/>
        <v>#NAME?</v>
      </c>
      <c r="B11939" s="2" t="e">
        <f ca="1"/>
        <v>#NAME?</v>
      </c>
    </row>
    <row r="11940" spans="1:2" x14ac:dyDescent="0.25">
      <c r="A11940" s="1" t="e">
        <f ca="1"/>
        <v>#NAME?</v>
      </c>
      <c r="B11940" s="2" t="e">
        <f ca="1"/>
        <v>#NAME?</v>
      </c>
    </row>
    <row r="11941" spans="1:2" x14ac:dyDescent="0.25">
      <c r="A11941" s="1" t="e">
        <f ca="1"/>
        <v>#NAME?</v>
      </c>
      <c r="B11941" s="2" t="e">
        <f ca="1"/>
        <v>#NAME?</v>
      </c>
    </row>
    <row r="11942" spans="1:2" x14ac:dyDescent="0.25">
      <c r="A11942" s="1" t="e">
        <f ca="1"/>
        <v>#NAME?</v>
      </c>
      <c r="B11942" s="2" t="e">
        <f ca="1"/>
        <v>#NAME?</v>
      </c>
    </row>
    <row r="11943" spans="1:2" x14ac:dyDescent="0.25">
      <c r="A11943" s="1" t="e">
        <f ca="1"/>
        <v>#NAME?</v>
      </c>
      <c r="B11943" s="2" t="e">
        <f ca="1"/>
        <v>#NAME?</v>
      </c>
    </row>
    <row r="11944" spans="1:2" x14ac:dyDescent="0.25">
      <c r="A11944" s="1" t="e">
        <f ca="1"/>
        <v>#NAME?</v>
      </c>
      <c r="B11944" s="2" t="e">
        <f ca="1"/>
        <v>#NAME?</v>
      </c>
    </row>
    <row r="11945" spans="1:2" x14ac:dyDescent="0.25">
      <c r="A11945" s="1" t="e">
        <f ca="1"/>
        <v>#NAME?</v>
      </c>
      <c r="B11945" s="2" t="e">
        <f ca="1"/>
        <v>#NAME?</v>
      </c>
    </row>
    <row r="11946" spans="1:2" x14ac:dyDescent="0.25">
      <c r="A11946" s="1" t="e">
        <f ca="1"/>
        <v>#NAME?</v>
      </c>
      <c r="B11946" s="2" t="e">
        <f ca="1"/>
        <v>#NAME?</v>
      </c>
    </row>
    <row r="11947" spans="1:2" x14ac:dyDescent="0.25">
      <c r="A11947" s="1" t="e">
        <f ca="1"/>
        <v>#NAME?</v>
      </c>
      <c r="B11947" s="2" t="e">
        <f ca="1"/>
        <v>#NAME?</v>
      </c>
    </row>
    <row r="11948" spans="1:2" x14ac:dyDescent="0.25">
      <c r="A11948" s="1" t="e">
        <f ca="1"/>
        <v>#NAME?</v>
      </c>
      <c r="B11948" s="2" t="e">
        <f ca="1"/>
        <v>#NAME?</v>
      </c>
    </row>
    <row r="11949" spans="1:2" x14ac:dyDescent="0.25">
      <c r="A11949" s="1" t="e">
        <f ca="1"/>
        <v>#NAME?</v>
      </c>
      <c r="B11949" s="2" t="e">
        <f ca="1"/>
        <v>#NAME?</v>
      </c>
    </row>
    <row r="11950" spans="1:2" x14ac:dyDescent="0.25">
      <c r="A11950" s="1" t="e">
        <f ca="1"/>
        <v>#NAME?</v>
      </c>
      <c r="B11950" s="2" t="e">
        <f ca="1"/>
        <v>#NAME?</v>
      </c>
    </row>
    <row r="11951" spans="1:2" x14ac:dyDescent="0.25">
      <c r="A11951" s="1" t="e">
        <f ca="1"/>
        <v>#NAME?</v>
      </c>
      <c r="B11951" s="2" t="e">
        <f ca="1"/>
        <v>#NAME?</v>
      </c>
    </row>
    <row r="11952" spans="1:2" x14ac:dyDescent="0.25">
      <c r="A11952" s="1" t="e">
        <f ca="1"/>
        <v>#NAME?</v>
      </c>
      <c r="B11952" s="2" t="e">
        <f ca="1"/>
        <v>#NAME?</v>
      </c>
    </row>
    <row r="11953" spans="1:2" x14ac:dyDescent="0.25">
      <c r="A11953" s="1" t="e">
        <f ca="1"/>
        <v>#NAME?</v>
      </c>
      <c r="B11953" s="2" t="e">
        <f ca="1"/>
        <v>#NAME?</v>
      </c>
    </row>
    <row r="11954" spans="1:2" x14ac:dyDescent="0.25">
      <c r="A11954" s="1" t="e">
        <f ca="1"/>
        <v>#NAME?</v>
      </c>
      <c r="B11954" s="2" t="e">
        <f ca="1"/>
        <v>#NAME?</v>
      </c>
    </row>
    <row r="11955" spans="1:2" x14ac:dyDescent="0.25">
      <c r="A11955" s="1" t="e">
        <f ca="1"/>
        <v>#NAME?</v>
      </c>
      <c r="B11955" s="2" t="e">
        <f ca="1"/>
        <v>#NAME?</v>
      </c>
    </row>
    <row r="11956" spans="1:2" x14ac:dyDescent="0.25">
      <c r="A11956" s="1" t="e">
        <f ca="1"/>
        <v>#NAME?</v>
      </c>
      <c r="B11956" s="2" t="e">
        <f ca="1"/>
        <v>#NAME?</v>
      </c>
    </row>
    <row r="11957" spans="1:2" x14ac:dyDescent="0.25">
      <c r="A11957" s="1" t="e">
        <f ca="1"/>
        <v>#NAME?</v>
      </c>
      <c r="B11957" s="2" t="e">
        <f ca="1"/>
        <v>#NAME?</v>
      </c>
    </row>
    <row r="11958" spans="1:2" x14ac:dyDescent="0.25">
      <c r="A11958" s="1" t="e">
        <f ca="1"/>
        <v>#NAME?</v>
      </c>
      <c r="B11958" s="2" t="e">
        <f ca="1"/>
        <v>#NAME?</v>
      </c>
    </row>
    <row r="11959" spans="1:2" x14ac:dyDescent="0.25">
      <c r="A11959" s="1" t="e">
        <f ca="1"/>
        <v>#NAME?</v>
      </c>
      <c r="B11959" s="2" t="e">
        <f ca="1"/>
        <v>#NAME?</v>
      </c>
    </row>
    <row r="11960" spans="1:2" x14ac:dyDescent="0.25">
      <c r="A11960" s="1" t="e">
        <f ca="1"/>
        <v>#NAME?</v>
      </c>
      <c r="B11960" s="2" t="e">
        <f ca="1"/>
        <v>#NAME?</v>
      </c>
    </row>
    <row r="11961" spans="1:2" x14ac:dyDescent="0.25">
      <c r="A11961" s="1" t="e">
        <f ca="1"/>
        <v>#NAME?</v>
      </c>
      <c r="B11961" s="2" t="e">
        <f ca="1"/>
        <v>#NAME?</v>
      </c>
    </row>
    <row r="11962" spans="1:2" x14ac:dyDescent="0.25">
      <c r="A11962" s="1" t="e">
        <f ca="1"/>
        <v>#NAME?</v>
      </c>
      <c r="B11962" s="2" t="e">
        <f ca="1"/>
        <v>#NAME?</v>
      </c>
    </row>
    <row r="11963" spans="1:2" x14ac:dyDescent="0.25">
      <c r="A11963" s="1" t="e">
        <f ca="1"/>
        <v>#NAME?</v>
      </c>
      <c r="B11963" s="2" t="e">
        <f ca="1"/>
        <v>#NAME?</v>
      </c>
    </row>
    <row r="11964" spans="1:2" x14ac:dyDescent="0.25">
      <c r="A11964" s="1" t="e">
        <f ca="1"/>
        <v>#NAME?</v>
      </c>
      <c r="B11964" s="2" t="e">
        <f ca="1"/>
        <v>#NAME?</v>
      </c>
    </row>
    <row r="11965" spans="1:2" x14ac:dyDescent="0.25">
      <c r="A11965" s="1" t="e">
        <f ca="1"/>
        <v>#NAME?</v>
      </c>
      <c r="B11965" s="2" t="e">
        <f ca="1"/>
        <v>#NAME?</v>
      </c>
    </row>
    <row r="11966" spans="1:2" x14ac:dyDescent="0.25">
      <c r="A11966" s="1" t="e">
        <f ca="1"/>
        <v>#NAME?</v>
      </c>
      <c r="B11966" s="2" t="e">
        <f ca="1"/>
        <v>#NAME?</v>
      </c>
    </row>
    <row r="11967" spans="1:2" x14ac:dyDescent="0.25">
      <c r="A11967" s="1" t="e">
        <f ca="1"/>
        <v>#NAME?</v>
      </c>
      <c r="B11967" s="2" t="e">
        <f ca="1"/>
        <v>#NAME?</v>
      </c>
    </row>
    <row r="11968" spans="1:2" x14ac:dyDescent="0.25">
      <c r="A11968" s="1" t="e">
        <f ca="1"/>
        <v>#NAME?</v>
      </c>
      <c r="B11968" s="2" t="e">
        <f ca="1"/>
        <v>#NAME?</v>
      </c>
    </row>
    <row r="11969" spans="1:2" x14ac:dyDescent="0.25">
      <c r="A11969" s="1" t="e">
        <f ca="1"/>
        <v>#NAME?</v>
      </c>
      <c r="B11969" s="2" t="e">
        <f ca="1"/>
        <v>#NAME?</v>
      </c>
    </row>
    <row r="11970" spans="1:2" x14ac:dyDescent="0.25">
      <c r="A11970" s="1" t="e">
        <f ca="1"/>
        <v>#NAME?</v>
      </c>
      <c r="B11970" s="2" t="e">
        <f ca="1"/>
        <v>#NAME?</v>
      </c>
    </row>
    <row r="11971" spans="1:2" x14ac:dyDescent="0.25">
      <c r="A11971" s="1" t="e">
        <f ca="1"/>
        <v>#NAME?</v>
      </c>
      <c r="B11971" s="2" t="e">
        <f ca="1"/>
        <v>#NAME?</v>
      </c>
    </row>
    <row r="11972" spans="1:2" x14ac:dyDescent="0.25">
      <c r="A11972" s="1" t="e">
        <f ca="1"/>
        <v>#NAME?</v>
      </c>
      <c r="B11972" s="2" t="e">
        <f ca="1"/>
        <v>#NAME?</v>
      </c>
    </row>
    <row r="11973" spans="1:2" x14ac:dyDescent="0.25">
      <c r="A11973" s="1" t="e">
        <f ca="1"/>
        <v>#NAME?</v>
      </c>
      <c r="B11973" s="2" t="e">
        <f ca="1"/>
        <v>#NAME?</v>
      </c>
    </row>
    <row r="11974" spans="1:2" x14ac:dyDescent="0.25">
      <c r="A11974" s="1" t="e">
        <f ca="1"/>
        <v>#NAME?</v>
      </c>
      <c r="B11974" s="2" t="e">
        <f ca="1"/>
        <v>#NAME?</v>
      </c>
    </row>
    <row r="11975" spans="1:2" x14ac:dyDescent="0.25">
      <c r="A11975" s="1" t="e">
        <f ca="1"/>
        <v>#NAME?</v>
      </c>
      <c r="B11975" s="2" t="e">
        <f ca="1"/>
        <v>#NAME?</v>
      </c>
    </row>
    <row r="11976" spans="1:2" x14ac:dyDescent="0.25">
      <c r="A11976" s="1" t="e">
        <f ca="1"/>
        <v>#NAME?</v>
      </c>
      <c r="B11976" s="2" t="e">
        <f ca="1"/>
        <v>#NAME?</v>
      </c>
    </row>
    <row r="11977" spans="1:2" x14ac:dyDescent="0.25">
      <c r="A11977" s="1" t="e">
        <f ca="1"/>
        <v>#NAME?</v>
      </c>
      <c r="B11977" s="2" t="e">
        <f ca="1"/>
        <v>#NAME?</v>
      </c>
    </row>
    <row r="11978" spans="1:2" x14ac:dyDescent="0.25">
      <c r="A11978" s="1" t="e">
        <f ca="1"/>
        <v>#NAME?</v>
      </c>
      <c r="B11978" s="2" t="e">
        <f ca="1"/>
        <v>#NAME?</v>
      </c>
    </row>
    <row r="11979" spans="1:2" x14ac:dyDescent="0.25">
      <c r="A11979" s="1" t="e">
        <f ca="1"/>
        <v>#NAME?</v>
      </c>
      <c r="B11979" s="2" t="e">
        <f ca="1"/>
        <v>#NAME?</v>
      </c>
    </row>
    <row r="11980" spans="1:2" x14ac:dyDescent="0.25">
      <c r="A11980" s="1" t="e">
        <f ca="1"/>
        <v>#NAME?</v>
      </c>
      <c r="B11980" s="2" t="e">
        <f ca="1"/>
        <v>#NAME?</v>
      </c>
    </row>
    <row r="11981" spans="1:2" x14ac:dyDescent="0.25">
      <c r="A11981" s="1" t="e">
        <f ca="1"/>
        <v>#NAME?</v>
      </c>
      <c r="B11981" s="2" t="e">
        <f ca="1"/>
        <v>#NAME?</v>
      </c>
    </row>
    <row r="11982" spans="1:2" x14ac:dyDescent="0.25">
      <c r="A11982" s="1" t="e">
        <f ca="1"/>
        <v>#NAME?</v>
      </c>
      <c r="B11982" s="2" t="e">
        <f ca="1"/>
        <v>#NAME?</v>
      </c>
    </row>
    <row r="11983" spans="1:2" x14ac:dyDescent="0.25">
      <c r="A11983" s="1" t="e">
        <f ca="1"/>
        <v>#NAME?</v>
      </c>
      <c r="B11983" s="2" t="e">
        <f ca="1"/>
        <v>#NAME?</v>
      </c>
    </row>
    <row r="11984" spans="1:2" x14ac:dyDescent="0.25">
      <c r="A11984" s="1" t="e">
        <f ca="1"/>
        <v>#NAME?</v>
      </c>
      <c r="B11984" s="2" t="e">
        <f ca="1"/>
        <v>#NAME?</v>
      </c>
    </row>
    <row r="11985" spans="1:2" x14ac:dyDescent="0.25">
      <c r="A11985" s="1" t="e">
        <f ca="1"/>
        <v>#NAME?</v>
      </c>
      <c r="B11985" s="2" t="e">
        <f ca="1"/>
        <v>#NAME?</v>
      </c>
    </row>
    <row r="11986" spans="1:2" x14ac:dyDescent="0.25">
      <c r="A11986" s="1" t="e">
        <f ca="1"/>
        <v>#NAME?</v>
      </c>
      <c r="B11986" s="2" t="e">
        <f ca="1"/>
        <v>#NAME?</v>
      </c>
    </row>
    <row r="11987" spans="1:2" x14ac:dyDescent="0.25">
      <c r="A11987" s="1" t="e">
        <f ca="1"/>
        <v>#NAME?</v>
      </c>
      <c r="B11987" s="2" t="e">
        <f ca="1"/>
        <v>#NAME?</v>
      </c>
    </row>
    <row r="11988" spans="1:2" x14ac:dyDescent="0.25">
      <c r="A11988" s="1" t="e">
        <f ca="1"/>
        <v>#NAME?</v>
      </c>
      <c r="B11988" s="2" t="e">
        <f ca="1"/>
        <v>#NAME?</v>
      </c>
    </row>
    <row r="11989" spans="1:2" x14ac:dyDescent="0.25">
      <c r="A11989" s="1" t="e">
        <f ca="1"/>
        <v>#NAME?</v>
      </c>
      <c r="B11989" s="2" t="e">
        <f ca="1"/>
        <v>#NAME?</v>
      </c>
    </row>
    <row r="11990" spans="1:2" x14ac:dyDescent="0.25">
      <c r="A11990" s="1" t="e">
        <f ca="1"/>
        <v>#NAME?</v>
      </c>
      <c r="B11990" s="2" t="e">
        <f ca="1"/>
        <v>#NAME?</v>
      </c>
    </row>
    <row r="11991" spans="1:2" x14ac:dyDescent="0.25">
      <c r="A11991" s="1" t="e">
        <f ca="1"/>
        <v>#NAME?</v>
      </c>
      <c r="B11991" s="2" t="e">
        <f ca="1"/>
        <v>#NAME?</v>
      </c>
    </row>
    <row r="11992" spans="1:2" x14ac:dyDescent="0.25">
      <c r="A11992" s="1" t="e">
        <f ca="1"/>
        <v>#NAME?</v>
      </c>
      <c r="B11992" s="2" t="e">
        <f ca="1"/>
        <v>#NAME?</v>
      </c>
    </row>
    <row r="11993" spans="1:2" x14ac:dyDescent="0.25">
      <c r="A11993" s="1" t="e">
        <f ca="1"/>
        <v>#NAME?</v>
      </c>
      <c r="B11993" s="2" t="e">
        <f ca="1"/>
        <v>#NAME?</v>
      </c>
    </row>
    <row r="11994" spans="1:2" x14ac:dyDescent="0.25">
      <c r="A11994" s="1" t="e">
        <f ca="1"/>
        <v>#NAME?</v>
      </c>
      <c r="B11994" s="2" t="e">
        <f ca="1"/>
        <v>#NAME?</v>
      </c>
    </row>
    <row r="11995" spans="1:2" x14ac:dyDescent="0.25">
      <c r="A11995" s="1" t="e">
        <f ca="1"/>
        <v>#NAME?</v>
      </c>
      <c r="B11995" s="2" t="e">
        <f ca="1"/>
        <v>#NAME?</v>
      </c>
    </row>
    <row r="11996" spans="1:2" x14ac:dyDescent="0.25">
      <c r="A11996" s="1" t="e">
        <f ca="1"/>
        <v>#NAME?</v>
      </c>
      <c r="B11996" s="2" t="e">
        <f ca="1"/>
        <v>#NAME?</v>
      </c>
    </row>
    <row r="11997" spans="1:2" x14ac:dyDescent="0.25">
      <c r="A11997" s="1" t="e">
        <f ca="1"/>
        <v>#NAME?</v>
      </c>
      <c r="B11997" s="2" t="e">
        <f ca="1"/>
        <v>#NAME?</v>
      </c>
    </row>
    <row r="11998" spans="1:2" x14ac:dyDescent="0.25">
      <c r="A11998" s="1" t="e">
        <f ca="1"/>
        <v>#NAME?</v>
      </c>
      <c r="B11998" s="2" t="e">
        <f ca="1"/>
        <v>#NAME?</v>
      </c>
    </row>
    <row r="11999" spans="1:2" x14ac:dyDescent="0.25">
      <c r="A11999" s="1" t="e">
        <f ca="1"/>
        <v>#NAME?</v>
      </c>
      <c r="B11999" s="2" t="e">
        <f ca="1"/>
        <v>#NAME?</v>
      </c>
    </row>
    <row r="12000" spans="1:2" x14ac:dyDescent="0.25">
      <c r="A12000" s="1" t="e">
        <f ca="1"/>
        <v>#NAME?</v>
      </c>
      <c r="B12000" s="2" t="e">
        <f ca="1"/>
        <v>#NAME?</v>
      </c>
    </row>
    <row r="12001" spans="1:2" x14ac:dyDescent="0.25">
      <c r="A12001" s="1" t="e">
        <f ca="1"/>
        <v>#NAME?</v>
      </c>
      <c r="B12001" s="2" t="e">
        <f ca="1"/>
        <v>#NAME?</v>
      </c>
    </row>
    <row r="12002" spans="1:2" x14ac:dyDescent="0.25">
      <c r="A12002" s="1" t="e">
        <f ca="1"/>
        <v>#NAME?</v>
      </c>
      <c r="B12002" s="2" t="e">
        <f ca="1"/>
        <v>#NAME?</v>
      </c>
    </row>
    <row r="12003" spans="1:2" x14ac:dyDescent="0.25">
      <c r="A12003" s="1" t="e">
        <f ca="1"/>
        <v>#NAME?</v>
      </c>
      <c r="B12003" s="2" t="e">
        <f ca="1"/>
        <v>#NAME?</v>
      </c>
    </row>
    <row r="12004" spans="1:2" x14ac:dyDescent="0.25">
      <c r="A12004" s="1" t="e">
        <f ca="1"/>
        <v>#NAME?</v>
      </c>
      <c r="B12004" s="2" t="e">
        <f ca="1"/>
        <v>#NAME?</v>
      </c>
    </row>
    <row r="12005" spans="1:2" x14ac:dyDescent="0.25">
      <c r="A12005" s="1" t="e">
        <f ca="1"/>
        <v>#NAME?</v>
      </c>
      <c r="B12005" s="2" t="e">
        <f ca="1"/>
        <v>#NAME?</v>
      </c>
    </row>
    <row r="12006" spans="1:2" x14ac:dyDescent="0.25">
      <c r="A12006" s="1" t="e">
        <f ca="1"/>
        <v>#NAME?</v>
      </c>
      <c r="B12006" s="2" t="e">
        <f ca="1"/>
        <v>#NAME?</v>
      </c>
    </row>
    <row r="12007" spans="1:2" x14ac:dyDescent="0.25">
      <c r="A12007" s="1" t="e">
        <f ca="1"/>
        <v>#NAME?</v>
      </c>
      <c r="B12007" s="2" t="e">
        <f ca="1"/>
        <v>#NAME?</v>
      </c>
    </row>
    <row r="12008" spans="1:2" x14ac:dyDescent="0.25">
      <c r="A12008" s="1" t="e">
        <f ca="1"/>
        <v>#NAME?</v>
      </c>
      <c r="B12008" s="2" t="e">
        <f ca="1"/>
        <v>#NAME?</v>
      </c>
    </row>
    <row r="12009" spans="1:2" x14ac:dyDescent="0.25">
      <c r="A12009" s="1" t="e">
        <f ca="1"/>
        <v>#NAME?</v>
      </c>
      <c r="B12009" s="2" t="e">
        <f ca="1"/>
        <v>#NAME?</v>
      </c>
    </row>
    <row r="12010" spans="1:2" x14ac:dyDescent="0.25">
      <c r="A12010" s="1" t="e">
        <f ca="1"/>
        <v>#NAME?</v>
      </c>
      <c r="B12010" s="2" t="e">
        <f ca="1"/>
        <v>#NAME?</v>
      </c>
    </row>
    <row r="12011" spans="1:2" x14ac:dyDescent="0.25">
      <c r="A12011" s="1" t="e">
        <f ca="1"/>
        <v>#NAME?</v>
      </c>
      <c r="B12011" s="2" t="e">
        <f ca="1"/>
        <v>#NAME?</v>
      </c>
    </row>
    <row r="12012" spans="1:2" x14ac:dyDescent="0.25">
      <c r="A12012" s="1" t="e">
        <f ca="1"/>
        <v>#NAME?</v>
      </c>
      <c r="B12012" s="2" t="e">
        <f ca="1"/>
        <v>#NAME?</v>
      </c>
    </row>
    <row r="12013" spans="1:2" x14ac:dyDescent="0.25">
      <c r="A12013" s="1" t="e">
        <f ca="1"/>
        <v>#NAME?</v>
      </c>
      <c r="B12013" s="2" t="e">
        <f ca="1"/>
        <v>#NAME?</v>
      </c>
    </row>
    <row r="12014" spans="1:2" x14ac:dyDescent="0.25">
      <c r="A12014" s="1" t="e">
        <f ca="1"/>
        <v>#NAME?</v>
      </c>
      <c r="B12014" s="2" t="e">
        <f ca="1"/>
        <v>#NAME?</v>
      </c>
    </row>
    <row r="12015" spans="1:2" x14ac:dyDescent="0.25">
      <c r="A12015" s="1" t="e">
        <f ca="1"/>
        <v>#NAME?</v>
      </c>
      <c r="B12015" s="2" t="e">
        <f ca="1"/>
        <v>#NAME?</v>
      </c>
    </row>
    <row r="12016" spans="1:2" x14ac:dyDescent="0.25">
      <c r="A12016" s="1" t="e">
        <f ca="1"/>
        <v>#NAME?</v>
      </c>
      <c r="B12016" s="2" t="e">
        <f ca="1"/>
        <v>#NAME?</v>
      </c>
    </row>
    <row r="12017" spans="1:2" x14ac:dyDescent="0.25">
      <c r="A12017" s="1" t="e">
        <f ca="1"/>
        <v>#NAME?</v>
      </c>
      <c r="B12017" s="2" t="e">
        <f ca="1"/>
        <v>#NAME?</v>
      </c>
    </row>
    <row r="12018" spans="1:2" x14ac:dyDescent="0.25">
      <c r="A12018" s="1" t="e">
        <f ca="1"/>
        <v>#NAME?</v>
      </c>
      <c r="B12018" s="2" t="e">
        <f ca="1"/>
        <v>#NAME?</v>
      </c>
    </row>
    <row r="12019" spans="1:2" x14ac:dyDescent="0.25">
      <c r="A12019" s="1" t="e">
        <f ca="1"/>
        <v>#NAME?</v>
      </c>
      <c r="B12019" s="2" t="e">
        <f ca="1"/>
        <v>#NAME?</v>
      </c>
    </row>
    <row r="12020" spans="1:2" x14ac:dyDescent="0.25">
      <c r="A12020" s="1" t="e">
        <f ca="1"/>
        <v>#NAME?</v>
      </c>
      <c r="B12020" s="2" t="e">
        <f ca="1"/>
        <v>#NAME?</v>
      </c>
    </row>
    <row r="12021" spans="1:2" x14ac:dyDescent="0.25">
      <c r="A12021" s="1" t="e">
        <f ca="1"/>
        <v>#NAME?</v>
      </c>
      <c r="B12021" s="2" t="e">
        <f ca="1"/>
        <v>#NAME?</v>
      </c>
    </row>
    <row r="12022" spans="1:2" x14ac:dyDescent="0.25">
      <c r="A12022" s="1" t="e">
        <f ca="1"/>
        <v>#NAME?</v>
      </c>
      <c r="B12022" s="2" t="e">
        <f ca="1"/>
        <v>#NAME?</v>
      </c>
    </row>
    <row r="12023" spans="1:2" x14ac:dyDescent="0.25">
      <c r="A12023" s="1" t="e">
        <f ca="1"/>
        <v>#NAME?</v>
      </c>
      <c r="B12023" s="2" t="e">
        <f ca="1"/>
        <v>#NAME?</v>
      </c>
    </row>
    <row r="12024" spans="1:2" x14ac:dyDescent="0.25">
      <c r="A12024" s="1" t="e">
        <f ca="1"/>
        <v>#NAME?</v>
      </c>
      <c r="B12024" s="2" t="e">
        <f ca="1"/>
        <v>#NAME?</v>
      </c>
    </row>
    <row r="12025" spans="1:2" x14ac:dyDescent="0.25">
      <c r="A12025" s="1" t="e">
        <f ca="1"/>
        <v>#NAME?</v>
      </c>
      <c r="B12025" s="2" t="e">
        <f ca="1"/>
        <v>#NAME?</v>
      </c>
    </row>
    <row r="12026" spans="1:2" x14ac:dyDescent="0.25">
      <c r="A12026" s="1" t="e">
        <f ca="1"/>
        <v>#NAME?</v>
      </c>
      <c r="B12026" s="2" t="e">
        <f ca="1"/>
        <v>#NAME?</v>
      </c>
    </row>
    <row r="12027" spans="1:2" x14ac:dyDescent="0.25">
      <c r="A12027" s="1" t="e">
        <f ca="1"/>
        <v>#NAME?</v>
      </c>
      <c r="B12027" s="2" t="e">
        <f ca="1"/>
        <v>#NAME?</v>
      </c>
    </row>
    <row r="12028" spans="1:2" x14ac:dyDescent="0.25">
      <c r="A12028" s="1" t="e">
        <f ca="1"/>
        <v>#NAME?</v>
      </c>
      <c r="B12028" s="2" t="e">
        <f ca="1"/>
        <v>#NAME?</v>
      </c>
    </row>
    <row r="12029" spans="1:2" x14ac:dyDescent="0.25">
      <c r="A12029" s="1" t="e">
        <f ca="1"/>
        <v>#NAME?</v>
      </c>
      <c r="B12029" s="2" t="e">
        <f ca="1"/>
        <v>#NAME?</v>
      </c>
    </row>
    <row r="12030" spans="1:2" x14ac:dyDescent="0.25">
      <c r="A12030" s="1" t="e">
        <f ca="1"/>
        <v>#NAME?</v>
      </c>
      <c r="B12030" s="2" t="e">
        <f ca="1"/>
        <v>#NAME?</v>
      </c>
    </row>
    <row r="12031" spans="1:2" x14ac:dyDescent="0.25">
      <c r="A12031" s="1" t="e">
        <f ca="1"/>
        <v>#NAME?</v>
      </c>
      <c r="B12031" s="2" t="e">
        <f ca="1"/>
        <v>#NAME?</v>
      </c>
    </row>
    <row r="12032" spans="1:2" x14ac:dyDescent="0.25">
      <c r="A12032" s="1" t="e">
        <f ca="1"/>
        <v>#NAME?</v>
      </c>
      <c r="B12032" s="2" t="e">
        <f ca="1"/>
        <v>#NAME?</v>
      </c>
    </row>
    <row r="12033" spans="1:2" x14ac:dyDescent="0.25">
      <c r="A12033" s="1" t="e">
        <f ca="1"/>
        <v>#NAME?</v>
      </c>
      <c r="B12033" s="2" t="e">
        <f ca="1"/>
        <v>#NAME?</v>
      </c>
    </row>
    <row r="12034" spans="1:2" x14ac:dyDescent="0.25">
      <c r="A12034" s="1" t="e">
        <f ca="1"/>
        <v>#NAME?</v>
      </c>
      <c r="B12034" s="2" t="e">
        <f ca="1"/>
        <v>#NAME?</v>
      </c>
    </row>
    <row r="12035" spans="1:2" x14ac:dyDescent="0.25">
      <c r="A12035" s="1" t="e">
        <f ca="1"/>
        <v>#NAME?</v>
      </c>
      <c r="B12035" s="2" t="e">
        <f ca="1"/>
        <v>#NAME?</v>
      </c>
    </row>
    <row r="12036" spans="1:2" x14ac:dyDescent="0.25">
      <c r="A12036" s="1" t="e">
        <f ca="1"/>
        <v>#NAME?</v>
      </c>
      <c r="B12036" s="2" t="e">
        <f ca="1"/>
        <v>#NAME?</v>
      </c>
    </row>
    <row r="12037" spans="1:2" x14ac:dyDescent="0.25">
      <c r="A12037" s="1" t="e">
        <f ca="1"/>
        <v>#NAME?</v>
      </c>
      <c r="B12037" s="2" t="e">
        <f ca="1"/>
        <v>#NAME?</v>
      </c>
    </row>
    <row r="12038" spans="1:2" x14ac:dyDescent="0.25">
      <c r="A12038" s="1" t="e">
        <f ca="1"/>
        <v>#NAME?</v>
      </c>
      <c r="B12038" s="2" t="e">
        <f ca="1"/>
        <v>#NAME?</v>
      </c>
    </row>
    <row r="12039" spans="1:2" x14ac:dyDescent="0.25">
      <c r="A12039" s="1" t="e">
        <f ca="1"/>
        <v>#NAME?</v>
      </c>
      <c r="B12039" s="2" t="e">
        <f ca="1"/>
        <v>#NAME?</v>
      </c>
    </row>
    <row r="12040" spans="1:2" x14ac:dyDescent="0.25">
      <c r="A12040" s="1" t="e">
        <f ca="1"/>
        <v>#NAME?</v>
      </c>
      <c r="B12040" s="2" t="e">
        <f ca="1"/>
        <v>#NAME?</v>
      </c>
    </row>
    <row r="12041" spans="1:2" x14ac:dyDescent="0.25">
      <c r="A12041" s="1" t="e">
        <f ca="1"/>
        <v>#NAME?</v>
      </c>
      <c r="B12041" s="2" t="e">
        <f ca="1"/>
        <v>#NAME?</v>
      </c>
    </row>
    <row r="12042" spans="1:2" x14ac:dyDescent="0.25">
      <c r="A12042" s="1" t="e">
        <f ca="1"/>
        <v>#NAME?</v>
      </c>
      <c r="B12042" s="2" t="e">
        <f ca="1"/>
        <v>#NAME?</v>
      </c>
    </row>
    <row r="12043" spans="1:2" x14ac:dyDescent="0.25">
      <c r="A12043" s="1" t="e">
        <f ca="1"/>
        <v>#NAME?</v>
      </c>
      <c r="B12043" s="2" t="e">
        <f ca="1"/>
        <v>#NAME?</v>
      </c>
    </row>
    <row r="12044" spans="1:2" x14ac:dyDescent="0.25">
      <c r="A12044" s="1" t="e">
        <f ca="1"/>
        <v>#NAME?</v>
      </c>
      <c r="B12044" s="2" t="e">
        <f ca="1"/>
        <v>#NAME?</v>
      </c>
    </row>
    <row r="12045" spans="1:2" x14ac:dyDescent="0.25">
      <c r="A12045" s="1" t="e">
        <f ca="1"/>
        <v>#NAME?</v>
      </c>
      <c r="B12045" s="2" t="e">
        <f ca="1"/>
        <v>#NAME?</v>
      </c>
    </row>
    <row r="12046" spans="1:2" x14ac:dyDescent="0.25">
      <c r="A12046" s="1" t="e">
        <f ca="1"/>
        <v>#NAME?</v>
      </c>
      <c r="B12046" s="2" t="e">
        <f ca="1"/>
        <v>#NAME?</v>
      </c>
    </row>
    <row r="12047" spans="1:2" x14ac:dyDescent="0.25">
      <c r="A12047" s="1" t="e">
        <f ca="1"/>
        <v>#NAME?</v>
      </c>
      <c r="B12047" s="2" t="e">
        <f ca="1"/>
        <v>#NAME?</v>
      </c>
    </row>
    <row r="12048" spans="1:2" x14ac:dyDescent="0.25">
      <c r="A12048" s="1" t="e">
        <f ca="1"/>
        <v>#NAME?</v>
      </c>
      <c r="B12048" s="2" t="e">
        <f ca="1"/>
        <v>#NAME?</v>
      </c>
    </row>
    <row r="12049" spans="1:2" x14ac:dyDescent="0.25">
      <c r="A12049" s="1" t="e">
        <f ca="1"/>
        <v>#NAME?</v>
      </c>
      <c r="B12049" s="2" t="e">
        <f ca="1"/>
        <v>#NAME?</v>
      </c>
    </row>
    <row r="12050" spans="1:2" x14ac:dyDescent="0.25">
      <c r="A12050" s="1" t="e">
        <f ca="1"/>
        <v>#NAME?</v>
      </c>
      <c r="B12050" s="2" t="e">
        <f ca="1"/>
        <v>#NAME?</v>
      </c>
    </row>
    <row r="12051" spans="1:2" x14ac:dyDescent="0.25">
      <c r="A12051" s="1" t="e">
        <f ca="1"/>
        <v>#NAME?</v>
      </c>
      <c r="B12051" s="2" t="e">
        <f ca="1"/>
        <v>#NAME?</v>
      </c>
    </row>
    <row r="12052" spans="1:2" x14ac:dyDescent="0.25">
      <c r="A12052" s="1" t="e">
        <f ca="1"/>
        <v>#NAME?</v>
      </c>
      <c r="B12052" s="2" t="e">
        <f ca="1"/>
        <v>#NAME?</v>
      </c>
    </row>
    <row r="12053" spans="1:2" x14ac:dyDescent="0.25">
      <c r="A12053" s="1" t="e">
        <f ca="1"/>
        <v>#NAME?</v>
      </c>
      <c r="B12053" s="2" t="e">
        <f ca="1"/>
        <v>#NAME?</v>
      </c>
    </row>
    <row r="12054" spans="1:2" x14ac:dyDescent="0.25">
      <c r="A12054" s="1" t="e">
        <f ca="1"/>
        <v>#NAME?</v>
      </c>
      <c r="B12054" s="2" t="e">
        <f ca="1"/>
        <v>#NAME?</v>
      </c>
    </row>
    <row r="12055" spans="1:2" x14ac:dyDescent="0.25">
      <c r="A12055" s="1" t="e">
        <f ca="1"/>
        <v>#NAME?</v>
      </c>
      <c r="B12055" s="2" t="e">
        <f ca="1"/>
        <v>#NAME?</v>
      </c>
    </row>
    <row r="12056" spans="1:2" x14ac:dyDescent="0.25">
      <c r="A12056" s="1" t="e">
        <f ca="1"/>
        <v>#NAME?</v>
      </c>
      <c r="B12056" s="2" t="e">
        <f ca="1"/>
        <v>#NAME?</v>
      </c>
    </row>
    <row r="12057" spans="1:2" x14ac:dyDescent="0.25">
      <c r="A12057" s="1" t="e">
        <f ca="1"/>
        <v>#NAME?</v>
      </c>
      <c r="B12057" s="2" t="e">
        <f ca="1"/>
        <v>#NAME?</v>
      </c>
    </row>
    <row r="12058" spans="1:2" x14ac:dyDescent="0.25">
      <c r="A12058" s="1" t="e">
        <f ca="1"/>
        <v>#NAME?</v>
      </c>
      <c r="B12058" s="2" t="e">
        <f ca="1"/>
        <v>#NAME?</v>
      </c>
    </row>
    <row r="12059" spans="1:2" x14ac:dyDescent="0.25">
      <c r="A12059" s="1" t="e">
        <f ca="1"/>
        <v>#NAME?</v>
      </c>
      <c r="B12059" s="2" t="e">
        <f ca="1"/>
        <v>#NAME?</v>
      </c>
    </row>
    <row r="12060" spans="1:2" x14ac:dyDescent="0.25">
      <c r="A12060" s="1" t="e">
        <f ca="1"/>
        <v>#NAME?</v>
      </c>
      <c r="B12060" s="2" t="e">
        <f ca="1"/>
        <v>#NAME?</v>
      </c>
    </row>
    <row r="12061" spans="1:2" x14ac:dyDescent="0.25">
      <c r="A12061" s="1" t="e">
        <f ca="1"/>
        <v>#NAME?</v>
      </c>
      <c r="B12061" s="2" t="e">
        <f ca="1"/>
        <v>#NAME?</v>
      </c>
    </row>
    <row r="12062" spans="1:2" x14ac:dyDescent="0.25">
      <c r="A12062" s="1" t="e">
        <f ca="1"/>
        <v>#NAME?</v>
      </c>
      <c r="B12062" s="2" t="e">
        <f ca="1"/>
        <v>#NAME?</v>
      </c>
    </row>
    <row r="12063" spans="1:2" x14ac:dyDescent="0.25">
      <c r="A12063" s="1" t="e">
        <f ca="1"/>
        <v>#NAME?</v>
      </c>
      <c r="B12063" s="2" t="e">
        <f ca="1"/>
        <v>#NAME?</v>
      </c>
    </row>
    <row r="12064" spans="1:2" x14ac:dyDescent="0.25">
      <c r="A12064" s="1" t="e">
        <f ca="1"/>
        <v>#NAME?</v>
      </c>
      <c r="B12064" s="2" t="e">
        <f ca="1"/>
        <v>#NAME?</v>
      </c>
    </row>
    <row r="12065" spans="1:2" x14ac:dyDescent="0.25">
      <c r="A12065" s="1" t="e">
        <f ca="1"/>
        <v>#NAME?</v>
      </c>
      <c r="B12065" s="2" t="e">
        <f ca="1"/>
        <v>#NAME?</v>
      </c>
    </row>
    <row r="12066" spans="1:2" x14ac:dyDescent="0.25">
      <c r="A12066" s="1" t="e">
        <f ca="1"/>
        <v>#NAME?</v>
      </c>
      <c r="B12066" s="2" t="e">
        <f ca="1"/>
        <v>#NAME?</v>
      </c>
    </row>
    <row r="12067" spans="1:2" x14ac:dyDescent="0.25">
      <c r="A12067" s="1" t="e">
        <f ca="1"/>
        <v>#NAME?</v>
      </c>
      <c r="B12067" s="2" t="e">
        <f ca="1"/>
        <v>#NAME?</v>
      </c>
    </row>
    <row r="12068" spans="1:2" x14ac:dyDescent="0.25">
      <c r="A12068" s="1" t="e">
        <f ca="1"/>
        <v>#NAME?</v>
      </c>
      <c r="B12068" s="2" t="e">
        <f ca="1"/>
        <v>#NAME?</v>
      </c>
    </row>
    <row r="12069" spans="1:2" x14ac:dyDescent="0.25">
      <c r="A12069" s="1" t="e">
        <f ca="1"/>
        <v>#NAME?</v>
      </c>
      <c r="B12069" s="2" t="e">
        <f ca="1"/>
        <v>#NAME?</v>
      </c>
    </row>
    <row r="12070" spans="1:2" x14ac:dyDescent="0.25">
      <c r="A12070" s="1" t="e">
        <f ca="1"/>
        <v>#NAME?</v>
      </c>
      <c r="B12070" s="2" t="e">
        <f ca="1"/>
        <v>#NAME?</v>
      </c>
    </row>
    <row r="12071" spans="1:2" x14ac:dyDescent="0.25">
      <c r="A12071" s="1" t="e">
        <f ca="1"/>
        <v>#NAME?</v>
      </c>
      <c r="B12071" s="2" t="e">
        <f ca="1"/>
        <v>#NAME?</v>
      </c>
    </row>
    <row r="12072" spans="1:2" x14ac:dyDescent="0.25">
      <c r="A12072" s="1" t="e">
        <f ca="1"/>
        <v>#NAME?</v>
      </c>
      <c r="B12072" s="2" t="e">
        <f ca="1"/>
        <v>#NAME?</v>
      </c>
    </row>
    <row r="12073" spans="1:2" x14ac:dyDescent="0.25">
      <c r="A12073" s="1" t="e">
        <f ca="1"/>
        <v>#NAME?</v>
      </c>
      <c r="B12073" s="2" t="e">
        <f ca="1"/>
        <v>#NAME?</v>
      </c>
    </row>
    <row r="12074" spans="1:2" x14ac:dyDescent="0.25">
      <c r="A12074" s="1" t="e">
        <f ca="1"/>
        <v>#NAME?</v>
      </c>
      <c r="B12074" s="2" t="e">
        <f ca="1"/>
        <v>#NAME?</v>
      </c>
    </row>
    <row r="12075" spans="1:2" x14ac:dyDescent="0.25">
      <c r="A12075" s="1" t="e">
        <f ca="1"/>
        <v>#NAME?</v>
      </c>
      <c r="B12075" s="2" t="e">
        <f ca="1"/>
        <v>#NAME?</v>
      </c>
    </row>
    <row r="12076" spans="1:2" x14ac:dyDescent="0.25">
      <c r="A12076" s="1" t="e">
        <f ca="1"/>
        <v>#NAME?</v>
      </c>
      <c r="B12076" s="2" t="e">
        <f ca="1"/>
        <v>#NAME?</v>
      </c>
    </row>
    <row r="12077" spans="1:2" x14ac:dyDescent="0.25">
      <c r="A12077" s="1" t="e">
        <f ca="1"/>
        <v>#NAME?</v>
      </c>
      <c r="B12077" s="2" t="e">
        <f ca="1"/>
        <v>#NAME?</v>
      </c>
    </row>
    <row r="12078" spans="1:2" x14ac:dyDescent="0.25">
      <c r="A12078" s="1" t="e">
        <f ca="1"/>
        <v>#NAME?</v>
      </c>
      <c r="B12078" s="2" t="e">
        <f ca="1"/>
        <v>#NAME?</v>
      </c>
    </row>
    <row r="12079" spans="1:2" x14ac:dyDescent="0.25">
      <c r="A12079" s="1" t="e">
        <f ca="1"/>
        <v>#NAME?</v>
      </c>
      <c r="B12079" s="2" t="e">
        <f ca="1"/>
        <v>#NAME?</v>
      </c>
    </row>
    <row r="12080" spans="1:2" x14ac:dyDescent="0.25">
      <c r="A12080" s="1" t="e">
        <f ca="1"/>
        <v>#NAME?</v>
      </c>
      <c r="B12080" s="2" t="e">
        <f ca="1"/>
        <v>#NAME?</v>
      </c>
    </row>
    <row r="12081" spans="1:2" x14ac:dyDescent="0.25">
      <c r="A12081" s="1" t="e">
        <f ca="1"/>
        <v>#NAME?</v>
      </c>
      <c r="B12081" s="2" t="e">
        <f ca="1"/>
        <v>#NAME?</v>
      </c>
    </row>
    <row r="12082" spans="1:2" x14ac:dyDescent="0.25">
      <c r="A12082" s="1" t="e">
        <f ca="1"/>
        <v>#NAME?</v>
      </c>
      <c r="B12082" s="2" t="e">
        <f ca="1"/>
        <v>#NAME?</v>
      </c>
    </row>
    <row r="12083" spans="1:2" x14ac:dyDescent="0.25">
      <c r="A12083" s="1" t="e">
        <f ca="1"/>
        <v>#NAME?</v>
      </c>
      <c r="B12083" s="2" t="e">
        <f ca="1"/>
        <v>#NAME?</v>
      </c>
    </row>
    <row r="12084" spans="1:2" x14ac:dyDescent="0.25">
      <c r="A12084" s="1" t="e">
        <f ca="1"/>
        <v>#NAME?</v>
      </c>
      <c r="B12084" s="2" t="e">
        <f ca="1"/>
        <v>#NAME?</v>
      </c>
    </row>
    <row r="12085" spans="1:2" x14ac:dyDescent="0.25">
      <c r="A12085" s="1" t="e">
        <f ca="1"/>
        <v>#NAME?</v>
      </c>
      <c r="B12085" s="2" t="e">
        <f ca="1"/>
        <v>#NAME?</v>
      </c>
    </row>
    <row r="12086" spans="1:2" x14ac:dyDescent="0.25">
      <c r="A12086" s="1" t="e">
        <f ca="1"/>
        <v>#NAME?</v>
      </c>
      <c r="B12086" s="2" t="e">
        <f ca="1"/>
        <v>#NAME?</v>
      </c>
    </row>
    <row r="12087" spans="1:2" x14ac:dyDescent="0.25">
      <c r="A12087" s="1" t="e">
        <f ca="1"/>
        <v>#NAME?</v>
      </c>
      <c r="B12087" s="2" t="e">
        <f ca="1"/>
        <v>#NAME?</v>
      </c>
    </row>
    <row r="12088" spans="1:2" x14ac:dyDescent="0.25">
      <c r="A12088" s="1" t="e">
        <f ca="1"/>
        <v>#NAME?</v>
      </c>
      <c r="B12088" s="2" t="e">
        <f ca="1"/>
        <v>#NAME?</v>
      </c>
    </row>
    <row r="12089" spans="1:2" x14ac:dyDescent="0.25">
      <c r="A12089" s="1" t="e">
        <f ca="1"/>
        <v>#NAME?</v>
      </c>
      <c r="B12089" s="2" t="e">
        <f ca="1"/>
        <v>#NAME?</v>
      </c>
    </row>
    <row r="12090" spans="1:2" x14ac:dyDescent="0.25">
      <c r="A12090" s="1" t="e">
        <f ca="1"/>
        <v>#NAME?</v>
      </c>
      <c r="B12090" s="2" t="e">
        <f ca="1"/>
        <v>#NAME?</v>
      </c>
    </row>
    <row r="12091" spans="1:2" x14ac:dyDescent="0.25">
      <c r="A12091" s="1" t="e">
        <f ca="1"/>
        <v>#NAME?</v>
      </c>
      <c r="B12091" s="2" t="e">
        <f ca="1"/>
        <v>#NAME?</v>
      </c>
    </row>
    <row r="12092" spans="1:2" x14ac:dyDescent="0.25">
      <c r="A12092" s="1" t="e">
        <f ca="1"/>
        <v>#NAME?</v>
      </c>
      <c r="B12092" s="2" t="e">
        <f ca="1"/>
        <v>#NAME?</v>
      </c>
    </row>
    <row r="12093" spans="1:2" x14ac:dyDescent="0.25">
      <c r="A12093" s="1" t="e">
        <f ca="1"/>
        <v>#NAME?</v>
      </c>
      <c r="B12093" s="2" t="e">
        <f ca="1"/>
        <v>#NAME?</v>
      </c>
    </row>
    <row r="12094" spans="1:2" x14ac:dyDescent="0.25">
      <c r="A12094" s="1" t="e">
        <f ca="1"/>
        <v>#NAME?</v>
      </c>
      <c r="B12094" s="2" t="e">
        <f ca="1"/>
        <v>#NAME?</v>
      </c>
    </row>
    <row r="12095" spans="1:2" x14ac:dyDescent="0.25">
      <c r="A12095" s="1" t="e">
        <f ca="1"/>
        <v>#NAME?</v>
      </c>
      <c r="B12095" s="2" t="e">
        <f ca="1"/>
        <v>#NAME?</v>
      </c>
    </row>
    <row r="12096" spans="1:2" x14ac:dyDescent="0.25">
      <c r="A12096" s="1" t="e">
        <f ca="1"/>
        <v>#NAME?</v>
      </c>
      <c r="B12096" s="2" t="e">
        <f ca="1"/>
        <v>#NAME?</v>
      </c>
    </row>
    <row r="12097" spans="1:2" x14ac:dyDescent="0.25">
      <c r="A12097" s="1" t="e">
        <f ca="1"/>
        <v>#NAME?</v>
      </c>
      <c r="B12097" s="2" t="e">
        <f ca="1"/>
        <v>#NAME?</v>
      </c>
    </row>
    <row r="12098" spans="1:2" x14ac:dyDescent="0.25">
      <c r="A12098" s="1" t="e">
        <f ca="1"/>
        <v>#NAME?</v>
      </c>
      <c r="B12098" s="2" t="e">
        <f ca="1"/>
        <v>#NAME?</v>
      </c>
    </row>
    <row r="12099" spans="1:2" x14ac:dyDescent="0.25">
      <c r="A12099" s="1" t="e">
        <f ca="1"/>
        <v>#NAME?</v>
      </c>
      <c r="B12099" s="2" t="e">
        <f ca="1"/>
        <v>#NAME?</v>
      </c>
    </row>
    <row r="12100" spans="1:2" x14ac:dyDescent="0.25">
      <c r="A12100" s="1" t="e">
        <f ca="1"/>
        <v>#NAME?</v>
      </c>
      <c r="B12100" s="2" t="e">
        <f ca="1"/>
        <v>#NAME?</v>
      </c>
    </row>
    <row r="12101" spans="1:2" x14ac:dyDescent="0.25">
      <c r="A12101" s="1" t="e">
        <f ca="1"/>
        <v>#NAME?</v>
      </c>
      <c r="B12101" s="2" t="e">
        <f ca="1"/>
        <v>#NAME?</v>
      </c>
    </row>
    <row r="12102" spans="1:2" x14ac:dyDescent="0.25">
      <c r="A12102" s="1" t="e">
        <f ca="1"/>
        <v>#NAME?</v>
      </c>
      <c r="B12102" s="2" t="e">
        <f ca="1"/>
        <v>#NAME?</v>
      </c>
    </row>
    <row r="12103" spans="1:2" x14ac:dyDescent="0.25">
      <c r="A12103" s="1" t="e">
        <f ca="1"/>
        <v>#NAME?</v>
      </c>
      <c r="B12103" s="2" t="e">
        <f ca="1"/>
        <v>#NAME?</v>
      </c>
    </row>
    <row r="12104" spans="1:2" x14ac:dyDescent="0.25">
      <c r="A12104" s="1" t="e">
        <f ca="1"/>
        <v>#NAME?</v>
      </c>
      <c r="B12104" s="2" t="e">
        <f ca="1"/>
        <v>#NAME?</v>
      </c>
    </row>
    <row r="12105" spans="1:2" x14ac:dyDescent="0.25">
      <c r="A12105" s="1" t="e">
        <f ca="1"/>
        <v>#NAME?</v>
      </c>
      <c r="B12105" s="2" t="e">
        <f ca="1"/>
        <v>#NAME?</v>
      </c>
    </row>
    <row r="12106" spans="1:2" x14ac:dyDescent="0.25">
      <c r="A12106" s="1" t="e">
        <f ca="1"/>
        <v>#NAME?</v>
      </c>
      <c r="B12106" s="2" t="e">
        <f ca="1"/>
        <v>#NAME?</v>
      </c>
    </row>
    <row r="12107" spans="1:2" x14ac:dyDescent="0.25">
      <c r="A12107" s="1" t="e">
        <f ca="1"/>
        <v>#NAME?</v>
      </c>
      <c r="B12107" s="2" t="e">
        <f ca="1"/>
        <v>#NAME?</v>
      </c>
    </row>
    <row r="12108" spans="1:2" x14ac:dyDescent="0.25">
      <c r="A12108" s="1" t="e">
        <f ca="1"/>
        <v>#NAME?</v>
      </c>
      <c r="B12108" s="2" t="e">
        <f ca="1"/>
        <v>#NAME?</v>
      </c>
    </row>
    <row r="12109" spans="1:2" x14ac:dyDescent="0.25">
      <c r="A12109" s="1" t="e">
        <f ca="1"/>
        <v>#NAME?</v>
      </c>
      <c r="B12109" s="2" t="e">
        <f ca="1"/>
        <v>#NAME?</v>
      </c>
    </row>
    <row r="12110" spans="1:2" x14ac:dyDescent="0.25">
      <c r="A12110" s="1" t="e">
        <f ca="1"/>
        <v>#NAME?</v>
      </c>
      <c r="B12110" s="2" t="e">
        <f ca="1"/>
        <v>#NAME?</v>
      </c>
    </row>
    <row r="12111" spans="1:2" x14ac:dyDescent="0.25">
      <c r="A12111" s="1" t="e">
        <f ca="1"/>
        <v>#NAME?</v>
      </c>
      <c r="B12111" s="2" t="e">
        <f ca="1"/>
        <v>#NAME?</v>
      </c>
    </row>
    <row r="12112" spans="1:2" x14ac:dyDescent="0.25">
      <c r="A12112" s="1" t="e">
        <f ca="1"/>
        <v>#NAME?</v>
      </c>
      <c r="B12112" s="2" t="e">
        <f ca="1"/>
        <v>#NAME?</v>
      </c>
    </row>
    <row r="12113" spans="1:2" x14ac:dyDescent="0.25">
      <c r="A12113" s="1" t="e">
        <f ca="1"/>
        <v>#NAME?</v>
      </c>
      <c r="B12113" s="2" t="e">
        <f ca="1"/>
        <v>#NAME?</v>
      </c>
    </row>
    <row r="12114" spans="1:2" x14ac:dyDescent="0.25">
      <c r="A12114" s="1" t="e">
        <f ca="1"/>
        <v>#NAME?</v>
      </c>
      <c r="B12114" s="2" t="e">
        <f ca="1"/>
        <v>#NAME?</v>
      </c>
    </row>
    <row r="12115" spans="1:2" x14ac:dyDescent="0.25">
      <c r="A12115" s="1" t="e">
        <f ca="1"/>
        <v>#NAME?</v>
      </c>
      <c r="B12115" s="2" t="e">
        <f ca="1"/>
        <v>#NAME?</v>
      </c>
    </row>
    <row r="12116" spans="1:2" x14ac:dyDescent="0.25">
      <c r="A12116" s="1" t="e">
        <f ca="1"/>
        <v>#NAME?</v>
      </c>
      <c r="B12116" s="2" t="e">
        <f ca="1"/>
        <v>#NAME?</v>
      </c>
    </row>
    <row r="12117" spans="1:2" x14ac:dyDescent="0.25">
      <c r="A12117" s="1" t="e">
        <f ca="1"/>
        <v>#NAME?</v>
      </c>
      <c r="B12117" s="2" t="e">
        <f ca="1"/>
        <v>#NAME?</v>
      </c>
    </row>
    <row r="12118" spans="1:2" x14ac:dyDescent="0.25">
      <c r="A12118" s="1" t="e">
        <f ca="1"/>
        <v>#NAME?</v>
      </c>
      <c r="B12118" s="2" t="e">
        <f ca="1"/>
        <v>#NAME?</v>
      </c>
    </row>
    <row r="12119" spans="1:2" x14ac:dyDescent="0.25">
      <c r="A12119" s="1" t="e">
        <f ca="1"/>
        <v>#NAME?</v>
      </c>
      <c r="B12119" s="2" t="e">
        <f ca="1"/>
        <v>#NAME?</v>
      </c>
    </row>
    <row r="12120" spans="1:2" x14ac:dyDescent="0.25">
      <c r="A12120" s="1" t="e">
        <f ca="1"/>
        <v>#NAME?</v>
      </c>
      <c r="B12120" s="2" t="e">
        <f ca="1"/>
        <v>#NAME?</v>
      </c>
    </row>
    <row r="12121" spans="1:2" x14ac:dyDescent="0.25">
      <c r="A12121" s="1" t="e">
        <f ca="1"/>
        <v>#NAME?</v>
      </c>
      <c r="B12121" s="2" t="e">
        <f ca="1"/>
        <v>#NAME?</v>
      </c>
    </row>
    <row r="12122" spans="1:2" x14ac:dyDescent="0.25">
      <c r="A12122" s="1" t="e">
        <f ca="1"/>
        <v>#NAME?</v>
      </c>
      <c r="B12122" s="2" t="e">
        <f ca="1"/>
        <v>#NAME?</v>
      </c>
    </row>
    <row r="12123" spans="1:2" x14ac:dyDescent="0.25">
      <c r="A12123" s="1" t="e">
        <f ca="1"/>
        <v>#NAME?</v>
      </c>
      <c r="B12123" s="2" t="e">
        <f ca="1"/>
        <v>#NAME?</v>
      </c>
    </row>
    <row r="12124" spans="1:2" x14ac:dyDescent="0.25">
      <c r="A12124" s="1" t="e">
        <f ca="1"/>
        <v>#NAME?</v>
      </c>
      <c r="B12124" s="2" t="e">
        <f ca="1"/>
        <v>#NAME?</v>
      </c>
    </row>
    <row r="12125" spans="1:2" x14ac:dyDescent="0.25">
      <c r="A12125" s="1" t="e">
        <f ca="1"/>
        <v>#NAME?</v>
      </c>
      <c r="B12125" s="2" t="e">
        <f ca="1"/>
        <v>#NAME?</v>
      </c>
    </row>
    <row r="12126" spans="1:2" x14ac:dyDescent="0.25">
      <c r="A12126" s="1" t="e">
        <f ca="1"/>
        <v>#NAME?</v>
      </c>
      <c r="B12126" s="2" t="e">
        <f ca="1"/>
        <v>#NAME?</v>
      </c>
    </row>
    <row r="12127" spans="1:2" x14ac:dyDescent="0.25">
      <c r="A12127" s="1" t="e">
        <f ca="1"/>
        <v>#NAME?</v>
      </c>
      <c r="B12127" s="2" t="e">
        <f ca="1"/>
        <v>#NAME?</v>
      </c>
    </row>
    <row r="12128" spans="1:2" x14ac:dyDescent="0.25">
      <c r="A12128" s="1" t="e">
        <f ca="1"/>
        <v>#NAME?</v>
      </c>
      <c r="B12128" s="2" t="e">
        <f ca="1"/>
        <v>#NAME?</v>
      </c>
    </row>
    <row r="12129" spans="1:2" x14ac:dyDescent="0.25">
      <c r="A12129" s="1" t="e">
        <f ca="1"/>
        <v>#NAME?</v>
      </c>
      <c r="B12129" s="2" t="e">
        <f ca="1"/>
        <v>#NAME?</v>
      </c>
    </row>
    <row r="12130" spans="1:2" x14ac:dyDescent="0.25">
      <c r="A12130" s="1" t="e">
        <f ca="1"/>
        <v>#NAME?</v>
      </c>
      <c r="B12130" s="2" t="e">
        <f ca="1"/>
        <v>#NAME?</v>
      </c>
    </row>
    <row r="12131" spans="1:2" x14ac:dyDescent="0.25">
      <c r="A12131" s="1" t="e">
        <f ca="1"/>
        <v>#NAME?</v>
      </c>
      <c r="B12131" s="2" t="e">
        <f ca="1"/>
        <v>#NAME?</v>
      </c>
    </row>
    <row r="12132" spans="1:2" x14ac:dyDescent="0.25">
      <c r="A12132" s="1" t="e">
        <f ca="1"/>
        <v>#NAME?</v>
      </c>
      <c r="B12132" s="2" t="e">
        <f ca="1"/>
        <v>#NAME?</v>
      </c>
    </row>
    <row r="12133" spans="1:2" x14ac:dyDescent="0.25">
      <c r="A12133" s="1" t="e">
        <f ca="1"/>
        <v>#NAME?</v>
      </c>
      <c r="B12133" s="2" t="e">
        <f ca="1"/>
        <v>#NAME?</v>
      </c>
    </row>
    <row r="12134" spans="1:2" x14ac:dyDescent="0.25">
      <c r="A12134" s="1" t="e">
        <f ca="1"/>
        <v>#NAME?</v>
      </c>
      <c r="B12134" s="2" t="e">
        <f ca="1"/>
        <v>#NAME?</v>
      </c>
    </row>
    <row r="12135" spans="1:2" x14ac:dyDescent="0.25">
      <c r="A12135" s="1" t="e">
        <f ca="1"/>
        <v>#NAME?</v>
      </c>
      <c r="B12135" s="2" t="e">
        <f ca="1"/>
        <v>#NAME?</v>
      </c>
    </row>
    <row r="12136" spans="1:2" x14ac:dyDescent="0.25">
      <c r="A12136" s="1" t="e">
        <f ca="1"/>
        <v>#NAME?</v>
      </c>
      <c r="B12136" s="2" t="e">
        <f ca="1"/>
        <v>#NAME?</v>
      </c>
    </row>
    <row r="12137" spans="1:2" x14ac:dyDescent="0.25">
      <c r="A12137" s="1" t="e">
        <f ca="1"/>
        <v>#NAME?</v>
      </c>
      <c r="B12137" s="2" t="e">
        <f ca="1"/>
        <v>#NAME?</v>
      </c>
    </row>
    <row r="12138" spans="1:2" x14ac:dyDescent="0.25">
      <c r="A12138" s="1" t="e">
        <f ca="1"/>
        <v>#NAME?</v>
      </c>
      <c r="B12138" s="2" t="e">
        <f ca="1"/>
        <v>#NAME?</v>
      </c>
    </row>
    <row r="12139" spans="1:2" x14ac:dyDescent="0.25">
      <c r="A12139" s="1" t="e">
        <f ca="1"/>
        <v>#NAME?</v>
      </c>
      <c r="B12139" s="2" t="e">
        <f ca="1"/>
        <v>#NAME?</v>
      </c>
    </row>
    <row r="12140" spans="1:2" x14ac:dyDescent="0.25">
      <c r="A12140" s="1" t="e">
        <f ca="1"/>
        <v>#NAME?</v>
      </c>
      <c r="B12140" s="2" t="e">
        <f ca="1"/>
        <v>#NAME?</v>
      </c>
    </row>
    <row r="12141" spans="1:2" x14ac:dyDescent="0.25">
      <c r="A12141" s="1" t="e">
        <f ca="1"/>
        <v>#NAME?</v>
      </c>
      <c r="B12141" s="2" t="e">
        <f ca="1"/>
        <v>#NAME?</v>
      </c>
    </row>
    <row r="12142" spans="1:2" x14ac:dyDescent="0.25">
      <c r="A12142" s="1" t="e">
        <f ca="1"/>
        <v>#NAME?</v>
      </c>
      <c r="B12142" s="2" t="e">
        <f ca="1"/>
        <v>#NAME?</v>
      </c>
    </row>
    <row r="12143" spans="1:2" x14ac:dyDescent="0.25">
      <c r="A12143" s="1" t="e">
        <f ca="1"/>
        <v>#NAME?</v>
      </c>
      <c r="B12143" s="2" t="e">
        <f ca="1"/>
        <v>#NAME?</v>
      </c>
    </row>
    <row r="12144" spans="1:2" x14ac:dyDescent="0.25">
      <c r="A12144" s="1" t="e">
        <f ca="1"/>
        <v>#NAME?</v>
      </c>
      <c r="B12144" s="2" t="e">
        <f ca="1"/>
        <v>#NAME?</v>
      </c>
    </row>
    <row r="12145" spans="1:2" x14ac:dyDescent="0.25">
      <c r="A12145" s="1" t="e">
        <f ca="1"/>
        <v>#NAME?</v>
      </c>
      <c r="B12145" s="2" t="e">
        <f ca="1"/>
        <v>#NAME?</v>
      </c>
    </row>
    <row r="12146" spans="1:2" x14ac:dyDescent="0.25">
      <c r="A12146" s="1" t="e">
        <f ca="1"/>
        <v>#NAME?</v>
      </c>
      <c r="B12146" s="2" t="e">
        <f ca="1"/>
        <v>#NAME?</v>
      </c>
    </row>
    <row r="12147" spans="1:2" x14ac:dyDescent="0.25">
      <c r="A12147" s="1" t="e">
        <f ca="1"/>
        <v>#NAME?</v>
      </c>
      <c r="B12147" s="2" t="e">
        <f ca="1"/>
        <v>#NAME?</v>
      </c>
    </row>
    <row r="12148" spans="1:2" x14ac:dyDescent="0.25">
      <c r="A12148" s="1" t="e">
        <f ca="1"/>
        <v>#NAME?</v>
      </c>
      <c r="B12148" s="2" t="e">
        <f ca="1"/>
        <v>#NAME?</v>
      </c>
    </row>
    <row r="12149" spans="1:2" x14ac:dyDescent="0.25">
      <c r="A12149" s="1" t="e">
        <f ca="1"/>
        <v>#NAME?</v>
      </c>
      <c r="B12149" s="2" t="e">
        <f ca="1"/>
        <v>#NAME?</v>
      </c>
    </row>
    <row r="12150" spans="1:2" x14ac:dyDescent="0.25">
      <c r="A12150" s="1" t="e">
        <f ca="1"/>
        <v>#NAME?</v>
      </c>
      <c r="B12150" s="2" t="e">
        <f ca="1"/>
        <v>#NAME?</v>
      </c>
    </row>
    <row r="12151" spans="1:2" x14ac:dyDescent="0.25">
      <c r="A12151" s="1" t="e">
        <f ca="1"/>
        <v>#NAME?</v>
      </c>
      <c r="B12151" s="2" t="e">
        <f ca="1"/>
        <v>#NAME?</v>
      </c>
    </row>
    <row r="12152" spans="1:2" x14ac:dyDescent="0.25">
      <c r="A12152" s="1" t="e">
        <f ca="1"/>
        <v>#NAME?</v>
      </c>
      <c r="B12152" s="2" t="e">
        <f ca="1"/>
        <v>#NAME?</v>
      </c>
    </row>
    <row r="12153" spans="1:2" x14ac:dyDescent="0.25">
      <c r="A12153" s="1" t="e">
        <f ca="1"/>
        <v>#NAME?</v>
      </c>
      <c r="B12153" s="2" t="e">
        <f ca="1"/>
        <v>#NAME?</v>
      </c>
    </row>
    <row r="12154" spans="1:2" x14ac:dyDescent="0.25">
      <c r="A12154" s="1" t="e">
        <f ca="1"/>
        <v>#NAME?</v>
      </c>
      <c r="B12154" s="2" t="e">
        <f ca="1"/>
        <v>#NAME?</v>
      </c>
    </row>
    <row r="12155" spans="1:2" x14ac:dyDescent="0.25">
      <c r="A12155" s="1" t="e">
        <f ca="1"/>
        <v>#NAME?</v>
      </c>
      <c r="B12155" s="2" t="e">
        <f ca="1"/>
        <v>#NAME?</v>
      </c>
    </row>
    <row r="12156" spans="1:2" x14ac:dyDescent="0.25">
      <c r="A12156" s="1" t="e">
        <f ca="1"/>
        <v>#NAME?</v>
      </c>
      <c r="B12156" s="2" t="e">
        <f ca="1"/>
        <v>#NAME?</v>
      </c>
    </row>
    <row r="12157" spans="1:2" x14ac:dyDescent="0.25">
      <c r="A12157" s="1" t="e">
        <f ca="1"/>
        <v>#NAME?</v>
      </c>
      <c r="B12157" s="2" t="e">
        <f ca="1"/>
        <v>#NAME?</v>
      </c>
    </row>
    <row r="12158" spans="1:2" x14ac:dyDescent="0.25">
      <c r="A12158" s="1" t="e">
        <f ca="1"/>
        <v>#NAME?</v>
      </c>
      <c r="B12158" s="2" t="e">
        <f ca="1"/>
        <v>#NAME?</v>
      </c>
    </row>
    <row r="12159" spans="1:2" x14ac:dyDescent="0.25">
      <c r="A12159" s="1" t="e">
        <f ca="1"/>
        <v>#NAME?</v>
      </c>
      <c r="B12159" s="2" t="e">
        <f ca="1"/>
        <v>#NAME?</v>
      </c>
    </row>
    <row r="12160" spans="1:2" x14ac:dyDescent="0.25">
      <c r="A12160" s="1" t="e">
        <f ca="1"/>
        <v>#NAME?</v>
      </c>
      <c r="B12160" s="2" t="e">
        <f ca="1"/>
        <v>#NAME?</v>
      </c>
    </row>
    <row r="12161" spans="1:2" x14ac:dyDescent="0.25">
      <c r="A12161" s="1" t="e">
        <f ca="1"/>
        <v>#NAME?</v>
      </c>
      <c r="B12161" s="2" t="e">
        <f ca="1"/>
        <v>#NAME?</v>
      </c>
    </row>
    <row r="12162" spans="1:2" x14ac:dyDescent="0.25">
      <c r="A12162" s="1" t="e">
        <f ca="1"/>
        <v>#NAME?</v>
      </c>
      <c r="B12162" s="2" t="e">
        <f ca="1"/>
        <v>#NAME?</v>
      </c>
    </row>
    <row r="12163" spans="1:2" x14ac:dyDescent="0.25">
      <c r="A12163" s="1" t="e">
        <f ca="1"/>
        <v>#NAME?</v>
      </c>
      <c r="B12163" s="2" t="e">
        <f ca="1"/>
        <v>#NAME?</v>
      </c>
    </row>
    <row r="12164" spans="1:2" x14ac:dyDescent="0.25">
      <c r="A12164" s="1" t="e">
        <f ca="1"/>
        <v>#NAME?</v>
      </c>
      <c r="B12164" s="2" t="e">
        <f ca="1"/>
        <v>#NAME?</v>
      </c>
    </row>
    <row r="12165" spans="1:2" x14ac:dyDescent="0.25">
      <c r="A12165" s="1" t="e">
        <f ca="1"/>
        <v>#NAME?</v>
      </c>
      <c r="B12165" s="2" t="e">
        <f ca="1"/>
        <v>#NAME?</v>
      </c>
    </row>
    <row r="12166" spans="1:2" x14ac:dyDescent="0.25">
      <c r="A12166" s="1" t="e">
        <f ca="1"/>
        <v>#NAME?</v>
      </c>
      <c r="B12166" s="2" t="e">
        <f ca="1"/>
        <v>#NAME?</v>
      </c>
    </row>
    <row r="12167" spans="1:2" x14ac:dyDescent="0.25">
      <c r="A12167" s="1" t="e">
        <f ca="1"/>
        <v>#NAME?</v>
      </c>
      <c r="B12167" s="2" t="e">
        <f ca="1"/>
        <v>#NAME?</v>
      </c>
    </row>
    <row r="12168" spans="1:2" x14ac:dyDescent="0.25">
      <c r="A12168" s="1" t="e">
        <f ca="1"/>
        <v>#NAME?</v>
      </c>
      <c r="B12168" s="2" t="e">
        <f ca="1"/>
        <v>#NAME?</v>
      </c>
    </row>
    <row r="12169" spans="1:2" x14ac:dyDescent="0.25">
      <c r="A12169" s="1" t="e">
        <f ca="1"/>
        <v>#NAME?</v>
      </c>
      <c r="B12169" s="2" t="e">
        <f ca="1"/>
        <v>#NAME?</v>
      </c>
    </row>
    <row r="12170" spans="1:2" x14ac:dyDescent="0.25">
      <c r="A12170" s="1" t="e">
        <f ca="1"/>
        <v>#NAME?</v>
      </c>
      <c r="B12170" s="2" t="e">
        <f ca="1"/>
        <v>#NAME?</v>
      </c>
    </row>
    <row r="12171" spans="1:2" x14ac:dyDescent="0.25">
      <c r="A12171" s="1" t="e">
        <f ca="1"/>
        <v>#NAME?</v>
      </c>
      <c r="B12171" s="2" t="e">
        <f ca="1"/>
        <v>#NAME?</v>
      </c>
    </row>
    <row r="12172" spans="1:2" x14ac:dyDescent="0.25">
      <c r="A12172" s="1" t="e">
        <f ca="1"/>
        <v>#NAME?</v>
      </c>
      <c r="B12172" s="2" t="e">
        <f ca="1"/>
        <v>#NAME?</v>
      </c>
    </row>
    <row r="12173" spans="1:2" x14ac:dyDescent="0.25">
      <c r="A12173" s="1" t="e">
        <f ca="1"/>
        <v>#NAME?</v>
      </c>
      <c r="B12173" s="2" t="e">
        <f ca="1"/>
        <v>#NAME?</v>
      </c>
    </row>
    <row r="12174" spans="1:2" x14ac:dyDescent="0.25">
      <c r="A12174" s="1" t="e">
        <f ca="1"/>
        <v>#NAME?</v>
      </c>
      <c r="B12174" s="2" t="e">
        <f ca="1"/>
        <v>#NAME?</v>
      </c>
    </row>
    <row r="12175" spans="1:2" x14ac:dyDescent="0.25">
      <c r="A12175" s="1" t="e">
        <f ca="1"/>
        <v>#NAME?</v>
      </c>
      <c r="B12175" s="2" t="e">
        <f ca="1"/>
        <v>#NAME?</v>
      </c>
    </row>
    <row r="12176" spans="1:2" x14ac:dyDescent="0.25">
      <c r="A12176" s="1" t="e">
        <f ca="1"/>
        <v>#NAME?</v>
      </c>
      <c r="B12176" s="2" t="e">
        <f ca="1"/>
        <v>#NAME?</v>
      </c>
    </row>
    <row r="12177" spans="1:2" x14ac:dyDescent="0.25">
      <c r="A12177" s="1" t="e">
        <f ca="1"/>
        <v>#NAME?</v>
      </c>
      <c r="B12177" s="2" t="e">
        <f ca="1"/>
        <v>#NAME?</v>
      </c>
    </row>
    <row r="12178" spans="1:2" x14ac:dyDescent="0.25">
      <c r="A12178" s="1" t="e">
        <f ca="1"/>
        <v>#NAME?</v>
      </c>
      <c r="B12178" s="2" t="e">
        <f ca="1"/>
        <v>#NAME?</v>
      </c>
    </row>
    <row r="12179" spans="1:2" x14ac:dyDescent="0.25">
      <c r="A12179" s="1" t="e">
        <f ca="1"/>
        <v>#NAME?</v>
      </c>
      <c r="B12179" s="2" t="e">
        <f ca="1"/>
        <v>#NAME?</v>
      </c>
    </row>
    <row r="12180" spans="1:2" x14ac:dyDescent="0.25">
      <c r="A12180" s="1" t="e">
        <f ca="1"/>
        <v>#NAME?</v>
      </c>
      <c r="B12180" s="2" t="e">
        <f ca="1"/>
        <v>#NAME?</v>
      </c>
    </row>
    <row r="12181" spans="1:2" x14ac:dyDescent="0.25">
      <c r="A12181" s="1" t="e">
        <f ca="1"/>
        <v>#NAME?</v>
      </c>
      <c r="B12181" s="2" t="e">
        <f ca="1"/>
        <v>#NAME?</v>
      </c>
    </row>
    <row r="12182" spans="1:2" x14ac:dyDescent="0.25">
      <c r="A12182" s="1" t="e">
        <f ca="1"/>
        <v>#NAME?</v>
      </c>
      <c r="B12182" s="2" t="e">
        <f ca="1"/>
        <v>#NAME?</v>
      </c>
    </row>
    <row r="12183" spans="1:2" x14ac:dyDescent="0.25">
      <c r="A12183" s="1" t="e">
        <f ca="1"/>
        <v>#NAME?</v>
      </c>
      <c r="B12183" s="2" t="e">
        <f ca="1"/>
        <v>#NAME?</v>
      </c>
    </row>
    <row r="12184" spans="1:2" x14ac:dyDescent="0.25">
      <c r="A12184" s="1" t="e">
        <f ca="1"/>
        <v>#NAME?</v>
      </c>
      <c r="B12184" s="2" t="e">
        <f ca="1"/>
        <v>#NAME?</v>
      </c>
    </row>
    <row r="12185" spans="1:2" x14ac:dyDescent="0.25">
      <c r="A12185" s="1" t="e">
        <f ca="1"/>
        <v>#NAME?</v>
      </c>
      <c r="B12185" s="2" t="e">
        <f ca="1"/>
        <v>#NAME?</v>
      </c>
    </row>
    <row r="12186" spans="1:2" x14ac:dyDescent="0.25">
      <c r="A12186" s="1" t="e">
        <f ca="1"/>
        <v>#NAME?</v>
      </c>
      <c r="B12186" s="2" t="e">
        <f ca="1"/>
        <v>#NAME?</v>
      </c>
    </row>
    <row r="12187" spans="1:2" x14ac:dyDescent="0.25">
      <c r="A12187" s="1" t="e">
        <f ca="1"/>
        <v>#NAME?</v>
      </c>
      <c r="B12187" s="2" t="e">
        <f ca="1"/>
        <v>#NAME?</v>
      </c>
    </row>
    <row r="12188" spans="1:2" x14ac:dyDescent="0.25">
      <c r="A12188" s="1" t="e">
        <f ca="1"/>
        <v>#NAME?</v>
      </c>
      <c r="B12188" s="2" t="e">
        <f ca="1"/>
        <v>#NAME?</v>
      </c>
    </row>
    <row r="12189" spans="1:2" x14ac:dyDescent="0.25">
      <c r="A12189" s="1" t="e">
        <f ca="1"/>
        <v>#NAME?</v>
      </c>
      <c r="B12189" s="2" t="e">
        <f ca="1"/>
        <v>#NAME?</v>
      </c>
    </row>
    <row r="12190" spans="1:2" x14ac:dyDescent="0.25">
      <c r="A12190" s="1" t="e">
        <f ca="1"/>
        <v>#NAME?</v>
      </c>
      <c r="B12190" s="2" t="e">
        <f ca="1"/>
        <v>#NAME?</v>
      </c>
    </row>
    <row r="12191" spans="1:2" x14ac:dyDescent="0.25">
      <c r="A12191" s="1" t="e">
        <f ca="1"/>
        <v>#NAME?</v>
      </c>
      <c r="B12191" s="2" t="e">
        <f ca="1"/>
        <v>#NAME?</v>
      </c>
    </row>
    <row r="12192" spans="1:2" x14ac:dyDescent="0.25">
      <c r="A12192" s="1" t="e">
        <f ca="1"/>
        <v>#NAME?</v>
      </c>
      <c r="B12192" s="2" t="e">
        <f ca="1"/>
        <v>#NAME?</v>
      </c>
    </row>
    <row r="12193" spans="1:2" x14ac:dyDescent="0.25">
      <c r="A12193" s="1" t="e">
        <f ca="1"/>
        <v>#NAME?</v>
      </c>
      <c r="B12193" s="2" t="e">
        <f ca="1"/>
        <v>#NAME?</v>
      </c>
    </row>
    <row r="12194" spans="1:2" x14ac:dyDescent="0.25">
      <c r="A12194" s="1" t="e">
        <f ca="1"/>
        <v>#NAME?</v>
      </c>
      <c r="B12194" s="2" t="e">
        <f ca="1"/>
        <v>#NAME?</v>
      </c>
    </row>
    <row r="12195" spans="1:2" x14ac:dyDescent="0.25">
      <c r="A12195" s="1" t="e">
        <f ca="1"/>
        <v>#NAME?</v>
      </c>
      <c r="B12195" s="2" t="e">
        <f ca="1"/>
        <v>#NAME?</v>
      </c>
    </row>
    <row r="12196" spans="1:2" x14ac:dyDescent="0.25">
      <c r="A12196" s="1" t="e">
        <f ca="1"/>
        <v>#NAME?</v>
      </c>
      <c r="B12196" s="2" t="e">
        <f ca="1"/>
        <v>#NAME?</v>
      </c>
    </row>
    <row r="12197" spans="1:2" x14ac:dyDescent="0.25">
      <c r="A12197" s="1" t="e">
        <f ca="1"/>
        <v>#NAME?</v>
      </c>
      <c r="B12197" s="2" t="e">
        <f ca="1"/>
        <v>#NAME?</v>
      </c>
    </row>
    <row r="12198" spans="1:2" x14ac:dyDescent="0.25">
      <c r="A12198" s="1" t="e">
        <f ca="1"/>
        <v>#NAME?</v>
      </c>
      <c r="B12198" s="2" t="e">
        <f ca="1"/>
        <v>#NAME?</v>
      </c>
    </row>
    <row r="12199" spans="1:2" x14ac:dyDescent="0.25">
      <c r="A12199" s="1" t="e">
        <f ca="1"/>
        <v>#NAME?</v>
      </c>
      <c r="B12199" s="2" t="e">
        <f ca="1"/>
        <v>#NAME?</v>
      </c>
    </row>
    <row r="12200" spans="1:2" x14ac:dyDescent="0.25">
      <c r="A12200" s="1" t="e">
        <f ca="1"/>
        <v>#NAME?</v>
      </c>
      <c r="B12200" s="2" t="e">
        <f ca="1"/>
        <v>#NAME?</v>
      </c>
    </row>
    <row r="12201" spans="1:2" x14ac:dyDescent="0.25">
      <c r="A12201" s="1" t="e">
        <f ca="1"/>
        <v>#NAME?</v>
      </c>
      <c r="B12201" s="2" t="e">
        <f ca="1"/>
        <v>#NAME?</v>
      </c>
    </row>
    <row r="12202" spans="1:2" x14ac:dyDescent="0.25">
      <c r="A12202" s="1" t="e">
        <f ca="1"/>
        <v>#NAME?</v>
      </c>
      <c r="B12202" s="2" t="e">
        <f ca="1"/>
        <v>#NAME?</v>
      </c>
    </row>
    <row r="12203" spans="1:2" x14ac:dyDescent="0.25">
      <c r="A12203" s="1" t="e">
        <f ca="1"/>
        <v>#NAME?</v>
      </c>
      <c r="B12203" s="2" t="e">
        <f ca="1"/>
        <v>#NAME?</v>
      </c>
    </row>
    <row r="12204" spans="1:2" x14ac:dyDescent="0.25">
      <c r="A12204" s="1" t="e">
        <f ca="1"/>
        <v>#NAME?</v>
      </c>
      <c r="B12204" s="2" t="e">
        <f ca="1"/>
        <v>#NAME?</v>
      </c>
    </row>
    <row r="12205" spans="1:2" x14ac:dyDescent="0.25">
      <c r="A12205" s="1" t="e">
        <f ca="1"/>
        <v>#NAME?</v>
      </c>
      <c r="B12205" s="2" t="e">
        <f ca="1"/>
        <v>#NAME?</v>
      </c>
    </row>
    <row r="12206" spans="1:2" x14ac:dyDescent="0.25">
      <c r="A12206" s="1" t="e">
        <f ca="1"/>
        <v>#NAME?</v>
      </c>
      <c r="B12206" s="2" t="e">
        <f ca="1"/>
        <v>#NAME?</v>
      </c>
    </row>
    <row r="12207" spans="1:2" x14ac:dyDescent="0.25">
      <c r="A12207" s="1" t="e">
        <f ca="1"/>
        <v>#NAME?</v>
      </c>
      <c r="B12207" s="2" t="e">
        <f ca="1"/>
        <v>#NAME?</v>
      </c>
    </row>
    <row r="12208" spans="1:2" x14ac:dyDescent="0.25">
      <c r="A12208" s="1" t="e">
        <f ca="1"/>
        <v>#NAME?</v>
      </c>
      <c r="B12208" s="2" t="e">
        <f ca="1"/>
        <v>#NAME?</v>
      </c>
    </row>
    <row r="12209" spans="1:2" x14ac:dyDescent="0.25">
      <c r="A12209" s="1" t="e">
        <f ca="1"/>
        <v>#NAME?</v>
      </c>
      <c r="B12209" s="2" t="e">
        <f ca="1"/>
        <v>#NAME?</v>
      </c>
    </row>
    <row r="12210" spans="1:2" x14ac:dyDescent="0.25">
      <c r="A12210" s="1" t="e">
        <f ca="1"/>
        <v>#NAME?</v>
      </c>
      <c r="B12210" s="2" t="e">
        <f ca="1"/>
        <v>#NAME?</v>
      </c>
    </row>
    <row r="12211" spans="1:2" x14ac:dyDescent="0.25">
      <c r="A12211" s="1" t="e">
        <f ca="1"/>
        <v>#NAME?</v>
      </c>
      <c r="B12211" s="2" t="e">
        <f ca="1"/>
        <v>#NAME?</v>
      </c>
    </row>
    <row r="12212" spans="1:2" x14ac:dyDescent="0.25">
      <c r="A12212" s="1" t="e">
        <f ca="1"/>
        <v>#NAME?</v>
      </c>
      <c r="B12212" s="2" t="e">
        <f ca="1"/>
        <v>#NAME?</v>
      </c>
    </row>
    <row r="12213" spans="1:2" x14ac:dyDescent="0.25">
      <c r="A12213" s="1" t="e">
        <f ca="1"/>
        <v>#NAME?</v>
      </c>
      <c r="B12213" s="2" t="e">
        <f ca="1"/>
        <v>#NAME?</v>
      </c>
    </row>
    <row r="12214" spans="1:2" x14ac:dyDescent="0.25">
      <c r="A12214" s="1" t="e">
        <f ca="1"/>
        <v>#NAME?</v>
      </c>
      <c r="B12214" s="2" t="e">
        <f ca="1"/>
        <v>#NAME?</v>
      </c>
    </row>
    <row r="12215" spans="1:2" x14ac:dyDescent="0.25">
      <c r="A12215" s="1" t="e">
        <f ca="1"/>
        <v>#NAME?</v>
      </c>
      <c r="B12215" s="2" t="e">
        <f ca="1"/>
        <v>#NAME?</v>
      </c>
    </row>
    <row r="12216" spans="1:2" x14ac:dyDescent="0.25">
      <c r="A12216" s="1" t="e">
        <f ca="1"/>
        <v>#NAME?</v>
      </c>
      <c r="B12216" s="2" t="e">
        <f ca="1"/>
        <v>#NAME?</v>
      </c>
    </row>
    <row r="12217" spans="1:2" x14ac:dyDescent="0.25">
      <c r="A12217" s="1" t="e">
        <f ca="1"/>
        <v>#NAME?</v>
      </c>
      <c r="B12217" s="2" t="e">
        <f ca="1"/>
        <v>#NAME?</v>
      </c>
    </row>
    <row r="12218" spans="1:2" x14ac:dyDescent="0.25">
      <c r="A12218" s="1" t="e">
        <f ca="1"/>
        <v>#NAME?</v>
      </c>
      <c r="B12218" s="2" t="e">
        <f ca="1"/>
        <v>#NAME?</v>
      </c>
    </row>
    <row r="12219" spans="1:2" x14ac:dyDescent="0.25">
      <c r="A12219" s="1" t="e">
        <f ca="1"/>
        <v>#NAME?</v>
      </c>
      <c r="B12219" s="2" t="e">
        <f ca="1"/>
        <v>#NAME?</v>
      </c>
    </row>
    <row r="12220" spans="1:2" x14ac:dyDescent="0.25">
      <c r="A12220" s="1" t="e">
        <f ca="1"/>
        <v>#NAME?</v>
      </c>
      <c r="B12220" s="2" t="e">
        <f ca="1"/>
        <v>#NAME?</v>
      </c>
    </row>
    <row r="12221" spans="1:2" x14ac:dyDescent="0.25">
      <c r="A12221" s="1" t="e">
        <f ca="1"/>
        <v>#NAME?</v>
      </c>
      <c r="B12221" s="2" t="e">
        <f ca="1"/>
        <v>#NAME?</v>
      </c>
    </row>
    <row r="12222" spans="1:2" x14ac:dyDescent="0.25">
      <c r="A12222" s="1" t="e">
        <f ca="1"/>
        <v>#NAME?</v>
      </c>
      <c r="B12222" s="2" t="e">
        <f ca="1"/>
        <v>#NAME?</v>
      </c>
    </row>
    <row r="12223" spans="1:2" x14ac:dyDescent="0.25">
      <c r="A12223" s="1" t="e">
        <f ca="1"/>
        <v>#NAME?</v>
      </c>
      <c r="B12223" s="2" t="e">
        <f ca="1"/>
        <v>#NAME?</v>
      </c>
    </row>
    <row r="12224" spans="1:2" x14ac:dyDescent="0.25">
      <c r="A12224" s="1" t="e">
        <f ca="1"/>
        <v>#NAME?</v>
      </c>
      <c r="B12224" s="2" t="e">
        <f ca="1"/>
        <v>#NAME?</v>
      </c>
    </row>
    <row r="12225" spans="1:2" x14ac:dyDescent="0.25">
      <c r="A12225" s="1" t="e">
        <f ca="1"/>
        <v>#NAME?</v>
      </c>
      <c r="B12225" s="2" t="e">
        <f ca="1"/>
        <v>#NAME?</v>
      </c>
    </row>
    <row r="12226" spans="1:2" x14ac:dyDescent="0.25">
      <c r="A12226" s="1" t="e">
        <f ca="1"/>
        <v>#NAME?</v>
      </c>
      <c r="B12226" s="2" t="e">
        <f ca="1"/>
        <v>#NAME?</v>
      </c>
    </row>
    <row r="12227" spans="1:2" x14ac:dyDescent="0.25">
      <c r="A12227" s="1" t="e">
        <f ca="1"/>
        <v>#NAME?</v>
      </c>
      <c r="B12227" s="2" t="e">
        <f ca="1"/>
        <v>#NAME?</v>
      </c>
    </row>
    <row r="12228" spans="1:2" x14ac:dyDescent="0.25">
      <c r="A12228" s="1" t="e">
        <f ca="1"/>
        <v>#NAME?</v>
      </c>
      <c r="B12228" s="2" t="e">
        <f ca="1"/>
        <v>#NAME?</v>
      </c>
    </row>
    <row r="12229" spans="1:2" x14ac:dyDescent="0.25">
      <c r="A12229" s="1" t="e">
        <f ca="1"/>
        <v>#NAME?</v>
      </c>
      <c r="B12229" s="2" t="e">
        <f ca="1"/>
        <v>#NAME?</v>
      </c>
    </row>
    <row r="12230" spans="1:2" x14ac:dyDescent="0.25">
      <c r="A12230" s="1" t="e">
        <f ca="1"/>
        <v>#NAME?</v>
      </c>
      <c r="B12230" s="2" t="e">
        <f ca="1"/>
        <v>#NAME?</v>
      </c>
    </row>
    <row r="12231" spans="1:2" x14ac:dyDescent="0.25">
      <c r="A12231" s="1" t="e">
        <f ca="1"/>
        <v>#NAME?</v>
      </c>
      <c r="B12231" s="2" t="e">
        <f ca="1"/>
        <v>#NAME?</v>
      </c>
    </row>
    <row r="12232" spans="1:2" x14ac:dyDescent="0.25">
      <c r="A12232" s="1" t="e">
        <f ca="1"/>
        <v>#NAME?</v>
      </c>
      <c r="B12232" s="2" t="e">
        <f ca="1"/>
        <v>#NAME?</v>
      </c>
    </row>
    <row r="12233" spans="1:2" x14ac:dyDescent="0.25">
      <c r="A12233" s="1" t="e">
        <f ca="1"/>
        <v>#NAME?</v>
      </c>
      <c r="B12233" s="2" t="e">
        <f ca="1"/>
        <v>#NAME?</v>
      </c>
    </row>
    <row r="12234" spans="1:2" x14ac:dyDescent="0.25">
      <c r="A12234" s="1" t="e">
        <f ca="1"/>
        <v>#NAME?</v>
      </c>
      <c r="B12234" s="2" t="e">
        <f ca="1"/>
        <v>#NAME?</v>
      </c>
    </row>
    <row r="12235" spans="1:2" x14ac:dyDescent="0.25">
      <c r="A12235" s="1" t="e">
        <f ca="1"/>
        <v>#NAME?</v>
      </c>
      <c r="B12235" s="2" t="e">
        <f ca="1"/>
        <v>#NAME?</v>
      </c>
    </row>
    <row r="12236" spans="1:2" x14ac:dyDescent="0.25">
      <c r="A12236" s="1" t="e">
        <f ca="1"/>
        <v>#NAME?</v>
      </c>
      <c r="B12236" s="2" t="e">
        <f ca="1"/>
        <v>#NAME?</v>
      </c>
    </row>
    <row r="12237" spans="1:2" x14ac:dyDescent="0.25">
      <c r="A12237" s="1" t="e">
        <f ca="1"/>
        <v>#NAME?</v>
      </c>
      <c r="B12237" s="2" t="e">
        <f ca="1"/>
        <v>#NAME?</v>
      </c>
    </row>
    <row r="12238" spans="1:2" x14ac:dyDescent="0.25">
      <c r="A12238" s="1" t="e">
        <f ca="1"/>
        <v>#NAME?</v>
      </c>
      <c r="B12238" s="2" t="e">
        <f ca="1"/>
        <v>#NAME?</v>
      </c>
    </row>
    <row r="12239" spans="1:2" x14ac:dyDescent="0.25">
      <c r="A12239" s="1" t="e">
        <f ca="1"/>
        <v>#NAME?</v>
      </c>
      <c r="B12239" s="2" t="e">
        <f ca="1"/>
        <v>#NAME?</v>
      </c>
    </row>
    <row r="12240" spans="1:2" x14ac:dyDescent="0.25">
      <c r="A12240" s="1" t="e">
        <f ca="1"/>
        <v>#NAME?</v>
      </c>
      <c r="B12240" s="2" t="e">
        <f ca="1"/>
        <v>#NAME?</v>
      </c>
    </row>
    <row r="12241" spans="1:2" x14ac:dyDescent="0.25">
      <c r="A12241" s="1" t="e">
        <f ca="1"/>
        <v>#NAME?</v>
      </c>
      <c r="B12241" s="2" t="e">
        <f ca="1"/>
        <v>#NAME?</v>
      </c>
    </row>
    <row r="12242" spans="1:2" x14ac:dyDescent="0.25">
      <c r="A12242" s="1" t="e">
        <f ca="1"/>
        <v>#NAME?</v>
      </c>
      <c r="B12242" s="2" t="e">
        <f ca="1"/>
        <v>#NAME?</v>
      </c>
    </row>
    <row r="12243" spans="1:2" x14ac:dyDescent="0.25">
      <c r="A12243" s="1" t="e">
        <f ca="1"/>
        <v>#NAME?</v>
      </c>
      <c r="B12243" s="2" t="e">
        <f ca="1"/>
        <v>#NAME?</v>
      </c>
    </row>
    <row r="12244" spans="1:2" x14ac:dyDescent="0.25">
      <c r="A12244" s="1" t="e">
        <f ca="1"/>
        <v>#NAME?</v>
      </c>
      <c r="B12244" s="2" t="e">
        <f ca="1"/>
        <v>#NAME?</v>
      </c>
    </row>
    <row r="12245" spans="1:2" x14ac:dyDescent="0.25">
      <c r="A12245" s="1" t="e">
        <f ca="1"/>
        <v>#NAME?</v>
      </c>
      <c r="B12245" s="2" t="e">
        <f ca="1"/>
        <v>#NAME?</v>
      </c>
    </row>
    <row r="12246" spans="1:2" x14ac:dyDescent="0.25">
      <c r="A12246" s="1" t="e">
        <f ca="1"/>
        <v>#NAME?</v>
      </c>
      <c r="B12246" s="2" t="e">
        <f ca="1"/>
        <v>#NAME?</v>
      </c>
    </row>
    <row r="12247" spans="1:2" x14ac:dyDescent="0.25">
      <c r="A12247" s="1" t="e">
        <f ca="1"/>
        <v>#NAME?</v>
      </c>
      <c r="B12247" s="2" t="e">
        <f ca="1"/>
        <v>#NAME?</v>
      </c>
    </row>
    <row r="12248" spans="1:2" x14ac:dyDescent="0.25">
      <c r="A12248" s="1" t="e">
        <f ca="1"/>
        <v>#NAME?</v>
      </c>
      <c r="B12248" s="2" t="e">
        <f ca="1"/>
        <v>#NAME?</v>
      </c>
    </row>
    <row r="12249" spans="1:2" x14ac:dyDescent="0.25">
      <c r="A12249" s="1" t="e">
        <f ca="1"/>
        <v>#NAME?</v>
      </c>
      <c r="B12249" s="2" t="e">
        <f ca="1"/>
        <v>#NAME?</v>
      </c>
    </row>
    <row r="12250" spans="1:2" x14ac:dyDescent="0.25">
      <c r="A12250" s="1" t="e">
        <f ca="1"/>
        <v>#NAME?</v>
      </c>
      <c r="B12250" s="2" t="e">
        <f ca="1"/>
        <v>#NAME?</v>
      </c>
    </row>
    <row r="12251" spans="1:2" x14ac:dyDescent="0.25">
      <c r="A12251" s="1" t="e">
        <f ca="1"/>
        <v>#NAME?</v>
      </c>
      <c r="B12251" s="2" t="e">
        <f ca="1"/>
        <v>#NAME?</v>
      </c>
    </row>
    <row r="12252" spans="1:2" x14ac:dyDescent="0.25">
      <c r="A12252" s="1" t="e">
        <f ca="1"/>
        <v>#NAME?</v>
      </c>
      <c r="B12252" s="2" t="e">
        <f ca="1"/>
        <v>#NAME?</v>
      </c>
    </row>
    <row r="12253" spans="1:2" x14ac:dyDescent="0.25">
      <c r="A12253" s="1" t="e">
        <f ca="1"/>
        <v>#NAME?</v>
      </c>
      <c r="B12253" s="2" t="e">
        <f ca="1"/>
        <v>#NAME?</v>
      </c>
    </row>
    <row r="12254" spans="1:2" x14ac:dyDescent="0.25">
      <c r="A12254" s="1" t="e">
        <f ca="1"/>
        <v>#NAME?</v>
      </c>
      <c r="B12254" s="2" t="e">
        <f ca="1"/>
        <v>#NAME?</v>
      </c>
    </row>
    <row r="12255" spans="1:2" x14ac:dyDescent="0.25">
      <c r="A12255" s="1" t="e">
        <f ca="1"/>
        <v>#NAME?</v>
      </c>
      <c r="B12255" s="2" t="e">
        <f ca="1"/>
        <v>#NAME?</v>
      </c>
    </row>
    <row r="12256" spans="1:2" x14ac:dyDescent="0.25">
      <c r="A12256" s="1" t="e">
        <f ca="1"/>
        <v>#NAME?</v>
      </c>
      <c r="B12256" s="2" t="e">
        <f ca="1"/>
        <v>#NAME?</v>
      </c>
    </row>
    <row r="12257" spans="1:2" x14ac:dyDescent="0.25">
      <c r="A12257" s="1" t="e">
        <f ca="1"/>
        <v>#NAME?</v>
      </c>
      <c r="B12257" s="2" t="e">
        <f ca="1"/>
        <v>#NAME?</v>
      </c>
    </row>
    <row r="12258" spans="1:2" x14ac:dyDescent="0.25">
      <c r="A12258" s="1" t="e">
        <f ca="1"/>
        <v>#NAME?</v>
      </c>
      <c r="B12258" s="2" t="e">
        <f ca="1"/>
        <v>#NAME?</v>
      </c>
    </row>
    <row r="12259" spans="1:2" x14ac:dyDescent="0.25">
      <c r="A12259" s="1" t="e">
        <f ca="1"/>
        <v>#NAME?</v>
      </c>
      <c r="B12259" s="2" t="e">
        <f ca="1"/>
        <v>#NAME?</v>
      </c>
    </row>
    <row r="12260" spans="1:2" x14ac:dyDescent="0.25">
      <c r="A12260" s="1" t="e">
        <f ca="1"/>
        <v>#NAME?</v>
      </c>
      <c r="B12260" s="2" t="e">
        <f ca="1"/>
        <v>#NAME?</v>
      </c>
    </row>
    <row r="12261" spans="1:2" x14ac:dyDescent="0.25">
      <c r="A12261" s="1" t="e">
        <f ca="1"/>
        <v>#NAME?</v>
      </c>
      <c r="B12261" s="2" t="e">
        <f ca="1"/>
        <v>#NAME?</v>
      </c>
    </row>
    <row r="12262" spans="1:2" x14ac:dyDescent="0.25">
      <c r="A12262" s="1" t="e">
        <f ca="1"/>
        <v>#NAME?</v>
      </c>
      <c r="B12262" s="2" t="e">
        <f ca="1"/>
        <v>#NAME?</v>
      </c>
    </row>
    <row r="12263" spans="1:2" x14ac:dyDescent="0.25">
      <c r="A12263" s="1" t="e">
        <f ca="1"/>
        <v>#NAME?</v>
      </c>
      <c r="B12263" s="2" t="e">
        <f ca="1"/>
        <v>#NAME?</v>
      </c>
    </row>
    <row r="12264" spans="1:2" x14ac:dyDescent="0.25">
      <c r="A12264" s="1" t="e">
        <f ca="1"/>
        <v>#NAME?</v>
      </c>
      <c r="B12264" s="2" t="e">
        <f ca="1"/>
        <v>#NAME?</v>
      </c>
    </row>
    <row r="12265" spans="1:2" x14ac:dyDescent="0.25">
      <c r="A12265" s="1" t="e">
        <f ca="1"/>
        <v>#NAME?</v>
      </c>
      <c r="B12265" s="2" t="e">
        <f ca="1"/>
        <v>#NAME?</v>
      </c>
    </row>
    <row r="12266" spans="1:2" x14ac:dyDescent="0.25">
      <c r="A12266" s="1" t="e">
        <f ca="1"/>
        <v>#NAME?</v>
      </c>
      <c r="B12266" s="2" t="e">
        <f ca="1"/>
        <v>#NAME?</v>
      </c>
    </row>
    <row r="12267" spans="1:2" x14ac:dyDescent="0.25">
      <c r="A12267" s="1" t="e">
        <f ca="1"/>
        <v>#NAME?</v>
      </c>
      <c r="B12267" s="2" t="e">
        <f ca="1"/>
        <v>#NAME?</v>
      </c>
    </row>
    <row r="12268" spans="1:2" x14ac:dyDescent="0.25">
      <c r="A12268" s="1" t="e">
        <f ca="1"/>
        <v>#NAME?</v>
      </c>
      <c r="B12268" s="2" t="e">
        <f ca="1"/>
        <v>#NAME?</v>
      </c>
    </row>
    <row r="12269" spans="1:2" x14ac:dyDescent="0.25">
      <c r="A12269" s="1" t="e">
        <f ca="1"/>
        <v>#NAME?</v>
      </c>
      <c r="B12269" s="2" t="e">
        <f ca="1"/>
        <v>#NAME?</v>
      </c>
    </row>
    <row r="12270" spans="1:2" x14ac:dyDescent="0.25">
      <c r="A12270" s="1" t="e">
        <f ca="1"/>
        <v>#NAME?</v>
      </c>
      <c r="B12270" s="2" t="e">
        <f ca="1"/>
        <v>#NAME?</v>
      </c>
    </row>
    <row r="12271" spans="1:2" x14ac:dyDescent="0.25">
      <c r="A12271" s="1" t="e">
        <f ca="1"/>
        <v>#NAME?</v>
      </c>
      <c r="B12271" s="2" t="e">
        <f ca="1"/>
        <v>#NAME?</v>
      </c>
    </row>
    <row r="12272" spans="1:2" x14ac:dyDescent="0.25">
      <c r="A12272" s="1" t="e">
        <f ca="1"/>
        <v>#NAME?</v>
      </c>
      <c r="B12272" s="2" t="e">
        <f ca="1"/>
        <v>#NAME?</v>
      </c>
    </row>
    <row r="12273" spans="1:2" x14ac:dyDescent="0.25">
      <c r="A12273" s="1" t="e">
        <f ca="1"/>
        <v>#NAME?</v>
      </c>
      <c r="B12273" s="2" t="e">
        <f ca="1"/>
        <v>#NAME?</v>
      </c>
    </row>
    <row r="12274" spans="1:2" x14ac:dyDescent="0.25">
      <c r="A12274" s="1" t="e">
        <f ca="1"/>
        <v>#NAME?</v>
      </c>
      <c r="B12274" s="2" t="e">
        <f ca="1"/>
        <v>#NAME?</v>
      </c>
    </row>
    <row r="12275" spans="1:2" x14ac:dyDescent="0.25">
      <c r="A12275" s="1" t="e">
        <f ca="1"/>
        <v>#NAME?</v>
      </c>
      <c r="B12275" s="2" t="e">
        <f ca="1"/>
        <v>#NAME?</v>
      </c>
    </row>
    <row r="12276" spans="1:2" x14ac:dyDescent="0.25">
      <c r="A12276" s="1" t="e">
        <f ca="1"/>
        <v>#NAME?</v>
      </c>
      <c r="B12276" s="2" t="e">
        <f ca="1"/>
        <v>#NAME?</v>
      </c>
    </row>
    <row r="12277" spans="1:2" x14ac:dyDescent="0.25">
      <c r="A12277" s="1" t="e">
        <f ca="1"/>
        <v>#NAME?</v>
      </c>
      <c r="B12277" s="2" t="e">
        <f ca="1"/>
        <v>#NAME?</v>
      </c>
    </row>
    <row r="12278" spans="1:2" x14ac:dyDescent="0.25">
      <c r="A12278" s="1" t="e">
        <f ca="1"/>
        <v>#NAME?</v>
      </c>
      <c r="B12278" s="2" t="e">
        <f ca="1"/>
        <v>#NAME?</v>
      </c>
    </row>
    <row r="12279" spans="1:2" x14ac:dyDescent="0.25">
      <c r="A12279" s="1" t="e">
        <f ca="1"/>
        <v>#NAME?</v>
      </c>
      <c r="B12279" s="2" t="e">
        <f ca="1"/>
        <v>#NAME?</v>
      </c>
    </row>
    <row r="12280" spans="1:2" x14ac:dyDescent="0.25">
      <c r="A12280" s="1" t="e">
        <f ca="1"/>
        <v>#NAME?</v>
      </c>
      <c r="B12280" s="2" t="e">
        <f ca="1"/>
        <v>#NAME?</v>
      </c>
    </row>
    <row r="12281" spans="1:2" x14ac:dyDescent="0.25">
      <c r="A12281" s="1" t="e">
        <f ca="1"/>
        <v>#NAME?</v>
      </c>
      <c r="B12281" s="2" t="e">
        <f ca="1"/>
        <v>#NAME?</v>
      </c>
    </row>
    <row r="12282" spans="1:2" x14ac:dyDescent="0.25">
      <c r="A12282" s="1" t="e">
        <f ca="1"/>
        <v>#NAME?</v>
      </c>
      <c r="B12282" s="2" t="e">
        <f ca="1"/>
        <v>#NAME?</v>
      </c>
    </row>
    <row r="12283" spans="1:2" x14ac:dyDescent="0.25">
      <c r="A12283" s="1" t="e">
        <f ca="1"/>
        <v>#NAME?</v>
      </c>
      <c r="B12283" s="2" t="e">
        <f ca="1"/>
        <v>#NAME?</v>
      </c>
    </row>
    <row r="12284" spans="1:2" x14ac:dyDescent="0.25">
      <c r="A12284" s="1" t="e">
        <f ca="1"/>
        <v>#NAME?</v>
      </c>
      <c r="B12284" s="2" t="e">
        <f ca="1"/>
        <v>#NAME?</v>
      </c>
    </row>
    <row r="12285" spans="1:2" x14ac:dyDescent="0.25">
      <c r="A12285" s="1" t="e">
        <f ca="1"/>
        <v>#NAME?</v>
      </c>
      <c r="B12285" s="2" t="e">
        <f ca="1"/>
        <v>#NAME?</v>
      </c>
    </row>
    <row r="12286" spans="1:2" x14ac:dyDescent="0.25">
      <c r="A12286" s="1" t="e">
        <f ca="1"/>
        <v>#NAME?</v>
      </c>
      <c r="B12286" s="2" t="e">
        <f ca="1"/>
        <v>#NAME?</v>
      </c>
    </row>
    <row r="12287" spans="1:2" x14ac:dyDescent="0.25">
      <c r="A12287" s="1" t="e">
        <f ca="1"/>
        <v>#NAME?</v>
      </c>
      <c r="B12287" s="2" t="e">
        <f ca="1"/>
        <v>#NAME?</v>
      </c>
    </row>
    <row r="12288" spans="1:2" x14ac:dyDescent="0.25">
      <c r="A12288" s="1" t="e">
        <f ca="1"/>
        <v>#NAME?</v>
      </c>
      <c r="B12288" s="2" t="e">
        <f ca="1"/>
        <v>#NAME?</v>
      </c>
    </row>
    <row r="12289" spans="1:2" x14ac:dyDescent="0.25">
      <c r="A12289" s="1" t="e">
        <f ca="1"/>
        <v>#NAME?</v>
      </c>
      <c r="B12289" s="2" t="e">
        <f ca="1"/>
        <v>#NAME?</v>
      </c>
    </row>
    <row r="12290" spans="1:2" x14ac:dyDescent="0.25">
      <c r="A12290" s="1" t="e">
        <f ca="1"/>
        <v>#NAME?</v>
      </c>
      <c r="B12290" s="2" t="e">
        <f ca="1"/>
        <v>#NAME?</v>
      </c>
    </row>
    <row r="12291" spans="1:2" x14ac:dyDescent="0.25">
      <c r="A12291" s="1" t="e">
        <f ca="1"/>
        <v>#NAME?</v>
      </c>
      <c r="B12291" s="2" t="e">
        <f ca="1"/>
        <v>#NAME?</v>
      </c>
    </row>
    <row r="12292" spans="1:2" x14ac:dyDescent="0.25">
      <c r="A12292" s="1" t="e">
        <f ca="1"/>
        <v>#NAME?</v>
      </c>
      <c r="B12292" s="2" t="e">
        <f ca="1"/>
        <v>#NAME?</v>
      </c>
    </row>
    <row r="12293" spans="1:2" x14ac:dyDescent="0.25">
      <c r="A12293" s="1" t="e">
        <f ca="1"/>
        <v>#NAME?</v>
      </c>
      <c r="B12293" s="2" t="e">
        <f ca="1"/>
        <v>#NAME?</v>
      </c>
    </row>
    <row r="12294" spans="1:2" x14ac:dyDescent="0.25">
      <c r="A12294" s="1" t="e">
        <f ca="1"/>
        <v>#NAME?</v>
      </c>
      <c r="B12294" s="2" t="e">
        <f ca="1"/>
        <v>#NAME?</v>
      </c>
    </row>
    <row r="12295" spans="1:2" x14ac:dyDescent="0.25">
      <c r="A12295" s="1" t="e">
        <f ca="1"/>
        <v>#NAME?</v>
      </c>
      <c r="B12295" s="2" t="e">
        <f ca="1"/>
        <v>#NAME?</v>
      </c>
    </row>
    <row r="12296" spans="1:2" x14ac:dyDescent="0.25">
      <c r="A12296" s="1" t="e">
        <f ca="1"/>
        <v>#NAME?</v>
      </c>
      <c r="B12296" s="2" t="e">
        <f ca="1"/>
        <v>#NAME?</v>
      </c>
    </row>
    <row r="12297" spans="1:2" x14ac:dyDescent="0.25">
      <c r="A12297" s="1" t="e">
        <f ca="1"/>
        <v>#NAME?</v>
      </c>
      <c r="B12297" s="2" t="e">
        <f ca="1"/>
        <v>#NAME?</v>
      </c>
    </row>
    <row r="12298" spans="1:2" x14ac:dyDescent="0.25">
      <c r="A12298" s="1" t="e">
        <f ca="1"/>
        <v>#NAME?</v>
      </c>
      <c r="B12298" s="2" t="e">
        <f ca="1"/>
        <v>#NAME?</v>
      </c>
    </row>
    <row r="12299" spans="1:2" x14ac:dyDescent="0.25">
      <c r="A12299" s="1" t="e">
        <f ca="1"/>
        <v>#NAME?</v>
      </c>
      <c r="B12299" s="2" t="e">
        <f ca="1"/>
        <v>#NAME?</v>
      </c>
    </row>
    <row r="12300" spans="1:2" x14ac:dyDescent="0.25">
      <c r="A12300" s="1" t="e">
        <f ca="1"/>
        <v>#NAME?</v>
      </c>
      <c r="B12300" s="2" t="e">
        <f ca="1"/>
        <v>#NAME?</v>
      </c>
    </row>
    <row r="12301" spans="1:2" x14ac:dyDescent="0.25">
      <c r="A12301" s="1" t="e">
        <f ca="1"/>
        <v>#NAME?</v>
      </c>
      <c r="B12301" s="2" t="e">
        <f ca="1"/>
        <v>#NAME?</v>
      </c>
    </row>
    <row r="12302" spans="1:2" x14ac:dyDescent="0.25">
      <c r="A12302" s="1" t="e">
        <f ca="1"/>
        <v>#NAME?</v>
      </c>
      <c r="B12302" s="2" t="e">
        <f ca="1"/>
        <v>#NAME?</v>
      </c>
    </row>
    <row r="12303" spans="1:2" x14ac:dyDescent="0.25">
      <c r="A12303" s="1" t="e">
        <f ca="1"/>
        <v>#NAME?</v>
      </c>
      <c r="B12303" s="2" t="e">
        <f ca="1"/>
        <v>#NAME?</v>
      </c>
    </row>
    <row r="12304" spans="1:2" x14ac:dyDescent="0.25">
      <c r="A12304" s="1" t="e">
        <f ca="1"/>
        <v>#NAME?</v>
      </c>
      <c r="B12304" s="2" t="e">
        <f ca="1"/>
        <v>#NAME?</v>
      </c>
    </row>
    <row r="12305" spans="1:2" x14ac:dyDescent="0.25">
      <c r="A12305" s="1" t="e">
        <f ca="1"/>
        <v>#NAME?</v>
      </c>
      <c r="B12305" s="2" t="e">
        <f ca="1"/>
        <v>#NAME?</v>
      </c>
    </row>
    <row r="12306" spans="1:2" x14ac:dyDescent="0.25">
      <c r="A12306" s="1" t="e">
        <f ca="1"/>
        <v>#NAME?</v>
      </c>
      <c r="B12306" s="2" t="e">
        <f ca="1"/>
        <v>#NAME?</v>
      </c>
    </row>
    <row r="12307" spans="1:2" x14ac:dyDescent="0.25">
      <c r="A12307" s="1" t="e">
        <f ca="1"/>
        <v>#NAME?</v>
      </c>
      <c r="B12307" s="2" t="e">
        <f ca="1"/>
        <v>#NAME?</v>
      </c>
    </row>
    <row r="12308" spans="1:2" x14ac:dyDescent="0.25">
      <c r="A12308" s="1" t="e">
        <f ca="1"/>
        <v>#NAME?</v>
      </c>
      <c r="B12308" s="2" t="e">
        <f ca="1"/>
        <v>#NAME?</v>
      </c>
    </row>
    <row r="12309" spans="1:2" x14ac:dyDescent="0.25">
      <c r="A12309" s="1" t="e">
        <f ca="1"/>
        <v>#NAME?</v>
      </c>
      <c r="B12309" s="2" t="e">
        <f ca="1"/>
        <v>#NAME?</v>
      </c>
    </row>
    <row r="12310" spans="1:2" x14ac:dyDescent="0.25">
      <c r="A12310" s="1" t="e">
        <f ca="1"/>
        <v>#NAME?</v>
      </c>
      <c r="B12310" s="2" t="e">
        <f ca="1"/>
        <v>#NAME?</v>
      </c>
    </row>
    <row r="12311" spans="1:2" x14ac:dyDescent="0.25">
      <c r="A12311" s="1" t="e">
        <f ca="1"/>
        <v>#NAME?</v>
      </c>
      <c r="B12311" s="2" t="e">
        <f ca="1"/>
        <v>#NAME?</v>
      </c>
    </row>
    <row r="12312" spans="1:2" x14ac:dyDescent="0.25">
      <c r="A12312" s="1" t="e">
        <f ca="1"/>
        <v>#NAME?</v>
      </c>
      <c r="B12312" s="2" t="e">
        <f ca="1"/>
        <v>#NAME?</v>
      </c>
    </row>
    <row r="12313" spans="1:2" x14ac:dyDescent="0.25">
      <c r="A12313" s="1" t="e">
        <f ca="1"/>
        <v>#NAME?</v>
      </c>
      <c r="B12313" s="2" t="e">
        <f ca="1"/>
        <v>#NAME?</v>
      </c>
    </row>
    <row r="12314" spans="1:2" x14ac:dyDescent="0.25">
      <c r="A12314" s="1" t="e">
        <f ca="1"/>
        <v>#NAME?</v>
      </c>
      <c r="B12314" s="2" t="e">
        <f ca="1"/>
        <v>#NAME?</v>
      </c>
    </row>
    <row r="12315" spans="1:2" x14ac:dyDescent="0.25">
      <c r="A12315" s="1" t="e">
        <f ca="1"/>
        <v>#NAME?</v>
      </c>
      <c r="B12315" s="2" t="e">
        <f ca="1"/>
        <v>#NAME?</v>
      </c>
    </row>
    <row r="12316" spans="1:2" x14ac:dyDescent="0.25">
      <c r="A12316" s="1" t="e">
        <f ca="1"/>
        <v>#NAME?</v>
      </c>
      <c r="B12316" s="2" t="e">
        <f ca="1"/>
        <v>#NAME?</v>
      </c>
    </row>
    <row r="12317" spans="1:2" x14ac:dyDescent="0.25">
      <c r="A12317" s="1" t="e">
        <f ca="1"/>
        <v>#NAME?</v>
      </c>
      <c r="B12317" s="2" t="e">
        <f ca="1"/>
        <v>#NAME?</v>
      </c>
    </row>
    <row r="12318" spans="1:2" x14ac:dyDescent="0.25">
      <c r="A12318" s="1" t="e">
        <f ca="1"/>
        <v>#NAME?</v>
      </c>
      <c r="B12318" s="2" t="e">
        <f ca="1"/>
        <v>#NAME?</v>
      </c>
    </row>
    <row r="12319" spans="1:2" x14ac:dyDescent="0.25">
      <c r="A12319" s="1" t="e">
        <f ca="1"/>
        <v>#NAME?</v>
      </c>
      <c r="B12319" s="2" t="e">
        <f ca="1"/>
        <v>#NAME?</v>
      </c>
    </row>
    <row r="12320" spans="1:2" x14ac:dyDescent="0.25">
      <c r="A12320" s="1" t="e">
        <f ca="1"/>
        <v>#NAME?</v>
      </c>
      <c r="B12320" s="2" t="e">
        <f ca="1"/>
        <v>#NAME?</v>
      </c>
    </row>
    <row r="12321" spans="1:2" x14ac:dyDescent="0.25">
      <c r="A12321" s="1" t="e">
        <f ca="1"/>
        <v>#NAME?</v>
      </c>
      <c r="B12321" s="2" t="e">
        <f ca="1"/>
        <v>#NAME?</v>
      </c>
    </row>
    <row r="12322" spans="1:2" x14ac:dyDescent="0.25">
      <c r="A12322" s="1" t="e">
        <f ca="1"/>
        <v>#NAME?</v>
      </c>
      <c r="B12322" s="2" t="e">
        <f ca="1"/>
        <v>#NAME?</v>
      </c>
    </row>
    <row r="12323" spans="1:2" x14ac:dyDescent="0.25">
      <c r="A12323" s="1" t="e">
        <f ca="1"/>
        <v>#NAME?</v>
      </c>
      <c r="B12323" s="2" t="e">
        <f ca="1"/>
        <v>#NAME?</v>
      </c>
    </row>
    <row r="12324" spans="1:2" x14ac:dyDescent="0.25">
      <c r="A12324" s="1" t="e">
        <f ca="1"/>
        <v>#NAME?</v>
      </c>
      <c r="B12324" s="2" t="e">
        <f ca="1"/>
        <v>#NAME?</v>
      </c>
    </row>
    <row r="12325" spans="1:2" x14ac:dyDescent="0.25">
      <c r="A12325" s="1" t="e">
        <f ca="1"/>
        <v>#NAME?</v>
      </c>
      <c r="B12325" s="2" t="e">
        <f ca="1"/>
        <v>#NAME?</v>
      </c>
    </row>
    <row r="12326" spans="1:2" x14ac:dyDescent="0.25">
      <c r="A12326" s="1" t="e">
        <f ca="1"/>
        <v>#NAME?</v>
      </c>
      <c r="B12326" s="2" t="e">
        <f ca="1"/>
        <v>#NAME?</v>
      </c>
    </row>
    <row r="12327" spans="1:2" x14ac:dyDescent="0.25">
      <c r="A12327" s="1" t="e">
        <f ca="1"/>
        <v>#NAME?</v>
      </c>
      <c r="B12327" s="2" t="e">
        <f ca="1"/>
        <v>#NAME?</v>
      </c>
    </row>
    <row r="12328" spans="1:2" x14ac:dyDescent="0.25">
      <c r="A12328" s="1" t="e">
        <f ca="1"/>
        <v>#NAME?</v>
      </c>
      <c r="B12328" s="2" t="e">
        <f ca="1"/>
        <v>#NAME?</v>
      </c>
    </row>
    <row r="12329" spans="1:2" x14ac:dyDescent="0.25">
      <c r="A12329" s="1" t="e">
        <f ca="1"/>
        <v>#NAME?</v>
      </c>
      <c r="B12329" s="2" t="e">
        <f ca="1"/>
        <v>#NAME?</v>
      </c>
    </row>
    <row r="12330" spans="1:2" x14ac:dyDescent="0.25">
      <c r="A12330" s="1" t="e">
        <f ca="1"/>
        <v>#NAME?</v>
      </c>
      <c r="B12330" s="2" t="e">
        <f ca="1"/>
        <v>#NAME?</v>
      </c>
    </row>
    <row r="12331" spans="1:2" x14ac:dyDescent="0.25">
      <c r="A12331" s="1" t="e">
        <f ca="1"/>
        <v>#NAME?</v>
      </c>
      <c r="B12331" s="2" t="e">
        <f ca="1"/>
        <v>#NAME?</v>
      </c>
    </row>
    <row r="12332" spans="1:2" x14ac:dyDescent="0.25">
      <c r="A12332" s="1" t="e">
        <f ca="1"/>
        <v>#NAME?</v>
      </c>
      <c r="B12332" s="2" t="e">
        <f ca="1"/>
        <v>#NAME?</v>
      </c>
    </row>
    <row r="12333" spans="1:2" x14ac:dyDescent="0.25">
      <c r="A12333" s="1" t="e">
        <f ca="1"/>
        <v>#NAME?</v>
      </c>
      <c r="B12333" s="2" t="e">
        <f ca="1"/>
        <v>#NAME?</v>
      </c>
    </row>
    <row r="12334" spans="1:2" x14ac:dyDescent="0.25">
      <c r="A12334" s="1" t="e">
        <f ca="1"/>
        <v>#NAME?</v>
      </c>
      <c r="B12334" s="2" t="e">
        <f ca="1"/>
        <v>#NAME?</v>
      </c>
    </row>
    <row r="12335" spans="1:2" x14ac:dyDescent="0.25">
      <c r="A12335" s="1" t="e">
        <f ca="1"/>
        <v>#NAME?</v>
      </c>
      <c r="B12335" s="2" t="e">
        <f ca="1"/>
        <v>#NAME?</v>
      </c>
    </row>
    <row r="12336" spans="1:2" x14ac:dyDescent="0.25">
      <c r="A12336" s="1" t="e">
        <f ca="1"/>
        <v>#NAME?</v>
      </c>
      <c r="B12336" s="2" t="e">
        <f ca="1"/>
        <v>#NAME?</v>
      </c>
    </row>
    <row r="12337" spans="1:2" x14ac:dyDescent="0.25">
      <c r="A12337" s="1" t="e">
        <f ca="1"/>
        <v>#NAME?</v>
      </c>
      <c r="B12337" s="2" t="e">
        <f ca="1"/>
        <v>#NAME?</v>
      </c>
    </row>
    <row r="12338" spans="1:2" x14ac:dyDescent="0.25">
      <c r="A12338" s="1" t="e">
        <f ca="1"/>
        <v>#NAME?</v>
      </c>
      <c r="B12338" s="2" t="e">
        <f ca="1"/>
        <v>#NAME?</v>
      </c>
    </row>
    <row r="12339" spans="1:2" x14ac:dyDescent="0.25">
      <c r="A12339" s="1" t="e">
        <f ca="1"/>
        <v>#NAME?</v>
      </c>
      <c r="B12339" s="2" t="e">
        <f ca="1"/>
        <v>#NAME?</v>
      </c>
    </row>
    <row r="12340" spans="1:2" x14ac:dyDescent="0.25">
      <c r="A12340" s="1" t="e">
        <f ca="1"/>
        <v>#NAME?</v>
      </c>
      <c r="B12340" s="2" t="e">
        <f ca="1"/>
        <v>#NAME?</v>
      </c>
    </row>
    <row r="12341" spans="1:2" x14ac:dyDescent="0.25">
      <c r="A12341" s="1" t="e">
        <f ca="1"/>
        <v>#NAME?</v>
      </c>
      <c r="B12341" s="2" t="e">
        <f ca="1"/>
        <v>#NAME?</v>
      </c>
    </row>
    <row r="12342" spans="1:2" x14ac:dyDescent="0.25">
      <c r="A12342" s="1" t="e">
        <f ca="1"/>
        <v>#NAME?</v>
      </c>
      <c r="B12342" s="2" t="e">
        <f ca="1"/>
        <v>#NAME?</v>
      </c>
    </row>
    <row r="12343" spans="1:2" x14ac:dyDescent="0.25">
      <c r="A12343" s="1" t="e">
        <f ca="1"/>
        <v>#NAME?</v>
      </c>
      <c r="B12343" s="2" t="e">
        <f ca="1"/>
        <v>#NAME?</v>
      </c>
    </row>
    <row r="12344" spans="1:2" x14ac:dyDescent="0.25">
      <c r="A12344" s="1" t="e">
        <f ca="1"/>
        <v>#NAME?</v>
      </c>
      <c r="B12344" s="2" t="e">
        <f ca="1"/>
        <v>#NAME?</v>
      </c>
    </row>
    <row r="12345" spans="1:2" x14ac:dyDescent="0.25">
      <c r="A12345" s="1" t="e">
        <f ca="1"/>
        <v>#NAME?</v>
      </c>
      <c r="B12345" s="2" t="e">
        <f ca="1"/>
        <v>#NAME?</v>
      </c>
    </row>
    <row r="12346" spans="1:2" x14ac:dyDescent="0.25">
      <c r="A12346" s="1" t="e">
        <f ca="1"/>
        <v>#NAME?</v>
      </c>
      <c r="B12346" s="2" t="e">
        <f ca="1"/>
        <v>#NAME?</v>
      </c>
    </row>
    <row r="12347" spans="1:2" x14ac:dyDescent="0.25">
      <c r="A12347" s="1" t="e">
        <f ca="1"/>
        <v>#NAME?</v>
      </c>
      <c r="B12347" s="2" t="e">
        <f ca="1"/>
        <v>#NAME?</v>
      </c>
    </row>
    <row r="12348" spans="1:2" x14ac:dyDescent="0.25">
      <c r="A12348" s="1" t="e">
        <f ca="1"/>
        <v>#NAME?</v>
      </c>
      <c r="B12348" s="2" t="e">
        <f ca="1"/>
        <v>#NAME?</v>
      </c>
    </row>
    <row r="12349" spans="1:2" x14ac:dyDescent="0.25">
      <c r="A12349" s="1" t="e">
        <f ca="1"/>
        <v>#NAME?</v>
      </c>
      <c r="B12349" s="2" t="e">
        <f ca="1"/>
        <v>#NAME?</v>
      </c>
    </row>
    <row r="12350" spans="1:2" x14ac:dyDescent="0.25">
      <c r="A12350" s="1" t="e">
        <f ca="1"/>
        <v>#NAME?</v>
      </c>
      <c r="B12350" s="2" t="e">
        <f ca="1"/>
        <v>#NAME?</v>
      </c>
    </row>
    <row r="12351" spans="1:2" x14ac:dyDescent="0.25">
      <c r="A12351" s="1" t="e">
        <f ca="1"/>
        <v>#NAME?</v>
      </c>
      <c r="B12351" s="2" t="e">
        <f ca="1"/>
        <v>#NAME?</v>
      </c>
    </row>
    <row r="12352" spans="1:2" x14ac:dyDescent="0.25">
      <c r="A12352" s="1" t="e">
        <f ca="1"/>
        <v>#NAME?</v>
      </c>
      <c r="B12352" s="2" t="e">
        <f ca="1"/>
        <v>#NAME?</v>
      </c>
    </row>
    <row r="12353" spans="1:2" x14ac:dyDescent="0.25">
      <c r="A12353" s="1" t="e">
        <f ca="1"/>
        <v>#NAME?</v>
      </c>
      <c r="B12353" s="2" t="e">
        <f ca="1"/>
        <v>#NAME?</v>
      </c>
    </row>
    <row r="12354" spans="1:2" x14ac:dyDescent="0.25">
      <c r="A12354" s="1" t="e">
        <f ca="1"/>
        <v>#NAME?</v>
      </c>
      <c r="B12354" s="2" t="e">
        <f ca="1"/>
        <v>#NAME?</v>
      </c>
    </row>
    <row r="12355" spans="1:2" x14ac:dyDescent="0.25">
      <c r="A12355" s="1" t="e">
        <f ca="1"/>
        <v>#NAME?</v>
      </c>
      <c r="B12355" s="2" t="e">
        <f ca="1"/>
        <v>#NAME?</v>
      </c>
    </row>
    <row r="12356" spans="1:2" x14ac:dyDescent="0.25">
      <c r="A12356" s="1" t="e">
        <f ca="1"/>
        <v>#NAME?</v>
      </c>
      <c r="B12356" s="2" t="e">
        <f ca="1"/>
        <v>#NAME?</v>
      </c>
    </row>
    <row r="12357" spans="1:2" x14ac:dyDescent="0.25">
      <c r="A12357" s="1" t="e">
        <f ca="1"/>
        <v>#NAME?</v>
      </c>
      <c r="B12357" s="2" t="e">
        <f ca="1"/>
        <v>#NAME?</v>
      </c>
    </row>
    <row r="12358" spans="1:2" x14ac:dyDescent="0.25">
      <c r="A12358" s="1" t="e">
        <f ca="1"/>
        <v>#NAME?</v>
      </c>
      <c r="B12358" s="2" t="e">
        <f ca="1"/>
        <v>#NAME?</v>
      </c>
    </row>
    <row r="12359" spans="1:2" x14ac:dyDescent="0.25">
      <c r="A12359" s="1" t="e">
        <f ca="1"/>
        <v>#NAME?</v>
      </c>
      <c r="B12359" s="2" t="e">
        <f ca="1"/>
        <v>#NAME?</v>
      </c>
    </row>
    <row r="12360" spans="1:2" x14ac:dyDescent="0.25">
      <c r="A12360" s="1" t="e">
        <f ca="1"/>
        <v>#NAME?</v>
      </c>
      <c r="B12360" s="2" t="e">
        <f ca="1"/>
        <v>#NAME?</v>
      </c>
    </row>
    <row r="12361" spans="1:2" x14ac:dyDescent="0.25">
      <c r="A12361" s="1" t="e">
        <f ca="1"/>
        <v>#NAME?</v>
      </c>
      <c r="B12361" s="2" t="e">
        <f ca="1"/>
        <v>#NAME?</v>
      </c>
    </row>
    <row r="12362" spans="1:2" x14ac:dyDescent="0.25">
      <c r="A12362" s="1" t="e">
        <f ca="1"/>
        <v>#NAME?</v>
      </c>
      <c r="B12362" s="2" t="e">
        <f ca="1"/>
        <v>#NAME?</v>
      </c>
    </row>
    <row r="12363" spans="1:2" x14ac:dyDescent="0.25">
      <c r="A12363" s="1" t="e">
        <f ca="1"/>
        <v>#NAME?</v>
      </c>
      <c r="B12363" s="2" t="e">
        <f ca="1"/>
        <v>#NAME?</v>
      </c>
    </row>
    <row r="12364" spans="1:2" x14ac:dyDescent="0.25">
      <c r="A12364" s="1" t="e">
        <f ca="1"/>
        <v>#NAME?</v>
      </c>
      <c r="B12364" s="2" t="e">
        <f ca="1"/>
        <v>#NAME?</v>
      </c>
    </row>
    <row r="12365" spans="1:2" x14ac:dyDescent="0.25">
      <c r="A12365" s="1" t="e">
        <f ca="1"/>
        <v>#NAME?</v>
      </c>
      <c r="B12365" s="2" t="e">
        <f ca="1"/>
        <v>#NAME?</v>
      </c>
    </row>
    <row r="12366" spans="1:2" x14ac:dyDescent="0.25">
      <c r="A12366" s="1" t="e">
        <f ca="1"/>
        <v>#NAME?</v>
      </c>
      <c r="B12366" s="2" t="e">
        <f ca="1"/>
        <v>#NAME?</v>
      </c>
    </row>
    <row r="12367" spans="1:2" x14ac:dyDescent="0.25">
      <c r="A12367" s="1" t="e">
        <f ca="1"/>
        <v>#NAME?</v>
      </c>
      <c r="B12367" s="2" t="e">
        <f ca="1"/>
        <v>#NAME?</v>
      </c>
    </row>
    <row r="12368" spans="1:2" x14ac:dyDescent="0.25">
      <c r="A12368" s="1" t="e">
        <f ca="1"/>
        <v>#NAME?</v>
      </c>
      <c r="B12368" s="2" t="e">
        <f ca="1"/>
        <v>#NAME?</v>
      </c>
    </row>
    <row r="12369" spans="1:2" x14ac:dyDescent="0.25">
      <c r="A12369" s="1" t="e">
        <f ca="1"/>
        <v>#NAME?</v>
      </c>
      <c r="B12369" s="2" t="e">
        <f ca="1"/>
        <v>#NAME?</v>
      </c>
    </row>
    <row r="12370" spans="1:2" x14ac:dyDescent="0.25">
      <c r="A12370" s="1" t="e">
        <f ca="1"/>
        <v>#NAME?</v>
      </c>
      <c r="B12370" s="2" t="e">
        <f ca="1"/>
        <v>#NAME?</v>
      </c>
    </row>
    <row r="12371" spans="1:2" x14ac:dyDescent="0.25">
      <c r="A12371" s="1" t="e">
        <f ca="1"/>
        <v>#NAME?</v>
      </c>
      <c r="B12371" s="2" t="e">
        <f ca="1"/>
        <v>#NAME?</v>
      </c>
    </row>
    <row r="12372" spans="1:2" x14ac:dyDescent="0.25">
      <c r="A12372" s="1" t="e">
        <f ca="1"/>
        <v>#NAME?</v>
      </c>
      <c r="B12372" s="2" t="e">
        <f ca="1"/>
        <v>#NAME?</v>
      </c>
    </row>
    <row r="12373" spans="1:2" x14ac:dyDescent="0.25">
      <c r="A12373" s="1" t="e">
        <f ca="1"/>
        <v>#NAME?</v>
      </c>
      <c r="B12373" s="2" t="e">
        <f ca="1"/>
        <v>#NAME?</v>
      </c>
    </row>
    <row r="12374" spans="1:2" x14ac:dyDescent="0.25">
      <c r="A12374" s="1" t="e">
        <f ca="1"/>
        <v>#NAME?</v>
      </c>
      <c r="B12374" s="2" t="e">
        <f ca="1"/>
        <v>#NAME?</v>
      </c>
    </row>
    <row r="12375" spans="1:2" x14ac:dyDescent="0.25">
      <c r="A12375" s="1" t="e">
        <f ca="1"/>
        <v>#NAME?</v>
      </c>
      <c r="B12375" s="2" t="e">
        <f ca="1"/>
        <v>#NAME?</v>
      </c>
    </row>
    <row r="12376" spans="1:2" x14ac:dyDescent="0.25">
      <c r="A12376" s="1" t="e">
        <f ca="1"/>
        <v>#NAME?</v>
      </c>
      <c r="B12376" s="2" t="e">
        <f ca="1"/>
        <v>#NAME?</v>
      </c>
    </row>
    <row r="12377" spans="1:2" x14ac:dyDescent="0.25">
      <c r="A12377" s="1" t="e">
        <f ca="1"/>
        <v>#NAME?</v>
      </c>
      <c r="B12377" s="2" t="e">
        <f ca="1"/>
        <v>#NAME?</v>
      </c>
    </row>
    <row r="12378" spans="1:2" x14ac:dyDescent="0.25">
      <c r="A12378" s="1" t="e">
        <f ca="1"/>
        <v>#NAME?</v>
      </c>
      <c r="B12378" s="2" t="e">
        <f ca="1"/>
        <v>#NAME?</v>
      </c>
    </row>
    <row r="12379" spans="1:2" x14ac:dyDescent="0.25">
      <c r="A12379" s="1" t="e">
        <f ca="1"/>
        <v>#NAME?</v>
      </c>
      <c r="B12379" s="2" t="e">
        <f ca="1"/>
        <v>#NAME?</v>
      </c>
    </row>
    <row r="12380" spans="1:2" x14ac:dyDescent="0.25">
      <c r="A12380" s="1" t="e">
        <f ca="1"/>
        <v>#NAME?</v>
      </c>
      <c r="B12380" s="2" t="e">
        <f ca="1"/>
        <v>#NAME?</v>
      </c>
    </row>
    <row r="12381" spans="1:2" x14ac:dyDescent="0.25">
      <c r="A12381" s="1" t="e">
        <f ca="1"/>
        <v>#NAME?</v>
      </c>
      <c r="B12381" s="2" t="e">
        <f ca="1"/>
        <v>#NAME?</v>
      </c>
    </row>
    <row r="12382" spans="1:2" x14ac:dyDescent="0.25">
      <c r="A12382" s="1" t="e">
        <f ca="1"/>
        <v>#NAME?</v>
      </c>
      <c r="B12382" s="2" t="e">
        <f ca="1"/>
        <v>#NAME?</v>
      </c>
    </row>
    <row r="12383" spans="1:2" x14ac:dyDescent="0.25">
      <c r="A12383" s="1" t="e">
        <f ca="1"/>
        <v>#NAME?</v>
      </c>
      <c r="B12383" s="2" t="e">
        <f ca="1"/>
        <v>#NAME?</v>
      </c>
    </row>
    <row r="12384" spans="1:2" x14ac:dyDescent="0.25">
      <c r="A12384" s="1" t="e">
        <f ca="1"/>
        <v>#NAME?</v>
      </c>
      <c r="B12384" s="2" t="e">
        <f ca="1"/>
        <v>#NAME?</v>
      </c>
    </row>
    <row r="12385" spans="1:2" x14ac:dyDescent="0.25">
      <c r="A12385" s="1" t="e">
        <f ca="1"/>
        <v>#NAME?</v>
      </c>
      <c r="B12385" s="2" t="e">
        <f ca="1"/>
        <v>#NAME?</v>
      </c>
    </row>
    <row r="12386" spans="1:2" x14ac:dyDescent="0.25">
      <c r="A12386" s="1" t="e">
        <f ca="1"/>
        <v>#NAME?</v>
      </c>
      <c r="B12386" s="2" t="e">
        <f ca="1"/>
        <v>#NAME?</v>
      </c>
    </row>
    <row r="12387" spans="1:2" x14ac:dyDescent="0.25">
      <c r="A12387" s="1" t="e">
        <f ca="1"/>
        <v>#NAME?</v>
      </c>
      <c r="B12387" s="2" t="e">
        <f ca="1"/>
        <v>#NAME?</v>
      </c>
    </row>
    <row r="12388" spans="1:2" x14ac:dyDescent="0.25">
      <c r="A12388" s="1" t="e">
        <f ca="1"/>
        <v>#NAME?</v>
      </c>
      <c r="B12388" s="2" t="e">
        <f ca="1"/>
        <v>#NAME?</v>
      </c>
    </row>
    <row r="12389" spans="1:2" x14ac:dyDescent="0.25">
      <c r="A12389" s="1" t="e">
        <f ca="1"/>
        <v>#NAME?</v>
      </c>
      <c r="B12389" s="2" t="e">
        <f ca="1"/>
        <v>#NAME?</v>
      </c>
    </row>
    <row r="12390" spans="1:2" x14ac:dyDescent="0.25">
      <c r="A12390" s="1" t="e">
        <f ca="1"/>
        <v>#NAME?</v>
      </c>
      <c r="B12390" s="2" t="e">
        <f ca="1"/>
        <v>#NAME?</v>
      </c>
    </row>
    <row r="12391" spans="1:2" x14ac:dyDescent="0.25">
      <c r="A12391" s="1" t="e">
        <f ca="1"/>
        <v>#NAME?</v>
      </c>
      <c r="B12391" s="2" t="e">
        <f ca="1"/>
        <v>#NAME?</v>
      </c>
    </row>
    <row r="12392" spans="1:2" x14ac:dyDescent="0.25">
      <c r="A12392" s="1" t="e">
        <f ca="1"/>
        <v>#NAME?</v>
      </c>
      <c r="B12392" s="2" t="e">
        <f ca="1"/>
        <v>#NAME?</v>
      </c>
    </row>
    <row r="12393" spans="1:2" x14ac:dyDescent="0.25">
      <c r="A12393" s="1" t="e">
        <f ca="1"/>
        <v>#NAME?</v>
      </c>
      <c r="B12393" s="2" t="e">
        <f ca="1"/>
        <v>#NAME?</v>
      </c>
    </row>
    <row r="12394" spans="1:2" x14ac:dyDescent="0.25">
      <c r="A12394" s="1" t="e">
        <f ca="1"/>
        <v>#NAME?</v>
      </c>
      <c r="B12394" s="2" t="e">
        <f ca="1"/>
        <v>#NAME?</v>
      </c>
    </row>
    <row r="12395" spans="1:2" x14ac:dyDescent="0.25">
      <c r="A12395" s="1" t="e">
        <f ca="1"/>
        <v>#NAME?</v>
      </c>
      <c r="B12395" s="2" t="e">
        <f ca="1"/>
        <v>#NAME?</v>
      </c>
    </row>
    <row r="12396" spans="1:2" x14ac:dyDescent="0.25">
      <c r="A12396" s="1" t="e">
        <f ca="1"/>
        <v>#NAME?</v>
      </c>
      <c r="B12396" s="2" t="e">
        <f ca="1"/>
        <v>#NAME?</v>
      </c>
    </row>
    <row r="12397" spans="1:2" x14ac:dyDescent="0.25">
      <c r="A12397" s="1" t="e">
        <f ca="1"/>
        <v>#NAME?</v>
      </c>
      <c r="B12397" s="2" t="e">
        <f ca="1"/>
        <v>#NAME?</v>
      </c>
    </row>
    <row r="12398" spans="1:2" x14ac:dyDescent="0.25">
      <c r="A12398" s="1" t="e">
        <f ca="1"/>
        <v>#NAME?</v>
      </c>
      <c r="B12398" s="2" t="e">
        <f ca="1"/>
        <v>#NAME?</v>
      </c>
    </row>
    <row r="12399" spans="1:2" x14ac:dyDescent="0.25">
      <c r="A12399" s="1" t="e">
        <f ca="1"/>
        <v>#NAME?</v>
      </c>
      <c r="B12399" s="2" t="e">
        <f ca="1"/>
        <v>#NAME?</v>
      </c>
    </row>
    <row r="12400" spans="1:2" x14ac:dyDescent="0.25">
      <c r="A12400" s="1" t="e">
        <f ca="1"/>
        <v>#NAME?</v>
      </c>
      <c r="B12400" s="2" t="e">
        <f ca="1"/>
        <v>#NAME?</v>
      </c>
    </row>
    <row r="12401" spans="1:2" x14ac:dyDescent="0.25">
      <c r="A12401" s="1" t="e">
        <f ca="1"/>
        <v>#NAME?</v>
      </c>
      <c r="B12401" s="2" t="e">
        <f ca="1"/>
        <v>#NAME?</v>
      </c>
    </row>
    <row r="12402" spans="1:2" x14ac:dyDescent="0.25">
      <c r="A12402" s="1" t="e">
        <f ca="1"/>
        <v>#NAME?</v>
      </c>
      <c r="B12402" s="2" t="e">
        <f ca="1"/>
        <v>#NAME?</v>
      </c>
    </row>
    <row r="12403" spans="1:2" x14ac:dyDescent="0.25">
      <c r="A12403" s="1" t="e">
        <f ca="1"/>
        <v>#NAME?</v>
      </c>
      <c r="B12403" s="2" t="e">
        <f ca="1"/>
        <v>#NAME?</v>
      </c>
    </row>
    <row r="12404" spans="1:2" x14ac:dyDescent="0.25">
      <c r="A12404" s="1" t="e">
        <f ca="1"/>
        <v>#NAME?</v>
      </c>
      <c r="B12404" s="2" t="e">
        <f ca="1"/>
        <v>#NAME?</v>
      </c>
    </row>
    <row r="12405" spans="1:2" x14ac:dyDescent="0.25">
      <c r="A12405" s="1" t="e">
        <f ca="1"/>
        <v>#NAME?</v>
      </c>
      <c r="B12405" s="2" t="e">
        <f ca="1"/>
        <v>#NAME?</v>
      </c>
    </row>
    <row r="12406" spans="1:2" x14ac:dyDescent="0.25">
      <c r="A12406" s="1" t="e">
        <f ca="1"/>
        <v>#NAME?</v>
      </c>
      <c r="B12406" s="2" t="e">
        <f ca="1"/>
        <v>#NAME?</v>
      </c>
    </row>
    <row r="12407" spans="1:2" x14ac:dyDescent="0.25">
      <c r="A12407" s="1" t="e">
        <f ca="1"/>
        <v>#NAME?</v>
      </c>
      <c r="B12407" s="2" t="e">
        <f ca="1"/>
        <v>#NAME?</v>
      </c>
    </row>
    <row r="12408" spans="1:2" x14ac:dyDescent="0.25">
      <c r="A12408" s="1" t="e">
        <f ca="1"/>
        <v>#NAME?</v>
      </c>
      <c r="B12408" s="2" t="e">
        <f ca="1"/>
        <v>#NAME?</v>
      </c>
    </row>
    <row r="12409" spans="1:2" x14ac:dyDescent="0.25">
      <c r="A12409" s="1" t="e">
        <f ca="1"/>
        <v>#NAME?</v>
      </c>
      <c r="B12409" s="2" t="e">
        <f ca="1"/>
        <v>#NAME?</v>
      </c>
    </row>
    <row r="12410" spans="1:2" x14ac:dyDescent="0.25">
      <c r="A12410" s="1" t="e">
        <f ca="1"/>
        <v>#NAME?</v>
      </c>
      <c r="B12410" s="2" t="e">
        <f ca="1"/>
        <v>#NAME?</v>
      </c>
    </row>
    <row r="12411" spans="1:2" x14ac:dyDescent="0.25">
      <c r="A12411" s="1" t="e">
        <f ca="1"/>
        <v>#NAME?</v>
      </c>
      <c r="B12411" s="2" t="e">
        <f ca="1"/>
        <v>#NAME?</v>
      </c>
    </row>
    <row r="12412" spans="1:2" x14ac:dyDescent="0.25">
      <c r="A12412" s="1" t="e">
        <f ca="1"/>
        <v>#NAME?</v>
      </c>
      <c r="B12412" s="2" t="e">
        <f ca="1"/>
        <v>#NAME?</v>
      </c>
    </row>
    <row r="12413" spans="1:2" x14ac:dyDescent="0.25">
      <c r="A12413" s="1" t="e">
        <f ca="1"/>
        <v>#NAME?</v>
      </c>
      <c r="B12413" s="2" t="e">
        <f ca="1"/>
        <v>#NAME?</v>
      </c>
    </row>
    <row r="12414" spans="1:2" x14ac:dyDescent="0.25">
      <c r="A12414" s="1" t="e">
        <f ca="1"/>
        <v>#NAME?</v>
      </c>
      <c r="B12414" s="2" t="e">
        <f ca="1"/>
        <v>#NAME?</v>
      </c>
    </row>
    <row r="12415" spans="1:2" x14ac:dyDescent="0.25">
      <c r="A12415" s="1" t="e">
        <f ca="1"/>
        <v>#NAME?</v>
      </c>
      <c r="B12415" s="2" t="e">
        <f ca="1"/>
        <v>#NAME?</v>
      </c>
    </row>
    <row r="12416" spans="1:2" x14ac:dyDescent="0.25">
      <c r="A12416" s="1" t="e">
        <f ca="1"/>
        <v>#NAME?</v>
      </c>
      <c r="B12416" s="2" t="e">
        <f ca="1"/>
        <v>#NAME?</v>
      </c>
    </row>
    <row r="12417" spans="1:2" x14ac:dyDescent="0.25">
      <c r="A12417" s="1" t="e">
        <f ca="1"/>
        <v>#NAME?</v>
      </c>
      <c r="B12417" s="2" t="e">
        <f ca="1"/>
        <v>#NAME?</v>
      </c>
    </row>
    <row r="12418" spans="1:2" x14ac:dyDescent="0.25">
      <c r="A12418" s="1" t="e">
        <f ca="1"/>
        <v>#NAME?</v>
      </c>
      <c r="B12418" s="2" t="e">
        <f ca="1"/>
        <v>#NAME?</v>
      </c>
    </row>
    <row r="12419" spans="1:2" x14ac:dyDescent="0.25">
      <c r="A12419" s="1" t="e">
        <f ca="1"/>
        <v>#NAME?</v>
      </c>
      <c r="B12419" s="2" t="e">
        <f ca="1"/>
        <v>#NAME?</v>
      </c>
    </row>
    <row r="12420" spans="1:2" x14ac:dyDescent="0.25">
      <c r="A12420" s="1" t="e">
        <f ca="1"/>
        <v>#NAME?</v>
      </c>
      <c r="B12420" s="2" t="e">
        <f ca="1"/>
        <v>#NAME?</v>
      </c>
    </row>
    <row r="12421" spans="1:2" x14ac:dyDescent="0.25">
      <c r="A12421" s="1" t="e">
        <f ca="1"/>
        <v>#NAME?</v>
      </c>
      <c r="B12421" s="2" t="e">
        <f ca="1"/>
        <v>#NAME?</v>
      </c>
    </row>
    <row r="12422" spans="1:2" x14ac:dyDescent="0.25">
      <c r="A12422" s="1" t="e">
        <f ca="1"/>
        <v>#NAME?</v>
      </c>
      <c r="B12422" s="2" t="e">
        <f ca="1"/>
        <v>#NAME?</v>
      </c>
    </row>
    <row r="12423" spans="1:2" x14ac:dyDescent="0.25">
      <c r="A12423" s="1" t="e">
        <f ca="1"/>
        <v>#NAME?</v>
      </c>
      <c r="B12423" s="2" t="e">
        <f ca="1"/>
        <v>#NAME?</v>
      </c>
    </row>
    <row r="12424" spans="1:2" x14ac:dyDescent="0.25">
      <c r="A12424" s="1" t="e">
        <f ca="1"/>
        <v>#NAME?</v>
      </c>
      <c r="B12424" s="2" t="e">
        <f ca="1"/>
        <v>#NAME?</v>
      </c>
    </row>
    <row r="12425" spans="1:2" x14ac:dyDescent="0.25">
      <c r="A12425" s="1" t="e">
        <f ca="1"/>
        <v>#NAME?</v>
      </c>
      <c r="B12425" s="2" t="e">
        <f ca="1"/>
        <v>#NAME?</v>
      </c>
    </row>
    <row r="12426" spans="1:2" x14ac:dyDescent="0.25">
      <c r="A12426" s="1" t="e">
        <f ca="1"/>
        <v>#NAME?</v>
      </c>
      <c r="B12426" s="2" t="e">
        <f ca="1"/>
        <v>#NAME?</v>
      </c>
    </row>
    <row r="12427" spans="1:2" x14ac:dyDescent="0.25">
      <c r="A12427" s="1" t="e">
        <f ca="1"/>
        <v>#NAME?</v>
      </c>
      <c r="B12427" s="2" t="e">
        <f ca="1"/>
        <v>#NAME?</v>
      </c>
    </row>
    <row r="12428" spans="1:2" x14ac:dyDescent="0.25">
      <c r="A12428" s="1" t="e">
        <f ca="1"/>
        <v>#NAME?</v>
      </c>
      <c r="B12428" s="2" t="e">
        <f ca="1"/>
        <v>#NAME?</v>
      </c>
    </row>
    <row r="12429" spans="1:2" x14ac:dyDescent="0.25">
      <c r="A12429" s="1" t="e">
        <f ca="1"/>
        <v>#NAME?</v>
      </c>
      <c r="B12429" s="2" t="e">
        <f ca="1"/>
        <v>#NAME?</v>
      </c>
    </row>
    <row r="12430" spans="1:2" x14ac:dyDescent="0.25">
      <c r="A12430" s="1" t="e">
        <f ca="1"/>
        <v>#NAME?</v>
      </c>
      <c r="B12430" s="2" t="e">
        <f ca="1"/>
        <v>#NAME?</v>
      </c>
    </row>
    <row r="12431" spans="1:2" x14ac:dyDescent="0.25">
      <c r="A12431" s="1" t="e">
        <f ca="1"/>
        <v>#NAME?</v>
      </c>
      <c r="B12431" s="2" t="e">
        <f ca="1"/>
        <v>#NAME?</v>
      </c>
    </row>
    <row r="12432" spans="1:2" x14ac:dyDescent="0.25">
      <c r="A12432" s="1" t="e">
        <f ca="1"/>
        <v>#NAME?</v>
      </c>
      <c r="B12432" s="2" t="e">
        <f ca="1"/>
        <v>#NAME?</v>
      </c>
    </row>
    <row r="12433" spans="1:2" x14ac:dyDescent="0.25">
      <c r="A12433" s="1" t="e">
        <f ca="1"/>
        <v>#NAME?</v>
      </c>
      <c r="B12433" s="2" t="e">
        <f ca="1"/>
        <v>#NAME?</v>
      </c>
    </row>
    <row r="12434" spans="1:2" x14ac:dyDescent="0.25">
      <c r="A12434" s="1" t="e">
        <f ca="1"/>
        <v>#NAME?</v>
      </c>
      <c r="B12434" s="2" t="e">
        <f ca="1"/>
        <v>#NAME?</v>
      </c>
    </row>
    <row r="12435" spans="1:2" x14ac:dyDescent="0.25">
      <c r="A12435" s="1" t="e">
        <f ca="1"/>
        <v>#NAME?</v>
      </c>
      <c r="B12435" s="2" t="e">
        <f ca="1"/>
        <v>#NAME?</v>
      </c>
    </row>
    <row r="12436" spans="1:2" x14ac:dyDescent="0.25">
      <c r="A12436" s="1" t="e">
        <f ca="1"/>
        <v>#NAME?</v>
      </c>
      <c r="B12436" s="2" t="e">
        <f ca="1"/>
        <v>#NAME?</v>
      </c>
    </row>
    <row r="12437" spans="1:2" x14ac:dyDescent="0.25">
      <c r="A12437" s="1" t="e">
        <f ca="1"/>
        <v>#NAME?</v>
      </c>
      <c r="B12437" s="2" t="e">
        <f ca="1"/>
        <v>#NAME?</v>
      </c>
    </row>
    <row r="12438" spans="1:2" x14ac:dyDescent="0.25">
      <c r="A12438" s="1" t="e">
        <f ca="1"/>
        <v>#NAME?</v>
      </c>
      <c r="B12438" s="2" t="e">
        <f ca="1"/>
        <v>#NAME?</v>
      </c>
    </row>
    <row r="12439" spans="1:2" x14ac:dyDescent="0.25">
      <c r="A12439" s="1" t="e">
        <f ca="1"/>
        <v>#NAME?</v>
      </c>
      <c r="B12439" s="2" t="e">
        <f ca="1"/>
        <v>#NAME?</v>
      </c>
    </row>
    <row r="12440" spans="1:2" x14ac:dyDescent="0.25">
      <c r="A12440" s="1" t="e">
        <f ca="1"/>
        <v>#NAME?</v>
      </c>
      <c r="B12440" s="2" t="e">
        <f ca="1"/>
        <v>#NAME?</v>
      </c>
    </row>
    <row r="12441" spans="1:2" x14ac:dyDescent="0.25">
      <c r="A12441" s="1" t="e">
        <f ca="1"/>
        <v>#NAME?</v>
      </c>
      <c r="B12441" s="2" t="e">
        <f ca="1"/>
        <v>#NAME?</v>
      </c>
    </row>
    <row r="12442" spans="1:2" x14ac:dyDescent="0.25">
      <c r="A12442" s="1" t="e">
        <f ca="1"/>
        <v>#NAME?</v>
      </c>
      <c r="B12442" s="2" t="e">
        <f ca="1"/>
        <v>#NAME?</v>
      </c>
    </row>
    <row r="12443" spans="1:2" x14ac:dyDescent="0.25">
      <c r="A12443" s="1" t="e">
        <f ca="1"/>
        <v>#NAME?</v>
      </c>
      <c r="B12443" s="2" t="e">
        <f ca="1"/>
        <v>#NAME?</v>
      </c>
    </row>
    <row r="12444" spans="1:2" x14ac:dyDescent="0.25">
      <c r="A12444" s="1" t="e">
        <f ca="1"/>
        <v>#NAME?</v>
      </c>
      <c r="B12444" s="2" t="e">
        <f ca="1"/>
        <v>#NAME?</v>
      </c>
    </row>
    <row r="12445" spans="1:2" x14ac:dyDescent="0.25">
      <c r="A12445" s="1" t="e">
        <f ca="1"/>
        <v>#NAME?</v>
      </c>
      <c r="B12445" s="2" t="e">
        <f ca="1"/>
        <v>#NAME?</v>
      </c>
    </row>
    <row r="12446" spans="1:2" x14ac:dyDescent="0.25">
      <c r="A12446" s="1" t="e">
        <f ca="1"/>
        <v>#NAME?</v>
      </c>
      <c r="B12446" s="2" t="e">
        <f ca="1"/>
        <v>#NAME?</v>
      </c>
    </row>
    <row r="12447" spans="1:2" x14ac:dyDescent="0.25">
      <c r="A12447" s="1" t="e">
        <f ca="1"/>
        <v>#NAME?</v>
      </c>
      <c r="B12447" s="2" t="e">
        <f ca="1"/>
        <v>#NAME?</v>
      </c>
    </row>
    <row r="12448" spans="1:2" x14ac:dyDescent="0.25">
      <c r="A12448" s="1" t="e">
        <f ca="1"/>
        <v>#NAME?</v>
      </c>
      <c r="B12448" s="2" t="e">
        <f ca="1"/>
        <v>#NAME?</v>
      </c>
    </row>
    <row r="12449" spans="1:2" x14ac:dyDescent="0.25">
      <c r="A12449" s="1" t="e">
        <f ca="1"/>
        <v>#NAME?</v>
      </c>
      <c r="B12449" s="2" t="e">
        <f ca="1"/>
        <v>#NAME?</v>
      </c>
    </row>
    <row r="12450" spans="1:2" x14ac:dyDescent="0.25">
      <c r="A12450" s="1" t="e">
        <f ca="1"/>
        <v>#NAME?</v>
      </c>
      <c r="B12450" s="2" t="e">
        <f ca="1"/>
        <v>#NAME?</v>
      </c>
    </row>
    <row r="12451" spans="1:2" x14ac:dyDescent="0.25">
      <c r="A12451" s="1" t="e">
        <f ca="1"/>
        <v>#NAME?</v>
      </c>
      <c r="B12451" s="2" t="e">
        <f ca="1"/>
        <v>#NAME?</v>
      </c>
    </row>
    <row r="12452" spans="1:2" x14ac:dyDescent="0.25">
      <c r="A12452" s="1" t="e">
        <f ca="1"/>
        <v>#NAME?</v>
      </c>
      <c r="B12452" s="2" t="e">
        <f ca="1"/>
        <v>#NAME?</v>
      </c>
    </row>
    <row r="12453" spans="1:2" x14ac:dyDescent="0.25">
      <c r="A12453" s="1" t="e">
        <f ca="1"/>
        <v>#NAME?</v>
      </c>
      <c r="B12453" s="2" t="e">
        <f ca="1"/>
        <v>#NAME?</v>
      </c>
    </row>
    <row r="12454" spans="1:2" x14ac:dyDescent="0.25">
      <c r="A12454" s="1" t="e">
        <f ca="1"/>
        <v>#NAME?</v>
      </c>
      <c r="B12454" s="2" t="e">
        <f ca="1"/>
        <v>#NAME?</v>
      </c>
    </row>
    <row r="12455" spans="1:2" x14ac:dyDescent="0.25">
      <c r="A12455" s="1" t="e">
        <f ca="1"/>
        <v>#NAME?</v>
      </c>
      <c r="B12455" s="2" t="e">
        <f ca="1"/>
        <v>#NAME?</v>
      </c>
    </row>
    <row r="12456" spans="1:2" x14ac:dyDescent="0.25">
      <c r="A12456" s="1" t="e">
        <f ca="1"/>
        <v>#NAME?</v>
      </c>
      <c r="B12456" s="2" t="e">
        <f ca="1"/>
        <v>#NAME?</v>
      </c>
    </row>
    <row r="12457" spans="1:2" x14ac:dyDescent="0.25">
      <c r="A12457" s="1" t="e">
        <f ca="1"/>
        <v>#NAME?</v>
      </c>
      <c r="B12457" s="2" t="e">
        <f ca="1"/>
        <v>#NAME?</v>
      </c>
    </row>
    <row r="12458" spans="1:2" x14ac:dyDescent="0.25">
      <c r="A12458" s="1" t="e">
        <f ca="1"/>
        <v>#NAME?</v>
      </c>
      <c r="B12458" s="2" t="e">
        <f ca="1"/>
        <v>#NAME?</v>
      </c>
    </row>
    <row r="12459" spans="1:2" x14ac:dyDescent="0.25">
      <c r="A12459" s="1" t="e">
        <f ca="1"/>
        <v>#NAME?</v>
      </c>
      <c r="B12459" s="2" t="e">
        <f ca="1"/>
        <v>#NAME?</v>
      </c>
    </row>
    <row r="12460" spans="1:2" x14ac:dyDescent="0.25">
      <c r="A12460" s="1" t="e">
        <f ca="1"/>
        <v>#NAME?</v>
      </c>
      <c r="B12460" s="2" t="e">
        <f ca="1"/>
        <v>#NAME?</v>
      </c>
    </row>
    <row r="12461" spans="1:2" x14ac:dyDescent="0.25">
      <c r="A12461" s="1" t="e">
        <f ca="1"/>
        <v>#NAME?</v>
      </c>
      <c r="B12461" s="2" t="e">
        <f ca="1"/>
        <v>#NAME?</v>
      </c>
    </row>
    <row r="12462" spans="1:2" x14ac:dyDescent="0.25">
      <c r="A12462" s="1" t="e">
        <f ca="1"/>
        <v>#NAME?</v>
      </c>
      <c r="B12462" s="2" t="e">
        <f ca="1"/>
        <v>#NAME?</v>
      </c>
    </row>
    <row r="12463" spans="1:2" x14ac:dyDescent="0.25">
      <c r="A12463" s="1" t="e">
        <f ca="1"/>
        <v>#NAME?</v>
      </c>
      <c r="B12463" s="2" t="e">
        <f ca="1"/>
        <v>#NAME?</v>
      </c>
    </row>
    <row r="12464" spans="1:2" x14ac:dyDescent="0.25">
      <c r="A12464" s="1" t="e">
        <f ca="1"/>
        <v>#NAME?</v>
      </c>
      <c r="B12464" s="2" t="e">
        <f ca="1"/>
        <v>#NAME?</v>
      </c>
    </row>
    <row r="12465" spans="1:2" x14ac:dyDescent="0.25">
      <c r="A12465" s="1" t="e">
        <f ca="1"/>
        <v>#NAME?</v>
      </c>
      <c r="B12465" s="2" t="e">
        <f ca="1"/>
        <v>#NAME?</v>
      </c>
    </row>
    <row r="12466" spans="1:2" x14ac:dyDescent="0.25">
      <c r="A12466" s="1" t="e">
        <f ca="1"/>
        <v>#NAME?</v>
      </c>
      <c r="B12466" s="2" t="e">
        <f ca="1"/>
        <v>#NAME?</v>
      </c>
    </row>
    <row r="12467" spans="1:2" x14ac:dyDescent="0.25">
      <c r="A12467" s="1" t="e">
        <f ca="1"/>
        <v>#NAME?</v>
      </c>
      <c r="B12467" s="2" t="e">
        <f ca="1"/>
        <v>#NAME?</v>
      </c>
    </row>
    <row r="12468" spans="1:2" x14ac:dyDescent="0.25">
      <c r="A12468" s="1" t="e">
        <f ca="1"/>
        <v>#NAME?</v>
      </c>
      <c r="B12468" s="2" t="e">
        <f ca="1"/>
        <v>#NAME?</v>
      </c>
    </row>
    <row r="12469" spans="1:2" x14ac:dyDescent="0.25">
      <c r="A12469" s="1" t="e">
        <f ca="1"/>
        <v>#NAME?</v>
      </c>
      <c r="B12469" s="2" t="e">
        <f ca="1"/>
        <v>#NAME?</v>
      </c>
    </row>
    <row r="12470" spans="1:2" x14ac:dyDescent="0.25">
      <c r="A12470" s="1" t="e">
        <f ca="1"/>
        <v>#NAME?</v>
      </c>
      <c r="B12470" s="2" t="e">
        <f ca="1"/>
        <v>#NAME?</v>
      </c>
    </row>
    <row r="12471" spans="1:2" x14ac:dyDescent="0.25">
      <c r="A12471" s="1" t="e">
        <f ca="1"/>
        <v>#NAME?</v>
      </c>
      <c r="B12471" s="2" t="e">
        <f ca="1"/>
        <v>#NAME?</v>
      </c>
    </row>
    <row r="12472" spans="1:2" x14ac:dyDescent="0.25">
      <c r="A12472" s="1" t="e">
        <f ca="1"/>
        <v>#NAME?</v>
      </c>
      <c r="B12472" s="2" t="e">
        <f ca="1"/>
        <v>#NAME?</v>
      </c>
    </row>
    <row r="12473" spans="1:2" x14ac:dyDescent="0.25">
      <c r="A12473" s="1" t="e">
        <f ca="1"/>
        <v>#NAME?</v>
      </c>
      <c r="B12473" s="2" t="e">
        <f ca="1"/>
        <v>#NAME?</v>
      </c>
    </row>
    <row r="12474" spans="1:2" x14ac:dyDescent="0.25">
      <c r="A12474" s="1" t="e">
        <f ca="1"/>
        <v>#NAME?</v>
      </c>
      <c r="B12474" s="2" t="e">
        <f ca="1"/>
        <v>#NAME?</v>
      </c>
    </row>
    <row r="12475" spans="1:2" x14ac:dyDescent="0.25">
      <c r="A12475" s="1" t="e">
        <f ca="1"/>
        <v>#NAME?</v>
      </c>
      <c r="B12475" s="2" t="e">
        <f ca="1"/>
        <v>#NAME?</v>
      </c>
    </row>
    <row r="12476" spans="1:2" x14ac:dyDescent="0.25">
      <c r="A12476" s="1" t="e">
        <f ca="1"/>
        <v>#NAME?</v>
      </c>
      <c r="B12476" s="2" t="e">
        <f ca="1"/>
        <v>#NAME?</v>
      </c>
    </row>
    <row r="12477" spans="1:2" x14ac:dyDescent="0.25">
      <c r="A12477" s="1" t="e">
        <f ca="1"/>
        <v>#NAME?</v>
      </c>
      <c r="B12477" s="2" t="e">
        <f ca="1"/>
        <v>#NAME?</v>
      </c>
    </row>
    <row r="12478" spans="1:2" x14ac:dyDescent="0.25">
      <c r="A12478" s="1" t="e">
        <f ca="1"/>
        <v>#NAME?</v>
      </c>
      <c r="B12478" s="2" t="e">
        <f ca="1"/>
        <v>#NAME?</v>
      </c>
    </row>
    <row r="12479" spans="1:2" x14ac:dyDescent="0.25">
      <c r="A12479" s="1" t="e">
        <f ca="1"/>
        <v>#NAME?</v>
      </c>
      <c r="B12479" s="2" t="e">
        <f ca="1"/>
        <v>#NAME?</v>
      </c>
    </row>
    <row r="12480" spans="1:2" x14ac:dyDescent="0.25">
      <c r="A12480" s="1" t="e">
        <f ca="1"/>
        <v>#NAME?</v>
      </c>
      <c r="B12480" s="2" t="e">
        <f ca="1"/>
        <v>#NAME?</v>
      </c>
    </row>
    <row r="12481" spans="1:2" x14ac:dyDescent="0.25">
      <c r="A12481" s="1" t="e">
        <f ca="1"/>
        <v>#NAME?</v>
      </c>
      <c r="B12481" s="2" t="e">
        <f ca="1"/>
        <v>#NAME?</v>
      </c>
    </row>
    <row r="12482" spans="1:2" x14ac:dyDescent="0.25">
      <c r="A12482" s="1" t="e">
        <f ca="1"/>
        <v>#NAME?</v>
      </c>
      <c r="B12482" s="2" t="e">
        <f ca="1"/>
        <v>#NAME?</v>
      </c>
    </row>
    <row r="12483" spans="1:2" x14ac:dyDescent="0.25">
      <c r="A12483" s="1" t="e">
        <f ca="1"/>
        <v>#NAME?</v>
      </c>
      <c r="B12483" s="2" t="e">
        <f ca="1"/>
        <v>#NAME?</v>
      </c>
    </row>
    <row r="12484" spans="1:2" x14ac:dyDescent="0.25">
      <c r="A12484" s="1" t="e">
        <f ca="1"/>
        <v>#NAME?</v>
      </c>
      <c r="B12484" s="2" t="e">
        <f ca="1"/>
        <v>#NAME?</v>
      </c>
    </row>
    <row r="12485" spans="1:2" x14ac:dyDescent="0.25">
      <c r="A12485" s="1" t="e">
        <f ca="1"/>
        <v>#NAME?</v>
      </c>
      <c r="B12485" s="2" t="e">
        <f ca="1"/>
        <v>#NAME?</v>
      </c>
    </row>
    <row r="12486" spans="1:2" x14ac:dyDescent="0.25">
      <c r="A12486" s="1" t="e">
        <f ca="1"/>
        <v>#NAME?</v>
      </c>
      <c r="B12486" s="2" t="e">
        <f ca="1"/>
        <v>#NAME?</v>
      </c>
    </row>
    <row r="12487" spans="1:2" x14ac:dyDescent="0.25">
      <c r="A12487" s="1" t="e">
        <f ca="1"/>
        <v>#NAME?</v>
      </c>
      <c r="B12487" s="2" t="e">
        <f ca="1"/>
        <v>#NAME?</v>
      </c>
    </row>
    <row r="12488" spans="1:2" x14ac:dyDescent="0.25">
      <c r="A12488" s="1" t="e">
        <f ca="1"/>
        <v>#NAME?</v>
      </c>
      <c r="B12488" s="2" t="e">
        <f ca="1"/>
        <v>#NAME?</v>
      </c>
    </row>
    <row r="12489" spans="1:2" x14ac:dyDescent="0.25">
      <c r="A12489" s="1" t="e">
        <f ca="1"/>
        <v>#NAME?</v>
      </c>
      <c r="B12489" s="2" t="e">
        <f ca="1"/>
        <v>#NAME?</v>
      </c>
    </row>
    <row r="12490" spans="1:2" x14ac:dyDescent="0.25">
      <c r="A12490" s="1" t="e">
        <f ca="1"/>
        <v>#NAME?</v>
      </c>
      <c r="B12490" s="2" t="e">
        <f ca="1"/>
        <v>#NAME?</v>
      </c>
    </row>
    <row r="12491" spans="1:2" x14ac:dyDescent="0.25">
      <c r="A12491" s="1" t="e">
        <f ca="1"/>
        <v>#NAME?</v>
      </c>
      <c r="B12491" s="2" t="e">
        <f ca="1"/>
        <v>#NAME?</v>
      </c>
    </row>
    <row r="12492" spans="1:2" x14ac:dyDescent="0.25">
      <c r="A12492" s="1" t="e">
        <f ca="1"/>
        <v>#NAME?</v>
      </c>
      <c r="B12492" s="2" t="e">
        <f ca="1"/>
        <v>#NAME?</v>
      </c>
    </row>
    <row r="12493" spans="1:2" x14ac:dyDescent="0.25">
      <c r="A12493" s="1" t="e">
        <f ca="1"/>
        <v>#NAME?</v>
      </c>
      <c r="B12493" s="2" t="e">
        <f ca="1"/>
        <v>#NAME?</v>
      </c>
    </row>
    <row r="12494" spans="1:2" x14ac:dyDescent="0.25">
      <c r="A12494" s="1" t="e">
        <f ca="1"/>
        <v>#NAME?</v>
      </c>
      <c r="B12494" s="2" t="e">
        <f ca="1"/>
        <v>#NAME?</v>
      </c>
    </row>
    <row r="12495" spans="1:2" x14ac:dyDescent="0.25">
      <c r="A12495" s="1" t="e">
        <f ca="1"/>
        <v>#NAME?</v>
      </c>
      <c r="B12495" s="2" t="e">
        <f ca="1"/>
        <v>#NAME?</v>
      </c>
    </row>
    <row r="12496" spans="1:2" x14ac:dyDescent="0.25">
      <c r="A12496" s="1" t="e">
        <f ca="1"/>
        <v>#NAME?</v>
      </c>
      <c r="B12496" s="2" t="e">
        <f ca="1"/>
        <v>#NAME?</v>
      </c>
    </row>
    <row r="12497" spans="1:2" x14ac:dyDescent="0.25">
      <c r="A12497" s="1" t="e">
        <f ca="1"/>
        <v>#NAME?</v>
      </c>
      <c r="B12497" s="2" t="e">
        <f ca="1"/>
        <v>#NAME?</v>
      </c>
    </row>
    <row r="12498" spans="1:2" x14ac:dyDescent="0.25">
      <c r="A12498" s="1" t="e">
        <f ca="1"/>
        <v>#NAME?</v>
      </c>
      <c r="B12498" s="2" t="e">
        <f ca="1"/>
        <v>#NAME?</v>
      </c>
    </row>
    <row r="12499" spans="1:2" x14ac:dyDescent="0.25">
      <c r="A12499" s="1" t="e">
        <f ca="1"/>
        <v>#NAME?</v>
      </c>
      <c r="B12499" s="2" t="e">
        <f ca="1"/>
        <v>#NAME?</v>
      </c>
    </row>
    <row r="12500" spans="1:2" x14ac:dyDescent="0.25">
      <c r="A12500" s="1" t="e">
        <f ca="1"/>
        <v>#NAME?</v>
      </c>
      <c r="B12500" s="2" t="e">
        <f ca="1"/>
        <v>#NAME?</v>
      </c>
    </row>
    <row r="12501" spans="1:2" x14ac:dyDescent="0.25">
      <c r="A12501" s="1" t="e">
        <f ca="1"/>
        <v>#NAME?</v>
      </c>
      <c r="B12501" s="2" t="e">
        <f ca="1"/>
        <v>#NAME?</v>
      </c>
    </row>
    <row r="12502" spans="1:2" x14ac:dyDescent="0.25">
      <c r="A12502" s="1" t="e">
        <f ca="1"/>
        <v>#NAME?</v>
      </c>
      <c r="B12502" s="2" t="e">
        <f ca="1"/>
        <v>#NAME?</v>
      </c>
    </row>
    <row r="12503" spans="1:2" x14ac:dyDescent="0.25">
      <c r="A12503" s="1" t="e">
        <f ca="1"/>
        <v>#NAME?</v>
      </c>
      <c r="B12503" s="2" t="e">
        <f ca="1"/>
        <v>#NAME?</v>
      </c>
    </row>
    <row r="12504" spans="1:2" x14ac:dyDescent="0.25">
      <c r="A12504" s="1" t="e">
        <f ca="1"/>
        <v>#NAME?</v>
      </c>
      <c r="B12504" s="2" t="e">
        <f ca="1"/>
        <v>#NAME?</v>
      </c>
    </row>
    <row r="12505" spans="1:2" x14ac:dyDescent="0.25">
      <c r="A12505" s="1" t="e">
        <f ca="1"/>
        <v>#NAME?</v>
      </c>
      <c r="B12505" s="2" t="e">
        <f ca="1"/>
        <v>#NAME?</v>
      </c>
    </row>
    <row r="12506" spans="1:2" x14ac:dyDescent="0.25">
      <c r="A12506" s="1" t="e">
        <f ca="1"/>
        <v>#NAME?</v>
      </c>
      <c r="B12506" s="2" t="e">
        <f ca="1"/>
        <v>#NAME?</v>
      </c>
    </row>
    <row r="12507" spans="1:2" x14ac:dyDescent="0.25">
      <c r="A12507" s="1" t="e">
        <f ca="1"/>
        <v>#NAME?</v>
      </c>
      <c r="B12507" s="2" t="e">
        <f ca="1"/>
        <v>#NAME?</v>
      </c>
    </row>
    <row r="12508" spans="1:2" x14ac:dyDescent="0.25">
      <c r="A12508" s="1" t="e">
        <f ca="1"/>
        <v>#NAME?</v>
      </c>
      <c r="B12508" s="2" t="e">
        <f ca="1"/>
        <v>#NAME?</v>
      </c>
    </row>
    <row r="12509" spans="1:2" x14ac:dyDescent="0.25">
      <c r="A12509" s="1" t="e">
        <f ca="1"/>
        <v>#NAME?</v>
      </c>
      <c r="B12509" s="2" t="e">
        <f ca="1"/>
        <v>#NAME?</v>
      </c>
    </row>
    <row r="12510" spans="1:2" x14ac:dyDescent="0.25">
      <c r="A12510" s="1" t="e">
        <f ca="1"/>
        <v>#NAME?</v>
      </c>
      <c r="B12510" s="2" t="e">
        <f ca="1"/>
        <v>#NAME?</v>
      </c>
    </row>
    <row r="12511" spans="1:2" x14ac:dyDescent="0.25">
      <c r="A12511" s="1" t="e">
        <f ca="1"/>
        <v>#NAME?</v>
      </c>
      <c r="B12511" s="2" t="e">
        <f ca="1"/>
        <v>#NAME?</v>
      </c>
    </row>
    <row r="12512" spans="1:2" x14ac:dyDescent="0.25">
      <c r="A12512" s="1" t="e">
        <f ca="1"/>
        <v>#NAME?</v>
      </c>
      <c r="B12512" s="2" t="e">
        <f ca="1"/>
        <v>#NAME?</v>
      </c>
    </row>
    <row r="12513" spans="1:2" x14ac:dyDescent="0.25">
      <c r="A12513" s="1" t="e">
        <f ca="1"/>
        <v>#NAME?</v>
      </c>
      <c r="B12513" s="2" t="e">
        <f ca="1"/>
        <v>#NAME?</v>
      </c>
    </row>
    <row r="12514" spans="1:2" x14ac:dyDescent="0.25">
      <c r="A12514" s="1" t="e">
        <f ca="1"/>
        <v>#NAME?</v>
      </c>
      <c r="B12514" s="2" t="e">
        <f ca="1"/>
        <v>#NAME?</v>
      </c>
    </row>
    <row r="12515" spans="1:2" x14ac:dyDescent="0.25">
      <c r="A12515" s="1" t="e">
        <f ca="1"/>
        <v>#NAME?</v>
      </c>
      <c r="B12515" s="2" t="e">
        <f ca="1"/>
        <v>#NAME?</v>
      </c>
    </row>
    <row r="12516" spans="1:2" x14ac:dyDescent="0.25">
      <c r="A12516" s="1" t="e">
        <f ca="1"/>
        <v>#NAME?</v>
      </c>
      <c r="B12516" s="2" t="e">
        <f ca="1"/>
        <v>#NAME?</v>
      </c>
    </row>
    <row r="12517" spans="1:2" x14ac:dyDescent="0.25">
      <c r="A12517" s="1" t="e">
        <f ca="1"/>
        <v>#NAME?</v>
      </c>
      <c r="B12517" s="2" t="e">
        <f ca="1"/>
        <v>#NAME?</v>
      </c>
    </row>
    <row r="12518" spans="1:2" x14ac:dyDescent="0.25">
      <c r="A12518" s="1" t="e">
        <f ca="1"/>
        <v>#NAME?</v>
      </c>
      <c r="B12518" s="2" t="e">
        <f ca="1"/>
        <v>#NAME?</v>
      </c>
    </row>
    <row r="12519" spans="1:2" x14ac:dyDescent="0.25">
      <c r="A12519" s="1" t="e">
        <f ca="1"/>
        <v>#NAME?</v>
      </c>
      <c r="B12519" s="2" t="e">
        <f ca="1"/>
        <v>#NAME?</v>
      </c>
    </row>
    <row r="12520" spans="1:2" x14ac:dyDescent="0.25">
      <c r="A12520" s="1" t="e">
        <f ca="1"/>
        <v>#NAME?</v>
      </c>
      <c r="B12520" s="2" t="e">
        <f ca="1"/>
        <v>#NAME?</v>
      </c>
    </row>
    <row r="12521" spans="1:2" x14ac:dyDescent="0.25">
      <c r="A12521" s="1" t="e">
        <f ca="1"/>
        <v>#NAME?</v>
      </c>
      <c r="B12521" s="2" t="e">
        <f ca="1"/>
        <v>#NAME?</v>
      </c>
    </row>
    <row r="12522" spans="1:2" x14ac:dyDescent="0.25">
      <c r="A12522" s="1" t="e">
        <f ca="1"/>
        <v>#NAME?</v>
      </c>
      <c r="B12522" s="2" t="e">
        <f ca="1"/>
        <v>#NAME?</v>
      </c>
    </row>
    <row r="12523" spans="1:2" x14ac:dyDescent="0.25">
      <c r="A12523" s="1" t="e">
        <f ca="1"/>
        <v>#NAME?</v>
      </c>
      <c r="B12523" s="2" t="e">
        <f ca="1"/>
        <v>#NAME?</v>
      </c>
    </row>
    <row r="12524" spans="1:2" x14ac:dyDescent="0.25">
      <c r="A12524" s="1" t="e">
        <f ca="1"/>
        <v>#NAME?</v>
      </c>
      <c r="B12524" s="2" t="e">
        <f ca="1"/>
        <v>#NAME?</v>
      </c>
    </row>
    <row r="12525" spans="1:2" x14ac:dyDescent="0.25">
      <c r="A12525" s="1" t="e">
        <f ca="1"/>
        <v>#NAME?</v>
      </c>
      <c r="B12525" s="2" t="e">
        <f ca="1"/>
        <v>#NAME?</v>
      </c>
    </row>
    <row r="12526" spans="1:2" x14ac:dyDescent="0.25">
      <c r="A12526" s="1" t="e">
        <f ca="1"/>
        <v>#NAME?</v>
      </c>
      <c r="B12526" s="2" t="e">
        <f ca="1"/>
        <v>#NAME?</v>
      </c>
    </row>
    <row r="12527" spans="1:2" x14ac:dyDescent="0.25">
      <c r="A12527" s="1" t="e">
        <f ca="1"/>
        <v>#NAME?</v>
      </c>
      <c r="B12527" s="2" t="e">
        <f ca="1"/>
        <v>#NAME?</v>
      </c>
    </row>
    <row r="12528" spans="1:2" x14ac:dyDescent="0.25">
      <c r="A12528" s="1" t="e">
        <f ca="1"/>
        <v>#NAME?</v>
      </c>
      <c r="B12528" s="2" t="e">
        <f ca="1"/>
        <v>#NAME?</v>
      </c>
    </row>
    <row r="12529" spans="1:2" x14ac:dyDescent="0.25">
      <c r="A12529" s="1" t="e">
        <f ca="1"/>
        <v>#NAME?</v>
      </c>
      <c r="B12529" s="2" t="e">
        <f ca="1"/>
        <v>#NAME?</v>
      </c>
    </row>
    <row r="12530" spans="1:2" x14ac:dyDescent="0.25">
      <c r="A12530" s="1" t="e">
        <f ca="1"/>
        <v>#NAME?</v>
      </c>
      <c r="B12530" s="2" t="e">
        <f ca="1"/>
        <v>#NAME?</v>
      </c>
    </row>
    <row r="12531" spans="1:2" x14ac:dyDescent="0.25">
      <c r="A12531" s="1" t="e">
        <f ca="1"/>
        <v>#NAME?</v>
      </c>
      <c r="B12531" s="2" t="e">
        <f ca="1"/>
        <v>#NAME?</v>
      </c>
    </row>
    <row r="12532" spans="1:2" x14ac:dyDescent="0.25">
      <c r="A12532" s="1" t="e">
        <f ca="1"/>
        <v>#NAME?</v>
      </c>
      <c r="B12532" s="2" t="e">
        <f ca="1"/>
        <v>#NAME?</v>
      </c>
    </row>
    <row r="12533" spans="1:2" x14ac:dyDescent="0.25">
      <c r="A12533" s="1" t="e">
        <f ca="1"/>
        <v>#NAME?</v>
      </c>
      <c r="B12533" s="2" t="e">
        <f ca="1"/>
        <v>#NAME?</v>
      </c>
    </row>
    <row r="12534" spans="1:2" x14ac:dyDescent="0.25">
      <c r="A12534" s="1" t="e">
        <f ca="1"/>
        <v>#NAME?</v>
      </c>
      <c r="B12534" s="2" t="e">
        <f ca="1"/>
        <v>#NAME?</v>
      </c>
    </row>
    <row r="12535" spans="1:2" x14ac:dyDescent="0.25">
      <c r="A12535" s="1" t="e">
        <f ca="1"/>
        <v>#NAME?</v>
      </c>
      <c r="B12535" s="2" t="e">
        <f ca="1"/>
        <v>#NAME?</v>
      </c>
    </row>
    <row r="12536" spans="1:2" x14ac:dyDescent="0.25">
      <c r="A12536" s="1" t="e">
        <f ca="1"/>
        <v>#NAME?</v>
      </c>
      <c r="B12536" s="2" t="e">
        <f ca="1"/>
        <v>#NAME?</v>
      </c>
    </row>
    <row r="12537" spans="1:2" x14ac:dyDescent="0.25">
      <c r="A12537" s="1" t="e">
        <f ca="1"/>
        <v>#NAME?</v>
      </c>
      <c r="B12537" s="2" t="e">
        <f ca="1"/>
        <v>#NAME?</v>
      </c>
    </row>
    <row r="12538" spans="1:2" x14ac:dyDescent="0.25">
      <c r="A12538" s="1" t="e">
        <f ca="1"/>
        <v>#NAME?</v>
      </c>
      <c r="B12538" s="2" t="e">
        <f ca="1"/>
        <v>#NAME?</v>
      </c>
    </row>
    <row r="12539" spans="1:2" x14ac:dyDescent="0.25">
      <c r="A12539" s="1" t="e">
        <f ca="1"/>
        <v>#NAME?</v>
      </c>
      <c r="B12539" s="2" t="e">
        <f ca="1"/>
        <v>#NAME?</v>
      </c>
    </row>
    <row r="12540" spans="1:2" x14ac:dyDescent="0.25">
      <c r="A12540" s="1" t="e">
        <f ca="1"/>
        <v>#NAME?</v>
      </c>
      <c r="B12540" s="2" t="e">
        <f ca="1"/>
        <v>#NAME?</v>
      </c>
    </row>
    <row r="12541" spans="1:2" x14ac:dyDescent="0.25">
      <c r="A12541" s="1" t="e">
        <f ca="1"/>
        <v>#NAME?</v>
      </c>
      <c r="B12541" s="2" t="e">
        <f ca="1"/>
        <v>#NAME?</v>
      </c>
    </row>
    <row r="12542" spans="1:2" x14ac:dyDescent="0.25">
      <c r="A12542" s="1" t="e">
        <f ca="1"/>
        <v>#NAME?</v>
      </c>
      <c r="B12542" s="2" t="e">
        <f ca="1"/>
        <v>#NAME?</v>
      </c>
    </row>
    <row r="12543" spans="1:2" x14ac:dyDescent="0.25">
      <c r="A12543" s="1" t="e">
        <f ca="1"/>
        <v>#NAME?</v>
      </c>
      <c r="B12543" s="2" t="e">
        <f ca="1"/>
        <v>#NAME?</v>
      </c>
    </row>
    <row r="12544" spans="1:2" x14ac:dyDescent="0.25">
      <c r="A12544" s="1" t="e">
        <f ca="1"/>
        <v>#NAME?</v>
      </c>
      <c r="B12544" s="2" t="e">
        <f ca="1"/>
        <v>#NAME?</v>
      </c>
    </row>
    <row r="12545" spans="1:2" x14ac:dyDescent="0.25">
      <c r="A12545" s="1" t="e">
        <f ca="1"/>
        <v>#NAME?</v>
      </c>
      <c r="B12545" s="2" t="e">
        <f ca="1"/>
        <v>#NAME?</v>
      </c>
    </row>
    <row r="12546" spans="1:2" x14ac:dyDescent="0.25">
      <c r="A12546" s="1" t="e">
        <f ca="1"/>
        <v>#NAME?</v>
      </c>
      <c r="B12546" s="2" t="e">
        <f ca="1"/>
        <v>#NAME?</v>
      </c>
    </row>
    <row r="12547" spans="1:2" x14ac:dyDescent="0.25">
      <c r="A12547" s="1" t="e">
        <f ca="1"/>
        <v>#NAME?</v>
      </c>
      <c r="B12547" s="2" t="e">
        <f ca="1"/>
        <v>#NAME?</v>
      </c>
    </row>
    <row r="12548" spans="1:2" x14ac:dyDescent="0.25">
      <c r="A12548" s="1" t="e">
        <f ca="1"/>
        <v>#NAME?</v>
      </c>
      <c r="B12548" s="2" t="e">
        <f ca="1"/>
        <v>#NAME?</v>
      </c>
    </row>
    <row r="12549" spans="1:2" x14ac:dyDescent="0.25">
      <c r="A12549" s="1" t="e">
        <f ca="1"/>
        <v>#NAME?</v>
      </c>
      <c r="B12549" s="2" t="e">
        <f ca="1"/>
        <v>#NAME?</v>
      </c>
    </row>
    <row r="12550" spans="1:2" x14ac:dyDescent="0.25">
      <c r="A12550" s="1" t="e">
        <f ca="1"/>
        <v>#NAME?</v>
      </c>
      <c r="B12550" s="2" t="e">
        <f ca="1"/>
        <v>#NAME?</v>
      </c>
    </row>
    <row r="12551" spans="1:2" x14ac:dyDescent="0.25">
      <c r="A12551" s="1" t="e">
        <f ca="1"/>
        <v>#NAME?</v>
      </c>
      <c r="B12551" s="2" t="e">
        <f ca="1"/>
        <v>#NAME?</v>
      </c>
    </row>
    <row r="12552" spans="1:2" x14ac:dyDescent="0.25">
      <c r="A12552" s="1" t="e">
        <f ca="1"/>
        <v>#NAME?</v>
      </c>
      <c r="B12552" s="2" t="e">
        <f ca="1"/>
        <v>#NAME?</v>
      </c>
    </row>
    <row r="12553" spans="1:2" x14ac:dyDescent="0.25">
      <c r="A12553" s="1" t="e">
        <f ca="1"/>
        <v>#NAME?</v>
      </c>
      <c r="B12553" s="2" t="e">
        <f ca="1"/>
        <v>#NAME?</v>
      </c>
    </row>
    <row r="12554" spans="1:2" x14ac:dyDescent="0.25">
      <c r="A12554" s="1" t="e">
        <f ca="1"/>
        <v>#NAME?</v>
      </c>
      <c r="B12554" s="2" t="e">
        <f ca="1"/>
        <v>#NAME?</v>
      </c>
    </row>
    <row r="12555" spans="1:2" x14ac:dyDescent="0.25">
      <c r="A12555" s="1" t="e">
        <f ca="1"/>
        <v>#NAME?</v>
      </c>
      <c r="B12555" s="2" t="e">
        <f ca="1"/>
        <v>#NAME?</v>
      </c>
    </row>
    <row r="12556" spans="1:2" x14ac:dyDescent="0.25">
      <c r="A12556" s="1" t="e">
        <f ca="1"/>
        <v>#NAME?</v>
      </c>
      <c r="B12556" s="2" t="e">
        <f ca="1"/>
        <v>#NAME?</v>
      </c>
    </row>
    <row r="12557" spans="1:2" x14ac:dyDescent="0.25">
      <c r="A12557" s="1" t="e">
        <f ca="1"/>
        <v>#NAME?</v>
      </c>
      <c r="B12557" s="2" t="e">
        <f ca="1"/>
        <v>#NAME?</v>
      </c>
    </row>
    <row r="12558" spans="1:2" x14ac:dyDescent="0.25">
      <c r="A12558" s="1" t="e">
        <f ca="1"/>
        <v>#NAME?</v>
      </c>
      <c r="B12558" s="2" t="e">
        <f ca="1"/>
        <v>#NAME?</v>
      </c>
    </row>
    <row r="12559" spans="1:2" x14ac:dyDescent="0.25">
      <c r="A12559" s="1" t="e">
        <f ca="1"/>
        <v>#NAME?</v>
      </c>
      <c r="B12559" s="2" t="e">
        <f ca="1"/>
        <v>#NAME?</v>
      </c>
    </row>
    <row r="12560" spans="1:2" x14ac:dyDescent="0.25">
      <c r="A12560" s="1" t="e">
        <f ca="1"/>
        <v>#NAME?</v>
      </c>
      <c r="B12560" s="2" t="e">
        <f ca="1"/>
        <v>#NAME?</v>
      </c>
    </row>
    <row r="12561" spans="1:2" x14ac:dyDescent="0.25">
      <c r="A12561" s="1" t="e">
        <f ca="1"/>
        <v>#NAME?</v>
      </c>
      <c r="B12561" s="2" t="e">
        <f ca="1"/>
        <v>#NAME?</v>
      </c>
    </row>
    <row r="12562" spans="1:2" x14ac:dyDescent="0.25">
      <c r="A12562" s="1" t="e">
        <f ca="1"/>
        <v>#NAME?</v>
      </c>
      <c r="B12562" s="2" t="e">
        <f ca="1"/>
        <v>#NAME?</v>
      </c>
    </row>
    <row r="12563" spans="1:2" x14ac:dyDescent="0.25">
      <c r="A12563" s="1" t="e">
        <f ca="1"/>
        <v>#NAME?</v>
      </c>
      <c r="B12563" s="2" t="e">
        <f ca="1"/>
        <v>#NAME?</v>
      </c>
    </row>
    <row r="12564" spans="1:2" x14ac:dyDescent="0.25">
      <c r="A12564" s="1" t="e">
        <f ca="1"/>
        <v>#NAME?</v>
      </c>
      <c r="B12564" s="2" t="e">
        <f ca="1"/>
        <v>#NAME?</v>
      </c>
    </row>
    <row r="12565" spans="1:2" x14ac:dyDescent="0.25">
      <c r="A12565" s="1" t="e">
        <f ca="1"/>
        <v>#NAME?</v>
      </c>
      <c r="B12565" s="2" t="e">
        <f ca="1"/>
        <v>#NAME?</v>
      </c>
    </row>
    <row r="12566" spans="1:2" x14ac:dyDescent="0.25">
      <c r="A12566" s="1" t="e">
        <f ca="1"/>
        <v>#NAME?</v>
      </c>
      <c r="B12566" s="2" t="e">
        <f ca="1"/>
        <v>#NAME?</v>
      </c>
    </row>
    <row r="12567" spans="1:2" x14ac:dyDescent="0.25">
      <c r="A12567" s="1" t="e">
        <f ca="1"/>
        <v>#NAME?</v>
      </c>
      <c r="B12567" s="2" t="e">
        <f ca="1"/>
        <v>#NAME?</v>
      </c>
    </row>
    <row r="12568" spans="1:2" x14ac:dyDescent="0.25">
      <c r="A12568" s="1" t="e">
        <f ca="1"/>
        <v>#NAME?</v>
      </c>
      <c r="B12568" s="2" t="e">
        <f ca="1"/>
        <v>#NAME?</v>
      </c>
    </row>
    <row r="12569" spans="1:2" x14ac:dyDescent="0.25">
      <c r="A12569" s="1" t="e">
        <f ca="1"/>
        <v>#NAME?</v>
      </c>
      <c r="B12569" s="2" t="e">
        <f ca="1"/>
        <v>#NAME?</v>
      </c>
    </row>
    <row r="12570" spans="1:2" x14ac:dyDescent="0.25">
      <c r="A12570" s="1" t="e">
        <f ca="1"/>
        <v>#NAME?</v>
      </c>
      <c r="B12570" s="2" t="e">
        <f ca="1"/>
        <v>#NAME?</v>
      </c>
    </row>
    <row r="12571" spans="1:2" x14ac:dyDescent="0.25">
      <c r="A12571" s="1" t="e">
        <f ca="1"/>
        <v>#NAME?</v>
      </c>
      <c r="B12571" s="2" t="e">
        <f ca="1"/>
        <v>#NAME?</v>
      </c>
    </row>
    <row r="12572" spans="1:2" x14ac:dyDescent="0.25">
      <c r="A12572" s="1" t="e">
        <f ca="1"/>
        <v>#NAME?</v>
      </c>
      <c r="B12572" s="2" t="e">
        <f ca="1"/>
        <v>#NAME?</v>
      </c>
    </row>
    <row r="12573" spans="1:2" x14ac:dyDescent="0.25">
      <c r="A12573" s="1" t="e">
        <f ca="1"/>
        <v>#NAME?</v>
      </c>
      <c r="B12573" s="2" t="e">
        <f ca="1"/>
        <v>#NAME?</v>
      </c>
    </row>
    <row r="12574" spans="1:2" x14ac:dyDescent="0.25">
      <c r="A12574" s="1" t="e">
        <f ca="1"/>
        <v>#NAME?</v>
      </c>
      <c r="B12574" s="2" t="e">
        <f ca="1"/>
        <v>#NAME?</v>
      </c>
    </row>
    <row r="12575" spans="1:2" x14ac:dyDescent="0.25">
      <c r="A12575" s="1" t="e">
        <f ca="1"/>
        <v>#NAME?</v>
      </c>
      <c r="B12575" s="2" t="e">
        <f ca="1"/>
        <v>#NAME?</v>
      </c>
    </row>
    <row r="12576" spans="1:2" x14ac:dyDescent="0.25">
      <c r="A12576" s="1" t="e">
        <f ca="1"/>
        <v>#NAME?</v>
      </c>
      <c r="B12576" s="2" t="e">
        <f ca="1"/>
        <v>#NAME?</v>
      </c>
    </row>
    <row r="12577" spans="1:2" x14ac:dyDescent="0.25">
      <c r="A12577" s="1" t="e">
        <f ca="1"/>
        <v>#NAME?</v>
      </c>
      <c r="B12577" s="2" t="e">
        <f ca="1"/>
        <v>#NAME?</v>
      </c>
    </row>
    <row r="12578" spans="1:2" x14ac:dyDescent="0.25">
      <c r="A12578" s="1" t="e">
        <f ca="1"/>
        <v>#NAME?</v>
      </c>
      <c r="B12578" s="2" t="e">
        <f ca="1"/>
        <v>#NAME?</v>
      </c>
    </row>
    <row r="12579" spans="1:2" x14ac:dyDescent="0.25">
      <c r="A12579" s="1" t="e">
        <f ca="1"/>
        <v>#NAME?</v>
      </c>
      <c r="B12579" s="2" t="e">
        <f ca="1"/>
        <v>#NAME?</v>
      </c>
    </row>
    <row r="12580" spans="1:2" x14ac:dyDescent="0.25">
      <c r="A12580" s="1" t="e">
        <f ca="1"/>
        <v>#NAME?</v>
      </c>
      <c r="B12580" s="2" t="e">
        <f ca="1"/>
        <v>#NAME?</v>
      </c>
    </row>
    <row r="12581" spans="1:2" x14ac:dyDescent="0.25">
      <c r="A12581" s="1" t="e">
        <f ca="1"/>
        <v>#NAME?</v>
      </c>
      <c r="B12581" s="2" t="e">
        <f ca="1"/>
        <v>#NAME?</v>
      </c>
    </row>
    <row r="12582" spans="1:2" x14ac:dyDescent="0.25">
      <c r="A12582" s="1" t="e">
        <f ca="1"/>
        <v>#NAME?</v>
      </c>
      <c r="B12582" s="2" t="e">
        <f ca="1"/>
        <v>#NAME?</v>
      </c>
    </row>
    <row r="12583" spans="1:2" x14ac:dyDescent="0.25">
      <c r="A12583" s="1" t="e">
        <f ca="1"/>
        <v>#NAME?</v>
      </c>
      <c r="B12583" s="2" t="e">
        <f ca="1"/>
        <v>#NAME?</v>
      </c>
    </row>
    <row r="12584" spans="1:2" x14ac:dyDescent="0.25">
      <c r="A12584" s="1" t="e">
        <f ca="1"/>
        <v>#NAME?</v>
      </c>
      <c r="B12584" s="2" t="e">
        <f ca="1"/>
        <v>#NAME?</v>
      </c>
    </row>
    <row r="12585" spans="1:2" x14ac:dyDescent="0.25">
      <c r="A12585" s="1" t="e">
        <f ca="1"/>
        <v>#NAME?</v>
      </c>
      <c r="B12585" s="2" t="e">
        <f ca="1"/>
        <v>#NAME?</v>
      </c>
    </row>
    <row r="12586" spans="1:2" x14ac:dyDescent="0.25">
      <c r="A12586" s="1" t="e">
        <f ca="1"/>
        <v>#NAME?</v>
      </c>
      <c r="B12586" s="2" t="e">
        <f ca="1"/>
        <v>#NAME?</v>
      </c>
    </row>
    <row r="12587" spans="1:2" x14ac:dyDescent="0.25">
      <c r="A12587" s="1" t="e">
        <f ca="1"/>
        <v>#NAME?</v>
      </c>
      <c r="B12587" s="2" t="e">
        <f ca="1"/>
        <v>#NAME?</v>
      </c>
    </row>
    <row r="12588" spans="1:2" x14ac:dyDescent="0.25">
      <c r="A12588" s="1" t="e">
        <f ca="1"/>
        <v>#NAME?</v>
      </c>
      <c r="B12588" s="2" t="e">
        <f ca="1"/>
        <v>#NAME?</v>
      </c>
    </row>
    <row r="12589" spans="1:2" x14ac:dyDescent="0.25">
      <c r="A12589" s="1" t="e">
        <f ca="1"/>
        <v>#NAME?</v>
      </c>
      <c r="B12589" s="2" t="e">
        <f ca="1"/>
        <v>#NAME?</v>
      </c>
    </row>
    <row r="12590" spans="1:2" x14ac:dyDescent="0.25">
      <c r="A12590" s="1" t="e">
        <f ca="1"/>
        <v>#NAME?</v>
      </c>
      <c r="B12590" s="2" t="e">
        <f ca="1"/>
        <v>#NAME?</v>
      </c>
    </row>
    <row r="12591" spans="1:2" x14ac:dyDescent="0.25">
      <c r="A12591" s="1" t="e">
        <f ca="1"/>
        <v>#NAME?</v>
      </c>
      <c r="B12591" s="2" t="e">
        <f ca="1"/>
        <v>#NAME?</v>
      </c>
    </row>
    <row r="12592" spans="1:2" x14ac:dyDescent="0.25">
      <c r="A12592" s="1" t="e">
        <f ca="1"/>
        <v>#NAME?</v>
      </c>
      <c r="B12592" s="2" t="e">
        <f ca="1"/>
        <v>#NAME?</v>
      </c>
    </row>
    <row r="12593" spans="1:2" x14ac:dyDescent="0.25">
      <c r="A12593" s="1" t="e">
        <f ca="1"/>
        <v>#NAME?</v>
      </c>
      <c r="B12593" s="2" t="e">
        <f ca="1"/>
        <v>#NAME?</v>
      </c>
    </row>
    <row r="12594" spans="1:2" x14ac:dyDescent="0.25">
      <c r="A12594" s="1" t="e">
        <f ca="1"/>
        <v>#NAME?</v>
      </c>
      <c r="B12594" s="2" t="e">
        <f ca="1"/>
        <v>#NAME?</v>
      </c>
    </row>
    <row r="12595" spans="1:2" x14ac:dyDescent="0.25">
      <c r="A12595" s="1" t="e">
        <f ca="1"/>
        <v>#NAME?</v>
      </c>
      <c r="B12595" s="2" t="e">
        <f ca="1"/>
        <v>#NAME?</v>
      </c>
    </row>
    <row r="12596" spans="1:2" x14ac:dyDescent="0.25">
      <c r="A12596" s="1" t="e">
        <f ca="1"/>
        <v>#NAME?</v>
      </c>
      <c r="B12596" s="2" t="e">
        <f ca="1"/>
        <v>#NAME?</v>
      </c>
    </row>
    <row r="12597" spans="1:2" x14ac:dyDescent="0.25">
      <c r="A12597" s="1" t="e">
        <f ca="1"/>
        <v>#NAME?</v>
      </c>
      <c r="B12597" s="2" t="e">
        <f ca="1"/>
        <v>#NAME?</v>
      </c>
    </row>
    <row r="12598" spans="1:2" x14ac:dyDescent="0.25">
      <c r="A12598" s="1" t="e">
        <f ca="1"/>
        <v>#NAME?</v>
      </c>
      <c r="B12598" s="2" t="e">
        <f ca="1"/>
        <v>#NAME?</v>
      </c>
    </row>
    <row r="12599" spans="1:2" x14ac:dyDescent="0.25">
      <c r="A12599" s="1" t="e">
        <f ca="1"/>
        <v>#NAME?</v>
      </c>
      <c r="B12599" s="2" t="e">
        <f ca="1"/>
        <v>#NAME?</v>
      </c>
    </row>
    <row r="12600" spans="1:2" x14ac:dyDescent="0.25">
      <c r="A12600" s="1" t="e">
        <f ca="1"/>
        <v>#NAME?</v>
      </c>
      <c r="B12600" s="2" t="e">
        <f ca="1"/>
        <v>#NAME?</v>
      </c>
    </row>
    <row r="12601" spans="1:2" x14ac:dyDescent="0.25">
      <c r="A12601" s="1" t="e">
        <f ca="1"/>
        <v>#NAME?</v>
      </c>
      <c r="B12601" s="2" t="e">
        <f ca="1"/>
        <v>#NAME?</v>
      </c>
    </row>
    <row r="12602" spans="1:2" x14ac:dyDescent="0.25">
      <c r="A12602" s="1" t="e">
        <f ca="1"/>
        <v>#NAME?</v>
      </c>
      <c r="B12602" s="2" t="e">
        <f ca="1"/>
        <v>#NAME?</v>
      </c>
    </row>
    <row r="12603" spans="1:2" x14ac:dyDescent="0.25">
      <c r="A12603" s="1" t="e">
        <f ca="1"/>
        <v>#NAME?</v>
      </c>
      <c r="B12603" s="2" t="e">
        <f ca="1"/>
        <v>#NAME?</v>
      </c>
    </row>
    <row r="12604" spans="1:2" x14ac:dyDescent="0.25">
      <c r="A12604" s="1" t="e">
        <f ca="1"/>
        <v>#NAME?</v>
      </c>
      <c r="B12604" s="2" t="e">
        <f ca="1"/>
        <v>#NAME?</v>
      </c>
    </row>
    <row r="12605" spans="1:2" x14ac:dyDescent="0.25">
      <c r="A12605" s="1" t="e">
        <f ca="1"/>
        <v>#NAME?</v>
      </c>
      <c r="B12605" s="2" t="e">
        <f ca="1"/>
        <v>#NAME?</v>
      </c>
    </row>
    <row r="12606" spans="1:2" x14ac:dyDescent="0.25">
      <c r="A12606" s="1" t="e">
        <f ca="1"/>
        <v>#NAME?</v>
      </c>
      <c r="B12606" s="2" t="e">
        <f ca="1"/>
        <v>#NAME?</v>
      </c>
    </row>
    <row r="12607" spans="1:2" x14ac:dyDescent="0.25">
      <c r="A12607" s="1" t="e">
        <f ca="1"/>
        <v>#NAME?</v>
      </c>
      <c r="B12607" s="2" t="e">
        <f ca="1"/>
        <v>#NAME?</v>
      </c>
    </row>
    <row r="12608" spans="1:2" x14ac:dyDescent="0.25">
      <c r="A12608" s="1" t="e">
        <f ca="1"/>
        <v>#NAME?</v>
      </c>
      <c r="B12608" s="2" t="e">
        <f ca="1"/>
        <v>#NAME?</v>
      </c>
    </row>
    <row r="12609" spans="1:2" x14ac:dyDescent="0.25">
      <c r="A12609" s="1" t="e">
        <f ca="1"/>
        <v>#NAME?</v>
      </c>
      <c r="B12609" s="2" t="e">
        <f ca="1"/>
        <v>#NAME?</v>
      </c>
    </row>
    <row r="12610" spans="1:2" x14ac:dyDescent="0.25">
      <c r="A12610" s="1" t="e">
        <f ca="1"/>
        <v>#NAME?</v>
      </c>
      <c r="B12610" s="2" t="e">
        <f ca="1"/>
        <v>#NAME?</v>
      </c>
    </row>
    <row r="12611" spans="1:2" x14ac:dyDescent="0.25">
      <c r="A12611" s="1" t="e">
        <f ca="1"/>
        <v>#NAME?</v>
      </c>
      <c r="B12611" s="2" t="e">
        <f ca="1"/>
        <v>#NAME?</v>
      </c>
    </row>
    <row r="12612" spans="1:2" x14ac:dyDescent="0.25">
      <c r="A12612" s="1" t="e">
        <f ca="1"/>
        <v>#NAME?</v>
      </c>
      <c r="B12612" s="2" t="e">
        <f ca="1"/>
        <v>#NAME?</v>
      </c>
    </row>
    <row r="12613" spans="1:2" x14ac:dyDescent="0.25">
      <c r="A12613" s="1" t="e">
        <f ca="1"/>
        <v>#NAME?</v>
      </c>
      <c r="B12613" s="2" t="e">
        <f ca="1"/>
        <v>#NAME?</v>
      </c>
    </row>
    <row r="12614" spans="1:2" x14ac:dyDescent="0.25">
      <c r="A12614" s="1" t="e">
        <f ca="1"/>
        <v>#NAME?</v>
      </c>
      <c r="B12614" s="2" t="e">
        <f ca="1"/>
        <v>#NAME?</v>
      </c>
    </row>
    <row r="12615" spans="1:2" x14ac:dyDescent="0.25">
      <c r="A12615" s="1" t="e">
        <f ca="1"/>
        <v>#NAME?</v>
      </c>
      <c r="B12615" s="2" t="e">
        <f ca="1"/>
        <v>#NAME?</v>
      </c>
    </row>
    <row r="12616" spans="1:2" x14ac:dyDescent="0.25">
      <c r="A12616" s="1" t="e">
        <f ca="1"/>
        <v>#NAME?</v>
      </c>
      <c r="B12616" s="2" t="e">
        <f ca="1"/>
        <v>#NAME?</v>
      </c>
    </row>
    <row r="12617" spans="1:2" x14ac:dyDescent="0.25">
      <c r="A12617" s="1" t="e">
        <f ca="1"/>
        <v>#NAME?</v>
      </c>
      <c r="B12617" s="2" t="e">
        <f ca="1"/>
        <v>#NAME?</v>
      </c>
    </row>
    <row r="12618" spans="1:2" x14ac:dyDescent="0.25">
      <c r="A12618" s="1" t="e">
        <f ca="1"/>
        <v>#NAME?</v>
      </c>
      <c r="B12618" s="2" t="e">
        <f ca="1"/>
        <v>#NAME?</v>
      </c>
    </row>
    <row r="12619" spans="1:2" x14ac:dyDescent="0.25">
      <c r="A12619" s="1" t="e">
        <f ca="1"/>
        <v>#NAME?</v>
      </c>
      <c r="B12619" s="2" t="e">
        <f ca="1"/>
        <v>#NAME?</v>
      </c>
    </row>
    <row r="12620" spans="1:2" x14ac:dyDescent="0.25">
      <c r="A12620" s="1" t="e">
        <f ca="1"/>
        <v>#NAME?</v>
      </c>
      <c r="B12620" s="2" t="e">
        <f ca="1"/>
        <v>#NAME?</v>
      </c>
    </row>
    <row r="12621" spans="1:2" x14ac:dyDescent="0.25">
      <c r="A12621" s="1" t="e">
        <f ca="1"/>
        <v>#NAME?</v>
      </c>
      <c r="B12621" s="2" t="e">
        <f ca="1"/>
        <v>#NAME?</v>
      </c>
    </row>
    <row r="12622" spans="1:2" x14ac:dyDescent="0.25">
      <c r="A12622" s="1" t="e">
        <f ca="1"/>
        <v>#NAME?</v>
      </c>
      <c r="B12622" s="2" t="e">
        <f ca="1"/>
        <v>#NAME?</v>
      </c>
    </row>
    <row r="12623" spans="1:2" x14ac:dyDescent="0.25">
      <c r="A12623" s="1" t="e">
        <f ca="1"/>
        <v>#NAME?</v>
      </c>
      <c r="B12623" s="2" t="e">
        <f ca="1"/>
        <v>#NAME?</v>
      </c>
    </row>
    <row r="12624" spans="1:2" x14ac:dyDescent="0.25">
      <c r="A12624" s="1" t="e">
        <f ca="1"/>
        <v>#NAME?</v>
      </c>
      <c r="B12624" s="2" t="e">
        <f ca="1"/>
        <v>#NAME?</v>
      </c>
    </row>
    <row r="12625" spans="1:2" x14ac:dyDescent="0.25">
      <c r="A12625" s="1" t="e">
        <f ca="1"/>
        <v>#NAME?</v>
      </c>
      <c r="B12625" s="2" t="e">
        <f ca="1"/>
        <v>#NAME?</v>
      </c>
    </row>
    <row r="12626" spans="1:2" x14ac:dyDescent="0.25">
      <c r="A12626" s="1" t="e">
        <f ca="1"/>
        <v>#NAME?</v>
      </c>
      <c r="B12626" s="2" t="e">
        <f ca="1"/>
        <v>#NAME?</v>
      </c>
    </row>
    <row r="12627" spans="1:2" x14ac:dyDescent="0.25">
      <c r="A12627" s="1" t="e">
        <f ca="1"/>
        <v>#NAME?</v>
      </c>
      <c r="B12627" s="2" t="e">
        <f ca="1"/>
        <v>#NAME?</v>
      </c>
    </row>
    <row r="12628" spans="1:2" x14ac:dyDescent="0.25">
      <c r="A12628" s="1" t="e">
        <f ca="1"/>
        <v>#NAME?</v>
      </c>
      <c r="B12628" s="2" t="e">
        <f ca="1"/>
        <v>#NAME?</v>
      </c>
    </row>
    <row r="12629" spans="1:2" x14ac:dyDescent="0.25">
      <c r="A12629" s="1" t="e">
        <f ca="1"/>
        <v>#NAME?</v>
      </c>
      <c r="B12629" s="2" t="e">
        <f ca="1"/>
        <v>#NAME?</v>
      </c>
    </row>
    <row r="12630" spans="1:2" x14ac:dyDescent="0.25">
      <c r="A12630" s="1" t="e">
        <f ca="1"/>
        <v>#NAME?</v>
      </c>
      <c r="B12630" s="2" t="e">
        <f ca="1"/>
        <v>#NAME?</v>
      </c>
    </row>
    <row r="12631" spans="1:2" x14ac:dyDescent="0.25">
      <c r="A12631" s="1" t="e">
        <f ca="1"/>
        <v>#NAME?</v>
      </c>
      <c r="B12631" s="2" t="e">
        <f ca="1"/>
        <v>#NAME?</v>
      </c>
    </row>
    <row r="12632" spans="1:2" x14ac:dyDescent="0.25">
      <c r="A12632" s="1" t="e">
        <f ca="1"/>
        <v>#NAME?</v>
      </c>
      <c r="B12632" s="2" t="e">
        <f ca="1"/>
        <v>#NAME?</v>
      </c>
    </row>
    <row r="12633" spans="1:2" x14ac:dyDescent="0.25">
      <c r="A12633" s="1" t="e">
        <f ca="1"/>
        <v>#NAME?</v>
      </c>
      <c r="B12633" s="2" t="e">
        <f ca="1"/>
        <v>#NAME?</v>
      </c>
    </row>
    <row r="12634" spans="1:2" x14ac:dyDescent="0.25">
      <c r="A12634" s="1" t="e">
        <f ca="1"/>
        <v>#NAME?</v>
      </c>
      <c r="B12634" s="2" t="e">
        <f ca="1"/>
        <v>#NAME?</v>
      </c>
    </row>
    <row r="12635" spans="1:2" x14ac:dyDescent="0.25">
      <c r="A12635" s="1" t="e">
        <f ca="1"/>
        <v>#NAME?</v>
      </c>
      <c r="B12635" s="2" t="e">
        <f ca="1"/>
        <v>#NAME?</v>
      </c>
    </row>
    <row r="12636" spans="1:2" x14ac:dyDescent="0.25">
      <c r="A12636" s="1" t="e">
        <f ca="1"/>
        <v>#NAME?</v>
      </c>
      <c r="B12636" s="2" t="e">
        <f ca="1"/>
        <v>#NAME?</v>
      </c>
    </row>
    <row r="12637" spans="1:2" x14ac:dyDescent="0.25">
      <c r="A12637" s="1" t="e">
        <f ca="1"/>
        <v>#NAME?</v>
      </c>
      <c r="B12637" s="2" t="e">
        <f ca="1"/>
        <v>#NAME?</v>
      </c>
    </row>
    <row r="12638" spans="1:2" x14ac:dyDescent="0.25">
      <c r="A12638" s="1" t="e">
        <f ca="1"/>
        <v>#NAME?</v>
      </c>
      <c r="B12638" s="2" t="e">
        <f ca="1"/>
        <v>#NAME?</v>
      </c>
    </row>
    <row r="12639" spans="1:2" x14ac:dyDescent="0.25">
      <c r="A12639" s="1" t="e">
        <f ca="1"/>
        <v>#NAME?</v>
      </c>
      <c r="B12639" s="2" t="e">
        <f ca="1"/>
        <v>#NAME?</v>
      </c>
    </row>
    <row r="12640" spans="1:2" x14ac:dyDescent="0.25">
      <c r="A12640" s="1" t="e">
        <f ca="1"/>
        <v>#NAME?</v>
      </c>
      <c r="B12640" s="2" t="e">
        <f ca="1"/>
        <v>#NAME?</v>
      </c>
    </row>
    <row r="12641" spans="1:2" x14ac:dyDescent="0.25">
      <c r="A12641" s="1" t="e">
        <f ca="1"/>
        <v>#NAME?</v>
      </c>
      <c r="B12641" s="2" t="e">
        <f ca="1"/>
        <v>#NAME?</v>
      </c>
    </row>
    <row r="12642" spans="1:2" x14ac:dyDescent="0.25">
      <c r="A12642" s="1" t="e">
        <f ca="1"/>
        <v>#NAME?</v>
      </c>
      <c r="B12642" s="2" t="e">
        <f ca="1"/>
        <v>#NAME?</v>
      </c>
    </row>
    <row r="12643" spans="1:2" x14ac:dyDescent="0.25">
      <c r="A12643" s="1" t="e">
        <f ca="1"/>
        <v>#NAME?</v>
      </c>
      <c r="B12643" s="2" t="e">
        <f ca="1"/>
        <v>#NAME?</v>
      </c>
    </row>
    <row r="12644" spans="1:2" x14ac:dyDescent="0.25">
      <c r="A12644" s="1" t="e">
        <f ca="1"/>
        <v>#NAME?</v>
      </c>
      <c r="B12644" s="2" t="e">
        <f ca="1"/>
        <v>#NAME?</v>
      </c>
    </row>
    <row r="12645" spans="1:2" x14ac:dyDescent="0.25">
      <c r="A12645" s="1" t="e">
        <f ca="1"/>
        <v>#NAME?</v>
      </c>
      <c r="B12645" s="2" t="e">
        <f ca="1"/>
        <v>#NAME?</v>
      </c>
    </row>
    <row r="12646" spans="1:2" x14ac:dyDescent="0.25">
      <c r="A12646" s="1" t="e">
        <f ca="1"/>
        <v>#NAME?</v>
      </c>
      <c r="B12646" s="2" t="e">
        <f ca="1"/>
        <v>#NAME?</v>
      </c>
    </row>
    <row r="12647" spans="1:2" x14ac:dyDescent="0.25">
      <c r="A12647" s="1" t="e">
        <f ca="1"/>
        <v>#NAME?</v>
      </c>
      <c r="B12647" s="2" t="e">
        <f ca="1"/>
        <v>#NAME?</v>
      </c>
    </row>
    <row r="12648" spans="1:2" x14ac:dyDescent="0.25">
      <c r="A12648" s="1" t="e">
        <f ca="1"/>
        <v>#NAME?</v>
      </c>
      <c r="B12648" s="2" t="e">
        <f ca="1"/>
        <v>#NAME?</v>
      </c>
    </row>
    <row r="12649" spans="1:2" x14ac:dyDescent="0.25">
      <c r="A12649" s="1" t="e">
        <f ca="1"/>
        <v>#NAME?</v>
      </c>
      <c r="B12649" s="2" t="e">
        <f ca="1"/>
        <v>#NAME?</v>
      </c>
    </row>
    <row r="12650" spans="1:2" x14ac:dyDescent="0.25">
      <c r="A12650" s="1" t="e">
        <f ca="1"/>
        <v>#NAME?</v>
      </c>
      <c r="B12650" s="2" t="e">
        <f ca="1"/>
        <v>#NAME?</v>
      </c>
    </row>
    <row r="12651" spans="1:2" x14ac:dyDescent="0.25">
      <c r="A12651" s="1" t="e">
        <f ca="1"/>
        <v>#NAME?</v>
      </c>
      <c r="B12651" s="2" t="e">
        <f ca="1"/>
        <v>#NAME?</v>
      </c>
    </row>
    <row r="12652" spans="1:2" x14ac:dyDescent="0.25">
      <c r="A12652" s="1" t="e">
        <f ca="1"/>
        <v>#NAME?</v>
      </c>
      <c r="B12652" s="2" t="e">
        <f ca="1"/>
        <v>#NAME?</v>
      </c>
    </row>
    <row r="12653" spans="1:2" x14ac:dyDescent="0.25">
      <c r="A12653" s="1" t="e">
        <f ca="1"/>
        <v>#NAME?</v>
      </c>
      <c r="B12653" s="2" t="e">
        <f ca="1"/>
        <v>#NAME?</v>
      </c>
    </row>
    <row r="12654" spans="1:2" x14ac:dyDescent="0.25">
      <c r="A12654" s="1" t="e">
        <f ca="1"/>
        <v>#NAME?</v>
      </c>
      <c r="B12654" s="2" t="e">
        <f ca="1"/>
        <v>#NAME?</v>
      </c>
    </row>
    <row r="12655" spans="1:2" x14ac:dyDescent="0.25">
      <c r="A12655" s="1" t="e">
        <f ca="1"/>
        <v>#NAME?</v>
      </c>
      <c r="B12655" s="2" t="e">
        <f ca="1"/>
        <v>#NAME?</v>
      </c>
    </row>
    <row r="12656" spans="1:2" x14ac:dyDescent="0.25">
      <c r="A12656" s="1" t="e">
        <f ca="1"/>
        <v>#NAME?</v>
      </c>
      <c r="B12656" s="2" t="e">
        <f ca="1"/>
        <v>#NAME?</v>
      </c>
    </row>
    <row r="12657" spans="1:2" x14ac:dyDescent="0.25">
      <c r="A12657" s="1" t="e">
        <f ca="1"/>
        <v>#NAME?</v>
      </c>
      <c r="B12657" s="2" t="e">
        <f ca="1"/>
        <v>#NAME?</v>
      </c>
    </row>
    <row r="12658" spans="1:2" x14ac:dyDescent="0.25">
      <c r="A12658" s="1" t="e">
        <f ca="1"/>
        <v>#NAME?</v>
      </c>
      <c r="B12658" s="2" t="e">
        <f ca="1"/>
        <v>#NAME?</v>
      </c>
    </row>
    <row r="12659" spans="1:2" x14ac:dyDescent="0.25">
      <c r="A12659" s="1" t="e">
        <f ca="1"/>
        <v>#NAME?</v>
      </c>
      <c r="B12659" s="2" t="e">
        <f ca="1"/>
        <v>#NAME?</v>
      </c>
    </row>
    <row r="12660" spans="1:2" x14ac:dyDescent="0.25">
      <c r="A12660" s="1" t="e">
        <f ca="1"/>
        <v>#NAME?</v>
      </c>
      <c r="B12660" s="2" t="e">
        <f ca="1"/>
        <v>#NAME?</v>
      </c>
    </row>
    <row r="12661" spans="1:2" x14ac:dyDescent="0.25">
      <c r="A12661" s="1" t="e">
        <f ca="1"/>
        <v>#NAME?</v>
      </c>
      <c r="B12661" s="2" t="e">
        <f ca="1"/>
        <v>#NAME?</v>
      </c>
    </row>
    <row r="12662" spans="1:2" x14ac:dyDescent="0.25">
      <c r="A12662" s="1" t="e">
        <f ca="1"/>
        <v>#NAME?</v>
      </c>
      <c r="B12662" s="2" t="e">
        <f ca="1"/>
        <v>#NAME?</v>
      </c>
    </row>
    <row r="12663" spans="1:2" x14ac:dyDescent="0.25">
      <c r="A12663" s="1" t="e">
        <f ca="1"/>
        <v>#NAME?</v>
      </c>
      <c r="B12663" s="2" t="e">
        <f ca="1"/>
        <v>#NAME?</v>
      </c>
    </row>
    <row r="12664" spans="1:2" x14ac:dyDescent="0.25">
      <c r="A12664" s="1" t="e">
        <f ca="1"/>
        <v>#NAME?</v>
      </c>
      <c r="B12664" s="2" t="e">
        <f ca="1"/>
        <v>#NAME?</v>
      </c>
    </row>
    <row r="12665" spans="1:2" x14ac:dyDescent="0.25">
      <c r="A12665" s="1" t="e">
        <f ca="1"/>
        <v>#NAME?</v>
      </c>
      <c r="B12665" s="2" t="e">
        <f ca="1"/>
        <v>#NAME?</v>
      </c>
    </row>
    <row r="12666" spans="1:2" x14ac:dyDescent="0.25">
      <c r="A12666" s="1" t="e">
        <f ca="1"/>
        <v>#NAME?</v>
      </c>
      <c r="B12666" s="2" t="e">
        <f ca="1"/>
        <v>#NAME?</v>
      </c>
    </row>
    <row r="12667" spans="1:2" x14ac:dyDescent="0.25">
      <c r="A12667" s="1" t="e">
        <f ca="1"/>
        <v>#NAME?</v>
      </c>
      <c r="B12667" s="2" t="e">
        <f ca="1"/>
        <v>#NAME?</v>
      </c>
    </row>
    <row r="12668" spans="1:2" x14ac:dyDescent="0.25">
      <c r="A12668" s="1" t="e">
        <f ca="1"/>
        <v>#NAME?</v>
      </c>
      <c r="B12668" s="2" t="e">
        <f ca="1"/>
        <v>#NAME?</v>
      </c>
    </row>
    <row r="12669" spans="1:2" x14ac:dyDescent="0.25">
      <c r="A12669" s="1" t="e">
        <f ca="1"/>
        <v>#NAME?</v>
      </c>
      <c r="B12669" s="2" t="e">
        <f ca="1"/>
        <v>#NAME?</v>
      </c>
    </row>
    <row r="12670" spans="1:2" x14ac:dyDescent="0.25">
      <c r="A12670" s="1" t="e">
        <f ca="1"/>
        <v>#NAME?</v>
      </c>
      <c r="B12670" s="2" t="e">
        <f ca="1"/>
        <v>#NAME?</v>
      </c>
    </row>
    <row r="12671" spans="1:2" x14ac:dyDescent="0.25">
      <c r="A12671" s="1" t="e">
        <f ca="1"/>
        <v>#NAME?</v>
      </c>
      <c r="B12671" s="2" t="e">
        <f ca="1"/>
        <v>#NAME?</v>
      </c>
    </row>
    <row r="12672" spans="1:2" x14ac:dyDescent="0.25">
      <c r="A12672" s="1" t="e">
        <f ca="1"/>
        <v>#NAME?</v>
      </c>
      <c r="B12672" s="2" t="e">
        <f ca="1"/>
        <v>#NAME?</v>
      </c>
    </row>
    <row r="12673" spans="1:2" x14ac:dyDescent="0.25">
      <c r="A12673" s="1" t="e">
        <f ca="1"/>
        <v>#NAME?</v>
      </c>
      <c r="B12673" s="2" t="e">
        <f ca="1"/>
        <v>#NAME?</v>
      </c>
    </row>
    <row r="12674" spans="1:2" x14ac:dyDescent="0.25">
      <c r="A12674" s="1" t="e">
        <f ca="1"/>
        <v>#NAME?</v>
      </c>
      <c r="B12674" s="2" t="e">
        <f ca="1"/>
        <v>#NAME?</v>
      </c>
    </row>
    <row r="12675" spans="1:2" x14ac:dyDescent="0.25">
      <c r="A12675" s="1" t="e">
        <f ca="1"/>
        <v>#NAME?</v>
      </c>
      <c r="B12675" s="2" t="e">
        <f ca="1"/>
        <v>#NAME?</v>
      </c>
    </row>
    <row r="12676" spans="1:2" x14ac:dyDescent="0.25">
      <c r="A12676" s="1" t="e">
        <f ca="1"/>
        <v>#NAME?</v>
      </c>
      <c r="B12676" s="2" t="e">
        <f ca="1"/>
        <v>#NAME?</v>
      </c>
    </row>
    <row r="12677" spans="1:2" x14ac:dyDescent="0.25">
      <c r="A12677" s="1" t="e">
        <f ca="1"/>
        <v>#NAME?</v>
      </c>
      <c r="B12677" s="2" t="e">
        <f ca="1"/>
        <v>#NAME?</v>
      </c>
    </row>
    <row r="12678" spans="1:2" x14ac:dyDescent="0.25">
      <c r="A12678" s="1" t="e">
        <f ca="1"/>
        <v>#NAME?</v>
      </c>
      <c r="B12678" s="2" t="e">
        <f ca="1"/>
        <v>#NAME?</v>
      </c>
    </row>
    <row r="12679" spans="1:2" x14ac:dyDescent="0.25">
      <c r="A12679" s="1" t="e">
        <f ca="1"/>
        <v>#NAME?</v>
      </c>
      <c r="B12679" s="2" t="e">
        <f ca="1"/>
        <v>#NAME?</v>
      </c>
    </row>
    <row r="12680" spans="1:2" x14ac:dyDescent="0.25">
      <c r="A12680" s="1" t="e">
        <f ca="1"/>
        <v>#NAME?</v>
      </c>
      <c r="B12680" s="2" t="e">
        <f ca="1"/>
        <v>#NAME?</v>
      </c>
    </row>
    <row r="12681" spans="1:2" x14ac:dyDescent="0.25">
      <c r="A12681" s="1" t="e">
        <f ca="1"/>
        <v>#NAME?</v>
      </c>
      <c r="B12681" s="2" t="e">
        <f ca="1"/>
        <v>#NAME?</v>
      </c>
    </row>
    <row r="12682" spans="1:2" x14ac:dyDescent="0.25">
      <c r="A12682" s="1" t="e">
        <f ca="1"/>
        <v>#NAME?</v>
      </c>
      <c r="B12682" s="2" t="e">
        <f ca="1"/>
        <v>#NAME?</v>
      </c>
    </row>
    <row r="12683" spans="1:2" x14ac:dyDescent="0.25">
      <c r="A12683" s="1" t="e">
        <f ca="1"/>
        <v>#NAME?</v>
      </c>
      <c r="B12683" s="2" t="e">
        <f ca="1"/>
        <v>#NAME?</v>
      </c>
    </row>
    <row r="12684" spans="1:2" x14ac:dyDescent="0.25">
      <c r="A12684" s="1" t="e">
        <f ca="1"/>
        <v>#NAME?</v>
      </c>
      <c r="B12684" s="2" t="e">
        <f ca="1"/>
        <v>#NAME?</v>
      </c>
    </row>
    <row r="12685" spans="1:2" x14ac:dyDescent="0.25">
      <c r="A12685" s="1" t="e">
        <f ca="1"/>
        <v>#NAME?</v>
      </c>
      <c r="B12685" s="2" t="e">
        <f ca="1"/>
        <v>#NAME?</v>
      </c>
    </row>
    <row r="12686" spans="1:2" x14ac:dyDescent="0.25">
      <c r="A12686" s="1" t="e">
        <f ca="1"/>
        <v>#NAME?</v>
      </c>
      <c r="B12686" s="2" t="e">
        <f ca="1"/>
        <v>#NAME?</v>
      </c>
    </row>
    <row r="12687" spans="1:2" x14ac:dyDescent="0.25">
      <c r="A12687" s="1" t="e">
        <f ca="1"/>
        <v>#NAME?</v>
      </c>
      <c r="B12687" s="2" t="e">
        <f ca="1"/>
        <v>#NAME?</v>
      </c>
    </row>
    <row r="12688" spans="1:2" x14ac:dyDescent="0.25">
      <c r="A12688" s="1" t="e">
        <f ca="1"/>
        <v>#NAME?</v>
      </c>
      <c r="B12688" s="2" t="e">
        <f ca="1"/>
        <v>#NAME?</v>
      </c>
    </row>
    <row r="12689" spans="1:2" x14ac:dyDescent="0.25">
      <c r="A12689" s="1" t="e">
        <f ca="1"/>
        <v>#NAME?</v>
      </c>
      <c r="B12689" s="2" t="e">
        <f ca="1"/>
        <v>#NAME?</v>
      </c>
    </row>
    <row r="12690" spans="1:2" x14ac:dyDescent="0.25">
      <c r="A12690" s="1" t="e">
        <f ca="1"/>
        <v>#NAME?</v>
      </c>
      <c r="B12690" s="2" t="e">
        <f ca="1"/>
        <v>#NAME?</v>
      </c>
    </row>
    <row r="12691" spans="1:2" x14ac:dyDescent="0.25">
      <c r="A12691" s="1" t="e">
        <f ca="1"/>
        <v>#NAME?</v>
      </c>
      <c r="B12691" s="2" t="e">
        <f ca="1"/>
        <v>#NAME?</v>
      </c>
    </row>
    <row r="12692" spans="1:2" x14ac:dyDescent="0.25">
      <c r="A12692" s="1" t="e">
        <f ca="1"/>
        <v>#NAME?</v>
      </c>
      <c r="B12692" s="2" t="e">
        <f ca="1"/>
        <v>#NAME?</v>
      </c>
    </row>
    <row r="12693" spans="1:2" x14ac:dyDescent="0.25">
      <c r="A12693" s="1" t="e">
        <f ca="1"/>
        <v>#NAME?</v>
      </c>
      <c r="B12693" s="2" t="e">
        <f ca="1"/>
        <v>#NAME?</v>
      </c>
    </row>
    <row r="12694" spans="1:2" x14ac:dyDescent="0.25">
      <c r="A12694" s="1" t="e">
        <f ca="1"/>
        <v>#NAME?</v>
      </c>
      <c r="B12694" s="2" t="e">
        <f ca="1"/>
        <v>#NAME?</v>
      </c>
    </row>
    <row r="12695" spans="1:2" x14ac:dyDescent="0.25">
      <c r="A12695" s="1" t="e">
        <f ca="1"/>
        <v>#NAME?</v>
      </c>
      <c r="B12695" s="2" t="e">
        <f ca="1"/>
        <v>#NAME?</v>
      </c>
    </row>
    <row r="12696" spans="1:2" x14ac:dyDescent="0.25">
      <c r="A12696" s="1" t="e">
        <f ca="1"/>
        <v>#NAME?</v>
      </c>
      <c r="B12696" s="2" t="e">
        <f ca="1"/>
        <v>#NAME?</v>
      </c>
    </row>
    <row r="12697" spans="1:2" x14ac:dyDescent="0.25">
      <c r="A12697" s="1" t="e">
        <f ca="1"/>
        <v>#NAME?</v>
      </c>
      <c r="B12697" s="2" t="e">
        <f ca="1"/>
        <v>#NAME?</v>
      </c>
    </row>
    <row r="12698" spans="1:2" x14ac:dyDescent="0.25">
      <c r="A12698" s="1" t="e">
        <f ca="1"/>
        <v>#NAME?</v>
      </c>
      <c r="B12698" s="2" t="e">
        <f ca="1"/>
        <v>#NAME?</v>
      </c>
    </row>
    <row r="12699" spans="1:2" x14ac:dyDescent="0.25">
      <c r="A12699" s="1" t="e">
        <f ca="1"/>
        <v>#NAME?</v>
      </c>
      <c r="B12699" s="2" t="e">
        <f ca="1"/>
        <v>#NAME?</v>
      </c>
    </row>
    <row r="12700" spans="1:2" x14ac:dyDescent="0.25">
      <c r="A12700" s="1" t="e">
        <f ca="1"/>
        <v>#NAME?</v>
      </c>
      <c r="B12700" s="2" t="e">
        <f ca="1"/>
        <v>#NAME?</v>
      </c>
    </row>
    <row r="12701" spans="1:2" x14ac:dyDescent="0.25">
      <c r="A12701" s="1" t="e">
        <f ca="1"/>
        <v>#NAME?</v>
      </c>
      <c r="B12701" s="2" t="e">
        <f ca="1"/>
        <v>#NAME?</v>
      </c>
    </row>
    <row r="12702" spans="1:2" x14ac:dyDescent="0.25">
      <c r="A12702" s="1" t="e">
        <f ca="1"/>
        <v>#NAME?</v>
      </c>
      <c r="B12702" s="2" t="e">
        <f ca="1"/>
        <v>#NAME?</v>
      </c>
    </row>
    <row r="12703" spans="1:2" x14ac:dyDescent="0.25">
      <c r="A12703" s="1" t="e">
        <f ca="1"/>
        <v>#NAME?</v>
      </c>
      <c r="B12703" s="2" t="e">
        <f ca="1"/>
        <v>#NAME?</v>
      </c>
    </row>
    <row r="12704" spans="1:2" x14ac:dyDescent="0.25">
      <c r="A12704" s="1" t="e">
        <f ca="1"/>
        <v>#NAME?</v>
      </c>
      <c r="B12704" s="2" t="e">
        <f ca="1"/>
        <v>#NAME?</v>
      </c>
    </row>
    <row r="12705" spans="1:2" x14ac:dyDescent="0.25">
      <c r="A12705" s="1" t="e">
        <f ca="1"/>
        <v>#NAME?</v>
      </c>
      <c r="B12705" s="2" t="e">
        <f ca="1"/>
        <v>#NAME?</v>
      </c>
    </row>
    <row r="12706" spans="1:2" x14ac:dyDescent="0.25">
      <c r="A12706" s="1" t="e">
        <f ca="1"/>
        <v>#NAME?</v>
      </c>
      <c r="B12706" s="2" t="e">
        <f ca="1"/>
        <v>#NAME?</v>
      </c>
    </row>
    <row r="12707" spans="1:2" x14ac:dyDescent="0.25">
      <c r="A12707" s="1" t="e">
        <f ca="1"/>
        <v>#NAME?</v>
      </c>
      <c r="B12707" s="2" t="e">
        <f ca="1"/>
        <v>#NAME?</v>
      </c>
    </row>
    <row r="12708" spans="1:2" x14ac:dyDescent="0.25">
      <c r="A12708" s="1" t="e">
        <f ca="1"/>
        <v>#NAME?</v>
      </c>
      <c r="B12708" s="2" t="e">
        <f ca="1"/>
        <v>#NAME?</v>
      </c>
    </row>
    <row r="12709" spans="1:2" x14ac:dyDescent="0.25">
      <c r="A12709" s="1" t="e">
        <f ca="1"/>
        <v>#NAME?</v>
      </c>
      <c r="B12709" s="2" t="e">
        <f ca="1"/>
        <v>#NAME?</v>
      </c>
    </row>
    <row r="12710" spans="1:2" x14ac:dyDescent="0.25">
      <c r="A12710" s="1" t="e">
        <f ca="1"/>
        <v>#NAME?</v>
      </c>
      <c r="B12710" s="2" t="e">
        <f ca="1"/>
        <v>#NAME?</v>
      </c>
    </row>
    <row r="12711" spans="1:2" x14ac:dyDescent="0.25">
      <c r="A12711" s="1" t="e">
        <f ca="1"/>
        <v>#NAME?</v>
      </c>
      <c r="B12711" s="2" t="e">
        <f ca="1"/>
        <v>#NAME?</v>
      </c>
    </row>
    <row r="12712" spans="1:2" x14ac:dyDescent="0.25">
      <c r="A12712" s="1" t="e">
        <f ca="1"/>
        <v>#NAME?</v>
      </c>
      <c r="B12712" s="2" t="e">
        <f ca="1"/>
        <v>#NAME?</v>
      </c>
    </row>
    <row r="12713" spans="1:2" x14ac:dyDescent="0.25">
      <c r="A12713" s="1" t="e">
        <f ca="1"/>
        <v>#NAME?</v>
      </c>
      <c r="B12713" s="2" t="e">
        <f ca="1"/>
        <v>#NAME?</v>
      </c>
    </row>
    <row r="12714" spans="1:2" x14ac:dyDescent="0.25">
      <c r="A12714" s="1" t="e">
        <f ca="1"/>
        <v>#NAME?</v>
      </c>
      <c r="B12714" s="2" t="e">
        <f ca="1"/>
        <v>#NAME?</v>
      </c>
    </row>
    <row r="12715" spans="1:2" x14ac:dyDescent="0.25">
      <c r="A12715" s="1" t="e">
        <f ca="1"/>
        <v>#NAME?</v>
      </c>
      <c r="B12715" s="2" t="e">
        <f ca="1"/>
        <v>#NAME?</v>
      </c>
    </row>
    <row r="12716" spans="1:2" x14ac:dyDescent="0.25">
      <c r="A12716" s="1" t="e">
        <f ca="1"/>
        <v>#NAME?</v>
      </c>
      <c r="B12716" s="2" t="e">
        <f ca="1"/>
        <v>#NAME?</v>
      </c>
    </row>
    <row r="12717" spans="1:2" x14ac:dyDescent="0.25">
      <c r="A12717" s="1" t="e">
        <f ca="1"/>
        <v>#NAME?</v>
      </c>
      <c r="B12717" s="2" t="e">
        <f ca="1"/>
        <v>#NAME?</v>
      </c>
    </row>
    <row r="12718" spans="1:2" x14ac:dyDescent="0.25">
      <c r="A12718" s="1" t="e">
        <f ca="1"/>
        <v>#NAME?</v>
      </c>
      <c r="B12718" s="2" t="e">
        <f ca="1"/>
        <v>#NAME?</v>
      </c>
    </row>
    <row r="12719" spans="1:2" x14ac:dyDescent="0.25">
      <c r="A12719" s="1" t="e">
        <f ca="1"/>
        <v>#NAME?</v>
      </c>
      <c r="B12719" s="2" t="e">
        <f ca="1"/>
        <v>#NAME?</v>
      </c>
    </row>
    <row r="12720" spans="1:2" x14ac:dyDescent="0.25">
      <c r="A12720" s="1" t="e">
        <f ca="1"/>
        <v>#NAME?</v>
      </c>
      <c r="B12720" s="2" t="e">
        <f ca="1"/>
        <v>#NAME?</v>
      </c>
    </row>
    <row r="12721" spans="1:2" x14ac:dyDescent="0.25">
      <c r="A12721" s="1" t="e">
        <f ca="1"/>
        <v>#NAME?</v>
      </c>
      <c r="B12721" s="2" t="e">
        <f ca="1"/>
        <v>#NAME?</v>
      </c>
    </row>
    <row r="12722" spans="1:2" x14ac:dyDescent="0.25">
      <c r="A12722" s="1" t="e">
        <f ca="1"/>
        <v>#NAME?</v>
      </c>
      <c r="B12722" s="2" t="e">
        <f ca="1"/>
        <v>#NAME?</v>
      </c>
    </row>
    <row r="12723" spans="1:2" x14ac:dyDescent="0.25">
      <c r="A12723" s="1" t="e">
        <f ca="1"/>
        <v>#NAME?</v>
      </c>
      <c r="B12723" s="2" t="e">
        <f ca="1"/>
        <v>#NAME?</v>
      </c>
    </row>
    <row r="12724" spans="1:2" x14ac:dyDescent="0.25">
      <c r="A12724" s="1" t="e">
        <f ca="1"/>
        <v>#NAME?</v>
      </c>
      <c r="B12724" s="2" t="e">
        <f ca="1"/>
        <v>#NAME?</v>
      </c>
    </row>
    <row r="12725" spans="1:2" x14ac:dyDescent="0.25">
      <c r="A12725" s="1" t="e">
        <f ca="1"/>
        <v>#NAME?</v>
      </c>
      <c r="B12725" s="2" t="e">
        <f ca="1"/>
        <v>#NAME?</v>
      </c>
    </row>
    <row r="12726" spans="1:2" x14ac:dyDescent="0.25">
      <c r="A12726" s="1" t="e">
        <f ca="1"/>
        <v>#NAME?</v>
      </c>
      <c r="B12726" s="2" t="e">
        <f ca="1"/>
        <v>#NAME?</v>
      </c>
    </row>
    <row r="12727" spans="1:2" x14ac:dyDescent="0.25">
      <c r="A12727" s="1" t="e">
        <f ca="1"/>
        <v>#NAME?</v>
      </c>
      <c r="B12727" s="2" t="e">
        <f ca="1"/>
        <v>#NAME?</v>
      </c>
    </row>
    <row r="12728" spans="1:2" x14ac:dyDescent="0.25">
      <c r="A12728" s="1" t="e">
        <f ca="1"/>
        <v>#NAME?</v>
      </c>
      <c r="B12728" s="2" t="e">
        <f ca="1"/>
        <v>#NAME?</v>
      </c>
    </row>
    <row r="12729" spans="1:2" x14ac:dyDescent="0.25">
      <c r="A12729" s="1" t="e">
        <f ca="1"/>
        <v>#NAME?</v>
      </c>
      <c r="B12729" s="2" t="e">
        <f ca="1"/>
        <v>#NAME?</v>
      </c>
    </row>
    <row r="12730" spans="1:2" x14ac:dyDescent="0.25">
      <c r="A12730" s="1" t="e">
        <f ca="1"/>
        <v>#NAME?</v>
      </c>
      <c r="B12730" s="2" t="e">
        <f ca="1"/>
        <v>#NAME?</v>
      </c>
    </row>
    <row r="12731" spans="1:2" x14ac:dyDescent="0.25">
      <c r="A12731" s="1" t="e">
        <f ca="1"/>
        <v>#NAME?</v>
      </c>
      <c r="B12731" s="2" t="e">
        <f ca="1"/>
        <v>#NAME?</v>
      </c>
    </row>
    <row r="12732" spans="1:2" x14ac:dyDescent="0.25">
      <c r="A12732" s="1" t="e">
        <f ca="1"/>
        <v>#NAME?</v>
      </c>
      <c r="B12732" s="2" t="e">
        <f ca="1"/>
        <v>#NAME?</v>
      </c>
    </row>
    <row r="12733" spans="1:2" x14ac:dyDescent="0.25">
      <c r="A12733" s="1" t="e">
        <f ca="1"/>
        <v>#NAME?</v>
      </c>
      <c r="B12733" s="2" t="e">
        <f ca="1"/>
        <v>#NAME?</v>
      </c>
    </row>
    <row r="12734" spans="1:2" x14ac:dyDescent="0.25">
      <c r="A12734" s="1" t="e">
        <f ca="1"/>
        <v>#NAME?</v>
      </c>
      <c r="B12734" s="2" t="e">
        <f ca="1"/>
        <v>#NAME?</v>
      </c>
    </row>
    <row r="12735" spans="1:2" x14ac:dyDescent="0.25">
      <c r="A12735" s="1" t="e">
        <f ca="1"/>
        <v>#NAME?</v>
      </c>
      <c r="B12735" s="2" t="e">
        <f ca="1"/>
        <v>#NAME?</v>
      </c>
    </row>
    <row r="12736" spans="1:2" x14ac:dyDescent="0.25">
      <c r="A12736" s="1" t="e">
        <f ca="1"/>
        <v>#NAME?</v>
      </c>
      <c r="B12736" s="2" t="e">
        <f ca="1"/>
        <v>#NAME?</v>
      </c>
    </row>
    <row r="12737" spans="1:2" x14ac:dyDescent="0.25">
      <c r="A12737" s="1" t="e">
        <f ca="1"/>
        <v>#NAME?</v>
      </c>
      <c r="B12737" s="2" t="e">
        <f ca="1"/>
        <v>#NAME?</v>
      </c>
    </row>
    <row r="12738" spans="1:2" x14ac:dyDescent="0.25">
      <c r="A12738" s="1" t="e">
        <f ca="1"/>
        <v>#NAME?</v>
      </c>
      <c r="B12738" s="2" t="e">
        <f ca="1"/>
        <v>#NAME?</v>
      </c>
    </row>
    <row r="12739" spans="1:2" x14ac:dyDescent="0.25">
      <c r="A12739" s="1" t="e">
        <f ca="1"/>
        <v>#NAME?</v>
      </c>
      <c r="B12739" s="2" t="e">
        <f ca="1"/>
        <v>#NAME?</v>
      </c>
    </row>
    <row r="12740" spans="1:2" x14ac:dyDescent="0.25">
      <c r="A12740" s="1" t="e">
        <f ca="1"/>
        <v>#NAME?</v>
      </c>
      <c r="B12740" s="2" t="e">
        <f ca="1"/>
        <v>#NAME?</v>
      </c>
    </row>
    <row r="12741" spans="1:2" x14ac:dyDescent="0.25">
      <c r="A12741" s="1" t="e">
        <f ca="1"/>
        <v>#NAME?</v>
      </c>
      <c r="B12741" s="2" t="e">
        <f ca="1"/>
        <v>#NAME?</v>
      </c>
    </row>
    <row r="12742" spans="1:2" x14ac:dyDescent="0.25">
      <c r="A12742" s="1" t="e">
        <f ca="1"/>
        <v>#NAME?</v>
      </c>
      <c r="B12742" s="2" t="e">
        <f ca="1"/>
        <v>#NAME?</v>
      </c>
    </row>
    <row r="12743" spans="1:2" x14ac:dyDescent="0.25">
      <c r="A12743" s="1" t="e">
        <f ca="1"/>
        <v>#NAME?</v>
      </c>
      <c r="B12743" s="2" t="e">
        <f ca="1"/>
        <v>#NAME?</v>
      </c>
    </row>
    <row r="12744" spans="1:2" x14ac:dyDescent="0.25">
      <c r="A12744" s="1" t="e">
        <f ca="1"/>
        <v>#NAME?</v>
      </c>
      <c r="B12744" s="2" t="e">
        <f ca="1"/>
        <v>#NAME?</v>
      </c>
    </row>
    <row r="12745" spans="1:2" x14ac:dyDescent="0.25">
      <c r="A12745" s="1" t="e">
        <f ca="1"/>
        <v>#NAME?</v>
      </c>
      <c r="B12745" s="2" t="e">
        <f ca="1"/>
        <v>#NAME?</v>
      </c>
    </row>
    <row r="12746" spans="1:2" x14ac:dyDescent="0.25">
      <c r="A12746" s="1" t="e">
        <f ca="1"/>
        <v>#NAME?</v>
      </c>
      <c r="B12746" s="2" t="e">
        <f ca="1"/>
        <v>#NAME?</v>
      </c>
    </row>
    <row r="12747" spans="1:2" x14ac:dyDescent="0.25">
      <c r="A12747" s="1" t="e">
        <f ca="1"/>
        <v>#NAME?</v>
      </c>
      <c r="B12747" s="2" t="e">
        <f ca="1"/>
        <v>#NAME?</v>
      </c>
    </row>
    <row r="12748" spans="1:2" x14ac:dyDescent="0.25">
      <c r="A12748" s="1" t="e">
        <f ca="1"/>
        <v>#NAME?</v>
      </c>
      <c r="B12748" s="2" t="e">
        <f ca="1"/>
        <v>#NAME?</v>
      </c>
    </row>
    <row r="12749" spans="1:2" x14ac:dyDescent="0.25">
      <c r="A12749" s="1" t="e">
        <f ca="1"/>
        <v>#NAME?</v>
      </c>
      <c r="B12749" s="2" t="e">
        <f ca="1"/>
        <v>#NAME?</v>
      </c>
    </row>
    <row r="12750" spans="1:2" x14ac:dyDescent="0.25">
      <c r="A12750" s="1" t="e">
        <f ca="1"/>
        <v>#NAME?</v>
      </c>
      <c r="B12750" s="2" t="e">
        <f ca="1"/>
        <v>#NAME?</v>
      </c>
    </row>
    <row r="12751" spans="1:2" x14ac:dyDescent="0.25">
      <c r="A12751" s="1" t="e">
        <f ca="1"/>
        <v>#NAME?</v>
      </c>
      <c r="B12751" s="2" t="e">
        <f ca="1"/>
        <v>#NAME?</v>
      </c>
    </row>
    <row r="12752" spans="1:2" x14ac:dyDescent="0.25">
      <c r="A12752" s="1" t="e">
        <f ca="1"/>
        <v>#NAME?</v>
      </c>
      <c r="B12752" s="2" t="e">
        <f ca="1"/>
        <v>#NAME?</v>
      </c>
    </row>
    <row r="12753" spans="1:2" x14ac:dyDescent="0.25">
      <c r="A12753" s="1" t="e">
        <f ca="1"/>
        <v>#NAME?</v>
      </c>
      <c r="B12753" s="2" t="e">
        <f ca="1"/>
        <v>#NAME?</v>
      </c>
    </row>
    <row r="12754" spans="1:2" x14ac:dyDescent="0.25">
      <c r="A12754" s="1" t="e">
        <f ca="1"/>
        <v>#NAME?</v>
      </c>
      <c r="B12754" s="2" t="e">
        <f ca="1"/>
        <v>#NAME?</v>
      </c>
    </row>
    <row r="12755" spans="1:2" x14ac:dyDescent="0.25">
      <c r="A12755" s="1" t="e">
        <f ca="1"/>
        <v>#NAME?</v>
      </c>
      <c r="B12755" s="2" t="e">
        <f ca="1"/>
        <v>#NAME?</v>
      </c>
    </row>
    <row r="12756" spans="1:2" x14ac:dyDescent="0.25">
      <c r="A12756" s="1" t="e">
        <f ca="1"/>
        <v>#NAME?</v>
      </c>
      <c r="B12756" s="2" t="e">
        <f ca="1"/>
        <v>#NAME?</v>
      </c>
    </row>
    <row r="12757" spans="1:2" x14ac:dyDescent="0.25">
      <c r="A12757" s="1" t="e">
        <f ca="1"/>
        <v>#NAME?</v>
      </c>
      <c r="B12757" s="2" t="e">
        <f ca="1"/>
        <v>#NAME?</v>
      </c>
    </row>
    <row r="12758" spans="1:2" x14ac:dyDescent="0.25">
      <c r="A12758" s="1" t="e">
        <f ca="1"/>
        <v>#NAME?</v>
      </c>
      <c r="B12758" s="2" t="e">
        <f ca="1"/>
        <v>#NAME?</v>
      </c>
    </row>
    <row r="12759" spans="1:2" x14ac:dyDescent="0.25">
      <c r="A12759" s="1" t="e">
        <f ca="1"/>
        <v>#NAME?</v>
      </c>
      <c r="B12759" s="2" t="e">
        <f ca="1"/>
        <v>#NAME?</v>
      </c>
    </row>
    <row r="12760" spans="1:2" x14ac:dyDescent="0.25">
      <c r="A12760" s="1" t="e">
        <f ca="1"/>
        <v>#NAME?</v>
      </c>
      <c r="B12760" s="2" t="e">
        <f ca="1"/>
        <v>#NAME?</v>
      </c>
    </row>
    <row r="12761" spans="1:2" x14ac:dyDescent="0.25">
      <c r="A12761" s="1" t="e">
        <f ca="1"/>
        <v>#NAME?</v>
      </c>
      <c r="B12761" s="2" t="e">
        <f ca="1"/>
        <v>#NAME?</v>
      </c>
    </row>
    <row r="12762" spans="1:2" x14ac:dyDescent="0.25">
      <c r="A12762" s="1" t="e">
        <f ca="1"/>
        <v>#NAME?</v>
      </c>
      <c r="B12762" s="2" t="e">
        <f ca="1"/>
        <v>#NAME?</v>
      </c>
    </row>
    <row r="12763" spans="1:2" x14ac:dyDescent="0.25">
      <c r="A12763" s="1" t="e">
        <f ca="1"/>
        <v>#NAME?</v>
      </c>
      <c r="B12763" s="2" t="e">
        <f ca="1"/>
        <v>#NAME?</v>
      </c>
    </row>
    <row r="12764" spans="1:2" x14ac:dyDescent="0.25">
      <c r="A12764" s="1" t="e">
        <f ca="1"/>
        <v>#NAME?</v>
      </c>
      <c r="B12764" s="2" t="e">
        <f ca="1"/>
        <v>#NAME?</v>
      </c>
    </row>
    <row r="12765" spans="1:2" x14ac:dyDescent="0.25">
      <c r="A12765" s="1" t="e">
        <f ca="1"/>
        <v>#NAME?</v>
      </c>
      <c r="B12765" s="2" t="e">
        <f ca="1"/>
        <v>#NAME?</v>
      </c>
    </row>
    <row r="12766" spans="1:2" x14ac:dyDescent="0.25">
      <c r="A12766" s="1" t="e">
        <f ca="1"/>
        <v>#NAME?</v>
      </c>
      <c r="B12766" s="2" t="e">
        <f ca="1"/>
        <v>#NAME?</v>
      </c>
    </row>
    <row r="12767" spans="1:2" x14ac:dyDescent="0.25">
      <c r="A12767" s="1" t="e">
        <f ca="1"/>
        <v>#NAME?</v>
      </c>
      <c r="B12767" s="2" t="e">
        <f ca="1"/>
        <v>#NAME?</v>
      </c>
    </row>
    <row r="12768" spans="1:2" x14ac:dyDescent="0.25">
      <c r="A12768" s="1" t="e">
        <f ca="1"/>
        <v>#NAME?</v>
      </c>
      <c r="B12768" s="2" t="e">
        <f ca="1"/>
        <v>#NAME?</v>
      </c>
    </row>
    <row r="12769" spans="1:2" x14ac:dyDescent="0.25">
      <c r="A12769" s="1" t="e">
        <f ca="1"/>
        <v>#NAME?</v>
      </c>
      <c r="B12769" s="2" t="e">
        <f ca="1"/>
        <v>#NAME?</v>
      </c>
    </row>
    <row r="12770" spans="1:2" x14ac:dyDescent="0.25">
      <c r="A12770" s="1" t="e">
        <f ca="1"/>
        <v>#NAME?</v>
      </c>
      <c r="B12770" s="2" t="e">
        <f ca="1"/>
        <v>#NAME?</v>
      </c>
    </row>
    <row r="12771" spans="1:2" x14ac:dyDescent="0.25">
      <c r="A12771" s="1" t="e">
        <f ca="1"/>
        <v>#NAME?</v>
      </c>
      <c r="B12771" s="2" t="e">
        <f ca="1"/>
        <v>#NAME?</v>
      </c>
    </row>
    <row r="12772" spans="1:2" x14ac:dyDescent="0.25">
      <c r="A12772" s="1" t="e">
        <f ca="1"/>
        <v>#NAME?</v>
      </c>
      <c r="B12772" s="2" t="e">
        <f ca="1"/>
        <v>#NAME?</v>
      </c>
    </row>
    <row r="12773" spans="1:2" x14ac:dyDescent="0.25">
      <c r="A12773" s="1" t="e">
        <f ca="1"/>
        <v>#NAME?</v>
      </c>
      <c r="B12773" s="2" t="e">
        <f ca="1"/>
        <v>#NAME?</v>
      </c>
    </row>
    <row r="12774" spans="1:2" x14ac:dyDescent="0.25">
      <c r="A12774" s="1" t="e">
        <f ca="1"/>
        <v>#NAME?</v>
      </c>
      <c r="B12774" s="2" t="e">
        <f ca="1"/>
        <v>#NAME?</v>
      </c>
    </row>
    <row r="12775" spans="1:2" x14ac:dyDescent="0.25">
      <c r="A12775" s="1" t="e">
        <f ca="1"/>
        <v>#NAME?</v>
      </c>
      <c r="B12775" s="2" t="e">
        <f ca="1"/>
        <v>#NAME?</v>
      </c>
    </row>
    <row r="12776" spans="1:2" x14ac:dyDescent="0.25">
      <c r="A12776" s="1" t="e">
        <f ca="1"/>
        <v>#NAME?</v>
      </c>
      <c r="B12776" s="2" t="e">
        <f ca="1"/>
        <v>#NAME?</v>
      </c>
    </row>
    <row r="12777" spans="1:2" x14ac:dyDescent="0.25">
      <c r="A12777" s="1" t="e">
        <f ca="1"/>
        <v>#NAME?</v>
      </c>
      <c r="B12777" s="2" t="e">
        <f ca="1"/>
        <v>#NAME?</v>
      </c>
    </row>
    <row r="12778" spans="1:2" x14ac:dyDescent="0.25">
      <c r="A12778" s="1" t="e">
        <f ca="1"/>
        <v>#NAME?</v>
      </c>
      <c r="B12778" s="2" t="e">
        <f ca="1"/>
        <v>#NAME?</v>
      </c>
    </row>
    <row r="12779" spans="1:2" x14ac:dyDescent="0.25">
      <c r="A12779" s="1" t="e">
        <f ca="1"/>
        <v>#NAME?</v>
      </c>
      <c r="B12779" s="2" t="e">
        <f ca="1"/>
        <v>#NAME?</v>
      </c>
    </row>
    <row r="12780" spans="1:2" x14ac:dyDescent="0.25">
      <c r="A12780" s="1" t="e">
        <f ca="1"/>
        <v>#NAME?</v>
      </c>
      <c r="B12780" s="2" t="e">
        <f ca="1"/>
        <v>#NAME?</v>
      </c>
    </row>
    <row r="12781" spans="1:2" x14ac:dyDescent="0.25">
      <c r="A12781" s="1" t="e">
        <f ca="1"/>
        <v>#NAME?</v>
      </c>
      <c r="B12781" s="2" t="e">
        <f ca="1"/>
        <v>#NAME?</v>
      </c>
    </row>
    <row r="12782" spans="1:2" x14ac:dyDescent="0.25">
      <c r="A12782" s="1" t="e">
        <f ca="1"/>
        <v>#NAME?</v>
      </c>
      <c r="B12782" s="2" t="e">
        <f ca="1"/>
        <v>#NAME?</v>
      </c>
    </row>
    <row r="12783" spans="1:2" x14ac:dyDescent="0.25">
      <c r="A12783" s="1" t="e">
        <f ca="1"/>
        <v>#NAME?</v>
      </c>
      <c r="B12783" s="2" t="e">
        <f ca="1"/>
        <v>#NAME?</v>
      </c>
    </row>
    <row r="12784" spans="1:2" x14ac:dyDescent="0.25">
      <c r="A12784" s="1" t="e">
        <f ca="1"/>
        <v>#NAME?</v>
      </c>
      <c r="B12784" s="2" t="e">
        <f ca="1"/>
        <v>#NAME?</v>
      </c>
    </row>
    <row r="12785" spans="1:2" x14ac:dyDescent="0.25">
      <c r="A12785" s="1" t="e">
        <f ca="1"/>
        <v>#NAME?</v>
      </c>
      <c r="B12785" s="2" t="e">
        <f ca="1"/>
        <v>#NAME?</v>
      </c>
    </row>
    <row r="12786" spans="1:2" x14ac:dyDescent="0.25">
      <c r="A12786" s="1" t="e">
        <f ca="1"/>
        <v>#NAME?</v>
      </c>
      <c r="B12786" s="2" t="e">
        <f ca="1"/>
        <v>#NAME?</v>
      </c>
    </row>
    <row r="12787" spans="1:2" x14ac:dyDescent="0.25">
      <c r="A12787" s="1" t="e">
        <f ca="1"/>
        <v>#NAME?</v>
      </c>
      <c r="B12787" s="2" t="e">
        <f ca="1"/>
        <v>#NAME?</v>
      </c>
    </row>
    <row r="12788" spans="1:2" x14ac:dyDescent="0.25">
      <c r="A12788" s="1" t="e">
        <f ca="1"/>
        <v>#NAME?</v>
      </c>
      <c r="B12788" s="2" t="e">
        <f ca="1"/>
        <v>#NAME?</v>
      </c>
    </row>
    <row r="12789" spans="1:2" x14ac:dyDescent="0.25">
      <c r="A12789" s="1" t="e">
        <f ca="1"/>
        <v>#NAME?</v>
      </c>
      <c r="B12789" s="2" t="e">
        <f ca="1"/>
        <v>#NAME?</v>
      </c>
    </row>
    <row r="12790" spans="1:2" x14ac:dyDescent="0.25">
      <c r="A12790" s="1" t="e">
        <f ca="1"/>
        <v>#NAME?</v>
      </c>
      <c r="B12790" s="2" t="e">
        <f ca="1"/>
        <v>#NAME?</v>
      </c>
    </row>
    <row r="12791" spans="1:2" x14ac:dyDescent="0.25">
      <c r="A12791" s="1" t="e">
        <f ca="1"/>
        <v>#NAME?</v>
      </c>
      <c r="B12791" s="2" t="e">
        <f ca="1"/>
        <v>#NAME?</v>
      </c>
    </row>
    <row r="12792" spans="1:2" x14ac:dyDescent="0.25">
      <c r="A12792" s="1" t="e">
        <f ca="1"/>
        <v>#NAME?</v>
      </c>
      <c r="B12792" s="2" t="e">
        <f ca="1"/>
        <v>#NAME?</v>
      </c>
    </row>
    <row r="12793" spans="1:2" x14ac:dyDescent="0.25">
      <c r="A12793" s="1" t="e">
        <f ca="1"/>
        <v>#NAME?</v>
      </c>
      <c r="B12793" s="2" t="e">
        <f ca="1"/>
        <v>#NAME?</v>
      </c>
    </row>
    <row r="12794" spans="1:2" x14ac:dyDescent="0.25">
      <c r="A12794" s="1" t="e">
        <f ca="1"/>
        <v>#NAME?</v>
      </c>
      <c r="B12794" s="2" t="e">
        <f ca="1"/>
        <v>#NAME?</v>
      </c>
    </row>
    <row r="12795" spans="1:2" x14ac:dyDescent="0.25">
      <c r="A12795" s="1" t="e">
        <f ca="1"/>
        <v>#NAME?</v>
      </c>
      <c r="B12795" s="2" t="e">
        <f ca="1"/>
        <v>#NAME?</v>
      </c>
    </row>
    <row r="12796" spans="1:2" x14ac:dyDescent="0.25">
      <c r="A12796" s="1" t="e">
        <f ca="1"/>
        <v>#NAME?</v>
      </c>
      <c r="B12796" s="2" t="e">
        <f ca="1"/>
        <v>#NAME?</v>
      </c>
    </row>
    <row r="12797" spans="1:2" x14ac:dyDescent="0.25">
      <c r="A12797" s="1" t="e">
        <f ca="1"/>
        <v>#NAME?</v>
      </c>
      <c r="B12797" s="2" t="e">
        <f ca="1"/>
        <v>#NAME?</v>
      </c>
    </row>
    <row r="12798" spans="1:2" x14ac:dyDescent="0.25">
      <c r="A12798" s="1" t="e">
        <f ca="1"/>
        <v>#NAME?</v>
      </c>
      <c r="B12798" s="2" t="e">
        <f ca="1"/>
        <v>#NAME?</v>
      </c>
    </row>
    <row r="12799" spans="1:2" x14ac:dyDescent="0.25">
      <c r="A12799" s="1" t="e">
        <f ca="1"/>
        <v>#NAME?</v>
      </c>
      <c r="B12799" s="2" t="e">
        <f ca="1"/>
        <v>#NAME?</v>
      </c>
    </row>
    <row r="12800" spans="1:2" x14ac:dyDescent="0.25">
      <c r="A12800" s="1" t="e">
        <f ca="1"/>
        <v>#NAME?</v>
      </c>
      <c r="B12800" s="2" t="e">
        <f ca="1"/>
        <v>#NAME?</v>
      </c>
    </row>
    <row r="12801" spans="1:2" x14ac:dyDescent="0.25">
      <c r="A12801" s="1" t="e">
        <f ca="1"/>
        <v>#NAME?</v>
      </c>
      <c r="B12801" s="2" t="e">
        <f ca="1"/>
        <v>#NAME?</v>
      </c>
    </row>
    <row r="12802" spans="1:2" x14ac:dyDescent="0.25">
      <c r="A12802" s="1" t="e">
        <f ca="1"/>
        <v>#NAME?</v>
      </c>
      <c r="B12802" s="2" t="e">
        <f ca="1"/>
        <v>#NAME?</v>
      </c>
    </row>
    <row r="12803" spans="1:2" x14ac:dyDescent="0.25">
      <c r="A12803" s="1" t="e">
        <f ca="1"/>
        <v>#NAME?</v>
      </c>
      <c r="B12803" s="2" t="e">
        <f ca="1"/>
        <v>#NAME?</v>
      </c>
    </row>
    <row r="12804" spans="1:2" x14ac:dyDescent="0.25">
      <c r="A12804" s="1" t="e">
        <f ca="1"/>
        <v>#NAME?</v>
      </c>
      <c r="B12804" s="2" t="e">
        <f ca="1"/>
        <v>#NAME?</v>
      </c>
    </row>
    <row r="12805" spans="1:2" x14ac:dyDescent="0.25">
      <c r="A12805" s="1" t="e">
        <f ca="1"/>
        <v>#NAME?</v>
      </c>
      <c r="B12805" s="2" t="e">
        <f ca="1"/>
        <v>#NAME?</v>
      </c>
    </row>
    <row r="12806" spans="1:2" x14ac:dyDescent="0.25">
      <c r="A12806" s="1" t="e">
        <f ca="1"/>
        <v>#NAME?</v>
      </c>
      <c r="B12806" s="2" t="e">
        <f ca="1"/>
        <v>#NAME?</v>
      </c>
    </row>
    <row r="12807" spans="1:2" x14ac:dyDescent="0.25">
      <c r="A12807" s="1" t="e">
        <f ca="1"/>
        <v>#NAME?</v>
      </c>
      <c r="B12807" s="2" t="e">
        <f ca="1"/>
        <v>#NAME?</v>
      </c>
    </row>
    <row r="12808" spans="1:2" x14ac:dyDescent="0.25">
      <c r="A12808" s="1" t="e">
        <f ca="1"/>
        <v>#NAME?</v>
      </c>
      <c r="B12808" s="2" t="e">
        <f ca="1"/>
        <v>#NAME?</v>
      </c>
    </row>
    <row r="12809" spans="1:2" x14ac:dyDescent="0.25">
      <c r="A12809" s="1" t="e">
        <f ca="1"/>
        <v>#NAME?</v>
      </c>
      <c r="B12809" s="2" t="e">
        <f ca="1"/>
        <v>#NAME?</v>
      </c>
    </row>
    <row r="12810" spans="1:2" x14ac:dyDescent="0.25">
      <c r="A12810" s="1" t="e">
        <f ca="1"/>
        <v>#NAME?</v>
      </c>
      <c r="B12810" s="2" t="e">
        <f ca="1"/>
        <v>#NAME?</v>
      </c>
    </row>
    <row r="12811" spans="1:2" x14ac:dyDescent="0.25">
      <c r="A12811" s="1" t="e">
        <f ca="1"/>
        <v>#NAME?</v>
      </c>
      <c r="B12811" s="2" t="e">
        <f ca="1"/>
        <v>#NAME?</v>
      </c>
    </row>
    <row r="12812" spans="1:2" x14ac:dyDescent="0.25">
      <c r="A12812" s="1" t="e">
        <f ca="1"/>
        <v>#NAME?</v>
      </c>
      <c r="B12812" s="2" t="e">
        <f ca="1"/>
        <v>#NAME?</v>
      </c>
    </row>
    <row r="12813" spans="1:2" x14ac:dyDescent="0.25">
      <c r="A12813" s="1" t="e">
        <f ca="1"/>
        <v>#NAME?</v>
      </c>
      <c r="B12813" s="2" t="e">
        <f ca="1"/>
        <v>#NAME?</v>
      </c>
    </row>
    <row r="12814" spans="1:2" x14ac:dyDescent="0.25">
      <c r="A12814" s="1" t="e">
        <f ca="1"/>
        <v>#NAME?</v>
      </c>
      <c r="B12814" s="2" t="e">
        <f ca="1"/>
        <v>#NAME?</v>
      </c>
    </row>
    <row r="12815" spans="1:2" x14ac:dyDescent="0.25">
      <c r="A12815" s="1" t="e">
        <f ca="1"/>
        <v>#NAME?</v>
      </c>
      <c r="B12815" s="2" t="e">
        <f ca="1"/>
        <v>#NAME?</v>
      </c>
    </row>
    <row r="12816" spans="1:2" x14ac:dyDescent="0.25">
      <c r="A12816" s="1" t="e">
        <f ca="1"/>
        <v>#NAME?</v>
      </c>
      <c r="B12816" s="2" t="e">
        <f ca="1"/>
        <v>#NAME?</v>
      </c>
    </row>
    <row r="12817" spans="1:2" x14ac:dyDescent="0.25">
      <c r="A12817" s="1" t="e">
        <f ca="1"/>
        <v>#NAME?</v>
      </c>
      <c r="B12817" s="2" t="e">
        <f ca="1"/>
        <v>#NAME?</v>
      </c>
    </row>
    <row r="12818" spans="1:2" x14ac:dyDescent="0.25">
      <c r="A12818" s="1" t="e">
        <f ca="1"/>
        <v>#NAME?</v>
      </c>
      <c r="B12818" s="2" t="e">
        <f ca="1"/>
        <v>#NAME?</v>
      </c>
    </row>
    <row r="12819" spans="1:2" x14ac:dyDescent="0.25">
      <c r="A12819" s="1" t="e">
        <f ca="1"/>
        <v>#NAME?</v>
      </c>
      <c r="B12819" s="2" t="e">
        <f ca="1"/>
        <v>#NAME?</v>
      </c>
    </row>
    <row r="12820" spans="1:2" x14ac:dyDescent="0.25">
      <c r="A12820" s="1" t="e">
        <f ca="1"/>
        <v>#NAME?</v>
      </c>
      <c r="B12820" s="2" t="e">
        <f ca="1"/>
        <v>#NAME?</v>
      </c>
    </row>
    <row r="12821" spans="1:2" x14ac:dyDescent="0.25">
      <c r="A12821" s="1" t="e">
        <f ca="1"/>
        <v>#NAME?</v>
      </c>
      <c r="B12821" s="2" t="e">
        <f ca="1"/>
        <v>#NAME?</v>
      </c>
    </row>
    <row r="12822" spans="1:2" x14ac:dyDescent="0.25">
      <c r="A12822" s="1" t="e">
        <f ca="1"/>
        <v>#NAME?</v>
      </c>
      <c r="B12822" s="2" t="e">
        <f ca="1"/>
        <v>#NAME?</v>
      </c>
    </row>
    <row r="12823" spans="1:2" x14ac:dyDescent="0.25">
      <c r="A12823" s="1" t="e">
        <f ca="1"/>
        <v>#NAME?</v>
      </c>
      <c r="B12823" s="2" t="e">
        <f ca="1"/>
        <v>#NAME?</v>
      </c>
    </row>
    <row r="12824" spans="1:2" x14ac:dyDescent="0.25">
      <c r="A12824" s="1" t="e">
        <f ca="1"/>
        <v>#NAME?</v>
      </c>
      <c r="B12824" s="2" t="e">
        <f ca="1"/>
        <v>#NAME?</v>
      </c>
    </row>
    <row r="12825" spans="1:2" x14ac:dyDescent="0.25">
      <c r="A12825" s="1" t="e">
        <f ca="1"/>
        <v>#NAME?</v>
      </c>
      <c r="B12825" s="2" t="e">
        <f ca="1"/>
        <v>#NAME?</v>
      </c>
    </row>
    <row r="12826" spans="1:2" x14ac:dyDescent="0.25">
      <c r="A12826" s="1" t="e">
        <f ca="1"/>
        <v>#NAME?</v>
      </c>
      <c r="B12826" s="2" t="e">
        <f ca="1"/>
        <v>#NAME?</v>
      </c>
    </row>
    <row r="12827" spans="1:2" x14ac:dyDescent="0.25">
      <c r="A12827" s="1" t="e">
        <f ca="1"/>
        <v>#NAME?</v>
      </c>
      <c r="B12827" s="2" t="e">
        <f ca="1"/>
        <v>#NAME?</v>
      </c>
    </row>
    <row r="12828" spans="1:2" x14ac:dyDescent="0.25">
      <c r="A12828" s="1" t="e">
        <f ca="1"/>
        <v>#NAME?</v>
      </c>
      <c r="B12828" s="2" t="e">
        <f ca="1"/>
        <v>#NAME?</v>
      </c>
    </row>
    <row r="12829" spans="1:2" x14ac:dyDescent="0.25">
      <c r="A12829" s="1" t="e">
        <f ca="1"/>
        <v>#NAME?</v>
      </c>
      <c r="B12829" s="2" t="e">
        <f ca="1"/>
        <v>#NAME?</v>
      </c>
    </row>
    <row r="12830" spans="1:2" x14ac:dyDescent="0.25">
      <c r="A12830" s="1" t="e">
        <f ca="1"/>
        <v>#NAME?</v>
      </c>
      <c r="B12830" s="2" t="e">
        <f ca="1"/>
        <v>#NAME?</v>
      </c>
    </row>
    <row r="12831" spans="1:2" x14ac:dyDescent="0.25">
      <c r="A12831" s="1" t="e">
        <f ca="1"/>
        <v>#NAME?</v>
      </c>
      <c r="B12831" s="2" t="e">
        <f ca="1"/>
        <v>#NAME?</v>
      </c>
    </row>
    <row r="12832" spans="1:2" x14ac:dyDescent="0.25">
      <c r="A12832" s="1" t="e">
        <f ca="1"/>
        <v>#NAME?</v>
      </c>
      <c r="B12832" s="2" t="e">
        <f ca="1"/>
        <v>#NAME?</v>
      </c>
    </row>
    <row r="12833" spans="1:2" x14ac:dyDescent="0.25">
      <c r="A12833" s="1" t="e">
        <f ca="1"/>
        <v>#NAME?</v>
      </c>
      <c r="B12833" s="2" t="e">
        <f ca="1"/>
        <v>#NAME?</v>
      </c>
    </row>
    <row r="12834" spans="1:2" x14ac:dyDescent="0.25">
      <c r="A12834" s="1" t="e">
        <f ca="1"/>
        <v>#NAME?</v>
      </c>
      <c r="B12834" s="2" t="e">
        <f ca="1"/>
        <v>#NAME?</v>
      </c>
    </row>
    <row r="12835" spans="1:2" x14ac:dyDescent="0.25">
      <c r="A12835" s="1" t="e">
        <f ca="1"/>
        <v>#NAME?</v>
      </c>
      <c r="B12835" s="2" t="e">
        <f ca="1"/>
        <v>#NAME?</v>
      </c>
    </row>
    <row r="12836" spans="1:2" x14ac:dyDescent="0.25">
      <c r="A12836" s="1" t="e">
        <f ca="1"/>
        <v>#NAME?</v>
      </c>
      <c r="B12836" s="2" t="e">
        <f ca="1"/>
        <v>#NAME?</v>
      </c>
    </row>
    <row r="12837" spans="1:2" x14ac:dyDescent="0.25">
      <c r="A12837" s="1" t="e">
        <f ca="1"/>
        <v>#NAME?</v>
      </c>
      <c r="B12837" s="2" t="e">
        <f ca="1"/>
        <v>#NAME?</v>
      </c>
    </row>
    <row r="12838" spans="1:2" x14ac:dyDescent="0.25">
      <c r="A12838" s="1" t="e">
        <f ca="1"/>
        <v>#NAME?</v>
      </c>
      <c r="B12838" s="2" t="e">
        <f ca="1"/>
        <v>#NAME?</v>
      </c>
    </row>
    <row r="12839" spans="1:2" x14ac:dyDescent="0.25">
      <c r="A12839" s="1" t="e">
        <f ca="1"/>
        <v>#NAME?</v>
      </c>
      <c r="B12839" s="2" t="e">
        <f ca="1"/>
        <v>#NAME?</v>
      </c>
    </row>
    <row r="12840" spans="1:2" x14ac:dyDescent="0.25">
      <c r="A12840" s="1" t="e">
        <f ca="1"/>
        <v>#NAME?</v>
      </c>
      <c r="B12840" s="2" t="e">
        <f ca="1"/>
        <v>#NAME?</v>
      </c>
    </row>
    <row r="12841" spans="1:2" x14ac:dyDescent="0.25">
      <c r="A12841" s="1" t="e">
        <f ca="1"/>
        <v>#NAME?</v>
      </c>
      <c r="B12841" s="2" t="e">
        <f ca="1"/>
        <v>#NAME?</v>
      </c>
    </row>
    <row r="12842" spans="1:2" x14ac:dyDescent="0.25">
      <c r="A12842" s="1" t="e">
        <f ca="1"/>
        <v>#NAME?</v>
      </c>
      <c r="B12842" s="2" t="e">
        <f ca="1"/>
        <v>#NAME?</v>
      </c>
    </row>
    <row r="12843" spans="1:2" x14ac:dyDescent="0.25">
      <c r="A12843" s="1" t="e">
        <f ca="1"/>
        <v>#NAME?</v>
      </c>
      <c r="B12843" s="2" t="e">
        <f ca="1"/>
        <v>#NAME?</v>
      </c>
    </row>
    <row r="12844" spans="1:2" x14ac:dyDescent="0.25">
      <c r="A12844" s="1" t="e">
        <f ca="1"/>
        <v>#NAME?</v>
      </c>
      <c r="B12844" s="2" t="e">
        <f ca="1"/>
        <v>#NAME?</v>
      </c>
    </row>
    <row r="12845" spans="1:2" x14ac:dyDescent="0.25">
      <c r="A12845" s="1" t="e">
        <f ca="1"/>
        <v>#NAME?</v>
      </c>
      <c r="B12845" s="2" t="e">
        <f ca="1"/>
        <v>#NAME?</v>
      </c>
    </row>
    <row r="12846" spans="1:2" x14ac:dyDescent="0.25">
      <c r="A12846" s="1" t="e">
        <f ca="1"/>
        <v>#NAME?</v>
      </c>
      <c r="B12846" s="2" t="e">
        <f ca="1"/>
        <v>#NAME?</v>
      </c>
    </row>
    <row r="12847" spans="1:2" x14ac:dyDescent="0.25">
      <c r="A12847" s="1" t="e">
        <f ca="1"/>
        <v>#NAME?</v>
      </c>
      <c r="B12847" s="2" t="e">
        <f ca="1"/>
        <v>#NAME?</v>
      </c>
    </row>
    <row r="12848" spans="1:2" x14ac:dyDescent="0.25">
      <c r="A12848" s="1" t="e">
        <f ca="1"/>
        <v>#NAME?</v>
      </c>
      <c r="B12848" s="2" t="e">
        <f ca="1"/>
        <v>#NAME?</v>
      </c>
    </row>
    <row r="12849" spans="1:2" x14ac:dyDescent="0.25">
      <c r="A12849" s="1" t="e">
        <f ca="1"/>
        <v>#NAME?</v>
      </c>
      <c r="B12849" s="2" t="e">
        <f ca="1"/>
        <v>#NAME?</v>
      </c>
    </row>
    <row r="12850" spans="1:2" x14ac:dyDescent="0.25">
      <c r="A12850" s="1" t="e">
        <f ca="1"/>
        <v>#NAME?</v>
      </c>
      <c r="B12850" s="2" t="e">
        <f ca="1"/>
        <v>#NAME?</v>
      </c>
    </row>
    <row r="12851" spans="1:2" x14ac:dyDescent="0.25">
      <c r="A12851" s="1" t="e">
        <f ca="1"/>
        <v>#NAME?</v>
      </c>
      <c r="B12851" s="2" t="e">
        <f ca="1"/>
        <v>#NAME?</v>
      </c>
    </row>
    <row r="12852" spans="1:2" x14ac:dyDescent="0.25">
      <c r="A12852" s="1" t="e">
        <f ca="1"/>
        <v>#NAME?</v>
      </c>
      <c r="B12852" s="2" t="e">
        <f ca="1"/>
        <v>#NAME?</v>
      </c>
    </row>
    <row r="12853" spans="1:2" x14ac:dyDescent="0.25">
      <c r="A12853" s="1" t="e">
        <f ca="1"/>
        <v>#NAME?</v>
      </c>
      <c r="B12853" s="2" t="e">
        <f ca="1"/>
        <v>#NAME?</v>
      </c>
    </row>
    <row r="12854" spans="1:2" x14ac:dyDescent="0.25">
      <c r="A12854" s="1" t="e">
        <f ca="1"/>
        <v>#NAME?</v>
      </c>
      <c r="B12854" s="2" t="e">
        <f ca="1"/>
        <v>#NAME?</v>
      </c>
    </row>
    <row r="12855" spans="1:2" x14ac:dyDescent="0.25">
      <c r="A12855" s="1" t="e">
        <f ca="1"/>
        <v>#NAME?</v>
      </c>
      <c r="B12855" s="2" t="e">
        <f ca="1"/>
        <v>#NAME?</v>
      </c>
    </row>
    <row r="12856" spans="1:2" x14ac:dyDescent="0.25">
      <c r="A12856" s="1" t="e">
        <f ca="1"/>
        <v>#NAME?</v>
      </c>
      <c r="B12856" s="2" t="e">
        <f ca="1"/>
        <v>#NAME?</v>
      </c>
    </row>
    <row r="12857" spans="1:2" x14ac:dyDescent="0.25">
      <c r="A12857" s="1" t="e">
        <f ca="1"/>
        <v>#NAME?</v>
      </c>
      <c r="B12857" s="2" t="e">
        <f ca="1"/>
        <v>#NAME?</v>
      </c>
    </row>
    <row r="12858" spans="1:2" x14ac:dyDescent="0.25">
      <c r="A12858" s="1" t="e">
        <f ca="1"/>
        <v>#NAME?</v>
      </c>
      <c r="B12858" s="2" t="e">
        <f ca="1"/>
        <v>#NAME?</v>
      </c>
    </row>
    <row r="12859" spans="1:2" x14ac:dyDescent="0.25">
      <c r="A12859" s="1" t="e">
        <f ca="1"/>
        <v>#NAME?</v>
      </c>
      <c r="B12859" s="2" t="e">
        <f ca="1"/>
        <v>#NAME?</v>
      </c>
    </row>
    <row r="12860" spans="1:2" x14ac:dyDescent="0.25">
      <c r="A12860" s="1" t="e">
        <f ca="1"/>
        <v>#NAME?</v>
      </c>
      <c r="B12860" s="2" t="e">
        <f ca="1"/>
        <v>#NAME?</v>
      </c>
    </row>
    <row r="12861" spans="1:2" x14ac:dyDescent="0.25">
      <c r="A12861" s="1" t="e">
        <f ca="1"/>
        <v>#NAME?</v>
      </c>
      <c r="B12861" s="2" t="e">
        <f ca="1"/>
        <v>#NAME?</v>
      </c>
    </row>
    <row r="12862" spans="1:2" x14ac:dyDescent="0.25">
      <c r="A12862" s="1" t="e">
        <f ca="1"/>
        <v>#NAME?</v>
      </c>
      <c r="B12862" s="2" t="e">
        <f ca="1"/>
        <v>#NAME?</v>
      </c>
    </row>
    <row r="12863" spans="1:2" x14ac:dyDescent="0.25">
      <c r="A12863" s="1" t="e">
        <f ca="1"/>
        <v>#NAME?</v>
      </c>
      <c r="B12863" s="2" t="e">
        <f ca="1"/>
        <v>#NAME?</v>
      </c>
    </row>
    <row r="12864" spans="1:2" x14ac:dyDescent="0.25">
      <c r="A12864" s="1" t="e">
        <f ca="1"/>
        <v>#NAME?</v>
      </c>
      <c r="B12864" s="2" t="e">
        <f ca="1"/>
        <v>#NAME?</v>
      </c>
    </row>
    <row r="12865" spans="1:2" x14ac:dyDescent="0.25">
      <c r="A12865" s="1" t="e">
        <f ca="1"/>
        <v>#NAME?</v>
      </c>
      <c r="B12865" s="2" t="e">
        <f ca="1"/>
        <v>#NAME?</v>
      </c>
    </row>
    <row r="12866" spans="1:2" x14ac:dyDescent="0.25">
      <c r="A12866" s="1" t="e">
        <f ca="1"/>
        <v>#NAME?</v>
      </c>
      <c r="B12866" s="2" t="e">
        <f ca="1"/>
        <v>#NAME?</v>
      </c>
    </row>
    <row r="12867" spans="1:2" x14ac:dyDescent="0.25">
      <c r="A12867" s="1" t="e">
        <f ca="1"/>
        <v>#NAME?</v>
      </c>
      <c r="B12867" s="2" t="e">
        <f ca="1"/>
        <v>#NAME?</v>
      </c>
    </row>
    <row r="12868" spans="1:2" x14ac:dyDescent="0.25">
      <c r="A12868" s="1" t="e">
        <f ca="1"/>
        <v>#NAME?</v>
      </c>
      <c r="B12868" s="2" t="e">
        <f ca="1"/>
        <v>#NAME?</v>
      </c>
    </row>
    <row r="12869" spans="1:2" x14ac:dyDescent="0.25">
      <c r="A12869" s="1" t="e">
        <f ca="1"/>
        <v>#NAME?</v>
      </c>
      <c r="B12869" s="2" t="e">
        <f ca="1"/>
        <v>#NAME?</v>
      </c>
    </row>
    <row r="12870" spans="1:2" x14ac:dyDescent="0.25">
      <c r="A12870" s="1" t="e">
        <f ca="1"/>
        <v>#NAME?</v>
      </c>
      <c r="B12870" s="2" t="e">
        <f ca="1"/>
        <v>#NAME?</v>
      </c>
    </row>
    <row r="12871" spans="1:2" x14ac:dyDescent="0.25">
      <c r="A12871" s="1" t="e">
        <f ca="1"/>
        <v>#NAME?</v>
      </c>
      <c r="B12871" s="2" t="e">
        <f ca="1"/>
        <v>#NAME?</v>
      </c>
    </row>
    <row r="12872" spans="1:2" x14ac:dyDescent="0.25">
      <c r="A12872" s="1" t="e">
        <f ca="1"/>
        <v>#NAME?</v>
      </c>
      <c r="B12872" s="2" t="e">
        <f ca="1"/>
        <v>#NAME?</v>
      </c>
    </row>
    <row r="12873" spans="1:2" x14ac:dyDescent="0.25">
      <c r="A12873" s="1" t="e">
        <f ca="1"/>
        <v>#NAME?</v>
      </c>
      <c r="B12873" s="2" t="e">
        <f ca="1"/>
        <v>#NAME?</v>
      </c>
    </row>
    <row r="12874" spans="1:2" x14ac:dyDescent="0.25">
      <c r="A12874" s="1" t="e">
        <f ca="1"/>
        <v>#NAME?</v>
      </c>
      <c r="B12874" s="2" t="e">
        <f ca="1"/>
        <v>#NAME?</v>
      </c>
    </row>
    <row r="12875" spans="1:2" x14ac:dyDescent="0.25">
      <c r="A12875" s="1" t="e">
        <f ca="1"/>
        <v>#NAME?</v>
      </c>
      <c r="B12875" s="2" t="e">
        <f ca="1"/>
        <v>#NAME?</v>
      </c>
    </row>
    <row r="12876" spans="1:2" x14ac:dyDescent="0.25">
      <c r="A12876" s="1" t="e">
        <f ca="1"/>
        <v>#NAME?</v>
      </c>
      <c r="B12876" s="2" t="e">
        <f ca="1"/>
        <v>#NAME?</v>
      </c>
    </row>
    <row r="12877" spans="1:2" x14ac:dyDescent="0.25">
      <c r="A12877" s="1" t="e">
        <f ca="1"/>
        <v>#NAME?</v>
      </c>
      <c r="B12877" s="2" t="e">
        <f ca="1"/>
        <v>#NAME?</v>
      </c>
    </row>
    <row r="12878" spans="1:2" x14ac:dyDescent="0.25">
      <c r="A12878" s="1" t="e">
        <f ca="1"/>
        <v>#NAME?</v>
      </c>
      <c r="B12878" s="2" t="e">
        <f ca="1"/>
        <v>#NAME?</v>
      </c>
    </row>
    <row r="12879" spans="1:2" x14ac:dyDescent="0.25">
      <c r="A12879" s="1" t="e">
        <f ca="1"/>
        <v>#NAME?</v>
      </c>
      <c r="B12879" s="2" t="e">
        <f ca="1"/>
        <v>#NAME?</v>
      </c>
    </row>
    <row r="12880" spans="1:2" x14ac:dyDescent="0.25">
      <c r="A12880" s="1" t="e">
        <f ca="1"/>
        <v>#NAME?</v>
      </c>
      <c r="B12880" s="2" t="e">
        <f ca="1"/>
        <v>#NAME?</v>
      </c>
    </row>
    <row r="12881" spans="1:2" x14ac:dyDescent="0.25">
      <c r="A12881" s="1" t="e">
        <f ca="1"/>
        <v>#NAME?</v>
      </c>
      <c r="B12881" s="2" t="e">
        <f ca="1"/>
        <v>#NAME?</v>
      </c>
    </row>
    <row r="12882" spans="1:2" x14ac:dyDescent="0.25">
      <c r="A12882" s="1" t="e">
        <f ca="1"/>
        <v>#NAME?</v>
      </c>
      <c r="B12882" s="2" t="e">
        <f ca="1"/>
        <v>#NAME?</v>
      </c>
    </row>
    <row r="12883" spans="1:2" x14ac:dyDescent="0.25">
      <c r="A12883" s="1" t="e">
        <f ca="1"/>
        <v>#NAME?</v>
      </c>
      <c r="B12883" s="2" t="e">
        <f ca="1"/>
        <v>#NAME?</v>
      </c>
    </row>
    <row r="12884" spans="1:2" x14ac:dyDescent="0.25">
      <c r="A12884" s="1" t="e">
        <f ca="1"/>
        <v>#NAME?</v>
      </c>
      <c r="B12884" s="2" t="e">
        <f ca="1"/>
        <v>#NAME?</v>
      </c>
    </row>
    <row r="12885" spans="1:2" x14ac:dyDescent="0.25">
      <c r="A12885" s="1" t="e">
        <f ca="1"/>
        <v>#NAME?</v>
      </c>
      <c r="B12885" s="2" t="e">
        <f ca="1"/>
        <v>#NAME?</v>
      </c>
    </row>
    <row r="12886" spans="1:2" x14ac:dyDescent="0.25">
      <c r="A12886" s="1" t="e">
        <f ca="1"/>
        <v>#NAME?</v>
      </c>
      <c r="B12886" s="2" t="e">
        <f ca="1"/>
        <v>#NAME?</v>
      </c>
    </row>
    <row r="12887" spans="1:2" x14ac:dyDescent="0.25">
      <c r="A12887" s="1" t="e">
        <f ca="1"/>
        <v>#NAME?</v>
      </c>
      <c r="B12887" s="2" t="e">
        <f ca="1"/>
        <v>#NAME?</v>
      </c>
    </row>
    <row r="12888" spans="1:2" x14ac:dyDescent="0.25">
      <c r="A12888" s="1" t="e">
        <f ca="1"/>
        <v>#NAME?</v>
      </c>
      <c r="B12888" s="2" t="e">
        <f ca="1"/>
        <v>#NAME?</v>
      </c>
    </row>
    <row r="12889" spans="1:2" x14ac:dyDescent="0.25">
      <c r="A12889" s="1" t="e">
        <f ca="1"/>
        <v>#NAME?</v>
      </c>
      <c r="B12889" s="2" t="e">
        <f ca="1"/>
        <v>#NAME?</v>
      </c>
    </row>
    <row r="12890" spans="1:2" x14ac:dyDescent="0.25">
      <c r="A12890" s="1" t="e">
        <f ca="1"/>
        <v>#NAME?</v>
      </c>
      <c r="B12890" s="2" t="e">
        <f ca="1"/>
        <v>#NAME?</v>
      </c>
    </row>
    <row r="12891" spans="1:2" x14ac:dyDescent="0.25">
      <c r="A12891" s="1" t="e">
        <f ca="1"/>
        <v>#NAME?</v>
      </c>
      <c r="B12891" s="2" t="e">
        <f ca="1"/>
        <v>#NAME?</v>
      </c>
    </row>
    <row r="12892" spans="1:2" x14ac:dyDescent="0.25">
      <c r="A12892" s="1" t="e">
        <f ca="1"/>
        <v>#NAME?</v>
      </c>
      <c r="B12892" s="2" t="e">
        <f ca="1"/>
        <v>#NAME?</v>
      </c>
    </row>
    <row r="12893" spans="1:2" x14ac:dyDescent="0.25">
      <c r="A12893" s="1" t="e">
        <f ca="1"/>
        <v>#NAME?</v>
      </c>
      <c r="B12893" s="2" t="e">
        <f ca="1"/>
        <v>#NAME?</v>
      </c>
    </row>
    <row r="12894" spans="1:2" x14ac:dyDescent="0.25">
      <c r="A12894" s="1" t="e">
        <f ca="1"/>
        <v>#NAME?</v>
      </c>
      <c r="B12894" s="2" t="e">
        <f ca="1"/>
        <v>#NAME?</v>
      </c>
    </row>
    <row r="12895" spans="1:2" x14ac:dyDescent="0.25">
      <c r="A12895" s="1" t="e">
        <f ca="1"/>
        <v>#NAME?</v>
      </c>
      <c r="B12895" s="2" t="e">
        <f ca="1"/>
        <v>#NAME?</v>
      </c>
    </row>
    <row r="12896" spans="1:2" x14ac:dyDescent="0.25">
      <c r="A12896" s="1" t="e">
        <f ca="1"/>
        <v>#NAME?</v>
      </c>
      <c r="B12896" s="2" t="e">
        <f ca="1"/>
        <v>#NAME?</v>
      </c>
    </row>
    <row r="12897" spans="1:2" x14ac:dyDescent="0.25">
      <c r="A12897" s="1" t="e">
        <f ca="1"/>
        <v>#NAME?</v>
      </c>
      <c r="B12897" s="2" t="e">
        <f ca="1"/>
        <v>#NAME?</v>
      </c>
    </row>
    <row r="12898" spans="1:2" x14ac:dyDescent="0.25">
      <c r="A12898" s="1" t="e">
        <f ca="1"/>
        <v>#NAME?</v>
      </c>
      <c r="B12898" s="2" t="e">
        <f ca="1"/>
        <v>#NAME?</v>
      </c>
    </row>
    <row r="12899" spans="1:2" x14ac:dyDescent="0.25">
      <c r="A12899" s="1" t="e">
        <f ca="1"/>
        <v>#NAME?</v>
      </c>
      <c r="B12899" s="2" t="e">
        <f ca="1"/>
        <v>#NAME?</v>
      </c>
    </row>
    <row r="12900" spans="1:2" x14ac:dyDescent="0.25">
      <c r="A12900" s="1" t="e">
        <f ca="1"/>
        <v>#NAME?</v>
      </c>
      <c r="B12900" s="2" t="e">
        <f ca="1"/>
        <v>#NAME?</v>
      </c>
    </row>
    <row r="12901" spans="1:2" x14ac:dyDescent="0.25">
      <c r="A12901" s="1" t="e">
        <f ca="1"/>
        <v>#NAME?</v>
      </c>
      <c r="B12901" s="2" t="e">
        <f ca="1"/>
        <v>#NAME?</v>
      </c>
    </row>
    <row r="12902" spans="1:2" x14ac:dyDescent="0.25">
      <c r="A12902" s="1" t="e">
        <f ca="1"/>
        <v>#NAME?</v>
      </c>
      <c r="B12902" s="2" t="e">
        <f ca="1"/>
        <v>#NAME?</v>
      </c>
    </row>
    <row r="12903" spans="1:2" x14ac:dyDescent="0.25">
      <c r="A12903" s="1" t="e">
        <f ca="1"/>
        <v>#NAME?</v>
      </c>
      <c r="B12903" s="2" t="e">
        <f ca="1"/>
        <v>#NAME?</v>
      </c>
    </row>
    <row r="12904" spans="1:2" x14ac:dyDescent="0.25">
      <c r="A12904" s="1" t="e">
        <f ca="1"/>
        <v>#NAME?</v>
      </c>
      <c r="B12904" s="2" t="e">
        <f ca="1"/>
        <v>#NAME?</v>
      </c>
    </row>
    <row r="12905" spans="1:2" x14ac:dyDescent="0.25">
      <c r="A12905" s="1" t="e">
        <f ca="1"/>
        <v>#NAME?</v>
      </c>
      <c r="B12905" s="2" t="e">
        <f ca="1"/>
        <v>#NAME?</v>
      </c>
    </row>
    <row r="12906" spans="1:2" x14ac:dyDescent="0.25">
      <c r="A12906" s="1" t="e">
        <f ca="1"/>
        <v>#NAME?</v>
      </c>
      <c r="B12906" s="2" t="e">
        <f ca="1"/>
        <v>#NAME?</v>
      </c>
    </row>
    <row r="12907" spans="1:2" x14ac:dyDescent="0.25">
      <c r="A12907" s="1" t="e">
        <f ca="1"/>
        <v>#NAME?</v>
      </c>
      <c r="B12907" s="2" t="e">
        <f ca="1"/>
        <v>#NAME?</v>
      </c>
    </row>
    <row r="12908" spans="1:2" x14ac:dyDescent="0.25">
      <c r="A12908" s="1" t="e">
        <f ca="1"/>
        <v>#NAME?</v>
      </c>
      <c r="B12908" s="2" t="e">
        <f ca="1"/>
        <v>#NAME?</v>
      </c>
    </row>
    <row r="12909" spans="1:2" x14ac:dyDescent="0.25">
      <c r="A12909" s="1" t="e">
        <f ca="1"/>
        <v>#NAME?</v>
      </c>
      <c r="B12909" s="2" t="e">
        <f ca="1"/>
        <v>#NAME?</v>
      </c>
    </row>
    <row r="12910" spans="1:2" x14ac:dyDescent="0.25">
      <c r="A12910" s="1" t="e">
        <f ca="1"/>
        <v>#NAME?</v>
      </c>
      <c r="B12910" s="2" t="e">
        <f ca="1"/>
        <v>#NAME?</v>
      </c>
    </row>
    <row r="12911" spans="1:2" x14ac:dyDescent="0.25">
      <c r="A12911" s="1" t="e">
        <f ca="1"/>
        <v>#NAME?</v>
      </c>
      <c r="B12911" s="2" t="e">
        <f ca="1"/>
        <v>#NAME?</v>
      </c>
    </row>
    <row r="12912" spans="1:2" x14ac:dyDescent="0.25">
      <c r="A12912" s="1" t="e">
        <f ca="1"/>
        <v>#NAME?</v>
      </c>
      <c r="B12912" s="2" t="e">
        <f ca="1"/>
        <v>#NAME?</v>
      </c>
    </row>
    <row r="12913" spans="1:2" x14ac:dyDescent="0.25">
      <c r="A12913" s="1" t="e">
        <f ca="1"/>
        <v>#NAME?</v>
      </c>
      <c r="B12913" s="2" t="e">
        <f ca="1"/>
        <v>#NAME?</v>
      </c>
    </row>
    <row r="12914" spans="1:2" x14ac:dyDescent="0.25">
      <c r="A12914" s="1" t="e">
        <f ca="1"/>
        <v>#NAME?</v>
      </c>
      <c r="B12914" s="2" t="e">
        <f ca="1"/>
        <v>#NAME?</v>
      </c>
    </row>
    <row r="12915" spans="1:2" x14ac:dyDescent="0.25">
      <c r="A12915" s="1" t="e">
        <f ca="1"/>
        <v>#NAME?</v>
      </c>
      <c r="B12915" s="2" t="e">
        <f ca="1"/>
        <v>#NAME?</v>
      </c>
    </row>
    <row r="12916" spans="1:2" x14ac:dyDescent="0.25">
      <c r="A12916" s="1" t="e">
        <f ca="1"/>
        <v>#NAME?</v>
      </c>
      <c r="B12916" s="2" t="e">
        <f ca="1"/>
        <v>#NAME?</v>
      </c>
    </row>
    <row r="12917" spans="1:2" x14ac:dyDescent="0.25">
      <c r="A12917" s="1" t="e">
        <f ca="1"/>
        <v>#NAME?</v>
      </c>
      <c r="B12917" s="2" t="e">
        <f ca="1"/>
        <v>#NAME?</v>
      </c>
    </row>
    <row r="12918" spans="1:2" x14ac:dyDescent="0.25">
      <c r="A12918" s="1" t="e">
        <f ca="1"/>
        <v>#NAME?</v>
      </c>
      <c r="B12918" s="2" t="e">
        <f ca="1"/>
        <v>#NAME?</v>
      </c>
    </row>
    <row r="12919" spans="1:2" x14ac:dyDescent="0.25">
      <c r="A12919" s="1" t="e">
        <f ca="1"/>
        <v>#NAME?</v>
      </c>
      <c r="B12919" s="2" t="e">
        <f ca="1"/>
        <v>#NAME?</v>
      </c>
    </row>
    <row r="12920" spans="1:2" x14ac:dyDescent="0.25">
      <c r="A12920" s="1" t="e">
        <f ca="1"/>
        <v>#NAME?</v>
      </c>
      <c r="B12920" s="2" t="e">
        <f ca="1"/>
        <v>#NAME?</v>
      </c>
    </row>
    <row r="12921" spans="1:2" x14ac:dyDescent="0.25">
      <c r="A12921" s="1" t="e">
        <f ca="1"/>
        <v>#NAME?</v>
      </c>
      <c r="B12921" s="2" t="e">
        <f ca="1"/>
        <v>#NAME?</v>
      </c>
    </row>
    <row r="12922" spans="1:2" x14ac:dyDescent="0.25">
      <c r="A12922" s="1" t="e">
        <f ca="1"/>
        <v>#NAME?</v>
      </c>
      <c r="B12922" s="2" t="e">
        <f ca="1"/>
        <v>#NAME?</v>
      </c>
    </row>
    <row r="12923" spans="1:2" x14ac:dyDescent="0.25">
      <c r="A12923" s="1" t="e">
        <f ca="1"/>
        <v>#NAME?</v>
      </c>
      <c r="B12923" s="2" t="e">
        <f ca="1"/>
        <v>#NAME?</v>
      </c>
    </row>
    <row r="12924" spans="1:2" x14ac:dyDescent="0.25">
      <c r="A12924" s="1" t="e">
        <f ca="1"/>
        <v>#NAME?</v>
      </c>
      <c r="B12924" s="2" t="e">
        <f ca="1"/>
        <v>#NAME?</v>
      </c>
    </row>
    <row r="12925" spans="1:2" x14ac:dyDescent="0.25">
      <c r="A12925" s="1" t="e">
        <f ca="1"/>
        <v>#NAME?</v>
      </c>
      <c r="B12925" s="2" t="e">
        <f ca="1"/>
        <v>#NAME?</v>
      </c>
    </row>
    <row r="12926" spans="1:2" x14ac:dyDescent="0.25">
      <c r="A12926" s="1" t="e">
        <f ca="1"/>
        <v>#NAME?</v>
      </c>
      <c r="B12926" s="2" t="e">
        <f ca="1"/>
        <v>#NAME?</v>
      </c>
    </row>
    <row r="12927" spans="1:2" x14ac:dyDescent="0.25">
      <c r="A12927" s="1" t="e">
        <f ca="1"/>
        <v>#NAME?</v>
      </c>
      <c r="B12927" s="2" t="e">
        <f ca="1"/>
        <v>#NAME?</v>
      </c>
    </row>
    <row r="12928" spans="1:2" x14ac:dyDescent="0.25">
      <c r="A12928" s="1" t="e">
        <f ca="1"/>
        <v>#NAME?</v>
      </c>
      <c r="B12928" s="2" t="e">
        <f ca="1"/>
        <v>#NAME?</v>
      </c>
    </row>
    <row r="12929" spans="1:2" x14ac:dyDescent="0.25">
      <c r="A12929" s="1" t="e">
        <f ca="1"/>
        <v>#NAME?</v>
      </c>
      <c r="B12929" s="2" t="e">
        <f ca="1"/>
        <v>#NAME?</v>
      </c>
    </row>
    <row r="12930" spans="1:2" x14ac:dyDescent="0.25">
      <c r="A12930" s="1" t="e">
        <f ca="1"/>
        <v>#NAME?</v>
      </c>
      <c r="B12930" s="2" t="e">
        <f ca="1"/>
        <v>#NAME?</v>
      </c>
    </row>
    <row r="12931" spans="1:2" x14ac:dyDescent="0.25">
      <c r="A12931" s="1" t="e">
        <f ca="1"/>
        <v>#NAME?</v>
      </c>
      <c r="B12931" s="2" t="e">
        <f ca="1"/>
        <v>#NAME?</v>
      </c>
    </row>
    <row r="12932" spans="1:2" x14ac:dyDescent="0.25">
      <c r="A12932" s="1" t="e">
        <f ca="1"/>
        <v>#NAME?</v>
      </c>
      <c r="B12932" s="2" t="e">
        <f ca="1"/>
        <v>#NAME?</v>
      </c>
    </row>
    <row r="12933" spans="1:2" x14ac:dyDescent="0.25">
      <c r="A12933" s="1" t="e">
        <f ca="1"/>
        <v>#NAME?</v>
      </c>
      <c r="B12933" s="2" t="e">
        <f ca="1"/>
        <v>#NAME?</v>
      </c>
    </row>
    <row r="12934" spans="1:2" x14ac:dyDescent="0.25">
      <c r="A12934" s="1" t="e">
        <f ca="1"/>
        <v>#NAME?</v>
      </c>
      <c r="B12934" s="2" t="e">
        <f ca="1"/>
        <v>#NAME?</v>
      </c>
    </row>
    <row r="12935" spans="1:2" x14ac:dyDescent="0.25">
      <c r="A12935" s="1" t="e">
        <f ca="1"/>
        <v>#NAME?</v>
      </c>
      <c r="B12935" s="2" t="e">
        <f ca="1"/>
        <v>#NAME?</v>
      </c>
    </row>
    <row r="12936" spans="1:2" x14ac:dyDescent="0.25">
      <c r="A12936" s="1" t="e">
        <f ca="1"/>
        <v>#NAME?</v>
      </c>
      <c r="B12936" s="2" t="e">
        <f ca="1"/>
        <v>#NAME?</v>
      </c>
    </row>
    <row r="12937" spans="1:2" x14ac:dyDescent="0.25">
      <c r="A12937" s="1" t="e">
        <f ca="1"/>
        <v>#NAME?</v>
      </c>
      <c r="B12937" s="2" t="e">
        <f ca="1"/>
        <v>#NAME?</v>
      </c>
    </row>
    <row r="12938" spans="1:2" x14ac:dyDescent="0.25">
      <c r="A12938" s="1" t="e">
        <f ca="1"/>
        <v>#NAME?</v>
      </c>
      <c r="B12938" s="2" t="e">
        <f ca="1"/>
        <v>#NAME?</v>
      </c>
    </row>
    <row r="12939" spans="1:2" x14ac:dyDescent="0.25">
      <c r="A12939" s="1" t="e">
        <f ca="1"/>
        <v>#NAME?</v>
      </c>
      <c r="B12939" s="2" t="e">
        <f ca="1"/>
        <v>#NAME?</v>
      </c>
    </row>
    <row r="12940" spans="1:2" x14ac:dyDescent="0.25">
      <c r="A12940" s="1" t="e">
        <f ca="1"/>
        <v>#NAME?</v>
      </c>
      <c r="B12940" s="2" t="e">
        <f ca="1"/>
        <v>#NAME?</v>
      </c>
    </row>
    <row r="12941" spans="1:2" x14ac:dyDescent="0.25">
      <c r="A12941" s="1" t="e">
        <f ca="1"/>
        <v>#NAME?</v>
      </c>
      <c r="B12941" s="2" t="e">
        <f ca="1"/>
        <v>#NAME?</v>
      </c>
    </row>
    <row r="12942" spans="1:2" x14ac:dyDescent="0.25">
      <c r="A12942" s="1" t="e">
        <f ca="1"/>
        <v>#NAME?</v>
      </c>
      <c r="B12942" s="2" t="e">
        <f ca="1"/>
        <v>#NAME?</v>
      </c>
    </row>
    <row r="12943" spans="1:2" x14ac:dyDescent="0.25">
      <c r="A12943" s="1" t="e">
        <f ca="1"/>
        <v>#NAME?</v>
      </c>
      <c r="B12943" s="2" t="e">
        <f ca="1"/>
        <v>#NAME?</v>
      </c>
    </row>
    <row r="12944" spans="1:2" x14ac:dyDescent="0.25">
      <c r="A12944" s="1" t="e">
        <f ca="1"/>
        <v>#NAME?</v>
      </c>
      <c r="B12944" s="2" t="e">
        <f ca="1"/>
        <v>#NAME?</v>
      </c>
    </row>
    <row r="12945" spans="1:2" x14ac:dyDescent="0.25">
      <c r="A12945" s="1" t="e">
        <f ca="1"/>
        <v>#NAME?</v>
      </c>
      <c r="B12945" s="2" t="e">
        <f ca="1"/>
        <v>#NAME?</v>
      </c>
    </row>
    <row r="12946" spans="1:2" x14ac:dyDescent="0.25">
      <c r="A12946" s="1" t="e">
        <f ca="1"/>
        <v>#NAME?</v>
      </c>
      <c r="B12946" s="2" t="e">
        <f ca="1"/>
        <v>#NAME?</v>
      </c>
    </row>
    <row r="12947" spans="1:2" x14ac:dyDescent="0.25">
      <c r="A12947" s="1" t="e">
        <f ca="1"/>
        <v>#NAME?</v>
      </c>
      <c r="B12947" s="2" t="e">
        <f ca="1"/>
        <v>#NAME?</v>
      </c>
    </row>
    <row r="12948" spans="1:2" x14ac:dyDescent="0.25">
      <c r="A12948" s="1" t="e">
        <f ca="1"/>
        <v>#NAME?</v>
      </c>
      <c r="B12948" s="2" t="e">
        <f ca="1"/>
        <v>#NAME?</v>
      </c>
    </row>
    <row r="12949" spans="1:2" x14ac:dyDescent="0.25">
      <c r="A12949" s="1" t="e">
        <f ca="1"/>
        <v>#NAME?</v>
      </c>
      <c r="B12949" s="2" t="e">
        <f ca="1"/>
        <v>#NAME?</v>
      </c>
    </row>
    <row r="12950" spans="1:2" x14ac:dyDescent="0.25">
      <c r="A12950" s="1" t="e">
        <f ca="1"/>
        <v>#NAME?</v>
      </c>
      <c r="B12950" s="2" t="e">
        <f ca="1"/>
        <v>#NAME?</v>
      </c>
    </row>
    <row r="12951" spans="1:2" x14ac:dyDescent="0.25">
      <c r="A12951" s="1" t="e">
        <f ca="1"/>
        <v>#NAME?</v>
      </c>
      <c r="B12951" s="2" t="e">
        <f ca="1"/>
        <v>#NAME?</v>
      </c>
    </row>
    <row r="12952" spans="1:2" x14ac:dyDescent="0.25">
      <c r="A12952" s="1" t="e">
        <f ca="1"/>
        <v>#NAME?</v>
      </c>
      <c r="B12952" s="2" t="e">
        <f ca="1"/>
        <v>#NAME?</v>
      </c>
    </row>
    <row r="12953" spans="1:2" x14ac:dyDescent="0.25">
      <c r="A12953" s="1" t="e">
        <f ca="1"/>
        <v>#NAME?</v>
      </c>
      <c r="B12953" s="2" t="e">
        <f ca="1"/>
        <v>#NAME?</v>
      </c>
    </row>
    <row r="12954" spans="1:2" x14ac:dyDescent="0.25">
      <c r="A12954" s="1" t="e">
        <f ca="1"/>
        <v>#NAME?</v>
      </c>
      <c r="B12954" s="2" t="e">
        <f ca="1"/>
        <v>#NAME?</v>
      </c>
    </row>
    <row r="12955" spans="1:2" x14ac:dyDescent="0.25">
      <c r="A12955" s="1" t="e">
        <f ca="1"/>
        <v>#NAME?</v>
      </c>
      <c r="B12955" s="2" t="e">
        <f ca="1"/>
        <v>#NAME?</v>
      </c>
    </row>
    <row r="12956" spans="1:2" x14ac:dyDescent="0.25">
      <c r="A12956" s="1" t="e">
        <f ca="1"/>
        <v>#NAME?</v>
      </c>
      <c r="B12956" s="2" t="e">
        <f ca="1"/>
        <v>#NAME?</v>
      </c>
    </row>
    <row r="12957" spans="1:2" x14ac:dyDescent="0.25">
      <c r="A12957" s="1" t="e">
        <f ca="1"/>
        <v>#NAME?</v>
      </c>
      <c r="B12957" s="2" t="e">
        <f ca="1"/>
        <v>#NAME?</v>
      </c>
    </row>
    <row r="12958" spans="1:2" x14ac:dyDescent="0.25">
      <c r="A12958" s="1" t="e">
        <f ca="1"/>
        <v>#NAME?</v>
      </c>
      <c r="B12958" s="2" t="e">
        <f ca="1"/>
        <v>#NAME?</v>
      </c>
    </row>
    <row r="12959" spans="1:2" x14ac:dyDescent="0.25">
      <c r="A12959" s="1" t="e">
        <f ca="1"/>
        <v>#NAME?</v>
      </c>
      <c r="B12959" s="2" t="e">
        <f ca="1"/>
        <v>#NAME?</v>
      </c>
    </row>
    <row r="12960" spans="1:2" x14ac:dyDescent="0.25">
      <c r="A12960" s="1" t="e">
        <f ca="1"/>
        <v>#NAME?</v>
      </c>
      <c r="B12960" s="2" t="e">
        <f ca="1"/>
        <v>#NAME?</v>
      </c>
    </row>
    <row r="12961" spans="1:2" x14ac:dyDescent="0.25">
      <c r="A12961" s="1" t="e">
        <f ca="1"/>
        <v>#NAME?</v>
      </c>
      <c r="B12961" s="2" t="e">
        <f ca="1"/>
        <v>#NAME?</v>
      </c>
    </row>
    <row r="12962" spans="1:2" x14ac:dyDescent="0.25">
      <c r="A12962" s="1" t="e">
        <f ca="1"/>
        <v>#NAME?</v>
      </c>
      <c r="B12962" s="2" t="e">
        <f ca="1"/>
        <v>#NAME?</v>
      </c>
    </row>
    <row r="12963" spans="1:2" x14ac:dyDescent="0.25">
      <c r="A12963" s="1" t="e">
        <f ca="1"/>
        <v>#NAME?</v>
      </c>
      <c r="B12963" s="2" t="e">
        <f ca="1"/>
        <v>#NAME?</v>
      </c>
    </row>
    <row r="12964" spans="1:2" x14ac:dyDescent="0.25">
      <c r="A12964" s="1" t="e">
        <f ca="1"/>
        <v>#NAME?</v>
      </c>
      <c r="B12964" s="2" t="e">
        <f ca="1"/>
        <v>#NAME?</v>
      </c>
    </row>
    <row r="12965" spans="1:2" x14ac:dyDescent="0.25">
      <c r="A12965" s="1" t="e">
        <f ca="1"/>
        <v>#NAME?</v>
      </c>
      <c r="B12965" s="2" t="e">
        <f ca="1"/>
        <v>#NAME?</v>
      </c>
    </row>
    <row r="12966" spans="1:2" x14ac:dyDescent="0.25">
      <c r="A12966" s="1" t="e">
        <f ca="1"/>
        <v>#NAME?</v>
      </c>
      <c r="B12966" s="2" t="e">
        <f ca="1"/>
        <v>#NAME?</v>
      </c>
    </row>
    <row r="12967" spans="1:2" x14ac:dyDescent="0.25">
      <c r="A12967" s="1" t="e">
        <f ca="1"/>
        <v>#NAME?</v>
      </c>
      <c r="B12967" s="2" t="e">
        <f ca="1"/>
        <v>#NAME?</v>
      </c>
    </row>
    <row r="12968" spans="1:2" x14ac:dyDescent="0.25">
      <c r="A12968" s="1" t="e">
        <f ca="1"/>
        <v>#NAME?</v>
      </c>
      <c r="B12968" s="2" t="e">
        <f ca="1"/>
        <v>#NAME?</v>
      </c>
    </row>
    <row r="12969" spans="1:2" x14ac:dyDescent="0.25">
      <c r="A12969" s="1" t="e">
        <f ca="1"/>
        <v>#NAME?</v>
      </c>
      <c r="B12969" s="2" t="e">
        <f ca="1"/>
        <v>#NAME?</v>
      </c>
    </row>
    <row r="12970" spans="1:2" x14ac:dyDescent="0.25">
      <c r="A12970" s="1" t="e">
        <f ca="1"/>
        <v>#NAME?</v>
      </c>
      <c r="B12970" s="2" t="e">
        <f ca="1"/>
        <v>#NAME?</v>
      </c>
    </row>
    <row r="12971" spans="1:2" x14ac:dyDescent="0.25">
      <c r="A12971" s="1" t="e">
        <f ca="1"/>
        <v>#NAME?</v>
      </c>
      <c r="B12971" s="2" t="e">
        <f ca="1"/>
        <v>#NAME?</v>
      </c>
    </row>
    <row r="12972" spans="1:2" x14ac:dyDescent="0.25">
      <c r="A12972" s="1" t="e">
        <f ca="1"/>
        <v>#NAME?</v>
      </c>
      <c r="B12972" s="2" t="e">
        <f ca="1"/>
        <v>#NAME?</v>
      </c>
    </row>
    <row r="12973" spans="1:2" x14ac:dyDescent="0.25">
      <c r="A12973" s="1" t="e">
        <f ca="1"/>
        <v>#NAME?</v>
      </c>
      <c r="B12973" s="2" t="e">
        <f ca="1"/>
        <v>#NAME?</v>
      </c>
    </row>
    <row r="12974" spans="1:2" x14ac:dyDescent="0.25">
      <c r="A12974" s="1" t="e">
        <f ca="1"/>
        <v>#NAME?</v>
      </c>
      <c r="B12974" s="2" t="e">
        <f ca="1"/>
        <v>#NAME?</v>
      </c>
    </row>
    <row r="12975" spans="1:2" x14ac:dyDescent="0.25">
      <c r="A12975" s="1" t="e">
        <f ca="1"/>
        <v>#NAME?</v>
      </c>
      <c r="B12975" s="2" t="e">
        <f ca="1"/>
        <v>#NAME?</v>
      </c>
    </row>
    <row r="12976" spans="1:2" x14ac:dyDescent="0.25">
      <c r="A12976" s="1" t="e">
        <f ca="1"/>
        <v>#NAME?</v>
      </c>
      <c r="B12976" s="2" t="e">
        <f ca="1"/>
        <v>#NAME?</v>
      </c>
    </row>
    <row r="12977" spans="1:2" x14ac:dyDescent="0.25">
      <c r="A12977" s="1" t="e">
        <f ca="1"/>
        <v>#NAME?</v>
      </c>
      <c r="B12977" s="2" t="e">
        <f ca="1"/>
        <v>#NAME?</v>
      </c>
    </row>
    <row r="12978" spans="1:2" x14ac:dyDescent="0.25">
      <c r="A12978" s="1" t="e">
        <f ca="1"/>
        <v>#NAME?</v>
      </c>
      <c r="B12978" s="2" t="e">
        <f ca="1"/>
        <v>#NAME?</v>
      </c>
    </row>
    <row r="12979" spans="1:2" x14ac:dyDescent="0.25">
      <c r="A12979" s="1" t="e">
        <f ca="1"/>
        <v>#NAME?</v>
      </c>
      <c r="B12979" s="2" t="e">
        <f ca="1"/>
        <v>#NAME?</v>
      </c>
    </row>
    <row r="12980" spans="1:2" x14ac:dyDescent="0.25">
      <c r="A12980" s="1" t="e">
        <f ca="1"/>
        <v>#NAME?</v>
      </c>
      <c r="B12980" s="2" t="e">
        <f ca="1"/>
        <v>#NAME?</v>
      </c>
    </row>
    <row r="12981" spans="1:2" x14ac:dyDescent="0.25">
      <c r="A12981" s="1" t="e">
        <f ca="1"/>
        <v>#NAME?</v>
      </c>
      <c r="B12981" s="2" t="e">
        <f ca="1"/>
        <v>#NAME?</v>
      </c>
    </row>
    <row r="12982" spans="1:2" x14ac:dyDescent="0.25">
      <c r="A12982" s="1" t="e">
        <f ca="1"/>
        <v>#NAME?</v>
      </c>
      <c r="B12982" s="2" t="e">
        <f ca="1"/>
        <v>#NAME?</v>
      </c>
    </row>
    <row r="12983" spans="1:2" x14ac:dyDescent="0.25">
      <c r="A12983" s="1" t="e">
        <f ca="1"/>
        <v>#NAME?</v>
      </c>
      <c r="B12983" s="2" t="e">
        <f ca="1"/>
        <v>#NAME?</v>
      </c>
    </row>
    <row r="12984" spans="1:2" x14ac:dyDescent="0.25">
      <c r="A12984" s="1" t="e">
        <f ca="1"/>
        <v>#NAME?</v>
      </c>
      <c r="B12984" s="2" t="e">
        <f ca="1"/>
        <v>#NAME?</v>
      </c>
    </row>
    <row r="12985" spans="1:2" x14ac:dyDescent="0.25">
      <c r="A12985" s="1" t="e">
        <f ca="1"/>
        <v>#NAME?</v>
      </c>
      <c r="B12985" s="2" t="e">
        <f ca="1"/>
        <v>#NAME?</v>
      </c>
    </row>
    <row r="12986" spans="1:2" x14ac:dyDescent="0.25">
      <c r="A12986" s="1" t="e">
        <f ca="1"/>
        <v>#NAME?</v>
      </c>
      <c r="B12986" s="2" t="e">
        <f ca="1"/>
        <v>#NAME?</v>
      </c>
    </row>
    <row r="12987" spans="1:2" x14ac:dyDescent="0.25">
      <c r="A12987" s="1" t="e">
        <f ca="1"/>
        <v>#NAME?</v>
      </c>
      <c r="B12987" s="2" t="e">
        <f ca="1"/>
        <v>#NAME?</v>
      </c>
    </row>
    <row r="12988" spans="1:2" x14ac:dyDescent="0.25">
      <c r="A12988" s="1" t="e">
        <f ca="1"/>
        <v>#NAME?</v>
      </c>
      <c r="B12988" s="2" t="e">
        <f ca="1"/>
        <v>#NAME?</v>
      </c>
    </row>
    <row r="12989" spans="1:2" x14ac:dyDescent="0.25">
      <c r="A12989" s="1" t="e">
        <f ca="1"/>
        <v>#NAME?</v>
      </c>
      <c r="B12989" s="2" t="e">
        <f ca="1"/>
        <v>#NAME?</v>
      </c>
    </row>
    <row r="12990" spans="1:2" x14ac:dyDescent="0.25">
      <c r="A12990" s="1" t="e">
        <f ca="1"/>
        <v>#NAME?</v>
      </c>
      <c r="B12990" s="2" t="e">
        <f ca="1"/>
        <v>#NAME?</v>
      </c>
    </row>
    <row r="12991" spans="1:2" x14ac:dyDescent="0.25">
      <c r="A12991" s="1" t="e">
        <f ca="1"/>
        <v>#NAME?</v>
      </c>
      <c r="B12991" s="2" t="e">
        <f ca="1"/>
        <v>#NAME?</v>
      </c>
    </row>
    <row r="12992" spans="1:2" x14ac:dyDescent="0.25">
      <c r="A12992" s="1" t="e">
        <f ca="1"/>
        <v>#NAME?</v>
      </c>
      <c r="B12992" s="2" t="e">
        <f ca="1"/>
        <v>#NAME?</v>
      </c>
    </row>
    <row r="12993" spans="1:2" x14ac:dyDescent="0.25">
      <c r="A12993" s="1" t="e">
        <f ca="1"/>
        <v>#NAME?</v>
      </c>
      <c r="B12993" s="2" t="e">
        <f ca="1"/>
        <v>#NAME?</v>
      </c>
    </row>
    <row r="12994" spans="1:2" x14ac:dyDescent="0.25">
      <c r="A12994" s="1" t="e">
        <f ca="1"/>
        <v>#NAME?</v>
      </c>
      <c r="B12994" s="2" t="e">
        <f ca="1"/>
        <v>#NAME?</v>
      </c>
    </row>
    <row r="12995" spans="1:2" x14ac:dyDescent="0.25">
      <c r="A12995" s="1" t="e">
        <f ca="1"/>
        <v>#NAME?</v>
      </c>
      <c r="B12995" s="2" t="e">
        <f ca="1"/>
        <v>#NAME?</v>
      </c>
    </row>
    <row r="12996" spans="1:2" x14ac:dyDescent="0.25">
      <c r="A12996" s="1" t="e">
        <f ca="1"/>
        <v>#NAME?</v>
      </c>
      <c r="B12996" s="2" t="e">
        <f ca="1"/>
        <v>#NAME?</v>
      </c>
    </row>
    <row r="12997" spans="1:2" x14ac:dyDescent="0.25">
      <c r="A12997" s="1" t="e">
        <f ca="1"/>
        <v>#NAME?</v>
      </c>
      <c r="B12997" s="2" t="e">
        <f ca="1"/>
        <v>#NAME?</v>
      </c>
    </row>
    <row r="12998" spans="1:2" x14ac:dyDescent="0.25">
      <c r="A12998" s="1" t="e">
        <f ca="1"/>
        <v>#NAME?</v>
      </c>
      <c r="B12998" s="2" t="e">
        <f ca="1"/>
        <v>#NAME?</v>
      </c>
    </row>
    <row r="12999" spans="1:2" x14ac:dyDescent="0.25">
      <c r="A12999" s="1" t="e">
        <f ca="1"/>
        <v>#NAME?</v>
      </c>
      <c r="B12999" s="2" t="e">
        <f ca="1"/>
        <v>#NAME?</v>
      </c>
    </row>
    <row r="13000" spans="1:2" x14ac:dyDescent="0.25">
      <c r="A13000" s="1" t="e">
        <f ca="1"/>
        <v>#NAME?</v>
      </c>
      <c r="B13000" s="2" t="e">
        <f ca="1"/>
        <v>#NAME?</v>
      </c>
    </row>
    <row r="13001" spans="1:2" x14ac:dyDescent="0.25">
      <c r="A13001" s="1" t="e">
        <f ca="1"/>
        <v>#NAME?</v>
      </c>
      <c r="B13001" s="2" t="e">
        <f ca="1"/>
        <v>#NAME?</v>
      </c>
    </row>
    <row r="13002" spans="1:2" x14ac:dyDescent="0.25">
      <c r="A13002" s="1" t="e">
        <f ca="1"/>
        <v>#NAME?</v>
      </c>
      <c r="B13002" s="2" t="e">
        <f ca="1"/>
        <v>#NAME?</v>
      </c>
    </row>
    <row r="13003" spans="1:2" x14ac:dyDescent="0.25">
      <c r="A13003" s="1" t="e">
        <f ca="1"/>
        <v>#NAME?</v>
      </c>
      <c r="B13003" s="2" t="e">
        <f ca="1"/>
        <v>#NAME?</v>
      </c>
    </row>
    <row r="13004" spans="1:2" x14ac:dyDescent="0.25">
      <c r="A13004" s="1" t="e">
        <f ca="1"/>
        <v>#NAME?</v>
      </c>
      <c r="B13004" s="2" t="e">
        <f ca="1"/>
        <v>#NAME?</v>
      </c>
    </row>
    <row r="13005" spans="1:2" x14ac:dyDescent="0.25">
      <c r="A13005" s="1" t="e">
        <f ca="1"/>
        <v>#NAME?</v>
      </c>
      <c r="B13005" s="2" t="e">
        <f ca="1"/>
        <v>#NAME?</v>
      </c>
    </row>
    <row r="13006" spans="1:2" x14ac:dyDescent="0.25">
      <c r="A13006" s="1" t="e">
        <f ca="1"/>
        <v>#NAME?</v>
      </c>
      <c r="B13006" s="2" t="e">
        <f ca="1"/>
        <v>#NAME?</v>
      </c>
    </row>
    <row r="13007" spans="1:2" x14ac:dyDescent="0.25">
      <c r="A13007" s="1" t="e">
        <f ca="1"/>
        <v>#NAME?</v>
      </c>
      <c r="B13007" s="2" t="e">
        <f ca="1"/>
        <v>#NAME?</v>
      </c>
    </row>
    <row r="13008" spans="1:2" x14ac:dyDescent="0.25">
      <c r="A13008" s="1" t="e">
        <f ca="1"/>
        <v>#NAME?</v>
      </c>
      <c r="B13008" s="2" t="e">
        <f ca="1"/>
        <v>#NAME?</v>
      </c>
    </row>
    <row r="13009" spans="1:2" x14ac:dyDescent="0.25">
      <c r="A13009" s="1" t="e">
        <f ca="1"/>
        <v>#NAME?</v>
      </c>
      <c r="B13009" s="2" t="e">
        <f ca="1"/>
        <v>#NAME?</v>
      </c>
    </row>
    <row r="13010" spans="1:2" x14ac:dyDescent="0.25">
      <c r="A13010" s="1" t="e">
        <f ca="1"/>
        <v>#NAME?</v>
      </c>
      <c r="B13010" s="2" t="e">
        <f ca="1"/>
        <v>#NAME?</v>
      </c>
    </row>
    <row r="13011" spans="1:2" x14ac:dyDescent="0.25">
      <c r="A13011" s="1" t="e">
        <f ca="1"/>
        <v>#NAME?</v>
      </c>
      <c r="B13011" s="2" t="e">
        <f ca="1"/>
        <v>#NAME?</v>
      </c>
    </row>
    <row r="13012" spans="1:2" x14ac:dyDescent="0.25">
      <c r="A13012" s="1" t="e">
        <f ca="1"/>
        <v>#NAME?</v>
      </c>
      <c r="B13012" s="2" t="e">
        <f ca="1"/>
        <v>#NAME?</v>
      </c>
    </row>
    <row r="13013" spans="1:2" x14ac:dyDescent="0.25">
      <c r="A13013" s="1" t="e">
        <f ca="1"/>
        <v>#NAME?</v>
      </c>
      <c r="B13013" s="2" t="e">
        <f ca="1"/>
        <v>#NAME?</v>
      </c>
    </row>
    <row r="13014" spans="1:2" x14ac:dyDescent="0.25">
      <c r="A13014" s="1" t="e">
        <f ca="1"/>
        <v>#NAME?</v>
      </c>
      <c r="B13014" s="2" t="e">
        <f ca="1"/>
        <v>#NAME?</v>
      </c>
    </row>
    <row r="13015" spans="1:2" x14ac:dyDescent="0.25">
      <c r="A13015" s="1" t="e">
        <f ca="1"/>
        <v>#NAME?</v>
      </c>
      <c r="B13015" s="2" t="e">
        <f ca="1"/>
        <v>#NAME?</v>
      </c>
    </row>
    <row r="13016" spans="1:2" x14ac:dyDescent="0.25">
      <c r="A13016" s="1" t="e">
        <f ca="1"/>
        <v>#NAME?</v>
      </c>
      <c r="B13016" s="2" t="e">
        <f ca="1"/>
        <v>#NAME?</v>
      </c>
    </row>
    <row r="13017" spans="1:2" x14ac:dyDescent="0.25">
      <c r="A13017" s="1" t="e">
        <f ca="1"/>
        <v>#NAME?</v>
      </c>
      <c r="B13017" s="2" t="e">
        <f ca="1"/>
        <v>#NAME?</v>
      </c>
    </row>
    <row r="13018" spans="1:2" x14ac:dyDescent="0.25">
      <c r="A13018" s="1" t="e">
        <f ca="1"/>
        <v>#NAME?</v>
      </c>
      <c r="B13018" s="2" t="e">
        <f ca="1"/>
        <v>#NAME?</v>
      </c>
    </row>
    <row r="13019" spans="1:2" x14ac:dyDescent="0.25">
      <c r="A13019" s="1" t="e">
        <f ca="1"/>
        <v>#NAME?</v>
      </c>
      <c r="B13019" s="2" t="e">
        <f ca="1"/>
        <v>#NAME?</v>
      </c>
    </row>
    <row r="13020" spans="1:2" x14ac:dyDescent="0.25">
      <c r="A13020" s="1" t="e">
        <f ca="1"/>
        <v>#NAME?</v>
      </c>
      <c r="B13020" s="2" t="e">
        <f ca="1"/>
        <v>#NAME?</v>
      </c>
    </row>
    <row r="13021" spans="1:2" x14ac:dyDescent="0.25">
      <c r="A13021" s="1" t="e">
        <f ca="1"/>
        <v>#NAME?</v>
      </c>
      <c r="B13021" s="2" t="e">
        <f ca="1"/>
        <v>#NAME?</v>
      </c>
    </row>
    <row r="13022" spans="1:2" x14ac:dyDescent="0.25">
      <c r="A13022" s="1" t="e">
        <f ca="1"/>
        <v>#NAME?</v>
      </c>
      <c r="B13022" s="2" t="e">
        <f ca="1"/>
        <v>#NAME?</v>
      </c>
    </row>
    <row r="13023" spans="1:2" x14ac:dyDescent="0.25">
      <c r="A13023" s="1" t="e">
        <f ca="1"/>
        <v>#NAME?</v>
      </c>
      <c r="B13023" s="2" t="e">
        <f ca="1"/>
        <v>#NAME?</v>
      </c>
    </row>
    <row r="13024" spans="1:2" x14ac:dyDescent="0.25">
      <c r="A13024" s="1" t="e">
        <f ca="1"/>
        <v>#NAME?</v>
      </c>
      <c r="B13024" s="2" t="e">
        <f ca="1"/>
        <v>#NAME?</v>
      </c>
    </row>
    <row r="13025" spans="1:2" x14ac:dyDescent="0.25">
      <c r="A13025" s="1" t="e">
        <f ca="1"/>
        <v>#NAME?</v>
      </c>
      <c r="B13025" s="2" t="e">
        <f ca="1"/>
        <v>#NAME?</v>
      </c>
    </row>
    <row r="13026" spans="1:2" x14ac:dyDescent="0.25">
      <c r="A13026" s="1" t="e">
        <f ca="1"/>
        <v>#NAME?</v>
      </c>
      <c r="B13026" s="2" t="e">
        <f ca="1"/>
        <v>#NAME?</v>
      </c>
    </row>
    <row r="13027" spans="1:2" x14ac:dyDescent="0.25">
      <c r="A13027" s="1" t="e">
        <f ca="1"/>
        <v>#NAME?</v>
      </c>
      <c r="B13027" s="2" t="e">
        <f ca="1"/>
        <v>#NAME?</v>
      </c>
    </row>
    <row r="13028" spans="1:2" x14ac:dyDescent="0.25">
      <c r="A13028" s="1" t="e">
        <f ca="1"/>
        <v>#NAME?</v>
      </c>
      <c r="B13028" s="2" t="e">
        <f ca="1"/>
        <v>#NAME?</v>
      </c>
    </row>
    <row r="13029" spans="1:2" x14ac:dyDescent="0.25">
      <c r="A13029" s="1" t="e">
        <f ca="1"/>
        <v>#NAME?</v>
      </c>
      <c r="B13029" s="2" t="e">
        <f ca="1"/>
        <v>#NAME?</v>
      </c>
    </row>
    <row r="13030" spans="1:2" x14ac:dyDescent="0.25">
      <c r="A13030" s="1" t="e">
        <f ca="1"/>
        <v>#NAME?</v>
      </c>
      <c r="B13030" s="2" t="e">
        <f ca="1"/>
        <v>#NAME?</v>
      </c>
    </row>
    <row r="13031" spans="1:2" x14ac:dyDescent="0.25">
      <c r="A13031" s="1" t="e">
        <f ca="1"/>
        <v>#NAME?</v>
      </c>
      <c r="B13031" s="2" t="e">
        <f ca="1"/>
        <v>#NAME?</v>
      </c>
    </row>
    <row r="13032" spans="1:2" x14ac:dyDescent="0.25">
      <c r="A13032" s="1" t="e">
        <f ca="1"/>
        <v>#NAME?</v>
      </c>
      <c r="B13032" s="2" t="e">
        <f ca="1"/>
        <v>#NAME?</v>
      </c>
    </row>
    <row r="13033" spans="1:2" x14ac:dyDescent="0.25">
      <c r="A13033" s="1" t="e">
        <f ca="1"/>
        <v>#NAME?</v>
      </c>
      <c r="B13033" s="2" t="e">
        <f ca="1"/>
        <v>#NAME?</v>
      </c>
    </row>
    <row r="13034" spans="1:2" x14ac:dyDescent="0.25">
      <c r="A13034" s="1" t="e">
        <f ca="1"/>
        <v>#NAME?</v>
      </c>
      <c r="B13034" s="2" t="e">
        <f ca="1"/>
        <v>#NAME?</v>
      </c>
    </row>
    <row r="13035" spans="1:2" x14ac:dyDescent="0.25">
      <c r="A13035" s="1" t="e">
        <f ca="1"/>
        <v>#NAME?</v>
      </c>
      <c r="B13035" s="2" t="e">
        <f ca="1"/>
        <v>#NAME?</v>
      </c>
    </row>
    <row r="13036" spans="1:2" x14ac:dyDescent="0.25">
      <c r="A13036" s="1" t="e">
        <f ca="1"/>
        <v>#NAME?</v>
      </c>
      <c r="B13036" s="2" t="e">
        <f ca="1"/>
        <v>#NAME?</v>
      </c>
    </row>
    <row r="13037" spans="1:2" x14ac:dyDescent="0.25">
      <c r="A13037" s="1" t="e">
        <f ca="1"/>
        <v>#NAME?</v>
      </c>
      <c r="B13037" s="2" t="e">
        <f ca="1"/>
        <v>#NAME?</v>
      </c>
    </row>
    <row r="13038" spans="1:2" x14ac:dyDescent="0.25">
      <c r="A13038" s="1" t="e">
        <f ca="1"/>
        <v>#NAME?</v>
      </c>
      <c r="B13038" s="2" t="e">
        <f ca="1"/>
        <v>#NAME?</v>
      </c>
    </row>
    <row r="13039" spans="1:2" x14ac:dyDescent="0.25">
      <c r="A13039" s="1" t="e">
        <f ca="1"/>
        <v>#NAME?</v>
      </c>
      <c r="B13039" s="2" t="e">
        <f ca="1"/>
        <v>#NAME?</v>
      </c>
    </row>
    <row r="13040" spans="1:2" x14ac:dyDescent="0.25">
      <c r="A13040" s="1" t="e">
        <f ca="1"/>
        <v>#NAME?</v>
      </c>
      <c r="B13040" s="2" t="e">
        <f ca="1"/>
        <v>#NAME?</v>
      </c>
    </row>
    <row r="13041" spans="1:2" x14ac:dyDescent="0.25">
      <c r="A13041" s="1" t="e">
        <f ca="1"/>
        <v>#NAME?</v>
      </c>
      <c r="B13041" s="2" t="e">
        <f ca="1"/>
        <v>#NAME?</v>
      </c>
    </row>
    <row r="13042" spans="1:2" x14ac:dyDescent="0.25">
      <c r="A13042" s="1" t="e">
        <f ca="1"/>
        <v>#NAME?</v>
      </c>
      <c r="B13042" s="2" t="e">
        <f ca="1"/>
        <v>#NAME?</v>
      </c>
    </row>
    <row r="13043" spans="1:2" x14ac:dyDescent="0.25">
      <c r="A13043" s="1" t="e">
        <f ca="1"/>
        <v>#NAME?</v>
      </c>
      <c r="B13043" s="2" t="e">
        <f ca="1"/>
        <v>#NAME?</v>
      </c>
    </row>
    <row r="13044" spans="1:2" x14ac:dyDescent="0.25">
      <c r="A13044" s="1" t="e">
        <f ca="1"/>
        <v>#NAME?</v>
      </c>
      <c r="B13044" s="2" t="e">
        <f ca="1"/>
        <v>#NAME?</v>
      </c>
    </row>
    <row r="13045" spans="1:2" x14ac:dyDescent="0.25">
      <c r="A13045" s="1" t="e">
        <f ca="1"/>
        <v>#NAME?</v>
      </c>
      <c r="B13045" s="2" t="e">
        <f ca="1"/>
        <v>#NAME?</v>
      </c>
    </row>
    <row r="13046" spans="1:2" x14ac:dyDescent="0.25">
      <c r="A13046" s="1" t="e">
        <f ca="1"/>
        <v>#NAME?</v>
      </c>
      <c r="B13046" s="2" t="e">
        <f ca="1"/>
        <v>#NAME?</v>
      </c>
    </row>
    <row r="13047" spans="1:2" x14ac:dyDescent="0.25">
      <c r="A13047" s="1" t="e">
        <f ca="1"/>
        <v>#NAME?</v>
      </c>
      <c r="B13047" s="2" t="e">
        <f ca="1"/>
        <v>#NAME?</v>
      </c>
    </row>
    <row r="13048" spans="1:2" x14ac:dyDescent="0.25">
      <c r="A13048" s="1" t="e">
        <f ca="1"/>
        <v>#NAME?</v>
      </c>
      <c r="B13048" s="2" t="e">
        <f ca="1"/>
        <v>#NAME?</v>
      </c>
    </row>
    <row r="13049" spans="1:2" x14ac:dyDescent="0.25">
      <c r="A13049" s="1" t="e">
        <f ca="1"/>
        <v>#NAME?</v>
      </c>
      <c r="B13049" s="2" t="e">
        <f ca="1"/>
        <v>#NAME?</v>
      </c>
    </row>
    <row r="13050" spans="1:2" x14ac:dyDescent="0.25">
      <c r="A13050" s="1" t="e">
        <f ca="1"/>
        <v>#NAME?</v>
      </c>
      <c r="B13050" s="2" t="e">
        <f ca="1"/>
        <v>#NAME?</v>
      </c>
    </row>
    <row r="13051" spans="1:2" x14ac:dyDescent="0.25">
      <c r="A13051" s="1" t="e">
        <f ca="1"/>
        <v>#NAME?</v>
      </c>
      <c r="B13051" s="2" t="e">
        <f ca="1"/>
        <v>#NAME?</v>
      </c>
    </row>
    <row r="13052" spans="1:2" x14ac:dyDescent="0.25">
      <c r="A13052" s="1" t="e">
        <f ca="1"/>
        <v>#NAME?</v>
      </c>
      <c r="B13052" s="2" t="e">
        <f ca="1"/>
        <v>#NAME?</v>
      </c>
    </row>
    <row r="13053" spans="1:2" x14ac:dyDescent="0.25">
      <c r="A13053" s="1" t="e">
        <f ca="1"/>
        <v>#NAME?</v>
      </c>
      <c r="B13053" s="2" t="e">
        <f ca="1"/>
        <v>#NAME?</v>
      </c>
    </row>
    <row r="13054" spans="1:2" x14ac:dyDescent="0.25">
      <c r="A13054" s="1" t="e">
        <f ca="1"/>
        <v>#NAME?</v>
      </c>
      <c r="B13054" s="2" t="e">
        <f ca="1"/>
        <v>#NAME?</v>
      </c>
    </row>
    <row r="13055" spans="1:2" x14ac:dyDescent="0.25">
      <c r="A13055" s="1" t="e">
        <f ca="1"/>
        <v>#NAME?</v>
      </c>
      <c r="B13055" s="2" t="e">
        <f ca="1"/>
        <v>#NAME?</v>
      </c>
    </row>
    <row r="13056" spans="1:2" x14ac:dyDescent="0.25">
      <c r="A13056" s="1" t="e">
        <f ca="1"/>
        <v>#NAME?</v>
      </c>
      <c r="B13056" s="2" t="e">
        <f ca="1"/>
        <v>#NAME?</v>
      </c>
    </row>
    <row r="13057" spans="1:2" x14ac:dyDescent="0.25">
      <c r="A13057" s="1" t="e">
        <f ca="1"/>
        <v>#NAME?</v>
      </c>
      <c r="B13057" s="2" t="e">
        <f ca="1"/>
        <v>#NAME?</v>
      </c>
    </row>
    <row r="13058" spans="1:2" x14ac:dyDescent="0.25">
      <c r="A13058" s="1" t="e">
        <f ca="1"/>
        <v>#NAME?</v>
      </c>
      <c r="B13058" s="2" t="e">
        <f ca="1"/>
        <v>#NAME?</v>
      </c>
    </row>
    <row r="13059" spans="1:2" x14ac:dyDescent="0.25">
      <c r="A13059" s="1" t="e">
        <f ca="1"/>
        <v>#NAME?</v>
      </c>
      <c r="B13059" s="2" t="e">
        <f ca="1"/>
        <v>#NAME?</v>
      </c>
    </row>
    <row r="13060" spans="1:2" x14ac:dyDescent="0.25">
      <c r="A13060" s="1" t="e">
        <f ca="1"/>
        <v>#NAME?</v>
      </c>
      <c r="B13060" s="2" t="e">
        <f ca="1"/>
        <v>#NAME?</v>
      </c>
    </row>
    <row r="13061" spans="1:2" x14ac:dyDescent="0.25">
      <c r="A13061" s="1" t="e">
        <f ca="1"/>
        <v>#NAME?</v>
      </c>
      <c r="B13061" s="2" t="e">
        <f ca="1"/>
        <v>#NAME?</v>
      </c>
    </row>
    <row r="13062" spans="1:2" x14ac:dyDescent="0.25">
      <c r="A13062" s="1" t="e">
        <f ca="1"/>
        <v>#NAME?</v>
      </c>
      <c r="B13062" s="2" t="e">
        <f ca="1"/>
        <v>#NAME?</v>
      </c>
    </row>
    <row r="13063" spans="1:2" x14ac:dyDescent="0.25">
      <c r="A13063" s="1" t="e">
        <f ca="1"/>
        <v>#NAME?</v>
      </c>
      <c r="B13063" s="2" t="e">
        <f ca="1"/>
        <v>#NAME?</v>
      </c>
    </row>
    <row r="13064" spans="1:2" x14ac:dyDescent="0.25">
      <c r="A13064" s="1" t="e">
        <f ca="1"/>
        <v>#NAME?</v>
      </c>
      <c r="B13064" s="2" t="e">
        <f ca="1"/>
        <v>#NAME?</v>
      </c>
    </row>
    <row r="13065" spans="1:2" x14ac:dyDescent="0.25">
      <c r="A13065" s="1" t="e">
        <f ca="1"/>
        <v>#NAME?</v>
      </c>
      <c r="B13065" s="2" t="e">
        <f ca="1"/>
        <v>#NAME?</v>
      </c>
    </row>
    <row r="13066" spans="1:2" x14ac:dyDescent="0.25">
      <c r="A13066" s="1" t="e">
        <f ca="1"/>
        <v>#NAME?</v>
      </c>
      <c r="B13066" s="2" t="e">
        <f ca="1"/>
        <v>#NAME?</v>
      </c>
    </row>
    <row r="13067" spans="1:2" x14ac:dyDescent="0.25">
      <c r="A13067" s="1" t="e">
        <f ca="1"/>
        <v>#NAME?</v>
      </c>
      <c r="B13067" s="2" t="e">
        <f ca="1"/>
        <v>#NAME?</v>
      </c>
    </row>
    <row r="13068" spans="1:2" x14ac:dyDescent="0.25">
      <c r="A13068" s="1" t="e">
        <f ca="1"/>
        <v>#NAME?</v>
      </c>
      <c r="B13068" s="2" t="e">
        <f ca="1"/>
        <v>#NAME?</v>
      </c>
    </row>
    <row r="13069" spans="1:2" x14ac:dyDescent="0.25">
      <c r="A13069" s="1" t="e">
        <f ca="1"/>
        <v>#NAME?</v>
      </c>
      <c r="B13069" s="2" t="e">
        <f ca="1"/>
        <v>#NAME?</v>
      </c>
    </row>
    <row r="13070" spans="1:2" x14ac:dyDescent="0.25">
      <c r="A13070" s="1" t="e">
        <f ca="1"/>
        <v>#NAME?</v>
      </c>
      <c r="B13070" s="2" t="e">
        <f ca="1"/>
        <v>#NAME?</v>
      </c>
    </row>
    <row r="13071" spans="1:2" x14ac:dyDescent="0.25">
      <c r="A13071" s="1" t="e">
        <f ca="1"/>
        <v>#NAME?</v>
      </c>
      <c r="B13071" s="2" t="e">
        <f ca="1"/>
        <v>#NAME?</v>
      </c>
    </row>
    <row r="13072" spans="1:2" x14ac:dyDescent="0.25">
      <c r="A13072" s="1" t="e">
        <f ca="1"/>
        <v>#NAME?</v>
      </c>
      <c r="B13072" s="2" t="e">
        <f ca="1"/>
        <v>#NAME?</v>
      </c>
    </row>
    <row r="13073" spans="1:2" x14ac:dyDescent="0.25">
      <c r="A13073" s="1" t="e">
        <f ca="1"/>
        <v>#NAME?</v>
      </c>
      <c r="B13073" s="2" t="e">
        <f ca="1"/>
        <v>#NAME?</v>
      </c>
    </row>
    <row r="13074" spans="1:2" x14ac:dyDescent="0.25">
      <c r="A13074" s="1" t="e">
        <f ca="1"/>
        <v>#NAME?</v>
      </c>
      <c r="B13074" s="2" t="e">
        <f ca="1"/>
        <v>#NAME?</v>
      </c>
    </row>
    <row r="13075" spans="1:2" x14ac:dyDescent="0.25">
      <c r="A13075" s="1" t="e">
        <f ca="1"/>
        <v>#NAME?</v>
      </c>
      <c r="B13075" s="2" t="e">
        <f ca="1"/>
        <v>#NAME?</v>
      </c>
    </row>
    <row r="13076" spans="1:2" x14ac:dyDescent="0.25">
      <c r="A13076" s="1" t="e">
        <f ca="1"/>
        <v>#NAME?</v>
      </c>
      <c r="B13076" s="2" t="e">
        <f ca="1"/>
        <v>#NAME?</v>
      </c>
    </row>
    <row r="13077" spans="1:2" x14ac:dyDescent="0.25">
      <c r="A13077" s="1" t="e">
        <f ca="1"/>
        <v>#NAME?</v>
      </c>
      <c r="B13077" s="2" t="e">
        <f ca="1"/>
        <v>#NAME?</v>
      </c>
    </row>
    <row r="13078" spans="1:2" x14ac:dyDescent="0.25">
      <c r="A13078" s="1" t="e">
        <f ca="1"/>
        <v>#NAME?</v>
      </c>
      <c r="B13078" s="2" t="e">
        <f ca="1"/>
        <v>#NAME?</v>
      </c>
    </row>
    <row r="13079" spans="1:2" x14ac:dyDescent="0.25">
      <c r="A13079" s="1" t="e">
        <f ca="1"/>
        <v>#NAME?</v>
      </c>
      <c r="B13079" s="2" t="e">
        <f ca="1"/>
        <v>#NAME?</v>
      </c>
    </row>
    <row r="13080" spans="1:2" x14ac:dyDescent="0.25">
      <c r="A13080" s="1" t="e">
        <f ca="1"/>
        <v>#NAME?</v>
      </c>
      <c r="B13080" s="2" t="e">
        <f ca="1"/>
        <v>#NAME?</v>
      </c>
    </row>
    <row r="13081" spans="1:2" x14ac:dyDescent="0.25">
      <c r="A13081" s="1" t="e">
        <f ca="1"/>
        <v>#NAME?</v>
      </c>
      <c r="B13081" s="2" t="e">
        <f ca="1"/>
        <v>#NAME?</v>
      </c>
    </row>
    <row r="13082" spans="1:2" x14ac:dyDescent="0.25">
      <c r="A13082" s="1" t="e">
        <f ca="1"/>
        <v>#NAME?</v>
      </c>
      <c r="B13082" s="2" t="e">
        <f ca="1"/>
        <v>#NAME?</v>
      </c>
    </row>
    <row r="13083" spans="1:2" x14ac:dyDescent="0.25">
      <c r="A13083" s="1" t="e">
        <f ca="1"/>
        <v>#NAME?</v>
      </c>
      <c r="B13083" s="2" t="e">
        <f ca="1"/>
        <v>#NAME?</v>
      </c>
    </row>
    <row r="13084" spans="1:2" x14ac:dyDescent="0.25">
      <c r="A13084" s="1" t="e">
        <f ca="1"/>
        <v>#NAME?</v>
      </c>
      <c r="B13084" s="2" t="e">
        <f ca="1"/>
        <v>#NAME?</v>
      </c>
    </row>
    <row r="13085" spans="1:2" x14ac:dyDescent="0.25">
      <c r="A13085" s="1" t="e">
        <f ca="1"/>
        <v>#NAME?</v>
      </c>
      <c r="B13085" s="2" t="e">
        <f ca="1"/>
        <v>#NAME?</v>
      </c>
    </row>
    <row r="13086" spans="1:2" x14ac:dyDescent="0.25">
      <c r="A13086" s="1" t="e">
        <f ca="1"/>
        <v>#NAME?</v>
      </c>
      <c r="B13086" s="2" t="e">
        <f ca="1"/>
        <v>#NAME?</v>
      </c>
    </row>
    <row r="13087" spans="1:2" x14ac:dyDescent="0.25">
      <c r="A13087" s="1" t="e">
        <f ca="1"/>
        <v>#NAME?</v>
      </c>
      <c r="B13087" s="2" t="e">
        <f ca="1"/>
        <v>#NAME?</v>
      </c>
    </row>
    <row r="13088" spans="1:2" x14ac:dyDescent="0.25">
      <c r="A13088" s="1" t="e">
        <f ca="1"/>
        <v>#NAME?</v>
      </c>
      <c r="B13088" s="2" t="e">
        <f ca="1"/>
        <v>#NAME?</v>
      </c>
    </row>
    <row r="13089" spans="1:2" x14ac:dyDescent="0.25">
      <c r="A13089" s="1" t="e">
        <f ca="1"/>
        <v>#NAME?</v>
      </c>
      <c r="B13089" s="2" t="e">
        <f ca="1"/>
        <v>#NAME?</v>
      </c>
    </row>
    <row r="13090" spans="1:2" x14ac:dyDescent="0.25">
      <c r="A13090" s="1" t="e">
        <f ca="1"/>
        <v>#NAME?</v>
      </c>
      <c r="B13090" s="2" t="e">
        <f ca="1"/>
        <v>#NAME?</v>
      </c>
    </row>
    <row r="13091" spans="1:2" x14ac:dyDescent="0.25">
      <c r="A13091" s="1" t="e">
        <f ca="1"/>
        <v>#NAME?</v>
      </c>
      <c r="B13091" s="2" t="e">
        <f ca="1"/>
        <v>#NAME?</v>
      </c>
    </row>
    <row r="13092" spans="1:2" x14ac:dyDescent="0.25">
      <c r="A13092" s="1" t="e">
        <f ca="1"/>
        <v>#NAME?</v>
      </c>
      <c r="B13092" s="2" t="e">
        <f ca="1"/>
        <v>#NAME?</v>
      </c>
    </row>
    <row r="13093" spans="1:2" x14ac:dyDescent="0.25">
      <c r="A13093" s="1" t="e">
        <f ca="1"/>
        <v>#NAME?</v>
      </c>
      <c r="B13093" s="2" t="e">
        <f ca="1"/>
        <v>#NAME?</v>
      </c>
    </row>
    <row r="13094" spans="1:2" x14ac:dyDescent="0.25">
      <c r="A13094" s="1" t="e">
        <f ca="1"/>
        <v>#NAME?</v>
      </c>
      <c r="B13094" s="2" t="e">
        <f ca="1"/>
        <v>#NAME?</v>
      </c>
    </row>
    <row r="13095" spans="1:2" x14ac:dyDescent="0.25">
      <c r="A13095" s="1" t="e">
        <f ca="1"/>
        <v>#NAME?</v>
      </c>
      <c r="B13095" s="2" t="e">
        <f ca="1"/>
        <v>#NAME?</v>
      </c>
    </row>
    <row r="13096" spans="1:2" x14ac:dyDescent="0.25">
      <c r="A13096" s="1" t="e">
        <f ca="1"/>
        <v>#NAME?</v>
      </c>
      <c r="B13096" s="2" t="e">
        <f ca="1"/>
        <v>#NAME?</v>
      </c>
    </row>
    <row r="13097" spans="1:2" x14ac:dyDescent="0.25">
      <c r="A13097" s="1" t="e">
        <f ca="1"/>
        <v>#NAME?</v>
      </c>
      <c r="B13097" s="2" t="e">
        <f ca="1"/>
        <v>#NAME?</v>
      </c>
    </row>
    <row r="13098" spans="1:2" x14ac:dyDescent="0.25">
      <c r="A13098" s="1" t="e">
        <f ca="1"/>
        <v>#NAME?</v>
      </c>
      <c r="B13098" s="2" t="e">
        <f ca="1"/>
        <v>#NAME?</v>
      </c>
    </row>
    <row r="13099" spans="1:2" x14ac:dyDescent="0.25">
      <c r="A13099" s="1" t="e">
        <f ca="1"/>
        <v>#NAME?</v>
      </c>
      <c r="B13099" s="2" t="e">
        <f ca="1"/>
        <v>#NAME?</v>
      </c>
    </row>
    <row r="13100" spans="1:2" x14ac:dyDescent="0.25">
      <c r="A13100" s="1" t="e">
        <f ca="1"/>
        <v>#NAME?</v>
      </c>
      <c r="B13100" s="2" t="e">
        <f ca="1"/>
        <v>#NAME?</v>
      </c>
    </row>
    <row r="13101" spans="1:2" x14ac:dyDescent="0.25">
      <c r="A13101" s="1" t="e">
        <f ca="1"/>
        <v>#NAME?</v>
      </c>
      <c r="B13101" s="2" t="e">
        <f ca="1"/>
        <v>#NAME?</v>
      </c>
    </row>
    <row r="13102" spans="1:2" x14ac:dyDescent="0.25">
      <c r="A13102" s="1" t="e">
        <f ca="1"/>
        <v>#NAME?</v>
      </c>
      <c r="B13102" s="2" t="e">
        <f ca="1"/>
        <v>#NAME?</v>
      </c>
    </row>
    <row r="13103" spans="1:2" x14ac:dyDescent="0.25">
      <c r="A13103" s="1" t="e">
        <f ca="1"/>
        <v>#NAME?</v>
      </c>
      <c r="B13103" s="2" t="e">
        <f ca="1"/>
        <v>#NAME?</v>
      </c>
    </row>
    <row r="13104" spans="1:2" x14ac:dyDescent="0.25">
      <c r="A13104" s="1" t="e">
        <f ca="1"/>
        <v>#NAME?</v>
      </c>
      <c r="B13104" s="2" t="e">
        <f ca="1"/>
        <v>#NAME?</v>
      </c>
    </row>
    <row r="13105" spans="1:2" x14ac:dyDescent="0.25">
      <c r="A13105" s="1" t="e">
        <f ca="1"/>
        <v>#NAME?</v>
      </c>
      <c r="B13105" s="2" t="e">
        <f ca="1"/>
        <v>#NAME?</v>
      </c>
    </row>
    <row r="13106" spans="1:2" x14ac:dyDescent="0.25">
      <c r="A13106" s="1" t="e">
        <f ca="1"/>
        <v>#NAME?</v>
      </c>
      <c r="B13106" s="2" t="e">
        <f ca="1"/>
        <v>#NAME?</v>
      </c>
    </row>
    <row r="13107" spans="1:2" x14ac:dyDescent="0.25">
      <c r="A13107" s="1" t="e">
        <f ca="1"/>
        <v>#NAME?</v>
      </c>
      <c r="B13107" s="2" t="e">
        <f ca="1"/>
        <v>#NAME?</v>
      </c>
    </row>
    <row r="13108" spans="1:2" x14ac:dyDescent="0.25">
      <c r="A13108" s="1" t="e">
        <f ca="1"/>
        <v>#NAME?</v>
      </c>
      <c r="B13108" s="2" t="e">
        <f ca="1"/>
        <v>#NAME?</v>
      </c>
    </row>
    <row r="13109" spans="1:2" x14ac:dyDescent="0.25">
      <c r="A13109" s="1" t="e">
        <f ca="1"/>
        <v>#NAME?</v>
      </c>
      <c r="B13109" s="2" t="e">
        <f ca="1"/>
        <v>#NAME?</v>
      </c>
    </row>
    <row r="13110" spans="1:2" x14ac:dyDescent="0.25">
      <c r="A13110" s="1" t="e">
        <f ca="1"/>
        <v>#NAME?</v>
      </c>
      <c r="B13110" s="2" t="e">
        <f ca="1"/>
        <v>#NAME?</v>
      </c>
    </row>
    <row r="13111" spans="1:2" x14ac:dyDescent="0.25">
      <c r="A13111" s="1" t="e">
        <f ca="1"/>
        <v>#NAME?</v>
      </c>
      <c r="B13111" s="2" t="e">
        <f ca="1"/>
        <v>#NAME?</v>
      </c>
    </row>
    <row r="13112" spans="1:2" x14ac:dyDescent="0.25">
      <c r="A13112" s="1" t="e">
        <f ca="1"/>
        <v>#NAME?</v>
      </c>
      <c r="B13112" s="2" t="e">
        <f ca="1"/>
        <v>#NAME?</v>
      </c>
    </row>
    <row r="13113" spans="1:2" x14ac:dyDescent="0.25">
      <c r="A13113" s="1" t="e">
        <f ca="1"/>
        <v>#NAME?</v>
      </c>
      <c r="B13113" s="2" t="e">
        <f ca="1"/>
        <v>#NAME?</v>
      </c>
    </row>
    <row r="13114" spans="1:2" x14ac:dyDescent="0.25">
      <c r="A13114" s="1" t="e">
        <f ca="1"/>
        <v>#NAME?</v>
      </c>
      <c r="B13114" s="2" t="e">
        <f ca="1"/>
        <v>#NAME?</v>
      </c>
    </row>
    <row r="13115" spans="1:2" x14ac:dyDescent="0.25">
      <c r="A13115" s="1" t="e">
        <f ca="1"/>
        <v>#NAME?</v>
      </c>
      <c r="B13115" s="2" t="e">
        <f ca="1"/>
        <v>#NAME?</v>
      </c>
    </row>
    <row r="13116" spans="1:2" x14ac:dyDescent="0.25">
      <c r="A13116" s="1" t="e">
        <f ca="1"/>
        <v>#NAME?</v>
      </c>
      <c r="B13116" s="2" t="e">
        <f ca="1"/>
        <v>#NAME?</v>
      </c>
    </row>
    <row r="13117" spans="1:2" x14ac:dyDescent="0.25">
      <c r="A13117" s="1" t="e">
        <f ca="1"/>
        <v>#NAME?</v>
      </c>
      <c r="B13117" s="2" t="e">
        <f ca="1"/>
        <v>#NAME?</v>
      </c>
    </row>
    <row r="13118" spans="1:2" x14ac:dyDescent="0.25">
      <c r="A13118" s="1" t="e">
        <f ca="1"/>
        <v>#NAME?</v>
      </c>
      <c r="B13118" s="2" t="e">
        <f ca="1"/>
        <v>#NAME?</v>
      </c>
    </row>
    <row r="13119" spans="1:2" x14ac:dyDescent="0.25">
      <c r="A13119" s="1" t="e">
        <f ca="1"/>
        <v>#NAME?</v>
      </c>
      <c r="B13119" s="2" t="e">
        <f ca="1"/>
        <v>#NAME?</v>
      </c>
    </row>
    <row r="13120" spans="1:2" x14ac:dyDescent="0.25">
      <c r="A13120" s="1" t="e">
        <f ca="1"/>
        <v>#NAME?</v>
      </c>
      <c r="B13120" s="2" t="e">
        <f ca="1"/>
        <v>#NAME?</v>
      </c>
    </row>
    <row r="13121" spans="1:2" x14ac:dyDescent="0.25">
      <c r="A13121" s="1" t="e">
        <f ca="1"/>
        <v>#NAME?</v>
      </c>
      <c r="B13121" s="2" t="e">
        <f ca="1"/>
        <v>#NAME?</v>
      </c>
    </row>
    <row r="13122" spans="1:2" x14ac:dyDescent="0.25">
      <c r="A13122" s="1" t="e">
        <f ca="1"/>
        <v>#NAME?</v>
      </c>
      <c r="B13122" s="2" t="e">
        <f ca="1"/>
        <v>#NAME?</v>
      </c>
    </row>
    <row r="13123" spans="1:2" x14ac:dyDescent="0.25">
      <c r="A13123" s="1" t="e">
        <f ca="1"/>
        <v>#NAME?</v>
      </c>
      <c r="B13123" s="2" t="e">
        <f ca="1"/>
        <v>#NAME?</v>
      </c>
    </row>
    <row r="13124" spans="1:2" x14ac:dyDescent="0.25">
      <c r="A13124" s="1" t="e">
        <f ca="1"/>
        <v>#NAME?</v>
      </c>
      <c r="B13124" s="2" t="e">
        <f ca="1"/>
        <v>#NAME?</v>
      </c>
    </row>
    <row r="13125" spans="1:2" x14ac:dyDescent="0.25">
      <c r="A13125" s="1" t="e">
        <f ca="1"/>
        <v>#NAME?</v>
      </c>
      <c r="B13125" s="2" t="e">
        <f ca="1"/>
        <v>#NAME?</v>
      </c>
    </row>
    <row r="13126" spans="1:2" x14ac:dyDescent="0.25">
      <c r="A13126" s="1" t="e">
        <f ca="1"/>
        <v>#NAME?</v>
      </c>
      <c r="B13126" s="2" t="e">
        <f ca="1"/>
        <v>#NAME?</v>
      </c>
    </row>
    <row r="13127" spans="1:2" x14ac:dyDescent="0.25">
      <c r="A13127" s="1" t="e">
        <f ca="1"/>
        <v>#NAME?</v>
      </c>
      <c r="B13127" s="2" t="e">
        <f ca="1"/>
        <v>#NAME?</v>
      </c>
    </row>
    <row r="13128" spans="1:2" x14ac:dyDescent="0.25">
      <c r="A13128" s="1" t="e">
        <f ca="1"/>
        <v>#NAME?</v>
      </c>
      <c r="B13128" s="2" t="e">
        <f ca="1"/>
        <v>#NAME?</v>
      </c>
    </row>
    <row r="13129" spans="1:2" x14ac:dyDescent="0.25">
      <c r="A13129" s="1" t="e">
        <f ca="1"/>
        <v>#NAME?</v>
      </c>
      <c r="B13129" s="2" t="e">
        <f ca="1"/>
        <v>#NAME?</v>
      </c>
    </row>
    <row r="13130" spans="1:2" x14ac:dyDescent="0.25">
      <c r="A13130" s="1" t="e">
        <f ca="1"/>
        <v>#NAME?</v>
      </c>
      <c r="B13130" s="2" t="e">
        <f ca="1"/>
        <v>#NAME?</v>
      </c>
    </row>
    <row r="13131" spans="1:2" x14ac:dyDescent="0.25">
      <c r="A13131" s="1" t="e">
        <f ca="1"/>
        <v>#NAME?</v>
      </c>
      <c r="B13131" s="2" t="e">
        <f ca="1"/>
        <v>#NAME?</v>
      </c>
    </row>
    <row r="13132" spans="1:2" x14ac:dyDescent="0.25">
      <c r="A13132" s="1" t="e">
        <f ca="1"/>
        <v>#NAME?</v>
      </c>
      <c r="B13132" s="2" t="e">
        <f ca="1"/>
        <v>#NAME?</v>
      </c>
    </row>
    <row r="13133" spans="1:2" x14ac:dyDescent="0.25">
      <c r="A13133" s="1" t="e">
        <f ca="1"/>
        <v>#NAME?</v>
      </c>
      <c r="B13133" s="2" t="e">
        <f ca="1"/>
        <v>#NAME?</v>
      </c>
    </row>
    <row r="13134" spans="1:2" x14ac:dyDescent="0.25">
      <c r="A13134" s="1" t="e">
        <f ca="1"/>
        <v>#NAME?</v>
      </c>
      <c r="B13134" s="2" t="e">
        <f ca="1"/>
        <v>#NAME?</v>
      </c>
    </row>
    <row r="13135" spans="1:2" x14ac:dyDescent="0.25">
      <c r="A13135" s="1" t="e">
        <f ca="1"/>
        <v>#NAME?</v>
      </c>
      <c r="B13135" s="2" t="e">
        <f ca="1"/>
        <v>#NAME?</v>
      </c>
    </row>
    <row r="13136" spans="1:2" x14ac:dyDescent="0.25">
      <c r="A13136" s="1" t="e">
        <f ca="1"/>
        <v>#NAME?</v>
      </c>
      <c r="B13136" s="2" t="e">
        <f ca="1"/>
        <v>#NAME?</v>
      </c>
    </row>
    <row r="13137" spans="1:2" x14ac:dyDescent="0.25">
      <c r="A13137" s="1" t="e">
        <f ca="1"/>
        <v>#NAME?</v>
      </c>
      <c r="B13137" s="2" t="e">
        <f ca="1"/>
        <v>#NAME?</v>
      </c>
    </row>
    <row r="13138" spans="1:2" x14ac:dyDescent="0.25">
      <c r="A13138" s="1" t="e">
        <f ca="1"/>
        <v>#NAME?</v>
      </c>
      <c r="B13138" s="2" t="e">
        <f ca="1"/>
        <v>#NAME?</v>
      </c>
    </row>
    <row r="13139" spans="1:2" x14ac:dyDescent="0.25">
      <c r="A13139" s="1" t="e">
        <f ca="1"/>
        <v>#NAME?</v>
      </c>
      <c r="B13139" s="2" t="e">
        <f ca="1"/>
        <v>#NAME?</v>
      </c>
    </row>
    <row r="13140" spans="1:2" x14ac:dyDescent="0.25">
      <c r="A13140" s="1" t="e">
        <f ca="1"/>
        <v>#NAME?</v>
      </c>
      <c r="B13140" s="2" t="e">
        <f ca="1"/>
        <v>#NAME?</v>
      </c>
    </row>
    <row r="13141" spans="1:2" x14ac:dyDescent="0.25">
      <c r="A13141" s="1" t="e">
        <f ca="1"/>
        <v>#NAME?</v>
      </c>
      <c r="B13141" s="2" t="e">
        <f ca="1"/>
        <v>#NAME?</v>
      </c>
    </row>
    <row r="13142" spans="1:2" x14ac:dyDescent="0.25">
      <c r="A13142" s="1" t="e">
        <f ca="1"/>
        <v>#NAME?</v>
      </c>
      <c r="B13142" s="2" t="e">
        <f ca="1"/>
        <v>#NAME?</v>
      </c>
    </row>
    <row r="13143" spans="1:2" x14ac:dyDescent="0.25">
      <c r="A13143" s="1" t="e">
        <f ca="1"/>
        <v>#NAME?</v>
      </c>
      <c r="B13143" s="2" t="e">
        <f ca="1"/>
        <v>#NAME?</v>
      </c>
    </row>
    <row r="13144" spans="1:2" x14ac:dyDescent="0.25">
      <c r="A13144" s="1" t="e">
        <f ca="1"/>
        <v>#NAME?</v>
      </c>
      <c r="B13144" s="2" t="e">
        <f ca="1"/>
        <v>#NAME?</v>
      </c>
    </row>
    <row r="13145" spans="1:2" x14ac:dyDescent="0.25">
      <c r="A13145" s="1" t="e">
        <f ca="1"/>
        <v>#NAME?</v>
      </c>
      <c r="B13145" s="2" t="e">
        <f ca="1"/>
        <v>#NAME?</v>
      </c>
    </row>
    <row r="13146" spans="1:2" x14ac:dyDescent="0.25">
      <c r="A13146" s="1" t="e">
        <f ca="1"/>
        <v>#NAME?</v>
      </c>
      <c r="B13146" s="2" t="e">
        <f ca="1"/>
        <v>#NAME?</v>
      </c>
    </row>
    <row r="13147" spans="1:2" x14ac:dyDescent="0.25">
      <c r="A13147" s="1" t="e">
        <f ca="1"/>
        <v>#NAME?</v>
      </c>
      <c r="B13147" s="2" t="e">
        <f ca="1"/>
        <v>#NAME?</v>
      </c>
    </row>
    <row r="13148" spans="1:2" x14ac:dyDescent="0.25">
      <c r="A13148" s="1" t="e">
        <f ca="1"/>
        <v>#NAME?</v>
      </c>
      <c r="B13148" s="2" t="e">
        <f ca="1"/>
        <v>#NAME?</v>
      </c>
    </row>
    <row r="13149" spans="1:2" x14ac:dyDescent="0.25">
      <c r="A13149" s="1" t="e">
        <f ca="1"/>
        <v>#NAME?</v>
      </c>
      <c r="B13149" s="2" t="e">
        <f ca="1"/>
        <v>#NAME?</v>
      </c>
    </row>
    <row r="13150" spans="1:2" x14ac:dyDescent="0.25">
      <c r="A13150" s="1" t="e">
        <f ca="1"/>
        <v>#NAME?</v>
      </c>
      <c r="B13150" s="2" t="e">
        <f ca="1"/>
        <v>#NAME?</v>
      </c>
    </row>
    <row r="13151" spans="1:2" x14ac:dyDescent="0.25">
      <c r="A13151" s="1" t="e">
        <f ca="1"/>
        <v>#NAME?</v>
      </c>
      <c r="B13151" s="2" t="e">
        <f ca="1"/>
        <v>#NAME?</v>
      </c>
    </row>
    <row r="13152" spans="1:2" x14ac:dyDescent="0.25">
      <c r="A13152" s="1" t="e">
        <f ca="1"/>
        <v>#NAME?</v>
      </c>
      <c r="B13152" s="2" t="e">
        <f ca="1"/>
        <v>#NAME?</v>
      </c>
    </row>
    <row r="13153" spans="1:2" x14ac:dyDescent="0.25">
      <c r="A13153" s="1" t="e">
        <f ca="1"/>
        <v>#NAME?</v>
      </c>
      <c r="B13153" s="2" t="e">
        <f ca="1"/>
        <v>#NAME?</v>
      </c>
    </row>
    <row r="13154" spans="1:2" x14ac:dyDescent="0.25">
      <c r="A13154" s="1" t="e">
        <f ca="1"/>
        <v>#NAME?</v>
      </c>
      <c r="B13154" s="2" t="e">
        <f ca="1"/>
        <v>#NAME?</v>
      </c>
    </row>
    <row r="13155" spans="1:2" x14ac:dyDescent="0.25">
      <c r="A13155" s="1" t="e">
        <f ca="1"/>
        <v>#NAME?</v>
      </c>
      <c r="B13155" s="2" t="e">
        <f ca="1"/>
        <v>#NAME?</v>
      </c>
    </row>
    <row r="13156" spans="1:2" x14ac:dyDescent="0.25">
      <c r="A13156" s="1" t="e">
        <f ca="1"/>
        <v>#NAME?</v>
      </c>
      <c r="B13156" s="2" t="e">
        <f ca="1"/>
        <v>#NAME?</v>
      </c>
    </row>
    <row r="13157" spans="1:2" x14ac:dyDescent="0.25">
      <c r="A13157" s="1" t="e">
        <f ca="1"/>
        <v>#NAME?</v>
      </c>
      <c r="B13157" s="2" t="e">
        <f ca="1"/>
        <v>#NAME?</v>
      </c>
    </row>
    <row r="13158" spans="1:2" x14ac:dyDescent="0.25">
      <c r="A13158" s="1" t="e">
        <f ca="1"/>
        <v>#NAME?</v>
      </c>
      <c r="B13158" s="2" t="e">
        <f ca="1"/>
        <v>#NAME?</v>
      </c>
    </row>
    <row r="13159" spans="1:2" x14ac:dyDescent="0.25">
      <c r="A13159" s="1" t="e">
        <f ca="1"/>
        <v>#NAME?</v>
      </c>
      <c r="B13159" s="2" t="e">
        <f ca="1"/>
        <v>#NAME?</v>
      </c>
    </row>
    <row r="13160" spans="1:2" x14ac:dyDescent="0.25">
      <c r="A13160" s="1" t="e">
        <f ca="1"/>
        <v>#NAME?</v>
      </c>
      <c r="B13160" s="2" t="e">
        <f ca="1"/>
        <v>#NAME?</v>
      </c>
    </row>
    <row r="13161" spans="1:2" x14ac:dyDescent="0.25">
      <c r="A13161" s="1" t="e">
        <f ca="1"/>
        <v>#NAME?</v>
      </c>
      <c r="B13161" s="2" t="e">
        <f ca="1"/>
        <v>#NAME?</v>
      </c>
    </row>
    <row r="13162" spans="1:2" x14ac:dyDescent="0.25">
      <c r="A13162" s="1" t="e">
        <f ca="1"/>
        <v>#NAME?</v>
      </c>
      <c r="B13162" s="2" t="e">
        <f ca="1"/>
        <v>#NAME?</v>
      </c>
    </row>
    <row r="13163" spans="1:2" x14ac:dyDescent="0.25">
      <c r="A13163" s="1" t="e">
        <f ca="1"/>
        <v>#NAME?</v>
      </c>
      <c r="B13163" s="2" t="e">
        <f ca="1"/>
        <v>#NAME?</v>
      </c>
    </row>
    <row r="13164" spans="1:2" x14ac:dyDescent="0.25">
      <c r="A13164" s="1" t="e">
        <f ca="1"/>
        <v>#NAME?</v>
      </c>
      <c r="B13164" s="2" t="e">
        <f ca="1"/>
        <v>#NAME?</v>
      </c>
    </row>
    <row r="13165" spans="1:2" x14ac:dyDescent="0.25">
      <c r="A13165" s="1" t="e">
        <f ca="1"/>
        <v>#NAME?</v>
      </c>
      <c r="B13165" s="2" t="e">
        <f ca="1"/>
        <v>#NAME?</v>
      </c>
    </row>
    <row r="13166" spans="1:2" x14ac:dyDescent="0.25">
      <c r="A13166" s="1" t="e">
        <f ca="1"/>
        <v>#NAME?</v>
      </c>
      <c r="B13166" s="2" t="e">
        <f ca="1"/>
        <v>#NAME?</v>
      </c>
    </row>
    <row r="13167" spans="1:2" x14ac:dyDescent="0.25">
      <c r="A13167" s="1" t="e">
        <f ca="1"/>
        <v>#NAME?</v>
      </c>
      <c r="B13167" s="2" t="e">
        <f ca="1"/>
        <v>#NAME?</v>
      </c>
    </row>
    <row r="13168" spans="1:2" x14ac:dyDescent="0.25">
      <c r="A13168" s="1" t="e">
        <f ca="1"/>
        <v>#NAME?</v>
      </c>
      <c r="B13168" s="2" t="e">
        <f ca="1"/>
        <v>#NAME?</v>
      </c>
    </row>
    <row r="13169" spans="1:2" x14ac:dyDescent="0.25">
      <c r="A13169" s="1" t="e">
        <f ca="1"/>
        <v>#NAME?</v>
      </c>
      <c r="B13169" s="2" t="e">
        <f ca="1"/>
        <v>#NAME?</v>
      </c>
    </row>
    <row r="13170" spans="1:2" x14ac:dyDescent="0.25">
      <c r="A13170" s="1" t="e">
        <f ca="1"/>
        <v>#NAME?</v>
      </c>
      <c r="B13170" s="2" t="e">
        <f ca="1"/>
        <v>#NAME?</v>
      </c>
    </row>
    <row r="13171" spans="1:2" x14ac:dyDescent="0.25">
      <c r="A13171" s="1" t="e">
        <f ca="1"/>
        <v>#NAME?</v>
      </c>
      <c r="B13171" s="2" t="e">
        <f ca="1"/>
        <v>#NAME?</v>
      </c>
    </row>
    <row r="13172" spans="1:2" x14ac:dyDescent="0.25">
      <c r="A13172" s="1" t="e">
        <f ca="1"/>
        <v>#NAME?</v>
      </c>
      <c r="B13172" s="2" t="e">
        <f ca="1"/>
        <v>#NAME?</v>
      </c>
    </row>
    <row r="13173" spans="1:2" x14ac:dyDescent="0.25">
      <c r="A13173" s="1" t="e">
        <f ca="1"/>
        <v>#NAME?</v>
      </c>
      <c r="B13173" s="2" t="e">
        <f ca="1"/>
        <v>#NAME?</v>
      </c>
    </row>
    <row r="13174" spans="1:2" x14ac:dyDescent="0.25">
      <c r="A13174" s="1" t="e">
        <f ca="1"/>
        <v>#NAME?</v>
      </c>
      <c r="B13174" s="2" t="e">
        <f ca="1"/>
        <v>#NAME?</v>
      </c>
    </row>
    <row r="13175" spans="1:2" x14ac:dyDescent="0.25">
      <c r="A13175" s="1" t="e">
        <f ca="1"/>
        <v>#NAME?</v>
      </c>
      <c r="B13175" s="2" t="e">
        <f ca="1"/>
        <v>#NAME?</v>
      </c>
    </row>
    <row r="13176" spans="1:2" x14ac:dyDescent="0.25">
      <c r="A13176" s="1" t="e">
        <f ca="1"/>
        <v>#NAME?</v>
      </c>
      <c r="B13176" s="2" t="e">
        <f ca="1"/>
        <v>#NAME?</v>
      </c>
    </row>
    <row r="13177" spans="1:2" x14ac:dyDescent="0.25">
      <c r="A13177" s="1" t="e">
        <f ca="1"/>
        <v>#NAME?</v>
      </c>
      <c r="B13177" s="2" t="e">
        <f ca="1"/>
        <v>#NAME?</v>
      </c>
    </row>
    <row r="13178" spans="1:2" x14ac:dyDescent="0.25">
      <c r="A13178" s="1" t="e">
        <f ca="1"/>
        <v>#NAME?</v>
      </c>
      <c r="B13178" s="2" t="e">
        <f ca="1"/>
        <v>#NAME?</v>
      </c>
    </row>
    <row r="13179" spans="1:2" x14ac:dyDescent="0.25">
      <c r="A13179" s="1" t="e">
        <f ca="1"/>
        <v>#NAME?</v>
      </c>
      <c r="B13179" s="2" t="e">
        <f ca="1"/>
        <v>#NAME?</v>
      </c>
    </row>
    <row r="13180" spans="1:2" x14ac:dyDescent="0.25">
      <c r="A13180" s="1" t="e">
        <f ca="1"/>
        <v>#NAME?</v>
      </c>
      <c r="B13180" s="2" t="e">
        <f ca="1"/>
        <v>#NAME?</v>
      </c>
    </row>
    <row r="13181" spans="1:2" x14ac:dyDescent="0.25">
      <c r="A13181" s="1" t="e">
        <f ca="1"/>
        <v>#NAME?</v>
      </c>
      <c r="B13181" s="2" t="e">
        <f ca="1"/>
        <v>#NAME?</v>
      </c>
    </row>
    <row r="13182" spans="1:2" x14ac:dyDescent="0.25">
      <c r="A13182" s="1" t="e">
        <f ca="1"/>
        <v>#NAME?</v>
      </c>
      <c r="B13182" s="2" t="e">
        <f ca="1"/>
        <v>#NAME?</v>
      </c>
    </row>
    <row r="13183" spans="1:2" x14ac:dyDescent="0.25">
      <c r="A13183" s="1" t="e">
        <f ca="1"/>
        <v>#NAME?</v>
      </c>
      <c r="B13183" s="2" t="e">
        <f ca="1"/>
        <v>#NAME?</v>
      </c>
    </row>
    <row r="13184" spans="1:2" x14ac:dyDescent="0.25">
      <c r="A13184" s="1" t="e">
        <f ca="1"/>
        <v>#NAME?</v>
      </c>
      <c r="B13184" s="2" t="e">
        <f ca="1"/>
        <v>#NAME?</v>
      </c>
    </row>
    <row r="13185" spans="1:2" x14ac:dyDescent="0.25">
      <c r="A13185" s="1" t="e">
        <f ca="1"/>
        <v>#NAME?</v>
      </c>
      <c r="B13185" s="2" t="e">
        <f ca="1"/>
        <v>#NAME?</v>
      </c>
    </row>
    <row r="13186" spans="1:2" x14ac:dyDescent="0.25">
      <c r="A13186" s="1" t="e">
        <f ca="1"/>
        <v>#NAME?</v>
      </c>
      <c r="B13186" s="2" t="e">
        <f ca="1"/>
        <v>#NAME?</v>
      </c>
    </row>
    <row r="13187" spans="1:2" x14ac:dyDescent="0.25">
      <c r="A13187" s="1" t="e">
        <f ca="1"/>
        <v>#NAME?</v>
      </c>
      <c r="B13187" s="2" t="e">
        <f ca="1"/>
        <v>#NAME?</v>
      </c>
    </row>
    <row r="13188" spans="1:2" x14ac:dyDescent="0.25">
      <c r="A13188" s="1" t="e">
        <f ca="1"/>
        <v>#NAME?</v>
      </c>
      <c r="B13188" s="2" t="e">
        <f ca="1"/>
        <v>#NAME?</v>
      </c>
    </row>
    <row r="13189" spans="1:2" x14ac:dyDescent="0.25">
      <c r="A13189" s="1" t="e">
        <f ca="1"/>
        <v>#NAME?</v>
      </c>
      <c r="B13189" s="2" t="e">
        <f ca="1"/>
        <v>#NAME?</v>
      </c>
    </row>
    <row r="13190" spans="1:2" x14ac:dyDescent="0.25">
      <c r="A13190" s="1" t="e">
        <f ca="1"/>
        <v>#NAME?</v>
      </c>
      <c r="B13190" s="2" t="e">
        <f ca="1"/>
        <v>#NAME?</v>
      </c>
    </row>
    <row r="13191" spans="1:2" x14ac:dyDescent="0.25">
      <c r="A13191" s="1" t="e">
        <f ca="1"/>
        <v>#NAME?</v>
      </c>
      <c r="B13191" s="2" t="e">
        <f ca="1"/>
        <v>#NAME?</v>
      </c>
    </row>
    <row r="13192" spans="1:2" x14ac:dyDescent="0.25">
      <c r="A13192" s="1" t="e">
        <f ca="1"/>
        <v>#NAME?</v>
      </c>
      <c r="B13192" s="2" t="e">
        <f ca="1"/>
        <v>#NAME?</v>
      </c>
    </row>
    <row r="13193" spans="1:2" x14ac:dyDescent="0.25">
      <c r="A13193" s="1" t="e">
        <f ca="1"/>
        <v>#NAME?</v>
      </c>
      <c r="B13193" s="2" t="e">
        <f ca="1"/>
        <v>#NAME?</v>
      </c>
    </row>
    <row r="13194" spans="1:2" x14ac:dyDescent="0.25">
      <c r="A13194" s="1" t="e">
        <f ca="1"/>
        <v>#NAME?</v>
      </c>
      <c r="B13194" s="2" t="e">
        <f ca="1"/>
        <v>#NAME?</v>
      </c>
    </row>
    <row r="13195" spans="1:2" x14ac:dyDescent="0.25">
      <c r="A13195" s="1" t="e">
        <f ca="1"/>
        <v>#NAME?</v>
      </c>
      <c r="B13195" s="2" t="e">
        <f ca="1"/>
        <v>#NAME?</v>
      </c>
    </row>
    <row r="13196" spans="1:2" x14ac:dyDescent="0.25">
      <c r="A13196" s="1" t="e">
        <f ca="1"/>
        <v>#NAME?</v>
      </c>
      <c r="B13196" s="2" t="e">
        <f ca="1"/>
        <v>#NAME?</v>
      </c>
    </row>
    <row r="13197" spans="1:2" x14ac:dyDescent="0.25">
      <c r="A13197" s="1" t="e">
        <f ca="1"/>
        <v>#NAME?</v>
      </c>
      <c r="B13197" s="2" t="e">
        <f ca="1"/>
        <v>#NAME?</v>
      </c>
    </row>
    <row r="13198" spans="1:2" x14ac:dyDescent="0.25">
      <c r="A13198" s="1" t="e">
        <f ca="1"/>
        <v>#NAME?</v>
      </c>
      <c r="B13198" s="2" t="e">
        <f ca="1"/>
        <v>#NAME?</v>
      </c>
    </row>
    <row r="13199" spans="1:2" x14ac:dyDescent="0.25">
      <c r="A13199" s="1" t="e">
        <f ca="1"/>
        <v>#NAME?</v>
      </c>
      <c r="B13199" s="2" t="e">
        <f ca="1"/>
        <v>#NAME?</v>
      </c>
    </row>
    <row r="13200" spans="1:2" x14ac:dyDescent="0.25">
      <c r="A13200" s="1" t="e">
        <f ca="1"/>
        <v>#NAME?</v>
      </c>
      <c r="B13200" s="2" t="e">
        <f ca="1"/>
        <v>#NAME?</v>
      </c>
    </row>
    <row r="13201" spans="1:2" x14ac:dyDescent="0.25">
      <c r="A13201" s="1" t="e">
        <f ca="1"/>
        <v>#NAME?</v>
      </c>
      <c r="B13201" s="2" t="e">
        <f ca="1"/>
        <v>#NAME?</v>
      </c>
    </row>
    <row r="13202" spans="1:2" x14ac:dyDescent="0.25">
      <c r="A13202" s="1" t="e">
        <f ca="1"/>
        <v>#NAME?</v>
      </c>
      <c r="B13202" s="2" t="e">
        <f ca="1"/>
        <v>#NAME?</v>
      </c>
    </row>
    <row r="13203" spans="1:2" x14ac:dyDescent="0.25">
      <c r="A13203" s="1" t="e">
        <f ca="1"/>
        <v>#NAME?</v>
      </c>
      <c r="B13203" s="2" t="e">
        <f ca="1"/>
        <v>#NAME?</v>
      </c>
    </row>
    <row r="13204" spans="1:2" x14ac:dyDescent="0.25">
      <c r="A13204" s="1" t="e">
        <f ca="1"/>
        <v>#NAME?</v>
      </c>
      <c r="B13204" s="2" t="e">
        <f ca="1"/>
        <v>#NAME?</v>
      </c>
    </row>
    <row r="13205" spans="1:2" x14ac:dyDescent="0.25">
      <c r="A13205" s="1" t="e">
        <f ca="1"/>
        <v>#NAME?</v>
      </c>
      <c r="B13205" s="2" t="e">
        <f ca="1"/>
        <v>#NAME?</v>
      </c>
    </row>
    <row r="13206" spans="1:2" x14ac:dyDescent="0.25">
      <c r="A13206" s="1" t="e">
        <f ca="1"/>
        <v>#NAME?</v>
      </c>
      <c r="B13206" s="2" t="e">
        <f ca="1"/>
        <v>#NAME?</v>
      </c>
    </row>
    <row r="13207" spans="1:2" x14ac:dyDescent="0.25">
      <c r="A13207" s="1" t="e">
        <f ca="1"/>
        <v>#NAME?</v>
      </c>
      <c r="B13207" s="2" t="e">
        <f ca="1"/>
        <v>#NAME?</v>
      </c>
    </row>
    <row r="13208" spans="1:2" x14ac:dyDescent="0.25">
      <c r="A13208" s="1" t="e">
        <f ca="1"/>
        <v>#NAME?</v>
      </c>
      <c r="B13208" s="2" t="e">
        <f ca="1"/>
        <v>#NAME?</v>
      </c>
    </row>
    <row r="13209" spans="1:2" x14ac:dyDescent="0.25">
      <c r="A13209" s="1" t="e">
        <f ca="1"/>
        <v>#NAME?</v>
      </c>
      <c r="B13209" s="2" t="e">
        <f ca="1"/>
        <v>#NAME?</v>
      </c>
    </row>
    <row r="13210" spans="1:2" x14ac:dyDescent="0.25">
      <c r="A13210" s="1" t="e">
        <f ca="1"/>
        <v>#NAME?</v>
      </c>
      <c r="B13210" s="2" t="e">
        <f ca="1"/>
        <v>#NAME?</v>
      </c>
    </row>
    <row r="13211" spans="1:2" x14ac:dyDescent="0.25">
      <c r="A13211" s="1" t="e">
        <f ca="1"/>
        <v>#NAME?</v>
      </c>
      <c r="B13211" s="2" t="e">
        <f ca="1"/>
        <v>#NAME?</v>
      </c>
    </row>
    <row r="13212" spans="1:2" x14ac:dyDescent="0.25">
      <c r="A13212" s="1" t="e">
        <f ca="1"/>
        <v>#NAME?</v>
      </c>
      <c r="B13212" s="2" t="e">
        <f ca="1"/>
        <v>#NAME?</v>
      </c>
    </row>
    <row r="13213" spans="1:2" x14ac:dyDescent="0.25">
      <c r="A13213" s="1" t="e">
        <f ca="1"/>
        <v>#NAME?</v>
      </c>
      <c r="B13213" s="2" t="e">
        <f ca="1"/>
        <v>#NAME?</v>
      </c>
    </row>
    <row r="13214" spans="1:2" x14ac:dyDescent="0.25">
      <c r="A13214" s="1" t="e">
        <f ca="1"/>
        <v>#NAME?</v>
      </c>
      <c r="B13214" s="2" t="e">
        <f ca="1"/>
        <v>#NAME?</v>
      </c>
    </row>
    <row r="13215" spans="1:2" x14ac:dyDescent="0.25">
      <c r="A13215" s="1" t="e">
        <f ca="1"/>
        <v>#NAME?</v>
      </c>
      <c r="B13215" s="2" t="e">
        <f ca="1"/>
        <v>#NAME?</v>
      </c>
    </row>
    <row r="13216" spans="1:2" x14ac:dyDescent="0.25">
      <c r="A13216" s="1" t="e">
        <f ca="1"/>
        <v>#NAME?</v>
      </c>
      <c r="B13216" s="2" t="e">
        <f ca="1"/>
        <v>#NAME?</v>
      </c>
    </row>
    <row r="13217" spans="1:2" x14ac:dyDescent="0.25">
      <c r="A13217" s="1" t="e">
        <f ca="1"/>
        <v>#NAME?</v>
      </c>
      <c r="B13217" s="2" t="e">
        <f ca="1"/>
        <v>#NAME?</v>
      </c>
    </row>
    <row r="13218" spans="1:2" x14ac:dyDescent="0.25">
      <c r="A13218" s="1" t="e">
        <f ca="1"/>
        <v>#NAME?</v>
      </c>
      <c r="B13218" s="2" t="e">
        <f ca="1"/>
        <v>#NAME?</v>
      </c>
    </row>
    <row r="13219" spans="1:2" x14ac:dyDescent="0.25">
      <c r="A13219" s="1" t="e">
        <f ca="1"/>
        <v>#NAME?</v>
      </c>
      <c r="B13219" s="2" t="e">
        <f ca="1"/>
        <v>#NAME?</v>
      </c>
    </row>
    <row r="13220" spans="1:2" x14ac:dyDescent="0.25">
      <c r="A13220" s="1" t="e">
        <f ca="1"/>
        <v>#NAME?</v>
      </c>
      <c r="B13220" s="2" t="e">
        <f ca="1"/>
        <v>#NAME?</v>
      </c>
    </row>
    <row r="13221" spans="1:2" x14ac:dyDescent="0.25">
      <c r="A13221" s="1" t="e">
        <f ca="1"/>
        <v>#NAME?</v>
      </c>
      <c r="B13221" s="2" t="e">
        <f ca="1"/>
        <v>#NAME?</v>
      </c>
    </row>
    <row r="13222" spans="1:2" x14ac:dyDescent="0.25">
      <c r="A13222" s="1" t="e">
        <f ca="1"/>
        <v>#NAME?</v>
      </c>
      <c r="B13222" s="2" t="e">
        <f ca="1"/>
        <v>#NAME?</v>
      </c>
    </row>
    <row r="13223" spans="1:2" x14ac:dyDescent="0.25">
      <c r="A13223" s="1" t="e">
        <f ca="1"/>
        <v>#NAME?</v>
      </c>
      <c r="B13223" s="2" t="e">
        <f ca="1"/>
        <v>#NAME?</v>
      </c>
    </row>
    <row r="13224" spans="1:2" x14ac:dyDescent="0.25">
      <c r="A13224" s="1" t="e">
        <f ca="1"/>
        <v>#NAME?</v>
      </c>
      <c r="B13224" s="2" t="e">
        <f ca="1"/>
        <v>#NAME?</v>
      </c>
    </row>
    <row r="13225" spans="1:2" x14ac:dyDescent="0.25">
      <c r="A13225" s="1" t="e">
        <f ca="1"/>
        <v>#NAME?</v>
      </c>
      <c r="B13225" s="2" t="e">
        <f ca="1"/>
        <v>#NAME?</v>
      </c>
    </row>
    <row r="13226" spans="1:2" x14ac:dyDescent="0.25">
      <c r="A13226" s="1" t="e">
        <f ca="1"/>
        <v>#NAME?</v>
      </c>
      <c r="B13226" s="2" t="e">
        <f ca="1"/>
        <v>#NAME?</v>
      </c>
    </row>
    <row r="13227" spans="1:2" x14ac:dyDescent="0.25">
      <c r="A13227" s="1" t="e">
        <f ca="1"/>
        <v>#NAME?</v>
      </c>
      <c r="B13227" s="2" t="e">
        <f ca="1"/>
        <v>#NAME?</v>
      </c>
    </row>
    <row r="13228" spans="1:2" x14ac:dyDescent="0.25">
      <c r="A13228" s="1" t="e">
        <f ca="1"/>
        <v>#NAME?</v>
      </c>
      <c r="B13228" s="2" t="e">
        <f ca="1"/>
        <v>#NAME?</v>
      </c>
    </row>
    <row r="13229" spans="1:2" x14ac:dyDescent="0.25">
      <c r="A13229" s="1" t="e">
        <f ca="1"/>
        <v>#NAME?</v>
      </c>
      <c r="B13229" s="2" t="e">
        <f ca="1"/>
        <v>#NAME?</v>
      </c>
    </row>
    <row r="13230" spans="1:2" x14ac:dyDescent="0.25">
      <c r="A13230" s="1" t="e">
        <f ca="1"/>
        <v>#NAME?</v>
      </c>
      <c r="B13230" s="2" t="e">
        <f ca="1"/>
        <v>#NAME?</v>
      </c>
    </row>
    <row r="13231" spans="1:2" x14ac:dyDescent="0.25">
      <c r="A13231" s="1" t="e">
        <f ca="1"/>
        <v>#NAME?</v>
      </c>
      <c r="B13231" s="2" t="e">
        <f ca="1"/>
        <v>#NAME?</v>
      </c>
    </row>
    <row r="13232" spans="1:2" x14ac:dyDescent="0.25">
      <c r="A13232" s="1" t="e">
        <f ca="1"/>
        <v>#NAME?</v>
      </c>
      <c r="B13232" s="2" t="e">
        <f ca="1"/>
        <v>#NAME?</v>
      </c>
    </row>
    <row r="13233" spans="1:2" x14ac:dyDescent="0.25">
      <c r="A13233" s="1" t="e">
        <f ca="1"/>
        <v>#NAME?</v>
      </c>
      <c r="B13233" s="2" t="e">
        <f ca="1"/>
        <v>#NAME?</v>
      </c>
    </row>
    <row r="13234" spans="1:2" x14ac:dyDescent="0.25">
      <c r="A13234" s="1" t="e">
        <f ca="1"/>
        <v>#NAME?</v>
      </c>
      <c r="B13234" s="2" t="e">
        <f ca="1"/>
        <v>#NAME?</v>
      </c>
    </row>
    <row r="13235" spans="1:2" x14ac:dyDescent="0.25">
      <c r="A13235" s="1" t="e">
        <f ca="1"/>
        <v>#NAME?</v>
      </c>
      <c r="B13235" s="2" t="e">
        <f ca="1"/>
        <v>#NAME?</v>
      </c>
    </row>
    <row r="13236" spans="1:2" x14ac:dyDescent="0.25">
      <c r="A13236" s="1" t="e">
        <f ca="1"/>
        <v>#NAME?</v>
      </c>
      <c r="B13236" s="2" t="e">
        <f ca="1"/>
        <v>#NAME?</v>
      </c>
    </row>
    <row r="13237" spans="1:2" x14ac:dyDescent="0.25">
      <c r="A13237" s="1" t="e">
        <f ca="1"/>
        <v>#NAME?</v>
      </c>
      <c r="B13237" s="2" t="e">
        <f ca="1"/>
        <v>#NAME?</v>
      </c>
    </row>
    <row r="13238" spans="1:2" x14ac:dyDescent="0.25">
      <c r="A13238" s="1" t="e">
        <f ca="1"/>
        <v>#NAME?</v>
      </c>
      <c r="B13238" s="2" t="e">
        <f ca="1"/>
        <v>#NAME?</v>
      </c>
    </row>
    <row r="13239" spans="1:2" x14ac:dyDescent="0.25">
      <c r="A13239" s="1" t="e">
        <f ca="1"/>
        <v>#NAME?</v>
      </c>
      <c r="B13239" s="2" t="e">
        <f ca="1"/>
        <v>#NAME?</v>
      </c>
    </row>
    <row r="13240" spans="1:2" x14ac:dyDescent="0.25">
      <c r="A13240" s="1" t="e">
        <f ca="1"/>
        <v>#NAME?</v>
      </c>
      <c r="B13240" s="2" t="e">
        <f ca="1"/>
        <v>#NAME?</v>
      </c>
    </row>
    <row r="13241" spans="1:2" x14ac:dyDescent="0.25">
      <c r="A13241" s="1" t="e">
        <f ca="1"/>
        <v>#NAME?</v>
      </c>
      <c r="B13241" s="2" t="e">
        <f ca="1"/>
        <v>#NAME?</v>
      </c>
    </row>
    <row r="13242" spans="1:2" x14ac:dyDescent="0.25">
      <c r="A13242" s="1" t="e">
        <f ca="1"/>
        <v>#NAME?</v>
      </c>
      <c r="B13242" s="2" t="e">
        <f ca="1"/>
        <v>#NAME?</v>
      </c>
    </row>
    <row r="13243" spans="1:2" x14ac:dyDescent="0.25">
      <c r="A13243" s="1" t="e">
        <f ca="1"/>
        <v>#NAME?</v>
      </c>
      <c r="B13243" s="2" t="e">
        <f ca="1"/>
        <v>#NAME?</v>
      </c>
    </row>
    <row r="13244" spans="1:2" x14ac:dyDescent="0.25">
      <c r="A13244" s="1" t="e">
        <f ca="1"/>
        <v>#NAME?</v>
      </c>
      <c r="B13244" s="2" t="e">
        <f ca="1"/>
        <v>#NAME?</v>
      </c>
    </row>
    <row r="13245" spans="1:2" x14ac:dyDescent="0.25">
      <c r="A13245" s="1" t="e">
        <f ca="1"/>
        <v>#NAME?</v>
      </c>
      <c r="B13245" s="2" t="e">
        <f ca="1"/>
        <v>#NAME?</v>
      </c>
    </row>
    <row r="13246" spans="1:2" x14ac:dyDescent="0.25">
      <c r="A13246" s="1" t="e">
        <f ca="1"/>
        <v>#NAME?</v>
      </c>
      <c r="B13246" s="2" t="e">
        <f ca="1"/>
        <v>#NAME?</v>
      </c>
    </row>
    <row r="13247" spans="1:2" x14ac:dyDescent="0.25">
      <c r="A13247" s="1" t="e">
        <f ca="1"/>
        <v>#NAME?</v>
      </c>
      <c r="B13247" s="2" t="e">
        <f ca="1"/>
        <v>#NAME?</v>
      </c>
    </row>
    <row r="13248" spans="1:2" x14ac:dyDescent="0.25">
      <c r="A13248" s="1" t="e">
        <f ca="1"/>
        <v>#NAME?</v>
      </c>
      <c r="B13248" s="2" t="e">
        <f ca="1"/>
        <v>#NAME?</v>
      </c>
    </row>
    <row r="13249" spans="1:2" x14ac:dyDescent="0.25">
      <c r="A13249" s="1" t="e">
        <f ca="1"/>
        <v>#NAME?</v>
      </c>
      <c r="B13249" s="2" t="e">
        <f ca="1"/>
        <v>#NAME?</v>
      </c>
    </row>
    <row r="13250" spans="1:2" x14ac:dyDescent="0.25">
      <c r="A13250" s="1" t="e">
        <f ca="1"/>
        <v>#NAME?</v>
      </c>
      <c r="B13250" s="2" t="e">
        <f ca="1"/>
        <v>#NAME?</v>
      </c>
    </row>
    <row r="13251" spans="1:2" x14ac:dyDescent="0.25">
      <c r="A13251" s="1" t="e">
        <f ca="1"/>
        <v>#NAME?</v>
      </c>
      <c r="B13251" s="2" t="e">
        <f ca="1"/>
        <v>#NAME?</v>
      </c>
    </row>
    <row r="13252" spans="1:2" x14ac:dyDescent="0.25">
      <c r="A13252" s="1" t="e">
        <f ca="1"/>
        <v>#NAME?</v>
      </c>
      <c r="B13252" s="2" t="e">
        <f ca="1"/>
        <v>#NAME?</v>
      </c>
    </row>
    <row r="13253" spans="1:2" x14ac:dyDescent="0.25">
      <c r="A13253" s="1" t="e">
        <f ca="1"/>
        <v>#NAME?</v>
      </c>
      <c r="B13253" s="2" t="e">
        <f ca="1"/>
        <v>#NAME?</v>
      </c>
    </row>
    <row r="13254" spans="1:2" x14ac:dyDescent="0.25">
      <c r="A13254" s="1" t="e">
        <f ca="1"/>
        <v>#NAME?</v>
      </c>
      <c r="B13254" s="2" t="e">
        <f ca="1"/>
        <v>#NAME?</v>
      </c>
    </row>
    <row r="13255" spans="1:2" x14ac:dyDescent="0.25">
      <c r="A13255" s="1" t="e">
        <f ca="1"/>
        <v>#NAME?</v>
      </c>
      <c r="B13255" s="2" t="e">
        <f ca="1"/>
        <v>#NAME?</v>
      </c>
    </row>
    <row r="13256" spans="1:2" x14ac:dyDescent="0.25">
      <c r="A13256" s="1" t="e">
        <f ca="1"/>
        <v>#NAME?</v>
      </c>
      <c r="B13256" s="2" t="e">
        <f ca="1"/>
        <v>#NAME?</v>
      </c>
    </row>
    <row r="13257" spans="1:2" x14ac:dyDescent="0.25">
      <c r="A13257" s="1" t="e">
        <f ca="1"/>
        <v>#NAME?</v>
      </c>
      <c r="B13257" s="2" t="e">
        <f ca="1"/>
        <v>#NAME?</v>
      </c>
    </row>
    <row r="13258" spans="1:2" x14ac:dyDescent="0.25">
      <c r="A13258" s="1" t="e">
        <f ca="1"/>
        <v>#NAME?</v>
      </c>
      <c r="B13258" s="2" t="e">
        <f ca="1"/>
        <v>#NAME?</v>
      </c>
    </row>
    <row r="13259" spans="1:2" x14ac:dyDescent="0.25">
      <c r="A13259" s="1" t="e">
        <f ca="1"/>
        <v>#NAME?</v>
      </c>
      <c r="B13259" s="2" t="e">
        <f ca="1"/>
        <v>#NAME?</v>
      </c>
    </row>
    <row r="13260" spans="1:2" x14ac:dyDescent="0.25">
      <c r="A13260" s="1" t="e">
        <f ca="1"/>
        <v>#NAME?</v>
      </c>
      <c r="B13260" s="2" t="e">
        <f ca="1"/>
        <v>#NAME?</v>
      </c>
    </row>
    <row r="13261" spans="1:2" x14ac:dyDescent="0.25">
      <c r="A13261" s="1" t="e">
        <f ca="1"/>
        <v>#NAME?</v>
      </c>
      <c r="B13261" s="2" t="e">
        <f ca="1"/>
        <v>#NAME?</v>
      </c>
    </row>
    <row r="13262" spans="1:2" x14ac:dyDescent="0.25">
      <c r="A13262" s="1" t="e">
        <f ca="1"/>
        <v>#NAME?</v>
      </c>
      <c r="B13262" s="2" t="e">
        <f ca="1"/>
        <v>#NAME?</v>
      </c>
    </row>
    <row r="13263" spans="1:2" x14ac:dyDescent="0.25">
      <c r="A13263" s="1" t="e">
        <f ca="1"/>
        <v>#NAME?</v>
      </c>
      <c r="B13263" s="2" t="e">
        <f ca="1"/>
        <v>#NAME?</v>
      </c>
    </row>
    <row r="13264" spans="1:2" x14ac:dyDescent="0.25">
      <c r="A13264" s="1" t="e">
        <f ca="1"/>
        <v>#NAME?</v>
      </c>
      <c r="B13264" s="2" t="e">
        <f ca="1"/>
        <v>#NAME?</v>
      </c>
    </row>
    <row r="13265" spans="1:2" x14ac:dyDescent="0.25">
      <c r="A13265" s="1" t="e">
        <f ca="1"/>
        <v>#NAME?</v>
      </c>
      <c r="B13265" s="2" t="e">
        <f ca="1"/>
        <v>#NAME?</v>
      </c>
    </row>
    <row r="13266" spans="1:2" x14ac:dyDescent="0.25">
      <c r="A13266" s="1" t="e">
        <f ca="1"/>
        <v>#NAME?</v>
      </c>
      <c r="B13266" s="2" t="e">
        <f ca="1"/>
        <v>#NAME?</v>
      </c>
    </row>
    <row r="13267" spans="1:2" x14ac:dyDescent="0.25">
      <c r="A13267" s="1" t="e">
        <f ca="1"/>
        <v>#NAME?</v>
      </c>
      <c r="B13267" s="2" t="e">
        <f ca="1"/>
        <v>#NAME?</v>
      </c>
    </row>
    <row r="13268" spans="1:2" x14ac:dyDescent="0.25">
      <c r="A13268" s="1" t="e">
        <f ca="1"/>
        <v>#NAME?</v>
      </c>
      <c r="B13268" s="2" t="e">
        <f ca="1"/>
        <v>#NAME?</v>
      </c>
    </row>
    <row r="13269" spans="1:2" x14ac:dyDescent="0.25">
      <c r="A13269" s="1" t="e">
        <f ca="1"/>
        <v>#NAME?</v>
      </c>
      <c r="B13269" s="2" t="e">
        <f ca="1"/>
        <v>#NAME?</v>
      </c>
    </row>
    <row r="13270" spans="1:2" x14ac:dyDescent="0.25">
      <c r="A13270" s="1" t="e">
        <f ca="1"/>
        <v>#NAME?</v>
      </c>
      <c r="B13270" s="2" t="e">
        <f ca="1"/>
        <v>#NAME?</v>
      </c>
    </row>
    <row r="13271" spans="1:2" x14ac:dyDescent="0.25">
      <c r="A13271" s="1" t="e">
        <f ca="1"/>
        <v>#NAME?</v>
      </c>
      <c r="B13271" s="2" t="e">
        <f ca="1"/>
        <v>#NAME?</v>
      </c>
    </row>
    <row r="13272" spans="1:2" x14ac:dyDescent="0.25">
      <c r="A13272" s="1" t="e">
        <f ca="1"/>
        <v>#NAME?</v>
      </c>
      <c r="B13272" s="2" t="e">
        <f ca="1"/>
        <v>#NAME?</v>
      </c>
    </row>
    <row r="13273" spans="1:2" x14ac:dyDescent="0.25">
      <c r="A13273" s="1" t="e">
        <f ca="1"/>
        <v>#NAME?</v>
      </c>
      <c r="B13273" s="2" t="e">
        <f ca="1"/>
        <v>#NAME?</v>
      </c>
    </row>
    <row r="13274" spans="1:2" x14ac:dyDescent="0.25">
      <c r="A13274" s="1" t="e">
        <f ca="1"/>
        <v>#NAME?</v>
      </c>
      <c r="B13274" s="2" t="e">
        <f ca="1"/>
        <v>#NAME?</v>
      </c>
    </row>
    <row r="13275" spans="1:2" x14ac:dyDescent="0.25">
      <c r="A13275" s="1" t="e">
        <f ca="1"/>
        <v>#NAME?</v>
      </c>
      <c r="B13275" s="2" t="e">
        <f ca="1"/>
        <v>#NAME?</v>
      </c>
    </row>
    <row r="13276" spans="1:2" x14ac:dyDescent="0.25">
      <c r="A13276" s="1" t="e">
        <f ca="1"/>
        <v>#NAME?</v>
      </c>
      <c r="B13276" s="2" t="e">
        <f ca="1"/>
        <v>#NAME?</v>
      </c>
    </row>
    <row r="13277" spans="1:2" x14ac:dyDescent="0.25">
      <c r="A13277" s="1" t="e">
        <f ca="1"/>
        <v>#NAME?</v>
      </c>
      <c r="B13277" s="2" t="e">
        <f ca="1"/>
        <v>#NAME?</v>
      </c>
    </row>
    <row r="13278" spans="1:2" x14ac:dyDescent="0.25">
      <c r="A13278" s="1" t="e">
        <f ca="1"/>
        <v>#NAME?</v>
      </c>
      <c r="B13278" s="2" t="e">
        <f ca="1"/>
        <v>#NAME?</v>
      </c>
    </row>
    <row r="13279" spans="1:2" x14ac:dyDescent="0.25">
      <c r="A13279" s="1" t="e">
        <f ca="1"/>
        <v>#NAME?</v>
      </c>
      <c r="B13279" s="2" t="e">
        <f ca="1"/>
        <v>#NAME?</v>
      </c>
    </row>
    <row r="13280" spans="1:2" x14ac:dyDescent="0.25">
      <c r="A13280" s="1" t="e">
        <f ca="1"/>
        <v>#NAME?</v>
      </c>
      <c r="B13280" s="2" t="e">
        <f ca="1"/>
        <v>#NAME?</v>
      </c>
    </row>
    <row r="13281" spans="1:2" x14ac:dyDescent="0.25">
      <c r="A13281" s="1" t="e">
        <f ca="1"/>
        <v>#NAME?</v>
      </c>
      <c r="B13281" s="2" t="e">
        <f ca="1"/>
        <v>#NAME?</v>
      </c>
    </row>
    <row r="13282" spans="1:2" x14ac:dyDescent="0.25">
      <c r="A13282" s="1" t="e">
        <f ca="1"/>
        <v>#NAME?</v>
      </c>
      <c r="B13282" s="2" t="e">
        <f ca="1"/>
        <v>#NAME?</v>
      </c>
    </row>
    <row r="13283" spans="1:2" x14ac:dyDescent="0.25">
      <c r="A13283" s="1" t="e">
        <f ca="1"/>
        <v>#NAME?</v>
      </c>
      <c r="B13283" s="2" t="e">
        <f ca="1"/>
        <v>#NAME?</v>
      </c>
    </row>
    <row r="13284" spans="1:2" x14ac:dyDescent="0.25">
      <c r="A13284" s="1" t="e">
        <f ca="1"/>
        <v>#NAME?</v>
      </c>
      <c r="B13284" s="2" t="e">
        <f ca="1"/>
        <v>#NAME?</v>
      </c>
    </row>
    <row r="13285" spans="1:2" x14ac:dyDescent="0.25">
      <c r="A13285" s="1" t="e">
        <f ca="1"/>
        <v>#NAME?</v>
      </c>
      <c r="B13285" s="2" t="e">
        <f ca="1"/>
        <v>#NAME?</v>
      </c>
    </row>
    <row r="13286" spans="1:2" x14ac:dyDescent="0.25">
      <c r="A13286" s="1" t="e">
        <f ca="1"/>
        <v>#NAME?</v>
      </c>
      <c r="B13286" s="2" t="e">
        <f ca="1"/>
        <v>#NAME?</v>
      </c>
    </row>
    <row r="13287" spans="1:2" x14ac:dyDescent="0.25">
      <c r="A13287" s="1" t="e">
        <f ca="1"/>
        <v>#NAME?</v>
      </c>
      <c r="B13287" s="2" t="e">
        <f ca="1"/>
        <v>#NAME?</v>
      </c>
    </row>
    <row r="13288" spans="1:2" x14ac:dyDescent="0.25">
      <c r="A13288" s="1" t="e">
        <f ca="1"/>
        <v>#NAME?</v>
      </c>
      <c r="B13288" s="2" t="e">
        <f ca="1"/>
        <v>#NAME?</v>
      </c>
    </row>
    <row r="13289" spans="1:2" x14ac:dyDescent="0.25">
      <c r="A13289" s="1" t="e">
        <f ca="1"/>
        <v>#NAME?</v>
      </c>
      <c r="B13289" s="2" t="e">
        <f ca="1"/>
        <v>#NAME?</v>
      </c>
    </row>
    <row r="13290" spans="1:2" x14ac:dyDescent="0.25">
      <c r="A13290" s="1" t="e">
        <f ca="1"/>
        <v>#NAME?</v>
      </c>
      <c r="B13290" s="2" t="e">
        <f ca="1"/>
        <v>#NAME?</v>
      </c>
    </row>
    <row r="13291" spans="1:2" x14ac:dyDescent="0.25">
      <c r="A13291" s="1" t="e">
        <f ca="1"/>
        <v>#NAME?</v>
      </c>
      <c r="B13291" s="2" t="e">
        <f ca="1"/>
        <v>#NAME?</v>
      </c>
    </row>
    <row r="13292" spans="1:2" x14ac:dyDescent="0.25">
      <c r="A13292" s="1" t="e">
        <f ca="1"/>
        <v>#NAME?</v>
      </c>
      <c r="B13292" s="2" t="e">
        <f ca="1"/>
        <v>#NAME?</v>
      </c>
    </row>
    <row r="13293" spans="1:2" x14ac:dyDescent="0.25">
      <c r="A13293" s="1" t="e">
        <f ca="1"/>
        <v>#NAME?</v>
      </c>
      <c r="B13293" s="2" t="e">
        <f ca="1"/>
        <v>#NAME?</v>
      </c>
    </row>
    <row r="13294" spans="1:2" x14ac:dyDescent="0.25">
      <c r="A13294" s="1" t="e">
        <f ca="1"/>
        <v>#NAME?</v>
      </c>
      <c r="B13294" s="2" t="e">
        <f ca="1"/>
        <v>#NAME?</v>
      </c>
    </row>
    <row r="13295" spans="1:2" x14ac:dyDescent="0.25">
      <c r="A13295" s="1" t="e">
        <f ca="1"/>
        <v>#NAME?</v>
      </c>
      <c r="B13295" s="2" t="e">
        <f ca="1"/>
        <v>#NAME?</v>
      </c>
    </row>
    <row r="13296" spans="1:2" x14ac:dyDescent="0.25">
      <c r="A13296" s="1" t="e">
        <f ca="1"/>
        <v>#NAME?</v>
      </c>
      <c r="B13296" s="2" t="e">
        <f ca="1"/>
        <v>#NAME?</v>
      </c>
    </row>
    <row r="13297" spans="1:2" x14ac:dyDescent="0.25">
      <c r="A13297" s="1" t="e">
        <f ca="1"/>
        <v>#NAME?</v>
      </c>
      <c r="B13297" s="2" t="e">
        <f ca="1"/>
        <v>#NAME?</v>
      </c>
    </row>
    <row r="13298" spans="1:2" x14ac:dyDescent="0.25">
      <c r="A13298" s="1" t="e">
        <f ca="1"/>
        <v>#NAME?</v>
      </c>
      <c r="B13298" s="2" t="e">
        <f ca="1"/>
        <v>#NAME?</v>
      </c>
    </row>
    <row r="13299" spans="1:2" x14ac:dyDescent="0.25">
      <c r="A13299" s="1" t="e">
        <f ca="1"/>
        <v>#NAME?</v>
      </c>
      <c r="B13299" s="2" t="e">
        <f ca="1"/>
        <v>#NAME?</v>
      </c>
    </row>
    <row r="13300" spans="1:2" x14ac:dyDescent="0.25">
      <c r="A13300" s="1" t="e">
        <f ca="1"/>
        <v>#NAME?</v>
      </c>
      <c r="B13300" s="2" t="e">
        <f ca="1"/>
        <v>#NAME?</v>
      </c>
    </row>
    <row r="13301" spans="1:2" x14ac:dyDescent="0.25">
      <c r="A13301" s="1" t="e">
        <f ca="1"/>
        <v>#NAME?</v>
      </c>
      <c r="B13301" s="2" t="e">
        <f ca="1"/>
        <v>#NAME?</v>
      </c>
    </row>
    <row r="13302" spans="1:2" x14ac:dyDescent="0.25">
      <c r="A13302" s="1" t="e">
        <f ca="1"/>
        <v>#NAME?</v>
      </c>
      <c r="B13302" s="2" t="e">
        <f ca="1"/>
        <v>#NAME?</v>
      </c>
    </row>
    <row r="13303" spans="1:2" x14ac:dyDescent="0.25">
      <c r="A13303" s="1" t="e">
        <f ca="1"/>
        <v>#NAME?</v>
      </c>
      <c r="B13303" s="2" t="e">
        <f ca="1"/>
        <v>#NAME?</v>
      </c>
    </row>
    <row r="13304" spans="1:2" x14ac:dyDescent="0.25">
      <c r="A13304" s="1" t="e">
        <f ca="1"/>
        <v>#NAME?</v>
      </c>
      <c r="B13304" s="2" t="e">
        <f ca="1"/>
        <v>#NAME?</v>
      </c>
    </row>
    <row r="13305" spans="1:2" x14ac:dyDescent="0.25">
      <c r="A13305" s="1" t="e">
        <f ca="1"/>
        <v>#NAME?</v>
      </c>
      <c r="B13305" s="2" t="e">
        <f ca="1"/>
        <v>#NAME?</v>
      </c>
    </row>
    <row r="13306" spans="1:2" x14ac:dyDescent="0.25">
      <c r="A13306" s="1" t="e">
        <f ca="1"/>
        <v>#NAME?</v>
      </c>
      <c r="B13306" s="2" t="e">
        <f ca="1"/>
        <v>#NAME?</v>
      </c>
    </row>
    <row r="13307" spans="1:2" x14ac:dyDescent="0.25">
      <c r="A13307" s="1" t="e">
        <f ca="1"/>
        <v>#NAME?</v>
      </c>
      <c r="B13307" s="2" t="e">
        <f ca="1"/>
        <v>#NAME?</v>
      </c>
    </row>
    <row r="13308" spans="1:2" x14ac:dyDescent="0.25">
      <c r="A13308" s="1" t="e">
        <f ca="1"/>
        <v>#NAME?</v>
      </c>
      <c r="B13308" s="2" t="e">
        <f ca="1"/>
        <v>#NAME?</v>
      </c>
    </row>
    <row r="13309" spans="1:2" x14ac:dyDescent="0.25">
      <c r="A13309" s="1" t="e">
        <f ca="1"/>
        <v>#NAME?</v>
      </c>
      <c r="B13309" s="2" t="e">
        <f ca="1"/>
        <v>#NAME?</v>
      </c>
    </row>
    <row r="13310" spans="1:2" x14ac:dyDescent="0.25">
      <c r="A13310" s="1" t="e">
        <f ca="1"/>
        <v>#NAME?</v>
      </c>
      <c r="B13310" s="2" t="e">
        <f ca="1"/>
        <v>#NAME?</v>
      </c>
    </row>
    <row r="13311" spans="1:2" x14ac:dyDescent="0.25">
      <c r="A13311" s="1" t="e">
        <f ca="1"/>
        <v>#NAME?</v>
      </c>
      <c r="B13311" s="2" t="e">
        <f ca="1"/>
        <v>#NAME?</v>
      </c>
    </row>
    <row r="13312" spans="1:2" x14ac:dyDescent="0.25">
      <c r="A13312" s="1" t="e">
        <f ca="1"/>
        <v>#NAME?</v>
      </c>
      <c r="B13312" s="2" t="e">
        <f ca="1"/>
        <v>#NAME?</v>
      </c>
    </row>
    <row r="13313" spans="1:2" x14ac:dyDescent="0.25">
      <c r="A13313" s="1" t="e">
        <f ca="1"/>
        <v>#NAME?</v>
      </c>
      <c r="B13313" s="2" t="e">
        <f ca="1"/>
        <v>#NAME?</v>
      </c>
    </row>
    <row r="13314" spans="1:2" x14ac:dyDescent="0.25">
      <c r="A13314" s="1" t="e">
        <f ca="1"/>
        <v>#NAME?</v>
      </c>
      <c r="B13314" s="2" t="e">
        <f ca="1"/>
        <v>#NAME?</v>
      </c>
    </row>
    <row r="13315" spans="1:2" x14ac:dyDescent="0.25">
      <c r="A13315" s="1" t="e">
        <f ca="1"/>
        <v>#NAME?</v>
      </c>
      <c r="B13315" s="2" t="e">
        <f ca="1"/>
        <v>#NAME?</v>
      </c>
    </row>
    <row r="13316" spans="1:2" x14ac:dyDescent="0.25">
      <c r="A13316" s="1" t="e">
        <f ca="1"/>
        <v>#NAME?</v>
      </c>
      <c r="B13316" s="2" t="e">
        <f ca="1"/>
        <v>#NAME?</v>
      </c>
    </row>
    <row r="13317" spans="1:2" x14ac:dyDescent="0.25">
      <c r="A13317" s="1" t="e">
        <f ca="1"/>
        <v>#NAME?</v>
      </c>
      <c r="B13317" s="2" t="e">
        <f ca="1"/>
        <v>#NAME?</v>
      </c>
    </row>
    <row r="13318" spans="1:2" x14ac:dyDescent="0.25">
      <c r="A13318" s="1" t="e">
        <f ca="1"/>
        <v>#NAME?</v>
      </c>
      <c r="B13318" s="2" t="e">
        <f ca="1"/>
        <v>#NAME?</v>
      </c>
    </row>
    <row r="13319" spans="1:2" x14ac:dyDescent="0.25">
      <c r="A13319" s="1" t="e">
        <f ca="1"/>
        <v>#NAME?</v>
      </c>
      <c r="B13319" s="2" t="e">
        <f ca="1"/>
        <v>#NAME?</v>
      </c>
    </row>
    <row r="13320" spans="1:2" x14ac:dyDescent="0.25">
      <c r="A13320" s="1" t="e">
        <f ca="1"/>
        <v>#NAME?</v>
      </c>
      <c r="B13320" s="2" t="e">
        <f ca="1"/>
        <v>#NAME?</v>
      </c>
    </row>
    <row r="13321" spans="1:2" x14ac:dyDescent="0.25">
      <c r="A13321" s="1" t="e">
        <f ca="1"/>
        <v>#NAME?</v>
      </c>
      <c r="B13321" s="2" t="e">
        <f ca="1"/>
        <v>#NAME?</v>
      </c>
    </row>
    <row r="13322" spans="1:2" x14ac:dyDescent="0.25">
      <c r="A13322" s="1" t="e">
        <f ca="1"/>
        <v>#NAME?</v>
      </c>
      <c r="B13322" s="2" t="e">
        <f ca="1"/>
        <v>#NAME?</v>
      </c>
    </row>
    <row r="13323" spans="1:2" x14ac:dyDescent="0.25">
      <c r="A13323" s="1" t="e">
        <f ca="1"/>
        <v>#NAME?</v>
      </c>
      <c r="B13323" s="2" t="e">
        <f ca="1"/>
        <v>#NAME?</v>
      </c>
    </row>
    <row r="13324" spans="1:2" x14ac:dyDescent="0.25">
      <c r="A13324" s="1" t="e">
        <f ca="1"/>
        <v>#NAME?</v>
      </c>
      <c r="B13324" s="2" t="e">
        <f ca="1"/>
        <v>#NAME?</v>
      </c>
    </row>
    <row r="13325" spans="1:2" x14ac:dyDescent="0.25">
      <c r="A13325" s="1" t="e">
        <f ca="1"/>
        <v>#NAME?</v>
      </c>
      <c r="B13325" s="2" t="e">
        <f ca="1"/>
        <v>#NAME?</v>
      </c>
    </row>
    <row r="13326" spans="1:2" x14ac:dyDescent="0.25">
      <c r="A13326" s="1" t="e">
        <f ca="1"/>
        <v>#NAME?</v>
      </c>
      <c r="B13326" s="2" t="e">
        <f ca="1"/>
        <v>#NAME?</v>
      </c>
    </row>
    <row r="13327" spans="1:2" x14ac:dyDescent="0.25">
      <c r="A13327" s="1" t="e">
        <f ca="1"/>
        <v>#NAME?</v>
      </c>
      <c r="B13327" s="2" t="e">
        <f ca="1"/>
        <v>#NAME?</v>
      </c>
    </row>
    <row r="13328" spans="1:2" x14ac:dyDescent="0.25">
      <c r="A13328" s="1" t="e">
        <f ca="1"/>
        <v>#NAME?</v>
      </c>
      <c r="B13328" s="2" t="e">
        <f ca="1"/>
        <v>#NAME?</v>
      </c>
    </row>
    <row r="13329" spans="1:2" x14ac:dyDescent="0.25">
      <c r="A13329" s="1" t="e">
        <f ca="1"/>
        <v>#NAME?</v>
      </c>
      <c r="B13329" s="2" t="e">
        <f ca="1"/>
        <v>#NAME?</v>
      </c>
    </row>
    <row r="13330" spans="1:2" x14ac:dyDescent="0.25">
      <c r="A13330" s="1" t="e">
        <f ca="1"/>
        <v>#NAME?</v>
      </c>
      <c r="B13330" s="2" t="e">
        <f ca="1"/>
        <v>#NAME?</v>
      </c>
    </row>
    <row r="13331" spans="1:2" x14ac:dyDescent="0.25">
      <c r="A13331" s="1" t="e">
        <f ca="1"/>
        <v>#NAME?</v>
      </c>
      <c r="B13331" s="2" t="e">
        <f ca="1"/>
        <v>#NAME?</v>
      </c>
    </row>
    <row r="13332" spans="1:2" x14ac:dyDescent="0.25">
      <c r="A13332" s="1" t="e">
        <f ca="1"/>
        <v>#NAME?</v>
      </c>
      <c r="B13332" s="2" t="e">
        <f ca="1"/>
        <v>#NAME?</v>
      </c>
    </row>
    <row r="13333" spans="1:2" x14ac:dyDescent="0.25">
      <c r="A13333" s="1" t="e">
        <f ca="1"/>
        <v>#NAME?</v>
      </c>
      <c r="B13333" s="2" t="e">
        <f ca="1"/>
        <v>#NAME?</v>
      </c>
    </row>
    <row r="13334" spans="1:2" x14ac:dyDescent="0.25">
      <c r="A13334" s="1" t="e">
        <f ca="1"/>
        <v>#NAME?</v>
      </c>
      <c r="B13334" s="2" t="e">
        <f ca="1"/>
        <v>#NAME?</v>
      </c>
    </row>
    <row r="13335" spans="1:2" x14ac:dyDescent="0.25">
      <c r="A13335" s="1" t="e">
        <f ca="1"/>
        <v>#NAME?</v>
      </c>
      <c r="B13335" s="2" t="e">
        <f ca="1"/>
        <v>#NAME?</v>
      </c>
    </row>
    <row r="13336" spans="1:2" x14ac:dyDescent="0.25">
      <c r="A13336" s="1" t="e">
        <f ca="1"/>
        <v>#NAME?</v>
      </c>
      <c r="B13336" s="2" t="e">
        <f ca="1"/>
        <v>#NAME?</v>
      </c>
    </row>
    <row r="13337" spans="1:2" x14ac:dyDescent="0.25">
      <c r="A13337" s="1" t="e">
        <f ca="1"/>
        <v>#NAME?</v>
      </c>
      <c r="B13337" s="2" t="e">
        <f ca="1"/>
        <v>#NAME?</v>
      </c>
    </row>
    <row r="13338" spans="1:2" x14ac:dyDescent="0.25">
      <c r="A13338" s="1" t="e">
        <f ca="1"/>
        <v>#NAME?</v>
      </c>
      <c r="B13338" s="2" t="e">
        <f ca="1"/>
        <v>#NAME?</v>
      </c>
    </row>
    <row r="13339" spans="1:2" x14ac:dyDescent="0.25">
      <c r="A13339" s="1" t="e">
        <f ca="1"/>
        <v>#NAME?</v>
      </c>
      <c r="B13339" s="2" t="e">
        <f ca="1"/>
        <v>#NAME?</v>
      </c>
    </row>
    <row r="13340" spans="1:2" x14ac:dyDescent="0.25">
      <c r="A13340" s="1" t="e">
        <f ca="1"/>
        <v>#NAME?</v>
      </c>
      <c r="B13340" s="2" t="e">
        <f ca="1"/>
        <v>#NAME?</v>
      </c>
    </row>
    <row r="13341" spans="1:2" x14ac:dyDescent="0.25">
      <c r="A13341" s="1" t="e">
        <f ca="1"/>
        <v>#NAME?</v>
      </c>
      <c r="B13341" s="2" t="e">
        <f ca="1"/>
        <v>#NAME?</v>
      </c>
    </row>
    <row r="13342" spans="1:2" x14ac:dyDescent="0.25">
      <c r="A13342" s="1" t="e">
        <f ca="1"/>
        <v>#NAME?</v>
      </c>
      <c r="B13342" s="2" t="e">
        <f ca="1"/>
        <v>#NAME?</v>
      </c>
    </row>
    <row r="13343" spans="1:2" x14ac:dyDescent="0.25">
      <c r="A13343" s="1" t="e">
        <f ca="1"/>
        <v>#NAME?</v>
      </c>
      <c r="B13343" s="2" t="e">
        <f ca="1"/>
        <v>#NAME?</v>
      </c>
    </row>
    <row r="13344" spans="1:2" x14ac:dyDescent="0.25">
      <c r="A13344" s="1" t="e">
        <f ca="1"/>
        <v>#NAME?</v>
      </c>
      <c r="B13344" s="2" t="e">
        <f ca="1"/>
        <v>#NAME?</v>
      </c>
    </row>
    <row r="13345" spans="1:2" x14ac:dyDescent="0.25">
      <c r="A13345" s="1" t="e">
        <f ca="1"/>
        <v>#NAME?</v>
      </c>
      <c r="B13345" s="2" t="e">
        <f ca="1"/>
        <v>#NAME?</v>
      </c>
    </row>
    <row r="13346" spans="1:2" x14ac:dyDescent="0.25">
      <c r="A13346" s="1" t="e">
        <f ca="1"/>
        <v>#NAME?</v>
      </c>
      <c r="B13346" s="2" t="e">
        <f ca="1"/>
        <v>#NAME?</v>
      </c>
    </row>
    <row r="13347" spans="1:2" x14ac:dyDescent="0.25">
      <c r="A13347" s="1" t="e">
        <f ca="1"/>
        <v>#NAME?</v>
      </c>
      <c r="B13347" s="2" t="e">
        <f ca="1"/>
        <v>#NAME?</v>
      </c>
    </row>
    <row r="13348" spans="1:2" x14ac:dyDescent="0.25">
      <c r="A13348" s="1" t="e">
        <f ca="1"/>
        <v>#NAME?</v>
      </c>
      <c r="B13348" s="2" t="e">
        <f ca="1"/>
        <v>#NAME?</v>
      </c>
    </row>
    <row r="13349" spans="1:2" x14ac:dyDescent="0.25">
      <c r="A13349" s="1" t="e">
        <f ca="1"/>
        <v>#NAME?</v>
      </c>
      <c r="B13349" s="2" t="e">
        <f ca="1"/>
        <v>#NAME?</v>
      </c>
    </row>
    <row r="13350" spans="1:2" x14ac:dyDescent="0.25">
      <c r="A13350" s="1" t="e">
        <f ca="1"/>
        <v>#NAME?</v>
      </c>
      <c r="B13350" s="2" t="e">
        <f ca="1"/>
        <v>#NAME?</v>
      </c>
    </row>
    <row r="13351" spans="1:2" x14ac:dyDescent="0.25">
      <c r="A13351" s="1" t="e">
        <f ca="1"/>
        <v>#NAME?</v>
      </c>
      <c r="B13351" s="2" t="e">
        <f ca="1"/>
        <v>#NAME?</v>
      </c>
    </row>
    <row r="13352" spans="1:2" x14ac:dyDescent="0.25">
      <c r="A13352" s="1" t="e">
        <f ca="1"/>
        <v>#NAME?</v>
      </c>
      <c r="B13352" s="2" t="e">
        <f ca="1"/>
        <v>#NAME?</v>
      </c>
    </row>
    <row r="13353" spans="1:2" x14ac:dyDescent="0.25">
      <c r="A13353" s="1" t="e">
        <f ca="1"/>
        <v>#NAME?</v>
      </c>
      <c r="B13353" s="2" t="e">
        <f ca="1"/>
        <v>#NAME?</v>
      </c>
    </row>
    <row r="13354" spans="1:2" x14ac:dyDescent="0.25">
      <c r="A13354" s="1" t="e">
        <f ca="1"/>
        <v>#NAME?</v>
      </c>
      <c r="B13354" s="2" t="e">
        <f ca="1"/>
        <v>#NAME?</v>
      </c>
    </row>
    <row r="13355" spans="1:2" x14ac:dyDescent="0.25">
      <c r="A13355" s="1" t="e">
        <f ca="1"/>
        <v>#NAME?</v>
      </c>
      <c r="B13355" s="2" t="e">
        <f ca="1"/>
        <v>#NAME?</v>
      </c>
    </row>
    <row r="13356" spans="1:2" x14ac:dyDescent="0.25">
      <c r="A13356" s="1" t="e">
        <f ca="1"/>
        <v>#NAME?</v>
      </c>
      <c r="B13356" s="2" t="e">
        <f ca="1"/>
        <v>#NAME?</v>
      </c>
    </row>
    <row r="13357" spans="1:2" x14ac:dyDescent="0.25">
      <c r="A13357" s="1" t="e">
        <f ca="1"/>
        <v>#NAME?</v>
      </c>
      <c r="B13357" s="2" t="e">
        <f ca="1"/>
        <v>#NAME?</v>
      </c>
    </row>
    <row r="13358" spans="1:2" x14ac:dyDescent="0.25">
      <c r="A13358" s="1" t="e">
        <f ca="1"/>
        <v>#NAME?</v>
      </c>
      <c r="B13358" s="2" t="e">
        <f ca="1"/>
        <v>#NAME?</v>
      </c>
    </row>
    <row r="13359" spans="1:2" x14ac:dyDescent="0.25">
      <c r="A13359" s="1" t="e">
        <f ca="1"/>
        <v>#NAME?</v>
      </c>
      <c r="B13359" s="2" t="e">
        <f ca="1"/>
        <v>#NAME?</v>
      </c>
    </row>
    <row r="13360" spans="1:2" x14ac:dyDescent="0.25">
      <c r="A13360" s="1" t="e">
        <f ca="1"/>
        <v>#NAME?</v>
      </c>
      <c r="B13360" s="2" t="e">
        <f ca="1"/>
        <v>#NAME?</v>
      </c>
    </row>
    <row r="13361" spans="1:2" x14ac:dyDescent="0.25">
      <c r="A13361" s="1" t="e">
        <f ca="1"/>
        <v>#NAME?</v>
      </c>
      <c r="B13361" s="2" t="e">
        <f ca="1"/>
        <v>#NAME?</v>
      </c>
    </row>
    <row r="13362" spans="1:2" x14ac:dyDescent="0.25">
      <c r="A13362" s="1" t="e">
        <f ca="1"/>
        <v>#NAME?</v>
      </c>
      <c r="B13362" s="2" t="e">
        <f ca="1"/>
        <v>#NAME?</v>
      </c>
    </row>
    <row r="13363" spans="1:2" x14ac:dyDescent="0.25">
      <c r="A13363" s="1" t="e">
        <f ca="1"/>
        <v>#NAME?</v>
      </c>
      <c r="B13363" s="2" t="e">
        <f ca="1"/>
        <v>#NAME?</v>
      </c>
    </row>
    <row r="13364" spans="1:2" x14ac:dyDescent="0.25">
      <c r="A13364" s="1" t="e">
        <f ca="1"/>
        <v>#NAME?</v>
      </c>
      <c r="B13364" s="2" t="e">
        <f ca="1"/>
        <v>#NAME?</v>
      </c>
    </row>
    <row r="13365" spans="1:2" x14ac:dyDescent="0.25">
      <c r="A13365" s="1" t="e">
        <f ca="1"/>
        <v>#NAME?</v>
      </c>
      <c r="B13365" s="2" t="e">
        <f ca="1"/>
        <v>#NAME?</v>
      </c>
    </row>
    <row r="13366" spans="1:2" x14ac:dyDescent="0.25">
      <c r="A13366" s="1" t="e">
        <f ca="1"/>
        <v>#NAME?</v>
      </c>
      <c r="B13366" s="2" t="e">
        <f ca="1"/>
        <v>#NAME?</v>
      </c>
    </row>
    <row r="13367" spans="1:2" x14ac:dyDescent="0.25">
      <c r="A13367" s="1" t="e">
        <f ca="1"/>
        <v>#NAME?</v>
      </c>
      <c r="B13367" s="2" t="e">
        <f ca="1"/>
        <v>#NAME?</v>
      </c>
    </row>
    <row r="13368" spans="1:2" x14ac:dyDescent="0.25">
      <c r="A13368" s="1" t="e">
        <f ca="1"/>
        <v>#NAME?</v>
      </c>
      <c r="B13368" s="2" t="e">
        <f ca="1"/>
        <v>#NAME?</v>
      </c>
    </row>
    <row r="13369" spans="1:2" x14ac:dyDescent="0.25">
      <c r="A13369" s="1" t="e">
        <f ca="1"/>
        <v>#NAME?</v>
      </c>
      <c r="B13369" s="2" t="e">
        <f ca="1"/>
        <v>#NAME?</v>
      </c>
    </row>
    <row r="13370" spans="1:2" x14ac:dyDescent="0.25">
      <c r="A13370" s="1" t="e">
        <f ca="1"/>
        <v>#NAME?</v>
      </c>
      <c r="B13370" s="2" t="e">
        <f ca="1"/>
        <v>#NAME?</v>
      </c>
    </row>
    <row r="13371" spans="1:2" x14ac:dyDescent="0.25">
      <c r="A13371" s="1" t="e">
        <f ca="1"/>
        <v>#NAME?</v>
      </c>
      <c r="B13371" s="2" t="e">
        <f ca="1"/>
        <v>#NAME?</v>
      </c>
    </row>
    <row r="13372" spans="1:2" x14ac:dyDescent="0.25">
      <c r="A13372" s="1" t="e">
        <f ca="1"/>
        <v>#NAME?</v>
      </c>
      <c r="B13372" s="2" t="e">
        <f ca="1"/>
        <v>#NAME?</v>
      </c>
    </row>
    <row r="13373" spans="1:2" x14ac:dyDescent="0.25">
      <c r="A13373" s="1" t="e">
        <f ca="1"/>
        <v>#NAME?</v>
      </c>
      <c r="B13373" s="2" t="e">
        <f ca="1"/>
        <v>#NAME?</v>
      </c>
    </row>
    <row r="13374" spans="1:2" x14ac:dyDescent="0.25">
      <c r="A13374" s="1" t="e">
        <f ca="1"/>
        <v>#NAME?</v>
      </c>
      <c r="B13374" s="2" t="e">
        <f ca="1"/>
        <v>#NAME?</v>
      </c>
    </row>
    <row r="13375" spans="1:2" x14ac:dyDescent="0.25">
      <c r="A13375" s="1" t="e">
        <f ca="1"/>
        <v>#NAME?</v>
      </c>
      <c r="B13375" s="2" t="e">
        <f ca="1"/>
        <v>#NAME?</v>
      </c>
    </row>
    <row r="13376" spans="1:2" x14ac:dyDescent="0.25">
      <c r="A13376" s="1" t="e">
        <f ca="1"/>
        <v>#NAME?</v>
      </c>
      <c r="B13376" s="2" t="e">
        <f ca="1"/>
        <v>#NAME?</v>
      </c>
    </row>
    <row r="13377" spans="1:2" x14ac:dyDescent="0.25">
      <c r="A13377" s="1" t="e">
        <f ca="1"/>
        <v>#NAME?</v>
      </c>
      <c r="B13377" s="2" t="e">
        <f ca="1"/>
        <v>#NAME?</v>
      </c>
    </row>
    <row r="13378" spans="1:2" x14ac:dyDescent="0.25">
      <c r="A13378" s="1" t="e">
        <f ca="1"/>
        <v>#NAME?</v>
      </c>
      <c r="B13378" s="2" t="e">
        <f ca="1"/>
        <v>#NAME?</v>
      </c>
    </row>
    <row r="13379" spans="1:2" x14ac:dyDescent="0.25">
      <c r="A13379" s="1" t="e">
        <f ca="1"/>
        <v>#NAME?</v>
      </c>
      <c r="B13379" s="2" t="e">
        <f ca="1"/>
        <v>#NAME?</v>
      </c>
    </row>
    <row r="13380" spans="1:2" x14ac:dyDescent="0.25">
      <c r="A13380" s="1" t="e">
        <f ca="1"/>
        <v>#NAME?</v>
      </c>
      <c r="B13380" s="2" t="e">
        <f ca="1"/>
        <v>#NAME?</v>
      </c>
    </row>
    <row r="13381" spans="1:2" x14ac:dyDescent="0.25">
      <c r="A13381" s="1" t="e">
        <f ca="1"/>
        <v>#NAME?</v>
      </c>
      <c r="B13381" s="2" t="e">
        <f ca="1"/>
        <v>#NAME?</v>
      </c>
    </row>
    <row r="13382" spans="1:2" x14ac:dyDescent="0.25">
      <c r="A13382" s="1" t="e">
        <f ca="1"/>
        <v>#NAME?</v>
      </c>
      <c r="B13382" s="2" t="e">
        <f ca="1"/>
        <v>#NAME?</v>
      </c>
    </row>
    <row r="13383" spans="1:2" x14ac:dyDescent="0.25">
      <c r="A13383" s="1" t="e">
        <f ca="1"/>
        <v>#NAME?</v>
      </c>
      <c r="B13383" s="2" t="e">
        <f ca="1"/>
        <v>#NAME?</v>
      </c>
    </row>
    <row r="13384" spans="1:2" x14ac:dyDescent="0.25">
      <c r="A13384" s="1" t="e">
        <f ca="1"/>
        <v>#NAME?</v>
      </c>
      <c r="B13384" s="2" t="e">
        <f ca="1"/>
        <v>#NAME?</v>
      </c>
    </row>
    <row r="13385" spans="1:2" x14ac:dyDescent="0.25">
      <c r="A13385" s="1" t="e">
        <f ca="1"/>
        <v>#NAME?</v>
      </c>
      <c r="B13385" s="2" t="e">
        <f ca="1"/>
        <v>#NAME?</v>
      </c>
    </row>
    <row r="13386" spans="1:2" x14ac:dyDescent="0.25">
      <c r="A13386" s="1" t="e">
        <f ca="1"/>
        <v>#NAME?</v>
      </c>
      <c r="B13386" s="2" t="e">
        <f ca="1"/>
        <v>#NAME?</v>
      </c>
    </row>
    <row r="13387" spans="1:2" x14ac:dyDescent="0.25">
      <c r="A13387" s="1" t="e">
        <f ca="1"/>
        <v>#NAME?</v>
      </c>
      <c r="B13387" s="2" t="e">
        <f ca="1"/>
        <v>#NAME?</v>
      </c>
    </row>
    <row r="13388" spans="1:2" x14ac:dyDescent="0.25">
      <c r="A13388" s="1" t="e">
        <f ca="1"/>
        <v>#NAME?</v>
      </c>
      <c r="B13388" s="2" t="e">
        <f ca="1"/>
        <v>#NAME?</v>
      </c>
    </row>
    <row r="13389" spans="1:2" x14ac:dyDescent="0.25">
      <c r="A13389" s="1" t="e">
        <f ca="1"/>
        <v>#NAME?</v>
      </c>
      <c r="B13389" s="2" t="e">
        <f ca="1"/>
        <v>#NAME?</v>
      </c>
    </row>
    <row r="13390" spans="1:2" x14ac:dyDescent="0.25">
      <c r="A13390" s="1" t="e">
        <f ca="1"/>
        <v>#NAME?</v>
      </c>
      <c r="B13390" s="2" t="e">
        <f ca="1"/>
        <v>#NAME?</v>
      </c>
    </row>
    <row r="13391" spans="1:2" x14ac:dyDescent="0.25">
      <c r="A13391" s="1" t="e">
        <f ca="1"/>
        <v>#NAME?</v>
      </c>
      <c r="B13391" s="2" t="e">
        <f ca="1"/>
        <v>#NAME?</v>
      </c>
    </row>
    <row r="13392" spans="1:2" x14ac:dyDescent="0.25">
      <c r="A13392" s="1" t="e">
        <f ca="1"/>
        <v>#NAME?</v>
      </c>
      <c r="B13392" s="2" t="e">
        <f ca="1"/>
        <v>#NAME?</v>
      </c>
    </row>
    <row r="13393" spans="1:2" x14ac:dyDescent="0.25">
      <c r="A13393" s="1" t="e">
        <f ca="1"/>
        <v>#NAME?</v>
      </c>
      <c r="B13393" s="2" t="e">
        <f ca="1"/>
        <v>#NAME?</v>
      </c>
    </row>
    <row r="13394" spans="1:2" x14ac:dyDescent="0.25">
      <c r="A13394" s="1" t="e">
        <f ca="1"/>
        <v>#NAME?</v>
      </c>
      <c r="B13394" s="2" t="e">
        <f ca="1"/>
        <v>#NAME?</v>
      </c>
    </row>
    <row r="13395" spans="1:2" x14ac:dyDescent="0.25">
      <c r="A13395" s="1" t="e">
        <f ca="1"/>
        <v>#NAME?</v>
      </c>
      <c r="B13395" s="2" t="e">
        <f ca="1"/>
        <v>#NAME?</v>
      </c>
    </row>
    <row r="13396" spans="1:2" x14ac:dyDescent="0.25">
      <c r="A13396" s="1" t="e">
        <f ca="1"/>
        <v>#NAME?</v>
      </c>
      <c r="B13396" s="2" t="e">
        <f ca="1"/>
        <v>#NAME?</v>
      </c>
    </row>
    <row r="13397" spans="1:2" x14ac:dyDescent="0.25">
      <c r="A13397" s="1" t="e">
        <f ca="1"/>
        <v>#NAME?</v>
      </c>
      <c r="B13397" s="2" t="e">
        <f ca="1"/>
        <v>#NAME?</v>
      </c>
    </row>
    <row r="13398" spans="1:2" x14ac:dyDescent="0.25">
      <c r="A13398" s="1" t="e">
        <f ca="1"/>
        <v>#NAME?</v>
      </c>
      <c r="B13398" s="2" t="e">
        <f ca="1"/>
        <v>#NAME?</v>
      </c>
    </row>
    <row r="13399" spans="1:2" x14ac:dyDescent="0.25">
      <c r="A13399" s="1" t="e">
        <f ca="1"/>
        <v>#NAME?</v>
      </c>
      <c r="B13399" s="2" t="e">
        <f ca="1"/>
        <v>#NAME?</v>
      </c>
    </row>
    <row r="13400" spans="1:2" x14ac:dyDescent="0.25">
      <c r="A13400" s="1" t="e">
        <f ca="1"/>
        <v>#NAME?</v>
      </c>
      <c r="B13400" s="2" t="e">
        <f ca="1"/>
        <v>#NAME?</v>
      </c>
    </row>
    <row r="13401" spans="1:2" x14ac:dyDescent="0.25">
      <c r="A13401" s="1" t="e">
        <f ca="1"/>
        <v>#NAME?</v>
      </c>
      <c r="B13401" s="2" t="e">
        <f ca="1"/>
        <v>#NAME?</v>
      </c>
    </row>
    <row r="13402" spans="1:2" x14ac:dyDescent="0.25">
      <c r="A13402" s="1" t="e">
        <f ca="1"/>
        <v>#NAME?</v>
      </c>
      <c r="B13402" s="2" t="e">
        <f ca="1"/>
        <v>#NAME?</v>
      </c>
    </row>
    <row r="13403" spans="1:2" x14ac:dyDescent="0.25">
      <c r="A13403" s="1" t="e">
        <f ca="1"/>
        <v>#NAME?</v>
      </c>
      <c r="B13403" s="2" t="e">
        <f ca="1"/>
        <v>#NAME?</v>
      </c>
    </row>
    <row r="13404" spans="1:2" x14ac:dyDescent="0.25">
      <c r="A13404" s="1" t="e">
        <f ca="1"/>
        <v>#NAME?</v>
      </c>
      <c r="B13404" s="2" t="e">
        <f ca="1"/>
        <v>#NAME?</v>
      </c>
    </row>
    <row r="13405" spans="1:2" x14ac:dyDescent="0.25">
      <c r="A13405" s="1" t="e">
        <f ca="1"/>
        <v>#NAME?</v>
      </c>
      <c r="B13405" s="2" t="e">
        <f ca="1"/>
        <v>#NAME?</v>
      </c>
    </row>
    <row r="13406" spans="1:2" x14ac:dyDescent="0.25">
      <c r="A13406" s="1" t="e">
        <f ca="1"/>
        <v>#NAME?</v>
      </c>
      <c r="B13406" s="2" t="e">
        <f ca="1"/>
        <v>#NAME?</v>
      </c>
    </row>
    <row r="13407" spans="1:2" x14ac:dyDescent="0.25">
      <c r="A13407" s="1" t="e">
        <f ca="1"/>
        <v>#NAME?</v>
      </c>
      <c r="B13407" s="2" t="e">
        <f ca="1"/>
        <v>#NAME?</v>
      </c>
    </row>
    <row r="13408" spans="1:2" x14ac:dyDescent="0.25">
      <c r="A13408" s="1" t="e">
        <f ca="1"/>
        <v>#NAME?</v>
      </c>
      <c r="B13408" s="2" t="e">
        <f ca="1"/>
        <v>#NAME?</v>
      </c>
    </row>
    <row r="13409" spans="1:2" x14ac:dyDescent="0.25">
      <c r="A13409" s="1" t="e">
        <f ca="1"/>
        <v>#NAME?</v>
      </c>
      <c r="B13409" s="2" t="e">
        <f ca="1"/>
        <v>#NAME?</v>
      </c>
    </row>
    <row r="13410" spans="1:2" x14ac:dyDescent="0.25">
      <c r="A13410" s="1" t="e">
        <f ca="1"/>
        <v>#NAME?</v>
      </c>
      <c r="B13410" s="2" t="e">
        <f ca="1"/>
        <v>#NAME?</v>
      </c>
    </row>
    <row r="13411" spans="1:2" x14ac:dyDescent="0.25">
      <c r="A13411" s="1" t="e">
        <f ca="1"/>
        <v>#NAME?</v>
      </c>
      <c r="B13411" s="2" t="e">
        <f ca="1"/>
        <v>#NAME?</v>
      </c>
    </row>
    <row r="13412" spans="1:2" x14ac:dyDescent="0.25">
      <c r="A13412" s="1" t="e">
        <f ca="1"/>
        <v>#NAME?</v>
      </c>
      <c r="B13412" s="2" t="e">
        <f ca="1"/>
        <v>#NAME?</v>
      </c>
    </row>
    <row r="13413" spans="1:2" x14ac:dyDescent="0.25">
      <c r="A13413" s="1" t="e">
        <f ca="1"/>
        <v>#NAME?</v>
      </c>
      <c r="B13413" s="2" t="e">
        <f ca="1"/>
        <v>#NAME?</v>
      </c>
    </row>
    <row r="13414" spans="1:2" x14ac:dyDescent="0.25">
      <c r="A13414" s="1" t="e">
        <f ca="1"/>
        <v>#NAME?</v>
      </c>
      <c r="B13414" s="2" t="e">
        <f ca="1"/>
        <v>#NAME?</v>
      </c>
    </row>
    <row r="13415" spans="1:2" x14ac:dyDescent="0.25">
      <c r="A13415" s="1" t="e">
        <f ca="1"/>
        <v>#NAME?</v>
      </c>
      <c r="B13415" s="2" t="e">
        <f ca="1"/>
        <v>#NAME?</v>
      </c>
    </row>
    <row r="13416" spans="1:2" x14ac:dyDescent="0.25">
      <c r="A13416" s="1" t="e">
        <f ca="1"/>
        <v>#NAME?</v>
      </c>
      <c r="B13416" s="2" t="e">
        <f ca="1"/>
        <v>#NAME?</v>
      </c>
    </row>
    <row r="13417" spans="1:2" x14ac:dyDescent="0.25">
      <c r="A13417" s="1" t="e">
        <f ca="1"/>
        <v>#NAME?</v>
      </c>
      <c r="B13417" s="2" t="e">
        <f ca="1"/>
        <v>#NAME?</v>
      </c>
    </row>
    <row r="13418" spans="1:2" x14ac:dyDescent="0.25">
      <c r="A13418" s="1" t="e">
        <f ca="1"/>
        <v>#NAME?</v>
      </c>
      <c r="B13418" s="2" t="e">
        <f ca="1"/>
        <v>#NAME?</v>
      </c>
    </row>
    <row r="13419" spans="1:2" x14ac:dyDescent="0.25">
      <c r="A13419" s="1" t="e">
        <f ca="1"/>
        <v>#NAME?</v>
      </c>
      <c r="B13419" s="2" t="e">
        <f ca="1"/>
        <v>#NAME?</v>
      </c>
    </row>
    <row r="13420" spans="1:2" x14ac:dyDescent="0.25">
      <c r="A13420" s="1" t="e">
        <f ca="1"/>
        <v>#NAME?</v>
      </c>
      <c r="B13420" s="2" t="e">
        <f ca="1"/>
        <v>#NAME?</v>
      </c>
    </row>
    <row r="13421" spans="1:2" x14ac:dyDescent="0.25">
      <c r="A13421" s="1" t="e">
        <f ca="1"/>
        <v>#NAME?</v>
      </c>
      <c r="B13421" s="2" t="e">
        <f ca="1"/>
        <v>#NAME?</v>
      </c>
    </row>
    <row r="13422" spans="1:2" x14ac:dyDescent="0.25">
      <c r="A13422" s="1" t="e">
        <f ca="1"/>
        <v>#NAME?</v>
      </c>
      <c r="B13422" s="2" t="e">
        <f ca="1"/>
        <v>#NAME?</v>
      </c>
    </row>
    <row r="13423" spans="1:2" x14ac:dyDescent="0.25">
      <c r="A13423" s="1" t="e">
        <f ca="1"/>
        <v>#NAME?</v>
      </c>
      <c r="B13423" s="2" t="e">
        <f ca="1"/>
        <v>#NAME?</v>
      </c>
    </row>
    <row r="13424" spans="1:2" x14ac:dyDescent="0.25">
      <c r="A13424" s="1" t="e">
        <f ca="1"/>
        <v>#NAME?</v>
      </c>
      <c r="B13424" s="2" t="e">
        <f ca="1"/>
        <v>#NAME?</v>
      </c>
    </row>
    <row r="13425" spans="1:2" x14ac:dyDescent="0.25">
      <c r="A13425" s="1" t="e">
        <f ca="1"/>
        <v>#NAME?</v>
      </c>
      <c r="B13425" s="2" t="e">
        <f ca="1"/>
        <v>#NAME?</v>
      </c>
    </row>
    <row r="13426" spans="1:2" x14ac:dyDescent="0.25">
      <c r="A13426" s="1" t="e">
        <f ca="1"/>
        <v>#NAME?</v>
      </c>
      <c r="B13426" s="2" t="e">
        <f ca="1"/>
        <v>#NAME?</v>
      </c>
    </row>
    <row r="13427" spans="1:2" x14ac:dyDescent="0.25">
      <c r="A13427" s="1" t="e">
        <f ca="1"/>
        <v>#NAME?</v>
      </c>
      <c r="B13427" s="2" t="e">
        <f ca="1"/>
        <v>#NAME?</v>
      </c>
    </row>
    <row r="13428" spans="1:2" x14ac:dyDescent="0.25">
      <c r="A13428" s="1" t="e">
        <f ca="1"/>
        <v>#NAME?</v>
      </c>
      <c r="B13428" s="2" t="e">
        <f ca="1"/>
        <v>#NAME?</v>
      </c>
    </row>
    <row r="13429" spans="1:2" x14ac:dyDescent="0.25">
      <c r="A13429" s="1" t="e">
        <f ca="1"/>
        <v>#NAME?</v>
      </c>
      <c r="B13429" s="2" t="e">
        <f ca="1"/>
        <v>#NAME?</v>
      </c>
    </row>
    <row r="13430" spans="1:2" x14ac:dyDescent="0.25">
      <c r="A13430" s="1" t="e">
        <f ca="1"/>
        <v>#NAME?</v>
      </c>
      <c r="B13430" s="2" t="e">
        <f ca="1"/>
        <v>#NAME?</v>
      </c>
    </row>
    <row r="13431" spans="1:2" x14ac:dyDescent="0.25">
      <c r="A13431" s="1" t="e">
        <f ca="1"/>
        <v>#NAME?</v>
      </c>
      <c r="B13431" s="2" t="e">
        <f ca="1"/>
        <v>#NAME?</v>
      </c>
    </row>
    <row r="13432" spans="1:2" x14ac:dyDescent="0.25">
      <c r="A13432" s="1" t="e">
        <f ca="1"/>
        <v>#NAME?</v>
      </c>
      <c r="B13432" s="2" t="e">
        <f ca="1"/>
        <v>#NAME?</v>
      </c>
    </row>
    <row r="13433" spans="1:2" x14ac:dyDescent="0.25">
      <c r="A13433" s="1" t="e">
        <f ca="1"/>
        <v>#NAME?</v>
      </c>
      <c r="B13433" s="2" t="e">
        <f ca="1"/>
        <v>#NAME?</v>
      </c>
    </row>
    <row r="13434" spans="1:2" x14ac:dyDescent="0.25">
      <c r="A13434" s="1" t="e">
        <f ca="1"/>
        <v>#NAME?</v>
      </c>
      <c r="B13434" s="2" t="e">
        <f ca="1"/>
        <v>#NAME?</v>
      </c>
    </row>
    <row r="13435" spans="1:2" x14ac:dyDescent="0.25">
      <c r="A13435" s="1" t="e">
        <f ca="1"/>
        <v>#NAME?</v>
      </c>
      <c r="B13435" s="2" t="e">
        <f ca="1"/>
        <v>#NAME?</v>
      </c>
    </row>
    <row r="13436" spans="1:2" x14ac:dyDescent="0.25">
      <c r="A13436" s="1" t="e">
        <f ca="1"/>
        <v>#NAME?</v>
      </c>
      <c r="B13436" s="2" t="e">
        <f ca="1"/>
        <v>#NAME?</v>
      </c>
    </row>
    <row r="13437" spans="1:2" x14ac:dyDescent="0.25">
      <c r="A13437" s="1" t="e">
        <f ca="1"/>
        <v>#NAME?</v>
      </c>
      <c r="B13437" s="2" t="e">
        <f ca="1"/>
        <v>#NAME?</v>
      </c>
    </row>
    <row r="13438" spans="1:2" x14ac:dyDescent="0.25">
      <c r="A13438" s="1" t="e">
        <f ca="1"/>
        <v>#NAME?</v>
      </c>
      <c r="B13438" s="2" t="e">
        <f ca="1"/>
        <v>#NAME?</v>
      </c>
    </row>
    <row r="13439" spans="1:2" x14ac:dyDescent="0.25">
      <c r="A13439" s="1" t="e">
        <f ca="1"/>
        <v>#NAME?</v>
      </c>
      <c r="B13439" s="2" t="e">
        <f ca="1"/>
        <v>#NAME?</v>
      </c>
    </row>
    <row r="13440" spans="1:2" x14ac:dyDescent="0.25">
      <c r="A13440" s="1" t="e">
        <f ca="1"/>
        <v>#NAME?</v>
      </c>
      <c r="B13440" s="2" t="e">
        <f ca="1"/>
        <v>#NAME?</v>
      </c>
    </row>
    <row r="13441" spans="1:2" x14ac:dyDescent="0.25">
      <c r="A13441" s="1" t="e">
        <f ca="1"/>
        <v>#NAME?</v>
      </c>
      <c r="B13441" s="2" t="e">
        <f ca="1"/>
        <v>#NAME?</v>
      </c>
    </row>
    <row r="13442" spans="1:2" x14ac:dyDescent="0.25">
      <c r="A13442" s="1" t="e">
        <f ca="1"/>
        <v>#NAME?</v>
      </c>
      <c r="B13442" s="2" t="e">
        <f ca="1"/>
        <v>#NAME?</v>
      </c>
    </row>
    <row r="13443" spans="1:2" x14ac:dyDescent="0.25">
      <c r="A13443" s="1" t="e">
        <f ca="1"/>
        <v>#NAME?</v>
      </c>
      <c r="B13443" s="2" t="e">
        <f ca="1"/>
        <v>#NAME?</v>
      </c>
    </row>
    <row r="13444" spans="1:2" x14ac:dyDescent="0.25">
      <c r="A13444" s="1" t="e">
        <f ca="1"/>
        <v>#NAME?</v>
      </c>
      <c r="B13444" s="2" t="e">
        <f ca="1"/>
        <v>#NAME?</v>
      </c>
    </row>
    <row r="13445" spans="1:2" x14ac:dyDescent="0.25">
      <c r="A13445" s="1" t="e">
        <f ca="1"/>
        <v>#NAME?</v>
      </c>
      <c r="B13445" s="2" t="e">
        <f ca="1"/>
        <v>#NAME?</v>
      </c>
    </row>
    <row r="13446" spans="1:2" x14ac:dyDescent="0.25">
      <c r="A13446" s="1" t="e">
        <f ca="1"/>
        <v>#NAME?</v>
      </c>
      <c r="B13446" s="2" t="e">
        <f ca="1"/>
        <v>#NAME?</v>
      </c>
    </row>
    <row r="13447" spans="1:2" x14ac:dyDescent="0.25">
      <c r="A13447" s="1" t="e">
        <f ca="1"/>
        <v>#NAME?</v>
      </c>
      <c r="B13447" s="2" t="e">
        <f ca="1"/>
        <v>#NAME?</v>
      </c>
    </row>
    <row r="13448" spans="1:2" x14ac:dyDescent="0.25">
      <c r="A13448" s="1" t="e">
        <f ca="1"/>
        <v>#NAME?</v>
      </c>
      <c r="B13448" s="2" t="e">
        <f ca="1"/>
        <v>#NAME?</v>
      </c>
    </row>
    <row r="13449" spans="1:2" x14ac:dyDescent="0.25">
      <c r="A13449" s="1" t="e">
        <f ca="1"/>
        <v>#NAME?</v>
      </c>
      <c r="B13449" s="2" t="e">
        <f ca="1"/>
        <v>#NAME?</v>
      </c>
    </row>
    <row r="13450" spans="1:2" x14ac:dyDescent="0.25">
      <c r="A13450" s="1" t="e">
        <f ca="1"/>
        <v>#NAME?</v>
      </c>
      <c r="B13450" s="2" t="e">
        <f ca="1"/>
        <v>#NAME?</v>
      </c>
    </row>
    <row r="13451" spans="1:2" x14ac:dyDescent="0.25">
      <c r="A13451" s="1" t="e">
        <f ca="1"/>
        <v>#NAME?</v>
      </c>
      <c r="B13451" s="2" t="e">
        <f ca="1"/>
        <v>#NAME?</v>
      </c>
    </row>
    <row r="13452" spans="1:2" x14ac:dyDescent="0.25">
      <c r="A13452" s="1" t="e">
        <f ca="1"/>
        <v>#NAME?</v>
      </c>
      <c r="B13452" s="2" t="e">
        <f ca="1"/>
        <v>#NAME?</v>
      </c>
    </row>
    <row r="13453" spans="1:2" x14ac:dyDescent="0.25">
      <c r="A13453" s="1" t="e">
        <f ca="1"/>
        <v>#NAME?</v>
      </c>
      <c r="B13453" s="2" t="e">
        <f ca="1"/>
        <v>#NAME?</v>
      </c>
    </row>
    <row r="13454" spans="1:2" x14ac:dyDescent="0.25">
      <c r="A13454" s="1" t="e">
        <f ca="1"/>
        <v>#NAME?</v>
      </c>
      <c r="B13454" s="2" t="e">
        <f ca="1"/>
        <v>#NAME?</v>
      </c>
    </row>
    <row r="13455" spans="1:2" x14ac:dyDescent="0.25">
      <c r="A13455" s="1" t="e">
        <f ca="1"/>
        <v>#NAME?</v>
      </c>
      <c r="B13455" s="2" t="e">
        <f ca="1"/>
        <v>#NAME?</v>
      </c>
    </row>
    <row r="13456" spans="1:2" x14ac:dyDescent="0.25">
      <c r="A13456" s="1" t="e">
        <f ca="1"/>
        <v>#NAME?</v>
      </c>
      <c r="B13456" s="2" t="e">
        <f ca="1"/>
        <v>#NAME?</v>
      </c>
    </row>
    <row r="13457" spans="1:2" x14ac:dyDescent="0.25">
      <c r="A13457" s="1" t="e">
        <f ca="1"/>
        <v>#NAME?</v>
      </c>
      <c r="B13457" s="2" t="e">
        <f ca="1"/>
        <v>#NAME?</v>
      </c>
    </row>
    <row r="13458" spans="1:2" x14ac:dyDescent="0.25">
      <c r="A13458" s="1" t="e">
        <f ca="1"/>
        <v>#NAME?</v>
      </c>
      <c r="B13458" s="2" t="e">
        <f ca="1"/>
        <v>#NAME?</v>
      </c>
    </row>
    <row r="13459" spans="1:2" x14ac:dyDescent="0.25">
      <c r="A13459" s="1" t="e">
        <f ca="1"/>
        <v>#NAME?</v>
      </c>
      <c r="B13459" s="2" t="e">
        <f ca="1"/>
        <v>#NAME?</v>
      </c>
    </row>
    <row r="13460" spans="1:2" x14ac:dyDescent="0.25">
      <c r="A13460" s="1" t="e">
        <f ca="1"/>
        <v>#NAME?</v>
      </c>
      <c r="B13460" s="2" t="e">
        <f ca="1"/>
        <v>#NAME?</v>
      </c>
    </row>
    <row r="13461" spans="1:2" x14ac:dyDescent="0.25">
      <c r="A13461" s="1" t="e">
        <f ca="1"/>
        <v>#NAME?</v>
      </c>
      <c r="B13461" s="2" t="e">
        <f ca="1"/>
        <v>#NAME?</v>
      </c>
    </row>
    <row r="13462" spans="1:2" x14ac:dyDescent="0.25">
      <c r="A13462" s="1" t="e">
        <f ca="1"/>
        <v>#NAME?</v>
      </c>
      <c r="B13462" s="2" t="e">
        <f ca="1"/>
        <v>#NAME?</v>
      </c>
    </row>
    <row r="13463" spans="1:2" x14ac:dyDescent="0.25">
      <c r="A13463" s="1" t="e">
        <f ca="1"/>
        <v>#NAME?</v>
      </c>
      <c r="B13463" s="2" t="e">
        <f ca="1"/>
        <v>#NAME?</v>
      </c>
    </row>
    <row r="13464" spans="1:2" x14ac:dyDescent="0.25">
      <c r="A13464" s="1" t="e">
        <f ca="1"/>
        <v>#NAME?</v>
      </c>
      <c r="B13464" s="2" t="e">
        <f ca="1"/>
        <v>#NAME?</v>
      </c>
    </row>
    <row r="13465" spans="1:2" x14ac:dyDescent="0.25">
      <c r="A13465" s="1" t="e">
        <f ca="1"/>
        <v>#NAME?</v>
      </c>
      <c r="B13465" s="2" t="e">
        <f ca="1"/>
        <v>#NAME?</v>
      </c>
    </row>
    <row r="13466" spans="1:2" x14ac:dyDescent="0.25">
      <c r="A13466" s="1" t="e">
        <f ca="1"/>
        <v>#NAME?</v>
      </c>
      <c r="B13466" s="2" t="e">
        <f ca="1"/>
        <v>#NAME?</v>
      </c>
    </row>
    <row r="13467" spans="1:2" x14ac:dyDescent="0.25">
      <c r="A13467" s="1" t="e">
        <f ca="1"/>
        <v>#NAME?</v>
      </c>
      <c r="B13467" s="2" t="e">
        <f ca="1"/>
        <v>#NAME?</v>
      </c>
    </row>
    <row r="13468" spans="1:2" x14ac:dyDescent="0.25">
      <c r="A13468" s="1" t="e">
        <f ca="1"/>
        <v>#NAME?</v>
      </c>
      <c r="B13468" s="2" t="e">
        <f ca="1"/>
        <v>#NAME?</v>
      </c>
    </row>
    <row r="13469" spans="1:2" x14ac:dyDescent="0.25">
      <c r="A13469" s="1" t="e">
        <f ca="1"/>
        <v>#NAME?</v>
      </c>
      <c r="B13469" s="2" t="e">
        <f ca="1"/>
        <v>#NAME?</v>
      </c>
    </row>
    <row r="13470" spans="1:2" x14ac:dyDescent="0.25">
      <c r="A13470" s="1" t="e">
        <f ca="1"/>
        <v>#NAME?</v>
      </c>
      <c r="B13470" s="2" t="e">
        <f ca="1"/>
        <v>#NAME?</v>
      </c>
    </row>
    <row r="13471" spans="1:2" x14ac:dyDescent="0.25">
      <c r="A13471" s="1" t="e">
        <f ca="1"/>
        <v>#NAME?</v>
      </c>
      <c r="B13471" s="2" t="e">
        <f ca="1"/>
        <v>#NAME?</v>
      </c>
    </row>
    <row r="13472" spans="1:2" x14ac:dyDescent="0.25">
      <c r="A13472" s="1" t="e">
        <f ca="1"/>
        <v>#NAME?</v>
      </c>
      <c r="B13472" s="2" t="e">
        <f ca="1"/>
        <v>#NAME?</v>
      </c>
    </row>
    <row r="13473" spans="1:2" x14ac:dyDescent="0.25">
      <c r="A13473" s="1" t="e">
        <f ca="1"/>
        <v>#NAME?</v>
      </c>
      <c r="B13473" s="2" t="e">
        <f ca="1"/>
        <v>#NAME?</v>
      </c>
    </row>
    <row r="13474" spans="1:2" x14ac:dyDescent="0.25">
      <c r="A13474" s="1" t="e">
        <f ca="1"/>
        <v>#NAME?</v>
      </c>
      <c r="B13474" s="2" t="e">
        <f ca="1"/>
        <v>#NAME?</v>
      </c>
    </row>
    <row r="13475" spans="1:2" x14ac:dyDescent="0.25">
      <c r="A13475" s="1" t="e">
        <f ca="1"/>
        <v>#NAME?</v>
      </c>
      <c r="B13475" s="2" t="e">
        <f ca="1"/>
        <v>#NAME?</v>
      </c>
    </row>
    <row r="13476" spans="1:2" x14ac:dyDescent="0.25">
      <c r="A13476" s="1" t="e">
        <f ca="1"/>
        <v>#NAME?</v>
      </c>
      <c r="B13476" s="2" t="e">
        <f ca="1"/>
        <v>#NAME?</v>
      </c>
    </row>
    <row r="13477" spans="1:2" x14ac:dyDescent="0.25">
      <c r="A13477" s="1" t="e">
        <f ca="1"/>
        <v>#NAME?</v>
      </c>
      <c r="B13477" s="2" t="e">
        <f ca="1"/>
        <v>#NAME?</v>
      </c>
    </row>
    <row r="13478" spans="1:2" x14ac:dyDescent="0.25">
      <c r="A13478" s="1" t="e">
        <f ca="1"/>
        <v>#NAME?</v>
      </c>
      <c r="B13478" s="2" t="e">
        <f ca="1"/>
        <v>#NAME?</v>
      </c>
    </row>
    <row r="13479" spans="1:2" x14ac:dyDescent="0.25">
      <c r="A13479" s="1" t="e">
        <f ca="1"/>
        <v>#NAME?</v>
      </c>
      <c r="B13479" s="2" t="e">
        <f ca="1"/>
        <v>#NAME?</v>
      </c>
    </row>
    <row r="13480" spans="1:2" x14ac:dyDescent="0.25">
      <c r="A13480" s="1" t="e">
        <f ca="1"/>
        <v>#NAME?</v>
      </c>
      <c r="B13480" s="2" t="e">
        <f ca="1"/>
        <v>#NAME?</v>
      </c>
    </row>
    <row r="13481" spans="1:2" x14ac:dyDescent="0.25">
      <c r="A13481" s="1" t="e">
        <f ca="1"/>
        <v>#NAME?</v>
      </c>
      <c r="B13481" s="2" t="e">
        <f ca="1"/>
        <v>#NAME?</v>
      </c>
    </row>
    <row r="13482" spans="1:2" x14ac:dyDescent="0.25">
      <c r="A13482" s="1" t="e">
        <f ca="1"/>
        <v>#NAME?</v>
      </c>
      <c r="B13482" s="2" t="e">
        <f ca="1"/>
        <v>#NAME?</v>
      </c>
    </row>
    <row r="13483" spans="1:2" x14ac:dyDescent="0.25">
      <c r="A13483" s="1" t="e">
        <f ca="1"/>
        <v>#NAME?</v>
      </c>
      <c r="B13483" s="2" t="e">
        <f ca="1"/>
        <v>#NAME?</v>
      </c>
    </row>
    <row r="13484" spans="1:2" x14ac:dyDescent="0.25">
      <c r="A13484" s="1" t="e">
        <f ca="1"/>
        <v>#NAME?</v>
      </c>
      <c r="B13484" s="2" t="e">
        <f ca="1"/>
        <v>#NAME?</v>
      </c>
    </row>
    <row r="13485" spans="1:2" x14ac:dyDescent="0.25">
      <c r="A13485" s="1" t="e">
        <f ca="1"/>
        <v>#NAME?</v>
      </c>
      <c r="B13485" s="2" t="e">
        <f ca="1"/>
        <v>#NAME?</v>
      </c>
    </row>
    <row r="13486" spans="1:2" x14ac:dyDescent="0.25">
      <c r="A13486" s="1" t="e">
        <f ca="1"/>
        <v>#NAME?</v>
      </c>
      <c r="B13486" s="2" t="e">
        <f ca="1"/>
        <v>#NAME?</v>
      </c>
    </row>
    <row r="13487" spans="1:2" x14ac:dyDescent="0.25">
      <c r="A13487" s="1" t="e">
        <f ca="1"/>
        <v>#NAME?</v>
      </c>
      <c r="B13487" s="2" t="e">
        <f ca="1"/>
        <v>#NAME?</v>
      </c>
    </row>
    <row r="13488" spans="1:2" x14ac:dyDescent="0.25">
      <c r="A13488" s="1" t="e">
        <f ca="1"/>
        <v>#NAME?</v>
      </c>
      <c r="B13488" s="2" t="e">
        <f ca="1"/>
        <v>#NAME?</v>
      </c>
    </row>
    <row r="13489" spans="1:2" x14ac:dyDescent="0.25">
      <c r="A13489" s="1" t="e">
        <f ca="1"/>
        <v>#NAME?</v>
      </c>
      <c r="B13489" s="2" t="e">
        <f ca="1"/>
        <v>#NAME?</v>
      </c>
    </row>
    <row r="13490" spans="1:2" x14ac:dyDescent="0.25">
      <c r="A13490" s="1" t="e">
        <f ca="1"/>
        <v>#NAME?</v>
      </c>
      <c r="B13490" s="2" t="e">
        <f ca="1"/>
        <v>#NAME?</v>
      </c>
    </row>
    <row r="13491" spans="1:2" x14ac:dyDescent="0.25">
      <c r="A13491" s="1" t="e">
        <f ca="1"/>
        <v>#NAME?</v>
      </c>
      <c r="B13491" s="2" t="e">
        <f ca="1"/>
        <v>#NAME?</v>
      </c>
    </row>
    <row r="13492" spans="1:2" x14ac:dyDescent="0.25">
      <c r="A13492" s="1" t="e">
        <f ca="1"/>
        <v>#NAME?</v>
      </c>
      <c r="B13492" s="2" t="e">
        <f ca="1"/>
        <v>#NAME?</v>
      </c>
    </row>
    <row r="13493" spans="1:2" x14ac:dyDescent="0.25">
      <c r="A13493" s="1" t="e">
        <f ca="1"/>
        <v>#NAME?</v>
      </c>
      <c r="B13493" s="2" t="e">
        <f ca="1"/>
        <v>#NAME?</v>
      </c>
    </row>
    <row r="13494" spans="1:2" x14ac:dyDescent="0.25">
      <c r="A13494" s="1" t="e">
        <f ca="1"/>
        <v>#NAME?</v>
      </c>
      <c r="B13494" s="2" t="e">
        <f ca="1"/>
        <v>#NAME?</v>
      </c>
    </row>
    <row r="13495" spans="1:2" x14ac:dyDescent="0.25">
      <c r="A13495" s="1" t="e">
        <f ca="1"/>
        <v>#NAME?</v>
      </c>
      <c r="B13495" s="2" t="e">
        <f ca="1"/>
        <v>#NAME?</v>
      </c>
    </row>
    <row r="13496" spans="1:2" x14ac:dyDescent="0.25">
      <c r="A13496" s="1" t="e">
        <f ca="1"/>
        <v>#NAME?</v>
      </c>
      <c r="B13496" s="2" t="e">
        <f ca="1"/>
        <v>#NAME?</v>
      </c>
    </row>
    <row r="13497" spans="1:2" x14ac:dyDescent="0.25">
      <c r="A13497" s="1" t="e">
        <f ca="1"/>
        <v>#NAME?</v>
      </c>
      <c r="B13497" s="2" t="e">
        <f ca="1"/>
        <v>#NAME?</v>
      </c>
    </row>
    <row r="13498" spans="1:2" x14ac:dyDescent="0.25">
      <c r="A13498" s="1" t="e">
        <f ca="1"/>
        <v>#NAME?</v>
      </c>
      <c r="B13498" s="2" t="e">
        <f ca="1"/>
        <v>#NAME?</v>
      </c>
    </row>
    <row r="13499" spans="1:2" x14ac:dyDescent="0.25">
      <c r="A13499" s="1" t="e">
        <f ca="1"/>
        <v>#NAME?</v>
      </c>
      <c r="B13499" s="2" t="e">
        <f ca="1"/>
        <v>#NAME?</v>
      </c>
    </row>
    <row r="13500" spans="1:2" x14ac:dyDescent="0.25">
      <c r="A13500" s="1" t="e">
        <f ca="1"/>
        <v>#NAME?</v>
      </c>
      <c r="B13500" s="2" t="e">
        <f ca="1"/>
        <v>#NAME?</v>
      </c>
    </row>
    <row r="13501" spans="1:2" x14ac:dyDescent="0.25">
      <c r="A13501" s="1" t="e">
        <f ca="1"/>
        <v>#NAME?</v>
      </c>
      <c r="B13501" s="2" t="e">
        <f ca="1"/>
        <v>#NAME?</v>
      </c>
    </row>
    <row r="13502" spans="1:2" x14ac:dyDescent="0.25">
      <c r="A13502" s="1" t="e">
        <f ca="1"/>
        <v>#NAME?</v>
      </c>
      <c r="B13502" s="2" t="e">
        <f ca="1"/>
        <v>#NAME?</v>
      </c>
    </row>
    <row r="13503" spans="1:2" x14ac:dyDescent="0.25">
      <c r="A13503" s="1" t="e">
        <f ca="1"/>
        <v>#NAME?</v>
      </c>
      <c r="B13503" s="2" t="e">
        <f ca="1"/>
        <v>#NAME?</v>
      </c>
    </row>
    <row r="13504" spans="1:2" x14ac:dyDescent="0.25">
      <c r="A13504" s="1" t="e">
        <f ca="1"/>
        <v>#NAME?</v>
      </c>
      <c r="B13504" s="2" t="e">
        <f ca="1"/>
        <v>#NAME?</v>
      </c>
    </row>
    <row r="13505" spans="1:2" x14ac:dyDescent="0.25">
      <c r="A13505" s="1" t="e">
        <f ca="1"/>
        <v>#NAME?</v>
      </c>
      <c r="B13505" s="2" t="e">
        <f ca="1"/>
        <v>#NAME?</v>
      </c>
    </row>
    <row r="13506" spans="1:2" x14ac:dyDescent="0.25">
      <c r="A13506" s="1" t="e">
        <f ca="1"/>
        <v>#NAME?</v>
      </c>
      <c r="B13506" s="2" t="e">
        <f ca="1"/>
        <v>#NAME?</v>
      </c>
    </row>
    <row r="13507" spans="1:2" x14ac:dyDescent="0.25">
      <c r="A13507" s="1" t="e">
        <f ca="1"/>
        <v>#NAME?</v>
      </c>
      <c r="B13507" s="2" t="e">
        <f ca="1"/>
        <v>#NAME?</v>
      </c>
    </row>
    <row r="13508" spans="1:2" x14ac:dyDescent="0.25">
      <c r="A13508" s="1" t="e">
        <f ca="1"/>
        <v>#NAME?</v>
      </c>
      <c r="B13508" s="2" t="e">
        <f ca="1"/>
        <v>#NAME?</v>
      </c>
    </row>
    <row r="13509" spans="1:2" x14ac:dyDescent="0.25">
      <c r="A13509" s="1" t="e">
        <f ca="1"/>
        <v>#NAME?</v>
      </c>
      <c r="B13509" s="2" t="e">
        <f ca="1"/>
        <v>#NAME?</v>
      </c>
    </row>
    <row r="13510" spans="1:2" x14ac:dyDescent="0.25">
      <c r="A13510" s="1" t="e">
        <f ca="1"/>
        <v>#NAME?</v>
      </c>
      <c r="B13510" s="2" t="e">
        <f ca="1"/>
        <v>#NAME?</v>
      </c>
    </row>
    <row r="13511" spans="1:2" x14ac:dyDescent="0.25">
      <c r="A13511" s="1" t="e">
        <f ca="1"/>
        <v>#NAME?</v>
      </c>
      <c r="B13511" s="2" t="e">
        <f ca="1"/>
        <v>#NAME?</v>
      </c>
    </row>
    <row r="13512" spans="1:2" x14ac:dyDescent="0.25">
      <c r="A13512" s="1" t="e">
        <f ca="1"/>
        <v>#NAME?</v>
      </c>
      <c r="B13512" s="2" t="e">
        <f ca="1"/>
        <v>#NAME?</v>
      </c>
    </row>
    <row r="13513" spans="1:2" x14ac:dyDescent="0.25">
      <c r="A13513" s="1" t="e">
        <f ca="1"/>
        <v>#NAME?</v>
      </c>
      <c r="B13513" s="2" t="e">
        <f ca="1"/>
        <v>#NAME?</v>
      </c>
    </row>
    <row r="13514" spans="1:2" x14ac:dyDescent="0.25">
      <c r="A13514" s="1" t="e">
        <f ca="1"/>
        <v>#NAME?</v>
      </c>
      <c r="B13514" s="2" t="e">
        <f ca="1"/>
        <v>#NAME?</v>
      </c>
    </row>
    <row r="13515" spans="1:2" x14ac:dyDescent="0.25">
      <c r="A13515" s="1" t="e">
        <f ca="1"/>
        <v>#NAME?</v>
      </c>
      <c r="B13515" s="2" t="e">
        <f ca="1"/>
        <v>#NAME?</v>
      </c>
    </row>
    <row r="13516" spans="1:2" x14ac:dyDescent="0.25">
      <c r="A13516" s="1" t="e">
        <f ca="1"/>
        <v>#NAME?</v>
      </c>
      <c r="B13516" s="2" t="e">
        <f ca="1"/>
        <v>#NAME?</v>
      </c>
    </row>
    <row r="13517" spans="1:2" x14ac:dyDescent="0.25">
      <c r="A13517" s="1" t="e">
        <f ca="1"/>
        <v>#NAME?</v>
      </c>
      <c r="B13517" s="2" t="e">
        <f ca="1"/>
        <v>#NAME?</v>
      </c>
    </row>
    <row r="13518" spans="1:2" x14ac:dyDescent="0.25">
      <c r="A13518" s="1" t="e">
        <f ca="1"/>
        <v>#NAME?</v>
      </c>
      <c r="B13518" s="2" t="e">
        <f ca="1"/>
        <v>#NAME?</v>
      </c>
    </row>
    <row r="13519" spans="1:2" x14ac:dyDescent="0.25">
      <c r="A13519" s="1" t="e">
        <f ca="1"/>
        <v>#NAME?</v>
      </c>
      <c r="B13519" s="2" t="e">
        <f ca="1"/>
        <v>#NAME?</v>
      </c>
    </row>
    <row r="13520" spans="1:2" x14ac:dyDescent="0.25">
      <c r="A13520" s="1" t="e">
        <f ca="1"/>
        <v>#NAME?</v>
      </c>
      <c r="B13520" s="2" t="e">
        <f ca="1"/>
        <v>#NAME?</v>
      </c>
    </row>
    <row r="13521" spans="1:2" x14ac:dyDescent="0.25">
      <c r="A13521" s="1" t="e">
        <f ca="1"/>
        <v>#NAME?</v>
      </c>
      <c r="B13521" s="2" t="e">
        <f ca="1"/>
        <v>#NAME?</v>
      </c>
    </row>
    <row r="13522" spans="1:2" x14ac:dyDescent="0.25">
      <c r="A13522" s="1" t="e">
        <f ca="1"/>
        <v>#NAME?</v>
      </c>
      <c r="B13522" s="2" t="e">
        <f ca="1"/>
        <v>#NAME?</v>
      </c>
    </row>
    <row r="13523" spans="1:2" x14ac:dyDescent="0.25">
      <c r="A13523" s="1" t="e">
        <f ca="1"/>
        <v>#NAME?</v>
      </c>
      <c r="B13523" s="2" t="e">
        <f ca="1"/>
        <v>#NAME?</v>
      </c>
    </row>
    <row r="13524" spans="1:2" x14ac:dyDescent="0.25">
      <c r="A13524" s="1" t="e">
        <f ca="1"/>
        <v>#NAME?</v>
      </c>
      <c r="B13524" s="2" t="e">
        <f ca="1"/>
        <v>#NAME?</v>
      </c>
    </row>
    <row r="13525" spans="1:2" x14ac:dyDescent="0.25">
      <c r="A13525" s="1" t="e">
        <f ca="1"/>
        <v>#NAME?</v>
      </c>
      <c r="B13525" s="2" t="e">
        <f ca="1"/>
        <v>#NAME?</v>
      </c>
    </row>
    <row r="13526" spans="1:2" x14ac:dyDescent="0.25">
      <c r="A13526" s="1" t="e">
        <f ca="1"/>
        <v>#NAME?</v>
      </c>
      <c r="B13526" s="2" t="e">
        <f ca="1"/>
        <v>#NAME?</v>
      </c>
    </row>
    <row r="13527" spans="1:2" x14ac:dyDescent="0.25">
      <c r="A13527" s="1" t="e">
        <f ca="1"/>
        <v>#NAME?</v>
      </c>
      <c r="B13527" s="2" t="e">
        <f ca="1"/>
        <v>#NAME?</v>
      </c>
    </row>
    <row r="13528" spans="1:2" x14ac:dyDescent="0.25">
      <c r="A13528" s="1" t="e">
        <f ca="1"/>
        <v>#NAME?</v>
      </c>
      <c r="B13528" s="2" t="e">
        <f ca="1"/>
        <v>#NAME?</v>
      </c>
    </row>
    <row r="13529" spans="1:2" x14ac:dyDescent="0.25">
      <c r="A13529" s="1" t="e">
        <f ca="1"/>
        <v>#NAME?</v>
      </c>
      <c r="B13529" s="2" t="e">
        <f ca="1"/>
        <v>#NAME?</v>
      </c>
    </row>
    <row r="13530" spans="1:2" x14ac:dyDescent="0.25">
      <c r="A13530" s="1" t="e">
        <f ca="1"/>
        <v>#NAME?</v>
      </c>
      <c r="B13530" s="2" t="e">
        <f ca="1"/>
        <v>#NAME?</v>
      </c>
    </row>
    <row r="13531" spans="1:2" x14ac:dyDescent="0.25">
      <c r="A13531" s="1" t="e">
        <f ca="1"/>
        <v>#NAME?</v>
      </c>
      <c r="B13531" s="2" t="e">
        <f ca="1"/>
        <v>#NAME?</v>
      </c>
    </row>
    <row r="13532" spans="1:2" x14ac:dyDescent="0.25">
      <c r="A13532" s="1" t="e">
        <f ca="1"/>
        <v>#NAME?</v>
      </c>
      <c r="B13532" s="2" t="e">
        <f ca="1"/>
        <v>#NAME?</v>
      </c>
    </row>
    <row r="13533" spans="1:2" x14ac:dyDescent="0.25">
      <c r="A13533" s="1" t="e">
        <f ca="1"/>
        <v>#NAME?</v>
      </c>
      <c r="B13533" s="2" t="e">
        <f ca="1"/>
        <v>#NAME?</v>
      </c>
    </row>
    <row r="13534" spans="1:2" x14ac:dyDescent="0.25">
      <c r="A13534" s="1" t="e">
        <f ca="1"/>
        <v>#NAME?</v>
      </c>
      <c r="B13534" s="2" t="e">
        <f ca="1"/>
        <v>#NAME?</v>
      </c>
    </row>
    <row r="13535" spans="1:2" x14ac:dyDescent="0.25">
      <c r="A13535" s="1" t="e">
        <f ca="1"/>
        <v>#NAME?</v>
      </c>
      <c r="B13535" s="2" t="e">
        <f ca="1"/>
        <v>#NAME?</v>
      </c>
    </row>
    <row r="13536" spans="1:2" x14ac:dyDescent="0.25">
      <c r="A13536" s="1" t="e">
        <f ca="1"/>
        <v>#NAME?</v>
      </c>
      <c r="B13536" s="2" t="e">
        <f ca="1"/>
        <v>#NAME?</v>
      </c>
    </row>
    <row r="13537" spans="1:2" x14ac:dyDescent="0.25">
      <c r="A13537" s="1" t="e">
        <f ca="1"/>
        <v>#NAME?</v>
      </c>
      <c r="B13537" s="2" t="e">
        <f ca="1"/>
        <v>#NAME?</v>
      </c>
    </row>
    <row r="13538" spans="1:2" x14ac:dyDescent="0.25">
      <c r="A13538" s="1" t="e">
        <f ca="1"/>
        <v>#NAME?</v>
      </c>
      <c r="B13538" s="2" t="e">
        <f ca="1"/>
        <v>#NAME?</v>
      </c>
    </row>
    <row r="13539" spans="1:2" x14ac:dyDescent="0.25">
      <c r="A13539" s="1" t="e">
        <f ca="1"/>
        <v>#NAME?</v>
      </c>
      <c r="B13539" s="2" t="e">
        <f ca="1"/>
        <v>#NAME?</v>
      </c>
    </row>
    <row r="13540" spans="1:2" x14ac:dyDescent="0.25">
      <c r="A13540" s="1" t="e">
        <f ca="1"/>
        <v>#NAME?</v>
      </c>
      <c r="B13540" s="2" t="e">
        <f ca="1"/>
        <v>#NAME?</v>
      </c>
    </row>
    <row r="13541" spans="1:2" x14ac:dyDescent="0.25">
      <c r="A13541" s="1" t="e">
        <f ca="1"/>
        <v>#NAME?</v>
      </c>
      <c r="B13541" s="2" t="e">
        <f ca="1"/>
        <v>#NAME?</v>
      </c>
    </row>
    <row r="13542" spans="1:2" x14ac:dyDescent="0.25">
      <c r="A13542" s="1" t="e">
        <f ca="1"/>
        <v>#NAME?</v>
      </c>
      <c r="B13542" s="2" t="e">
        <f ca="1"/>
        <v>#NAME?</v>
      </c>
    </row>
    <row r="13543" spans="1:2" x14ac:dyDescent="0.25">
      <c r="A13543" s="1" t="e">
        <f ca="1"/>
        <v>#NAME?</v>
      </c>
      <c r="B13543" s="2" t="e">
        <f ca="1"/>
        <v>#NAME?</v>
      </c>
    </row>
    <row r="13544" spans="1:2" x14ac:dyDescent="0.25">
      <c r="A13544" s="1" t="e">
        <f ca="1"/>
        <v>#NAME?</v>
      </c>
      <c r="B13544" s="2" t="e">
        <f ca="1"/>
        <v>#NAME?</v>
      </c>
    </row>
    <row r="13545" spans="1:2" x14ac:dyDescent="0.25">
      <c r="A13545" s="1" t="e">
        <f ca="1"/>
        <v>#NAME?</v>
      </c>
      <c r="B13545" s="2" t="e">
        <f ca="1"/>
        <v>#NAME?</v>
      </c>
    </row>
    <row r="13546" spans="1:2" x14ac:dyDescent="0.25">
      <c r="A13546" s="1" t="e">
        <f ca="1"/>
        <v>#NAME?</v>
      </c>
      <c r="B13546" s="2" t="e">
        <f ca="1"/>
        <v>#NAME?</v>
      </c>
    </row>
    <row r="13547" spans="1:2" x14ac:dyDescent="0.25">
      <c r="A13547" s="1" t="e">
        <f ca="1"/>
        <v>#NAME?</v>
      </c>
      <c r="B13547" s="2" t="e">
        <f ca="1"/>
        <v>#NAME?</v>
      </c>
    </row>
    <row r="13548" spans="1:2" x14ac:dyDescent="0.25">
      <c r="A13548" s="1" t="e">
        <f ca="1"/>
        <v>#NAME?</v>
      </c>
      <c r="B13548" s="2" t="e">
        <f ca="1"/>
        <v>#NAME?</v>
      </c>
    </row>
    <row r="13549" spans="1:2" x14ac:dyDescent="0.25">
      <c r="A13549" s="1" t="e">
        <f ca="1"/>
        <v>#NAME?</v>
      </c>
      <c r="B13549" s="2" t="e">
        <f ca="1"/>
        <v>#NAME?</v>
      </c>
    </row>
    <row r="13550" spans="1:2" x14ac:dyDescent="0.25">
      <c r="A13550" s="1" t="e">
        <f ca="1"/>
        <v>#NAME?</v>
      </c>
      <c r="B13550" s="2" t="e">
        <f ca="1"/>
        <v>#NAME?</v>
      </c>
    </row>
    <row r="13551" spans="1:2" x14ac:dyDescent="0.25">
      <c r="A13551" s="1" t="e">
        <f ca="1"/>
        <v>#NAME?</v>
      </c>
      <c r="B13551" s="2" t="e">
        <f ca="1"/>
        <v>#NAME?</v>
      </c>
    </row>
    <row r="13552" spans="1:2" x14ac:dyDescent="0.25">
      <c r="A13552" s="1" t="e">
        <f ca="1"/>
        <v>#NAME?</v>
      </c>
      <c r="B13552" s="2" t="e">
        <f ca="1"/>
        <v>#NAME?</v>
      </c>
    </row>
    <row r="13553" spans="1:2" x14ac:dyDescent="0.25">
      <c r="A13553" s="1" t="e">
        <f ca="1"/>
        <v>#NAME?</v>
      </c>
      <c r="B13553" s="2" t="e">
        <f ca="1"/>
        <v>#NAME?</v>
      </c>
    </row>
    <row r="13554" spans="1:2" x14ac:dyDescent="0.25">
      <c r="A13554" s="1" t="e">
        <f ca="1"/>
        <v>#NAME?</v>
      </c>
      <c r="B13554" s="2" t="e">
        <f ca="1"/>
        <v>#NAME?</v>
      </c>
    </row>
    <row r="13555" spans="1:2" x14ac:dyDescent="0.25">
      <c r="A13555" s="1" t="e">
        <f ca="1"/>
        <v>#NAME?</v>
      </c>
      <c r="B13555" s="2" t="e">
        <f ca="1"/>
        <v>#NAME?</v>
      </c>
    </row>
    <row r="13556" spans="1:2" x14ac:dyDescent="0.25">
      <c r="A13556" s="1" t="e">
        <f ca="1"/>
        <v>#NAME?</v>
      </c>
      <c r="B13556" s="2" t="e">
        <f ca="1"/>
        <v>#NAME?</v>
      </c>
    </row>
    <row r="13557" spans="1:2" x14ac:dyDescent="0.25">
      <c r="A13557" s="1" t="e">
        <f ca="1"/>
        <v>#NAME?</v>
      </c>
      <c r="B13557" s="2" t="e">
        <f ca="1"/>
        <v>#NAME?</v>
      </c>
    </row>
    <row r="13558" spans="1:2" x14ac:dyDescent="0.25">
      <c r="A13558" s="1" t="e">
        <f ca="1"/>
        <v>#NAME?</v>
      </c>
      <c r="B13558" s="2" t="e">
        <f ca="1"/>
        <v>#NAME?</v>
      </c>
    </row>
    <row r="13559" spans="1:2" x14ac:dyDescent="0.25">
      <c r="A13559" s="1" t="e">
        <f ca="1"/>
        <v>#NAME?</v>
      </c>
      <c r="B13559" s="2" t="e">
        <f ca="1"/>
        <v>#NAME?</v>
      </c>
    </row>
    <row r="13560" spans="1:2" x14ac:dyDescent="0.25">
      <c r="A13560" s="1" t="e">
        <f ca="1"/>
        <v>#NAME?</v>
      </c>
      <c r="B13560" s="2" t="e">
        <f ca="1"/>
        <v>#NAME?</v>
      </c>
    </row>
    <row r="13561" spans="1:2" x14ac:dyDescent="0.25">
      <c r="A13561" s="1" t="e">
        <f ca="1"/>
        <v>#NAME?</v>
      </c>
      <c r="B13561" s="2" t="e">
        <f ca="1"/>
        <v>#NAME?</v>
      </c>
    </row>
    <row r="13562" spans="1:2" x14ac:dyDescent="0.25">
      <c r="A13562" s="1" t="e">
        <f ca="1"/>
        <v>#NAME?</v>
      </c>
      <c r="B13562" s="2" t="e">
        <f ca="1"/>
        <v>#NAME?</v>
      </c>
    </row>
    <row r="13563" spans="1:2" x14ac:dyDescent="0.25">
      <c r="A13563" s="1" t="e">
        <f ca="1"/>
        <v>#NAME?</v>
      </c>
      <c r="B13563" s="2" t="e">
        <f ca="1"/>
        <v>#NAME?</v>
      </c>
    </row>
    <row r="13564" spans="1:2" x14ac:dyDescent="0.25">
      <c r="A13564" s="1" t="e">
        <f ca="1"/>
        <v>#NAME?</v>
      </c>
      <c r="B13564" s="2" t="e">
        <f ca="1"/>
        <v>#NAME?</v>
      </c>
    </row>
    <row r="13565" spans="1:2" x14ac:dyDescent="0.25">
      <c r="A13565" s="1" t="e">
        <f ca="1"/>
        <v>#NAME?</v>
      </c>
      <c r="B13565" s="2" t="e">
        <f ca="1"/>
        <v>#NAME?</v>
      </c>
    </row>
    <row r="13566" spans="1:2" x14ac:dyDescent="0.25">
      <c r="A13566" s="1" t="e">
        <f ca="1"/>
        <v>#NAME?</v>
      </c>
      <c r="B13566" s="2" t="e">
        <f ca="1"/>
        <v>#NAME?</v>
      </c>
    </row>
    <row r="13567" spans="1:2" x14ac:dyDescent="0.25">
      <c r="A13567" s="1" t="e">
        <f ca="1"/>
        <v>#NAME?</v>
      </c>
      <c r="B13567" s="2" t="e">
        <f ca="1"/>
        <v>#NAME?</v>
      </c>
    </row>
    <row r="13568" spans="1:2" x14ac:dyDescent="0.25">
      <c r="A13568" s="1" t="e">
        <f ca="1"/>
        <v>#NAME?</v>
      </c>
      <c r="B13568" s="2" t="e">
        <f ca="1"/>
        <v>#NAME?</v>
      </c>
    </row>
    <row r="13569" spans="1:2" x14ac:dyDescent="0.25">
      <c r="A13569" s="1" t="e">
        <f ca="1"/>
        <v>#NAME?</v>
      </c>
      <c r="B13569" s="2" t="e">
        <f ca="1"/>
        <v>#NAME?</v>
      </c>
    </row>
    <row r="13570" spans="1:2" x14ac:dyDescent="0.25">
      <c r="A13570" s="1" t="e">
        <f ca="1"/>
        <v>#NAME?</v>
      </c>
      <c r="B13570" s="2" t="e">
        <f ca="1"/>
        <v>#NAME?</v>
      </c>
    </row>
    <row r="13571" spans="1:2" x14ac:dyDescent="0.25">
      <c r="A13571" s="1" t="e">
        <f ca="1"/>
        <v>#NAME?</v>
      </c>
      <c r="B13571" s="2" t="e">
        <f ca="1"/>
        <v>#NAME?</v>
      </c>
    </row>
    <row r="13572" spans="1:2" x14ac:dyDescent="0.25">
      <c r="A13572" s="1" t="e">
        <f ca="1"/>
        <v>#NAME?</v>
      </c>
      <c r="B13572" s="2" t="e">
        <f ca="1"/>
        <v>#NAME?</v>
      </c>
    </row>
    <row r="13573" spans="1:2" x14ac:dyDescent="0.25">
      <c r="A13573" s="1" t="e">
        <f ca="1"/>
        <v>#NAME?</v>
      </c>
      <c r="B13573" s="2" t="e">
        <f ca="1"/>
        <v>#NAME?</v>
      </c>
    </row>
    <row r="13574" spans="1:2" x14ac:dyDescent="0.25">
      <c r="A13574" s="1" t="e">
        <f ca="1"/>
        <v>#NAME?</v>
      </c>
      <c r="B13574" s="2" t="e">
        <f ca="1"/>
        <v>#NAME?</v>
      </c>
    </row>
    <row r="13575" spans="1:2" x14ac:dyDescent="0.25">
      <c r="A13575" s="1" t="e">
        <f ca="1"/>
        <v>#NAME?</v>
      </c>
      <c r="B13575" s="2" t="e">
        <f ca="1"/>
        <v>#NAME?</v>
      </c>
    </row>
    <row r="13576" spans="1:2" x14ac:dyDescent="0.25">
      <c r="A13576" s="1" t="e">
        <f ca="1"/>
        <v>#NAME?</v>
      </c>
      <c r="B13576" s="2" t="e">
        <f ca="1"/>
        <v>#NAME?</v>
      </c>
    </row>
    <row r="13577" spans="1:2" x14ac:dyDescent="0.25">
      <c r="A13577" s="1" t="e">
        <f ca="1"/>
        <v>#NAME?</v>
      </c>
      <c r="B13577" s="2" t="e">
        <f ca="1"/>
        <v>#NAME?</v>
      </c>
    </row>
    <row r="13578" spans="1:2" x14ac:dyDescent="0.25">
      <c r="A13578" s="1" t="e">
        <f ca="1"/>
        <v>#NAME?</v>
      </c>
      <c r="B13578" s="2" t="e">
        <f ca="1"/>
        <v>#NAME?</v>
      </c>
    </row>
    <row r="13579" spans="1:2" x14ac:dyDescent="0.25">
      <c r="A13579" s="1" t="e">
        <f ca="1"/>
        <v>#NAME?</v>
      </c>
      <c r="B13579" s="2" t="e">
        <f ca="1"/>
        <v>#NAME?</v>
      </c>
    </row>
    <row r="13580" spans="1:2" x14ac:dyDescent="0.25">
      <c r="A13580" s="1" t="e">
        <f ca="1"/>
        <v>#NAME?</v>
      </c>
      <c r="B13580" s="2" t="e">
        <f ca="1"/>
        <v>#NAME?</v>
      </c>
    </row>
    <row r="13581" spans="1:2" x14ac:dyDescent="0.25">
      <c r="A13581" s="1" t="e">
        <f ca="1"/>
        <v>#NAME?</v>
      </c>
      <c r="B13581" s="2" t="e">
        <f ca="1"/>
        <v>#NAME?</v>
      </c>
    </row>
    <row r="13582" spans="1:2" x14ac:dyDescent="0.25">
      <c r="A13582" s="1" t="e">
        <f ca="1"/>
        <v>#NAME?</v>
      </c>
      <c r="B13582" s="2" t="e">
        <f ca="1"/>
        <v>#NAME?</v>
      </c>
    </row>
    <row r="13583" spans="1:2" x14ac:dyDescent="0.25">
      <c r="A13583" s="1" t="e">
        <f ca="1"/>
        <v>#NAME?</v>
      </c>
      <c r="B13583" s="2" t="e">
        <f ca="1"/>
        <v>#NAME?</v>
      </c>
    </row>
    <row r="13584" spans="1:2" x14ac:dyDescent="0.25">
      <c r="A13584" s="1" t="e">
        <f ca="1"/>
        <v>#NAME?</v>
      </c>
      <c r="B13584" s="2" t="e">
        <f ca="1"/>
        <v>#NAME?</v>
      </c>
    </row>
    <row r="13585" spans="1:2" x14ac:dyDescent="0.25">
      <c r="A13585" s="1" t="e">
        <f ca="1"/>
        <v>#NAME?</v>
      </c>
      <c r="B13585" s="2" t="e">
        <f ca="1"/>
        <v>#NAME?</v>
      </c>
    </row>
    <row r="13586" spans="1:2" x14ac:dyDescent="0.25">
      <c r="A13586" s="1" t="e">
        <f ca="1"/>
        <v>#NAME?</v>
      </c>
      <c r="B13586" s="2" t="e">
        <f ca="1"/>
        <v>#NAME?</v>
      </c>
    </row>
    <row r="13587" spans="1:2" x14ac:dyDescent="0.25">
      <c r="A13587" s="1" t="e">
        <f ca="1"/>
        <v>#NAME?</v>
      </c>
      <c r="B13587" s="2" t="e">
        <f ca="1"/>
        <v>#NAME?</v>
      </c>
    </row>
    <row r="13588" spans="1:2" x14ac:dyDescent="0.25">
      <c r="A13588" s="1" t="e">
        <f ca="1"/>
        <v>#NAME?</v>
      </c>
      <c r="B13588" s="2" t="e">
        <f ca="1"/>
        <v>#NAME?</v>
      </c>
    </row>
    <row r="13589" spans="1:2" x14ac:dyDescent="0.25">
      <c r="A13589" s="1" t="e">
        <f ca="1"/>
        <v>#NAME?</v>
      </c>
      <c r="B13589" s="2" t="e">
        <f ca="1"/>
        <v>#NAME?</v>
      </c>
    </row>
    <row r="13590" spans="1:2" x14ac:dyDescent="0.25">
      <c r="A13590" s="1" t="e">
        <f ca="1"/>
        <v>#NAME?</v>
      </c>
      <c r="B13590" s="2" t="e">
        <f ca="1"/>
        <v>#NAME?</v>
      </c>
    </row>
    <row r="13591" spans="1:2" x14ac:dyDescent="0.25">
      <c r="A13591" s="1" t="e">
        <f ca="1"/>
        <v>#NAME?</v>
      </c>
      <c r="B13591" s="2" t="e">
        <f ca="1"/>
        <v>#NAME?</v>
      </c>
    </row>
    <row r="13592" spans="1:2" x14ac:dyDescent="0.25">
      <c r="A13592" s="1" t="e">
        <f ca="1"/>
        <v>#NAME?</v>
      </c>
      <c r="B13592" s="2" t="e">
        <f ca="1"/>
        <v>#NAME?</v>
      </c>
    </row>
    <row r="13593" spans="1:2" x14ac:dyDescent="0.25">
      <c r="A13593" s="1" t="e">
        <f ca="1"/>
        <v>#NAME?</v>
      </c>
      <c r="B13593" s="2" t="e">
        <f ca="1"/>
        <v>#NAME?</v>
      </c>
    </row>
    <row r="13594" spans="1:2" x14ac:dyDescent="0.25">
      <c r="A13594" s="1" t="e">
        <f ca="1"/>
        <v>#NAME?</v>
      </c>
      <c r="B13594" s="2" t="e">
        <f ca="1"/>
        <v>#NAME?</v>
      </c>
    </row>
    <row r="13595" spans="1:2" x14ac:dyDescent="0.25">
      <c r="A13595" s="1" t="e">
        <f ca="1"/>
        <v>#NAME?</v>
      </c>
      <c r="B13595" s="2" t="e">
        <f ca="1"/>
        <v>#NAME?</v>
      </c>
    </row>
    <row r="13596" spans="1:2" x14ac:dyDescent="0.25">
      <c r="A13596" s="1" t="e">
        <f ca="1"/>
        <v>#NAME?</v>
      </c>
      <c r="B13596" s="2" t="e">
        <f ca="1"/>
        <v>#NAME?</v>
      </c>
    </row>
    <row r="13597" spans="1:2" x14ac:dyDescent="0.25">
      <c r="A13597" s="1" t="e">
        <f ca="1"/>
        <v>#NAME?</v>
      </c>
      <c r="B13597" s="2" t="e">
        <f ca="1"/>
        <v>#NAME?</v>
      </c>
    </row>
    <row r="13598" spans="1:2" x14ac:dyDescent="0.25">
      <c r="A13598" s="1" t="e">
        <f ca="1"/>
        <v>#NAME?</v>
      </c>
      <c r="B13598" s="2" t="e">
        <f ca="1"/>
        <v>#NAME?</v>
      </c>
    </row>
    <row r="13599" spans="1:2" x14ac:dyDescent="0.25">
      <c r="A13599" s="1" t="e">
        <f ca="1"/>
        <v>#NAME?</v>
      </c>
      <c r="B13599" s="2" t="e">
        <f ca="1"/>
        <v>#NAME?</v>
      </c>
    </row>
    <row r="13600" spans="1:2" x14ac:dyDescent="0.25">
      <c r="A13600" s="1" t="e">
        <f ca="1"/>
        <v>#NAME?</v>
      </c>
      <c r="B13600" s="2" t="e">
        <f ca="1"/>
        <v>#NAME?</v>
      </c>
    </row>
    <row r="13601" spans="1:2" x14ac:dyDescent="0.25">
      <c r="A13601" s="1" t="e">
        <f ca="1"/>
        <v>#NAME?</v>
      </c>
      <c r="B13601" s="2" t="e">
        <f ca="1"/>
        <v>#NAME?</v>
      </c>
    </row>
    <row r="13602" spans="1:2" x14ac:dyDescent="0.25">
      <c r="A13602" s="1" t="e">
        <f ca="1"/>
        <v>#NAME?</v>
      </c>
      <c r="B13602" s="2" t="e">
        <f ca="1"/>
        <v>#NAME?</v>
      </c>
    </row>
    <row r="13603" spans="1:2" x14ac:dyDescent="0.25">
      <c r="A13603" s="1" t="e">
        <f ca="1"/>
        <v>#NAME?</v>
      </c>
      <c r="B13603" s="2" t="e">
        <f ca="1"/>
        <v>#NAME?</v>
      </c>
    </row>
    <row r="13604" spans="1:2" x14ac:dyDescent="0.25">
      <c r="A13604" s="1" t="e">
        <f ca="1"/>
        <v>#NAME?</v>
      </c>
      <c r="B13604" s="2" t="e">
        <f ca="1"/>
        <v>#NAME?</v>
      </c>
    </row>
    <row r="13605" spans="1:2" x14ac:dyDescent="0.25">
      <c r="A13605" s="1" t="e">
        <f ca="1"/>
        <v>#NAME?</v>
      </c>
      <c r="B13605" s="2" t="e">
        <f ca="1"/>
        <v>#NAME?</v>
      </c>
    </row>
    <row r="13606" spans="1:2" x14ac:dyDescent="0.25">
      <c r="A13606" s="1" t="e">
        <f ca="1"/>
        <v>#NAME?</v>
      </c>
      <c r="B13606" s="2" t="e">
        <f ca="1"/>
        <v>#NAME?</v>
      </c>
    </row>
    <row r="13607" spans="1:2" x14ac:dyDescent="0.25">
      <c r="A13607" s="1" t="e">
        <f ca="1"/>
        <v>#NAME?</v>
      </c>
      <c r="B13607" s="2" t="e">
        <f ca="1"/>
        <v>#NAME?</v>
      </c>
    </row>
    <row r="13608" spans="1:2" x14ac:dyDescent="0.25">
      <c r="A13608" s="1" t="e">
        <f ca="1"/>
        <v>#NAME?</v>
      </c>
      <c r="B13608" s="2" t="e">
        <f ca="1"/>
        <v>#NAME?</v>
      </c>
    </row>
    <row r="13609" spans="1:2" x14ac:dyDescent="0.25">
      <c r="A13609" s="1" t="e">
        <f ca="1"/>
        <v>#NAME?</v>
      </c>
      <c r="B13609" s="2" t="e">
        <f ca="1"/>
        <v>#NAME?</v>
      </c>
    </row>
    <row r="13610" spans="1:2" x14ac:dyDescent="0.25">
      <c r="A13610" s="1" t="e">
        <f ca="1"/>
        <v>#NAME?</v>
      </c>
      <c r="B13610" s="2" t="e">
        <f ca="1"/>
        <v>#NAME?</v>
      </c>
    </row>
    <row r="13611" spans="1:2" x14ac:dyDescent="0.25">
      <c r="A13611" s="1" t="e">
        <f ca="1"/>
        <v>#NAME?</v>
      </c>
      <c r="B13611" s="2" t="e">
        <f ca="1"/>
        <v>#NAME?</v>
      </c>
    </row>
    <row r="13612" spans="1:2" x14ac:dyDescent="0.25">
      <c r="A13612" s="1" t="e">
        <f ca="1"/>
        <v>#NAME?</v>
      </c>
      <c r="B13612" s="2" t="e">
        <f ca="1"/>
        <v>#NAME?</v>
      </c>
    </row>
    <row r="13613" spans="1:2" x14ac:dyDescent="0.25">
      <c r="A13613" s="1" t="e">
        <f ca="1"/>
        <v>#NAME?</v>
      </c>
      <c r="B13613" s="2" t="e">
        <f ca="1"/>
        <v>#NAME?</v>
      </c>
    </row>
    <row r="13614" spans="1:2" x14ac:dyDescent="0.25">
      <c r="A13614" s="1" t="e">
        <f ca="1"/>
        <v>#NAME?</v>
      </c>
      <c r="B13614" s="2" t="e">
        <f ca="1"/>
        <v>#NAME?</v>
      </c>
    </row>
    <row r="13615" spans="1:2" x14ac:dyDescent="0.25">
      <c r="A13615" s="1" t="e">
        <f ca="1"/>
        <v>#NAME?</v>
      </c>
      <c r="B13615" s="2" t="e">
        <f ca="1"/>
        <v>#NAME?</v>
      </c>
    </row>
    <row r="13616" spans="1:2" x14ac:dyDescent="0.25">
      <c r="A13616" s="1" t="e">
        <f ca="1"/>
        <v>#NAME?</v>
      </c>
      <c r="B13616" s="2" t="e">
        <f ca="1"/>
        <v>#NAME?</v>
      </c>
    </row>
    <row r="13617" spans="1:2" x14ac:dyDescent="0.25">
      <c r="A13617" s="1" t="e">
        <f ca="1"/>
        <v>#NAME?</v>
      </c>
      <c r="B13617" s="2" t="e">
        <f ca="1"/>
        <v>#NAME?</v>
      </c>
    </row>
    <row r="13618" spans="1:2" x14ac:dyDescent="0.25">
      <c r="A13618" s="1" t="e">
        <f ca="1"/>
        <v>#NAME?</v>
      </c>
      <c r="B13618" s="2" t="e">
        <f ca="1"/>
        <v>#NAME?</v>
      </c>
    </row>
    <row r="13619" spans="1:2" x14ac:dyDescent="0.25">
      <c r="A13619" s="1" t="e">
        <f ca="1"/>
        <v>#NAME?</v>
      </c>
      <c r="B13619" s="2" t="e">
        <f ca="1"/>
        <v>#NAME?</v>
      </c>
    </row>
    <row r="13620" spans="1:2" x14ac:dyDescent="0.25">
      <c r="A13620" s="1" t="e">
        <f ca="1"/>
        <v>#NAME?</v>
      </c>
      <c r="B13620" s="2" t="e">
        <f ca="1"/>
        <v>#NAME?</v>
      </c>
    </row>
    <row r="13621" spans="1:2" x14ac:dyDescent="0.25">
      <c r="A13621" s="1" t="e">
        <f ca="1"/>
        <v>#NAME?</v>
      </c>
      <c r="B13621" s="2" t="e">
        <f ca="1"/>
        <v>#NAME?</v>
      </c>
    </row>
    <row r="13622" spans="1:2" x14ac:dyDescent="0.25">
      <c r="A13622" s="1" t="e">
        <f ca="1"/>
        <v>#NAME?</v>
      </c>
      <c r="B13622" s="2" t="e">
        <f ca="1"/>
        <v>#NAME?</v>
      </c>
    </row>
    <row r="13623" spans="1:2" x14ac:dyDescent="0.25">
      <c r="A13623" s="1" t="e">
        <f ca="1"/>
        <v>#NAME?</v>
      </c>
      <c r="B13623" s="2" t="e">
        <f ca="1"/>
        <v>#NAME?</v>
      </c>
    </row>
    <row r="13624" spans="1:2" x14ac:dyDescent="0.25">
      <c r="A13624" s="1" t="e">
        <f ca="1"/>
        <v>#NAME?</v>
      </c>
      <c r="B13624" s="2" t="e">
        <f ca="1"/>
        <v>#NAME?</v>
      </c>
    </row>
    <row r="13625" spans="1:2" x14ac:dyDescent="0.25">
      <c r="A13625" s="1" t="e">
        <f ca="1"/>
        <v>#NAME?</v>
      </c>
      <c r="B13625" s="2" t="e">
        <f ca="1"/>
        <v>#NAME?</v>
      </c>
    </row>
    <row r="13626" spans="1:2" x14ac:dyDescent="0.25">
      <c r="A13626" s="1" t="e">
        <f ca="1"/>
        <v>#NAME?</v>
      </c>
      <c r="B13626" s="2" t="e">
        <f ca="1"/>
        <v>#NAME?</v>
      </c>
    </row>
    <row r="13627" spans="1:2" x14ac:dyDescent="0.25">
      <c r="A13627" s="1" t="e">
        <f ca="1"/>
        <v>#NAME?</v>
      </c>
      <c r="B13627" s="2" t="e">
        <f ca="1"/>
        <v>#NAME?</v>
      </c>
    </row>
    <row r="13628" spans="1:2" x14ac:dyDescent="0.25">
      <c r="A13628" s="1" t="e">
        <f ca="1"/>
        <v>#NAME?</v>
      </c>
      <c r="B13628" s="2" t="e">
        <f ca="1"/>
        <v>#NAME?</v>
      </c>
    </row>
    <row r="13629" spans="1:2" x14ac:dyDescent="0.25">
      <c r="A13629" s="1" t="e">
        <f ca="1"/>
        <v>#NAME?</v>
      </c>
      <c r="B13629" s="2" t="e">
        <f ca="1"/>
        <v>#NAME?</v>
      </c>
    </row>
    <row r="13630" spans="1:2" x14ac:dyDescent="0.25">
      <c r="A13630" s="1" t="e">
        <f ca="1"/>
        <v>#NAME?</v>
      </c>
      <c r="B13630" s="2" t="e">
        <f ca="1"/>
        <v>#NAME?</v>
      </c>
    </row>
    <row r="13631" spans="1:2" x14ac:dyDescent="0.25">
      <c r="A13631" s="1" t="e">
        <f ca="1"/>
        <v>#NAME?</v>
      </c>
      <c r="B13631" s="2" t="e">
        <f ca="1"/>
        <v>#NAME?</v>
      </c>
    </row>
    <row r="13632" spans="1:2" x14ac:dyDescent="0.25">
      <c r="A13632" s="1" t="e">
        <f ca="1"/>
        <v>#NAME?</v>
      </c>
      <c r="B13632" s="2" t="e">
        <f ca="1"/>
        <v>#NAME?</v>
      </c>
    </row>
    <row r="13633" spans="1:2" x14ac:dyDescent="0.25">
      <c r="A13633" s="1" t="e">
        <f ca="1"/>
        <v>#NAME?</v>
      </c>
      <c r="B13633" s="2" t="e">
        <f ca="1"/>
        <v>#NAME?</v>
      </c>
    </row>
    <row r="13634" spans="1:2" x14ac:dyDescent="0.25">
      <c r="A13634" s="1" t="e">
        <f ca="1"/>
        <v>#NAME?</v>
      </c>
      <c r="B13634" s="2" t="e">
        <f ca="1"/>
        <v>#NAME?</v>
      </c>
    </row>
    <row r="13635" spans="1:2" x14ac:dyDescent="0.25">
      <c r="A13635" s="1" t="e">
        <f ca="1"/>
        <v>#NAME?</v>
      </c>
      <c r="B13635" s="2" t="e">
        <f ca="1"/>
        <v>#NAME?</v>
      </c>
    </row>
    <row r="13636" spans="1:2" x14ac:dyDescent="0.25">
      <c r="A13636" s="1" t="e">
        <f ca="1"/>
        <v>#NAME?</v>
      </c>
      <c r="B13636" s="2" t="e">
        <f ca="1"/>
        <v>#NAME?</v>
      </c>
    </row>
    <row r="13637" spans="1:2" x14ac:dyDescent="0.25">
      <c r="A13637" s="1" t="e">
        <f ca="1"/>
        <v>#NAME?</v>
      </c>
      <c r="B13637" s="2" t="e">
        <f ca="1"/>
        <v>#NAME?</v>
      </c>
    </row>
    <row r="13638" spans="1:2" x14ac:dyDescent="0.25">
      <c r="A13638" s="1" t="e">
        <f ca="1"/>
        <v>#NAME?</v>
      </c>
      <c r="B13638" s="2" t="e">
        <f ca="1"/>
        <v>#NAME?</v>
      </c>
    </row>
    <row r="13639" spans="1:2" x14ac:dyDescent="0.25">
      <c r="A13639" s="1" t="e">
        <f ca="1"/>
        <v>#NAME?</v>
      </c>
      <c r="B13639" s="2" t="e">
        <f ca="1"/>
        <v>#NAME?</v>
      </c>
    </row>
    <row r="13640" spans="1:2" x14ac:dyDescent="0.25">
      <c r="A13640" s="1" t="e">
        <f ca="1"/>
        <v>#NAME?</v>
      </c>
      <c r="B13640" s="2" t="e">
        <f ca="1"/>
        <v>#NAME?</v>
      </c>
    </row>
    <row r="13641" spans="1:2" x14ac:dyDescent="0.25">
      <c r="A13641" s="1" t="e">
        <f ca="1"/>
        <v>#NAME?</v>
      </c>
      <c r="B13641" s="2" t="e">
        <f ca="1"/>
        <v>#NAME?</v>
      </c>
    </row>
    <row r="13642" spans="1:2" x14ac:dyDescent="0.25">
      <c r="A13642" s="1" t="e">
        <f ca="1"/>
        <v>#NAME?</v>
      </c>
      <c r="B13642" s="2" t="e">
        <f ca="1"/>
        <v>#NAME?</v>
      </c>
    </row>
    <row r="13643" spans="1:2" x14ac:dyDescent="0.25">
      <c r="A13643" s="1" t="e">
        <f ca="1"/>
        <v>#NAME?</v>
      </c>
      <c r="B13643" s="2" t="e">
        <f ca="1"/>
        <v>#NAME?</v>
      </c>
    </row>
    <row r="13644" spans="1:2" x14ac:dyDescent="0.25">
      <c r="A13644" s="1" t="e">
        <f ca="1"/>
        <v>#NAME?</v>
      </c>
      <c r="B13644" s="2" t="e">
        <f ca="1"/>
        <v>#NAME?</v>
      </c>
    </row>
    <row r="13645" spans="1:2" x14ac:dyDescent="0.25">
      <c r="A13645" s="1" t="e">
        <f ca="1"/>
        <v>#NAME?</v>
      </c>
      <c r="B13645" s="2" t="e">
        <f ca="1"/>
        <v>#NAME?</v>
      </c>
    </row>
    <row r="13646" spans="1:2" x14ac:dyDescent="0.25">
      <c r="A13646" s="1" t="e">
        <f ca="1"/>
        <v>#NAME?</v>
      </c>
      <c r="B13646" s="2" t="e">
        <f ca="1"/>
        <v>#NAME?</v>
      </c>
    </row>
    <row r="13647" spans="1:2" x14ac:dyDescent="0.25">
      <c r="A13647" s="1" t="e">
        <f ca="1"/>
        <v>#NAME?</v>
      </c>
      <c r="B13647" s="2" t="e">
        <f ca="1"/>
        <v>#NAME?</v>
      </c>
    </row>
    <row r="13648" spans="1:2" x14ac:dyDescent="0.25">
      <c r="A13648" s="1" t="e">
        <f ca="1"/>
        <v>#NAME?</v>
      </c>
      <c r="B13648" s="2" t="e">
        <f ca="1"/>
        <v>#NAME?</v>
      </c>
    </row>
    <row r="13649" spans="1:2" x14ac:dyDescent="0.25">
      <c r="A13649" s="1" t="e">
        <f ca="1"/>
        <v>#NAME?</v>
      </c>
      <c r="B13649" s="2" t="e">
        <f ca="1"/>
        <v>#NAME?</v>
      </c>
    </row>
    <row r="13650" spans="1:2" x14ac:dyDescent="0.25">
      <c r="A13650" s="1" t="e">
        <f ca="1"/>
        <v>#NAME?</v>
      </c>
      <c r="B13650" s="2" t="e">
        <f ca="1"/>
        <v>#NAME?</v>
      </c>
    </row>
    <row r="13651" spans="1:2" x14ac:dyDescent="0.25">
      <c r="A13651" s="1" t="e">
        <f ca="1"/>
        <v>#NAME?</v>
      </c>
      <c r="B13651" s="2" t="e">
        <f ca="1"/>
        <v>#NAME?</v>
      </c>
    </row>
    <row r="13652" spans="1:2" x14ac:dyDescent="0.25">
      <c r="A13652" s="1" t="e">
        <f ca="1"/>
        <v>#NAME?</v>
      </c>
      <c r="B13652" s="2" t="e">
        <f ca="1"/>
        <v>#NAME?</v>
      </c>
    </row>
    <row r="13653" spans="1:2" x14ac:dyDescent="0.25">
      <c r="A13653" s="1" t="e">
        <f ca="1"/>
        <v>#NAME?</v>
      </c>
      <c r="B13653" s="2" t="e">
        <f ca="1"/>
        <v>#NAME?</v>
      </c>
    </row>
    <row r="13654" spans="1:2" x14ac:dyDescent="0.25">
      <c r="A13654" s="1" t="e">
        <f ca="1"/>
        <v>#NAME?</v>
      </c>
      <c r="B13654" s="2" t="e">
        <f ca="1"/>
        <v>#NAME?</v>
      </c>
    </row>
    <row r="13655" spans="1:2" x14ac:dyDescent="0.25">
      <c r="A13655" s="1" t="e">
        <f ca="1"/>
        <v>#NAME?</v>
      </c>
      <c r="B13655" s="2" t="e">
        <f ca="1"/>
        <v>#NAME?</v>
      </c>
    </row>
    <row r="13656" spans="1:2" x14ac:dyDescent="0.25">
      <c r="A13656" s="1" t="e">
        <f ca="1"/>
        <v>#NAME?</v>
      </c>
      <c r="B13656" s="2" t="e">
        <f ca="1"/>
        <v>#NAME?</v>
      </c>
    </row>
    <row r="13657" spans="1:2" x14ac:dyDescent="0.25">
      <c r="A13657" s="1" t="e">
        <f ca="1"/>
        <v>#NAME?</v>
      </c>
      <c r="B13657" s="2" t="e">
        <f ca="1"/>
        <v>#NAME?</v>
      </c>
    </row>
    <row r="13658" spans="1:2" x14ac:dyDescent="0.25">
      <c r="A13658" s="1" t="e">
        <f ca="1"/>
        <v>#NAME?</v>
      </c>
      <c r="B13658" s="2" t="e">
        <f ca="1"/>
        <v>#NAME?</v>
      </c>
    </row>
    <row r="13659" spans="1:2" x14ac:dyDescent="0.25">
      <c r="A13659" s="1" t="e">
        <f ca="1"/>
        <v>#NAME?</v>
      </c>
      <c r="B13659" s="2" t="e">
        <f ca="1"/>
        <v>#NAME?</v>
      </c>
    </row>
    <row r="13660" spans="1:2" x14ac:dyDescent="0.25">
      <c r="A13660" s="1" t="e">
        <f ca="1"/>
        <v>#NAME?</v>
      </c>
      <c r="B13660" s="2" t="e">
        <f ca="1"/>
        <v>#NAME?</v>
      </c>
    </row>
    <row r="13661" spans="1:2" x14ac:dyDescent="0.25">
      <c r="A13661" s="1" t="e">
        <f ca="1"/>
        <v>#NAME?</v>
      </c>
      <c r="B13661" s="2" t="e">
        <f ca="1"/>
        <v>#NAME?</v>
      </c>
    </row>
    <row r="13662" spans="1:2" x14ac:dyDescent="0.25">
      <c r="A13662" s="1" t="e">
        <f ca="1"/>
        <v>#NAME?</v>
      </c>
      <c r="B13662" s="2" t="e">
        <f ca="1"/>
        <v>#NAME?</v>
      </c>
    </row>
    <row r="13663" spans="1:2" x14ac:dyDescent="0.25">
      <c r="A13663" s="1" t="e">
        <f ca="1"/>
        <v>#NAME?</v>
      </c>
      <c r="B13663" s="2" t="e">
        <f ca="1"/>
        <v>#NAME?</v>
      </c>
    </row>
    <row r="13664" spans="1:2" x14ac:dyDescent="0.25">
      <c r="A13664" s="1" t="e">
        <f ca="1"/>
        <v>#NAME?</v>
      </c>
      <c r="B13664" s="2" t="e">
        <f ca="1"/>
        <v>#NAME?</v>
      </c>
    </row>
    <row r="13665" spans="1:2" x14ac:dyDescent="0.25">
      <c r="A13665" s="1" t="e">
        <f ca="1"/>
        <v>#NAME?</v>
      </c>
      <c r="B13665" s="2" t="e">
        <f ca="1"/>
        <v>#NAME?</v>
      </c>
    </row>
    <row r="13666" spans="1:2" x14ac:dyDescent="0.25">
      <c r="A13666" s="1" t="e">
        <f ca="1"/>
        <v>#NAME?</v>
      </c>
      <c r="B13666" s="2" t="e">
        <f ca="1"/>
        <v>#NAME?</v>
      </c>
    </row>
    <row r="13667" spans="1:2" x14ac:dyDescent="0.25">
      <c r="A13667" s="1" t="e">
        <f ca="1"/>
        <v>#NAME?</v>
      </c>
      <c r="B13667" s="2" t="e">
        <f ca="1"/>
        <v>#NAME?</v>
      </c>
    </row>
    <row r="13668" spans="1:2" x14ac:dyDescent="0.25">
      <c r="A13668" s="1" t="e">
        <f ca="1"/>
        <v>#NAME?</v>
      </c>
      <c r="B13668" s="2" t="e">
        <f ca="1"/>
        <v>#NAME?</v>
      </c>
    </row>
    <row r="13669" spans="1:2" x14ac:dyDescent="0.25">
      <c r="A13669" s="1" t="e">
        <f ca="1"/>
        <v>#NAME?</v>
      </c>
      <c r="B13669" s="2" t="e">
        <f ca="1"/>
        <v>#NAME?</v>
      </c>
    </row>
    <row r="13670" spans="1:2" x14ac:dyDescent="0.25">
      <c r="A13670" s="1" t="e">
        <f ca="1"/>
        <v>#NAME?</v>
      </c>
      <c r="B13670" s="2" t="e">
        <f ca="1"/>
        <v>#NAME?</v>
      </c>
    </row>
    <row r="13671" spans="1:2" x14ac:dyDescent="0.25">
      <c r="A13671" s="1" t="e">
        <f ca="1"/>
        <v>#NAME?</v>
      </c>
      <c r="B13671" s="2" t="e">
        <f ca="1"/>
        <v>#NAME?</v>
      </c>
    </row>
    <row r="13672" spans="1:2" x14ac:dyDescent="0.25">
      <c r="A13672" s="1" t="e">
        <f ca="1"/>
        <v>#NAME?</v>
      </c>
      <c r="B13672" s="2" t="e">
        <f ca="1"/>
        <v>#NAME?</v>
      </c>
    </row>
    <row r="13673" spans="1:2" x14ac:dyDescent="0.25">
      <c r="A13673" s="1" t="e">
        <f ca="1"/>
        <v>#NAME?</v>
      </c>
      <c r="B13673" s="2" t="e">
        <f ca="1"/>
        <v>#NAME?</v>
      </c>
    </row>
    <row r="13674" spans="1:2" x14ac:dyDescent="0.25">
      <c r="A13674" s="1" t="e">
        <f ca="1"/>
        <v>#NAME?</v>
      </c>
      <c r="B13674" s="2" t="e">
        <f ca="1"/>
        <v>#NAME?</v>
      </c>
    </row>
    <row r="13675" spans="1:2" x14ac:dyDescent="0.25">
      <c r="A13675" s="1" t="e">
        <f ca="1"/>
        <v>#NAME?</v>
      </c>
      <c r="B13675" s="2" t="e">
        <f ca="1"/>
        <v>#NAME?</v>
      </c>
    </row>
    <row r="13676" spans="1:2" x14ac:dyDescent="0.25">
      <c r="A13676" s="1" t="e">
        <f ca="1"/>
        <v>#NAME?</v>
      </c>
      <c r="B13676" s="2" t="e">
        <f ca="1"/>
        <v>#NAME?</v>
      </c>
    </row>
    <row r="13677" spans="1:2" x14ac:dyDescent="0.25">
      <c r="A13677" s="1" t="e">
        <f ca="1"/>
        <v>#NAME?</v>
      </c>
      <c r="B13677" s="2" t="e">
        <f ca="1"/>
        <v>#NAME?</v>
      </c>
    </row>
    <row r="13678" spans="1:2" x14ac:dyDescent="0.25">
      <c r="A13678" s="1" t="e">
        <f ca="1"/>
        <v>#NAME?</v>
      </c>
      <c r="B13678" s="2" t="e">
        <f ca="1"/>
        <v>#NAME?</v>
      </c>
    </row>
    <row r="13679" spans="1:2" x14ac:dyDescent="0.25">
      <c r="A13679" s="1" t="e">
        <f ca="1"/>
        <v>#NAME?</v>
      </c>
      <c r="B13679" s="2" t="e">
        <f ca="1"/>
        <v>#NAME?</v>
      </c>
    </row>
    <row r="13680" spans="1:2" x14ac:dyDescent="0.25">
      <c r="A13680" s="1" t="e">
        <f ca="1"/>
        <v>#NAME?</v>
      </c>
      <c r="B13680" s="2" t="e">
        <f ca="1"/>
        <v>#NAME?</v>
      </c>
    </row>
    <row r="13681" spans="1:2" x14ac:dyDescent="0.25">
      <c r="A13681" s="1" t="e">
        <f ca="1"/>
        <v>#NAME?</v>
      </c>
      <c r="B13681" s="2" t="e">
        <f ca="1"/>
        <v>#NAME?</v>
      </c>
    </row>
    <row r="13682" spans="1:2" x14ac:dyDescent="0.25">
      <c r="A13682" s="1" t="e">
        <f ca="1"/>
        <v>#NAME?</v>
      </c>
      <c r="B13682" s="2" t="e">
        <f ca="1"/>
        <v>#NAME?</v>
      </c>
    </row>
    <row r="13683" spans="1:2" x14ac:dyDescent="0.25">
      <c r="A13683" s="1" t="e">
        <f ca="1"/>
        <v>#NAME?</v>
      </c>
      <c r="B13683" s="2" t="e">
        <f ca="1"/>
        <v>#NAME?</v>
      </c>
    </row>
    <row r="13684" spans="1:2" x14ac:dyDescent="0.25">
      <c r="A13684" s="1" t="e">
        <f ca="1"/>
        <v>#NAME?</v>
      </c>
      <c r="B13684" s="2" t="e">
        <f ca="1"/>
        <v>#NAME?</v>
      </c>
    </row>
    <row r="13685" spans="1:2" x14ac:dyDescent="0.25">
      <c r="A13685" s="1" t="e">
        <f ca="1"/>
        <v>#NAME?</v>
      </c>
      <c r="B13685" s="2" t="e">
        <f ca="1"/>
        <v>#NAME?</v>
      </c>
    </row>
    <row r="13686" spans="1:2" x14ac:dyDescent="0.25">
      <c r="A13686" s="1" t="e">
        <f ca="1"/>
        <v>#NAME?</v>
      </c>
      <c r="B13686" s="2" t="e">
        <f ca="1"/>
        <v>#NAME?</v>
      </c>
    </row>
    <row r="13687" spans="1:2" x14ac:dyDescent="0.25">
      <c r="A13687" s="1" t="e">
        <f ca="1"/>
        <v>#NAME?</v>
      </c>
      <c r="B13687" s="2" t="e">
        <f ca="1"/>
        <v>#NAME?</v>
      </c>
    </row>
    <row r="13688" spans="1:2" x14ac:dyDescent="0.25">
      <c r="A13688" s="1" t="e">
        <f ca="1"/>
        <v>#NAME?</v>
      </c>
      <c r="B13688" s="2" t="e">
        <f ca="1"/>
        <v>#NAME?</v>
      </c>
    </row>
    <row r="13689" spans="1:2" x14ac:dyDescent="0.25">
      <c r="A13689" s="1" t="e">
        <f ca="1"/>
        <v>#NAME?</v>
      </c>
      <c r="B13689" s="2" t="e">
        <f ca="1"/>
        <v>#NAME?</v>
      </c>
    </row>
    <row r="13690" spans="1:2" x14ac:dyDescent="0.25">
      <c r="A13690" s="1" t="e">
        <f ca="1"/>
        <v>#NAME?</v>
      </c>
      <c r="B13690" s="2" t="e">
        <f ca="1"/>
        <v>#NAME?</v>
      </c>
    </row>
    <row r="13691" spans="1:2" x14ac:dyDescent="0.25">
      <c r="A13691" s="1" t="e">
        <f ca="1"/>
        <v>#NAME?</v>
      </c>
      <c r="B13691" s="2" t="e">
        <f ca="1"/>
        <v>#NAME?</v>
      </c>
    </row>
    <row r="13692" spans="1:2" x14ac:dyDescent="0.25">
      <c r="A13692" s="1" t="e">
        <f ca="1"/>
        <v>#NAME?</v>
      </c>
      <c r="B13692" s="2" t="e">
        <f ca="1"/>
        <v>#NAME?</v>
      </c>
    </row>
    <row r="13693" spans="1:2" x14ac:dyDescent="0.25">
      <c r="A13693" s="1" t="e">
        <f ca="1"/>
        <v>#NAME?</v>
      </c>
      <c r="B13693" s="2" t="e">
        <f ca="1"/>
        <v>#NAME?</v>
      </c>
    </row>
    <row r="13694" spans="1:2" x14ac:dyDescent="0.25">
      <c r="A13694" s="1" t="e">
        <f ca="1"/>
        <v>#NAME?</v>
      </c>
      <c r="B13694" s="2" t="e">
        <f ca="1"/>
        <v>#NAME?</v>
      </c>
    </row>
    <row r="13695" spans="1:2" x14ac:dyDescent="0.25">
      <c r="A13695" s="1" t="e">
        <f ca="1"/>
        <v>#NAME?</v>
      </c>
      <c r="B13695" s="2" t="e">
        <f ca="1"/>
        <v>#NAME?</v>
      </c>
    </row>
    <row r="13696" spans="1:2" x14ac:dyDescent="0.25">
      <c r="A13696" s="1" t="e">
        <f ca="1"/>
        <v>#NAME?</v>
      </c>
      <c r="B13696" s="2" t="e">
        <f ca="1"/>
        <v>#NAME?</v>
      </c>
    </row>
    <row r="13697" spans="1:2" x14ac:dyDescent="0.25">
      <c r="A13697" s="1" t="e">
        <f ca="1"/>
        <v>#NAME?</v>
      </c>
      <c r="B13697" s="2" t="e">
        <f ca="1"/>
        <v>#NAME?</v>
      </c>
    </row>
    <row r="13698" spans="1:2" x14ac:dyDescent="0.25">
      <c r="A13698" s="1" t="e">
        <f ca="1"/>
        <v>#NAME?</v>
      </c>
      <c r="B13698" s="2" t="e">
        <f ca="1"/>
        <v>#NAME?</v>
      </c>
    </row>
    <row r="13699" spans="1:2" x14ac:dyDescent="0.25">
      <c r="A13699" s="1" t="e">
        <f ca="1"/>
        <v>#NAME?</v>
      </c>
      <c r="B13699" s="2" t="e">
        <f ca="1"/>
        <v>#NAME?</v>
      </c>
    </row>
    <row r="13700" spans="1:2" x14ac:dyDescent="0.25">
      <c r="A13700" s="1" t="e">
        <f ca="1"/>
        <v>#NAME?</v>
      </c>
      <c r="B13700" s="2" t="e">
        <f ca="1"/>
        <v>#NAME?</v>
      </c>
    </row>
    <row r="13701" spans="1:2" x14ac:dyDescent="0.25">
      <c r="A13701" s="1" t="e">
        <f ca="1"/>
        <v>#NAME?</v>
      </c>
      <c r="B13701" s="2" t="e">
        <f ca="1"/>
        <v>#NAME?</v>
      </c>
    </row>
    <row r="13702" spans="1:2" x14ac:dyDescent="0.25">
      <c r="A13702" s="1" t="e">
        <f ca="1"/>
        <v>#NAME?</v>
      </c>
      <c r="B13702" s="2" t="e">
        <f ca="1"/>
        <v>#NAME?</v>
      </c>
    </row>
    <row r="13703" spans="1:2" x14ac:dyDescent="0.25">
      <c r="A13703" s="1" t="e">
        <f ca="1"/>
        <v>#NAME?</v>
      </c>
      <c r="B13703" s="2" t="e">
        <f ca="1"/>
        <v>#NAME?</v>
      </c>
    </row>
    <row r="13704" spans="1:2" x14ac:dyDescent="0.25">
      <c r="A13704" s="1" t="e">
        <f ca="1"/>
        <v>#NAME?</v>
      </c>
      <c r="B13704" s="2" t="e">
        <f ca="1"/>
        <v>#NAME?</v>
      </c>
    </row>
    <row r="13705" spans="1:2" x14ac:dyDescent="0.25">
      <c r="A13705" s="1" t="e">
        <f ca="1"/>
        <v>#NAME?</v>
      </c>
      <c r="B13705" s="2" t="e">
        <f ca="1"/>
        <v>#NAME?</v>
      </c>
    </row>
    <row r="13706" spans="1:2" x14ac:dyDescent="0.25">
      <c r="A13706" s="1" t="e">
        <f ca="1"/>
        <v>#NAME?</v>
      </c>
      <c r="B13706" s="2" t="e">
        <f ca="1"/>
        <v>#NAME?</v>
      </c>
    </row>
    <row r="13707" spans="1:2" x14ac:dyDescent="0.25">
      <c r="A13707" s="1" t="e">
        <f ca="1"/>
        <v>#NAME?</v>
      </c>
      <c r="B13707" s="2" t="e">
        <f ca="1"/>
        <v>#NAME?</v>
      </c>
    </row>
    <row r="13708" spans="1:2" x14ac:dyDescent="0.25">
      <c r="A13708" s="1" t="e">
        <f ca="1"/>
        <v>#NAME?</v>
      </c>
      <c r="B13708" s="2" t="e">
        <f ca="1"/>
        <v>#NAME?</v>
      </c>
    </row>
    <row r="13709" spans="1:2" x14ac:dyDescent="0.25">
      <c r="A13709" s="1" t="e">
        <f ca="1"/>
        <v>#NAME?</v>
      </c>
      <c r="B13709" s="2" t="e">
        <f ca="1"/>
        <v>#NAME?</v>
      </c>
    </row>
    <row r="13710" spans="1:2" x14ac:dyDescent="0.25">
      <c r="A13710" s="1" t="e">
        <f ca="1"/>
        <v>#NAME?</v>
      </c>
      <c r="B13710" s="2" t="e">
        <f ca="1"/>
        <v>#NAME?</v>
      </c>
    </row>
    <row r="13711" spans="1:2" x14ac:dyDescent="0.25">
      <c r="A13711" s="1" t="e">
        <f ca="1"/>
        <v>#NAME?</v>
      </c>
      <c r="B13711" s="2" t="e">
        <f ca="1"/>
        <v>#NAME?</v>
      </c>
    </row>
    <row r="13712" spans="1:2" x14ac:dyDescent="0.25">
      <c r="A13712" s="1" t="e">
        <f ca="1"/>
        <v>#NAME?</v>
      </c>
      <c r="B13712" s="2" t="e">
        <f ca="1"/>
        <v>#NAME?</v>
      </c>
    </row>
    <row r="13713" spans="1:2" x14ac:dyDescent="0.25">
      <c r="A13713" s="1" t="e">
        <f ca="1"/>
        <v>#NAME?</v>
      </c>
      <c r="B13713" s="2" t="e">
        <f ca="1"/>
        <v>#NAME?</v>
      </c>
    </row>
    <row r="13714" spans="1:2" x14ac:dyDescent="0.25">
      <c r="A13714" s="1" t="e">
        <f ca="1"/>
        <v>#NAME?</v>
      </c>
      <c r="B13714" s="2" t="e">
        <f ca="1"/>
        <v>#NAME?</v>
      </c>
    </row>
    <row r="13715" spans="1:2" x14ac:dyDescent="0.25">
      <c r="A13715" s="1" t="e">
        <f ca="1"/>
        <v>#NAME?</v>
      </c>
      <c r="B13715" s="2" t="e">
        <f ca="1"/>
        <v>#NAME?</v>
      </c>
    </row>
    <row r="13716" spans="1:2" x14ac:dyDescent="0.25">
      <c r="A13716" s="1" t="e">
        <f ca="1"/>
        <v>#NAME?</v>
      </c>
      <c r="B13716" s="2" t="e">
        <f ca="1"/>
        <v>#NAME?</v>
      </c>
    </row>
    <row r="13717" spans="1:2" x14ac:dyDescent="0.25">
      <c r="A13717" s="1" t="e">
        <f ca="1"/>
        <v>#NAME?</v>
      </c>
      <c r="B13717" s="2" t="e">
        <f ca="1"/>
        <v>#NAME?</v>
      </c>
    </row>
    <row r="13718" spans="1:2" x14ac:dyDescent="0.25">
      <c r="A13718" s="1" t="e">
        <f ca="1"/>
        <v>#NAME?</v>
      </c>
      <c r="B13718" s="2" t="e">
        <f ca="1"/>
        <v>#NAME?</v>
      </c>
    </row>
    <row r="13719" spans="1:2" x14ac:dyDescent="0.25">
      <c r="A13719" s="1" t="e">
        <f ca="1"/>
        <v>#NAME?</v>
      </c>
      <c r="B13719" s="2" t="e">
        <f ca="1"/>
        <v>#NAME?</v>
      </c>
    </row>
    <row r="13720" spans="1:2" x14ac:dyDescent="0.25">
      <c r="A13720" s="1" t="e">
        <f ca="1"/>
        <v>#NAME?</v>
      </c>
      <c r="B13720" s="2" t="e">
        <f ca="1"/>
        <v>#NAME?</v>
      </c>
    </row>
    <row r="13721" spans="1:2" x14ac:dyDescent="0.25">
      <c r="A13721" s="1" t="e">
        <f ca="1"/>
        <v>#NAME?</v>
      </c>
      <c r="B13721" s="2" t="e">
        <f ca="1"/>
        <v>#NAME?</v>
      </c>
    </row>
    <row r="13722" spans="1:2" x14ac:dyDescent="0.25">
      <c r="A13722" s="1" t="e">
        <f ca="1"/>
        <v>#NAME?</v>
      </c>
      <c r="B13722" s="2" t="e">
        <f ca="1"/>
        <v>#NAME?</v>
      </c>
    </row>
    <row r="13723" spans="1:2" x14ac:dyDescent="0.25">
      <c r="A13723" s="1" t="e">
        <f ca="1"/>
        <v>#NAME?</v>
      </c>
      <c r="B13723" s="2" t="e">
        <f ca="1"/>
        <v>#NAME?</v>
      </c>
    </row>
    <row r="13724" spans="1:2" x14ac:dyDescent="0.25">
      <c r="A13724" s="1" t="e">
        <f ca="1"/>
        <v>#NAME?</v>
      </c>
      <c r="B13724" s="2" t="e">
        <f ca="1"/>
        <v>#NAME?</v>
      </c>
    </row>
    <row r="13725" spans="1:2" x14ac:dyDescent="0.25">
      <c r="A13725" s="1" t="e">
        <f ca="1"/>
        <v>#NAME?</v>
      </c>
      <c r="B13725" s="2" t="e">
        <f ca="1"/>
        <v>#NAME?</v>
      </c>
    </row>
    <row r="13726" spans="1:2" x14ac:dyDescent="0.25">
      <c r="A13726" s="1" t="e">
        <f ca="1"/>
        <v>#NAME?</v>
      </c>
      <c r="B13726" s="2" t="e">
        <f ca="1"/>
        <v>#NAME?</v>
      </c>
    </row>
    <row r="13727" spans="1:2" x14ac:dyDescent="0.25">
      <c r="A13727" s="1" t="e">
        <f ca="1"/>
        <v>#NAME?</v>
      </c>
      <c r="B13727" s="2" t="e">
        <f ca="1"/>
        <v>#NAME?</v>
      </c>
    </row>
    <row r="13728" spans="1:2" x14ac:dyDescent="0.25">
      <c r="A13728" s="1" t="e">
        <f ca="1"/>
        <v>#NAME?</v>
      </c>
      <c r="B13728" s="2" t="e">
        <f ca="1"/>
        <v>#NAME?</v>
      </c>
    </row>
    <row r="13729" spans="1:2" x14ac:dyDescent="0.25">
      <c r="A13729" s="1" t="e">
        <f ca="1"/>
        <v>#NAME?</v>
      </c>
      <c r="B13729" s="2" t="e">
        <f ca="1"/>
        <v>#NAME?</v>
      </c>
    </row>
    <row r="13730" spans="1:2" x14ac:dyDescent="0.25">
      <c r="A13730" s="1" t="e">
        <f ca="1"/>
        <v>#NAME?</v>
      </c>
      <c r="B13730" s="2" t="e">
        <f ca="1"/>
        <v>#NAME?</v>
      </c>
    </row>
    <row r="13731" spans="1:2" x14ac:dyDescent="0.25">
      <c r="A13731" s="1" t="e">
        <f ca="1"/>
        <v>#NAME?</v>
      </c>
      <c r="B13731" s="2" t="e">
        <f ca="1"/>
        <v>#NAME?</v>
      </c>
    </row>
    <row r="13732" spans="1:2" x14ac:dyDescent="0.25">
      <c r="A13732" s="1" t="e">
        <f ca="1"/>
        <v>#NAME?</v>
      </c>
      <c r="B13732" s="2" t="e">
        <f ca="1"/>
        <v>#NAME?</v>
      </c>
    </row>
    <row r="13733" spans="1:2" x14ac:dyDescent="0.25">
      <c r="A13733" s="1" t="e">
        <f ca="1"/>
        <v>#NAME?</v>
      </c>
      <c r="B13733" s="2" t="e">
        <f ca="1"/>
        <v>#NAME?</v>
      </c>
    </row>
    <row r="13734" spans="1:2" x14ac:dyDescent="0.25">
      <c r="A13734" s="1" t="e">
        <f ca="1"/>
        <v>#NAME?</v>
      </c>
      <c r="B13734" s="2" t="e">
        <f ca="1"/>
        <v>#NAME?</v>
      </c>
    </row>
    <row r="13735" spans="1:2" x14ac:dyDescent="0.25">
      <c r="A13735" s="1" t="e">
        <f ca="1"/>
        <v>#NAME?</v>
      </c>
      <c r="B13735" s="2" t="e">
        <f ca="1"/>
        <v>#NAME?</v>
      </c>
    </row>
    <row r="13736" spans="1:2" x14ac:dyDescent="0.25">
      <c r="A13736" s="1" t="e">
        <f ca="1"/>
        <v>#NAME?</v>
      </c>
      <c r="B13736" s="2" t="e">
        <f ca="1"/>
        <v>#NAME?</v>
      </c>
    </row>
    <row r="13737" spans="1:2" x14ac:dyDescent="0.25">
      <c r="A13737" s="1" t="e">
        <f ca="1"/>
        <v>#NAME?</v>
      </c>
      <c r="B13737" s="2" t="e">
        <f ca="1"/>
        <v>#NAME?</v>
      </c>
    </row>
    <row r="13738" spans="1:2" x14ac:dyDescent="0.25">
      <c r="A13738" s="1" t="e">
        <f ca="1"/>
        <v>#NAME?</v>
      </c>
      <c r="B13738" s="2" t="e">
        <f ca="1"/>
        <v>#NAME?</v>
      </c>
    </row>
    <row r="13739" spans="1:2" x14ac:dyDescent="0.25">
      <c r="A13739" s="1" t="e">
        <f ca="1"/>
        <v>#NAME?</v>
      </c>
      <c r="B13739" s="2" t="e">
        <f ca="1"/>
        <v>#NAME?</v>
      </c>
    </row>
    <row r="13740" spans="1:2" x14ac:dyDescent="0.25">
      <c r="A13740" s="1" t="e">
        <f ca="1"/>
        <v>#NAME?</v>
      </c>
      <c r="B13740" s="2" t="e">
        <f ca="1"/>
        <v>#NAME?</v>
      </c>
    </row>
    <row r="13741" spans="1:2" x14ac:dyDescent="0.25">
      <c r="A13741" s="1" t="e">
        <f ca="1"/>
        <v>#NAME?</v>
      </c>
      <c r="B13741" s="2" t="e">
        <f ca="1"/>
        <v>#NAME?</v>
      </c>
    </row>
    <row r="13742" spans="1:2" x14ac:dyDescent="0.25">
      <c r="A13742" s="1" t="e">
        <f ca="1"/>
        <v>#NAME?</v>
      </c>
      <c r="B13742" s="2" t="e">
        <f ca="1"/>
        <v>#NAME?</v>
      </c>
    </row>
    <row r="13743" spans="1:2" x14ac:dyDescent="0.25">
      <c r="A13743" s="1" t="e">
        <f ca="1"/>
        <v>#NAME?</v>
      </c>
      <c r="B13743" s="2" t="e">
        <f ca="1"/>
        <v>#NAME?</v>
      </c>
    </row>
    <row r="13744" spans="1:2" x14ac:dyDescent="0.25">
      <c r="A13744" s="1" t="e">
        <f ca="1"/>
        <v>#NAME?</v>
      </c>
      <c r="B13744" s="2" t="e">
        <f ca="1"/>
        <v>#NAME?</v>
      </c>
    </row>
    <row r="13745" spans="1:2" x14ac:dyDescent="0.25">
      <c r="A13745" s="1" t="e">
        <f ca="1"/>
        <v>#NAME?</v>
      </c>
      <c r="B13745" s="2" t="e">
        <f ca="1"/>
        <v>#NAME?</v>
      </c>
    </row>
    <row r="13746" spans="1:2" x14ac:dyDescent="0.25">
      <c r="A13746" s="1" t="e">
        <f ca="1"/>
        <v>#NAME?</v>
      </c>
      <c r="B13746" s="2" t="e">
        <f ca="1"/>
        <v>#NAME?</v>
      </c>
    </row>
    <row r="13747" spans="1:2" x14ac:dyDescent="0.25">
      <c r="A13747" s="1" t="e">
        <f ca="1"/>
        <v>#NAME?</v>
      </c>
      <c r="B13747" s="2" t="e">
        <f ca="1"/>
        <v>#NAME?</v>
      </c>
    </row>
    <row r="13748" spans="1:2" x14ac:dyDescent="0.25">
      <c r="A13748" s="1" t="e">
        <f ca="1"/>
        <v>#NAME?</v>
      </c>
      <c r="B13748" s="2" t="e">
        <f ca="1"/>
        <v>#NAME?</v>
      </c>
    </row>
    <row r="13749" spans="1:2" x14ac:dyDescent="0.25">
      <c r="A13749" s="1" t="e">
        <f ca="1"/>
        <v>#NAME?</v>
      </c>
      <c r="B13749" s="2" t="e">
        <f ca="1"/>
        <v>#NAME?</v>
      </c>
    </row>
    <row r="13750" spans="1:2" x14ac:dyDescent="0.25">
      <c r="A13750" s="1" t="e">
        <f ca="1"/>
        <v>#NAME?</v>
      </c>
      <c r="B13750" s="2" t="e">
        <f ca="1"/>
        <v>#NAME?</v>
      </c>
    </row>
    <row r="13751" spans="1:2" x14ac:dyDescent="0.25">
      <c r="A13751" s="1" t="e">
        <f ca="1"/>
        <v>#NAME?</v>
      </c>
      <c r="B13751" s="2" t="e">
        <f ca="1"/>
        <v>#NAME?</v>
      </c>
    </row>
    <row r="13752" spans="1:2" x14ac:dyDescent="0.25">
      <c r="A13752" s="1" t="e">
        <f ca="1"/>
        <v>#NAME?</v>
      </c>
      <c r="B13752" s="2" t="e">
        <f ca="1"/>
        <v>#NAME?</v>
      </c>
    </row>
    <row r="13753" spans="1:2" x14ac:dyDescent="0.25">
      <c r="A13753" s="1" t="e">
        <f ca="1"/>
        <v>#NAME?</v>
      </c>
      <c r="B13753" s="2" t="e">
        <f ca="1"/>
        <v>#NAME?</v>
      </c>
    </row>
    <row r="13754" spans="1:2" x14ac:dyDescent="0.25">
      <c r="A13754" s="1" t="e">
        <f ca="1"/>
        <v>#NAME?</v>
      </c>
      <c r="B13754" s="2" t="e">
        <f ca="1"/>
        <v>#NAME?</v>
      </c>
    </row>
    <row r="13755" spans="1:2" x14ac:dyDescent="0.25">
      <c r="A13755" s="1" t="e">
        <f ca="1"/>
        <v>#NAME?</v>
      </c>
      <c r="B13755" s="2" t="e">
        <f ca="1"/>
        <v>#NAME?</v>
      </c>
    </row>
    <row r="13756" spans="1:2" x14ac:dyDescent="0.25">
      <c r="A13756" s="1" t="e">
        <f ca="1"/>
        <v>#NAME?</v>
      </c>
      <c r="B13756" s="2" t="e">
        <f ca="1"/>
        <v>#NAME?</v>
      </c>
    </row>
    <row r="13757" spans="1:2" x14ac:dyDescent="0.25">
      <c r="A13757" s="1" t="e">
        <f ca="1"/>
        <v>#NAME?</v>
      </c>
      <c r="B13757" s="2" t="e">
        <f ca="1"/>
        <v>#NAME?</v>
      </c>
    </row>
    <row r="13758" spans="1:2" x14ac:dyDescent="0.25">
      <c r="A13758" s="1" t="e">
        <f ca="1"/>
        <v>#NAME?</v>
      </c>
      <c r="B13758" s="2" t="e">
        <f ca="1"/>
        <v>#NAME?</v>
      </c>
    </row>
    <row r="13759" spans="1:2" x14ac:dyDescent="0.25">
      <c r="A13759" s="1" t="e">
        <f ca="1"/>
        <v>#NAME?</v>
      </c>
      <c r="B13759" s="2" t="e">
        <f ca="1"/>
        <v>#NAME?</v>
      </c>
    </row>
    <row r="13760" spans="1:2" x14ac:dyDescent="0.25">
      <c r="A13760" s="1" t="e">
        <f ca="1"/>
        <v>#NAME?</v>
      </c>
      <c r="B13760" s="2" t="e">
        <f ca="1"/>
        <v>#NAME?</v>
      </c>
    </row>
    <row r="13761" spans="1:2" x14ac:dyDescent="0.25">
      <c r="A13761" s="1" t="e">
        <f ca="1"/>
        <v>#NAME?</v>
      </c>
      <c r="B13761" s="2" t="e">
        <f ca="1"/>
        <v>#NAME?</v>
      </c>
    </row>
    <row r="13762" spans="1:2" x14ac:dyDescent="0.25">
      <c r="A13762" s="1" t="e">
        <f ca="1"/>
        <v>#NAME?</v>
      </c>
      <c r="B13762" s="2" t="e">
        <f ca="1"/>
        <v>#NAME?</v>
      </c>
    </row>
    <row r="13763" spans="1:2" x14ac:dyDescent="0.25">
      <c r="A13763" s="1" t="e">
        <f ca="1"/>
        <v>#NAME?</v>
      </c>
      <c r="B13763" s="2" t="e">
        <f ca="1"/>
        <v>#NAME?</v>
      </c>
    </row>
    <row r="13764" spans="1:2" x14ac:dyDescent="0.25">
      <c r="A13764" s="1" t="e">
        <f ca="1"/>
        <v>#NAME?</v>
      </c>
      <c r="B13764" s="2" t="e">
        <f ca="1"/>
        <v>#NAME?</v>
      </c>
    </row>
    <row r="13765" spans="1:2" x14ac:dyDescent="0.25">
      <c r="A13765" s="1" t="e">
        <f ca="1"/>
        <v>#NAME?</v>
      </c>
      <c r="B13765" s="2" t="e">
        <f ca="1"/>
        <v>#NAME?</v>
      </c>
    </row>
    <row r="13766" spans="1:2" x14ac:dyDescent="0.25">
      <c r="A13766" s="1" t="e">
        <f ca="1"/>
        <v>#NAME?</v>
      </c>
      <c r="B13766" s="2" t="e">
        <f ca="1"/>
        <v>#NAME?</v>
      </c>
    </row>
    <row r="13767" spans="1:2" x14ac:dyDescent="0.25">
      <c r="A13767" s="1" t="e">
        <f ca="1"/>
        <v>#NAME?</v>
      </c>
      <c r="B13767" s="2" t="e">
        <f ca="1"/>
        <v>#NAME?</v>
      </c>
    </row>
    <row r="13768" spans="1:2" x14ac:dyDescent="0.25">
      <c r="A13768" s="1" t="e">
        <f ca="1"/>
        <v>#NAME?</v>
      </c>
      <c r="B13768" s="2" t="e">
        <f ca="1"/>
        <v>#NAME?</v>
      </c>
    </row>
    <row r="13769" spans="1:2" x14ac:dyDescent="0.25">
      <c r="A13769" s="1" t="e">
        <f ca="1"/>
        <v>#NAME?</v>
      </c>
      <c r="B13769" s="2" t="e">
        <f ca="1"/>
        <v>#NAME?</v>
      </c>
    </row>
    <row r="13770" spans="1:2" x14ac:dyDescent="0.25">
      <c r="A13770" s="1" t="e">
        <f ca="1"/>
        <v>#NAME?</v>
      </c>
      <c r="B13770" s="2" t="e">
        <f ca="1"/>
        <v>#NAME?</v>
      </c>
    </row>
    <row r="13771" spans="1:2" x14ac:dyDescent="0.25">
      <c r="A13771" s="1" t="e">
        <f ca="1"/>
        <v>#NAME?</v>
      </c>
      <c r="B13771" s="2" t="e">
        <f ca="1"/>
        <v>#NAME?</v>
      </c>
    </row>
    <row r="13772" spans="1:2" x14ac:dyDescent="0.25">
      <c r="A13772" s="1" t="e">
        <f ca="1"/>
        <v>#NAME?</v>
      </c>
      <c r="B13772" s="2" t="e">
        <f ca="1"/>
        <v>#NAME?</v>
      </c>
    </row>
    <row r="13773" spans="1:2" x14ac:dyDescent="0.25">
      <c r="A13773" s="1" t="e">
        <f ca="1"/>
        <v>#NAME?</v>
      </c>
      <c r="B13773" s="2" t="e">
        <f ca="1"/>
        <v>#NAME?</v>
      </c>
    </row>
    <row r="13774" spans="1:2" x14ac:dyDescent="0.25">
      <c r="A13774" s="1" t="e">
        <f ca="1"/>
        <v>#NAME?</v>
      </c>
      <c r="B13774" s="2" t="e">
        <f ca="1"/>
        <v>#NAME?</v>
      </c>
    </row>
    <row r="13775" spans="1:2" x14ac:dyDescent="0.25">
      <c r="A13775" s="1" t="e">
        <f ca="1"/>
        <v>#NAME?</v>
      </c>
      <c r="B13775" s="2" t="e">
        <f ca="1"/>
        <v>#NAME?</v>
      </c>
    </row>
    <row r="13776" spans="1:2" x14ac:dyDescent="0.25">
      <c r="A13776" s="1" t="e">
        <f ca="1"/>
        <v>#NAME?</v>
      </c>
      <c r="B13776" s="2" t="e">
        <f ca="1"/>
        <v>#NAME?</v>
      </c>
    </row>
    <row r="13777" spans="1:2" x14ac:dyDescent="0.25">
      <c r="A13777" s="1" t="e">
        <f ca="1"/>
        <v>#NAME?</v>
      </c>
      <c r="B13777" s="2" t="e">
        <f ca="1"/>
        <v>#NAME?</v>
      </c>
    </row>
    <row r="13778" spans="1:2" x14ac:dyDescent="0.25">
      <c r="A13778" s="1" t="e">
        <f ca="1"/>
        <v>#NAME?</v>
      </c>
      <c r="B13778" s="2" t="e">
        <f ca="1"/>
        <v>#NAME?</v>
      </c>
    </row>
    <row r="13779" spans="1:2" x14ac:dyDescent="0.25">
      <c r="A13779" s="1" t="e">
        <f ca="1"/>
        <v>#NAME?</v>
      </c>
      <c r="B13779" s="2" t="e">
        <f ca="1"/>
        <v>#NAME?</v>
      </c>
    </row>
    <row r="13780" spans="1:2" x14ac:dyDescent="0.25">
      <c r="A13780" s="1" t="e">
        <f ca="1"/>
        <v>#NAME?</v>
      </c>
      <c r="B13780" s="2" t="e">
        <f ca="1"/>
        <v>#NAME?</v>
      </c>
    </row>
    <row r="13781" spans="1:2" x14ac:dyDescent="0.25">
      <c r="A13781" s="1" t="e">
        <f ca="1"/>
        <v>#NAME?</v>
      </c>
      <c r="B13781" s="2" t="e">
        <f ca="1"/>
        <v>#NAME?</v>
      </c>
    </row>
    <row r="13782" spans="1:2" x14ac:dyDescent="0.25">
      <c r="A13782" s="1" t="e">
        <f ca="1"/>
        <v>#NAME?</v>
      </c>
      <c r="B13782" s="2" t="e">
        <f ca="1"/>
        <v>#NAME?</v>
      </c>
    </row>
    <row r="13783" spans="1:2" x14ac:dyDescent="0.25">
      <c r="A13783" s="1" t="e">
        <f ca="1"/>
        <v>#NAME?</v>
      </c>
      <c r="B13783" s="2" t="e">
        <f ca="1"/>
        <v>#NAME?</v>
      </c>
    </row>
    <row r="13784" spans="1:2" x14ac:dyDescent="0.25">
      <c r="A13784" s="1" t="e">
        <f ca="1"/>
        <v>#NAME?</v>
      </c>
      <c r="B13784" s="2" t="e">
        <f ca="1"/>
        <v>#NAME?</v>
      </c>
    </row>
    <row r="13785" spans="1:2" x14ac:dyDescent="0.25">
      <c r="A13785" s="1" t="e">
        <f ca="1"/>
        <v>#NAME?</v>
      </c>
      <c r="B13785" s="2" t="e">
        <f ca="1"/>
        <v>#NAME?</v>
      </c>
    </row>
    <row r="13786" spans="1:2" x14ac:dyDescent="0.25">
      <c r="A13786" s="1" t="e">
        <f ca="1"/>
        <v>#NAME?</v>
      </c>
      <c r="B13786" s="2" t="e">
        <f ca="1"/>
        <v>#NAME?</v>
      </c>
    </row>
    <row r="13787" spans="1:2" x14ac:dyDescent="0.25">
      <c r="A13787" s="1" t="e">
        <f ca="1"/>
        <v>#NAME?</v>
      </c>
      <c r="B13787" s="2" t="e">
        <f ca="1"/>
        <v>#NAME?</v>
      </c>
    </row>
    <row r="13788" spans="1:2" x14ac:dyDescent="0.25">
      <c r="A13788" s="1" t="e">
        <f ca="1"/>
        <v>#NAME?</v>
      </c>
      <c r="B13788" s="2" t="e">
        <f ca="1"/>
        <v>#NAME?</v>
      </c>
    </row>
    <row r="13789" spans="1:2" x14ac:dyDescent="0.25">
      <c r="A13789" s="1" t="e">
        <f ca="1"/>
        <v>#NAME?</v>
      </c>
      <c r="B13789" s="2" t="e">
        <f ca="1"/>
        <v>#NAME?</v>
      </c>
    </row>
    <row r="13790" spans="1:2" x14ac:dyDescent="0.25">
      <c r="A13790" s="1" t="e">
        <f ca="1"/>
        <v>#NAME?</v>
      </c>
      <c r="B13790" s="2" t="e">
        <f ca="1"/>
        <v>#NAME?</v>
      </c>
    </row>
    <row r="13791" spans="1:2" x14ac:dyDescent="0.25">
      <c r="A13791" s="1" t="e">
        <f ca="1"/>
        <v>#NAME?</v>
      </c>
      <c r="B13791" s="2" t="e">
        <f ca="1"/>
        <v>#NAME?</v>
      </c>
    </row>
    <row r="13792" spans="1:2" x14ac:dyDescent="0.25">
      <c r="A13792" s="1" t="e">
        <f ca="1"/>
        <v>#NAME?</v>
      </c>
      <c r="B13792" s="2" t="e">
        <f ca="1"/>
        <v>#NAME?</v>
      </c>
    </row>
    <row r="13793" spans="1:2" x14ac:dyDescent="0.25">
      <c r="A13793" s="1" t="e">
        <f ca="1"/>
        <v>#NAME?</v>
      </c>
      <c r="B13793" s="2" t="e">
        <f ca="1"/>
        <v>#NAME?</v>
      </c>
    </row>
    <row r="13794" spans="1:2" x14ac:dyDescent="0.25">
      <c r="A13794" s="1" t="e">
        <f ca="1"/>
        <v>#NAME?</v>
      </c>
      <c r="B13794" s="2" t="e">
        <f ca="1"/>
        <v>#NAME?</v>
      </c>
    </row>
    <row r="13795" spans="1:2" x14ac:dyDescent="0.25">
      <c r="A13795" s="1" t="e">
        <f ca="1"/>
        <v>#NAME?</v>
      </c>
      <c r="B13795" s="2" t="e">
        <f ca="1"/>
        <v>#NAME?</v>
      </c>
    </row>
    <row r="13796" spans="1:2" x14ac:dyDescent="0.25">
      <c r="A13796" s="1" t="e">
        <f ca="1"/>
        <v>#NAME?</v>
      </c>
      <c r="B13796" s="2" t="e">
        <f ca="1"/>
        <v>#NAME?</v>
      </c>
    </row>
    <row r="13797" spans="1:2" x14ac:dyDescent="0.25">
      <c r="A13797" s="1" t="e">
        <f ca="1"/>
        <v>#NAME?</v>
      </c>
      <c r="B13797" s="2" t="e">
        <f ca="1"/>
        <v>#NAME?</v>
      </c>
    </row>
    <row r="13798" spans="1:2" x14ac:dyDescent="0.25">
      <c r="A13798" s="1" t="e">
        <f ca="1"/>
        <v>#NAME?</v>
      </c>
      <c r="B13798" s="2" t="e">
        <f ca="1"/>
        <v>#NAME?</v>
      </c>
    </row>
    <row r="13799" spans="1:2" x14ac:dyDescent="0.25">
      <c r="A13799" s="1" t="e">
        <f ca="1"/>
        <v>#NAME?</v>
      </c>
      <c r="B13799" s="2" t="e">
        <f ca="1"/>
        <v>#NAME?</v>
      </c>
    </row>
    <row r="13800" spans="1:2" x14ac:dyDescent="0.25">
      <c r="A13800" s="1" t="e">
        <f ca="1"/>
        <v>#NAME?</v>
      </c>
      <c r="B13800" s="2" t="e">
        <f ca="1"/>
        <v>#NAME?</v>
      </c>
    </row>
    <row r="13801" spans="1:2" x14ac:dyDescent="0.25">
      <c r="A13801" s="1" t="e">
        <f ca="1"/>
        <v>#NAME?</v>
      </c>
      <c r="B13801" s="2" t="e">
        <f ca="1"/>
        <v>#NAME?</v>
      </c>
    </row>
    <row r="13802" spans="1:2" x14ac:dyDescent="0.25">
      <c r="A13802" s="1" t="e">
        <f ca="1"/>
        <v>#NAME?</v>
      </c>
      <c r="B13802" s="2" t="e">
        <f ca="1"/>
        <v>#NAME?</v>
      </c>
    </row>
    <row r="13803" spans="1:2" x14ac:dyDescent="0.25">
      <c r="A13803" s="1" t="e">
        <f ca="1"/>
        <v>#NAME?</v>
      </c>
      <c r="B13803" s="2" t="e">
        <f ca="1"/>
        <v>#NAME?</v>
      </c>
    </row>
    <row r="13804" spans="1:2" x14ac:dyDescent="0.25">
      <c r="A13804" s="1" t="e">
        <f ca="1"/>
        <v>#NAME?</v>
      </c>
      <c r="B13804" s="2" t="e">
        <f ca="1"/>
        <v>#NAME?</v>
      </c>
    </row>
    <row r="13805" spans="1:2" x14ac:dyDescent="0.25">
      <c r="A13805" s="1" t="e">
        <f ca="1"/>
        <v>#NAME?</v>
      </c>
      <c r="B13805" s="2" t="e">
        <f ca="1"/>
        <v>#NAME?</v>
      </c>
    </row>
    <row r="13806" spans="1:2" x14ac:dyDescent="0.25">
      <c r="A13806" s="1" t="e">
        <f ca="1"/>
        <v>#NAME?</v>
      </c>
      <c r="B13806" s="2" t="e">
        <f ca="1"/>
        <v>#NAME?</v>
      </c>
    </row>
    <row r="13807" spans="1:2" x14ac:dyDescent="0.25">
      <c r="A13807" s="1" t="e">
        <f ca="1"/>
        <v>#NAME?</v>
      </c>
      <c r="B13807" s="2" t="e">
        <f ca="1"/>
        <v>#NAME?</v>
      </c>
    </row>
    <row r="13808" spans="1:2" x14ac:dyDescent="0.25">
      <c r="A13808" s="1" t="e">
        <f ca="1"/>
        <v>#NAME?</v>
      </c>
      <c r="B13808" s="2" t="e">
        <f ca="1"/>
        <v>#NAME?</v>
      </c>
    </row>
    <row r="13809" spans="1:2" x14ac:dyDescent="0.25">
      <c r="A13809" s="1" t="e">
        <f ca="1"/>
        <v>#NAME?</v>
      </c>
      <c r="B13809" s="2" t="e">
        <f ca="1"/>
        <v>#NAME?</v>
      </c>
    </row>
    <row r="13810" spans="1:2" x14ac:dyDescent="0.25">
      <c r="A13810" s="1" t="e">
        <f ca="1"/>
        <v>#NAME?</v>
      </c>
      <c r="B13810" s="2" t="e">
        <f ca="1"/>
        <v>#NAME?</v>
      </c>
    </row>
    <row r="13811" spans="1:2" x14ac:dyDescent="0.25">
      <c r="A13811" s="1" t="e">
        <f ca="1"/>
        <v>#NAME?</v>
      </c>
      <c r="B13811" s="2" t="e">
        <f ca="1"/>
        <v>#NAME?</v>
      </c>
    </row>
    <row r="13812" spans="1:2" x14ac:dyDescent="0.25">
      <c r="A13812" s="1" t="e">
        <f ca="1"/>
        <v>#NAME?</v>
      </c>
      <c r="B13812" s="2" t="e">
        <f ca="1"/>
        <v>#NAME?</v>
      </c>
    </row>
    <row r="13813" spans="1:2" x14ac:dyDescent="0.25">
      <c r="A13813" s="1" t="e">
        <f ca="1"/>
        <v>#NAME?</v>
      </c>
      <c r="B13813" s="2" t="e">
        <f ca="1"/>
        <v>#NAME?</v>
      </c>
    </row>
    <row r="13814" spans="1:2" x14ac:dyDescent="0.25">
      <c r="A13814" s="1" t="e">
        <f ca="1"/>
        <v>#NAME?</v>
      </c>
      <c r="B13814" s="2" t="e">
        <f ca="1"/>
        <v>#NAME?</v>
      </c>
    </row>
    <row r="13815" spans="1:2" x14ac:dyDescent="0.25">
      <c r="A13815" s="1" t="e">
        <f ca="1"/>
        <v>#NAME?</v>
      </c>
      <c r="B13815" s="2" t="e">
        <f ca="1"/>
        <v>#NAME?</v>
      </c>
    </row>
    <row r="13816" spans="1:2" x14ac:dyDescent="0.25">
      <c r="A13816" s="1" t="e">
        <f ca="1"/>
        <v>#NAME?</v>
      </c>
      <c r="B13816" s="2" t="e">
        <f ca="1"/>
        <v>#NAME?</v>
      </c>
    </row>
    <row r="13817" spans="1:2" x14ac:dyDescent="0.25">
      <c r="A13817" s="1" t="e">
        <f ca="1"/>
        <v>#NAME?</v>
      </c>
      <c r="B13817" s="2" t="e">
        <f ca="1"/>
        <v>#NAME?</v>
      </c>
    </row>
    <row r="13818" spans="1:2" x14ac:dyDescent="0.25">
      <c r="A13818" s="1" t="e">
        <f ca="1"/>
        <v>#NAME?</v>
      </c>
      <c r="B13818" s="2" t="e">
        <f ca="1"/>
        <v>#NAME?</v>
      </c>
    </row>
    <row r="13819" spans="1:2" x14ac:dyDescent="0.25">
      <c r="A13819" s="1" t="e">
        <f ca="1"/>
        <v>#NAME?</v>
      </c>
      <c r="B13819" s="2" t="e">
        <f ca="1"/>
        <v>#NAME?</v>
      </c>
    </row>
    <row r="13820" spans="1:2" x14ac:dyDescent="0.25">
      <c r="A13820" s="1" t="e">
        <f ca="1"/>
        <v>#NAME?</v>
      </c>
      <c r="B13820" s="2" t="e">
        <f ca="1"/>
        <v>#NAME?</v>
      </c>
    </row>
    <row r="13821" spans="1:2" x14ac:dyDescent="0.25">
      <c r="A13821" s="1" t="e">
        <f ca="1"/>
        <v>#NAME?</v>
      </c>
      <c r="B13821" s="2" t="e">
        <f ca="1"/>
        <v>#NAME?</v>
      </c>
    </row>
    <row r="13822" spans="1:2" x14ac:dyDescent="0.25">
      <c r="A13822" s="1" t="e">
        <f ca="1"/>
        <v>#NAME?</v>
      </c>
      <c r="B13822" s="2" t="e">
        <f ca="1"/>
        <v>#NAME?</v>
      </c>
    </row>
    <row r="13823" spans="1:2" x14ac:dyDescent="0.25">
      <c r="A13823" s="1" t="e">
        <f ca="1"/>
        <v>#NAME?</v>
      </c>
      <c r="B13823" s="2" t="e">
        <f ca="1"/>
        <v>#NAME?</v>
      </c>
    </row>
    <row r="13824" spans="1:2" x14ac:dyDescent="0.25">
      <c r="A13824" s="1" t="e">
        <f ca="1"/>
        <v>#NAME?</v>
      </c>
      <c r="B13824" s="2" t="e">
        <f ca="1"/>
        <v>#NAME?</v>
      </c>
    </row>
    <row r="13825" spans="1:2" x14ac:dyDescent="0.25">
      <c r="A13825" s="1" t="e">
        <f ca="1"/>
        <v>#NAME?</v>
      </c>
      <c r="B13825" s="2" t="e">
        <f ca="1"/>
        <v>#NAME?</v>
      </c>
    </row>
    <row r="13826" spans="1:2" x14ac:dyDescent="0.25">
      <c r="A13826" s="1" t="e">
        <f ca="1"/>
        <v>#NAME?</v>
      </c>
      <c r="B13826" s="2" t="e">
        <f ca="1"/>
        <v>#NAME?</v>
      </c>
    </row>
    <row r="13827" spans="1:2" x14ac:dyDescent="0.25">
      <c r="A13827" s="1" t="e">
        <f ca="1"/>
        <v>#NAME?</v>
      </c>
      <c r="B13827" s="2" t="e">
        <f ca="1"/>
        <v>#NAME?</v>
      </c>
    </row>
    <row r="13828" spans="1:2" x14ac:dyDescent="0.25">
      <c r="A13828" s="1" t="e">
        <f ca="1"/>
        <v>#NAME?</v>
      </c>
      <c r="B13828" s="2" t="e">
        <f ca="1"/>
        <v>#NAME?</v>
      </c>
    </row>
    <row r="13829" spans="1:2" x14ac:dyDescent="0.25">
      <c r="A13829" s="1" t="e">
        <f ca="1"/>
        <v>#NAME?</v>
      </c>
      <c r="B13829" s="2" t="e">
        <f ca="1"/>
        <v>#NAME?</v>
      </c>
    </row>
    <row r="13830" spans="1:2" x14ac:dyDescent="0.25">
      <c r="A13830" s="1" t="e">
        <f ca="1"/>
        <v>#NAME?</v>
      </c>
      <c r="B13830" s="2" t="e">
        <f ca="1"/>
        <v>#NAME?</v>
      </c>
    </row>
    <row r="13831" spans="1:2" x14ac:dyDescent="0.25">
      <c r="A13831" s="1" t="e">
        <f ca="1"/>
        <v>#NAME?</v>
      </c>
      <c r="B13831" s="2" t="e">
        <f ca="1"/>
        <v>#NAME?</v>
      </c>
    </row>
    <row r="13832" spans="1:2" x14ac:dyDescent="0.25">
      <c r="A13832" s="1" t="e">
        <f ca="1"/>
        <v>#NAME?</v>
      </c>
      <c r="B13832" s="2" t="e">
        <f ca="1"/>
        <v>#NAME?</v>
      </c>
    </row>
    <row r="13833" spans="1:2" x14ac:dyDescent="0.25">
      <c r="A13833" s="1" t="e">
        <f ca="1"/>
        <v>#NAME?</v>
      </c>
      <c r="B13833" s="2" t="e">
        <f ca="1"/>
        <v>#NAME?</v>
      </c>
    </row>
    <row r="13834" spans="1:2" x14ac:dyDescent="0.25">
      <c r="A13834" s="1" t="e">
        <f ca="1"/>
        <v>#NAME?</v>
      </c>
      <c r="B13834" s="2" t="e">
        <f ca="1"/>
        <v>#NAME?</v>
      </c>
    </row>
    <row r="13835" spans="1:2" x14ac:dyDescent="0.25">
      <c r="A13835" s="1" t="e">
        <f ca="1"/>
        <v>#NAME?</v>
      </c>
      <c r="B13835" s="2" t="e">
        <f ca="1"/>
        <v>#NAME?</v>
      </c>
    </row>
    <row r="13836" spans="1:2" x14ac:dyDescent="0.25">
      <c r="A13836" s="1" t="e">
        <f ca="1"/>
        <v>#NAME?</v>
      </c>
      <c r="B13836" s="2" t="e">
        <f ca="1"/>
        <v>#NAME?</v>
      </c>
    </row>
    <row r="13837" spans="1:2" x14ac:dyDescent="0.25">
      <c r="A13837" s="1" t="e">
        <f ca="1"/>
        <v>#NAME?</v>
      </c>
      <c r="B13837" s="2" t="e">
        <f ca="1"/>
        <v>#NAME?</v>
      </c>
    </row>
    <row r="13838" spans="1:2" x14ac:dyDescent="0.25">
      <c r="A13838" s="1" t="e">
        <f ca="1"/>
        <v>#NAME?</v>
      </c>
      <c r="B13838" s="2" t="e">
        <f ca="1"/>
        <v>#NAME?</v>
      </c>
    </row>
    <row r="13839" spans="1:2" x14ac:dyDescent="0.25">
      <c r="A13839" s="1" t="e">
        <f ca="1"/>
        <v>#NAME?</v>
      </c>
      <c r="B13839" s="2" t="e">
        <f ca="1"/>
        <v>#NAME?</v>
      </c>
    </row>
    <row r="13840" spans="1:2" x14ac:dyDescent="0.25">
      <c r="A13840" s="1" t="e">
        <f ca="1"/>
        <v>#NAME?</v>
      </c>
      <c r="B13840" s="2" t="e">
        <f ca="1"/>
        <v>#NAME?</v>
      </c>
    </row>
    <row r="13841" spans="1:2" x14ac:dyDescent="0.25">
      <c r="A13841" s="1" t="e">
        <f ca="1"/>
        <v>#NAME?</v>
      </c>
      <c r="B13841" s="2" t="e">
        <f ca="1"/>
        <v>#NAME?</v>
      </c>
    </row>
    <row r="13842" spans="1:2" x14ac:dyDescent="0.25">
      <c r="A13842" s="1" t="e">
        <f ca="1"/>
        <v>#NAME?</v>
      </c>
      <c r="B13842" s="2" t="e">
        <f ca="1"/>
        <v>#NAME?</v>
      </c>
    </row>
    <row r="13843" spans="1:2" x14ac:dyDescent="0.25">
      <c r="A13843" s="1" t="e">
        <f ca="1"/>
        <v>#NAME?</v>
      </c>
      <c r="B13843" s="2" t="e">
        <f ca="1"/>
        <v>#NAME?</v>
      </c>
    </row>
    <row r="13844" spans="1:2" x14ac:dyDescent="0.25">
      <c r="A13844" s="1" t="e">
        <f ca="1"/>
        <v>#NAME?</v>
      </c>
      <c r="B13844" s="2" t="e">
        <f ca="1"/>
        <v>#NAME?</v>
      </c>
    </row>
    <row r="13845" spans="1:2" x14ac:dyDescent="0.25">
      <c r="A13845" s="1" t="e">
        <f ca="1"/>
        <v>#NAME?</v>
      </c>
      <c r="B13845" s="2" t="e">
        <f ca="1"/>
        <v>#NAME?</v>
      </c>
    </row>
    <row r="13846" spans="1:2" x14ac:dyDescent="0.25">
      <c r="A13846" s="1" t="e">
        <f ca="1"/>
        <v>#NAME?</v>
      </c>
      <c r="B13846" s="2" t="e">
        <f ca="1"/>
        <v>#NAME?</v>
      </c>
    </row>
    <row r="13847" spans="1:2" x14ac:dyDescent="0.25">
      <c r="A13847" s="1" t="e">
        <f ca="1"/>
        <v>#NAME?</v>
      </c>
      <c r="B13847" s="2" t="e">
        <f ca="1"/>
        <v>#NAME?</v>
      </c>
    </row>
    <row r="13848" spans="1:2" x14ac:dyDescent="0.25">
      <c r="A13848" s="1" t="e">
        <f ca="1"/>
        <v>#NAME?</v>
      </c>
      <c r="B13848" s="2" t="e">
        <f ca="1"/>
        <v>#NAME?</v>
      </c>
    </row>
    <row r="13849" spans="1:2" x14ac:dyDescent="0.25">
      <c r="A13849" s="1" t="e">
        <f ca="1"/>
        <v>#NAME?</v>
      </c>
      <c r="B13849" s="2" t="e">
        <f ca="1"/>
        <v>#NAME?</v>
      </c>
    </row>
    <row r="13850" spans="1:2" x14ac:dyDescent="0.25">
      <c r="A13850" s="1" t="e">
        <f ca="1"/>
        <v>#NAME?</v>
      </c>
      <c r="B13850" s="2" t="e">
        <f ca="1"/>
        <v>#NAME?</v>
      </c>
    </row>
    <row r="13851" spans="1:2" x14ac:dyDescent="0.25">
      <c r="A13851" s="1" t="e">
        <f ca="1"/>
        <v>#NAME?</v>
      </c>
      <c r="B13851" s="2" t="e">
        <f ca="1"/>
        <v>#NAME?</v>
      </c>
    </row>
    <row r="13852" spans="1:2" x14ac:dyDescent="0.25">
      <c r="A13852" s="1" t="e">
        <f ca="1"/>
        <v>#NAME?</v>
      </c>
      <c r="B13852" s="2" t="e">
        <f ca="1"/>
        <v>#NAME?</v>
      </c>
    </row>
    <row r="13853" spans="1:2" x14ac:dyDescent="0.25">
      <c r="A13853" s="1" t="e">
        <f ca="1"/>
        <v>#NAME?</v>
      </c>
      <c r="B13853" s="2" t="e">
        <f ca="1"/>
        <v>#NAME?</v>
      </c>
    </row>
    <row r="13854" spans="1:2" x14ac:dyDescent="0.25">
      <c r="A13854" s="1" t="e">
        <f ca="1"/>
        <v>#NAME?</v>
      </c>
      <c r="B13854" s="2" t="e">
        <f ca="1"/>
        <v>#NAME?</v>
      </c>
    </row>
    <row r="13855" spans="1:2" x14ac:dyDescent="0.25">
      <c r="A13855" s="1" t="e">
        <f ca="1"/>
        <v>#NAME?</v>
      </c>
      <c r="B13855" s="2" t="e">
        <f ca="1"/>
        <v>#NAME?</v>
      </c>
    </row>
    <row r="13856" spans="1:2" x14ac:dyDescent="0.25">
      <c r="A13856" s="1" t="e">
        <f ca="1"/>
        <v>#NAME?</v>
      </c>
      <c r="B13856" s="2" t="e">
        <f ca="1"/>
        <v>#NAME?</v>
      </c>
    </row>
    <row r="13857" spans="1:2" x14ac:dyDescent="0.25">
      <c r="A13857" s="1" t="e">
        <f ca="1"/>
        <v>#NAME?</v>
      </c>
      <c r="B13857" s="2" t="e">
        <f ca="1"/>
        <v>#NAME?</v>
      </c>
    </row>
    <row r="13858" spans="1:2" x14ac:dyDescent="0.25">
      <c r="A13858" s="1" t="e">
        <f ca="1"/>
        <v>#NAME?</v>
      </c>
      <c r="B13858" s="2" t="e">
        <f ca="1"/>
        <v>#NAME?</v>
      </c>
    </row>
    <row r="13859" spans="1:2" x14ac:dyDescent="0.25">
      <c r="A13859" s="1" t="e">
        <f ca="1"/>
        <v>#NAME?</v>
      </c>
      <c r="B13859" s="2" t="e">
        <f ca="1"/>
        <v>#NAME?</v>
      </c>
    </row>
    <row r="13860" spans="1:2" x14ac:dyDescent="0.25">
      <c r="A13860" s="1" t="e">
        <f ca="1"/>
        <v>#NAME?</v>
      </c>
      <c r="B13860" s="2" t="e">
        <f ca="1"/>
        <v>#NAME?</v>
      </c>
    </row>
    <row r="13861" spans="1:2" x14ac:dyDescent="0.25">
      <c r="A13861" s="1" t="e">
        <f ca="1"/>
        <v>#NAME?</v>
      </c>
      <c r="B13861" s="2" t="e">
        <f ca="1"/>
        <v>#NAME?</v>
      </c>
    </row>
    <row r="13862" spans="1:2" x14ac:dyDescent="0.25">
      <c r="A13862" s="1" t="e">
        <f ca="1"/>
        <v>#NAME?</v>
      </c>
      <c r="B13862" s="2" t="e">
        <f ca="1"/>
        <v>#NAME?</v>
      </c>
    </row>
    <row r="13863" spans="1:2" x14ac:dyDescent="0.25">
      <c r="A13863" s="1" t="e">
        <f ca="1"/>
        <v>#NAME?</v>
      </c>
      <c r="B13863" s="2" t="e">
        <f ca="1"/>
        <v>#NAME?</v>
      </c>
    </row>
    <row r="13864" spans="1:2" x14ac:dyDescent="0.25">
      <c r="A13864" s="1" t="e">
        <f ca="1"/>
        <v>#NAME?</v>
      </c>
      <c r="B13864" s="2" t="e">
        <f ca="1"/>
        <v>#NAME?</v>
      </c>
    </row>
    <row r="13865" spans="1:2" x14ac:dyDescent="0.25">
      <c r="A13865" s="1" t="e">
        <f ca="1"/>
        <v>#NAME?</v>
      </c>
      <c r="B13865" s="2" t="e">
        <f ca="1"/>
        <v>#NAME?</v>
      </c>
    </row>
    <row r="13866" spans="1:2" x14ac:dyDescent="0.25">
      <c r="A13866" s="1" t="e">
        <f ca="1"/>
        <v>#NAME?</v>
      </c>
      <c r="B13866" s="2" t="e">
        <f ca="1"/>
        <v>#NAME?</v>
      </c>
    </row>
    <row r="13867" spans="1:2" x14ac:dyDescent="0.25">
      <c r="A13867" s="1" t="e">
        <f ca="1"/>
        <v>#NAME?</v>
      </c>
      <c r="B13867" s="2" t="e">
        <f ca="1"/>
        <v>#NAME?</v>
      </c>
    </row>
    <row r="13868" spans="1:2" x14ac:dyDescent="0.25">
      <c r="A13868" s="1" t="e">
        <f ca="1"/>
        <v>#NAME?</v>
      </c>
      <c r="B13868" s="2" t="e">
        <f ca="1"/>
        <v>#NAME?</v>
      </c>
    </row>
    <row r="13869" spans="1:2" x14ac:dyDescent="0.25">
      <c r="A13869" s="1" t="e">
        <f ca="1"/>
        <v>#NAME?</v>
      </c>
      <c r="B13869" s="2" t="e">
        <f ca="1"/>
        <v>#NAME?</v>
      </c>
    </row>
    <row r="13870" spans="1:2" x14ac:dyDescent="0.25">
      <c r="A13870" s="1" t="e">
        <f ca="1"/>
        <v>#NAME?</v>
      </c>
      <c r="B13870" s="2" t="e">
        <f ca="1"/>
        <v>#NAME?</v>
      </c>
    </row>
    <row r="13871" spans="1:2" x14ac:dyDescent="0.25">
      <c r="A13871" s="1" t="e">
        <f ca="1"/>
        <v>#NAME?</v>
      </c>
      <c r="B13871" s="2" t="e">
        <f ca="1"/>
        <v>#NAME?</v>
      </c>
    </row>
    <row r="13872" spans="1:2" x14ac:dyDescent="0.25">
      <c r="A13872" s="1" t="e">
        <f ca="1"/>
        <v>#NAME?</v>
      </c>
      <c r="B13872" s="2" t="e">
        <f ca="1"/>
        <v>#NAME?</v>
      </c>
    </row>
    <row r="13873" spans="1:2" x14ac:dyDescent="0.25">
      <c r="A13873" s="1" t="e">
        <f ca="1"/>
        <v>#NAME?</v>
      </c>
      <c r="B13873" s="2" t="e">
        <f ca="1"/>
        <v>#NAME?</v>
      </c>
    </row>
    <row r="13874" spans="1:2" x14ac:dyDescent="0.25">
      <c r="A13874" s="1" t="e">
        <f ca="1"/>
        <v>#NAME?</v>
      </c>
      <c r="B13874" s="2" t="e">
        <f ca="1"/>
        <v>#NAME?</v>
      </c>
    </row>
    <row r="13875" spans="1:2" x14ac:dyDescent="0.25">
      <c r="A13875" s="1" t="e">
        <f ca="1"/>
        <v>#NAME?</v>
      </c>
      <c r="B13875" s="2" t="e">
        <f ca="1"/>
        <v>#NAME?</v>
      </c>
    </row>
    <row r="13876" spans="1:2" x14ac:dyDescent="0.25">
      <c r="A13876" s="1" t="e">
        <f ca="1"/>
        <v>#NAME?</v>
      </c>
      <c r="B13876" s="2" t="e">
        <f ca="1"/>
        <v>#NAME?</v>
      </c>
    </row>
    <row r="13877" spans="1:2" x14ac:dyDescent="0.25">
      <c r="A13877" s="1" t="e">
        <f ca="1"/>
        <v>#NAME?</v>
      </c>
      <c r="B13877" s="2" t="e">
        <f ca="1"/>
        <v>#NAME?</v>
      </c>
    </row>
    <row r="13878" spans="1:2" x14ac:dyDescent="0.25">
      <c r="A13878" s="1" t="e">
        <f ca="1"/>
        <v>#NAME?</v>
      </c>
      <c r="B13878" s="2" t="e">
        <f ca="1"/>
        <v>#NAME?</v>
      </c>
    </row>
    <row r="13879" spans="1:2" x14ac:dyDescent="0.25">
      <c r="A13879" s="1" t="e">
        <f ca="1"/>
        <v>#NAME?</v>
      </c>
      <c r="B13879" s="2" t="e">
        <f ca="1"/>
        <v>#NAME?</v>
      </c>
    </row>
    <row r="13880" spans="1:2" x14ac:dyDescent="0.25">
      <c r="A13880" s="1" t="e">
        <f ca="1"/>
        <v>#NAME?</v>
      </c>
      <c r="B13880" s="2" t="e">
        <f ca="1"/>
        <v>#NAME?</v>
      </c>
    </row>
    <row r="13881" spans="1:2" x14ac:dyDescent="0.25">
      <c r="A13881" s="1" t="e">
        <f ca="1"/>
        <v>#NAME?</v>
      </c>
      <c r="B13881" s="2" t="e">
        <f ca="1"/>
        <v>#NAME?</v>
      </c>
    </row>
    <row r="13882" spans="1:2" x14ac:dyDescent="0.25">
      <c r="A13882" s="1" t="e">
        <f ca="1"/>
        <v>#NAME?</v>
      </c>
      <c r="B13882" s="2" t="e">
        <f ca="1"/>
        <v>#NAME?</v>
      </c>
    </row>
    <row r="13883" spans="1:2" x14ac:dyDescent="0.25">
      <c r="A13883" s="1" t="e">
        <f ca="1"/>
        <v>#NAME?</v>
      </c>
      <c r="B13883" s="2" t="e">
        <f ca="1"/>
        <v>#NAME?</v>
      </c>
    </row>
    <row r="13884" spans="1:2" x14ac:dyDescent="0.25">
      <c r="A13884" s="1" t="e">
        <f ca="1"/>
        <v>#NAME?</v>
      </c>
      <c r="B13884" s="2" t="e">
        <f ca="1"/>
        <v>#NAME?</v>
      </c>
    </row>
    <row r="13885" spans="1:2" x14ac:dyDescent="0.25">
      <c r="A13885" s="1" t="e">
        <f ca="1"/>
        <v>#NAME?</v>
      </c>
      <c r="B13885" s="2" t="e">
        <f ca="1"/>
        <v>#NAME?</v>
      </c>
    </row>
    <row r="13886" spans="1:2" x14ac:dyDescent="0.25">
      <c r="A13886" s="1" t="e">
        <f ca="1"/>
        <v>#NAME?</v>
      </c>
      <c r="B13886" s="2" t="e">
        <f ca="1"/>
        <v>#NAME?</v>
      </c>
    </row>
    <row r="13887" spans="1:2" x14ac:dyDescent="0.25">
      <c r="A13887" s="1" t="e">
        <f ca="1"/>
        <v>#NAME?</v>
      </c>
      <c r="B13887" s="2" t="e">
        <f ca="1"/>
        <v>#NAME?</v>
      </c>
    </row>
    <row r="13888" spans="1:2" x14ac:dyDescent="0.25">
      <c r="A13888" s="1" t="e">
        <f ca="1"/>
        <v>#NAME?</v>
      </c>
      <c r="B13888" s="2" t="e">
        <f ca="1"/>
        <v>#NAME?</v>
      </c>
    </row>
    <row r="13889" spans="1:2" x14ac:dyDescent="0.25">
      <c r="A13889" s="1" t="e">
        <f ca="1"/>
        <v>#NAME?</v>
      </c>
      <c r="B13889" s="2" t="e">
        <f ca="1"/>
        <v>#NAME?</v>
      </c>
    </row>
    <row r="13890" spans="1:2" x14ac:dyDescent="0.25">
      <c r="A13890" s="1" t="e">
        <f ca="1"/>
        <v>#NAME?</v>
      </c>
      <c r="B13890" s="2" t="e">
        <f ca="1"/>
        <v>#NAME?</v>
      </c>
    </row>
    <row r="13891" spans="1:2" x14ac:dyDescent="0.25">
      <c r="A13891" s="1" t="e">
        <f ca="1"/>
        <v>#NAME?</v>
      </c>
      <c r="B13891" s="2" t="e">
        <f ca="1"/>
        <v>#NAME?</v>
      </c>
    </row>
    <row r="13892" spans="1:2" x14ac:dyDescent="0.25">
      <c r="A13892" s="1" t="e">
        <f ca="1"/>
        <v>#NAME?</v>
      </c>
      <c r="B13892" s="2" t="e">
        <f ca="1"/>
        <v>#NAME?</v>
      </c>
    </row>
    <row r="13893" spans="1:2" x14ac:dyDescent="0.25">
      <c r="A13893" s="1" t="e">
        <f ca="1"/>
        <v>#NAME?</v>
      </c>
      <c r="B13893" s="2" t="e">
        <f ca="1"/>
        <v>#NAME?</v>
      </c>
    </row>
    <row r="13894" spans="1:2" x14ac:dyDescent="0.25">
      <c r="A13894" s="1" t="e">
        <f ca="1"/>
        <v>#NAME?</v>
      </c>
      <c r="B13894" s="2" t="e">
        <f ca="1"/>
        <v>#NAME?</v>
      </c>
    </row>
    <row r="13895" spans="1:2" x14ac:dyDescent="0.25">
      <c r="A13895" s="1" t="e">
        <f ca="1"/>
        <v>#NAME?</v>
      </c>
      <c r="B13895" s="2" t="e">
        <f ca="1"/>
        <v>#NAME?</v>
      </c>
    </row>
    <row r="13896" spans="1:2" x14ac:dyDescent="0.25">
      <c r="A13896" s="1" t="e">
        <f ca="1"/>
        <v>#NAME?</v>
      </c>
      <c r="B13896" s="2" t="e">
        <f ca="1"/>
        <v>#NAME?</v>
      </c>
    </row>
    <row r="13897" spans="1:2" x14ac:dyDescent="0.25">
      <c r="A13897" s="1" t="e">
        <f ca="1"/>
        <v>#NAME?</v>
      </c>
      <c r="B13897" s="2" t="e">
        <f ca="1"/>
        <v>#NAME?</v>
      </c>
    </row>
    <row r="13898" spans="1:2" x14ac:dyDescent="0.25">
      <c r="A13898" s="1" t="e">
        <f ca="1"/>
        <v>#NAME?</v>
      </c>
      <c r="B13898" s="2" t="e">
        <f ca="1"/>
        <v>#NAME?</v>
      </c>
    </row>
    <row r="13899" spans="1:2" x14ac:dyDescent="0.25">
      <c r="A13899" s="1" t="e">
        <f ca="1"/>
        <v>#NAME?</v>
      </c>
      <c r="B13899" s="2" t="e">
        <f ca="1"/>
        <v>#NAME?</v>
      </c>
    </row>
    <row r="13900" spans="1:2" x14ac:dyDescent="0.25">
      <c r="A13900" s="1" t="e">
        <f ca="1"/>
        <v>#NAME?</v>
      </c>
      <c r="B13900" s="2" t="e">
        <f ca="1"/>
        <v>#NAME?</v>
      </c>
    </row>
    <row r="13901" spans="1:2" x14ac:dyDescent="0.25">
      <c r="A13901" s="1" t="e">
        <f ca="1"/>
        <v>#NAME?</v>
      </c>
      <c r="B13901" s="2" t="e">
        <f ca="1"/>
        <v>#NAME?</v>
      </c>
    </row>
    <row r="13902" spans="1:2" x14ac:dyDescent="0.25">
      <c r="A13902" s="1" t="e">
        <f ca="1"/>
        <v>#NAME?</v>
      </c>
      <c r="B13902" s="2" t="e">
        <f ca="1"/>
        <v>#NAME?</v>
      </c>
    </row>
    <row r="13903" spans="1:2" x14ac:dyDescent="0.25">
      <c r="A13903" s="1" t="e">
        <f ca="1"/>
        <v>#NAME?</v>
      </c>
      <c r="B13903" s="2" t="e">
        <f ca="1"/>
        <v>#NAME?</v>
      </c>
    </row>
    <row r="13904" spans="1:2" x14ac:dyDescent="0.25">
      <c r="A13904" s="1" t="e">
        <f ca="1"/>
        <v>#NAME?</v>
      </c>
      <c r="B13904" s="2" t="e">
        <f ca="1"/>
        <v>#NAME?</v>
      </c>
    </row>
    <row r="13905" spans="1:2" x14ac:dyDescent="0.25">
      <c r="A13905" s="1" t="e">
        <f ca="1"/>
        <v>#NAME?</v>
      </c>
      <c r="B13905" s="2" t="e">
        <f ca="1"/>
        <v>#NAME?</v>
      </c>
    </row>
    <row r="13906" spans="1:2" x14ac:dyDescent="0.25">
      <c r="A13906" s="1" t="e">
        <f ca="1"/>
        <v>#NAME?</v>
      </c>
      <c r="B13906" s="2" t="e">
        <f ca="1"/>
        <v>#NAME?</v>
      </c>
    </row>
    <row r="13907" spans="1:2" x14ac:dyDescent="0.25">
      <c r="A13907" s="1" t="e">
        <f ca="1"/>
        <v>#NAME?</v>
      </c>
      <c r="B13907" s="2" t="e">
        <f ca="1"/>
        <v>#NAME?</v>
      </c>
    </row>
    <row r="13908" spans="1:2" x14ac:dyDescent="0.25">
      <c r="A13908" s="1" t="e">
        <f ca="1"/>
        <v>#NAME?</v>
      </c>
      <c r="B13908" s="2" t="e">
        <f ca="1"/>
        <v>#NAME?</v>
      </c>
    </row>
    <row r="13909" spans="1:2" x14ac:dyDescent="0.25">
      <c r="A13909" s="1" t="e">
        <f ca="1"/>
        <v>#NAME?</v>
      </c>
      <c r="B13909" s="2" t="e">
        <f ca="1"/>
        <v>#NAME?</v>
      </c>
    </row>
    <row r="13910" spans="1:2" x14ac:dyDescent="0.25">
      <c r="A13910" s="1" t="e">
        <f ca="1"/>
        <v>#NAME?</v>
      </c>
      <c r="B13910" s="2" t="e">
        <f ca="1"/>
        <v>#NAME?</v>
      </c>
    </row>
    <row r="13911" spans="1:2" x14ac:dyDescent="0.25">
      <c r="A13911" s="1" t="e">
        <f ca="1"/>
        <v>#NAME?</v>
      </c>
      <c r="B13911" s="2" t="e">
        <f ca="1"/>
        <v>#NAME?</v>
      </c>
    </row>
    <row r="13912" spans="1:2" x14ac:dyDescent="0.25">
      <c r="A13912" s="1" t="e">
        <f ca="1"/>
        <v>#NAME?</v>
      </c>
      <c r="B13912" s="2" t="e">
        <f ca="1"/>
        <v>#NAME?</v>
      </c>
    </row>
    <row r="13913" spans="1:2" x14ac:dyDescent="0.25">
      <c r="A13913" s="1" t="e">
        <f ca="1"/>
        <v>#NAME?</v>
      </c>
      <c r="B13913" s="2" t="e">
        <f ca="1"/>
        <v>#NAME?</v>
      </c>
    </row>
    <row r="13914" spans="1:2" x14ac:dyDescent="0.25">
      <c r="A13914" s="1" t="e">
        <f ca="1"/>
        <v>#NAME?</v>
      </c>
      <c r="B13914" s="2" t="e">
        <f ca="1"/>
        <v>#NAME?</v>
      </c>
    </row>
    <row r="13915" spans="1:2" x14ac:dyDescent="0.25">
      <c r="A13915" s="1" t="e">
        <f ca="1"/>
        <v>#NAME?</v>
      </c>
      <c r="B13915" s="2" t="e">
        <f ca="1"/>
        <v>#NAME?</v>
      </c>
    </row>
    <row r="13916" spans="1:2" x14ac:dyDescent="0.25">
      <c r="A13916" s="1" t="e">
        <f ca="1"/>
        <v>#NAME?</v>
      </c>
      <c r="B13916" s="2" t="e">
        <f ca="1"/>
        <v>#NAME?</v>
      </c>
    </row>
    <row r="13917" spans="1:2" x14ac:dyDescent="0.25">
      <c r="A13917" s="1" t="e">
        <f ca="1"/>
        <v>#NAME?</v>
      </c>
      <c r="B13917" s="2" t="e">
        <f ca="1"/>
        <v>#NAME?</v>
      </c>
    </row>
    <row r="13918" spans="1:2" x14ac:dyDescent="0.25">
      <c r="A13918" s="1" t="e">
        <f ca="1"/>
        <v>#NAME?</v>
      </c>
      <c r="B13918" s="2" t="e">
        <f ca="1"/>
        <v>#NAME?</v>
      </c>
    </row>
    <row r="13919" spans="1:2" x14ac:dyDescent="0.25">
      <c r="A13919" s="1" t="e">
        <f ca="1"/>
        <v>#NAME?</v>
      </c>
      <c r="B13919" s="2" t="e">
        <f ca="1"/>
        <v>#NAME?</v>
      </c>
    </row>
    <row r="13920" spans="1:2" x14ac:dyDescent="0.25">
      <c r="A13920" s="1" t="e">
        <f ca="1"/>
        <v>#NAME?</v>
      </c>
      <c r="B13920" s="2" t="e">
        <f ca="1"/>
        <v>#NAME?</v>
      </c>
    </row>
    <row r="13921" spans="1:2" x14ac:dyDescent="0.25">
      <c r="A13921" s="1" t="e">
        <f ca="1"/>
        <v>#NAME?</v>
      </c>
      <c r="B13921" s="2" t="e">
        <f ca="1"/>
        <v>#NAME?</v>
      </c>
    </row>
    <row r="13922" spans="1:2" x14ac:dyDescent="0.25">
      <c r="A13922" s="1" t="e">
        <f ca="1"/>
        <v>#NAME?</v>
      </c>
      <c r="B13922" s="2" t="e">
        <f ca="1"/>
        <v>#NAME?</v>
      </c>
    </row>
    <row r="13923" spans="1:2" x14ac:dyDescent="0.25">
      <c r="A13923" s="1" t="e">
        <f ca="1"/>
        <v>#NAME?</v>
      </c>
      <c r="B13923" s="2" t="e">
        <f ca="1"/>
        <v>#NAME?</v>
      </c>
    </row>
    <row r="13924" spans="1:2" x14ac:dyDescent="0.25">
      <c r="A13924" s="1" t="e">
        <f ca="1"/>
        <v>#NAME?</v>
      </c>
      <c r="B13924" s="2" t="e">
        <f ca="1"/>
        <v>#NAME?</v>
      </c>
    </row>
    <row r="13925" spans="1:2" x14ac:dyDescent="0.25">
      <c r="A13925" s="1" t="e">
        <f ca="1"/>
        <v>#NAME?</v>
      </c>
      <c r="B13925" s="2" t="e">
        <f ca="1"/>
        <v>#NAME?</v>
      </c>
    </row>
    <row r="13926" spans="1:2" x14ac:dyDescent="0.25">
      <c r="A13926" s="1" t="e">
        <f ca="1"/>
        <v>#NAME?</v>
      </c>
      <c r="B13926" s="2" t="e">
        <f ca="1"/>
        <v>#NAME?</v>
      </c>
    </row>
    <row r="13927" spans="1:2" x14ac:dyDescent="0.25">
      <c r="A13927" s="1" t="e">
        <f ca="1"/>
        <v>#NAME?</v>
      </c>
      <c r="B13927" s="2" t="e">
        <f ca="1"/>
        <v>#NAME?</v>
      </c>
    </row>
    <row r="13928" spans="1:2" x14ac:dyDescent="0.25">
      <c r="A13928" s="1" t="e">
        <f ca="1"/>
        <v>#NAME?</v>
      </c>
      <c r="B13928" s="2" t="e">
        <f ca="1"/>
        <v>#NAME?</v>
      </c>
    </row>
    <row r="13929" spans="1:2" x14ac:dyDescent="0.25">
      <c r="A13929" s="1" t="e">
        <f ca="1"/>
        <v>#NAME?</v>
      </c>
      <c r="B13929" s="2" t="e">
        <f ca="1"/>
        <v>#NAME?</v>
      </c>
    </row>
    <row r="13930" spans="1:2" x14ac:dyDescent="0.25">
      <c r="A13930" s="1" t="e">
        <f ca="1"/>
        <v>#NAME?</v>
      </c>
      <c r="B13930" s="2" t="e">
        <f ca="1"/>
        <v>#NAME?</v>
      </c>
    </row>
    <row r="13931" spans="1:2" x14ac:dyDescent="0.25">
      <c r="A13931" s="1" t="e">
        <f ca="1"/>
        <v>#NAME?</v>
      </c>
      <c r="B13931" s="2" t="e">
        <f ca="1"/>
        <v>#NAME?</v>
      </c>
    </row>
    <row r="13932" spans="1:2" x14ac:dyDescent="0.25">
      <c r="A13932" s="1" t="e">
        <f ca="1"/>
        <v>#NAME?</v>
      </c>
      <c r="B13932" s="2" t="e">
        <f ca="1"/>
        <v>#NAME?</v>
      </c>
    </row>
    <row r="13933" spans="1:2" x14ac:dyDescent="0.25">
      <c r="A13933" s="1" t="e">
        <f ca="1"/>
        <v>#NAME?</v>
      </c>
      <c r="B13933" s="2" t="e">
        <f ca="1"/>
        <v>#NAME?</v>
      </c>
    </row>
    <row r="13934" spans="1:2" x14ac:dyDescent="0.25">
      <c r="A13934" s="1" t="e">
        <f ca="1"/>
        <v>#NAME?</v>
      </c>
      <c r="B13934" s="2" t="e">
        <f ca="1"/>
        <v>#NAME?</v>
      </c>
    </row>
    <row r="13935" spans="1:2" x14ac:dyDescent="0.25">
      <c r="A13935" s="1" t="e">
        <f ca="1"/>
        <v>#NAME?</v>
      </c>
      <c r="B13935" s="2" t="e">
        <f ca="1"/>
        <v>#NAME?</v>
      </c>
    </row>
    <row r="13936" spans="1:2" x14ac:dyDescent="0.25">
      <c r="A13936" s="1" t="e">
        <f ca="1"/>
        <v>#NAME?</v>
      </c>
      <c r="B13936" s="2" t="e">
        <f ca="1"/>
        <v>#NAME?</v>
      </c>
    </row>
    <row r="13937" spans="1:2" x14ac:dyDescent="0.25">
      <c r="A13937" s="1" t="e">
        <f ca="1"/>
        <v>#NAME?</v>
      </c>
      <c r="B13937" s="2" t="e">
        <f ca="1"/>
        <v>#NAME?</v>
      </c>
    </row>
    <row r="13938" spans="1:2" x14ac:dyDescent="0.25">
      <c r="A13938" s="1" t="e">
        <f ca="1"/>
        <v>#NAME?</v>
      </c>
      <c r="B13938" s="2" t="e">
        <f ca="1"/>
        <v>#NAME?</v>
      </c>
    </row>
    <row r="13939" spans="1:2" x14ac:dyDescent="0.25">
      <c r="A13939" s="1" t="e">
        <f ca="1"/>
        <v>#NAME?</v>
      </c>
      <c r="B13939" s="2" t="e">
        <f ca="1"/>
        <v>#NAME?</v>
      </c>
    </row>
    <row r="13940" spans="1:2" x14ac:dyDescent="0.25">
      <c r="A13940" s="1" t="e">
        <f ca="1"/>
        <v>#NAME?</v>
      </c>
      <c r="B13940" s="2" t="e">
        <f ca="1"/>
        <v>#NAME?</v>
      </c>
    </row>
    <row r="13941" spans="1:2" x14ac:dyDescent="0.25">
      <c r="A13941" s="1" t="e">
        <f ca="1"/>
        <v>#NAME?</v>
      </c>
      <c r="B13941" s="2" t="e">
        <f ca="1"/>
        <v>#NAME?</v>
      </c>
    </row>
    <row r="13942" spans="1:2" x14ac:dyDescent="0.25">
      <c r="A13942" s="1" t="e">
        <f ca="1"/>
        <v>#NAME?</v>
      </c>
      <c r="B13942" s="2" t="e">
        <f ca="1"/>
        <v>#NAME?</v>
      </c>
    </row>
    <row r="13943" spans="1:2" x14ac:dyDescent="0.25">
      <c r="A13943" s="1" t="e">
        <f ca="1"/>
        <v>#NAME?</v>
      </c>
      <c r="B13943" s="2" t="e">
        <f ca="1"/>
        <v>#NAME?</v>
      </c>
    </row>
    <row r="13944" spans="1:2" x14ac:dyDescent="0.25">
      <c r="A13944" s="1" t="e">
        <f ca="1"/>
        <v>#NAME?</v>
      </c>
      <c r="B13944" s="2" t="e">
        <f ca="1"/>
        <v>#NAME?</v>
      </c>
    </row>
    <row r="13945" spans="1:2" x14ac:dyDescent="0.25">
      <c r="A13945" s="1" t="e">
        <f ca="1"/>
        <v>#NAME?</v>
      </c>
      <c r="B13945" s="2" t="e">
        <f ca="1"/>
        <v>#NAME?</v>
      </c>
    </row>
    <row r="13946" spans="1:2" x14ac:dyDescent="0.25">
      <c r="A13946" s="1" t="e">
        <f ca="1"/>
        <v>#NAME?</v>
      </c>
      <c r="B13946" s="2" t="e">
        <f ca="1"/>
        <v>#NAME?</v>
      </c>
    </row>
    <row r="13947" spans="1:2" x14ac:dyDescent="0.25">
      <c r="A13947" s="1" t="e">
        <f ca="1"/>
        <v>#NAME?</v>
      </c>
      <c r="B13947" s="2" t="e">
        <f ca="1"/>
        <v>#NAME?</v>
      </c>
    </row>
    <row r="13948" spans="1:2" x14ac:dyDescent="0.25">
      <c r="A13948" s="1" t="e">
        <f ca="1"/>
        <v>#NAME?</v>
      </c>
      <c r="B13948" s="2" t="e">
        <f ca="1"/>
        <v>#NAME?</v>
      </c>
    </row>
    <row r="13949" spans="1:2" x14ac:dyDescent="0.25">
      <c r="A13949" s="1" t="e">
        <f ca="1"/>
        <v>#NAME?</v>
      </c>
      <c r="B13949" s="2" t="e">
        <f ca="1"/>
        <v>#NAME?</v>
      </c>
    </row>
    <row r="13950" spans="1:2" x14ac:dyDescent="0.25">
      <c r="A13950" s="1" t="e">
        <f ca="1"/>
        <v>#NAME?</v>
      </c>
      <c r="B13950" s="2" t="e">
        <f ca="1"/>
        <v>#NAME?</v>
      </c>
    </row>
    <row r="13951" spans="1:2" x14ac:dyDescent="0.25">
      <c r="A13951" s="1" t="e">
        <f ca="1"/>
        <v>#NAME?</v>
      </c>
      <c r="B13951" s="2" t="e">
        <f ca="1"/>
        <v>#NAME?</v>
      </c>
    </row>
    <row r="13952" spans="1:2" x14ac:dyDescent="0.25">
      <c r="A13952" s="1" t="e">
        <f ca="1"/>
        <v>#NAME?</v>
      </c>
      <c r="B13952" s="2" t="e">
        <f ca="1"/>
        <v>#NAME?</v>
      </c>
    </row>
    <row r="13953" spans="1:2" x14ac:dyDescent="0.25">
      <c r="A13953" s="1" t="e">
        <f ca="1"/>
        <v>#NAME?</v>
      </c>
      <c r="B13953" s="2" t="e">
        <f ca="1"/>
        <v>#NAME?</v>
      </c>
    </row>
    <row r="13954" spans="1:2" x14ac:dyDescent="0.25">
      <c r="A13954" s="1" t="e">
        <f ca="1"/>
        <v>#NAME?</v>
      </c>
      <c r="B13954" s="2" t="e">
        <f ca="1"/>
        <v>#NAME?</v>
      </c>
    </row>
    <row r="13955" spans="1:2" x14ac:dyDescent="0.25">
      <c r="A13955" s="1" t="e">
        <f ca="1"/>
        <v>#NAME?</v>
      </c>
      <c r="B13955" s="2" t="e">
        <f ca="1"/>
        <v>#NAME?</v>
      </c>
    </row>
    <row r="13956" spans="1:2" x14ac:dyDescent="0.25">
      <c r="A13956" s="1" t="e">
        <f ca="1"/>
        <v>#NAME?</v>
      </c>
      <c r="B13956" s="2" t="e">
        <f ca="1"/>
        <v>#NAME?</v>
      </c>
    </row>
    <row r="13957" spans="1:2" x14ac:dyDescent="0.25">
      <c r="A13957" s="1" t="e">
        <f ca="1"/>
        <v>#NAME?</v>
      </c>
      <c r="B13957" s="2" t="e">
        <f ca="1"/>
        <v>#NAME?</v>
      </c>
    </row>
    <row r="13958" spans="1:2" x14ac:dyDescent="0.25">
      <c r="A13958" s="1" t="e">
        <f ca="1"/>
        <v>#NAME?</v>
      </c>
      <c r="B13958" s="2" t="e">
        <f ca="1"/>
        <v>#NAME?</v>
      </c>
    </row>
    <row r="13959" spans="1:2" x14ac:dyDescent="0.25">
      <c r="A13959" s="1" t="e">
        <f ca="1"/>
        <v>#NAME?</v>
      </c>
      <c r="B13959" s="2" t="e">
        <f ca="1"/>
        <v>#NAME?</v>
      </c>
    </row>
    <row r="13960" spans="1:2" x14ac:dyDescent="0.25">
      <c r="A13960" s="1" t="e">
        <f ca="1"/>
        <v>#NAME?</v>
      </c>
      <c r="B13960" s="2" t="e">
        <f ca="1"/>
        <v>#NAME?</v>
      </c>
    </row>
    <row r="13961" spans="1:2" x14ac:dyDescent="0.25">
      <c r="A13961" s="1" t="e">
        <f ca="1"/>
        <v>#NAME?</v>
      </c>
      <c r="B13961" s="2" t="e">
        <f ca="1"/>
        <v>#NAME?</v>
      </c>
    </row>
    <row r="13962" spans="1:2" x14ac:dyDescent="0.25">
      <c r="A13962" s="1" t="e">
        <f ca="1"/>
        <v>#NAME?</v>
      </c>
      <c r="B13962" s="2" t="e">
        <f ca="1"/>
        <v>#NAME?</v>
      </c>
    </row>
    <row r="13963" spans="1:2" x14ac:dyDescent="0.25">
      <c r="A13963" s="1" t="e">
        <f ca="1"/>
        <v>#NAME?</v>
      </c>
      <c r="B13963" s="2" t="e">
        <f ca="1"/>
        <v>#NAME?</v>
      </c>
    </row>
    <row r="13964" spans="1:2" x14ac:dyDescent="0.25">
      <c r="A13964" s="1" t="e">
        <f ca="1"/>
        <v>#NAME?</v>
      </c>
      <c r="B13964" s="2" t="e">
        <f ca="1"/>
        <v>#NAME?</v>
      </c>
    </row>
    <row r="13965" spans="1:2" x14ac:dyDescent="0.25">
      <c r="A13965" s="1" t="e">
        <f ca="1"/>
        <v>#NAME?</v>
      </c>
      <c r="B13965" s="2" t="e">
        <f ca="1"/>
        <v>#NAME?</v>
      </c>
    </row>
    <row r="13966" spans="1:2" x14ac:dyDescent="0.25">
      <c r="A13966" s="1" t="e">
        <f ca="1"/>
        <v>#NAME?</v>
      </c>
      <c r="B13966" s="2" t="e">
        <f ca="1"/>
        <v>#NAME?</v>
      </c>
    </row>
    <row r="13967" spans="1:2" x14ac:dyDescent="0.25">
      <c r="A13967" s="1" t="e">
        <f ca="1"/>
        <v>#NAME?</v>
      </c>
      <c r="B13967" s="2" t="e">
        <f ca="1"/>
        <v>#NAME?</v>
      </c>
    </row>
    <row r="13968" spans="1:2" x14ac:dyDescent="0.25">
      <c r="A13968" s="1" t="e">
        <f ca="1"/>
        <v>#NAME?</v>
      </c>
      <c r="B13968" s="2" t="e">
        <f ca="1"/>
        <v>#NAME?</v>
      </c>
    </row>
    <row r="13969" spans="1:2" x14ac:dyDescent="0.25">
      <c r="A13969" s="1" t="e">
        <f ca="1"/>
        <v>#NAME?</v>
      </c>
      <c r="B13969" s="2" t="e">
        <f ca="1"/>
        <v>#NAME?</v>
      </c>
    </row>
    <row r="13970" spans="1:2" x14ac:dyDescent="0.25">
      <c r="A13970" s="1" t="e">
        <f ca="1"/>
        <v>#NAME?</v>
      </c>
      <c r="B13970" s="2" t="e">
        <f ca="1"/>
        <v>#NAME?</v>
      </c>
    </row>
    <row r="13971" spans="1:2" x14ac:dyDescent="0.25">
      <c r="A13971" s="1" t="e">
        <f ca="1"/>
        <v>#NAME?</v>
      </c>
      <c r="B13971" s="2" t="e">
        <f ca="1"/>
        <v>#NAME?</v>
      </c>
    </row>
    <row r="13972" spans="1:2" x14ac:dyDescent="0.25">
      <c r="A13972" s="1" t="e">
        <f ca="1"/>
        <v>#NAME?</v>
      </c>
      <c r="B13972" s="2" t="e">
        <f ca="1"/>
        <v>#NAME?</v>
      </c>
    </row>
    <row r="13973" spans="1:2" x14ac:dyDescent="0.25">
      <c r="A13973" s="1" t="e">
        <f ca="1"/>
        <v>#NAME?</v>
      </c>
      <c r="B13973" s="2" t="e">
        <f ca="1"/>
        <v>#NAME?</v>
      </c>
    </row>
    <row r="13974" spans="1:2" x14ac:dyDescent="0.25">
      <c r="A13974" s="1" t="e">
        <f ca="1"/>
        <v>#NAME?</v>
      </c>
      <c r="B13974" s="2" t="e">
        <f ca="1"/>
        <v>#NAME?</v>
      </c>
    </row>
    <row r="13975" spans="1:2" x14ac:dyDescent="0.25">
      <c r="A13975" s="1" t="e">
        <f ca="1"/>
        <v>#NAME?</v>
      </c>
      <c r="B13975" s="2" t="e">
        <f ca="1"/>
        <v>#NAME?</v>
      </c>
    </row>
    <row r="13976" spans="1:2" x14ac:dyDescent="0.25">
      <c r="A13976" s="1" t="e">
        <f ca="1"/>
        <v>#NAME?</v>
      </c>
      <c r="B13976" s="2" t="e">
        <f ca="1"/>
        <v>#NAME?</v>
      </c>
    </row>
    <row r="13977" spans="1:2" x14ac:dyDescent="0.25">
      <c r="A13977" s="1" t="e">
        <f ca="1"/>
        <v>#NAME?</v>
      </c>
      <c r="B13977" s="2" t="e">
        <f ca="1"/>
        <v>#NAME?</v>
      </c>
    </row>
    <row r="13978" spans="1:2" x14ac:dyDescent="0.25">
      <c r="A13978" s="1" t="e">
        <f ca="1"/>
        <v>#NAME?</v>
      </c>
      <c r="B13978" s="2" t="e">
        <f ca="1"/>
        <v>#NAME?</v>
      </c>
    </row>
    <row r="13979" spans="1:2" x14ac:dyDescent="0.25">
      <c r="A13979" s="1" t="e">
        <f ca="1"/>
        <v>#NAME?</v>
      </c>
      <c r="B13979" s="2" t="e">
        <f ca="1"/>
        <v>#NAME?</v>
      </c>
    </row>
    <row r="13980" spans="1:2" x14ac:dyDescent="0.25">
      <c r="A13980" s="1" t="e">
        <f ca="1"/>
        <v>#NAME?</v>
      </c>
      <c r="B13980" s="2" t="e">
        <f ca="1"/>
        <v>#NAME?</v>
      </c>
    </row>
    <row r="13981" spans="1:2" x14ac:dyDescent="0.25">
      <c r="A13981" s="1" t="e">
        <f ca="1"/>
        <v>#NAME?</v>
      </c>
      <c r="B13981" s="2" t="e">
        <f ca="1"/>
        <v>#NAME?</v>
      </c>
    </row>
    <row r="13982" spans="1:2" x14ac:dyDescent="0.25">
      <c r="A13982" s="1" t="e">
        <f ca="1"/>
        <v>#NAME?</v>
      </c>
      <c r="B13982" s="2" t="e">
        <f ca="1"/>
        <v>#NAME?</v>
      </c>
    </row>
    <row r="13983" spans="1:2" x14ac:dyDescent="0.25">
      <c r="A13983" s="1" t="e">
        <f ca="1"/>
        <v>#NAME?</v>
      </c>
      <c r="B13983" s="2" t="e">
        <f ca="1"/>
        <v>#NAME?</v>
      </c>
    </row>
    <row r="13984" spans="1:2" x14ac:dyDescent="0.25">
      <c r="A13984" s="1" t="e">
        <f ca="1"/>
        <v>#NAME?</v>
      </c>
      <c r="B13984" s="2" t="e">
        <f ca="1"/>
        <v>#NAME?</v>
      </c>
    </row>
    <row r="13985" spans="1:2" x14ac:dyDescent="0.25">
      <c r="A13985" s="1" t="e">
        <f ca="1"/>
        <v>#NAME?</v>
      </c>
      <c r="B13985" s="2" t="e">
        <f ca="1"/>
        <v>#NAME?</v>
      </c>
    </row>
    <row r="13986" spans="1:2" x14ac:dyDescent="0.25">
      <c r="A13986" s="1" t="e">
        <f ca="1"/>
        <v>#NAME?</v>
      </c>
      <c r="B13986" s="2" t="e">
        <f ca="1"/>
        <v>#NAME?</v>
      </c>
    </row>
    <row r="13987" spans="1:2" x14ac:dyDescent="0.25">
      <c r="A13987" s="1" t="e">
        <f ca="1"/>
        <v>#NAME?</v>
      </c>
      <c r="B13987" s="2" t="e">
        <f ca="1"/>
        <v>#NAME?</v>
      </c>
    </row>
    <row r="13988" spans="1:2" x14ac:dyDescent="0.25">
      <c r="A13988" s="1" t="e">
        <f ca="1"/>
        <v>#NAME?</v>
      </c>
      <c r="B13988" s="2" t="e">
        <f ca="1"/>
        <v>#NAME?</v>
      </c>
    </row>
    <row r="13989" spans="1:2" x14ac:dyDescent="0.25">
      <c r="A13989" s="1" t="e">
        <f ca="1"/>
        <v>#NAME?</v>
      </c>
      <c r="B13989" s="2" t="e">
        <f ca="1"/>
        <v>#NAME?</v>
      </c>
    </row>
    <row r="13990" spans="1:2" x14ac:dyDescent="0.25">
      <c r="A13990" s="1" t="e">
        <f ca="1"/>
        <v>#NAME?</v>
      </c>
      <c r="B13990" s="2" t="e">
        <f ca="1"/>
        <v>#NAME?</v>
      </c>
    </row>
    <row r="13991" spans="1:2" x14ac:dyDescent="0.25">
      <c r="A13991" s="1" t="e">
        <f ca="1"/>
        <v>#NAME?</v>
      </c>
      <c r="B13991" s="2" t="e">
        <f ca="1"/>
        <v>#NAME?</v>
      </c>
    </row>
    <row r="13992" spans="1:2" x14ac:dyDescent="0.25">
      <c r="A13992" s="1" t="e">
        <f ca="1"/>
        <v>#NAME?</v>
      </c>
      <c r="B13992" s="2" t="e">
        <f ca="1"/>
        <v>#NAME?</v>
      </c>
    </row>
    <row r="13993" spans="1:2" x14ac:dyDescent="0.25">
      <c r="A13993" s="1" t="e">
        <f ca="1"/>
        <v>#NAME?</v>
      </c>
      <c r="B13993" s="2" t="e">
        <f ca="1"/>
        <v>#NAME?</v>
      </c>
    </row>
    <row r="13994" spans="1:2" x14ac:dyDescent="0.25">
      <c r="A13994" s="1" t="e">
        <f ca="1"/>
        <v>#NAME?</v>
      </c>
      <c r="B13994" s="2" t="e">
        <f ca="1"/>
        <v>#NAME?</v>
      </c>
    </row>
    <row r="13995" spans="1:2" x14ac:dyDescent="0.25">
      <c r="A13995" s="1" t="e">
        <f ca="1"/>
        <v>#NAME?</v>
      </c>
      <c r="B13995" s="2" t="e">
        <f ca="1"/>
        <v>#NAME?</v>
      </c>
    </row>
    <row r="13996" spans="1:2" x14ac:dyDescent="0.25">
      <c r="A13996" s="1" t="e">
        <f ca="1"/>
        <v>#NAME?</v>
      </c>
      <c r="B13996" s="2" t="e">
        <f ca="1"/>
        <v>#NAME?</v>
      </c>
    </row>
    <row r="13997" spans="1:2" x14ac:dyDescent="0.25">
      <c r="A13997" s="1" t="e">
        <f ca="1"/>
        <v>#NAME?</v>
      </c>
      <c r="B13997" s="2" t="e">
        <f ca="1"/>
        <v>#NAME?</v>
      </c>
    </row>
    <row r="13998" spans="1:2" x14ac:dyDescent="0.25">
      <c r="A13998" s="1" t="e">
        <f ca="1"/>
        <v>#NAME?</v>
      </c>
      <c r="B13998" s="2" t="e">
        <f ca="1"/>
        <v>#NAME?</v>
      </c>
    </row>
    <row r="13999" spans="1:2" x14ac:dyDescent="0.25">
      <c r="A13999" s="1" t="e">
        <f ca="1"/>
        <v>#NAME?</v>
      </c>
      <c r="B13999" s="2" t="e">
        <f ca="1"/>
        <v>#NAME?</v>
      </c>
    </row>
    <row r="14000" spans="1:2" x14ac:dyDescent="0.25">
      <c r="A14000" s="1" t="e">
        <f ca="1"/>
        <v>#NAME?</v>
      </c>
      <c r="B14000" s="2" t="e">
        <f ca="1"/>
        <v>#NAME?</v>
      </c>
    </row>
    <row r="14001" spans="1:2" x14ac:dyDescent="0.25">
      <c r="A14001" s="1" t="e">
        <f ca="1"/>
        <v>#NAME?</v>
      </c>
      <c r="B14001" s="2" t="e">
        <f ca="1"/>
        <v>#NAME?</v>
      </c>
    </row>
    <row r="14002" spans="1:2" x14ac:dyDescent="0.25">
      <c r="A14002" s="1" t="e">
        <f ca="1"/>
        <v>#NAME?</v>
      </c>
      <c r="B14002" s="2" t="e">
        <f ca="1"/>
        <v>#NAME?</v>
      </c>
    </row>
    <row r="14003" spans="1:2" x14ac:dyDescent="0.25">
      <c r="A14003" s="1" t="e">
        <f ca="1"/>
        <v>#NAME?</v>
      </c>
      <c r="B14003" s="2" t="e">
        <f ca="1"/>
        <v>#NAME?</v>
      </c>
    </row>
    <row r="14004" spans="1:2" x14ac:dyDescent="0.25">
      <c r="A14004" s="1" t="e">
        <f ca="1"/>
        <v>#NAME?</v>
      </c>
      <c r="B14004" s="2" t="e">
        <f ca="1"/>
        <v>#NAME?</v>
      </c>
    </row>
    <row r="14005" spans="1:2" x14ac:dyDescent="0.25">
      <c r="A14005" s="1" t="e">
        <f ca="1"/>
        <v>#NAME?</v>
      </c>
      <c r="B14005" s="2" t="e">
        <f ca="1"/>
        <v>#NAME?</v>
      </c>
    </row>
    <row r="14006" spans="1:2" x14ac:dyDescent="0.25">
      <c r="A14006" s="1" t="e">
        <f ca="1"/>
        <v>#NAME?</v>
      </c>
      <c r="B14006" s="2" t="e">
        <f ca="1"/>
        <v>#NAME?</v>
      </c>
    </row>
    <row r="14007" spans="1:2" x14ac:dyDescent="0.25">
      <c r="A14007" s="1" t="e">
        <f ca="1"/>
        <v>#NAME?</v>
      </c>
      <c r="B14007" s="2" t="e">
        <f ca="1"/>
        <v>#NAME?</v>
      </c>
    </row>
    <row r="14008" spans="1:2" x14ac:dyDescent="0.25">
      <c r="A14008" s="1" t="e">
        <f ca="1"/>
        <v>#NAME?</v>
      </c>
      <c r="B14008" s="2" t="e">
        <f ca="1"/>
        <v>#NAME?</v>
      </c>
    </row>
    <row r="14009" spans="1:2" x14ac:dyDescent="0.25">
      <c r="A14009" s="1" t="e">
        <f ca="1"/>
        <v>#NAME?</v>
      </c>
      <c r="B14009" s="2" t="e">
        <f ca="1"/>
        <v>#NAME?</v>
      </c>
    </row>
    <row r="14010" spans="1:2" x14ac:dyDescent="0.25">
      <c r="A14010" s="1" t="e">
        <f ca="1"/>
        <v>#NAME?</v>
      </c>
      <c r="B14010" s="2" t="e">
        <f ca="1"/>
        <v>#NAME?</v>
      </c>
    </row>
    <row r="14011" spans="1:2" x14ac:dyDescent="0.25">
      <c r="A14011" s="1" t="e">
        <f ca="1"/>
        <v>#NAME?</v>
      </c>
      <c r="B14011" s="2" t="e">
        <f ca="1"/>
        <v>#NAME?</v>
      </c>
    </row>
    <row r="14012" spans="1:2" x14ac:dyDescent="0.25">
      <c r="A14012" s="1" t="e">
        <f ca="1"/>
        <v>#NAME?</v>
      </c>
      <c r="B14012" s="2" t="e">
        <f ca="1"/>
        <v>#NAME?</v>
      </c>
    </row>
    <row r="14013" spans="1:2" x14ac:dyDescent="0.25">
      <c r="A14013" s="1" t="e">
        <f ca="1"/>
        <v>#NAME?</v>
      </c>
      <c r="B14013" s="2" t="e">
        <f ca="1"/>
        <v>#NAME?</v>
      </c>
    </row>
    <row r="14014" spans="1:2" x14ac:dyDescent="0.25">
      <c r="A14014" s="1" t="e">
        <f ca="1"/>
        <v>#NAME?</v>
      </c>
      <c r="B14014" s="2" t="e">
        <f ca="1"/>
        <v>#NAME?</v>
      </c>
    </row>
    <row r="14015" spans="1:2" x14ac:dyDescent="0.25">
      <c r="A14015" s="1" t="e">
        <f ca="1"/>
        <v>#NAME?</v>
      </c>
      <c r="B14015" s="2" t="e">
        <f ca="1"/>
        <v>#NAME?</v>
      </c>
    </row>
    <row r="14016" spans="1:2" x14ac:dyDescent="0.25">
      <c r="A14016" s="1" t="e">
        <f ca="1"/>
        <v>#NAME?</v>
      </c>
      <c r="B14016" s="2" t="e">
        <f ca="1"/>
        <v>#NAME?</v>
      </c>
    </row>
    <row r="14017" spans="1:2" x14ac:dyDescent="0.25">
      <c r="A14017" s="1" t="e">
        <f ca="1"/>
        <v>#NAME?</v>
      </c>
      <c r="B14017" s="2" t="e">
        <f ca="1"/>
        <v>#NAME?</v>
      </c>
    </row>
    <row r="14018" spans="1:2" x14ac:dyDescent="0.25">
      <c r="A14018" s="1" t="e">
        <f ca="1"/>
        <v>#NAME?</v>
      </c>
      <c r="B14018" s="2" t="e">
        <f ca="1"/>
        <v>#NAME?</v>
      </c>
    </row>
    <row r="14019" spans="1:2" x14ac:dyDescent="0.25">
      <c r="A14019" s="1" t="e">
        <f ca="1"/>
        <v>#NAME?</v>
      </c>
      <c r="B14019" s="2" t="e">
        <f ca="1"/>
        <v>#NAME?</v>
      </c>
    </row>
    <row r="14020" spans="1:2" x14ac:dyDescent="0.25">
      <c r="A14020" s="1" t="e">
        <f ca="1"/>
        <v>#NAME?</v>
      </c>
      <c r="B14020" s="2" t="e">
        <f ca="1"/>
        <v>#NAME?</v>
      </c>
    </row>
    <row r="14021" spans="1:2" x14ac:dyDescent="0.25">
      <c r="A14021" s="1" t="e">
        <f ca="1"/>
        <v>#NAME?</v>
      </c>
      <c r="B14021" s="2" t="e">
        <f ca="1"/>
        <v>#NAME?</v>
      </c>
    </row>
    <row r="14022" spans="1:2" x14ac:dyDescent="0.25">
      <c r="A14022" s="1" t="e">
        <f ca="1"/>
        <v>#NAME?</v>
      </c>
      <c r="B14022" s="2" t="e">
        <f ca="1"/>
        <v>#NAME?</v>
      </c>
    </row>
    <row r="14023" spans="1:2" x14ac:dyDescent="0.25">
      <c r="A14023" s="1" t="e">
        <f ca="1"/>
        <v>#NAME?</v>
      </c>
      <c r="B14023" s="2" t="e">
        <f ca="1"/>
        <v>#NAME?</v>
      </c>
    </row>
    <row r="14024" spans="1:2" x14ac:dyDescent="0.25">
      <c r="A14024" s="1" t="e">
        <f ca="1"/>
        <v>#NAME?</v>
      </c>
      <c r="B14024" s="2" t="e">
        <f ca="1"/>
        <v>#NAME?</v>
      </c>
    </row>
    <row r="14025" spans="1:2" x14ac:dyDescent="0.25">
      <c r="A14025" s="1" t="e">
        <f ca="1"/>
        <v>#NAME?</v>
      </c>
      <c r="B14025" s="2" t="e">
        <f ca="1"/>
        <v>#NAME?</v>
      </c>
    </row>
    <row r="14026" spans="1:2" x14ac:dyDescent="0.25">
      <c r="A14026" s="1" t="e">
        <f ca="1"/>
        <v>#NAME?</v>
      </c>
      <c r="B14026" s="2" t="e">
        <f ca="1"/>
        <v>#NAME?</v>
      </c>
    </row>
    <row r="14027" spans="1:2" x14ac:dyDescent="0.25">
      <c r="A14027" s="1" t="e">
        <f ca="1"/>
        <v>#NAME?</v>
      </c>
      <c r="B14027" s="2" t="e">
        <f ca="1"/>
        <v>#NAME?</v>
      </c>
    </row>
    <row r="14028" spans="1:2" x14ac:dyDescent="0.25">
      <c r="A14028" s="1" t="e">
        <f ca="1"/>
        <v>#NAME?</v>
      </c>
      <c r="B14028" s="2" t="e">
        <f ca="1"/>
        <v>#NAME?</v>
      </c>
    </row>
    <row r="14029" spans="1:2" x14ac:dyDescent="0.25">
      <c r="A14029" s="1" t="e">
        <f ca="1"/>
        <v>#NAME?</v>
      </c>
      <c r="B14029" s="2" t="e">
        <f ca="1"/>
        <v>#NAME?</v>
      </c>
    </row>
    <row r="14030" spans="1:2" x14ac:dyDescent="0.25">
      <c r="A14030" s="1" t="e">
        <f ca="1"/>
        <v>#NAME?</v>
      </c>
      <c r="B14030" s="2" t="e">
        <f ca="1"/>
        <v>#NAME?</v>
      </c>
    </row>
    <row r="14031" spans="1:2" x14ac:dyDescent="0.25">
      <c r="A14031" s="1" t="e">
        <f ca="1"/>
        <v>#NAME?</v>
      </c>
      <c r="B14031" s="2" t="e">
        <f ca="1"/>
        <v>#NAME?</v>
      </c>
    </row>
    <row r="14032" spans="1:2" x14ac:dyDescent="0.25">
      <c r="A14032" s="1" t="e">
        <f ca="1"/>
        <v>#NAME?</v>
      </c>
      <c r="B14032" s="2" t="e">
        <f ca="1"/>
        <v>#NAME?</v>
      </c>
    </row>
    <row r="14033" spans="1:2" x14ac:dyDescent="0.25">
      <c r="A14033" s="1" t="e">
        <f ca="1"/>
        <v>#NAME?</v>
      </c>
      <c r="B14033" s="2" t="e">
        <f ca="1"/>
        <v>#NAME?</v>
      </c>
    </row>
    <row r="14034" spans="1:2" x14ac:dyDescent="0.25">
      <c r="A14034" s="1" t="e">
        <f ca="1"/>
        <v>#NAME?</v>
      </c>
      <c r="B14034" s="2" t="e">
        <f ca="1"/>
        <v>#NAME?</v>
      </c>
    </row>
    <row r="14035" spans="1:2" x14ac:dyDescent="0.25">
      <c r="A14035" s="1" t="e">
        <f ca="1"/>
        <v>#NAME?</v>
      </c>
      <c r="B14035" s="2" t="e">
        <f ca="1"/>
        <v>#NAME?</v>
      </c>
    </row>
    <row r="14036" spans="1:2" x14ac:dyDescent="0.25">
      <c r="A14036" s="1" t="e">
        <f ca="1"/>
        <v>#NAME?</v>
      </c>
      <c r="B14036" s="2" t="e">
        <f ca="1"/>
        <v>#NAME?</v>
      </c>
    </row>
    <row r="14037" spans="1:2" x14ac:dyDescent="0.25">
      <c r="A14037" s="1" t="e">
        <f ca="1"/>
        <v>#NAME?</v>
      </c>
      <c r="B14037" s="2" t="e">
        <f ca="1"/>
        <v>#NAME?</v>
      </c>
    </row>
    <row r="14038" spans="1:2" x14ac:dyDescent="0.25">
      <c r="A14038" s="1" t="e">
        <f ca="1"/>
        <v>#NAME?</v>
      </c>
      <c r="B14038" s="2" t="e">
        <f ca="1"/>
        <v>#NAME?</v>
      </c>
    </row>
    <row r="14039" spans="1:2" x14ac:dyDescent="0.25">
      <c r="A14039" s="1" t="e">
        <f ca="1"/>
        <v>#NAME?</v>
      </c>
      <c r="B14039" s="2" t="e">
        <f ca="1"/>
        <v>#NAME?</v>
      </c>
    </row>
    <row r="14040" spans="1:2" x14ac:dyDescent="0.25">
      <c r="A14040" s="1" t="e">
        <f ca="1"/>
        <v>#NAME?</v>
      </c>
      <c r="B14040" s="2" t="e">
        <f ca="1"/>
        <v>#NAME?</v>
      </c>
    </row>
    <row r="14041" spans="1:2" x14ac:dyDescent="0.25">
      <c r="A14041" s="1" t="e">
        <f ca="1"/>
        <v>#NAME?</v>
      </c>
      <c r="B14041" s="2" t="e">
        <f ca="1"/>
        <v>#NAME?</v>
      </c>
    </row>
    <row r="14042" spans="1:2" x14ac:dyDescent="0.25">
      <c r="A14042" s="1" t="e">
        <f ca="1"/>
        <v>#NAME?</v>
      </c>
      <c r="B14042" s="2" t="e">
        <f ca="1"/>
        <v>#NAME?</v>
      </c>
    </row>
    <row r="14043" spans="1:2" x14ac:dyDescent="0.25">
      <c r="A14043" s="1" t="e">
        <f ca="1"/>
        <v>#NAME?</v>
      </c>
      <c r="B14043" s="2" t="e">
        <f ca="1"/>
        <v>#NAME?</v>
      </c>
    </row>
    <row r="14044" spans="1:2" x14ac:dyDescent="0.25">
      <c r="A14044" s="1" t="e">
        <f ca="1"/>
        <v>#NAME?</v>
      </c>
      <c r="B14044" s="2" t="e">
        <f ca="1"/>
        <v>#NAME?</v>
      </c>
    </row>
    <row r="14045" spans="1:2" x14ac:dyDescent="0.25">
      <c r="A14045" s="1" t="e">
        <f ca="1"/>
        <v>#NAME?</v>
      </c>
      <c r="B14045" s="2" t="e">
        <f ca="1"/>
        <v>#NAME?</v>
      </c>
    </row>
    <row r="14046" spans="1:2" x14ac:dyDescent="0.25">
      <c r="A14046" s="1" t="e">
        <f ca="1"/>
        <v>#NAME?</v>
      </c>
      <c r="B14046" s="2" t="e">
        <f ca="1"/>
        <v>#NAME?</v>
      </c>
    </row>
    <row r="14047" spans="1:2" x14ac:dyDescent="0.25">
      <c r="A14047" s="1" t="e">
        <f ca="1"/>
        <v>#NAME?</v>
      </c>
      <c r="B14047" s="2" t="e">
        <f ca="1"/>
        <v>#NAME?</v>
      </c>
    </row>
    <row r="14048" spans="1:2" x14ac:dyDescent="0.25">
      <c r="A14048" s="1" t="e">
        <f ca="1"/>
        <v>#NAME?</v>
      </c>
      <c r="B14048" s="2" t="e">
        <f ca="1"/>
        <v>#NAME?</v>
      </c>
    </row>
    <row r="14049" spans="1:2" x14ac:dyDescent="0.25">
      <c r="A14049" s="1" t="e">
        <f ca="1"/>
        <v>#NAME?</v>
      </c>
      <c r="B14049" s="2" t="e">
        <f ca="1"/>
        <v>#NAME?</v>
      </c>
    </row>
    <row r="14050" spans="1:2" x14ac:dyDescent="0.25">
      <c r="A14050" s="1" t="e">
        <f ca="1"/>
        <v>#NAME?</v>
      </c>
      <c r="B14050" s="2" t="e">
        <f ca="1"/>
        <v>#NAME?</v>
      </c>
    </row>
    <row r="14051" spans="1:2" x14ac:dyDescent="0.25">
      <c r="A14051" s="1" t="e">
        <f ca="1"/>
        <v>#NAME?</v>
      </c>
      <c r="B14051" s="2" t="e">
        <f ca="1"/>
        <v>#NAME?</v>
      </c>
    </row>
    <row r="14052" spans="1:2" x14ac:dyDescent="0.25">
      <c r="A14052" s="1" t="e">
        <f ca="1"/>
        <v>#NAME?</v>
      </c>
      <c r="B14052" s="2" t="e">
        <f ca="1"/>
        <v>#NAME?</v>
      </c>
    </row>
    <row r="14053" spans="1:2" x14ac:dyDescent="0.25">
      <c r="A14053" s="1" t="e">
        <f ca="1"/>
        <v>#NAME?</v>
      </c>
      <c r="B14053" s="2" t="e">
        <f ca="1"/>
        <v>#NAME?</v>
      </c>
    </row>
    <row r="14054" spans="1:2" x14ac:dyDescent="0.25">
      <c r="A14054" s="1" t="e">
        <f ca="1"/>
        <v>#NAME?</v>
      </c>
      <c r="B14054" s="2" t="e">
        <f ca="1"/>
        <v>#NAME?</v>
      </c>
    </row>
    <row r="14055" spans="1:2" x14ac:dyDescent="0.25">
      <c r="A14055" s="1" t="e">
        <f ca="1"/>
        <v>#NAME?</v>
      </c>
      <c r="B14055" s="2" t="e">
        <f ca="1"/>
        <v>#NAME?</v>
      </c>
    </row>
    <row r="14056" spans="1:2" x14ac:dyDescent="0.25">
      <c r="A14056" s="1" t="e">
        <f ca="1"/>
        <v>#NAME?</v>
      </c>
      <c r="B14056" s="2" t="e">
        <f ca="1"/>
        <v>#NAME?</v>
      </c>
    </row>
    <row r="14057" spans="1:2" x14ac:dyDescent="0.25">
      <c r="A14057" s="1" t="e">
        <f ca="1"/>
        <v>#NAME?</v>
      </c>
      <c r="B14057" s="2" t="e">
        <f ca="1"/>
        <v>#NAME?</v>
      </c>
    </row>
    <row r="14058" spans="1:2" x14ac:dyDescent="0.25">
      <c r="A14058" s="1" t="e">
        <f ca="1"/>
        <v>#NAME?</v>
      </c>
      <c r="B14058" s="2" t="e">
        <f ca="1"/>
        <v>#NAME?</v>
      </c>
    </row>
    <row r="14059" spans="1:2" x14ac:dyDescent="0.25">
      <c r="A14059" s="1" t="e">
        <f ca="1"/>
        <v>#NAME?</v>
      </c>
      <c r="B14059" s="2" t="e">
        <f ca="1"/>
        <v>#NAME?</v>
      </c>
    </row>
    <row r="14060" spans="1:2" x14ac:dyDescent="0.25">
      <c r="A14060" s="1" t="e">
        <f ca="1"/>
        <v>#NAME?</v>
      </c>
      <c r="B14060" s="2" t="e">
        <f ca="1"/>
        <v>#NAME?</v>
      </c>
    </row>
    <row r="14061" spans="1:2" x14ac:dyDescent="0.25">
      <c r="A14061" s="1" t="e">
        <f ca="1"/>
        <v>#NAME?</v>
      </c>
      <c r="B14061" s="2" t="e">
        <f ca="1"/>
        <v>#NAME?</v>
      </c>
    </row>
    <row r="14062" spans="1:2" x14ac:dyDescent="0.25">
      <c r="A14062" s="1" t="e">
        <f ca="1"/>
        <v>#NAME?</v>
      </c>
      <c r="B14062" s="2" t="e">
        <f ca="1"/>
        <v>#NAME?</v>
      </c>
    </row>
    <row r="14063" spans="1:2" x14ac:dyDescent="0.25">
      <c r="A14063" s="1" t="e">
        <f ca="1"/>
        <v>#NAME?</v>
      </c>
      <c r="B14063" s="2" t="e">
        <f ca="1"/>
        <v>#NAME?</v>
      </c>
    </row>
    <row r="14064" spans="1:2" x14ac:dyDescent="0.25">
      <c r="A14064" s="1" t="e">
        <f ca="1"/>
        <v>#NAME?</v>
      </c>
      <c r="B14064" s="2" t="e">
        <f ca="1"/>
        <v>#NAME?</v>
      </c>
    </row>
    <row r="14065" spans="1:2" x14ac:dyDescent="0.25">
      <c r="A14065" s="1" t="e">
        <f ca="1"/>
        <v>#NAME?</v>
      </c>
      <c r="B14065" s="2" t="e">
        <f ca="1"/>
        <v>#NAME?</v>
      </c>
    </row>
    <row r="14066" spans="1:2" x14ac:dyDescent="0.25">
      <c r="A14066" s="1" t="e">
        <f ca="1"/>
        <v>#NAME?</v>
      </c>
      <c r="B14066" s="2" t="e">
        <f ca="1"/>
        <v>#NAME?</v>
      </c>
    </row>
    <row r="14067" spans="1:2" x14ac:dyDescent="0.25">
      <c r="A14067" s="1" t="e">
        <f ca="1"/>
        <v>#NAME?</v>
      </c>
      <c r="B14067" s="2" t="e">
        <f ca="1"/>
        <v>#NAME?</v>
      </c>
    </row>
    <row r="14068" spans="1:2" x14ac:dyDescent="0.25">
      <c r="A14068" s="1" t="e">
        <f ca="1"/>
        <v>#NAME?</v>
      </c>
      <c r="B14068" s="2" t="e">
        <f ca="1"/>
        <v>#NAME?</v>
      </c>
    </row>
    <row r="14069" spans="1:2" x14ac:dyDescent="0.25">
      <c r="A14069" s="1" t="e">
        <f ca="1"/>
        <v>#NAME?</v>
      </c>
      <c r="B14069" s="2" t="e">
        <f ca="1"/>
        <v>#NAME?</v>
      </c>
    </row>
    <row r="14070" spans="1:2" x14ac:dyDescent="0.25">
      <c r="A14070" s="1" t="e">
        <f ca="1"/>
        <v>#NAME?</v>
      </c>
      <c r="B14070" s="2" t="e">
        <f ca="1"/>
        <v>#NAME?</v>
      </c>
    </row>
    <row r="14071" spans="1:2" x14ac:dyDescent="0.25">
      <c r="A14071" s="1" t="e">
        <f ca="1"/>
        <v>#NAME?</v>
      </c>
      <c r="B14071" s="2" t="e">
        <f ca="1"/>
        <v>#NAME?</v>
      </c>
    </row>
    <row r="14072" spans="1:2" x14ac:dyDescent="0.25">
      <c r="A14072" s="1" t="e">
        <f ca="1"/>
        <v>#NAME?</v>
      </c>
      <c r="B14072" s="2" t="e">
        <f ca="1"/>
        <v>#NAME?</v>
      </c>
    </row>
    <row r="14073" spans="1:2" x14ac:dyDescent="0.25">
      <c r="A14073" s="1" t="e">
        <f ca="1"/>
        <v>#NAME?</v>
      </c>
      <c r="B14073" s="2" t="e">
        <f ca="1"/>
        <v>#NAME?</v>
      </c>
    </row>
    <row r="14074" spans="1:2" x14ac:dyDescent="0.25">
      <c r="A14074" s="1" t="e">
        <f ca="1"/>
        <v>#NAME?</v>
      </c>
      <c r="B14074" s="2" t="e">
        <f ca="1"/>
        <v>#NAME?</v>
      </c>
    </row>
    <row r="14075" spans="1:2" x14ac:dyDescent="0.25">
      <c r="A14075" s="1" t="e">
        <f ca="1"/>
        <v>#NAME?</v>
      </c>
      <c r="B14075" s="2" t="e">
        <f ca="1"/>
        <v>#NAME?</v>
      </c>
    </row>
    <row r="14076" spans="1:2" x14ac:dyDescent="0.25">
      <c r="A14076" s="1" t="e">
        <f ca="1"/>
        <v>#NAME?</v>
      </c>
      <c r="B14076" s="2" t="e">
        <f ca="1"/>
        <v>#NAME?</v>
      </c>
    </row>
    <row r="14077" spans="1:2" x14ac:dyDescent="0.25">
      <c r="A14077" s="1" t="e">
        <f ca="1"/>
        <v>#NAME?</v>
      </c>
      <c r="B14077" s="2" t="e">
        <f ca="1"/>
        <v>#NAME?</v>
      </c>
    </row>
    <row r="14078" spans="1:2" x14ac:dyDescent="0.25">
      <c r="A14078" s="1" t="e">
        <f ca="1"/>
        <v>#NAME?</v>
      </c>
      <c r="B14078" s="2" t="e">
        <f ca="1"/>
        <v>#NAME?</v>
      </c>
    </row>
    <row r="14079" spans="1:2" x14ac:dyDescent="0.25">
      <c r="A14079" s="1" t="e">
        <f ca="1"/>
        <v>#NAME?</v>
      </c>
      <c r="B14079" s="2" t="e">
        <f ca="1"/>
        <v>#NAME?</v>
      </c>
    </row>
    <row r="14080" spans="1:2" x14ac:dyDescent="0.25">
      <c r="A14080" s="1" t="e">
        <f ca="1"/>
        <v>#NAME?</v>
      </c>
      <c r="B14080" s="2" t="e">
        <f ca="1"/>
        <v>#NAME?</v>
      </c>
    </row>
    <row r="14081" spans="1:2" x14ac:dyDescent="0.25">
      <c r="A14081" s="1" t="e">
        <f ca="1"/>
        <v>#NAME?</v>
      </c>
      <c r="B14081" s="2" t="e">
        <f ca="1"/>
        <v>#NAME?</v>
      </c>
    </row>
    <row r="14082" spans="1:2" x14ac:dyDescent="0.25">
      <c r="A14082" s="1" t="e">
        <f ca="1"/>
        <v>#NAME?</v>
      </c>
      <c r="B14082" s="2" t="e">
        <f ca="1"/>
        <v>#NAME?</v>
      </c>
    </row>
    <row r="14083" spans="1:2" x14ac:dyDescent="0.25">
      <c r="A14083" s="1" t="e">
        <f ca="1"/>
        <v>#NAME?</v>
      </c>
      <c r="B14083" s="2" t="e">
        <f ca="1"/>
        <v>#NAME?</v>
      </c>
    </row>
    <row r="14084" spans="1:2" x14ac:dyDescent="0.25">
      <c r="A14084" s="1" t="e">
        <f ca="1"/>
        <v>#NAME?</v>
      </c>
      <c r="B14084" s="2" t="e">
        <f ca="1"/>
        <v>#NAME?</v>
      </c>
    </row>
    <row r="14085" spans="1:2" x14ac:dyDescent="0.25">
      <c r="A14085" s="1" t="e">
        <f ca="1"/>
        <v>#NAME?</v>
      </c>
      <c r="B14085" s="2" t="e">
        <f ca="1"/>
        <v>#NAME?</v>
      </c>
    </row>
    <row r="14086" spans="1:2" x14ac:dyDescent="0.25">
      <c r="A14086" s="1" t="e">
        <f ca="1"/>
        <v>#NAME?</v>
      </c>
      <c r="B14086" s="2" t="e">
        <f ca="1"/>
        <v>#NAME?</v>
      </c>
    </row>
    <row r="14087" spans="1:2" x14ac:dyDescent="0.25">
      <c r="A14087" s="1" t="e">
        <f ca="1"/>
        <v>#NAME?</v>
      </c>
      <c r="B14087" s="2" t="e">
        <f ca="1"/>
        <v>#NAME?</v>
      </c>
    </row>
    <row r="14088" spans="1:2" x14ac:dyDescent="0.25">
      <c r="A14088" s="1" t="e">
        <f ca="1"/>
        <v>#NAME?</v>
      </c>
      <c r="B14088" s="2" t="e">
        <f ca="1"/>
        <v>#NAME?</v>
      </c>
    </row>
    <row r="14089" spans="1:2" x14ac:dyDescent="0.25">
      <c r="A14089" s="1" t="e">
        <f ca="1"/>
        <v>#NAME?</v>
      </c>
      <c r="B14089" s="2" t="e">
        <f ca="1"/>
        <v>#NAME?</v>
      </c>
    </row>
    <row r="14090" spans="1:2" x14ac:dyDescent="0.25">
      <c r="A14090" s="1" t="e">
        <f ca="1"/>
        <v>#NAME?</v>
      </c>
      <c r="B14090" s="2" t="e">
        <f ca="1"/>
        <v>#NAME?</v>
      </c>
    </row>
    <row r="14091" spans="1:2" x14ac:dyDescent="0.25">
      <c r="A14091" s="1" t="e">
        <f ca="1"/>
        <v>#NAME?</v>
      </c>
      <c r="B14091" s="2" t="e">
        <f ca="1"/>
        <v>#NAME?</v>
      </c>
    </row>
    <row r="14092" spans="1:2" x14ac:dyDescent="0.25">
      <c r="A14092" s="1" t="e">
        <f ca="1"/>
        <v>#NAME?</v>
      </c>
      <c r="B14092" s="2" t="e">
        <f ca="1"/>
        <v>#NAME?</v>
      </c>
    </row>
    <row r="14093" spans="1:2" x14ac:dyDescent="0.25">
      <c r="A14093" s="1" t="e">
        <f ca="1"/>
        <v>#NAME?</v>
      </c>
      <c r="B14093" s="2" t="e">
        <f ca="1"/>
        <v>#NAME?</v>
      </c>
    </row>
    <row r="14094" spans="1:2" x14ac:dyDescent="0.25">
      <c r="A14094" s="1" t="e">
        <f ca="1"/>
        <v>#NAME?</v>
      </c>
      <c r="B14094" s="2" t="e">
        <f ca="1"/>
        <v>#NAME?</v>
      </c>
    </row>
    <row r="14095" spans="1:2" x14ac:dyDescent="0.25">
      <c r="A14095" s="1" t="e">
        <f ca="1"/>
        <v>#NAME?</v>
      </c>
      <c r="B14095" s="2" t="e">
        <f ca="1"/>
        <v>#NAME?</v>
      </c>
    </row>
    <row r="14096" spans="1:2" x14ac:dyDescent="0.25">
      <c r="A14096" s="1" t="e">
        <f ca="1"/>
        <v>#NAME?</v>
      </c>
      <c r="B14096" s="2" t="e">
        <f ca="1"/>
        <v>#NAME?</v>
      </c>
    </row>
    <row r="14097" spans="1:2" x14ac:dyDescent="0.25">
      <c r="A14097" s="1" t="e">
        <f ca="1"/>
        <v>#NAME?</v>
      </c>
      <c r="B14097" s="2" t="e">
        <f ca="1"/>
        <v>#NAME?</v>
      </c>
    </row>
    <row r="14098" spans="1:2" x14ac:dyDescent="0.25">
      <c r="A14098" s="1" t="e">
        <f ca="1"/>
        <v>#NAME?</v>
      </c>
      <c r="B14098" s="2" t="e">
        <f ca="1"/>
        <v>#NAME?</v>
      </c>
    </row>
    <row r="14099" spans="1:2" x14ac:dyDescent="0.25">
      <c r="A14099" s="1" t="e">
        <f ca="1"/>
        <v>#NAME?</v>
      </c>
      <c r="B14099" s="2" t="e">
        <f ca="1"/>
        <v>#NAME?</v>
      </c>
    </row>
    <row r="14100" spans="1:2" x14ac:dyDescent="0.25">
      <c r="A14100" s="1" t="e">
        <f ca="1"/>
        <v>#NAME?</v>
      </c>
      <c r="B14100" s="2" t="e">
        <f ca="1"/>
        <v>#NAME?</v>
      </c>
    </row>
    <row r="14101" spans="1:2" x14ac:dyDescent="0.25">
      <c r="A14101" s="1" t="e">
        <f ca="1"/>
        <v>#NAME?</v>
      </c>
      <c r="B14101" s="2" t="e">
        <f ca="1"/>
        <v>#NAME?</v>
      </c>
    </row>
    <row r="14102" spans="1:2" x14ac:dyDescent="0.25">
      <c r="A14102" s="1" t="e">
        <f ca="1"/>
        <v>#NAME?</v>
      </c>
      <c r="B14102" s="2" t="e">
        <f ca="1"/>
        <v>#NAME?</v>
      </c>
    </row>
    <row r="14103" spans="1:2" x14ac:dyDescent="0.25">
      <c r="A14103" s="1" t="e">
        <f ca="1"/>
        <v>#NAME?</v>
      </c>
      <c r="B14103" s="2" t="e">
        <f ca="1"/>
        <v>#NAME?</v>
      </c>
    </row>
    <row r="14104" spans="1:2" x14ac:dyDescent="0.25">
      <c r="A14104" s="1" t="e">
        <f ca="1"/>
        <v>#NAME?</v>
      </c>
      <c r="B14104" s="2" t="e">
        <f ca="1"/>
        <v>#NAME?</v>
      </c>
    </row>
    <row r="14105" spans="1:2" x14ac:dyDescent="0.25">
      <c r="A14105" s="1" t="e">
        <f ca="1"/>
        <v>#NAME?</v>
      </c>
      <c r="B14105" s="2" t="e">
        <f ca="1"/>
        <v>#NAME?</v>
      </c>
    </row>
    <row r="14106" spans="1:2" x14ac:dyDescent="0.25">
      <c r="A14106" s="1" t="e">
        <f ca="1"/>
        <v>#NAME?</v>
      </c>
      <c r="B14106" s="2" t="e">
        <f ca="1"/>
        <v>#NAME?</v>
      </c>
    </row>
    <row r="14107" spans="1:2" x14ac:dyDescent="0.25">
      <c r="A14107" s="1" t="e">
        <f ca="1"/>
        <v>#NAME?</v>
      </c>
      <c r="B14107" s="2" t="e">
        <f ca="1"/>
        <v>#NAME?</v>
      </c>
    </row>
    <row r="14108" spans="1:2" x14ac:dyDescent="0.25">
      <c r="A14108" s="1" t="e">
        <f ca="1"/>
        <v>#NAME?</v>
      </c>
      <c r="B14108" s="2" t="e">
        <f ca="1"/>
        <v>#NAME?</v>
      </c>
    </row>
    <row r="14109" spans="1:2" x14ac:dyDescent="0.25">
      <c r="A14109" s="1" t="e">
        <f ca="1"/>
        <v>#NAME?</v>
      </c>
      <c r="B14109" s="2" t="e">
        <f ca="1"/>
        <v>#NAME?</v>
      </c>
    </row>
    <row r="14110" spans="1:2" x14ac:dyDescent="0.25">
      <c r="A14110" s="1" t="e">
        <f ca="1"/>
        <v>#NAME?</v>
      </c>
      <c r="B14110" s="2" t="e">
        <f ca="1"/>
        <v>#NAME?</v>
      </c>
    </row>
    <row r="14111" spans="1:2" x14ac:dyDescent="0.25">
      <c r="A14111" s="1" t="e">
        <f ca="1"/>
        <v>#NAME?</v>
      </c>
      <c r="B14111" s="2" t="e">
        <f ca="1"/>
        <v>#NAME?</v>
      </c>
    </row>
    <row r="14112" spans="1:2" x14ac:dyDescent="0.25">
      <c r="A14112" s="1" t="e">
        <f ca="1"/>
        <v>#NAME?</v>
      </c>
      <c r="B14112" s="2" t="e">
        <f ca="1"/>
        <v>#NAME?</v>
      </c>
    </row>
    <row r="14113" spans="1:2" x14ac:dyDescent="0.25">
      <c r="A14113" s="1" t="e">
        <f ca="1"/>
        <v>#NAME?</v>
      </c>
      <c r="B14113" s="2" t="e">
        <f ca="1"/>
        <v>#NAME?</v>
      </c>
    </row>
    <row r="14114" spans="1:2" x14ac:dyDescent="0.25">
      <c r="A14114" s="1" t="e">
        <f ca="1"/>
        <v>#NAME?</v>
      </c>
      <c r="B14114" s="2" t="e">
        <f ca="1"/>
        <v>#NAME?</v>
      </c>
    </row>
    <row r="14115" spans="1:2" x14ac:dyDescent="0.25">
      <c r="A14115" s="1" t="e">
        <f ca="1"/>
        <v>#NAME?</v>
      </c>
      <c r="B14115" s="2" t="e">
        <f ca="1"/>
        <v>#NAME?</v>
      </c>
    </row>
    <row r="14116" spans="1:2" x14ac:dyDescent="0.25">
      <c r="A14116" s="1" t="e">
        <f ca="1"/>
        <v>#NAME?</v>
      </c>
      <c r="B14116" s="2" t="e">
        <f ca="1"/>
        <v>#NAME?</v>
      </c>
    </row>
    <row r="14117" spans="1:2" x14ac:dyDescent="0.25">
      <c r="A14117" s="1" t="e">
        <f ca="1"/>
        <v>#NAME?</v>
      </c>
      <c r="B14117" s="2" t="e">
        <f ca="1"/>
        <v>#NAME?</v>
      </c>
    </row>
    <row r="14118" spans="1:2" x14ac:dyDescent="0.25">
      <c r="A14118" s="1" t="e">
        <f ca="1"/>
        <v>#NAME?</v>
      </c>
      <c r="B14118" s="2" t="e">
        <f ca="1"/>
        <v>#NAME?</v>
      </c>
    </row>
    <row r="14119" spans="1:2" x14ac:dyDescent="0.25">
      <c r="A14119" s="1" t="e">
        <f ca="1"/>
        <v>#NAME?</v>
      </c>
      <c r="B14119" s="2" t="e">
        <f ca="1"/>
        <v>#NAME?</v>
      </c>
    </row>
    <row r="14120" spans="1:2" x14ac:dyDescent="0.25">
      <c r="A14120" s="1" t="e">
        <f ca="1"/>
        <v>#NAME?</v>
      </c>
      <c r="B14120" s="2" t="e">
        <f ca="1"/>
        <v>#NAME?</v>
      </c>
    </row>
    <row r="14121" spans="1:2" x14ac:dyDescent="0.25">
      <c r="A14121" s="1" t="e">
        <f ca="1"/>
        <v>#NAME?</v>
      </c>
      <c r="B14121" s="2" t="e">
        <f ca="1"/>
        <v>#NAME?</v>
      </c>
    </row>
    <row r="14122" spans="1:2" x14ac:dyDescent="0.25">
      <c r="A14122" s="1" t="e">
        <f ca="1"/>
        <v>#NAME?</v>
      </c>
      <c r="B14122" s="2" t="e">
        <f ca="1"/>
        <v>#NAME?</v>
      </c>
    </row>
    <row r="14123" spans="1:2" x14ac:dyDescent="0.25">
      <c r="A14123" s="1" t="e">
        <f ca="1"/>
        <v>#NAME?</v>
      </c>
      <c r="B14123" s="2" t="e">
        <f ca="1"/>
        <v>#NAME?</v>
      </c>
    </row>
    <row r="14124" spans="1:2" x14ac:dyDescent="0.25">
      <c r="A14124" s="1" t="e">
        <f ca="1"/>
        <v>#NAME?</v>
      </c>
      <c r="B14124" s="2" t="e">
        <f ca="1"/>
        <v>#NAME?</v>
      </c>
    </row>
    <row r="14125" spans="1:2" x14ac:dyDescent="0.25">
      <c r="A14125" s="1" t="e">
        <f ca="1"/>
        <v>#NAME?</v>
      </c>
      <c r="B14125" s="2" t="e">
        <f ca="1"/>
        <v>#NAME?</v>
      </c>
    </row>
    <row r="14126" spans="1:2" x14ac:dyDescent="0.25">
      <c r="A14126" s="1" t="e">
        <f ca="1"/>
        <v>#NAME?</v>
      </c>
      <c r="B14126" s="2" t="e">
        <f ca="1"/>
        <v>#NAME?</v>
      </c>
    </row>
    <row r="14127" spans="1:2" x14ac:dyDescent="0.25">
      <c r="A14127" s="1" t="e">
        <f ca="1"/>
        <v>#NAME?</v>
      </c>
      <c r="B14127" s="2" t="e">
        <f ca="1"/>
        <v>#NAME?</v>
      </c>
    </row>
    <row r="14128" spans="1:2" x14ac:dyDescent="0.25">
      <c r="A14128" s="1" t="e">
        <f ca="1"/>
        <v>#NAME?</v>
      </c>
      <c r="B14128" s="2" t="e">
        <f ca="1"/>
        <v>#NAME?</v>
      </c>
    </row>
    <row r="14129" spans="1:2" x14ac:dyDescent="0.25">
      <c r="A14129" s="1" t="e">
        <f ca="1"/>
        <v>#NAME?</v>
      </c>
      <c r="B14129" s="2" t="e">
        <f ca="1"/>
        <v>#NAME?</v>
      </c>
    </row>
    <row r="14130" spans="1:2" x14ac:dyDescent="0.25">
      <c r="A14130" s="1" t="e">
        <f ca="1"/>
        <v>#NAME?</v>
      </c>
      <c r="B14130" s="2" t="e">
        <f ca="1"/>
        <v>#NAME?</v>
      </c>
    </row>
    <row r="14131" spans="1:2" x14ac:dyDescent="0.25">
      <c r="A14131" s="1" t="e">
        <f ca="1"/>
        <v>#NAME?</v>
      </c>
      <c r="B14131" s="2" t="e">
        <f ca="1"/>
        <v>#NAME?</v>
      </c>
    </row>
    <row r="14132" spans="1:2" x14ac:dyDescent="0.25">
      <c r="A14132" s="1" t="e">
        <f ca="1"/>
        <v>#NAME?</v>
      </c>
      <c r="B14132" s="2" t="e">
        <f ca="1"/>
        <v>#NAME?</v>
      </c>
    </row>
    <row r="14133" spans="1:2" x14ac:dyDescent="0.25">
      <c r="A14133" s="1" t="e">
        <f ca="1"/>
        <v>#NAME?</v>
      </c>
      <c r="B14133" s="2" t="e">
        <f ca="1"/>
        <v>#NAME?</v>
      </c>
    </row>
    <row r="14134" spans="1:2" x14ac:dyDescent="0.25">
      <c r="A14134" s="1" t="e">
        <f ca="1"/>
        <v>#NAME?</v>
      </c>
      <c r="B14134" s="2" t="e">
        <f ca="1"/>
        <v>#NAME?</v>
      </c>
    </row>
    <row r="14135" spans="1:2" x14ac:dyDescent="0.25">
      <c r="A14135" s="1" t="e">
        <f ca="1"/>
        <v>#NAME?</v>
      </c>
      <c r="B14135" s="2" t="e">
        <f ca="1"/>
        <v>#NAME?</v>
      </c>
    </row>
    <row r="14136" spans="1:2" x14ac:dyDescent="0.25">
      <c r="A14136" s="1" t="e">
        <f ca="1"/>
        <v>#NAME?</v>
      </c>
      <c r="B14136" s="2" t="e">
        <f ca="1"/>
        <v>#NAME?</v>
      </c>
    </row>
    <row r="14137" spans="1:2" x14ac:dyDescent="0.25">
      <c r="A14137" s="1" t="e">
        <f ca="1"/>
        <v>#NAME?</v>
      </c>
      <c r="B14137" s="2" t="e">
        <f ca="1"/>
        <v>#NAME?</v>
      </c>
    </row>
    <row r="14138" spans="1:2" x14ac:dyDescent="0.25">
      <c r="A14138" s="1" t="e">
        <f ca="1"/>
        <v>#NAME?</v>
      </c>
      <c r="B14138" s="2" t="e">
        <f ca="1"/>
        <v>#NAME?</v>
      </c>
    </row>
    <row r="14139" spans="1:2" x14ac:dyDescent="0.25">
      <c r="A14139" s="1" t="e">
        <f ca="1"/>
        <v>#NAME?</v>
      </c>
      <c r="B14139" s="2" t="e">
        <f ca="1"/>
        <v>#NAME?</v>
      </c>
    </row>
    <row r="14140" spans="1:2" x14ac:dyDescent="0.25">
      <c r="A14140" s="1" t="e">
        <f ca="1"/>
        <v>#NAME?</v>
      </c>
      <c r="B14140" s="2" t="e">
        <f ca="1"/>
        <v>#NAME?</v>
      </c>
    </row>
    <row r="14141" spans="1:2" x14ac:dyDescent="0.25">
      <c r="A14141" s="1" t="e">
        <f ca="1"/>
        <v>#NAME?</v>
      </c>
      <c r="B14141" s="2" t="e">
        <f ca="1"/>
        <v>#NAME?</v>
      </c>
    </row>
    <row r="14142" spans="1:2" x14ac:dyDescent="0.25">
      <c r="A14142" s="1" t="e">
        <f ca="1"/>
        <v>#NAME?</v>
      </c>
      <c r="B14142" s="2" t="e">
        <f ca="1"/>
        <v>#NAME?</v>
      </c>
    </row>
    <row r="14143" spans="1:2" x14ac:dyDescent="0.25">
      <c r="A14143" s="1" t="e">
        <f ca="1"/>
        <v>#NAME?</v>
      </c>
      <c r="B14143" s="2" t="e">
        <f ca="1"/>
        <v>#NAME?</v>
      </c>
    </row>
    <row r="14144" spans="1:2" x14ac:dyDescent="0.25">
      <c r="A14144" s="1" t="e">
        <f ca="1"/>
        <v>#NAME?</v>
      </c>
      <c r="B14144" s="2" t="e">
        <f ca="1"/>
        <v>#NAME?</v>
      </c>
    </row>
    <row r="14145" spans="1:2" x14ac:dyDescent="0.25">
      <c r="A14145" s="1" t="e">
        <f ca="1"/>
        <v>#NAME?</v>
      </c>
      <c r="B14145" s="2" t="e">
        <f ca="1"/>
        <v>#NAME?</v>
      </c>
    </row>
    <row r="14146" spans="1:2" x14ac:dyDescent="0.25">
      <c r="A14146" s="1" t="e">
        <f ca="1"/>
        <v>#NAME?</v>
      </c>
      <c r="B14146" s="2" t="e">
        <f ca="1"/>
        <v>#NAME?</v>
      </c>
    </row>
    <row r="14147" spans="1:2" x14ac:dyDescent="0.25">
      <c r="A14147" s="1" t="e">
        <f ca="1"/>
        <v>#NAME?</v>
      </c>
      <c r="B14147" s="2" t="e">
        <f ca="1"/>
        <v>#NAME?</v>
      </c>
    </row>
    <row r="14148" spans="1:2" x14ac:dyDescent="0.25">
      <c r="A14148" s="1" t="e">
        <f ca="1"/>
        <v>#NAME?</v>
      </c>
      <c r="B14148" s="2" t="e">
        <f ca="1"/>
        <v>#NAME?</v>
      </c>
    </row>
    <row r="14149" spans="1:2" x14ac:dyDescent="0.25">
      <c r="A14149" s="1" t="e">
        <f ca="1"/>
        <v>#NAME?</v>
      </c>
      <c r="B14149" s="2" t="e">
        <f ca="1"/>
        <v>#NAME?</v>
      </c>
    </row>
    <row r="14150" spans="1:2" x14ac:dyDescent="0.25">
      <c r="A14150" s="1" t="e">
        <f ca="1"/>
        <v>#NAME?</v>
      </c>
      <c r="B14150" s="2" t="e">
        <f ca="1"/>
        <v>#NAME?</v>
      </c>
    </row>
    <row r="14151" spans="1:2" x14ac:dyDescent="0.25">
      <c r="A14151" s="1" t="e">
        <f ca="1"/>
        <v>#NAME?</v>
      </c>
      <c r="B14151" s="2" t="e">
        <f ca="1"/>
        <v>#NAME?</v>
      </c>
    </row>
    <row r="14152" spans="1:2" x14ac:dyDescent="0.25">
      <c r="A14152" s="1" t="e">
        <f ca="1"/>
        <v>#NAME?</v>
      </c>
      <c r="B14152" s="2" t="e">
        <f ca="1"/>
        <v>#NAME?</v>
      </c>
    </row>
    <row r="14153" spans="1:2" x14ac:dyDescent="0.25">
      <c r="A14153" s="1" t="e">
        <f ca="1"/>
        <v>#NAME?</v>
      </c>
      <c r="B14153" s="2" t="e">
        <f ca="1"/>
        <v>#NAME?</v>
      </c>
    </row>
    <row r="14154" spans="1:2" x14ac:dyDescent="0.25">
      <c r="A14154" s="1" t="e">
        <f ca="1"/>
        <v>#NAME?</v>
      </c>
      <c r="B14154" s="2" t="e">
        <f ca="1"/>
        <v>#NAME?</v>
      </c>
    </row>
    <row r="14155" spans="1:2" x14ac:dyDescent="0.25">
      <c r="A14155" s="1" t="e">
        <f ca="1"/>
        <v>#NAME?</v>
      </c>
      <c r="B14155" s="2" t="e">
        <f ca="1"/>
        <v>#NAME?</v>
      </c>
    </row>
    <row r="14156" spans="1:2" x14ac:dyDescent="0.25">
      <c r="A14156" s="1" t="e">
        <f ca="1"/>
        <v>#NAME?</v>
      </c>
      <c r="B14156" s="2" t="e">
        <f ca="1"/>
        <v>#NAME?</v>
      </c>
    </row>
    <row r="14157" spans="1:2" x14ac:dyDescent="0.25">
      <c r="A14157" s="1" t="e">
        <f ca="1"/>
        <v>#NAME?</v>
      </c>
      <c r="B14157" s="2" t="e">
        <f ca="1"/>
        <v>#NAME?</v>
      </c>
    </row>
    <row r="14158" spans="1:2" x14ac:dyDescent="0.25">
      <c r="A14158" s="1" t="e">
        <f ca="1"/>
        <v>#NAME?</v>
      </c>
      <c r="B14158" s="2" t="e">
        <f ca="1"/>
        <v>#NAME?</v>
      </c>
    </row>
    <row r="14159" spans="1:2" x14ac:dyDescent="0.25">
      <c r="A14159" s="1" t="e">
        <f ca="1"/>
        <v>#NAME?</v>
      </c>
      <c r="B14159" s="2" t="e">
        <f ca="1"/>
        <v>#NAME?</v>
      </c>
    </row>
    <row r="14160" spans="1:2" x14ac:dyDescent="0.25">
      <c r="A14160" s="1" t="e">
        <f ca="1"/>
        <v>#NAME?</v>
      </c>
      <c r="B14160" s="2" t="e">
        <f ca="1"/>
        <v>#NAME?</v>
      </c>
    </row>
    <row r="14161" spans="1:2" x14ac:dyDescent="0.25">
      <c r="A14161" s="1" t="e">
        <f ca="1"/>
        <v>#NAME?</v>
      </c>
      <c r="B14161" s="2" t="e">
        <f ca="1"/>
        <v>#NAME?</v>
      </c>
    </row>
    <row r="14162" spans="1:2" x14ac:dyDescent="0.25">
      <c r="A14162" s="1" t="e">
        <f ca="1"/>
        <v>#NAME?</v>
      </c>
      <c r="B14162" s="2" t="e">
        <f ca="1"/>
        <v>#NAME?</v>
      </c>
    </row>
    <row r="14163" spans="1:2" x14ac:dyDescent="0.25">
      <c r="A14163" s="1" t="e">
        <f ca="1"/>
        <v>#NAME?</v>
      </c>
      <c r="B14163" s="2" t="e">
        <f ca="1"/>
        <v>#NAME?</v>
      </c>
    </row>
    <row r="14164" spans="1:2" x14ac:dyDescent="0.25">
      <c r="A14164" s="1" t="e">
        <f ca="1"/>
        <v>#NAME?</v>
      </c>
      <c r="B14164" s="2" t="e">
        <f ca="1"/>
        <v>#NAME?</v>
      </c>
    </row>
    <row r="14165" spans="1:2" x14ac:dyDescent="0.25">
      <c r="A14165" s="1" t="e">
        <f ca="1"/>
        <v>#NAME?</v>
      </c>
      <c r="B14165" s="2" t="e">
        <f ca="1"/>
        <v>#NAME?</v>
      </c>
    </row>
    <row r="14166" spans="1:2" x14ac:dyDescent="0.25">
      <c r="A14166" s="1" t="e">
        <f ca="1"/>
        <v>#NAME?</v>
      </c>
      <c r="B14166" s="2" t="e">
        <f ca="1"/>
        <v>#NAME?</v>
      </c>
    </row>
    <row r="14167" spans="1:2" x14ac:dyDescent="0.25">
      <c r="A14167" s="1" t="e">
        <f ca="1"/>
        <v>#NAME?</v>
      </c>
      <c r="B14167" s="2" t="e">
        <f ca="1"/>
        <v>#NAME?</v>
      </c>
    </row>
    <row r="14168" spans="1:2" x14ac:dyDescent="0.25">
      <c r="A14168" s="1" t="e">
        <f ca="1"/>
        <v>#NAME?</v>
      </c>
      <c r="B14168" s="2" t="e">
        <f ca="1"/>
        <v>#NAME?</v>
      </c>
    </row>
    <row r="14169" spans="1:2" x14ac:dyDescent="0.25">
      <c r="A14169" s="1" t="e">
        <f ca="1"/>
        <v>#NAME?</v>
      </c>
      <c r="B14169" s="2" t="e">
        <f ca="1"/>
        <v>#NAME?</v>
      </c>
    </row>
    <row r="14170" spans="1:2" x14ac:dyDescent="0.25">
      <c r="A14170" s="1" t="e">
        <f ca="1"/>
        <v>#NAME?</v>
      </c>
      <c r="B14170" s="2" t="e">
        <f ca="1"/>
        <v>#NAME?</v>
      </c>
    </row>
    <row r="14171" spans="1:2" x14ac:dyDescent="0.25">
      <c r="A14171" s="1" t="e">
        <f ca="1"/>
        <v>#NAME?</v>
      </c>
      <c r="B14171" s="2" t="e">
        <f ca="1"/>
        <v>#NAME?</v>
      </c>
    </row>
    <row r="14172" spans="1:2" x14ac:dyDescent="0.25">
      <c r="A14172" s="1" t="e">
        <f ca="1"/>
        <v>#NAME?</v>
      </c>
      <c r="B14172" s="2" t="e">
        <f ca="1"/>
        <v>#NAME?</v>
      </c>
    </row>
    <row r="14173" spans="1:2" x14ac:dyDescent="0.25">
      <c r="A14173" s="1" t="e">
        <f ca="1"/>
        <v>#NAME?</v>
      </c>
      <c r="B14173" s="2" t="e">
        <f ca="1"/>
        <v>#NAME?</v>
      </c>
    </row>
    <row r="14174" spans="1:2" x14ac:dyDescent="0.25">
      <c r="A14174" s="1" t="e">
        <f ca="1"/>
        <v>#NAME?</v>
      </c>
      <c r="B14174" s="2" t="e">
        <f ca="1"/>
        <v>#NAME?</v>
      </c>
    </row>
    <row r="14175" spans="1:2" x14ac:dyDescent="0.25">
      <c r="A14175" s="1" t="e">
        <f ca="1"/>
        <v>#NAME?</v>
      </c>
      <c r="B14175" s="2" t="e">
        <f ca="1"/>
        <v>#NAME?</v>
      </c>
    </row>
    <row r="14176" spans="1:2" x14ac:dyDescent="0.25">
      <c r="A14176" s="1" t="e">
        <f ca="1"/>
        <v>#NAME?</v>
      </c>
      <c r="B14176" s="2" t="e">
        <f ca="1"/>
        <v>#NAME?</v>
      </c>
    </row>
    <row r="14177" spans="1:2" x14ac:dyDescent="0.25">
      <c r="A14177" s="1" t="e">
        <f ca="1"/>
        <v>#NAME?</v>
      </c>
      <c r="B14177" s="2" t="e">
        <f ca="1"/>
        <v>#NAME?</v>
      </c>
    </row>
    <row r="14178" spans="1:2" x14ac:dyDescent="0.25">
      <c r="A14178" s="1" t="e">
        <f ca="1"/>
        <v>#NAME?</v>
      </c>
      <c r="B14178" s="2" t="e">
        <f ca="1"/>
        <v>#NAME?</v>
      </c>
    </row>
    <row r="14179" spans="1:2" x14ac:dyDescent="0.25">
      <c r="A14179" s="1" t="e">
        <f ca="1"/>
        <v>#NAME?</v>
      </c>
      <c r="B14179" s="2" t="e">
        <f ca="1"/>
        <v>#NAME?</v>
      </c>
    </row>
    <row r="14180" spans="1:2" x14ac:dyDescent="0.25">
      <c r="A14180" s="1" t="e">
        <f ca="1"/>
        <v>#NAME?</v>
      </c>
      <c r="B14180" s="2" t="e">
        <f ca="1"/>
        <v>#NAME?</v>
      </c>
    </row>
    <row r="14181" spans="1:2" x14ac:dyDescent="0.25">
      <c r="A14181" s="1" t="e">
        <f ca="1"/>
        <v>#NAME?</v>
      </c>
      <c r="B14181" s="2" t="e">
        <f ca="1"/>
        <v>#NAME?</v>
      </c>
    </row>
    <row r="14182" spans="1:2" x14ac:dyDescent="0.25">
      <c r="A14182" s="1" t="e">
        <f ca="1"/>
        <v>#NAME?</v>
      </c>
      <c r="B14182" s="2" t="e">
        <f ca="1"/>
        <v>#NAME?</v>
      </c>
    </row>
    <row r="14183" spans="1:2" x14ac:dyDescent="0.25">
      <c r="A14183" s="1" t="e">
        <f ca="1"/>
        <v>#NAME?</v>
      </c>
      <c r="B14183" s="2" t="e">
        <f ca="1"/>
        <v>#NAME?</v>
      </c>
    </row>
    <row r="14184" spans="1:2" x14ac:dyDescent="0.25">
      <c r="A14184" s="1" t="e">
        <f ca="1"/>
        <v>#NAME?</v>
      </c>
      <c r="B14184" s="2" t="e">
        <f ca="1"/>
        <v>#NAME?</v>
      </c>
    </row>
    <row r="14185" spans="1:2" x14ac:dyDescent="0.25">
      <c r="A14185" s="1" t="e">
        <f ca="1"/>
        <v>#NAME?</v>
      </c>
      <c r="B14185" s="2" t="e">
        <f ca="1"/>
        <v>#NAME?</v>
      </c>
    </row>
    <row r="14186" spans="1:2" x14ac:dyDescent="0.25">
      <c r="A14186" s="1" t="e">
        <f ca="1"/>
        <v>#NAME?</v>
      </c>
      <c r="B14186" s="2" t="e">
        <f ca="1"/>
        <v>#NAME?</v>
      </c>
    </row>
    <row r="14187" spans="1:2" x14ac:dyDescent="0.25">
      <c r="A14187" s="1" t="e">
        <f ca="1"/>
        <v>#NAME?</v>
      </c>
      <c r="B14187" s="2" t="e">
        <f ca="1"/>
        <v>#NAME?</v>
      </c>
    </row>
    <row r="14188" spans="1:2" x14ac:dyDescent="0.25">
      <c r="A14188" s="1" t="e">
        <f ca="1"/>
        <v>#NAME?</v>
      </c>
      <c r="B14188" s="2" t="e">
        <f ca="1"/>
        <v>#NAME?</v>
      </c>
    </row>
    <row r="14189" spans="1:2" x14ac:dyDescent="0.25">
      <c r="A14189" s="1" t="e">
        <f ca="1"/>
        <v>#NAME?</v>
      </c>
      <c r="B14189" s="2" t="e">
        <f ca="1"/>
        <v>#NAME?</v>
      </c>
    </row>
    <row r="14190" spans="1:2" x14ac:dyDescent="0.25">
      <c r="A14190" s="1" t="e">
        <f ca="1"/>
        <v>#NAME?</v>
      </c>
      <c r="B14190" s="2" t="e">
        <f ca="1"/>
        <v>#NAME?</v>
      </c>
    </row>
    <row r="14191" spans="1:2" x14ac:dyDescent="0.25">
      <c r="A14191" s="1" t="e">
        <f ca="1"/>
        <v>#NAME?</v>
      </c>
      <c r="B14191" s="2" t="e">
        <f ca="1"/>
        <v>#NAME?</v>
      </c>
    </row>
    <row r="14192" spans="1:2" x14ac:dyDescent="0.25">
      <c r="A14192" s="1" t="e">
        <f ca="1"/>
        <v>#NAME?</v>
      </c>
      <c r="B14192" s="2" t="e">
        <f ca="1"/>
        <v>#NAME?</v>
      </c>
    </row>
    <row r="14193" spans="1:2" x14ac:dyDescent="0.25">
      <c r="A14193" s="1" t="e">
        <f ca="1"/>
        <v>#NAME?</v>
      </c>
      <c r="B14193" s="2" t="e">
        <f ca="1"/>
        <v>#NAME?</v>
      </c>
    </row>
    <row r="14194" spans="1:2" x14ac:dyDescent="0.25">
      <c r="A14194" s="1" t="e">
        <f ca="1"/>
        <v>#NAME?</v>
      </c>
      <c r="B14194" s="2" t="e">
        <f ca="1"/>
        <v>#NAME?</v>
      </c>
    </row>
    <row r="14195" spans="1:2" x14ac:dyDescent="0.25">
      <c r="A14195" s="1" t="e">
        <f ca="1"/>
        <v>#NAME?</v>
      </c>
      <c r="B14195" s="2" t="e">
        <f ca="1"/>
        <v>#NAME?</v>
      </c>
    </row>
    <row r="14196" spans="1:2" x14ac:dyDescent="0.25">
      <c r="A14196" s="1" t="e">
        <f ca="1"/>
        <v>#NAME?</v>
      </c>
      <c r="B14196" s="2" t="e">
        <f ca="1"/>
        <v>#NAME?</v>
      </c>
    </row>
    <row r="14197" spans="1:2" x14ac:dyDescent="0.25">
      <c r="A14197" s="1" t="e">
        <f ca="1"/>
        <v>#NAME?</v>
      </c>
      <c r="B14197" s="2" t="e">
        <f ca="1"/>
        <v>#NAME?</v>
      </c>
    </row>
    <row r="14198" spans="1:2" x14ac:dyDescent="0.25">
      <c r="A14198" s="1" t="e">
        <f ca="1"/>
        <v>#NAME?</v>
      </c>
      <c r="B14198" s="2" t="e">
        <f ca="1"/>
        <v>#NAME?</v>
      </c>
    </row>
    <row r="14199" spans="1:2" x14ac:dyDescent="0.25">
      <c r="A14199" s="1" t="e">
        <f ca="1"/>
        <v>#NAME?</v>
      </c>
      <c r="B14199" s="2" t="e">
        <f ca="1"/>
        <v>#NAME?</v>
      </c>
    </row>
    <row r="14200" spans="1:2" x14ac:dyDescent="0.25">
      <c r="A14200" s="1" t="e">
        <f ca="1"/>
        <v>#NAME?</v>
      </c>
      <c r="B14200" s="2" t="e">
        <f ca="1"/>
        <v>#NAME?</v>
      </c>
    </row>
    <row r="14201" spans="1:2" x14ac:dyDescent="0.25">
      <c r="A14201" s="1" t="e">
        <f ca="1"/>
        <v>#NAME?</v>
      </c>
      <c r="B14201" s="2" t="e">
        <f ca="1"/>
        <v>#NAME?</v>
      </c>
    </row>
    <row r="14202" spans="1:2" x14ac:dyDescent="0.25">
      <c r="A14202" s="1" t="e">
        <f ca="1"/>
        <v>#NAME?</v>
      </c>
      <c r="B14202" s="2" t="e">
        <f ca="1"/>
        <v>#NAME?</v>
      </c>
    </row>
    <row r="14203" spans="1:2" x14ac:dyDescent="0.25">
      <c r="A14203" s="1" t="e">
        <f ca="1"/>
        <v>#NAME?</v>
      </c>
      <c r="B14203" s="2" t="e">
        <f ca="1"/>
        <v>#NAME?</v>
      </c>
    </row>
    <row r="14204" spans="1:2" x14ac:dyDescent="0.25">
      <c r="A14204" s="1" t="e">
        <f ca="1"/>
        <v>#NAME?</v>
      </c>
      <c r="B14204" s="2" t="e">
        <f ca="1"/>
        <v>#NAME?</v>
      </c>
    </row>
    <row r="14205" spans="1:2" x14ac:dyDescent="0.25">
      <c r="A14205" s="1" t="e">
        <f ca="1"/>
        <v>#NAME?</v>
      </c>
      <c r="B14205" s="2" t="e">
        <f ca="1"/>
        <v>#NAME?</v>
      </c>
    </row>
    <row r="14206" spans="1:2" x14ac:dyDescent="0.25">
      <c r="A14206" s="1" t="e">
        <f ca="1"/>
        <v>#NAME?</v>
      </c>
      <c r="B14206" s="2" t="e">
        <f ca="1"/>
        <v>#NAME?</v>
      </c>
    </row>
    <row r="14207" spans="1:2" x14ac:dyDescent="0.25">
      <c r="A14207" s="1" t="e">
        <f ca="1"/>
        <v>#NAME?</v>
      </c>
      <c r="B14207" s="2" t="e">
        <f ca="1"/>
        <v>#NAME?</v>
      </c>
    </row>
    <row r="14208" spans="1:2" x14ac:dyDescent="0.25">
      <c r="A14208" s="1" t="e">
        <f ca="1"/>
        <v>#NAME?</v>
      </c>
      <c r="B14208" s="2" t="e">
        <f ca="1"/>
        <v>#NAME?</v>
      </c>
    </row>
    <row r="14209" spans="1:2" x14ac:dyDescent="0.25">
      <c r="A14209" s="1" t="e">
        <f ca="1"/>
        <v>#NAME?</v>
      </c>
      <c r="B14209" s="2" t="e">
        <f ca="1"/>
        <v>#NAME?</v>
      </c>
    </row>
    <row r="14210" spans="1:2" x14ac:dyDescent="0.25">
      <c r="A14210" s="1" t="e">
        <f ca="1"/>
        <v>#NAME?</v>
      </c>
      <c r="B14210" s="2" t="e">
        <f ca="1"/>
        <v>#NAME?</v>
      </c>
    </row>
    <row r="14211" spans="1:2" x14ac:dyDescent="0.25">
      <c r="A14211" s="1" t="e">
        <f ca="1"/>
        <v>#NAME?</v>
      </c>
      <c r="B14211" s="2" t="e">
        <f ca="1"/>
        <v>#NAME?</v>
      </c>
    </row>
    <row r="14212" spans="1:2" x14ac:dyDescent="0.25">
      <c r="A14212" s="1" t="e">
        <f ca="1"/>
        <v>#NAME?</v>
      </c>
      <c r="B14212" s="2" t="e">
        <f ca="1"/>
        <v>#NAME?</v>
      </c>
    </row>
    <row r="14213" spans="1:2" x14ac:dyDescent="0.25">
      <c r="A14213" s="1" t="e">
        <f ca="1"/>
        <v>#NAME?</v>
      </c>
      <c r="B14213" s="2" t="e">
        <f ca="1"/>
        <v>#NAME?</v>
      </c>
    </row>
    <row r="14214" spans="1:2" x14ac:dyDescent="0.25">
      <c r="A14214" s="1" t="e">
        <f ca="1"/>
        <v>#NAME?</v>
      </c>
      <c r="B14214" s="2" t="e">
        <f ca="1"/>
        <v>#NAME?</v>
      </c>
    </row>
    <row r="14215" spans="1:2" x14ac:dyDescent="0.25">
      <c r="A14215" s="1" t="e">
        <f ca="1"/>
        <v>#NAME?</v>
      </c>
      <c r="B14215" s="2" t="e">
        <f ca="1"/>
        <v>#NAME?</v>
      </c>
    </row>
    <row r="14216" spans="1:2" x14ac:dyDescent="0.25">
      <c r="A14216" s="1" t="e">
        <f ca="1"/>
        <v>#NAME?</v>
      </c>
      <c r="B14216" s="2" t="e">
        <f ca="1"/>
        <v>#NAME?</v>
      </c>
    </row>
    <row r="14217" spans="1:2" x14ac:dyDescent="0.25">
      <c r="A14217" s="1" t="e">
        <f ca="1"/>
        <v>#NAME?</v>
      </c>
      <c r="B14217" s="2" t="e">
        <f ca="1"/>
        <v>#NAME?</v>
      </c>
    </row>
    <row r="14218" spans="1:2" x14ac:dyDescent="0.25">
      <c r="A14218" s="1" t="e">
        <f ca="1"/>
        <v>#NAME?</v>
      </c>
      <c r="B14218" s="2" t="e">
        <f ca="1"/>
        <v>#NAME?</v>
      </c>
    </row>
    <row r="14219" spans="1:2" x14ac:dyDescent="0.25">
      <c r="A14219" s="1" t="e">
        <f ca="1"/>
        <v>#NAME?</v>
      </c>
      <c r="B14219" s="2" t="e">
        <f ca="1"/>
        <v>#NAME?</v>
      </c>
    </row>
    <row r="14220" spans="1:2" x14ac:dyDescent="0.25">
      <c r="A14220" s="1" t="e">
        <f ca="1"/>
        <v>#NAME?</v>
      </c>
      <c r="B14220" s="2" t="e">
        <f ca="1"/>
        <v>#NAME?</v>
      </c>
    </row>
    <row r="14221" spans="1:2" x14ac:dyDescent="0.25">
      <c r="A14221" s="1" t="e">
        <f ca="1"/>
        <v>#NAME?</v>
      </c>
      <c r="B14221" s="2" t="e">
        <f ca="1"/>
        <v>#NAME?</v>
      </c>
    </row>
    <row r="14222" spans="1:2" x14ac:dyDescent="0.25">
      <c r="A14222" s="1" t="e">
        <f ca="1"/>
        <v>#NAME?</v>
      </c>
      <c r="B14222" s="2" t="e">
        <f ca="1"/>
        <v>#NAME?</v>
      </c>
    </row>
    <row r="14223" spans="1:2" x14ac:dyDescent="0.25">
      <c r="A14223" s="1" t="e">
        <f ca="1"/>
        <v>#NAME?</v>
      </c>
      <c r="B14223" s="2" t="e">
        <f ca="1"/>
        <v>#NAME?</v>
      </c>
    </row>
    <row r="14224" spans="1:2" x14ac:dyDescent="0.25">
      <c r="A14224" s="1" t="e">
        <f ca="1"/>
        <v>#NAME?</v>
      </c>
      <c r="B14224" s="2" t="e">
        <f ca="1"/>
        <v>#NAME?</v>
      </c>
    </row>
    <row r="14225" spans="1:2" x14ac:dyDescent="0.25">
      <c r="A14225" s="1" t="e">
        <f ca="1"/>
        <v>#NAME?</v>
      </c>
      <c r="B14225" s="2" t="e">
        <f ca="1"/>
        <v>#NAME?</v>
      </c>
    </row>
    <row r="14226" spans="1:2" x14ac:dyDescent="0.25">
      <c r="A14226" s="1" t="e">
        <f ca="1"/>
        <v>#NAME?</v>
      </c>
      <c r="B14226" s="2" t="e">
        <f ca="1"/>
        <v>#NAME?</v>
      </c>
    </row>
    <row r="14227" spans="1:2" x14ac:dyDescent="0.25">
      <c r="A14227" s="1" t="e">
        <f ca="1"/>
        <v>#NAME?</v>
      </c>
      <c r="B14227" s="2" t="e">
        <f ca="1"/>
        <v>#NAME?</v>
      </c>
    </row>
    <row r="14228" spans="1:2" x14ac:dyDescent="0.25">
      <c r="A14228" s="1" t="e">
        <f ca="1"/>
        <v>#NAME?</v>
      </c>
      <c r="B14228" s="2" t="e">
        <f ca="1"/>
        <v>#NAME?</v>
      </c>
    </row>
    <row r="14229" spans="1:2" x14ac:dyDescent="0.25">
      <c r="A14229" s="1" t="e">
        <f ca="1"/>
        <v>#NAME?</v>
      </c>
      <c r="B14229" s="2" t="e">
        <f ca="1"/>
        <v>#NAME?</v>
      </c>
    </row>
    <row r="14230" spans="1:2" x14ac:dyDescent="0.25">
      <c r="A14230" s="1" t="e">
        <f ca="1"/>
        <v>#NAME?</v>
      </c>
      <c r="B14230" s="2" t="e">
        <f ca="1"/>
        <v>#NAME?</v>
      </c>
    </row>
    <row r="14231" spans="1:2" x14ac:dyDescent="0.25">
      <c r="A14231" s="1" t="e">
        <f ca="1"/>
        <v>#NAME?</v>
      </c>
      <c r="B14231" s="2" t="e">
        <f ca="1"/>
        <v>#NAME?</v>
      </c>
    </row>
    <row r="14232" spans="1:2" x14ac:dyDescent="0.25">
      <c r="A14232" s="1" t="e">
        <f ca="1"/>
        <v>#NAME?</v>
      </c>
      <c r="B14232" s="2" t="e">
        <f ca="1"/>
        <v>#NAME?</v>
      </c>
    </row>
    <row r="14233" spans="1:2" x14ac:dyDescent="0.25">
      <c r="A14233" s="1" t="e">
        <f ca="1"/>
        <v>#NAME?</v>
      </c>
      <c r="B14233" s="2" t="e">
        <f ca="1"/>
        <v>#NAME?</v>
      </c>
    </row>
    <row r="14234" spans="1:2" x14ac:dyDescent="0.25">
      <c r="A14234" s="1" t="e">
        <f ca="1"/>
        <v>#NAME?</v>
      </c>
      <c r="B14234" s="2" t="e">
        <f ca="1"/>
        <v>#NAME?</v>
      </c>
    </row>
    <row r="14235" spans="1:2" x14ac:dyDescent="0.25">
      <c r="A14235" s="1" t="e">
        <f ca="1"/>
        <v>#NAME?</v>
      </c>
      <c r="B14235" s="2" t="e">
        <f ca="1"/>
        <v>#NAME?</v>
      </c>
    </row>
    <row r="14236" spans="1:2" x14ac:dyDescent="0.25">
      <c r="A14236" s="1" t="e">
        <f ca="1"/>
        <v>#NAME?</v>
      </c>
      <c r="B14236" s="2" t="e">
        <f ca="1"/>
        <v>#NAME?</v>
      </c>
    </row>
    <row r="14237" spans="1:2" x14ac:dyDescent="0.25">
      <c r="A14237" s="1" t="e">
        <f ca="1"/>
        <v>#NAME?</v>
      </c>
      <c r="B14237" s="2" t="e">
        <f ca="1"/>
        <v>#NAME?</v>
      </c>
    </row>
    <row r="14238" spans="1:2" x14ac:dyDescent="0.25">
      <c r="A14238" s="1" t="e">
        <f ca="1"/>
        <v>#NAME?</v>
      </c>
      <c r="B14238" s="2" t="e">
        <f ca="1"/>
        <v>#NAME?</v>
      </c>
    </row>
    <row r="14239" spans="1:2" x14ac:dyDescent="0.25">
      <c r="A14239" s="1" t="e">
        <f ca="1"/>
        <v>#NAME?</v>
      </c>
      <c r="B14239" s="2" t="e">
        <f ca="1"/>
        <v>#NAME?</v>
      </c>
    </row>
    <row r="14240" spans="1:2" x14ac:dyDescent="0.25">
      <c r="A14240" s="1" t="e">
        <f ca="1"/>
        <v>#NAME?</v>
      </c>
      <c r="B14240" s="2" t="e">
        <f ca="1"/>
        <v>#NAME?</v>
      </c>
    </row>
    <row r="14241" spans="1:2" x14ac:dyDescent="0.25">
      <c r="A14241" s="1" t="e">
        <f ca="1"/>
        <v>#NAME?</v>
      </c>
      <c r="B14241" s="2" t="e">
        <f ca="1"/>
        <v>#NAME?</v>
      </c>
    </row>
    <row r="14242" spans="1:2" x14ac:dyDescent="0.25">
      <c r="A14242" s="1" t="e">
        <f ca="1"/>
        <v>#NAME?</v>
      </c>
      <c r="B14242" s="2" t="e">
        <f ca="1"/>
        <v>#NAME?</v>
      </c>
    </row>
    <row r="14243" spans="1:2" x14ac:dyDescent="0.25">
      <c r="A14243" s="1" t="e">
        <f ca="1"/>
        <v>#NAME?</v>
      </c>
      <c r="B14243" s="2" t="e">
        <f ca="1"/>
        <v>#NAME?</v>
      </c>
    </row>
    <row r="14244" spans="1:2" x14ac:dyDescent="0.25">
      <c r="A14244" s="1" t="e">
        <f ca="1"/>
        <v>#NAME?</v>
      </c>
      <c r="B14244" s="2" t="e">
        <f ca="1"/>
        <v>#NAME?</v>
      </c>
    </row>
    <row r="14245" spans="1:2" x14ac:dyDescent="0.25">
      <c r="A14245" s="1" t="e">
        <f ca="1"/>
        <v>#NAME?</v>
      </c>
      <c r="B14245" s="2" t="e">
        <f ca="1"/>
        <v>#NAME?</v>
      </c>
    </row>
    <row r="14246" spans="1:2" x14ac:dyDescent="0.25">
      <c r="A14246" s="1" t="e">
        <f ca="1"/>
        <v>#NAME?</v>
      </c>
      <c r="B14246" s="2" t="e">
        <f ca="1"/>
        <v>#NAME?</v>
      </c>
    </row>
    <row r="14247" spans="1:2" x14ac:dyDescent="0.25">
      <c r="A14247" s="1" t="e">
        <f ca="1"/>
        <v>#NAME?</v>
      </c>
      <c r="B14247" s="2" t="e">
        <f ca="1"/>
        <v>#NAME?</v>
      </c>
    </row>
    <row r="14248" spans="1:2" x14ac:dyDescent="0.25">
      <c r="A14248" s="1" t="e">
        <f ca="1"/>
        <v>#NAME?</v>
      </c>
      <c r="B14248" s="2" t="e">
        <f ca="1"/>
        <v>#NAME?</v>
      </c>
    </row>
    <row r="14249" spans="1:2" x14ac:dyDescent="0.25">
      <c r="A14249" s="1" t="e">
        <f ca="1"/>
        <v>#NAME?</v>
      </c>
      <c r="B14249" s="2" t="e">
        <f ca="1"/>
        <v>#NAME?</v>
      </c>
    </row>
    <row r="14250" spans="1:2" x14ac:dyDescent="0.25">
      <c r="A14250" s="1" t="e">
        <f ca="1"/>
        <v>#NAME?</v>
      </c>
      <c r="B14250" s="2" t="e">
        <f ca="1"/>
        <v>#NAME?</v>
      </c>
    </row>
    <row r="14251" spans="1:2" x14ac:dyDescent="0.25">
      <c r="A14251" s="1" t="e">
        <f ca="1"/>
        <v>#NAME?</v>
      </c>
      <c r="B14251" s="2" t="e">
        <f ca="1"/>
        <v>#NAME?</v>
      </c>
    </row>
    <row r="14252" spans="1:2" x14ac:dyDescent="0.25">
      <c r="A14252" s="1" t="e">
        <f ca="1"/>
        <v>#NAME?</v>
      </c>
      <c r="B14252" s="2" t="e">
        <f ca="1"/>
        <v>#NAME?</v>
      </c>
    </row>
    <row r="14253" spans="1:2" x14ac:dyDescent="0.25">
      <c r="A14253" s="1" t="e">
        <f ca="1"/>
        <v>#NAME?</v>
      </c>
      <c r="B14253" s="2" t="e">
        <f ca="1"/>
        <v>#NAME?</v>
      </c>
    </row>
    <row r="14254" spans="1:2" x14ac:dyDescent="0.25">
      <c r="A14254" s="1" t="e">
        <f ca="1"/>
        <v>#NAME?</v>
      </c>
      <c r="B14254" s="2" t="e">
        <f ca="1"/>
        <v>#NAME?</v>
      </c>
    </row>
    <row r="14255" spans="1:2" x14ac:dyDescent="0.25">
      <c r="A14255" s="1" t="e">
        <f ca="1"/>
        <v>#NAME?</v>
      </c>
      <c r="B14255" s="2" t="e">
        <f ca="1"/>
        <v>#NAME?</v>
      </c>
    </row>
    <row r="14256" spans="1:2" x14ac:dyDescent="0.25">
      <c r="A14256" s="1" t="e">
        <f ca="1"/>
        <v>#NAME?</v>
      </c>
      <c r="B14256" s="2" t="e">
        <f ca="1"/>
        <v>#NAME?</v>
      </c>
    </row>
    <row r="14257" spans="1:2" x14ac:dyDescent="0.25">
      <c r="A14257" s="1" t="e">
        <f ca="1"/>
        <v>#NAME?</v>
      </c>
      <c r="B14257" s="2" t="e">
        <f ca="1"/>
        <v>#NAME?</v>
      </c>
    </row>
    <row r="14258" spans="1:2" x14ac:dyDescent="0.25">
      <c r="A14258" s="1" t="e">
        <f ca="1"/>
        <v>#NAME?</v>
      </c>
      <c r="B14258" s="2" t="e">
        <f ca="1"/>
        <v>#NAME?</v>
      </c>
    </row>
    <row r="14259" spans="1:2" x14ac:dyDescent="0.25">
      <c r="A14259" s="1" t="e">
        <f ca="1"/>
        <v>#NAME?</v>
      </c>
      <c r="B14259" s="2" t="e">
        <f ca="1"/>
        <v>#NAME?</v>
      </c>
    </row>
    <row r="14260" spans="1:2" x14ac:dyDescent="0.25">
      <c r="A14260" s="1" t="e">
        <f ca="1"/>
        <v>#NAME?</v>
      </c>
      <c r="B14260" s="2" t="e">
        <f ca="1"/>
        <v>#NAME?</v>
      </c>
    </row>
    <row r="14261" spans="1:2" x14ac:dyDescent="0.25">
      <c r="A14261" s="1" t="e">
        <f ca="1"/>
        <v>#NAME?</v>
      </c>
      <c r="B14261" s="2" t="e">
        <f ca="1"/>
        <v>#NAME?</v>
      </c>
    </row>
    <row r="14262" spans="1:2" x14ac:dyDescent="0.25">
      <c r="A14262" s="1" t="e">
        <f ca="1"/>
        <v>#NAME?</v>
      </c>
      <c r="B14262" s="2" t="e">
        <f ca="1"/>
        <v>#NAME?</v>
      </c>
    </row>
    <row r="14263" spans="1:2" x14ac:dyDescent="0.25">
      <c r="A14263" s="1" t="e">
        <f ca="1"/>
        <v>#NAME?</v>
      </c>
      <c r="B14263" s="2" t="e">
        <f ca="1"/>
        <v>#NAME?</v>
      </c>
    </row>
    <row r="14264" spans="1:2" x14ac:dyDescent="0.25">
      <c r="A14264" s="1" t="e">
        <f ca="1"/>
        <v>#NAME?</v>
      </c>
      <c r="B14264" s="2" t="e">
        <f ca="1"/>
        <v>#NAME?</v>
      </c>
    </row>
    <row r="14265" spans="1:2" x14ac:dyDescent="0.25">
      <c r="A14265" s="1" t="e">
        <f ca="1"/>
        <v>#NAME?</v>
      </c>
      <c r="B14265" s="2" t="e">
        <f ca="1"/>
        <v>#NAME?</v>
      </c>
    </row>
    <row r="14266" spans="1:2" x14ac:dyDescent="0.25">
      <c r="A14266" s="1" t="e">
        <f ca="1"/>
        <v>#NAME?</v>
      </c>
      <c r="B14266" s="2" t="e">
        <f ca="1"/>
        <v>#NAME?</v>
      </c>
    </row>
    <row r="14267" spans="1:2" x14ac:dyDescent="0.25">
      <c r="A14267" s="1" t="e">
        <f ca="1"/>
        <v>#NAME?</v>
      </c>
      <c r="B14267" s="2" t="e">
        <f ca="1"/>
        <v>#NAME?</v>
      </c>
    </row>
    <row r="14268" spans="1:2" x14ac:dyDescent="0.25">
      <c r="A14268" s="1" t="e">
        <f ca="1"/>
        <v>#NAME?</v>
      </c>
      <c r="B14268" s="2" t="e">
        <f ca="1"/>
        <v>#NAME?</v>
      </c>
    </row>
    <row r="14269" spans="1:2" x14ac:dyDescent="0.25">
      <c r="A14269" s="1" t="e">
        <f ca="1"/>
        <v>#NAME?</v>
      </c>
      <c r="B14269" s="2" t="e">
        <f ca="1"/>
        <v>#NAME?</v>
      </c>
    </row>
    <row r="14270" spans="1:2" x14ac:dyDescent="0.25">
      <c r="A14270" s="1" t="e">
        <f ca="1"/>
        <v>#NAME?</v>
      </c>
      <c r="B14270" s="2" t="e">
        <f ca="1"/>
        <v>#NAME?</v>
      </c>
    </row>
    <row r="14271" spans="1:2" x14ac:dyDescent="0.25">
      <c r="A14271" s="1" t="e">
        <f ca="1"/>
        <v>#NAME?</v>
      </c>
      <c r="B14271" s="2" t="e">
        <f ca="1"/>
        <v>#NAME?</v>
      </c>
    </row>
    <row r="14272" spans="1:2" x14ac:dyDescent="0.25">
      <c r="A14272" s="1" t="e">
        <f ca="1"/>
        <v>#NAME?</v>
      </c>
      <c r="B14272" s="2" t="e">
        <f ca="1"/>
        <v>#NAME?</v>
      </c>
    </row>
    <row r="14273" spans="1:2" x14ac:dyDescent="0.25">
      <c r="A14273" s="1" t="e">
        <f ca="1"/>
        <v>#NAME?</v>
      </c>
      <c r="B14273" s="2" t="e">
        <f ca="1"/>
        <v>#NAME?</v>
      </c>
    </row>
    <row r="14274" spans="1:2" x14ac:dyDescent="0.25">
      <c r="A14274" s="1" t="e">
        <f ca="1"/>
        <v>#NAME?</v>
      </c>
      <c r="B14274" s="2" t="e">
        <f ca="1"/>
        <v>#NAME?</v>
      </c>
    </row>
    <row r="14275" spans="1:2" x14ac:dyDescent="0.25">
      <c r="A14275" s="1" t="e">
        <f ca="1"/>
        <v>#NAME?</v>
      </c>
      <c r="B14275" s="2" t="e">
        <f ca="1"/>
        <v>#NAME?</v>
      </c>
    </row>
    <row r="14276" spans="1:2" x14ac:dyDescent="0.25">
      <c r="A14276" s="1" t="e">
        <f ca="1"/>
        <v>#NAME?</v>
      </c>
      <c r="B14276" s="2" t="e">
        <f ca="1"/>
        <v>#NAME?</v>
      </c>
    </row>
    <row r="14277" spans="1:2" x14ac:dyDescent="0.25">
      <c r="A14277" s="1" t="e">
        <f ca="1"/>
        <v>#NAME?</v>
      </c>
      <c r="B14277" s="2" t="e">
        <f ca="1"/>
        <v>#NAME?</v>
      </c>
    </row>
    <row r="14278" spans="1:2" x14ac:dyDescent="0.25">
      <c r="A14278" s="1" t="e">
        <f ca="1"/>
        <v>#NAME?</v>
      </c>
      <c r="B14278" s="2" t="e">
        <f ca="1"/>
        <v>#NAME?</v>
      </c>
    </row>
    <row r="14279" spans="1:2" x14ac:dyDescent="0.25">
      <c r="A14279" s="1" t="e">
        <f ca="1"/>
        <v>#NAME?</v>
      </c>
      <c r="B14279" s="2" t="e">
        <f ca="1"/>
        <v>#NAME?</v>
      </c>
    </row>
    <row r="14280" spans="1:2" x14ac:dyDescent="0.25">
      <c r="A14280" s="1" t="e">
        <f ca="1"/>
        <v>#NAME?</v>
      </c>
      <c r="B14280" s="2" t="e">
        <f ca="1"/>
        <v>#NAME?</v>
      </c>
    </row>
    <row r="14281" spans="1:2" x14ac:dyDescent="0.25">
      <c r="A14281" s="1" t="e">
        <f ca="1"/>
        <v>#NAME?</v>
      </c>
      <c r="B14281" s="2" t="e">
        <f ca="1"/>
        <v>#NAME?</v>
      </c>
    </row>
    <row r="14282" spans="1:2" x14ac:dyDescent="0.25">
      <c r="A14282" s="1" t="e">
        <f ca="1"/>
        <v>#NAME?</v>
      </c>
      <c r="B14282" s="2" t="e">
        <f ca="1"/>
        <v>#NAME?</v>
      </c>
    </row>
    <row r="14283" spans="1:2" x14ac:dyDescent="0.25">
      <c r="A14283" s="1" t="e">
        <f ca="1"/>
        <v>#NAME?</v>
      </c>
      <c r="B14283" s="2" t="e">
        <f ca="1"/>
        <v>#NAME?</v>
      </c>
    </row>
    <row r="14284" spans="1:2" x14ac:dyDescent="0.25">
      <c r="A14284" s="1" t="e">
        <f ca="1"/>
        <v>#NAME?</v>
      </c>
      <c r="B14284" s="2" t="e">
        <f ca="1"/>
        <v>#NAME?</v>
      </c>
    </row>
    <row r="14285" spans="1:2" x14ac:dyDescent="0.25">
      <c r="A14285" s="1" t="e">
        <f ca="1"/>
        <v>#NAME?</v>
      </c>
      <c r="B14285" s="2" t="e">
        <f ca="1"/>
        <v>#NAME?</v>
      </c>
    </row>
    <row r="14286" spans="1:2" x14ac:dyDescent="0.25">
      <c r="A14286" s="1" t="e">
        <f ca="1"/>
        <v>#NAME?</v>
      </c>
      <c r="B14286" s="2" t="e">
        <f ca="1"/>
        <v>#NAME?</v>
      </c>
    </row>
    <row r="14287" spans="1:2" x14ac:dyDescent="0.25">
      <c r="A14287" s="1" t="e">
        <f ca="1"/>
        <v>#NAME?</v>
      </c>
      <c r="B14287" s="2" t="e">
        <f ca="1"/>
        <v>#NAME?</v>
      </c>
    </row>
    <row r="14288" spans="1:2" x14ac:dyDescent="0.25">
      <c r="A14288" s="1" t="e">
        <f ca="1"/>
        <v>#NAME?</v>
      </c>
      <c r="B14288" s="2" t="e">
        <f ca="1"/>
        <v>#NAME?</v>
      </c>
    </row>
    <row r="14289" spans="1:2" x14ac:dyDescent="0.25">
      <c r="A14289" s="1" t="e">
        <f ca="1"/>
        <v>#NAME?</v>
      </c>
      <c r="B14289" s="2" t="e">
        <f ca="1"/>
        <v>#NAME?</v>
      </c>
    </row>
    <row r="14290" spans="1:2" x14ac:dyDescent="0.25">
      <c r="A14290" s="1" t="e">
        <f ca="1"/>
        <v>#NAME?</v>
      </c>
      <c r="B14290" s="2" t="e">
        <f ca="1"/>
        <v>#NAME?</v>
      </c>
    </row>
    <row r="14291" spans="1:2" x14ac:dyDescent="0.25">
      <c r="A14291" s="1" t="e">
        <f ca="1"/>
        <v>#NAME?</v>
      </c>
      <c r="B14291" s="2" t="e">
        <f ca="1"/>
        <v>#NAME?</v>
      </c>
    </row>
    <row r="14292" spans="1:2" x14ac:dyDescent="0.25">
      <c r="A14292" s="1" t="e">
        <f ca="1"/>
        <v>#NAME?</v>
      </c>
      <c r="B14292" s="2" t="e">
        <f ca="1"/>
        <v>#NAME?</v>
      </c>
    </row>
    <row r="14293" spans="1:2" x14ac:dyDescent="0.25">
      <c r="A14293" s="1" t="e">
        <f ca="1"/>
        <v>#NAME?</v>
      </c>
      <c r="B14293" s="2" t="e">
        <f ca="1"/>
        <v>#NAME?</v>
      </c>
    </row>
    <row r="14294" spans="1:2" x14ac:dyDescent="0.25">
      <c r="A14294" s="1" t="e">
        <f ca="1"/>
        <v>#NAME?</v>
      </c>
      <c r="B14294" s="2" t="e">
        <f ca="1"/>
        <v>#NAME?</v>
      </c>
    </row>
    <row r="14295" spans="1:2" x14ac:dyDescent="0.25">
      <c r="A14295" s="1" t="e">
        <f ca="1"/>
        <v>#NAME?</v>
      </c>
      <c r="B14295" s="2" t="e">
        <f ca="1"/>
        <v>#NAME?</v>
      </c>
    </row>
    <row r="14296" spans="1:2" x14ac:dyDescent="0.25">
      <c r="A14296" s="1" t="e">
        <f ca="1"/>
        <v>#NAME?</v>
      </c>
      <c r="B14296" s="2" t="e">
        <f ca="1"/>
        <v>#NAME?</v>
      </c>
    </row>
    <row r="14297" spans="1:2" x14ac:dyDescent="0.25">
      <c r="A14297" s="1" t="e">
        <f ca="1"/>
        <v>#NAME?</v>
      </c>
      <c r="B14297" s="2" t="e">
        <f ca="1"/>
        <v>#NAME?</v>
      </c>
    </row>
    <row r="14298" spans="1:2" x14ac:dyDescent="0.25">
      <c r="A14298" s="1" t="e">
        <f ca="1"/>
        <v>#NAME?</v>
      </c>
      <c r="B14298" s="2" t="e">
        <f ca="1"/>
        <v>#NAME?</v>
      </c>
    </row>
    <row r="14299" spans="1:2" x14ac:dyDescent="0.25">
      <c r="A14299" s="1" t="e">
        <f ca="1"/>
        <v>#NAME?</v>
      </c>
      <c r="B14299" s="2" t="e">
        <f ca="1"/>
        <v>#NAME?</v>
      </c>
    </row>
    <row r="14300" spans="1:2" x14ac:dyDescent="0.25">
      <c r="A14300" s="1" t="e">
        <f ca="1"/>
        <v>#NAME?</v>
      </c>
      <c r="B14300" s="2" t="e">
        <f ca="1"/>
        <v>#NAME?</v>
      </c>
    </row>
    <row r="14301" spans="1:2" x14ac:dyDescent="0.25">
      <c r="A14301" s="1" t="e">
        <f ca="1"/>
        <v>#NAME?</v>
      </c>
      <c r="B14301" s="2" t="e">
        <f ca="1"/>
        <v>#NAME?</v>
      </c>
    </row>
    <row r="14302" spans="1:2" x14ac:dyDescent="0.25">
      <c r="A14302" s="1" t="e">
        <f ca="1"/>
        <v>#NAME?</v>
      </c>
      <c r="B14302" s="2" t="e">
        <f ca="1"/>
        <v>#NAME?</v>
      </c>
    </row>
    <row r="14303" spans="1:2" x14ac:dyDescent="0.25">
      <c r="A14303" s="1" t="e">
        <f ca="1"/>
        <v>#NAME?</v>
      </c>
      <c r="B14303" s="2" t="e">
        <f ca="1"/>
        <v>#NAME?</v>
      </c>
    </row>
    <row r="14304" spans="1:2" x14ac:dyDescent="0.25">
      <c r="A14304" s="1" t="e">
        <f ca="1"/>
        <v>#NAME?</v>
      </c>
      <c r="B14304" s="2" t="e">
        <f ca="1"/>
        <v>#NAME?</v>
      </c>
    </row>
    <row r="14305" spans="1:2" x14ac:dyDescent="0.25">
      <c r="A14305" s="1" t="e">
        <f ca="1"/>
        <v>#NAME?</v>
      </c>
      <c r="B14305" s="2" t="e">
        <f ca="1"/>
        <v>#NAME?</v>
      </c>
    </row>
    <row r="14306" spans="1:2" x14ac:dyDescent="0.25">
      <c r="A14306" s="1" t="e">
        <f ca="1"/>
        <v>#NAME?</v>
      </c>
      <c r="B14306" s="2" t="e">
        <f ca="1"/>
        <v>#NAME?</v>
      </c>
    </row>
    <row r="14307" spans="1:2" x14ac:dyDescent="0.25">
      <c r="A14307" s="1" t="e">
        <f ca="1"/>
        <v>#NAME?</v>
      </c>
      <c r="B14307" s="2" t="e">
        <f ca="1"/>
        <v>#NAME?</v>
      </c>
    </row>
    <row r="14308" spans="1:2" x14ac:dyDescent="0.25">
      <c r="A14308" s="1" t="e">
        <f ca="1"/>
        <v>#NAME?</v>
      </c>
      <c r="B14308" s="2" t="e">
        <f ca="1"/>
        <v>#NAME?</v>
      </c>
    </row>
    <row r="14309" spans="1:2" x14ac:dyDescent="0.25">
      <c r="A14309" s="1" t="e">
        <f ca="1"/>
        <v>#NAME?</v>
      </c>
      <c r="B14309" s="2" t="e">
        <f ca="1"/>
        <v>#NAME?</v>
      </c>
    </row>
    <row r="14310" spans="1:2" x14ac:dyDescent="0.25">
      <c r="A14310" s="1" t="e">
        <f ca="1"/>
        <v>#NAME?</v>
      </c>
      <c r="B14310" s="2" t="e">
        <f ca="1"/>
        <v>#NAME?</v>
      </c>
    </row>
    <row r="14311" spans="1:2" x14ac:dyDescent="0.25">
      <c r="A14311" s="1" t="e">
        <f ca="1"/>
        <v>#NAME?</v>
      </c>
      <c r="B14311" s="2" t="e">
        <f ca="1"/>
        <v>#NAME?</v>
      </c>
    </row>
    <row r="14312" spans="1:2" x14ac:dyDescent="0.25">
      <c r="A14312" s="1" t="e">
        <f ca="1"/>
        <v>#NAME?</v>
      </c>
      <c r="B14312" s="2" t="e">
        <f ca="1"/>
        <v>#NAME?</v>
      </c>
    </row>
    <row r="14313" spans="1:2" x14ac:dyDescent="0.25">
      <c r="A14313" s="1" t="e">
        <f ca="1"/>
        <v>#NAME?</v>
      </c>
      <c r="B14313" s="2" t="e">
        <f ca="1"/>
        <v>#NAME?</v>
      </c>
    </row>
    <row r="14314" spans="1:2" x14ac:dyDescent="0.25">
      <c r="A14314" s="1" t="e">
        <f ca="1"/>
        <v>#NAME?</v>
      </c>
      <c r="B14314" s="2" t="e">
        <f ca="1"/>
        <v>#NAME?</v>
      </c>
    </row>
    <row r="14315" spans="1:2" x14ac:dyDescent="0.25">
      <c r="A14315" s="1" t="e">
        <f ca="1"/>
        <v>#NAME?</v>
      </c>
      <c r="B14315" s="2" t="e">
        <f ca="1"/>
        <v>#NAME?</v>
      </c>
    </row>
    <row r="14316" spans="1:2" x14ac:dyDescent="0.25">
      <c r="A14316" s="1" t="e">
        <f ca="1"/>
        <v>#NAME?</v>
      </c>
      <c r="B14316" s="2" t="e">
        <f ca="1"/>
        <v>#NAME?</v>
      </c>
    </row>
    <row r="14317" spans="1:2" x14ac:dyDescent="0.25">
      <c r="A14317" s="1" t="e">
        <f ca="1"/>
        <v>#NAME?</v>
      </c>
      <c r="B14317" s="2" t="e">
        <f ca="1"/>
        <v>#NAME?</v>
      </c>
    </row>
    <row r="14318" spans="1:2" x14ac:dyDescent="0.25">
      <c r="A14318" s="1" t="e">
        <f ca="1"/>
        <v>#NAME?</v>
      </c>
      <c r="B14318" s="2" t="e">
        <f ca="1"/>
        <v>#NAME?</v>
      </c>
    </row>
    <row r="14319" spans="1:2" x14ac:dyDescent="0.25">
      <c r="A14319" s="1" t="e">
        <f ca="1"/>
        <v>#NAME?</v>
      </c>
      <c r="B14319" s="2" t="e">
        <f ca="1"/>
        <v>#NAME?</v>
      </c>
    </row>
    <row r="14320" spans="1:2" x14ac:dyDescent="0.25">
      <c r="A14320" s="1" t="e">
        <f ca="1"/>
        <v>#NAME?</v>
      </c>
      <c r="B14320" s="2" t="e">
        <f ca="1"/>
        <v>#NAME?</v>
      </c>
    </row>
    <row r="14321" spans="1:2" x14ac:dyDescent="0.25">
      <c r="A14321" s="1" t="e">
        <f ca="1"/>
        <v>#NAME?</v>
      </c>
      <c r="B14321" s="2" t="e">
        <f ca="1"/>
        <v>#NAME?</v>
      </c>
    </row>
    <row r="14322" spans="1:2" x14ac:dyDescent="0.25">
      <c r="A14322" s="1" t="e">
        <f ca="1"/>
        <v>#NAME?</v>
      </c>
      <c r="B14322" s="2" t="e">
        <f ca="1"/>
        <v>#NAME?</v>
      </c>
    </row>
    <row r="14323" spans="1:2" x14ac:dyDescent="0.25">
      <c r="A14323" s="1" t="e">
        <f ca="1"/>
        <v>#NAME?</v>
      </c>
      <c r="B14323" s="2" t="e">
        <f ca="1"/>
        <v>#NAME?</v>
      </c>
    </row>
    <row r="14324" spans="1:2" x14ac:dyDescent="0.25">
      <c r="A14324" s="1" t="e">
        <f ca="1"/>
        <v>#NAME?</v>
      </c>
      <c r="B14324" s="2" t="e">
        <f ca="1"/>
        <v>#NAME?</v>
      </c>
    </row>
    <row r="14325" spans="1:2" x14ac:dyDescent="0.25">
      <c r="A14325" s="1" t="e">
        <f ca="1"/>
        <v>#NAME?</v>
      </c>
      <c r="B14325" s="2" t="e">
        <f ca="1"/>
        <v>#NAME?</v>
      </c>
    </row>
    <row r="14326" spans="1:2" x14ac:dyDescent="0.25">
      <c r="A14326" s="1" t="e">
        <f ca="1"/>
        <v>#NAME?</v>
      </c>
      <c r="B14326" s="2" t="e">
        <f ca="1"/>
        <v>#NAME?</v>
      </c>
    </row>
    <row r="14327" spans="1:2" x14ac:dyDescent="0.25">
      <c r="A14327" s="1" t="e">
        <f ca="1"/>
        <v>#NAME?</v>
      </c>
      <c r="B14327" s="2" t="e">
        <f ca="1"/>
        <v>#NAME?</v>
      </c>
    </row>
    <row r="14328" spans="1:2" x14ac:dyDescent="0.25">
      <c r="A14328" s="1" t="e">
        <f ca="1"/>
        <v>#NAME?</v>
      </c>
      <c r="B14328" s="2" t="e">
        <f ca="1"/>
        <v>#NAME?</v>
      </c>
    </row>
    <row r="14329" spans="1:2" x14ac:dyDescent="0.25">
      <c r="A14329" s="1" t="e">
        <f ca="1"/>
        <v>#NAME?</v>
      </c>
      <c r="B14329" s="2" t="e">
        <f ca="1"/>
        <v>#NAME?</v>
      </c>
    </row>
    <row r="14330" spans="1:2" x14ac:dyDescent="0.25">
      <c r="A14330" s="1" t="e">
        <f ca="1"/>
        <v>#NAME?</v>
      </c>
      <c r="B14330" s="2" t="e">
        <f ca="1"/>
        <v>#NAME?</v>
      </c>
    </row>
    <row r="14331" spans="1:2" x14ac:dyDescent="0.25">
      <c r="A14331" s="1" t="e">
        <f ca="1"/>
        <v>#NAME?</v>
      </c>
      <c r="B14331" s="2" t="e">
        <f ca="1"/>
        <v>#NAME?</v>
      </c>
    </row>
    <row r="14332" spans="1:2" x14ac:dyDescent="0.25">
      <c r="A14332" s="1" t="e">
        <f ca="1"/>
        <v>#NAME?</v>
      </c>
      <c r="B14332" s="2" t="e">
        <f ca="1"/>
        <v>#NAME?</v>
      </c>
    </row>
    <row r="14333" spans="1:2" x14ac:dyDescent="0.25">
      <c r="A14333" s="1" t="e">
        <f ca="1"/>
        <v>#NAME?</v>
      </c>
      <c r="B14333" s="2" t="e">
        <f ca="1"/>
        <v>#NAME?</v>
      </c>
    </row>
    <row r="14334" spans="1:2" x14ac:dyDescent="0.25">
      <c r="A14334" s="1" t="e">
        <f ca="1"/>
        <v>#NAME?</v>
      </c>
      <c r="B14334" s="2" t="e">
        <f ca="1"/>
        <v>#NAME?</v>
      </c>
    </row>
    <row r="14335" spans="1:2" x14ac:dyDescent="0.25">
      <c r="A14335" s="1" t="e">
        <f ca="1"/>
        <v>#NAME?</v>
      </c>
      <c r="B14335" s="2" t="e">
        <f ca="1"/>
        <v>#NAME?</v>
      </c>
    </row>
    <row r="14336" spans="1:2" x14ac:dyDescent="0.25">
      <c r="A14336" s="1" t="e">
        <f ca="1"/>
        <v>#NAME?</v>
      </c>
      <c r="B14336" s="2" t="e">
        <f ca="1"/>
        <v>#NAME?</v>
      </c>
    </row>
    <row r="14337" spans="1:2" x14ac:dyDescent="0.25">
      <c r="A14337" s="1" t="e">
        <f ca="1"/>
        <v>#NAME?</v>
      </c>
      <c r="B14337" s="2" t="e">
        <f ca="1"/>
        <v>#NAME?</v>
      </c>
    </row>
    <row r="14338" spans="1:2" x14ac:dyDescent="0.25">
      <c r="A14338" s="1" t="e">
        <f ca="1"/>
        <v>#NAME?</v>
      </c>
      <c r="B14338" s="2" t="e">
        <f ca="1"/>
        <v>#NAME?</v>
      </c>
    </row>
    <row r="14339" spans="1:2" x14ac:dyDescent="0.25">
      <c r="A14339" s="1" t="e">
        <f ca="1"/>
        <v>#NAME?</v>
      </c>
      <c r="B14339" s="2" t="e">
        <f ca="1"/>
        <v>#NAME?</v>
      </c>
    </row>
    <row r="14340" spans="1:2" x14ac:dyDescent="0.25">
      <c r="A14340" s="1" t="e">
        <f ca="1"/>
        <v>#NAME?</v>
      </c>
      <c r="B14340" s="2" t="e">
        <f ca="1"/>
        <v>#NAME?</v>
      </c>
    </row>
    <row r="14341" spans="1:2" x14ac:dyDescent="0.25">
      <c r="A14341" s="1" t="e">
        <f ca="1"/>
        <v>#NAME?</v>
      </c>
      <c r="B14341" s="2" t="e">
        <f ca="1"/>
        <v>#NAME?</v>
      </c>
    </row>
    <row r="14342" spans="1:2" x14ac:dyDescent="0.25">
      <c r="A14342" s="1" t="e">
        <f ca="1"/>
        <v>#NAME?</v>
      </c>
      <c r="B14342" s="2" t="e">
        <f ca="1"/>
        <v>#NAME?</v>
      </c>
    </row>
    <row r="14343" spans="1:2" x14ac:dyDescent="0.25">
      <c r="A14343" s="1" t="e">
        <f ca="1"/>
        <v>#NAME?</v>
      </c>
      <c r="B14343" s="2" t="e">
        <f ca="1"/>
        <v>#NAME?</v>
      </c>
    </row>
    <row r="14344" spans="1:2" x14ac:dyDescent="0.25">
      <c r="A14344" s="1" t="e">
        <f ca="1"/>
        <v>#NAME?</v>
      </c>
      <c r="B14344" s="2" t="e">
        <f ca="1"/>
        <v>#NAME?</v>
      </c>
    </row>
    <row r="14345" spans="1:2" x14ac:dyDescent="0.25">
      <c r="A14345" s="1" t="e">
        <f ca="1"/>
        <v>#NAME?</v>
      </c>
      <c r="B14345" s="2" t="e">
        <f ca="1"/>
        <v>#NAME?</v>
      </c>
    </row>
    <row r="14346" spans="1:2" x14ac:dyDescent="0.25">
      <c r="A14346" s="1" t="e">
        <f ca="1"/>
        <v>#NAME?</v>
      </c>
      <c r="B14346" s="2" t="e">
        <f ca="1"/>
        <v>#NAME?</v>
      </c>
    </row>
    <row r="14347" spans="1:2" x14ac:dyDescent="0.25">
      <c r="A14347" s="1" t="e">
        <f ca="1"/>
        <v>#NAME?</v>
      </c>
      <c r="B14347" s="2" t="e">
        <f ca="1"/>
        <v>#NAME?</v>
      </c>
    </row>
    <row r="14348" spans="1:2" x14ac:dyDescent="0.25">
      <c r="A14348" s="1" t="e">
        <f ca="1"/>
        <v>#NAME?</v>
      </c>
      <c r="B14348" s="2" t="e">
        <f ca="1"/>
        <v>#NAME?</v>
      </c>
    </row>
    <row r="14349" spans="1:2" x14ac:dyDescent="0.25">
      <c r="A14349" s="1" t="e">
        <f ca="1"/>
        <v>#NAME?</v>
      </c>
      <c r="B14349" s="2" t="e">
        <f ca="1"/>
        <v>#NAME?</v>
      </c>
    </row>
    <row r="14350" spans="1:2" x14ac:dyDescent="0.25">
      <c r="A14350" s="1" t="e">
        <f ca="1"/>
        <v>#NAME?</v>
      </c>
      <c r="B14350" s="2" t="e">
        <f ca="1"/>
        <v>#NAME?</v>
      </c>
    </row>
    <row r="14351" spans="1:2" x14ac:dyDescent="0.25">
      <c r="A14351" s="1" t="e">
        <f ca="1"/>
        <v>#NAME?</v>
      </c>
      <c r="B14351" s="2" t="e">
        <f ca="1"/>
        <v>#NAME?</v>
      </c>
    </row>
    <row r="14352" spans="1:2" x14ac:dyDescent="0.25">
      <c r="A14352" s="1" t="e">
        <f ca="1"/>
        <v>#NAME?</v>
      </c>
      <c r="B14352" s="2" t="e">
        <f ca="1"/>
        <v>#NAME?</v>
      </c>
    </row>
    <row r="14353" spans="1:2" x14ac:dyDescent="0.25">
      <c r="A14353" s="1" t="e">
        <f ca="1"/>
        <v>#NAME?</v>
      </c>
      <c r="B14353" s="2" t="e">
        <f ca="1"/>
        <v>#NAME?</v>
      </c>
    </row>
    <row r="14354" spans="1:2" x14ac:dyDescent="0.25">
      <c r="A14354" s="1" t="e">
        <f ca="1"/>
        <v>#NAME?</v>
      </c>
      <c r="B14354" s="2" t="e">
        <f ca="1"/>
        <v>#NAME?</v>
      </c>
    </row>
    <row r="14355" spans="1:2" x14ac:dyDescent="0.25">
      <c r="A14355" s="1" t="e">
        <f ca="1"/>
        <v>#NAME?</v>
      </c>
      <c r="B14355" s="2" t="e">
        <f ca="1"/>
        <v>#NAME?</v>
      </c>
    </row>
    <row r="14356" spans="1:2" x14ac:dyDescent="0.25">
      <c r="A14356" s="1" t="e">
        <f ca="1"/>
        <v>#NAME?</v>
      </c>
      <c r="B14356" s="2" t="e">
        <f ca="1"/>
        <v>#NAME?</v>
      </c>
    </row>
    <row r="14357" spans="1:2" x14ac:dyDescent="0.25">
      <c r="A14357" s="1" t="e">
        <f ca="1"/>
        <v>#NAME?</v>
      </c>
      <c r="B14357" s="2" t="e">
        <f ca="1"/>
        <v>#NAME?</v>
      </c>
    </row>
    <row r="14358" spans="1:2" x14ac:dyDescent="0.25">
      <c r="A14358" s="1" t="e">
        <f ca="1"/>
        <v>#NAME?</v>
      </c>
      <c r="B14358" s="2" t="e">
        <f ca="1"/>
        <v>#NAME?</v>
      </c>
    </row>
    <row r="14359" spans="1:2" x14ac:dyDescent="0.25">
      <c r="A14359" s="1" t="e">
        <f ca="1"/>
        <v>#NAME?</v>
      </c>
      <c r="B14359" s="2" t="e">
        <f ca="1"/>
        <v>#NAME?</v>
      </c>
    </row>
    <row r="14360" spans="1:2" x14ac:dyDescent="0.25">
      <c r="A14360" s="1" t="e">
        <f ca="1"/>
        <v>#NAME?</v>
      </c>
      <c r="B14360" s="2" t="e">
        <f ca="1"/>
        <v>#NAME?</v>
      </c>
    </row>
    <row r="14361" spans="1:2" x14ac:dyDescent="0.25">
      <c r="A14361" s="1" t="e">
        <f ca="1"/>
        <v>#NAME?</v>
      </c>
      <c r="B14361" s="2" t="e">
        <f ca="1"/>
        <v>#NAME?</v>
      </c>
    </row>
    <row r="14362" spans="1:2" x14ac:dyDescent="0.25">
      <c r="A14362" s="1" t="e">
        <f ca="1"/>
        <v>#NAME?</v>
      </c>
      <c r="B14362" s="2" t="e">
        <f ca="1"/>
        <v>#NAME?</v>
      </c>
    </row>
    <row r="14363" spans="1:2" x14ac:dyDescent="0.25">
      <c r="A14363" s="1" t="e">
        <f ca="1"/>
        <v>#NAME?</v>
      </c>
      <c r="B14363" s="2" t="e">
        <f ca="1"/>
        <v>#NAME?</v>
      </c>
    </row>
    <row r="14364" spans="1:2" x14ac:dyDescent="0.25">
      <c r="A14364" s="1" t="e">
        <f ca="1"/>
        <v>#NAME?</v>
      </c>
      <c r="B14364" s="2" t="e">
        <f ca="1"/>
        <v>#NAME?</v>
      </c>
    </row>
    <row r="14365" spans="1:2" x14ac:dyDescent="0.25">
      <c r="A14365" s="1" t="e">
        <f ca="1"/>
        <v>#NAME?</v>
      </c>
      <c r="B14365" s="2" t="e">
        <f ca="1"/>
        <v>#NAME?</v>
      </c>
    </row>
    <row r="14366" spans="1:2" x14ac:dyDescent="0.25">
      <c r="A14366" s="1" t="e">
        <f ca="1"/>
        <v>#NAME?</v>
      </c>
      <c r="B14366" s="2" t="e">
        <f ca="1"/>
        <v>#NAME?</v>
      </c>
    </row>
    <row r="14367" spans="1:2" x14ac:dyDescent="0.25">
      <c r="A14367" s="1" t="e">
        <f ca="1"/>
        <v>#NAME?</v>
      </c>
      <c r="B14367" s="2" t="e">
        <f ca="1"/>
        <v>#NAME?</v>
      </c>
    </row>
    <row r="14368" spans="1:2" x14ac:dyDescent="0.25">
      <c r="A14368" s="1" t="e">
        <f ca="1"/>
        <v>#NAME?</v>
      </c>
      <c r="B14368" s="2" t="e">
        <f ca="1"/>
        <v>#NAME?</v>
      </c>
    </row>
    <row r="14369" spans="1:2" x14ac:dyDescent="0.25">
      <c r="A14369" s="1" t="e">
        <f ca="1"/>
        <v>#NAME?</v>
      </c>
      <c r="B14369" s="2" t="e">
        <f ca="1"/>
        <v>#NAME?</v>
      </c>
    </row>
    <row r="14370" spans="1:2" x14ac:dyDescent="0.25">
      <c r="A14370" s="1" t="e">
        <f ca="1"/>
        <v>#NAME?</v>
      </c>
      <c r="B14370" s="2" t="e">
        <f ca="1"/>
        <v>#NAME?</v>
      </c>
    </row>
    <row r="14371" spans="1:2" x14ac:dyDescent="0.25">
      <c r="A14371" s="1" t="e">
        <f ca="1"/>
        <v>#NAME?</v>
      </c>
      <c r="B14371" s="2" t="e">
        <f ca="1"/>
        <v>#NAME?</v>
      </c>
    </row>
    <row r="14372" spans="1:2" x14ac:dyDescent="0.25">
      <c r="A14372" s="1" t="e">
        <f ca="1"/>
        <v>#NAME?</v>
      </c>
      <c r="B14372" s="2" t="e">
        <f ca="1"/>
        <v>#NAME?</v>
      </c>
    </row>
    <row r="14373" spans="1:2" x14ac:dyDescent="0.25">
      <c r="A14373" s="1" t="e">
        <f ca="1"/>
        <v>#NAME?</v>
      </c>
      <c r="B14373" s="2" t="e">
        <f ca="1"/>
        <v>#NAME?</v>
      </c>
    </row>
    <row r="14374" spans="1:2" x14ac:dyDescent="0.25">
      <c r="A14374" s="1" t="e">
        <f ca="1"/>
        <v>#NAME?</v>
      </c>
      <c r="B14374" s="2" t="e">
        <f ca="1"/>
        <v>#NAME?</v>
      </c>
    </row>
    <row r="14375" spans="1:2" x14ac:dyDescent="0.25">
      <c r="A14375" s="1" t="e">
        <f ca="1"/>
        <v>#NAME?</v>
      </c>
      <c r="B14375" s="2" t="e">
        <f ca="1"/>
        <v>#NAME?</v>
      </c>
    </row>
    <row r="14376" spans="1:2" x14ac:dyDescent="0.25">
      <c r="A14376" s="1" t="e">
        <f ca="1"/>
        <v>#NAME?</v>
      </c>
      <c r="B14376" s="2" t="e">
        <f ca="1"/>
        <v>#NAME?</v>
      </c>
    </row>
    <row r="14377" spans="1:2" x14ac:dyDescent="0.25">
      <c r="A14377" s="1" t="e">
        <f ca="1"/>
        <v>#NAME?</v>
      </c>
      <c r="B14377" s="2" t="e">
        <f ca="1"/>
        <v>#NAME?</v>
      </c>
    </row>
    <row r="14378" spans="1:2" x14ac:dyDescent="0.25">
      <c r="A14378" s="1" t="e">
        <f ca="1"/>
        <v>#NAME?</v>
      </c>
      <c r="B14378" s="2" t="e">
        <f ca="1"/>
        <v>#NAME?</v>
      </c>
    </row>
    <row r="14379" spans="1:2" x14ac:dyDescent="0.25">
      <c r="A14379" s="1" t="e">
        <f ca="1"/>
        <v>#NAME?</v>
      </c>
      <c r="B14379" s="2" t="e">
        <f ca="1"/>
        <v>#NAME?</v>
      </c>
    </row>
    <row r="14380" spans="1:2" x14ac:dyDescent="0.25">
      <c r="A14380" s="1" t="e">
        <f ca="1"/>
        <v>#NAME?</v>
      </c>
      <c r="B14380" s="2" t="e">
        <f ca="1"/>
        <v>#NAME?</v>
      </c>
    </row>
    <row r="14381" spans="1:2" x14ac:dyDescent="0.25">
      <c r="A14381" s="1" t="e">
        <f ca="1"/>
        <v>#NAME?</v>
      </c>
      <c r="B14381" s="2" t="e">
        <f ca="1"/>
        <v>#NAME?</v>
      </c>
    </row>
    <row r="14382" spans="1:2" x14ac:dyDescent="0.25">
      <c r="A14382" s="1" t="e">
        <f ca="1"/>
        <v>#NAME?</v>
      </c>
      <c r="B14382" s="2" t="e">
        <f ca="1"/>
        <v>#NAME?</v>
      </c>
    </row>
    <row r="14383" spans="1:2" x14ac:dyDescent="0.25">
      <c r="A14383" s="1" t="e">
        <f ca="1"/>
        <v>#NAME?</v>
      </c>
      <c r="B14383" s="2" t="e">
        <f ca="1"/>
        <v>#NAME?</v>
      </c>
    </row>
    <row r="14384" spans="1:2" x14ac:dyDescent="0.25">
      <c r="A14384" s="1" t="e">
        <f ca="1"/>
        <v>#NAME?</v>
      </c>
      <c r="B14384" s="2" t="e">
        <f ca="1"/>
        <v>#NAME?</v>
      </c>
    </row>
    <row r="14385" spans="1:2" x14ac:dyDescent="0.25">
      <c r="A14385" s="1" t="e">
        <f ca="1"/>
        <v>#NAME?</v>
      </c>
      <c r="B14385" s="2" t="e">
        <f ca="1"/>
        <v>#NAME?</v>
      </c>
    </row>
    <row r="14386" spans="1:2" x14ac:dyDescent="0.25">
      <c r="A14386" s="1" t="e">
        <f ca="1"/>
        <v>#NAME?</v>
      </c>
      <c r="B14386" s="2" t="e">
        <f ca="1"/>
        <v>#NAME?</v>
      </c>
    </row>
    <row r="14387" spans="1:2" x14ac:dyDescent="0.25">
      <c r="A14387" s="1" t="e">
        <f ca="1"/>
        <v>#NAME?</v>
      </c>
      <c r="B14387" s="2" t="e">
        <f ca="1"/>
        <v>#NAME?</v>
      </c>
    </row>
    <row r="14388" spans="1:2" x14ac:dyDescent="0.25">
      <c r="A14388" s="1" t="e">
        <f ca="1"/>
        <v>#NAME?</v>
      </c>
      <c r="B14388" s="2" t="e">
        <f ca="1"/>
        <v>#NAME?</v>
      </c>
    </row>
    <row r="14389" spans="1:2" x14ac:dyDescent="0.25">
      <c r="A14389" s="1" t="e">
        <f ca="1"/>
        <v>#NAME?</v>
      </c>
      <c r="B14389" s="2" t="e">
        <f ca="1"/>
        <v>#NAME?</v>
      </c>
    </row>
    <row r="14390" spans="1:2" x14ac:dyDescent="0.25">
      <c r="A14390" s="1" t="e">
        <f ca="1"/>
        <v>#NAME?</v>
      </c>
      <c r="B14390" s="2" t="e">
        <f ca="1"/>
        <v>#NAME?</v>
      </c>
    </row>
    <row r="14391" spans="1:2" x14ac:dyDescent="0.25">
      <c r="A14391" s="1" t="e">
        <f ca="1"/>
        <v>#NAME?</v>
      </c>
      <c r="B14391" s="2" t="e">
        <f ca="1"/>
        <v>#NAME?</v>
      </c>
    </row>
    <row r="14392" spans="1:2" x14ac:dyDescent="0.25">
      <c r="A14392" s="1" t="e">
        <f ca="1"/>
        <v>#NAME?</v>
      </c>
      <c r="B14392" s="2" t="e">
        <f ca="1"/>
        <v>#NAME?</v>
      </c>
    </row>
    <row r="14393" spans="1:2" x14ac:dyDescent="0.25">
      <c r="A14393" s="1" t="e">
        <f ca="1"/>
        <v>#NAME?</v>
      </c>
      <c r="B14393" s="2" t="e">
        <f ca="1"/>
        <v>#NAME?</v>
      </c>
    </row>
    <row r="14394" spans="1:2" x14ac:dyDescent="0.25">
      <c r="A14394" s="1" t="e">
        <f ca="1"/>
        <v>#NAME?</v>
      </c>
      <c r="B14394" s="2" t="e">
        <f ca="1"/>
        <v>#NAME?</v>
      </c>
    </row>
    <row r="14395" spans="1:2" x14ac:dyDescent="0.25">
      <c r="A14395" s="1" t="e">
        <f ca="1"/>
        <v>#NAME?</v>
      </c>
      <c r="B14395" s="2" t="e">
        <f ca="1"/>
        <v>#NAME?</v>
      </c>
    </row>
    <row r="14396" spans="1:2" x14ac:dyDescent="0.25">
      <c r="A14396" s="1" t="e">
        <f ca="1"/>
        <v>#NAME?</v>
      </c>
      <c r="B14396" s="2" t="e">
        <f ca="1"/>
        <v>#NAME?</v>
      </c>
    </row>
    <row r="14397" spans="1:2" x14ac:dyDescent="0.25">
      <c r="A14397" s="1" t="e">
        <f ca="1"/>
        <v>#NAME?</v>
      </c>
      <c r="B14397" s="2" t="e">
        <f ca="1"/>
        <v>#NAME?</v>
      </c>
    </row>
    <row r="14398" spans="1:2" x14ac:dyDescent="0.25">
      <c r="A14398" s="1" t="e">
        <f ca="1"/>
        <v>#NAME?</v>
      </c>
      <c r="B14398" s="2" t="e">
        <f ca="1"/>
        <v>#NAME?</v>
      </c>
    </row>
    <row r="14399" spans="1:2" x14ac:dyDescent="0.25">
      <c r="A14399" s="1" t="e">
        <f ca="1"/>
        <v>#NAME?</v>
      </c>
      <c r="B14399" s="2" t="e">
        <f ca="1"/>
        <v>#NAME?</v>
      </c>
    </row>
    <row r="14400" spans="1:2" x14ac:dyDescent="0.25">
      <c r="A14400" s="1" t="e">
        <f ca="1"/>
        <v>#NAME?</v>
      </c>
      <c r="B14400" s="2" t="e">
        <f ca="1"/>
        <v>#NAME?</v>
      </c>
    </row>
    <row r="14401" spans="1:2" x14ac:dyDescent="0.25">
      <c r="A14401" s="1" t="e">
        <f ca="1"/>
        <v>#NAME?</v>
      </c>
      <c r="B14401" s="2" t="e">
        <f ca="1"/>
        <v>#NAME?</v>
      </c>
    </row>
    <row r="14402" spans="1:2" x14ac:dyDescent="0.25">
      <c r="A14402" s="1" t="e">
        <f ca="1"/>
        <v>#NAME?</v>
      </c>
      <c r="B14402" s="2" t="e">
        <f ca="1"/>
        <v>#NAME?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C1" sqref="C1"/>
    </sheetView>
  </sheetViews>
  <sheetFormatPr baseColWidth="10" defaultRowHeight="15" x14ac:dyDescent="0.25"/>
  <sheetData>
    <row r="1" spans="1:2" x14ac:dyDescent="0.25">
      <c r="B1" t="s">
        <v>1</v>
      </c>
    </row>
    <row r="2" spans="1:2" x14ac:dyDescent="0.25">
      <c r="A2" s="1">
        <v>42718.362282881913</v>
      </c>
      <c r="B2">
        <v>15.487225532531738</v>
      </c>
    </row>
    <row r="3" spans="1:2" x14ac:dyDescent="0.25">
      <c r="A3" s="1">
        <v>42718.36229445599</v>
      </c>
      <c r="B3">
        <v>15.499851226806641</v>
      </c>
    </row>
    <row r="4" spans="1:2" x14ac:dyDescent="0.25">
      <c r="A4" s="1">
        <v>42718.36230603006</v>
      </c>
      <c r="B4">
        <v>15.512476921081543</v>
      </c>
    </row>
    <row r="5" spans="1:2" x14ac:dyDescent="0.25">
      <c r="A5" s="1">
        <v>42718.362317604136</v>
      </c>
      <c r="B5">
        <v>15.525102615356445</v>
      </c>
    </row>
    <row r="6" spans="1:2" x14ac:dyDescent="0.25">
      <c r="A6" s="1">
        <v>42718.362329178213</v>
      </c>
      <c r="B6">
        <v>15.537729263305664</v>
      </c>
    </row>
    <row r="7" spans="1:2" x14ac:dyDescent="0.25">
      <c r="A7" s="1">
        <v>42718.362340752283</v>
      </c>
      <c r="B7">
        <v>15.550354957580566</v>
      </c>
    </row>
    <row r="8" spans="1:2" x14ac:dyDescent="0.25">
      <c r="A8" s="1">
        <v>42718.36235232636</v>
      </c>
      <c r="B8">
        <v>15.562980651855469</v>
      </c>
    </row>
    <row r="9" spans="1:2" x14ac:dyDescent="0.25">
      <c r="A9" s="1">
        <v>42718.362363900429</v>
      </c>
      <c r="B9">
        <v>15.575606346130371</v>
      </c>
    </row>
    <row r="10" spans="1:2" x14ac:dyDescent="0.25">
      <c r="A10" s="1">
        <v>42718.362375474506</v>
      </c>
      <c r="B10">
        <v>15.58823299407959</v>
      </c>
    </row>
    <row r="11" spans="1:2" x14ac:dyDescent="0.25">
      <c r="A11" s="1">
        <v>42718.362387048583</v>
      </c>
      <c r="B11">
        <v>15.600858688354492</v>
      </c>
    </row>
    <row r="12" spans="1:2" x14ac:dyDescent="0.25">
      <c r="A12" s="1">
        <v>42718.362398622652</v>
      </c>
      <c r="B12">
        <v>15.613484382629395</v>
      </c>
    </row>
    <row r="13" spans="1:2" x14ac:dyDescent="0.25">
      <c r="A13" s="1">
        <v>42718.362410196729</v>
      </c>
      <c r="B13">
        <v>15.626110076904297</v>
      </c>
    </row>
    <row r="14" spans="1:2" x14ac:dyDescent="0.25">
      <c r="A14" s="1">
        <v>42718.362421770806</v>
      </c>
      <c r="B14">
        <v>15.638736724853516</v>
      </c>
    </row>
    <row r="15" spans="1:2" x14ac:dyDescent="0.25">
      <c r="A15" s="1">
        <v>42718.362433344875</v>
      </c>
      <c r="B15">
        <v>15.651362419128418</v>
      </c>
    </row>
    <row r="16" spans="1:2" x14ac:dyDescent="0.25">
      <c r="A16" s="1">
        <v>42718.362444918952</v>
      </c>
      <c r="B16">
        <v>15.66398811340332</v>
      </c>
    </row>
    <row r="17" spans="1:2" x14ac:dyDescent="0.25">
      <c r="A17" s="1">
        <v>42718.362456493021</v>
      </c>
      <c r="B17">
        <v>15.676613807678223</v>
      </c>
    </row>
    <row r="18" spans="1:2" x14ac:dyDescent="0.25">
      <c r="A18" s="1">
        <v>42718.362468067098</v>
      </c>
      <c r="B18">
        <v>15.689240455627441</v>
      </c>
    </row>
    <row r="19" spans="1:2" x14ac:dyDescent="0.25">
      <c r="A19" s="1">
        <v>42718.362479641175</v>
      </c>
      <c r="B19">
        <v>15.701866149902344</v>
      </c>
    </row>
    <row r="20" spans="1:2" x14ac:dyDescent="0.25">
      <c r="A20" s="1">
        <v>42718.362491215245</v>
      </c>
      <c r="B20">
        <v>15.714491844177246</v>
      </c>
    </row>
    <row r="21" spans="1:2" x14ac:dyDescent="0.25">
      <c r="A21" s="1">
        <v>42718.362502789321</v>
      </c>
      <c r="B21">
        <v>15.727117538452148</v>
      </c>
    </row>
    <row r="22" spans="1:2" x14ac:dyDescent="0.25">
      <c r="A22" s="1">
        <v>42718.362514363398</v>
      </c>
      <c r="B22">
        <v>15.739744186401367</v>
      </c>
    </row>
    <row r="23" spans="1:2" x14ac:dyDescent="0.25">
      <c r="A23" s="1">
        <v>42718.362525937468</v>
      </c>
      <c r="B23">
        <v>15.75236988067627</v>
      </c>
    </row>
    <row r="24" spans="1:2" x14ac:dyDescent="0.25">
      <c r="A24" s="1">
        <v>42718.362537511544</v>
      </c>
      <c r="B24">
        <v>15.764995574951172</v>
      </c>
    </row>
    <row r="25" spans="1:2" x14ac:dyDescent="0.25">
      <c r="A25" s="1">
        <v>42718.362549085614</v>
      </c>
      <c r="B25">
        <v>15.777621269226074</v>
      </c>
    </row>
    <row r="26" spans="1:2" x14ac:dyDescent="0.25">
      <c r="A26" s="1">
        <v>42718.362560659691</v>
      </c>
      <c r="B26">
        <v>15.790247917175293</v>
      </c>
    </row>
    <row r="27" spans="1:2" x14ac:dyDescent="0.25">
      <c r="A27" s="1">
        <v>42718.362572233767</v>
      </c>
      <c r="B27">
        <v>15.802873611450195</v>
      </c>
    </row>
    <row r="28" spans="1:2" x14ac:dyDescent="0.25">
      <c r="A28" s="1">
        <v>42718.362583807837</v>
      </c>
      <c r="B28">
        <v>15.815499305725098</v>
      </c>
    </row>
    <row r="29" spans="1:2" x14ac:dyDescent="0.25">
      <c r="A29" s="1">
        <v>42718.362595381914</v>
      </c>
      <c r="B29">
        <v>15.828125</v>
      </c>
    </row>
    <row r="30" spans="1:2" x14ac:dyDescent="0.25">
      <c r="A30" s="1">
        <v>42718.36260695599</v>
      </c>
      <c r="B30">
        <v>15.840751647949219</v>
      </c>
    </row>
    <row r="31" spans="1:2" x14ac:dyDescent="0.25">
      <c r="A31" s="1">
        <v>42718.36261853006</v>
      </c>
      <c r="B31">
        <v>15.853377342224121</v>
      </c>
    </row>
    <row r="32" spans="1:2" x14ac:dyDescent="0.25">
      <c r="A32" s="1">
        <v>42718.362630104137</v>
      </c>
      <c r="B32">
        <v>15.866003036499023</v>
      </c>
    </row>
    <row r="33" spans="1:2" x14ac:dyDescent="0.25">
      <c r="A33" s="1">
        <v>42718.362641678206</v>
      </c>
      <c r="B33">
        <v>15.878628730773926</v>
      </c>
    </row>
    <row r="34" spans="1:2" x14ac:dyDescent="0.25">
      <c r="A34" s="1">
        <v>42718.362653252283</v>
      </c>
      <c r="B34">
        <v>15.891255378723145</v>
      </c>
    </row>
    <row r="35" spans="1:2" x14ac:dyDescent="0.25">
      <c r="A35" s="1">
        <v>42718.36266482636</v>
      </c>
      <c r="B35">
        <v>15.903881072998047</v>
      </c>
    </row>
    <row r="36" spans="1:2" x14ac:dyDescent="0.25">
      <c r="A36" s="1">
        <v>42718.362676400429</v>
      </c>
      <c r="B36">
        <v>15.93344783782959</v>
      </c>
    </row>
    <row r="37" spans="1:2" x14ac:dyDescent="0.25">
      <c r="A37" s="1">
        <v>42718.362687974506</v>
      </c>
      <c r="B37">
        <v>16.007232666015625</v>
      </c>
    </row>
    <row r="38" spans="1:2" x14ac:dyDescent="0.25">
      <c r="A38" s="1">
        <v>42718.362699548583</v>
      </c>
      <c r="B38">
        <v>16.081016540527344</v>
      </c>
    </row>
    <row r="39" spans="1:2" x14ac:dyDescent="0.25">
      <c r="A39" s="1">
        <v>42718.362711122652</v>
      </c>
      <c r="B39">
        <v>16.154800415039063</v>
      </c>
    </row>
    <row r="40" spans="1:2" x14ac:dyDescent="0.25">
      <c r="A40" s="1">
        <v>42718.362722696729</v>
      </c>
      <c r="B40">
        <v>16.228586196899414</v>
      </c>
    </row>
    <row r="41" spans="1:2" x14ac:dyDescent="0.25">
      <c r="A41" s="1">
        <v>42718.362734270799</v>
      </c>
      <c r="B41">
        <v>16.302370071411133</v>
      </c>
    </row>
    <row r="42" spans="1:2" x14ac:dyDescent="0.25">
      <c r="A42" s="1">
        <v>42718.362745844875</v>
      </c>
      <c r="B42">
        <v>16.376155853271484</v>
      </c>
    </row>
    <row r="43" spans="1:2" x14ac:dyDescent="0.25">
      <c r="A43" s="1">
        <v>42718.362757418952</v>
      </c>
      <c r="B43">
        <v>16.449939727783203</v>
      </c>
    </row>
    <row r="44" spans="1:2" x14ac:dyDescent="0.25">
      <c r="A44" s="1">
        <v>42718.362768993022</v>
      </c>
      <c r="B44">
        <v>16.523723602294922</v>
      </c>
    </row>
    <row r="45" spans="1:2" x14ac:dyDescent="0.25">
      <c r="A45" s="1">
        <v>42718.362780567099</v>
      </c>
      <c r="B45">
        <v>16.597509384155273</v>
      </c>
    </row>
    <row r="46" spans="1:2" x14ac:dyDescent="0.25">
      <c r="A46" s="1">
        <v>42718.362792141175</v>
      </c>
      <c r="B46">
        <v>16.671293258666992</v>
      </c>
    </row>
    <row r="47" spans="1:2" x14ac:dyDescent="0.25">
      <c r="A47" s="1">
        <v>42718.362803715245</v>
      </c>
      <c r="B47">
        <v>16.745079040527344</v>
      </c>
    </row>
    <row r="48" spans="1:2" x14ac:dyDescent="0.25">
      <c r="A48" s="1">
        <v>42718.362815289322</v>
      </c>
      <c r="B48">
        <v>16.818862915039063</v>
      </c>
    </row>
    <row r="49" spans="1:2" x14ac:dyDescent="0.25">
      <c r="A49" s="1">
        <v>42718.362826863398</v>
      </c>
      <c r="B49">
        <v>16.892646789550781</v>
      </c>
    </row>
    <row r="50" spans="1:2" x14ac:dyDescent="0.25">
      <c r="A50" s="1">
        <v>42718.362838437468</v>
      </c>
      <c r="B50">
        <v>16.966432571411133</v>
      </c>
    </row>
    <row r="51" spans="1:2" x14ac:dyDescent="0.25">
      <c r="A51" s="1">
        <v>42718.362850011545</v>
      </c>
      <c r="B51">
        <v>17.040216445922852</v>
      </c>
    </row>
    <row r="52" spans="1:2" x14ac:dyDescent="0.25">
      <c r="A52" s="1">
        <v>42718.362861585614</v>
      </c>
      <c r="B52">
        <v>17.114002227783203</v>
      </c>
    </row>
    <row r="53" spans="1:2" x14ac:dyDescent="0.25">
      <c r="A53" s="1">
        <v>42718.362873159691</v>
      </c>
      <c r="B53">
        <v>17.187786102294922</v>
      </c>
    </row>
    <row r="54" spans="1:2" x14ac:dyDescent="0.25">
      <c r="A54" s="1">
        <v>42718.362884733768</v>
      </c>
      <c r="B54">
        <v>17.261569976806641</v>
      </c>
    </row>
    <row r="55" spans="1:2" x14ac:dyDescent="0.25">
      <c r="A55" s="1">
        <v>42718.362896307837</v>
      </c>
      <c r="B55">
        <v>17.335355758666992</v>
      </c>
    </row>
    <row r="56" spans="1:2" x14ac:dyDescent="0.25">
      <c r="A56" s="1">
        <v>42718.362907881914</v>
      </c>
      <c r="B56">
        <v>17.409139633178711</v>
      </c>
    </row>
    <row r="57" spans="1:2" x14ac:dyDescent="0.25">
      <c r="A57" s="1">
        <v>42718.362919455991</v>
      </c>
      <c r="B57">
        <v>17.482925415039062</v>
      </c>
    </row>
    <row r="58" spans="1:2" x14ac:dyDescent="0.25">
      <c r="A58" s="1">
        <v>42718.36293103006</v>
      </c>
      <c r="B58">
        <v>17.556709289550781</v>
      </c>
    </row>
    <row r="59" spans="1:2" x14ac:dyDescent="0.25">
      <c r="A59" s="1">
        <v>42718.362942604137</v>
      </c>
      <c r="B59">
        <v>17.6304931640625</v>
      </c>
    </row>
    <row r="60" spans="1:2" x14ac:dyDescent="0.25">
      <c r="A60" s="1">
        <v>42718.362954178207</v>
      </c>
      <c r="B60">
        <v>17.704278945922852</v>
      </c>
    </row>
    <row r="61" spans="1:2" x14ac:dyDescent="0.25">
      <c r="A61" s="1">
        <v>42718.362965752283</v>
      </c>
      <c r="B61">
        <v>17.77806282043457</v>
      </c>
    </row>
    <row r="62" spans="1:2" x14ac:dyDescent="0.25">
      <c r="A62" s="1">
        <v>42718.36297732636</v>
      </c>
      <c r="B62">
        <v>17.851848602294922</v>
      </c>
    </row>
    <row r="63" spans="1:2" x14ac:dyDescent="0.25">
      <c r="A63" s="1">
        <v>42718.36298890043</v>
      </c>
      <c r="B63">
        <v>17.925632476806641</v>
      </c>
    </row>
    <row r="64" spans="1:2" x14ac:dyDescent="0.25">
      <c r="A64" s="1">
        <v>42718.363000474506</v>
      </c>
      <c r="B64">
        <v>17.999416351318359</v>
      </c>
    </row>
    <row r="65" spans="1:2" x14ac:dyDescent="0.25">
      <c r="A65" s="1">
        <v>42718.363012048583</v>
      </c>
      <c r="B65">
        <v>18.073202133178711</v>
      </c>
    </row>
    <row r="66" spans="1:2" x14ac:dyDescent="0.25">
      <c r="A66" s="1">
        <v>42718.363023622653</v>
      </c>
      <c r="B66">
        <v>18.14698600769043</v>
      </c>
    </row>
    <row r="67" spans="1:2" x14ac:dyDescent="0.25">
      <c r="A67" s="1">
        <v>42718.363035196729</v>
      </c>
      <c r="B67">
        <v>18.220771789550781</v>
      </c>
    </row>
    <row r="68" spans="1:2" x14ac:dyDescent="0.25">
      <c r="A68" s="1">
        <v>42718.363046770799</v>
      </c>
      <c r="B68">
        <v>18.2945556640625</v>
      </c>
    </row>
    <row r="69" spans="1:2" x14ac:dyDescent="0.25">
      <c r="A69" s="1">
        <v>42718.363058344876</v>
      </c>
      <c r="B69">
        <v>18.368339538574219</v>
      </c>
    </row>
    <row r="70" spans="1:2" x14ac:dyDescent="0.25">
      <c r="A70" s="1">
        <v>42718.363069918953</v>
      </c>
      <c r="B70">
        <v>18.44212532043457</v>
      </c>
    </row>
    <row r="71" spans="1:2" x14ac:dyDescent="0.25">
      <c r="A71" s="1">
        <v>42718.363081493022</v>
      </c>
      <c r="B71">
        <v>18.515909194946289</v>
      </c>
    </row>
    <row r="72" spans="1:2" x14ac:dyDescent="0.25">
      <c r="A72" s="1">
        <v>42718.363093067099</v>
      </c>
      <c r="B72">
        <v>18.589694976806641</v>
      </c>
    </row>
    <row r="73" spans="1:2" x14ac:dyDescent="0.25">
      <c r="A73" s="1">
        <v>42718.363104641176</v>
      </c>
      <c r="B73">
        <v>18.663478851318359</v>
      </c>
    </row>
    <row r="74" spans="1:2" x14ac:dyDescent="0.25">
      <c r="A74" s="1">
        <v>42718.363116215245</v>
      </c>
      <c r="B74">
        <v>18.737262725830078</v>
      </c>
    </row>
    <row r="75" spans="1:2" x14ac:dyDescent="0.25">
      <c r="A75" s="1">
        <v>42718.363127789322</v>
      </c>
      <c r="B75">
        <v>18.81104850769043</v>
      </c>
    </row>
    <row r="76" spans="1:2" x14ac:dyDescent="0.25">
      <c r="A76" s="1">
        <v>42718.363139363391</v>
      </c>
      <c r="B76">
        <v>18.884832382202148</v>
      </c>
    </row>
    <row r="77" spans="1:2" x14ac:dyDescent="0.25">
      <c r="A77" s="1">
        <v>42718.363150937468</v>
      </c>
      <c r="B77">
        <v>18.9586181640625</v>
      </c>
    </row>
    <row r="78" spans="1:2" x14ac:dyDescent="0.25">
      <c r="A78" s="1">
        <v>42718.363162511545</v>
      </c>
      <c r="B78">
        <v>19.032402038574219</v>
      </c>
    </row>
    <row r="79" spans="1:2" x14ac:dyDescent="0.25">
      <c r="A79" s="1">
        <v>42718.363174085614</v>
      </c>
      <c r="B79">
        <v>19.106185913085938</v>
      </c>
    </row>
    <row r="80" spans="1:2" x14ac:dyDescent="0.25">
      <c r="A80" s="1">
        <v>42718.363185659691</v>
      </c>
      <c r="B80">
        <v>19.179971694946289</v>
      </c>
    </row>
    <row r="81" spans="1:2" x14ac:dyDescent="0.25">
      <c r="A81" s="1">
        <v>42718.363197233768</v>
      </c>
      <c r="B81">
        <v>19.253755569458008</v>
      </c>
    </row>
    <row r="82" spans="1:2" x14ac:dyDescent="0.25">
      <c r="A82" s="1">
        <v>42718.363208807838</v>
      </c>
      <c r="B82">
        <v>19.327541351318359</v>
      </c>
    </row>
    <row r="83" spans="1:2" x14ac:dyDescent="0.25">
      <c r="A83" s="1">
        <v>42718.363220381914</v>
      </c>
      <c r="B83">
        <v>19.401325225830078</v>
      </c>
    </row>
    <row r="84" spans="1:2" x14ac:dyDescent="0.25">
      <c r="A84" s="1">
        <v>42718.363231955991</v>
      </c>
      <c r="B84">
        <v>19.475109100341797</v>
      </c>
    </row>
    <row r="85" spans="1:2" x14ac:dyDescent="0.25">
      <c r="A85" s="1">
        <v>42718.363243530061</v>
      </c>
      <c r="B85">
        <v>19.548894882202148</v>
      </c>
    </row>
    <row r="86" spans="1:2" x14ac:dyDescent="0.25">
      <c r="A86" s="1">
        <v>42718.363255104137</v>
      </c>
      <c r="B86">
        <v>19.622678756713867</v>
      </c>
    </row>
    <row r="87" spans="1:2" x14ac:dyDescent="0.25">
      <c r="A87" s="1">
        <v>42718.363266678207</v>
      </c>
      <c r="B87">
        <v>19.696464538574219</v>
      </c>
    </row>
    <row r="88" spans="1:2" x14ac:dyDescent="0.25">
      <c r="A88" s="1">
        <v>42718.363278252284</v>
      </c>
      <c r="B88">
        <v>19.770248413085938</v>
      </c>
    </row>
    <row r="89" spans="1:2" x14ac:dyDescent="0.25">
      <c r="A89" s="1">
        <v>42718.36328982636</v>
      </c>
      <c r="B89">
        <v>19.844032287597656</v>
      </c>
    </row>
    <row r="90" spans="1:2" x14ac:dyDescent="0.25">
      <c r="A90" s="1">
        <v>42718.36330140043</v>
      </c>
      <c r="B90">
        <v>19.917818069458008</v>
      </c>
    </row>
    <row r="91" spans="1:2" x14ac:dyDescent="0.25">
      <c r="A91" s="1">
        <v>42718.363312974507</v>
      </c>
      <c r="B91">
        <v>19.991601943969727</v>
      </c>
    </row>
    <row r="92" spans="1:2" x14ac:dyDescent="0.25">
      <c r="A92" s="1">
        <v>42718.363324548583</v>
      </c>
      <c r="B92">
        <v>20.065387725830078</v>
      </c>
    </row>
    <row r="93" spans="1:2" x14ac:dyDescent="0.25">
      <c r="A93" s="1">
        <v>42718.363336122653</v>
      </c>
      <c r="B93">
        <v>20.139171600341797</v>
      </c>
    </row>
    <row r="94" spans="1:2" x14ac:dyDescent="0.25">
      <c r="A94" s="1">
        <v>42718.36334769673</v>
      </c>
      <c r="B94">
        <v>20.212955474853516</v>
      </c>
    </row>
    <row r="95" spans="1:2" x14ac:dyDescent="0.25">
      <c r="A95" s="1">
        <v>42718.363359270799</v>
      </c>
      <c r="B95">
        <v>20.286741256713867</v>
      </c>
    </row>
    <row r="96" spans="1:2" x14ac:dyDescent="0.25">
      <c r="A96" s="1">
        <v>42718.363370844876</v>
      </c>
      <c r="B96">
        <v>20.360525131225586</v>
      </c>
    </row>
    <row r="97" spans="1:2" x14ac:dyDescent="0.25">
      <c r="A97" s="1">
        <v>42718.363382418953</v>
      </c>
      <c r="B97">
        <v>20.434310913085937</v>
      </c>
    </row>
    <row r="98" spans="1:2" x14ac:dyDescent="0.25">
      <c r="A98" s="1">
        <v>42718.363393993022</v>
      </c>
      <c r="B98">
        <v>20.508094787597656</v>
      </c>
    </row>
    <row r="99" spans="1:2" x14ac:dyDescent="0.25">
      <c r="A99" s="1">
        <v>42718.363405567099</v>
      </c>
      <c r="B99">
        <v>20.581878662109375</v>
      </c>
    </row>
    <row r="100" spans="1:2" x14ac:dyDescent="0.25">
      <c r="A100" s="1">
        <v>42718.363417141176</v>
      </c>
      <c r="B100">
        <v>20.655664443969727</v>
      </c>
    </row>
    <row r="101" spans="1:2" x14ac:dyDescent="0.25">
      <c r="A101" s="1">
        <v>42718.363428715245</v>
      </c>
      <c r="B101">
        <v>20.729448318481445</v>
      </c>
    </row>
    <row r="102" spans="1:2" x14ac:dyDescent="0.25">
      <c r="A102" s="1">
        <v>42718.363440289322</v>
      </c>
      <c r="B102">
        <v>20.803234100341797</v>
      </c>
    </row>
    <row r="103" spans="1:2" x14ac:dyDescent="0.25">
      <c r="A103" s="1">
        <v>42718.363451863392</v>
      </c>
      <c r="B103">
        <v>20.877017974853516</v>
      </c>
    </row>
    <row r="104" spans="1:2" x14ac:dyDescent="0.25">
      <c r="A104" s="1">
        <v>42718.363463437468</v>
      </c>
      <c r="B104">
        <v>20.902576446533203</v>
      </c>
    </row>
    <row r="105" spans="1:2" x14ac:dyDescent="0.25">
      <c r="A105" s="1">
        <v>42718.363475011545</v>
      </c>
      <c r="B105">
        <v>20.85930061340332</v>
      </c>
    </row>
    <row r="106" spans="1:2" x14ac:dyDescent="0.25">
      <c r="A106" s="1">
        <v>42718.363486585615</v>
      </c>
      <c r="B106">
        <v>20.81602668762207</v>
      </c>
    </row>
    <row r="107" spans="1:2" x14ac:dyDescent="0.25">
      <c r="A107" s="1">
        <v>42718.363498159692</v>
      </c>
      <c r="B107">
        <v>20.772750854492188</v>
      </c>
    </row>
    <row r="108" spans="1:2" x14ac:dyDescent="0.25">
      <c r="A108" s="1">
        <v>42718.363509733768</v>
      </c>
      <c r="B108">
        <v>20.729476928710937</v>
      </c>
    </row>
    <row r="109" spans="1:2" x14ac:dyDescent="0.25">
      <c r="A109" s="1">
        <v>42718.363521307838</v>
      </c>
      <c r="B109">
        <v>20.686203002929688</v>
      </c>
    </row>
    <row r="110" spans="1:2" x14ac:dyDescent="0.25">
      <c r="A110" s="1">
        <v>42718.363532881915</v>
      </c>
      <c r="B110">
        <v>20.642927169799805</v>
      </c>
    </row>
    <row r="111" spans="1:2" x14ac:dyDescent="0.25">
      <c r="A111" s="1">
        <v>42718.363544455984</v>
      </c>
      <c r="B111">
        <v>20.599653244018555</v>
      </c>
    </row>
    <row r="112" spans="1:2" x14ac:dyDescent="0.25">
      <c r="A112" s="1">
        <v>42718.363556030061</v>
      </c>
      <c r="B112">
        <v>20.556377410888672</v>
      </c>
    </row>
    <row r="113" spans="1:2" x14ac:dyDescent="0.25">
      <c r="A113" s="1">
        <v>42718.363567604138</v>
      </c>
      <c r="B113">
        <v>20.513103485107422</v>
      </c>
    </row>
    <row r="114" spans="1:2" x14ac:dyDescent="0.25">
      <c r="A114" s="1">
        <v>42718.363579178207</v>
      </c>
      <c r="B114">
        <v>20.469829559326172</v>
      </c>
    </row>
    <row r="115" spans="1:2" x14ac:dyDescent="0.25">
      <c r="A115" s="1">
        <v>42718.363590752284</v>
      </c>
      <c r="B115">
        <v>20.426553726196289</v>
      </c>
    </row>
    <row r="116" spans="1:2" x14ac:dyDescent="0.25">
      <c r="A116" s="1">
        <v>42718.363602326361</v>
      </c>
      <c r="B116">
        <v>20.383279800415039</v>
      </c>
    </row>
    <row r="117" spans="1:2" x14ac:dyDescent="0.25">
      <c r="A117" s="1">
        <v>42718.36361390043</v>
      </c>
      <c r="B117">
        <v>20.340003967285156</v>
      </c>
    </row>
    <row r="118" spans="1:2" x14ac:dyDescent="0.25">
      <c r="A118" s="1">
        <v>42718.363625474507</v>
      </c>
      <c r="B118">
        <v>20.296730041503906</v>
      </c>
    </row>
    <row r="119" spans="1:2" x14ac:dyDescent="0.25">
      <c r="A119" s="1">
        <v>42718.363637048576</v>
      </c>
      <c r="B119">
        <v>20.253456115722656</v>
      </c>
    </row>
    <row r="120" spans="1:2" x14ac:dyDescent="0.25">
      <c r="A120" s="1">
        <v>42718.363648622653</v>
      </c>
      <c r="B120">
        <v>20.210180282592773</v>
      </c>
    </row>
    <row r="121" spans="1:2" x14ac:dyDescent="0.25">
      <c r="A121" s="1">
        <v>42718.36366019673</v>
      </c>
      <c r="B121">
        <v>20.166906356811523</v>
      </c>
    </row>
    <row r="122" spans="1:2" x14ac:dyDescent="0.25">
      <c r="A122" s="1">
        <v>42718.3636717708</v>
      </c>
      <c r="B122">
        <v>20.123630523681641</v>
      </c>
    </row>
    <row r="123" spans="1:2" x14ac:dyDescent="0.25">
      <c r="A123" s="1">
        <v>42718.363683344876</v>
      </c>
      <c r="B123">
        <v>20.080356597900391</v>
      </c>
    </row>
    <row r="124" spans="1:2" x14ac:dyDescent="0.25">
      <c r="A124" s="1">
        <v>42718.363694918953</v>
      </c>
      <c r="B124">
        <v>20.037080764770508</v>
      </c>
    </row>
    <row r="125" spans="1:2" x14ac:dyDescent="0.25">
      <c r="A125" s="1">
        <v>42718.363706493023</v>
      </c>
      <c r="B125">
        <v>19.993806838989258</v>
      </c>
    </row>
    <row r="126" spans="1:2" x14ac:dyDescent="0.25">
      <c r="A126" s="1">
        <v>42718.363718067099</v>
      </c>
      <c r="B126">
        <v>19.950532913208008</v>
      </c>
    </row>
    <row r="127" spans="1:2" x14ac:dyDescent="0.25">
      <c r="A127" s="1">
        <v>42718.363729641176</v>
      </c>
      <c r="B127">
        <v>19.907257080078125</v>
      </c>
    </row>
    <row r="128" spans="1:2" x14ac:dyDescent="0.25">
      <c r="A128" s="1">
        <v>42718.363741215246</v>
      </c>
      <c r="B128">
        <v>19.863983154296875</v>
      </c>
    </row>
    <row r="129" spans="1:2" x14ac:dyDescent="0.25">
      <c r="A129" s="1">
        <v>42718.363752789322</v>
      </c>
      <c r="B129">
        <v>19.820707321166992</v>
      </c>
    </row>
    <row r="130" spans="1:2" x14ac:dyDescent="0.25">
      <c r="A130" s="1">
        <v>42718.363764363392</v>
      </c>
      <c r="B130">
        <v>19.777433395385742</v>
      </c>
    </row>
    <row r="131" spans="1:2" x14ac:dyDescent="0.25">
      <c r="A131" s="1">
        <v>42718.363775937469</v>
      </c>
      <c r="B131">
        <v>19.734159469604492</v>
      </c>
    </row>
    <row r="132" spans="1:2" x14ac:dyDescent="0.25">
      <c r="A132" s="1">
        <v>42718.363787511546</v>
      </c>
      <c r="B132">
        <v>19.690883636474609</v>
      </c>
    </row>
    <row r="133" spans="1:2" x14ac:dyDescent="0.25">
      <c r="A133" s="1">
        <v>42718.363799085615</v>
      </c>
      <c r="B133">
        <v>19.647609710693359</v>
      </c>
    </row>
    <row r="134" spans="1:2" x14ac:dyDescent="0.25">
      <c r="A134" s="1">
        <v>42718.363810659692</v>
      </c>
      <c r="B134">
        <v>19.604333877563477</v>
      </c>
    </row>
    <row r="135" spans="1:2" x14ac:dyDescent="0.25">
      <c r="A135" s="1">
        <v>42718.363822233769</v>
      </c>
      <c r="B135">
        <v>19.561059951782227</v>
      </c>
    </row>
    <row r="136" spans="1:2" x14ac:dyDescent="0.25">
      <c r="A136" s="1">
        <v>42718.363833807838</v>
      </c>
      <c r="B136">
        <v>19.517786026000977</v>
      </c>
    </row>
    <row r="137" spans="1:2" x14ac:dyDescent="0.25">
      <c r="A137" s="1">
        <v>42718.363845381915</v>
      </c>
      <c r="B137">
        <v>19.474510192871094</v>
      </c>
    </row>
    <row r="138" spans="1:2" x14ac:dyDescent="0.25">
      <c r="A138" s="1">
        <v>42718.363856955984</v>
      </c>
      <c r="B138">
        <v>19.431236267089844</v>
      </c>
    </row>
    <row r="139" spans="1:2" x14ac:dyDescent="0.25">
      <c r="A139" s="1">
        <v>42718.363868530061</v>
      </c>
      <c r="B139">
        <v>19.387960433959961</v>
      </c>
    </row>
    <row r="140" spans="1:2" x14ac:dyDescent="0.25">
      <c r="A140" s="1">
        <v>42718.363880104138</v>
      </c>
      <c r="B140">
        <v>19.344686508178711</v>
      </c>
    </row>
    <row r="141" spans="1:2" x14ac:dyDescent="0.25">
      <c r="A141" s="1">
        <v>42718.363891678207</v>
      </c>
      <c r="B141">
        <v>19.301412582397461</v>
      </c>
    </row>
    <row r="142" spans="1:2" x14ac:dyDescent="0.25">
      <c r="A142" s="1">
        <v>42718.363903252284</v>
      </c>
      <c r="B142">
        <v>19.258136749267578</v>
      </c>
    </row>
    <row r="143" spans="1:2" x14ac:dyDescent="0.25">
      <c r="A143" s="1">
        <v>42718.363914826361</v>
      </c>
      <c r="B143">
        <v>19.214862823486328</v>
      </c>
    </row>
    <row r="144" spans="1:2" x14ac:dyDescent="0.25">
      <c r="A144" s="1">
        <v>42718.363926400431</v>
      </c>
      <c r="B144">
        <v>19.171586990356445</v>
      </c>
    </row>
    <row r="145" spans="1:2" x14ac:dyDescent="0.25">
      <c r="A145" s="1">
        <v>42718.363937974507</v>
      </c>
      <c r="B145">
        <v>19.128313064575195</v>
      </c>
    </row>
    <row r="146" spans="1:2" x14ac:dyDescent="0.25">
      <c r="A146" s="1">
        <v>42718.363949548577</v>
      </c>
      <c r="B146">
        <v>19.085039138793945</v>
      </c>
    </row>
    <row r="147" spans="1:2" x14ac:dyDescent="0.25">
      <c r="A147" s="1">
        <v>42718.363961122654</v>
      </c>
      <c r="B147">
        <v>19.041763305664063</v>
      </c>
    </row>
    <row r="148" spans="1:2" x14ac:dyDescent="0.25">
      <c r="A148" s="1">
        <v>42718.36397269673</v>
      </c>
      <c r="B148">
        <v>18.998489379882812</v>
      </c>
    </row>
    <row r="149" spans="1:2" x14ac:dyDescent="0.25">
      <c r="A149" s="1">
        <v>42718.3639842708</v>
      </c>
      <c r="B149">
        <v>18.95521354675293</v>
      </c>
    </row>
    <row r="150" spans="1:2" x14ac:dyDescent="0.25">
      <c r="A150" s="1">
        <v>42718.363995844877</v>
      </c>
      <c r="B150">
        <v>18.91193962097168</v>
      </c>
    </row>
    <row r="151" spans="1:2" x14ac:dyDescent="0.25">
      <c r="A151" s="1">
        <v>42718.364007418953</v>
      </c>
      <c r="B151">
        <v>18.868663787841797</v>
      </c>
    </row>
    <row r="152" spans="1:2" x14ac:dyDescent="0.25">
      <c r="A152" s="1">
        <v>42718.364018993023</v>
      </c>
      <c r="B152">
        <v>18.825389862060547</v>
      </c>
    </row>
    <row r="153" spans="1:2" x14ac:dyDescent="0.25">
      <c r="A153" s="1">
        <v>42718.3640305671</v>
      </c>
      <c r="B153">
        <v>18.782115936279297</v>
      </c>
    </row>
    <row r="154" spans="1:2" x14ac:dyDescent="0.25">
      <c r="A154" s="1">
        <v>42718.364042141169</v>
      </c>
      <c r="B154">
        <v>18.738840103149414</v>
      </c>
    </row>
    <row r="155" spans="1:2" x14ac:dyDescent="0.25">
      <c r="A155" s="1">
        <v>42718.364053715246</v>
      </c>
      <c r="B155">
        <v>18.695566177368164</v>
      </c>
    </row>
    <row r="156" spans="1:2" x14ac:dyDescent="0.25">
      <c r="A156" s="1">
        <v>42718.364065289323</v>
      </c>
      <c r="B156">
        <v>18.652290344238281</v>
      </c>
    </row>
    <row r="157" spans="1:2" x14ac:dyDescent="0.25">
      <c r="A157" s="1">
        <v>42718.364076863392</v>
      </c>
      <c r="B157">
        <v>18.609016418457031</v>
      </c>
    </row>
    <row r="158" spans="1:2" x14ac:dyDescent="0.25">
      <c r="A158" s="1">
        <v>42718.364088437469</v>
      </c>
      <c r="B158">
        <v>18.565742492675781</v>
      </c>
    </row>
    <row r="159" spans="1:2" x14ac:dyDescent="0.25">
      <c r="A159" s="1">
        <v>42718.364100011546</v>
      </c>
      <c r="B159">
        <v>18.522466659545898</v>
      </c>
    </row>
    <row r="160" spans="1:2" x14ac:dyDescent="0.25">
      <c r="A160" s="1">
        <v>42718.364111585615</v>
      </c>
      <c r="B160">
        <v>18.479192733764648</v>
      </c>
    </row>
    <row r="161" spans="1:2" x14ac:dyDescent="0.25">
      <c r="A161" s="1">
        <v>42718.364123159692</v>
      </c>
      <c r="B161">
        <v>18.435916900634766</v>
      </c>
    </row>
    <row r="162" spans="1:2" x14ac:dyDescent="0.25">
      <c r="A162" s="1">
        <v>42718.364134733762</v>
      </c>
      <c r="B162">
        <v>18.392642974853516</v>
      </c>
    </row>
    <row r="163" spans="1:2" x14ac:dyDescent="0.25">
      <c r="A163" s="1">
        <v>42718.364146307838</v>
      </c>
      <c r="B163">
        <v>18.349369049072266</v>
      </c>
    </row>
    <row r="164" spans="1:2" x14ac:dyDescent="0.25">
      <c r="A164" s="1">
        <v>42718.364157881915</v>
      </c>
      <c r="B164">
        <v>18.306093215942383</v>
      </c>
    </row>
    <row r="165" spans="1:2" x14ac:dyDescent="0.25">
      <c r="A165" s="1">
        <v>42718.364169455985</v>
      </c>
      <c r="B165">
        <v>18.262819290161133</v>
      </c>
    </row>
    <row r="166" spans="1:2" x14ac:dyDescent="0.25">
      <c r="A166" s="1">
        <v>42718.364181030061</v>
      </c>
      <c r="B166">
        <v>18.21954345703125</v>
      </c>
    </row>
    <row r="167" spans="1:2" x14ac:dyDescent="0.25">
      <c r="A167" s="1">
        <v>42718.364192604138</v>
      </c>
      <c r="B167">
        <v>18.17626953125</v>
      </c>
    </row>
    <row r="168" spans="1:2" x14ac:dyDescent="0.25">
      <c r="A168" s="1">
        <v>42718.364204178208</v>
      </c>
      <c r="B168">
        <v>18.13299560546875</v>
      </c>
    </row>
    <row r="169" spans="1:2" x14ac:dyDescent="0.25">
      <c r="A169" s="1">
        <v>42718.364215752285</v>
      </c>
      <c r="B169">
        <v>18.089719772338867</v>
      </c>
    </row>
    <row r="170" spans="1:2" x14ac:dyDescent="0.25">
      <c r="A170" s="1">
        <v>42718.364227326361</v>
      </c>
      <c r="B170">
        <v>18.046445846557617</v>
      </c>
    </row>
    <row r="171" spans="1:2" x14ac:dyDescent="0.25">
      <c r="A171" s="1">
        <v>42718.364238900431</v>
      </c>
      <c r="B171">
        <v>18.003170013427734</v>
      </c>
    </row>
    <row r="172" spans="1:2" x14ac:dyDescent="0.25">
      <c r="A172" s="1">
        <v>42718.364250474508</v>
      </c>
      <c r="B172">
        <v>17.953994750976562</v>
      </c>
    </row>
    <row r="173" spans="1:2" x14ac:dyDescent="0.25">
      <c r="A173" s="1">
        <v>42718.364262048577</v>
      </c>
      <c r="B173">
        <v>17.899127960205078</v>
      </c>
    </row>
    <row r="174" spans="1:2" x14ac:dyDescent="0.25">
      <c r="A174" s="1">
        <v>42718.364273622654</v>
      </c>
      <c r="B174">
        <v>17.844261169433594</v>
      </c>
    </row>
    <row r="175" spans="1:2" x14ac:dyDescent="0.25">
      <c r="A175" s="1">
        <v>42718.364285196731</v>
      </c>
      <c r="B175">
        <v>17.789394378662109</v>
      </c>
    </row>
    <row r="176" spans="1:2" x14ac:dyDescent="0.25">
      <c r="A176" s="1">
        <v>42718.3642967708</v>
      </c>
      <c r="B176">
        <v>17.734527587890625</v>
      </c>
    </row>
    <row r="177" spans="1:2" x14ac:dyDescent="0.25">
      <c r="A177" s="1">
        <v>42718.364308344877</v>
      </c>
      <c r="B177">
        <v>17.679660797119141</v>
      </c>
    </row>
    <row r="178" spans="1:2" x14ac:dyDescent="0.25">
      <c r="A178" s="1">
        <v>42718.364319918954</v>
      </c>
      <c r="B178">
        <v>17.624794006347656</v>
      </c>
    </row>
    <row r="179" spans="1:2" x14ac:dyDescent="0.25">
      <c r="A179" s="1">
        <v>42718.364331493023</v>
      </c>
      <c r="B179">
        <v>17.569927215576172</v>
      </c>
    </row>
    <row r="180" spans="1:2" x14ac:dyDescent="0.25">
      <c r="A180" s="1">
        <v>42718.3643430671</v>
      </c>
      <c r="B180">
        <v>17.515060424804688</v>
      </c>
    </row>
    <row r="181" spans="1:2" x14ac:dyDescent="0.25">
      <c r="A181" s="1">
        <v>42718.364354641169</v>
      </c>
      <c r="B181">
        <v>17.460193634033203</v>
      </c>
    </row>
    <row r="182" spans="1:2" x14ac:dyDescent="0.25">
      <c r="A182" s="1">
        <v>42718.364366215246</v>
      </c>
      <c r="B182">
        <v>17.405326843261719</v>
      </c>
    </row>
    <row r="183" spans="1:2" x14ac:dyDescent="0.25">
      <c r="A183" s="1">
        <v>42718.364377789323</v>
      </c>
      <c r="B183">
        <v>17.350460052490234</v>
      </c>
    </row>
    <row r="184" spans="1:2" x14ac:dyDescent="0.25">
      <c r="A184" s="1">
        <v>42718.364389363393</v>
      </c>
      <c r="B184">
        <v>17.29559326171875</v>
      </c>
    </row>
    <row r="185" spans="1:2" x14ac:dyDescent="0.25">
      <c r="A185" s="1">
        <v>42718.364400937469</v>
      </c>
      <c r="B185">
        <v>17.240726470947266</v>
      </c>
    </row>
    <row r="186" spans="1:2" x14ac:dyDescent="0.25">
      <c r="A186" s="1">
        <v>42718.364412511546</v>
      </c>
      <c r="B186">
        <v>17.185859680175781</v>
      </c>
    </row>
    <row r="187" spans="1:2" x14ac:dyDescent="0.25">
      <c r="A187" s="1">
        <v>42718.364424085616</v>
      </c>
      <c r="B187">
        <v>17.130992889404297</v>
      </c>
    </row>
    <row r="188" spans="1:2" x14ac:dyDescent="0.25">
      <c r="A188" s="1">
        <v>42718.364435659692</v>
      </c>
      <c r="B188">
        <v>17.076126098632813</v>
      </c>
    </row>
    <row r="189" spans="1:2" x14ac:dyDescent="0.25">
      <c r="A189" s="1">
        <v>42718.364447233762</v>
      </c>
      <c r="B189">
        <v>17.021259307861328</v>
      </c>
    </row>
    <row r="190" spans="1:2" x14ac:dyDescent="0.25">
      <c r="A190" s="1">
        <v>42718.364458807839</v>
      </c>
      <c r="B190">
        <v>16.966392517089844</v>
      </c>
    </row>
    <row r="191" spans="1:2" x14ac:dyDescent="0.25">
      <c r="A191" s="1">
        <v>42718.364470381915</v>
      </c>
      <c r="B191">
        <v>16.911525726318359</v>
      </c>
    </row>
    <row r="192" spans="1:2" x14ac:dyDescent="0.25">
      <c r="A192" s="1">
        <v>42718.364481955985</v>
      </c>
      <c r="B192">
        <v>16.856658935546875</v>
      </c>
    </row>
    <row r="193" spans="1:2" x14ac:dyDescent="0.25">
      <c r="A193" s="1">
        <v>42718.364493530062</v>
      </c>
      <c r="B193">
        <v>16.801792144775391</v>
      </c>
    </row>
    <row r="194" spans="1:2" x14ac:dyDescent="0.25">
      <c r="A194" s="1">
        <v>42718.364505104139</v>
      </c>
      <c r="B194">
        <v>16.746925354003906</v>
      </c>
    </row>
    <row r="195" spans="1:2" x14ac:dyDescent="0.25">
      <c r="A195" s="1">
        <v>42718.364516678208</v>
      </c>
      <c r="B195">
        <v>16.692058563232422</v>
      </c>
    </row>
    <row r="196" spans="1:2" x14ac:dyDescent="0.25">
      <c r="A196" s="1">
        <v>42718.364528252285</v>
      </c>
      <c r="B196">
        <v>16.637191772460937</v>
      </c>
    </row>
    <row r="197" spans="1:2" x14ac:dyDescent="0.25">
      <c r="A197" s="1">
        <v>42718.364539826354</v>
      </c>
      <c r="B197">
        <v>16.582324981689453</v>
      </c>
    </row>
    <row r="198" spans="1:2" x14ac:dyDescent="0.25">
      <c r="A198" s="1">
        <v>42718.364551400431</v>
      </c>
      <c r="B198">
        <v>16.527458190917969</v>
      </c>
    </row>
    <row r="199" spans="1:2" x14ac:dyDescent="0.25">
      <c r="A199" s="1">
        <v>42718.364562974508</v>
      </c>
      <c r="B199">
        <v>16.472591400146484</v>
      </c>
    </row>
    <row r="200" spans="1:2" x14ac:dyDescent="0.25">
      <c r="A200" s="1">
        <v>42718.364574548577</v>
      </c>
      <c r="B200">
        <v>16.417724609375</v>
      </c>
    </row>
    <row r="201" spans="1:2" x14ac:dyDescent="0.25">
      <c r="A201" s="1">
        <v>42718.364586122654</v>
      </c>
      <c r="B201">
        <v>16.362857818603516</v>
      </c>
    </row>
    <row r="202" spans="1:2" x14ac:dyDescent="0.25">
      <c r="A202" s="1">
        <v>42718.364597696731</v>
      </c>
      <c r="B202">
        <v>16.307991027832031</v>
      </c>
    </row>
    <row r="203" spans="1:2" x14ac:dyDescent="0.25">
      <c r="A203" s="1">
        <v>42718.3646092708</v>
      </c>
      <c r="B203">
        <v>16.253124237060547</v>
      </c>
    </row>
    <row r="204" spans="1:2" x14ac:dyDescent="0.25">
      <c r="A204" s="1">
        <v>42718.364620844877</v>
      </c>
      <c r="B204">
        <v>16.198257446289063</v>
      </c>
    </row>
    <row r="205" spans="1:2" x14ac:dyDescent="0.25">
      <c r="A205" s="1">
        <v>42718.364632418954</v>
      </c>
      <c r="B205">
        <v>16.143390655517578</v>
      </c>
    </row>
    <row r="206" spans="1:2" x14ac:dyDescent="0.25">
      <c r="A206" s="1">
        <v>42718.364643993023</v>
      </c>
      <c r="B206">
        <v>16.088523864746094</v>
      </c>
    </row>
    <row r="207" spans="1:2" x14ac:dyDescent="0.25">
      <c r="A207" s="1">
        <v>42718.3646555671</v>
      </c>
      <c r="B207">
        <v>16.033655166625977</v>
      </c>
    </row>
    <row r="208" spans="1:2" x14ac:dyDescent="0.25">
      <c r="A208" s="1">
        <v>42718.36466714117</v>
      </c>
      <c r="B208">
        <v>15.978789329528809</v>
      </c>
    </row>
    <row r="209" spans="1:2" x14ac:dyDescent="0.25">
      <c r="A209" s="1">
        <v>42718.364678715247</v>
      </c>
      <c r="B209">
        <v>15.923922538757324</v>
      </c>
    </row>
    <row r="210" spans="1:2" x14ac:dyDescent="0.25">
      <c r="A210" s="1">
        <v>42718.364690289323</v>
      </c>
      <c r="B210">
        <v>15.915210723876953</v>
      </c>
    </row>
    <row r="211" spans="1:2" x14ac:dyDescent="0.25">
      <c r="A211" s="1">
        <v>42718.364701863393</v>
      </c>
      <c r="B211">
        <v>15.907441139221191</v>
      </c>
    </row>
    <row r="212" spans="1:2" x14ac:dyDescent="0.25">
      <c r="A212" s="1">
        <v>42718.36471343747</v>
      </c>
      <c r="B212">
        <v>15.899672508239746</v>
      </c>
    </row>
    <row r="213" spans="1:2" x14ac:dyDescent="0.25">
      <c r="A213" s="1">
        <v>42718.364725011546</v>
      </c>
      <c r="B213">
        <v>15.891902923583984</v>
      </c>
    </row>
    <row r="214" spans="1:2" x14ac:dyDescent="0.25">
      <c r="A214" s="1">
        <v>42718.364736585616</v>
      </c>
      <c r="B214">
        <v>15.884133338928223</v>
      </c>
    </row>
    <row r="215" spans="1:2" x14ac:dyDescent="0.25">
      <c r="A215" s="1">
        <v>42718.364748159693</v>
      </c>
      <c r="B215">
        <v>15.876363754272461</v>
      </c>
    </row>
    <row r="216" spans="1:2" x14ac:dyDescent="0.25">
      <c r="A216" s="1">
        <v>42718.364759733762</v>
      </c>
      <c r="B216">
        <v>15.868595123291016</v>
      </c>
    </row>
    <row r="217" spans="1:2" x14ac:dyDescent="0.25">
      <c r="A217" s="1">
        <v>42718.364771307839</v>
      </c>
      <c r="B217">
        <v>15.860825538635254</v>
      </c>
    </row>
    <row r="218" spans="1:2" x14ac:dyDescent="0.25">
      <c r="A218" s="1">
        <v>42718.364782881916</v>
      </c>
      <c r="B218">
        <v>15.853055953979492</v>
      </c>
    </row>
    <row r="219" spans="1:2" x14ac:dyDescent="0.25">
      <c r="A219" s="1">
        <v>42718.364794455985</v>
      </c>
      <c r="B219">
        <v>15.84528636932373</v>
      </c>
    </row>
    <row r="220" spans="1:2" x14ac:dyDescent="0.25">
      <c r="A220" s="1">
        <v>42718.364806030062</v>
      </c>
      <c r="B220">
        <v>15.837517738342285</v>
      </c>
    </row>
    <row r="221" spans="1:2" x14ac:dyDescent="0.25">
      <c r="A221" s="1">
        <v>42718.364817604139</v>
      </c>
      <c r="B221">
        <v>15.829748153686523</v>
      </c>
    </row>
    <row r="222" spans="1:2" x14ac:dyDescent="0.25">
      <c r="A222" s="1">
        <v>42718.364829178208</v>
      </c>
      <c r="B222">
        <v>15.821978569030762</v>
      </c>
    </row>
    <row r="223" spans="1:2" x14ac:dyDescent="0.25">
      <c r="A223" s="1">
        <v>42718.364840752285</v>
      </c>
      <c r="B223">
        <v>15.814208984375</v>
      </c>
    </row>
    <row r="224" spans="1:2" x14ac:dyDescent="0.25">
      <c r="A224" s="1">
        <v>42718.364852326355</v>
      </c>
      <c r="B224">
        <v>15.806440353393555</v>
      </c>
    </row>
    <row r="225" spans="1:2" x14ac:dyDescent="0.25">
      <c r="A225" s="1">
        <v>42718.364863900431</v>
      </c>
      <c r="B225">
        <v>15.798670768737793</v>
      </c>
    </row>
    <row r="226" spans="1:2" x14ac:dyDescent="0.25">
      <c r="A226" s="1">
        <v>42718.364875474508</v>
      </c>
      <c r="B226">
        <v>15.790901184082031</v>
      </c>
    </row>
    <row r="227" spans="1:2" x14ac:dyDescent="0.25">
      <c r="A227" s="1">
        <v>42718.364887048578</v>
      </c>
      <c r="B227">
        <v>15.78313159942627</v>
      </c>
    </row>
    <row r="228" spans="1:2" x14ac:dyDescent="0.25">
      <c r="A228" s="1">
        <v>42718.364898622654</v>
      </c>
      <c r="B228">
        <v>15.775362968444824</v>
      </c>
    </row>
    <row r="229" spans="1:2" x14ac:dyDescent="0.25">
      <c r="A229" s="1">
        <v>42718.364910196731</v>
      </c>
      <c r="B229">
        <v>15.767593383789063</v>
      </c>
    </row>
    <row r="230" spans="1:2" x14ac:dyDescent="0.25">
      <c r="A230" s="1">
        <v>42718.364921770801</v>
      </c>
      <c r="B230">
        <v>15.759823799133301</v>
      </c>
    </row>
    <row r="231" spans="1:2" x14ac:dyDescent="0.25">
      <c r="A231" s="1">
        <v>42718.364933344877</v>
      </c>
      <c r="B231">
        <v>15.752054214477539</v>
      </c>
    </row>
    <row r="232" spans="1:2" x14ac:dyDescent="0.25">
      <c r="A232" s="1">
        <v>42718.364944918947</v>
      </c>
      <c r="B232">
        <v>15.744285583496094</v>
      </c>
    </row>
    <row r="233" spans="1:2" x14ac:dyDescent="0.25">
      <c r="A233" s="1">
        <v>42718.364956493024</v>
      </c>
      <c r="B233">
        <v>15.736515998840332</v>
      </c>
    </row>
    <row r="234" spans="1:2" x14ac:dyDescent="0.25">
      <c r="A234" s="1">
        <v>42718.364968067101</v>
      </c>
      <c r="B234">
        <v>15.72874641418457</v>
      </c>
    </row>
    <row r="235" spans="1:2" x14ac:dyDescent="0.25">
      <c r="A235" s="1">
        <v>42718.36497964117</v>
      </c>
      <c r="B235">
        <v>15.720976829528809</v>
      </c>
    </row>
    <row r="236" spans="1:2" x14ac:dyDescent="0.25">
      <c r="A236" s="1">
        <v>42718.364991215247</v>
      </c>
      <c r="B236">
        <v>15.713208198547363</v>
      </c>
    </row>
    <row r="237" spans="1:2" x14ac:dyDescent="0.25">
      <c r="A237" s="1">
        <v>42718.365002789324</v>
      </c>
      <c r="B237">
        <v>15.705438613891602</v>
      </c>
    </row>
    <row r="238" spans="1:2" x14ac:dyDescent="0.25">
      <c r="A238" s="1">
        <v>42718.365014363393</v>
      </c>
      <c r="B238">
        <v>15.69766902923584</v>
      </c>
    </row>
    <row r="239" spans="1:2" x14ac:dyDescent="0.25">
      <c r="A239" s="1">
        <v>42718.36502593747</v>
      </c>
      <c r="B239">
        <v>15.689899444580078</v>
      </c>
    </row>
    <row r="240" spans="1:2" x14ac:dyDescent="0.25">
      <c r="A240" s="1">
        <v>42718.365037511539</v>
      </c>
      <c r="B240">
        <v>15.682130813598633</v>
      </c>
    </row>
    <row r="241" spans="1:2" x14ac:dyDescent="0.25">
      <c r="A241" s="1">
        <v>42718.365049085616</v>
      </c>
      <c r="B241">
        <v>15.674361228942871</v>
      </c>
    </row>
    <row r="242" spans="1:2" x14ac:dyDescent="0.25">
      <c r="A242" s="1">
        <v>42718.365060659693</v>
      </c>
      <c r="B242">
        <v>15.666591644287109</v>
      </c>
    </row>
    <row r="243" spans="1:2" x14ac:dyDescent="0.25">
      <c r="A243" s="1">
        <v>42718.365072233762</v>
      </c>
      <c r="B243">
        <v>15.658822059631348</v>
      </c>
    </row>
    <row r="244" spans="1:2" x14ac:dyDescent="0.25">
      <c r="A244" s="1">
        <v>42718.365083807839</v>
      </c>
      <c r="B244">
        <v>15.651052474975586</v>
      </c>
    </row>
    <row r="245" spans="1:2" x14ac:dyDescent="0.25">
      <c r="A245" s="1">
        <v>42718.365095381916</v>
      </c>
      <c r="B245">
        <v>15.643283843994141</v>
      </c>
    </row>
    <row r="246" spans="1:2" x14ac:dyDescent="0.25">
      <c r="A246" s="1">
        <v>42718.365106955986</v>
      </c>
      <c r="B246">
        <v>15.635514259338379</v>
      </c>
    </row>
    <row r="247" spans="1:2" x14ac:dyDescent="0.25">
      <c r="A247" s="1">
        <v>42718.365118530062</v>
      </c>
      <c r="B247">
        <v>15.627744674682617</v>
      </c>
    </row>
    <row r="248" spans="1:2" x14ac:dyDescent="0.25">
      <c r="A248" s="1">
        <v>42718.365130104139</v>
      </c>
      <c r="B248">
        <v>15.619975090026855</v>
      </c>
    </row>
    <row r="249" spans="1:2" x14ac:dyDescent="0.25">
      <c r="A249" s="1">
        <v>42718.365141678209</v>
      </c>
      <c r="B249">
        <v>15.61220645904541</v>
      </c>
    </row>
    <row r="250" spans="1:2" x14ac:dyDescent="0.25">
      <c r="A250" s="1">
        <v>42718.365153252285</v>
      </c>
      <c r="B250">
        <v>15.604436874389648</v>
      </c>
    </row>
    <row r="251" spans="1:2" x14ac:dyDescent="0.25">
      <c r="A251" s="1">
        <v>42718.365164826355</v>
      </c>
      <c r="B251">
        <v>15.596667289733887</v>
      </c>
    </row>
    <row r="252" spans="1:2" x14ac:dyDescent="0.25">
      <c r="A252" s="1">
        <v>42718.365176400432</v>
      </c>
      <c r="B252">
        <v>15.588897705078125</v>
      </c>
    </row>
    <row r="253" spans="1:2" x14ac:dyDescent="0.25">
      <c r="A253" s="1">
        <v>42718.365187974508</v>
      </c>
      <c r="B253">
        <v>15.58112907409668</v>
      </c>
    </row>
    <row r="254" spans="1:2" x14ac:dyDescent="0.25">
      <c r="A254" s="1">
        <v>42718.365199548578</v>
      </c>
      <c r="B254">
        <v>15.573359489440918</v>
      </c>
    </row>
    <row r="255" spans="1:2" x14ac:dyDescent="0.25">
      <c r="A255" s="1">
        <v>42718.365211122655</v>
      </c>
      <c r="B255">
        <v>15.565589904785156</v>
      </c>
    </row>
    <row r="256" spans="1:2" x14ac:dyDescent="0.25">
      <c r="A256" s="1">
        <v>42718.365222696732</v>
      </c>
      <c r="B256">
        <v>15.557820320129395</v>
      </c>
    </row>
    <row r="257" spans="1:2" x14ac:dyDescent="0.25">
      <c r="A257" s="1">
        <v>42718.365234270801</v>
      </c>
      <c r="B257">
        <v>15.550051689147949</v>
      </c>
    </row>
    <row r="258" spans="1:2" x14ac:dyDescent="0.25">
      <c r="A258" s="1">
        <v>42718.365245844878</v>
      </c>
      <c r="B258">
        <v>15.542282104492188</v>
      </c>
    </row>
    <row r="259" spans="1:2" x14ac:dyDescent="0.25">
      <c r="A259" s="1">
        <v>42718.365257418947</v>
      </c>
      <c r="B259">
        <v>15.534512519836426</v>
      </c>
    </row>
    <row r="260" spans="1:2" x14ac:dyDescent="0.25">
      <c r="A260" s="1">
        <v>42718.365268993024</v>
      </c>
      <c r="B260">
        <v>15.526742935180664</v>
      </c>
    </row>
    <row r="261" spans="1:2" x14ac:dyDescent="0.25">
      <c r="A261" s="1">
        <v>42718.365280567101</v>
      </c>
      <c r="B261">
        <v>15.518974304199219</v>
      </c>
    </row>
    <row r="262" spans="1:2" x14ac:dyDescent="0.25">
      <c r="A262" s="1">
        <v>42718.36529214117</v>
      </c>
      <c r="B262">
        <v>15.511204719543457</v>
      </c>
    </row>
    <row r="263" spans="1:2" x14ac:dyDescent="0.25">
      <c r="A263" s="1">
        <v>42718.365303715247</v>
      </c>
      <c r="B263">
        <v>15.503435134887695</v>
      </c>
    </row>
    <row r="264" spans="1:2" x14ac:dyDescent="0.25">
      <c r="A264" s="1">
        <v>42718.365315289324</v>
      </c>
      <c r="B264">
        <v>15.495665550231934</v>
      </c>
    </row>
    <row r="265" spans="1:2" x14ac:dyDescent="0.25">
      <c r="A265" s="1">
        <v>42718.365326863393</v>
      </c>
      <c r="B265">
        <v>15.487896919250488</v>
      </c>
    </row>
    <row r="266" spans="1:2" x14ac:dyDescent="0.25">
      <c r="A266" s="1">
        <v>42718.36533843747</v>
      </c>
      <c r="B266">
        <v>15.480127334594727</v>
      </c>
    </row>
    <row r="267" spans="1:2" x14ac:dyDescent="0.25">
      <c r="A267" s="1">
        <v>42718.36535001154</v>
      </c>
      <c r="B267">
        <v>15.472357749938965</v>
      </c>
    </row>
    <row r="268" spans="1:2" x14ac:dyDescent="0.25">
      <c r="A268" s="1">
        <v>42718.365361585616</v>
      </c>
      <c r="B268">
        <v>15.464588165283203</v>
      </c>
    </row>
    <row r="269" spans="1:2" x14ac:dyDescent="0.25">
      <c r="A269" s="1">
        <v>42718.365373159693</v>
      </c>
      <c r="B269">
        <v>15.456819534301758</v>
      </c>
    </row>
    <row r="270" spans="1:2" x14ac:dyDescent="0.25">
      <c r="A270" s="1">
        <v>42718.365384733763</v>
      </c>
      <c r="B270">
        <v>15.449049949645996</v>
      </c>
    </row>
    <row r="271" spans="1:2" x14ac:dyDescent="0.25">
      <c r="A271" s="1">
        <v>42718.36539630784</v>
      </c>
      <c r="B271">
        <v>15.441280364990234</v>
      </c>
    </row>
    <row r="272" spans="1:2" x14ac:dyDescent="0.25">
      <c r="A272" s="1">
        <v>42718.365407881916</v>
      </c>
      <c r="B272">
        <v>15.433510780334473</v>
      </c>
    </row>
    <row r="273" spans="1:2" x14ac:dyDescent="0.25">
      <c r="A273" s="1">
        <v>42718.365419455986</v>
      </c>
      <c r="B273">
        <v>15.425742149353027</v>
      </c>
    </row>
    <row r="274" spans="1:2" x14ac:dyDescent="0.25">
      <c r="A274" s="1">
        <v>42718.365431030063</v>
      </c>
      <c r="B274">
        <v>15.417972564697266</v>
      </c>
    </row>
    <row r="275" spans="1:2" x14ac:dyDescent="0.25">
      <c r="A275" s="1">
        <v>42718.365442604132</v>
      </c>
      <c r="B275">
        <v>15.410202980041504</v>
      </c>
    </row>
    <row r="276" spans="1:2" x14ac:dyDescent="0.25">
      <c r="A276" s="1">
        <v>42718.365454178209</v>
      </c>
      <c r="B276">
        <v>15.402433395385742</v>
      </c>
    </row>
    <row r="277" spans="1:2" x14ac:dyDescent="0.25">
      <c r="A277" s="1">
        <v>42718.365465752286</v>
      </c>
      <c r="B277">
        <v>15.394664764404297</v>
      </c>
    </row>
    <row r="278" spans="1:2" x14ac:dyDescent="0.25">
      <c r="A278" s="1">
        <v>42718.365477326355</v>
      </c>
      <c r="B278">
        <v>15.386895179748535</v>
      </c>
    </row>
    <row r="279" spans="1:2" x14ac:dyDescent="0.25">
      <c r="A279" s="1">
        <v>42718.365488900432</v>
      </c>
      <c r="B279">
        <v>15.379125595092773</v>
      </c>
    </row>
    <row r="280" spans="1:2" x14ac:dyDescent="0.25">
      <c r="A280" s="1">
        <v>42718.365500474509</v>
      </c>
      <c r="B280">
        <v>15.371356010437012</v>
      </c>
    </row>
    <row r="281" spans="1:2" x14ac:dyDescent="0.25">
      <c r="A281" s="1">
        <v>42718.365512048578</v>
      </c>
      <c r="B281">
        <v>15.363587379455566</v>
      </c>
    </row>
    <row r="282" spans="1:2" x14ac:dyDescent="0.25">
      <c r="A282" s="1">
        <v>42718.365523622655</v>
      </c>
      <c r="B282">
        <v>15.355817794799805</v>
      </c>
    </row>
    <row r="283" spans="1:2" x14ac:dyDescent="0.25">
      <c r="A283" s="1">
        <v>42718.365535196732</v>
      </c>
      <c r="B283">
        <v>15.348048210144043</v>
      </c>
    </row>
    <row r="284" spans="1:2" x14ac:dyDescent="0.25">
      <c r="A284" s="1">
        <v>42718.365546770801</v>
      </c>
      <c r="B284">
        <v>15.340278625488281</v>
      </c>
    </row>
    <row r="285" spans="1:2" x14ac:dyDescent="0.25">
      <c r="A285" s="1">
        <v>42718.365558344878</v>
      </c>
      <c r="B285">
        <v>15.33250904083252</v>
      </c>
    </row>
    <row r="286" spans="1:2" x14ac:dyDescent="0.25">
      <c r="A286" s="1">
        <v>42718.365569918948</v>
      </c>
      <c r="B286">
        <v>15.324740409851074</v>
      </c>
    </row>
    <row r="287" spans="1:2" x14ac:dyDescent="0.25">
      <c r="A287" s="1">
        <v>42718.365581493024</v>
      </c>
      <c r="B287">
        <v>15.316970825195313</v>
      </c>
    </row>
    <row r="288" spans="1:2" x14ac:dyDescent="0.25">
      <c r="A288" s="1">
        <v>42718.365593067101</v>
      </c>
      <c r="B288">
        <v>15.309201240539551</v>
      </c>
    </row>
    <row r="289" spans="1:2" x14ac:dyDescent="0.25">
      <c r="A289" s="1">
        <v>42718.365604641171</v>
      </c>
      <c r="B289">
        <v>15.301431655883789</v>
      </c>
    </row>
    <row r="290" spans="1:2" x14ac:dyDescent="0.25">
      <c r="A290" s="1">
        <v>42718.365616215247</v>
      </c>
      <c r="B290">
        <v>15.293663024902344</v>
      </c>
    </row>
    <row r="291" spans="1:2" x14ac:dyDescent="0.25">
      <c r="A291" s="1">
        <v>42718.365627789324</v>
      </c>
      <c r="B291">
        <v>15.335173606872559</v>
      </c>
    </row>
    <row r="292" spans="1:2" x14ac:dyDescent="0.25">
      <c r="A292" s="1">
        <v>42718.365639363394</v>
      </c>
      <c r="B292">
        <v>15.383404731750488</v>
      </c>
    </row>
    <row r="293" spans="1:2" x14ac:dyDescent="0.25">
      <c r="A293" s="1">
        <v>42718.36565093747</v>
      </c>
      <c r="B293">
        <v>15.431635856628418</v>
      </c>
    </row>
    <row r="294" spans="1:2" x14ac:dyDescent="0.25">
      <c r="A294" s="1">
        <v>42718.36566251154</v>
      </c>
      <c r="B294">
        <v>15.479866981506348</v>
      </c>
    </row>
    <row r="295" spans="1:2" x14ac:dyDescent="0.25">
      <c r="A295" s="1">
        <v>42718.365674085617</v>
      </c>
      <c r="B295">
        <v>15.528099060058594</v>
      </c>
    </row>
    <row r="296" spans="1:2" x14ac:dyDescent="0.25">
      <c r="A296" s="1">
        <v>42718.365685659694</v>
      </c>
      <c r="B296">
        <v>15.576330184936523</v>
      </c>
    </row>
    <row r="297" spans="1:2" x14ac:dyDescent="0.25">
      <c r="A297" s="1">
        <v>42718.365697233763</v>
      </c>
      <c r="B297">
        <v>15.624561309814453</v>
      </c>
    </row>
    <row r="298" spans="1:2" x14ac:dyDescent="0.25">
      <c r="A298" s="1">
        <v>42718.36570880784</v>
      </c>
      <c r="B298">
        <v>15.672792434692383</v>
      </c>
    </row>
    <row r="299" spans="1:2" x14ac:dyDescent="0.25">
      <c r="A299" s="1">
        <v>42718.365720381917</v>
      </c>
      <c r="B299">
        <v>15.721023559570313</v>
      </c>
    </row>
    <row r="300" spans="1:2" x14ac:dyDescent="0.25">
      <c r="A300" s="1">
        <v>42718.365731955986</v>
      </c>
      <c r="B300">
        <v>15.769255638122559</v>
      </c>
    </row>
    <row r="301" spans="1:2" x14ac:dyDescent="0.25">
      <c r="A301" s="1">
        <v>42718.365743530063</v>
      </c>
      <c r="B301">
        <v>15.817486763000488</v>
      </c>
    </row>
    <row r="302" spans="1:2" x14ac:dyDescent="0.25">
      <c r="A302" s="1">
        <v>42718.365755104132</v>
      </c>
      <c r="B302">
        <v>15.865717887878418</v>
      </c>
    </row>
    <row r="303" spans="1:2" x14ac:dyDescent="0.25">
      <c r="A303" s="1">
        <v>42718.365766678209</v>
      </c>
      <c r="B303">
        <v>15.913949012756348</v>
      </c>
    </row>
    <row r="304" spans="1:2" x14ac:dyDescent="0.25">
      <c r="A304" s="1">
        <v>42718.365778252286</v>
      </c>
      <c r="B304">
        <v>15.962181091308594</v>
      </c>
    </row>
    <row r="305" spans="1:2" x14ac:dyDescent="0.25">
      <c r="A305" s="1">
        <v>42718.365789826355</v>
      </c>
      <c r="B305">
        <v>16.010412216186523</v>
      </c>
    </row>
    <row r="306" spans="1:2" x14ac:dyDescent="0.25">
      <c r="A306" s="1">
        <v>42718.365801400432</v>
      </c>
      <c r="B306">
        <v>16.058643341064453</v>
      </c>
    </row>
    <row r="307" spans="1:2" x14ac:dyDescent="0.25">
      <c r="A307" s="1">
        <v>42718.365812974509</v>
      </c>
      <c r="B307">
        <v>16.106874465942383</v>
      </c>
    </row>
    <row r="308" spans="1:2" x14ac:dyDescent="0.25">
      <c r="A308" s="1">
        <v>42718.365824548579</v>
      </c>
      <c r="B308">
        <v>16.155105590820312</v>
      </c>
    </row>
    <row r="309" spans="1:2" x14ac:dyDescent="0.25">
      <c r="A309" s="1">
        <v>42718.365836122655</v>
      </c>
      <c r="B309">
        <v>16.203336715698242</v>
      </c>
    </row>
    <row r="310" spans="1:2" x14ac:dyDescent="0.25">
      <c r="A310" s="1">
        <v>42718.365847696725</v>
      </c>
      <c r="B310">
        <v>16.251567840576172</v>
      </c>
    </row>
    <row r="311" spans="1:2" x14ac:dyDescent="0.25">
      <c r="A311" s="1">
        <v>42718.365859270802</v>
      </c>
      <c r="B311">
        <v>16.299800872802734</v>
      </c>
    </row>
    <row r="312" spans="1:2" x14ac:dyDescent="0.25">
      <c r="A312" s="1">
        <v>42718.365870844878</v>
      </c>
      <c r="B312">
        <v>16.348031997680664</v>
      </c>
    </row>
    <row r="313" spans="1:2" x14ac:dyDescent="0.25">
      <c r="A313" s="1">
        <v>42718.365882418948</v>
      </c>
      <c r="B313">
        <v>16.396263122558594</v>
      </c>
    </row>
    <row r="314" spans="1:2" x14ac:dyDescent="0.25">
      <c r="A314" s="1">
        <v>42718.365893993025</v>
      </c>
      <c r="B314">
        <v>16.444494247436523</v>
      </c>
    </row>
    <row r="315" spans="1:2" x14ac:dyDescent="0.25">
      <c r="A315" s="1">
        <v>42718.365905567101</v>
      </c>
      <c r="B315">
        <v>16.492725372314453</v>
      </c>
    </row>
    <row r="316" spans="1:2" x14ac:dyDescent="0.25">
      <c r="A316" s="1">
        <v>42718.365917141171</v>
      </c>
      <c r="B316">
        <v>16.540956497192383</v>
      </c>
    </row>
    <row r="317" spans="1:2" x14ac:dyDescent="0.25">
      <c r="A317" s="1">
        <v>42718.365928715248</v>
      </c>
      <c r="B317">
        <v>16.589187622070313</v>
      </c>
    </row>
    <row r="318" spans="1:2" x14ac:dyDescent="0.25">
      <c r="A318" s="1">
        <v>42718.365940289317</v>
      </c>
      <c r="B318">
        <v>16.637418746948242</v>
      </c>
    </row>
    <row r="319" spans="1:2" x14ac:dyDescent="0.25">
      <c r="A319" s="1">
        <v>42718.365951863394</v>
      </c>
      <c r="B319">
        <v>16.685649871826172</v>
      </c>
    </row>
    <row r="320" spans="1:2" x14ac:dyDescent="0.25">
      <c r="A320" s="1">
        <v>42718.365963437471</v>
      </c>
      <c r="B320">
        <v>16.733880996704102</v>
      </c>
    </row>
    <row r="321" spans="1:2" x14ac:dyDescent="0.25">
      <c r="A321" s="1">
        <v>42718.36597501154</v>
      </c>
      <c r="B321">
        <v>16.782114028930664</v>
      </c>
    </row>
    <row r="322" spans="1:2" x14ac:dyDescent="0.25">
      <c r="A322" s="1">
        <v>42718.365986585617</v>
      </c>
      <c r="B322">
        <v>16.830345153808594</v>
      </c>
    </row>
    <row r="323" spans="1:2" x14ac:dyDescent="0.25">
      <c r="A323" s="1">
        <v>42718.365998159694</v>
      </c>
      <c r="B323">
        <v>16.878576278686523</v>
      </c>
    </row>
    <row r="324" spans="1:2" x14ac:dyDescent="0.25">
      <c r="A324" s="1">
        <v>42718.366009733763</v>
      </c>
      <c r="B324">
        <v>16.926807403564453</v>
      </c>
    </row>
    <row r="325" spans="1:2" x14ac:dyDescent="0.25">
      <c r="A325" s="1">
        <v>42718.36602130784</v>
      </c>
      <c r="B325">
        <v>16.975038528442383</v>
      </c>
    </row>
    <row r="326" spans="1:2" x14ac:dyDescent="0.25">
      <c r="A326" s="1">
        <v>42718.366032881917</v>
      </c>
      <c r="B326">
        <v>17.023269653320313</v>
      </c>
    </row>
    <row r="327" spans="1:2" x14ac:dyDescent="0.25">
      <c r="A327" s="1">
        <v>42718.366044455986</v>
      </c>
      <c r="B327">
        <v>17.040016174316406</v>
      </c>
    </row>
    <row r="328" spans="1:2" x14ac:dyDescent="0.25">
      <c r="A328" s="1">
        <v>42718.366056030063</v>
      </c>
      <c r="B328">
        <v>17.004058837890625</v>
      </c>
    </row>
    <row r="329" spans="1:2" x14ac:dyDescent="0.25">
      <c r="A329" s="1">
        <v>42718.366067604133</v>
      </c>
      <c r="B329">
        <v>16.968101501464844</v>
      </c>
    </row>
    <row r="330" spans="1:2" x14ac:dyDescent="0.25">
      <c r="A330" s="1">
        <v>42718.366079178209</v>
      </c>
      <c r="B330">
        <v>16.932144165039063</v>
      </c>
    </row>
    <row r="331" spans="1:2" x14ac:dyDescent="0.25">
      <c r="A331" s="1">
        <v>42718.366090752286</v>
      </c>
      <c r="B331">
        <v>16.896186828613281</v>
      </c>
    </row>
    <row r="332" spans="1:2" x14ac:dyDescent="0.25">
      <c r="A332" s="1">
        <v>42718.366102326356</v>
      </c>
      <c r="B332">
        <v>16.8602294921875</v>
      </c>
    </row>
    <row r="333" spans="1:2" x14ac:dyDescent="0.25">
      <c r="A333" s="1">
        <v>42718.366113900433</v>
      </c>
      <c r="B333">
        <v>16.824272155761719</v>
      </c>
    </row>
    <row r="334" spans="1:2" x14ac:dyDescent="0.25">
      <c r="A334" s="1">
        <v>42718.366125474509</v>
      </c>
      <c r="B334">
        <v>16.788314819335938</v>
      </c>
    </row>
    <row r="335" spans="1:2" x14ac:dyDescent="0.25">
      <c r="A335" s="1">
        <v>42718.366137048579</v>
      </c>
      <c r="B335">
        <v>16.752357482910156</v>
      </c>
    </row>
    <row r="336" spans="1:2" x14ac:dyDescent="0.25">
      <c r="A336" s="1">
        <v>42718.366148622656</v>
      </c>
      <c r="B336">
        <v>16.716400146484375</v>
      </c>
    </row>
    <row r="337" spans="1:2" x14ac:dyDescent="0.25">
      <c r="A337" s="1">
        <v>42718.366160196725</v>
      </c>
      <c r="B337">
        <v>16.680442810058594</v>
      </c>
    </row>
    <row r="338" spans="1:2" x14ac:dyDescent="0.25">
      <c r="A338" s="1">
        <v>42718.366171770802</v>
      </c>
      <c r="B338">
        <v>16.644485473632812</v>
      </c>
    </row>
    <row r="339" spans="1:2" x14ac:dyDescent="0.25">
      <c r="A339" s="1">
        <v>42718.366183344879</v>
      </c>
      <c r="B339">
        <v>16.608528137207031</v>
      </c>
    </row>
    <row r="340" spans="1:2" x14ac:dyDescent="0.25">
      <c r="A340" s="1">
        <v>42718.366194918948</v>
      </c>
      <c r="B340">
        <v>16.57257080078125</v>
      </c>
    </row>
    <row r="341" spans="1:2" x14ac:dyDescent="0.25">
      <c r="A341" s="1">
        <v>42718.366206493025</v>
      </c>
      <c r="B341">
        <v>16.536613464355469</v>
      </c>
    </row>
    <row r="342" spans="1:2" x14ac:dyDescent="0.25">
      <c r="A342" s="1">
        <v>42718.366218067102</v>
      </c>
      <c r="B342">
        <v>16.500656127929688</v>
      </c>
    </row>
    <row r="343" spans="1:2" x14ac:dyDescent="0.25">
      <c r="A343" s="1">
        <v>42718.366229641171</v>
      </c>
      <c r="B343">
        <v>16.464698791503906</v>
      </c>
    </row>
    <row r="344" spans="1:2" x14ac:dyDescent="0.25">
      <c r="A344" s="1">
        <v>42718.366241215248</v>
      </c>
      <c r="B344">
        <v>16.428741455078125</v>
      </c>
    </row>
    <row r="345" spans="1:2" x14ac:dyDescent="0.25">
      <c r="A345" s="1">
        <v>42718.366252789318</v>
      </c>
      <c r="B345">
        <v>16.392784118652344</v>
      </c>
    </row>
    <row r="346" spans="1:2" x14ac:dyDescent="0.25">
      <c r="A346" s="1">
        <v>42718.366264363394</v>
      </c>
      <c r="B346">
        <v>16.356826782226562</v>
      </c>
    </row>
    <row r="347" spans="1:2" x14ac:dyDescent="0.25">
      <c r="A347" s="1">
        <v>42718.366275937471</v>
      </c>
      <c r="B347">
        <v>16.320869445800781</v>
      </c>
    </row>
    <row r="348" spans="1:2" x14ac:dyDescent="0.25">
      <c r="A348" s="1">
        <v>42718.366287511541</v>
      </c>
      <c r="B348">
        <v>16.284912109375</v>
      </c>
    </row>
    <row r="349" spans="1:2" x14ac:dyDescent="0.25">
      <c r="A349" s="1">
        <v>42718.366299085617</v>
      </c>
      <c r="B349">
        <v>16.248956680297852</v>
      </c>
    </row>
    <row r="350" spans="1:2" x14ac:dyDescent="0.25">
      <c r="A350" s="1">
        <v>42718.366310659694</v>
      </c>
      <c r="B350">
        <v>16.216096878051758</v>
      </c>
    </row>
    <row r="351" spans="1:2" x14ac:dyDescent="0.25">
      <c r="A351" s="1">
        <v>42718.366322233764</v>
      </c>
      <c r="B351">
        <v>16.228544235229492</v>
      </c>
    </row>
    <row r="352" spans="1:2" x14ac:dyDescent="0.25">
      <c r="A352" s="1">
        <v>42718.36633380784</v>
      </c>
      <c r="B352">
        <v>16.240993499755859</v>
      </c>
    </row>
    <row r="353" spans="1:2" x14ac:dyDescent="0.25">
      <c r="A353" s="1">
        <v>42718.36634538191</v>
      </c>
      <c r="B353">
        <v>16.253442764282227</v>
      </c>
    </row>
    <row r="354" spans="1:2" x14ac:dyDescent="0.25">
      <c r="A354" s="1">
        <v>42718.366356955987</v>
      </c>
      <c r="B354">
        <v>16.265890121459961</v>
      </c>
    </row>
    <row r="355" spans="1:2" x14ac:dyDescent="0.25">
      <c r="A355" s="1">
        <v>42718.366368530063</v>
      </c>
      <c r="B355">
        <v>16.278339385986328</v>
      </c>
    </row>
    <row r="356" spans="1:2" x14ac:dyDescent="0.25">
      <c r="A356" s="1">
        <v>42718.366380104133</v>
      </c>
      <c r="B356">
        <v>16.290788650512695</v>
      </c>
    </row>
    <row r="357" spans="1:2" x14ac:dyDescent="0.25">
      <c r="A357" s="1">
        <v>42718.36639167821</v>
      </c>
      <c r="B357">
        <v>16.30323600769043</v>
      </c>
    </row>
    <row r="358" spans="1:2" x14ac:dyDescent="0.25">
      <c r="A358" s="1">
        <v>42718.366403252287</v>
      </c>
      <c r="B358">
        <v>16.315685272216797</v>
      </c>
    </row>
    <row r="359" spans="1:2" x14ac:dyDescent="0.25">
      <c r="A359" s="1">
        <v>42718.366414826356</v>
      </c>
      <c r="B359">
        <v>16.328134536743164</v>
      </c>
    </row>
    <row r="360" spans="1:2" x14ac:dyDescent="0.25">
      <c r="A360" s="1">
        <v>42718.366426400433</v>
      </c>
      <c r="B360">
        <v>16.340581893920898</v>
      </c>
    </row>
    <row r="361" spans="1:2" x14ac:dyDescent="0.25">
      <c r="A361" s="1">
        <v>42718.366437974502</v>
      </c>
      <c r="B361">
        <v>16.353031158447266</v>
      </c>
    </row>
    <row r="362" spans="1:2" x14ac:dyDescent="0.25">
      <c r="A362" s="1">
        <v>42718.366449548579</v>
      </c>
      <c r="B362">
        <v>16.365480422973633</v>
      </c>
    </row>
    <row r="363" spans="1:2" x14ac:dyDescent="0.25">
      <c r="A363" s="1">
        <v>42718.366461122656</v>
      </c>
      <c r="B363">
        <v>16.377927780151367</v>
      </c>
    </row>
    <row r="364" spans="1:2" x14ac:dyDescent="0.25">
      <c r="A364" s="1">
        <v>42718.366472696725</v>
      </c>
      <c r="B364">
        <v>16.390377044677734</v>
      </c>
    </row>
    <row r="365" spans="1:2" x14ac:dyDescent="0.25">
      <c r="A365" s="1">
        <v>42718.366484270802</v>
      </c>
      <c r="B365">
        <v>16.402826309204102</v>
      </c>
    </row>
    <row r="366" spans="1:2" x14ac:dyDescent="0.25">
      <c r="A366" s="1">
        <v>42718.366495844879</v>
      </c>
      <c r="B366">
        <v>16.415273666381836</v>
      </c>
    </row>
    <row r="367" spans="1:2" x14ac:dyDescent="0.25">
      <c r="A367" s="1">
        <v>42718.366507418948</v>
      </c>
      <c r="B367">
        <v>16.427722930908203</v>
      </c>
    </row>
    <row r="368" spans="1:2" x14ac:dyDescent="0.25">
      <c r="A368" s="1">
        <v>42718.366518993025</v>
      </c>
      <c r="B368">
        <v>16.44017219543457</v>
      </c>
    </row>
    <row r="369" spans="1:2" x14ac:dyDescent="0.25">
      <c r="A369" s="1">
        <v>42718.366530567102</v>
      </c>
      <c r="B369">
        <v>16.452619552612305</v>
      </c>
    </row>
    <row r="370" spans="1:2" x14ac:dyDescent="0.25">
      <c r="A370" s="1">
        <v>42718.366542141172</v>
      </c>
      <c r="B370">
        <v>16.465068817138672</v>
      </c>
    </row>
    <row r="371" spans="1:2" x14ac:dyDescent="0.25">
      <c r="A371" s="1">
        <v>42718.366553715248</v>
      </c>
      <c r="B371">
        <v>16.477518081665039</v>
      </c>
    </row>
    <row r="372" spans="1:2" x14ac:dyDescent="0.25">
      <c r="A372" s="1">
        <v>42718.366565289318</v>
      </c>
      <c r="B372">
        <v>16.489965438842773</v>
      </c>
    </row>
    <row r="373" spans="1:2" x14ac:dyDescent="0.25">
      <c r="A373" s="1">
        <v>42718.366576863395</v>
      </c>
      <c r="B373">
        <v>16.502414703369141</v>
      </c>
    </row>
    <row r="374" spans="1:2" x14ac:dyDescent="0.25">
      <c r="A374" s="1">
        <v>42718.366588437471</v>
      </c>
      <c r="B374">
        <v>16.514863967895508</v>
      </c>
    </row>
    <row r="375" spans="1:2" x14ac:dyDescent="0.25">
      <c r="A375" s="1">
        <v>42718.366600011541</v>
      </c>
      <c r="B375">
        <v>16.527311325073242</v>
      </c>
    </row>
    <row r="376" spans="1:2" x14ac:dyDescent="0.25">
      <c r="A376" s="1">
        <v>42718.366611585618</v>
      </c>
      <c r="B376">
        <v>16.539760589599609</v>
      </c>
    </row>
    <row r="377" spans="1:2" x14ac:dyDescent="0.25">
      <c r="A377" s="1">
        <v>42718.366623159694</v>
      </c>
      <c r="B377">
        <v>16.552209854125977</v>
      </c>
    </row>
    <row r="378" spans="1:2" x14ac:dyDescent="0.25">
      <c r="A378" s="1">
        <v>42718.366634733764</v>
      </c>
      <c r="B378">
        <v>16.564657211303711</v>
      </c>
    </row>
    <row r="379" spans="1:2" x14ac:dyDescent="0.25">
      <c r="A379" s="1">
        <v>42718.366646307841</v>
      </c>
      <c r="B379">
        <v>16.577106475830078</v>
      </c>
    </row>
    <row r="380" spans="1:2" x14ac:dyDescent="0.25">
      <c r="A380" s="1">
        <v>42718.36665788191</v>
      </c>
      <c r="B380">
        <v>16.589555740356445</v>
      </c>
    </row>
    <row r="381" spans="1:2" x14ac:dyDescent="0.25">
      <c r="A381" s="1">
        <v>42718.366669455987</v>
      </c>
      <c r="B381">
        <v>16.60200309753418</v>
      </c>
    </row>
    <row r="382" spans="1:2" x14ac:dyDescent="0.25">
      <c r="A382" s="1">
        <v>42718.366681030064</v>
      </c>
      <c r="B382">
        <v>16.614452362060547</v>
      </c>
    </row>
    <row r="383" spans="1:2" x14ac:dyDescent="0.25">
      <c r="A383" s="1">
        <v>42718.366692604133</v>
      </c>
      <c r="B383">
        <v>16.626901626586914</v>
      </c>
    </row>
    <row r="384" spans="1:2" x14ac:dyDescent="0.25">
      <c r="A384" s="1">
        <v>42718.36670417821</v>
      </c>
      <c r="B384">
        <v>16.639348983764648</v>
      </c>
    </row>
    <row r="385" spans="1:2" x14ac:dyDescent="0.25">
      <c r="A385" s="1">
        <v>42718.366715752287</v>
      </c>
      <c r="B385">
        <v>16.651798248291016</v>
      </c>
    </row>
    <row r="386" spans="1:2" x14ac:dyDescent="0.25">
      <c r="A386" s="1">
        <v>42718.366727326356</v>
      </c>
      <c r="B386">
        <v>16.664247512817383</v>
      </c>
    </row>
    <row r="387" spans="1:2" x14ac:dyDescent="0.25">
      <c r="A387" s="1">
        <v>42718.366738900433</v>
      </c>
      <c r="B387">
        <v>16.676694869995117</v>
      </c>
    </row>
    <row r="388" spans="1:2" x14ac:dyDescent="0.25">
      <c r="A388" s="1">
        <v>42718.366750474503</v>
      </c>
      <c r="B388">
        <v>16.689144134521484</v>
      </c>
    </row>
    <row r="389" spans="1:2" x14ac:dyDescent="0.25">
      <c r="A389" s="1">
        <v>42718.366762048579</v>
      </c>
      <c r="B389">
        <v>16.701593399047852</v>
      </c>
    </row>
    <row r="390" spans="1:2" x14ac:dyDescent="0.25">
      <c r="A390" s="1">
        <v>42718.366773622656</v>
      </c>
      <c r="B390">
        <v>16.714040756225586</v>
      </c>
    </row>
    <row r="391" spans="1:2" x14ac:dyDescent="0.25">
      <c r="A391" s="1">
        <v>42718.366785196726</v>
      </c>
      <c r="B391">
        <v>16.726490020751953</v>
      </c>
    </row>
    <row r="392" spans="1:2" x14ac:dyDescent="0.25">
      <c r="A392" s="1">
        <v>42718.366796770802</v>
      </c>
      <c r="B392">
        <v>16.73893928527832</v>
      </c>
    </row>
    <row r="393" spans="1:2" x14ac:dyDescent="0.25">
      <c r="A393" s="1">
        <v>42718.366808344879</v>
      </c>
      <c r="B393">
        <v>16.751386642456055</v>
      </c>
    </row>
    <row r="394" spans="1:2" x14ac:dyDescent="0.25">
      <c r="A394" s="1">
        <v>42718.366819918949</v>
      </c>
      <c r="B394">
        <v>16.763835906982422</v>
      </c>
    </row>
    <row r="395" spans="1:2" x14ac:dyDescent="0.25">
      <c r="A395" s="1">
        <v>42718.366831493026</v>
      </c>
      <c r="B395">
        <v>16.776285171508789</v>
      </c>
    </row>
    <row r="396" spans="1:2" x14ac:dyDescent="0.25">
      <c r="A396" s="1">
        <v>42718.366843067095</v>
      </c>
      <c r="B396">
        <v>16.788732528686523</v>
      </c>
    </row>
    <row r="397" spans="1:2" x14ac:dyDescent="0.25">
      <c r="A397" s="1">
        <v>42718.366854641172</v>
      </c>
      <c r="B397">
        <v>16.801181793212891</v>
      </c>
    </row>
    <row r="398" spans="1:2" x14ac:dyDescent="0.25">
      <c r="A398" s="1">
        <v>42718.366866215249</v>
      </c>
      <c r="B398">
        <v>16.813631057739258</v>
      </c>
    </row>
    <row r="399" spans="1:2" x14ac:dyDescent="0.25">
      <c r="A399" s="1">
        <v>42718.366877789318</v>
      </c>
      <c r="B399">
        <v>16.826078414916992</v>
      </c>
    </row>
    <row r="400" spans="1:2" x14ac:dyDescent="0.25">
      <c r="A400" s="1">
        <v>42718.366889363395</v>
      </c>
      <c r="B400">
        <v>16.838527679443359</v>
      </c>
    </row>
    <row r="401" spans="1:2" x14ac:dyDescent="0.25">
      <c r="A401" s="1">
        <v>42718.366900937472</v>
      </c>
      <c r="B401">
        <v>16.850976943969727</v>
      </c>
    </row>
    <row r="402" spans="1:2" x14ac:dyDescent="0.25">
      <c r="A402" s="1">
        <v>42718.366912511541</v>
      </c>
      <c r="B402">
        <v>16.863424301147461</v>
      </c>
    </row>
    <row r="403" spans="1:2" x14ac:dyDescent="0.25">
      <c r="A403" s="1">
        <v>42718.366924085618</v>
      </c>
      <c r="B403">
        <v>16.875873565673828</v>
      </c>
    </row>
    <row r="404" spans="1:2" x14ac:dyDescent="0.25">
      <c r="A404" s="1">
        <v>42718.366935659695</v>
      </c>
      <c r="B404">
        <v>16.888322830200195</v>
      </c>
    </row>
    <row r="405" spans="1:2" x14ac:dyDescent="0.25">
      <c r="A405" s="1">
        <v>42718.366947233764</v>
      </c>
      <c r="B405">
        <v>16.900772094726563</v>
      </c>
    </row>
    <row r="406" spans="1:2" x14ac:dyDescent="0.25">
      <c r="A406" s="1">
        <v>42718.366958807841</v>
      </c>
      <c r="B406">
        <v>16.913219451904297</v>
      </c>
    </row>
    <row r="407" spans="1:2" x14ac:dyDescent="0.25">
      <c r="A407" s="1">
        <v>42718.366970381911</v>
      </c>
      <c r="B407">
        <v>16.925668716430664</v>
      </c>
    </row>
    <row r="408" spans="1:2" x14ac:dyDescent="0.25">
      <c r="A408" s="1">
        <v>42718.366981955987</v>
      </c>
      <c r="B408">
        <v>16.938117980957031</v>
      </c>
    </row>
    <row r="409" spans="1:2" x14ac:dyDescent="0.25">
      <c r="A409" s="1">
        <v>42718.366993530064</v>
      </c>
      <c r="B409">
        <v>16.950565338134766</v>
      </c>
    </row>
    <row r="410" spans="1:2" x14ac:dyDescent="0.25">
      <c r="A410" s="1">
        <v>42718.367005104134</v>
      </c>
      <c r="B410">
        <v>16.963014602661133</v>
      </c>
    </row>
    <row r="411" spans="1:2" x14ac:dyDescent="0.25">
      <c r="A411" s="1">
        <v>42718.36701667821</v>
      </c>
      <c r="B411">
        <v>16.9754638671875</v>
      </c>
    </row>
    <row r="412" spans="1:2" x14ac:dyDescent="0.25">
      <c r="A412" s="1">
        <v>42718.367028252287</v>
      </c>
      <c r="B412">
        <v>17.003644943237305</v>
      </c>
    </row>
    <row r="413" spans="1:2" x14ac:dyDescent="0.25">
      <c r="A413" s="1">
        <v>42718.367039826357</v>
      </c>
      <c r="B413">
        <v>17.078285217285156</v>
      </c>
    </row>
    <row r="414" spans="1:2" x14ac:dyDescent="0.25">
      <c r="A414" s="1">
        <v>42718.367051400433</v>
      </c>
      <c r="B414">
        <v>17.152923583984375</v>
      </c>
    </row>
    <row r="415" spans="1:2" x14ac:dyDescent="0.25">
      <c r="A415" s="1">
        <v>42718.367062974503</v>
      </c>
      <c r="B415">
        <v>17.227563858032227</v>
      </c>
    </row>
    <row r="416" spans="1:2" x14ac:dyDescent="0.25">
      <c r="A416" s="1">
        <v>42718.36707454858</v>
      </c>
      <c r="B416">
        <v>17.302204132080078</v>
      </c>
    </row>
    <row r="417" spans="1:2" x14ac:dyDescent="0.25">
      <c r="A417" s="1">
        <v>42718.367086122656</v>
      </c>
      <c r="B417">
        <v>17.376842498779297</v>
      </c>
    </row>
    <row r="418" spans="1:2" x14ac:dyDescent="0.25">
      <c r="A418" s="1">
        <v>42718.367097696726</v>
      </c>
      <c r="B418">
        <v>17.451482772827148</v>
      </c>
    </row>
    <row r="419" spans="1:2" x14ac:dyDescent="0.25">
      <c r="A419" s="1">
        <v>42718.367109270803</v>
      </c>
      <c r="B419">
        <v>17.526121139526367</v>
      </c>
    </row>
    <row r="420" spans="1:2" x14ac:dyDescent="0.25">
      <c r="A420" s="1">
        <v>42718.36712084488</v>
      </c>
      <c r="B420">
        <v>17.600761413574219</v>
      </c>
    </row>
    <row r="421" spans="1:2" x14ac:dyDescent="0.25">
      <c r="A421" s="1">
        <v>42718.367132418949</v>
      </c>
      <c r="B421">
        <v>17.657037734985352</v>
      </c>
    </row>
    <row r="422" spans="1:2" x14ac:dyDescent="0.25">
      <c r="A422" s="1">
        <v>42718.367143993026</v>
      </c>
      <c r="B422">
        <v>17.629661560058594</v>
      </c>
    </row>
    <row r="423" spans="1:2" x14ac:dyDescent="0.25">
      <c r="A423" s="1">
        <v>42718.367155567095</v>
      </c>
      <c r="B423">
        <v>17.602285385131836</v>
      </c>
    </row>
    <row r="424" spans="1:2" x14ac:dyDescent="0.25">
      <c r="A424" s="1">
        <v>42718.367167141172</v>
      </c>
      <c r="B424">
        <v>17.574907302856445</v>
      </c>
    </row>
    <row r="425" spans="1:2" x14ac:dyDescent="0.25">
      <c r="A425" s="1">
        <v>42718.367178715249</v>
      </c>
      <c r="B425">
        <v>17.547531127929688</v>
      </c>
    </row>
    <row r="426" spans="1:2" x14ac:dyDescent="0.25">
      <c r="A426" s="1">
        <v>42718.367190289318</v>
      </c>
      <c r="B426">
        <v>17.520153045654297</v>
      </c>
    </row>
    <row r="427" spans="1:2" x14ac:dyDescent="0.25">
      <c r="A427" s="1">
        <v>42718.367201863395</v>
      </c>
      <c r="B427">
        <v>17.492776870727539</v>
      </c>
    </row>
    <row r="428" spans="1:2" x14ac:dyDescent="0.25">
      <c r="A428" s="1">
        <v>42718.367213437472</v>
      </c>
      <c r="B428">
        <v>17.465398788452148</v>
      </c>
    </row>
    <row r="429" spans="1:2" x14ac:dyDescent="0.25">
      <c r="A429" s="1">
        <v>42718.367225011541</v>
      </c>
      <c r="B429">
        <v>17.438022613525391</v>
      </c>
    </row>
    <row r="430" spans="1:2" x14ac:dyDescent="0.25">
      <c r="A430" s="1">
        <v>42718.367236585618</v>
      </c>
      <c r="B430">
        <v>17.41064453125</v>
      </c>
    </row>
    <row r="431" spans="1:2" x14ac:dyDescent="0.25">
      <c r="A431" s="1">
        <v>42718.367248159688</v>
      </c>
      <c r="B431">
        <v>17.383268356323242</v>
      </c>
    </row>
    <row r="432" spans="1:2" x14ac:dyDescent="0.25">
      <c r="A432" s="1">
        <v>42718.367259733765</v>
      </c>
      <c r="B432">
        <v>17.355890274047852</v>
      </c>
    </row>
    <row r="433" spans="1:2" x14ac:dyDescent="0.25">
      <c r="A433" s="1">
        <v>42718.367271307841</v>
      </c>
      <c r="B433">
        <v>17.328514099121094</v>
      </c>
    </row>
    <row r="434" spans="1:2" x14ac:dyDescent="0.25">
      <c r="A434" s="1">
        <v>42718.367282881911</v>
      </c>
      <c r="B434">
        <v>17.301136016845703</v>
      </c>
    </row>
    <row r="435" spans="1:2" x14ac:dyDescent="0.25">
      <c r="A435" s="1">
        <v>42718.367294455988</v>
      </c>
      <c r="B435">
        <v>17.273759841918945</v>
      </c>
    </row>
    <row r="436" spans="1:2" x14ac:dyDescent="0.25">
      <c r="A436" s="1">
        <v>42718.367306030064</v>
      </c>
      <c r="B436">
        <v>17.246381759643555</v>
      </c>
    </row>
    <row r="437" spans="1:2" x14ac:dyDescent="0.25">
      <c r="A437" s="1">
        <v>42718.367317604134</v>
      </c>
      <c r="B437">
        <v>17.219005584716797</v>
      </c>
    </row>
    <row r="438" spans="1:2" x14ac:dyDescent="0.25">
      <c r="A438" s="1">
        <v>42718.367329178211</v>
      </c>
      <c r="B438">
        <v>17.191629409790039</v>
      </c>
    </row>
    <row r="439" spans="1:2" x14ac:dyDescent="0.25">
      <c r="A439" s="1">
        <v>42718.36734075228</v>
      </c>
      <c r="B439">
        <v>17.164251327514648</v>
      </c>
    </row>
    <row r="440" spans="1:2" x14ac:dyDescent="0.25">
      <c r="A440" s="1">
        <v>42718.367352326357</v>
      </c>
      <c r="B440">
        <v>17.136875152587891</v>
      </c>
    </row>
    <row r="441" spans="1:2" x14ac:dyDescent="0.25">
      <c r="A441" s="1">
        <v>42718.367363900434</v>
      </c>
      <c r="B441">
        <v>17.1094970703125</v>
      </c>
    </row>
    <row r="442" spans="1:2" x14ac:dyDescent="0.25">
      <c r="A442" s="1">
        <v>42718.367375474503</v>
      </c>
      <c r="B442">
        <v>17.082120895385742</v>
      </c>
    </row>
    <row r="443" spans="1:2" x14ac:dyDescent="0.25">
      <c r="A443" s="1">
        <v>42718.36738704858</v>
      </c>
      <c r="B443">
        <v>17.054742813110352</v>
      </c>
    </row>
    <row r="444" spans="1:2" x14ac:dyDescent="0.25">
      <c r="A444" s="1">
        <v>42718.367398622657</v>
      </c>
      <c r="B444">
        <v>17.027366638183594</v>
      </c>
    </row>
    <row r="445" spans="1:2" x14ac:dyDescent="0.25">
      <c r="A445" s="1">
        <v>42718.367410196726</v>
      </c>
      <c r="B445">
        <v>16.999988555908203</v>
      </c>
    </row>
    <row r="446" spans="1:2" x14ac:dyDescent="0.25">
      <c r="A446" s="1">
        <v>42718.367421770803</v>
      </c>
      <c r="B446">
        <v>16.972612380981445</v>
      </c>
    </row>
    <row r="447" spans="1:2" x14ac:dyDescent="0.25">
      <c r="A447" s="1">
        <v>42718.36743334488</v>
      </c>
      <c r="B447">
        <v>16.945234298706055</v>
      </c>
    </row>
    <row r="448" spans="1:2" x14ac:dyDescent="0.25">
      <c r="A448" s="1">
        <v>42718.367444918949</v>
      </c>
      <c r="B448">
        <v>16.917858123779297</v>
      </c>
    </row>
    <row r="449" spans="1:2" x14ac:dyDescent="0.25">
      <c r="A449" s="1">
        <v>42718.367456493026</v>
      </c>
      <c r="B449">
        <v>16.890480041503906</v>
      </c>
    </row>
    <row r="450" spans="1:2" x14ac:dyDescent="0.25">
      <c r="A450" s="1">
        <v>42718.367468067096</v>
      </c>
      <c r="B450">
        <v>16.863103866577148</v>
      </c>
    </row>
    <row r="451" spans="1:2" x14ac:dyDescent="0.25">
      <c r="A451" s="1">
        <v>42718.367479641172</v>
      </c>
      <c r="B451">
        <v>16.835725784301758</v>
      </c>
    </row>
    <row r="452" spans="1:2" x14ac:dyDescent="0.25">
      <c r="A452" s="1">
        <v>42718.367491215249</v>
      </c>
      <c r="B452">
        <v>16.808349609375</v>
      </c>
    </row>
    <row r="453" spans="1:2" x14ac:dyDescent="0.25">
      <c r="A453" s="1">
        <v>42718.367502789319</v>
      </c>
      <c r="B453">
        <v>16.780971527099609</v>
      </c>
    </row>
    <row r="454" spans="1:2" x14ac:dyDescent="0.25">
      <c r="A454" s="1">
        <v>42718.367514363395</v>
      </c>
      <c r="B454">
        <v>16.753595352172852</v>
      </c>
    </row>
    <row r="455" spans="1:2" x14ac:dyDescent="0.25">
      <c r="A455" s="1">
        <v>42718.367525937472</v>
      </c>
      <c r="B455">
        <v>16.726219177246094</v>
      </c>
    </row>
    <row r="456" spans="1:2" x14ac:dyDescent="0.25">
      <c r="A456" s="1">
        <v>42718.367537511542</v>
      </c>
      <c r="B456">
        <v>16.698841094970703</v>
      </c>
    </row>
    <row r="457" spans="1:2" x14ac:dyDescent="0.25">
      <c r="A457" s="1">
        <v>42718.367549085619</v>
      </c>
      <c r="B457">
        <v>16.671464920043945</v>
      </c>
    </row>
    <row r="458" spans="1:2" x14ac:dyDescent="0.25">
      <c r="A458" s="1">
        <v>42718.367560659688</v>
      </c>
      <c r="B458">
        <v>16.644086837768555</v>
      </c>
    </row>
    <row r="459" spans="1:2" x14ac:dyDescent="0.25">
      <c r="A459" s="1">
        <v>42718.367572233765</v>
      </c>
      <c r="B459">
        <v>16.616710662841797</v>
      </c>
    </row>
    <row r="460" spans="1:2" x14ac:dyDescent="0.25">
      <c r="A460" s="1">
        <v>42718.367583807842</v>
      </c>
      <c r="B460">
        <v>16.589332580566406</v>
      </c>
    </row>
    <row r="461" spans="1:2" x14ac:dyDescent="0.25">
      <c r="A461" s="1">
        <v>42718.367595381911</v>
      </c>
      <c r="B461">
        <v>16.561956405639648</v>
      </c>
    </row>
    <row r="462" spans="1:2" x14ac:dyDescent="0.25">
      <c r="A462" s="1">
        <v>42718.367606955988</v>
      </c>
      <c r="B462">
        <v>16.534578323364258</v>
      </c>
    </row>
    <row r="463" spans="1:2" x14ac:dyDescent="0.25">
      <c r="A463" s="1">
        <v>42718.367618530065</v>
      </c>
      <c r="B463">
        <v>16.5072021484375</v>
      </c>
    </row>
    <row r="464" spans="1:2" x14ac:dyDescent="0.25">
      <c r="A464" s="1">
        <v>42718.367630104134</v>
      </c>
      <c r="B464">
        <v>16.479824066162109</v>
      </c>
    </row>
    <row r="465" spans="1:2" x14ac:dyDescent="0.25">
      <c r="A465" s="1">
        <v>42718.367641678211</v>
      </c>
      <c r="B465">
        <v>16.452447891235352</v>
      </c>
    </row>
    <row r="466" spans="1:2" x14ac:dyDescent="0.25">
      <c r="A466" s="1">
        <v>42718.36765325228</v>
      </c>
      <c r="B466">
        <v>16.425069808959961</v>
      </c>
    </row>
    <row r="467" spans="1:2" x14ac:dyDescent="0.25">
      <c r="A467" s="1">
        <v>42718.367664826357</v>
      </c>
      <c r="B467">
        <v>16.397693634033203</v>
      </c>
    </row>
    <row r="468" spans="1:2" x14ac:dyDescent="0.25">
      <c r="A468" s="1">
        <v>42718.367676400434</v>
      </c>
      <c r="B468">
        <v>16.370315551757813</v>
      </c>
    </row>
    <row r="469" spans="1:2" x14ac:dyDescent="0.25">
      <c r="A469" s="1">
        <v>42718.367687974503</v>
      </c>
      <c r="B469">
        <v>16.342939376831055</v>
      </c>
    </row>
    <row r="470" spans="1:2" x14ac:dyDescent="0.25">
      <c r="A470" s="1">
        <v>42718.36769954858</v>
      </c>
      <c r="B470">
        <v>16.315563201904297</v>
      </c>
    </row>
    <row r="471" spans="1:2" x14ac:dyDescent="0.25">
      <c r="A471" s="1">
        <v>42718.367711122657</v>
      </c>
      <c r="B471">
        <v>16.288185119628906</v>
      </c>
    </row>
    <row r="472" spans="1:2" x14ac:dyDescent="0.25">
      <c r="A472" s="1">
        <v>42718.367722696727</v>
      </c>
      <c r="B472">
        <v>16.260808944702148</v>
      </c>
    </row>
    <row r="473" spans="1:2" x14ac:dyDescent="0.25">
      <c r="A473" s="1">
        <v>42718.367734270803</v>
      </c>
      <c r="B473">
        <v>16.233430862426758</v>
      </c>
    </row>
    <row r="474" spans="1:2" x14ac:dyDescent="0.25">
      <c r="A474" s="1">
        <v>42718.367745844873</v>
      </c>
      <c r="B474">
        <v>16.2060546875</v>
      </c>
    </row>
    <row r="475" spans="1:2" x14ac:dyDescent="0.25">
      <c r="A475" s="1">
        <v>42718.36775741895</v>
      </c>
      <c r="B475">
        <v>16.178676605224609</v>
      </c>
    </row>
    <row r="476" spans="1:2" x14ac:dyDescent="0.25">
      <c r="A476" s="1">
        <v>42718.367768993026</v>
      </c>
      <c r="B476">
        <v>16.151300430297852</v>
      </c>
    </row>
    <row r="477" spans="1:2" x14ac:dyDescent="0.25">
      <c r="A477" s="1">
        <v>42718.367780567096</v>
      </c>
      <c r="B477">
        <v>16.123922348022461</v>
      </c>
    </row>
    <row r="478" spans="1:2" x14ac:dyDescent="0.25">
      <c r="A478" s="1">
        <v>42718.367792141173</v>
      </c>
      <c r="B478">
        <v>16.096546173095703</v>
      </c>
    </row>
    <row r="479" spans="1:2" x14ac:dyDescent="0.25">
      <c r="A479" s="1">
        <v>42718.367803715249</v>
      </c>
      <c r="B479">
        <v>16.069168090820313</v>
      </c>
    </row>
    <row r="480" spans="1:2" x14ac:dyDescent="0.25">
      <c r="A480" s="1">
        <v>42718.367815289319</v>
      </c>
      <c r="B480">
        <v>16.041791915893555</v>
      </c>
    </row>
    <row r="481" spans="1:2" x14ac:dyDescent="0.25">
      <c r="A481" s="1">
        <v>42718.367826863396</v>
      </c>
      <c r="B481">
        <v>16.014413833618164</v>
      </c>
    </row>
    <row r="482" spans="1:2" x14ac:dyDescent="0.25">
      <c r="A482" s="1">
        <v>42718.367838437473</v>
      </c>
      <c r="B482">
        <v>15.987037658691406</v>
      </c>
    </row>
    <row r="483" spans="1:2" x14ac:dyDescent="0.25">
      <c r="A483" s="1">
        <v>42718.367850011542</v>
      </c>
      <c r="B483">
        <v>15.959660530090332</v>
      </c>
    </row>
    <row r="484" spans="1:2" x14ac:dyDescent="0.25">
      <c r="A484" s="1">
        <v>42718.367861585619</v>
      </c>
      <c r="B484">
        <v>15.932283401489258</v>
      </c>
    </row>
    <row r="485" spans="1:2" x14ac:dyDescent="0.25">
      <c r="A485" s="1">
        <v>42718.367873159688</v>
      </c>
      <c r="B485">
        <v>15.907328605651855</v>
      </c>
    </row>
    <row r="486" spans="1:2" x14ac:dyDescent="0.25">
      <c r="A486" s="1">
        <v>42718.367884733765</v>
      </c>
      <c r="B486">
        <v>15.88813591003418</v>
      </c>
    </row>
    <row r="487" spans="1:2" x14ac:dyDescent="0.25">
      <c r="A487" s="1">
        <v>42718.367896307842</v>
      </c>
      <c r="B487">
        <v>15.868942260742188</v>
      </c>
    </row>
    <row r="488" spans="1:2" x14ac:dyDescent="0.25">
      <c r="A488" s="1">
        <v>42718.367907881911</v>
      </c>
      <c r="B488">
        <v>15.849749565124512</v>
      </c>
    </row>
    <row r="489" spans="1:2" x14ac:dyDescent="0.25">
      <c r="A489" s="1">
        <v>42718.367919455988</v>
      </c>
      <c r="B489">
        <v>15.83055591583252</v>
      </c>
    </row>
    <row r="490" spans="1:2" x14ac:dyDescent="0.25">
      <c r="A490" s="1">
        <v>42718.367931030065</v>
      </c>
      <c r="B490">
        <v>15.811363220214844</v>
      </c>
    </row>
    <row r="491" spans="1:2" x14ac:dyDescent="0.25">
      <c r="A491" s="1">
        <v>42718.367942604134</v>
      </c>
      <c r="B491">
        <v>15.792169570922852</v>
      </c>
    </row>
    <row r="492" spans="1:2" x14ac:dyDescent="0.25">
      <c r="A492" s="1">
        <v>42718.367954178211</v>
      </c>
      <c r="B492">
        <v>15.772976875305176</v>
      </c>
    </row>
    <row r="493" spans="1:2" x14ac:dyDescent="0.25">
      <c r="A493" s="1">
        <v>42718.367965752281</v>
      </c>
      <c r="B493">
        <v>15.753783226013184</v>
      </c>
    </row>
    <row r="494" spans="1:2" x14ac:dyDescent="0.25">
      <c r="A494" s="1">
        <v>42718.367977326358</v>
      </c>
      <c r="B494">
        <v>15.734590530395508</v>
      </c>
    </row>
    <row r="495" spans="1:2" x14ac:dyDescent="0.25">
      <c r="A495" s="1">
        <v>42718.367988900434</v>
      </c>
      <c r="B495">
        <v>15.715396881103516</v>
      </c>
    </row>
    <row r="496" spans="1:2" x14ac:dyDescent="0.25">
      <c r="A496" s="1">
        <v>42718.368000474504</v>
      </c>
      <c r="B496">
        <v>15.69620418548584</v>
      </c>
    </row>
    <row r="497" spans="1:2" x14ac:dyDescent="0.25">
      <c r="A497" s="1">
        <v>42718.368012048581</v>
      </c>
      <c r="B497">
        <v>15.677010536193848</v>
      </c>
    </row>
    <row r="498" spans="1:2" x14ac:dyDescent="0.25">
      <c r="A498" s="1">
        <v>42718.368023622657</v>
      </c>
      <c r="B498">
        <v>15.657817840576172</v>
      </c>
    </row>
    <row r="499" spans="1:2" x14ac:dyDescent="0.25">
      <c r="A499" s="1">
        <v>42718.368035196727</v>
      </c>
      <c r="B499">
        <v>15.63862419128418</v>
      </c>
    </row>
    <row r="500" spans="1:2" x14ac:dyDescent="0.25">
      <c r="A500" s="1">
        <v>42718.368046770804</v>
      </c>
      <c r="B500">
        <v>15.619431495666504</v>
      </c>
    </row>
    <row r="501" spans="1:2" x14ac:dyDescent="0.25">
      <c r="A501" s="1">
        <v>42718.368058344873</v>
      </c>
      <c r="B501">
        <v>15.600237846374512</v>
      </c>
    </row>
    <row r="502" spans="1:2" x14ac:dyDescent="0.25">
      <c r="A502" s="1">
        <v>42718.36806991895</v>
      </c>
      <c r="B502">
        <v>15.581045150756836</v>
      </c>
    </row>
    <row r="503" spans="1:2" x14ac:dyDescent="0.25">
      <c r="A503" s="1">
        <v>42718.368081493027</v>
      </c>
      <c r="B503">
        <v>15.561851501464844</v>
      </c>
    </row>
    <row r="504" spans="1:2" x14ac:dyDescent="0.25">
      <c r="A504" s="1">
        <v>42718.368093067096</v>
      </c>
      <c r="B504">
        <v>15.542658805847168</v>
      </c>
    </row>
    <row r="505" spans="1:2" x14ac:dyDescent="0.25">
      <c r="A505" s="1">
        <v>42718.368104641173</v>
      </c>
      <c r="B505">
        <v>15.523465156555176</v>
      </c>
    </row>
    <row r="506" spans="1:2" x14ac:dyDescent="0.25">
      <c r="A506" s="1">
        <v>42718.36811621525</v>
      </c>
      <c r="B506">
        <v>15.5042724609375</v>
      </c>
    </row>
    <row r="507" spans="1:2" x14ac:dyDescent="0.25">
      <c r="A507" s="1">
        <v>42718.368127789319</v>
      </c>
      <c r="B507">
        <v>15.485078811645508</v>
      </c>
    </row>
    <row r="508" spans="1:2" x14ac:dyDescent="0.25">
      <c r="A508" s="1">
        <v>42718.368139363396</v>
      </c>
      <c r="B508">
        <v>15.465886116027832</v>
      </c>
    </row>
    <row r="509" spans="1:2" x14ac:dyDescent="0.25">
      <c r="A509" s="1">
        <v>42718.368150937466</v>
      </c>
      <c r="B509">
        <v>15.44669246673584</v>
      </c>
    </row>
    <row r="510" spans="1:2" x14ac:dyDescent="0.25">
      <c r="A510" s="1">
        <v>42718.368162511542</v>
      </c>
      <c r="B510">
        <v>15.427499771118164</v>
      </c>
    </row>
    <row r="511" spans="1:2" x14ac:dyDescent="0.25">
      <c r="A511" s="1">
        <v>42718.368174085619</v>
      </c>
      <c r="B511">
        <v>15.408306121826172</v>
      </c>
    </row>
    <row r="512" spans="1:2" x14ac:dyDescent="0.25">
      <c r="A512" s="1">
        <v>42718.368185659689</v>
      </c>
      <c r="B512">
        <v>15.389113426208496</v>
      </c>
    </row>
    <row r="513" spans="1:2" x14ac:dyDescent="0.25">
      <c r="A513" s="1">
        <v>42718.368197233765</v>
      </c>
      <c r="B513">
        <v>15.369919776916504</v>
      </c>
    </row>
    <row r="514" spans="1:2" x14ac:dyDescent="0.25">
      <c r="A514" s="1">
        <v>42718.368208807842</v>
      </c>
      <c r="B514">
        <v>15.350727081298828</v>
      </c>
    </row>
    <row r="515" spans="1:2" x14ac:dyDescent="0.25">
      <c r="A515" s="1">
        <v>42718.368220381912</v>
      </c>
      <c r="B515">
        <v>15.331533432006836</v>
      </c>
    </row>
    <row r="516" spans="1:2" x14ac:dyDescent="0.25">
      <c r="A516" s="1">
        <v>42718.368231955988</v>
      </c>
      <c r="B516">
        <v>15.31234073638916</v>
      </c>
    </row>
    <row r="517" spans="1:2" x14ac:dyDescent="0.25">
      <c r="A517" s="1">
        <v>42718.368243530058</v>
      </c>
      <c r="B517">
        <v>15.293147087097168</v>
      </c>
    </row>
    <row r="518" spans="1:2" x14ac:dyDescent="0.25">
      <c r="A518" s="1">
        <v>42718.368255104135</v>
      </c>
      <c r="B518">
        <v>15.273954391479492</v>
      </c>
    </row>
    <row r="519" spans="1:2" x14ac:dyDescent="0.25">
      <c r="A519" s="1">
        <v>42718.368266678212</v>
      </c>
      <c r="B519">
        <v>15.2547607421875</v>
      </c>
    </row>
    <row r="520" spans="1:2" x14ac:dyDescent="0.25">
      <c r="A520" s="1">
        <v>42718.368278252281</v>
      </c>
      <c r="B520">
        <v>15.235568046569824</v>
      </c>
    </row>
    <row r="521" spans="1:2" x14ac:dyDescent="0.25">
      <c r="A521" s="1">
        <v>42718.368289826358</v>
      </c>
      <c r="B521">
        <v>15.216375350952148</v>
      </c>
    </row>
    <row r="522" spans="1:2" x14ac:dyDescent="0.25">
      <c r="A522" s="1">
        <v>42718.368301400435</v>
      </c>
      <c r="B522">
        <v>15.197181701660156</v>
      </c>
    </row>
    <row r="523" spans="1:2" x14ac:dyDescent="0.25">
      <c r="A523" s="1">
        <v>42718.368312974504</v>
      </c>
      <c r="B523">
        <v>15.17798900604248</v>
      </c>
    </row>
    <row r="524" spans="1:2" x14ac:dyDescent="0.25">
      <c r="A524" s="1">
        <v>42718.368324548581</v>
      </c>
      <c r="B524">
        <v>15.158795356750488</v>
      </c>
    </row>
    <row r="525" spans="1:2" x14ac:dyDescent="0.25">
      <c r="A525" s="1">
        <v>42718.368336122658</v>
      </c>
      <c r="B525">
        <v>15.139602661132813</v>
      </c>
    </row>
    <row r="526" spans="1:2" x14ac:dyDescent="0.25">
      <c r="A526" s="1">
        <v>42718.368347696727</v>
      </c>
      <c r="B526">
        <v>15.12040901184082</v>
      </c>
    </row>
    <row r="527" spans="1:2" x14ac:dyDescent="0.25">
      <c r="A527" s="1">
        <v>42718.368359270804</v>
      </c>
      <c r="B527">
        <v>15.101216316223145</v>
      </c>
    </row>
    <row r="528" spans="1:2" x14ac:dyDescent="0.25">
      <c r="A528" s="1">
        <v>42718.368370844873</v>
      </c>
      <c r="B528">
        <v>15.082022666931152</v>
      </c>
    </row>
    <row r="529" spans="1:2" x14ac:dyDescent="0.25">
      <c r="A529" s="1">
        <v>42718.36838241895</v>
      </c>
      <c r="B529">
        <v>15.062829971313477</v>
      </c>
    </row>
    <row r="530" spans="1:2" x14ac:dyDescent="0.25">
      <c r="A530" s="1">
        <v>42718.368393993027</v>
      </c>
      <c r="B530">
        <v>15.043636322021484</v>
      </c>
    </row>
    <row r="531" spans="1:2" x14ac:dyDescent="0.25">
      <c r="A531" s="1">
        <v>42718.368405567096</v>
      </c>
      <c r="B531">
        <v>15.020455360412598</v>
      </c>
    </row>
    <row r="532" spans="1:2" x14ac:dyDescent="0.25">
      <c r="A532" s="1">
        <v>42718.368417141173</v>
      </c>
      <c r="B532">
        <v>14.995423316955566</v>
      </c>
    </row>
    <row r="533" spans="1:2" x14ac:dyDescent="0.25">
      <c r="A533" s="1">
        <v>42718.36842871525</v>
      </c>
      <c r="B533">
        <v>14.970391273498535</v>
      </c>
    </row>
    <row r="534" spans="1:2" x14ac:dyDescent="0.25">
      <c r="A534" s="1">
        <v>42718.36844028932</v>
      </c>
      <c r="B534">
        <v>14.945359230041504</v>
      </c>
    </row>
    <row r="535" spans="1:2" x14ac:dyDescent="0.25">
      <c r="A535" s="1">
        <v>42718.368451863396</v>
      </c>
      <c r="B535">
        <v>14.920327186584473</v>
      </c>
    </row>
    <row r="536" spans="1:2" x14ac:dyDescent="0.25">
      <c r="A536" s="1">
        <v>42718.368463437466</v>
      </c>
      <c r="B536">
        <v>14.895295143127441</v>
      </c>
    </row>
    <row r="537" spans="1:2" x14ac:dyDescent="0.25">
      <c r="A537" s="1">
        <v>42718.368475011543</v>
      </c>
      <c r="B537">
        <v>14.87026309967041</v>
      </c>
    </row>
    <row r="538" spans="1:2" x14ac:dyDescent="0.25">
      <c r="A538" s="1">
        <v>42718.368486585619</v>
      </c>
      <c r="B538">
        <v>14.845231056213379</v>
      </c>
    </row>
    <row r="539" spans="1:2" x14ac:dyDescent="0.25">
      <c r="A539" s="1">
        <v>42718.368498159689</v>
      </c>
      <c r="B539">
        <v>14.820199012756348</v>
      </c>
    </row>
    <row r="540" spans="1:2" x14ac:dyDescent="0.25">
      <c r="A540" s="1">
        <v>42718.368509733766</v>
      </c>
      <c r="B540">
        <v>14.795166969299316</v>
      </c>
    </row>
    <row r="541" spans="1:2" x14ac:dyDescent="0.25">
      <c r="A541" s="1">
        <v>42718.368521307842</v>
      </c>
      <c r="B541">
        <v>14.770134925842285</v>
      </c>
    </row>
    <row r="542" spans="1:2" x14ac:dyDescent="0.25">
      <c r="A542" s="1">
        <v>42718.368532881912</v>
      </c>
      <c r="B542">
        <v>14.745102882385254</v>
      </c>
    </row>
    <row r="543" spans="1:2" x14ac:dyDescent="0.25">
      <c r="A543" s="1">
        <v>42718.368544455989</v>
      </c>
      <c r="B543">
        <v>14.720070838928223</v>
      </c>
    </row>
    <row r="544" spans="1:2" x14ac:dyDescent="0.25">
      <c r="A544" s="1">
        <v>42718.368556030058</v>
      </c>
      <c r="B544">
        <v>14.695038795471191</v>
      </c>
    </row>
    <row r="545" spans="1:2" x14ac:dyDescent="0.25">
      <c r="A545" s="1">
        <v>42718.368567604135</v>
      </c>
      <c r="B545">
        <v>14.67000675201416</v>
      </c>
    </row>
    <row r="546" spans="1:2" x14ac:dyDescent="0.25">
      <c r="A546" s="1">
        <v>42718.368579178212</v>
      </c>
      <c r="B546">
        <v>14.644974708557129</v>
      </c>
    </row>
    <row r="547" spans="1:2" x14ac:dyDescent="0.25">
      <c r="A547" s="1">
        <v>42718.368590752281</v>
      </c>
      <c r="B547">
        <v>14.619942665100098</v>
      </c>
    </row>
    <row r="548" spans="1:2" x14ac:dyDescent="0.25">
      <c r="A548" s="1">
        <v>42718.368602326358</v>
      </c>
      <c r="B548">
        <v>14.594910621643066</v>
      </c>
    </row>
    <row r="549" spans="1:2" x14ac:dyDescent="0.25">
      <c r="A549" s="1">
        <v>42718.368613900435</v>
      </c>
      <c r="B549">
        <v>14.569878578186035</v>
      </c>
    </row>
    <row r="550" spans="1:2" x14ac:dyDescent="0.25">
      <c r="A550" s="1">
        <v>42718.368625474504</v>
      </c>
      <c r="B550">
        <v>14.544846534729004</v>
      </c>
    </row>
    <row r="551" spans="1:2" x14ac:dyDescent="0.25">
      <c r="A551" s="1">
        <v>42718.368637048581</v>
      </c>
      <c r="B551">
        <v>14.519814491271973</v>
      </c>
    </row>
    <row r="552" spans="1:2" x14ac:dyDescent="0.25">
      <c r="A552" s="1">
        <v>42718.368648622651</v>
      </c>
      <c r="B552">
        <v>14.494782447814941</v>
      </c>
    </row>
    <row r="553" spans="1:2" x14ac:dyDescent="0.25">
      <c r="A553" s="1">
        <v>42718.368660196727</v>
      </c>
      <c r="B553">
        <v>14.469749450683594</v>
      </c>
    </row>
    <row r="554" spans="1:2" x14ac:dyDescent="0.25">
      <c r="A554" s="1">
        <v>42718.368671770804</v>
      </c>
      <c r="B554">
        <v>14.444717407226563</v>
      </c>
    </row>
    <row r="555" spans="1:2" x14ac:dyDescent="0.25">
      <c r="A555" s="1">
        <v>42718.368683344874</v>
      </c>
      <c r="B555">
        <v>14.419685363769531</v>
      </c>
    </row>
    <row r="556" spans="1:2" x14ac:dyDescent="0.25">
      <c r="A556" s="1">
        <v>42718.36869491895</v>
      </c>
      <c r="B556">
        <v>14.3946533203125</v>
      </c>
    </row>
    <row r="557" spans="1:2" x14ac:dyDescent="0.25">
      <c r="A557" s="1">
        <v>42718.368706493027</v>
      </c>
      <c r="B557">
        <v>14.369621276855469</v>
      </c>
    </row>
    <row r="558" spans="1:2" x14ac:dyDescent="0.25">
      <c r="A558" s="1">
        <v>42718.368718067097</v>
      </c>
      <c r="B558">
        <v>14.344589233398438</v>
      </c>
    </row>
    <row r="559" spans="1:2" x14ac:dyDescent="0.25">
      <c r="A559" s="1">
        <v>42718.368729641174</v>
      </c>
      <c r="B559">
        <v>14.319557189941406</v>
      </c>
    </row>
    <row r="560" spans="1:2" x14ac:dyDescent="0.25">
      <c r="A560" s="1">
        <v>42718.368741215243</v>
      </c>
      <c r="B560">
        <v>14.294525146484375</v>
      </c>
    </row>
    <row r="561" spans="1:2" x14ac:dyDescent="0.25">
      <c r="A561" s="1">
        <v>42718.36875278932</v>
      </c>
      <c r="B561">
        <v>14.269493103027344</v>
      </c>
    </row>
    <row r="562" spans="1:2" x14ac:dyDescent="0.25">
      <c r="A562" s="1">
        <v>42718.368764363397</v>
      </c>
      <c r="B562">
        <v>14.244461059570313</v>
      </c>
    </row>
    <row r="563" spans="1:2" x14ac:dyDescent="0.25">
      <c r="A563" s="1">
        <v>42718.368775937466</v>
      </c>
      <c r="B563">
        <v>14.219429016113281</v>
      </c>
    </row>
    <row r="564" spans="1:2" x14ac:dyDescent="0.25">
      <c r="A564" s="1">
        <v>42718.368787511543</v>
      </c>
      <c r="B564">
        <v>14.19439697265625</v>
      </c>
    </row>
    <row r="565" spans="1:2" x14ac:dyDescent="0.25">
      <c r="A565" s="1">
        <v>42718.36879908562</v>
      </c>
      <c r="B565">
        <v>14.169364929199219</v>
      </c>
    </row>
    <row r="566" spans="1:2" x14ac:dyDescent="0.25">
      <c r="A566" s="1">
        <v>42718.368810659689</v>
      </c>
      <c r="B566">
        <v>14.144332885742188</v>
      </c>
    </row>
    <row r="567" spans="1:2" x14ac:dyDescent="0.25">
      <c r="A567" s="1">
        <v>42718.368822233766</v>
      </c>
      <c r="B567">
        <v>14.119300842285156</v>
      </c>
    </row>
    <row r="568" spans="1:2" x14ac:dyDescent="0.25">
      <c r="A568" s="1">
        <v>42718.368833807843</v>
      </c>
      <c r="B568">
        <v>14.094268798828125</v>
      </c>
    </row>
    <row r="569" spans="1:2" x14ac:dyDescent="0.25">
      <c r="A569" s="1">
        <v>42718.368845381912</v>
      </c>
      <c r="B569">
        <v>14.069236755371094</v>
      </c>
    </row>
    <row r="570" spans="1:2" x14ac:dyDescent="0.25">
      <c r="A570" s="1">
        <v>42718.368856955989</v>
      </c>
      <c r="B570">
        <v>14.044204711914063</v>
      </c>
    </row>
    <row r="571" spans="1:2" x14ac:dyDescent="0.25">
      <c r="A571" s="1">
        <v>42718.368868530059</v>
      </c>
      <c r="B571">
        <v>14.019172668457031</v>
      </c>
    </row>
    <row r="572" spans="1:2" x14ac:dyDescent="0.25">
      <c r="A572" s="1">
        <v>42718.368880104135</v>
      </c>
      <c r="B572">
        <v>13.994140625</v>
      </c>
    </row>
    <row r="573" spans="1:2" x14ac:dyDescent="0.25">
      <c r="A573" s="1">
        <v>42718.368891678212</v>
      </c>
      <c r="B573">
        <v>13.969108581542969</v>
      </c>
    </row>
    <row r="574" spans="1:2" x14ac:dyDescent="0.25">
      <c r="A574" s="1">
        <v>42718.368903252282</v>
      </c>
      <c r="B574">
        <v>13.944076538085938</v>
      </c>
    </row>
    <row r="575" spans="1:2" x14ac:dyDescent="0.25">
      <c r="A575" s="1">
        <v>42718.368914826358</v>
      </c>
      <c r="B575">
        <v>13.919044494628906</v>
      </c>
    </row>
    <row r="576" spans="1:2" x14ac:dyDescent="0.25">
      <c r="A576" s="1">
        <v>42718.368926400435</v>
      </c>
      <c r="B576">
        <v>13.894012451171875</v>
      </c>
    </row>
    <row r="577" spans="1:2" x14ac:dyDescent="0.25">
      <c r="A577" s="1">
        <v>42718.368937974505</v>
      </c>
      <c r="B577">
        <v>13.868980407714844</v>
      </c>
    </row>
    <row r="578" spans="1:2" x14ac:dyDescent="0.25">
      <c r="A578" s="1">
        <v>42718.368949548581</v>
      </c>
      <c r="B578">
        <v>13.843948364257812</v>
      </c>
    </row>
    <row r="579" spans="1:2" x14ac:dyDescent="0.25">
      <c r="A579" s="1">
        <v>42718.368961122651</v>
      </c>
      <c r="B579">
        <v>13.818916320800781</v>
      </c>
    </row>
    <row r="580" spans="1:2" x14ac:dyDescent="0.25">
      <c r="A580" s="1">
        <v>42718.368972696728</v>
      </c>
      <c r="B580">
        <v>13.79388427734375</v>
      </c>
    </row>
    <row r="581" spans="1:2" x14ac:dyDescent="0.25">
      <c r="A581" s="1">
        <v>42718.368984270805</v>
      </c>
      <c r="B581">
        <v>13.768852233886719</v>
      </c>
    </row>
    <row r="582" spans="1:2" x14ac:dyDescent="0.25">
      <c r="A582" s="1">
        <v>42718.368995844874</v>
      </c>
      <c r="B582">
        <v>13.743820190429688</v>
      </c>
    </row>
    <row r="583" spans="1:2" x14ac:dyDescent="0.25">
      <c r="A583" s="1">
        <v>42718.369007418951</v>
      </c>
      <c r="B583">
        <v>13.718788146972656</v>
      </c>
    </row>
    <row r="584" spans="1:2" x14ac:dyDescent="0.25">
      <c r="A584" s="1">
        <v>42718.369018993028</v>
      </c>
      <c r="B584">
        <v>13.693756103515625</v>
      </c>
    </row>
    <row r="585" spans="1:2" x14ac:dyDescent="0.25">
      <c r="A585" s="1">
        <v>42718.369030567097</v>
      </c>
      <c r="B585">
        <v>13.668724060058594</v>
      </c>
    </row>
    <row r="586" spans="1:2" x14ac:dyDescent="0.25">
      <c r="A586" s="1">
        <v>42718.369042141174</v>
      </c>
      <c r="B586">
        <v>13.643692016601563</v>
      </c>
    </row>
    <row r="587" spans="1:2" x14ac:dyDescent="0.25">
      <c r="A587" s="1">
        <v>42718.369053715243</v>
      </c>
      <c r="B587">
        <v>13.618659973144531</v>
      </c>
    </row>
    <row r="588" spans="1:2" x14ac:dyDescent="0.25">
      <c r="A588" s="1">
        <v>42718.36906528932</v>
      </c>
      <c r="B588">
        <v>13.5936279296875</v>
      </c>
    </row>
    <row r="589" spans="1:2" x14ac:dyDescent="0.25">
      <c r="A589" s="1">
        <v>42718.369076863397</v>
      </c>
      <c r="B589">
        <v>13.568595886230469</v>
      </c>
    </row>
    <row r="590" spans="1:2" x14ac:dyDescent="0.25">
      <c r="A590" s="1">
        <v>42718.369088437466</v>
      </c>
      <c r="B590">
        <v>13.543563842773437</v>
      </c>
    </row>
    <row r="591" spans="1:2" x14ac:dyDescent="0.25">
      <c r="A591" s="1">
        <v>42718.369100011543</v>
      </c>
      <c r="B591">
        <v>13.554133415222168</v>
      </c>
    </row>
    <row r="592" spans="1:2" x14ac:dyDescent="0.25">
      <c r="A592" s="1">
        <v>42718.36911158562</v>
      </c>
      <c r="B592">
        <v>13.5673828125</v>
      </c>
    </row>
    <row r="593" spans="1:2" x14ac:dyDescent="0.25">
      <c r="A593" s="1">
        <v>42718.369123159689</v>
      </c>
      <c r="B593">
        <v>13.580633163452148</v>
      </c>
    </row>
    <row r="594" spans="1:2" x14ac:dyDescent="0.25">
      <c r="A594" s="1">
        <v>42718.369134733766</v>
      </c>
      <c r="B594">
        <v>13.59388256072998</v>
      </c>
    </row>
    <row r="595" spans="1:2" x14ac:dyDescent="0.25">
      <c r="A595" s="1">
        <v>42718.369146307836</v>
      </c>
      <c r="B595">
        <v>13.607132911682129</v>
      </c>
    </row>
    <row r="596" spans="1:2" x14ac:dyDescent="0.25">
      <c r="A596" s="1">
        <v>42718.369157881913</v>
      </c>
      <c r="B596">
        <v>13.620382308959961</v>
      </c>
    </row>
    <row r="597" spans="1:2" x14ac:dyDescent="0.25">
      <c r="A597" s="1">
        <v>42718.369169455989</v>
      </c>
      <c r="B597">
        <v>13.633632659912109</v>
      </c>
    </row>
    <row r="598" spans="1:2" x14ac:dyDescent="0.25">
      <c r="A598" s="1">
        <v>42718.369181030059</v>
      </c>
      <c r="B598">
        <v>13.646882057189941</v>
      </c>
    </row>
    <row r="599" spans="1:2" x14ac:dyDescent="0.25">
      <c r="A599" s="1">
        <v>42718.369192604136</v>
      </c>
      <c r="B599">
        <v>13.66013240814209</v>
      </c>
    </row>
    <row r="600" spans="1:2" x14ac:dyDescent="0.25">
      <c r="A600" s="1">
        <v>42718.369204178212</v>
      </c>
      <c r="B600">
        <v>13.673381805419922</v>
      </c>
    </row>
    <row r="601" spans="1:2" x14ac:dyDescent="0.25">
      <c r="A601" s="1">
        <v>42718.369215752282</v>
      </c>
      <c r="B601">
        <v>13.68663215637207</v>
      </c>
    </row>
    <row r="602" spans="1:2" x14ac:dyDescent="0.25">
      <c r="A602" s="1">
        <v>42718.369227326359</v>
      </c>
      <c r="B602">
        <v>13.699881553649902</v>
      </c>
    </row>
    <row r="603" spans="1:2" x14ac:dyDescent="0.25">
      <c r="A603" s="1">
        <v>42718.369238900435</v>
      </c>
      <c r="B603">
        <v>13.713130950927734</v>
      </c>
    </row>
    <row r="604" spans="1:2" x14ac:dyDescent="0.25">
      <c r="A604" s="1">
        <v>42718.369250474505</v>
      </c>
      <c r="B604">
        <v>13.726381301879883</v>
      </c>
    </row>
    <row r="605" spans="1:2" x14ac:dyDescent="0.25">
      <c r="A605" s="1">
        <v>42718.369262048582</v>
      </c>
      <c r="B605">
        <v>13.739630699157715</v>
      </c>
    </row>
    <row r="606" spans="1:2" x14ac:dyDescent="0.25">
      <c r="A606" s="1">
        <v>42718.369273622651</v>
      </c>
      <c r="B606">
        <v>13.752881050109863</v>
      </c>
    </row>
    <row r="607" spans="1:2" x14ac:dyDescent="0.25">
      <c r="A607" s="1">
        <v>42718.369285196728</v>
      </c>
      <c r="B607">
        <v>13.766130447387695</v>
      </c>
    </row>
    <row r="608" spans="1:2" x14ac:dyDescent="0.25">
      <c r="A608" s="1">
        <v>42718.369296770805</v>
      </c>
      <c r="B608">
        <v>13.779380798339844</v>
      </c>
    </row>
    <row r="609" spans="1:2" x14ac:dyDescent="0.25">
      <c r="A609" s="1">
        <v>42718.369308344874</v>
      </c>
      <c r="B609">
        <v>13.792630195617676</v>
      </c>
    </row>
    <row r="610" spans="1:2" x14ac:dyDescent="0.25">
      <c r="A610" s="1">
        <v>42718.369319918951</v>
      </c>
      <c r="B610">
        <v>13.805880546569824</v>
      </c>
    </row>
    <row r="611" spans="1:2" x14ac:dyDescent="0.25">
      <c r="A611" s="1">
        <v>42718.369331493028</v>
      </c>
      <c r="B611">
        <v>13.819129943847656</v>
      </c>
    </row>
    <row r="612" spans="1:2" x14ac:dyDescent="0.25">
      <c r="A612" s="1">
        <v>42718.369343067097</v>
      </c>
      <c r="B612">
        <v>13.832380294799805</v>
      </c>
    </row>
    <row r="613" spans="1:2" x14ac:dyDescent="0.25">
      <c r="A613" s="1">
        <v>42718.369354641174</v>
      </c>
      <c r="B613">
        <v>13.845629692077637</v>
      </c>
    </row>
    <row r="614" spans="1:2" x14ac:dyDescent="0.25">
      <c r="A614" s="1">
        <v>42718.369366215244</v>
      </c>
      <c r="B614">
        <v>13.858880043029785</v>
      </c>
    </row>
    <row r="615" spans="1:2" x14ac:dyDescent="0.25">
      <c r="A615" s="1">
        <v>42718.36937778932</v>
      </c>
      <c r="B615">
        <v>13.872129440307617</v>
      </c>
    </row>
    <row r="616" spans="1:2" x14ac:dyDescent="0.25">
      <c r="A616" s="1">
        <v>42718.369389363397</v>
      </c>
      <c r="B616">
        <v>13.885379791259766</v>
      </c>
    </row>
    <row r="617" spans="1:2" x14ac:dyDescent="0.25">
      <c r="A617" s="1">
        <v>42718.369400937467</v>
      </c>
      <c r="B617">
        <v>13.898629188537598</v>
      </c>
    </row>
    <row r="618" spans="1:2" x14ac:dyDescent="0.25">
      <c r="A618" s="1">
        <v>42718.369412511543</v>
      </c>
      <c r="B618">
        <v>13.911879539489746</v>
      </c>
    </row>
    <row r="619" spans="1:2" x14ac:dyDescent="0.25">
      <c r="A619" s="1">
        <v>42718.36942408562</v>
      </c>
      <c r="B619">
        <v>13.925128936767578</v>
      </c>
    </row>
    <row r="620" spans="1:2" x14ac:dyDescent="0.25">
      <c r="A620" s="1">
        <v>42718.36943565969</v>
      </c>
      <c r="B620">
        <v>13.938379287719727</v>
      </c>
    </row>
    <row r="621" spans="1:2" x14ac:dyDescent="0.25">
      <c r="A621" s="1">
        <v>42718.369447233767</v>
      </c>
      <c r="B621">
        <v>13.951628684997559</v>
      </c>
    </row>
    <row r="622" spans="1:2" x14ac:dyDescent="0.25">
      <c r="A622" s="1">
        <v>42718.369458807836</v>
      </c>
      <c r="B622">
        <v>13.964878082275391</v>
      </c>
    </row>
    <row r="623" spans="1:2" x14ac:dyDescent="0.25">
      <c r="A623" s="1">
        <v>42718.369470381913</v>
      </c>
      <c r="B623">
        <v>13.978128433227539</v>
      </c>
    </row>
    <row r="624" spans="1:2" x14ac:dyDescent="0.25">
      <c r="A624" s="1">
        <v>42718.36948195599</v>
      </c>
      <c r="B624">
        <v>13.991377830505371</v>
      </c>
    </row>
    <row r="625" spans="1:2" x14ac:dyDescent="0.25">
      <c r="A625" s="1">
        <v>42718.369493530059</v>
      </c>
      <c r="B625">
        <v>14.00462818145752</v>
      </c>
    </row>
    <row r="626" spans="1:2" x14ac:dyDescent="0.25">
      <c r="A626" s="1">
        <v>42718.369505104136</v>
      </c>
      <c r="B626">
        <v>14.017877578735352</v>
      </c>
    </row>
    <row r="627" spans="1:2" x14ac:dyDescent="0.25">
      <c r="A627" s="1">
        <v>42718.369516678213</v>
      </c>
      <c r="B627">
        <v>14.0311279296875</v>
      </c>
    </row>
    <row r="628" spans="1:2" x14ac:dyDescent="0.25">
      <c r="A628" s="1">
        <v>42718.369528252282</v>
      </c>
      <c r="B628">
        <v>14.044377326965332</v>
      </c>
    </row>
    <row r="629" spans="1:2" x14ac:dyDescent="0.25">
      <c r="A629" s="1">
        <v>42718.369539826359</v>
      </c>
      <c r="B629">
        <v>14.05762767791748</v>
      </c>
    </row>
    <row r="630" spans="1:2" x14ac:dyDescent="0.25">
      <c r="A630" s="1">
        <v>42718.369551400428</v>
      </c>
      <c r="B630">
        <v>14.070877075195313</v>
      </c>
    </row>
    <row r="631" spans="1:2" x14ac:dyDescent="0.25">
      <c r="A631" s="1">
        <v>42718.369562974505</v>
      </c>
      <c r="B631">
        <v>14.084127426147461</v>
      </c>
    </row>
    <row r="632" spans="1:2" x14ac:dyDescent="0.25">
      <c r="A632" s="1">
        <v>42718.369574548582</v>
      </c>
      <c r="B632">
        <v>14.097376823425293</v>
      </c>
    </row>
    <row r="633" spans="1:2" x14ac:dyDescent="0.25">
      <c r="A633" s="1">
        <v>42718.369586122652</v>
      </c>
      <c r="B633">
        <v>14.110627174377441</v>
      </c>
    </row>
    <row r="634" spans="1:2" x14ac:dyDescent="0.25">
      <c r="A634" s="1">
        <v>42718.369597696728</v>
      </c>
      <c r="B634">
        <v>14.123876571655273</v>
      </c>
    </row>
    <row r="635" spans="1:2" x14ac:dyDescent="0.25">
      <c r="A635" s="1">
        <v>42718.369609270805</v>
      </c>
      <c r="B635">
        <v>14.137126922607422</v>
      </c>
    </row>
    <row r="636" spans="1:2" x14ac:dyDescent="0.25">
      <c r="A636" s="1">
        <v>42718.369620844875</v>
      </c>
      <c r="B636">
        <v>14.150376319885254</v>
      </c>
    </row>
    <row r="637" spans="1:2" x14ac:dyDescent="0.25">
      <c r="A637" s="1">
        <v>42718.369632418951</v>
      </c>
      <c r="B637">
        <v>14.163626670837402</v>
      </c>
    </row>
    <row r="638" spans="1:2" x14ac:dyDescent="0.25">
      <c r="A638" s="1">
        <v>42718.369643993021</v>
      </c>
      <c r="B638">
        <v>14.176876068115234</v>
      </c>
    </row>
    <row r="639" spans="1:2" x14ac:dyDescent="0.25">
      <c r="A639" s="1">
        <v>42718.369655567098</v>
      </c>
      <c r="B639">
        <v>14.190125465393066</v>
      </c>
    </row>
    <row r="640" spans="1:2" x14ac:dyDescent="0.25">
      <c r="A640" s="1">
        <v>42718.369667141174</v>
      </c>
      <c r="B640">
        <v>14.203375816345215</v>
      </c>
    </row>
    <row r="641" spans="1:2" x14ac:dyDescent="0.25">
      <c r="A641" s="1">
        <v>42718.369678715244</v>
      </c>
      <c r="B641">
        <v>14.216625213623047</v>
      </c>
    </row>
    <row r="642" spans="1:2" x14ac:dyDescent="0.25">
      <c r="A642" s="1">
        <v>42718.369690289321</v>
      </c>
      <c r="B642">
        <v>14.229875564575195</v>
      </c>
    </row>
    <row r="643" spans="1:2" x14ac:dyDescent="0.25">
      <c r="A643" s="1">
        <v>42718.369701863397</v>
      </c>
      <c r="B643">
        <v>14.243124961853027</v>
      </c>
    </row>
    <row r="644" spans="1:2" x14ac:dyDescent="0.25">
      <c r="A644" s="1">
        <v>42718.369713437467</v>
      </c>
      <c r="B644">
        <v>14.256375312805176</v>
      </c>
    </row>
    <row r="645" spans="1:2" x14ac:dyDescent="0.25">
      <c r="A645" s="1">
        <v>42718.369725011544</v>
      </c>
      <c r="B645">
        <v>14.269624710083008</v>
      </c>
    </row>
    <row r="646" spans="1:2" x14ac:dyDescent="0.25">
      <c r="A646" s="1">
        <v>42718.369736585621</v>
      </c>
      <c r="B646">
        <v>14.282875061035156</v>
      </c>
    </row>
    <row r="647" spans="1:2" x14ac:dyDescent="0.25">
      <c r="A647" s="1">
        <v>42718.36974815969</v>
      </c>
      <c r="B647">
        <v>14.296124458312988</v>
      </c>
    </row>
    <row r="648" spans="1:2" x14ac:dyDescent="0.25">
      <c r="A648" s="1">
        <v>42718.369759733767</v>
      </c>
      <c r="B648">
        <v>14.309374809265137</v>
      </c>
    </row>
    <row r="649" spans="1:2" x14ac:dyDescent="0.25">
      <c r="A649" s="1">
        <v>42718.369771307836</v>
      </c>
      <c r="B649">
        <v>14.322624206542969</v>
      </c>
    </row>
    <row r="650" spans="1:2" x14ac:dyDescent="0.25">
      <c r="A650" s="1">
        <v>42718.369782881913</v>
      </c>
      <c r="B650">
        <v>14.335874557495117</v>
      </c>
    </row>
    <row r="651" spans="1:2" x14ac:dyDescent="0.25">
      <c r="A651" s="1">
        <v>42718.36979445599</v>
      </c>
      <c r="B651">
        <v>14.349123954772949</v>
      </c>
    </row>
    <row r="652" spans="1:2" x14ac:dyDescent="0.25">
      <c r="A652" s="1">
        <v>42718.369806030059</v>
      </c>
      <c r="B652">
        <v>14.362374305725098</v>
      </c>
    </row>
    <row r="653" spans="1:2" x14ac:dyDescent="0.25">
      <c r="A653" s="1">
        <v>42718.369817604136</v>
      </c>
      <c r="B653">
        <v>14.37562370300293</v>
      </c>
    </row>
    <row r="654" spans="1:2" x14ac:dyDescent="0.25">
      <c r="A654" s="1">
        <v>42718.369829178213</v>
      </c>
      <c r="B654">
        <v>14.388874053955078</v>
      </c>
    </row>
    <row r="655" spans="1:2" x14ac:dyDescent="0.25">
      <c r="A655" s="1">
        <v>42718.369840752282</v>
      </c>
      <c r="B655">
        <v>14.40212345123291</v>
      </c>
    </row>
    <row r="656" spans="1:2" x14ac:dyDescent="0.25">
      <c r="A656" s="1">
        <v>42718.369852326359</v>
      </c>
      <c r="B656">
        <v>14.415372848510742</v>
      </c>
    </row>
    <row r="657" spans="1:2" x14ac:dyDescent="0.25">
      <c r="A657" s="1">
        <v>42718.369863900429</v>
      </c>
      <c r="B657">
        <v>14.428623199462891</v>
      </c>
    </row>
    <row r="658" spans="1:2" x14ac:dyDescent="0.25">
      <c r="A658" s="1">
        <v>42718.369875474506</v>
      </c>
      <c r="B658">
        <v>14.441872596740723</v>
      </c>
    </row>
    <row r="659" spans="1:2" x14ac:dyDescent="0.25">
      <c r="A659" s="1">
        <v>42718.369887048582</v>
      </c>
      <c r="B659">
        <v>14.455122947692871</v>
      </c>
    </row>
    <row r="660" spans="1:2" x14ac:dyDescent="0.25">
      <c r="A660" s="1">
        <v>42718.369898622652</v>
      </c>
      <c r="B660">
        <v>14.468372344970703</v>
      </c>
    </row>
    <row r="661" spans="1:2" x14ac:dyDescent="0.25">
      <c r="A661" s="1">
        <v>42718.369910196729</v>
      </c>
      <c r="B661">
        <v>14.481622695922852</v>
      </c>
    </row>
    <row r="662" spans="1:2" x14ac:dyDescent="0.25">
      <c r="A662" s="1">
        <v>42718.369921770805</v>
      </c>
      <c r="B662">
        <v>14.494872093200684</v>
      </c>
    </row>
    <row r="663" spans="1:2" x14ac:dyDescent="0.25">
      <c r="A663" s="1">
        <v>42718.369933344875</v>
      </c>
      <c r="B663">
        <v>14.508122444152832</v>
      </c>
    </row>
    <row r="664" spans="1:2" x14ac:dyDescent="0.25">
      <c r="A664" s="1">
        <v>42718.369944918952</v>
      </c>
      <c r="B664">
        <v>14.521371841430664</v>
      </c>
    </row>
    <row r="665" spans="1:2" x14ac:dyDescent="0.25">
      <c r="A665" s="1">
        <v>42718.369956493021</v>
      </c>
      <c r="B665">
        <v>14.534622192382812</v>
      </c>
    </row>
    <row r="666" spans="1:2" x14ac:dyDescent="0.25">
      <c r="A666" s="1">
        <v>42718.369968067098</v>
      </c>
      <c r="B666">
        <v>14.547871589660645</v>
      </c>
    </row>
    <row r="667" spans="1:2" x14ac:dyDescent="0.25">
      <c r="A667" s="1">
        <v>42718.369979641175</v>
      </c>
      <c r="B667">
        <v>14.561121940612793</v>
      </c>
    </row>
    <row r="668" spans="1:2" x14ac:dyDescent="0.25">
      <c r="A668" s="1">
        <v>42718.369991215244</v>
      </c>
      <c r="B668">
        <v>14.574371337890625</v>
      </c>
    </row>
    <row r="669" spans="1:2" x14ac:dyDescent="0.25">
      <c r="A669" s="1">
        <v>42718.370002789321</v>
      </c>
      <c r="B669">
        <v>14.587621688842773</v>
      </c>
    </row>
    <row r="670" spans="1:2" x14ac:dyDescent="0.25">
      <c r="A670" s="1">
        <v>42718.370014363398</v>
      </c>
      <c r="B670">
        <v>14.600871086120605</v>
      </c>
    </row>
    <row r="671" spans="1:2" x14ac:dyDescent="0.25">
      <c r="A671" s="1">
        <v>42718.370025937467</v>
      </c>
      <c r="B671">
        <v>14.614121437072754</v>
      </c>
    </row>
    <row r="672" spans="1:2" x14ac:dyDescent="0.25">
      <c r="A672" s="1">
        <v>42718.370037511544</v>
      </c>
      <c r="B672">
        <v>14.627370834350586</v>
      </c>
    </row>
    <row r="673" spans="1:2" x14ac:dyDescent="0.25">
      <c r="A673" s="1">
        <v>42718.370049085614</v>
      </c>
      <c r="B673">
        <v>14.640620231628418</v>
      </c>
    </row>
    <row r="674" spans="1:2" x14ac:dyDescent="0.25">
      <c r="A674" s="1">
        <v>42718.37006065969</v>
      </c>
      <c r="B674">
        <v>14.653870582580566</v>
      </c>
    </row>
    <row r="675" spans="1:2" x14ac:dyDescent="0.25">
      <c r="A675" s="1">
        <v>42718.370072233767</v>
      </c>
      <c r="B675">
        <v>14.686749458312988</v>
      </c>
    </row>
    <row r="676" spans="1:2" x14ac:dyDescent="0.25">
      <c r="A676" s="1">
        <v>42718.370083807837</v>
      </c>
      <c r="B676">
        <v>14.725068092346191</v>
      </c>
    </row>
    <row r="677" spans="1:2" x14ac:dyDescent="0.25">
      <c r="A677" s="1">
        <v>42718.370095381913</v>
      </c>
      <c r="B677">
        <v>14.763386726379395</v>
      </c>
    </row>
    <row r="678" spans="1:2" x14ac:dyDescent="0.25">
      <c r="A678" s="1">
        <v>42718.37010695599</v>
      </c>
      <c r="B678">
        <v>14.801705360412598</v>
      </c>
    </row>
    <row r="679" spans="1:2" x14ac:dyDescent="0.25">
      <c r="A679" s="1">
        <v>42718.37011853006</v>
      </c>
      <c r="B679">
        <v>14.840023994445801</v>
      </c>
    </row>
    <row r="680" spans="1:2" x14ac:dyDescent="0.25">
      <c r="A680" s="1">
        <v>42718.370130104136</v>
      </c>
      <c r="B680">
        <v>14.878342628479004</v>
      </c>
    </row>
    <row r="681" spans="1:2" x14ac:dyDescent="0.25">
      <c r="A681" s="1">
        <v>42718.370141678213</v>
      </c>
      <c r="B681">
        <v>14.916661262512207</v>
      </c>
    </row>
    <row r="682" spans="1:2" x14ac:dyDescent="0.25">
      <c r="A682" s="1">
        <v>42718.370153252283</v>
      </c>
      <c r="B682">
        <v>14.95497989654541</v>
      </c>
    </row>
    <row r="683" spans="1:2" x14ac:dyDescent="0.25">
      <c r="A683" s="1">
        <v>42718.37016482636</v>
      </c>
      <c r="B683">
        <v>14.993298530578613</v>
      </c>
    </row>
    <row r="684" spans="1:2" x14ac:dyDescent="0.25">
      <c r="A684" s="1">
        <v>42718.370176400429</v>
      </c>
      <c r="B684">
        <v>15.031617164611816</v>
      </c>
    </row>
    <row r="685" spans="1:2" x14ac:dyDescent="0.25">
      <c r="A685" s="1">
        <v>42718.370187974506</v>
      </c>
      <c r="B685">
        <v>15.06993579864502</v>
      </c>
    </row>
    <row r="686" spans="1:2" x14ac:dyDescent="0.25">
      <c r="A686" s="1">
        <v>42718.370199548583</v>
      </c>
      <c r="B686">
        <v>15.108254432678223</v>
      </c>
    </row>
    <row r="687" spans="1:2" x14ac:dyDescent="0.25">
      <c r="A687" s="1">
        <v>42718.370211122652</v>
      </c>
      <c r="B687">
        <v>15.146573066711426</v>
      </c>
    </row>
    <row r="688" spans="1:2" x14ac:dyDescent="0.25">
      <c r="A688" s="1">
        <v>42718.370222696729</v>
      </c>
      <c r="B688">
        <v>15.184891700744629</v>
      </c>
    </row>
    <row r="689" spans="1:2" x14ac:dyDescent="0.25">
      <c r="A689" s="1">
        <v>42718.370234270806</v>
      </c>
      <c r="B689">
        <v>15.223210334777832</v>
      </c>
    </row>
    <row r="690" spans="1:2" x14ac:dyDescent="0.25">
      <c r="A690" s="1">
        <v>42718.370245844875</v>
      </c>
      <c r="B690">
        <v>15.261528968811035</v>
      </c>
    </row>
    <row r="691" spans="1:2" x14ac:dyDescent="0.25">
      <c r="A691" s="1">
        <v>42718.370257418952</v>
      </c>
      <c r="B691">
        <v>15.299847602844238</v>
      </c>
    </row>
    <row r="692" spans="1:2" x14ac:dyDescent="0.25">
      <c r="A692" s="1">
        <v>42718.370268993021</v>
      </c>
      <c r="B692">
        <v>15.338166236877441</v>
      </c>
    </row>
    <row r="693" spans="1:2" x14ac:dyDescent="0.25">
      <c r="A693" s="1">
        <v>42718.370280567098</v>
      </c>
      <c r="B693">
        <v>15.376484870910645</v>
      </c>
    </row>
    <row r="694" spans="1:2" x14ac:dyDescent="0.25">
      <c r="A694" s="1">
        <v>42718.370292141175</v>
      </c>
      <c r="B694">
        <v>15.414803504943848</v>
      </c>
    </row>
    <row r="695" spans="1:2" x14ac:dyDescent="0.25">
      <c r="A695" s="1">
        <v>42718.370303715245</v>
      </c>
      <c r="B695">
        <v>15.453122138977051</v>
      </c>
    </row>
    <row r="696" spans="1:2" x14ac:dyDescent="0.25">
      <c r="A696" s="1">
        <v>42718.370315289321</v>
      </c>
      <c r="B696">
        <v>15.491440773010254</v>
      </c>
    </row>
    <row r="697" spans="1:2" x14ac:dyDescent="0.25">
      <c r="A697" s="1">
        <v>42718.370326863398</v>
      </c>
      <c r="B697">
        <v>15.529759407043457</v>
      </c>
    </row>
    <row r="698" spans="1:2" x14ac:dyDescent="0.25">
      <c r="A698" s="1">
        <v>42718.370338437468</v>
      </c>
      <c r="B698">
        <v>15.56807804107666</v>
      </c>
    </row>
    <row r="699" spans="1:2" x14ac:dyDescent="0.25">
      <c r="A699" s="1">
        <v>42718.370350011544</v>
      </c>
      <c r="B699">
        <v>15.606396675109863</v>
      </c>
    </row>
    <row r="700" spans="1:2" x14ac:dyDescent="0.25">
      <c r="A700" s="1">
        <v>42718.370361585614</v>
      </c>
      <c r="B700">
        <v>15.644715309143066</v>
      </c>
    </row>
    <row r="701" spans="1:2" x14ac:dyDescent="0.25">
      <c r="A701" s="1">
        <v>42718.370373159691</v>
      </c>
      <c r="B701">
        <v>15.68303394317627</v>
      </c>
    </row>
    <row r="702" spans="1:2" x14ac:dyDescent="0.25">
      <c r="A702" s="1">
        <v>42718.370384733767</v>
      </c>
      <c r="B702">
        <v>15.721352577209473</v>
      </c>
    </row>
    <row r="703" spans="1:2" x14ac:dyDescent="0.25">
      <c r="A703" s="1">
        <v>42718.370396307837</v>
      </c>
      <c r="B703">
        <v>15.759671211242676</v>
      </c>
    </row>
    <row r="704" spans="1:2" x14ac:dyDescent="0.25">
      <c r="A704" s="1">
        <v>42718.370407881914</v>
      </c>
      <c r="B704">
        <v>15.797989845275879</v>
      </c>
    </row>
    <row r="705" spans="1:2" x14ac:dyDescent="0.25">
      <c r="A705" s="1">
        <v>42718.37041945599</v>
      </c>
      <c r="B705">
        <v>15.836308479309082</v>
      </c>
    </row>
    <row r="706" spans="1:2" x14ac:dyDescent="0.25">
      <c r="A706" s="1">
        <v>42718.37043103006</v>
      </c>
      <c r="B706">
        <v>15.874627113342285</v>
      </c>
    </row>
    <row r="707" spans="1:2" x14ac:dyDescent="0.25">
      <c r="A707" s="1">
        <v>42718.370442604137</v>
      </c>
      <c r="B707">
        <v>15.912945747375488</v>
      </c>
    </row>
    <row r="708" spans="1:2" x14ac:dyDescent="0.25">
      <c r="A708" s="1">
        <v>42718.370454178206</v>
      </c>
      <c r="B708">
        <v>15.951264381408691</v>
      </c>
    </row>
    <row r="709" spans="1:2" x14ac:dyDescent="0.25">
      <c r="A709" s="1">
        <v>42718.370465752283</v>
      </c>
      <c r="B709">
        <v>15.989583015441895</v>
      </c>
    </row>
    <row r="710" spans="1:2" x14ac:dyDescent="0.25">
      <c r="A710" s="1">
        <v>42718.37047732636</v>
      </c>
      <c r="B710">
        <v>16.027902603149414</v>
      </c>
    </row>
    <row r="711" spans="1:2" x14ac:dyDescent="0.25">
      <c r="A711" s="1">
        <v>42718.370488900429</v>
      </c>
      <c r="B711">
        <v>16.066221237182617</v>
      </c>
    </row>
    <row r="712" spans="1:2" x14ac:dyDescent="0.25">
      <c r="A712" s="1">
        <v>42718.370500474506</v>
      </c>
      <c r="B712">
        <v>16.10453987121582</v>
      </c>
    </row>
    <row r="713" spans="1:2" x14ac:dyDescent="0.25">
      <c r="A713" s="1">
        <v>42718.370512048583</v>
      </c>
      <c r="B713">
        <v>16.142858505249023</v>
      </c>
    </row>
    <row r="714" spans="1:2" x14ac:dyDescent="0.25">
      <c r="A714" s="1">
        <v>42718.370523622652</v>
      </c>
      <c r="B714">
        <v>16.181177139282227</v>
      </c>
    </row>
    <row r="715" spans="1:2" x14ac:dyDescent="0.25">
      <c r="A715" s="1">
        <v>42718.370535196729</v>
      </c>
      <c r="B715">
        <v>16.21949577331543</v>
      </c>
    </row>
    <row r="716" spans="1:2" x14ac:dyDescent="0.25">
      <c r="A716" s="1">
        <v>42718.370546770799</v>
      </c>
      <c r="B716">
        <v>16.257814407348633</v>
      </c>
    </row>
    <row r="717" spans="1:2" x14ac:dyDescent="0.25">
      <c r="A717" s="1">
        <v>42718.370558344875</v>
      </c>
      <c r="B717">
        <v>16.296133041381836</v>
      </c>
    </row>
    <row r="718" spans="1:2" x14ac:dyDescent="0.25">
      <c r="A718" s="1">
        <v>42718.370569918952</v>
      </c>
      <c r="B718">
        <v>16.334451675415039</v>
      </c>
    </row>
    <row r="719" spans="1:2" x14ac:dyDescent="0.25">
      <c r="A719" s="1">
        <v>42718.370581493022</v>
      </c>
      <c r="B719">
        <v>16.372770309448242</v>
      </c>
    </row>
    <row r="720" spans="1:2" x14ac:dyDescent="0.25">
      <c r="A720" s="1">
        <v>42718.370593067099</v>
      </c>
      <c r="B720">
        <v>16.411088943481445</v>
      </c>
    </row>
    <row r="721" spans="1:2" x14ac:dyDescent="0.25">
      <c r="A721" s="1">
        <v>42718.370604641175</v>
      </c>
      <c r="B721">
        <v>16.449407577514648</v>
      </c>
    </row>
    <row r="722" spans="1:2" x14ac:dyDescent="0.25">
      <c r="A722" s="1">
        <v>42718.370616215245</v>
      </c>
      <c r="B722">
        <v>16.487726211547852</v>
      </c>
    </row>
    <row r="723" spans="1:2" x14ac:dyDescent="0.25">
      <c r="A723" s="1">
        <v>42718.370627789322</v>
      </c>
      <c r="B723">
        <v>16.525201797485352</v>
      </c>
    </row>
    <row r="724" spans="1:2" x14ac:dyDescent="0.25">
      <c r="A724" s="1">
        <v>42718.370639363398</v>
      </c>
      <c r="B724">
        <v>16.550956726074219</v>
      </c>
    </row>
    <row r="725" spans="1:2" x14ac:dyDescent="0.25">
      <c r="A725" s="1">
        <v>42718.370650937468</v>
      </c>
      <c r="B725">
        <v>16.576709747314453</v>
      </c>
    </row>
    <row r="726" spans="1:2" x14ac:dyDescent="0.25">
      <c r="A726" s="1">
        <v>42718.370662511545</v>
      </c>
      <c r="B726">
        <v>16.60246467590332</v>
      </c>
    </row>
    <row r="727" spans="1:2" x14ac:dyDescent="0.25">
      <c r="A727" s="1">
        <v>42718.370674085614</v>
      </c>
      <c r="B727">
        <v>16.628217697143555</v>
      </c>
    </row>
    <row r="728" spans="1:2" x14ac:dyDescent="0.25">
      <c r="A728" s="1">
        <v>42718.370685659691</v>
      </c>
      <c r="B728">
        <v>16.653972625732422</v>
      </c>
    </row>
    <row r="729" spans="1:2" x14ac:dyDescent="0.25">
      <c r="A729" s="1">
        <v>42718.370697233768</v>
      </c>
      <c r="B729">
        <v>16.679725646972656</v>
      </c>
    </row>
    <row r="730" spans="1:2" x14ac:dyDescent="0.25">
      <c r="A730" s="1">
        <v>42718.370708807837</v>
      </c>
      <c r="B730">
        <v>16.705478668212891</v>
      </c>
    </row>
    <row r="731" spans="1:2" x14ac:dyDescent="0.25">
      <c r="A731" s="1">
        <v>42718.370720381914</v>
      </c>
      <c r="B731">
        <v>16.731233596801758</v>
      </c>
    </row>
    <row r="732" spans="1:2" x14ac:dyDescent="0.25">
      <c r="A732" s="1">
        <v>42718.370731955991</v>
      </c>
      <c r="B732">
        <v>16.756986618041992</v>
      </c>
    </row>
    <row r="733" spans="1:2" x14ac:dyDescent="0.25">
      <c r="A733" s="1">
        <v>42718.37074353006</v>
      </c>
      <c r="B733">
        <v>16.782741546630859</v>
      </c>
    </row>
    <row r="734" spans="1:2" x14ac:dyDescent="0.25">
      <c r="A734" s="1">
        <v>42718.370755104137</v>
      </c>
      <c r="B734">
        <v>16.808494567871094</v>
      </c>
    </row>
    <row r="735" spans="1:2" x14ac:dyDescent="0.25">
      <c r="A735" s="1">
        <v>42718.370766678207</v>
      </c>
      <c r="B735">
        <v>16.834247589111328</v>
      </c>
    </row>
    <row r="736" spans="1:2" x14ac:dyDescent="0.25">
      <c r="A736" s="1">
        <v>42718.370778252283</v>
      </c>
      <c r="B736">
        <v>16.860002517700195</v>
      </c>
    </row>
    <row r="737" spans="1:2" x14ac:dyDescent="0.25">
      <c r="A737" s="1">
        <v>42718.37078982636</v>
      </c>
      <c r="B737">
        <v>16.88575553894043</v>
      </c>
    </row>
    <row r="738" spans="1:2" x14ac:dyDescent="0.25">
      <c r="A738" s="1">
        <v>42718.37080140043</v>
      </c>
      <c r="B738">
        <v>16.911510467529297</v>
      </c>
    </row>
    <row r="739" spans="1:2" x14ac:dyDescent="0.25">
      <c r="A739" s="1">
        <v>42718.370812974506</v>
      </c>
      <c r="B739">
        <v>16.937263488769531</v>
      </c>
    </row>
    <row r="740" spans="1:2" x14ac:dyDescent="0.25">
      <c r="A740" s="1">
        <v>42718.370824548583</v>
      </c>
      <c r="B740">
        <v>16.963016510009766</v>
      </c>
    </row>
    <row r="741" spans="1:2" x14ac:dyDescent="0.25">
      <c r="A741" s="1">
        <v>42718.370836122653</v>
      </c>
      <c r="B741">
        <v>16.988771438598633</v>
      </c>
    </row>
    <row r="742" spans="1:2" x14ac:dyDescent="0.25">
      <c r="A742" s="1">
        <v>42718.370847696729</v>
      </c>
      <c r="B742">
        <v>17.014524459838867</v>
      </c>
    </row>
    <row r="743" spans="1:2" x14ac:dyDescent="0.25">
      <c r="A743" s="1">
        <v>42718.370859270799</v>
      </c>
      <c r="B743">
        <v>17.040279388427734</v>
      </c>
    </row>
    <row r="744" spans="1:2" x14ac:dyDescent="0.25">
      <c r="A744" s="1">
        <v>42718.370870844876</v>
      </c>
      <c r="B744">
        <v>17.066032409667969</v>
      </c>
    </row>
    <row r="745" spans="1:2" x14ac:dyDescent="0.25">
      <c r="A745" s="1">
        <v>42718.370882418953</v>
      </c>
      <c r="B745">
        <v>17.091785430908203</v>
      </c>
    </row>
    <row r="746" spans="1:2" x14ac:dyDescent="0.25">
      <c r="A746" s="1">
        <v>42718.370893993022</v>
      </c>
      <c r="B746">
        <v>17.11754035949707</v>
      </c>
    </row>
    <row r="747" spans="1:2" x14ac:dyDescent="0.25">
      <c r="A747" s="1">
        <v>42718.370905567099</v>
      </c>
      <c r="B747">
        <v>17.143293380737305</v>
      </c>
    </row>
    <row r="748" spans="1:2" x14ac:dyDescent="0.25">
      <c r="A748" s="1">
        <v>42718.370917141176</v>
      </c>
      <c r="B748">
        <v>17.169048309326172</v>
      </c>
    </row>
    <row r="749" spans="1:2" x14ac:dyDescent="0.25">
      <c r="A749" s="1">
        <v>42718.370928715245</v>
      </c>
      <c r="B749">
        <v>17.194801330566406</v>
      </c>
    </row>
    <row r="750" spans="1:2" x14ac:dyDescent="0.25">
      <c r="A750" s="1">
        <v>42718.370940289322</v>
      </c>
      <c r="B750">
        <v>17.220554351806641</v>
      </c>
    </row>
    <row r="751" spans="1:2" x14ac:dyDescent="0.25">
      <c r="A751" s="1">
        <v>42718.370951863391</v>
      </c>
      <c r="B751">
        <v>17.246309280395508</v>
      </c>
    </row>
    <row r="752" spans="1:2" x14ac:dyDescent="0.25">
      <c r="A752" s="1">
        <v>42718.370963437468</v>
      </c>
      <c r="B752">
        <v>17.272062301635742</v>
      </c>
    </row>
    <row r="753" spans="1:2" x14ac:dyDescent="0.25">
      <c r="A753" s="1">
        <v>42718.370975011545</v>
      </c>
      <c r="B753">
        <v>17.297817230224609</v>
      </c>
    </row>
    <row r="754" spans="1:2" x14ac:dyDescent="0.25">
      <c r="A754" s="1">
        <v>42718.370986585614</v>
      </c>
      <c r="B754">
        <v>17.323570251464844</v>
      </c>
    </row>
    <row r="755" spans="1:2" x14ac:dyDescent="0.25">
      <c r="A755" s="1">
        <v>42718.370998159691</v>
      </c>
      <c r="B755">
        <v>17.349323272705078</v>
      </c>
    </row>
    <row r="756" spans="1:2" x14ac:dyDescent="0.25">
      <c r="A756" s="1">
        <v>42718.371009733768</v>
      </c>
      <c r="B756">
        <v>17.375078201293945</v>
      </c>
    </row>
    <row r="757" spans="1:2" x14ac:dyDescent="0.25">
      <c r="A757" s="1">
        <v>42718.371021307838</v>
      </c>
      <c r="B757">
        <v>17.40083122253418</v>
      </c>
    </row>
    <row r="758" spans="1:2" x14ac:dyDescent="0.25">
      <c r="A758" s="1">
        <v>42718.371032881914</v>
      </c>
      <c r="B758">
        <v>17.426586151123047</v>
      </c>
    </row>
    <row r="759" spans="1:2" x14ac:dyDescent="0.25">
      <c r="A759" s="1">
        <v>42718.371044455991</v>
      </c>
      <c r="B759">
        <v>17.452339172363281</v>
      </c>
    </row>
    <row r="760" spans="1:2" x14ac:dyDescent="0.25">
      <c r="A760" s="1">
        <v>42718.371056030061</v>
      </c>
      <c r="B760">
        <v>17.478094100952148</v>
      </c>
    </row>
    <row r="761" spans="1:2" x14ac:dyDescent="0.25">
      <c r="A761" s="1">
        <v>42718.371067604137</v>
      </c>
      <c r="B761">
        <v>17.503847122192383</v>
      </c>
    </row>
    <row r="762" spans="1:2" x14ac:dyDescent="0.25">
      <c r="A762" s="1">
        <v>42718.371079178207</v>
      </c>
      <c r="B762">
        <v>17.529600143432617</v>
      </c>
    </row>
    <row r="763" spans="1:2" x14ac:dyDescent="0.25">
      <c r="A763" s="1">
        <v>42718.371090752284</v>
      </c>
      <c r="B763">
        <v>17.555355072021484</v>
      </c>
    </row>
    <row r="764" spans="1:2" x14ac:dyDescent="0.25">
      <c r="A764" s="1">
        <v>42718.37110232636</v>
      </c>
      <c r="B764">
        <v>17.581108093261719</v>
      </c>
    </row>
    <row r="765" spans="1:2" x14ac:dyDescent="0.25">
      <c r="A765" s="1">
        <v>42718.37111390043</v>
      </c>
      <c r="B765">
        <v>17.606863021850586</v>
      </c>
    </row>
    <row r="766" spans="1:2" x14ac:dyDescent="0.25">
      <c r="A766" s="1">
        <v>42718.371125474507</v>
      </c>
      <c r="B766">
        <v>17.63261604309082</v>
      </c>
    </row>
    <row r="767" spans="1:2" x14ac:dyDescent="0.25">
      <c r="A767" s="1">
        <v>42718.371137048583</v>
      </c>
      <c r="B767">
        <v>17.658369064331055</v>
      </c>
    </row>
    <row r="768" spans="1:2" x14ac:dyDescent="0.25">
      <c r="A768" s="1">
        <v>42718.371148622653</v>
      </c>
      <c r="B768">
        <v>17.684123992919922</v>
      </c>
    </row>
    <row r="769" spans="1:2" x14ac:dyDescent="0.25">
      <c r="A769" s="1">
        <v>42718.37116019673</v>
      </c>
      <c r="B769">
        <v>17.709877014160156</v>
      </c>
    </row>
    <row r="770" spans="1:2" x14ac:dyDescent="0.25">
      <c r="A770" s="1">
        <v>42718.371171770799</v>
      </c>
      <c r="B770">
        <v>17.735631942749023</v>
      </c>
    </row>
    <row r="771" spans="1:2" x14ac:dyDescent="0.25">
      <c r="A771" s="1">
        <v>42718.371183344876</v>
      </c>
      <c r="B771">
        <v>17.761384963989258</v>
      </c>
    </row>
    <row r="772" spans="1:2" x14ac:dyDescent="0.25">
      <c r="A772" s="1">
        <v>42718.371194918953</v>
      </c>
      <c r="B772">
        <v>17.787137985229492</v>
      </c>
    </row>
    <row r="773" spans="1:2" x14ac:dyDescent="0.25">
      <c r="A773" s="1">
        <v>42718.371206493022</v>
      </c>
      <c r="B773">
        <v>17.812892913818359</v>
      </c>
    </row>
    <row r="774" spans="1:2" x14ac:dyDescent="0.25">
      <c r="A774" s="1">
        <v>42718.371218067099</v>
      </c>
      <c r="B774">
        <v>17.838645935058594</v>
      </c>
    </row>
    <row r="775" spans="1:2" x14ac:dyDescent="0.25">
      <c r="A775" s="1">
        <v>42718.371229641176</v>
      </c>
      <c r="B775">
        <v>17.864400863647461</v>
      </c>
    </row>
    <row r="776" spans="1:2" x14ac:dyDescent="0.25">
      <c r="A776" s="1">
        <v>42718.371241215245</v>
      </c>
      <c r="B776">
        <v>17.890153884887695</v>
      </c>
    </row>
    <row r="777" spans="1:2" x14ac:dyDescent="0.25">
      <c r="A777" s="1">
        <v>42718.371252789322</v>
      </c>
      <c r="B777">
        <v>17.91590690612793</v>
      </c>
    </row>
    <row r="778" spans="1:2" x14ac:dyDescent="0.25">
      <c r="A778" s="1">
        <v>42718.371264363392</v>
      </c>
      <c r="B778">
        <v>17.941661834716797</v>
      </c>
    </row>
    <row r="779" spans="1:2" x14ac:dyDescent="0.25">
      <c r="A779" s="1">
        <v>42718.371275937468</v>
      </c>
      <c r="B779">
        <v>17.967414855957031</v>
      </c>
    </row>
    <row r="780" spans="1:2" x14ac:dyDescent="0.25">
      <c r="A780" s="1">
        <v>42718.371287511545</v>
      </c>
      <c r="B780">
        <v>17.993169784545898</v>
      </c>
    </row>
    <row r="781" spans="1:2" x14ac:dyDescent="0.25">
      <c r="A781" s="1">
        <v>42718.371299085615</v>
      </c>
      <c r="B781">
        <v>18.018922805786133</v>
      </c>
    </row>
    <row r="782" spans="1:2" x14ac:dyDescent="0.25">
      <c r="A782" s="1">
        <v>42718.371310659692</v>
      </c>
      <c r="B782">
        <v>18.044675827026367</v>
      </c>
    </row>
    <row r="783" spans="1:2" x14ac:dyDescent="0.25">
      <c r="A783" s="1">
        <v>42718.371322233768</v>
      </c>
      <c r="B783">
        <v>18.070430755615234</v>
      </c>
    </row>
    <row r="784" spans="1:2" x14ac:dyDescent="0.25">
      <c r="A784" s="1">
        <v>42718.371333807838</v>
      </c>
      <c r="B784">
        <v>18.096183776855469</v>
      </c>
    </row>
    <row r="785" spans="1:2" x14ac:dyDescent="0.25">
      <c r="A785" s="1">
        <v>42718.371345381915</v>
      </c>
      <c r="B785">
        <v>18.121938705444336</v>
      </c>
    </row>
    <row r="786" spans="1:2" x14ac:dyDescent="0.25">
      <c r="A786" s="1">
        <v>42718.371356955984</v>
      </c>
      <c r="B786">
        <v>18.14769172668457</v>
      </c>
    </row>
    <row r="787" spans="1:2" x14ac:dyDescent="0.25">
      <c r="A787" s="1">
        <v>42718.371368530061</v>
      </c>
      <c r="B787">
        <v>18.173446655273438</v>
      </c>
    </row>
    <row r="788" spans="1:2" x14ac:dyDescent="0.25">
      <c r="A788" s="1">
        <v>42718.371380104138</v>
      </c>
      <c r="B788">
        <v>18.199199676513672</v>
      </c>
    </row>
    <row r="789" spans="1:2" x14ac:dyDescent="0.25">
      <c r="A789" s="1">
        <v>42718.371391678207</v>
      </c>
      <c r="B789">
        <v>18.224952697753906</v>
      </c>
    </row>
    <row r="790" spans="1:2" x14ac:dyDescent="0.25">
      <c r="A790" s="1">
        <v>42718.371403252284</v>
      </c>
      <c r="B790">
        <v>18.250707626342773</v>
      </c>
    </row>
    <row r="791" spans="1:2" x14ac:dyDescent="0.25">
      <c r="A791" s="1">
        <v>42718.371414826361</v>
      </c>
      <c r="B791">
        <v>18.276460647583008</v>
      </c>
    </row>
    <row r="792" spans="1:2" x14ac:dyDescent="0.25">
      <c r="A792" s="1">
        <v>42718.37142640043</v>
      </c>
      <c r="B792">
        <v>18.302215576171875</v>
      </c>
    </row>
    <row r="793" spans="1:2" x14ac:dyDescent="0.25">
      <c r="A793" s="1">
        <v>42718.371437974507</v>
      </c>
      <c r="B793">
        <v>18.327968597412109</v>
      </c>
    </row>
    <row r="794" spans="1:2" x14ac:dyDescent="0.25">
      <c r="A794" s="1">
        <v>42718.371449548576</v>
      </c>
      <c r="B794">
        <v>18.353721618652344</v>
      </c>
    </row>
    <row r="795" spans="1:2" x14ac:dyDescent="0.25">
      <c r="A795" s="1">
        <v>42718.371461122653</v>
      </c>
      <c r="B795">
        <v>18.379476547241211</v>
      </c>
    </row>
    <row r="796" spans="1:2" x14ac:dyDescent="0.25">
      <c r="A796" s="1">
        <v>42718.37147269673</v>
      </c>
      <c r="B796">
        <v>18.405229568481445</v>
      </c>
    </row>
    <row r="797" spans="1:2" x14ac:dyDescent="0.25">
      <c r="A797" s="1">
        <v>42718.3714842708</v>
      </c>
      <c r="B797">
        <v>18.430984497070313</v>
      </c>
    </row>
    <row r="798" spans="1:2" x14ac:dyDescent="0.25">
      <c r="A798" s="1">
        <v>42718.371495844876</v>
      </c>
      <c r="B798">
        <v>18.456737518310547</v>
      </c>
    </row>
    <row r="799" spans="1:2" x14ac:dyDescent="0.25">
      <c r="A799" s="1">
        <v>42718.371507418953</v>
      </c>
      <c r="B799">
        <v>18.482490539550781</v>
      </c>
    </row>
    <row r="800" spans="1:2" x14ac:dyDescent="0.25">
      <c r="A800" s="1">
        <v>42718.371518993023</v>
      </c>
      <c r="B800">
        <v>18.50691032409668</v>
      </c>
    </row>
    <row r="801" spans="1:2" x14ac:dyDescent="0.25">
      <c r="A801" s="1">
        <v>42718.371530567099</v>
      </c>
      <c r="B801">
        <v>18.531330108642578</v>
      </c>
    </row>
    <row r="802" spans="1:2" x14ac:dyDescent="0.25">
      <c r="A802" s="1">
        <v>42718.371542141176</v>
      </c>
      <c r="B802">
        <v>18.555751800537109</v>
      </c>
    </row>
    <row r="803" spans="1:2" x14ac:dyDescent="0.25">
      <c r="A803" s="1">
        <v>42718.371553715246</v>
      </c>
      <c r="B803">
        <v>18.580171585083008</v>
      </c>
    </row>
    <row r="804" spans="1:2" x14ac:dyDescent="0.25">
      <c r="A804" s="1">
        <v>42718.371565289322</v>
      </c>
      <c r="B804">
        <v>18.604591369628906</v>
      </c>
    </row>
    <row r="805" spans="1:2" x14ac:dyDescent="0.25">
      <c r="A805" s="1">
        <v>42718.371576863392</v>
      </c>
      <c r="B805">
        <v>18.629011154174805</v>
      </c>
    </row>
    <row r="806" spans="1:2" x14ac:dyDescent="0.25">
      <c r="A806" s="1">
        <v>42718.371588437469</v>
      </c>
      <c r="B806">
        <v>18.653432846069336</v>
      </c>
    </row>
    <row r="807" spans="1:2" x14ac:dyDescent="0.25">
      <c r="A807" s="1">
        <v>42718.371600011546</v>
      </c>
      <c r="B807">
        <v>18.677852630615234</v>
      </c>
    </row>
    <row r="808" spans="1:2" x14ac:dyDescent="0.25">
      <c r="A808" s="1">
        <v>42718.371611585615</v>
      </c>
      <c r="B808">
        <v>18.702272415161133</v>
      </c>
    </row>
    <row r="809" spans="1:2" x14ac:dyDescent="0.25">
      <c r="A809" s="1">
        <v>42718.371623159692</v>
      </c>
      <c r="B809">
        <v>18.726692199707031</v>
      </c>
    </row>
    <row r="810" spans="1:2" x14ac:dyDescent="0.25">
      <c r="A810" s="1">
        <v>42718.371634733769</v>
      </c>
      <c r="B810">
        <v>18.751113891601563</v>
      </c>
    </row>
    <row r="811" spans="1:2" x14ac:dyDescent="0.25">
      <c r="A811" s="1">
        <v>42718.371646307838</v>
      </c>
      <c r="B811">
        <v>18.775533676147461</v>
      </c>
    </row>
    <row r="812" spans="1:2" x14ac:dyDescent="0.25">
      <c r="A812" s="1">
        <v>42718.371657881915</v>
      </c>
      <c r="B812">
        <v>18.799953460693359</v>
      </c>
    </row>
    <row r="813" spans="1:2" x14ac:dyDescent="0.25">
      <c r="A813" s="1">
        <v>42718.371669455984</v>
      </c>
      <c r="B813">
        <v>18.824375152587891</v>
      </c>
    </row>
    <row r="814" spans="1:2" x14ac:dyDescent="0.25">
      <c r="A814" s="1">
        <v>42718.371681030061</v>
      </c>
      <c r="B814">
        <v>18.848794937133789</v>
      </c>
    </row>
    <row r="815" spans="1:2" x14ac:dyDescent="0.25">
      <c r="A815" s="1">
        <v>42718.371692604138</v>
      </c>
      <c r="B815">
        <v>18.873214721679688</v>
      </c>
    </row>
    <row r="816" spans="1:2" x14ac:dyDescent="0.25">
      <c r="A816" s="1">
        <v>42718.371704178207</v>
      </c>
      <c r="B816">
        <v>18.897634506225586</v>
      </c>
    </row>
    <row r="817" spans="1:2" x14ac:dyDescent="0.25">
      <c r="A817" s="1">
        <v>42718.371715752284</v>
      </c>
      <c r="B817">
        <v>18.922056198120117</v>
      </c>
    </row>
    <row r="818" spans="1:2" x14ac:dyDescent="0.25">
      <c r="A818" s="1">
        <v>42718.371727326361</v>
      </c>
      <c r="B818">
        <v>18.946475982666016</v>
      </c>
    </row>
    <row r="819" spans="1:2" x14ac:dyDescent="0.25">
      <c r="A819" s="1">
        <v>42718.371738900431</v>
      </c>
      <c r="B819">
        <v>18.970895767211914</v>
      </c>
    </row>
    <row r="820" spans="1:2" x14ac:dyDescent="0.25">
      <c r="A820" s="1">
        <v>42718.371750474507</v>
      </c>
      <c r="B820">
        <v>18.995315551757813</v>
      </c>
    </row>
    <row r="821" spans="1:2" x14ac:dyDescent="0.25">
      <c r="A821" s="1">
        <v>42718.371762048577</v>
      </c>
      <c r="B821">
        <v>19.019737243652344</v>
      </c>
    </row>
    <row r="822" spans="1:2" x14ac:dyDescent="0.25">
      <c r="A822" s="1">
        <v>42718.371773622654</v>
      </c>
      <c r="B822">
        <v>19.044157028198242</v>
      </c>
    </row>
    <row r="823" spans="1:2" x14ac:dyDescent="0.25">
      <c r="A823" s="1">
        <v>42718.37178519673</v>
      </c>
      <c r="B823">
        <v>19.068576812744141</v>
      </c>
    </row>
    <row r="824" spans="1:2" x14ac:dyDescent="0.25">
      <c r="A824" s="1">
        <v>42718.3717967708</v>
      </c>
      <c r="B824">
        <v>19.092998504638672</v>
      </c>
    </row>
    <row r="825" spans="1:2" x14ac:dyDescent="0.25">
      <c r="A825" s="1">
        <v>42718.371808344877</v>
      </c>
      <c r="B825">
        <v>19.11741828918457</v>
      </c>
    </row>
    <row r="826" spans="1:2" x14ac:dyDescent="0.25">
      <c r="A826" s="1">
        <v>42718.371819918953</v>
      </c>
      <c r="B826">
        <v>19.141838073730469</v>
      </c>
    </row>
    <row r="827" spans="1:2" x14ac:dyDescent="0.25">
      <c r="A827" s="1">
        <v>42718.371831493023</v>
      </c>
      <c r="B827">
        <v>19.166257858276367</v>
      </c>
    </row>
    <row r="828" spans="1:2" x14ac:dyDescent="0.25">
      <c r="A828" s="1">
        <v>42718.3718430671</v>
      </c>
      <c r="B828">
        <v>19.190679550170898</v>
      </c>
    </row>
    <row r="829" spans="1:2" x14ac:dyDescent="0.25">
      <c r="A829" s="1">
        <v>42718.371854641169</v>
      </c>
      <c r="B829">
        <v>19.215099334716797</v>
      </c>
    </row>
    <row r="830" spans="1:2" x14ac:dyDescent="0.25">
      <c r="A830" s="1">
        <v>42718.371866215246</v>
      </c>
      <c r="B830">
        <v>19.239519119262695</v>
      </c>
    </row>
    <row r="831" spans="1:2" x14ac:dyDescent="0.25">
      <c r="A831" s="1">
        <v>42718.371877789323</v>
      </c>
      <c r="B831">
        <v>19.263938903808594</v>
      </c>
    </row>
    <row r="832" spans="1:2" x14ac:dyDescent="0.25">
      <c r="A832" s="1">
        <v>42718.371889363392</v>
      </c>
      <c r="B832">
        <v>19.288360595703125</v>
      </c>
    </row>
    <row r="833" spans="1:2" x14ac:dyDescent="0.25">
      <c r="A833" s="1">
        <v>42718.371900937469</v>
      </c>
      <c r="B833">
        <v>19.312780380249023</v>
      </c>
    </row>
    <row r="834" spans="1:2" x14ac:dyDescent="0.25">
      <c r="A834" s="1">
        <v>42718.371912511546</v>
      </c>
      <c r="B834">
        <v>19.337200164794922</v>
      </c>
    </row>
    <row r="835" spans="1:2" x14ac:dyDescent="0.25">
      <c r="A835" s="1">
        <v>42718.371924085615</v>
      </c>
      <c r="B835">
        <v>19.361621856689453</v>
      </c>
    </row>
    <row r="836" spans="1:2" x14ac:dyDescent="0.25">
      <c r="A836" s="1">
        <v>42718.371935659692</v>
      </c>
      <c r="B836">
        <v>19.386041641235352</v>
      </c>
    </row>
    <row r="837" spans="1:2" x14ac:dyDescent="0.25">
      <c r="A837" s="1">
        <v>42718.371947233762</v>
      </c>
      <c r="B837">
        <v>19.41046142578125</v>
      </c>
    </row>
    <row r="838" spans="1:2" x14ac:dyDescent="0.25">
      <c r="A838" s="1">
        <v>42718.371958807838</v>
      </c>
      <c r="B838">
        <v>19.434881210327148</v>
      </c>
    </row>
    <row r="839" spans="1:2" x14ac:dyDescent="0.25">
      <c r="A839" s="1">
        <v>42718.371970381915</v>
      </c>
      <c r="B839">
        <v>19.45930290222168</v>
      </c>
    </row>
    <row r="840" spans="1:2" x14ac:dyDescent="0.25">
      <c r="A840" s="1">
        <v>42718.371981955985</v>
      </c>
      <c r="B840">
        <v>19.483722686767578</v>
      </c>
    </row>
    <row r="841" spans="1:2" x14ac:dyDescent="0.25">
      <c r="A841" s="1">
        <v>42718.371993530061</v>
      </c>
      <c r="B841">
        <v>19.508142471313477</v>
      </c>
    </row>
    <row r="842" spans="1:2" x14ac:dyDescent="0.25">
      <c r="A842" s="1">
        <v>42718.372005104138</v>
      </c>
      <c r="B842">
        <v>19.532562255859375</v>
      </c>
    </row>
    <row r="843" spans="1:2" x14ac:dyDescent="0.25">
      <c r="A843" s="1">
        <v>42718.372016678208</v>
      </c>
      <c r="B843">
        <v>19.556983947753906</v>
      </c>
    </row>
    <row r="844" spans="1:2" x14ac:dyDescent="0.25">
      <c r="A844" s="1">
        <v>42718.372028252285</v>
      </c>
      <c r="B844">
        <v>19.581403732299805</v>
      </c>
    </row>
    <row r="845" spans="1:2" x14ac:dyDescent="0.25">
      <c r="A845" s="1">
        <v>42718.372039826361</v>
      </c>
      <c r="B845">
        <v>19.605823516845703</v>
      </c>
    </row>
    <row r="846" spans="1:2" x14ac:dyDescent="0.25">
      <c r="A846" s="1">
        <v>42718.372051400431</v>
      </c>
      <c r="B846">
        <v>19.630245208740234</v>
      </c>
    </row>
    <row r="847" spans="1:2" x14ac:dyDescent="0.25">
      <c r="A847" s="1">
        <v>42718.372062974508</v>
      </c>
      <c r="B847">
        <v>19.654664993286133</v>
      </c>
    </row>
    <row r="848" spans="1:2" x14ac:dyDescent="0.25">
      <c r="A848" s="1">
        <v>42718.372074548577</v>
      </c>
      <c r="B848">
        <v>19.679084777832031</v>
      </c>
    </row>
    <row r="849" spans="1:2" x14ac:dyDescent="0.25">
      <c r="A849" s="1">
        <v>42718.372086122654</v>
      </c>
      <c r="B849">
        <v>19.70350456237793</v>
      </c>
    </row>
    <row r="850" spans="1:2" x14ac:dyDescent="0.25">
      <c r="A850" s="1">
        <v>42718.372097696731</v>
      </c>
      <c r="B850">
        <v>19.717470169067383</v>
      </c>
    </row>
    <row r="851" spans="1:2" x14ac:dyDescent="0.25">
      <c r="A851" s="1">
        <v>42718.3721092708</v>
      </c>
      <c r="B851">
        <v>19.704677581787109</v>
      </c>
    </row>
    <row r="852" spans="1:2" x14ac:dyDescent="0.25">
      <c r="A852" s="1">
        <v>42718.372120844877</v>
      </c>
      <c r="B852">
        <v>19.691886901855469</v>
      </c>
    </row>
    <row r="853" spans="1:2" x14ac:dyDescent="0.25">
      <c r="A853" s="1">
        <v>42718.372132418954</v>
      </c>
      <c r="B853">
        <v>19.679096221923828</v>
      </c>
    </row>
    <row r="854" spans="1:2" x14ac:dyDescent="0.25">
      <c r="A854" s="1">
        <v>42718.372143993023</v>
      </c>
      <c r="B854">
        <v>19.666305541992188</v>
      </c>
    </row>
    <row r="855" spans="1:2" x14ac:dyDescent="0.25">
      <c r="A855" s="1">
        <v>42718.3721555671</v>
      </c>
      <c r="B855">
        <v>19.653514862060547</v>
      </c>
    </row>
    <row r="856" spans="1:2" x14ac:dyDescent="0.25">
      <c r="A856" s="1">
        <v>42718.372167141169</v>
      </c>
      <c r="B856">
        <v>19.640724182128906</v>
      </c>
    </row>
    <row r="857" spans="1:2" x14ac:dyDescent="0.25">
      <c r="A857" s="1">
        <v>42718.372178715246</v>
      </c>
      <c r="B857">
        <v>19.627933502197266</v>
      </c>
    </row>
    <row r="858" spans="1:2" x14ac:dyDescent="0.25">
      <c r="A858" s="1">
        <v>42718.372190289323</v>
      </c>
      <c r="B858">
        <v>19.615142822265625</v>
      </c>
    </row>
    <row r="859" spans="1:2" x14ac:dyDescent="0.25">
      <c r="A859" s="1">
        <v>42718.372201863393</v>
      </c>
      <c r="B859">
        <v>19.602350234985352</v>
      </c>
    </row>
    <row r="860" spans="1:2" x14ac:dyDescent="0.25">
      <c r="A860" s="1">
        <v>42718.372213437469</v>
      </c>
      <c r="B860">
        <v>19.589559555053711</v>
      </c>
    </row>
    <row r="861" spans="1:2" x14ac:dyDescent="0.25">
      <c r="A861" s="1">
        <v>42718.372225011546</v>
      </c>
      <c r="B861">
        <v>19.57676887512207</v>
      </c>
    </row>
    <row r="862" spans="1:2" x14ac:dyDescent="0.25">
      <c r="A862" s="1">
        <v>42718.372236585616</v>
      </c>
      <c r="B862">
        <v>19.56397819519043</v>
      </c>
    </row>
    <row r="863" spans="1:2" x14ac:dyDescent="0.25">
      <c r="A863" s="1">
        <v>42718.372248159692</v>
      </c>
      <c r="B863">
        <v>19.551187515258789</v>
      </c>
    </row>
    <row r="864" spans="1:2" x14ac:dyDescent="0.25">
      <c r="A864" s="1">
        <v>42718.372259733762</v>
      </c>
      <c r="B864">
        <v>19.538396835327148</v>
      </c>
    </row>
    <row r="865" spans="1:2" x14ac:dyDescent="0.25">
      <c r="A865" s="1">
        <v>42718.372271307839</v>
      </c>
      <c r="B865">
        <v>19.525606155395508</v>
      </c>
    </row>
    <row r="866" spans="1:2" x14ac:dyDescent="0.25">
      <c r="A866" s="1">
        <v>42718.372282881915</v>
      </c>
      <c r="B866">
        <v>19.512813568115234</v>
      </c>
    </row>
    <row r="867" spans="1:2" x14ac:dyDescent="0.25">
      <c r="A867" s="1">
        <v>42718.372294455985</v>
      </c>
      <c r="B867">
        <v>19.500022888183594</v>
      </c>
    </row>
    <row r="868" spans="1:2" x14ac:dyDescent="0.25">
      <c r="A868" s="1">
        <v>42718.372306030062</v>
      </c>
      <c r="B868">
        <v>19.487232208251953</v>
      </c>
    </row>
    <row r="869" spans="1:2" x14ac:dyDescent="0.25">
      <c r="A869" s="1">
        <v>42718.372317604139</v>
      </c>
      <c r="B869">
        <v>19.474441528320312</v>
      </c>
    </row>
    <row r="870" spans="1:2" x14ac:dyDescent="0.25">
      <c r="A870" s="1">
        <v>42718.372329178208</v>
      </c>
      <c r="B870">
        <v>19.461650848388672</v>
      </c>
    </row>
    <row r="871" spans="1:2" x14ac:dyDescent="0.25">
      <c r="A871" s="1">
        <v>42718.372340752285</v>
      </c>
      <c r="B871">
        <v>19.448860168457031</v>
      </c>
    </row>
    <row r="872" spans="1:2" x14ac:dyDescent="0.25">
      <c r="A872" s="1">
        <v>42718.372352326354</v>
      </c>
      <c r="B872">
        <v>19.436069488525391</v>
      </c>
    </row>
    <row r="873" spans="1:2" x14ac:dyDescent="0.25">
      <c r="A873" s="1">
        <v>42718.372363900431</v>
      </c>
      <c r="B873">
        <v>19.423276901245117</v>
      </c>
    </row>
    <row r="874" spans="1:2" x14ac:dyDescent="0.25">
      <c r="A874" s="1">
        <v>42718.372375474508</v>
      </c>
      <c r="B874">
        <v>19.410486221313477</v>
      </c>
    </row>
    <row r="875" spans="1:2" x14ac:dyDescent="0.25">
      <c r="A875" s="1">
        <v>42718.372387048577</v>
      </c>
      <c r="B875">
        <v>19.397695541381836</v>
      </c>
    </row>
    <row r="876" spans="1:2" x14ac:dyDescent="0.25">
      <c r="A876" s="1">
        <v>42718.372398622654</v>
      </c>
      <c r="B876">
        <v>19.384904861450195</v>
      </c>
    </row>
    <row r="877" spans="1:2" x14ac:dyDescent="0.25">
      <c r="A877" s="1">
        <v>42718.372410196731</v>
      </c>
      <c r="B877">
        <v>19.372114181518555</v>
      </c>
    </row>
    <row r="878" spans="1:2" x14ac:dyDescent="0.25">
      <c r="A878" s="1">
        <v>42718.3724217708</v>
      </c>
      <c r="B878">
        <v>19.359323501586914</v>
      </c>
    </row>
    <row r="879" spans="1:2" x14ac:dyDescent="0.25">
      <c r="A879" s="1">
        <v>42718.372433344877</v>
      </c>
      <c r="B879">
        <v>19.346532821655273</v>
      </c>
    </row>
    <row r="880" spans="1:2" x14ac:dyDescent="0.25">
      <c r="A880" s="1">
        <v>42718.372444918954</v>
      </c>
      <c r="B880">
        <v>19.333740234375</v>
      </c>
    </row>
    <row r="881" spans="1:2" x14ac:dyDescent="0.25">
      <c r="A881" s="1">
        <v>42718.372456493023</v>
      </c>
      <c r="B881">
        <v>19.320949554443359</v>
      </c>
    </row>
    <row r="882" spans="1:2" x14ac:dyDescent="0.25">
      <c r="A882" s="1">
        <v>42718.3724680671</v>
      </c>
      <c r="B882">
        <v>19.308158874511719</v>
      </c>
    </row>
    <row r="883" spans="1:2" x14ac:dyDescent="0.25">
      <c r="A883" s="1">
        <v>42718.37247964117</v>
      </c>
      <c r="B883">
        <v>19.295368194580078</v>
      </c>
    </row>
    <row r="884" spans="1:2" x14ac:dyDescent="0.25">
      <c r="A884" s="1">
        <v>42718.372491215247</v>
      </c>
      <c r="B884">
        <v>19.282577514648438</v>
      </c>
    </row>
    <row r="885" spans="1:2" x14ac:dyDescent="0.25">
      <c r="A885" s="1">
        <v>42718.372502789323</v>
      </c>
      <c r="B885">
        <v>19.269786834716797</v>
      </c>
    </row>
    <row r="886" spans="1:2" x14ac:dyDescent="0.25">
      <c r="A886" s="1">
        <v>42718.372514363393</v>
      </c>
      <c r="B886">
        <v>19.256996154785156</v>
      </c>
    </row>
    <row r="887" spans="1:2" x14ac:dyDescent="0.25">
      <c r="A887" s="1">
        <v>42718.37252593747</v>
      </c>
      <c r="B887">
        <v>19.244205474853516</v>
      </c>
    </row>
    <row r="888" spans="1:2" x14ac:dyDescent="0.25">
      <c r="A888" s="1">
        <v>42718.372537511546</v>
      </c>
      <c r="B888">
        <v>19.231412887573242</v>
      </c>
    </row>
    <row r="889" spans="1:2" x14ac:dyDescent="0.25">
      <c r="A889" s="1">
        <v>42718.372549085616</v>
      </c>
      <c r="B889">
        <v>19.218622207641602</v>
      </c>
    </row>
    <row r="890" spans="1:2" x14ac:dyDescent="0.25">
      <c r="A890" s="1">
        <v>42718.372560659693</v>
      </c>
      <c r="B890">
        <v>19.205831527709961</v>
      </c>
    </row>
    <row r="891" spans="1:2" x14ac:dyDescent="0.25">
      <c r="A891" s="1">
        <v>42718.372572233762</v>
      </c>
      <c r="B891">
        <v>19.19304084777832</v>
      </c>
    </row>
    <row r="892" spans="1:2" x14ac:dyDescent="0.25">
      <c r="A892" s="1">
        <v>42718.372583807839</v>
      </c>
      <c r="B892">
        <v>19.18025016784668</v>
      </c>
    </row>
    <row r="893" spans="1:2" x14ac:dyDescent="0.25">
      <c r="A893" s="1">
        <v>42718.372595381916</v>
      </c>
      <c r="B893">
        <v>19.167459487915039</v>
      </c>
    </row>
    <row r="894" spans="1:2" x14ac:dyDescent="0.25">
      <c r="A894" s="1">
        <v>42718.372606955985</v>
      </c>
      <c r="B894">
        <v>19.154668807983398</v>
      </c>
    </row>
    <row r="895" spans="1:2" x14ac:dyDescent="0.25">
      <c r="A895" s="1">
        <v>42718.372618530062</v>
      </c>
      <c r="B895">
        <v>19.141876220703125</v>
      </c>
    </row>
    <row r="896" spans="1:2" x14ac:dyDescent="0.25">
      <c r="A896" s="1">
        <v>42718.372630104139</v>
      </c>
      <c r="B896">
        <v>19.129085540771484</v>
      </c>
    </row>
    <row r="897" spans="1:2" x14ac:dyDescent="0.25">
      <c r="A897" s="1">
        <v>42718.372641678208</v>
      </c>
      <c r="B897">
        <v>19.116294860839844</v>
      </c>
    </row>
    <row r="898" spans="1:2" x14ac:dyDescent="0.25">
      <c r="A898" s="1">
        <v>42718.372653252285</v>
      </c>
      <c r="B898">
        <v>19.103504180908203</v>
      </c>
    </row>
    <row r="899" spans="1:2" x14ac:dyDescent="0.25">
      <c r="A899" s="1">
        <v>42718.372664826355</v>
      </c>
      <c r="B899">
        <v>19.090713500976563</v>
      </c>
    </row>
    <row r="900" spans="1:2" x14ac:dyDescent="0.25">
      <c r="A900" s="1">
        <v>42718.372676400431</v>
      </c>
      <c r="B900">
        <v>19.077922821044922</v>
      </c>
    </row>
    <row r="901" spans="1:2" x14ac:dyDescent="0.25">
      <c r="A901" s="1">
        <v>42718.372687974508</v>
      </c>
      <c r="B901">
        <v>19.065132141113281</v>
      </c>
    </row>
    <row r="902" spans="1:2" x14ac:dyDescent="0.25">
      <c r="A902" s="1">
        <v>42718.372699548578</v>
      </c>
      <c r="B902">
        <v>19.052339553833008</v>
      </c>
    </row>
    <row r="903" spans="1:2" x14ac:dyDescent="0.25">
      <c r="A903" s="1">
        <v>42718.372711122654</v>
      </c>
      <c r="B903">
        <v>19.039548873901367</v>
      </c>
    </row>
    <row r="904" spans="1:2" x14ac:dyDescent="0.25">
      <c r="A904" s="1">
        <v>42718.372722696731</v>
      </c>
      <c r="B904">
        <v>19.026758193969727</v>
      </c>
    </row>
    <row r="905" spans="1:2" x14ac:dyDescent="0.25">
      <c r="A905" s="1">
        <v>42718.372734270801</v>
      </c>
      <c r="B905">
        <v>19.013967514038086</v>
      </c>
    </row>
    <row r="906" spans="1:2" x14ac:dyDescent="0.25">
      <c r="A906" s="1">
        <v>42718.372745844877</v>
      </c>
      <c r="B906">
        <v>19.001176834106445</v>
      </c>
    </row>
    <row r="907" spans="1:2" x14ac:dyDescent="0.25">
      <c r="A907" s="1">
        <v>42718.372757418947</v>
      </c>
      <c r="B907">
        <v>18.988386154174805</v>
      </c>
    </row>
    <row r="908" spans="1:2" x14ac:dyDescent="0.25">
      <c r="A908" s="1">
        <v>42718.372768993024</v>
      </c>
      <c r="B908">
        <v>18.975595474243164</v>
      </c>
    </row>
    <row r="909" spans="1:2" x14ac:dyDescent="0.25">
      <c r="A909" s="1">
        <v>42718.372780567101</v>
      </c>
      <c r="B909">
        <v>18.962802886962891</v>
      </c>
    </row>
    <row r="910" spans="1:2" x14ac:dyDescent="0.25">
      <c r="A910" s="1">
        <v>42718.37279214117</v>
      </c>
      <c r="B910">
        <v>18.95001220703125</v>
      </c>
    </row>
    <row r="911" spans="1:2" x14ac:dyDescent="0.25">
      <c r="A911" s="1">
        <v>42718.372803715247</v>
      </c>
      <c r="B911">
        <v>18.937221527099609</v>
      </c>
    </row>
    <row r="912" spans="1:2" x14ac:dyDescent="0.25">
      <c r="A912" s="1">
        <v>42718.372815289324</v>
      </c>
      <c r="B912">
        <v>18.924430847167969</v>
      </c>
    </row>
    <row r="913" spans="1:2" x14ac:dyDescent="0.25">
      <c r="A913" s="1">
        <v>42718.372826863393</v>
      </c>
      <c r="B913">
        <v>18.911640167236328</v>
      </c>
    </row>
    <row r="914" spans="1:2" x14ac:dyDescent="0.25">
      <c r="A914" s="1">
        <v>42718.37283843747</v>
      </c>
      <c r="B914">
        <v>18.898849487304687</v>
      </c>
    </row>
    <row r="915" spans="1:2" x14ac:dyDescent="0.25">
      <c r="A915" s="1">
        <v>42718.372850011539</v>
      </c>
      <c r="B915">
        <v>18.886058807373047</v>
      </c>
    </row>
    <row r="916" spans="1:2" x14ac:dyDescent="0.25">
      <c r="A916" s="1">
        <v>42718.372861585616</v>
      </c>
      <c r="B916">
        <v>18.873266220092773</v>
      </c>
    </row>
    <row r="917" spans="1:2" x14ac:dyDescent="0.25">
      <c r="A917" s="1">
        <v>42718.372873159693</v>
      </c>
      <c r="B917">
        <v>18.860475540161133</v>
      </c>
    </row>
    <row r="918" spans="1:2" x14ac:dyDescent="0.25">
      <c r="A918" s="1">
        <v>42718.372884733762</v>
      </c>
      <c r="B918">
        <v>18.847684860229492</v>
      </c>
    </row>
    <row r="919" spans="1:2" x14ac:dyDescent="0.25">
      <c r="A919" s="1">
        <v>42718.372896307839</v>
      </c>
      <c r="B919">
        <v>18.834894180297852</v>
      </c>
    </row>
    <row r="920" spans="1:2" x14ac:dyDescent="0.25">
      <c r="A920" s="1">
        <v>42718.372907881916</v>
      </c>
      <c r="B920">
        <v>18.822103500366211</v>
      </c>
    </row>
    <row r="921" spans="1:2" x14ac:dyDescent="0.25">
      <c r="A921" s="1">
        <v>42718.372919455986</v>
      </c>
      <c r="B921">
        <v>18.80931282043457</v>
      </c>
    </row>
    <row r="922" spans="1:2" x14ac:dyDescent="0.25">
      <c r="A922" s="1">
        <v>42718.372931030062</v>
      </c>
      <c r="B922">
        <v>18.79652214050293</v>
      </c>
    </row>
    <row r="923" spans="1:2" x14ac:dyDescent="0.25">
      <c r="A923" s="1">
        <v>42718.372942604139</v>
      </c>
      <c r="B923">
        <v>18.783731460571289</v>
      </c>
    </row>
    <row r="924" spans="1:2" x14ac:dyDescent="0.25">
      <c r="A924" s="1">
        <v>42718.372954178209</v>
      </c>
      <c r="B924">
        <v>18.770938873291016</v>
      </c>
    </row>
    <row r="925" spans="1:2" x14ac:dyDescent="0.25">
      <c r="A925" s="1">
        <v>42718.372965752285</v>
      </c>
      <c r="B925">
        <v>18.758148193359375</v>
      </c>
    </row>
    <row r="926" spans="1:2" x14ac:dyDescent="0.25">
      <c r="A926" s="1">
        <v>42718.372977326355</v>
      </c>
      <c r="B926">
        <v>18.745357513427734</v>
      </c>
    </row>
    <row r="927" spans="1:2" x14ac:dyDescent="0.25">
      <c r="A927" s="1">
        <v>42718.372988900432</v>
      </c>
      <c r="B927">
        <v>18.732566833496094</v>
      </c>
    </row>
    <row r="928" spans="1:2" x14ac:dyDescent="0.25">
      <c r="A928" s="1">
        <v>42718.373000474508</v>
      </c>
      <c r="B928">
        <v>18.719776153564453</v>
      </c>
    </row>
    <row r="929" spans="1:2" x14ac:dyDescent="0.25">
      <c r="A929" s="1">
        <v>42718.373012048578</v>
      </c>
      <c r="B929">
        <v>18.706985473632813</v>
      </c>
    </row>
    <row r="930" spans="1:2" x14ac:dyDescent="0.25">
      <c r="A930" s="1">
        <v>42718.373023622655</v>
      </c>
      <c r="B930">
        <v>18.694194793701172</v>
      </c>
    </row>
    <row r="931" spans="1:2" x14ac:dyDescent="0.25">
      <c r="A931" s="1">
        <v>42718.373035196732</v>
      </c>
      <c r="B931">
        <v>18.681402206420898</v>
      </c>
    </row>
    <row r="932" spans="1:2" x14ac:dyDescent="0.25">
      <c r="A932" s="1">
        <v>42718.373046770801</v>
      </c>
      <c r="B932">
        <v>18.668611526489258</v>
      </c>
    </row>
    <row r="933" spans="1:2" x14ac:dyDescent="0.25">
      <c r="A933" s="1">
        <v>42718.373058344878</v>
      </c>
      <c r="B933">
        <v>18.655820846557617</v>
      </c>
    </row>
    <row r="934" spans="1:2" x14ac:dyDescent="0.25">
      <c r="A934" s="1">
        <v>42718.373069918947</v>
      </c>
      <c r="B934">
        <v>18.643030166625977</v>
      </c>
    </row>
    <row r="935" spans="1:2" x14ac:dyDescent="0.25">
      <c r="A935" s="1">
        <v>42718.373081493024</v>
      </c>
      <c r="B935">
        <v>18.630239486694336</v>
      </c>
    </row>
    <row r="936" spans="1:2" x14ac:dyDescent="0.25">
      <c r="A936" s="1">
        <v>42718.373093067101</v>
      </c>
      <c r="B936">
        <v>18.617448806762695</v>
      </c>
    </row>
    <row r="937" spans="1:2" x14ac:dyDescent="0.25">
      <c r="A937" s="1">
        <v>42718.37310464117</v>
      </c>
      <c r="B937">
        <v>18.604658126831055</v>
      </c>
    </row>
    <row r="938" spans="1:2" x14ac:dyDescent="0.25">
      <c r="A938" s="1">
        <v>42718.373116215247</v>
      </c>
      <c r="B938">
        <v>18.591865539550781</v>
      </c>
    </row>
    <row r="939" spans="1:2" x14ac:dyDescent="0.25">
      <c r="A939" s="1">
        <v>42718.373127789324</v>
      </c>
      <c r="B939">
        <v>18.579433441162109</v>
      </c>
    </row>
    <row r="940" spans="1:2" x14ac:dyDescent="0.25">
      <c r="A940" s="1">
        <v>42718.373139363393</v>
      </c>
      <c r="B940">
        <v>18.569631576538086</v>
      </c>
    </row>
    <row r="941" spans="1:2" x14ac:dyDescent="0.25">
      <c r="A941" s="1">
        <v>42718.37315093747</v>
      </c>
      <c r="B941">
        <v>18.559829711914063</v>
      </c>
    </row>
    <row r="942" spans="1:2" x14ac:dyDescent="0.25">
      <c r="A942" s="1">
        <v>42718.37316251154</v>
      </c>
      <c r="B942">
        <v>18.550025939941406</v>
      </c>
    </row>
    <row r="943" spans="1:2" x14ac:dyDescent="0.25">
      <c r="A943" s="1">
        <v>42718.373174085616</v>
      </c>
      <c r="B943">
        <v>18.540224075317383</v>
      </c>
    </row>
    <row r="944" spans="1:2" x14ac:dyDescent="0.25">
      <c r="A944" s="1">
        <v>42718.373185659693</v>
      </c>
      <c r="B944">
        <v>18.530422210693359</v>
      </c>
    </row>
    <row r="945" spans="1:2" x14ac:dyDescent="0.25">
      <c r="A945" s="1">
        <v>42718.373197233763</v>
      </c>
      <c r="B945">
        <v>18.520618438720703</v>
      </c>
    </row>
    <row r="946" spans="1:2" x14ac:dyDescent="0.25">
      <c r="A946" s="1">
        <v>42718.37320880784</v>
      </c>
      <c r="B946">
        <v>18.51081657409668</v>
      </c>
    </row>
    <row r="947" spans="1:2" x14ac:dyDescent="0.25">
      <c r="A947" s="1">
        <v>42718.373220381916</v>
      </c>
      <c r="B947">
        <v>18.501014709472656</v>
      </c>
    </row>
    <row r="948" spans="1:2" x14ac:dyDescent="0.25">
      <c r="A948" s="1">
        <v>42718.373231955986</v>
      </c>
      <c r="B948">
        <v>18.4912109375</v>
      </c>
    </row>
    <row r="949" spans="1:2" x14ac:dyDescent="0.25">
      <c r="A949" s="1">
        <v>42718.373243530063</v>
      </c>
      <c r="B949">
        <v>18.481409072875977</v>
      </c>
    </row>
    <row r="950" spans="1:2" x14ac:dyDescent="0.25">
      <c r="A950" s="1">
        <v>42718.373255104132</v>
      </c>
      <c r="B950">
        <v>18.471607208251953</v>
      </c>
    </row>
    <row r="951" spans="1:2" x14ac:dyDescent="0.25">
      <c r="A951" s="1">
        <v>42718.373266678209</v>
      </c>
      <c r="B951">
        <v>18.461803436279297</v>
      </c>
    </row>
    <row r="952" spans="1:2" x14ac:dyDescent="0.25">
      <c r="A952" s="1">
        <v>42718.373278252286</v>
      </c>
      <c r="B952">
        <v>18.452001571655273</v>
      </c>
    </row>
    <row r="953" spans="1:2" x14ac:dyDescent="0.25">
      <c r="A953" s="1">
        <v>42718.373289826355</v>
      </c>
      <c r="B953">
        <v>18.44219970703125</v>
      </c>
    </row>
    <row r="954" spans="1:2" x14ac:dyDescent="0.25">
      <c r="A954" s="1">
        <v>42718.373301400432</v>
      </c>
      <c r="B954">
        <v>18.432397842407227</v>
      </c>
    </row>
    <row r="955" spans="1:2" x14ac:dyDescent="0.25">
      <c r="A955" s="1">
        <v>42718.373312974509</v>
      </c>
      <c r="B955">
        <v>18.42259407043457</v>
      </c>
    </row>
    <row r="956" spans="1:2" x14ac:dyDescent="0.25">
      <c r="A956" s="1">
        <v>42718.373324548578</v>
      </c>
      <c r="B956">
        <v>18.412792205810547</v>
      </c>
    </row>
    <row r="957" spans="1:2" x14ac:dyDescent="0.25">
      <c r="A957" s="1">
        <v>42718.373336122655</v>
      </c>
      <c r="B957">
        <v>18.402990341186523</v>
      </c>
    </row>
    <row r="958" spans="1:2" x14ac:dyDescent="0.25">
      <c r="A958" s="1">
        <v>42718.373347696732</v>
      </c>
      <c r="B958">
        <v>18.393186569213867</v>
      </c>
    </row>
    <row r="959" spans="1:2" x14ac:dyDescent="0.25">
      <c r="A959" s="1">
        <v>42718.373359270801</v>
      </c>
      <c r="B959">
        <v>18.383384704589844</v>
      </c>
    </row>
    <row r="960" spans="1:2" x14ac:dyDescent="0.25">
      <c r="A960" s="1">
        <v>42718.373370844878</v>
      </c>
      <c r="B960">
        <v>18.37358283996582</v>
      </c>
    </row>
    <row r="961" spans="1:2" x14ac:dyDescent="0.25">
      <c r="A961" s="1">
        <v>42718.373382418948</v>
      </c>
      <c r="B961">
        <v>18.363779067993164</v>
      </c>
    </row>
    <row r="962" spans="1:2" x14ac:dyDescent="0.25">
      <c r="A962" s="1">
        <v>42718.373393993024</v>
      </c>
      <c r="B962">
        <v>18.353977203369141</v>
      </c>
    </row>
    <row r="963" spans="1:2" x14ac:dyDescent="0.25">
      <c r="A963" s="1">
        <v>42718.373405567101</v>
      </c>
      <c r="B963">
        <v>18.344175338745117</v>
      </c>
    </row>
    <row r="964" spans="1:2" x14ac:dyDescent="0.25">
      <c r="A964" s="1">
        <v>42718.373417141171</v>
      </c>
      <c r="B964">
        <v>18.334371566772461</v>
      </c>
    </row>
    <row r="965" spans="1:2" x14ac:dyDescent="0.25">
      <c r="A965" s="1">
        <v>42718.373428715247</v>
      </c>
      <c r="B965">
        <v>18.324569702148437</v>
      </c>
    </row>
    <row r="966" spans="1:2" x14ac:dyDescent="0.25">
      <c r="A966" s="1">
        <v>42718.373440289324</v>
      </c>
      <c r="B966">
        <v>18.314767837524414</v>
      </c>
    </row>
    <row r="967" spans="1:2" x14ac:dyDescent="0.25">
      <c r="A967" s="1">
        <v>42718.373451863394</v>
      </c>
      <c r="B967">
        <v>18.304964065551758</v>
      </c>
    </row>
    <row r="968" spans="1:2" x14ac:dyDescent="0.25">
      <c r="A968" s="1">
        <v>42718.37346343747</v>
      </c>
      <c r="B968">
        <v>18.295162200927734</v>
      </c>
    </row>
    <row r="969" spans="1:2" x14ac:dyDescent="0.25">
      <c r="A969" s="1">
        <v>42718.37347501154</v>
      </c>
      <c r="B969">
        <v>18.285360336303711</v>
      </c>
    </row>
    <row r="970" spans="1:2" x14ac:dyDescent="0.25">
      <c r="A970" s="1">
        <v>42718.373486585617</v>
      </c>
      <c r="B970">
        <v>18.275556564331055</v>
      </c>
    </row>
    <row r="971" spans="1:2" x14ac:dyDescent="0.25">
      <c r="A971" s="1">
        <v>42718.373498159694</v>
      </c>
      <c r="B971">
        <v>18.265754699707031</v>
      </c>
    </row>
    <row r="972" spans="1:2" x14ac:dyDescent="0.25">
      <c r="A972" s="1">
        <v>42718.373509733763</v>
      </c>
      <c r="B972">
        <v>18.255952835083008</v>
      </c>
    </row>
    <row r="973" spans="1:2" x14ac:dyDescent="0.25">
      <c r="A973" s="1">
        <v>42718.37352130784</v>
      </c>
      <c r="B973">
        <v>18.246149063110352</v>
      </c>
    </row>
    <row r="974" spans="1:2" x14ac:dyDescent="0.25">
      <c r="A974" s="1">
        <v>42718.373532881917</v>
      </c>
      <c r="B974">
        <v>18.236347198486328</v>
      </c>
    </row>
    <row r="975" spans="1:2" x14ac:dyDescent="0.25">
      <c r="A975" s="1">
        <v>42718.373544455986</v>
      </c>
      <c r="B975">
        <v>18.226545333862305</v>
      </c>
    </row>
    <row r="976" spans="1:2" x14ac:dyDescent="0.25">
      <c r="A976" s="1">
        <v>42718.373556030063</v>
      </c>
      <c r="B976">
        <v>18.216743469238281</v>
      </c>
    </row>
    <row r="977" spans="1:2" x14ac:dyDescent="0.25">
      <c r="A977" s="1">
        <v>42718.373567604132</v>
      </c>
      <c r="B977">
        <v>18.206939697265625</v>
      </c>
    </row>
    <row r="978" spans="1:2" x14ac:dyDescent="0.25">
      <c r="A978" s="1">
        <v>42718.373579178209</v>
      </c>
      <c r="B978">
        <v>18.197137832641602</v>
      </c>
    </row>
    <row r="979" spans="1:2" x14ac:dyDescent="0.25">
      <c r="A979" s="1">
        <v>42718.373590752286</v>
      </c>
      <c r="B979">
        <v>18.187335968017578</v>
      </c>
    </row>
    <row r="980" spans="1:2" x14ac:dyDescent="0.25">
      <c r="A980" s="1">
        <v>42718.373602326355</v>
      </c>
      <c r="B980">
        <v>18.177532196044922</v>
      </c>
    </row>
    <row r="981" spans="1:2" x14ac:dyDescent="0.25">
      <c r="A981" s="1">
        <v>42718.373613900432</v>
      </c>
      <c r="B981">
        <v>18.167730331420898</v>
      </c>
    </row>
    <row r="982" spans="1:2" x14ac:dyDescent="0.25">
      <c r="A982" s="1">
        <v>42718.373625474509</v>
      </c>
      <c r="B982">
        <v>18.157928466796875</v>
      </c>
    </row>
    <row r="983" spans="1:2" x14ac:dyDescent="0.25">
      <c r="A983" s="1">
        <v>42718.373637048579</v>
      </c>
      <c r="B983">
        <v>18.148124694824219</v>
      </c>
    </row>
    <row r="984" spans="1:2" x14ac:dyDescent="0.25">
      <c r="A984" s="1">
        <v>42718.373648622655</v>
      </c>
      <c r="B984">
        <v>18.138322830200195</v>
      </c>
    </row>
    <row r="985" spans="1:2" x14ac:dyDescent="0.25">
      <c r="A985" s="1">
        <v>42718.373660196725</v>
      </c>
      <c r="B985">
        <v>18.128520965576172</v>
      </c>
    </row>
    <row r="986" spans="1:2" x14ac:dyDescent="0.25">
      <c r="A986" s="1">
        <v>42718.373671770802</v>
      </c>
      <c r="B986">
        <v>18.118717193603516</v>
      </c>
    </row>
    <row r="987" spans="1:2" x14ac:dyDescent="0.25">
      <c r="A987" s="1">
        <v>42718.373683344878</v>
      </c>
      <c r="B987">
        <v>18.108915328979492</v>
      </c>
    </row>
    <row r="988" spans="1:2" x14ac:dyDescent="0.25">
      <c r="A988" s="1">
        <v>42718.373694918948</v>
      </c>
      <c r="B988">
        <v>18.099113464355469</v>
      </c>
    </row>
    <row r="989" spans="1:2" x14ac:dyDescent="0.25">
      <c r="A989" s="1">
        <v>42718.373706493025</v>
      </c>
      <c r="B989">
        <v>18.089309692382813</v>
      </c>
    </row>
    <row r="990" spans="1:2" x14ac:dyDescent="0.25">
      <c r="A990" s="1">
        <v>42718.373718067101</v>
      </c>
      <c r="B990">
        <v>18.079507827758789</v>
      </c>
    </row>
    <row r="991" spans="1:2" x14ac:dyDescent="0.25">
      <c r="A991" s="1">
        <v>42718.373729641171</v>
      </c>
      <c r="B991">
        <v>18.069705963134766</v>
      </c>
    </row>
    <row r="992" spans="1:2" x14ac:dyDescent="0.25">
      <c r="A992" s="1">
        <v>42718.373741215248</v>
      </c>
      <c r="B992">
        <v>18.059902191162109</v>
      </c>
    </row>
    <row r="993" spans="1:2" x14ac:dyDescent="0.25">
      <c r="A993" s="1">
        <v>42718.373752789317</v>
      </c>
      <c r="B993">
        <v>18.050100326538086</v>
      </c>
    </row>
    <row r="994" spans="1:2" x14ac:dyDescent="0.25">
      <c r="A994" s="1">
        <v>42718.373764363394</v>
      </c>
      <c r="B994">
        <v>18.040298461914063</v>
      </c>
    </row>
    <row r="995" spans="1:2" x14ac:dyDescent="0.25">
      <c r="A995" s="1">
        <v>42718.373775937471</v>
      </c>
      <c r="B995">
        <v>18.030494689941406</v>
      </c>
    </row>
    <row r="996" spans="1:2" x14ac:dyDescent="0.25">
      <c r="A996" s="1">
        <v>42718.37378751154</v>
      </c>
      <c r="B996">
        <v>18.020692825317383</v>
      </c>
    </row>
    <row r="997" spans="1:2" x14ac:dyDescent="0.25">
      <c r="A997" s="1">
        <v>42718.373799085617</v>
      </c>
      <c r="B997">
        <v>18.010890960693359</v>
      </c>
    </row>
    <row r="998" spans="1:2" x14ac:dyDescent="0.25">
      <c r="A998" s="1">
        <v>42718.373810659694</v>
      </c>
      <c r="B998">
        <v>18.001089096069336</v>
      </c>
    </row>
    <row r="999" spans="1:2" x14ac:dyDescent="0.25">
      <c r="A999" s="1">
        <v>42718.373822233763</v>
      </c>
      <c r="B999">
        <v>17.99128532409668</v>
      </c>
    </row>
    <row r="1000" spans="1:2" x14ac:dyDescent="0.25">
      <c r="A1000" s="1">
        <v>42718.37383380784</v>
      </c>
      <c r="B1000">
        <v>17.977317810058594</v>
      </c>
    </row>
    <row r="1001" spans="1:2" x14ac:dyDescent="0.25">
      <c r="A1001" s="1">
        <v>42718.373845381917</v>
      </c>
      <c r="B1001">
        <v>17.95051383972168</v>
      </c>
    </row>
    <row r="1002" spans="1:2" x14ac:dyDescent="0.25">
      <c r="A1002" s="1">
        <v>42718.373856955986</v>
      </c>
      <c r="B1002">
        <v>17.923711776733398</v>
      </c>
    </row>
    <row r="1003" spans="1:2" x14ac:dyDescent="0.25">
      <c r="A1003" s="1">
        <v>42718.373868530063</v>
      </c>
      <c r="B1003">
        <v>17.896907806396484</v>
      </c>
    </row>
    <row r="1004" spans="1:2" x14ac:dyDescent="0.25">
      <c r="A1004" s="1">
        <v>42718.373880104133</v>
      </c>
      <c r="B1004">
        <v>17.87010383605957</v>
      </c>
    </row>
    <row r="1005" spans="1:2" x14ac:dyDescent="0.25">
      <c r="A1005" s="1">
        <v>42718.373891678209</v>
      </c>
      <c r="B1005">
        <v>17.843299865722656</v>
      </c>
    </row>
    <row r="1006" spans="1:2" x14ac:dyDescent="0.25">
      <c r="A1006" s="1">
        <v>42718.373903252286</v>
      </c>
      <c r="B1006">
        <v>17.816497802734375</v>
      </c>
    </row>
    <row r="1007" spans="1:2" x14ac:dyDescent="0.25">
      <c r="A1007" s="1">
        <v>42718.373914826356</v>
      </c>
      <c r="B1007">
        <v>17.789693832397461</v>
      </c>
    </row>
    <row r="1008" spans="1:2" x14ac:dyDescent="0.25">
      <c r="A1008" s="1">
        <v>42718.373926400433</v>
      </c>
      <c r="B1008">
        <v>17.762889862060547</v>
      </c>
    </row>
    <row r="1009" spans="1:2" x14ac:dyDescent="0.25">
      <c r="A1009" s="1">
        <v>42718.373937974509</v>
      </c>
      <c r="B1009">
        <v>17.736087799072266</v>
      </c>
    </row>
    <row r="1010" spans="1:2" x14ac:dyDescent="0.25">
      <c r="A1010" s="1">
        <v>42718.373949548579</v>
      </c>
      <c r="B1010">
        <v>17.709283828735352</v>
      </c>
    </row>
    <row r="1011" spans="1:2" x14ac:dyDescent="0.25">
      <c r="A1011" s="1">
        <v>42718.373961122656</v>
      </c>
      <c r="B1011">
        <v>17.682479858398438</v>
      </c>
    </row>
    <row r="1012" spans="1:2" x14ac:dyDescent="0.25">
      <c r="A1012" s="1">
        <v>42718.373972696725</v>
      </c>
      <c r="B1012">
        <v>17.655675888061523</v>
      </c>
    </row>
    <row r="1013" spans="1:2" x14ac:dyDescent="0.25">
      <c r="A1013" s="1">
        <v>42718.373984270802</v>
      </c>
      <c r="B1013">
        <v>17.628873825073242</v>
      </c>
    </row>
    <row r="1014" spans="1:2" x14ac:dyDescent="0.25">
      <c r="A1014" s="1">
        <v>42718.373995844879</v>
      </c>
      <c r="B1014">
        <v>17.602069854736328</v>
      </c>
    </row>
    <row r="1015" spans="1:2" x14ac:dyDescent="0.25">
      <c r="A1015" s="1">
        <v>42718.374007418948</v>
      </c>
      <c r="B1015">
        <v>17.575265884399414</v>
      </c>
    </row>
    <row r="1016" spans="1:2" x14ac:dyDescent="0.25">
      <c r="A1016" s="1">
        <v>42718.374018993025</v>
      </c>
      <c r="B1016">
        <v>17.5484619140625</v>
      </c>
    </row>
    <row r="1017" spans="1:2" x14ac:dyDescent="0.25">
      <c r="A1017" s="1">
        <v>42718.374030567102</v>
      </c>
      <c r="B1017">
        <v>17.521659851074219</v>
      </c>
    </row>
    <row r="1018" spans="1:2" x14ac:dyDescent="0.25">
      <c r="A1018" s="1">
        <v>42718.374042141171</v>
      </c>
      <c r="B1018">
        <v>17.494855880737305</v>
      </c>
    </row>
    <row r="1019" spans="1:2" x14ac:dyDescent="0.25">
      <c r="A1019" s="1">
        <v>42718.374053715248</v>
      </c>
      <c r="B1019">
        <v>17.468051910400391</v>
      </c>
    </row>
    <row r="1020" spans="1:2" x14ac:dyDescent="0.25">
      <c r="A1020" s="1">
        <v>42718.374065289318</v>
      </c>
      <c r="B1020">
        <v>17.441247940063477</v>
      </c>
    </row>
    <row r="1021" spans="1:2" x14ac:dyDescent="0.25">
      <c r="A1021" s="1">
        <v>42718.374076863394</v>
      </c>
      <c r="B1021">
        <v>17.414445877075195</v>
      </c>
    </row>
    <row r="1022" spans="1:2" x14ac:dyDescent="0.25">
      <c r="A1022" s="1">
        <v>42718.374088437471</v>
      </c>
      <c r="B1022">
        <v>17.387641906738281</v>
      </c>
    </row>
    <row r="1023" spans="1:2" x14ac:dyDescent="0.25">
      <c r="A1023" s="1">
        <v>42718.374100011541</v>
      </c>
      <c r="B1023">
        <v>17.242908477783203</v>
      </c>
    </row>
    <row r="1024" spans="1:2" x14ac:dyDescent="0.25">
      <c r="A1024" s="1">
        <v>42718.374111585617</v>
      </c>
      <c r="B1024">
        <v>17.096014022827148</v>
      </c>
    </row>
    <row r="1025" spans="1:2" x14ac:dyDescent="0.25">
      <c r="A1025" s="1">
        <v>42718.374123159694</v>
      </c>
      <c r="B1025">
        <v>16.949119567871094</v>
      </c>
    </row>
    <row r="1026" spans="1:2" x14ac:dyDescent="0.25">
      <c r="A1026" s="1">
        <v>42718.374134733764</v>
      </c>
      <c r="B1026">
        <v>16.802225112915039</v>
      </c>
    </row>
    <row r="1027" spans="1:2" x14ac:dyDescent="0.25">
      <c r="A1027" s="1">
        <v>42718.37414630784</v>
      </c>
      <c r="B1027">
        <v>16.655328750610352</v>
      </c>
    </row>
    <row r="1028" spans="1:2" x14ac:dyDescent="0.25">
      <c r="A1028" s="1">
        <v>42718.37415788191</v>
      </c>
      <c r="B1028">
        <v>16.508434295654297</v>
      </c>
    </row>
    <row r="1029" spans="1:2" x14ac:dyDescent="0.25">
      <c r="A1029" s="1">
        <v>42718.374169455987</v>
      </c>
      <c r="B1029">
        <v>16.361539840698242</v>
      </c>
    </row>
    <row r="1030" spans="1:2" x14ac:dyDescent="0.25">
      <c r="A1030" s="1">
        <v>42718.374181030063</v>
      </c>
      <c r="B1030">
        <v>16.214643478393555</v>
      </c>
    </row>
    <row r="1031" spans="1:2" x14ac:dyDescent="0.25">
      <c r="A1031" s="1">
        <v>42718.374192604133</v>
      </c>
      <c r="B1031">
        <v>16.0677490234375</v>
      </c>
    </row>
    <row r="1032" spans="1:2" x14ac:dyDescent="0.25">
      <c r="A1032" s="1">
        <v>42718.37420417821</v>
      </c>
      <c r="B1032">
        <v>15.920854568481445</v>
      </c>
    </row>
    <row r="1033" spans="1:2" x14ac:dyDescent="0.25">
      <c r="A1033" s="1">
        <v>42718.374215752287</v>
      </c>
      <c r="B1033">
        <v>15.773959159851074</v>
      </c>
    </row>
    <row r="1034" spans="1:2" x14ac:dyDescent="0.25">
      <c r="A1034" s="1">
        <v>42718.374227326356</v>
      </c>
      <c r="B1034">
        <v>15.62706470489502</v>
      </c>
    </row>
    <row r="1035" spans="1:2" x14ac:dyDescent="0.25">
      <c r="A1035" s="1">
        <v>42718.374238900433</v>
      </c>
      <c r="B1035">
        <v>15.480169296264648</v>
      </c>
    </row>
    <row r="1036" spans="1:2" x14ac:dyDescent="0.25">
      <c r="A1036" s="1">
        <v>42718.374250474502</v>
      </c>
      <c r="B1036">
        <v>15.333274841308594</v>
      </c>
    </row>
    <row r="1037" spans="1:2" x14ac:dyDescent="0.25">
      <c r="A1037" s="1">
        <v>42718.374262048579</v>
      </c>
      <c r="B1037">
        <v>15.186379432678223</v>
      </c>
    </row>
    <row r="1038" spans="1:2" x14ac:dyDescent="0.25">
      <c r="A1038" s="1">
        <v>42718.374273622656</v>
      </c>
      <c r="B1038">
        <v>15.039484024047852</v>
      </c>
    </row>
    <row r="1039" spans="1:2" x14ac:dyDescent="0.25">
      <c r="A1039" s="1">
        <v>42718.374285196725</v>
      </c>
      <c r="B1039">
        <v>14.892589569091797</v>
      </c>
    </row>
    <row r="1040" spans="1:2" x14ac:dyDescent="0.25">
      <c r="A1040" s="1">
        <v>42718.374296770802</v>
      </c>
      <c r="B1040">
        <v>14.745694160461426</v>
      </c>
    </row>
    <row r="1041" spans="1:2" x14ac:dyDescent="0.25">
      <c r="A1041" s="1">
        <v>42718.374308344879</v>
      </c>
      <c r="B1041">
        <v>14.598799705505371</v>
      </c>
    </row>
    <row r="1042" spans="1:2" x14ac:dyDescent="0.25">
      <c r="A1042" s="1">
        <v>42718.374319918948</v>
      </c>
      <c r="B1042">
        <v>14.451904296875</v>
      </c>
    </row>
    <row r="1043" spans="1:2" x14ac:dyDescent="0.25">
      <c r="A1043" s="1">
        <v>42718.374331493025</v>
      </c>
      <c r="B1043">
        <v>14.305009841918945</v>
      </c>
    </row>
    <row r="1044" spans="1:2" x14ac:dyDescent="0.25">
      <c r="A1044" s="1">
        <v>42718.374343067102</v>
      </c>
      <c r="B1044">
        <v>14.158114433288574</v>
      </c>
    </row>
    <row r="1045" spans="1:2" x14ac:dyDescent="0.25">
      <c r="A1045" s="1">
        <v>42718.374354641172</v>
      </c>
      <c r="B1045">
        <v>14.01121997833252</v>
      </c>
    </row>
    <row r="1046" spans="1:2" x14ac:dyDescent="0.25">
      <c r="A1046" s="1">
        <v>42718.374366215248</v>
      </c>
      <c r="B1046">
        <v>13.920388221740723</v>
      </c>
    </row>
    <row r="1047" spans="1:2" x14ac:dyDescent="0.25">
      <c r="A1047" s="1">
        <v>42718.374377789318</v>
      </c>
      <c r="B1047">
        <v>13.863338470458984</v>
      </c>
    </row>
    <row r="1048" spans="1:2" x14ac:dyDescent="0.25">
      <c r="A1048" s="1">
        <v>42718.374389363395</v>
      </c>
      <c r="B1048">
        <v>13.806289672851563</v>
      </c>
    </row>
    <row r="1049" spans="1:2" x14ac:dyDescent="0.25">
      <c r="A1049" s="1">
        <v>42718.374400937471</v>
      </c>
      <c r="B1049">
        <v>13.749240875244141</v>
      </c>
    </row>
    <row r="1050" spans="1:2" x14ac:dyDescent="0.25">
      <c r="A1050" s="1">
        <v>42718.374412511541</v>
      </c>
      <c r="B1050">
        <v>13.692192077636719</v>
      </c>
    </row>
    <row r="1051" spans="1:2" x14ac:dyDescent="0.25">
      <c r="A1051" s="1">
        <v>42718.374424085618</v>
      </c>
      <c r="B1051">
        <v>13.63514232635498</v>
      </c>
    </row>
    <row r="1052" spans="1:2" x14ac:dyDescent="0.25">
      <c r="A1052" s="1">
        <v>42718.374435659694</v>
      </c>
      <c r="B1052">
        <v>13.578093528747559</v>
      </c>
    </row>
    <row r="1053" spans="1:2" x14ac:dyDescent="0.25">
      <c r="A1053" s="1">
        <v>42718.374447233764</v>
      </c>
      <c r="B1053">
        <v>13.521044731140137</v>
      </c>
    </row>
    <row r="1054" spans="1:2" x14ac:dyDescent="0.25">
      <c r="A1054" s="1">
        <v>42718.374458807841</v>
      </c>
      <c r="B1054">
        <v>13.463995933532715</v>
      </c>
    </row>
    <row r="1055" spans="1:2" x14ac:dyDescent="0.25">
      <c r="A1055" s="1">
        <v>42718.37447038191</v>
      </c>
      <c r="B1055">
        <v>13.406946182250977</v>
      </c>
    </row>
    <row r="1056" spans="1:2" x14ac:dyDescent="0.25">
      <c r="A1056" s="1">
        <v>42718.374481955987</v>
      </c>
      <c r="B1056">
        <v>13.349897384643555</v>
      </c>
    </row>
    <row r="1057" spans="1:2" x14ac:dyDescent="0.25">
      <c r="A1057" s="1">
        <v>42718.374493530064</v>
      </c>
      <c r="B1057">
        <v>13.292848587036133</v>
      </c>
    </row>
    <row r="1058" spans="1:2" x14ac:dyDescent="0.25">
      <c r="A1058" s="1">
        <v>42718.374505104133</v>
      </c>
      <c r="B1058">
        <v>13.235799789428711</v>
      </c>
    </row>
    <row r="1059" spans="1:2" x14ac:dyDescent="0.25">
      <c r="A1059" s="1">
        <v>42718.37451667821</v>
      </c>
      <c r="B1059">
        <v>13.178750038146973</v>
      </c>
    </row>
    <row r="1060" spans="1:2" x14ac:dyDescent="0.25">
      <c r="A1060" s="1">
        <v>42718.374528252287</v>
      </c>
      <c r="B1060">
        <v>13.121701240539551</v>
      </c>
    </row>
    <row r="1061" spans="1:2" x14ac:dyDescent="0.25">
      <c r="A1061" s="1">
        <v>42718.374539826356</v>
      </c>
      <c r="B1061">
        <v>13.064652442932129</v>
      </c>
    </row>
    <row r="1062" spans="1:2" x14ac:dyDescent="0.25">
      <c r="A1062" s="1">
        <v>42718.374551400433</v>
      </c>
      <c r="B1062">
        <v>13.007603645324707</v>
      </c>
    </row>
    <row r="1063" spans="1:2" x14ac:dyDescent="0.25">
      <c r="A1063" s="1">
        <v>42718.374562974503</v>
      </c>
      <c r="B1063">
        <v>12.950554847717285</v>
      </c>
    </row>
    <row r="1064" spans="1:2" x14ac:dyDescent="0.25">
      <c r="A1064" s="1">
        <v>42718.374574548579</v>
      </c>
      <c r="B1064">
        <v>12.893505096435547</v>
      </c>
    </row>
    <row r="1065" spans="1:2" x14ac:dyDescent="0.25">
      <c r="A1065" s="1">
        <v>42718.374586122656</v>
      </c>
      <c r="B1065">
        <v>12.836456298828125</v>
      </c>
    </row>
    <row r="1066" spans="1:2" x14ac:dyDescent="0.25">
      <c r="A1066" s="1">
        <v>42718.374597696726</v>
      </c>
      <c r="B1066">
        <v>12.779407501220703</v>
      </c>
    </row>
    <row r="1067" spans="1:2" x14ac:dyDescent="0.25">
      <c r="A1067" s="1">
        <v>42718.374609270802</v>
      </c>
      <c r="B1067">
        <v>12.722358703613281</v>
      </c>
    </row>
    <row r="1068" spans="1:2" x14ac:dyDescent="0.25">
      <c r="A1068" s="1">
        <v>42718.374620844879</v>
      </c>
      <c r="B1068">
        <v>12.665308952331543</v>
      </c>
    </row>
    <row r="1069" spans="1:2" x14ac:dyDescent="0.25">
      <c r="A1069" s="1">
        <v>42718.374632418949</v>
      </c>
      <c r="B1069">
        <v>12.608260154724121</v>
      </c>
    </row>
    <row r="1070" spans="1:2" x14ac:dyDescent="0.25">
      <c r="A1070" s="1">
        <v>42718.374643993026</v>
      </c>
      <c r="B1070">
        <v>12.551211357116699</v>
      </c>
    </row>
    <row r="1071" spans="1:2" x14ac:dyDescent="0.25">
      <c r="A1071" s="1">
        <v>42718.374655567095</v>
      </c>
      <c r="B1071">
        <v>12.494162559509277</v>
      </c>
    </row>
    <row r="1072" spans="1:2" x14ac:dyDescent="0.25">
      <c r="A1072" s="1">
        <v>42718.374667141172</v>
      </c>
      <c r="B1072">
        <v>12.437112808227539</v>
      </c>
    </row>
    <row r="1073" spans="1:2" x14ac:dyDescent="0.25">
      <c r="A1073" s="1">
        <v>42718.374678715249</v>
      </c>
      <c r="B1073">
        <v>12.380064010620117</v>
      </c>
    </row>
    <row r="1074" spans="1:2" x14ac:dyDescent="0.25">
      <c r="A1074" s="1">
        <v>42718.374690289318</v>
      </c>
      <c r="B1074">
        <v>12.323015213012695</v>
      </c>
    </row>
    <row r="1075" spans="1:2" x14ac:dyDescent="0.25">
      <c r="A1075" s="1">
        <v>42718.374701863395</v>
      </c>
      <c r="B1075">
        <v>12.265966415405273</v>
      </c>
    </row>
    <row r="1076" spans="1:2" x14ac:dyDescent="0.25">
      <c r="A1076" s="1">
        <v>42718.374713437472</v>
      </c>
      <c r="B1076">
        <v>12.208916664123535</v>
      </c>
    </row>
    <row r="1077" spans="1:2" x14ac:dyDescent="0.25">
      <c r="A1077" s="1">
        <v>42718.374725011541</v>
      </c>
      <c r="B1077">
        <v>12.151867866516113</v>
      </c>
    </row>
    <row r="1078" spans="1:2" x14ac:dyDescent="0.25">
      <c r="A1078" s="1">
        <v>42718.374736585618</v>
      </c>
      <c r="B1078">
        <v>12.094819068908691</v>
      </c>
    </row>
    <row r="1079" spans="1:2" x14ac:dyDescent="0.25">
      <c r="A1079" s="1">
        <v>42718.374748159695</v>
      </c>
      <c r="B1079">
        <v>12.03777027130127</v>
      </c>
    </row>
    <row r="1080" spans="1:2" x14ac:dyDescent="0.25">
      <c r="A1080" s="1">
        <v>42718.374759733764</v>
      </c>
      <c r="B1080">
        <v>11.980720520019531</v>
      </c>
    </row>
    <row r="1081" spans="1:2" x14ac:dyDescent="0.25">
      <c r="A1081" s="1">
        <v>42718.374771307841</v>
      </c>
      <c r="B1081">
        <v>11.923671722412109</v>
      </c>
    </row>
    <row r="1082" spans="1:2" x14ac:dyDescent="0.25">
      <c r="A1082" s="1">
        <v>42718.374782881911</v>
      </c>
      <c r="B1082">
        <v>11.866622924804688</v>
      </c>
    </row>
    <row r="1083" spans="1:2" x14ac:dyDescent="0.25">
      <c r="A1083" s="1">
        <v>42718.374794455987</v>
      </c>
      <c r="B1083">
        <v>11.809574127197266</v>
      </c>
    </row>
    <row r="1084" spans="1:2" x14ac:dyDescent="0.25">
      <c r="A1084" s="1">
        <v>42718.374806030064</v>
      </c>
      <c r="B1084">
        <v>11.752524375915527</v>
      </c>
    </row>
    <row r="1085" spans="1:2" x14ac:dyDescent="0.25">
      <c r="A1085" s="1">
        <v>42718.374817604134</v>
      </c>
      <c r="B1085">
        <v>11.695475578308105</v>
      </c>
    </row>
    <row r="1086" spans="1:2" x14ac:dyDescent="0.25">
      <c r="A1086" s="1">
        <v>42718.37482917821</v>
      </c>
      <c r="B1086">
        <v>11.638426780700684</v>
      </c>
    </row>
    <row r="1087" spans="1:2" x14ac:dyDescent="0.25">
      <c r="A1087" s="1">
        <v>42718.374840752287</v>
      </c>
      <c r="B1087">
        <v>11.60694694519043</v>
      </c>
    </row>
    <row r="1088" spans="1:2" x14ac:dyDescent="0.25">
      <c r="A1088" s="1">
        <v>42718.374852326357</v>
      </c>
      <c r="B1088">
        <v>11.626224517822266</v>
      </c>
    </row>
    <row r="1089" spans="1:2" x14ac:dyDescent="0.25">
      <c r="A1089" s="1">
        <v>42718.374863900433</v>
      </c>
      <c r="B1089">
        <v>11.645503044128418</v>
      </c>
    </row>
    <row r="1090" spans="1:2" x14ac:dyDescent="0.25">
      <c r="A1090" s="1">
        <v>42718.374875474503</v>
      </c>
      <c r="B1090">
        <v>11.664780616760254</v>
      </c>
    </row>
    <row r="1091" spans="1:2" x14ac:dyDescent="0.25">
      <c r="A1091" s="1">
        <v>42718.37488704858</v>
      </c>
      <c r="B1091">
        <v>11.684059143066406</v>
      </c>
    </row>
    <row r="1092" spans="1:2" x14ac:dyDescent="0.25">
      <c r="A1092" s="1">
        <v>42718.374898622656</v>
      </c>
      <c r="B1092">
        <v>11.703336715698242</v>
      </c>
    </row>
    <row r="1093" spans="1:2" x14ac:dyDescent="0.25">
      <c r="A1093" s="1">
        <v>42718.374910196726</v>
      </c>
      <c r="B1093">
        <v>11.722615242004395</v>
      </c>
    </row>
    <row r="1094" spans="1:2" x14ac:dyDescent="0.25">
      <c r="A1094" s="1">
        <v>42718.374921770803</v>
      </c>
      <c r="B1094">
        <v>11.74189281463623</v>
      </c>
    </row>
    <row r="1095" spans="1:2" x14ac:dyDescent="0.25">
      <c r="A1095" s="1">
        <v>42718.37493334488</v>
      </c>
      <c r="B1095">
        <v>11.761171340942383</v>
      </c>
    </row>
    <row r="1096" spans="1:2" x14ac:dyDescent="0.25">
      <c r="A1096" s="1">
        <v>42718.374944918949</v>
      </c>
      <c r="B1096">
        <v>11.780448913574219</v>
      </c>
    </row>
    <row r="1097" spans="1:2" x14ac:dyDescent="0.25">
      <c r="A1097" s="1">
        <v>42718.374956493026</v>
      </c>
      <c r="B1097">
        <v>11.799727439880371</v>
      </c>
    </row>
    <row r="1098" spans="1:2" x14ac:dyDescent="0.25">
      <c r="A1098" s="1">
        <v>42718.374968067095</v>
      </c>
      <c r="B1098">
        <v>11.819005012512207</v>
      </c>
    </row>
    <row r="1099" spans="1:2" x14ac:dyDescent="0.25">
      <c r="A1099" s="1">
        <v>42718.374979641172</v>
      </c>
      <c r="B1099">
        <v>11.838283538818359</v>
      </c>
    </row>
    <row r="1100" spans="1:2" x14ac:dyDescent="0.25">
      <c r="A1100" s="1">
        <v>42718.374991215249</v>
      </c>
      <c r="B1100">
        <v>11.857561111450195</v>
      </c>
    </row>
    <row r="1101" spans="1:2" x14ac:dyDescent="0.25">
      <c r="A1101" s="1">
        <v>42718.375002789318</v>
      </c>
      <c r="B1101">
        <v>11.876839637756348</v>
      </c>
    </row>
    <row r="1102" spans="1:2" x14ac:dyDescent="0.25">
      <c r="A1102" s="1">
        <v>42718.375014363395</v>
      </c>
      <c r="B1102">
        <v>11.896117210388184</v>
      </c>
    </row>
    <row r="1103" spans="1:2" x14ac:dyDescent="0.25">
      <c r="A1103" s="1">
        <v>42718.375025937472</v>
      </c>
      <c r="B1103">
        <v>11.915395736694336</v>
      </c>
    </row>
    <row r="1104" spans="1:2" x14ac:dyDescent="0.25">
      <c r="A1104" s="1">
        <v>42718.375037511541</v>
      </c>
      <c r="B1104">
        <v>11.934674263000488</v>
      </c>
    </row>
    <row r="1105" spans="1:2" x14ac:dyDescent="0.25">
      <c r="A1105" s="1">
        <v>42718.375049085618</v>
      </c>
      <c r="B1105">
        <v>11.953951835632324</v>
      </c>
    </row>
    <row r="1106" spans="1:2" x14ac:dyDescent="0.25">
      <c r="A1106" s="1">
        <v>42718.375060659688</v>
      </c>
      <c r="B1106">
        <v>11.973230361938477</v>
      </c>
    </row>
    <row r="1107" spans="1:2" x14ac:dyDescent="0.25">
      <c r="A1107" s="1">
        <v>42718.375072233765</v>
      </c>
      <c r="B1107">
        <v>11.992507934570313</v>
      </c>
    </row>
    <row r="1108" spans="1:2" x14ac:dyDescent="0.25">
      <c r="A1108" s="1">
        <v>42718.375083807841</v>
      </c>
      <c r="B1108">
        <v>12.011786460876465</v>
      </c>
    </row>
    <row r="1109" spans="1:2" x14ac:dyDescent="0.25">
      <c r="A1109" s="1">
        <v>42718.375095381911</v>
      </c>
      <c r="B1109">
        <v>12.031064033508301</v>
      </c>
    </row>
    <row r="1110" spans="1:2" x14ac:dyDescent="0.25">
      <c r="A1110" s="1">
        <v>42718.375106955988</v>
      </c>
      <c r="B1110">
        <v>12.050342559814453</v>
      </c>
    </row>
    <row r="1111" spans="1:2" x14ac:dyDescent="0.25">
      <c r="A1111" s="1">
        <v>42718.375118530064</v>
      </c>
      <c r="B1111">
        <v>12.069620132446289</v>
      </c>
    </row>
    <row r="1112" spans="1:2" x14ac:dyDescent="0.25">
      <c r="A1112" s="1">
        <v>42718.375130104134</v>
      </c>
      <c r="B1112">
        <v>12.088898658752441</v>
      </c>
    </row>
    <row r="1113" spans="1:2" x14ac:dyDescent="0.25">
      <c r="A1113" s="1">
        <v>42718.375141678211</v>
      </c>
      <c r="B1113">
        <v>12.108176231384277</v>
      </c>
    </row>
    <row r="1114" spans="1:2" x14ac:dyDescent="0.25">
      <c r="A1114" s="1">
        <v>42718.37515325228</v>
      </c>
      <c r="B1114">
        <v>12.12745475769043</v>
      </c>
    </row>
    <row r="1115" spans="1:2" x14ac:dyDescent="0.25">
      <c r="A1115" s="1">
        <v>42718.375164826357</v>
      </c>
      <c r="B1115">
        <v>12.146732330322266</v>
      </c>
    </row>
    <row r="1116" spans="1:2" x14ac:dyDescent="0.25">
      <c r="A1116" s="1">
        <v>42718.375176400434</v>
      </c>
      <c r="B1116">
        <v>12.166010856628418</v>
      </c>
    </row>
    <row r="1117" spans="1:2" x14ac:dyDescent="0.25">
      <c r="A1117" s="1">
        <v>42718.375187974503</v>
      </c>
      <c r="B1117">
        <v>12.185288429260254</v>
      </c>
    </row>
    <row r="1118" spans="1:2" x14ac:dyDescent="0.25">
      <c r="A1118" s="1">
        <v>42718.37519954858</v>
      </c>
      <c r="B1118">
        <v>12.204566955566406</v>
      </c>
    </row>
    <row r="1119" spans="1:2" x14ac:dyDescent="0.25">
      <c r="A1119" s="1">
        <v>42718.375211122657</v>
      </c>
      <c r="B1119">
        <v>12.223844528198242</v>
      </c>
    </row>
    <row r="1120" spans="1:2" x14ac:dyDescent="0.25">
      <c r="A1120" s="1">
        <v>42718.375222696726</v>
      </c>
      <c r="B1120">
        <v>12.243123054504395</v>
      </c>
    </row>
    <row r="1121" spans="1:2" x14ac:dyDescent="0.25">
      <c r="A1121" s="1">
        <v>42718.375234270803</v>
      </c>
      <c r="B1121">
        <v>12.26240062713623</v>
      </c>
    </row>
    <row r="1122" spans="1:2" x14ac:dyDescent="0.25">
      <c r="A1122" s="1">
        <v>42718.37524584488</v>
      </c>
      <c r="B1122">
        <v>12.281679153442383</v>
      </c>
    </row>
    <row r="1123" spans="1:2" x14ac:dyDescent="0.25">
      <c r="A1123" s="1">
        <v>42718.375257418949</v>
      </c>
      <c r="B1123">
        <v>12.300956726074219</v>
      </c>
    </row>
    <row r="1124" spans="1:2" x14ac:dyDescent="0.25">
      <c r="A1124" s="1">
        <v>42718.375268993026</v>
      </c>
      <c r="B1124">
        <v>12.320235252380371</v>
      </c>
    </row>
    <row r="1125" spans="1:2" x14ac:dyDescent="0.25">
      <c r="A1125" s="1">
        <v>42718.375280567096</v>
      </c>
      <c r="B1125">
        <v>12.339512825012207</v>
      </c>
    </row>
    <row r="1126" spans="1:2" x14ac:dyDescent="0.25">
      <c r="A1126" s="1">
        <v>42718.375292141172</v>
      </c>
      <c r="B1126">
        <v>12.358791351318359</v>
      </c>
    </row>
    <row r="1127" spans="1:2" x14ac:dyDescent="0.25">
      <c r="A1127" s="1">
        <v>42718.375303715249</v>
      </c>
      <c r="B1127">
        <v>12.378068923950195</v>
      </c>
    </row>
    <row r="1128" spans="1:2" x14ac:dyDescent="0.25">
      <c r="A1128" s="1">
        <v>42718.375315289319</v>
      </c>
      <c r="B1128">
        <v>12.397347450256348</v>
      </c>
    </row>
    <row r="1129" spans="1:2" x14ac:dyDescent="0.25">
      <c r="A1129" s="1">
        <v>42718.375326863395</v>
      </c>
      <c r="B1129">
        <v>12.416625022888184</v>
      </c>
    </row>
    <row r="1130" spans="1:2" x14ac:dyDescent="0.25">
      <c r="A1130" s="1">
        <v>42718.375338437472</v>
      </c>
      <c r="B1130">
        <v>12.435903549194336</v>
      </c>
    </row>
    <row r="1131" spans="1:2" x14ac:dyDescent="0.25">
      <c r="A1131" s="1">
        <v>42718.375350011542</v>
      </c>
      <c r="B1131">
        <v>12.455182075500488</v>
      </c>
    </row>
    <row r="1132" spans="1:2" x14ac:dyDescent="0.25">
      <c r="A1132" s="1">
        <v>42718.375361585619</v>
      </c>
      <c r="B1132">
        <v>12.474459648132324</v>
      </c>
    </row>
    <row r="1133" spans="1:2" x14ac:dyDescent="0.25">
      <c r="A1133" s="1">
        <v>42718.375373159688</v>
      </c>
      <c r="B1133">
        <v>12.493738174438477</v>
      </c>
    </row>
    <row r="1134" spans="1:2" x14ac:dyDescent="0.25">
      <c r="A1134" s="1">
        <v>42718.375384733765</v>
      </c>
      <c r="B1134">
        <v>12.513015747070313</v>
      </c>
    </row>
    <row r="1135" spans="1:2" x14ac:dyDescent="0.25">
      <c r="A1135" s="1">
        <v>42718.375396307842</v>
      </c>
      <c r="B1135">
        <v>12.532294273376465</v>
      </c>
    </row>
    <row r="1136" spans="1:2" x14ac:dyDescent="0.25">
      <c r="A1136" s="1">
        <v>42718.375407881911</v>
      </c>
      <c r="B1136">
        <v>12.551571846008301</v>
      </c>
    </row>
    <row r="1137" spans="1:2" x14ac:dyDescent="0.25">
      <c r="A1137" s="1">
        <v>42718.375419455988</v>
      </c>
      <c r="B1137">
        <v>12.570850372314453</v>
      </c>
    </row>
    <row r="1138" spans="1:2" x14ac:dyDescent="0.25">
      <c r="A1138" s="1">
        <v>42718.375431030065</v>
      </c>
      <c r="B1138">
        <v>12.590127944946289</v>
      </c>
    </row>
    <row r="1139" spans="1:2" x14ac:dyDescent="0.25">
      <c r="A1139" s="1">
        <v>42718.375442604134</v>
      </c>
      <c r="B1139">
        <v>12.609406471252441</v>
      </c>
    </row>
    <row r="1140" spans="1:2" x14ac:dyDescent="0.25">
      <c r="A1140" s="1">
        <v>42718.375454178211</v>
      </c>
      <c r="B1140">
        <v>12.628684043884277</v>
      </c>
    </row>
    <row r="1141" spans="1:2" x14ac:dyDescent="0.25">
      <c r="A1141" s="1">
        <v>42718.37546575228</v>
      </c>
      <c r="B1141">
        <v>12.64796257019043</v>
      </c>
    </row>
    <row r="1142" spans="1:2" x14ac:dyDescent="0.25">
      <c r="A1142" s="1">
        <v>42718.375477326357</v>
      </c>
      <c r="B1142">
        <v>12.667240142822266</v>
      </c>
    </row>
    <row r="1143" spans="1:2" x14ac:dyDescent="0.25">
      <c r="A1143" s="1">
        <v>42718.375488900434</v>
      </c>
      <c r="B1143">
        <v>12.686518669128418</v>
      </c>
    </row>
    <row r="1144" spans="1:2" x14ac:dyDescent="0.25">
      <c r="A1144" s="1">
        <v>42718.375500474503</v>
      </c>
      <c r="B1144">
        <v>12.705796241760254</v>
      </c>
    </row>
    <row r="1145" spans="1:2" x14ac:dyDescent="0.25">
      <c r="A1145" s="1">
        <v>42718.37551204858</v>
      </c>
      <c r="B1145">
        <v>12.725074768066406</v>
      </c>
    </row>
    <row r="1146" spans="1:2" x14ac:dyDescent="0.25">
      <c r="A1146" s="1">
        <v>42718.375523622657</v>
      </c>
      <c r="B1146">
        <v>12.744352340698242</v>
      </c>
    </row>
    <row r="1147" spans="1:2" x14ac:dyDescent="0.25">
      <c r="A1147" s="1">
        <v>42718.375535196727</v>
      </c>
      <c r="B1147">
        <v>12.763630867004395</v>
      </c>
    </row>
    <row r="1148" spans="1:2" x14ac:dyDescent="0.25">
      <c r="A1148" s="1">
        <v>42718.375546770803</v>
      </c>
      <c r="B1148">
        <v>12.78290843963623</v>
      </c>
    </row>
    <row r="1149" spans="1:2" x14ac:dyDescent="0.25">
      <c r="A1149" s="1">
        <v>42718.375558344873</v>
      </c>
      <c r="B1149">
        <v>12.802186965942383</v>
      </c>
    </row>
    <row r="1150" spans="1:2" x14ac:dyDescent="0.25">
      <c r="A1150" s="1">
        <v>42718.37556991895</v>
      </c>
      <c r="B1150">
        <v>12.821464538574219</v>
      </c>
    </row>
    <row r="1151" spans="1:2" x14ac:dyDescent="0.25">
      <c r="A1151" s="1">
        <v>42718.375581493026</v>
      </c>
      <c r="B1151">
        <v>12.840743064880371</v>
      </c>
    </row>
    <row r="1152" spans="1:2" x14ac:dyDescent="0.25">
      <c r="A1152" s="1">
        <v>42718.375593067096</v>
      </c>
      <c r="B1152">
        <v>12.860020637512207</v>
      </c>
    </row>
    <row r="1153" spans="1:2" x14ac:dyDescent="0.25">
      <c r="A1153" s="1">
        <v>42718.375604641173</v>
      </c>
      <c r="B1153">
        <v>12.879299163818359</v>
      </c>
    </row>
    <row r="1154" spans="1:2" x14ac:dyDescent="0.25">
      <c r="A1154" s="1">
        <v>42718.375616215249</v>
      </c>
      <c r="B1154">
        <v>12.898576736450195</v>
      </c>
    </row>
    <row r="1155" spans="1:2" x14ac:dyDescent="0.25">
      <c r="A1155" s="1">
        <v>42718.375627789319</v>
      </c>
      <c r="B1155">
        <v>12.917855262756348</v>
      </c>
    </row>
    <row r="1156" spans="1:2" x14ac:dyDescent="0.25">
      <c r="A1156" s="1">
        <v>42718.375639363396</v>
      </c>
      <c r="B1156">
        <v>12.9371337890625</v>
      </c>
    </row>
    <row r="1157" spans="1:2" x14ac:dyDescent="0.25">
      <c r="A1157" s="1">
        <v>42718.375650937473</v>
      </c>
      <c r="B1157">
        <v>12.956411361694336</v>
      </c>
    </row>
    <row r="1158" spans="1:2" x14ac:dyDescent="0.25">
      <c r="A1158" s="1">
        <v>42718.375662511542</v>
      </c>
      <c r="B1158">
        <v>12.975689888000488</v>
      </c>
    </row>
    <row r="1159" spans="1:2" x14ac:dyDescent="0.25">
      <c r="A1159" s="1">
        <v>42718.375674085619</v>
      </c>
      <c r="B1159">
        <v>12.994967460632324</v>
      </c>
    </row>
    <row r="1160" spans="1:2" x14ac:dyDescent="0.25">
      <c r="A1160" s="1">
        <v>42718.375685659688</v>
      </c>
      <c r="B1160">
        <v>13.014245986938477</v>
      </c>
    </row>
    <row r="1161" spans="1:2" x14ac:dyDescent="0.25">
      <c r="A1161" s="1">
        <v>42718.375697233765</v>
      </c>
      <c r="B1161">
        <v>13.033523559570313</v>
      </c>
    </row>
    <row r="1162" spans="1:2" x14ac:dyDescent="0.25">
      <c r="A1162" s="1">
        <v>42718.375708807842</v>
      </c>
      <c r="B1162">
        <v>13.052802085876465</v>
      </c>
    </row>
    <row r="1163" spans="1:2" x14ac:dyDescent="0.25">
      <c r="A1163" s="1">
        <v>42718.375720381911</v>
      </c>
      <c r="B1163">
        <v>13.072079658508301</v>
      </c>
    </row>
    <row r="1164" spans="1:2" x14ac:dyDescent="0.25">
      <c r="A1164" s="1">
        <v>42718.375731955988</v>
      </c>
      <c r="B1164">
        <v>13.091358184814453</v>
      </c>
    </row>
    <row r="1165" spans="1:2" x14ac:dyDescent="0.25">
      <c r="A1165" s="1">
        <v>42718.375743530065</v>
      </c>
      <c r="B1165">
        <v>13.110635757446289</v>
      </c>
    </row>
    <row r="1166" spans="1:2" x14ac:dyDescent="0.25">
      <c r="A1166" s="1">
        <v>42718.375755104134</v>
      </c>
      <c r="B1166">
        <v>13.129914283752441</v>
      </c>
    </row>
    <row r="1167" spans="1:2" x14ac:dyDescent="0.25">
      <c r="A1167" s="1">
        <v>42718.375766678211</v>
      </c>
      <c r="B1167">
        <v>13.149191856384277</v>
      </c>
    </row>
    <row r="1168" spans="1:2" x14ac:dyDescent="0.25">
      <c r="A1168" s="1">
        <v>42718.375778252281</v>
      </c>
      <c r="B1168">
        <v>13.16847038269043</v>
      </c>
    </row>
    <row r="1169" spans="1:2" x14ac:dyDescent="0.25">
      <c r="A1169" s="1">
        <v>42718.375789826358</v>
      </c>
      <c r="B1169">
        <v>13.187747955322266</v>
      </c>
    </row>
    <row r="1170" spans="1:2" x14ac:dyDescent="0.25">
      <c r="A1170" s="1">
        <v>42718.375801400434</v>
      </c>
      <c r="B1170">
        <v>13.207026481628418</v>
      </c>
    </row>
    <row r="1171" spans="1:2" x14ac:dyDescent="0.25">
      <c r="A1171" s="1">
        <v>42718.375812974504</v>
      </c>
      <c r="B1171">
        <v>13.226304054260254</v>
      </c>
    </row>
    <row r="1172" spans="1:2" x14ac:dyDescent="0.25">
      <c r="A1172" s="1">
        <v>42718.375824548581</v>
      </c>
      <c r="B1172">
        <v>13.245582580566406</v>
      </c>
    </row>
    <row r="1173" spans="1:2" x14ac:dyDescent="0.25">
      <c r="A1173" s="1">
        <v>42718.375836122657</v>
      </c>
      <c r="B1173">
        <v>13.264860153198242</v>
      </c>
    </row>
    <row r="1174" spans="1:2" x14ac:dyDescent="0.25">
      <c r="A1174" s="1">
        <v>42718.375847696727</v>
      </c>
      <c r="B1174">
        <v>13.284138679504395</v>
      </c>
    </row>
    <row r="1175" spans="1:2" x14ac:dyDescent="0.25">
      <c r="A1175" s="1">
        <v>42718.375859270804</v>
      </c>
      <c r="B1175">
        <v>13.30341625213623</v>
      </c>
    </row>
    <row r="1176" spans="1:2" x14ac:dyDescent="0.25">
      <c r="A1176" s="1">
        <v>42718.375870844873</v>
      </c>
      <c r="B1176">
        <v>13.322694778442383</v>
      </c>
    </row>
    <row r="1177" spans="1:2" x14ac:dyDescent="0.25">
      <c r="A1177" s="1">
        <v>42718.37588241895</v>
      </c>
      <c r="B1177">
        <v>13.341972351074219</v>
      </c>
    </row>
    <row r="1178" spans="1:2" x14ac:dyDescent="0.25">
      <c r="A1178" s="1">
        <v>42718.375893993027</v>
      </c>
      <c r="B1178">
        <v>13.348010063171387</v>
      </c>
    </row>
    <row r="1179" spans="1:2" x14ac:dyDescent="0.25">
      <c r="A1179" s="1">
        <v>42718.375905567096</v>
      </c>
      <c r="B1179">
        <v>13.35106086730957</v>
      </c>
    </row>
    <row r="1180" spans="1:2" x14ac:dyDescent="0.25">
      <c r="A1180" s="1">
        <v>42718.375917141173</v>
      </c>
      <c r="B1180">
        <v>13.354111671447754</v>
      </c>
    </row>
    <row r="1181" spans="1:2" x14ac:dyDescent="0.25">
      <c r="A1181" s="1">
        <v>42718.37592871525</v>
      </c>
      <c r="B1181">
        <v>13.357162475585938</v>
      </c>
    </row>
    <row r="1182" spans="1:2" x14ac:dyDescent="0.25">
      <c r="A1182" s="1">
        <v>42718.375940289319</v>
      </c>
      <c r="B1182">
        <v>13.360213279724121</v>
      </c>
    </row>
    <row r="1183" spans="1:2" x14ac:dyDescent="0.25">
      <c r="A1183" s="1">
        <v>42718.375951863396</v>
      </c>
      <c r="B1183">
        <v>13.363264083862305</v>
      </c>
    </row>
    <row r="1184" spans="1:2" x14ac:dyDescent="0.25">
      <c r="A1184" s="1">
        <v>42718.375963437466</v>
      </c>
      <c r="B1184">
        <v>13.366315841674805</v>
      </c>
    </row>
    <row r="1185" spans="1:2" x14ac:dyDescent="0.25">
      <c r="A1185" s="1">
        <v>42718.375975011542</v>
      </c>
      <c r="B1185">
        <v>13.369366645812988</v>
      </c>
    </row>
    <row r="1186" spans="1:2" x14ac:dyDescent="0.25">
      <c r="A1186" s="1">
        <v>42718.375986585619</v>
      </c>
      <c r="B1186">
        <v>13.372417449951172</v>
      </c>
    </row>
    <row r="1187" spans="1:2" x14ac:dyDescent="0.25">
      <c r="A1187" s="1">
        <v>42718.375998159689</v>
      </c>
      <c r="B1187">
        <v>13.375468254089355</v>
      </c>
    </row>
    <row r="1188" spans="1:2" x14ac:dyDescent="0.25">
      <c r="A1188" s="1">
        <v>42718.376009733765</v>
      </c>
      <c r="B1188">
        <v>13.378519058227539</v>
      </c>
    </row>
    <row r="1189" spans="1:2" x14ac:dyDescent="0.25">
      <c r="A1189" s="1">
        <v>42718.376021307842</v>
      </c>
      <c r="B1189">
        <v>13.381569862365723</v>
      </c>
    </row>
    <row r="1190" spans="1:2" x14ac:dyDescent="0.25">
      <c r="A1190" s="1">
        <v>42718.376032881912</v>
      </c>
      <c r="B1190">
        <v>13.384621620178223</v>
      </c>
    </row>
    <row r="1191" spans="1:2" x14ac:dyDescent="0.25">
      <c r="A1191" s="1">
        <v>42718.376044455988</v>
      </c>
      <c r="B1191">
        <v>13.387672424316406</v>
      </c>
    </row>
    <row r="1192" spans="1:2" x14ac:dyDescent="0.25">
      <c r="A1192" s="1">
        <v>42718.376056030058</v>
      </c>
      <c r="B1192">
        <v>13.39072322845459</v>
      </c>
    </row>
    <row r="1193" spans="1:2" x14ac:dyDescent="0.25">
      <c r="A1193" s="1">
        <v>42718.376067604135</v>
      </c>
      <c r="B1193">
        <v>13.393774032592773</v>
      </c>
    </row>
    <row r="1194" spans="1:2" x14ac:dyDescent="0.25">
      <c r="A1194" s="1">
        <v>42718.376079178212</v>
      </c>
      <c r="B1194">
        <v>13.396824836730957</v>
      </c>
    </row>
    <row r="1195" spans="1:2" x14ac:dyDescent="0.25">
      <c r="A1195" s="1">
        <v>42718.376090752281</v>
      </c>
      <c r="B1195">
        <v>13.399876594543457</v>
      </c>
    </row>
    <row r="1196" spans="1:2" x14ac:dyDescent="0.25">
      <c r="A1196" s="1">
        <v>42718.376102326358</v>
      </c>
      <c r="B1196">
        <v>13.402927398681641</v>
      </c>
    </row>
    <row r="1197" spans="1:2" x14ac:dyDescent="0.25">
      <c r="A1197" s="1">
        <v>42718.376113900435</v>
      </c>
      <c r="B1197">
        <v>13.405978202819824</v>
      </c>
    </row>
    <row r="1198" spans="1:2" x14ac:dyDescent="0.25">
      <c r="A1198" s="1">
        <v>42718.376125474504</v>
      </c>
      <c r="B1198">
        <v>13.409029006958008</v>
      </c>
    </row>
    <row r="1199" spans="1:2" x14ac:dyDescent="0.25">
      <c r="A1199" s="1">
        <v>42718.376137048581</v>
      </c>
      <c r="B1199">
        <v>13.412079811096191</v>
      </c>
    </row>
    <row r="1200" spans="1:2" x14ac:dyDescent="0.25">
      <c r="A1200" s="1">
        <v>42718.376148622658</v>
      </c>
      <c r="B1200">
        <v>13.415130615234375</v>
      </c>
    </row>
    <row r="1201" spans="1:2" x14ac:dyDescent="0.25">
      <c r="A1201" s="1">
        <v>42718.376160196727</v>
      </c>
      <c r="B1201">
        <v>13.418182373046875</v>
      </c>
    </row>
    <row r="1202" spans="1:2" x14ac:dyDescent="0.25">
      <c r="A1202" s="1">
        <v>42718.376171770804</v>
      </c>
      <c r="B1202">
        <v>13.421233177185059</v>
      </c>
    </row>
    <row r="1203" spans="1:2" x14ac:dyDescent="0.25">
      <c r="A1203" s="1">
        <v>42718.376183344873</v>
      </c>
      <c r="B1203">
        <v>13.424283981323242</v>
      </c>
    </row>
    <row r="1204" spans="1:2" x14ac:dyDescent="0.25">
      <c r="A1204" s="1">
        <v>42718.37619491895</v>
      </c>
      <c r="B1204">
        <v>13.427334785461426</v>
      </c>
    </row>
    <row r="1205" spans="1:2" x14ac:dyDescent="0.25">
      <c r="A1205" s="1">
        <v>42718.376206493027</v>
      </c>
      <c r="B1205">
        <v>13.430385589599609</v>
      </c>
    </row>
    <row r="1206" spans="1:2" x14ac:dyDescent="0.25">
      <c r="A1206" s="1">
        <v>42718.376218067096</v>
      </c>
      <c r="B1206">
        <v>13.433437347412109</v>
      </c>
    </row>
    <row r="1207" spans="1:2" x14ac:dyDescent="0.25">
      <c r="A1207" s="1">
        <v>42718.376229641173</v>
      </c>
      <c r="B1207">
        <v>13.436488151550293</v>
      </c>
    </row>
    <row r="1208" spans="1:2" x14ac:dyDescent="0.25">
      <c r="A1208" s="1">
        <v>42718.37624121525</v>
      </c>
      <c r="B1208">
        <v>13.439538955688477</v>
      </c>
    </row>
    <row r="1209" spans="1:2" x14ac:dyDescent="0.25">
      <c r="A1209" s="1">
        <v>42718.37625278932</v>
      </c>
      <c r="B1209">
        <v>13.44258975982666</v>
      </c>
    </row>
    <row r="1210" spans="1:2" x14ac:dyDescent="0.25">
      <c r="A1210" s="1">
        <v>42718.376264363396</v>
      </c>
      <c r="B1210">
        <v>13.445640563964844</v>
      </c>
    </row>
    <row r="1211" spans="1:2" x14ac:dyDescent="0.25">
      <c r="A1211" s="1">
        <v>42718.376275937466</v>
      </c>
      <c r="B1211">
        <v>13.448691368103027</v>
      </c>
    </row>
    <row r="1212" spans="1:2" x14ac:dyDescent="0.25">
      <c r="A1212" s="1">
        <v>42718.376287511543</v>
      </c>
      <c r="B1212">
        <v>13.451743125915527</v>
      </c>
    </row>
    <row r="1213" spans="1:2" x14ac:dyDescent="0.25">
      <c r="A1213" s="1">
        <v>42718.376299085619</v>
      </c>
      <c r="B1213">
        <v>13.454793930053711</v>
      </c>
    </row>
    <row r="1214" spans="1:2" x14ac:dyDescent="0.25">
      <c r="A1214" s="1">
        <v>42718.376310659689</v>
      </c>
      <c r="B1214">
        <v>13.457844734191895</v>
      </c>
    </row>
    <row r="1215" spans="1:2" x14ac:dyDescent="0.25">
      <c r="A1215" s="1">
        <v>42718.376322233766</v>
      </c>
      <c r="B1215">
        <v>13.460895538330078</v>
      </c>
    </row>
    <row r="1216" spans="1:2" x14ac:dyDescent="0.25">
      <c r="A1216" s="1">
        <v>42718.376333807842</v>
      </c>
      <c r="B1216">
        <v>13.463946342468262</v>
      </c>
    </row>
    <row r="1217" spans="1:2" x14ac:dyDescent="0.25">
      <c r="A1217" s="1">
        <v>42718.376345381912</v>
      </c>
      <c r="B1217">
        <v>13.466997146606445</v>
      </c>
    </row>
    <row r="1218" spans="1:2" x14ac:dyDescent="0.25">
      <c r="A1218" s="1">
        <v>42718.376356955989</v>
      </c>
      <c r="B1218">
        <v>13.470048904418945</v>
      </c>
    </row>
    <row r="1219" spans="1:2" x14ac:dyDescent="0.25">
      <c r="A1219" s="1">
        <v>42718.376368530058</v>
      </c>
      <c r="B1219">
        <v>13.473099708557129</v>
      </c>
    </row>
    <row r="1220" spans="1:2" x14ac:dyDescent="0.25">
      <c r="A1220" s="1">
        <v>42718.376380104135</v>
      </c>
      <c r="B1220">
        <v>13.476150512695313</v>
      </c>
    </row>
    <row r="1221" spans="1:2" x14ac:dyDescent="0.25">
      <c r="A1221" s="1">
        <v>42718.376391678212</v>
      </c>
      <c r="B1221">
        <v>13.479201316833496</v>
      </c>
    </row>
    <row r="1222" spans="1:2" x14ac:dyDescent="0.25">
      <c r="A1222" s="1">
        <v>42718.376403252281</v>
      </c>
      <c r="B1222">
        <v>13.48225212097168</v>
      </c>
    </row>
    <row r="1223" spans="1:2" x14ac:dyDescent="0.25">
      <c r="A1223" s="1">
        <v>42718.376414826358</v>
      </c>
      <c r="B1223">
        <v>13.48530387878418</v>
      </c>
    </row>
    <row r="1224" spans="1:2" x14ac:dyDescent="0.25">
      <c r="A1224" s="1">
        <v>42718.376426400435</v>
      </c>
      <c r="B1224">
        <v>13.488354682922363</v>
      </c>
    </row>
    <row r="1225" spans="1:2" x14ac:dyDescent="0.25">
      <c r="A1225" s="1">
        <v>42718.376437974504</v>
      </c>
      <c r="B1225">
        <v>13.491405487060547</v>
      </c>
    </row>
    <row r="1226" spans="1:2" x14ac:dyDescent="0.25">
      <c r="A1226" s="1">
        <v>42718.376449548581</v>
      </c>
      <c r="B1226">
        <v>13.49445629119873</v>
      </c>
    </row>
    <row r="1227" spans="1:2" x14ac:dyDescent="0.25">
      <c r="A1227" s="1">
        <v>42718.376461122651</v>
      </c>
      <c r="B1227">
        <v>13.497507095336914</v>
      </c>
    </row>
    <row r="1228" spans="1:2" x14ac:dyDescent="0.25">
      <c r="A1228" s="1">
        <v>42718.376472696727</v>
      </c>
      <c r="B1228">
        <v>13.500557899475098</v>
      </c>
    </row>
    <row r="1229" spans="1:2" x14ac:dyDescent="0.25">
      <c r="A1229" s="1">
        <v>42718.376484270804</v>
      </c>
      <c r="B1229">
        <v>13.503609657287598</v>
      </c>
    </row>
    <row r="1230" spans="1:2" x14ac:dyDescent="0.25">
      <c r="A1230" s="1">
        <v>42718.376495844874</v>
      </c>
      <c r="B1230">
        <v>13.506660461425781</v>
      </c>
    </row>
    <row r="1231" spans="1:2" x14ac:dyDescent="0.25">
      <c r="A1231" s="1">
        <v>42718.37650741895</v>
      </c>
      <c r="B1231">
        <v>13.509711265563965</v>
      </c>
    </row>
    <row r="1232" spans="1:2" x14ac:dyDescent="0.25">
      <c r="A1232" s="1">
        <v>42718.376518993027</v>
      </c>
      <c r="B1232">
        <v>13.512762069702148</v>
      </c>
    </row>
    <row r="1233" spans="1:2" x14ac:dyDescent="0.25">
      <c r="A1233" s="1">
        <v>42718.376530567097</v>
      </c>
      <c r="B1233">
        <v>13.515812873840332</v>
      </c>
    </row>
    <row r="1234" spans="1:2" x14ac:dyDescent="0.25">
      <c r="A1234" s="1">
        <v>42718.376542141174</v>
      </c>
      <c r="B1234">
        <v>13.518864631652832</v>
      </c>
    </row>
    <row r="1235" spans="1:2" x14ac:dyDescent="0.25">
      <c r="A1235" s="1">
        <v>42718.376553715243</v>
      </c>
      <c r="B1235">
        <v>13.521915435791016</v>
      </c>
    </row>
    <row r="1236" spans="1:2" x14ac:dyDescent="0.25">
      <c r="A1236" s="1">
        <v>42718.37656528932</v>
      </c>
      <c r="B1236">
        <v>13.524966239929199</v>
      </c>
    </row>
    <row r="1237" spans="1:2" x14ac:dyDescent="0.25">
      <c r="A1237" s="1">
        <v>42718.376576863397</v>
      </c>
      <c r="B1237">
        <v>13.528017044067383</v>
      </c>
    </row>
    <row r="1238" spans="1:2" x14ac:dyDescent="0.25">
      <c r="A1238" s="1">
        <v>42718.376588437466</v>
      </c>
      <c r="B1238">
        <v>13.531067848205566</v>
      </c>
    </row>
    <row r="1239" spans="1:2" x14ac:dyDescent="0.25">
      <c r="A1239" s="1">
        <v>42718.376600011543</v>
      </c>
      <c r="B1239">
        <v>13.53411865234375</v>
      </c>
    </row>
    <row r="1240" spans="1:2" x14ac:dyDescent="0.25">
      <c r="A1240" s="1">
        <v>42718.37661158562</v>
      </c>
      <c r="B1240">
        <v>13.53717041015625</v>
      </c>
    </row>
    <row r="1241" spans="1:2" x14ac:dyDescent="0.25">
      <c r="A1241" s="1">
        <v>42718.376623159689</v>
      </c>
      <c r="B1241">
        <v>13.540221214294434</v>
      </c>
    </row>
    <row r="1242" spans="1:2" x14ac:dyDescent="0.25">
      <c r="A1242" s="1">
        <v>42718.376634733766</v>
      </c>
      <c r="B1242">
        <v>13.543272018432617</v>
      </c>
    </row>
    <row r="1243" spans="1:2" x14ac:dyDescent="0.25">
      <c r="A1243" s="1">
        <v>42718.376646307843</v>
      </c>
      <c r="B1243">
        <v>13.546322822570801</v>
      </c>
    </row>
    <row r="1244" spans="1:2" x14ac:dyDescent="0.25">
      <c r="A1244" s="1">
        <v>42718.376657881912</v>
      </c>
      <c r="B1244">
        <v>13.549373626708984</v>
      </c>
    </row>
    <row r="1245" spans="1:2" x14ac:dyDescent="0.25">
      <c r="A1245" s="1">
        <v>42718.376669455989</v>
      </c>
      <c r="B1245">
        <v>13.552424430847168</v>
      </c>
    </row>
    <row r="1246" spans="1:2" x14ac:dyDescent="0.25">
      <c r="A1246" s="1">
        <v>42718.376681030059</v>
      </c>
      <c r="B1246">
        <v>13.555476188659668</v>
      </c>
    </row>
    <row r="1247" spans="1:2" x14ac:dyDescent="0.25">
      <c r="A1247" s="1">
        <v>42718.376692604135</v>
      </c>
      <c r="B1247">
        <v>13.558526992797852</v>
      </c>
    </row>
    <row r="1248" spans="1:2" x14ac:dyDescent="0.25">
      <c r="A1248" s="1">
        <v>42718.376704178212</v>
      </c>
      <c r="B1248">
        <v>13.561577796936035</v>
      </c>
    </row>
    <row r="1249" spans="1:2" x14ac:dyDescent="0.25">
      <c r="A1249" s="1">
        <v>42718.376715752282</v>
      </c>
      <c r="B1249">
        <v>13.564628601074219</v>
      </c>
    </row>
    <row r="1250" spans="1:2" x14ac:dyDescent="0.25">
      <c r="A1250" s="1">
        <v>42718.376727326358</v>
      </c>
      <c r="B1250">
        <v>13.567679405212402</v>
      </c>
    </row>
    <row r="1251" spans="1:2" x14ac:dyDescent="0.25">
      <c r="A1251" s="1">
        <v>42718.376738900435</v>
      </c>
      <c r="B1251">
        <v>13.570731163024902</v>
      </c>
    </row>
    <row r="1252" spans="1:2" x14ac:dyDescent="0.25">
      <c r="A1252" s="1">
        <v>42718.376750474505</v>
      </c>
      <c r="B1252">
        <v>13.573781967163086</v>
      </c>
    </row>
    <row r="1253" spans="1:2" x14ac:dyDescent="0.25">
      <c r="A1253" s="1">
        <v>42718.376762048581</v>
      </c>
      <c r="B1253">
        <v>13.57683277130127</v>
      </c>
    </row>
    <row r="1254" spans="1:2" x14ac:dyDescent="0.25">
      <c r="A1254" s="1">
        <v>42718.376773622651</v>
      </c>
      <c r="B1254">
        <v>13.579883575439453</v>
      </c>
    </row>
    <row r="1255" spans="1:2" x14ac:dyDescent="0.25">
      <c r="A1255" s="1">
        <v>42718.376785196728</v>
      </c>
      <c r="B1255">
        <v>13.582934379577637</v>
      </c>
    </row>
    <row r="1256" spans="1:2" x14ac:dyDescent="0.25">
      <c r="A1256" s="1">
        <v>42718.376796770805</v>
      </c>
      <c r="B1256">
        <v>13.58598518371582</v>
      </c>
    </row>
    <row r="1257" spans="1:2" x14ac:dyDescent="0.25">
      <c r="A1257" s="1">
        <v>42718.376808344874</v>
      </c>
      <c r="B1257">
        <v>13.58903694152832</v>
      </c>
    </row>
    <row r="1258" spans="1:2" x14ac:dyDescent="0.25">
      <c r="A1258" s="1">
        <v>42718.376819918951</v>
      </c>
      <c r="B1258">
        <v>13.592087745666504</v>
      </c>
    </row>
    <row r="1259" spans="1:2" x14ac:dyDescent="0.25">
      <c r="A1259" s="1">
        <v>42718.376831493028</v>
      </c>
      <c r="B1259">
        <v>13.595138549804688</v>
      </c>
    </row>
    <row r="1260" spans="1:2" x14ac:dyDescent="0.25">
      <c r="A1260" s="1">
        <v>42718.376843067097</v>
      </c>
      <c r="B1260">
        <v>13.598189353942871</v>
      </c>
    </row>
    <row r="1261" spans="1:2" x14ac:dyDescent="0.25">
      <c r="A1261" s="1">
        <v>42718.376854641174</v>
      </c>
      <c r="B1261">
        <v>13.601240158081055</v>
      </c>
    </row>
    <row r="1262" spans="1:2" x14ac:dyDescent="0.25">
      <c r="A1262" s="1">
        <v>42718.376866215243</v>
      </c>
      <c r="B1262">
        <v>13.604291915893555</v>
      </c>
    </row>
    <row r="1263" spans="1:2" x14ac:dyDescent="0.25">
      <c r="A1263" s="1">
        <v>42718.37687778932</v>
      </c>
      <c r="B1263">
        <v>13.607342720031738</v>
      </c>
    </row>
    <row r="1264" spans="1:2" x14ac:dyDescent="0.25">
      <c r="A1264" s="1">
        <v>42718.376889363397</v>
      </c>
      <c r="B1264">
        <v>13.610393524169922</v>
      </c>
    </row>
    <row r="1265" spans="1:2" x14ac:dyDescent="0.25">
      <c r="A1265" s="1">
        <v>42718.376900937466</v>
      </c>
      <c r="B1265">
        <v>13.613444328308105</v>
      </c>
    </row>
    <row r="1266" spans="1:2" x14ac:dyDescent="0.25">
      <c r="A1266" s="1">
        <v>42718.376912511543</v>
      </c>
      <c r="B1266">
        <v>13.638076782226563</v>
      </c>
    </row>
    <row r="1267" spans="1:2" x14ac:dyDescent="0.25">
      <c r="A1267" s="1">
        <v>42718.37692408562</v>
      </c>
      <c r="B1267">
        <v>13.673147201538086</v>
      </c>
    </row>
    <row r="1268" spans="1:2" x14ac:dyDescent="0.25">
      <c r="A1268" s="1">
        <v>42718.376935659689</v>
      </c>
      <c r="B1268">
        <v>13.708218574523926</v>
      </c>
    </row>
    <row r="1269" spans="1:2" x14ac:dyDescent="0.25">
      <c r="A1269" s="1">
        <v>42718.376947233766</v>
      </c>
      <c r="B1269">
        <v>13.743288993835449</v>
      </c>
    </row>
    <row r="1270" spans="1:2" x14ac:dyDescent="0.25">
      <c r="A1270" s="1">
        <v>42718.376958807836</v>
      </c>
      <c r="B1270">
        <v>13.778360366821289</v>
      </c>
    </row>
    <row r="1271" spans="1:2" x14ac:dyDescent="0.25">
      <c r="A1271" s="1">
        <v>42718.376970381913</v>
      </c>
      <c r="B1271">
        <v>13.813430786132812</v>
      </c>
    </row>
    <row r="1272" spans="1:2" x14ac:dyDescent="0.25">
      <c r="A1272" s="1">
        <v>42718.376981955989</v>
      </c>
      <c r="B1272">
        <v>13.848502159118652</v>
      </c>
    </row>
    <row r="1273" spans="1:2" x14ac:dyDescent="0.25">
      <c r="A1273" s="1">
        <v>42718.376993530059</v>
      </c>
      <c r="B1273">
        <v>13.883572578430176</v>
      </c>
    </row>
    <row r="1274" spans="1:2" x14ac:dyDescent="0.25">
      <c r="A1274" s="1">
        <v>42718.377005104136</v>
      </c>
      <c r="B1274">
        <v>13.918643951416016</v>
      </c>
    </row>
    <row r="1275" spans="1:2" x14ac:dyDescent="0.25">
      <c r="A1275" s="1">
        <v>42718.377016678212</v>
      </c>
      <c r="B1275">
        <v>13.953714370727539</v>
      </c>
    </row>
    <row r="1276" spans="1:2" x14ac:dyDescent="0.25">
      <c r="A1276" s="1">
        <v>42718.377028252282</v>
      </c>
      <c r="B1276">
        <v>13.988785743713379</v>
      </c>
    </row>
    <row r="1277" spans="1:2" x14ac:dyDescent="0.25">
      <c r="A1277" s="1">
        <v>42718.377039826359</v>
      </c>
      <c r="B1277">
        <v>14.023856163024902</v>
      </c>
    </row>
    <row r="1278" spans="1:2" x14ac:dyDescent="0.25">
      <c r="A1278" s="1">
        <v>42718.377051400435</v>
      </c>
      <c r="B1278">
        <v>14.058927536010742</v>
      </c>
    </row>
    <row r="1279" spans="1:2" x14ac:dyDescent="0.25">
      <c r="A1279" s="1">
        <v>42718.377062974505</v>
      </c>
      <c r="B1279">
        <v>14.093997955322266</v>
      </c>
    </row>
    <row r="1280" spans="1:2" x14ac:dyDescent="0.25">
      <c r="A1280" s="1">
        <v>42718.377074548582</v>
      </c>
      <c r="B1280">
        <v>14.129069328308105</v>
      </c>
    </row>
    <row r="1281" spans="1:2" x14ac:dyDescent="0.25">
      <c r="A1281" s="1">
        <v>42718.377086122651</v>
      </c>
      <c r="B1281">
        <v>14.164139747619629</v>
      </c>
    </row>
    <row r="1282" spans="1:2" x14ac:dyDescent="0.25">
      <c r="A1282" s="1">
        <v>42718.377097696728</v>
      </c>
      <c r="B1282">
        <v>14.199211120605469</v>
      </c>
    </row>
    <row r="1283" spans="1:2" x14ac:dyDescent="0.25">
      <c r="A1283" s="1">
        <v>42718.377109270805</v>
      </c>
      <c r="B1283">
        <v>14.234281539916992</v>
      </c>
    </row>
    <row r="1284" spans="1:2" x14ac:dyDescent="0.25">
      <c r="A1284" s="1">
        <v>42718.377120844874</v>
      </c>
      <c r="B1284">
        <v>14.269352912902832</v>
      </c>
    </row>
    <row r="1285" spans="1:2" x14ac:dyDescent="0.25">
      <c r="A1285" s="1">
        <v>42718.377132418951</v>
      </c>
      <c r="B1285">
        <v>14.304423332214355</v>
      </c>
    </row>
    <row r="1286" spans="1:2" x14ac:dyDescent="0.25">
      <c r="A1286" s="1">
        <v>42718.377143993028</v>
      </c>
      <c r="B1286">
        <v>14.339494705200195</v>
      </c>
    </row>
    <row r="1287" spans="1:2" x14ac:dyDescent="0.25">
      <c r="A1287" s="1">
        <v>42718.377155567097</v>
      </c>
      <c r="B1287">
        <v>14.374566078186035</v>
      </c>
    </row>
    <row r="1288" spans="1:2" x14ac:dyDescent="0.25">
      <c r="A1288" s="1">
        <v>42718.377167141174</v>
      </c>
      <c r="B1288">
        <v>14.409636497497559</v>
      </c>
    </row>
    <row r="1289" spans="1:2" x14ac:dyDescent="0.25">
      <c r="A1289" s="1">
        <v>42718.377178715244</v>
      </c>
      <c r="B1289">
        <v>14.444707870483398</v>
      </c>
    </row>
    <row r="1290" spans="1:2" x14ac:dyDescent="0.25">
      <c r="A1290" s="1">
        <v>42718.37719028932</v>
      </c>
      <c r="B1290">
        <v>14.479778289794922</v>
      </c>
    </row>
    <row r="1291" spans="1:2" x14ac:dyDescent="0.25">
      <c r="A1291" s="1">
        <v>42718.377201863397</v>
      </c>
      <c r="B1291">
        <v>14.514849662780762</v>
      </c>
    </row>
    <row r="1292" spans="1:2" x14ac:dyDescent="0.25">
      <c r="A1292" s="1">
        <v>42718.377213437467</v>
      </c>
      <c r="B1292">
        <v>14.549920082092285</v>
      </c>
    </row>
    <row r="1293" spans="1:2" x14ac:dyDescent="0.25">
      <c r="A1293" s="1">
        <v>42718.377225011543</v>
      </c>
      <c r="B1293">
        <v>14.584991455078125</v>
      </c>
    </row>
    <row r="1294" spans="1:2" x14ac:dyDescent="0.25">
      <c r="A1294" s="1">
        <v>42718.37723658562</v>
      </c>
      <c r="B1294">
        <v>14.620061874389648</v>
      </c>
    </row>
    <row r="1295" spans="1:2" x14ac:dyDescent="0.25">
      <c r="A1295" s="1">
        <v>42718.37724815969</v>
      </c>
      <c r="B1295">
        <v>14.655133247375488</v>
      </c>
    </row>
    <row r="1296" spans="1:2" x14ac:dyDescent="0.25">
      <c r="A1296" s="1">
        <v>42718.377259733767</v>
      </c>
      <c r="B1296">
        <v>14.690203666687012</v>
      </c>
    </row>
    <row r="1297" spans="1:2" x14ac:dyDescent="0.25">
      <c r="A1297" s="1">
        <v>42718.377271307836</v>
      </c>
      <c r="B1297">
        <v>14.725275039672852</v>
      </c>
    </row>
    <row r="1298" spans="1:2" x14ac:dyDescent="0.25">
      <c r="A1298" s="1">
        <v>42718.377282881913</v>
      </c>
      <c r="B1298">
        <v>14.760345458984375</v>
      </c>
    </row>
    <row r="1299" spans="1:2" x14ac:dyDescent="0.25">
      <c r="A1299" s="1">
        <v>42718.37729445599</v>
      </c>
      <c r="B1299">
        <v>14.795416831970215</v>
      </c>
    </row>
    <row r="1300" spans="1:2" x14ac:dyDescent="0.25">
      <c r="A1300" s="1">
        <v>42718.377306030059</v>
      </c>
      <c r="B1300">
        <v>14.830487251281738</v>
      </c>
    </row>
    <row r="1301" spans="1:2" x14ac:dyDescent="0.25">
      <c r="A1301" s="1">
        <v>42718.377317604136</v>
      </c>
      <c r="B1301">
        <v>14.865558624267578</v>
      </c>
    </row>
    <row r="1302" spans="1:2" x14ac:dyDescent="0.25">
      <c r="A1302" s="1">
        <v>42718.377329178213</v>
      </c>
      <c r="B1302">
        <v>14.900629043579102</v>
      </c>
    </row>
    <row r="1303" spans="1:2" x14ac:dyDescent="0.25">
      <c r="A1303" s="1">
        <v>42718.377340752282</v>
      </c>
      <c r="B1303">
        <v>14.935700416564941</v>
      </c>
    </row>
    <row r="1304" spans="1:2" x14ac:dyDescent="0.25">
      <c r="A1304" s="1">
        <v>42718.377352326359</v>
      </c>
      <c r="B1304">
        <v>14.970770835876465</v>
      </c>
    </row>
    <row r="1305" spans="1:2" x14ac:dyDescent="0.25">
      <c r="A1305" s="1">
        <v>42718.377363900428</v>
      </c>
      <c r="B1305">
        <v>15.005842208862305</v>
      </c>
    </row>
    <row r="1306" spans="1:2" x14ac:dyDescent="0.25">
      <c r="A1306" s="1">
        <v>42718.377375474505</v>
      </c>
      <c r="B1306">
        <v>15.040912628173828</v>
      </c>
    </row>
    <row r="1307" spans="1:2" x14ac:dyDescent="0.25">
      <c r="A1307" s="1">
        <v>42718.377387048582</v>
      </c>
      <c r="B1307">
        <v>15.075984001159668</v>
      </c>
    </row>
    <row r="1308" spans="1:2" x14ac:dyDescent="0.25">
      <c r="A1308" s="1">
        <v>42718.377398622652</v>
      </c>
      <c r="B1308">
        <v>15.110073089599609</v>
      </c>
    </row>
    <row r="1309" spans="1:2" x14ac:dyDescent="0.25">
      <c r="A1309" s="1">
        <v>42718.377410196728</v>
      </c>
      <c r="B1309">
        <v>15.105879783630371</v>
      </c>
    </row>
    <row r="1310" spans="1:2" x14ac:dyDescent="0.25">
      <c r="A1310" s="1">
        <v>42718.377421770805</v>
      </c>
      <c r="B1310">
        <v>15.101686477661133</v>
      </c>
    </row>
    <row r="1311" spans="1:2" x14ac:dyDescent="0.25">
      <c r="A1311" s="1">
        <v>42718.377433344875</v>
      </c>
      <c r="B1311">
        <v>15.097493171691895</v>
      </c>
    </row>
    <row r="1312" spans="1:2" x14ac:dyDescent="0.25">
      <c r="A1312" s="1">
        <v>42718.377444918951</v>
      </c>
      <c r="B1312">
        <v>15.09329891204834</v>
      </c>
    </row>
    <row r="1313" spans="1:2" x14ac:dyDescent="0.25">
      <c r="A1313" s="1">
        <v>42718.377456493021</v>
      </c>
      <c r="B1313">
        <v>15.089105606079102</v>
      </c>
    </row>
    <row r="1314" spans="1:2" x14ac:dyDescent="0.25">
      <c r="A1314" s="1">
        <v>42718.377468067098</v>
      </c>
      <c r="B1314">
        <v>15.084912300109863</v>
      </c>
    </row>
    <row r="1315" spans="1:2" x14ac:dyDescent="0.25">
      <c r="A1315" s="1">
        <v>42718.377479641174</v>
      </c>
      <c r="B1315">
        <v>15.080718994140625</v>
      </c>
    </row>
    <row r="1316" spans="1:2" x14ac:dyDescent="0.25">
      <c r="A1316" s="1">
        <v>42718.377491215244</v>
      </c>
      <c r="B1316">
        <v>15.076525688171387</v>
      </c>
    </row>
    <row r="1317" spans="1:2" x14ac:dyDescent="0.25">
      <c r="A1317" s="1">
        <v>42718.377502789321</v>
      </c>
      <c r="B1317">
        <v>15.072331428527832</v>
      </c>
    </row>
    <row r="1318" spans="1:2" x14ac:dyDescent="0.25">
      <c r="A1318" s="1">
        <v>42718.377514363397</v>
      </c>
      <c r="B1318">
        <v>15.068138122558594</v>
      </c>
    </row>
    <row r="1319" spans="1:2" x14ac:dyDescent="0.25">
      <c r="A1319" s="1">
        <v>42718.377525937467</v>
      </c>
      <c r="B1319">
        <v>15.063944816589355</v>
      </c>
    </row>
    <row r="1320" spans="1:2" x14ac:dyDescent="0.25">
      <c r="A1320" s="1">
        <v>42718.377537511544</v>
      </c>
      <c r="B1320">
        <v>15.059751510620117</v>
      </c>
    </row>
    <row r="1321" spans="1:2" x14ac:dyDescent="0.25">
      <c r="A1321" s="1">
        <v>42718.377549085621</v>
      </c>
      <c r="B1321">
        <v>15.055558204650879</v>
      </c>
    </row>
    <row r="1322" spans="1:2" x14ac:dyDescent="0.25">
      <c r="A1322" s="1">
        <v>42718.37756065969</v>
      </c>
      <c r="B1322">
        <v>15.051364898681641</v>
      </c>
    </row>
    <row r="1323" spans="1:2" x14ac:dyDescent="0.25">
      <c r="A1323" s="1">
        <v>42718.377572233767</v>
      </c>
      <c r="B1323">
        <v>15.047170639038086</v>
      </c>
    </row>
    <row r="1324" spans="1:2" x14ac:dyDescent="0.25">
      <c r="A1324" s="1">
        <v>42718.377583807836</v>
      </c>
      <c r="B1324">
        <v>15.042977333068848</v>
      </c>
    </row>
    <row r="1325" spans="1:2" x14ac:dyDescent="0.25">
      <c r="A1325" s="1">
        <v>42718.377595381913</v>
      </c>
      <c r="B1325">
        <v>15.038784027099609</v>
      </c>
    </row>
    <row r="1326" spans="1:2" x14ac:dyDescent="0.25">
      <c r="A1326" s="1">
        <v>42718.37760695599</v>
      </c>
      <c r="B1326">
        <v>15.034590721130371</v>
      </c>
    </row>
    <row r="1327" spans="1:2" x14ac:dyDescent="0.25">
      <c r="A1327" s="1">
        <v>42718.377618530059</v>
      </c>
      <c r="B1327">
        <v>15.030397415161133</v>
      </c>
    </row>
    <row r="1328" spans="1:2" x14ac:dyDescent="0.25">
      <c r="A1328" s="1">
        <v>42718.377630104136</v>
      </c>
      <c r="B1328">
        <v>15.026203155517578</v>
      </c>
    </row>
    <row r="1329" spans="1:2" x14ac:dyDescent="0.25">
      <c r="A1329" s="1">
        <v>42718.377641678213</v>
      </c>
      <c r="B1329">
        <v>15.02200984954834</v>
      </c>
    </row>
    <row r="1330" spans="1:2" x14ac:dyDescent="0.25">
      <c r="A1330" s="1">
        <v>42718.377653252282</v>
      </c>
      <c r="B1330">
        <v>15.017816543579102</v>
      </c>
    </row>
    <row r="1331" spans="1:2" x14ac:dyDescent="0.25">
      <c r="A1331" s="1">
        <v>42718.377664826359</v>
      </c>
      <c r="B1331">
        <v>15.013623237609863</v>
      </c>
    </row>
    <row r="1332" spans="1:2" x14ac:dyDescent="0.25">
      <c r="A1332" s="1">
        <v>42718.377676400429</v>
      </c>
      <c r="B1332">
        <v>15.009429931640625</v>
      </c>
    </row>
    <row r="1333" spans="1:2" x14ac:dyDescent="0.25">
      <c r="A1333" s="1">
        <v>42718.377687974506</v>
      </c>
      <c r="B1333">
        <v>15.00523567199707</v>
      </c>
    </row>
    <row r="1334" spans="1:2" x14ac:dyDescent="0.25">
      <c r="A1334" s="1">
        <v>42718.377699548582</v>
      </c>
      <c r="B1334">
        <v>15.001042366027832</v>
      </c>
    </row>
    <row r="1335" spans="1:2" x14ac:dyDescent="0.25">
      <c r="A1335" s="1">
        <v>42718.377711122652</v>
      </c>
      <c r="B1335">
        <v>14.996849060058594</v>
      </c>
    </row>
    <row r="1336" spans="1:2" x14ac:dyDescent="0.25">
      <c r="A1336" s="1">
        <v>42718.377722696729</v>
      </c>
      <c r="B1336">
        <v>14.992655754089355</v>
      </c>
    </row>
    <row r="1337" spans="1:2" x14ac:dyDescent="0.25">
      <c r="A1337" s="1">
        <v>42718.377734270805</v>
      </c>
      <c r="B1337">
        <v>14.988462448120117</v>
      </c>
    </row>
    <row r="1338" spans="1:2" x14ac:dyDescent="0.25">
      <c r="A1338" s="1">
        <v>42718.377745844875</v>
      </c>
      <c r="B1338">
        <v>14.984269142150879</v>
      </c>
    </row>
    <row r="1339" spans="1:2" x14ac:dyDescent="0.25">
      <c r="A1339" s="1">
        <v>42718.377757418952</v>
      </c>
      <c r="B1339">
        <v>14.980074882507324</v>
      </c>
    </row>
    <row r="1340" spans="1:2" x14ac:dyDescent="0.25">
      <c r="A1340" s="1">
        <v>42718.377768993021</v>
      </c>
      <c r="B1340">
        <v>14.975881576538086</v>
      </c>
    </row>
    <row r="1341" spans="1:2" x14ac:dyDescent="0.25">
      <c r="A1341" s="1">
        <v>42718.377780567098</v>
      </c>
      <c r="B1341">
        <v>14.971688270568848</v>
      </c>
    </row>
    <row r="1342" spans="1:2" x14ac:dyDescent="0.25">
      <c r="A1342" s="1">
        <v>42718.377792141175</v>
      </c>
      <c r="B1342">
        <v>14.967494964599609</v>
      </c>
    </row>
    <row r="1343" spans="1:2" x14ac:dyDescent="0.25">
      <c r="A1343" s="1">
        <v>42718.377803715244</v>
      </c>
      <c r="B1343">
        <v>14.963301658630371</v>
      </c>
    </row>
    <row r="1344" spans="1:2" x14ac:dyDescent="0.25">
      <c r="A1344" s="1">
        <v>42718.377815289321</v>
      </c>
      <c r="B1344">
        <v>14.959107398986816</v>
      </c>
    </row>
    <row r="1345" spans="1:2" x14ac:dyDescent="0.25">
      <c r="A1345" s="1">
        <v>42718.377826863398</v>
      </c>
      <c r="B1345">
        <v>14.954914093017578</v>
      </c>
    </row>
    <row r="1346" spans="1:2" x14ac:dyDescent="0.25">
      <c r="A1346" s="1">
        <v>42718.377838437467</v>
      </c>
      <c r="B1346">
        <v>14.95072078704834</v>
      </c>
    </row>
    <row r="1347" spans="1:2" x14ac:dyDescent="0.25">
      <c r="A1347" s="1">
        <v>42718.377850011544</v>
      </c>
      <c r="B1347">
        <v>14.946527481079102</v>
      </c>
    </row>
    <row r="1348" spans="1:2" x14ac:dyDescent="0.25">
      <c r="A1348" s="1">
        <v>42718.377861585614</v>
      </c>
      <c r="B1348">
        <v>14.942334175109863</v>
      </c>
    </row>
    <row r="1349" spans="1:2" x14ac:dyDescent="0.25">
      <c r="A1349" s="1">
        <v>42718.37787315969</v>
      </c>
      <c r="B1349">
        <v>14.938140869140625</v>
      </c>
    </row>
    <row r="1350" spans="1:2" x14ac:dyDescent="0.25">
      <c r="A1350" s="1">
        <v>42718.377884733767</v>
      </c>
      <c r="B1350">
        <v>14.93394660949707</v>
      </c>
    </row>
    <row r="1351" spans="1:2" x14ac:dyDescent="0.25">
      <c r="A1351" s="1">
        <v>42718.377896307837</v>
      </c>
      <c r="B1351">
        <v>14.929753303527832</v>
      </c>
    </row>
    <row r="1352" spans="1:2" x14ac:dyDescent="0.25">
      <c r="A1352" s="1">
        <v>42718.377907881913</v>
      </c>
      <c r="B1352">
        <v>14.925559997558594</v>
      </c>
    </row>
    <row r="1353" spans="1:2" x14ac:dyDescent="0.25">
      <c r="A1353" s="1">
        <v>42718.37791945599</v>
      </c>
      <c r="B1353">
        <v>14.921366691589355</v>
      </c>
    </row>
    <row r="1354" spans="1:2" x14ac:dyDescent="0.25">
      <c r="A1354" s="1">
        <v>42718.37793103006</v>
      </c>
      <c r="B1354">
        <v>14.917173385620117</v>
      </c>
    </row>
    <row r="1355" spans="1:2" x14ac:dyDescent="0.25">
      <c r="A1355" s="1">
        <v>42718.377942604136</v>
      </c>
      <c r="B1355">
        <v>14.912979125976563</v>
      </c>
    </row>
    <row r="1356" spans="1:2" x14ac:dyDescent="0.25">
      <c r="A1356" s="1">
        <v>42718.377954178213</v>
      </c>
      <c r="B1356">
        <v>14.908785820007324</v>
      </c>
    </row>
    <row r="1357" spans="1:2" x14ac:dyDescent="0.25">
      <c r="A1357" s="1">
        <v>42718.377965752283</v>
      </c>
      <c r="B1357">
        <v>14.904592514038086</v>
      </c>
    </row>
    <row r="1358" spans="1:2" x14ac:dyDescent="0.25">
      <c r="A1358" s="1">
        <v>42718.37797732636</v>
      </c>
      <c r="B1358">
        <v>14.900399208068848</v>
      </c>
    </row>
    <row r="1359" spans="1:2" x14ac:dyDescent="0.25">
      <c r="A1359" s="1">
        <v>42718.377988900429</v>
      </c>
      <c r="B1359">
        <v>14.896205902099609</v>
      </c>
    </row>
    <row r="1360" spans="1:2" x14ac:dyDescent="0.25">
      <c r="A1360" s="1">
        <v>42718.378000474506</v>
      </c>
      <c r="B1360">
        <v>14.892012596130371</v>
      </c>
    </row>
    <row r="1361" spans="1:2" x14ac:dyDescent="0.25">
      <c r="A1361" s="1">
        <v>42718.378012048583</v>
      </c>
      <c r="B1361">
        <v>14.887818336486816</v>
      </c>
    </row>
    <row r="1362" spans="1:2" x14ac:dyDescent="0.25">
      <c r="A1362" s="1">
        <v>42718.378023622652</v>
      </c>
      <c r="B1362">
        <v>14.883625030517578</v>
      </c>
    </row>
    <row r="1363" spans="1:2" x14ac:dyDescent="0.25">
      <c r="A1363" s="1">
        <v>42718.378035196729</v>
      </c>
      <c r="B1363">
        <v>14.87943172454834</v>
      </c>
    </row>
    <row r="1364" spans="1:2" x14ac:dyDescent="0.25">
      <c r="A1364" s="1">
        <v>42718.378046770806</v>
      </c>
      <c r="B1364">
        <v>14.875238418579102</v>
      </c>
    </row>
    <row r="1365" spans="1:2" x14ac:dyDescent="0.25">
      <c r="A1365" s="1">
        <v>42718.378058344875</v>
      </c>
      <c r="B1365">
        <v>14.871045112609863</v>
      </c>
    </row>
    <row r="1366" spans="1:2" x14ac:dyDescent="0.25">
      <c r="A1366" s="1">
        <v>42718.378069918952</v>
      </c>
      <c r="B1366">
        <v>14.866850852966309</v>
      </c>
    </row>
    <row r="1367" spans="1:2" x14ac:dyDescent="0.25">
      <c r="A1367" s="1">
        <v>42718.378081493021</v>
      </c>
      <c r="B1367">
        <v>14.86265754699707</v>
      </c>
    </row>
    <row r="1368" spans="1:2" x14ac:dyDescent="0.25">
      <c r="A1368" s="1">
        <v>42718.378093067098</v>
      </c>
      <c r="B1368">
        <v>14.858464241027832</v>
      </c>
    </row>
    <row r="1369" spans="1:2" x14ac:dyDescent="0.25">
      <c r="A1369" s="1">
        <v>42718.378104641175</v>
      </c>
      <c r="B1369">
        <v>14.854270935058594</v>
      </c>
    </row>
    <row r="1370" spans="1:2" x14ac:dyDescent="0.25">
      <c r="A1370" s="1">
        <v>42718.378116215245</v>
      </c>
      <c r="B1370">
        <v>14.850077629089355</v>
      </c>
    </row>
    <row r="1371" spans="1:2" x14ac:dyDescent="0.25">
      <c r="A1371" s="1">
        <v>42718.378127789321</v>
      </c>
      <c r="B1371">
        <v>14.845884323120117</v>
      </c>
    </row>
    <row r="1372" spans="1:2" x14ac:dyDescent="0.25">
      <c r="A1372" s="1">
        <v>42718.378139363398</v>
      </c>
      <c r="B1372">
        <v>14.841690063476563</v>
      </c>
    </row>
    <row r="1373" spans="1:2" x14ac:dyDescent="0.25">
      <c r="A1373" s="1">
        <v>42718.378150937468</v>
      </c>
      <c r="B1373">
        <v>14.837496757507324</v>
      </c>
    </row>
    <row r="1374" spans="1:2" x14ac:dyDescent="0.25">
      <c r="A1374" s="1">
        <v>42718.378162511544</v>
      </c>
      <c r="B1374">
        <v>14.833303451538086</v>
      </c>
    </row>
    <row r="1375" spans="1:2" x14ac:dyDescent="0.25">
      <c r="A1375" s="1">
        <v>42718.378174085614</v>
      </c>
      <c r="B1375">
        <v>14.829110145568848</v>
      </c>
    </row>
    <row r="1376" spans="1:2" x14ac:dyDescent="0.25">
      <c r="A1376" s="1">
        <v>42718.378185659691</v>
      </c>
      <c r="B1376">
        <v>14.824916839599609</v>
      </c>
    </row>
    <row r="1377" spans="1:2" x14ac:dyDescent="0.25">
      <c r="A1377" s="1">
        <v>42718.378197233767</v>
      </c>
      <c r="B1377">
        <v>14.820722579956055</v>
      </c>
    </row>
    <row r="1378" spans="1:2" x14ac:dyDescent="0.25">
      <c r="A1378" s="1">
        <v>42718.378208807837</v>
      </c>
      <c r="B1378">
        <v>14.816529273986816</v>
      </c>
    </row>
    <row r="1379" spans="1:2" x14ac:dyDescent="0.25">
      <c r="A1379" s="1">
        <v>42718.378220381914</v>
      </c>
      <c r="B1379">
        <v>14.812335968017578</v>
      </c>
    </row>
    <row r="1380" spans="1:2" x14ac:dyDescent="0.25">
      <c r="A1380" s="1">
        <v>42718.37823195599</v>
      </c>
      <c r="B1380">
        <v>14.80814266204834</v>
      </c>
    </row>
    <row r="1381" spans="1:2" x14ac:dyDescent="0.25">
      <c r="A1381" s="1">
        <v>42718.37824353006</v>
      </c>
      <c r="B1381">
        <v>14.803949356079102</v>
      </c>
    </row>
    <row r="1382" spans="1:2" x14ac:dyDescent="0.25">
      <c r="A1382" s="1">
        <v>42718.378255104137</v>
      </c>
      <c r="B1382">
        <v>14.799755096435547</v>
      </c>
    </row>
    <row r="1383" spans="1:2" x14ac:dyDescent="0.25">
      <c r="A1383" s="1">
        <v>42718.378266678206</v>
      </c>
      <c r="B1383">
        <v>14.795561790466309</v>
      </c>
    </row>
    <row r="1384" spans="1:2" x14ac:dyDescent="0.25">
      <c r="A1384" s="1">
        <v>42718.378278252283</v>
      </c>
      <c r="B1384">
        <v>14.79136848449707</v>
      </c>
    </row>
    <row r="1385" spans="1:2" x14ac:dyDescent="0.25">
      <c r="A1385" s="1">
        <v>42718.37828982636</v>
      </c>
      <c r="B1385">
        <v>14.787175178527832</v>
      </c>
    </row>
    <row r="1386" spans="1:2" x14ac:dyDescent="0.25">
      <c r="A1386" s="1">
        <v>42718.378301400429</v>
      </c>
      <c r="B1386">
        <v>14.782981872558594</v>
      </c>
    </row>
    <row r="1387" spans="1:2" x14ac:dyDescent="0.25">
      <c r="A1387" s="1">
        <v>42718.378312974506</v>
      </c>
      <c r="B1387">
        <v>14.778788566589355</v>
      </c>
    </row>
    <row r="1388" spans="1:2" x14ac:dyDescent="0.25">
      <c r="A1388" s="1">
        <v>42718.378324548583</v>
      </c>
      <c r="B1388">
        <v>14.774594306945801</v>
      </c>
    </row>
    <row r="1389" spans="1:2" x14ac:dyDescent="0.25">
      <c r="A1389" s="1">
        <v>42718.378336122652</v>
      </c>
      <c r="B1389">
        <v>14.770401000976563</v>
      </c>
    </row>
    <row r="1390" spans="1:2" x14ac:dyDescent="0.25">
      <c r="A1390" s="1">
        <v>42718.378347696729</v>
      </c>
      <c r="B1390">
        <v>14.766207695007324</v>
      </c>
    </row>
    <row r="1391" spans="1:2" x14ac:dyDescent="0.25">
      <c r="A1391" s="1">
        <v>42718.378359270799</v>
      </c>
      <c r="B1391">
        <v>14.762014389038086</v>
      </c>
    </row>
    <row r="1392" spans="1:2" x14ac:dyDescent="0.25">
      <c r="A1392" s="1">
        <v>42718.378370844875</v>
      </c>
      <c r="B1392">
        <v>14.757821083068848</v>
      </c>
    </row>
    <row r="1393" spans="1:2" x14ac:dyDescent="0.25">
      <c r="A1393" s="1">
        <v>42718.378382418952</v>
      </c>
      <c r="B1393">
        <v>14.753626823425293</v>
      </c>
    </row>
    <row r="1394" spans="1:2" x14ac:dyDescent="0.25">
      <c r="A1394" s="1">
        <v>42718.378393993022</v>
      </c>
      <c r="B1394">
        <v>14.749433517456055</v>
      </c>
    </row>
    <row r="1395" spans="1:2" x14ac:dyDescent="0.25">
      <c r="A1395" s="1">
        <v>42718.378405567099</v>
      </c>
      <c r="B1395">
        <v>14.745240211486816</v>
      </c>
    </row>
    <row r="1396" spans="1:2" x14ac:dyDescent="0.25">
      <c r="A1396" s="1">
        <v>42718.378417141175</v>
      </c>
      <c r="B1396">
        <v>14.741046905517578</v>
      </c>
    </row>
    <row r="1397" spans="1:2" x14ac:dyDescent="0.25">
      <c r="A1397" s="1">
        <v>42718.378428715245</v>
      </c>
      <c r="B1397">
        <v>14.73685359954834</v>
      </c>
    </row>
    <row r="1398" spans="1:2" x14ac:dyDescent="0.25">
      <c r="A1398" s="1">
        <v>42718.378440289322</v>
      </c>
      <c r="B1398">
        <v>14.732660293579102</v>
      </c>
    </row>
    <row r="1399" spans="1:2" x14ac:dyDescent="0.25">
      <c r="A1399" s="1">
        <v>42718.378451863398</v>
      </c>
      <c r="B1399">
        <v>14.728466033935547</v>
      </c>
    </row>
    <row r="1400" spans="1:2" x14ac:dyDescent="0.25">
      <c r="A1400" s="1">
        <v>42718.378463437468</v>
      </c>
      <c r="B1400">
        <v>14.724272727966309</v>
      </c>
    </row>
    <row r="1401" spans="1:2" x14ac:dyDescent="0.25">
      <c r="A1401" s="1">
        <v>42718.378475011545</v>
      </c>
      <c r="B1401">
        <v>14.72007942199707</v>
      </c>
    </row>
    <row r="1402" spans="1:2" x14ac:dyDescent="0.25">
      <c r="A1402" s="1">
        <v>42718.378486585614</v>
      </c>
      <c r="B1402">
        <v>14.715886116027832</v>
      </c>
    </row>
    <row r="1403" spans="1:2" x14ac:dyDescent="0.25">
      <c r="A1403" s="1">
        <v>42718.378498159691</v>
      </c>
      <c r="B1403">
        <v>14.711692810058594</v>
      </c>
    </row>
    <row r="1404" spans="1:2" x14ac:dyDescent="0.25">
      <c r="A1404" s="1">
        <v>42718.378509733768</v>
      </c>
      <c r="B1404">
        <v>14.707498550415039</v>
      </c>
    </row>
    <row r="1405" spans="1:2" x14ac:dyDescent="0.25">
      <c r="A1405" s="1">
        <v>42718.378521307837</v>
      </c>
      <c r="B1405">
        <v>14.703305244445801</v>
      </c>
    </row>
    <row r="1406" spans="1:2" x14ac:dyDescent="0.25">
      <c r="A1406" s="1">
        <v>42718.378532881914</v>
      </c>
      <c r="B1406">
        <v>14.699111938476563</v>
      </c>
    </row>
    <row r="1407" spans="1:2" x14ac:dyDescent="0.25">
      <c r="A1407" s="1">
        <v>42718.378544455991</v>
      </c>
      <c r="B1407">
        <v>14.694918632507324</v>
      </c>
    </row>
    <row r="1408" spans="1:2" x14ac:dyDescent="0.25">
      <c r="A1408" s="1">
        <v>42718.37855603006</v>
      </c>
      <c r="B1408">
        <v>14.690725326538086</v>
      </c>
    </row>
    <row r="1409" spans="1:2" x14ac:dyDescent="0.25">
      <c r="A1409" s="1">
        <v>42718.378567604137</v>
      </c>
      <c r="B1409">
        <v>14.686532020568848</v>
      </c>
    </row>
    <row r="1410" spans="1:2" x14ac:dyDescent="0.25">
      <c r="A1410" s="1">
        <v>42718.378579178207</v>
      </c>
      <c r="B1410">
        <v>14.682337760925293</v>
      </c>
    </row>
    <row r="1411" spans="1:2" x14ac:dyDescent="0.25">
      <c r="A1411" s="1">
        <v>42718.378590752283</v>
      </c>
      <c r="B1411">
        <v>14.678144454956055</v>
      </c>
    </row>
    <row r="1412" spans="1:2" x14ac:dyDescent="0.25">
      <c r="A1412" s="1">
        <v>42718.37860232636</v>
      </c>
      <c r="B1412">
        <v>14.673951148986816</v>
      </c>
    </row>
    <row r="1413" spans="1:2" x14ac:dyDescent="0.25">
      <c r="A1413" s="1">
        <v>42718.37861390043</v>
      </c>
      <c r="B1413">
        <v>14.669757843017578</v>
      </c>
    </row>
    <row r="1414" spans="1:2" x14ac:dyDescent="0.25">
      <c r="A1414" s="1">
        <v>42718.378625474506</v>
      </c>
      <c r="B1414">
        <v>14.66556453704834</v>
      </c>
    </row>
    <row r="1415" spans="1:2" x14ac:dyDescent="0.25">
      <c r="A1415" s="1">
        <v>42718.378637048583</v>
      </c>
      <c r="B1415">
        <v>14.661370277404785</v>
      </c>
    </row>
    <row r="1416" spans="1:2" x14ac:dyDescent="0.25">
      <c r="A1416" s="1">
        <v>42718.378648622653</v>
      </c>
      <c r="B1416">
        <v>14.657176971435547</v>
      </c>
    </row>
    <row r="1417" spans="1:2" x14ac:dyDescent="0.25">
      <c r="A1417" s="1">
        <v>42718.378660196729</v>
      </c>
      <c r="B1417">
        <v>14.652983665466309</v>
      </c>
    </row>
    <row r="1418" spans="1:2" x14ac:dyDescent="0.25">
      <c r="A1418" s="1">
        <v>42718.378671770799</v>
      </c>
      <c r="B1418">
        <v>14.64879035949707</v>
      </c>
    </row>
    <row r="1419" spans="1:2" x14ac:dyDescent="0.25">
      <c r="A1419" s="1">
        <v>42718.378683344876</v>
      </c>
      <c r="B1419">
        <v>14.644597053527832</v>
      </c>
    </row>
    <row r="1420" spans="1:2" x14ac:dyDescent="0.25">
      <c r="A1420" s="1">
        <v>42718.378694918953</v>
      </c>
      <c r="B1420">
        <v>14.640402793884277</v>
      </c>
    </row>
    <row r="1421" spans="1:2" x14ac:dyDescent="0.25">
      <c r="A1421" s="1">
        <v>42718.378706493022</v>
      </c>
      <c r="B1421">
        <v>14.636209487915039</v>
      </c>
    </row>
    <row r="1422" spans="1:2" x14ac:dyDescent="0.25">
      <c r="A1422" s="1">
        <v>42718.378718067099</v>
      </c>
      <c r="B1422">
        <v>14.632016181945801</v>
      </c>
    </row>
    <row r="1423" spans="1:2" x14ac:dyDescent="0.25">
      <c r="A1423" s="1">
        <v>42718.378729641176</v>
      </c>
      <c r="B1423">
        <v>14.627822875976563</v>
      </c>
    </row>
    <row r="1424" spans="1:2" x14ac:dyDescent="0.25">
      <c r="A1424" s="1">
        <v>42718.378741215245</v>
      </c>
      <c r="B1424">
        <v>14.623629570007324</v>
      </c>
    </row>
    <row r="1425" spans="1:2" x14ac:dyDescent="0.25">
      <c r="A1425" s="1">
        <v>42718.378752789322</v>
      </c>
      <c r="B1425">
        <v>14.619436264038086</v>
      </c>
    </row>
    <row r="1426" spans="1:2" x14ac:dyDescent="0.25">
      <c r="A1426" s="1">
        <v>42718.378764363391</v>
      </c>
      <c r="B1426">
        <v>14.615242004394531</v>
      </c>
    </row>
    <row r="1427" spans="1:2" x14ac:dyDescent="0.25">
      <c r="A1427" s="1">
        <v>42718.378775937468</v>
      </c>
      <c r="B1427">
        <v>14.611048698425293</v>
      </c>
    </row>
    <row r="1428" spans="1:2" x14ac:dyDescent="0.25">
      <c r="A1428" s="1">
        <v>42718.378787511545</v>
      </c>
      <c r="B1428">
        <v>14.606855392456055</v>
      </c>
    </row>
    <row r="1429" spans="1:2" x14ac:dyDescent="0.25">
      <c r="A1429" s="1">
        <v>42718.378799085614</v>
      </c>
      <c r="B1429">
        <v>14.602662086486816</v>
      </c>
    </row>
    <row r="1430" spans="1:2" x14ac:dyDescent="0.25">
      <c r="A1430" s="1">
        <v>42718.378810659691</v>
      </c>
      <c r="B1430">
        <v>14.598468780517578</v>
      </c>
    </row>
    <row r="1431" spans="1:2" x14ac:dyDescent="0.25">
      <c r="A1431" s="1">
        <v>42718.378822233768</v>
      </c>
      <c r="B1431">
        <v>14.594274520874023</v>
      </c>
    </row>
    <row r="1432" spans="1:2" x14ac:dyDescent="0.25">
      <c r="A1432" s="1">
        <v>42718.378833807838</v>
      </c>
      <c r="B1432">
        <v>14.590081214904785</v>
      </c>
    </row>
    <row r="1433" spans="1:2" x14ac:dyDescent="0.25">
      <c r="A1433" s="1">
        <v>42718.378845381914</v>
      </c>
      <c r="B1433">
        <v>14.585887908935547</v>
      </c>
    </row>
    <row r="1434" spans="1:2" x14ac:dyDescent="0.25">
      <c r="A1434" s="1">
        <v>42718.378856955991</v>
      </c>
      <c r="B1434">
        <v>14.581694602966309</v>
      </c>
    </row>
    <row r="1435" spans="1:2" x14ac:dyDescent="0.25">
      <c r="A1435" s="1">
        <v>42718.378868530061</v>
      </c>
      <c r="B1435">
        <v>14.57750129699707</v>
      </c>
    </row>
    <row r="1436" spans="1:2" x14ac:dyDescent="0.25">
      <c r="A1436" s="1">
        <v>42718.378880104137</v>
      </c>
      <c r="B1436">
        <v>14.573307991027832</v>
      </c>
    </row>
    <row r="1437" spans="1:2" x14ac:dyDescent="0.25">
      <c r="A1437" s="1">
        <v>42718.378891678207</v>
      </c>
      <c r="B1437">
        <v>14.569113731384277</v>
      </c>
    </row>
    <row r="1438" spans="1:2" x14ac:dyDescent="0.25">
      <c r="A1438" s="1">
        <v>42718.378903252284</v>
      </c>
      <c r="B1438">
        <v>14.564920425415039</v>
      </c>
    </row>
    <row r="1439" spans="1:2" x14ac:dyDescent="0.25">
      <c r="A1439" s="1">
        <v>42718.37891482636</v>
      </c>
      <c r="B1439">
        <v>14.560727119445801</v>
      </c>
    </row>
    <row r="1440" spans="1:2" x14ac:dyDescent="0.25">
      <c r="A1440" s="1">
        <v>42718.37892640043</v>
      </c>
      <c r="B1440">
        <v>14.556533813476562</v>
      </c>
    </row>
    <row r="1441" spans="1:2" x14ac:dyDescent="0.25">
      <c r="A1441" s="1">
        <v>42718.378937974507</v>
      </c>
      <c r="B1441">
        <v>14.552340507507324</v>
      </c>
    </row>
    <row r="1442" spans="1:2" x14ac:dyDescent="0.25">
      <c r="A1442" s="1">
        <v>42718.378949548583</v>
      </c>
      <c r="B1442">
        <v>14.54814624786377</v>
      </c>
    </row>
    <row r="1443" spans="1:2" x14ac:dyDescent="0.25">
      <c r="A1443" s="1">
        <v>42718.378961122653</v>
      </c>
      <c r="B1443">
        <v>14.543055534362793</v>
      </c>
    </row>
    <row r="1444" spans="1:2" x14ac:dyDescent="0.25">
      <c r="A1444" s="1">
        <v>42718.37897269673</v>
      </c>
      <c r="B1444">
        <v>14.534706115722656</v>
      </c>
    </row>
    <row r="1445" spans="1:2" x14ac:dyDescent="0.25">
      <c r="A1445" s="1">
        <v>42718.378984270799</v>
      </c>
      <c r="B1445">
        <v>14.526357650756836</v>
      </c>
    </row>
    <row r="1446" spans="1:2" x14ac:dyDescent="0.25">
      <c r="A1446" s="1">
        <v>42718.378995844876</v>
      </c>
      <c r="B1446">
        <v>14.518008232116699</v>
      </c>
    </row>
    <row r="1447" spans="1:2" x14ac:dyDescent="0.25">
      <c r="A1447" s="1">
        <v>42718.379007418953</v>
      </c>
      <c r="B1447">
        <v>14.509659767150879</v>
      </c>
    </row>
    <row r="1448" spans="1:2" x14ac:dyDescent="0.25">
      <c r="A1448" s="1">
        <v>42718.379018993022</v>
      </c>
      <c r="B1448">
        <v>14.501310348510742</v>
      </c>
    </row>
    <row r="1449" spans="1:2" x14ac:dyDescent="0.25">
      <c r="A1449" s="1">
        <v>42718.379030567099</v>
      </c>
      <c r="B1449">
        <v>14.492960929870605</v>
      </c>
    </row>
    <row r="1450" spans="1:2" x14ac:dyDescent="0.25">
      <c r="A1450" s="1">
        <v>42718.379042141176</v>
      </c>
      <c r="B1450">
        <v>14.484612464904785</v>
      </c>
    </row>
    <row r="1451" spans="1:2" x14ac:dyDescent="0.25">
      <c r="A1451" s="1">
        <v>42718.379053715245</v>
      </c>
      <c r="B1451">
        <v>14.476263046264648</v>
      </c>
    </row>
    <row r="1452" spans="1:2" x14ac:dyDescent="0.25">
      <c r="A1452" s="1">
        <v>42718.379065289322</v>
      </c>
      <c r="B1452">
        <v>14.467914581298828</v>
      </c>
    </row>
    <row r="1453" spans="1:2" x14ac:dyDescent="0.25">
      <c r="A1453" s="1">
        <v>42718.379076863392</v>
      </c>
      <c r="B1453">
        <v>14.459565162658691</v>
      </c>
    </row>
    <row r="1454" spans="1:2" x14ac:dyDescent="0.25">
      <c r="A1454" s="1">
        <v>42718.379088437468</v>
      </c>
      <c r="B1454">
        <v>14.451215744018555</v>
      </c>
    </row>
    <row r="1455" spans="1:2" x14ac:dyDescent="0.25">
      <c r="A1455" s="1">
        <v>42718.379100011545</v>
      </c>
      <c r="B1455">
        <v>14.442867279052734</v>
      </c>
    </row>
    <row r="1456" spans="1:2" x14ac:dyDescent="0.25">
      <c r="A1456" s="1">
        <v>42718.379111585615</v>
      </c>
      <c r="B1456">
        <v>14.434517860412598</v>
      </c>
    </row>
    <row r="1457" spans="1:2" x14ac:dyDescent="0.25">
      <c r="A1457" s="1">
        <v>42718.379123159692</v>
      </c>
      <c r="B1457">
        <v>14.426169395446777</v>
      </c>
    </row>
    <row r="1458" spans="1:2" x14ac:dyDescent="0.25">
      <c r="A1458" s="1">
        <v>42718.379134733768</v>
      </c>
      <c r="B1458">
        <v>14.417819976806641</v>
      </c>
    </row>
    <row r="1459" spans="1:2" x14ac:dyDescent="0.25">
      <c r="A1459" s="1">
        <v>42718.379146307838</v>
      </c>
      <c r="B1459">
        <v>14.409470558166504</v>
      </c>
    </row>
    <row r="1460" spans="1:2" x14ac:dyDescent="0.25">
      <c r="A1460" s="1">
        <v>42718.379157881915</v>
      </c>
      <c r="B1460">
        <v>14.401122093200684</v>
      </c>
    </row>
    <row r="1461" spans="1:2" x14ac:dyDescent="0.25">
      <c r="A1461" s="1">
        <v>42718.379169455984</v>
      </c>
      <c r="B1461">
        <v>14.392772674560547</v>
      </c>
    </row>
    <row r="1462" spans="1:2" x14ac:dyDescent="0.25">
      <c r="A1462" s="1">
        <v>42718.379181030061</v>
      </c>
      <c r="B1462">
        <v>14.384424209594727</v>
      </c>
    </row>
    <row r="1463" spans="1:2" x14ac:dyDescent="0.25">
      <c r="A1463" s="1">
        <v>42718.379192604138</v>
      </c>
      <c r="B1463">
        <v>14.37607479095459</v>
      </c>
    </row>
    <row r="1464" spans="1:2" x14ac:dyDescent="0.25">
      <c r="A1464" s="1">
        <v>42718.379204178207</v>
      </c>
      <c r="B1464">
        <v>14.367725372314453</v>
      </c>
    </row>
    <row r="1465" spans="1:2" x14ac:dyDescent="0.25">
      <c r="A1465" s="1">
        <v>42718.379215752284</v>
      </c>
      <c r="B1465">
        <v>14.359376907348633</v>
      </c>
    </row>
    <row r="1466" spans="1:2" x14ac:dyDescent="0.25">
      <c r="A1466" s="1">
        <v>42718.379227326361</v>
      </c>
      <c r="B1466">
        <v>14.351027488708496</v>
      </c>
    </row>
    <row r="1467" spans="1:2" x14ac:dyDescent="0.25">
      <c r="A1467" s="1">
        <v>42718.37923890043</v>
      </c>
      <c r="B1467">
        <v>14.342678070068359</v>
      </c>
    </row>
    <row r="1468" spans="1:2" x14ac:dyDescent="0.25">
      <c r="A1468" s="1">
        <v>42718.379250474507</v>
      </c>
      <c r="B1468">
        <v>14.334329605102539</v>
      </c>
    </row>
    <row r="1469" spans="1:2" x14ac:dyDescent="0.25">
      <c r="A1469" s="1">
        <v>42718.379262048576</v>
      </c>
      <c r="B1469">
        <v>14.325980186462402</v>
      </c>
    </row>
    <row r="1470" spans="1:2" x14ac:dyDescent="0.25">
      <c r="A1470" s="1">
        <v>42718.379273622653</v>
      </c>
      <c r="B1470">
        <v>14.317631721496582</v>
      </c>
    </row>
    <row r="1471" spans="1:2" x14ac:dyDescent="0.25">
      <c r="A1471" s="1">
        <v>42718.37928519673</v>
      </c>
      <c r="B1471">
        <v>14.309282302856445</v>
      </c>
    </row>
    <row r="1472" spans="1:2" x14ac:dyDescent="0.25">
      <c r="A1472" s="1">
        <v>42718.3792967708</v>
      </c>
      <c r="B1472">
        <v>14.300932884216309</v>
      </c>
    </row>
    <row r="1473" spans="1:2" x14ac:dyDescent="0.25">
      <c r="A1473" s="1">
        <v>42718.379308344876</v>
      </c>
      <c r="B1473">
        <v>14.292584419250488</v>
      </c>
    </row>
    <row r="1474" spans="1:2" x14ac:dyDescent="0.25">
      <c r="A1474" s="1">
        <v>42718.379319918953</v>
      </c>
      <c r="B1474">
        <v>14.284235000610352</v>
      </c>
    </row>
    <row r="1475" spans="1:2" x14ac:dyDescent="0.25">
      <c r="A1475" s="1">
        <v>42718.379331493023</v>
      </c>
      <c r="B1475">
        <v>14.275886535644531</v>
      </c>
    </row>
    <row r="1476" spans="1:2" x14ac:dyDescent="0.25">
      <c r="A1476" s="1">
        <v>42718.379343067099</v>
      </c>
      <c r="B1476">
        <v>14.267537117004395</v>
      </c>
    </row>
    <row r="1477" spans="1:2" x14ac:dyDescent="0.25">
      <c r="A1477" s="1">
        <v>42718.379354641176</v>
      </c>
      <c r="B1477">
        <v>14.259187698364258</v>
      </c>
    </row>
    <row r="1478" spans="1:2" x14ac:dyDescent="0.25">
      <c r="A1478" s="1">
        <v>42718.379366215246</v>
      </c>
      <c r="B1478">
        <v>14.250839233398438</v>
      </c>
    </row>
    <row r="1479" spans="1:2" x14ac:dyDescent="0.25">
      <c r="A1479" s="1">
        <v>42718.379377789322</v>
      </c>
      <c r="B1479">
        <v>14.242489814758301</v>
      </c>
    </row>
    <row r="1480" spans="1:2" x14ac:dyDescent="0.25">
      <c r="A1480" s="1">
        <v>42718.379389363392</v>
      </c>
      <c r="B1480">
        <v>14.23414134979248</v>
      </c>
    </row>
    <row r="1481" spans="1:2" x14ac:dyDescent="0.25">
      <c r="A1481" s="1">
        <v>42718.379400937469</v>
      </c>
      <c r="B1481">
        <v>14.225791931152344</v>
      </c>
    </row>
    <row r="1482" spans="1:2" x14ac:dyDescent="0.25">
      <c r="A1482" s="1">
        <v>42718.379412511546</v>
      </c>
      <c r="B1482">
        <v>14.217442512512207</v>
      </c>
    </row>
    <row r="1483" spans="1:2" x14ac:dyDescent="0.25">
      <c r="A1483" s="1">
        <v>42718.379424085615</v>
      </c>
      <c r="B1483">
        <v>14.209094047546387</v>
      </c>
    </row>
    <row r="1484" spans="1:2" x14ac:dyDescent="0.25">
      <c r="A1484" s="1">
        <v>42718.379435659692</v>
      </c>
      <c r="B1484">
        <v>14.20074462890625</v>
      </c>
    </row>
    <row r="1485" spans="1:2" x14ac:dyDescent="0.25">
      <c r="A1485" s="1">
        <v>42718.379447233769</v>
      </c>
      <c r="B1485">
        <v>14.192395210266113</v>
      </c>
    </row>
    <row r="1486" spans="1:2" x14ac:dyDescent="0.25">
      <c r="A1486" s="1">
        <v>42718.379458807838</v>
      </c>
      <c r="B1486">
        <v>14.184046745300293</v>
      </c>
    </row>
    <row r="1487" spans="1:2" x14ac:dyDescent="0.25">
      <c r="A1487" s="1">
        <v>42718.379470381915</v>
      </c>
      <c r="B1487">
        <v>14.175697326660156</v>
      </c>
    </row>
    <row r="1488" spans="1:2" x14ac:dyDescent="0.25">
      <c r="A1488" s="1">
        <v>42718.379481955984</v>
      </c>
      <c r="B1488">
        <v>14.167348861694336</v>
      </c>
    </row>
    <row r="1489" spans="1:2" x14ac:dyDescent="0.25">
      <c r="A1489" s="1">
        <v>42718.379493530061</v>
      </c>
      <c r="B1489">
        <v>14.158999443054199</v>
      </c>
    </row>
    <row r="1490" spans="1:2" x14ac:dyDescent="0.25">
      <c r="A1490" s="1">
        <v>42718.379505104138</v>
      </c>
      <c r="B1490">
        <v>14.150650024414063</v>
      </c>
    </row>
    <row r="1491" spans="1:2" x14ac:dyDescent="0.25">
      <c r="A1491" s="1">
        <v>42718.379516678207</v>
      </c>
      <c r="B1491">
        <v>14.142301559448242</v>
      </c>
    </row>
    <row r="1492" spans="1:2" x14ac:dyDescent="0.25">
      <c r="A1492" s="1">
        <v>42718.379528252284</v>
      </c>
      <c r="B1492">
        <v>14.133952140808105</v>
      </c>
    </row>
    <row r="1493" spans="1:2" x14ac:dyDescent="0.25">
      <c r="A1493" s="1">
        <v>42718.379539826361</v>
      </c>
      <c r="B1493">
        <v>14.125603675842285</v>
      </c>
    </row>
    <row r="1494" spans="1:2" x14ac:dyDescent="0.25">
      <c r="A1494" s="1">
        <v>42718.379551400431</v>
      </c>
      <c r="B1494">
        <v>14.117254257202148</v>
      </c>
    </row>
    <row r="1495" spans="1:2" x14ac:dyDescent="0.25">
      <c r="A1495" s="1">
        <v>42718.379562974507</v>
      </c>
      <c r="B1495">
        <v>14.108904838562012</v>
      </c>
    </row>
    <row r="1496" spans="1:2" x14ac:dyDescent="0.25">
      <c r="A1496" s="1">
        <v>42718.379574548577</v>
      </c>
      <c r="B1496">
        <v>14.100556373596191</v>
      </c>
    </row>
    <row r="1497" spans="1:2" x14ac:dyDescent="0.25">
      <c r="A1497" s="1">
        <v>42718.379586122654</v>
      </c>
      <c r="B1497">
        <v>14.092206954956055</v>
      </c>
    </row>
    <row r="1498" spans="1:2" x14ac:dyDescent="0.25">
      <c r="A1498" s="1">
        <v>42718.37959769673</v>
      </c>
      <c r="B1498">
        <v>14.083858489990234</v>
      </c>
    </row>
    <row r="1499" spans="1:2" x14ac:dyDescent="0.25">
      <c r="A1499" s="1">
        <v>42718.3796092708</v>
      </c>
      <c r="B1499">
        <v>14.075509071350098</v>
      </c>
    </row>
    <row r="1500" spans="1:2" x14ac:dyDescent="0.25">
      <c r="A1500" s="1">
        <v>42718.379620844877</v>
      </c>
      <c r="B1500">
        <v>14.067159652709961</v>
      </c>
    </row>
    <row r="1501" spans="1:2" x14ac:dyDescent="0.25">
      <c r="A1501" s="1">
        <v>42718.379632418953</v>
      </c>
      <c r="B1501">
        <v>14.058811187744141</v>
      </c>
    </row>
    <row r="1502" spans="1:2" x14ac:dyDescent="0.25">
      <c r="A1502" s="1">
        <v>42718.379643993023</v>
      </c>
      <c r="B1502">
        <v>14.050461769104004</v>
      </c>
    </row>
    <row r="1503" spans="1:2" x14ac:dyDescent="0.25">
      <c r="A1503" s="1">
        <v>42718.3796555671</v>
      </c>
      <c r="B1503">
        <v>14.042113304138184</v>
      </c>
    </row>
    <row r="1504" spans="1:2" x14ac:dyDescent="0.25">
      <c r="A1504" s="1">
        <v>42718.379667141169</v>
      </c>
      <c r="B1504">
        <v>14.033763885498047</v>
      </c>
    </row>
    <row r="1505" spans="1:2" x14ac:dyDescent="0.25">
      <c r="A1505" s="1">
        <v>42718.379678715246</v>
      </c>
      <c r="B1505">
        <v>14.02541446685791</v>
      </c>
    </row>
    <row r="1506" spans="1:2" x14ac:dyDescent="0.25">
      <c r="A1506" s="1">
        <v>42718.379690289323</v>
      </c>
      <c r="B1506">
        <v>14.01706600189209</v>
      </c>
    </row>
    <row r="1507" spans="1:2" x14ac:dyDescent="0.25">
      <c r="A1507" s="1">
        <v>42718.379701863392</v>
      </c>
      <c r="B1507">
        <v>14.008716583251953</v>
      </c>
    </row>
    <row r="1508" spans="1:2" x14ac:dyDescent="0.25">
      <c r="A1508" s="1">
        <v>42718.379713437469</v>
      </c>
      <c r="B1508">
        <v>14.000367164611816</v>
      </c>
    </row>
    <row r="1509" spans="1:2" x14ac:dyDescent="0.25">
      <c r="A1509" s="1">
        <v>42718.379725011546</v>
      </c>
      <c r="B1509">
        <v>13.992018699645996</v>
      </c>
    </row>
    <row r="1510" spans="1:2" x14ac:dyDescent="0.25">
      <c r="A1510" s="1">
        <v>42718.379736585615</v>
      </c>
      <c r="B1510">
        <v>13.983669281005859</v>
      </c>
    </row>
    <row r="1511" spans="1:2" x14ac:dyDescent="0.25">
      <c r="A1511" s="1">
        <v>42718.379748159692</v>
      </c>
      <c r="B1511">
        <v>13.975320816040039</v>
      </c>
    </row>
    <row r="1512" spans="1:2" x14ac:dyDescent="0.25">
      <c r="A1512" s="1">
        <v>42718.379759733762</v>
      </c>
      <c r="B1512">
        <v>13.966971397399902</v>
      </c>
    </row>
    <row r="1513" spans="1:2" x14ac:dyDescent="0.25">
      <c r="A1513" s="1">
        <v>42718.379771307838</v>
      </c>
      <c r="B1513">
        <v>13.958621978759766</v>
      </c>
    </row>
    <row r="1514" spans="1:2" x14ac:dyDescent="0.25">
      <c r="A1514" s="1">
        <v>42718.379782881915</v>
      </c>
      <c r="B1514">
        <v>13.950273513793945</v>
      </c>
    </row>
    <row r="1515" spans="1:2" x14ac:dyDescent="0.25">
      <c r="A1515" s="1">
        <v>42718.379794455985</v>
      </c>
      <c r="B1515">
        <v>13.941924095153809</v>
      </c>
    </row>
    <row r="1516" spans="1:2" x14ac:dyDescent="0.25">
      <c r="A1516" s="1">
        <v>42718.379806030061</v>
      </c>
      <c r="B1516">
        <v>13.933575630187988</v>
      </c>
    </row>
    <row r="1517" spans="1:2" x14ac:dyDescent="0.25">
      <c r="A1517" s="1">
        <v>42718.379817604138</v>
      </c>
      <c r="B1517">
        <v>13.925226211547852</v>
      </c>
    </row>
    <row r="1518" spans="1:2" x14ac:dyDescent="0.25">
      <c r="A1518" s="1">
        <v>42718.379829178208</v>
      </c>
      <c r="B1518">
        <v>13.916876792907715</v>
      </c>
    </row>
    <row r="1519" spans="1:2" x14ac:dyDescent="0.25">
      <c r="A1519" s="1">
        <v>42718.379840752285</v>
      </c>
      <c r="B1519">
        <v>13.908528327941895</v>
      </c>
    </row>
    <row r="1520" spans="1:2" x14ac:dyDescent="0.25">
      <c r="A1520" s="1">
        <v>42718.379852326361</v>
      </c>
      <c r="B1520">
        <v>13.900178909301758</v>
      </c>
    </row>
    <row r="1521" spans="1:2" x14ac:dyDescent="0.25">
      <c r="A1521" s="1">
        <v>42718.379863900431</v>
      </c>
      <c r="B1521">
        <v>13.891830444335938</v>
      </c>
    </row>
    <row r="1522" spans="1:2" x14ac:dyDescent="0.25">
      <c r="A1522" s="1">
        <v>42718.379875474508</v>
      </c>
      <c r="B1522">
        <v>13.883481025695801</v>
      </c>
    </row>
    <row r="1523" spans="1:2" x14ac:dyDescent="0.25">
      <c r="A1523" s="1">
        <v>42718.379887048577</v>
      </c>
      <c r="B1523">
        <v>13.875131607055664</v>
      </c>
    </row>
    <row r="1524" spans="1:2" x14ac:dyDescent="0.25">
      <c r="A1524" s="1">
        <v>42718.379898622654</v>
      </c>
      <c r="B1524">
        <v>13.866783142089844</v>
      </c>
    </row>
    <row r="1525" spans="1:2" x14ac:dyDescent="0.25">
      <c r="A1525" s="1">
        <v>42718.379910196731</v>
      </c>
      <c r="B1525">
        <v>13.858433723449707</v>
      </c>
    </row>
    <row r="1526" spans="1:2" x14ac:dyDescent="0.25">
      <c r="A1526" s="1">
        <v>42718.3799217708</v>
      </c>
      <c r="B1526">
        <v>13.85008430480957</v>
      </c>
    </row>
    <row r="1527" spans="1:2" x14ac:dyDescent="0.25">
      <c r="A1527" s="1">
        <v>42718.379933344877</v>
      </c>
      <c r="B1527">
        <v>13.843955993652344</v>
      </c>
    </row>
    <row r="1528" spans="1:2" x14ac:dyDescent="0.25">
      <c r="A1528" s="1">
        <v>42718.379944918954</v>
      </c>
      <c r="B1528">
        <v>13.881878852844238</v>
      </c>
    </row>
    <row r="1529" spans="1:2" x14ac:dyDescent="0.25">
      <c r="A1529" s="1">
        <v>42718.379956493023</v>
      </c>
      <c r="B1529">
        <v>13.919801712036133</v>
      </c>
    </row>
    <row r="1530" spans="1:2" x14ac:dyDescent="0.25">
      <c r="A1530" s="1">
        <v>42718.3799680671</v>
      </c>
      <c r="B1530">
        <v>13.957724571228027</v>
      </c>
    </row>
    <row r="1531" spans="1:2" x14ac:dyDescent="0.25">
      <c r="A1531" s="1">
        <v>42718.379979641169</v>
      </c>
      <c r="B1531">
        <v>13.995647430419922</v>
      </c>
    </row>
    <row r="1532" spans="1:2" x14ac:dyDescent="0.25">
      <c r="A1532" s="1">
        <v>42718.379991215246</v>
      </c>
      <c r="B1532">
        <v>14.033570289611816</v>
      </c>
    </row>
    <row r="1533" spans="1:2" x14ac:dyDescent="0.25">
      <c r="A1533" s="1">
        <v>42718.380002789323</v>
      </c>
      <c r="B1533">
        <v>14.071493148803711</v>
      </c>
    </row>
    <row r="1534" spans="1:2" x14ac:dyDescent="0.25">
      <c r="A1534" s="1">
        <v>42718.380014363393</v>
      </c>
      <c r="B1534">
        <v>14.109416007995605</v>
      </c>
    </row>
    <row r="1535" spans="1:2" x14ac:dyDescent="0.25">
      <c r="A1535" s="1">
        <v>42718.380025937469</v>
      </c>
      <c r="B1535">
        <v>14.1473388671875</v>
      </c>
    </row>
    <row r="1536" spans="1:2" x14ac:dyDescent="0.25">
      <c r="A1536" s="1">
        <v>42718.380037511546</v>
      </c>
      <c r="B1536">
        <v>14.185261726379395</v>
      </c>
    </row>
    <row r="1537" spans="1:2" x14ac:dyDescent="0.25">
      <c r="A1537" s="1">
        <v>42718.380049085616</v>
      </c>
      <c r="B1537">
        <v>14.223184585571289</v>
      </c>
    </row>
    <row r="1538" spans="1:2" x14ac:dyDescent="0.25">
      <c r="A1538" s="1">
        <v>42718.380060659692</v>
      </c>
      <c r="B1538">
        <v>14.261107444763184</v>
      </c>
    </row>
    <row r="1539" spans="1:2" x14ac:dyDescent="0.25">
      <c r="A1539" s="1">
        <v>42718.380072233762</v>
      </c>
      <c r="B1539">
        <v>14.299030303955078</v>
      </c>
    </row>
    <row r="1540" spans="1:2" x14ac:dyDescent="0.25">
      <c r="A1540" s="1">
        <v>42718.380083807839</v>
      </c>
      <c r="B1540">
        <v>14.336953163146973</v>
      </c>
    </row>
    <row r="1541" spans="1:2" x14ac:dyDescent="0.25">
      <c r="A1541" s="1">
        <v>42718.380095381915</v>
      </c>
      <c r="B1541">
        <v>14.374876022338867</v>
      </c>
    </row>
    <row r="1542" spans="1:2" x14ac:dyDescent="0.25">
      <c r="A1542" s="1">
        <v>42718.380106955985</v>
      </c>
      <c r="B1542">
        <v>14.412798881530762</v>
      </c>
    </row>
    <row r="1543" spans="1:2" x14ac:dyDescent="0.25">
      <c r="A1543" s="1">
        <v>42718.380118530062</v>
      </c>
      <c r="B1543">
        <v>14.450721740722656</v>
      </c>
    </row>
    <row r="1544" spans="1:2" x14ac:dyDescent="0.25">
      <c r="A1544" s="1">
        <v>42718.380130104139</v>
      </c>
      <c r="B1544">
        <v>14.488644599914551</v>
      </c>
    </row>
    <row r="1545" spans="1:2" x14ac:dyDescent="0.25">
      <c r="A1545" s="1">
        <v>42718.380141678208</v>
      </c>
      <c r="B1545">
        <v>14.526566505432129</v>
      </c>
    </row>
    <row r="1546" spans="1:2" x14ac:dyDescent="0.25">
      <c r="A1546" s="1">
        <v>42718.380153252285</v>
      </c>
      <c r="B1546">
        <v>14.564489364624023</v>
      </c>
    </row>
    <row r="1547" spans="1:2" x14ac:dyDescent="0.25">
      <c r="A1547" s="1">
        <v>42718.380164826354</v>
      </c>
      <c r="B1547">
        <v>14.602412223815918</v>
      </c>
    </row>
    <row r="1548" spans="1:2" x14ac:dyDescent="0.25">
      <c r="A1548" s="1">
        <v>42718.380176400431</v>
      </c>
      <c r="B1548">
        <v>14.640335083007812</v>
      </c>
    </row>
    <row r="1549" spans="1:2" x14ac:dyDescent="0.25">
      <c r="A1549" s="1">
        <v>42718.380187974508</v>
      </c>
      <c r="B1549">
        <v>14.678257942199707</v>
      </c>
    </row>
    <row r="1550" spans="1:2" x14ac:dyDescent="0.25">
      <c r="A1550" s="1">
        <v>42718.380199548577</v>
      </c>
      <c r="B1550">
        <v>14.716180801391602</v>
      </c>
    </row>
    <row r="1551" spans="1:2" x14ac:dyDescent="0.25">
      <c r="A1551" s="1">
        <v>42718.380211122654</v>
      </c>
      <c r="B1551">
        <v>14.754103660583496</v>
      </c>
    </row>
    <row r="1552" spans="1:2" x14ac:dyDescent="0.25">
      <c r="A1552" s="1">
        <v>42718.380222696731</v>
      </c>
      <c r="B1552">
        <v>14.792026519775391</v>
      </c>
    </row>
    <row r="1553" spans="1:2" x14ac:dyDescent="0.25">
      <c r="A1553" s="1">
        <v>42718.3802342708</v>
      </c>
      <c r="B1553">
        <v>14.829949378967285</v>
      </c>
    </row>
    <row r="1554" spans="1:2" x14ac:dyDescent="0.25">
      <c r="A1554" s="1">
        <v>42718.380245844877</v>
      </c>
      <c r="B1554">
        <v>14.86787223815918</v>
      </c>
    </row>
    <row r="1555" spans="1:2" x14ac:dyDescent="0.25">
      <c r="A1555" s="1">
        <v>42718.380257418954</v>
      </c>
      <c r="B1555">
        <v>14.905795097351074</v>
      </c>
    </row>
    <row r="1556" spans="1:2" x14ac:dyDescent="0.25">
      <c r="A1556" s="1">
        <v>42718.380268993023</v>
      </c>
      <c r="B1556">
        <v>14.943717956542969</v>
      </c>
    </row>
    <row r="1557" spans="1:2" x14ac:dyDescent="0.25">
      <c r="A1557" s="1">
        <v>42718.3802805671</v>
      </c>
      <c r="B1557">
        <v>14.981640815734863</v>
      </c>
    </row>
    <row r="1558" spans="1:2" x14ac:dyDescent="0.25">
      <c r="A1558" s="1">
        <v>42718.38029214117</v>
      </c>
      <c r="B1558">
        <v>15.019563674926758</v>
      </c>
    </row>
    <row r="1559" spans="1:2" x14ac:dyDescent="0.25">
      <c r="A1559" s="1">
        <v>42718.380303715247</v>
      </c>
      <c r="B1559">
        <v>15.057486534118652</v>
      </c>
    </row>
    <row r="1560" spans="1:2" x14ac:dyDescent="0.25">
      <c r="A1560" s="1">
        <v>42718.380315289323</v>
      </c>
      <c r="B1560">
        <v>15.095409393310547</v>
      </c>
    </row>
    <row r="1561" spans="1:2" x14ac:dyDescent="0.25">
      <c r="A1561" s="1">
        <v>42718.380326863393</v>
      </c>
      <c r="B1561">
        <v>15.133332252502441</v>
      </c>
    </row>
    <row r="1562" spans="1:2" x14ac:dyDescent="0.25">
      <c r="A1562" s="1">
        <v>42718.38033843747</v>
      </c>
      <c r="B1562">
        <v>15.171255111694336</v>
      </c>
    </row>
    <row r="1563" spans="1:2" x14ac:dyDescent="0.25">
      <c r="A1563" s="1">
        <v>42718.380350011546</v>
      </c>
      <c r="B1563">
        <v>15.20917797088623</v>
      </c>
    </row>
    <row r="1564" spans="1:2" x14ac:dyDescent="0.25">
      <c r="A1564" s="1">
        <v>42718.380361585616</v>
      </c>
      <c r="B1564">
        <v>15.247100830078125</v>
      </c>
    </row>
    <row r="1565" spans="1:2" x14ac:dyDescent="0.25">
      <c r="A1565" s="1">
        <v>42718.380373159693</v>
      </c>
      <c r="B1565">
        <v>15.28502368927002</v>
      </c>
    </row>
    <row r="1566" spans="1:2" x14ac:dyDescent="0.25">
      <c r="A1566" s="1">
        <v>42718.380384733762</v>
      </c>
      <c r="B1566">
        <v>15.322946548461914</v>
      </c>
    </row>
    <row r="1567" spans="1:2" x14ac:dyDescent="0.25">
      <c r="A1567" s="1">
        <v>42718.380396307839</v>
      </c>
      <c r="B1567">
        <v>15.360869407653809</v>
      </c>
    </row>
    <row r="1568" spans="1:2" x14ac:dyDescent="0.25">
      <c r="A1568" s="1">
        <v>42718.380407881916</v>
      </c>
      <c r="B1568">
        <v>15.398792266845703</v>
      </c>
    </row>
    <row r="1569" spans="1:2" x14ac:dyDescent="0.25">
      <c r="A1569" s="1">
        <v>42718.380419455985</v>
      </c>
      <c r="B1569">
        <v>15.436714172363281</v>
      </c>
    </row>
    <row r="1570" spans="1:2" x14ac:dyDescent="0.25">
      <c r="A1570" s="1">
        <v>42718.380431030062</v>
      </c>
      <c r="B1570">
        <v>15.474637031555176</v>
      </c>
    </row>
    <row r="1571" spans="1:2" x14ac:dyDescent="0.25">
      <c r="A1571" s="1">
        <v>42718.380442604139</v>
      </c>
      <c r="B1571">
        <v>15.51255989074707</v>
      </c>
    </row>
    <row r="1572" spans="1:2" x14ac:dyDescent="0.25">
      <c r="A1572" s="1">
        <v>42718.380454178208</v>
      </c>
      <c r="B1572">
        <v>15.550482749938965</v>
      </c>
    </row>
    <row r="1573" spans="1:2" x14ac:dyDescent="0.25">
      <c r="A1573" s="1">
        <v>42718.380465752285</v>
      </c>
      <c r="B1573">
        <v>15.588405609130859</v>
      </c>
    </row>
    <row r="1574" spans="1:2" x14ac:dyDescent="0.25">
      <c r="A1574" s="1">
        <v>42718.380477326355</v>
      </c>
      <c r="B1574">
        <v>15.626328468322754</v>
      </c>
    </row>
    <row r="1575" spans="1:2" x14ac:dyDescent="0.25">
      <c r="A1575" s="1">
        <v>42718.380488900431</v>
      </c>
      <c r="B1575">
        <v>15.664251327514648</v>
      </c>
    </row>
    <row r="1576" spans="1:2" x14ac:dyDescent="0.25">
      <c r="A1576" s="1">
        <v>42718.380500474508</v>
      </c>
      <c r="B1576">
        <v>15.702174186706543</v>
      </c>
    </row>
    <row r="1577" spans="1:2" x14ac:dyDescent="0.25">
      <c r="A1577" s="1">
        <v>42718.380512048578</v>
      </c>
      <c r="B1577">
        <v>15.740097045898438</v>
      </c>
    </row>
    <row r="1578" spans="1:2" x14ac:dyDescent="0.25">
      <c r="A1578" s="1">
        <v>42718.380523622654</v>
      </c>
      <c r="B1578">
        <v>15.778019905090332</v>
      </c>
    </row>
    <row r="1579" spans="1:2" x14ac:dyDescent="0.25">
      <c r="A1579" s="1">
        <v>42718.380535196731</v>
      </c>
      <c r="B1579">
        <v>15.815942764282227</v>
      </c>
    </row>
    <row r="1580" spans="1:2" x14ac:dyDescent="0.25">
      <c r="A1580" s="1">
        <v>42718.380546770801</v>
      </c>
      <c r="B1580">
        <v>15.853865623474121</v>
      </c>
    </row>
    <row r="1581" spans="1:2" x14ac:dyDescent="0.25">
      <c r="A1581" s="1">
        <v>42718.380558344877</v>
      </c>
      <c r="B1581">
        <v>15.891788482666016</v>
      </c>
    </row>
    <row r="1582" spans="1:2" x14ac:dyDescent="0.25">
      <c r="A1582" s="1">
        <v>42718.380569918947</v>
      </c>
      <c r="B1582">
        <v>15.92971134185791</v>
      </c>
    </row>
    <row r="1583" spans="1:2" x14ac:dyDescent="0.25">
      <c r="A1583" s="1">
        <v>42718.380581493024</v>
      </c>
      <c r="B1583">
        <v>15.967634201049805</v>
      </c>
    </row>
    <row r="1584" spans="1:2" x14ac:dyDescent="0.25">
      <c r="A1584" s="1">
        <v>42718.380593067101</v>
      </c>
      <c r="B1584">
        <v>16.005556106567383</v>
      </c>
    </row>
    <row r="1585" spans="1:2" x14ac:dyDescent="0.25">
      <c r="A1585" s="1">
        <v>42718.38060464117</v>
      </c>
      <c r="B1585">
        <v>16.043479919433594</v>
      </c>
    </row>
    <row r="1586" spans="1:2" x14ac:dyDescent="0.25">
      <c r="A1586" s="1">
        <v>42718.380616215247</v>
      </c>
      <c r="B1586">
        <v>16.081401824951172</v>
      </c>
    </row>
    <row r="1587" spans="1:2" x14ac:dyDescent="0.25">
      <c r="A1587" s="1">
        <v>42718.380627789324</v>
      </c>
      <c r="B1587">
        <v>16.119325637817383</v>
      </c>
    </row>
    <row r="1588" spans="1:2" x14ac:dyDescent="0.25">
      <c r="A1588" s="1">
        <v>42718.380639363393</v>
      </c>
      <c r="B1588">
        <v>16.157247543334961</v>
      </c>
    </row>
    <row r="1589" spans="1:2" x14ac:dyDescent="0.25">
      <c r="A1589" s="1">
        <v>42718.38065093747</v>
      </c>
      <c r="B1589">
        <v>16.195171356201172</v>
      </c>
    </row>
    <row r="1590" spans="1:2" x14ac:dyDescent="0.25">
      <c r="A1590" s="1">
        <v>42718.380662511539</v>
      </c>
      <c r="B1590">
        <v>16.23309326171875</v>
      </c>
    </row>
    <row r="1591" spans="1:2" x14ac:dyDescent="0.25">
      <c r="A1591" s="1">
        <v>42718.380674085616</v>
      </c>
      <c r="B1591">
        <v>16.271017074584961</v>
      </c>
    </row>
    <row r="1592" spans="1:2" x14ac:dyDescent="0.25">
      <c r="A1592" s="1">
        <v>42718.380685659693</v>
      </c>
      <c r="B1592">
        <v>16.304851531982422</v>
      </c>
    </row>
    <row r="1593" spans="1:2" x14ac:dyDescent="0.25">
      <c r="A1593" s="1">
        <v>42718.380697233762</v>
      </c>
      <c r="B1593">
        <v>16.313566207885742</v>
      </c>
    </row>
    <row r="1594" spans="1:2" x14ac:dyDescent="0.25">
      <c r="A1594" s="1">
        <v>42718.380708807839</v>
      </c>
      <c r="B1594">
        <v>16.322282791137695</v>
      </c>
    </row>
    <row r="1595" spans="1:2" x14ac:dyDescent="0.25">
      <c r="A1595" s="1">
        <v>42718.380720381916</v>
      </c>
      <c r="B1595">
        <v>16.330997467041016</v>
      </c>
    </row>
    <row r="1596" spans="1:2" x14ac:dyDescent="0.25">
      <c r="A1596" s="1">
        <v>42718.380731955986</v>
      </c>
      <c r="B1596">
        <v>16.339714050292969</v>
      </c>
    </row>
    <row r="1597" spans="1:2" x14ac:dyDescent="0.25">
      <c r="A1597" s="1">
        <v>42718.380743530062</v>
      </c>
      <c r="B1597">
        <v>16.348430633544922</v>
      </c>
    </row>
    <row r="1598" spans="1:2" x14ac:dyDescent="0.25">
      <c r="A1598" s="1">
        <v>42718.380755104139</v>
      </c>
      <c r="B1598">
        <v>16.357145309448242</v>
      </c>
    </row>
    <row r="1599" spans="1:2" x14ac:dyDescent="0.25">
      <c r="A1599" s="1">
        <v>42718.380766678209</v>
      </c>
      <c r="B1599">
        <v>16.365861892700195</v>
      </c>
    </row>
    <row r="1600" spans="1:2" x14ac:dyDescent="0.25">
      <c r="A1600" s="1">
        <v>42718.380778252285</v>
      </c>
      <c r="B1600">
        <v>16.374576568603516</v>
      </c>
    </row>
    <row r="1601" spans="1:2" x14ac:dyDescent="0.25">
      <c r="A1601" s="1">
        <v>42718.380789826355</v>
      </c>
      <c r="B1601">
        <v>16.383293151855469</v>
      </c>
    </row>
    <row r="1602" spans="1:2" x14ac:dyDescent="0.25">
      <c r="A1602" s="1">
        <v>42718.380801400432</v>
      </c>
      <c r="B1602">
        <v>16.392009735107422</v>
      </c>
    </row>
    <row r="1603" spans="1:2" x14ac:dyDescent="0.25">
      <c r="A1603" s="1">
        <v>42718.380812974508</v>
      </c>
      <c r="B1603">
        <v>16.400724411010742</v>
      </c>
    </row>
    <row r="1604" spans="1:2" x14ac:dyDescent="0.25">
      <c r="A1604" s="1">
        <v>42718.380824548578</v>
      </c>
      <c r="B1604">
        <v>16.409440994262695</v>
      </c>
    </row>
    <row r="1605" spans="1:2" x14ac:dyDescent="0.25">
      <c r="A1605" s="1">
        <v>42718.380836122655</v>
      </c>
      <c r="B1605">
        <v>16.418155670166016</v>
      </c>
    </row>
    <row r="1606" spans="1:2" x14ac:dyDescent="0.25">
      <c r="A1606" s="1">
        <v>42718.380847696732</v>
      </c>
      <c r="B1606">
        <v>16.426872253417969</v>
      </c>
    </row>
    <row r="1607" spans="1:2" x14ac:dyDescent="0.25">
      <c r="A1607" s="1">
        <v>42718.380859270801</v>
      </c>
      <c r="B1607">
        <v>16.435586929321289</v>
      </c>
    </row>
    <row r="1608" spans="1:2" x14ac:dyDescent="0.25">
      <c r="A1608" s="1">
        <v>42718.380870844878</v>
      </c>
      <c r="B1608">
        <v>16.444303512573242</v>
      </c>
    </row>
    <row r="1609" spans="1:2" x14ac:dyDescent="0.25">
      <c r="A1609" s="1">
        <v>42718.380882418947</v>
      </c>
      <c r="B1609">
        <v>16.453020095825195</v>
      </c>
    </row>
    <row r="1610" spans="1:2" x14ac:dyDescent="0.25">
      <c r="A1610" s="1">
        <v>42718.380893993024</v>
      </c>
      <c r="B1610">
        <v>16.461734771728516</v>
      </c>
    </row>
    <row r="1611" spans="1:2" x14ac:dyDescent="0.25">
      <c r="A1611" s="1">
        <v>42718.380905567101</v>
      </c>
      <c r="B1611">
        <v>16.470451354980469</v>
      </c>
    </row>
    <row r="1612" spans="1:2" x14ac:dyDescent="0.25">
      <c r="A1612" s="1">
        <v>42718.38091714117</v>
      </c>
      <c r="B1612">
        <v>16.479166030883789</v>
      </c>
    </row>
    <row r="1613" spans="1:2" x14ac:dyDescent="0.25">
      <c r="A1613" s="1">
        <v>42718.380928715247</v>
      </c>
      <c r="B1613">
        <v>16.487882614135742</v>
      </c>
    </row>
    <row r="1614" spans="1:2" x14ac:dyDescent="0.25">
      <c r="A1614" s="1">
        <v>42718.380940289324</v>
      </c>
      <c r="B1614">
        <v>16.496599197387695</v>
      </c>
    </row>
    <row r="1615" spans="1:2" x14ac:dyDescent="0.25">
      <c r="A1615" s="1">
        <v>42718.380951863393</v>
      </c>
      <c r="B1615">
        <v>16.505313873291016</v>
      </c>
    </row>
    <row r="1616" spans="1:2" x14ac:dyDescent="0.25">
      <c r="A1616" s="1">
        <v>42718.38096343747</v>
      </c>
      <c r="B1616">
        <v>16.514030456542969</v>
      </c>
    </row>
    <row r="1617" spans="1:2" x14ac:dyDescent="0.25">
      <c r="A1617" s="1">
        <v>42718.38097501154</v>
      </c>
      <c r="B1617">
        <v>16.522745132446289</v>
      </c>
    </row>
    <row r="1618" spans="1:2" x14ac:dyDescent="0.25">
      <c r="A1618" s="1">
        <v>42718.380986585616</v>
      </c>
      <c r="B1618">
        <v>16.531461715698242</v>
      </c>
    </row>
    <row r="1619" spans="1:2" x14ac:dyDescent="0.25">
      <c r="A1619" s="1">
        <v>42718.380998159693</v>
      </c>
      <c r="B1619">
        <v>16.540178298950195</v>
      </c>
    </row>
    <row r="1620" spans="1:2" x14ac:dyDescent="0.25">
      <c r="A1620" s="1">
        <v>42718.381009733763</v>
      </c>
      <c r="B1620">
        <v>16.548892974853516</v>
      </c>
    </row>
    <row r="1621" spans="1:2" x14ac:dyDescent="0.25">
      <c r="A1621" s="1">
        <v>42718.38102130784</v>
      </c>
      <c r="B1621">
        <v>16.557609558105469</v>
      </c>
    </row>
    <row r="1622" spans="1:2" x14ac:dyDescent="0.25">
      <c r="A1622" s="1">
        <v>42718.381032881916</v>
      </c>
      <c r="B1622">
        <v>16.566324234008789</v>
      </c>
    </row>
    <row r="1623" spans="1:2" x14ac:dyDescent="0.25">
      <c r="A1623" s="1">
        <v>42718.381044455986</v>
      </c>
      <c r="B1623">
        <v>16.575040817260742</v>
      </c>
    </row>
    <row r="1624" spans="1:2" x14ac:dyDescent="0.25">
      <c r="A1624" s="1">
        <v>42718.381056030063</v>
      </c>
      <c r="B1624">
        <v>16.583755493164062</v>
      </c>
    </row>
    <row r="1625" spans="1:2" x14ac:dyDescent="0.25">
      <c r="A1625" s="1">
        <v>42718.381067604132</v>
      </c>
      <c r="B1625">
        <v>16.592472076416016</v>
      </c>
    </row>
    <row r="1626" spans="1:2" x14ac:dyDescent="0.25">
      <c r="A1626" s="1">
        <v>42718.381079178209</v>
      </c>
      <c r="B1626">
        <v>16.601188659667969</v>
      </c>
    </row>
    <row r="1627" spans="1:2" x14ac:dyDescent="0.25">
      <c r="A1627" s="1">
        <v>42718.381090752286</v>
      </c>
      <c r="B1627">
        <v>16.609903335571289</v>
      </c>
    </row>
    <row r="1628" spans="1:2" x14ac:dyDescent="0.25">
      <c r="A1628" s="1">
        <v>42718.381102326355</v>
      </c>
      <c r="B1628">
        <v>16.618619918823242</v>
      </c>
    </row>
    <row r="1629" spans="1:2" x14ac:dyDescent="0.25">
      <c r="A1629" s="1">
        <v>42718.381113900432</v>
      </c>
      <c r="B1629">
        <v>16.627334594726563</v>
      </c>
    </row>
    <row r="1630" spans="1:2" x14ac:dyDescent="0.25">
      <c r="A1630" s="1">
        <v>42718.381125474509</v>
      </c>
      <c r="B1630">
        <v>16.636051177978516</v>
      </c>
    </row>
    <row r="1631" spans="1:2" x14ac:dyDescent="0.25">
      <c r="A1631" s="1">
        <v>42718.381137048578</v>
      </c>
      <c r="B1631">
        <v>16.644767761230469</v>
      </c>
    </row>
    <row r="1632" spans="1:2" x14ac:dyDescent="0.25">
      <c r="A1632" s="1">
        <v>42718.381148622655</v>
      </c>
      <c r="B1632">
        <v>16.653482437133789</v>
      </c>
    </row>
    <row r="1633" spans="1:2" x14ac:dyDescent="0.25">
      <c r="A1633" s="1">
        <v>42718.381160196732</v>
      </c>
      <c r="B1633">
        <v>16.662199020385742</v>
      </c>
    </row>
    <row r="1634" spans="1:2" x14ac:dyDescent="0.25">
      <c r="A1634" s="1">
        <v>42718.381171770801</v>
      </c>
      <c r="B1634">
        <v>16.670913696289063</v>
      </c>
    </row>
    <row r="1635" spans="1:2" x14ac:dyDescent="0.25">
      <c r="A1635" s="1">
        <v>42718.381183344878</v>
      </c>
      <c r="B1635">
        <v>16.679630279541016</v>
      </c>
    </row>
    <row r="1636" spans="1:2" x14ac:dyDescent="0.25">
      <c r="A1636" s="1">
        <v>42718.381194918948</v>
      </c>
      <c r="B1636">
        <v>16.688346862792969</v>
      </c>
    </row>
    <row r="1637" spans="1:2" x14ac:dyDescent="0.25">
      <c r="A1637" s="1">
        <v>42718.381206493024</v>
      </c>
      <c r="B1637">
        <v>16.697061538696289</v>
      </c>
    </row>
    <row r="1638" spans="1:2" x14ac:dyDescent="0.25">
      <c r="A1638" s="1">
        <v>42718.381218067101</v>
      </c>
      <c r="B1638">
        <v>16.705778121948242</v>
      </c>
    </row>
    <row r="1639" spans="1:2" x14ac:dyDescent="0.25">
      <c r="A1639" s="1">
        <v>42718.381229641171</v>
      </c>
      <c r="B1639">
        <v>16.714492797851563</v>
      </c>
    </row>
    <row r="1640" spans="1:2" x14ac:dyDescent="0.25">
      <c r="A1640" s="1">
        <v>42718.381241215247</v>
      </c>
      <c r="B1640">
        <v>16.723209381103516</v>
      </c>
    </row>
    <row r="1641" spans="1:2" x14ac:dyDescent="0.25">
      <c r="A1641" s="1">
        <v>42718.381252789324</v>
      </c>
      <c r="B1641">
        <v>16.731924057006836</v>
      </c>
    </row>
    <row r="1642" spans="1:2" x14ac:dyDescent="0.25">
      <c r="A1642" s="1">
        <v>42718.381264363394</v>
      </c>
      <c r="B1642">
        <v>16.740640640258789</v>
      </c>
    </row>
    <row r="1643" spans="1:2" x14ac:dyDescent="0.25">
      <c r="A1643" s="1">
        <v>42718.38127593747</v>
      </c>
      <c r="B1643">
        <v>16.749357223510742</v>
      </c>
    </row>
    <row r="1644" spans="1:2" x14ac:dyDescent="0.25">
      <c r="A1644" s="1">
        <v>42718.38128751154</v>
      </c>
      <c r="B1644">
        <v>16.758071899414063</v>
      </c>
    </row>
    <row r="1645" spans="1:2" x14ac:dyDescent="0.25">
      <c r="A1645" s="1">
        <v>42718.381299085617</v>
      </c>
      <c r="B1645">
        <v>16.766788482666016</v>
      </c>
    </row>
    <row r="1646" spans="1:2" x14ac:dyDescent="0.25">
      <c r="A1646" s="1">
        <v>42718.381310659694</v>
      </c>
      <c r="B1646">
        <v>16.775503158569336</v>
      </c>
    </row>
    <row r="1647" spans="1:2" x14ac:dyDescent="0.25">
      <c r="A1647" s="1">
        <v>42718.381322233763</v>
      </c>
      <c r="B1647">
        <v>16.784219741821289</v>
      </c>
    </row>
    <row r="1648" spans="1:2" x14ac:dyDescent="0.25">
      <c r="A1648" s="1">
        <v>42718.38133380784</v>
      </c>
      <c r="B1648">
        <v>16.792936325073242</v>
      </c>
    </row>
    <row r="1649" spans="1:2" x14ac:dyDescent="0.25">
      <c r="A1649" s="1">
        <v>42718.381345381917</v>
      </c>
      <c r="B1649">
        <v>16.801651000976562</v>
      </c>
    </row>
    <row r="1650" spans="1:2" x14ac:dyDescent="0.25">
      <c r="A1650" s="1">
        <v>42718.381356955986</v>
      </c>
      <c r="B1650">
        <v>16.810367584228516</v>
      </c>
    </row>
    <row r="1651" spans="1:2" x14ac:dyDescent="0.25">
      <c r="A1651" s="1">
        <v>42718.381368530063</v>
      </c>
      <c r="B1651">
        <v>16.819082260131836</v>
      </c>
    </row>
    <row r="1652" spans="1:2" x14ac:dyDescent="0.25">
      <c r="A1652" s="1">
        <v>42718.381380104132</v>
      </c>
      <c r="B1652">
        <v>16.827798843383789</v>
      </c>
    </row>
    <row r="1653" spans="1:2" x14ac:dyDescent="0.25">
      <c r="A1653" s="1">
        <v>42718.381391678209</v>
      </c>
      <c r="B1653">
        <v>16.836515426635742</v>
      </c>
    </row>
    <row r="1654" spans="1:2" x14ac:dyDescent="0.25">
      <c r="A1654" s="1">
        <v>42718.381403252286</v>
      </c>
      <c r="B1654">
        <v>16.845230102539063</v>
      </c>
    </row>
    <row r="1655" spans="1:2" x14ac:dyDescent="0.25">
      <c r="A1655" s="1">
        <v>42718.381414826355</v>
      </c>
      <c r="B1655">
        <v>16.853946685791016</v>
      </c>
    </row>
    <row r="1656" spans="1:2" x14ac:dyDescent="0.25">
      <c r="A1656" s="1">
        <v>42718.381426400432</v>
      </c>
      <c r="B1656">
        <v>16.862661361694336</v>
      </c>
    </row>
    <row r="1657" spans="1:2" x14ac:dyDescent="0.25">
      <c r="A1657" s="1">
        <v>42718.381437974509</v>
      </c>
      <c r="B1657">
        <v>16.871377944946289</v>
      </c>
    </row>
    <row r="1658" spans="1:2" x14ac:dyDescent="0.25">
      <c r="A1658" s="1">
        <v>42718.381449548579</v>
      </c>
      <c r="B1658">
        <v>16.889064788818359</v>
      </c>
    </row>
    <row r="1659" spans="1:2" x14ac:dyDescent="0.25">
      <c r="A1659" s="1">
        <v>42718.381461122655</v>
      </c>
      <c r="B1659">
        <v>16.91265869140625</v>
      </c>
    </row>
    <row r="1660" spans="1:2" x14ac:dyDescent="0.25">
      <c r="A1660" s="1">
        <v>42718.381472696725</v>
      </c>
      <c r="B1660">
        <v>16.936252593994141</v>
      </c>
    </row>
    <row r="1661" spans="1:2" x14ac:dyDescent="0.25">
      <c r="A1661" s="1">
        <v>42718.381484270802</v>
      </c>
      <c r="B1661">
        <v>16.959846496582031</v>
      </c>
    </row>
    <row r="1662" spans="1:2" x14ac:dyDescent="0.25">
      <c r="A1662" s="1">
        <v>42718.381495844878</v>
      </c>
      <c r="B1662">
        <v>16.983440399169922</v>
      </c>
    </row>
    <row r="1663" spans="1:2" x14ac:dyDescent="0.25">
      <c r="A1663" s="1">
        <v>42718.381507418948</v>
      </c>
      <c r="B1663">
        <v>17.007034301757813</v>
      </c>
    </row>
    <row r="1664" spans="1:2" x14ac:dyDescent="0.25">
      <c r="A1664" s="1">
        <v>42718.381518993025</v>
      </c>
      <c r="B1664">
        <v>17.030628204345703</v>
      </c>
    </row>
    <row r="1665" spans="1:2" x14ac:dyDescent="0.25">
      <c r="A1665" s="1">
        <v>42718.381530567101</v>
      </c>
      <c r="B1665">
        <v>17.054222106933594</v>
      </c>
    </row>
    <row r="1666" spans="1:2" x14ac:dyDescent="0.25">
      <c r="A1666" s="1">
        <v>42718.381542141171</v>
      </c>
      <c r="B1666">
        <v>17.077816009521484</v>
      </c>
    </row>
    <row r="1667" spans="1:2" x14ac:dyDescent="0.25">
      <c r="A1667" s="1">
        <v>42718.381553715248</v>
      </c>
      <c r="B1667">
        <v>17.101409912109375</v>
      </c>
    </row>
    <row r="1668" spans="1:2" x14ac:dyDescent="0.25">
      <c r="A1668" s="1">
        <v>42718.381565289317</v>
      </c>
      <c r="B1668">
        <v>17.125003814697266</v>
      </c>
    </row>
    <row r="1669" spans="1:2" x14ac:dyDescent="0.25">
      <c r="A1669" s="1">
        <v>42718.381576863394</v>
      </c>
      <c r="B1669">
        <v>17.148597717285156</v>
      </c>
    </row>
    <row r="1670" spans="1:2" x14ac:dyDescent="0.25">
      <c r="A1670" s="1">
        <v>42718.381588437471</v>
      </c>
      <c r="B1670">
        <v>17.172191619873047</v>
      </c>
    </row>
    <row r="1671" spans="1:2" x14ac:dyDescent="0.25">
      <c r="A1671" s="1">
        <v>42718.38160001154</v>
      </c>
      <c r="B1671">
        <v>17.195785522460937</v>
      </c>
    </row>
    <row r="1672" spans="1:2" x14ac:dyDescent="0.25">
      <c r="A1672" s="1">
        <v>42718.381611585617</v>
      </c>
      <c r="B1672">
        <v>17.219379425048828</v>
      </c>
    </row>
    <row r="1673" spans="1:2" x14ac:dyDescent="0.25">
      <c r="A1673" s="1">
        <v>42718.381623159694</v>
      </c>
      <c r="B1673">
        <v>17.242973327636719</v>
      </c>
    </row>
    <row r="1674" spans="1:2" x14ac:dyDescent="0.25">
      <c r="A1674" s="1">
        <v>42718.381634733763</v>
      </c>
      <c r="B1674">
        <v>17.266567230224609</v>
      </c>
    </row>
    <row r="1675" spans="1:2" x14ac:dyDescent="0.25">
      <c r="A1675" s="1">
        <v>42718.38164630784</v>
      </c>
      <c r="B1675">
        <v>17.2901611328125</v>
      </c>
    </row>
    <row r="1676" spans="1:2" x14ac:dyDescent="0.25">
      <c r="A1676" s="1">
        <v>42718.381657881917</v>
      </c>
      <c r="B1676">
        <v>17.313755035400391</v>
      </c>
    </row>
    <row r="1677" spans="1:2" x14ac:dyDescent="0.25">
      <c r="A1677" s="1">
        <v>42718.381669455986</v>
      </c>
      <c r="B1677">
        <v>17.337347030639648</v>
      </c>
    </row>
    <row r="1678" spans="1:2" x14ac:dyDescent="0.25">
      <c r="A1678" s="1">
        <v>42718.381681030063</v>
      </c>
      <c r="B1678">
        <v>17.360940933227539</v>
      </c>
    </row>
    <row r="1679" spans="1:2" x14ac:dyDescent="0.25">
      <c r="A1679" s="1">
        <v>42718.381692604133</v>
      </c>
      <c r="B1679">
        <v>17.38453483581543</v>
      </c>
    </row>
    <row r="1680" spans="1:2" x14ac:dyDescent="0.25">
      <c r="A1680" s="1">
        <v>42718.381704178209</v>
      </c>
      <c r="B1680">
        <v>17.40812873840332</v>
      </c>
    </row>
    <row r="1681" spans="1:2" x14ac:dyDescent="0.25">
      <c r="A1681" s="1">
        <v>42718.381715752286</v>
      </c>
      <c r="B1681">
        <v>17.431722640991211</v>
      </c>
    </row>
    <row r="1682" spans="1:2" x14ac:dyDescent="0.25">
      <c r="A1682" s="1">
        <v>42718.381727326356</v>
      </c>
      <c r="B1682">
        <v>17.455316543579102</v>
      </c>
    </row>
    <row r="1683" spans="1:2" x14ac:dyDescent="0.25">
      <c r="A1683" s="1">
        <v>42718.381738900433</v>
      </c>
      <c r="B1683">
        <v>17.478910446166992</v>
      </c>
    </row>
    <row r="1684" spans="1:2" x14ac:dyDescent="0.25">
      <c r="A1684" s="1">
        <v>42718.381750474509</v>
      </c>
      <c r="B1684">
        <v>17.502504348754883</v>
      </c>
    </row>
    <row r="1685" spans="1:2" x14ac:dyDescent="0.25">
      <c r="A1685" s="1">
        <v>42718.381762048579</v>
      </c>
      <c r="B1685">
        <v>17.526098251342773</v>
      </c>
    </row>
    <row r="1686" spans="1:2" x14ac:dyDescent="0.25">
      <c r="A1686" s="1">
        <v>42718.381773622656</v>
      </c>
      <c r="B1686">
        <v>17.549692153930664</v>
      </c>
    </row>
    <row r="1687" spans="1:2" x14ac:dyDescent="0.25">
      <c r="A1687" s="1">
        <v>42718.381785196725</v>
      </c>
      <c r="B1687">
        <v>17.573286056518555</v>
      </c>
    </row>
    <row r="1688" spans="1:2" x14ac:dyDescent="0.25">
      <c r="A1688" s="1">
        <v>42718.381796770802</v>
      </c>
      <c r="B1688">
        <v>17.596879959106445</v>
      </c>
    </row>
    <row r="1689" spans="1:2" x14ac:dyDescent="0.25">
      <c r="A1689" s="1">
        <v>42718.381808344879</v>
      </c>
      <c r="B1689">
        <v>17.620473861694336</v>
      </c>
    </row>
    <row r="1690" spans="1:2" x14ac:dyDescent="0.25">
      <c r="A1690" s="1">
        <v>42718.381819918948</v>
      </c>
      <c r="B1690">
        <v>17.644067764282227</v>
      </c>
    </row>
    <row r="1691" spans="1:2" x14ac:dyDescent="0.25">
      <c r="A1691" s="1">
        <v>42718.381831493025</v>
      </c>
      <c r="B1691">
        <v>17.667661666870117</v>
      </c>
    </row>
    <row r="1692" spans="1:2" x14ac:dyDescent="0.25">
      <c r="A1692" s="1">
        <v>42718.381843067102</v>
      </c>
      <c r="B1692">
        <v>17.691255569458008</v>
      </c>
    </row>
    <row r="1693" spans="1:2" x14ac:dyDescent="0.25">
      <c r="A1693" s="1">
        <v>42718.381854641171</v>
      </c>
      <c r="B1693">
        <v>17.714849472045898</v>
      </c>
    </row>
    <row r="1694" spans="1:2" x14ac:dyDescent="0.25">
      <c r="A1694" s="1">
        <v>42718.381866215248</v>
      </c>
      <c r="B1694">
        <v>17.738443374633789</v>
      </c>
    </row>
    <row r="1695" spans="1:2" x14ac:dyDescent="0.25">
      <c r="A1695" s="1">
        <v>42718.381877789318</v>
      </c>
      <c r="B1695">
        <v>17.76203727722168</v>
      </c>
    </row>
    <row r="1696" spans="1:2" x14ac:dyDescent="0.25">
      <c r="A1696" s="1">
        <v>42718.381889363394</v>
      </c>
      <c r="B1696">
        <v>17.78563117980957</v>
      </c>
    </row>
    <row r="1697" spans="1:2" x14ac:dyDescent="0.25">
      <c r="A1697" s="1">
        <v>42718.381900937471</v>
      </c>
      <c r="B1697">
        <v>17.809225082397461</v>
      </c>
    </row>
    <row r="1698" spans="1:2" x14ac:dyDescent="0.25">
      <c r="A1698" s="1">
        <v>42718.381912511541</v>
      </c>
      <c r="B1698">
        <v>17.832818984985352</v>
      </c>
    </row>
    <row r="1699" spans="1:2" x14ac:dyDescent="0.25">
      <c r="A1699" s="1">
        <v>42718.381924085617</v>
      </c>
      <c r="B1699">
        <v>17.856412887573242</v>
      </c>
    </row>
    <row r="1700" spans="1:2" x14ac:dyDescent="0.25">
      <c r="A1700" s="1">
        <v>42718.381935659694</v>
      </c>
      <c r="B1700">
        <v>17.880006790161133</v>
      </c>
    </row>
    <row r="1701" spans="1:2" x14ac:dyDescent="0.25">
      <c r="A1701" s="1">
        <v>42718.381947233764</v>
      </c>
      <c r="B1701">
        <v>17.903600692749023</v>
      </c>
    </row>
    <row r="1702" spans="1:2" x14ac:dyDescent="0.25">
      <c r="A1702" s="1">
        <v>42718.38195880784</v>
      </c>
      <c r="B1702">
        <v>17.927194595336914</v>
      </c>
    </row>
    <row r="1703" spans="1:2" x14ac:dyDescent="0.25">
      <c r="A1703" s="1">
        <v>42718.38197038191</v>
      </c>
      <c r="B1703">
        <v>17.950788497924805</v>
      </c>
    </row>
    <row r="1704" spans="1:2" x14ac:dyDescent="0.25">
      <c r="A1704" s="1">
        <v>42718.381981955987</v>
      </c>
      <c r="B1704">
        <v>17.974382400512695</v>
      </c>
    </row>
    <row r="1705" spans="1:2" x14ac:dyDescent="0.25">
      <c r="A1705" s="1">
        <v>42718.381993530063</v>
      </c>
      <c r="B1705">
        <v>17.997976303100586</v>
      </c>
    </row>
    <row r="1706" spans="1:2" x14ac:dyDescent="0.25">
      <c r="A1706" s="1">
        <v>42718.382005104133</v>
      </c>
      <c r="B1706">
        <v>18.021570205688477</v>
      </c>
    </row>
    <row r="1707" spans="1:2" x14ac:dyDescent="0.25">
      <c r="A1707" s="1">
        <v>42718.38201667821</v>
      </c>
      <c r="B1707">
        <v>18.045164108276367</v>
      </c>
    </row>
    <row r="1708" spans="1:2" x14ac:dyDescent="0.25">
      <c r="A1708" s="1">
        <v>42718.382028252287</v>
      </c>
      <c r="B1708">
        <v>18.068758010864258</v>
      </c>
    </row>
    <row r="1709" spans="1:2" x14ac:dyDescent="0.25">
      <c r="A1709" s="1">
        <v>42718.382039826356</v>
      </c>
      <c r="B1709">
        <v>18.092351913452148</v>
      </c>
    </row>
    <row r="1710" spans="1:2" x14ac:dyDescent="0.25">
      <c r="A1710" s="1">
        <v>42718.382051400433</v>
      </c>
      <c r="B1710">
        <v>18.115945816040039</v>
      </c>
    </row>
    <row r="1711" spans="1:2" x14ac:dyDescent="0.25">
      <c r="A1711" s="1">
        <v>42718.382062974502</v>
      </c>
      <c r="B1711">
        <v>18.13953971862793</v>
      </c>
    </row>
    <row r="1712" spans="1:2" x14ac:dyDescent="0.25">
      <c r="A1712" s="1">
        <v>42718.382074548579</v>
      </c>
      <c r="B1712">
        <v>18.163131713867188</v>
      </c>
    </row>
    <row r="1713" spans="1:2" x14ac:dyDescent="0.25">
      <c r="A1713" s="1">
        <v>42718.382086122656</v>
      </c>
      <c r="B1713">
        <v>18.186725616455078</v>
      </c>
    </row>
    <row r="1714" spans="1:2" x14ac:dyDescent="0.25">
      <c r="A1714" s="1">
        <v>42718.382097696725</v>
      </c>
      <c r="B1714">
        <v>18.210319519042969</v>
      </c>
    </row>
    <row r="1715" spans="1:2" x14ac:dyDescent="0.25">
      <c r="A1715" s="1">
        <v>42718.382109270802</v>
      </c>
      <c r="B1715">
        <v>18.233913421630859</v>
      </c>
    </row>
    <row r="1716" spans="1:2" x14ac:dyDescent="0.25">
      <c r="A1716" s="1">
        <v>42718.382120844879</v>
      </c>
      <c r="B1716">
        <v>18.25750732421875</v>
      </c>
    </row>
    <row r="1717" spans="1:2" x14ac:dyDescent="0.25">
      <c r="A1717" s="1">
        <v>42718.382132418948</v>
      </c>
      <c r="B1717">
        <v>18.281101226806641</v>
      </c>
    </row>
    <row r="1718" spans="1:2" x14ac:dyDescent="0.25">
      <c r="A1718" s="1">
        <v>42718.382143993025</v>
      </c>
      <c r="B1718">
        <v>18.304695129394531</v>
      </c>
    </row>
    <row r="1719" spans="1:2" x14ac:dyDescent="0.25">
      <c r="A1719" s="1">
        <v>42718.382155567102</v>
      </c>
      <c r="B1719">
        <v>18.328289031982422</v>
      </c>
    </row>
    <row r="1720" spans="1:2" x14ac:dyDescent="0.25">
      <c r="A1720" s="1">
        <v>42718.382167141172</v>
      </c>
      <c r="B1720">
        <v>18.351882934570313</v>
      </c>
    </row>
    <row r="1721" spans="1:2" x14ac:dyDescent="0.25">
      <c r="A1721" s="1">
        <v>42718.382178715248</v>
      </c>
      <c r="B1721">
        <v>18.375476837158203</v>
      </c>
    </row>
    <row r="1722" spans="1:2" x14ac:dyDescent="0.25">
      <c r="A1722" s="1">
        <v>42718.382190289318</v>
      </c>
      <c r="B1722">
        <v>18.399070739746094</v>
      </c>
    </row>
    <row r="1723" spans="1:2" x14ac:dyDescent="0.25">
      <c r="A1723" s="1">
        <v>42718.382201863395</v>
      </c>
      <c r="B1723">
        <v>18.422664642333984</v>
      </c>
    </row>
    <row r="1724" spans="1:2" x14ac:dyDescent="0.25">
      <c r="A1724" s="1">
        <v>42718.382213437471</v>
      </c>
      <c r="B1724">
        <v>18.446258544921875</v>
      </c>
    </row>
    <row r="1725" spans="1:2" x14ac:dyDescent="0.25">
      <c r="A1725" s="1">
        <v>42718.382225011541</v>
      </c>
      <c r="B1725">
        <v>18.469852447509766</v>
      </c>
    </row>
    <row r="1726" spans="1:2" x14ac:dyDescent="0.25">
      <c r="A1726" s="1">
        <v>42718.382236585618</v>
      </c>
      <c r="B1726">
        <v>18.493446350097656</v>
      </c>
    </row>
    <row r="1727" spans="1:2" x14ac:dyDescent="0.25">
      <c r="A1727" s="1">
        <v>42718.382248159694</v>
      </c>
      <c r="B1727">
        <v>18.517040252685547</v>
      </c>
    </row>
    <row r="1728" spans="1:2" x14ac:dyDescent="0.25">
      <c r="A1728" s="1">
        <v>42718.382259733764</v>
      </c>
      <c r="B1728">
        <v>18.540634155273438</v>
      </c>
    </row>
    <row r="1729" spans="1:2" x14ac:dyDescent="0.25">
      <c r="A1729" s="1">
        <v>42718.382271307841</v>
      </c>
      <c r="B1729">
        <v>18.564228057861328</v>
      </c>
    </row>
    <row r="1730" spans="1:2" x14ac:dyDescent="0.25">
      <c r="A1730" s="1">
        <v>42718.38228288191</v>
      </c>
      <c r="B1730">
        <v>18.587821960449219</v>
      </c>
    </row>
    <row r="1731" spans="1:2" x14ac:dyDescent="0.25">
      <c r="A1731" s="1">
        <v>42718.382294455987</v>
      </c>
      <c r="B1731">
        <v>18.611415863037109</v>
      </c>
    </row>
    <row r="1732" spans="1:2" x14ac:dyDescent="0.25">
      <c r="A1732" s="1">
        <v>42718.382306030064</v>
      </c>
      <c r="B1732">
        <v>18.635009765625</v>
      </c>
    </row>
    <row r="1733" spans="1:2" x14ac:dyDescent="0.25">
      <c r="A1733" s="1">
        <v>42718.382317604133</v>
      </c>
      <c r="B1733">
        <v>18.658603668212891</v>
      </c>
    </row>
    <row r="1734" spans="1:2" x14ac:dyDescent="0.25">
      <c r="A1734" s="1">
        <v>42718.38232917821</v>
      </c>
      <c r="B1734">
        <v>18.682197570800781</v>
      </c>
    </row>
    <row r="1735" spans="1:2" x14ac:dyDescent="0.25">
      <c r="A1735" s="1">
        <v>42718.382340752287</v>
      </c>
      <c r="B1735">
        <v>18.705791473388672</v>
      </c>
    </row>
    <row r="1736" spans="1:2" x14ac:dyDescent="0.25">
      <c r="A1736" s="1">
        <v>42718.382352326356</v>
      </c>
      <c r="B1736">
        <v>18.729385375976562</v>
      </c>
    </row>
    <row r="1737" spans="1:2" x14ac:dyDescent="0.25">
      <c r="A1737" s="1">
        <v>42718.382363900433</v>
      </c>
      <c r="B1737">
        <v>18.752979278564453</v>
      </c>
    </row>
    <row r="1738" spans="1:2" x14ac:dyDescent="0.25">
      <c r="A1738" s="1">
        <v>42718.382375474503</v>
      </c>
      <c r="B1738">
        <v>18.776573181152344</v>
      </c>
    </row>
    <row r="1739" spans="1:2" x14ac:dyDescent="0.25">
      <c r="A1739" s="1">
        <v>42718.382387048579</v>
      </c>
      <c r="B1739">
        <v>18.800167083740234</v>
      </c>
    </row>
    <row r="1740" spans="1:2" x14ac:dyDescent="0.25">
      <c r="A1740" s="1">
        <v>42718.382398622656</v>
      </c>
      <c r="B1740">
        <v>18.823760986328125</v>
      </c>
    </row>
    <row r="1741" spans="1:2" x14ac:dyDescent="0.25">
      <c r="A1741" s="1">
        <v>42718.382410196726</v>
      </c>
      <c r="B1741">
        <v>18.847354888916016</v>
      </c>
    </row>
    <row r="1742" spans="1:2" x14ac:dyDescent="0.25">
      <c r="A1742" s="1">
        <v>42718.382421770802</v>
      </c>
      <c r="B1742">
        <v>18.870948791503906</v>
      </c>
    </row>
    <row r="1743" spans="1:2" x14ac:dyDescent="0.25">
      <c r="A1743" s="1">
        <v>42718.382433344879</v>
      </c>
      <c r="B1743">
        <v>18.894542694091797</v>
      </c>
    </row>
    <row r="1744" spans="1:2" x14ac:dyDescent="0.25">
      <c r="A1744" s="1">
        <v>42718.382444918949</v>
      </c>
      <c r="B1744">
        <v>18.918136596679687</v>
      </c>
    </row>
    <row r="1745" spans="1:2" x14ac:dyDescent="0.25">
      <c r="A1745" s="1">
        <v>42718.382456493026</v>
      </c>
      <c r="B1745">
        <v>18.936094284057617</v>
      </c>
    </row>
    <row r="1746" spans="1:2" x14ac:dyDescent="0.25">
      <c r="A1746" s="1">
        <v>42718.382468067095</v>
      </c>
      <c r="B1746">
        <v>18.925325393676758</v>
      </c>
    </row>
    <row r="1747" spans="1:2" x14ac:dyDescent="0.25">
      <c r="A1747" s="1">
        <v>42718.382479641172</v>
      </c>
      <c r="B1747">
        <v>18.914556503295898</v>
      </c>
    </row>
    <row r="1748" spans="1:2" x14ac:dyDescent="0.25">
      <c r="A1748" s="1">
        <v>42718.382491215249</v>
      </c>
      <c r="B1748">
        <v>18.903787612915039</v>
      </c>
    </row>
    <row r="1749" spans="1:2" x14ac:dyDescent="0.25">
      <c r="A1749" s="1">
        <v>42718.382502789318</v>
      </c>
      <c r="B1749">
        <v>18.89301872253418</v>
      </c>
    </row>
    <row r="1750" spans="1:2" x14ac:dyDescent="0.25">
      <c r="A1750" s="1">
        <v>42718.382514363395</v>
      </c>
      <c r="B1750">
        <v>18.882247924804688</v>
      </c>
    </row>
    <row r="1751" spans="1:2" x14ac:dyDescent="0.25">
      <c r="A1751" s="1">
        <v>42718.382525937472</v>
      </c>
      <c r="B1751">
        <v>18.871479034423828</v>
      </c>
    </row>
    <row r="1752" spans="1:2" x14ac:dyDescent="0.25">
      <c r="A1752" s="1">
        <v>42718.382537511541</v>
      </c>
      <c r="B1752">
        <v>18.860710144042969</v>
      </c>
    </row>
    <row r="1753" spans="1:2" x14ac:dyDescent="0.25">
      <c r="A1753" s="1">
        <v>42718.382549085618</v>
      </c>
      <c r="B1753">
        <v>18.849941253662109</v>
      </c>
    </row>
    <row r="1754" spans="1:2" x14ac:dyDescent="0.25">
      <c r="A1754" s="1">
        <v>42718.382560659695</v>
      </c>
      <c r="B1754">
        <v>18.83917236328125</v>
      </c>
    </row>
    <row r="1755" spans="1:2" x14ac:dyDescent="0.25">
      <c r="A1755" s="1">
        <v>42718.382572233764</v>
      </c>
      <c r="B1755">
        <v>18.828403472900391</v>
      </c>
    </row>
    <row r="1756" spans="1:2" x14ac:dyDescent="0.25">
      <c r="A1756" s="1">
        <v>42718.382583807841</v>
      </c>
      <c r="B1756">
        <v>18.817634582519531</v>
      </c>
    </row>
    <row r="1757" spans="1:2" x14ac:dyDescent="0.25">
      <c r="A1757" s="1">
        <v>42718.382595381911</v>
      </c>
      <c r="B1757">
        <v>18.806863784790039</v>
      </c>
    </row>
    <row r="1758" spans="1:2" x14ac:dyDescent="0.25">
      <c r="A1758" s="1">
        <v>42718.382606955987</v>
      </c>
      <c r="B1758">
        <v>18.79609489440918</v>
      </c>
    </row>
    <row r="1759" spans="1:2" x14ac:dyDescent="0.25">
      <c r="A1759" s="1">
        <v>42718.382618530064</v>
      </c>
      <c r="B1759">
        <v>18.78532600402832</v>
      </c>
    </row>
    <row r="1760" spans="1:2" x14ac:dyDescent="0.25">
      <c r="A1760" s="1">
        <v>42718.382630104134</v>
      </c>
      <c r="B1760">
        <v>18.774557113647461</v>
      </c>
    </row>
    <row r="1761" spans="1:2" x14ac:dyDescent="0.25">
      <c r="A1761" s="1">
        <v>42718.38264167821</v>
      </c>
      <c r="B1761">
        <v>18.763788223266602</v>
      </c>
    </row>
    <row r="1762" spans="1:2" x14ac:dyDescent="0.25">
      <c r="A1762" s="1">
        <v>42718.382653252287</v>
      </c>
      <c r="B1762">
        <v>18.753019332885742</v>
      </c>
    </row>
    <row r="1763" spans="1:2" x14ac:dyDescent="0.25">
      <c r="A1763" s="1">
        <v>42718.382664826357</v>
      </c>
      <c r="B1763">
        <v>18.742250442504883</v>
      </c>
    </row>
    <row r="1764" spans="1:2" x14ac:dyDescent="0.25">
      <c r="A1764" s="1">
        <v>42718.382676400433</v>
      </c>
      <c r="B1764">
        <v>18.731479644775391</v>
      </c>
    </row>
    <row r="1765" spans="1:2" x14ac:dyDescent="0.25">
      <c r="A1765" s="1">
        <v>42718.382687974503</v>
      </c>
      <c r="B1765">
        <v>18.720710754394531</v>
      </c>
    </row>
    <row r="1766" spans="1:2" x14ac:dyDescent="0.25">
      <c r="A1766" s="1">
        <v>42718.38269954858</v>
      </c>
      <c r="B1766">
        <v>18.709941864013672</v>
      </c>
    </row>
    <row r="1767" spans="1:2" x14ac:dyDescent="0.25">
      <c r="A1767" s="1">
        <v>42718.382711122656</v>
      </c>
      <c r="B1767">
        <v>18.699172973632812</v>
      </c>
    </row>
    <row r="1768" spans="1:2" x14ac:dyDescent="0.25">
      <c r="A1768" s="1">
        <v>42718.382722696726</v>
      </c>
      <c r="B1768">
        <v>18.688404083251953</v>
      </c>
    </row>
    <row r="1769" spans="1:2" x14ac:dyDescent="0.25">
      <c r="A1769" s="1">
        <v>42718.382734270803</v>
      </c>
      <c r="B1769">
        <v>18.677635192871094</v>
      </c>
    </row>
    <row r="1770" spans="1:2" x14ac:dyDescent="0.25">
      <c r="A1770" s="1">
        <v>42718.38274584488</v>
      </c>
      <c r="B1770">
        <v>18.666866302490234</v>
      </c>
    </row>
    <row r="1771" spans="1:2" x14ac:dyDescent="0.25">
      <c r="A1771" s="1">
        <v>42718.382757418949</v>
      </c>
      <c r="B1771">
        <v>18.656095504760742</v>
      </c>
    </row>
    <row r="1772" spans="1:2" x14ac:dyDescent="0.25">
      <c r="A1772" s="1">
        <v>42718.382768993026</v>
      </c>
      <c r="B1772">
        <v>18.645326614379883</v>
      </c>
    </row>
    <row r="1773" spans="1:2" x14ac:dyDescent="0.25">
      <c r="A1773" s="1">
        <v>42718.382780567095</v>
      </c>
      <c r="B1773">
        <v>18.634557723999023</v>
      </c>
    </row>
    <row r="1774" spans="1:2" x14ac:dyDescent="0.25">
      <c r="A1774" s="1">
        <v>42718.382792141172</v>
      </c>
      <c r="B1774">
        <v>18.623788833618164</v>
      </c>
    </row>
    <row r="1775" spans="1:2" x14ac:dyDescent="0.25">
      <c r="A1775" s="1">
        <v>42718.382803715249</v>
      </c>
      <c r="B1775">
        <v>18.613019943237305</v>
      </c>
    </row>
    <row r="1776" spans="1:2" x14ac:dyDescent="0.25">
      <c r="A1776" s="1">
        <v>42718.382815289318</v>
      </c>
      <c r="B1776">
        <v>18.602251052856445</v>
      </c>
    </row>
    <row r="1777" spans="1:2" x14ac:dyDescent="0.25">
      <c r="A1777" s="1">
        <v>42718.382826863395</v>
      </c>
      <c r="B1777">
        <v>18.591482162475586</v>
      </c>
    </row>
    <row r="1778" spans="1:2" x14ac:dyDescent="0.25">
      <c r="A1778" s="1">
        <v>42718.382838437472</v>
      </c>
      <c r="B1778">
        <v>18.580711364746094</v>
      </c>
    </row>
    <row r="1779" spans="1:2" x14ac:dyDescent="0.25">
      <c r="A1779" s="1">
        <v>42718.382850011541</v>
      </c>
      <c r="B1779">
        <v>18.569942474365234</v>
      </c>
    </row>
    <row r="1780" spans="1:2" x14ac:dyDescent="0.25">
      <c r="A1780" s="1">
        <v>42718.382861585618</v>
      </c>
      <c r="B1780">
        <v>18.559173583984375</v>
      </c>
    </row>
    <row r="1781" spans="1:2" x14ac:dyDescent="0.25">
      <c r="A1781" s="1">
        <v>42718.382873159688</v>
      </c>
      <c r="B1781">
        <v>18.548404693603516</v>
      </c>
    </row>
    <row r="1782" spans="1:2" x14ac:dyDescent="0.25">
      <c r="A1782" s="1">
        <v>42718.382884733765</v>
      </c>
      <c r="B1782">
        <v>18.537635803222656</v>
      </c>
    </row>
    <row r="1783" spans="1:2" x14ac:dyDescent="0.25">
      <c r="A1783" s="1">
        <v>42718.382896307841</v>
      </c>
      <c r="B1783">
        <v>18.526866912841797</v>
      </c>
    </row>
    <row r="1784" spans="1:2" x14ac:dyDescent="0.25">
      <c r="A1784" s="1">
        <v>42718.382907881911</v>
      </c>
      <c r="B1784">
        <v>18.516098022460937</v>
      </c>
    </row>
    <row r="1785" spans="1:2" x14ac:dyDescent="0.25">
      <c r="A1785" s="1">
        <v>42718.382919455988</v>
      </c>
      <c r="B1785">
        <v>18.505327224731445</v>
      </c>
    </row>
    <row r="1786" spans="1:2" x14ac:dyDescent="0.25">
      <c r="A1786" s="1">
        <v>42718.382931030064</v>
      </c>
      <c r="B1786">
        <v>18.494558334350586</v>
      </c>
    </row>
    <row r="1787" spans="1:2" x14ac:dyDescent="0.25">
      <c r="A1787" s="1">
        <v>42718.382942604134</v>
      </c>
      <c r="B1787">
        <v>18.483789443969727</v>
      </c>
    </row>
    <row r="1788" spans="1:2" x14ac:dyDescent="0.25">
      <c r="A1788" s="1">
        <v>42718.382954178211</v>
      </c>
      <c r="B1788">
        <v>18.473020553588867</v>
      </c>
    </row>
    <row r="1789" spans="1:2" x14ac:dyDescent="0.25">
      <c r="A1789" s="1">
        <v>42718.38296575228</v>
      </c>
      <c r="B1789">
        <v>18.462251663208008</v>
      </c>
    </row>
    <row r="1790" spans="1:2" x14ac:dyDescent="0.25">
      <c r="A1790" s="1">
        <v>42718.382977326357</v>
      </c>
      <c r="B1790">
        <v>18.451482772827148</v>
      </c>
    </row>
    <row r="1791" spans="1:2" x14ac:dyDescent="0.25">
      <c r="A1791" s="1">
        <v>42718.382988900434</v>
      </c>
      <c r="B1791">
        <v>18.440713882446289</v>
      </c>
    </row>
    <row r="1792" spans="1:2" x14ac:dyDescent="0.25">
      <c r="A1792" s="1">
        <v>42718.383000474503</v>
      </c>
      <c r="B1792">
        <v>18.429943084716797</v>
      </c>
    </row>
    <row r="1793" spans="1:2" x14ac:dyDescent="0.25">
      <c r="A1793" s="1">
        <v>42718.38301204858</v>
      </c>
      <c r="B1793">
        <v>18.419174194335937</v>
      </c>
    </row>
    <row r="1794" spans="1:2" x14ac:dyDescent="0.25">
      <c r="A1794" s="1">
        <v>42718.383023622657</v>
      </c>
      <c r="B1794">
        <v>18.408405303955078</v>
      </c>
    </row>
    <row r="1795" spans="1:2" x14ac:dyDescent="0.25">
      <c r="A1795" s="1">
        <v>42718.383035196726</v>
      </c>
      <c r="B1795">
        <v>18.397636413574219</v>
      </c>
    </row>
    <row r="1796" spans="1:2" x14ac:dyDescent="0.25">
      <c r="A1796" s="1">
        <v>42718.383046770803</v>
      </c>
      <c r="B1796">
        <v>18.386867523193359</v>
      </c>
    </row>
    <row r="1797" spans="1:2" x14ac:dyDescent="0.25">
      <c r="A1797" s="1">
        <v>42718.38305834488</v>
      </c>
      <c r="B1797">
        <v>18.3760986328125</v>
      </c>
    </row>
    <row r="1798" spans="1:2" x14ac:dyDescent="0.25">
      <c r="A1798" s="1">
        <v>42718.383069918949</v>
      </c>
      <c r="B1798">
        <v>18.365329742431641</v>
      </c>
    </row>
    <row r="1799" spans="1:2" x14ac:dyDescent="0.25">
      <c r="A1799" s="1">
        <v>42718.383081493026</v>
      </c>
      <c r="B1799">
        <v>18.354558944702148</v>
      </c>
    </row>
    <row r="1800" spans="1:2" x14ac:dyDescent="0.25">
      <c r="A1800" s="1">
        <v>42718.383093067096</v>
      </c>
      <c r="B1800">
        <v>18.343790054321289</v>
      </c>
    </row>
    <row r="1801" spans="1:2" x14ac:dyDescent="0.25">
      <c r="A1801" s="1">
        <v>42718.383104641172</v>
      </c>
      <c r="B1801">
        <v>18.33302116394043</v>
      </c>
    </row>
    <row r="1802" spans="1:2" x14ac:dyDescent="0.25">
      <c r="A1802" s="1">
        <v>42718.383116215249</v>
      </c>
      <c r="B1802">
        <v>18.32225227355957</v>
      </c>
    </row>
    <row r="1803" spans="1:2" x14ac:dyDescent="0.25">
      <c r="A1803" s="1">
        <v>42718.383127789319</v>
      </c>
      <c r="B1803">
        <v>18.311483383178711</v>
      </c>
    </row>
    <row r="1804" spans="1:2" x14ac:dyDescent="0.25">
      <c r="A1804" s="1">
        <v>42718.383139363395</v>
      </c>
      <c r="B1804">
        <v>18.300714492797852</v>
      </c>
    </row>
    <row r="1805" spans="1:2" x14ac:dyDescent="0.25">
      <c r="A1805" s="1">
        <v>42718.383150937472</v>
      </c>
      <c r="B1805">
        <v>18.289945602416992</v>
      </c>
    </row>
    <row r="1806" spans="1:2" x14ac:dyDescent="0.25">
      <c r="A1806" s="1">
        <v>42718.383162511542</v>
      </c>
      <c r="B1806">
        <v>18.2791748046875</v>
      </c>
    </row>
    <row r="1807" spans="1:2" x14ac:dyDescent="0.25">
      <c r="A1807" s="1">
        <v>42718.383174085619</v>
      </c>
      <c r="B1807">
        <v>18.268405914306641</v>
      </c>
    </row>
    <row r="1808" spans="1:2" x14ac:dyDescent="0.25">
      <c r="A1808" s="1">
        <v>42718.383185659688</v>
      </c>
      <c r="B1808">
        <v>18.257637023925781</v>
      </c>
    </row>
    <row r="1809" spans="1:2" x14ac:dyDescent="0.25">
      <c r="A1809" s="1">
        <v>42718.383197233765</v>
      </c>
      <c r="B1809">
        <v>18.246868133544922</v>
      </c>
    </row>
    <row r="1810" spans="1:2" x14ac:dyDescent="0.25">
      <c r="A1810" s="1">
        <v>42718.383208807842</v>
      </c>
      <c r="B1810">
        <v>18.236099243164063</v>
      </c>
    </row>
    <row r="1811" spans="1:2" x14ac:dyDescent="0.25">
      <c r="A1811" s="1">
        <v>42718.383220381911</v>
      </c>
      <c r="B1811">
        <v>18.225330352783203</v>
      </c>
    </row>
    <row r="1812" spans="1:2" x14ac:dyDescent="0.25">
      <c r="A1812" s="1">
        <v>42718.383231955988</v>
      </c>
      <c r="B1812">
        <v>18.214561462402344</v>
      </c>
    </row>
    <row r="1813" spans="1:2" x14ac:dyDescent="0.25">
      <c r="A1813" s="1">
        <v>42718.383243530065</v>
      </c>
      <c r="B1813">
        <v>18.203790664672852</v>
      </c>
    </row>
    <row r="1814" spans="1:2" x14ac:dyDescent="0.25">
      <c r="A1814" s="1">
        <v>42718.383255104134</v>
      </c>
      <c r="B1814">
        <v>18.193021774291992</v>
      </c>
    </row>
    <row r="1815" spans="1:2" x14ac:dyDescent="0.25">
      <c r="A1815" s="1">
        <v>42718.383266678211</v>
      </c>
      <c r="B1815">
        <v>18.182252883911133</v>
      </c>
    </row>
    <row r="1816" spans="1:2" x14ac:dyDescent="0.25">
      <c r="A1816" s="1">
        <v>42718.38327825228</v>
      </c>
      <c r="B1816">
        <v>18.171483993530273</v>
      </c>
    </row>
    <row r="1817" spans="1:2" x14ac:dyDescent="0.25">
      <c r="A1817" s="1">
        <v>42718.383289826357</v>
      </c>
      <c r="B1817">
        <v>18.160715103149414</v>
      </c>
    </row>
    <row r="1818" spans="1:2" x14ac:dyDescent="0.25">
      <c r="A1818" s="1">
        <v>42718.383301400434</v>
      </c>
      <c r="B1818">
        <v>18.149946212768555</v>
      </c>
    </row>
    <row r="1819" spans="1:2" x14ac:dyDescent="0.25">
      <c r="A1819" s="1">
        <v>42718.383312974503</v>
      </c>
      <c r="B1819">
        <v>18.139177322387695</v>
      </c>
    </row>
    <row r="1820" spans="1:2" x14ac:dyDescent="0.25">
      <c r="A1820" s="1">
        <v>42718.38332454858</v>
      </c>
      <c r="B1820">
        <v>18.128406524658203</v>
      </c>
    </row>
    <row r="1821" spans="1:2" x14ac:dyDescent="0.25">
      <c r="A1821" s="1">
        <v>42718.383336122657</v>
      </c>
      <c r="B1821">
        <v>18.117637634277344</v>
      </c>
    </row>
    <row r="1822" spans="1:2" x14ac:dyDescent="0.25">
      <c r="A1822" s="1">
        <v>42718.383347696727</v>
      </c>
      <c r="B1822">
        <v>18.106868743896484</v>
      </c>
    </row>
    <row r="1823" spans="1:2" x14ac:dyDescent="0.25">
      <c r="A1823" s="1">
        <v>42718.383359270803</v>
      </c>
      <c r="B1823">
        <v>18.096099853515625</v>
      </c>
    </row>
    <row r="1824" spans="1:2" x14ac:dyDescent="0.25">
      <c r="A1824" s="1">
        <v>42718.383370844873</v>
      </c>
      <c r="B1824">
        <v>18.085330963134766</v>
      </c>
    </row>
    <row r="1825" spans="1:2" x14ac:dyDescent="0.25">
      <c r="A1825" s="1">
        <v>42718.38338241895</v>
      </c>
      <c r="B1825">
        <v>18.074562072753906</v>
      </c>
    </row>
    <row r="1826" spans="1:2" x14ac:dyDescent="0.25">
      <c r="A1826" s="1">
        <v>42718.383393993026</v>
      </c>
      <c r="B1826">
        <v>18.063793182373047</v>
      </c>
    </row>
    <row r="1827" spans="1:2" x14ac:dyDescent="0.25">
      <c r="A1827" s="1">
        <v>42718.383405567096</v>
      </c>
      <c r="B1827">
        <v>18.053022384643555</v>
      </c>
    </row>
    <row r="1828" spans="1:2" x14ac:dyDescent="0.25">
      <c r="A1828" s="1">
        <v>42718.383417141173</v>
      </c>
      <c r="B1828">
        <v>18.042253494262695</v>
      </c>
    </row>
    <row r="1829" spans="1:2" x14ac:dyDescent="0.25">
      <c r="A1829" s="1">
        <v>42718.383428715249</v>
      </c>
      <c r="B1829">
        <v>18.031484603881836</v>
      </c>
    </row>
    <row r="1830" spans="1:2" x14ac:dyDescent="0.25">
      <c r="A1830" s="1">
        <v>42718.383440289319</v>
      </c>
      <c r="B1830">
        <v>18.020715713500977</v>
      </c>
    </row>
    <row r="1831" spans="1:2" x14ac:dyDescent="0.25">
      <c r="A1831" s="1">
        <v>42718.383451863396</v>
      </c>
      <c r="B1831">
        <v>18.009946823120117</v>
      </c>
    </row>
    <row r="1832" spans="1:2" x14ac:dyDescent="0.25">
      <c r="A1832" s="1">
        <v>42718.383463437473</v>
      </c>
      <c r="B1832">
        <v>17.999177932739258</v>
      </c>
    </row>
    <row r="1833" spans="1:2" x14ac:dyDescent="0.25">
      <c r="A1833" s="1">
        <v>42718.383475011542</v>
      </c>
      <c r="B1833">
        <v>17.988409042358398</v>
      </c>
    </row>
    <row r="1834" spans="1:2" x14ac:dyDescent="0.25">
      <c r="A1834" s="1">
        <v>42718.383486585619</v>
      </c>
      <c r="B1834">
        <v>17.977638244628906</v>
      </c>
    </row>
    <row r="1835" spans="1:2" x14ac:dyDescent="0.25">
      <c r="A1835" s="1">
        <v>42718.383498159688</v>
      </c>
      <c r="B1835">
        <v>17.966869354248047</v>
      </c>
    </row>
    <row r="1836" spans="1:2" x14ac:dyDescent="0.25">
      <c r="A1836" s="1">
        <v>42718.383509733765</v>
      </c>
      <c r="B1836">
        <v>17.956100463867188</v>
      </c>
    </row>
    <row r="1837" spans="1:2" x14ac:dyDescent="0.25">
      <c r="A1837" s="1">
        <v>42718.383521307842</v>
      </c>
      <c r="B1837">
        <v>17.945331573486328</v>
      </c>
    </row>
    <row r="1838" spans="1:2" x14ac:dyDescent="0.25">
      <c r="A1838" s="1">
        <v>42718.383532881911</v>
      </c>
      <c r="B1838">
        <v>17.934562683105469</v>
      </c>
    </row>
    <row r="1839" spans="1:2" x14ac:dyDescent="0.25">
      <c r="A1839" s="1">
        <v>42718.383544455988</v>
      </c>
      <c r="B1839">
        <v>17.923793792724609</v>
      </c>
    </row>
    <row r="1840" spans="1:2" x14ac:dyDescent="0.25">
      <c r="A1840" s="1">
        <v>42718.383556030065</v>
      </c>
      <c r="B1840">
        <v>17.91302490234375</v>
      </c>
    </row>
    <row r="1841" spans="1:2" x14ac:dyDescent="0.25">
      <c r="A1841" s="1">
        <v>42718.383567604134</v>
      </c>
      <c r="B1841">
        <v>17.902254104614258</v>
      </c>
    </row>
    <row r="1842" spans="1:2" x14ac:dyDescent="0.25">
      <c r="A1842" s="1">
        <v>42718.383579178211</v>
      </c>
      <c r="B1842">
        <v>17.891485214233398</v>
      </c>
    </row>
    <row r="1843" spans="1:2" x14ac:dyDescent="0.25">
      <c r="A1843" s="1">
        <v>42718.383590752281</v>
      </c>
      <c r="B1843">
        <v>17.880716323852539</v>
      </c>
    </row>
    <row r="1844" spans="1:2" x14ac:dyDescent="0.25">
      <c r="A1844" s="1">
        <v>42718.383602326358</v>
      </c>
      <c r="B1844">
        <v>17.86994743347168</v>
      </c>
    </row>
    <row r="1845" spans="1:2" x14ac:dyDescent="0.25">
      <c r="A1845" s="1">
        <v>42718.383613900434</v>
      </c>
      <c r="B1845">
        <v>17.85917854309082</v>
      </c>
    </row>
    <row r="1846" spans="1:2" x14ac:dyDescent="0.25">
      <c r="A1846" s="1">
        <v>42718.383625474504</v>
      </c>
      <c r="B1846">
        <v>17.848409652709961</v>
      </c>
    </row>
    <row r="1847" spans="1:2" x14ac:dyDescent="0.25">
      <c r="A1847" s="1">
        <v>42718.383637048581</v>
      </c>
      <c r="B1847">
        <v>17.837640762329102</v>
      </c>
    </row>
    <row r="1848" spans="1:2" x14ac:dyDescent="0.25">
      <c r="A1848" s="1">
        <v>42718.383648622657</v>
      </c>
      <c r="B1848">
        <v>17.826869964599609</v>
      </c>
    </row>
    <row r="1849" spans="1:2" x14ac:dyDescent="0.25">
      <c r="A1849" s="1">
        <v>42718.383660196727</v>
      </c>
      <c r="B1849">
        <v>17.81610107421875</v>
      </c>
    </row>
    <row r="1850" spans="1:2" x14ac:dyDescent="0.25">
      <c r="A1850" s="1">
        <v>42718.383671770804</v>
      </c>
      <c r="B1850">
        <v>17.805332183837891</v>
      </c>
    </row>
    <row r="1851" spans="1:2" x14ac:dyDescent="0.25">
      <c r="A1851" s="1">
        <v>42718.383683344873</v>
      </c>
      <c r="B1851">
        <v>17.794563293457031</v>
      </c>
    </row>
    <row r="1852" spans="1:2" x14ac:dyDescent="0.25">
      <c r="A1852" s="1">
        <v>42718.38369491895</v>
      </c>
      <c r="B1852">
        <v>17.783794403076172</v>
      </c>
    </row>
    <row r="1853" spans="1:2" x14ac:dyDescent="0.25">
      <c r="A1853" s="1">
        <v>42718.383706493027</v>
      </c>
      <c r="B1853">
        <v>17.773025512695313</v>
      </c>
    </row>
    <row r="1854" spans="1:2" x14ac:dyDescent="0.25">
      <c r="A1854" s="1">
        <v>42718.383718067096</v>
      </c>
      <c r="B1854">
        <v>17.762256622314453</v>
      </c>
    </row>
    <row r="1855" spans="1:2" x14ac:dyDescent="0.25">
      <c r="A1855" s="1">
        <v>42718.383729641173</v>
      </c>
      <c r="B1855">
        <v>17.751485824584961</v>
      </c>
    </row>
    <row r="1856" spans="1:2" x14ac:dyDescent="0.25">
      <c r="A1856" s="1">
        <v>42718.38374121525</v>
      </c>
      <c r="B1856">
        <v>17.740716934204102</v>
      </c>
    </row>
    <row r="1857" spans="1:2" x14ac:dyDescent="0.25">
      <c r="A1857" s="1">
        <v>42718.383752789319</v>
      </c>
      <c r="B1857">
        <v>17.729948043823242</v>
      </c>
    </row>
    <row r="1858" spans="1:2" x14ac:dyDescent="0.25">
      <c r="A1858" s="1">
        <v>42718.383764363396</v>
      </c>
      <c r="B1858">
        <v>17.719179153442383</v>
      </c>
    </row>
    <row r="1859" spans="1:2" x14ac:dyDescent="0.25">
      <c r="A1859" s="1">
        <v>42718.383775937466</v>
      </c>
      <c r="B1859">
        <v>17.708410263061523</v>
      </c>
    </row>
    <row r="1860" spans="1:2" x14ac:dyDescent="0.25">
      <c r="A1860" s="1">
        <v>42718.383787511542</v>
      </c>
      <c r="B1860">
        <v>17.697641372680664</v>
      </c>
    </row>
    <row r="1861" spans="1:2" x14ac:dyDescent="0.25">
      <c r="A1861" s="1">
        <v>42718.383799085619</v>
      </c>
      <c r="B1861">
        <v>17.686872482299805</v>
      </c>
    </row>
    <row r="1862" spans="1:2" x14ac:dyDescent="0.25">
      <c r="A1862" s="1">
        <v>42718.383810659689</v>
      </c>
      <c r="B1862">
        <v>17.676101684570313</v>
      </c>
    </row>
    <row r="1863" spans="1:2" x14ac:dyDescent="0.25">
      <c r="A1863" s="1">
        <v>42718.383822233765</v>
      </c>
      <c r="B1863">
        <v>17.665332794189453</v>
      </c>
    </row>
    <row r="1864" spans="1:2" x14ac:dyDescent="0.25">
      <c r="A1864" s="1">
        <v>42718.383833807842</v>
      </c>
      <c r="B1864">
        <v>17.654563903808594</v>
      </c>
    </row>
    <row r="1865" spans="1:2" x14ac:dyDescent="0.25">
      <c r="A1865" s="1">
        <v>42718.383845381912</v>
      </c>
      <c r="B1865">
        <v>17.643795013427734</v>
      </c>
    </row>
    <row r="1866" spans="1:2" x14ac:dyDescent="0.25">
      <c r="A1866" s="1">
        <v>42718.383856955988</v>
      </c>
      <c r="B1866">
        <v>17.633026123046875</v>
      </c>
    </row>
    <row r="1867" spans="1:2" x14ac:dyDescent="0.25">
      <c r="A1867" s="1">
        <v>42718.383868530058</v>
      </c>
      <c r="B1867">
        <v>17.622257232666016</v>
      </c>
    </row>
    <row r="1868" spans="1:2" x14ac:dyDescent="0.25">
      <c r="A1868" s="1">
        <v>42718.383880104135</v>
      </c>
      <c r="B1868">
        <v>17.611488342285156</v>
      </c>
    </row>
    <row r="1869" spans="1:2" x14ac:dyDescent="0.25">
      <c r="A1869" s="1">
        <v>42718.383891678212</v>
      </c>
      <c r="B1869">
        <v>17.600717544555664</v>
      </c>
    </row>
    <row r="1870" spans="1:2" x14ac:dyDescent="0.25">
      <c r="A1870" s="1">
        <v>42718.383903252281</v>
      </c>
      <c r="B1870">
        <v>17.589948654174805</v>
      </c>
    </row>
    <row r="1871" spans="1:2" x14ac:dyDescent="0.25">
      <c r="A1871" s="1">
        <v>42718.383914826358</v>
      </c>
      <c r="B1871">
        <v>17.579179763793945</v>
      </c>
    </row>
    <row r="1872" spans="1:2" x14ac:dyDescent="0.25">
      <c r="A1872" s="1">
        <v>42718.383926400435</v>
      </c>
      <c r="B1872">
        <v>17.568410873413086</v>
      </c>
    </row>
    <row r="1873" spans="1:2" x14ac:dyDescent="0.25">
      <c r="A1873" s="1">
        <v>42718.383937974504</v>
      </c>
      <c r="B1873">
        <v>17.557641983032227</v>
      </c>
    </row>
    <row r="1874" spans="1:2" x14ac:dyDescent="0.25">
      <c r="A1874" s="1">
        <v>42718.383949548581</v>
      </c>
      <c r="B1874">
        <v>17.546873092651367</v>
      </c>
    </row>
    <row r="1875" spans="1:2" x14ac:dyDescent="0.25">
      <c r="A1875" s="1">
        <v>42718.383961122658</v>
      </c>
      <c r="B1875">
        <v>17.536104202270508</v>
      </c>
    </row>
    <row r="1876" spans="1:2" x14ac:dyDescent="0.25">
      <c r="A1876" s="1">
        <v>42718.383972696727</v>
      </c>
      <c r="B1876">
        <v>17.525333404541016</v>
      </c>
    </row>
    <row r="1877" spans="1:2" x14ac:dyDescent="0.25">
      <c r="A1877" s="1">
        <v>42718.383984270804</v>
      </c>
      <c r="B1877">
        <v>17.514564514160156</v>
      </c>
    </row>
    <row r="1878" spans="1:2" x14ac:dyDescent="0.25">
      <c r="A1878" s="1">
        <v>42718.383995844873</v>
      </c>
      <c r="B1878">
        <v>17.503795623779297</v>
      </c>
    </row>
    <row r="1879" spans="1:2" x14ac:dyDescent="0.25">
      <c r="A1879" s="1">
        <v>42718.38400741895</v>
      </c>
      <c r="B1879">
        <v>17.493026733398438</v>
      </c>
    </row>
    <row r="1880" spans="1:2" x14ac:dyDescent="0.25">
      <c r="A1880" s="1">
        <v>42718.384018993027</v>
      </c>
      <c r="B1880">
        <v>17.482257843017578</v>
      </c>
    </row>
    <row r="1881" spans="1:2" x14ac:dyDescent="0.25">
      <c r="A1881" s="1">
        <v>42718.384030567096</v>
      </c>
      <c r="B1881">
        <v>17.471488952636719</v>
      </c>
    </row>
    <row r="1882" spans="1:2" x14ac:dyDescent="0.25">
      <c r="A1882" s="1">
        <v>42718.384042141173</v>
      </c>
      <c r="B1882">
        <v>17.460720062255859</v>
      </c>
    </row>
    <row r="1883" spans="1:2" x14ac:dyDescent="0.25">
      <c r="A1883" s="1">
        <v>42718.38405371525</v>
      </c>
      <c r="B1883">
        <v>17.449949264526367</v>
      </c>
    </row>
    <row r="1884" spans="1:2" x14ac:dyDescent="0.25">
      <c r="A1884" s="1">
        <v>42718.38406528932</v>
      </c>
      <c r="B1884">
        <v>17.439180374145508</v>
      </c>
    </row>
    <row r="1885" spans="1:2" x14ac:dyDescent="0.25">
      <c r="A1885" s="1">
        <v>42718.384076863396</v>
      </c>
      <c r="B1885">
        <v>17.428411483764648</v>
      </c>
    </row>
    <row r="1886" spans="1:2" x14ac:dyDescent="0.25">
      <c r="A1886" s="1">
        <v>42718.384088437466</v>
      </c>
      <c r="B1886">
        <v>17.417642593383789</v>
      </c>
    </row>
    <row r="1887" spans="1:2" x14ac:dyDescent="0.25">
      <c r="A1887" s="1">
        <v>42718.384100011543</v>
      </c>
      <c r="B1887">
        <v>17.40687370300293</v>
      </c>
    </row>
    <row r="1888" spans="1:2" x14ac:dyDescent="0.25">
      <c r="A1888" s="1">
        <v>42718.384111585619</v>
      </c>
      <c r="B1888">
        <v>17.39610481262207</v>
      </c>
    </row>
    <row r="1889" spans="1:2" x14ac:dyDescent="0.25">
      <c r="A1889" s="1">
        <v>42718.384123159689</v>
      </c>
      <c r="B1889">
        <v>17.385335922241211</v>
      </c>
    </row>
    <row r="1890" spans="1:2" x14ac:dyDescent="0.25">
      <c r="A1890" s="1">
        <v>42718.384134733766</v>
      </c>
      <c r="B1890">
        <v>17.374565124511719</v>
      </c>
    </row>
    <row r="1891" spans="1:2" x14ac:dyDescent="0.25">
      <c r="A1891" s="1">
        <v>42718.384146307842</v>
      </c>
      <c r="B1891">
        <v>17.363796234130859</v>
      </c>
    </row>
    <row r="1892" spans="1:2" x14ac:dyDescent="0.25">
      <c r="A1892" s="1">
        <v>42718.384157881912</v>
      </c>
      <c r="B1892">
        <v>17.35302734375</v>
      </c>
    </row>
    <row r="1893" spans="1:2" x14ac:dyDescent="0.25">
      <c r="A1893" s="1">
        <v>42718.384169455989</v>
      </c>
      <c r="B1893">
        <v>17.342258453369141</v>
      </c>
    </row>
    <row r="1894" spans="1:2" x14ac:dyDescent="0.25">
      <c r="A1894" s="1">
        <v>42718.384181030058</v>
      </c>
      <c r="B1894">
        <v>17.331489562988281</v>
      </c>
    </row>
    <row r="1895" spans="1:2" x14ac:dyDescent="0.25">
      <c r="A1895" s="1">
        <v>42718.384192604135</v>
      </c>
      <c r="B1895">
        <v>17.320720672607422</v>
      </c>
    </row>
    <row r="1896" spans="1:2" x14ac:dyDescent="0.25">
      <c r="A1896" s="1">
        <v>42718.384204178212</v>
      </c>
      <c r="B1896">
        <v>17.309951782226563</v>
      </c>
    </row>
    <row r="1897" spans="1:2" x14ac:dyDescent="0.25">
      <c r="A1897" s="1">
        <v>42718.384215752281</v>
      </c>
      <c r="B1897">
        <v>17.29918098449707</v>
      </c>
    </row>
    <row r="1898" spans="1:2" x14ac:dyDescent="0.25">
      <c r="A1898" s="1">
        <v>42718.384227326358</v>
      </c>
      <c r="B1898">
        <v>17.288412094116211</v>
      </c>
    </row>
    <row r="1899" spans="1:2" x14ac:dyDescent="0.25">
      <c r="A1899" s="1">
        <v>42718.384238900435</v>
      </c>
      <c r="B1899">
        <v>17.277643203735352</v>
      </c>
    </row>
    <row r="1900" spans="1:2" x14ac:dyDescent="0.25">
      <c r="A1900" s="1">
        <v>42718.384250474504</v>
      </c>
      <c r="B1900">
        <v>17.266874313354492</v>
      </c>
    </row>
    <row r="1901" spans="1:2" x14ac:dyDescent="0.25">
      <c r="A1901" s="1">
        <v>42718.384262048581</v>
      </c>
      <c r="B1901">
        <v>17.256105422973633</v>
      </c>
    </row>
    <row r="1902" spans="1:2" x14ac:dyDescent="0.25">
      <c r="A1902" s="1">
        <v>42718.384273622651</v>
      </c>
      <c r="B1902">
        <v>17.245336532592773</v>
      </c>
    </row>
    <row r="1903" spans="1:2" x14ac:dyDescent="0.25">
      <c r="A1903" s="1">
        <v>42718.384285196727</v>
      </c>
      <c r="B1903">
        <v>17.234567642211914</v>
      </c>
    </row>
    <row r="1904" spans="1:2" x14ac:dyDescent="0.25">
      <c r="A1904" s="1">
        <v>42718.384296770804</v>
      </c>
      <c r="B1904">
        <v>17.223796844482422</v>
      </c>
    </row>
    <row r="1905" spans="1:2" x14ac:dyDescent="0.25">
      <c r="A1905" s="1">
        <v>42718.384308344874</v>
      </c>
      <c r="B1905">
        <v>17.213027954101563</v>
      </c>
    </row>
    <row r="1906" spans="1:2" x14ac:dyDescent="0.25">
      <c r="A1906" s="1">
        <v>42718.38431991895</v>
      </c>
      <c r="B1906">
        <v>17.202259063720703</v>
      </c>
    </row>
    <row r="1907" spans="1:2" x14ac:dyDescent="0.25">
      <c r="A1907" s="1">
        <v>42718.384331493027</v>
      </c>
      <c r="B1907">
        <v>17.191490173339844</v>
      </c>
    </row>
    <row r="1908" spans="1:2" x14ac:dyDescent="0.25">
      <c r="A1908" s="1">
        <v>42718.384343067097</v>
      </c>
      <c r="B1908">
        <v>17.180721282958984</v>
      </c>
    </row>
    <row r="1909" spans="1:2" x14ac:dyDescent="0.25">
      <c r="A1909" s="1">
        <v>42718.384354641174</v>
      </c>
      <c r="B1909">
        <v>17.169952392578125</v>
      </c>
    </row>
    <row r="1910" spans="1:2" x14ac:dyDescent="0.25">
      <c r="A1910" s="1">
        <v>42718.384366215243</v>
      </c>
      <c r="B1910">
        <v>17.159183502197266</v>
      </c>
    </row>
    <row r="1911" spans="1:2" x14ac:dyDescent="0.25">
      <c r="A1911" s="1">
        <v>42718.38437778932</v>
      </c>
      <c r="B1911">
        <v>17.148412704467773</v>
      </c>
    </row>
    <row r="1912" spans="1:2" x14ac:dyDescent="0.25">
      <c r="A1912" s="1">
        <v>42718.384389363397</v>
      </c>
      <c r="B1912">
        <v>17.137643814086914</v>
      </c>
    </row>
    <row r="1913" spans="1:2" x14ac:dyDescent="0.25">
      <c r="A1913" s="1">
        <v>42718.384400937466</v>
      </c>
      <c r="B1913">
        <v>17.126874923706055</v>
      </c>
    </row>
    <row r="1914" spans="1:2" x14ac:dyDescent="0.25">
      <c r="A1914" s="1">
        <v>42718.384412511543</v>
      </c>
      <c r="B1914">
        <v>17.116106033325195</v>
      </c>
    </row>
    <row r="1915" spans="1:2" x14ac:dyDescent="0.25">
      <c r="A1915" s="1">
        <v>42718.38442408562</v>
      </c>
      <c r="B1915">
        <v>17.105337142944336</v>
      </c>
    </row>
    <row r="1916" spans="1:2" x14ac:dyDescent="0.25">
      <c r="A1916" s="1">
        <v>42718.384435659689</v>
      </c>
      <c r="B1916">
        <v>17.094568252563477</v>
      </c>
    </row>
    <row r="1917" spans="1:2" x14ac:dyDescent="0.25">
      <c r="A1917" s="1">
        <v>42718.384447233766</v>
      </c>
      <c r="B1917">
        <v>17.083799362182617</v>
      </c>
    </row>
    <row r="1918" spans="1:2" x14ac:dyDescent="0.25">
      <c r="A1918" s="1">
        <v>42718.384458807843</v>
      </c>
      <c r="B1918">
        <v>17.073028564453125</v>
      </c>
    </row>
    <row r="1919" spans="1:2" x14ac:dyDescent="0.25">
      <c r="A1919" s="1">
        <v>42718.384470381912</v>
      </c>
      <c r="B1919">
        <v>17.062259674072266</v>
      </c>
    </row>
    <row r="1920" spans="1:2" x14ac:dyDescent="0.25">
      <c r="A1920" s="1">
        <v>42718.384481955989</v>
      </c>
      <c r="B1920">
        <v>17.051490783691406</v>
      </c>
    </row>
    <row r="1921" spans="1:2" x14ac:dyDescent="0.25">
      <c r="A1921" s="1">
        <v>42718.384493530059</v>
      </c>
      <c r="B1921">
        <v>17.040721893310547</v>
      </c>
    </row>
    <row r="1922" spans="1:2" x14ac:dyDescent="0.25">
      <c r="A1922" s="1">
        <v>42718.384505104135</v>
      </c>
      <c r="B1922">
        <v>17.029953002929688</v>
      </c>
    </row>
    <row r="1923" spans="1:2" x14ac:dyDescent="0.25">
      <c r="A1923" s="1">
        <v>42718.384516678212</v>
      </c>
      <c r="B1923">
        <v>17.019184112548828</v>
      </c>
    </row>
    <row r="1924" spans="1:2" x14ac:dyDescent="0.25">
      <c r="A1924" s="1">
        <v>42718.384528252282</v>
      </c>
      <c r="B1924">
        <v>17.008415222167969</v>
      </c>
    </row>
    <row r="1925" spans="1:2" x14ac:dyDescent="0.25">
      <c r="A1925" s="1">
        <v>42718.384539826358</v>
      </c>
      <c r="B1925">
        <v>16.997644424438477</v>
      </c>
    </row>
    <row r="1926" spans="1:2" x14ac:dyDescent="0.25">
      <c r="A1926" s="1">
        <v>42718.384551400435</v>
      </c>
      <c r="B1926">
        <v>16.986875534057617</v>
      </c>
    </row>
    <row r="1927" spans="1:2" x14ac:dyDescent="0.25">
      <c r="A1927" s="1">
        <v>42718.384562974505</v>
      </c>
      <c r="B1927">
        <v>16.976106643676758</v>
      </c>
    </row>
    <row r="1928" spans="1:2" x14ac:dyDescent="0.25">
      <c r="A1928" s="1">
        <v>42718.384574548581</v>
      </c>
      <c r="B1928">
        <v>16.965337753295898</v>
      </c>
    </row>
    <row r="1929" spans="1:2" x14ac:dyDescent="0.25">
      <c r="A1929" s="1">
        <v>42718.384586122651</v>
      </c>
      <c r="B1929">
        <v>16.954568862915039</v>
      </c>
    </row>
    <row r="1930" spans="1:2" x14ac:dyDescent="0.25">
      <c r="A1930" s="1">
        <v>42718.384597696728</v>
      </c>
      <c r="B1930">
        <v>16.94379997253418</v>
      </c>
    </row>
    <row r="1931" spans="1:2" x14ac:dyDescent="0.25">
      <c r="A1931" s="1">
        <v>42718.384609270805</v>
      </c>
      <c r="B1931">
        <v>16.93303108215332</v>
      </c>
    </row>
    <row r="1932" spans="1:2" x14ac:dyDescent="0.25">
      <c r="A1932" s="1">
        <v>42718.384620844874</v>
      </c>
      <c r="B1932">
        <v>16.922260284423828</v>
      </c>
    </row>
    <row r="1933" spans="1:2" x14ac:dyDescent="0.25">
      <c r="A1933" s="1">
        <v>42718.384632418951</v>
      </c>
      <c r="B1933">
        <v>16.911491394042969</v>
      </c>
    </row>
    <row r="1934" spans="1:2" x14ac:dyDescent="0.25">
      <c r="A1934" s="1">
        <v>42718.384643993028</v>
      </c>
      <c r="B1934">
        <v>16.900722503662109</v>
      </c>
    </row>
    <row r="1935" spans="1:2" x14ac:dyDescent="0.25">
      <c r="A1935" s="1">
        <v>42718.384655567097</v>
      </c>
      <c r="B1935">
        <v>16.88995361328125</v>
      </c>
    </row>
    <row r="1936" spans="1:2" x14ac:dyDescent="0.25">
      <c r="A1936" s="1">
        <v>42718.384667141174</v>
      </c>
      <c r="B1936">
        <v>16.879184722900391</v>
      </c>
    </row>
    <row r="1937" spans="1:2" x14ac:dyDescent="0.25">
      <c r="A1937" s="1">
        <v>42718.384678715243</v>
      </c>
      <c r="B1937">
        <v>16.868415832519531</v>
      </c>
    </row>
    <row r="1938" spans="1:2" x14ac:dyDescent="0.25">
      <c r="A1938" s="1">
        <v>42718.38469028932</v>
      </c>
      <c r="B1938">
        <v>16.857646942138672</v>
      </c>
    </row>
    <row r="1939" spans="1:2" x14ac:dyDescent="0.25">
      <c r="A1939" s="1">
        <v>42718.384701863397</v>
      </c>
      <c r="B1939">
        <v>16.84687614440918</v>
      </c>
    </row>
    <row r="1940" spans="1:2" x14ac:dyDescent="0.25">
      <c r="A1940" s="1">
        <v>42718.384713437466</v>
      </c>
      <c r="B1940">
        <v>16.83610725402832</v>
      </c>
    </row>
    <row r="1941" spans="1:2" x14ac:dyDescent="0.25">
      <c r="A1941" s="1">
        <v>42718.384725011543</v>
      </c>
      <c r="B1941">
        <v>16.825338363647461</v>
      </c>
    </row>
    <row r="1942" spans="1:2" x14ac:dyDescent="0.25">
      <c r="A1942" s="1">
        <v>42718.38473658562</v>
      </c>
      <c r="B1942">
        <v>16.814569473266602</v>
      </c>
    </row>
    <row r="1943" spans="1:2" x14ac:dyDescent="0.25">
      <c r="A1943" s="1">
        <v>42718.384748159689</v>
      </c>
      <c r="B1943">
        <v>16.803800582885742</v>
      </c>
    </row>
    <row r="1944" spans="1:2" x14ac:dyDescent="0.25">
      <c r="A1944" s="1">
        <v>42718.384759733766</v>
      </c>
      <c r="B1944">
        <v>16.793031692504883</v>
      </c>
    </row>
    <row r="1945" spans="1:2" x14ac:dyDescent="0.25">
      <c r="A1945" s="1">
        <v>42718.384771307836</v>
      </c>
      <c r="B1945">
        <v>16.782262802124023</v>
      </c>
    </row>
    <row r="1946" spans="1:2" x14ac:dyDescent="0.25">
      <c r="A1946" s="1">
        <v>42718.384782881913</v>
      </c>
      <c r="B1946">
        <v>16.771492004394531</v>
      </c>
    </row>
    <row r="1947" spans="1:2" x14ac:dyDescent="0.25">
      <c r="A1947" s="1">
        <v>42718.384794455989</v>
      </c>
      <c r="B1947">
        <v>16.760723114013672</v>
      </c>
    </row>
    <row r="1948" spans="1:2" x14ac:dyDescent="0.25">
      <c r="A1948" s="1">
        <v>42718.384806030059</v>
      </c>
      <c r="B1948">
        <v>16.749954223632813</v>
      </c>
    </row>
    <row r="1949" spans="1:2" x14ac:dyDescent="0.25">
      <c r="A1949" s="1">
        <v>42718.384817604136</v>
      </c>
      <c r="B1949">
        <v>16.739185333251953</v>
      </c>
    </row>
    <row r="1950" spans="1:2" x14ac:dyDescent="0.25">
      <c r="A1950" s="1">
        <v>42718.384829178212</v>
      </c>
      <c r="B1950">
        <v>16.728416442871094</v>
      </c>
    </row>
    <row r="1951" spans="1:2" x14ac:dyDescent="0.25">
      <c r="A1951" s="1">
        <v>42718.384840752282</v>
      </c>
      <c r="B1951">
        <v>16.717647552490234</v>
      </c>
    </row>
    <row r="1952" spans="1:2" x14ac:dyDescent="0.25">
      <c r="A1952" s="1">
        <v>42718.384852326359</v>
      </c>
      <c r="B1952">
        <v>16.706878662109375</v>
      </c>
    </row>
    <row r="1953" spans="1:2" x14ac:dyDescent="0.25">
      <c r="A1953" s="1">
        <v>42718.384863900435</v>
      </c>
      <c r="B1953">
        <v>16.696107864379883</v>
      </c>
    </row>
    <row r="1954" spans="1:2" x14ac:dyDescent="0.25">
      <c r="A1954" s="1">
        <v>42718.384875474505</v>
      </c>
      <c r="B1954">
        <v>16.685338973999023</v>
      </c>
    </row>
    <row r="1955" spans="1:2" x14ac:dyDescent="0.25">
      <c r="A1955" s="1">
        <v>42718.384887048582</v>
      </c>
      <c r="B1955">
        <v>16.675741195678711</v>
      </c>
    </row>
    <row r="1956" spans="1:2" x14ac:dyDescent="0.25">
      <c r="A1956" s="1">
        <v>42718.384898622651</v>
      </c>
      <c r="B1956">
        <v>16.671228408813477</v>
      </c>
    </row>
    <row r="1957" spans="1:2" x14ac:dyDescent="0.25">
      <c r="A1957" s="1">
        <v>42718.384910196728</v>
      </c>
      <c r="B1957">
        <v>16.666717529296875</v>
      </c>
    </row>
    <row r="1958" spans="1:2" x14ac:dyDescent="0.25">
      <c r="A1958" s="1">
        <v>42718.384921770805</v>
      </c>
      <c r="B1958">
        <v>16.662206649780273</v>
      </c>
    </row>
    <row r="1959" spans="1:2" x14ac:dyDescent="0.25">
      <c r="A1959" s="1">
        <v>42718.384933344874</v>
      </c>
      <c r="B1959">
        <v>16.657695770263672</v>
      </c>
    </row>
    <row r="1960" spans="1:2" x14ac:dyDescent="0.25">
      <c r="A1960" s="1">
        <v>42718.384944918951</v>
      </c>
      <c r="B1960">
        <v>16.653182983398437</v>
      </c>
    </row>
    <row r="1961" spans="1:2" x14ac:dyDescent="0.25">
      <c r="A1961" s="1">
        <v>42718.384956493028</v>
      </c>
      <c r="B1961">
        <v>16.648672103881836</v>
      </c>
    </row>
    <row r="1962" spans="1:2" x14ac:dyDescent="0.25">
      <c r="A1962" s="1">
        <v>42718.384968067097</v>
      </c>
      <c r="B1962">
        <v>16.644161224365234</v>
      </c>
    </row>
    <row r="1963" spans="1:2" x14ac:dyDescent="0.25">
      <c r="A1963" s="1">
        <v>42718.384979641174</v>
      </c>
      <c r="B1963">
        <v>16.6396484375</v>
      </c>
    </row>
    <row r="1964" spans="1:2" x14ac:dyDescent="0.25">
      <c r="A1964" s="1">
        <v>42718.384991215244</v>
      </c>
      <c r="B1964">
        <v>16.635137557983398</v>
      </c>
    </row>
    <row r="1965" spans="1:2" x14ac:dyDescent="0.25">
      <c r="A1965" s="1">
        <v>42718.38500278932</v>
      </c>
      <c r="B1965">
        <v>16.630626678466797</v>
      </c>
    </row>
    <row r="1966" spans="1:2" x14ac:dyDescent="0.25">
      <c r="A1966" s="1">
        <v>42718.385014363397</v>
      </c>
      <c r="B1966">
        <v>16.626115798950195</v>
      </c>
    </row>
    <row r="1967" spans="1:2" x14ac:dyDescent="0.25">
      <c r="A1967" s="1">
        <v>42718.385025937467</v>
      </c>
      <c r="B1967">
        <v>16.621603012084961</v>
      </c>
    </row>
    <row r="1968" spans="1:2" x14ac:dyDescent="0.25">
      <c r="A1968" s="1">
        <v>42718.385037511543</v>
      </c>
      <c r="B1968">
        <v>16.617092132568359</v>
      </c>
    </row>
    <row r="1969" spans="1:2" x14ac:dyDescent="0.25">
      <c r="A1969" s="1">
        <v>42718.38504908562</v>
      </c>
      <c r="B1969">
        <v>16.612581253051758</v>
      </c>
    </row>
    <row r="1970" spans="1:2" x14ac:dyDescent="0.25">
      <c r="A1970" s="1">
        <v>42718.38506065969</v>
      </c>
      <c r="B1970">
        <v>16.608070373535156</v>
      </c>
    </row>
    <row r="1971" spans="1:2" x14ac:dyDescent="0.25">
      <c r="A1971" s="1">
        <v>42718.385072233767</v>
      </c>
      <c r="B1971">
        <v>16.603557586669922</v>
      </c>
    </row>
    <row r="1972" spans="1:2" x14ac:dyDescent="0.25">
      <c r="A1972" s="1">
        <v>42718.385083807836</v>
      </c>
      <c r="B1972">
        <v>16.59904670715332</v>
      </c>
    </row>
    <row r="1973" spans="1:2" x14ac:dyDescent="0.25">
      <c r="A1973" s="1">
        <v>42718.385095381913</v>
      </c>
      <c r="B1973">
        <v>16.594535827636719</v>
      </c>
    </row>
    <row r="1974" spans="1:2" x14ac:dyDescent="0.25">
      <c r="A1974" s="1">
        <v>42718.38510695599</v>
      </c>
      <c r="B1974">
        <v>16.590023040771484</v>
      </c>
    </row>
    <row r="1975" spans="1:2" x14ac:dyDescent="0.25">
      <c r="A1975" s="1">
        <v>42718.385118530059</v>
      </c>
      <c r="B1975">
        <v>16.585512161254883</v>
      </c>
    </row>
    <row r="1976" spans="1:2" x14ac:dyDescent="0.25">
      <c r="A1976" s="1">
        <v>42718.385130104136</v>
      </c>
      <c r="B1976">
        <v>16.581001281738281</v>
      </c>
    </row>
    <row r="1977" spans="1:2" x14ac:dyDescent="0.25">
      <c r="A1977" s="1">
        <v>42718.385141678213</v>
      </c>
      <c r="B1977">
        <v>16.57649040222168</v>
      </c>
    </row>
    <row r="1978" spans="1:2" x14ac:dyDescent="0.25">
      <c r="A1978" s="1">
        <v>42718.385153252282</v>
      </c>
      <c r="B1978">
        <v>16.571977615356445</v>
      </c>
    </row>
    <row r="1979" spans="1:2" x14ac:dyDescent="0.25">
      <c r="A1979" s="1">
        <v>42718.385164826359</v>
      </c>
      <c r="B1979">
        <v>16.567466735839844</v>
      </c>
    </row>
    <row r="1980" spans="1:2" x14ac:dyDescent="0.25">
      <c r="A1980" s="1">
        <v>42718.385176400428</v>
      </c>
      <c r="B1980">
        <v>16.562955856323242</v>
      </c>
    </row>
    <row r="1981" spans="1:2" x14ac:dyDescent="0.25">
      <c r="A1981" s="1">
        <v>42718.385187974505</v>
      </c>
      <c r="B1981">
        <v>16.558443069458008</v>
      </c>
    </row>
    <row r="1982" spans="1:2" x14ac:dyDescent="0.25">
      <c r="A1982" s="1">
        <v>42718.385199548582</v>
      </c>
      <c r="B1982">
        <v>16.553932189941406</v>
      </c>
    </row>
    <row r="1983" spans="1:2" x14ac:dyDescent="0.25">
      <c r="A1983" s="1">
        <v>42718.385211122652</v>
      </c>
      <c r="B1983">
        <v>16.549421310424805</v>
      </c>
    </row>
    <row r="1984" spans="1:2" x14ac:dyDescent="0.25">
      <c r="A1984" s="1">
        <v>42718.385222696728</v>
      </c>
      <c r="B1984">
        <v>16.544910430908203</v>
      </c>
    </row>
    <row r="1985" spans="1:2" x14ac:dyDescent="0.25">
      <c r="A1985" s="1">
        <v>42718.385234270805</v>
      </c>
      <c r="B1985">
        <v>16.540397644042969</v>
      </c>
    </row>
    <row r="1986" spans="1:2" x14ac:dyDescent="0.25">
      <c r="A1986" s="1">
        <v>42718.385245844875</v>
      </c>
      <c r="B1986">
        <v>16.535886764526367</v>
      </c>
    </row>
    <row r="1987" spans="1:2" x14ac:dyDescent="0.25">
      <c r="A1987" s="1">
        <v>42718.385257418951</v>
      </c>
      <c r="B1987">
        <v>16.531375885009766</v>
      </c>
    </row>
    <row r="1988" spans="1:2" x14ac:dyDescent="0.25">
      <c r="A1988" s="1">
        <v>42718.385268993021</v>
      </c>
      <c r="B1988">
        <v>16.526865005493164</v>
      </c>
    </row>
    <row r="1989" spans="1:2" x14ac:dyDescent="0.25">
      <c r="A1989" s="1">
        <v>42718.385280567098</v>
      </c>
      <c r="B1989">
        <v>16.52235221862793</v>
      </c>
    </row>
    <row r="1990" spans="1:2" x14ac:dyDescent="0.25">
      <c r="A1990" s="1">
        <v>42718.385292141174</v>
      </c>
      <c r="B1990">
        <v>16.517841339111328</v>
      </c>
    </row>
    <row r="1991" spans="1:2" x14ac:dyDescent="0.25">
      <c r="A1991" s="1">
        <v>42718.385303715244</v>
      </c>
      <c r="B1991">
        <v>16.513330459594727</v>
      </c>
    </row>
    <row r="1992" spans="1:2" x14ac:dyDescent="0.25">
      <c r="A1992" s="1">
        <v>42718.385315289321</v>
      </c>
      <c r="B1992">
        <v>16.508817672729492</v>
      </c>
    </row>
    <row r="1993" spans="1:2" x14ac:dyDescent="0.25">
      <c r="A1993" s="1">
        <v>42718.385326863397</v>
      </c>
      <c r="B1993">
        <v>16.504306793212891</v>
      </c>
    </row>
    <row r="1994" spans="1:2" x14ac:dyDescent="0.25">
      <c r="A1994" s="1">
        <v>42718.385338437467</v>
      </c>
      <c r="B1994">
        <v>16.499795913696289</v>
      </c>
    </row>
    <row r="1995" spans="1:2" x14ac:dyDescent="0.25">
      <c r="A1995" s="1">
        <v>42718.385350011544</v>
      </c>
      <c r="B1995">
        <v>16.495285034179688</v>
      </c>
    </row>
    <row r="1996" spans="1:2" x14ac:dyDescent="0.25">
      <c r="A1996" s="1">
        <v>42718.385361585621</v>
      </c>
      <c r="B1996">
        <v>16.490772247314453</v>
      </c>
    </row>
    <row r="1997" spans="1:2" x14ac:dyDescent="0.25">
      <c r="A1997" s="1">
        <v>42718.38537315969</v>
      </c>
      <c r="B1997">
        <v>16.486261367797852</v>
      </c>
    </row>
    <row r="1998" spans="1:2" x14ac:dyDescent="0.25">
      <c r="A1998" s="1">
        <v>42718.385384733767</v>
      </c>
      <c r="B1998">
        <v>16.48175048828125</v>
      </c>
    </row>
    <row r="1999" spans="1:2" x14ac:dyDescent="0.25">
      <c r="A1999" s="1">
        <v>42718.385396307836</v>
      </c>
      <c r="B1999">
        <v>16.477239608764648</v>
      </c>
    </row>
    <row r="2000" spans="1:2" x14ac:dyDescent="0.25">
      <c r="A2000" s="1">
        <v>42718.385407881913</v>
      </c>
      <c r="B2000">
        <v>16.472726821899414</v>
      </c>
    </row>
    <row r="2001" spans="1:2" x14ac:dyDescent="0.25">
      <c r="A2001" s="1">
        <v>42718.38541945599</v>
      </c>
      <c r="B2001">
        <v>16.468215942382812</v>
      </c>
    </row>
    <row r="2002" spans="1:2" x14ac:dyDescent="0.25">
      <c r="A2002" s="1">
        <v>42718.385431030059</v>
      </c>
      <c r="B2002">
        <v>16.463705062866211</v>
      </c>
    </row>
    <row r="2003" spans="1:2" x14ac:dyDescent="0.25">
      <c r="A2003" s="1">
        <v>42718.385442604136</v>
      </c>
      <c r="B2003">
        <v>16.459192276000977</v>
      </c>
    </row>
    <row r="2004" spans="1:2" x14ac:dyDescent="0.25">
      <c r="A2004" s="1">
        <v>42718.385454178213</v>
      </c>
      <c r="B2004">
        <v>16.454681396484375</v>
      </c>
    </row>
    <row r="2005" spans="1:2" x14ac:dyDescent="0.25">
      <c r="A2005" s="1">
        <v>42718.385465752282</v>
      </c>
      <c r="B2005">
        <v>16.450170516967773</v>
      </c>
    </row>
    <row r="2006" spans="1:2" x14ac:dyDescent="0.25">
      <c r="A2006" s="1">
        <v>42718.385477326359</v>
      </c>
      <c r="B2006">
        <v>16.445659637451172</v>
      </c>
    </row>
    <row r="2007" spans="1:2" x14ac:dyDescent="0.25">
      <c r="A2007" s="1">
        <v>42718.385488900429</v>
      </c>
      <c r="B2007">
        <v>16.441146850585938</v>
      </c>
    </row>
    <row r="2008" spans="1:2" x14ac:dyDescent="0.25">
      <c r="A2008" s="1">
        <v>42718.385500474506</v>
      </c>
      <c r="B2008">
        <v>16.436635971069336</v>
      </c>
    </row>
    <row r="2009" spans="1:2" x14ac:dyDescent="0.25">
      <c r="A2009" s="1">
        <v>42718.385512048582</v>
      </c>
      <c r="B2009">
        <v>16.432125091552734</v>
      </c>
    </row>
    <row r="2010" spans="1:2" x14ac:dyDescent="0.25">
      <c r="A2010" s="1">
        <v>42718.385523622652</v>
      </c>
      <c r="B2010">
        <v>16.4276123046875</v>
      </c>
    </row>
    <row r="2011" spans="1:2" x14ac:dyDescent="0.25">
      <c r="A2011" s="1">
        <v>42718.385535196729</v>
      </c>
      <c r="B2011">
        <v>16.423101425170898</v>
      </c>
    </row>
    <row r="2012" spans="1:2" x14ac:dyDescent="0.25">
      <c r="A2012" s="1">
        <v>42718.385546770805</v>
      </c>
      <c r="B2012">
        <v>16.418590545654297</v>
      </c>
    </row>
    <row r="2013" spans="1:2" x14ac:dyDescent="0.25">
      <c r="A2013" s="1">
        <v>42718.385558344875</v>
      </c>
      <c r="B2013">
        <v>16.414079666137695</v>
      </c>
    </row>
    <row r="2014" spans="1:2" x14ac:dyDescent="0.25">
      <c r="A2014" s="1">
        <v>42718.385569918952</v>
      </c>
      <c r="B2014">
        <v>16.409566879272461</v>
      </c>
    </row>
    <row r="2015" spans="1:2" x14ac:dyDescent="0.25">
      <c r="A2015" s="1">
        <v>42718.385581493021</v>
      </c>
      <c r="B2015">
        <v>16.405055999755859</v>
      </c>
    </row>
    <row r="2016" spans="1:2" x14ac:dyDescent="0.25">
      <c r="A2016" s="1">
        <v>42718.385593067098</v>
      </c>
      <c r="B2016">
        <v>16.400545120239258</v>
      </c>
    </row>
    <row r="2017" spans="1:2" x14ac:dyDescent="0.25">
      <c r="A2017" s="1">
        <v>42718.385604641175</v>
      </c>
      <c r="B2017">
        <v>16.396034240722656</v>
      </c>
    </row>
    <row r="2018" spans="1:2" x14ac:dyDescent="0.25">
      <c r="A2018" s="1">
        <v>42718.385616215244</v>
      </c>
      <c r="B2018">
        <v>16.391521453857422</v>
      </c>
    </row>
    <row r="2019" spans="1:2" x14ac:dyDescent="0.25">
      <c r="A2019" s="1">
        <v>42718.385627789321</v>
      </c>
      <c r="B2019">
        <v>16.38701057434082</v>
      </c>
    </row>
    <row r="2020" spans="1:2" x14ac:dyDescent="0.25">
      <c r="A2020" s="1">
        <v>42718.385639363398</v>
      </c>
      <c r="B2020">
        <v>16.382499694824219</v>
      </c>
    </row>
    <row r="2021" spans="1:2" x14ac:dyDescent="0.25">
      <c r="A2021" s="1">
        <v>42718.385650937467</v>
      </c>
      <c r="B2021">
        <v>16.377986907958984</v>
      </c>
    </row>
    <row r="2022" spans="1:2" x14ac:dyDescent="0.25">
      <c r="A2022" s="1">
        <v>42718.385662511544</v>
      </c>
      <c r="B2022">
        <v>16.373476028442383</v>
      </c>
    </row>
    <row r="2023" spans="1:2" x14ac:dyDescent="0.25">
      <c r="A2023" s="1">
        <v>42718.385674085614</v>
      </c>
      <c r="B2023">
        <v>16.368965148925781</v>
      </c>
    </row>
    <row r="2024" spans="1:2" x14ac:dyDescent="0.25">
      <c r="A2024" s="1">
        <v>42718.38568565969</v>
      </c>
      <c r="B2024">
        <v>16.36445426940918</v>
      </c>
    </row>
    <row r="2025" spans="1:2" x14ac:dyDescent="0.25">
      <c r="A2025" s="1">
        <v>42718.385697233767</v>
      </c>
      <c r="B2025">
        <v>16.359941482543945</v>
      </c>
    </row>
    <row r="2026" spans="1:2" x14ac:dyDescent="0.25">
      <c r="A2026" s="1">
        <v>42718.385708807837</v>
      </c>
      <c r="B2026">
        <v>16.355430603027344</v>
      </c>
    </row>
    <row r="2027" spans="1:2" x14ac:dyDescent="0.25">
      <c r="A2027" s="1">
        <v>42718.385720381913</v>
      </c>
      <c r="B2027">
        <v>16.350919723510742</v>
      </c>
    </row>
    <row r="2028" spans="1:2" x14ac:dyDescent="0.25">
      <c r="A2028" s="1">
        <v>42718.38573195599</v>
      </c>
      <c r="B2028">
        <v>16.346406936645508</v>
      </c>
    </row>
    <row r="2029" spans="1:2" x14ac:dyDescent="0.25">
      <c r="A2029" s="1">
        <v>42718.38574353006</v>
      </c>
      <c r="B2029">
        <v>16.341896057128906</v>
      </c>
    </row>
    <row r="2030" spans="1:2" x14ac:dyDescent="0.25">
      <c r="A2030" s="1">
        <v>42718.385755104136</v>
      </c>
      <c r="B2030">
        <v>16.337385177612305</v>
      </c>
    </row>
    <row r="2031" spans="1:2" x14ac:dyDescent="0.25">
      <c r="A2031" s="1">
        <v>42718.385766678213</v>
      </c>
      <c r="B2031">
        <v>16.332874298095703</v>
      </c>
    </row>
    <row r="2032" spans="1:2" x14ac:dyDescent="0.25">
      <c r="A2032" s="1">
        <v>42718.385778252283</v>
      </c>
      <c r="B2032">
        <v>16.328361511230469</v>
      </c>
    </row>
    <row r="2033" spans="1:2" x14ac:dyDescent="0.25">
      <c r="A2033" s="1">
        <v>42718.38578982636</v>
      </c>
      <c r="B2033">
        <v>16.323850631713867</v>
      </c>
    </row>
    <row r="2034" spans="1:2" x14ac:dyDescent="0.25">
      <c r="A2034" s="1">
        <v>42718.385801400429</v>
      </c>
      <c r="B2034">
        <v>16.319339752197266</v>
      </c>
    </row>
    <row r="2035" spans="1:2" x14ac:dyDescent="0.25">
      <c r="A2035" s="1">
        <v>42718.385812974506</v>
      </c>
      <c r="B2035">
        <v>16.314828872680664</v>
      </c>
    </row>
    <row r="2036" spans="1:2" x14ac:dyDescent="0.25">
      <c r="A2036" s="1">
        <v>42718.385824548583</v>
      </c>
      <c r="B2036">
        <v>16.31031608581543</v>
      </c>
    </row>
    <row r="2037" spans="1:2" x14ac:dyDescent="0.25">
      <c r="A2037" s="1">
        <v>42718.385836122652</v>
      </c>
      <c r="B2037">
        <v>16.305805206298828</v>
      </c>
    </row>
    <row r="2038" spans="1:2" x14ac:dyDescent="0.25">
      <c r="A2038" s="1">
        <v>42718.385847696729</v>
      </c>
      <c r="B2038">
        <v>16.301385879516602</v>
      </c>
    </row>
    <row r="2039" spans="1:2" x14ac:dyDescent="0.25">
      <c r="A2039" s="1">
        <v>42718.385859270806</v>
      </c>
      <c r="B2039">
        <v>16.297979354858398</v>
      </c>
    </row>
    <row r="2040" spans="1:2" x14ac:dyDescent="0.25">
      <c r="A2040" s="1">
        <v>42718.385870844875</v>
      </c>
      <c r="B2040">
        <v>16.294572830200195</v>
      </c>
    </row>
    <row r="2041" spans="1:2" x14ac:dyDescent="0.25">
      <c r="A2041" s="1">
        <v>42718.385882418952</v>
      </c>
      <c r="B2041">
        <v>16.291164398193359</v>
      </c>
    </row>
    <row r="2042" spans="1:2" x14ac:dyDescent="0.25">
      <c r="A2042" s="1">
        <v>42718.385893993021</v>
      </c>
      <c r="B2042">
        <v>16.287757873535156</v>
      </c>
    </row>
    <row r="2043" spans="1:2" x14ac:dyDescent="0.25">
      <c r="A2043" s="1">
        <v>42718.385905567098</v>
      </c>
      <c r="B2043">
        <v>16.284351348876953</v>
      </c>
    </row>
    <row r="2044" spans="1:2" x14ac:dyDescent="0.25">
      <c r="A2044" s="1">
        <v>42718.385917141175</v>
      </c>
      <c r="B2044">
        <v>16.28094482421875</v>
      </c>
    </row>
    <row r="2045" spans="1:2" x14ac:dyDescent="0.25">
      <c r="A2045" s="1">
        <v>42718.385928715245</v>
      </c>
      <c r="B2045">
        <v>16.277538299560547</v>
      </c>
    </row>
    <row r="2046" spans="1:2" x14ac:dyDescent="0.25">
      <c r="A2046" s="1">
        <v>42718.385940289321</v>
      </c>
      <c r="B2046">
        <v>16.274131774902344</v>
      </c>
    </row>
    <row r="2047" spans="1:2" x14ac:dyDescent="0.25">
      <c r="A2047" s="1">
        <v>42718.385951863398</v>
      </c>
      <c r="B2047">
        <v>16.270725250244141</v>
      </c>
    </row>
    <row r="2048" spans="1:2" x14ac:dyDescent="0.25">
      <c r="A2048" s="1">
        <v>42718.385963437468</v>
      </c>
      <c r="B2048">
        <v>16.267318725585938</v>
      </c>
    </row>
    <row r="2049" spans="1:2" x14ac:dyDescent="0.25">
      <c r="A2049" s="1">
        <v>42718.385975011544</v>
      </c>
      <c r="B2049">
        <v>16.263912200927734</v>
      </c>
    </row>
    <row r="2050" spans="1:2" x14ac:dyDescent="0.25">
      <c r="A2050" s="1">
        <v>42718.385986585614</v>
      </c>
      <c r="B2050">
        <v>16.260503768920898</v>
      </c>
    </row>
    <row r="2051" spans="1:2" x14ac:dyDescent="0.25">
      <c r="A2051" s="1">
        <v>42718.385998159691</v>
      </c>
      <c r="B2051">
        <v>16.257097244262695</v>
      </c>
    </row>
    <row r="2052" spans="1:2" x14ac:dyDescent="0.25">
      <c r="A2052" s="1">
        <v>42718.386009733767</v>
      </c>
      <c r="B2052">
        <v>16.253690719604492</v>
      </c>
    </row>
    <row r="2053" spans="1:2" x14ac:dyDescent="0.25">
      <c r="A2053" s="1">
        <v>42718.386021307837</v>
      </c>
      <c r="B2053">
        <v>16.250284194946289</v>
      </c>
    </row>
    <row r="2054" spans="1:2" x14ac:dyDescent="0.25">
      <c r="A2054" s="1">
        <v>42718.386032881914</v>
      </c>
      <c r="B2054">
        <v>16.246877670288086</v>
      </c>
    </row>
    <row r="2055" spans="1:2" x14ac:dyDescent="0.25">
      <c r="A2055" s="1">
        <v>42718.38604445599</v>
      </c>
      <c r="B2055">
        <v>16.243471145629883</v>
      </c>
    </row>
    <row r="2056" spans="1:2" x14ac:dyDescent="0.25">
      <c r="A2056" s="1">
        <v>42718.38605603006</v>
      </c>
      <c r="B2056">
        <v>16.24006462097168</v>
      </c>
    </row>
    <row r="2057" spans="1:2" x14ac:dyDescent="0.25">
      <c r="A2057" s="1">
        <v>42718.386067604137</v>
      </c>
      <c r="B2057">
        <v>16.236658096313477</v>
      </c>
    </row>
    <row r="2058" spans="1:2" x14ac:dyDescent="0.25">
      <c r="A2058" s="1">
        <v>42718.386079178206</v>
      </c>
      <c r="B2058">
        <v>16.233251571655273</v>
      </c>
    </row>
    <row r="2059" spans="1:2" x14ac:dyDescent="0.25">
      <c r="A2059" s="1">
        <v>42718.386090752283</v>
      </c>
      <c r="B2059">
        <v>16.229843139648438</v>
      </c>
    </row>
    <row r="2060" spans="1:2" x14ac:dyDescent="0.25">
      <c r="A2060" s="1">
        <v>42718.38610232636</v>
      </c>
      <c r="B2060">
        <v>16.226436614990234</v>
      </c>
    </row>
    <row r="2061" spans="1:2" x14ac:dyDescent="0.25">
      <c r="A2061" s="1">
        <v>42718.386113900429</v>
      </c>
      <c r="B2061">
        <v>16.223030090332031</v>
      </c>
    </row>
    <row r="2062" spans="1:2" x14ac:dyDescent="0.25">
      <c r="A2062" s="1">
        <v>42718.386125474506</v>
      </c>
      <c r="B2062">
        <v>16.219623565673828</v>
      </c>
    </row>
    <row r="2063" spans="1:2" x14ac:dyDescent="0.25">
      <c r="A2063" s="1">
        <v>42718.386137048583</v>
      </c>
      <c r="B2063">
        <v>16.216217041015625</v>
      </c>
    </row>
    <row r="2064" spans="1:2" x14ac:dyDescent="0.25">
      <c r="A2064" s="1">
        <v>42718.386148622652</v>
      </c>
      <c r="B2064">
        <v>16.212810516357422</v>
      </c>
    </row>
    <row r="2065" spans="1:2" x14ac:dyDescent="0.25">
      <c r="A2065" s="1">
        <v>42718.386160196729</v>
      </c>
      <c r="B2065">
        <v>16.209403991699219</v>
      </c>
    </row>
    <row r="2066" spans="1:2" x14ac:dyDescent="0.25">
      <c r="A2066" s="1">
        <v>42718.386171770799</v>
      </c>
      <c r="B2066">
        <v>16.205997467041016</v>
      </c>
    </row>
    <row r="2067" spans="1:2" x14ac:dyDescent="0.25">
      <c r="A2067" s="1">
        <v>42718.386183344875</v>
      </c>
      <c r="B2067">
        <v>16.202590942382813</v>
      </c>
    </row>
    <row r="2068" spans="1:2" x14ac:dyDescent="0.25">
      <c r="A2068" s="1">
        <v>42718.386194918952</v>
      </c>
      <c r="B2068">
        <v>16.199182510375977</v>
      </c>
    </row>
    <row r="2069" spans="1:2" x14ac:dyDescent="0.25">
      <c r="A2069" s="1">
        <v>42718.386206493022</v>
      </c>
      <c r="B2069">
        <v>16.195775985717773</v>
      </c>
    </row>
    <row r="2070" spans="1:2" x14ac:dyDescent="0.25">
      <c r="A2070" s="1">
        <v>42718.386218067099</v>
      </c>
      <c r="B2070">
        <v>16.19236946105957</v>
      </c>
    </row>
    <row r="2071" spans="1:2" x14ac:dyDescent="0.25">
      <c r="A2071" s="1">
        <v>42718.386229641175</v>
      </c>
      <c r="B2071">
        <v>16.188962936401367</v>
      </c>
    </row>
    <row r="2072" spans="1:2" x14ac:dyDescent="0.25">
      <c r="A2072" s="1">
        <v>42718.386241215245</v>
      </c>
      <c r="B2072">
        <v>16.185556411743164</v>
      </c>
    </row>
    <row r="2073" spans="1:2" x14ac:dyDescent="0.25">
      <c r="A2073" s="1">
        <v>42718.386252789322</v>
      </c>
      <c r="B2073">
        <v>16.182149887084961</v>
      </c>
    </row>
    <row r="2074" spans="1:2" x14ac:dyDescent="0.25">
      <c r="A2074" s="1">
        <v>42718.386264363398</v>
      </c>
      <c r="B2074">
        <v>16.178743362426758</v>
      </c>
    </row>
    <row r="2075" spans="1:2" x14ac:dyDescent="0.25">
      <c r="A2075" s="1">
        <v>42718.386275937468</v>
      </c>
      <c r="B2075">
        <v>16.175336837768555</v>
      </c>
    </row>
    <row r="2076" spans="1:2" x14ac:dyDescent="0.25">
      <c r="A2076" s="1">
        <v>42718.386287511545</v>
      </c>
      <c r="B2076">
        <v>16.171930313110352</v>
      </c>
    </row>
    <row r="2077" spans="1:2" x14ac:dyDescent="0.25">
      <c r="A2077" s="1">
        <v>42718.386299085614</v>
      </c>
      <c r="B2077">
        <v>16.168521881103516</v>
      </c>
    </row>
    <row r="2078" spans="1:2" x14ac:dyDescent="0.25">
      <c r="A2078" s="1">
        <v>42718.386310659691</v>
      </c>
      <c r="B2078">
        <v>16.165115356445312</v>
      </c>
    </row>
    <row r="2079" spans="1:2" x14ac:dyDescent="0.25">
      <c r="A2079" s="1">
        <v>42718.386322233768</v>
      </c>
      <c r="B2079">
        <v>16.161708831787109</v>
      </c>
    </row>
    <row r="2080" spans="1:2" x14ac:dyDescent="0.25">
      <c r="A2080" s="1">
        <v>42718.386333807837</v>
      </c>
      <c r="B2080">
        <v>16.158302307128906</v>
      </c>
    </row>
    <row r="2081" spans="1:2" x14ac:dyDescent="0.25">
      <c r="A2081" s="1">
        <v>42718.386345381914</v>
      </c>
      <c r="B2081">
        <v>16.154895782470703</v>
      </c>
    </row>
    <row r="2082" spans="1:2" x14ac:dyDescent="0.25">
      <c r="A2082" s="1">
        <v>42718.386356955991</v>
      </c>
      <c r="B2082">
        <v>16.1514892578125</v>
      </c>
    </row>
    <row r="2083" spans="1:2" x14ac:dyDescent="0.25">
      <c r="A2083" s="1">
        <v>42718.38636853006</v>
      </c>
      <c r="B2083">
        <v>16.148082733154297</v>
      </c>
    </row>
    <row r="2084" spans="1:2" x14ac:dyDescent="0.25">
      <c r="A2084" s="1">
        <v>42718.386380104137</v>
      </c>
      <c r="B2084">
        <v>16.144676208496094</v>
      </c>
    </row>
    <row r="2085" spans="1:2" x14ac:dyDescent="0.25">
      <c r="A2085" s="1">
        <v>42718.386391678207</v>
      </c>
      <c r="B2085">
        <v>16.141269683837891</v>
      </c>
    </row>
    <row r="2086" spans="1:2" x14ac:dyDescent="0.25">
      <c r="A2086" s="1">
        <v>42718.386403252283</v>
      </c>
      <c r="B2086">
        <v>16.137861251831055</v>
      </c>
    </row>
    <row r="2087" spans="1:2" x14ac:dyDescent="0.25">
      <c r="A2087" s="1">
        <v>42718.38641482636</v>
      </c>
      <c r="B2087">
        <v>16.134454727172852</v>
      </c>
    </row>
    <row r="2088" spans="1:2" x14ac:dyDescent="0.25">
      <c r="A2088" s="1">
        <v>42718.38642640043</v>
      </c>
      <c r="B2088">
        <v>16.131048202514648</v>
      </c>
    </row>
    <row r="2089" spans="1:2" x14ac:dyDescent="0.25">
      <c r="A2089" s="1">
        <v>42718.386437974506</v>
      </c>
      <c r="B2089">
        <v>16.127641677856445</v>
      </c>
    </row>
    <row r="2090" spans="1:2" x14ac:dyDescent="0.25">
      <c r="A2090" s="1">
        <v>42718.386449548583</v>
      </c>
      <c r="B2090">
        <v>16.124235153198242</v>
      </c>
    </row>
    <row r="2091" spans="1:2" x14ac:dyDescent="0.25">
      <c r="A2091" s="1">
        <v>42718.386461122653</v>
      </c>
      <c r="B2091">
        <v>16.120828628540039</v>
      </c>
    </row>
    <row r="2092" spans="1:2" x14ac:dyDescent="0.25">
      <c r="A2092" s="1">
        <v>42718.386472696729</v>
      </c>
      <c r="B2092">
        <v>16.117422103881836</v>
      </c>
    </row>
    <row r="2093" spans="1:2" x14ac:dyDescent="0.25">
      <c r="A2093" s="1">
        <v>42718.386484270799</v>
      </c>
      <c r="B2093">
        <v>16.114015579223633</v>
      </c>
    </row>
    <row r="2094" spans="1:2" x14ac:dyDescent="0.25">
      <c r="A2094" s="1">
        <v>42718.386495844876</v>
      </c>
      <c r="B2094">
        <v>16.11060905456543</v>
      </c>
    </row>
    <row r="2095" spans="1:2" x14ac:dyDescent="0.25">
      <c r="A2095" s="1">
        <v>42718.386507418953</v>
      </c>
      <c r="B2095">
        <v>16.107202529907227</v>
      </c>
    </row>
    <row r="2096" spans="1:2" x14ac:dyDescent="0.25">
      <c r="A2096" s="1">
        <v>42718.386518993022</v>
      </c>
      <c r="B2096">
        <v>16.103794097900391</v>
      </c>
    </row>
    <row r="2097" spans="1:2" x14ac:dyDescent="0.25">
      <c r="A2097" s="1">
        <v>42718.386530567099</v>
      </c>
      <c r="B2097">
        <v>16.100387573242187</v>
      </c>
    </row>
    <row r="2098" spans="1:2" x14ac:dyDescent="0.25">
      <c r="A2098" s="1">
        <v>42718.386542141176</v>
      </c>
      <c r="B2098">
        <v>16.096981048583984</v>
      </c>
    </row>
    <row r="2099" spans="1:2" x14ac:dyDescent="0.25">
      <c r="A2099" s="1">
        <v>42718.386553715245</v>
      </c>
      <c r="B2099">
        <v>16.093574523925781</v>
      </c>
    </row>
    <row r="2100" spans="1:2" x14ac:dyDescent="0.25">
      <c r="A2100" s="1">
        <v>42718.386565289322</v>
      </c>
      <c r="B2100">
        <v>16.090167999267578</v>
      </c>
    </row>
    <row r="2101" spans="1:2" x14ac:dyDescent="0.25">
      <c r="A2101" s="1">
        <v>42718.386576863391</v>
      </c>
      <c r="B2101">
        <v>16.086761474609375</v>
      </c>
    </row>
    <row r="2102" spans="1:2" x14ac:dyDescent="0.25">
      <c r="A2102" s="1">
        <v>42718.386588437468</v>
      </c>
      <c r="B2102">
        <v>16.083354949951172</v>
      </c>
    </row>
    <row r="2103" spans="1:2" x14ac:dyDescent="0.25">
      <c r="A2103" s="1">
        <v>42718.386600011545</v>
      </c>
      <c r="B2103">
        <v>16.079948425292969</v>
      </c>
    </row>
    <row r="2104" spans="1:2" x14ac:dyDescent="0.25">
      <c r="A2104" s="1">
        <v>42718.386611585614</v>
      </c>
      <c r="B2104">
        <v>16.076541900634766</v>
      </c>
    </row>
    <row r="2105" spans="1:2" x14ac:dyDescent="0.25">
      <c r="A2105" s="1">
        <v>42718.386623159691</v>
      </c>
      <c r="B2105">
        <v>16.07313346862793</v>
      </c>
    </row>
    <row r="2106" spans="1:2" x14ac:dyDescent="0.25">
      <c r="A2106" s="1">
        <v>42718.386634733768</v>
      </c>
      <c r="B2106">
        <v>16.069726943969727</v>
      </c>
    </row>
    <row r="2107" spans="1:2" x14ac:dyDescent="0.25">
      <c r="A2107" s="1">
        <v>42718.386646307838</v>
      </c>
      <c r="B2107">
        <v>16.066320419311523</v>
      </c>
    </row>
    <row r="2108" spans="1:2" x14ac:dyDescent="0.25">
      <c r="A2108" s="1">
        <v>42718.386657881914</v>
      </c>
      <c r="B2108">
        <v>16.06291389465332</v>
      </c>
    </row>
    <row r="2109" spans="1:2" x14ac:dyDescent="0.25">
      <c r="A2109" s="1">
        <v>42718.386669455991</v>
      </c>
      <c r="B2109">
        <v>16.059507369995117</v>
      </c>
    </row>
    <row r="2110" spans="1:2" x14ac:dyDescent="0.25">
      <c r="A2110" s="1">
        <v>42718.386681030061</v>
      </c>
      <c r="B2110">
        <v>16.056100845336914</v>
      </c>
    </row>
    <row r="2111" spans="1:2" x14ac:dyDescent="0.25">
      <c r="A2111" s="1">
        <v>42718.386692604137</v>
      </c>
      <c r="B2111">
        <v>16.052694320678711</v>
      </c>
    </row>
    <row r="2112" spans="1:2" x14ac:dyDescent="0.25">
      <c r="A2112" s="1">
        <v>42718.386704178207</v>
      </c>
      <c r="B2112">
        <v>16.049287796020508</v>
      </c>
    </row>
    <row r="2113" spans="1:2" x14ac:dyDescent="0.25">
      <c r="A2113" s="1">
        <v>42718.386715752284</v>
      </c>
      <c r="B2113">
        <v>16.045881271362305</v>
      </c>
    </row>
    <row r="2114" spans="1:2" x14ac:dyDescent="0.25">
      <c r="A2114" s="1">
        <v>42718.38672732636</v>
      </c>
      <c r="B2114">
        <v>16.042472839355469</v>
      </c>
    </row>
    <row r="2115" spans="1:2" x14ac:dyDescent="0.25">
      <c r="A2115" s="1">
        <v>42718.38673890043</v>
      </c>
      <c r="B2115">
        <v>16.039066314697266</v>
      </c>
    </row>
    <row r="2116" spans="1:2" x14ac:dyDescent="0.25">
      <c r="A2116" s="1">
        <v>42718.386750474507</v>
      </c>
      <c r="B2116">
        <v>16.035659790039063</v>
      </c>
    </row>
    <row r="2117" spans="1:2" x14ac:dyDescent="0.25">
      <c r="A2117" s="1">
        <v>42718.386762048583</v>
      </c>
      <c r="B2117">
        <v>16.032253265380859</v>
      </c>
    </row>
    <row r="2118" spans="1:2" x14ac:dyDescent="0.25">
      <c r="A2118" s="1">
        <v>42718.386773622653</v>
      </c>
      <c r="B2118">
        <v>16.028846740722656</v>
      </c>
    </row>
    <row r="2119" spans="1:2" x14ac:dyDescent="0.25">
      <c r="A2119" s="1">
        <v>42718.38678519673</v>
      </c>
      <c r="B2119">
        <v>16.025440216064453</v>
      </c>
    </row>
    <row r="2120" spans="1:2" x14ac:dyDescent="0.25">
      <c r="A2120" s="1">
        <v>42718.386796770799</v>
      </c>
      <c r="B2120">
        <v>16.02203369140625</v>
      </c>
    </row>
    <row r="2121" spans="1:2" x14ac:dyDescent="0.25">
      <c r="A2121" s="1">
        <v>42718.386808344876</v>
      </c>
      <c r="B2121">
        <v>16.018627166748047</v>
      </c>
    </row>
    <row r="2122" spans="1:2" x14ac:dyDescent="0.25">
      <c r="A2122" s="1">
        <v>42718.386819918953</v>
      </c>
      <c r="B2122">
        <v>16.015220642089844</v>
      </c>
    </row>
    <row r="2123" spans="1:2" x14ac:dyDescent="0.25">
      <c r="A2123" s="1">
        <v>42718.386831493022</v>
      </c>
      <c r="B2123">
        <v>16.011812210083008</v>
      </c>
    </row>
    <row r="2124" spans="1:2" x14ac:dyDescent="0.25">
      <c r="A2124" s="1">
        <v>42718.386843067099</v>
      </c>
      <c r="B2124">
        <v>16.008405685424805</v>
      </c>
    </row>
    <row r="2125" spans="1:2" x14ac:dyDescent="0.25">
      <c r="A2125" s="1">
        <v>42718.386854641176</v>
      </c>
      <c r="B2125">
        <v>16.004999160766602</v>
      </c>
    </row>
    <row r="2126" spans="1:2" x14ac:dyDescent="0.25">
      <c r="A2126" s="1">
        <v>42718.386866215245</v>
      </c>
      <c r="B2126">
        <v>16.001592636108398</v>
      </c>
    </row>
    <row r="2127" spans="1:2" x14ac:dyDescent="0.25">
      <c r="A2127" s="1">
        <v>42718.386877789322</v>
      </c>
      <c r="B2127">
        <v>15.998186111450195</v>
      </c>
    </row>
    <row r="2128" spans="1:2" x14ac:dyDescent="0.25">
      <c r="A2128" s="1">
        <v>42718.386889363392</v>
      </c>
      <c r="B2128">
        <v>15.994779586791992</v>
      </c>
    </row>
    <row r="2129" spans="1:2" x14ac:dyDescent="0.25">
      <c r="A2129" s="1">
        <v>42718.386900937468</v>
      </c>
      <c r="B2129">
        <v>15.991373062133789</v>
      </c>
    </row>
    <row r="2130" spans="1:2" x14ac:dyDescent="0.25">
      <c r="A2130" s="1">
        <v>42718.386912511545</v>
      </c>
      <c r="B2130">
        <v>15.98796558380127</v>
      </c>
    </row>
    <row r="2131" spans="1:2" x14ac:dyDescent="0.25">
      <c r="A2131" s="1">
        <v>42718.386924085615</v>
      </c>
      <c r="B2131">
        <v>15.984559059143066</v>
      </c>
    </row>
    <row r="2132" spans="1:2" x14ac:dyDescent="0.25">
      <c r="A2132" s="1">
        <v>42718.386935659692</v>
      </c>
      <c r="B2132">
        <v>15.981152534484863</v>
      </c>
    </row>
    <row r="2133" spans="1:2" x14ac:dyDescent="0.25">
      <c r="A2133" s="1">
        <v>42718.386947233768</v>
      </c>
      <c r="B2133">
        <v>15.97774600982666</v>
      </c>
    </row>
    <row r="2134" spans="1:2" x14ac:dyDescent="0.25">
      <c r="A2134" s="1">
        <v>42718.386958807838</v>
      </c>
      <c r="B2134">
        <v>15.974338531494141</v>
      </c>
    </row>
    <row r="2135" spans="1:2" x14ac:dyDescent="0.25">
      <c r="A2135" s="1">
        <v>42718.386970381915</v>
      </c>
      <c r="B2135">
        <v>15.970932006835938</v>
      </c>
    </row>
    <row r="2136" spans="1:2" x14ac:dyDescent="0.25">
      <c r="A2136" s="1">
        <v>42718.386981955984</v>
      </c>
      <c r="B2136">
        <v>15.967525482177734</v>
      </c>
    </row>
    <row r="2137" spans="1:2" x14ac:dyDescent="0.25">
      <c r="A2137" s="1">
        <v>42718.386993530061</v>
      </c>
      <c r="B2137">
        <v>15.964118957519531</v>
      </c>
    </row>
    <row r="2138" spans="1:2" x14ac:dyDescent="0.25">
      <c r="A2138" s="1">
        <v>42718.387005104138</v>
      </c>
      <c r="B2138">
        <v>15.960712432861328</v>
      </c>
    </row>
    <row r="2139" spans="1:2" x14ac:dyDescent="0.25">
      <c r="A2139" s="1">
        <v>42718.387016678207</v>
      </c>
      <c r="B2139">
        <v>15.957304954528809</v>
      </c>
    </row>
    <row r="2140" spans="1:2" x14ac:dyDescent="0.25">
      <c r="A2140" s="1">
        <v>42718.387028252284</v>
      </c>
      <c r="B2140">
        <v>15.953898429870605</v>
      </c>
    </row>
    <row r="2141" spans="1:2" x14ac:dyDescent="0.25">
      <c r="A2141" s="1">
        <v>42718.387039826361</v>
      </c>
      <c r="B2141">
        <v>15.950491905212402</v>
      </c>
    </row>
    <row r="2142" spans="1:2" x14ac:dyDescent="0.25">
      <c r="A2142" s="1">
        <v>42718.38705140043</v>
      </c>
      <c r="B2142">
        <v>15.947085380554199</v>
      </c>
    </row>
    <row r="2143" spans="1:2" x14ac:dyDescent="0.25">
      <c r="A2143" s="1">
        <v>42718.387062974507</v>
      </c>
      <c r="B2143">
        <v>15.94367790222168</v>
      </c>
    </row>
    <row r="2144" spans="1:2" x14ac:dyDescent="0.25">
      <c r="A2144" s="1">
        <v>42718.387074548576</v>
      </c>
      <c r="B2144">
        <v>15.940271377563477</v>
      </c>
    </row>
    <row r="2145" spans="1:2" x14ac:dyDescent="0.25">
      <c r="A2145" s="1">
        <v>42718.387086122653</v>
      </c>
      <c r="B2145">
        <v>15.936864852905273</v>
      </c>
    </row>
    <row r="2146" spans="1:2" x14ac:dyDescent="0.25">
      <c r="A2146" s="1">
        <v>42718.38709769673</v>
      </c>
      <c r="B2146">
        <v>15.93345832824707</v>
      </c>
    </row>
    <row r="2147" spans="1:2" x14ac:dyDescent="0.25">
      <c r="A2147" s="1">
        <v>42718.3871092708</v>
      </c>
      <c r="B2147">
        <v>15.930051803588867</v>
      </c>
    </row>
    <row r="2148" spans="1:2" x14ac:dyDescent="0.25">
      <c r="A2148" s="1">
        <v>42718.387120844876</v>
      </c>
      <c r="B2148">
        <v>15.926644325256348</v>
      </c>
    </row>
    <row r="2149" spans="1:2" x14ac:dyDescent="0.25">
      <c r="A2149" s="1">
        <v>42718.387132418953</v>
      </c>
      <c r="B2149">
        <v>15.923237800598145</v>
      </c>
    </row>
    <row r="2150" spans="1:2" x14ac:dyDescent="0.25">
      <c r="A2150" s="1">
        <v>42718.387143993023</v>
      </c>
      <c r="B2150">
        <v>15.919831275939941</v>
      </c>
    </row>
    <row r="2151" spans="1:2" x14ac:dyDescent="0.25">
      <c r="A2151" s="1">
        <v>42718.387155567099</v>
      </c>
      <c r="B2151">
        <v>15.916424751281738</v>
      </c>
    </row>
    <row r="2152" spans="1:2" x14ac:dyDescent="0.25">
      <c r="A2152" s="1">
        <v>42718.387167141176</v>
      </c>
      <c r="B2152">
        <v>15.913017272949219</v>
      </c>
    </row>
    <row r="2153" spans="1:2" x14ac:dyDescent="0.25">
      <c r="A2153" s="1">
        <v>42718.387178715246</v>
      </c>
      <c r="B2153">
        <v>15.909610748291016</v>
      </c>
    </row>
    <row r="2154" spans="1:2" x14ac:dyDescent="0.25">
      <c r="A2154" s="1">
        <v>42718.387190289322</v>
      </c>
      <c r="B2154">
        <v>15.906204223632813</v>
      </c>
    </row>
    <row r="2155" spans="1:2" x14ac:dyDescent="0.25">
      <c r="A2155" s="1">
        <v>42718.387201863392</v>
      </c>
      <c r="B2155">
        <v>15.902797698974609</v>
      </c>
    </row>
    <row r="2156" spans="1:2" x14ac:dyDescent="0.25">
      <c r="A2156" s="1">
        <v>42718.387213437469</v>
      </c>
      <c r="B2156">
        <v>15.899391174316406</v>
      </c>
    </row>
    <row r="2157" spans="1:2" x14ac:dyDescent="0.25">
      <c r="A2157" s="1">
        <v>42718.387225011546</v>
      </c>
      <c r="B2157">
        <v>15.895983695983887</v>
      </c>
    </row>
    <row r="2158" spans="1:2" x14ac:dyDescent="0.25">
      <c r="A2158" s="1">
        <v>42718.387236585615</v>
      </c>
      <c r="B2158">
        <v>15.892577171325684</v>
      </c>
    </row>
    <row r="2159" spans="1:2" x14ac:dyDescent="0.25">
      <c r="A2159" s="1">
        <v>42718.387248159692</v>
      </c>
      <c r="B2159">
        <v>15.88917064666748</v>
      </c>
    </row>
    <row r="2160" spans="1:2" x14ac:dyDescent="0.25">
      <c r="A2160" s="1">
        <v>42718.387259733769</v>
      </c>
      <c r="B2160">
        <v>15.885764122009277</v>
      </c>
    </row>
    <row r="2161" spans="1:2" x14ac:dyDescent="0.25">
      <c r="A2161" s="1">
        <v>42718.387271307838</v>
      </c>
      <c r="B2161">
        <v>15.882357597351074</v>
      </c>
    </row>
    <row r="2162" spans="1:2" x14ac:dyDescent="0.25">
      <c r="A2162" s="1">
        <v>42718.387282881915</v>
      </c>
      <c r="B2162">
        <v>15.878950119018555</v>
      </c>
    </row>
    <row r="2163" spans="1:2" x14ac:dyDescent="0.25">
      <c r="A2163" s="1">
        <v>42718.387294455984</v>
      </c>
      <c r="B2163">
        <v>15.875543594360352</v>
      </c>
    </row>
    <row r="2164" spans="1:2" x14ac:dyDescent="0.25">
      <c r="A2164" s="1">
        <v>42718.387306030061</v>
      </c>
      <c r="B2164">
        <v>15.872137069702148</v>
      </c>
    </row>
    <row r="2165" spans="1:2" x14ac:dyDescent="0.25">
      <c r="A2165" s="1">
        <v>42718.387317604138</v>
      </c>
      <c r="B2165">
        <v>15.868730545043945</v>
      </c>
    </row>
    <row r="2166" spans="1:2" x14ac:dyDescent="0.25">
      <c r="A2166" s="1">
        <v>42718.387329178207</v>
      </c>
      <c r="B2166">
        <v>15.865323066711426</v>
      </c>
    </row>
    <row r="2167" spans="1:2" x14ac:dyDescent="0.25">
      <c r="A2167" s="1">
        <v>42718.387340752284</v>
      </c>
      <c r="B2167">
        <v>15.861916542053223</v>
      </c>
    </row>
    <row r="2168" spans="1:2" x14ac:dyDescent="0.25">
      <c r="A2168" s="1">
        <v>42718.387352326361</v>
      </c>
      <c r="B2168">
        <v>15.85851001739502</v>
      </c>
    </row>
    <row r="2169" spans="1:2" x14ac:dyDescent="0.25">
      <c r="A2169" s="1">
        <v>42718.387363900431</v>
      </c>
      <c r="B2169">
        <v>15.855103492736816</v>
      </c>
    </row>
    <row r="2170" spans="1:2" x14ac:dyDescent="0.25">
      <c r="A2170" s="1">
        <v>42718.387375474507</v>
      </c>
      <c r="B2170">
        <v>15.851696968078613</v>
      </c>
    </row>
    <row r="2171" spans="1:2" x14ac:dyDescent="0.25">
      <c r="A2171" s="1">
        <v>42718.387387048577</v>
      </c>
      <c r="B2171">
        <v>15.848289489746094</v>
      </c>
    </row>
    <row r="2172" spans="1:2" x14ac:dyDescent="0.25">
      <c r="A2172" s="1">
        <v>42718.387398622654</v>
      </c>
      <c r="B2172">
        <v>15.844882965087891</v>
      </c>
    </row>
    <row r="2173" spans="1:2" x14ac:dyDescent="0.25">
      <c r="A2173" s="1">
        <v>42718.38741019673</v>
      </c>
      <c r="B2173">
        <v>15.841476440429688</v>
      </c>
    </row>
    <row r="2174" spans="1:2" x14ac:dyDescent="0.25">
      <c r="A2174" s="1">
        <v>42718.3874217708</v>
      </c>
      <c r="B2174">
        <v>15.838069915771484</v>
      </c>
    </row>
    <row r="2175" spans="1:2" x14ac:dyDescent="0.25">
      <c r="A2175" s="1">
        <v>42718.387433344877</v>
      </c>
      <c r="B2175">
        <v>15.834662437438965</v>
      </c>
    </row>
    <row r="2176" spans="1:2" x14ac:dyDescent="0.25">
      <c r="A2176" s="1">
        <v>42718.387444918953</v>
      </c>
      <c r="B2176">
        <v>15.831255912780762</v>
      </c>
    </row>
    <row r="2177" spans="1:2" x14ac:dyDescent="0.25">
      <c r="A2177" s="1">
        <v>42718.387456493023</v>
      </c>
      <c r="B2177">
        <v>15.827849388122559</v>
      </c>
    </row>
    <row r="2178" spans="1:2" x14ac:dyDescent="0.25">
      <c r="A2178" s="1">
        <v>42718.3874680671</v>
      </c>
      <c r="B2178">
        <v>15.824442863464355</v>
      </c>
    </row>
    <row r="2179" spans="1:2" x14ac:dyDescent="0.25">
      <c r="A2179" s="1">
        <v>42718.387479641169</v>
      </c>
      <c r="B2179">
        <v>15.821036338806152</v>
      </c>
    </row>
    <row r="2180" spans="1:2" x14ac:dyDescent="0.25">
      <c r="A2180" s="1">
        <v>42718.387491215246</v>
      </c>
      <c r="B2180">
        <v>15.817628860473633</v>
      </c>
    </row>
    <row r="2181" spans="1:2" x14ac:dyDescent="0.25">
      <c r="A2181" s="1">
        <v>42718.387502789323</v>
      </c>
      <c r="B2181">
        <v>15.81422233581543</v>
      </c>
    </row>
    <row r="2182" spans="1:2" x14ac:dyDescent="0.25">
      <c r="A2182" s="1">
        <v>42718.387514363392</v>
      </c>
      <c r="B2182">
        <v>15.810815811157227</v>
      </c>
    </row>
    <row r="2183" spans="1:2" x14ac:dyDescent="0.25">
      <c r="A2183" s="1">
        <v>42718.387525937469</v>
      </c>
      <c r="B2183">
        <v>15.807409286499023</v>
      </c>
    </row>
    <row r="2184" spans="1:2" x14ac:dyDescent="0.25">
      <c r="A2184" s="1">
        <v>42718.387537511546</v>
      </c>
      <c r="B2184">
        <v>15.804001808166504</v>
      </c>
    </row>
    <row r="2185" spans="1:2" x14ac:dyDescent="0.25">
      <c r="A2185" s="1">
        <v>42718.387549085615</v>
      </c>
      <c r="B2185">
        <v>15.800595283508301</v>
      </c>
    </row>
    <row r="2186" spans="1:2" x14ac:dyDescent="0.25">
      <c r="A2186" s="1">
        <v>42718.387560659692</v>
      </c>
      <c r="B2186">
        <v>15.797188758850098</v>
      </c>
    </row>
    <row r="2187" spans="1:2" x14ac:dyDescent="0.25">
      <c r="A2187" s="1">
        <v>42718.387572233762</v>
      </c>
      <c r="B2187">
        <v>15.793782234191895</v>
      </c>
    </row>
    <row r="2188" spans="1:2" x14ac:dyDescent="0.25">
      <c r="A2188" s="1">
        <v>42718.387583807838</v>
      </c>
      <c r="B2188">
        <v>15.790375709533691</v>
      </c>
    </row>
    <row r="2189" spans="1:2" x14ac:dyDescent="0.25">
      <c r="A2189" s="1">
        <v>42718.387595381915</v>
      </c>
      <c r="B2189">
        <v>15.786968231201172</v>
      </c>
    </row>
    <row r="2190" spans="1:2" x14ac:dyDescent="0.25">
      <c r="A2190" s="1">
        <v>42718.387606955985</v>
      </c>
      <c r="B2190">
        <v>15.783561706542969</v>
      </c>
    </row>
    <row r="2191" spans="1:2" x14ac:dyDescent="0.25">
      <c r="A2191" s="1">
        <v>42718.387618530061</v>
      </c>
      <c r="B2191">
        <v>15.780155181884766</v>
      </c>
    </row>
    <row r="2192" spans="1:2" x14ac:dyDescent="0.25">
      <c r="A2192" s="1">
        <v>42718.387630104138</v>
      </c>
      <c r="B2192">
        <v>15.776748657226563</v>
      </c>
    </row>
    <row r="2193" spans="1:2" x14ac:dyDescent="0.25">
      <c r="A2193" s="1">
        <v>42718.387641678208</v>
      </c>
      <c r="B2193">
        <v>15.773341178894043</v>
      </c>
    </row>
    <row r="2194" spans="1:2" x14ac:dyDescent="0.25">
      <c r="A2194" s="1">
        <v>42718.387653252285</v>
      </c>
      <c r="B2194">
        <v>15.76993465423584</v>
      </c>
    </row>
    <row r="2195" spans="1:2" x14ac:dyDescent="0.25">
      <c r="A2195" s="1">
        <v>42718.387664826361</v>
      </c>
      <c r="B2195">
        <v>15.766528129577637</v>
      </c>
    </row>
    <row r="2196" spans="1:2" x14ac:dyDescent="0.25">
      <c r="A2196" s="1">
        <v>42718.387676400431</v>
      </c>
      <c r="B2196">
        <v>15.763121604919434</v>
      </c>
    </row>
    <row r="2197" spans="1:2" x14ac:dyDescent="0.25">
      <c r="A2197" s="1">
        <v>42718.387687974508</v>
      </c>
      <c r="B2197">
        <v>15.75971508026123</v>
      </c>
    </row>
    <row r="2198" spans="1:2" x14ac:dyDescent="0.25">
      <c r="A2198" s="1">
        <v>42718.387699548577</v>
      </c>
      <c r="B2198">
        <v>15.756307601928711</v>
      </c>
    </row>
    <row r="2199" spans="1:2" x14ac:dyDescent="0.25">
      <c r="A2199" s="1">
        <v>42718.387711122654</v>
      </c>
      <c r="B2199">
        <v>15.752901077270508</v>
      </c>
    </row>
    <row r="2200" spans="1:2" x14ac:dyDescent="0.25">
      <c r="A2200" s="1">
        <v>42718.387722696731</v>
      </c>
      <c r="B2200">
        <v>15.749494552612305</v>
      </c>
    </row>
    <row r="2201" spans="1:2" x14ac:dyDescent="0.25">
      <c r="A2201" s="1">
        <v>42718.3877342708</v>
      </c>
      <c r="B2201">
        <v>15.746088027954102</v>
      </c>
    </row>
    <row r="2202" spans="1:2" x14ac:dyDescent="0.25">
      <c r="A2202" s="1">
        <v>42718.387745844877</v>
      </c>
      <c r="B2202">
        <v>15.742681503295898</v>
      </c>
    </row>
    <row r="2203" spans="1:2" x14ac:dyDescent="0.25">
      <c r="A2203" s="1">
        <v>42718.387757418954</v>
      </c>
      <c r="B2203">
        <v>15.739274024963379</v>
      </c>
    </row>
    <row r="2204" spans="1:2" x14ac:dyDescent="0.25">
      <c r="A2204" s="1">
        <v>42718.387768993023</v>
      </c>
      <c r="B2204">
        <v>15.735867500305176</v>
      </c>
    </row>
    <row r="2205" spans="1:2" x14ac:dyDescent="0.25">
      <c r="A2205" s="1">
        <v>42718.3877805671</v>
      </c>
      <c r="B2205">
        <v>15.732460975646973</v>
      </c>
    </row>
    <row r="2206" spans="1:2" x14ac:dyDescent="0.25">
      <c r="A2206" s="1">
        <v>42718.387792141169</v>
      </c>
      <c r="B2206">
        <v>15.72905445098877</v>
      </c>
    </row>
    <row r="2207" spans="1:2" x14ac:dyDescent="0.25">
      <c r="A2207" s="1">
        <v>42718.387803715246</v>
      </c>
      <c r="B2207">
        <v>15.72564697265625</v>
      </c>
    </row>
    <row r="2208" spans="1:2" x14ac:dyDescent="0.25">
      <c r="A2208" s="1">
        <v>42718.387815289323</v>
      </c>
      <c r="B2208">
        <v>15.722240447998047</v>
      </c>
    </row>
    <row r="2209" spans="1:2" x14ac:dyDescent="0.25">
      <c r="A2209" s="1">
        <v>42718.387826863393</v>
      </c>
      <c r="B2209">
        <v>15.718833923339844</v>
      </c>
    </row>
    <row r="2210" spans="1:2" x14ac:dyDescent="0.25">
      <c r="A2210" s="1">
        <v>42718.387838437469</v>
      </c>
      <c r="B2210">
        <v>15.715427398681641</v>
      </c>
    </row>
    <row r="2211" spans="1:2" x14ac:dyDescent="0.25">
      <c r="A2211" s="1">
        <v>42718.387850011546</v>
      </c>
      <c r="B2211">
        <v>15.685575485229492</v>
      </c>
    </row>
    <row r="2212" spans="1:2" x14ac:dyDescent="0.25">
      <c r="A2212" s="1">
        <v>42718.387861585616</v>
      </c>
      <c r="B2212">
        <v>15.649236679077148</v>
      </c>
    </row>
    <row r="2213" spans="1:2" x14ac:dyDescent="0.25">
      <c r="A2213" s="1">
        <v>42718.387873159692</v>
      </c>
      <c r="B2213">
        <v>15.612896919250488</v>
      </c>
    </row>
    <row r="2214" spans="1:2" x14ac:dyDescent="0.25">
      <c r="A2214" s="1">
        <v>42718.387884733762</v>
      </c>
      <c r="B2214">
        <v>15.576558113098145</v>
      </c>
    </row>
    <row r="2215" spans="1:2" x14ac:dyDescent="0.25">
      <c r="A2215" s="1">
        <v>42718.387896307839</v>
      </c>
      <c r="B2215">
        <v>15.540218353271484</v>
      </c>
    </row>
    <row r="2216" spans="1:2" x14ac:dyDescent="0.25">
      <c r="A2216" s="1">
        <v>42718.387907881915</v>
      </c>
      <c r="B2216">
        <v>15.503879547119141</v>
      </c>
    </row>
    <row r="2217" spans="1:2" x14ac:dyDescent="0.25">
      <c r="A2217" s="1">
        <v>42718.387919455985</v>
      </c>
      <c r="B2217">
        <v>15.46753978729248</v>
      </c>
    </row>
    <row r="2218" spans="1:2" x14ac:dyDescent="0.25">
      <c r="A2218" s="1">
        <v>42718.387931030062</v>
      </c>
      <c r="B2218">
        <v>15.431200981140137</v>
      </c>
    </row>
    <row r="2219" spans="1:2" x14ac:dyDescent="0.25">
      <c r="A2219" s="1">
        <v>42718.387942604139</v>
      </c>
      <c r="B2219">
        <v>15.394861221313477</v>
      </c>
    </row>
    <row r="2220" spans="1:2" x14ac:dyDescent="0.25">
      <c r="A2220" s="1">
        <v>42718.387954178208</v>
      </c>
      <c r="B2220">
        <v>15.358522415161133</v>
      </c>
    </row>
    <row r="2221" spans="1:2" x14ac:dyDescent="0.25">
      <c r="A2221" s="1">
        <v>42718.387965752285</v>
      </c>
      <c r="B2221">
        <v>15.322182655334473</v>
      </c>
    </row>
    <row r="2222" spans="1:2" x14ac:dyDescent="0.25">
      <c r="A2222" s="1">
        <v>42718.387977326354</v>
      </c>
      <c r="B2222">
        <v>15.285842895507813</v>
      </c>
    </row>
    <row r="2223" spans="1:2" x14ac:dyDescent="0.25">
      <c r="A2223" s="1">
        <v>42718.387988900431</v>
      </c>
      <c r="B2223">
        <v>15.249504089355469</v>
      </c>
    </row>
    <row r="2224" spans="1:2" x14ac:dyDescent="0.25">
      <c r="A2224" s="1">
        <v>42718.388000474508</v>
      </c>
      <c r="B2224">
        <v>15.213164329528809</v>
      </c>
    </row>
    <row r="2225" spans="1:2" x14ac:dyDescent="0.25">
      <c r="A2225" s="1">
        <v>42718.388012048577</v>
      </c>
      <c r="B2225">
        <v>15.176825523376465</v>
      </c>
    </row>
    <row r="2226" spans="1:2" x14ac:dyDescent="0.25">
      <c r="A2226" s="1">
        <v>42718.388023622654</v>
      </c>
      <c r="B2226">
        <v>15.140485763549805</v>
      </c>
    </row>
    <row r="2227" spans="1:2" x14ac:dyDescent="0.25">
      <c r="A2227" s="1">
        <v>42718.388035196731</v>
      </c>
      <c r="B2227">
        <v>15.104146957397461</v>
      </c>
    </row>
    <row r="2228" spans="1:2" x14ac:dyDescent="0.25">
      <c r="A2228" s="1">
        <v>42718.3880467708</v>
      </c>
      <c r="B2228">
        <v>15.067807197570801</v>
      </c>
    </row>
    <row r="2229" spans="1:2" x14ac:dyDescent="0.25">
      <c r="A2229" s="1">
        <v>42718.388058344877</v>
      </c>
      <c r="B2229">
        <v>15.031468391418457</v>
      </c>
    </row>
    <row r="2230" spans="1:2" x14ac:dyDescent="0.25">
      <c r="A2230" s="1">
        <v>42718.388069918954</v>
      </c>
      <c r="B2230">
        <v>14.995128631591797</v>
      </c>
    </row>
    <row r="2231" spans="1:2" x14ac:dyDescent="0.25">
      <c r="A2231" s="1">
        <v>42718.388081493023</v>
      </c>
      <c r="B2231">
        <v>14.958789825439453</v>
      </c>
    </row>
    <row r="2232" spans="1:2" x14ac:dyDescent="0.25">
      <c r="A2232" s="1">
        <v>42718.3880930671</v>
      </c>
      <c r="B2232">
        <v>14.922450065612793</v>
      </c>
    </row>
    <row r="2233" spans="1:2" x14ac:dyDescent="0.25">
      <c r="A2233" s="1">
        <v>42718.38810464117</v>
      </c>
      <c r="B2233">
        <v>14.886111259460449</v>
      </c>
    </row>
    <row r="2234" spans="1:2" x14ac:dyDescent="0.25">
      <c r="A2234" s="1">
        <v>42718.388116215247</v>
      </c>
      <c r="B2234">
        <v>14.849771499633789</v>
      </c>
    </row>
    <row r="2235" spans="1:2" x14ac:dyDescent="0.25">
      <c r="A2235" s="1">
        <v>42718.388127789323</v>
      </c>
      <c r="B2235">
        <v>14.813432693481445</v>
      </c>
    </row>
    <row r="2236" spans="1:2" x14ac:dyDescent="0.25">
      <c r="A2236" s="1">
        <v>42718.388139363393</v>
      </c>
      <c r="B2236">
        <v>14.777092933654785</v>
      </c>
    </row>
    <row r="2237" spans="1:2" x14ac:dyDescent="0.25">
      <c r="A2237" s="1">
        <v>42718.38815093747</v>
      </c>
      <c r="B2237">
        <v>14.740754127502441</v>
      </c>
    </row>
    <row r="2238" spans="1:2" x14ac:dyDescent="0.25">
      <c r="A2238" s="1">
        <v>42718.388162511546</v>
      </c>
      <c r="B2238">
        <v>14.704414367675781</v>
      </c>
    </row>
    <row r="2239" spans="1:2" x14ac:dyDescent="0.25">
      <c r="A2239" s="1">
        <v>42718.388174085616</v>
      </c>
      <c r="B2239">
        <v>14.668074607849121</v>
      </c>
    </row>
    <row r="2240" spans="1:2" x14ac:dyDescent="0.25">
      <c r="A2240" s="1">
        <v>42718.388185659693</v>
      </c>
      <c r="B2240">
        <v>14.631735801696777</v>
      </c>
    </row>
    <row r="2241" spans="1:2" x14ac:dyDescent="0.25">
      <c r="A2241" s="1">
        <v>42718.388197233762</v>
      </c>
      <c r="B2241">
        <v>14.595396041870117</v>
      </c>
    </row>
    <row r="2242" spans="1:2" x14ac:dyDescent="0.25">
      <c r="A2242" s="1">
        <v>42718.388208807839</v>
      </c>
      <c r="B2242">
        <v>14.559057235717773</v>
      </c>
    </row>
    <row r="2243" spans="1:2" x14ac:dyDescent="0.25">
      <c r="A2243" s="1">
        <v>42718.388220381916</v>
      </c>
      <c r="B2243">
        <v>14.522717475891113</v>
      </c>
    </row>
    <row r="2244" spans="1:2" x14ac:dyDescent="0.25">
      <c r="A2244" s="1">
        <v>42718.388231955985</v>
      </c>
      <c r="B2244">
        <v>14.48637866973877</v>
      </c>
    </row>
    <row r="2245" spans="1:2" x14ac:dyDescent="0.25">
      <c r="A2245" s="1">
        <v>42718.388243530062</v>
      </c>
      <c r="B2245">
        <v>14.450038909912109</v>
      </c>
    </row>
    <row r="2246" spans="1:2" x14ac:dyDescent="0.25">
      <c r="A2246" s="1">
        <v>42718.388255104139</v>
      </c>
      <c r="B2246">
        <v>14.413700103759766</v>
      </c>
    </row>
    <row r="2247" spans="1:2" x14ac:dyDescent="0.25">
      <c r="A2247" s="1">
        <v>42718.388266678208</v>
      </c>
      <c r="B2247">
        <v>14.377360343933105</v>
      </c>
    </row>
    <row r="2248" spans="1:2" x14ac:dyDescent="0.25">
      <c r="A2248" s="1">
        <v>42718.388278252285</v>
      </c>
      <c r="B2248">
        <v>14.341021537780762</v>
      </c>
    </row>
    <row r="2249" spans="1:2" x14ac:dyDescent="0.25">
      <c r="A2249" s="1">
        <v>42718.388289826355</v>
      </c>
      <c r="B2249">
        <v>14.304681777954102</v>
      </c>
    </row>
    <row r="2250" spans="1:2" x14ac:dyDescent="0.25">
      <c r="A2250" s="1">
        <v>42718.388301400431</v>
      </c>
      <c r="B2250">
        <v>14.268342971801758</v>
      </c>
    </row>
    <row r="2251" spans="1:2" x14ac:dyDescent="0.25">
      <c r="A2251" s="1">
        <v>42718.388312974508</v>
      </c>
      <c r="B2251">
        <v>14.232003211975098</v>
      </c>
    </row>
    <row r="2252" spans="1:2" x14ac:dyDescent="0.25">
      <c r="A2252" s="1">
        <v>42718.388324548578</v>
      </c>
      <c r="B2252">
        <v>14.195664405822754</v>
      </c>
    </row>
    <row r="2253" spans="1:2" x14ac:dyDescent="0.25">
      <c r="A2253" s="1">
        <v>42718.388336122654</v>
      </c>
      <c r="B2253">
        <v>14.159324645996094</v>
      </c>
    </row>
    <row r="2254" spans="1:2" x14ac:dyDescent="0.25">
      <c r="A2254" s="1">
        <v>42718.388347696731</v>
      </c>
      <c r="B2254">
        <v>14.12298583984375</v>
      </c>
    </row>
    <row r="2255" spans="1:2" x14ac:dyDescent="0.25">
      <c r="A2255" s="1">
        <v>42718.388359270801</v>
      </c>
      <c r="B2255">
        <v>14.08664608001709</v>
      </c>
    </row>
    <row r="2256" spans="1:2" x14ac:dyDescent="0.25">
      <c r="A2256" s="1">
        <v>42718.388370844877</v>
      </c>
      <c r="B2256">
        <v>14.05030632019043</v>
      </c>
    </row>
    <row r="2257" spans="1:2" x14ac:dyDescent="0.25">
      <c r="A2257" s="1">
        <v>42718.388382418947</v>
      </c>
      <c r="B2257">
        <v>14.013967514038086</v>
      </c>
    </row>
    <row r="2258" spans="1:2" x14ac:dyDescent="0.25">
      <c r="A2258" s="1">
        <v>42718.388393993024</v>
      </c>
      <c r="B2258">
        <v>13.977627754211426</v>
      </c>
    </row>
    <row r="2259" spans="1:2" x14ac:dyDescent="0.25">
      <c r="A2259" s="1">
        <v>42718.388405567101</v>
      </c>
      <c r="B2259">
        <v>13.941288948059082</v>
      </c>
    </row>
    <row r="2260" spans="1:2" x14ac:dyDescent="0.25">
      <c r="A2260" s="1">
        <v>42718.38841714117</v>
      </c>
      <c r="B2260">
        <v>13.904949188232422</v>
      </c>
    </row>
    <row r="2261" spans="1:2" x14ac:dyDescent="0.25">
      <c r="A2261" s="1">
        <v>42718.388428715247</v>
      </c>
      <c r="B2261">
        <v>13.868610382080078</v>
      </c>
    </row>
    <row r="2262" spans="1:2" x14ac:dyDescent="0.25">
      <c r="A2262" s="1">
        <v>42718.388440289324</v>
      </c>
      <c r="B2262">
        <v>13.832270622253418</v>
      </c>
    </row>
    <row r="2263" spans="1:2" x14ac:dyDescent="0.25">
      <c r="A2263" s="1">
        <v>42718.388451863393</v>
      </c>
      <c r="B2263">
        <v>13.795931816101074</v>
      </c>
    </row>
    <row r="2264" spans="1:2" x14ac:dyDescent="0.25">
      <c r="A2264" s="1">
        <v>42718.38846343747</v>
      </c>
      <c r="B2264">
        <v>13.759592056274414</v>
      </c>
    </row>
    <row r="2265" spans="1:2" x14ac:dyDescent="0.25">
      <c r="A2265" s="1">
        <v>42718.388475011539</v>
      </c>
      <c r="B2265">
        <v>13.72325325012207</v>
      </c>
    </row>
    <row r="2266" spans="1:2" x14ac:dyDescent="0.25">
      <c r="A2266" s="1">
        <v>42718.388486585616</v>
      </c>
      <c r="B2266">
        <v>13.68691349029541</v>
      </c>
    </row>
    <row r="2267" spans="1:2" x14ac:dyDescent="0.25">
      <c r="A2267" s="1">
        <v>42718.388498159693</v>
      </c>
      <c r="B2267">
        <v>13.662116050720215</v>
      </c>
    </row>
    <row r="2268" spans="1:2" x14ac:dyDescent="0.25">
      <c r="A2268" s="1">
        <v>42718.388509733762</v>
      </c>
      <c r="B2268">
        <v>13.672319412231445</v>
      </c>
    </row>
    <row r="2269" spans="1:2" x14ac:dyDescent="0.25">
      <c r="A2269" s="1">
        <v>42718.388521307839</v>
      </c>
      <c r="B2269">
        <v>13.682522773742676</v>
      </c>
    </row>
    <row r="2270" spans="1:2" x14ac:dyDescent="0.25">
      <c r="A2270" s="1">
        <v>42718.388532881916</v>
      </c>
      <c r="B2270">
        <v>13.692727088928223</v>
      </c>
    </row>
    <row r="2271" spans="1:2" x14ac:dyDescent="0.25">
      <c r="A2271" s="1">
        <v>42718.388544455986</v>
      </c>
      <c r="B2271">
        <v>13.702930450439453</v>
      </c>
    </row>
    <row r="2272" spans="1:2" x14ac:dyDescent="0.25">
      <c r="A2272" s="1">
        <v>42718.388556030062</v>
      </c>
      <c r="B2272">
        <v>13.713133811950684</v>
      </c>
    </row>
    <row r="2273" spans="1:2" x14ac:dyDescent="0.25">
      <c r="A2273" s="1">
        <v>42718.388567604139</v>
      </c>
      <c r="B2273">
        <v>13.723337173461914</v>
      </c>
    </row>
    <row r="2274" spans="1:2" x14ac:dyDescent="0.25">
      <c r="A2274" s="1">
        <v>42718.388579178209</v>
      </c>
      <c r="B2274">
        <v>13.733540534973145</v>
      </c>
    </row>
    <row r="2275" spans="1:2" x14ac:dyDescent="0.25">
      <c r="A2275" s="1">
        <v>42718.388590752285</v>
      </c>
      <c r="B2275">
        <v>13.743743896484375</v>
      </c>
    </row>
    <row r="2276" spans="1:2" x14ac:dyDescent="0.25">
      <c r="A2276" s="1">
        <v>42718.388602326355</v>
      </c>
      <c r="B2276">
        <v>13.753947257995605</v>
      </c>
    </row>
    <row r="2277" spans="1:2" x14ac:dyDescent="0.25">
      <c r="A2277" s="1">
        <v>42718.388613900432</v>
      </c>
      <c r="B2277">
        <v>13.764150619506836</v>
      </c>
    </row>
    <row r="2278" spans="1:2" x14ac:dyDescent="0.25">
      <c r="A2278" s="1">
        <v>42718.388625474508</v>
      </c>
      <c r="B2278">
        <v>13.774353981018066</v>
      </c>
    </row>
    <row r="2279" spans="1:2" x14ac:dyDescent="0.25">
      <c r="A2279" s="1">
        <v>42718.388637048578</v>
      </c>
      <c r="B2279">
        <v>13.784557342529297</v>
      </c>
    </row>
    <row r="2280" spans="1:2" x14ac:dyDescent="0.25">
      <c r="A2280" s="1">
        <v>42718.388648622655</v>
      </c>
      <c r="B2280">
        <v>13.794760704040527</v>
      </c>
    </row>
    <row r="2281" spans="1:2" x14ac:dyDescent="0.25">
      <c r="A2281" s="1">
        <v>42718.388660196732</v>
      </c>
      <c r="B2281">
        <v>13.804965019226074</v>
      </c>
    </row>
    <row r="2282" spans="1:2" x14ac:dyDescent="0.25">
      <c r="A2282" s="1">
        <v>42718.388671770801</v>
      </c>
      <c r="B2282">
        <v>13.815168380737305</v>
      </c>
    </row>
    <row r="2283" spans="1:2" x14ac:dyDescent="0.25">
      <c r="A2283" s="1">
        <v>42718.388683344878</v>
      </c>
      <c r="B2283">
        <v>13.825371742248535</v>
      </c>
    </row>
    <row r="2284" spans="1:2" x14ac:dyDescent="0.25">
      <c r="A2284" s="1">
        <v>42718.388694918947</v>
      </c>
      <c r="B2284">
        <v>13.835575103759766</v>
      </c>
    </row>
    <row r="2285" spans="1:2" x14ac:dyDescent="0.25">
      <c r="A2285" s="1">
        <v>42718.388706493024</v>
      </c>
      <c r="B2285">
        <v>13.845778465270996</v>
      </c>
    </row>
    <row r="2286" spans="1:2" x14ac:dyDescent="0.25">
      <c r="A2286" s="1">
        <v>42718.388718067101</v>
      </c>
      <c r="B2286">
        <v>13.855981826782227</v>
      </c>
    </row>
    <row r="2287" spans="1:2" x14ac:dyDescent="0.25">
      <c r="A2287" s="1">
        <v>42718.38872964117</v>
      </c>
      <c r="B2287">
        <v>13.866185188293457</v>
      </c>
    </row>
    <row r="2288" spans="1:2" x14ac:dyDescent="0.25">
      <c r="A2288" s="1">
        <v>42718.388741215247</v>
      </c>
      <c r="B2288">
        <v>13.876388549804688</v>
      </c>
    </row>
    <row r="2289" spans="1:2" x14ac:dyDescent="0.25">
      <c r="A2289" s="1">
        <v>42718.388752789324</v>
      </c>
      <c r="B2289">
        <v>13.886591911315918</v>
      </c>
    </row>
    <row r="2290" spans="1:2" x14ac:dyDescent="0.25">
      <c r="A2290" s="1">
        <v>42718.388764363393</v>
      </c>
      <c r="B2290">
        <v>13.896795272827148</v>
      </c>
    </row>
    <row r="2291" spans="1:2" x14ac:dyDescent="0.25">
      <c r="A2291" s="1">
        <v>42718.38877593747</v>
      </c>
      <c r="B2291">
        <v>13.906998634338379</v>
      </c>
    </row>
    <row r="2292" spans="1:2" x14ac:dyDescent="0.25">
      <c r="A2292" s="1">
        <v>42718.38878751154</v>
      </c>
      <c r="B2292">
        <v>13.917202949523926</v>
      </c>
    </row>
    <row r="2293" spans="1:2" x14ac:dyDescent="0.25">
      <c r="A2293" s="1">
        <v>42718.388799085616</v>
      </c>
      <c r="B2293">
        <v>13.927406311035156</v>
      </c>
    </row>
    <row r="2294" spans="1:2" x14ac:dyDescent="0.25">
      <c r="A2294" s="1">
        <v>42718.388810659693</v>
      </c>
      <c r="B2294">
        <v>13.937609672546387</v>
      </c>
    </row>
    <row r="2295" spans="1:2" x14ac:dyDescent="0.25">
      <c r="A2295" s="1">
        <v>42718.388822233763</v>
      </c>
      <c r="B2295">
        <v>13.947813034057617</v>
      </c>
    </row>
    <row r="2296" spans="1:2" x14ac:dyDescent="0.25">
      <c r="A2296" s="1">
        <v>42718.38883380784</v>
      </c>
      <c r="B2296">
        <v>13.958016395568848</v>
      </c>
    </row>
    <row r="2297" spans="1:2" x14ac:dyDescent="0.25">
      <c r="A2297" s="1">
        <v>42718.388845381916</v>
      </c>
      <c r="B2297">
        <v>13.968219757080078</v>
      </c>
    </row>
    <row r="2298" spans="1:2" x14ac:dyDescent="0.25">
      <c r="A2298" s="1">
        <v>42718.388856955986</v>
      </c>
      <c r="B2298">
        <v>13.978423118591309</v>
      </c>
    </row>
    <row r="2299" spans="1:2" x14ac:dyDescent="0.25">
      <c r="A2299" s="1">
        <v>42718.388868530063</v>
      </c>
      <c r="B2299">
        <v>13.988626480102539</v>
      </c>
    </row>
    <row r="2300" spans="1:2" x14ac:dyDescent="0.25">
      <c r="A2300" s="1">
        <v>42718.388880104132</v>
      </c>
      <c r="B2300">
        <v>13.99882984161377</v>
      </c>
    </row>
    <row r="2301" spans="1:2" x14ac:dyDescent="0.25">
      <c r="A2301" s="1">
        <v>42718.388891678209</v>
      </c>
      <c r="B2301">
        <v>14.009033203125</v>
      </c>
    </row>
    <row r="2302" spans="1:2" x14ac:dyDescent="0.25">
      <c r="A2302" s="1">
        <v>42718.388903252286</v>
      </c>
      <c r="B2302">
        <v>14.01923656463623</v>
      </c>
    </row>
    <row r="2303" spans="1:2" x14ac:dyDescent="0.25">
      <c r="A2303" s="1">
        <v>42718.388914826355</v>
      </c>
      <c r="B2303">
        <v>14.029440879821777</v>
      </c>
    </row>
    <row r="2304" spans="1:2" x14ac:dyDescent="0.25">
      <c r="A2304" s="1">
        <v>42718.388926400432</v>
      </c>
      <c r="B2304">
        <v>14.039644241333008</v>
      </c>
    </row>
    <row r="2305" spans="1:2" x14ac:dyDescent="0.25">
      <c r="A2305" s="1">
        <v>42718.388937974509</v>
      </c>
      <c r="B2305">
        <v>14.049847602844238</v>
      </c>
    </row>
    <row r="2306" spans="1:2" x14ac:dyDescent="0.25">
      <c r="A2306" s="1">
        <v>42718.388949548578</v>
      </c>
      <c r="B2306">
        <v>14.060050964355469</v>
      </c>
    </row>
    <row r="2307" spans="1:2" x14ac:dyDescent="0.25">
      <c r="A2307" s="1">
        <v>42718.388961122655</v>
      </c>
      <c r="B2307">
        <v>14.070254325866699</v>
      </c>
    </row>
    <row r="2308" spans="1:2" x14ac:dyDescent="0.25">
      <c r="A2308" s="1">
        <v>42718.388972696732</v>
      </c>
      <c r="B2308">
        <v>14.08045768737793</v>
      </c>
    </row>
    <row r="2309" spans="1:2" x14ac:dyDescent="0.25">
      <c r="A2309" s="1">
        <v>42718.388984270801</v>
      </c>
      <c r="B2309">
        <v>14.09066104888916</v>
      </c>
    </row>
    <row r="2310" spans="1:2" x14ac:dyDescent="0.25">
      <c r="A2310" s="1">
        <v>42718.388995844878</v>
      </c>
      <c r="B2310">
        <v>14.100864410400391</v>
      </c>
    </row>
    <row r="2311" spans="1:2" x14ac:dyDescent="0.25">
      <c r="A2311" s="1">
        <v>42718.389007418948</v>
      </c>
      <c r="B2311">
        <v>14.111067771911621</v>
      </c>
    </row>
    <row r="2312" spans="1:2" x14ac:dyDescent="0.25">
      <c r="A2312" s="1">
        <v>42718.389018993024</v>
      </c>
      <c r="B2312">
        <v>14.121271133422852</v>
      </c>
    </row>
    <row r="2313" spans="1:2" x14ac:dyDescent="0.25">
      <c r="A2313" s="1">
        <v>42718.389030567101</v>
      </c>
      <c r="B2313">
        <v>14.131475448608398</v>
      </c>
    </row>
    <row r="2314" spans="1:2" x14ac:dyDescent="0.25">
      <c r="A2314" s="1">
        <v>42718.389042141171</v>
      </c>
      <c r="B2314">
        <v>14.141678810119629</v>
      </c>
    </row>
    <row r="2315" spans="1:2" x14ac:dyDescent="0.25">
      <c r="A2315" s="1">
        <v>42718.389053715247</v>
      </c>
      <c r="B2315">
        <v>14.151882171630859</v>
      </c>
    </row>
    <row r="2316" spans="1:2" x14ac:dyDescent="0.25">
      <c r="A2316" s="1">
        <v>42718.389065289324</v>
      </c>
      <c r="B2316">
        <v>14.16208553314209</v>
      </c>
    </row>
    <row r="2317" spans="1:2" x14ac:dyDescent="0.25">
      <c r="A2317" s="1">
        <v>42718.389076863394</v>
      </c>
      <c r="B2317">
        <v>14.17228889465332</v>
      </c>
    </row>
    <row r="2318" spans="1:2" x14ac:dyDescent="0.25">
      <c r="A2318" s="1">
        <v>42718.38908843747</v>
      </c>
      <c r="B2318">
        <v>14.182492256164551</v>
      </c>
    </row>
    <row r="2319" spans="1:2" x14ac:dyDescent="0.25">
      <c r="A2319" s="1">
        <v>42718.38910001154</v>
      </c>
      <c r="B2319">
        <v>14.192695617675781</v>
      </c>
    </row>
    <row r="2320" spans="1:2" x14ac:dyDescent="0.25">
      <c r="A2320" s="1">
        <v>42718.389111585617</v>
      </c>
      <c r="B2320">
        <v>14.202898979187012</v>
      </c>
    </row>
    <row r="2321" spans="1:2" x14ac:dyDescent="0.25">
      <c r="A2321" s="1">
        <v>42718.389123159694</v>
      </c>
      <c r="B2321">
        <v>14.213102340698242</v>
      </c>
    </row>
    <row r="2322" spans="1:2" x14ac:dyDescent="0.25">
      <c r="A2322" s="1">
        <v>42718.389134733763</v>
      </c>
      <c r="B2322">
        <v>14.223043441772461</v>
      </c>
    </row>
    <row r="2323" spans="1:2" x14ac:dyDescent="0.25">
      <c r="A2323" s="1">
        <v>42718.38914630784</v>
      </c>
      <c r="B2323">
        <v>14.232096672058105</v>
      </c>
    </row>
    <row r="2324" spans="1:2" x14ac:dyDescent="0.25">
      <c r="A2324" s="1">
        <v>42718.389157881917</v>
      </c>
      <c r="B2324">
        <v>14.24114990234375</v>
      </c>
    </row>
    <row r="2325" spans="1:2" x14ac:dyDescent="0.25">
      <c r="A2325" s="1">
        <v>42718.389169455986</v>
      </c>
      <c r="B2325">
        <v>14.250203132629395</v>
      </c>
    </row>
    <row r="2326" spans="1:2" x14ac:dyDescent="0.25">
      <c r="A2326" s="1">
        <v>42718.389181030063</v>
      </c>
      <c r="B2326">
        <v>14.259256362915039</v>
      </c>
    </row>
    <row r="2327" spans="1:2" x14ac:dyDescent="0.25">
      <c r="A2327" s="1">
        <v>42718.389192604132</v>
      </c>
      <c r="B2327">
        <v>14.268309593200684</v>
      </c>
    </row>
    <row r="2328" spans="1:2" x14ac:dyDescent="0.25">
      <c r="A2328" s="1">
        <v>42718.389204178209</v>
      </c>
      <c r="B2328">
        <v>14.277362823486328</v>
      </c>
    </row>
    <row r="2329" spans="1:2" x14ac:dyDescent="0.25">
      <c r="A2329" s="1">
        <v>42718.389215752286</v>
      </c>
      <c r="B2329">
        <v>14.286416053771973</v>
      </c>
    </row>
    <row r="2330" spans="1:2" x14ac:dyDescent="0.25">
      <c r="A2330" s="1">
        <v>42718.389227326355</v>
      </c>
      <c r="B2330">
        <v>14.295469284057617</v>
      </c>
    </row>
    <row r="2331" spans="1:2" x14ac:dyDescent="0.25">
      <c r="A2331" s="1">
        <v>42718.389238900432</v>
      </c>
      <c r="B2331">
        <v>14.304521560668945</v>
      </c>
    </row>
    <row r="2332" spans="1:2" x14ac:dyDescent="0.25">
      <c r="A2332" s="1">
        <v>42718.389250474509</v>
      </c>
      <c r="B2332">
        <v>14.31357479095459</v>
      </c>
    </row>
    <row r="2333" spans="1:2" x14ac:dyDescent="0.25">
      <c r="A2333" s="1">
        <v>42718.389262048579</v>
      </c>
      <c r="B2333">
        <v>14.322628021240234</v>
      </c>
    </row>
    <row r="2334" spans="1:2" x14ac:dyDescent="0.25">
      <c r="A2334" s="1">
        <v>42718.389273622655</v>
      </c>
      <c r="B2334">
        <v>14.331681251525879</v>
      </c>
    </row>
    <row r="2335" spans="1:2" x14ac:dyDescent="0.25">
      <c r="A2335" s="1">
        <v>42718.389285196725</v>
      </c>
      <c r="B2335">
        <v>14.340734481811523</v>
      </c>
    </row>
    <row r="2336" spans="1:2" x14ac:dyDescent="0.25">
      <c r="A2336" s="1">
        <v>42718.389296770802</v>
      </c>
      <c r="B2336">
        <v>14.349787712097168</v>
      </c>
    </row>
    <row r="2337" spans="1:2" x14ac:dyDescent="0.25">
      <c r="A2337" s="1">
        <v>42718.389308344878</v>
      </c>
      <c r="B2337">
        <v>14.358840942382813</v>
      </c>
    </row>
    <row r="2338" spans="1:2" x14ac:dyDescent="0.25">
      <c r="A2338" s="1">
        <v>42718.389319918948</v>
      </c>
      <c r="B2338">
        <v>14.367894172668457</v>
      </c>
    </row>
    <row r="2339" spans="1:2" x14ac:dyDescent="0.25">
      <c r="A2339" s="1">
        <v>42718.389331493025</v>
      </c>
      <c r="B2339">
        <v>14.376947402954102</v>
      </c>
    </row>
    <row r="2340" spans="1:2" x14ac:dyDescent="0.25">
      <c r="A2340" s="1">
        <v>42718.389343067101</v>
      </c>
      <c r="B2340">
        <v>14.38599967956543</v>
      </c>
    </row>
    <row r="2341" spans="1:2" x14ac:dyDescent="0.25">
      <c r="A2341" s="1">
        <v>42718.389354641171</v>
      </c>
      <c r="B2341">
        <v>14.395052909851074</v>
      </c>
    </row>
    <row r="2342" spans="1:2" x14ac:dyDescent="0.25">
      <c r="A2342" s="1">
        <v>42718.389366215248</v>
      </c>
      <c r="B2342">
        <v>14.404106140136719</v>
      </c>
    </row>
    <row r="2343" spans="1:2" x14ac:dyDescent="0.25">
      <c r="A2343" s="1">
        <v>42718.389377789317</v>
      </c>
      <c r="B2343">
        <v>14.413159370422363</v>
      </c>
    </row>
    <row r="2344" spans="1:2" x14ac:dyDescent="0.25">
      <c r="A2344" s="1">
        <v>42718.389389363394</v>
      </c>
      <c r="B2344">
        <v>14.422212600708008</v>
      </c>
    </row>
    <row r="2345" spans="1:2" x14ac:dyDescent="0.25">
      <c r="A2345" s="1">
        <v>42718.389400937471</v>
      </c>
      <c r="B2345">
        <v>14.431265830993652</v>
      </c>
    </row>
    <row r="2346" spans="1:2" x14ac:dyDescent="0.25">
      <c r="A2346" s="1">
        <v>42718.38941251154</v>
      </c>
      <c r="B2346">
        <v>14.440319061279297</v>
      </c>
    </row>
    <row r="2347" spans="1:2" x14ac:dyDescent="0.25">
      <c r="A2347" s="1">
        <v>42718.389424085617</v>
      </c>
      <c r="B2347">
        <v>14.449372291564941</v>
      </c>
    </row>
    <row r="2348" spans="1:2" x14ac:dyDescent="0.25">
      <c r="A2348" s="1">
        <v>42718.389435659694</v>
      </c>
      <c r="B2348">
        <v>14.458425521850586</v>
      </c>
    </row>
    <row r="2349" spans="1:2" x14ac:dyDescent="0.25">
      <c r="A2349" s="1">
        <v>42718.389447233763</v>
      </c>
      <c r="B2349">
        <v>14.46747875213623</v>
      </c>
    </row>
    <row r="2350" spans="1:2" x14ac:dyDescent="0.25">
      <c r="A2350" s="1">
        <v>42718.38945880784</v>
      </c>
      <c r="B2350">
        <v>14.476531028747559</v>
      </c>
    </row>
    <row r="2351" spans="1:2" x14ac:dyDescent="0.25">
      <c r="A2351" s="1">
        <v>42718.389470381917</v>
      </c>
      <c r="B2351">
        <v>14.485584259033203</v>
      </c>
    </row>
    <row r="2352" spans="1:2" x14ac:dyDescent="0.25">
      <c r="A2352" s="1">
        <v>42718.389481955986</v>
      </c>
      <c r="B2352">
        <v>14.494637489318848</v>
      </c>
    </row>
    <row r="2353" spans="1:2" x14ac:dyDescent="0.25">
      <c r="A2353" s="1">
        <v>42718.389493530063</v>
      </c>
      <c r="B2353">
        <v>14.503690719604492</v>
      </c>
    </row>
    <row r="2354" spans="1:2" x14ac:dyDescent="0.25">
      <c r="A2354" s="1">
        <v>42718.389505104133</v>
      </c>
      <c r="B2354">
        <v>14.512743949890137</v>
      </c>
    </row>
    <row r="2355" spans="1:2" x14ac:dyDescent="0.25">
      <c r="A2355" s="1">
        <v>42718.389516678209</v>
      </c>
      <c r="B2355">
        <v>14.521797180175781</v>
      </c>
    </row>
    <row r="2356" spans="1:2" x14ac:dyDescent="0.25">
      <c r="A2356" s="1">
        <v>42718.389528252286</v>
      </c>
      <c r="B2356">
        <v>14.530850410461426</v>
      </c>
    </row>
    <row r="2357" spans="1:2" x14ac:dyDescent="0.25">
      <c r="A2357" s="1">
        <v>42718.389539826356</v>
      </c>
      <c r="B2357">
        <v>14.53990364074707</v>
      </c>
    </row>
    <row r="2358" spans="1:2" x14ac:dyDescent="0.25">
      <c r="A2358" s="1">
        <v>42718.389551400433</v>
      </c>
      <c r="B2358">
        <v>14.548956871032715</v>
      </c>
    </row>
    <row r="2359" spans="1:2" x14ac:dyDescent="0.25">
      <c r="A2359" s="1">
        <v>42718.389562974509</v>
      </c>
      <c r="B2359">
        <v>14.558010101318359</v>
      </c>
    </row>
    <row r="2360" spans="1:2" x14ac:dyDescent="0.25">
      <c r="A2360" s="1">
        <v>42718.389574548579</v>
      </c>
      <c r="B2360">
        <v>14.567062377929688</v>
      </c>
    </row>
    <row r="2361" spans="1:2" x14ac:dyDescent="0.25">
      <c r="A2361" s="1">
        <v>42718.389586122656</v>
      </c>
      <c r="B2361">
        <v>14.576115608215332</v>
      </c>
    </row>
    <row r="2362" spans="1:2" x14ac:dyDescent="0.25">
      <c r="A2362" s="1">
        <v>42718.389597696725</v>
      </c>
      <c r="B2362">
        <v>14.585168838500977</v>
      </c>
    </row>
    <row r="2363" spans="1:2" x14ac:dyDescent="0.25">
      <c r="A2363" s="1">
        <v>42718.389609270802</v>
      </c>
      <c r="B2363">
        <v>14.594222068786621</v>
      </c>
    </row>
    <row r="2364" spans="1:2" x14ac:dyDescent="0.25">
      <c r="A2364" s="1">
        <v>42718.389620844879</v>
      </c>
      <c r="B2364">
        <v>14.603275299072266</v>
      </c>
    </row>
    <row r="2365" spans="1:2" x14ac:dyDescent="0.25">
      <c r="A2365" s="1">
        <v>42718.389632418948</v>
      </c>
      <c r="B2365">
        <v>14.61232852935791</v>
      </c>
    </row>
    <row r="2366" spans="1:2" x14ac:dyDescent="0.25">
      <c r="A2366" s="1">
        <v>42718.389643993025</v>
      </c>
      <c r="B2366">
        <v>14.627184867858887</v>
      </c>
    </row>
    <row r="2367" spans="1:2" x14ac:dyDescent="0.25">
      <c r="A2367" s="1">
        <v>42718.389655567102</v>
      </c>
      <c r="B2367">
        <v>14.645208358764648</v>
      </c>
    </row>
    <row r="2368" spans="1:2" x14ac:dyDescent="0.25">
      <c r="A2368" s="1">
        <v>42718.389667141171</v>
      </c>
      <c r="B2368">
        <v>14.66323184967041</v>
      </c>
    </row>
    <row r="2369" spans="1:2" x14ac:dyDescent="0.25">
      <c r="A2369" s="1">
        <v>42718.389678715248</v>
      </c>
      <c r="B2369">
        <v>14.681255340576172</v>
      </c>
    </row>
    <row r="2370" spans="1:2" x14ac:dyDescent="0.25">
      <c r="A2370" s="1">
        <v>42718.389690289318</v>
      </c>
      <c r="B2370">
        <v>14.699278831481934</v>
      </c>
    </row>
    <row r="2371" spans="1:2" x14ac:dyDescent="0.25">
      <c r="A2371" s="1">
        <v>42718.389701863394</v>
      </c>
      <c r="B2371">
        <v>14.717302322387695</v>
      </c>
    </row>
    <row r="2372" spans="1:2" x14ac:dyDescent="0.25">
      <c r="A2372" s="1">
        <v>42718.389713437471</v>
      </c>
      <c r="B2372">
        <v>14.735325813293457</v>
      </c>
    </row>
    <row r="2373" spans="1:2" x14ac:dyDescent="0.25">
      <c r="A2373" s="1">
        <v>42718.389725011541</v>
      </c>
      <c r="B2373">
        <v>14.753349304199219</v>
      </c>
    </row>
    <row r="2374" spans="1:2" x14ac:dyDescent="0.25">
      <c r="A2374" s="1">
        <v>42718.389736585617</v>
      </c>
      <c r="B2374">
        <v>14.77137279510498</v>
      </c>
    </row>
    <row r="2375" spans="1:2" x14ac:dyDescent="0.25">
      <c r="A2375" s="1">
        <v>42718.389748159694</v>
      </c>
      <c r="B2375">
        <v>14.789396286010742</v>
      </c>
    </row>
    <row r="2376" spans="1:2" x14ac:dyDescent="0.25">
      <c r="A2376" s="1">
        <v>42718.389759733764</v>
      </c>
      <c r="B2376">
        <v>14.807419776916504</v>
      </c>
    </row>
    <row r="2377" spans="1:2" x14ac:dyDescent="0.25">
      <c r="A2377" s="1">
        <v>42718.38977130784</v>
      </c>
      <c r="B2377">
        <v>14.825443267822266</v>
      </c>
    </row>
    <row r="2378" spans="1:2" x14ac:dyDescent="0.25">
      <c r="A2378" s="1">
        <v>42718.38978288191</v>
      </c>
      <c r="B2378">
        <v>14.843466758728027</v>
      </c>
    </row>
    <row r="2379" spans="1:2" x14ac:dyDescent="0.25">
      <c r="A2379" s="1">
        <v>42718.389794455987</v>
      </c>
      <c r="B2379">
        <v>14.861490249633789</v>
      </c>
    </row>
    <row r="2380" spans="1:2" x14ac:dyDescent="0.25">
      <c r="A2380" s="1">
        <v>42718.389806030063</v>
      </c>
      <c r="B2380">
        <v>14.879513740539551</v>
      </c>
    </row>
    <row r="2381" spans="1:2" x14ac:dyDescent="0.25">
      <c r="A2381" s="1">
        <v>42718.389817604133</v>
      </c>
      <c r="B2381">
        <v>14.897537231445313</v>
      </c>
    </row>
    <row r="2382" spans="1:2" x14ac:dyDescent="0.25">
      <c r="A2382" s="1">
        <v>42718.38982917821</v>
      </c>
      <c r="B2382">
        <v>14.915560722351074</v>
      </c>
    </row>
    <row r="2383" spans="1:2" x14ac:dyDescent="0.25">
      <c r="A2383" s="1">
        <v>42718.389840752287</v>
      </c>
      <c r="B2383">
        <v>14.933584213256836</v>
      </c>
    </row>
    <row r="2384" spans="1:2" x14ac:dyDescent="0.25">
      <c r="A2384" s="1">
        <v>42718.389852326356</v>
      </c>
      <c r="B2384">
        <v>14.951607704162598</v>
      </c>
    </row>
    <row r="2385" spans="1:2" x14ac:dyDescent="0.25">
      <c r="A2385" s="1">
        <v>42718.389863900433</v>
      </c>
      <c r="B2385">
        <v>14.969631195068359</v>
      </c>
    </row>
    <row r="2386" spans="1:2" x14ac:dyDescent="0.25">
      <c r="A2386" s="1">
        <v>42718.389875474502</v>
      </c>
      <c r="B2386">
        <v>14.987654685974121</v>
      </c>
    </row>
    <row r="2387" spans="1:2" x14ac:dyDescent="0.25">
      <c r="A2387" s="1">
        <v>42718.389887048579</v>
      </c>
      <c r="B2387">
        <v>15.005678176879883</v>
      </c>
    </row>
    <row r="2388" spans="1:2" x14ac:dyDescent="0.25">
      <c r="A2388" s="1">
        <v>42718.389898622656</v>
      </c>
      <c r="B2388">
        <v>15.023701667785645</v>
      </c>
    </row>
    <row r="2389" spans="1:2" x14ac:dyDescent="0.25">
      <c r="A2389" s="1">
        <v>42718.389910196725</v>
      </c>
      <c r="B2389">
        <v>15.041725158691406</v>
      </c>
    </row>
    <row r="2390" spans="1:2" x14ac:dyDescent="0.25">
      <c r="A2390" s="1">
        <v>42718.389921770802</v>
      </c>
      <c r="B2390">
        <v>15.059748649597168</v>
      </c>
    </row>
    <row r="2391" spans="1:2" x14ac:dyDescent="0.25">
      <c r="A2391" s="1">
        <v>42718.389933344879</v>
      </c>
      <c r="B2391">
        <v>15.07777214050293</v>
      </c>
    </row>
    <row r="2392" spans="1:2" x14ac:dyDescent="0.25">
      <c r="A2392" s="1">
        <v>42718.389944918948</v>
      </c>
      <c r="B2392">
        <v>15.095794677734375</v>
      </c>
    </row>
    <row r="2393" spans="1:2" x14ac:dyDescent="0.25">
      <c r="A2393" s="1">
        <v>42718.389956493025</v>
      </c>
      <c r="B2393">
        <v>15.113818168640137</v>
      </c>
    </row>
    <row r="2394" spans="1:2" x14ac:dyDescent="0.25">
      <c r="A2394" s="1">
        <v>42718.389968067102</v>
      </c>
      <c r="B2394">
        <v>15.131841659545898</v>
      </c>
    </row>
    <row r="2395" spans="1:2" x14ac:dyDescent="0.25">
      <c r="A2395" s="1">
        <v>42718.389979641172</v>
      </c>
      <c r="B2395">
        <v>15.14986515045166</v>
      </c>
    </row>
    <row r="2396" spans="1:2" x14ac:dyDescent="0.25">
      <c r="A2396" s="1">
        <v>42718.389991215248</v>
      </c>
      <c r="B2396">
        <v>15.167888641357422</v>
      </c>
    </row>
    <row r="2397" spans="1:2" x14ac:dyDescent="0.25">
      <c r="A2397" s="1">
        <v>42718.390002789318</v>
      </c>
      <c r="B2397">
        <v>15.185912132263184</v>
      </c>
    </row>
    <row r="2398" spans="1:2" x14ac:dyDescent="0.25">
      <c r="A2398" s="1">
        <v>42718.390014363395</v>
      </c>
      <c r="B2398">
        <v>15.203935623168945</v>
      </c>
    </row>
    <row r="2399" spans="1:2" x14ac:dyDescent="0.25">
      <c r="A2399" s="1">
        <v>42718.390025937471</v>
      </c>
      <c r="B2399">
        <v>15.221959114074707</v>
      </c>
    </row>
    <row r="2400" spans="1:2" x14ac:dyDescent="0.25">
      <c r="A2400" s="1">
        <v>42718.390037511541</v>
      </c>
      <c r="B2400">
        <v>15.239982604980469</v>
      </c>
    </row>
    <row r="2401" spans="1:2" x14ac:dyDescent="0.25">
      <c r="A2401" s="1">
        <v>42718.390049085618</v>
      </c>
      <c r="B2401">
        <v>15.25800609588623</v>
      </c>
    </row>
    <row r="2402" spans="1:2" x14ac:dyDescent="0.25">
      <c r="A2402" s="1">
        <v>42718.390060659694</v>
      </c>
      <c r="B2402">
        <v>15.276029586791992</v>
      </c>
    </row>
    <row r="2403" spans="1:2" x14ac:dyDescent="0.25">
      <c r="A2403" s="1">
        <v>42718.390072233764</v>
      </c>
      <c r="B2403">
        <v>15.294053077697754</v>
      </c>
    </row>
    <row r="2404" spans="1:2" x14ac:dyDescent="0.25">
      <c r="A2404" s="1">
        <v>42718.390083807841</v>
      </c>
      <c r="B2404">
        <v>15.312076568603516</v>
      </c>
    </row>
    <row r="2405" spans="1:2" x14ac:dyDescent="0.25">
      <c r="A2405" s="1">
        <v>42718.39009538191</v>
      </c>
      <c r="B2405">
        <v>15.330100059509277</v>
      </c>
    </row>
    <row r="2406" spans="1:2" x14ac:dyDescent="0.25">
      <c r="A2406" s="1">
        <v>42718.390106955987</v>
      </c>
      <c r="B2406">
        <v>15.348123550415039</v>
      </c>
    </row>
    <row r="2407" spans="1:2" x14ac:dyDescent="0.25">
      <c r="A2407" s="1">
        <v>42718.390118530064</v>
      </c>
      <c r="B2407">
        <v>15.366147041320801</v>
      </c>
    </row>
    <row r="2408" spans="1:2" x14ac:dyDescent="0.25">
      <c r="A2408" s="1">
        <v>42718.390130104133</v>
      </c>
      <c r="B2408">
        <v>15.384170532226563</v>
      </c>
    </row>
    <row r="2409" spans="1:2" x14ac:dyDescent="0.25">
      <c r="A2409" s="1">
        <v>42718.39014167821</v>
      </c>
      <c r="B2409">
        <v>15.402194023132324</v>
      </c>
    </row>
    <row r="2410" spans="1:2" x14ac:dyDescent="0.25">
      <c r="A2410" s="1">
        <v>42718.390153252287</v>
      </c>
      <c r="B2410">
        <v>15.420217514038086</v>
      </c>
    </row>
    <row r="2411" spans="1:2" x14ac:dyDescent="0.25">
      <c r="A2411" s="1">
        <v>42718.390164826356</v>
      </c>
      <c r="B2411">
        <v>15.438241004943848</v>
      </c>
    </row>
    <row r="2412" spans="1:2" x14ac:dyDescent="0.25">
      <c r="A2412" s="1">
        <v>42718.390176400433</v>
      </c>
      <c r="B2412">
        <v>15.456264495849609</v>
      </c>
    </row>
    <row r="2413" spans="1:2" x14ac:dyDescent="0.25">
      <c r="A2413" s="1">
        <v>42718.390187974503</v>
      </c>
      <c r="B2413">
        <v>15.474287986755371</v>
      </c>
    </row>
    <row r="2414" spans="1:2" x14ac:dyDescent="0.25">
      <c r="A2414" s="1">
        <v>42718.390199548579</v>
      </c>
      <c r="B2414">
        <v>15.492311477661133</v>
      </c>
    </row>
    <row r="2415" spans="1:2" x14ac:dyDescent="0.25">
      <c r="A2415" s="1">
        <v>42718.390211122656</v>
      </c>
      <c r="B2415">
        <v>15.510334968566895</v>
      </c>
    </row>
    <row r="2416" spans="1:2" x14ac:dyDescent="0.25">
      <c r="A2416" s="1">
        <v>42718.390222696726</v>
      </c>
      <c r="B2416">
        <v>15.528358459472656</v>
      </c>
    </row>
    <row r="2417" spans="1:2" x14ac:dyDescent="0.25">
      <c r="A2417" s="1">
        <v>42718.390234270802</v>
      </c>
      <c r="B2417">
        <v>15.546381950378418</v>
      </c>
    </row>
    <row r="2418" spans="1:2" x14ac:dyDescent="0.25">
      <c r="A2418" s="1">
        <v>42718.390245844879</v>
      </c>
      <c r="B2418">
        <v>15.56440544128418</v>
      </c>
    </row>
    <row r="2419" spans="1:2" x14ac:dyDescent="0.25">
      <c r="A2419" s="1">
        <v>42718.390257418949</v>
      </c>
      <c r="B2419">
        <v>15.582428932189941</v>
      </c>
    </row>
    <row r="2420" spans="1:2" x14ac:dyDescent="0.25">
      <c r="A2420" s="1">
        <v>42718.390268993026</v>
      </c>
      <c r="B2420">
        <v>15.600451469421387</v>
      </c>
    </row>
    <row r="2421" spans="1:2" x14ac:dyDescent="0.25">
      <c r="A2421" s="1">
        <v>42718.390280567095</v>
      </c>
      <c r="B2421">
        <v>15.618474960327148</v>
      </c>
    </row>
    <row r="2422" spans="1:2" x14ac:dyDescent="0.25">
      <c r="A2422" s="1">
        <v>42718.390292141172</v>
      </c>
      <c r="B2422">
        <v>15.63649845123291</v>
      </c>
    </row>
    <row r="2423" spans="1:2" x14ac:dyDescent="0.25">
      <c r="A2423" s="1">
        <v>42718.390303715249</v>
      </c>
      <c r="B2423">
        <v>15.654521942138672</v>
      </c>
    </row>
    <row r="2424" spans="1:2" x14ac:dyDescent="0.25">
      <c r="A2424" s="1">
        <v>42718.390315289318</v>
      </c>
      <c r="B2424">
        <v>15.672545433044434</v>
      </c>
    </row>
    <row r="2425" spans="1:2" x14ac:dyDescent="0.25">
      <c r="A2425" s="1">
        <v>42718.390326863395</v>
      </c>
      <c r="B2425">
        <v>15.690568923950195</v>
      </c>
    </row>
    <row r="2426" spans="1:2" x14ac:dyDescent="0.25">
      <c r="A2426" s="1">
        <v>42718.390338437472</v>
      </c>
      <c r="B2426">
        <v>15.733821868896484</v>
      </c>
    </row>
    <row r="2427" spans="1:2" x14ac:dyDescent="0.25">
      <c r="A2427" s="1">
        <v>42718.390350011541</v>
      </c>
      <c r="B2427">
        <v>15.781319618225098</v>
      </c>
    </row>
    <row r="2428" spans="1:2" x14ac:dyDescent="0.25">
      <c r="A2428" s="1">
        <v>42718.390361585618</v>
      </c>
      <c r="B2428">
        <v>15.828816413879395</v>
      </c>
    </row>
    <row r="2429" spans="1:2" x14ac:dyDescent="0.25">
      <c r="A2429" s="1">
        <v>42718.390373159695</v>
      </c>
      <c r="B2429">
        <v>15.876314163208008</v>
      </c>
    </row>
    <row r="2430" spans="1:2" x14ac:dyDescent="0.25">
      <c r="A2430" s="1">
        <v>42718.390384733764</v>
      </c>
      <c r="B2430">
        <v>15.923811912536621</v>
      </c>
    </row>
    <row r="2431" spans="1:2" x14ac:dyDescent="0.25">
      <c r="A2431" s="1">
        <v>42718.390396307841</v>
      </c>
      <c r="B2431">
        <v>15.971308708190918</v>
      </c>
    </row>
    <row r="2432" spans="1:2" x14ac:dyDescent="0.25">
      <c r="A2432" s="1">
        <v>42718.390407881911</v>
      </c>
      <c r="B2432">
        <v>16.018806457519531</v>
      </c>
    </row>
    <row r="2433" spans="1:2" x14ac:dyDescent="0.25">
      <c r="A2433" s="1">
        <v>42718.390419455987</v>
      </c>
      <c r="B2433">
        <v>16.066303253173828</v>
      </c>
    </row>
    <row r="2434" spans="1:2" x14ac:dyDescent="0.25">
      <c r="A2434" s="1">
        <v>42718.390431030064</v>
      </c>
      <c r="B2434">
        <v>16.113801956176758</v>
      </c>
    </row>
    <row r="2435" spans="1:2" x14ac:dyDescent="0.25">
      <c r="A2435" s="1">
        <v>42718.390442604134</v>
      </c>
      <c r="B2435">
        <v>16.161298751831055</v>
      </c>
    </row>
    <row r="2436" spans="1:2" x14ac:dyDescent="0.25">
      <c r="A2436" s="1">
        <v>42718.39045417821</v>
      </c>
      <c r="B2436">
        <v>16.208795547485352</v>
      </c>
    </row>
    <row r="2437" spans="1:2" x14ac:dyDescent="0.25">
      <c r="A2437" s="1">
        <v>42718.390465752287</v>
      </c>
      <c r="B2437">
        <v>16.256294250488281</v>
      </c>
    </row>
    <row r="2438" spans="1:2" x14ac:dyDescent="0.25">
      <c r="A2438" s="1">
        <v>42718.390477326357</v>
      </c>
      <c r="B2438">
        <v>16.303791046142578</v>
      </c>
    </row>
    <row r="2439" spans="1:2" x14ac:dyDescent="0.25">
      <c r="A2439" s="1">
        <v>42718.390488900433</v>
      </c>
      <c r="B2439">
        <v>16.351287841796875</v>
      </c>
    </row>
    <row r="2440" spans="1:2" x14ac:dyDescent="0.25">
      <c r="A2440" s="1">
        <v>42718.390500474503</v>
      </c>
      <c r="B2440">
        <v>16.398784637451172</v>
      </c>
    </row>
    <row r="2441" spans="1:2" x14ac:dyDescent="0.25">
      <c r="A2441" s="1">
        <v>42718.39051204858</v>
      </c>
      <c r="B2441">
        <v>16.446283340454102</v>
      </c>
    </row>
    <row r="2442" spans="1:2" x14ac:dyDescent="0.25">
      <c r="A2442" s="1">
        <v>42718.390523622656</v>
      </c>
      <c r="B2442">
        <v>16.493780136108398</v>
      </c>
    </row>
    <row r="2443" spans="1:2" x14ac:dyDescent="0.25">
      <c r="A2443" s="1">
        <v>42718.390535196726</v>
      </c>
      <c r="B2443">
        <v>16.541276931762695</v>
      </c>
    </row>
    <row r="2444" spans="1:2" x14ac:dyDescent="0.25">
      <c r="A2444" s="1">
        <v>42718.390546770803</v>
      </c>
      <c r="B2444">
        <v>16.588775634765625</v>
      </c>
    </row>
    <row r="2445" spans="1:2" x14ac:dyDescent="0.25">
      <c r="A2445" s="1">
        <v>42718.39055834488</v>
      </c>
      <c r="B2445">
        <v>16.636272430419922</v>
      </c>
    </row>
    <row r="2446" spans="1:2" x14ac:dyDescent="0.25">
      <c r="A2446" s="1">
        <v>42718.390569918949</v>
      </c>
      <c r="B2446">
        <v>16.683769226074219</v>
      </c>
    </row>
    <row r="2447" spans="1:2" x14ac:dyDescent="0.25">
      <c r="A2447" s="1">
        <v>42718.390581493026</v>
      </c>
      <c r="B2447">
        <v>16.731267929077148</v>
      </c>
    </row>
    <row r="2448" spans="1:2" x14ac:dyDescent="0.25">
      <c r="A2448" s="1">
        <v>42718.390593067095</v>
      </c>
      <c r="B2448">
        <v>16.778764724731445</v>
      </c>
    </row>
    <row r="2449" spans="1:2" x14ac:dyDescent="0.25">
      <c r="A2449" s="1">
        <v>42718.390604641172</v>
      </c>
      <c r="B2449">
        <v>16.826261520385742</v>
      </c>
    </row>
    <row r="2450" spans="1:2" x14ac:dyDescent="0.25">
      <c r="A2450" s="1">
        <v>42718.390616215249</v>
      </c>
      <c r="B2450">
        <v>16.873760223388672</v>
      </c>
    </row>
    <row r="2451" spans="1:2" x14ac:dyDescent="0.25">
      <c r="A2451" s="1">
        <v>42718.390627789318</v>
      </c>
      <c r="B2451">
        <v>16.921257019042969</v>
      </c>
    </row>
    <row r="2452" spans="1:2" x14ac:dyDescent="0.25">
      <c r="A2452" s="1">
        <v>42718.390639363395</v>
      </c>
      <c r="B2452">
        <v>16.968753814697266</v>
      </c>
    </row>
    <row r="2453" spans="1:2" x14ac:dyDescent="0.25">
      <c r="A2453" s="1">
        <v>42718.390650937472</v>
      </c>
      <c r="B2453">
        <v>17.016252517700195</v>
      </c>
    </row>
    <row r="2454" spans="1:2" x14ac:dyDescent="0.25">
      <c r="A2454" s="1">
        <v>42718.390662511541</v>
      </c>
      <c r="B2454">
        <v>17.063749313354492</v>
      </c>
    </row>
    <row r="2455" spans="1:2" x14ac:dyDescent="0.25">
      <c r="A2455" s="1">
        <v>42718.390674085618</v>
      </c>
      <c r="B2455">
        <v>17.111246109008789</v>
      </c>
    </row>
    <row r="2456" spans="1:2" x14ac:dyDescent="0.25">
      <c r="A2456" s="1">
        <v>42718.390685659688</v>
      </c>
      <c r="B2456">
        <v>17.158742904663086</v>
      </c>
    </row>
    <row r="2457" spans="1:2" x14ac:dyDescent="0.25">
      <c r="A2457" s="1">
        <v>42718.390697233765</v>
      </c>
      <c r="B2457">
        <v>17.177543640136719</v>
      </c>
    </row>
    <row r="2458" spans="1:2" x14ac:dyDescent="0.25">
      <c r="A2458" s="1">
        <v>42718.390708807841</v>
      </c>
      <c r="B2458">
        <v>17.166355133056641</v>
      </c>
    </row>
    <row r="2459" spans="1:2" x14ac:dyDescent="0.25">
      <c r="A2459" s="1">
        <v>42718.390720381911</v>
      </c>
      <c r="B2459">
        <v>17.15516471862793</v>
      </c>
    </row>
    <row r="2460" spans="1:2" x14ac:dyDescent="0.25">
      <c r="A2460" s="1">
        <v>42718.390731955988</v>
      </c>
      <c r="B2460">
        <v>17.143976211547852</v>
      </c>
    </row>
    <row r="2461" spans="1:2" x14ac:dyDescent="0.25">
      <c r="A2461" s="1">
        <v>42718.390743530064</v>
      </c>
      <c r="B2461">
        <v>17.132785797119141</v>
      </c>
    </row>
    <row r="2462" spans="1:2" x14ac:dyDescent="0.25">
      <c r="A2462" s="1">
        <v>42718.390755104134</v>
      </c>
      <c r="B2462">
        <v>17.121597290039063</v>
      </c>
    </row>
    <row r="2463" spans="1:2" x14ac:dyDescent="0.25">
      <c r="A2463" s="1">
        <v>42718.390766678211</v>
      </c>
      <c r="B2463">
        <v>17.110406875610352</v>
      </c>
    </row>
    <row r="2464" spans="1:2" x14ac:dyDescent="0.25">
      <c r="A2464" s="1">
        <v>42718.39077825228</v>
      </c>
      <c r="B2464">
        <v>17.099218368530273</v>
      </c>
    </row>
    <row r="2465" spans="1:2" x14ac:dyDescent="0.25">
      <c r="A2465" s="1">
        <v>42718.390789826357</v>
      </c>
      <c r="B2465">
        <v>17.088027954101563</v>
      </c>
    </row>
    <row r="2466" spans="1:2" x14ac:dyDescent="0.25">
      <c r="A2466" s="1">
        <v>42718.390801400434</v>
      </c>
      <c r="B2466">
        <v>17.076839447021484</v>
      </c>
    </row>
    <row r="2467" spans="1:2" x14ac:dyDescent="0.25">
      <c r="A2467" s="1">
        <v>42718.390812974503</v>
      </c>
      <c r="B2467">
        <v>17.065649032592773</v>
      </c>
    </row>
    <row r="2468" spans="1:2" x14ac:dyDescent="0.25">
      <c r="A2468" s="1">
        <v>42718.39082454858</v>
      </c>
      <c r="B2468">
        <v>17.054458618164063</v>
      </c>
    </row>
    <row r="2469" spans="1:2" x14ac:dyDescent="0.25">
      <c r="A2469" s="1">
        <v>42718.390836122657</v>
      </c>
      <c r="B2469">
        <v>17.043270111083984</v>
      </c>
    </row>
    <row r="2470" spans="1:2" x14ac:dyDescent="0.25">
      <c r="A2470" s="1">
        <v>42718.390847696726</v>
      </c>
      <c r="B2470">
        <v>17.032079696655273</v>
      </c>
    </row>
    <row r="2471" spans="1:2" x14ac:dyDescent="0.25">
      <c r="A2471" s="1">
        <v>42718.390859270803</v>
      </c>
      <c r="B2471">
        <v>17.020891189575195</v>
      </c>
    </row>
    <row r="2472" spans="1:2" x14ac:dyDescent="0.25">
      <c r="A2472" s="1">
        <v>42718.39087084488</v>
      </c>
      <c r="B2472">
        <v>17.009700775146484</v>
      </c>
    </row>
    <row r="2473" spans="1:2" x14ac:dyDescent="0.25">
      <c r="A2473" s="1">
        <v>42718.390882418949</v>
      </c>
      <c r="B2473">
        <v>16.998512268066406</v>
      </c>
    </row>
    <row r="2474" spans="1:2" x14ac:dyDescent="0.25">
      <c r="A2474" s="1">
        <v>42718.390893993026</v>
      </c>
      <c r="B2474">
        <v>16.987321853637695</v>
      </c>
    </row>
    <row r="2475" spans="1:2" x14ac:dyDescent="0.25">
      <c r="A2475" s="1">
        <v>42718.390905567096</v>
      </c>
      <c r="B2475">
        <v>16.976133346557617</v>
      </c>
    </row>
    <row r="2476" spans="1:2" x14ac:dyDescent="0.25">
      <c r="A2476" s="1">
        <v>42718.390917141172</v>
      </c>
      <c r="B2476">
        <v>16.964942932128906</v>
      </c>
    </row>
    <row r="2477" spans="1:2" x14ac:dyDescent="0.25">
      <c r="A2477" s="1">
        <v>42718.390928715249</v>
      </c>
      <c r="B2477">
        <v>16.953754425048828</v>
      </c>
    </row>
    <row r="2478" spans="1:2" x14ac:dyDescent="0.25">
      <c r="A2478" s="1">
        <v>42718.390940289319</v>
      </c>
      <c r="B2478">
        <v>16.942564010620117</v>
      </c>
    </row>
    <row r="2479" spans="1:2" x14ac:dyDescent="0.25">
      <c r="A2479" s="1">
        <v>42718.390951863395</v>
      </c>
      <c r="B2479">
        <v>16.931375503540039</v>
      </c>
    </row>
    <row r="2480" spans="1:2" x14ac:dyDescent="0.25">
      <c r="A2480" s="1">
        <v>42718.390963437472</v>
      </c>
      <c r="B2480">
        <v>16.920185089111328</v>
      </c>
    </row>
    <row r="2481" spans="1:2" x14ac:dyDescent="0.25">
      <c r="A2481" s="1">
        <v>42718.390975011542</v>
      </c>
      <c r="B2481">
        <v>16.908994674682617</v>
      </c>
    </row>
    <row r="2482" spans="1:2" x14ac:dyDescent="0.25">
      <c r="A2482" s="1">
        <v>42718.390986585619</v>
      </c>
      <c r="B2482">
        <v>16.897806167602539</v>
      </c>
    </row>
    <row r="2483" spans="1:2" x14ac:dyDescent="0.25">
      <c r="A2483" s="1">
        <v>42718.390998159688</v>
      </c>
      <c r="B2483">
        <v>16.886615753173828</v>
      </c>
    </row>
    <row r="2484" spans="1:2" x14ac:dyDescent="0.25">
      <c r="A2484" s="1">
        <v>42718.391009733765</v>
      </c>
      <c r="B2484">
        <v>16.87542724609375</v>
      </c>
    </row>
    <row r="2485" spans="1:2" x14ac:dyDescent="0.25">
      <c r="A2485" s="1">
        <v>42718.391021307842</v>
      </c>
      <c r="B2485">
        <v>16.864236831665039</v>
      </c>
    </row>
    <row r="2486" spans="1:2" x14ac:dyDescent="0.25">
      <c r="A2486" s="1">
        <v>42718.391032881911</v>
      </c>
      <c r="B2486">
        <v>16.853048324584961</v>
      </c>
    </row>
    <row r="2487" spans="1:2" x14ac:dyDescent="0.25">
      <c r="A2487" s="1">
        <v>42718.391044455988</v>
      </c>
      <c r="B2487">
        <v>16.84185791015625</v>
      </c>
    </row>
    <row r="2488" spans="1:2" x14ac:dyDescent="0.25">
      <c r="A2488" s="1">
        <v>42718.391056030065</v>
      </c>
      <c r="B2488">
        <v>16.830669403076172</v>
      </c>
    </row>
    <row r="2489" spans="1:2" x14ac:dyDescent="0.25">
      <c r="A2489" s="1">
        <v>42718.391067604134</v>
      </c>
      <c r="B2489">
        <v>16.819478988647461</v>
      </c>
    </row>
    <row r="2490" spans="1:2" x14ac:dyDescent="0.25">
      <c r="A2490" s="1">
        <v>42718.391079178211</v>
      </c>
      <c r="B2490">
        <v>16.808290481567383</v>
      </c>
    </row>
    <row r="2491" spans="1:2" x14ac:dyDescent="0.25">
      <c r="A2491" s="1">
        <v>42718.39109075228</v>
      </c>
      <c r="B2491">
        <v>16.797100067138672</v>
      </c>
    </row>
    <row r="2492" spans="1:2" x14ac:dyDescent="0.25">
      <c r="A2492" s="1">
        <v>42718.391102326357</v>
      </c>
      <c r="B2492">
        <v>16.785911560058594</v>
      </c>
    </row>
    <row r="2493" spans="1:2" x14ac:dyDescent="0.25">
      <c r="A2493" s="1">
        <v>42718.391113900434</v>
      </c>
      <c r="B2493">
        <v>16.774721145629883</v>
      </c>
    </row>
    <row r="2494" spans="1:2" x14ac:dyDescent="0.25">
      <c r="A2494" s="1">
        <v>42718.391125474503</v>
      </c>
      <c r="B2494">
        <v>16.763530731201172</v>
      </c>
    </row>
    <row r="2495" spans="1:2" x14ac:dyDescent="0.25">
      <c r="A2495" s="1">
        <v>42718.39113704858</v>
      </c>
      <c r="B2495">
        <v>16.752342224121094</v>
      </c>
    </row>
    <row r="2496" spans="1:2" x14ac:dyDescent="0.25">
      <c r="A2496" s="1">
        <v>42718.391148622657</v>
      </c>
      <c r="B2496">
        <v>16.741151809692383</v>
      </c>
    </row>
    <row r="2497" spans="1:2" x14ac:dyDescent="0.25">
      <c r="A2497" s="1">
        <v>42718.391160196727</v>
      </c>
      <c r="B2497">
        <v>16.729963302612305</v>
      </c>
    </row>
    <row r="2498" spans="1:2" x14ac:dyDescent="0.25">
      <c r="A2498" s="1">
        <v>42718.391171770803</v>
      </c>
      <c r="B2498">
        <v>16.718772888183594</v>
      </c>
    </row>
    <row r="2499" spans="1:2" x14ac:dyDescent="0.25">
      <c r="A2499" s="1">
        <v>42718.391183344873</v>
      </c>
      <c r="B2499">
        <v>16.707584381103516</v>
      </c>
    </row>
    <row r="2500" spans="1:2" x14ac:dyDescent="0.25">
      <c r="A2500" s="1">
        <v>42718.39119491895</v>
      </c>
      <c r="B2500">
        <v>16.696393966674805</v>
      </c>
    </row>
    <row r="2501" spans="1:2" x14ac:dyDescent="0.25">
      <c r="A2501" s="1">
        <v>42718.391206493026</v>
      </c>
      <c r="B2501">
        <v>16.685205459594727</v>
      </c>
    </row>
    <row r="2502" spans="1:2" x14ac:dyDescent="0.25">
      <c r="A2502" s="1">
        <v>42718.391218067096</v>
      </c>
      <c r="B2502">
        <v>16.674015045166016</v>
      </c>
    </row>
    <row r="2503" spans="1:2" x14ac:dyDescent="0.25">
      <c r="A2503" s="1">
        <v>42718.391229641173</v>
      </c>
      <c r="B2503">
        <v>16.662826538085938</v>
      </c>
    </row>
    <row r="2504" spans="1:2" x14ac:dyDescent="0.25">
      <c r="A2504" s="1">
        <v>42718.391241215249</v>
      </c>
      <c r="B2504">
        <v>16.651636123657227</v>
      </c>
    </row>
    <row r="2505" spans="1:2" x14ac:dyDescent="0.25">
      <c r="A2505" s="1">
        <v>42718.391252789319</v>
      </c>
      <c r="B2505">
        <v>16.640447616577148</v>
      </c>
    </row>
    <row r="2506" spans="1:2" x14ac:dyDescent="0.25">
      <c r="A2506" s="1">
        <v>42718.391264363396</v>
      </c>
      <c r="B2506">
        <v>16.629257202148438</v>
      </c>
    </row>
    <row r="2507" spans="1:2" x14ac:dyDescent="0.25">
      <c r="A2507" s="1">
        <v>42718.391275937473</v>
      </c>
      <c r="B2507">
        <v>16.618068695068359</v>
      </c>
    </row>
    <row r="2508" spans="1:2" x14ac:dyDescent="0.25">
      <c r="A2508" s="1">
        <v>42718.391287511542</v>
      </c>
      <c r="B2508">
        <v>16.606878280639648</v>
      </c>
    </row>
    <row r="2509" spans="1:2" x14ac:dyDescent="0.25">
      <c r="A2509" s="1">
        <v>42718.391299085619</v>
      </c>
      <c r="B2509">
        <v>16.595687866210938</v>
      </c>
    </row>
    <row r="2510" spans="1:2" x14ac:dyDescent="0.25">
      <c r="A2510" s="1">
        <v>42718.391310659688</v>
      </c>
      <c r="B2510">
        <v>16.584499359130859</v>
      </c>
    </row>
    <row r="2511" spans="1:2" x14ac:dyDescent="0.25">
      <c r="A2511" s="1">
        <v>42718.391322233765</v>
      </c>
      <c r="B2511">
        <v>16.573308944702148</v>
      </c>
    </row>
    <row r="2512" spans="1:2" x14ac:dyDescent="0.25">
      <c r="A2512" s="1">
        <v>42718.391333807842</v>
      </c>
      <c r="B2512">
        <v>16.56212043762207</v>
      </c>
    </row>
    <row r="2513" spans="1:2" x14ac:dyDescent="0.25">
      <c r="A2513" s="1">
        <v>42718.391345381911</v>
      </c>
      <c r="B2513">
        <v>16.550930023193359</v>
      </c>
    </row>
    <row r="2514" spans="1:2" x14ac:dyDescent="0.25">
      <c r="A2514" s="1">
        <v>42718.391356955988</v>
      </c>
      <c r="B2514">
        <v>16.539741516113281</v>
      </c>
    </row>
    <row r="2515" spans="1:2" x14ac:dyDescent="0.25">
      <c r="A2515" s="1">
        <v>42718.391368530065</v>
      </c>
      <c r="B2515">
        <v>16.52855110168457</v>
      </c>
    </row>
    <row r="2516" spans="1:2" x14ac:dyDescent="0.25">
      <c r="A2516" s="1">
        <v>42718.391380104134</v>
      </c>
      <c r="B2516">
        <v>16.517362594604492</v>
      </c>
    </row>
    <row r="2517" spans="1:2" x14ac:dyDescent="0.25">
      <c r="A2517" s="1">
        <v>42718.391391678211</v>
      </c>
      <c r="B2517">
        <v>16.506172180175781</v>
      </c>
    </row>
    <row r="2518" spans="1:2" x14ac:dyDescent="0.25">
      <c r="A2518" s="1">
        <v>42718.391403252281</v>
      </c>
      <c r="B2518">
        <v>16.494983673095703</v>
      </c>
    </row>
    <row r="2519" spans="1:2" x14ac:dyDescent="0.25">
      <c r="A2519" s="1">
        <v>42718.391414826358</v>
      </c>
      <c r="B2519">
        <v>16.483793258666992</v>
      </c>
    </row>
    <row r="2520" spans="1:2" x14ac:dyDescent="0.25">
      <c r="A2520" s="1">
        <v>42718.391426400434</v>
      </c>
      <c r="B2520">
        <v>16.472604751586914</v>
      </c>
    </row>
    <row r="2521" spans="1:2" x14ac:dyDescent="0.25">
      <c r="A2521" s="1">
        <v>42718.391437974504</v>
      </c>
      <c r="B2521">
        <v>16.461414337158203</v>
      </c>
    </row>
    <row r="2522" spans="1:2" x14ac:dyDescent="0.25">
      <c r="A2522" s="1">
        <v>42718.391449548581</v>
      </c>
      <c r="B2522">
        <v>16.450223922729492</v>
      </c>
    </row>
    <row r="2523" spans="1:2" x14ac:dyDescent="0.25">
      <c r="A2523" s="1">
        <v>42718.391461122657</v>
      </c>
      <c r="B2523">
        <v>16.439035415649414</v>
      </c>
    </row>
    <row r="2524" spans="1:2" x14ac:dyDescent="0.25">
      <c r="A2524" s="1">
        <v>42718.391472696727</v>
      </c>
      <c r="B2524">
        <v>16.427845001220703</v>
      </c>
    </row>
    <row r="2525" spans="1:2" x14ac:dyDescent="0.25">
      <c r="A2525" s="1">
        <v>42718.391484270804</v>
      </c>
      <c r="B2525">
        <v>16.416656494140625</v>
      </c>
    </row>
    <row r="2526" spans="1:2" x14ac:dyDescent="0.25">
      <c r="A2526" s="1">
        <v>42718.391495844873</v>
      </c>
      <c r="B2526">
        <v>16.405466079711914</v>
      </c>
    </row>
    <row r="2527" spans="1:2" x14ac:dyDescent="0.25">
      <c r="A2527" s="1">
        <v>42718.39150741895</v>
      </c>
      <c r="B2527">
        <v>16.394277572631836</v>
      </c>
    </row>
    <row r="2528" spans="1:2" x14ac:dyDescent="0.25">
      <c r="A2528" s="1">
        <v>42718.391518993027</v>
      </c>
      <c r="B2528">
        <v>16.383087158203125</v>
      </c>
    </row>
    <row r="2529" spans="1:2" x14ac:dyDescent="0.25">
      <c r="A2529" s="1">
        <v>42718.391530567096</v>
      </c>
      <c r="B2529">
        <v>16.371898651123047</v>
      </c>
    </row>
    <row r="2530" spans="1:2" x14ac:dyDescent="0.25">
      <c r="A2530" s="1">
        <v>42718.391542141173</v>
      </c>
      <c r="B2530">
        <v>16.360708236694336</v>
      </c>
    </row>
    <row r="2531" spans="1:2" x14ac:dyDescent="0.25">
      <c r="A2531" s="1">
        <v>42718.39155371525</v>
      </c>
      <c r="B2531">
        <v>16.349519729614258</v>
      </c>
    </row>
    <row r="2532" spans="1:2" x14ac:dyDescent="0.25">
      <c r="A2532" s="1">
        <v>42718.391565289319</v>
      </c>
      <c r="B2532">
        <v>16.338329315185547</v>
      </c>
    </row>
    <row r="2533" spans="1:2" x14ac:dyDescent="0.25">
      <c r="A2533" s="1">
        <v>42718.391576863396</v>
      </c>
      <c r="B2533">
        <v>16.327140808105469</v>
      </c>
    </row>
    <row r="2534" spans="1:2" x14ac:dyDescent="0.25">
      <c r="A2534" s="1">
        <v>42718.391588437466</v>
      </c>
      <c r="B2534">
        <v>16.315950393676758</v>
      </c>
    </row>
    <row r="2535" spans="1:2" x14ac:dyDescent="0.25">
      <c r="A2535" s="1">
        <v>42718.391600011542</v>
      </c>
      <c r="B2535">
        <v>16.304759979248047</v>
      </c>
    </row>
    <row r="2536" spans="1:2" x14ac:dyDescent="0.25">
      <c r="A2536" s="1">
        <v>42718.391611585619</v>
      </c>
      <c r="B2536">
        <v>16.293571472167969</v>
      </c>
    </row>
    <row r="2537" spans="1:2" x14ac:dyDescent="0.25">
      <c r="A2537" s="1">
        <v>42718.391623159689</v>
      </c>
      <c r="B2537">
        <v>16.282381057739258</v>
      </c>
    </row>
    <row r="2538" spans="1:2" x14ac:dyDescent="0.25">
      <c r="A2538" s="1">
        <v>42718.391634733765</v>
      </c>
      <c r="B2538">
        <v>16.27119255065918</v>
      </c>
    </row>
    <row r="2539" spans="1:2" x14ac:dyDescent="0.25">
      <c r="A2539" s="1">
        <v>42718.391646307842</v>
      </c>
      <c r="B2539">
        <v>16.260002136230469</v>
      </c>
    </row>
    <row r="2540" spans="1:2" x14ac:dyDescent="0.25">
      <c r="A2540" s="1">
        <v>42718.391657881912</v>
      </c>
      <c r="B2540">
        <v>16.248813629150391</v>
      </c>
    </row>
    <row r="2541" spans="1:2" x14ac:dyDescent="0.25">
      <c r="A2541" s="1">
        <v>42718.391669455988</v>
      </c>
      <c r="B2541">
        <v>16.23762321472168</v>
      </c>
    </row>
    <row r="2542" spans="1:2" x14ac:dyDescent="0.25">
      <c r="A2542" s="1">
        <v>42718.391681030058</v>
      </c>
      <c r="B2542">
        <v>16.226434707641602</v>
      </c>
    </row>
    <row r="2543" spans="1:2" x14ac:dyDescent="0.25">
      <c r="A2543" s="1">
        <v>42718.391692604135</v>
      </c>
      <c r="B2543">
        <v>16.215244293212891</v>
      </c>
    </row>
    <row r="2544" spans="1:2" x14ac:dyDescent="0.25">
      <c r="A2544" s="1">
        <v>42718.391704178212</v>
      </c>
      <c r="B2544">
        <v>16.204055786132812</v>
      </c>
    </row>
    <row r="2545" spans="1:2" x14ac:dyDescent="0.25">
      <c r="A2545" s="1">
        <v>42718.391715752281</v>
      </c>
      <c r="B2545">
        <v>16.192865371704102</v>
      </c>
    </row>
    <row r="2546" spans="1:2" x14ac:dyDescent="0.25">
      <c r="A2546" s="1">
        <v>42718.391727326358</v>
      </c>
      <c r="B2546">
        <v>16.181676864624023</v>
      </c>
    </row>
    <row r="2547" spans="1:2" x14ac:dyDescent="0.25">
      <c r="A2547" s="1">
        <v>42718.391738900435</v>
      </c>
      <c r="B2547">
        <v>16.170486450195313</v>
      </c>
    </row>
    <row r="2548" spans="1:2" x14ac:dyDescent="0.25">
      <c r="A2548" s="1">
        <v>42718.391750474504</v>
      </c>
      <c r="B2548">
        <v>16.159296035766602</v>
      </c>
    </row>
    <row r="2549" spans="1:2" x14ac:dyDescent="0.25">
      <c r="A2549" s="1">
        <v>42718.391762048581</v>
      </c>
      <c r="B2549">
        <v>16.148107528686523</v>
      </c>
    </row>
    <row r="2550" spans="1:2" x14ac:dyDescent="0.25">
      <c r="A2550" s="1">
        <v>42718.391773622658</v>
      </c>
      <c r="B2550">
        <v>16.136917114257813</v>
      </c>
    </row>
    <row r="2551" spans="1:2" x14ac:dyDescent="0.25">
      <c r="A2551" s="1">
        <v>42718.391785196727</v>
      </c>
      <c r="B2551">
        <v>16.125728607177734</v>
      </c>
    </row>
    <row r="2552" spans="1:2" x14ac:dyDescent="0.25">
      <c r="A2552" s="1">
        <v>42718.391796770804</v>
      </c>
      <c r="B2552">
        <v>16.114538192749023</v>
      </c>
    </row>
    <row r="2553" spans="1:2" x14ac:dyDescent="0.25">
      <c r="A2553" s="1">
        <v>42718.391808344873</v>
      </c>
      <c r="B2553">
        <v>16.103349685668945</v>
      </c>
    </row>
    <row r="2554" spans="1:2" x14ac:dyDescent="0.25">
      <c r="A2554" s="1">
        <v>42718.39181991895</v>
      </c>
      <c r="B2554">
        <v>16.092159271240234</v>
      </c>
    </row>
    <row r="2555" spans="1:2" x14ac:dyDescent="0.25">
      <c r="A2555" s="1">
        <v>42718.391831493027</v>
      </c>
      <c r="B2555">
        <v>16.080970764160156</v>
      </c>
    </row>
    <row r="2556" spans="1:2" x14ac:dyDescent="0.25">
      <c r="A2556" s="1">
        <v>42718.391843067096</v>
      </c>
      <c r="B2556">
        <v>16.069780349731445</v>
      </c>
    </row>
    <row r="2557" spans="1:2" x14ac:dyDescent="0.25">
      <c r="A2557" s="1">
        <v>42718.391854641173</v>
      </c>
      <c r="B2557">
        <v>16.058591842651367</v>
      </c>
    </row>
    <row r="2558" spans="1:2" x14ac:dyDescent="0.25">
      <c r="A2558" s="1">
        <v>42718.39186621525</v>
      </c>
      <c r="B2558">
        <v>16.047401428222656</v>
      </c>
    </row>
    <row r="2559" spans="1:2" x14ac:dyDescent="0.25">
      <c r="A2559" s="1">
        <v>42718.39187778932</v>
      </c>
      <c r="B2559">
        <v>16.036212921142578</v>
      </c>
    </row>
    <row r="2560" spans="1:2" x14ac:dyDescent="0.25">
      <c r="A2560" s="1">
        <v>42718.391889363396</v>
      </c>
      <c r="B2560">
        <v>16.025022506713867</v>
      </c>
    </row>
    <row r="2561" spans="1:2" x14ac:dyDescent="0.25">
      <c r="A2561" s="1">
        <v>42718.391900937466</v>
      </c>
      <c r="B2561">
        <v>16.013833999633789</v>
      </c>
    </row>
    <row r="2562" spans="1:2" x14ac:dyDescent="0.25">
      <c r="A2562" s="1">
        <v>42718.391912511543</v>
      </c>
      <c r="B2562">
        <v>16.002643585205078</v>
      </c>
    </row>
    <row r="2563" spans="1:2" x14ac:dyDescent="0.25">
      <c r="A2563" s="1">
        <v>42718.391924085619</v>
      </c>
      <c r="B2563">
        <v>15.991454124450684</v>
      </c>
    </row>
    <row r="2564" spans="1:2" x14ac:dyDescent="0.25">
      <c r="A2564" s="1">
        <v>42718.391935659689</v>
      </c>
      <c r="B2564">
        <v>15.980264663696289</v>
      </c>
    </row>
    <row r="2565" spans="1:2" x14ac:dyDescent="0.25">
      <c r="A2565" s="1">
        <v>42718.391947233766</v>
      </c>
      <c r="B2565">
        <v>16.003469467163086</v>
      </c>
    </row>
    <row r="2566" spans="1:2" x14ac:dyDescent="0.25">
      <c r="A2566" s="1">
        <v>42718.391958807842</v>
      </c>
      <c r="B2566">
        <v>16.02833366394043</v>
      </c>
    </row>
    <row r="2567" spans="1:2" x14ac:dyDescent="0.25">
      <c r="A2567" s="1">
        <v>42718.391970381912</v>
      </c>
      <c r="B2567">
        <v>16.053195953369141</v>
      </c>
    </row>
    <row r="2568" spans="1:2" x14ac:dyDescent="0.25">
      <c r="A2568" s="1">
        <v>42718.391981955989</v>
      </c>
      <c r="B2568">
        <v>16.078060150146484</v>
      </c>
    </row>
    <row r="2569" spans="1:2" x14ac:dyDescent="0.25">
      <c r="A2569" s="1">
        <v>42718.391993530058</v>
      </c>
      <c r="B2569">
        <v>16.102924346923828</v>
      </c>
    </row>
    <row r="2570" spans="1:2" x14ac:dyDescent="0.25">
      <c r="A2570" s="1">
        <v>42718.392005104135</v>
      </c>
      <c r="B2570">
        <v>16.127788543701172</v>
      </c>
    </row>
    <row r="2571" spans="1:2" x14ac:dyDescent="0.25">
      <c r="A2571" s="1">
        <v>42718.392016678212</v>
      </c>
      <c r="B2571">
        <v>16.152650833129883</v>
      </c>
    </row>
    <row r="2572" spans="1:2" x14ac:dyDescent="0.25">
      <c r="A2572" s="1">
        <v>42718.392028252281</v>
      </c>
      <c r="B2572">
        <v>16.177515029907227</v>
      </c>
    </row>
    <row r="2573" spans="1:2" x14ac:dyDescent="0.25">
      <c r="A2573" s="1">
        <v>42718.392039826358</v>
      </c>
      <c r="B2573">
        <v>16.20237922668457</v>
      </c>
    </row>
    <row r="2574" spans="1:2" x14ac:dyDescent="0.25">
      <c r="A2574" s="1">
        <v>42718.392051400435</v>
      </c>
      <c r="B2574">
        <v>16.227241516113281</v>
      </c>
    </row>
    <row r="2575" spans="1:2" x14ac:dyDescent="0.25">
      <c r="A2575" s="1">
        <v>42718.392062974504</v>
      </c>
      <c r="B2575">
        <v>16.252105712890625</v>
      </c>
    </row>
    <row r="2576" spans="1:2" x14ac:dyDescent="0.25">
      <c r="A2576" s="1">
        <v>42718.392074548581</v>
      </c>
      <c r="B2576">
        <v>16.276969909667969</v>
      </c>
    </row>
    <row r="2577" spans="1:2" x14ac:dyDescent="0.25">
      <c r="A2577" s="1">
        <v>42718.392086122651</v>
      </c>
      <c r="B2577">
        <v>16.30183219909668</v>
      </c>
    </row>
    <row r="2578" spans="1:2" x14ac:dyDescent="0.25">
      <c r="A2578" s="1">
        <v>42718.392097696727</v>
      </c>
      <c r="B2578">
        <v>16.326696395874023</v>
      </c>
    </row>
    <row r="2579" spans="1:2" x14ac:dyDescent="0.25">
      <c r="A2579" s="1">
        <v>42718.392109270804</v>
      </c>
      <c r="B2579">
        <v>16.351560592651367</v>
      </c>
    </row>
    <row r="2580" spans="1:2" x14ac:dyDescent="0.25">
      <c r="A2580" s="1">
        <v>42718.392120844874</v>
      </c>
      <c r="B2580">
        <v>16.376424789428711</v>
      </c>
    </row>
    <row r="2581" spans="1:2" x14ac:dyDescent="0.25">
      <c r="A2581" s="1">
        <v>42718.39213241895</v>
      </c>
      <c r="B2581">
        <v>16.401287078857422</v>
      </c>
    </row>
    <row r="2582" spans="1:2" x14ac:dyDescent="0.25">
      <c r="A2582" s="1">
        <v>42718.392143993027</v>
      </c>
      <c r="B2582">
        <v>16.426151275634766</v>
      </c>
    </row>
    <row r="2583" spans="1:2" x14ac:dyDescent="0.25">
      <c r="A2583" s="1">
        <v>42718.392155567097</v>
      </c>
      <c r="B2583">
        <v>16.451015472412109</v>
      </c>
    </row>
    <row r="2584" spans="1:2" x14ac:dyDescent="0.25">
      <c r="A2584" s="1">
        <v>42718.392167141174</v>
      </c>
      <c r="B2584">
        <v>16.47587776184082</v>
      </c>
    </row>
    <row r="2585" spans="1:2" x14ac:dyDescent="0.25">
      <c r="A2585" s="1">
        <v>42718.392178715243</v>
      </c>
      <c r="B2585">
        <v>16.500741958618164</v>
      </c>
    </row>
    <row r="2586" spans="1:2" x14ac:dyDescent="0.25">
      <c r="A2586" s="1">
        <v>42718.39219028932</v>
      </c>
      <c r="B2586">
        <v>16.525606155395508</v>
      </c>
    </row>
    <row r="2587" spans="1:2" x14ac:dyDescent="0.25">
      <c r="A2587" s="1">
        <v>42718.392201863397</v>
      </c>
      <c r="B2587">
        <v>16.550470352172852</v>
      </c>
    </row>
    <row r="2588" spans="1:2" x14ac:dyDescent="0.25">
      <c r="A2588" s="1">
        <v>42718.392213437466</v>
      </c>
      <c r="B2588">
        <v>16.575332641601563</v>
      </c>
    </row>
    <row r="2589" spans="1:2" x14ac:dyDescent="0.25">
      <c r="A2589" s="1">
        <v>42718.392225011543</v>
      </c>
      <c r="B2589">
        <v>16.600196838378906</v>
      </c>
    </row>
    <row r="2590" spans="1:2" x14ac:dyDescent="0.25">
      <c r="A2590" s="1">
        <v>42718.39223658562</v>
      </c>
      <c r="B2590">
        <v>16.606225967407227</v>
      </c>
    </row>
    <row r="2591" spans="1:2" x14ac:dyDescent="0.25">
      <c r="A2591" s="1">
        <v>42718.392248159689</v>
      </c>
      <c r="B2591">
        <v>16.600311279296875</v>
      </c>
    </row>
    <row r="2592" spans="1:2" x14ac:dyDescent="0.25">
      <c r="A2592" s="1">
        <v>42718.392259733766</v>
      </c>
      <c r="B2592">
        <v>16.594398498535156</v>
      </c>
    </row>
    <row r="2593" spans="1:2" x14ac:dyDescent="0.25">
      <c r="A2593" s="1">
        <v>42718.392271307843</v>
      </c>
      <c r="B2593">
        <v>16.588485717773438</v>
      </c>
    </row>
    <row r="2594" spans="1:2" x14ac:dyDescent="0.25">
      <c r="A2594" s="1">
        <v>42718.392282881912</v>
      </c>
      <c r="B2594">
        <v>16.582571029663086</v>
      </c>
    </row>
    <row r="2595" spans="1:2" x14ac:dyDescent="0.25">
      <c r="A2595" s="1">
        <v>42718.392294455989</v>
      </c>
      <c r="B2595">
        <v>16.576658248901367</v>
      </c>
    </row>
    <row r="2596" spans="1:2" x14ac:dyDescent="0.25">
      <c r="A2596" s="1">
        <v>42718.392306030059</v>
      </c>
      <c r="B2596">
        <v>16.570743560791016</v>
      </c>
    </row>
    <row r="2597" spans="1:2" x14ac:dyDescent="0.25">
      <c r="A2597" s="1">
        <v>42718.392317604135</v>
      </c>
      <c r="B2597">
        <v>16.564830780029297</v>
      </c>
    </row>
    <row r="2598" spans="1:2" x14ac:dyDescent="0.25">
      <c r="A2598" s="1">
        <v>42718.392329178212</v>
      </c>
      <c r="B2598">
        <v>16.558917999267578</v>
      </c>
    </row>
    <row r="2599" spans="1:2" x14ac:dyDescent="0.25">
      <c r="A2599" s="1">
        <v>42718.392340752282</v>
      </c>
      <c r="B2599">
        <v>16.553003311157227</v>
      </c>
    </row>
    <row r="2600" spans="1:2" x14ac:dyDescent="0.25">
      <c r="A2600" s="1">
        <v>42718.392352326358</v>
      </c>
      <c r="B2600">
        <v>16.547090530395508</v>
      </c>
    </row>
    <row r="2601" spans="1:2" x14ac:dyDescent="0.25">
      <c r="A2601" s="1">
        <v>42718.392363900435</v>
      </c>
      <c r="B2601">
        <v>16.541177749633789</v>
      </c>
    </row>
    <row r="2602" spans="1:2" x14ac:dyDescent="0.25">
      <c r="A2602" s="1">
        <v>42718.392375474505</v>
      </c>
      <c r="B2602">
        <v>16.535263061523437</v>
      </c>
    </row>
    <row r="2603" spans="1:2" x14ac:dyDescent="0.25">
      <c r="A2603" s="1">
        <v>42718.392387048581</v>
      </c>
      <c r="B2603">
        <v>16.529350280761719</v>
      </c>
    </row>
    <row r="2604" spans="1:2" x14ac:dyDescent="0.25">
      <c r="A2604" s="1">
        <v>42718.392398622651</v>
      </c>
      <c r="B2604">
        <v>16.523435592651367</v>
      </c>
    </row>
    <row r="2605" spans="1:2" x14ac:dyDescent="0.25">
      <c r="A2605" s="1">
        <v>42718.392410196728</v>
      </c>
      <c r="B2605">
        <v>16.517522811889648</v>
      </c>
    </row>
    <row r="2606" spans="1:2" x14ac:dyDescent="0.25">
      <c r="A2606" s="1">
        <v>42718.392421770805</v>
      </c>
      <c r="B2606">
        <v>16.51161003112793</v>
      </c>
    </row>
    <row r="2607" spans="1:2" x14ac:dyDescent="0.25">
      <c r="A2607" s="1">
        <v>42718.392433344874</v>
      </c>
      <c r="B2607">
        <v>16.505695343017578</v>
      </c>
    </row>
    <row r="2608" spans="1:2" x14ac:dyDescent="0.25">
      <c r="A2608" s="1">
        <v>42718.392444918951</v>
      </c>
      <c r="B2608">
        <v>16.499782562255859</v>
      </c>
    </row>
    <row r="2609" spans="1:2" x14ac:dyDescent="0.25">
      <c r="A2609" s="1">
        <v>42718.392456493028</v>
      </c>
      <c r="B2609">
        <v>16.493869781494141</v>
      </c>
    </row>
    <row r="2610" spans="1:2" x14ac:dyDescent="0.25">
      <c r="A2610" s="1">
        <v>42718.392468067097</v>
      </c>
      <c r="B2610">
        <v>16.487955093383789</v>
      </c>
    </row>
    <row r="2611" spans="1:2" x14ac:dyDescent="0.25">
      <c r="A2611" s="1">
        <v>42718.392479641174</v>
      </c>
      <c r="B2611">
        <v>16.48204231262207</v>
      </c>
    </row>
    <row r="2612" spans="1:2" x14ac:dyDescent="0.25">
      <c r="A2612" s="1">
        <v>42718.392491215243</v>
      </c>
      <c r="B2612">
        <v>16.476127624511719</v>
      </c>
    </row>
    <row r="2613" spans="1:2" x14ac:dyDescent="0.25">
      <c r="A2613" s="1">
        <v>42718.39250278932</v>
      </c>
      <c r="B2613">
        <v>16.47021484375</v>
      </c>
    </row>
    <row r="2614" spans="1:2" x14ac:dyDescent="0.25">
      <c r="A2614" s="1">
        <v>42718.392514363397</v>
      </c>
      <c r="B2614">
        <v>16.464302062988281</v>
      </c>
    </row>
    <row r="2615" spans="1:2" x14ac:dyDescent="0.25">
      <c r="A2615" s="1">
        <v>42718.392525937466</v>
      </c>
      <c r="B2615">
        <v>16.45838737487793</v>
      </c>
    </row>
    <row r="2616" spans="1:2" x14ac:dyDescent="0.25">
      <c r="A2616" s="1">
        <v>42718.392537511543</v>
      </c>
      <c r="B2616">
        <v>16.452474594116211</v>
      </c>
    </row>
    <row r="2617" spans="1:2" x14ac:dyDescent="0.25">
      <c r="A2617" s="1">
        <v>42718.39254908562</v>
      </c>
      <c r="B2617">
        <v>16.446561813354492</v>
      </c>
    </row>
    <row r="2618" spans="1:2" x14ac:dyDescent="0.25">
      <c r="A2618" s="1">
        <v>42718.392560659689</v>
      </c>
      <c r="B2618">
        <v>16.440647125244141</v>
      </c>
    </row>
    <row r="2619" spans="1:2" x14ac:dyDescent="0.25">
      <c r="A2619" s="1">
        <v>42718.392572233766</v>
      </c>
      <c r="B2619">
        <v>16.434734344482422</v>
      </c>
    </row>
    <row r="2620" spans="1:2" x14ac:dyDescent="0.25">
      <c r="A2620" s="1">
        <v>42718.392583807836</v>
      </c>
      <c r="B2620">
        <v>16.42881965637207</v>
      </c>
    </row>
    <row r="2621" spans="1:2" x14ac:dyDescent="0.25">
      <c r="A2621" s="1">
        <v>42718.392595381913</v>
      </c>
      <c r="B2621">
        <v>16.422906875610352</v>
      </c>
    </row>
    <row r="2622" spans="1:2" x14ac:dyDescent="0.25">
      <c r="A2622" s="1">
        <v>42718.392606955989</v>
      </c>
      <c r="B2622">
        <v>16.416994094848633</v>
      </c>
    </row>
    <row r="2623" spans="1:2" x14ac:dyDescent="0.25">
      <c r="A2623" s="1">
        <v>42718.392618530059</v>
      </c>
      <c r="B2623">
        <v>16.411079406738281</v>
      </c>
    </row>
    <row r="2624" spans="1:2" x14ac:dyDescent="0.25">
      <c r="A2624" s="1">
        <v>42718.392630104136</v>
      </c>
      <c r="B2624">
        <v>16.405166625976563</v>
      </c>
    </row>
    <row r="2625" spans="1:2" x14ac:dyDescent="0.25">
      <c r="A2625" s="1">
        <v>42718.392641678212</v>
      </c>
      <c r="B2625">
        <v>16.399253845214844</v>
      </c>
    </row>
    <row r="2626" spans="1:2" x14ac:dyDescent="0.25">
      <c r="A2626" s="1">
        <v>42718.392653252282</v>
      </c>
      <c r="B2626">
        <v>16.393339157104492</v>
      </c>
    </row>
    <row r="2627" spans="1:2" x14ac:dyDescent="0.25">
      <c r="A2627" s="1">
        <v>42718.392664826359</v>
      </c>
      <c r="B2627">
        <v>16.387426376342773</v>
      </c>
    </row>
    <row r="2628" spans="1:2" x14ac:dyDescent="0.25">
      <c r="A2628" s="1">
        <v>42718.392676400435</v>
      </c>
      <c r="B2628">
        <v>16.381511688232422</v>
      </c>
    </row>
    <row r="2629" spans="1:2" x14ac:dyDescent="0.25">
      <c r="A2629" s="1">
        <v>42718.392687974505</v>
      </c>
      <c r="B2629">
        <v>16.375598907470703</v>
      </c>
    </row>
    <row r="2630" spans="1:2" x14ac:dyDescent="0.25">
      <c r="A2630" s="1">
        <v>42718.392699548582</v>
      </c>
      <c r="B2630">
        <v>16.369686126708984</v>
      </c>
    </row>
    <row r="2631" spans="1:2" x14ac:dyDescent="0.25">
      <c r="A2631" s="1">
        <v>42718.392711122651</v>
      </c>
      <c r="B2631">
        <v>16.363771438598633</v>
      </c>
    </row>
    <row r="2632" spans="1:2" x14ac:dyDescent="0.25">
      <c r="A2632" s="1">
        <v>42718.392722696728</v>
      </c>
      <c r="B2632">
        <v>16.357858657836914</v>
      </c>
    </row>
    <row r="2633" spans="1:2" x14ac:dyDescent="0.25">
      <c r="A2633" s="1">
        <v>42718.392734270805</v>
      </c>
      <c r="B2633">
        <v>16.351945877075195</v>
      </c>
    </row>
    <row r="2634" spans="1:2" x14ac:dyDescent="0.25">
      <c r="A2634" s="1">
        <v>42718.392745844874</v>
      </c>
      <c r="B2634">
        <v>16.346031188964844</v>
      </c>
    </row>
    <row r="2635" spans="1:2" x14ac:dyDescent="0.25">
      <c r="A2635" s="1">
        <v>42718.392757418951</v>
      </c>
      <c r="B2635">
        <v>16.340118408203125</v>
      </c>
    </row>
    <row r="2636" spans="1:2" x14ac:dyDescent="0.25">
      <c r="A2636" s="1">
        <v>42718.392768993028</v>
      </c>
      <c r="B2636">
        <v>16.334203720092773</v>
      </c>
    </row>
    <row r="2637" spans="1:2" x14ac:dyDescent="0.25">
      <c r="A2637" s="1">
        <v>42718.392780567097</v>
      </c>
      <c r="B2637">
        <v>16.328290939331055</v>
      </c>
    </row>
    <row r="2638" spans="1:2" x14ac:dyDescent="0.25">
      <c r="A2638" s="1">
        <v>42718.392792141174</v>
      </c>
      <c r="B2638">
        <v>16.322378158569336</v>
      </c>
    </row>
    <row r="2639" spans="1:2" x14ac:dyDescent="0.25">
      <c r="A2639" s="1">
        <v>42718.392803715244</v>
      </c>
      <c r="B2639">
        <v>16.316463470458984</v>
      </c>
    </row>
    <row r="2640" spans="1:2" x14ac:dyDescent="0.25">
      <c r="A2640" s="1">
        <v>42718.39281528932</v>
      </c>
      <c r="B2640">
        <v>16.310550689697266</v>
      </c>
    </row>
    <row r="2641" spans="1:2" x14ac:dyDescent="0.25">
      <c r="A2641" s="1">
        <v>42718.392826863397</v>
      </c>
      <c r="B2641">
        <v>16.304637908935547</v>
      </c>
    </row>
    <row r="2642" spans="1:2" x14ac:dyDescent="0.25">
      <c r="A2642" s="1">
        <v>42718.392838437467</v>
      </c>
      <c r="B2642">
        <v>16.298723220825195</v>
      </c>
    </row>
    <row r="2643" spans="1:2" x14ac:dyDescent="0.25">
      <c r="A2643" s="1">
        <v>42718.392850011543</v>
      </c>
      <c r="B2643">
        <v>16.292810440063477</v>
      </c>
    </row>
    <row r="2644" spans="1:2" x14ac:dyDescent="0.25">
      <c r="A2644" s="1">
        <v>42718.39286158562</v>
      </c>
      <c r="B2644">
        <v>16.286895751953125</v>
      </c>
    </row>
    <row r="2645" spans="1:2" x14ac:dyDescent="0.25">
      <c r="A2645" s="1">
        <v>42718.39287315969</v>
      </c>
      <c r="B2645">
        <v>16.280982971191406</v>
      </c>
    </row>
    <row r="2646" spans="1:2" x14ac:dyDescent="0.25">
      <c r="A2646" s="1">
        <v>42718.392884733767</v>
      </c>
      <c r="B2646">
        <v>16.275070190429688</v>
      </c>
    </row>
    <row r="2647" spans="1:2" x14ac:dyDescent="0.25">
      <c r="A2647" s="1">
        <v>42718.392896307836</v>
      </c>
      <c r="B2647">
        <v>16.269155502319336</v>
      </c>
    </row>
    <row r="2648" spans="1:2" x14ac:dyDescent="0.25">
      <c r="A2648" s="1">
        <v>42718.392907881913</v>
      </c>
      <c r="B2648">
        <v>16.263242721557617</v>
      </c>
    </row>
    <row r="2649" spans="1:2" x14ac:dyDescent="0.25">
      <c r="A2649" s="1">
        <v>42718.39291945599</v>
      </c>
      <c r="B2649">
        <v>16.257329940795898</v>
      </c>
    </row>
    <row r="2650" spans="1:2" x14ac:dyDescent="0.25">
      <c r="A2650" s="1">
        <v>42718.392931030059</v>
      </c>
      <c r="B2650">
        <v>16.251415252685547</v>
      </c>
    </row>
    <row r="2651" spans="1:2" x14ac:dyDescent="0.25">
      <c r="A2651" s="1">
        <v>42718.392942604136</v>
      </c>
      <c r="B2651">
        <v>16.245502471923828</v>
      </c>
    </row>
    <row r="2652" spans="1:2" x14ac:dyDescent="0.25">
      <c r="A2652" s="1">
        <v>42718.392954178213</v>
      </c>
      <c r="B2652">
        <v>16.239587783813477</v>
      </c>
    </row>
    <row r="2653" spans="1:2" x14ac:dyDescent="0.25">
      <c r="A2653" s="1">
        <v>42718.392965752282</v>
      </c>
      <c r="B2653">
        <v>16.233675003051758</v>
      </c>
    </row>
    <row r="2654" spans="1:2" x14ac:dyDescent="0.25">
      <c r="A2654" s="1">
        <v>42718.392977326359</v>
      </c>
      <c r="B2654">
        <v>16.227762222290039</v>
      </c>
    </row>
    <row r="2655" spans="1:2" x14ac:dyDescent="0.25">
      <c r="A2655" s="1">
        <v>42718.392988900428</v>
      </c>
      <c r="B2655">
        <v>16.221847534179688</v>
      </c>
    </row>
    <row r="2656" spans="1:2" x14ac:dyDescent="0.25">
      <c r="A2656" s="1">
        <v>42718.393000474505</v>
      </c>
      <c r="B2656">
        <v>16.215934753417969</v>
      </c>
    </row>
    <row r="2657" spans="1:2" x14ac:dyDescent="0.25">
      <c r="A2657" s="1">
        <v>42718.393012048582</v>
      </c>
      <c r="B2657">
        <v>16.21002197265625</v>
      </c>
    </row>
    <row r="2658" spans="1:2" x14ac:dyDescent="0.25">
      <c r="A2658" s="1">
        <v>42718.393023622652</v>
      </c>
      <c r="B2658">
        <v>16.204107284545898</v>
      </c>
    </row>
    <row r="2659" spans="1:2" x14ac:dyDescent="0.25">
      <c r="A2659" s="1">
        <v>42718.393035196728</v>
      </c>
      <c r="B2659">
        <v>16.19819450378418</v>
      </c>
    </row>
    <row r="2660" spans="1:2" x14ac:dyDescent="0.25">
      <c r="A2660" s="1">
        <v>42718.393046770805</v>
      </c>
      <c r="B2660">
        <v>16.192281723022461</v>
      </c>
    </row>
    <row r="2661" spans="1:2" x14ac:dyDescent="0.25">
      <c r="A2661" s="1">
        <v>42718.393058344875</v>
      </c>
      <c r="B2661">
        <v>16.186367034912109</v>
      </c>
    </row>
    <row r="2662" spans="1:2" x14ac:dyDescent="0.25">
      <c r="A2662" s="1">
        <v>42718.393069918951</v>
      </c>
      <c r="B2662">
        <v>16.180454254150391</v>
      </c>
    </row>
    <row r="2663" spans="1:2" x14ac:dyDescent="0.25">
      <c r="A2663" s="1">
        <v>42718.393081493021</v>
      </c>
      <c r="B2663">
        <v>16.174539566040039</v>
      </c>
    </row>
    <row r="2664" spans="1:2" x14ac:dyDescent="0.25">
      <c r="A2664" s="1">
        <v>42718.393093067098</v>
      </c>
      <c r="B2664">
        <v>16.16862678527832</v>
      </c>
    </row>
    <row r="2665" spans="1:2" x14ac:dyDescent="0.25">
      <c r="A2665" s="1">
        <v>42718.393104641174</v>
      </c>
      <c r="B2665">
        <v>16.162714004516602</v>
      </c>
    </row>
    <row r="2666" spans="1:2" x14ac:dyDescent="0.25">
      <c r="A2666" s="1">
        <v>42718.393116215244</v>
      </c>
      <c r="B2666">
        <v>16.15679931640625</v>
      </c>
    </row>
    <row r="2667" spans="1:2" x14ac:dyDescent="0.25">
      <c r="A2667" s="1">
        <v>42718.393127789321</v>
      </c>
      <c r="B2667">
        <v>16.150886535644531</v>
      </c>
    </row>
    <row r="2668" spans="1:2" x14ac:dyDescent="0.25">
      <c r="A2668" s="1">
        <v>42718.393139363397</v>
      </c>
      <c r="B2668">
        <v>16.144973754882812</v>
      </c>
    </row>
    <row r="2669" spans="1:2" x14ac:dyDescent="0.25">
      <c r="A2669" s="1">
        <v>42718.393150937467</v>
      </c>
      <c r="B2669">
        <v>16.139059066772461</v>
      </c>
    </row>
    <row r="2670" spans="1:2" x14ac:dyDescent="0.25">
      <c r="A2670" s="1">
        <v>42718.393162511544</v>
      </c>
      <c r="B2670">
        <v>16.133146286010742</v>
      </c>
    </row>
    <row r="2671" spans="1:2" x14ac:dyDescent="0.25">
      <c r="A2671" s="1">
        <v>42718.393174085621</v>
      </c>
      <c r="B2671">
        <v>16.127231597900391</v>
      </c>
    </row>
    <row r="2672" spans="1:2" x14ac:dyDescent="0.25">
      <c r="A2672" s="1">
        <v>42718.39318565969</v>
      </c>
      <c r="B2672">
        <v>16.121318817138672</v>
      </c>
    </row>
    <row r="2673" spans="1:2" x14ac:dyDescent="0.25">
      <c r="A2673" s="1">
        <v>42718.393197233767</v>
      </c>
      <c r="B2673">
        <v>16.115406036376953</v>
      </c>
    </row>
    <row r="2674" spans="1:2" x14ac:dyDescent="0.25">
      <c r="A2674" s="1">
        <v>42718.393208807836</v>
      </c>
      <c r="B2674">
        <v>16.109491348266602</v>
      </c>
    </row>
    <row r="2675" spans="1:2" x14ac:dyDescent="0.25">
      <c r="A2675" s="1">
        <v>42718.393220381913</v>
      </c>
      <c r="B2675">
        <v>16.103578567504883</v>
      </c>
    </row>
    <row r="2676" spans="1:2" x14ac:dyDescent="0.25">
      <c r="A2676" s="1">
        <v>42718.39323195599</v>
      </c>
      <c r="B2676">
        <v>16.097665786743164</v>
      </c>
    </row>
    <row r="2677" spans="1:2" x14ac:dyDescent="0.25">
      <c r="A2677" s="1">
        <v>42718.393243530059</v>
      </c>
      <c r="B2677">
        <v>16.091751098632813</v>
      </c>
    </row>
    <row r="2678" spans="1:2" x14ac:dyDescent="0.25">
      <c r="A2678" s="1">
        <v>42718.393255104136</v>
      </c>
      <c r="B2678">
        <v>16.085838317871094</v>
      </c>
    </row>
    <row r="2679" spans="1:2" x14ac:dyDescent="0.25">
      <c r="A2679" s="1">
        <v>42718.393266678213</v>
      </c>
      <c r="B2679">
        <v>16.079923629760742</v>
      </c>
    </row>
    <row r="2680" spans="1:2" x14ac:dyDescent="0.25">
      <c r="A2680" s="1">
        <v>42718.393278252282</v>
      </c>
      <c r="B2680">
        <v>16.074010848999023</v>
      </c>
    </row>
    <row r="2681" spans="1:2" x14ac:dyDescent="0.25">
      <c r="A2681" s="1">
        <v>42718.393289826359</v>
      </c>
      <c r="B2681">
        <v>16.068098068237305</v>
      </c>
    </row>
    <row r="2682" spans="1:2" x14ac:dyDescent="0.25">
      <c r="A2682" s="1">
        <v>42718.393301400429</v>
      </c>
      <c r="B2682">
        <v>16.062183380126953</v>
      </c>
    </row>
    <row r="2683" spans="1:2" x14ac:dyDescent="0.25">
      <c r="A2683" s="1">
        <v>42718.393312974506</v>
      </c>
      <c r="B2683">
        <v>16.056270599365234</v>
      </c>
    </row>
    <row r="2684" spans="1:2" x14ac:dyDescent="0.25">
      <c r="A2684" s="1">
        <v>42718.393324548582</v>
      </c>
      <c r="B2684">
        <v>16.050357818603516</v>
      </c>
    </row>
    <row r="2685" spans="1:2" x14ac:dyDescent="0.25">
      <c r="A2685" s="1">
        <v>42718.393336122652</v>
      </c>
      <c r="B2685">
        <v>16.044443130493164</v>
      </c>
    </row>
    <row r="2686" spans="1:2" x14ac:dyDescent="0.25">
      <c r="A2686" s="1">
        <v>42718.393347696729</v>
      </c>
      <c r="B2686">
        <v>16.038530349731445</v>
      </c>
    </row>
    <row r="2687" spans="1:2" x14ac:dyDescent="0.25">
      <c r="A2687" s="1">
        <v>42718.393359270805</v>
      </c>
      <c r="B2687">
        <v>16.032615661621094</v>
      </c>
    </row>
    <row r="2688" spans="1:2" x14ac:dyDescent="0.25">
      <c r="A2688" s="1">
        <v>42718.393370844875</v>
      </c>
      <c r="B2688">
        <v>16.026702880859375</v>
      </c>
    </row>
    <row r="2689" spans="1:2" x14ac:dyDescent="0.25">
      <c r="A2689" s="1">
        <v>42718.393382418952</v>
      </c>
      <c r="B2689">
        <v>16.020790100097656</v>
      </c>
    </row>
    <row r="2690" spans="1:2" x14ac:dyDescent="0.25">
      <c r="A2690" s="1">
        <v>42718.393393993021</v>
      </c>
      <c r="B2690">
        <v>16.014875411987305</v>
      </c>
    </row>
    <row r="2691" spans="1:2" x14ac:dyDescent="0.25">
      <c r="A2691" s="1">
        <v>42718.393405567098</v>
      </c>
      <c r="B2691">
        <v>16.008962631225586</v>
      </c>
    </row>
    <row r="2692" spans="1:2" x14ac:dyDescent="0.25">
      <c r="A2692" s="1">
        <v>42718.393417141175</v>
      </c>
      <c r="B2692">
        <v>16.003049850463867</v>
      </c>
    </row>
    <row r="2693" spans="1:2" x14ac:dyDescent="0.25">
      <c r="A2693" s="1">
        <v>42718.393428715244</v>
      </c>
      <c r="B2693">
        <v>15.997135162353516</v>
      </c>
    </row>
    <row r="2694" spans="1:2" x14ac:dyDescent="0.25">
      <c r="A2694" s="1">
        <v>42718.393440289321</v>
      </c>
      <c r="B2694">
        <v>15.991222381591797</v>
      </c>
    </row>
    <row r="2695" spans="1:2" x14ac:dyDescent="0.25">
      <c r="A2695" s="1">
        <v>42718.393451863398</v>
      </c>
      <c r="B2695">
        <v>15.985308647155762</v>
      </c>
    </row>
    <row r="2696" spans="1:2" x14ac:dyDescent="0.25">
      <c r="A2696" s="1">
        <v>42718.393463437467</v>
      </c>
      <c r="B2696">
        <v>15.979394912719727</v>
      </c>
    </row>
    <row r="2697" spans="1:2" x14ac:dyDescent="0.25">
      <c r="A2697" s="1">
        <v>42718.393475011544</v>
      </c>
      <c r="B2697">
        <v>15.973481178283691</v>
      </c>
    </row>
    <row r="2698" spans="1:2" x14ac:dyDescent="0.25">
      <c r="A2698" s="1">
        <v>42718.393486585614</v>
      </c>
      <c r="B2698">
        <v>15.967568397521973</v>
      </c>
    </row>
    <row r="2699" spans="1:2" x14ac:dyDescent="0.25">
      <c r="A2699" s="1">
        <v>42718.39349815969</v>
      </c>
      <c r="B2699">
        <v>15.961654663085937</v>
      </c>
    </row>
    <row r="2700" spans="1:2" x14ac:dyDescent="0.25">
      <c r="A2700" s="1">
        <v>42718.393509733767</v>
      </c>
      <c r="B2700">
        <v>15.955740928649902</v>
      </c>
    </row>
    <row r="2701" spans="1:2" x14ac:dyDescent="0.25">
      <c r="A2701" s="1">
        <v>42718.393521307837</v>
      </c>
      <c r="B2701">
        <v>15.949827194213867</v>
      </c>
    </row>
    <row r="2702" spans="1:2" x14ac:dyDescent="0.25">
      <c r="A2702" s="1">
        <v>42718.393532881913</v>
      </c>
      <c r="B2702">
        <v>15.943914413452148</v>
      </c>
    </row>
    <row r="2703" spans="1:2" x14ac:dyDescent="0.25">
      <c r="A2703" s="1">
        <v>42718.39354445599</v>
      </c>
      <c r="B2703">
        <v>15.938000679016113</v>
      </c>
    </row>
    <row r="2704" spans="1:2" x14ac:dyDescent="0.25">
      <c r="A2704" s="1">
        <v>42718.39355603006</v>
      </c>
      <c r="B2704">
        <v>15.932086944580078</v>
      </c>
    </row>
    <row r="2705" spans="1:2" x14ac:dyDescent="0.25">
      <c r="A2705" s="1">
        <v>42718.393567604136</v>
      </c>
      <c r="B2705">
        <v>15.926173210144043</v>
      </c>
    </row>
    <row r="2706" spans="1:2" x14ac:dyDescent="0.25">
      <c r="A2706" s="1">
        <v>42718.393579178213</v>
      </c>
      <c r="B2706">
        <v>15.920260429382324</v>
      </c>
    </row>
    <row r="2707" spans="1:2" x14ac:dyDescent="0.25">
      <c r="A2707" s="1">
        <v>42718.393590752283</v>
      </c>
      <c r="B2707">
        <v>15.914346694946289</v>
      </c>
    </row>
    <row r="2708" spans="1:2" x14ac:dyDescent="0.25">
      <c r="A2708" s="1">
        <v>42718.39360232636</v>
      </c>
      <c r="B2708">
        <v>15.908432960510254</v>
      </c>
    </row>
    <row r="2709" spans="1:2" x14ac:dyDescent="0.25">
      <c r="A2709" s="1">
        <v>42718.393613900429</v>
      </c>
      <c r="B2709">
        <v>15.902519226074219</v>
      </c>
    </row>
    <row r="2710" spans="1:2" x14ac:dyDescent="0.25">
      <c r="A2710" s="1">
        <v>42718.393625474506</v>
      </c>
      <c r="B2710">
        <v>15.8966064453125</v>
      </c>
    </row>
    <row r="2711" spans="1:2" x14ac:dyDescent="0.25">
      <c r="A2711" s="1">
        <v>42718.393637048583</v>
      </c>
      <c r="B2711">
        <v>15.890692710876465</v>
      </c>
    </row>
    <row r="2712" spans="1:2" x14ac:dyDescent="0.25">
      <c r="A2712" s="1">
        <v>42718.393648622652</v>
      </c>
      <c r="B2712">
        <v>15.88477897644043</v>
      </c>
    </row>
    <row r="2713" spans="1:2" x14ac:dyDescent="0.25">
      <c r="A2713" s="1">
        <v>42718.393660196729</v>
      </c>
      <c r="B2713">
        <v>15.878865242004395</v>
      </c>
    </row>
    <row r="2714" spans="1:2" x14ac:dyDescent="0.25">
      <c r="A2714" s="1">
        <v>42718.393671770806</v>
      </c>
      <c r="B2714">
        <v>15.872952461242676</v>
      </c>
    </row>
    <row r="2715" spans="1:2" x14ac:dyDescent="0.25">
      <c r="A2715" s="1">
        <v>42718.393683344875</v>
      </c>
      <c r="B2715">
        <v>15.867038726806641</v>
      </c>
    </row>
    <row r="2716" spans="1:2" x14ac:dyDescent="0.25">
      <c r="A2716" s="1">
        <v>42718.393694918952</v>
      </c>
      <c r="B2716">
        <v>15.861124992370605</v>
      </c>
    </row>
    <row r="2717" spans="1:2" x14ac:dyDescent="0.25">
      <c r="A2717" s="1">
        <v>42718.393706493021</v>
      </c>
      <c r="B2717">
        <v>15.855212211608887</v>
      </c>
    </row>
    <row r="2718" spans="1:2" x14ac:dyDescent="0.25">
      <c r="A2718" s="1">
        <v>42718.393718067098</v>
      </c>
      <c r="B2718">
        <v>15.849298477172852</v>
      </c>
    </row>
    <row r="2719" spans="1:2" x14ac:dyDescent="0.25">
      <c r="A2719" s="1">
        <v>42718.393729641175</v>
      </c>
      <c r="B2719">
        <v>15.843384742736816</v>
      </c>
    </row>
    <row r="2720" spans="1:2" x14ac:dyDescent="0.25">
      <c r="A2720" s="1">
        <v>42718.393741215245</v>
      </c>
      <c r="B2720">
        <v>15.837471008300781</v>
      </c>
    </row>
    <row r="2721" spans="1:2" x14ac:dyDescent="0.25">
      <c r="A2721" s="1">
        <v>42718.393752789321</v>
      </c>
      <c r="B2721">
        <v>15.831558227539063</v>
      </c>
    </row>
    <row r="2722" spans="1:2" x14ac:dyDescent="0.25">
      <c r="A2722" s="1">
        <v>42718.393764363398</v>
      </c>
      <c r="B2722">
        <v>15.825644493103027</v>
      </c>
    </row>
    <row r="2723" spans="1:2" x14ac:dyDescent="0.25">
      <c r="A2723" s="1">
        <v>42718.393775937468</v>
      </c>
      <c r="B2723">
        <v>15.819730758666992</v>
      </c>
    </row>
    <row r="2724" spans="1:2" x14ac:dyDescent="0.25">
      <c r="A2724" s="1">
        <v>42718.393787511544</v>
      </c>
      <c r="B2724">
        <v>15.813817024230957</v>
      </c>
    </row>
    <row r="2725" spans="1:2" x14ac:dyDescent="0.25">
      <c r="A2725" s="1">
        <v>42718.393799085614</v>
      </c>
      <c r="B2725">
        <v>15.807904243469238</v>
      </c>
    </row>
    <row r="2726" spans="1:2" x14ac:dyDescent="0.25">
      <c r="A2726" s="1">
        <v>42718.393810659691</v>
      </c>
      <c r="B2726">
        <v>15.801990509033203</v>
      </c>
    </row>
    <row r="2727" spans="1:2" x14ac:dyDescent="0.25">
      <c r="A2727" s="1">
        <v>42718.393822233767</v>
      </c>
      <c r="B2727">
        <v>15.796076774597168</v>
      </c>
    </row>
    <row r="2728" spans="1:2" x14ac:dyDescent="0.25">
      <c r="A2728" s="1">
        <v>42718.393833807837</v>
      </c>
      <c r="B2728">
        <v>15.790163040161133</v>
      </c>
    </row>
    <row r="2729" spans="1:2" x14ac:dyDescent="0.25">
      <c r="A2729" s="1">
        <v>42718.393845381914</v>
      </c>
      <c r="B2729">
        <v>15.784250259399414</v>
      </c>
    </row>
    <row r="2730" spans="1:2" x14ac:dyDescent="0.25">
      <c r="A2730" s="1">
        <v>42718.39385695599</v>
      </c>
      <c r="B2730">
        <v>15.778336524963379</v>
      </c>
    </row>
    <row r="2731" spans="1:2" x14ac:dyDescent="0.25">
      <c r="A2731" s="1">
        <v>42718.39386853006</v>
      </c>
      <c r="B2731">
        <v>15.772422790527344</v>
      </c>
    </row>
    <row r="2732" spans="1:2" x14ac:dyDescent="0.25">
      <c r="A2732" s="1">
        <v>42718.393880104137</v>
      </c>
      <c r="B2732">
        <v>15.766509056091309</v>
      </c>
    </row>
    <row r="2733" spans="1:2" x14ac:dyDescent="0.25">
      <c r="A2733" s="1">
        <v>42718.393891678206</v>
      </c>
      <c r="B2733">
        <v>15.76059627532959</v>
      </c>
    </row>
    <row r="2734" spans="1:2" x14ac:dyDescent="0.25">
      <c r="A2734" s="1">
        <v>42718.393903252283</v>
      </c>
      <c r="B2734">
        <v>15.754682540893555</v>
      </c>
    </row>
    <row r="2735" spans="1:2" x14ac:dyDescent="0.25">
      <c r="A2735" s="1">
        <v>42718.39391482636</v>
      </c>
      <c r="B2735">
        <v>15.74876880645752</v>
      </c>
    </row>
    <row r="2736" spans="1:2" x14ac:dyDescent="0.25">
      <c r="A2736" s="1">
        <v>42718.393926400429</v>
      </c>
      <c r="B2736">
        <v>15.742855072021484</v>
      </c>
    </row>
    <row r="2737" spans="1:2" x14ac:dyDescent="0.25">
      <c r="A2737" s="1">
        <v>42718.393937974506</v>
      </c>
      <c r="B2737">
        <v>15.736942291259766</v>
      </c>
    </row>
    <row r="2738" spans="1:2" x14ac:dyDescent="0.25">
      <c r="A2738" s="1">
        <v>42718.393949548583</v>
      </c>
      <c r="B2738">
        <v>15.73102855682373</v>
      </c>
    </row>
    <row r="2739" spans="1:2" x14ac:dyDescent="0.25">
      <c r="A2739" s="1">
        <v>42718.393961122652</v>
      </c>
      <c r="B2739">
        <v>15.725114822387695</v>
      </c>
    </row>
    <row r="2740" spans="1:2" x14ac:dyDescent="0.25">
      <c r="A2740" s="1">
        <v>42718.393972696729</v>
      </c>
      <c r="B2740">
        <v>15.71920108795166</v>
      </c>
    </row>
    <row r="2741" spans="1:2" x14ac:dyDescent="0.25">
      <c r="A2741" s="1">
        <v>42718.393984270799</v>
      </c>
      <c r="B2741">
        <v>15.713288307189941</v>
      </c>
    </row>
    <row r="2742" spans="1:2" x14ac:dyDescent="0.25">
      <c r="A2742" s="1">
        <v>42718.393995844875</v>
      </c>
      <c r="B2742">
        <v>15.707374572753906</v>
      </c>
    </row>
    <row r="2743" spans="1:2" x14ac:dyDescent="0.25">
      <c r="A2743" s="1">
        <v>42718.394007418952</v>
      </c>
      <c r="B2743">
        <v>15.701460838317871</v>
      </c>
    </row>
    <row r="2744" spans="1:2" x14ac:dyDescent="0.25">
      <c r="A2744" s="1">
        <v>42718.394018993022</v>
      </c>
      <c r="B2744">
        <v>15.695547103881836</v>
      </c>
    </row>
    <row r="2745" spans="1:2" x14ac:dyDescent="0.25">
      <c r="A2745" s="1">
        <v>42718.394030567099</v>
      </c>
      <c r="B2745">
        <v>15.689634323120117</v>
      </c>
    </row>
    <row r="2746" spans="1:2" x14ac:dyDescent="0.25">
      <c r="A2746" s="1">
        <v>42718.394042141175</v>
      </c>
      <c r="B2746">
        <v>15.683720588684082</v>
      </c>
    </row>
    <row r="2747" spans="1:2" x14ac:dyDescent="0.25">
      <c r="A2747" s="1">
        <v>42718.394053715245</v>
      </c>
      <c r="B2747">
        <v>15.677806854248047</v>
      </c>
    </row>
    <row r="2748" spans="1:2" x14ac:dyDescent="0.25">
      <c r="A2748" s="1">
        <v>42718.394065289322</v>
      </c>
      <c r="B2748">
        <v>15.671893119812012</v>
      </c>
    </row>
    <row r="2749" spans="1:2" x14ac:dyDescent="0.25">
      <c r="A2749" s="1">
        <v>42718.394076863398</v>
      </c>
      <c r="B2749">
        <v>15.665980339050293</v>
      </c>
    </row>
    <row r="2750" spans="1:2" x14ac:dyDescent="0.25">
      <c r="A2750" s="1">
        <v>42718.394088437468</v>
      </c>
      <c r="B2750">
        <v>15.660066604614258</v>
      </c>
    </row>
    <row r="2751" spans="1:2" x14ac:dyDescent="0.25">
      <c r="A2751" s="1">
        <v>42718.394100011545</v>
      </c>
      <c r="B2751">
        <v>15.654152870178223</v>
      </c>
    </row>
    <row r="2752" spans="1:2" x14ac:dyDescent="0.25">
      <c r="A2752" s="1">
        <v>42718.394111585614</v>
      </c>
      <c r="B2752">
        <v>15.648239135742188</v>
      </c>
    </row>
    <row r="2753" spans="1:2" x14ac:dyDescent="0.25">
      <c r="A2753" s="1">
        <v>42718.394123159691</v>
      </c>
      <c r="B2753">
        <v>15.642326354980469</v>
      </c>
    </row>
    <row r="2754" spans="1:2" x14ac:dyDescent="0.25">
      <c r="A2754" s="1">
        <v>42718.394134733768</v>
      </c>
      <c r="B2754">
        <v>15.636412620544434</v>
      </c>
    </row>
    <row r="2755" spans="1:2" x14ac:dyDescent="0.25">
      <c r="A2755" s="1">
        <v>42718.394146307837</v>
      </c>
      <c r="B2755">
        <v>15.630498886108398</v>
      </c>
    </row>
    <row r="2756" spans="1:2" x14ac:dyDescent="0.25">
      <c r="A2756" s="1">
        <v>42718.394157881914</v>
      </c>
      <c r="B2756">
        <v>15.624585151672363</v>
      </c>
    </row>
    <row r="2757" spans="1:2" x14ac:dyDescent="0.25">
      <c r="A2757" s="1">
        <v>42718.394169455991</v>
      </c>
      <c r="B2757">
        <v>15.618672370910645</v>
      </c>
    </row>
    <row r="2758" spans="1:2" x14ac:dyDescent="0.25">
      <c r="A2758" s="1">
        <v>42718.39418103006</v>
      </c>
      <c r="B2758">
        <v>15.612758636474609</v>
      </c>
    </row>
    <row r="2759" spans="1:2" x14ac:dyDescent="0.25">
      <c r="A2759" s="1">
        <v>42718.394192604137</v>
      </c>
      <c r="B2759">
        <v>15.606844902038574</v>
      </c>
    </row>
    <row r="2760" spans="1:2" x14ac:dyDescent="0.25">
      <c r="A2760" s="1">
        <v>42718.394204178207</v>
      </c>
      <c r="B2760">
        <v>15.600931167602539</v>
      </c>
    </row>
    <row r="2761" spans="1:2" x14ac:dyDescent="0.25">
      <c r="A2761" s="1">
        <v>42718.394215752283</v>
      </c>
      <c r="B2761">
        <v>15.59501838684082</v>
      </c>
    </row>
    <row r="2762" spans="1:2" x14ac:dyDescent="0.25">
      <c r="A2762" s="1">
        <v>42718.39422732636</v>
      </c>
      <c r="B2762">
        <v>15.589104652404785</v>
      </c>
    </row>
    <row r="2763" spans="1:2" x14ac:dyDescent="0.25">
      <c r="A2763" s="1">
        <v>42718.39423890043</v>
      </c>
      <c r="B2763">
        <v>15.58319091796875</v>
      </c>
    </row>
    <row r="2764" spans="1:2" x14ac:dyDescent="0.25">
      <c r="A2764" s="1">
        <v>42718.394250474506</v>
      </c>
      <c r="B2764">
        <v>15.577277183532715</v>
      </c>
    </row>
    <row r="2765" spans="1:2" x14ac:dyDescent="0.25">
      <c r="A2765" s="1">
        <v>42718.394262048583</v>
      </c>
      <c r="B2765">
        <v>15.571364402770996</v>
      </c>
    </row>
    <row r="2766" spans="1:2" x14ac:dyDescent="0.25">
      <c r="A2766" s="1">
        <v>42718.394273622653</v>
      </c>
      <c r="B2766">
        <v>15.565450668334961</v>
      </c>
    </row>
    <row r="2767" spans="1:2" x14ac:dyDescent="0.25">
      <c r="A2767" s="1">
        <v>42718.394285196729</v>
      </c>
      <c r="B2767">
        <v>15.559536933898926</v>
      </c>
    </row>
    <row r="2768" spans="1:2" x14ac:dyDescent="0.25">
      <c r="A2768" s="1">
        <v>42718.394296770799</v>
      </c>
      <c r="B2768">
        <v>15.553623199462891</v>
      </c>
    </row>
    <row r="2769" spans="1:2" x14ac:dyDescent="0.25">
      <c r="A2769" s="1">
        <v>42718.394308344876</v>
      </c>
      <c r="B2769">
        <v>15.547710418701172</v>
      </c>
    </row>
    <row r="2770" spans="1:2" x14ac:dyDescent="0.25">
      <c r="A2770" s="1">
        <v>42718.394319918953</v>
      </c>
      <c r="B2770">
        <v>15.541796684265137</v>
      </c>
    </row>
    <row r="2771" spans="1:2" x14ac:dyDescent="0.25">
      <c r="A2771" s="1">
        <v>42718.394331493022</v>
      </c>
      <c r="B2771">
        <v>15.535882949829102</v>
      </c>
    </row>
    <row r="2772" spans="1:2" x14ac:dyDescent="0.25">
      <c r="A2772" s="1">
        <v>42718.394343067099</v>
      </c>
      <c r="B2772">
        <v>15.529969215393066</v>
      </c>
    </row>
    <row r="2773" spans="1:2" x14ac:dyDescent="0.25">
      <c r="A2773" s="1">
        <v>42718.394354641176</v>
      </c>
      <c r="B2773">
        <v>15.524056434631348</v>
      </c>
    </row>
    <row r="2774" spans="1:2" x14ac:dyDescent="0.25">
      <c r="A2774" s="1">
        <v>42718.394366215245</v>
      </c>
      <c r="B2774">
        <v>15.518142700195312</v>
      </c>
    </row>
    <row r="2775" spans="1:2" x14ac:dyDescent="0.25">
      <c r="A2775" s="1">
        <v>42718.394377789322</v>
      </c>
      <c r="B2775">
        <v>15.512228965759277</v>
      </c>
    </row>
    <row r="2776" spans="1:2" x14ac:dyDescent="0.25">
      <c r="A2776" s="1">
        <v>42718.394389363391</v>
      </c>
      <c r="B2776">
        <v>15.506316184997559</v>
      </c>
    </row>
    <row r="2777" spans="1:2" x14ac:dyDescent="0.25">
      <c r="A2777" s="1">
        <v>42718.394400937468</v>
      </c>
      <c r="B2777">
        <v>15.500402450561523</v>
      </c>
    </row>
    <row r="2778" spans="1:2" x14ac:dyDescent="0.25">
      <c r="A2778" s="1">
        <v>42718.394412511545</v>
      </c>
      <c r="B2778">
        <v>15.494488716125488</v>
      </c>
    </row>
    <row r="2779" spans="1:2" x14ac:dyDescent="0.25">
      <c r="A2779" s="1">
        <v>42718.394424085614</v>
      </c>
      <c r="B2779">
        <v>15.488574981689453</v>
      </c>
    </row>
    <row r="2780" spans="1:2" x14ac:dyDescent="0.25">
      <c r="A2780" s="1">
        <v>42718.394435659691</v>
      </c>
      <c r="B2780">
        <v>15.482662200927734</v>
      </c>
    </row>
    <row r="2781" spans="1:2" x14ac:dyDescent="0.25">
      <c r="A2781" s="1">
        <v>42718.394447233768</v>
      </c>
      <c r="B2781">
        <v>15.476748466491699</v>
      </c>
    </row>
    <row r="2782" spans="1:2" x14ac:dyDescent="0.25">
      <c r="A2782" s="1">
        <v>42718.394458807838</v>
      </c>
      <c r="B2782">
        <v>15.470834732055664</v>
      </c>
    </row>
    <row r="2783" spans="1:2" x14ac:dyDescent="0.25">
      <c r="A2783" s="1">
        <v>42718.394470381914</v>
      </c>
      <c r="B2783">
        <v>15.464920997619629</v>
      </c>
    </row>
    <row r="2784" spans="1:2" x14ac:dyDescent="0.25">
      <c r="A2784" s="1">
        <v>42718.394481955991</v>
      </c>
      <c r="B2784">
        <v>15.45900821685791</v>
      </c>
    </row>
    <row r="2785" spans="1:2" x14ac:dyDescent="0.25">
      <c r="A2785" s="1">
        <v>42718.394493530061</v>
      </c>
      <c r="B2785">
        <v>15.453094482421875</v>
      </c>
    </row>
    <row r="2786" spans="1:2" x14ac:dyDescent="0.25">
      <c r="A2786" s="1">
        <v>42718.394505104137</v>
      </c>
      <c r="B2786">
        <v>15.44718074798584</v>
      </c>
    </row>
    <row r="2787" spans="1:2" x14ac:dyDescent="0.25">
      <c r="A2787" s="1">
        <v>42718.394516678207</v>
      </c>
      <c r="B2787">
        <v>15.441267013549805</v>
      </c>
    </row>
    <row r="2788" spans="1:2" x14ac:dyDescent="0.25">
      <c r="A2788" s="1">
        <v>42718.394528252284</v>
      </c>
      <c r="B2788">
        <v>15.435354232788086</v>
      </c>
    </row>
    <row r="2789" spans="1:2" x14ac:dyDescent="0.25">
      <c r="A2789" s="1">
        <v>42718.39453982636</v>
      </c>
      <c r="B2789">
        <v>15.429440498352051</v>
      </c>
    </row>
    <row r="2790" spans="1:2" x14ac:dyDescent="0.25">
      <c r="A2790" s="1">
        <v>42718.39455140043</v>
      </c>
      <c r="B2790">
        <v>15.423526763916016</v>
      </c>
    </row>
    <row r="2791" spans="1:2" x14ac:dyDescent="0.25">
      <c r="A2791" s="1">
        <v>42718.394562974507</v>
      </c>
      <c r="B2791">
        <v>15.41761302947998</v>
      </c>
    </row>
    <row r="2792" spans="1:2" x14ac:dyDescent="0.25">
      <c r="A2792" s="1">
        <v>42718.394574548583</v>
      </c>
      <c r="B2792">
        <v>15.411700248718262</v>
      </c>
    </row>
    <row r="2793" spans="1:2" x14ac:dyDescent="0.25">
      <c r="A2793" s="1">
        <v>42718.394586122653</v>
      </c>
      <c r="B2793">
        <v>15.405786514282227</v>
      </c>
    </row>
    <row r="2794" spans="1:2" x14ac:dyDescent="0.25">
      <c r="A2794" s="1">
        <v>42718.39459769673</v>
      </c>
      <c r="B2794">
        <v>15.443291664123535</v>
      </c>
    </row>
    <row r="2795" spans="1:2" x14ac:dyDescent="0.25">
      <c r="A2795" s="1">
        <v>42718.394609270799</v>
      </c>
      <c r="B2795">
        <v>15.491518020629883</v>
      </c>
    </row>
    <row r="2796" spans="1:2" x14ac:dyDescent="0.25">
      <c r="A2796" s="1">
        <v>42718.394620844876</v>
      </c>
      <c r="B2796">
        <v>15.53974437713623</v>
      </c>
    </row>
    <row r="2797" spans="1:2" x14ac:dyDescent="0.25">
      <c r="A2797" s="1">
        <v>42718.394632418953</v>
      </c>
      <c r="B2797">
        <v>15.587970733642578</v>
      </c>
    </row>
    <row r="2798" spans="1:2" x14ac:dyDescent="0.25">
      <c r="A2798" s="1">
        <v>42718.394643993022</v>
      </c>
      <c r="B2798">
        <v>15.636196136474609</v>
      </c>
    </row>
    <row r="2799" spans="1:2" x14ac:dyDescent="0.25">
      <c r="A2799" s="1">
        <v>42718.394655567099</v>
      </c>
      <c r="B2799">
        <v>15.684422492980957</v>
      </c>
    </row>
    <row r="2800" spans="1:2" x14ac:dyDescent="0.25">
      <c r="A2800" s="1">
        <v>42718.394667141176</v>
      </c>
      <c r="B2800">
        <v>15.732648849487305</v>
      </c>
    </row>
    <row r="2801" spans="1:2" x14ac:dyDescent="0.25">
      <c r="A2801" s="1">
        <v>42718.394678715245</v>
      </c>
      <c r="B2801">
        <v>15.780875205993652</v>
      </c>
    </row>
    <row r="2802" spans="1:2" x14ac:dyDescent="0.25">
      <c r="A2802" s="1">
        <v>42718.394690289322</v>
      </c>
      <c r="B2802">
        <v>15.829100608825684</v>
      </c>
    </row>
    <row r="2803" spans="1:2" x14ac:dyDescent="0.25">
      <c r="A2803" s="1">
        <v>42718.394701863392</v>
      </c>
      <c r="B2803">
        <v>15.877326965332031</v>
      </c>
    </row>
    <row r="2804" spans="1:2" x14ac:dyDescent="0.25">
      <c r="A2804" s="1">
        <v>42718.394713437468</v>
      </c>
      <c r="B2804">
        <v>15.925553321838379</v>
      </c>
    </row>
    <row r="2805" spans="1:2" x14ac:dyDescent="0.25">
      <c r="A2805" s="1">
        <v>42718.394725011545</v>
      </c>
      <c r="B2805">
        <v>15.97377872467041</v>
      </c>
    </row>
    <row r="2806" spans="1:2" x14ac:dyDescent="0.25">
      <c r="A2806" s="1">
        <v>42718.394736585615</v>
      </c>
      <c r="B2806">
        <v>16.022005081176758</v>
      </c>
    </row>
    <row r="2807" spans="1:2" x14ac:dyDescent="0.25">
      <c r="A2807" s="1">
        <v>42718.394748159692</v>
      </c>
      <c r="B2807">
        <v>16.070230484008789</v>
      </c>
    </row>
    <row r="2808" spans="1:2" x14ac:dyDescent="0.25">
      <c r="A2808" s="1">
        <v>42718.394759733768</v>
      </c>
      <c r="B2808">
        <v>16.118457794189453</v>
      </c>
    </row>
    <row r="2809" spans="1:2" x14ac:dyDescent="0.25">
      <c r="A2809" s="1">
        <v>42718.394771307838</v>
      </c>
      <c r="B2809">
        <v>16.166683197021484</v>
      </c>
    </row>
    <row r="2810" spans="1:2" x14ac:dyDescent="0.25">
      <c r="A2810" s="1">
        <v>42718.394782881915</v>
      </c>
      <c r="B2810">
        <v>16.214910507202148</v>
      </c>
    </row>
    <row r="2811" spans="1:2" x14ac:dyDescent="0.25">
      <c r="A2811" s="1">
        <v>42718.394794455984</v>
      </c>
      <c r="B2811">
        <v>16.26313591003418</v>
      </c>
    </row>
    <row r="2812" spans="1:2" x14ac:dyDescent="0.25">
      <c r="A2812" s="1">
        <v>42718.394806030061</v>
      </c>
      <c r="B2812">
        <v>16.311361312866211</v>
      </c>
    </row>
    <row r="2813" spans="1:2" x14ac:dyDescent="0.25">
      <c r="A2813" s="1">
        <v>42718.394817604138</v>
      </c>
      <c r="B2813">
        <v>16.359588623046875</v>
      </c>
    </row>
    <row r="2814" spans="1:2" x14ac:dyDescent="0.25">
      <c r="A2814" s="1">
        <v>42718.394829178207</v>
      </c>
      <c r="B2814">
        <v>16.407814025878906</v>
      </c>
    </row>
    <row r="2815" spans="1:2" x14ac:dyDescent="0.25">
      <c r="A2815" s="1">
        <v>42718.394840752284</v>
      </c>
      <c r="B2815">
        <v>16.456039428710937</v>
      </c>
    </row>
    <row r="2816" spans="1:2" x14ac:dyDescent="0.25">
      <c r="A2816" s="1">
        <v>42718.394852326361</v>
      </c>
      <c r="B2816">
        <v>16.504266738891602</v>
      </c>
    </row>
    <row r="2817" spans="1:2" x14ac:dyDescent="0.25">
      <c r="A2817" s="1">
        <v>42718.39486390043</v>
      </c>
      <c r="B2817">
        <v>16.552492141723633</v>
      </c>
    </row>
    <row r="2818" spans="1:2" x14ac:dyDescent="0.25">
      <c r="A2818" s="1">
        <v>42718.394875474507</v>
      </c>
      <c r="B2818">
        <v>16.600717544555664</v>
      </c>
    </row>
    <row r="2819" spans="1:2" x14ac:dyDescent="0.25">
      <c r="A2819" s="1">
        <v>42718.394887048576</v>
      </c>
      <c r="B2819">
        <v>16.648944854736328</v>
      </c>
    </row>
    <row r="2820" spans="1:2" x14ac:dyDescent="0.25">
      <c r="A2820" s="1">
        <v>42718.394898622653</v>
      </c>
      <c r="B2820">
        <v>16.697170257568359</v>
      </c>
    </row>
    <row r="2821" spans="1:2" x14ac:dyDescent="0.25">
      <c r="A2821" s="1">
        <v>42718.39491019673</v>
      </c>
      <c r="B2821">
        <v>16.745397567749023</v>
      </c>
    </row>
    <row r="2822" spans="1:2" x14ac:dyDescent="0.25">
      <c r="A2822" s="1">
        <v>42718.3949217708</v>
      </c>
      <c r="B2822">
        <v>16.793622970581055</v>
      </c>
    </row>
    <row r="2823" spans="1:2" x14ac:dyDescent="0.25">
      <c r="A2823" s="1">
        <v>42718.394933344876</v>
      </c>
      <c r="B2823">
        <v>16.841848373413086</v>
      </c>
    </row>
    <row r="2824" spans="1:2" x14ac:dyDescent="0.25">
      <c r="A2824" s="1">
        <v>42718.394944918953</v>
      </c>
      <c r="B2824">
        <v>16.89007568359375</v>
      </c>
    </row>
    <row r="2825" spans="1:2" x14ac:dyDescent="0.25">
      <c r="A2825" s="1">
        <v>42718.394956493023</v>
      </c>
      <c r="B2825">
        <v>16.938301086425781</v>
      </c>
    </row>
    <row r="2826" spans="1:2" x14ac:dyDescent="0.25">
      <c r="A2826" s="1">
        <v>42718.394968067099</v>
      </c>
      <c r="B2826">
        <v>16.986526489257813</v>
      </c>
    </row>
    <row r="2827" spans="1:2" x14ac:dyDescent="0.25">
      <c r="A2827" s="1">
        <v>42718.394979641176</v>
      </c>
      <c r="B2827">
        <v>17.034753799438477</v>
      </c>
    </row>
    <row r="2828" spans="1:2" x14ac:dyDescent="0.25">
      <c r="A2828" s="1">
        <v>42718.394991215246</v>
      </c>
      <c r="B2828">
        <v>17.082979202270508</v>
      </c>
    </row>
    <row r="2829" spans="1:2" x14ac:dyDescent="0.25">
      <c r="A2829" s="1">
        <v>42718.395002789322</v>
      </c>
      <c r="B2829">
        <v>17.131204605102539</v>
      </c>
    </row>
    <row r="2830" spans="1:2" x14ac:dyDescent="0.25">
      <c r="A2830" s="1">
        <v>42718.395014363392</v>
      </c>
      <c r="B2830">
        <v>17.163625717163086</v>
      </c>
    </row>
    <row r="2831" spans="1:2" x14ac:dyDescent="0.25">
      <c r="A2831" s="1">
        <v>42718.395025937469</v>
      </c>
      <c r="B2831">
        <v>17.157724380493164</v>
      </c>
    </row>
    <row r="2832" spans="1:2" x14ac:dyDescent="0.25">
      <c r="A2832" s="1">
        <v>42718.395037511546</v>
      </c>
      <c r="B2832">
        <v>17.151821136474609</v>
      </c>
    </row>
    <row r="2833" spans="1:2" x14ac:dyDescent="0.25">
      <c r="A2833" s="1">
        <v>42718.395049085615</v>
      </c>
      <c r="B2833">
        <v>17.145917892456055</v>
      </c>
    </row>
    <row r="2834" spans="1:2" x14ac:dyDescent="0.25">
      <c r="A2834" s="1">
        <v>42718.395060659692</v>
      </c>
      <c r="B2834">
        <v>17.1400146484375</v>
      </c>
    </row>
    <row r="2835" spans="1:2" x14ac:dyDescent="0.25">
      <c r="A2835" s="1">
        <v>42718.395072233769</v>
      </c>
      <c r="B2835">
        <v>17.134111404418945</v>
      </c>
    </row>
    <row r="2836" spans="1:2" x14ac:dyDescent="0.25">
      <c r="A2836" s="1">
        <v>42718.395083807838</v>
      </c>
      <c r="B2836">
        <v>17.128210067749023</v>
      </c>
    </row>
    <row r="2837" spans="1:2" x14ac:dyDescent="0.25">
      <c r="A2837" s="1">
        <v>42718.395095381915</v>
      </c>
      <c r="B2837">
        <v>17.122306823730469</v>
      </c>
    </row>
    <row r="2838" spans="1:2" x14ac:dyDescent="0.25">
      <c r="A2838" s="1">
        <v>42718.395106955984</v>
      </c>
      <c r="B2838">
        <v>17.116403579711914</v>
      </c>
    </row>
    <row r="2839" spans="1:2" x14ac:dyDescent="0.25">
      <c r="A2839" s="1">
        <v>42718.395118530061</v>
      </c>
      <c r="B2839">
        <v>17.110500335693359</v>
      </c>
    </row>
    <row r="2840" spans="1:2" x14ac:dyDescent="0.25">
      <c r="A2840" s="1">
        <v>42718.395130104138</v>
      </c>
      <c r="B2840">
        <v>17.104597091674805</v>
      </c>
    </row>
    <row r="2841" spans="1:2" x14ac:dyDescent="0.25">
      <c r="A2841" s="1">
        <v>42718.395141678207</v>
      </c>
      <c r="B2841">
        <v>17.098695755004883</v>
      </c>
    </row>
    <row r="2842" spans="1:2" x14ac:dyDescent="0.25">
      <c r="A2842" s="1">
        <v>42718.395153252284</v>
      </c>
      <c r="B2842">
        <v>17.092792510986328</v>
      </c>
    </row>
    <row r="2843" spans="1:2" x14ac:dyDescent="0.25">
      <c r="A2843" s="1">
        <v>42718.395164826361</v>
      </c>
      <c r="B2843">
        <v>17.086889266967773</v>
      </c>
    </row>
    <row r="2844" spans="1:2" x14ac:dyDescent="0.25">
      <c r="A2844" s="1">
        <v>42718.395176400431</v>
      </c>
      <c r="B2844">
        <v>17.080986022949219</v>
      </c>
    </row>
    <row r="2845" spans="1:2" x14ac:dyDescent="0.25">
      <c r="A2845" s="1">
        <v>42718.395187974507</v>
      </c>
      <c r="B2845">
        <v>17.075082778930664</v>
      </c>
    </row>
    <row r="2846" spans="1:2" x14ac:dyDescent="0.25">
      <c r="A2846" s="1">
        <v>42718.395199548577</v>
      </c>
      <c r="B2846">
        <v>17.069181442260742</v>
      </c>
    </row>
    <row r="2847" spans="1:2" x14ac:dyDescent="0.25">
      <c r="A2847" s="1">
        <v>42718.395211122654</v>
      </c>
      <c r="B2847">
        <v>17.063278198242188</v>
      </c>
    </row>
    <row r="2848" spans="1:2" x14ac:dyDescent="0.25">
      <c r="A2848" s="1">
        <v>42718.39522269673</v>
      </c>
      <c r="B2848">
        <v>17.057374954223633</v>
      </c>
    </row>
    <row r="2849" spans="1:2" x14ac:dyDescent="0.25">
      <c r="A2849" s="1">
        <v>42718.3952342708</v>
      </c>
      <c r="B2849">
        <v>17.051471710205078</v>
      </c>
    </row>
    <row r="2850" spans="1:2" x14ac:dyDescent="0.25">
      <c r="A2850" s="1">
        <v>42718.395245844877</v>
      </c>
      <c r="B2850">
        <v>17.045568466186523</v>
      </c>
    </row>
    <row r="2851" spans="1:2" x14ac:dyDescent="0.25">
      <c r="A2851" s="1">
        <v>42718.395257418953</v>
      </c>
      <c r="B2851">
        <v>17.039667129516602</v>
      </c>
    </row>
    <row r="2852" spans="1:2" x14ac:dyDescent="0.25">
      <c r="A2852" s="1">
        <v>42718.395268993023</v>
      </c>
      <c r="B2852">
        <v>17.033763885498047</v>
      </c>
    </row>
    <row r="2853" spans="1:2" x14ac:dyDescent="0.25">
      <c r="A2853" s="1">
        <v>42718.3952805671</v>
      </c>
      <c r="B2853">
        <v>17.027860641479492</v>
      </c>
    </row>
    <row r="2854" spans="1:2" x14ac:dyDescent="0.25">
      <c r="A2854" s="1">
        <v>42718.395292141169</v>
      </c>
      <c r="B2854">
        <v>17.021957397460938</v>
      </c>
    </row>
    <row r="2855" spans="1:2" x14ac:dyDescent="0.25">
      <c r="A2855" s="1">
        <v>42718.395303715246</v>
      </c>
      <c r="B2855">
        <v>17.016054153442383</v>
      </c>
    </row>
    <row r="2856" spans="1:2" x14ac:dyDescent="0.25">
      <c r="A2856" s="1">
        <v>42718.395315289323</v>
      </c>
      <c r="B2856">
        <v>17.010152816772461</v>
      </c>
    </row>
    <row r="2857" spans="1:2" x14ac:dyDescent="0.25">
      <c r="A2857" s="1">
        <v>42718.395326863392</v>
      </c>
      <c r="B2857">
        <v>17.004249572753906</v>
      </c>
    </row>
    <row r="2858" spans="1:2" x14ac:dyDescent="0.25">
      <c r="A2858" s="1">
        <v>42718.395338437469</v>
      </c>
      <c r="B2858">
        <v>16.998346328735352</v>
      </c>
    </row>
    <row r="2859" spans="1:2" x14ac:dyDescent="0.25">
      <c r="A2859" s="1">
        <v>42718.395350011546</v>
      </c>
      <c r="B2859">
        <v>16.992443084716797</v>
      </c>
    </row>
    <row r="2860" spans="1:2" x14ac:dyDescent="0.25">
      <c r="A2860" s="1">
        <v>42718.395361585615</v>
      </c>
      <c r="B2860">
        <v>16.986539840698242</v>
      </c>
    </row>
    <row r="2861" spans="1:2" x14ac:dyDescent="0.25">
      <c r="A2861" s="1">
        <v>42718.395373159692</v>
      </c>
      <c r="B2861">
        <v>16.98063850402832</v>
      </c>
    </row>
    <row r="2862" spans="1:2" x14ac:dyDescent="0.25">
      <c r="A2862" s="1">
        <v>42718.395384733762</v>
      </c>
      <c r="B2862">
        <v>16.974735260009766</v>
      </c>
    </row>
    <row r="2863" spans="1:2" x14ac:dyDescent="0.25">
      <c r="A2863" s="1">
        <v>42718.395396307838</v>
      </c>
      <c r="B2863">
        <v>16.968832015991211</v>
      </c>
    </row>
    <row r="2864" spans="1:2" x14ac:dyDescent="0.25">
      <c r="A2864" s="1">
        <v>42718.395407881915</v>
      </c>
      <c r="B2864">
        <v>16.962928771972656</v>
      </c>
    </row>
    <row r="2865" spans="1:2" x14ac:dyDescent="0.25">
      <c r="A2865" s="1">
        <v>42718.395419455985</v>
      </c>
      <c r="B2865">
        <v>16.957027435302734</v>
      </c>
    </row>
    <row r="2866" spans="1:2" x14ac:dyDescent="0.25">
      <c r="A2866" s="1">
        <v>42718.395431030061</v>
      </c>
      <c r="B2866">
        <v>16.95112419128418</v>
      </c>
    </row>
    <row r="2867" spans="1:2" x14ac:dyDescent="0.25">
      <c r="A2867" s="1">
        <v>42718.395442604138</v>
      </c>
      <c r="B2867">
        <v>16.945220947265625</v>
      </c>
    </row>
    <row r="2868" spans="1:2" x14ac:dyDescent="0.25">
      <c r="A2868" s="1">
        <v>42718.395454178208</v>
      </c>
      <c r="B2868">
        <v>16.93931770324707</v>
      </c>
    </row>
    <row r="2869" spans="1:2" x14ac:dyDescent="0.25">
      <c r="A2869" s="1">
        <v>42718.395465752285</v>
      </c>
      <c r="B2869">
        <v>16.933414459228516</v>
      </c>
    </row>
    <row r="2870" spans="1:2" x14ac:dyDescent="0.25">
      <c r="A2870" s="1">
        <v>42718.395477326361</v>
      </c>
      <c r="B2870">
        <v>16.927513122558594</v>
      </c>
    </row>
    <row r="2871" spans="1:2" x14ac:dyDescent="0.25">
      <c r="A2871" s="1">
        <v>42718.395488900431</v>
      </c>
      <c r="B2871">
        <v>16.921609878540039</v>
      </c>
    </row>
    <row r="2872" spans="1:2" x14ac:dyDescent="0.25">
      <c r="A2872" s="1">
        <v>42718.395500474508</v>
      </c>
      <c r="B2872">
        <v>16.915706634521484</v>
      </c>
    </row>
    <row r="2873" spans="1:2" x14ac:dyDescent="0.25">
      <c r="A2873" s="1">
        <v>42718.395512048577</v>
      </c>
      <c r="B2873">
        <v>16.90980339050293</v>
      </c>
    </row>
    <row r="2874" spans="1:2" x14ac:dyDescent="0.25">
      <c r="A2874" s="1">
        <v>42718.395523622654</v>
      </c>
      <c r="B2874">
        <v>16.903900146484375</v>
      </c>
    </row>
    <row r="2875" spans="1:2" x14ac:dyDescent="0.25">
      <c r="A2875" s="1">
        <v>42718.395535196731</v>
      </c>
      <c r="B2875">
        <v>16.897998809814453</v>
      </c>
    </row>
    <row r="2876" spans="1:2" x14ac:dyDescent="0.25">
      <c r="A2876" s="1">
        <v>42718.3955467708</v>
      </c>
      <c r="B2876">
        <v>16.892095565795898</v>
      </c>
    </row>
    <row r="2877" spans="1:2" x14ac:dyDescent="0.25">
      <c r="A2877" s="1">
        <v>42718.395558344877</v>
      </c>
      <c r="B2877">
        <v>16.886192321777344</v>
      </c>
    </row>
    <row r="2878" spans="1:2" x14ac:dyDescent="0.25">
      <c r="A2878" s="1">
        <v>42718.395569918954</v>
      </c>
      <c r="B2878">
        <v>16.880289077758789</v>
      </c>
    </row>
    <row r="2879" spans="1:2" x14ac:dyDescent="0.25">
      <c r="A2879" s="1">
        <v>42718.395581493023</v>
      </c>
      <c r="B2879">
        <v>16.874385833740234</v>
      </c>
    </row>
    <row r="2880" spans="1:2" x14ac:dyDescent="0.25">
      <c r="A2880" s="1">
        <v>42718.3955930671</v>
      </c>
      <c r="B2880">
        <v>16.868484497070313</v>
      </c>
    </row>
    <row r="2881" spans="1:2" x14ac:dyDescent="0.25">
      <c r="A2881" s="1">
        <v>42718.395604641169</v>
      </c>
      <c r="B2881">
        <v>16.862581253051758</v>
      </c>
    </row>
    <row r="2882" spans="1:2" x14ac:dyDescent="0.25">
      <c r="A2882" s="1">
        <v>42718.395616215246</v>
      </c>
      <c r="B2882">
        <v>16.856678009033203</v>
      </c>
    </row>
    <row r="2883" spans="1:2" x14ac:dyDescent="0.25">
      <c r="A2883" s="1">
        <v>42718.395627789323</v>
      </c>
      <c r="B2883">
        <v>16.850774765014648</v>
      </c>
    </row>
    <row r="2884" spans="1:2" x14ac:dyDescent="0.25">
      <c r="A2884" s="1">
        <v>42718.395639363393</v>
      </c>
      <c r="B2884">
        <v>16.844871520996094</v>
      </c>
    </row>
    <row r="2885" spans="1:2" x14ac:dyDescent="0.25">
      <c r="A2885" s="1">
        <v>42718.395650937469</v>
      </c>
      <c r="B2885">
        <v>16.838970184326172</v>
      </c>
    </row>
    <row r="2886" spans="1:2" x14ac:dyDescent="0.25">
      <c r="A2886" s="1">
        <v>42718.395662511546</v>
      </c>
      <c r="B2886">
        <v>16.833066940307617</v>
      </c>
    </row>
    <row r="2887" spans="1:2" x14ac:dyDescent="0.25">
      <c r="A2887" s="1">
        <v>42718.395674085616</v>
      </c>
      <c r="B2887">
        <v>16.827163696289063</v>
      </c>
    </row>
    <row r="2888" spans="1:2" x14ac:dyDescent="0.25">
      <c r="A2888" s="1">
        <v>42718.395685659692</v>
      </c>
      <c r="B2888">
        <v>16.821260452270508</v>
      </c>
    </row>
    <row r="2889" spans="1:2" x14ac:dyDescent="0.25">
      <c r="A2889" s="1">
        <v>42718.395697233762</v>
      </c>
      <c r="B2889">
        <v>16.815357208251953</v>
      </c>
    </row>
    <row r="2890" spans="1:2" x14ac:dyDescent="0.25">
      <c r="A2890" s="1">
        <v>42718.395708807839</v>
      </c>
      <c r="B2890">
        <v>16.809455871582031</v>
      </c>
    </row>
    <row r="2891" spans="1:2" x14ac:dyDescent="0.25">
      <c r="A2891" s="1">
        <v>42718.395720381915</v>
      </c>
      <c r="B2891">
        <v>16.803552627563477</v>
      </c>
    </row>
    <row r="2892" spans="1:2" x14ac:dyDescent="0.25">
      <c r="A2892" s="1">
        <v>42718.395731955985</v>
      </c>
      <c r="B2892">
        <v>16.797649383544922</v>
      </c>
    </row>
    <row r="2893" spans="1:2" x14ac:dyDescent="0.25">
      <c r="A2893" s="1">
        <v>42718.395743530062</v>
      </c>
      <c r="B2893">
        <v>16.791746139526367</v>
      </c>
    </row>
    <row r="2894" spans="1:2" x14ac:dyDescent="0.25">
      <c r="A2894" s="1">
        <v>42718.395755104139</v>
      </c>
      <c r="B2894">
        <v>16.785842895507812</v>
      </c>
    </row>
    <row r="2895" spans="1:2" x14ac:dyDescent="0.25">
      <c r="A2895" s="1">
        <v>42718.395766678208</v>
      </c>
      <c r="B2895">
        <v>16.779941558837891</v>
      </c>
    </row>
    <row r="2896" spans="1:2" x14ac:dyDescent="0.25">
      <c r="A2896" s="1">
        <v>42718.395778252285</v>
      </c>
      <c r="B2896">
        <v>16.774038314819336</v>
      </c>
    </row>
    <row r="2897" spans="1:2" x14ac:dyDescent="0.25">
      <c r="A2897" s="1">
        <v>42718.395789826354</v>
      </c>
      <c r="B2897">
        <v>16.768135070800781</v>
      </c>
    </row>
    <row r="2898" spans="1:2" x14ac:dyDescent="0.25">
      <c r="A2898" s="1">
        <v>42718.395801400431</v>
      </c>
      <c r="B2898">
        <v>16.762231826782227</v>
      </c>
    </row>
    <row r="2899" spans="1:2" x14ac:dyDescent="0.25">
      <c r="A2899" s="1">
        <v>42718.395812974508</v>
      </c>
      <c r="B2899">
        <v>16.756328582763672</v>
      </c>
    </row>
    <row r="2900" spans="1:2" x14ac:dyDescent="0.25">
      <c r="A2900" s="1">
        <v>42718.395824548577</v>
      </c>
      <c r="B2900">
        <v>16.75042724609375</v>
      </c>
    </row>
    <row r="2901" spans="1:2" x14ac:dyDescent="0.25">
      <c r="A2901" s="1">
        <v>42718.395836122654</v>
      </c>
      <c r="B2901">
        <v>16.744524002075195</v>
      </c>
    </row>
    <row r="2902" spans="1:2" x14ac:dyDescent="0.25">
      <c r="A2902" s="1">
        <v>42718.395847696731</v>
      </c>
      <c r="B2902">
        <v>16.738620758056641</v>
      </c>
    </row>
    <row r="2903" spans="1:2" x14ac:dyDescent="0.25">
      <c r="A2903" s="1">
        <v>42718.3958592708</v>
      </c>
      <c r="B2903">
        <v>16.732717514038086</v>
      </c>
    </row>
    <row r="2904" spans="1:2" x14ac:dyDescent="0.25">
      <c r="A2904" s="1">
        <v>42718.395870844877</v>
      </c>
      <c r="B2904">
        <v>16.726814270019531</v>
      </c>
    </row>
    <row r="2905" spans="1:2" x14ac:dyDescent="0.25">
      <c r="A2905" s="1">
        <v>42718.395882418954</v>
      </c>
      <c r="B2905">
        <v>16.720912933349609</v>
      </c>
    </row>
    <row r="2906" spans="1:2" x14ac:dyDescent="0.25">
      <c r="A2906" s="1">
        <v>42718.395893993023</v>
      </c>
      <c r="B2906">
        <v>16.715009689331055</v>
      </c>
    </row>
    <row r="2907" spans="1:2" x14ac:dyDescent="0.25">
      <c r="A2907" s="1">
        <v>42718.3959055671</v>
      </c>
      <c r="B2907">
        <v>16.7091064453125</v>
      </c>
    </row>
    <row r="2908" spans="1:2" x14ac:dyDescent="0.25">
      <c r="A2908" s="1">
        <v>42718.39591714117</v>
      </c>
      <c r="B2908">
        <v>16.703203201293945</v>
      </c>
    </row>
    <row r="2909" spans="1:2" x14ac:dyDescent="0.25">
      <c r="A2909" s="1">
        <v>42718.395928715247</v>
      </c>
      <c r="B2909">
        <v>16.697301864624023</v>
      </c>
    </row>
    <row r="2910" spans="1:2" x14ac:dyDescent="0.25">
      <c r="A2910" s="1">
        <v>42718.395940289323</v>
      </c>
      <c r="B2910">
        <v>16.691398620605469</v>
      </c>
    </row>
    <row r="2911" spans="1:2" x14ac:dyDescent="0.25">
      <c r="A2911" s="1">
        <v>42718.395951863393</v>
      </c>
      <c r="B2911">
        <v>16.685495376586914</v>
      </c>
    </row>
    <row r="2912" spans="1:2" x14ac:dyDescent="0.25">
      <c r="A2912" s="1">
        <v>42718.39596343747</v>
      </c>
      <c r="B2912">
        <v>16.679592132568359</v>
      </c>
    </row>
    <row r="2913" spans="1:2" x14ac:dyDescent="0.25">
      <c r="A2913" s="1">
        <v>42718.395975011546</v>
      </c>
      <c r="B2913">
        <v>16.673688888549805</v>
      </c>
    </row>
    <row r="2914" spans="1:2" x14ac:dyDescent="0.25">
      <c r="A2914" s="1">
        <v>42718.395986585616</v>
      </c>
      <c r="B2914">
        <v>16.667787551879883</v>
      </c>
    </row>
    <row r="2915" spans="1:2" x14ac:dyDescent="0.25">
      <c r="A2915" s="1">
        <v>42718.395998159693</v>
      </c>
      <c r="B2915">
        <v>16.661884307861328</v>
      </c>
    </row>
    <row r="2916" spans="1:2" x14ac:dyDescent="0.25">
      <c r="A2916" s="1">
        <v>42718.396009733762</v>
      </c>
      <c r="B2916">
        <v>16.655981063842773</v>
      </c>
    </row>
    <row r="2917" spans="1:2" x14ac:dyDescent="0.25">
      <c r="A2917" s="1">
        <v>42718.396021307839</v>
      </c>
      <c r="B2917">
        <v>16.650077819824219</v>
      </c>
    </row>
    <row r="2918" spans="1:2" x14ac:dyDescent="0.25">
      <c r="A2918" s="1">
        <v>42718.396032881916</v>
      </c>
      <c r="B2918">
        <v>16.644174575805664</v>
      </c>
    </row>
    <row r="2919" spans="1:2" x14ac:dyDescent="0.25">
      <c r="A2919" s="1">
        <v>42718.396044455985</v>
      </c>
      <c r="B2919">
        <v>16.638273239135742</v>
      </c>
    </row>
    <row r="2920" spans="1:2" x14ac:dyDescent="0.25">
      <c r="A2920" s="1">
        <v>42718.396056030062</v>
      </c>
      <c r="B2920">
        <v>16.632369995117187</v>
      </c>
    </row>
    <row r="2921" spans="1:2" x14ac:dyDescent="0.25">
      <c r="A2921" s="1">
        <v>42718.396067604139</v>
      </c>
      <c r="B2921">
        <v>16.626466751098633</v>
      </c>
    </row>
    <row r="2922" spans="1:2" x14ac:dyDescent="0.25">
      <c r="A2922" s="1">
        <v>42718.396079178208</v>
      </c>
      <c r="B2922">
        <v>16.620563507080078</v>
      </c>
    </row>
    <row r="2923" spans="1:2" x14ac:dyDescent="0.25">
      <c r="A2923" s="1">
        <v>42718.396090752285</v>
      </c>
      <c r="B2923">
        <v>16.614660263061523</v>
      </c>
    </row>
    <row r="2924" spans="1:2" x14ac:dyDescent="0.25">
      <c r="A2924" s="1">
        <v>42718.396102326355</v>
      </c>
      <c r="B2924">
        <v>16.608758926391602</v>
      </c>
    </row>
    <row r="2925" spans="1:2" x14ac:dyDescent="0.25">
      <c r="A2925" s="1">
        <v>42718.396113900431</v>
      </c>
      <c r="B2925">
        <v>16.602855682373047</v>
      </c>
    </row>
    <row r="2926" spans="1:2" x14ac:dyDescent="0.25">
      <c r="A2926" s="1">
        <v>42718.396125474508</v>
      </c>
      <c r="B2926">
        <v>16.596952438354492</v>
      </c>
    </row>
    <row r="2927" spans="1:2" x14ac:dyDescent="0.25">
      <c r="A2927" s="1">
        <v>42718.396137048578</v>
      </c>
      <c r="B2927">
        <v>16.591049194335937</v>
      </c>
    </row>
    <row r="2928" spans="1:2" x14ac:dyDescent="0.25">
      <c r="A2928" s="1">
        <v>42718.396148622654</v>
      </c>
      <c r="B2928">
        <v>16.585145950317383</v>
      </c>
    </row>
    <row r="2929" spans="1:2" x14ac:dyDescent="0.25">
      <c r="A2929" s="1">
        <v>42718.396160196731</v>
      </c>
      <c r="B2929">
        <v>16.579244613647461</v>
      </c>
    </row>
    <row r="2930" spans="1:2" x14ac:dyDescent="0.25">
      <c r="A2930" s="1">
        <v>42718.396171770801</v>
      </c>
      <c r="B2930">
        <v>16.573341369628906</v>
      </c>
    </row>
    <row r="2931" spans="1:2" x14ac:dyDescent="0.25">
      <c r="A2931" s="1">
        <v>42718.396183344877</v>
      </c>
      <c r="B2931">
        <v>16.567438125610352</v>
      </c>
    </row>
    <row r="2932" spans="1:2" x14ac:dyDescent="0.25">
      <c r="A2932" s="1">
        <v>42718.396194918947</v>
      </c>
      <c r="B2932">
        <v>16.561534881591797</v>
      </c>
    </row>
    <row r="2933" spans="1:2" x14ac:dyDescent="0.25">
      <c r="A2933" s="1">
        <v>42718.396206493024</v>
      </c>
      <c r="B2933">
        <v>16.555631637573242</v>
      </c>
    </row>
    <row r="2934" spans="1:2" x14ac:dyDescent="0.25">
      <c r="A2934" s="1">
        <v>42718.396218067101</v>
      </c>
      <c r="B2934">
        <v>16.54973030090332</v>
      </c>
    </row>
    <row r="2935" spans="1:2" x14ac:dyDescent="0.25">
      <c r="A2935" s="1">
        <v>42718.39622964117</v>
      </c>
      <c r="B2935">
        <v>16.543827056884766</v>
      </c>
    </row>
    <row r="2936" spans="1:2" x14ac:dyDescent="0.25">
      <c r="A2936" s="1">
        <v>42718.396241215247</v>
      </c>
      <c r="B2936">
        <v>16.537923812866211</v>
      </c>
    </row>
    <row r="2937" spans="1:2" x14ac:dyDescent="0.25">
      <c r="A2937" s="1">
        <v>42718.396252789324</v>
      </c>
      <c r="B2937">
        <v>16.532020568847656</v>
      </c>
    </row>
    <row r="2938" spans="1:2" x14ac:dyDescent="0.25">
      <c r="A2938" s="1">
        <v>42718.396264363393</v>
      </c>
      <c r="B2938">
        <v>16.526117324829102</v>
      </c>
    </row>
    <row r="2939" spans="1:2" x14ac:dyDescent="0.25">
      <c r="A2939" s="1">
        <v>42718.39627593747</v>
      </c>
      <c r="B2939">
        <v>16.52021598815918</v>
      </c>
    </row>
    <row r="2940" spans="1:2" x14ac:dyDescent="0.25">
      <c r="A2940" s="1">
        <v>42718.396287511539</v>
      </c>
      <c r="B2940">
        <v>16.514312744140625</v>
      </c>
    </row>
    <row r="2941" spans="1:2" x14ac:dyDescent="0.25">
      <c r="A2941" s="1">
        <v>42718.396299085616</v>
      </c>
      <c r="B2941">
        <v>16.50840950012207</v>
      </c>
    </row>
    <row r="2942" spans="1:2" x14ac:dyDescent="0.25">
      <c r="A2942" s="1">
        <v>42718.396310659693</v>
      </c>
      <c r="B2942">
        <v>16.502506256103516</v>
      </c>
    </row>
    <row r="2943" spans="1:2" x14ac:dyDescent="0.25">
      <c r="A2943" s="1">
        <v>42718.396322233762</v>
      </c>
      <c r="B2943">
        <v>16.496603012084961</v>
      </c>
    </row>
    <row r="2944" spans="1:2" x14ac:dyDescent="0.25">
      <c r="A2944" s="1">
        <v>42718.396333807839</v>
      </c>
      <c r="B2944">
        <v>16.490701675415039</v>
      </c>
    </row>
    <row r="2945" spans="1:2" x14ac:dyDescent="0.25">
      <c r="A2945" s="1">
        <v>42718.396345381916</v>
      </c>
      <c r="B2945">
        <v>16.484798431396484</v>
      </c>
    </row>
    <row r="2946" spans="1:2" x14ac:dyDescent="0.25">
      <c r="A2946" s="1">
        <v>42718.396356955986</v>
      </c>
      <c r="B2946">
        <v>16.47889518737793</v>
      </c>
    </row>
    <row r="2947" spans="1:2" x14ac:dyDescent="0.25">
      <c r="A2947" s="1">
        <v>42718.396368530062</v>
      </c>
      <c r="B2947">
        <v>16.472991943359375</v>
      </c>
    </row>
    <row r="2948" spans="1:2" x14ac:dyDescent="0.25">
      <c r="A2948" s="1">
        <v>42718.396380104139</v>
      </c>
      <c r="B2948">
        <v>16.467090606689453</v>
      </c>
    </row>
    <row r="2949" spans="1:2" x14ac:dyDescent="0.25">
      <c r="A2949" s="1">
        <v>42718.396391678209</v>
      </c>
      <c r="B2949">
        <v>16.461187362670898</v>
      </c>
    </row>
    <row r="2950" spans="1:2" x14ac:dyDescent="0.25">
      <c r="A2950" s="1">
        <v>42718.396403252285</v>
      </c>
      <c r="B2950">
        <v>16.455284118652344</v>
      </c>
    </row>
    <row r="2951" spans="1:2" x14ac:dyDescent="0.25">
      <c r="A2951" s="1">
        <v>42718.396414826355</v>
      </c>
      <c r="B2951">
        <v>16.449380874633789</v>
      </c>
    </row>
    <row r="2952" spans="1:2" x14ac:dyDescent="0.25">
      <c r="A2952" s="1">
        <v>42718.396426400432</v>
      </c>
      <c r="B2952">
        <v>16.443477630615234</v>
      </c>
    </row>
    <row r="2953" spans="1:2" x14ac:dyDescent="0.25">
      <c r="A2953" s="1">
        <v>42718.396437974508</v>
      </c>
      <c r="B2953">
        <v>16.437576293945313</v>
      </c>
    </row>
    <row r="2954" spans="1:2" x14ac:dyDescent="0.25">
      <c r="A2954" s="1">
        <v>42718.396449548578</v>
      </c>
      <c r="B2954">
        <v>16.431673049926758</v>
      </c>
    </row>
    <row r="2955" spans="1:2" x14ac:dyDescent="0.25">
      <c r="A2955" s="1">
        <v>42718.396461122655</v>
      </c>
      <c r="B2955">
        <v>16.425769805908203</v>
      </c>
    </row>
    <row r="2956" spans="1:2" x14ac:dyDescent="0.25">
      <c r="A2956" s="1">
        <v>42718.396472696732</v>
      </c>
      <c r="B2956">
        <v>16.419866561889648</v>
      </c>
    </row>
    <row r="2957" spans="1:2" x14ac:dyDescent="0.25">
      <c r="A2957" s="1">
        <v>42718.396484270801</v>
      </c>
      <c r="B2957">
        <v>16.413963317871094</v>
      </c>
    </row>
    <row r="2958" spans="1:2" x14ac:dyDescent="0.25">
      <c r="A2958" s="1">
        <v>42718.396495844878</v>
      </c>
      <c r="B2958">
        <v>16.408061981201172</v>
      </c>
    </row>
    <row r="2959" spans="1:2" x14ac:dyDescent="0.25">
      <c r="A2959" s="1">
        <v>42718.396507418947</v>
      </c>
      <c r="B2959">
        <v>16.402158737182617</v>
      </c>
    </row>
    <row r="2960" spans="1:2" x14ac:dyDescent="0.25">
      <c r="A2960" s="1">
        <v>42718.396518993024</v>
      </c>
      <c r="B2960">
        <v>16.396255493164063</v>
      </c>
    </row>
    <row r="2961" spans="1:2" x14ac:dyDescent="0.25">
      <c r="A2961" s="1">
        <v>42718.396530567101</v>
      </c>
      <c r="B2961">
        <v>16.390352249145508</v>
      </c>
    </row>
    <row r="2962" spans="1:2" x14ac:dyDescent="0.25">
      <c r="A2962" s="1">
        <v>42718.39654214117</v>
      </c>
      <c r="B2962">
        <v>16.384449005126953</v>
      </c>
    </row>
    <row r="2963" spans="1:2" x14ac:dyDescent="0.25">
      <c r="A2963" s="1">
        <v>42718.396553715247</v>
      </c>
      <c r="B2963">
        <v>16.378547668457031</v>
      </c>
    </row>
    <row r="2964" spans="1:2" x14ac:dyDescent="0.25">
      <c r="A2964" s="1">
        <v>42718.396565289324</v>
      </c>
      <c r="B2964">
        <v>16.372644424438477</v>
      </c>
    </row>
    <row r="2965" spans="1:2" x14ac:dyDescent="0.25">
      <c r="A2965" s="1">
        <v>42718.396576863393</v>
      </c>
      <c r="B2965">
        <v>16.366741180419922</v>
      </c>
    </row>
    <row r="2966" spans="1:2" x14ac:dyDescent="0.25">
      <c r="A2966" s="1">
        <v>42718.39658843747</v>
      </c>
      <c r="B2966">
        <v>16.360837936401367</v>
      </c>
    </row>
    <row r="2967" spans="1:2" x14ac:dyDescent="0.25">
      <c r="A2967" s="1">
        <v>42718.39660001154</v>
      </c>
      <c r="B2967">
        <v>16.354934692382813</v>
      </c>
    </row>
    <row r="2968" spans="1:2" x14ac:dyDescent="0.25">
      <c r="A2968" s="1">
        <v>42718.396611585616</v>
      </c>
      <c r="B2968">
        <v>16.349033355712891</v>
      </c>
    </row>
    <row r="2969" spans="1:2" x14ac:dyDescent="0.25">
      <c r="A2969" s="1">
        <v>42718.396623159693</v>
      </c>
      <c r="B2969">
        <v>16.343130111694336</v>
      </c>
    </row>
    <row r="2970" spans="1:2" x14ac:dyDescent="0.25">
      <c r="A2970" s="1">
        <v>42718.396634733763</v>
      </c>
      <c r="B2970">
        <v>16.337226867675781</v>
      </c>
    </row>
    <row r="2971" spans="1:2" x14ac:dyDescent="0.25">
      <c r="A2971" s="1">
        <v>42718.39664630784</v>
      </c>
      <c r="B2971">
        <v>16.331323623657227</v>
      </c>
    </row>
    <row r="2972" spans="1:2" x14ac:dyDescent="0.25">
      <c r="A2972" s="1">
        <v>42718.396657881916</v>
      </c>
      <c r="B2972">
        <v>16.325420379638672</v>
      </c>
    </row>
    <row r="2973" spans="1:2" x14ac:dyDescent="0.25">
      <c r="A2973" s="1">
        <v>42718.396669455986</v>
      </c>
      <c r="B2973">
        <v>16.31951904296875</v>
      </c>
    </row>
    <row r="2974" spans="1:2" x14ac:dyDescent="0.25">
      <c r="A2974" s="1">
        <v>42718.396681030063</v>
      </c>
      <c r="B2974">
        <v>16.313615798950195</v>
      </c>
    </row>
    <row r="2975" spans="1:2" x14ac:dyDescent="0.25">
      <c r="A2975" s="1">
        <v>42718.396692604132</v>
      </c>
      <c r="B2975">
        <v>16.314170837402344</v>
      </c>
    </row>
    <row r="2976" spans="1:2" x14ac:dyDescent="0.25">
      <c r="A2976" s="1">
        <v>42718.396704178209</v>
      </c>
      <c r="B2976">
        <v>16.329370498657227</v>
      </c>
    </row>
    <row r="2977" spans="1:2" x14ac:dyDescent="0.25">
      <c r="A2977" s="1">
        <v>42718.396715752286</v>
      </c>
      <c r="B2977">
        <v>16.344572067260742</v>
      </c>
    </row>
    <row r="2978" spans="1:2" x14ac:dyDescent="0.25">
      <c r="A2978" s="1">
        <v>42718.396727326355</v>
      </c>
      <c r="B2978">
        <v>16.359771728515625</v>
      </c>
    </row>
    <row r="2979" spans="1:2" x14ac:dyDescent="0.25">
      <c r="A2979" s="1">
        <v>42718.396738900432</v>
      </c>
      <c r="B2979">
        <v>16.374973297119141</v>
      </c>
    </row>
    <row r="2980" spans="1:2" x14ac:dyDescent="0.25">
      <c r="A2980" s="1">
        <v>42718.396750474509</v>
      </c>
      <c r="B2980">
        <v>16.390172958374023</v>
      </c>
    </row>
    <row r="2981" spans="1:2" x14ac:dyDescent="0.25">
      <c r="A2981" s="1">
        <v>42718.396762048578</v>
      </c>
      <c r="B2981">
        <v>16.405374526977539</v>
      </c>
    </row>
    <row r="2982" spans="1:2" x14ac:dyDescent="0.25">
      <c r="A2982" s="1">
        <v>42718.396773622655</v>
      </c>
      <c r="B2982">
        <v>16.420574188232422</v>
      </c>
    </row>
    <row r="2983" spans="1:2" x14ac:dyDescent="0.25">
      <c r="A2983" s="1">
        <v>42718.396785196732</v>
      </c>
      <c r="B2983">
        <v>16.435775756835938</v>
      </c>
    </row>
    <row r="2984" spans="1:2" x14ac:dyDescent="0.25">
      <c r="A2984" s="1">
        <v>42718.396796770801</v>
      </c>
      <c r="B2984">
        <v>16.45097541809082</v>
      </c>
    </row>
    <row r="2985" spans="1:2" x14ac:dyDescent="0.25">
      <c r="A2985" s="1">
        <v>42718.396808344878</v>
      </c>
      <c r="B2985">
        <v>16.466176986694336</v>
      </c>
    </row>
    <row r="2986" spans="1:2" x14ac:dyDescent="0.25">
      <c r="A2986" s="1">
        <v>42718.396819918948</v>
      </c>
      <c r="B2986">
        <v>16.481376647949219</v>
      </c>
    </row>
    <row r="2987" spans="1:2" x14ac:dyDescent="0.25">
      <c r="A2987" s="1">
        <v>42718.396831493024</v>
      </c>
      <c r="B2987">
        <v>16.496578216552734</v>
      </c>
    </row>
    <row r="2988" spans="1:2" x14ac:dyDescent="0.25">
      <c r="A2988" s="1">
        <v>42718.396843067101</v>
      </c>
      <c r="B2988">
        <v>16.511777877807617</v>
      </c>
    </row>
    <row r="2989" spans="1:2" x14ac:dyDescent="0.25">
      <c r="A2989" s="1">
        <v>42718.396854641171</v>
      </c>
      <c r="B2989">
        <v>16.526979446411133</v>
      </c>
    </row>
    <row r="2990" spans="1:2" x14ac:dyDescent="0.25">
      <c r="A2990" s="1">
        <v>42718.396866215247</v>
      </c>
      <c r="B2990">
        <v>16.542181015014648</v>
      </c>
    </row>
    <row r="2991" spans="1:2" x14ac:dyDescent="0.25">
      <c r="A2991" s="1">
        <v>42718.396877789324</v>
      </c>
      <c r="B2991">
        <v>16.557380676269531</v>
      </c>
    </row>
    <row r="2992" spans="1:2" x14ac:dyDescent="0.25">
      <c r="A2992" s="1">
        <v>42718.396889363394</v>
      </c>
      <c r="B2992">
        <v>16.572582244873047</v>
      </c>
    </row>
    <row r="2993" spans="1:2" x14ac:dyDescent="0.25">
      <c r="A2993" s="1">
        <v>42718.39690093747</v>
      </c>
      <c r="B2993">
        <v>16.58778190612793</v>
      </c>
    </row>
    <row r="2994" spans="1:2" x14ac:dyDescent="0.25">
      <c r="A2994" s="1">
        <v>42718.39691251154</v>
      </c>
      <c r="B2994">
        <v>16.602983474731445</v>
      </c>
    </row>
    <row r="2995" spans="1:2" x14ac:dyDescent="0.25">
      <c r="A2995" s="1">
        <v>42718.396924085617</v>
      </c>
      <c r="B2995">
        <v>16.618183135986328</v>
      </c>
    </row>
    <row r="2996" spans="1:2" x14ac:dyDescent="0.25">
      <c r="A2996" s="1">
        <v>42718.396935659694</v>
      </c>
      <c r="B2996">
        <v>16.633384704589844</v>
      </c>
    </row>
    <row r="2997" spans="1:2" x14ac:dyDescent="0.25">
      <c r="A2997" s="1">
        <v>42718.396947233763</v>
      </c>
      <c r="B2997">
        <v>16.648584365844727</v>
      </c>
    </row>
    <row r="2998" spans="1:2" x14ac:dyDescent="0.25">
      <c r="A2998" s="1">
        <v>42718.39695880784</v>
      </c>
      <c r="B2998">
        <v>16.663785934448242</v>
      </c>
    </row>
    <row r="2999" spans="1:2" x14ac:dyDescent="0.25">
      <c r="A2999" s="1">
        <v>42718.396970381917</v>
      </c>
      <c r="B2999">
        <v>16.678985595703125</v>
      </c>
    </row>
    <row r="3000" spans="1:2" x14ac:dyDescent="0.25">
      <c r="A3000" s="1">
        <v>42718.396981955986</v>
      </c>
      <c r="B3000">
        <v>16.694187164306641</v>
      </c>
    </row>
    <row r="3001" spans="1:2" x14ac:dyDescent="0.25">
      <c r="A3001" s="1">
        <v>42718.396993530063</v>
      </c>
      <c r="B3001">
        <v>16.709386825561523</v>
      </c>
    </row>
    <row r="3002" spans="1:2" x14ac:dyDescent="0.25">
      <c r="A3002" s="1">
        <v>42718.397005104132</v>
      </c>
      <c r="B3002">
        <v>16.724588394165039</v>
      </c>
    </row>
    <row r="3003" spans="1:2" x14ac:dyDescent="0.25">
      <c r="A3003" s="1">
        <v>42718.397016678209</v>
      </c>
      <c r="B3003">
        <v>16.739788055419922</v>
      </c>
    </row>
    <row r="3004" spans="1:2" x14ac:dyDescent="0.25">
      <c r="A3004" s="1">
        <v>42718.397028252286</v>
      </c>
      <c r="B3004">
        <v>16.754989624023437</v>
      </c>
    </row>
    <row r="3005" spans="1:2" x14ac:dyDescent="0.25">
      <c r="A3005" s="1">
        <v>42718.397039826355</v>
      </c>
      <c r="B3005">
        <v>16.770191192626953</v>
      </c>
    </row>
    <row r="3006" spans="1:2" x14ac:dyDescent="0.25">
      <c r="A3006" s="1">
        <v>42718.397051400432</v>
      </c>
      <c r="B3006">
        <v>16.785390853881836</v>
      </c>
    </row>
    <row r="3007" spans="1:2" x14ac:dyDescent="0.25">
      <c r="A3007" s="1">
        <v>42718.397062974509</v>
      </c>
      <c r="B3007">
        <v>16.800592422485352</v>
      </c>
    </row>
    <row r="3008" spans="1:2" x14ac:dyDescent="0.25">
      <c r="A3008" s="1">
        <v>42718.397074548579</v>
      </c>
      <c r="B3008">
        <v>16.815792083740234</v>
      </c>
    </row>
    <row r="3009" spans="1:2" x14ac:dyDescent="0.25">
      <c r="A3009" s="1">
        <v>42718.397086122655</v>
      </c>
      <c r="B3009">
        <v>16.83099365234375</v>
      </c>
    </row>
    <row r="3010" spans="1:2" x14ac:dyDescent="0.25">
      <c r="A3010" s="1">
        <v>42718.397097696725</v>
      </c>
      <c r="B3010">
        <v>16.846193313598633</v>
      </c>
    </row>
    <row r="3011" spans="1:2" x14ac:dyDescent="0.25">
      <c r="A3011" s="1">
        <v>42718.397109270802</v>
      </c>
      <c r="B3011">
        <v>16.861394882202148</v>
      </c>
    </row>
    <row r="3012" spans="1:2" x14ac:dyDescent="0.25">
      <c r="A3012" s="1">
        <v>42718.397120844878</v>
      </c>
      <c r="B3012">
        <v>16.876594543457031</v>
      </c>
    </row>
    <row r="3013" spans="1:2" x14ac:dyDescent="0.25">
      <c r="A3013" s="1">
        <v>42718.397132418948</v>
      </c>
      <c r="B3013">
        <v>16.891796112060547</v>
      </c>
    </row>
    <row r="3014" spans="1:2" x14ac:dyDescent="0.25">
      <c r="A3014" s="1">
        <v>42718.397143993025</v>
      </c>
      <c r="B3014">
        <v>16.90699577331543</v>
      </c>
    </row>
    <row r="3015" spans="1:2" x14ac:dyDescent="0.25">
      <c r="A3015" s="1">
        <v>42718.397155567101</v>
      </c>
      <c r="B3015">
        <v>16.922197341918945</v>
      </c>
    </row>
    <row r="3016" spans="1:2" x14ac:dyDescent="0.25">
      <c r="A3016" s="1">
        <v>42718.397167141171</v>
      </c>
      <c r="B3016">
        <v>16.937397003173828</v>
      </c>
    </row>
    <row r="3017" spans="1:2" x14ac:dyDescent="0.25">
      <c r="A3017" s="1">
        <v>42718.397178715248</v>
      </c>
      <c r="B3017">
        <v>16.952598571777344</v>
      </c>
    </row>
    <row r="3018" spans="1:2" x14ac:dyDescent="0.25">
      <c r="A3018" s="1">
        <v>42718.397190289317</v>
      </c>
      <c r="B3018">
        <v>16.967798233032227</v>
      </c>
    </row>
    <row r="3019" spans="1:2" x14ac:dyDescent="0.25">
      <c r="A3019" s="1">
        <v>42718.397201863394</v>
      </c>
      <c r="B3019">
        <v>16.982999801635742</v>
      </c>
    </row>
    <row r="3020" spans="1:2" x14ac:dyDescent="0.25">
      <c r="A3020" s="1">
        <v>42718.397213437471</v>
      </c>
      <c r="B3020">
        <v>16.998201370239258</v>
      </c>
    </row>
    <row r="3021" spans="1:2" x14ac:dyDescent="0.25">
      <c r="A3021" s="1">
        <v>42718.39722501154</v>
      </c>
      <c r="B3021">
        <v>17.013401031494141</v>
      </c>
    </row>
    <row r="3022" spans="1:2" x14ac:dyDescent="0.25">
      <c r="A3022" s="1">
        <v>42718.397236585617</v>
      </c>
      <c r="B3022">
        <v>17.028602600097656</v>
      </c>
    </row>
    <row r="3023" spans="1:2" x14ac:dyDescent="0.25">
      <c r="A3023" s="1">
        <v>42718.397248159694</v>
      </c>
      <c r="B3023">
        <v>17.043802261352539</v>
      </c>
    </row>
    <row r="3024" spans="1:2" x14ac:dyDescent="0.25">
      <c r="A3024" s="1">
        <v>42718.397259733763</v>
      </c>
      <c r="B3024">
        <v>17.059003829956055</v>
      </c>
    </row>
    <row r="3025" spans="1:2" x14ac:dyDescent="0.25">
      <c r="A3025" s="1">
        <v>42718.39727130784</v>
      </c>
      <c r="B3025">
        <v>17.074203491210938</v>
      </c>
    </row>
    <row r="3026" spans="1:2" x14ac:dyDescent="0.25">
      <c r="A3026" s="1">
        <v>42718.397282881917</v>
      </c>
      <c r="B3026">
        <v>17.089405059814453</v>
      </c>
    </row>
    <row r="3027" spans="1:2" x14ac:dyDescent="0.25">
      <c r="A3027" s="1">
        <v>42718.397294455986</v>
      </c>
      <c r="B3027">
        <v>17.104604721069336</v>
      </c>
    </row>
    <row r="3028" spans="1:2" x14ac:dyDescent="0.25">
      <c r="A3028" s="1">
        <v>42718.397306030063</v>
      </c>
      <c r="B3028">
        <v>17.119806289672852</v>
      </c>
    </row>
    <row r="3029" spans="1:2" x14ac:dyDescent="0.25">
      <c r="A3029" s="1">
        <v>42718.397317604133</v>
      </c>
      <c r="B3029">
        <v>17.135005950927734</v>
      </c>
    </row>
    <row r="3030" spans="1:2" x14ac:dyDescent="0.25">
      <c r="A3030" s="1">
        <v>42718.397329178209</v>
      </c>
      <c r="B3030">
        <v>17.15020751953125</v>
      </c>
    </row>
    <row r="3031" spans="1:2" x14ac:dyDescent="0.25">
      <c r="A3031" s="1">
        <v>42718.397340752286</v>
      </c>
      <c r="B3031">
        <v>17.165407180786133</v>
      </c>
    </row>
    <row r="3032" spans="1:2" x14ac:dyDescent="0.25">
      <c r="A3032" s="1">
        <v>42718.397352326356</v>
      </c>
      <c r="B3032">
        <v>17.180608749389648</v>
      </c>
    </row>
    <row r="3033" spans="1:2" x14ac:dyDescent="0.25">
      <c r="A3033" s="1">
        <v>42718.397363900433</v>
      </c>
      <c r="B3033">
        <v>17.195808410644531</v>
      </c>
    </row>
    <row r="3034" spans="1:2" x14ac:dyDescent="0.25">
      <c r="A3034" s="1">
        <v>42718.397375474509</v>
      </c>
      <c r="B3034">
        <v>17.211009979248047</v>
      </c>
    </row>
    <row r="3035" spans="1:2" x14ac:dyDescent="0.25">
      <c r="A3035" s="1">
        <v>42718.397387048579</v>
      </c>
      <c r="B3035">
        <v>17.22620964050293</v>
      </c>
    </row>
    <row r="3036" spans="1:2" x14ac:dyDescent="0.25">
      <c r="A3036" s="1">
        <v>42718.397398622656</v>
      </c>
      <c r="B3036">
        <v>17.241411209106445</v>
      </c>
    </row>
    <row r="3037" spans="1:2" x14ac:dyDescent="0.25">
      <c r="A3037" s="1">
        <v>42718.397410196725</v>
      </c>
      <c r="B3037">
        <v>17.256612777709961</v>
      </c>
    </row>
    <row r="3038" spans="1:2" x14ac:dyDescent="0.25">
      <c r="A3038" s="1">
        <v>42718.397421770802</v>
      </c>
      <c r="B3038">
        <v>17.271812438964844</v>
      </c>
    </row>
    <row r="3039" spans="1:2" x14ac:dyDescent="0.25">
      <c r="A3039" s="1">
        <v>42718.397433344879</v>
      </c>
      <c r="B3039">
        <v>17.287014007568359</v>
      </c>
    </row>
    <row r="3040" spans="1:2" x14ac:dyDescent="0.25">
      <c r="A3040" s="1">
        <v>42718.397444918948</v>
      </c>
      <c r="B3040">
        <v>17.302213668823242</v>
      </c>
    </row>
    <row r="3041" spans="1:2" x14ac:dyDescent="0.25">
      <c r="A3041" s="1">
        <v>42718.397456493025</v>
      </c>
      <c r="B3041">
        <v>17.317415237426758</v>
      </c>
    </row>
    <row r="3042" spans="1:2" x14ac:dyDescent="0.25">
      <c r="A3042" s="1">
        <v>42718.397468067102</v>
      </c>
      <c r="B3042">
        <v>17.332614898681641</v>
      </c>
    </row>
    <row r="3043" spans="1:2" x14ac:dyDescent="0.25">
      <c r="A3043" s="1">
        <v>42718.397479641171</v>
      </c>
      <c r="B3043">
        <v>17.347816467285156</v>
      </c>
    </row>
    <row r="3044" spans="1:2" x14ac:dyDescent="0.25">
      <c r="A3044" s="1">
        <v>42718.397491215248</v>
      </c>
      <c r="B3044">
        <v>17.363016128540039</v>
      </c>
    </row>
    <row r="3045" spans="1:2" x14ac:dyDescent="0.25">
      <c r="A3045" s="1">
        <v>42718.397502789318</v>
      </c>
      <c r="B3045">
        <v>17.378217697143555</v>
      </c>
    </row>
    <row r="3046" spans="1:2" x14ac:dyDescent="0.25">
      <c r="A3046" s="1">
        <v>42718.397514363394</v>
      </c>
      <c r="B3046">
        <v>17.393417358398438</v>
      </c>
    </row>
    <row r="3047" spans="1:2" x14ac:dyDescent="0.25">
      <c r="A3047" s="1">
        <v>42718.397525937471</v>
      </c>
      <c r="B3047">
        <v>17.408618927001953</v>
      </c>
    </row>
    <row r="3048" spans="1:2" x14ac:dyDescent="0.25">
      <c r="A3048" s="1">
        <v>42718.397537511541</v>
      </c>
      <c r="B3048">
        <v>17.423818588256836</v>
      </c>
    </row>
    <row r="3049" spans="1:2" x14ac:dyDescent="0.25">
      <c r="A3049" s="1">
        <v>42718.397549085617</v>
      </c>
      <c r="B3049">
        <v>17.439020156860352</v>
      </c>
    </row>
    <row r="3050" spans="1:2" x14ac:dyDescent="0.25">
      <c r="A3050" s="1">
        <v>42718.397560659694</v>
      </c>
      <c r="B3050">
        <v>17.454219818115234</v>
      </c>
    </row>
    <row r="3051" spans="1:2" x14ac:dyDescent="0.25">
      <c r="A3051" s="1">
        <v>42718.397572233764</v>
      </c>
      <c r="B3051">
        <v>17.46942138671875</v>
      </c>
    </row>
    <row r="3052" spans="1:2" x14ac:dyDescent="0.25">
      <c r="A3052" s="1">
        <v>42718.39758380784</v>
      </c>
      <c r="B3052">
        <v>17.484622955322266</v>
      </c>
    </row>
    <row r="3053" spans="1:2" x14ac:dyDescent="0.25">
      <c r="A3053" s="1">
        <v>42718.39759538191</v>
      </c>
      <c r="B3053">
        <v>17.499822616577148</v>
      </c>
    </row>
    <row r="3054" spans="1:2" x14ac:dyDescent="0.25">
      <c r="A3054" s="1">
        <v>42718.397606955987</v>
      </c>
      <c r="B3054">
        <v>17.515024185180664</v>
      </c>
    </row>
    <row r="3055" spans="1:2" x14ac:dyDescent="0.25">
      <c r="A3055" s="1">
        <v>42718.397618530063</v>
      </c>
      <c r="B3055">
        <v>17.530223846435547</v>
      </c>
    </row>
    <row r="3056" spans="1:2" x14ac:dyDescent="0.25">
      <c r="A3056" s="1">
        <v>42718.397630104133</v>
      </c>
      <c r="B3056">
        <v>17.545425415039063</v>
      </c>
    </row>
    <row r="3057" spans="1:2" x14ac:dyDescent="0.25">
      <c r="A3057" s="1">
        <v>42718.39764167821</v>
      </c>
      <c r="B3057">
        <v>17.560625076293945</v>
      </c>
    </row>
    <row r="3058" spans="1:2" x14ac:dyDescent="0.25">
      <c r="A3058" s="1">
        <v>42718.397653252287</v>
      </c>
      <c r="B3058">
        <v>17.575826644897461</v>
      </c>
    </row>
    <row r="3059" spans="1:2" x14ac:dyDescent="0.25">
      <c r="A3059" s="1">
        <v>42718.397664826356</v>
      </c>
      <c r="B3059">
        <v>17.591026306152344</v>
      </c>
    </row>
    <row r="3060" spans="1:2" x14ac:dyDescent="0.25">
      <c r="A3060" s="1">
        <v>42718.397676400433</v>
      </c>
      <c r="B3060">
        <v>17.606227874755859</v>
      </c>
    </row>
    <row r="3061" spans="1:2" x14ac:dyDescent="0.25">
      <c r="A3061" s="1">
        <v>42718.397687974502</v>
      </c>
      <c r="B3061">
        <v>17.621427536010742</v>
      </c>
    </row>
    <row r="3062" spans="1:2" x14ac:dyDescent="0.25">
      <c r="A3062" s="1">
        <v>42718.397699548579</v>
      </c>
      <c r="B3062">
        <v>17.636629104614258</v>
      </c>
    </row>
    <row r="3063" spans="1:2" x14ac:dyDescent="0.25">
      <c r="A3063" s="1">
        <v>42718.397711122656</v>
      </c>
      <c r="B3063">
        <v>17.651828765869141</v>
      </c>
    </row>
    <row r="3064" spans="1:2" x14ac:dyDescent="0.25">
      <c r="A3064" s="1">
        <v>42718.397722696725</v>
      </c>
      <c r="B3064">
        <v>17.667030334472656</v>
      </c>
    </row>
    <row r="3065" spans="1:2" x14ac:dyDescent="0.25">
      <c r="A3065" s="1">
        <v>42718.397734270802</v>
      </c>
      <c r="B3065">
        <v>17.682229995727539</v>
      </c>
    </row>
    <row r="3066" spans="1:2" x14ac:dyDescent="0.25">
      <c r="A3066" s="1">
        <v>42718.397745844879</v>
      </c>
      <c r="B3066">
        <v>17.697431564331055</v>
      </c>
    </row>
    <row r="3067" spans="1:2" x14ac:dyDescent="0.25">
      <c r="A3067" s="1">
        <v>42718.397757418948</v>
      </c>
      <c r="B3067">
        <v>17.71263313293457</v>
      </c>
    </row>
    <row r="3068" spans="1:2" x14ac:dyDescent="0.25">
      <c r="A3068" s="1">
        <v>42718.397768993025</v>
      </c>
      <c r="B3068">
        <v>17.727832794189453</v>
      </c>
    </row>
    <row r="3069" spans="1:2" x14ac:dyDescent="0.25">
      <c r="A3069" s="1">
        <v>42718.397780567102</v>
      </c>
      <c r="B3069">
        <v>17.743034362792969</v>
      </c>
    </row>
    <row r="3070" spans="1:2" x14ac:dyDescent="0.25">
      <c r="A3070" s="1">
        <v>42718.397792141172</v>
      </c>
      <c r="B3070">
        <v>17.758234024047852</v>
      </c>
    </row>
    <row r="3071" spans="1:2" x14ac:dyDescent="0.25">
      <c r="A3071" s="1">
        <v>42718.397803715248</v>
      </c>
      <c r="B3071">
        <v>17.773435592651367</v>
      </c>
    </row>
    <row r="3072" spans="1:2" x14ac:dyDescent="0.25">
      <c r="A3072" s="1">
        <v>42718.397815289318</v>
      </c>
      <c r="B3072">
        <v>17.78863525390625</v>
      </c>
    </row>
    <row r="3073" spans="1:2" x14ac:dyDescent="0.25">
      <c r="A3073" s="1">
        <v>42718.397826863395</v>
      </c>
      <c r="B3073">
        <v>17.803836822509766</v>
      </c>
    </row>
    <row r="3074" spans="1:2" x14ac:dyDescent="0.25">
      <c r="A3074" s="1">
        <v>42718.397838437471</v>
      </c>
      <c r="B3074">
        <v>17.819036483764648</v>
      </c>
    </row>
    <row r="3075" spans="1:2" x14ac:dyDescent="0.25">
      <c r="A3075" s="1">
        <v>42718.397850011541</v>
      </c>
      <c r="B3075">
        <v>17.834238052368164</v>
      </c>
    </row>
    <row r="3076" spans="1:2" x14ac:dyDescent="0.25">
      <c r="A3076" s="1">
        <v>42718.397861585618</v>
      </c>
      <c r="B3076">
        <v>17.849437713623047</v>
      </c>
    </row>
    <row r="3077" spans="1:2" x14ac:dyDescent="0.25">
      <c r="A3077" s="1">
        <v>42718.397873159694</v>
      </c>
      <c r="B3077">
        <v>17.864639282226562</v>
      </c>
    </row>
    <row r="3078" spans="1:2" x14ac:dyDescent="0.25">
      <c r="A3078" s="1">
        <v>42718.397884733764</v>
      </c>
      <c r="B3078">
        <v>17.879838943481445</v>
      </c>
    </row>
    <row r="3079" spans="1:2" x14ac:dyDescent="0.25">
      <c r="A3079" s="1">
        <v>42718.397896307841</v>
      </c>
      <c r="B3079">
        <v>17.895040512084961</v>
      </c>
    </row>
    <row r="3080" spans="1:2" x14ac:dyDescent="0.25">
      <c r="A3080" s="1">
        <v>42718.39790788191</v>
      </c>
      <c r="B3080">
        <v>17.910240173339844</v>
      </c>
    </row>
    <row r="3081" spans="1:2" x14ac:dyDescent="0.25">
      <c r="A3081" s="1">
        <v>42718.397919455987</v>
      </c>
      <c r="B3081">
        <v>17.925441741943359</v>
      </c>
    </row>
    <row r="3082" spans="1:2" x14ac:dyDescent="0.25">
      <c r="A3082" s="1">
        <v>42718.397931030064</v>
      </c>
      <c r="B3082">
        <v>17.940641403198242</v>
      </c>
    </row>
    <row r="3083" spans="1:2" x14ac:dyDescent="0.25">
      <c r="A3083" s="1">
        <v>42718.397942604133</v>
      </c>
      <c r="B3083">
        <v>17.955842971801758</v>
      </c>
    </row>
    <row r="3084" spans="1:2" x14ac:dyDescent="0.25">
      <c r="A3084" s="1">
        <v>42718.39795417821</v>
      </c>
      <c r="B3084">
        <v>17.971044540405273</v>
      </c>
    </row>
    <row r="3085" spans="1:2" x14ac:dyDescent="0.25">
      <c r="A3085" s="1">
        <v>42718.397965752287</v>
      </c>
      <c r="B3085">
        <v>17.986244201660156</v>
      </c>
    </row>
    <row r="3086" spans="1:2" x14ac:dyDescent="0.25">
      <c r="A3086" s="1">
        <v>42718.397977326356</v>
      </c>
      <c r="B3086">
        <v>18.001445770263672</v>
      </c>
    </row>
    <row r="3087" spans="1:2" x14ac:dyDescent="0.25">
      <c r="A3087" s="1">
        <v>42718.397988900433</v>
      </c>
      <c r="B3087">
        <v>18.016645431518555</v>
      </c>
    </row>
    <row r="3088" spans="1:2" x14ac:dyDescent="0.25">
      <c r="A3088" s="1">
        <v>42718.398000474503</v>
      </c>
      <c r="B3088">
        <v>18.03184700012207</v>
      </c>
    </row>
    <row r="3089" spans="1:2" x14ac:dyDescent="0.25">
      <c r="A3089" s="1">
        <v>42718.398012048579</v>
      </c>
      <c r="B3089">
        <v>18.047046661376953</v>
      </c>
    </row>
    <row r="3090" spans="1:2" x14ac:dyDescent="0.25">
      <c r="A3090" s="1">
        <v>42718.398023622656</v>
      </c>
      <c r="B3090">
        <v>18.062248229980469</v>
      </c>
    </row>
    <row r="3091" spans="1:2" x14ac:dyDescent="0.25">
      <c r="A3091" s="1">
        <v>42718.398035196726</v>
      </c>
      <c r="B3091">
        <v>18.077447891235352</v>
      </c>
    </row>
    <row r="3092" spans="1:2" x14ac:dyDescent="0.25">
      <c r="A3092" s="1">
        <v>42718.398046770802</v>
      </c>
      <c r="B3092">
        <v>18.092649459838867</v>
      </c>
    </row>
    <row r="3093" spans="1:2" x14ac:dyDescent="0.25">
      <c r="A3093" s="1">
        <v>42718.398058344879</v>
      </c>
      <c r="B3093">
        <v>18.10784912109375</v>
      </c>
    </row>
    <row r="3094" spans="1:2" x14ac:dyDescent="0.25">
      <c r="A3094" s="1">
        <v>42718.398069918949</v>
      </c>
      <c r="B3094">
        <v>18.123050689697266</v>
      </c>
    </row>
    <row r="3095" spans="1:2" x14ac:dyDescent="0.25">
      <c r="A3095" s="1">
        <v>42718.398081493026</v>
      </c>
      <c r="B3095">
        <v>18.138250350952148</v>
      </c>
    </row>
    <row r="3096" spans="1:2" x14ac:dyDescent="0.25">
      <c r="A3096" s="1">
        <v>42718.398093067095</v>
      </c>
      <c r="B3096">
        <v>18.153451919555664</v>
      </c>
    </row>
    <row r="3097" spans="1:2" x14ac:dyDescent="0.25">
      <c r="A3097" s="1">
        <v>42718.398104641172</v>
      </c>
      <c r="B3097">
        <v>18.168651580810547</v>
      </c>
    </row>
    <row r="3098" spans="1:2" x14ac:dyDescent="0.25">
      <c r="A3098" s="1">
        <v>42718.398116215249</v>
      </c>
      <c r="B3098">
        <v>18.183853149414062</v>
      </c>
    </row>
    <row r="3099" spans="1:2" x14ac:dyDescent="0.25">
      <c r="A3099" s="1">
        <v>42718.398127789318</v>
      </c>
      <c r="B3099">
        <v>18.199054718017578</v>
      </c>
    </row>
    <row r="3100" spans="1:2" x14ac:dyDescent="0.25">
      <c r="A3100" s="1">
        <v>42718.398139363395</v>
      </c>
      <c r="B3100">
        <v>18.214254379272461</v>
      </c>
    </row>
    <row r="3101" spans="1:2" x14ac:dyDescent="0.25">
      <c r="A3101" s="1">
        <v>42718.398150937472</v>
      </c>
      <c r="B3101">
        <v>18.229455947875977</v>
      </c>
    </row>
    <row r="3102" spans="1:2" x14ac:dyDescent="0.25">
      <c r="A3102" s="1">
        <v>42718.398162511541</v>
      </c>
      <c r="B3102">
        <v>18.244655609130859</v>
      </c>
    </row>
    <row r="3103" spans="1:2" x14ac:dyDescent="0.25">
      <c r="A3103" s="1">
        <v>42718.398174085618</v>
      </c>
      <c r="B3103">
        <v>18.259857177734375</v>
      </c>
    </row>
    <row r="3104" spans="1:2" x14ac:dyDescent="0.25">
      <c r="A3104" s="1">
        <v>42718.398185659695</v>
      </c>
      <c r="B3104">
        <v>18.275056838989258</v>
      </c>
    </row>
    <row r="3105" spans="1:2" x14ac:dyDescent="0.25">
      <c r="A3105" s="1">
        <v>42718.398197233764</v>
      </c>
      <c r="B3105">
        <v>18.290258407592773</v>
      </c>
    </row>
    <row r="3106" spans="1:2" x14ac:dyDescent="0.25">
      <c r="A3106" s="1">
        <v>42718.398208807841</v>
      </c>
      <c r="B3106">
        <v>18.305458068847656</v>
      </c>
    </row>
    <row r="3107" spans="1:2" x14ac:dyDescent="0.25">
      <c r="A3107" s="1">
        <v>42718.398220381911</v>
      </c>
      <c r="B3107">
        <v>18.320659637451172</v>
      </c>
    </row>
    <row r="3108" spans="1:2" x14ac:dyDescent="0.25">
      <c r="A3108" s="1">
        <v>42718.398231955987</v>
      </c>
      <c r="B3108">
        <v>18.335859298706055</v>
      </c>
    </row>
    <row r="3109" spans="1:2" x14ac:dyDescent="0.25">
      <c r="A3109" s="1">
        <v>42718.398243530064</v>
      </c>
      <c r="B3109">
        <v>18.35106086730957</v>
      </c>
    </row>
    <row r="3110" spans="1:2" x14ac:dyDescent="0.25">
      <c r="A3110" s="1">
        <v>42718.398255104134</v>
      </c>
      <c r="B3110">
        <v>18.366260528564453</v>
      </c>
    </row>
    <row r="3111" spans="1:2" x14ac:dyDescent="0.25">
      <c r="A3111" s="1">
        <v>42718.39826667821</v>
      </c>
      <c r="B3111">
        <v>18.381462097167969</v>
      </c>
    </row>
    <row r="3112" spans="1:2" x14ac:dyDescent="0.25">
      <c r="A3112" s="1">
        <v>42718.398278252287</v>
      </c>
      <c r="B3112">
        <v>18.396661758422852</v>
      </c>
    </row>
    <row r="3113" spans="1:2" x14ac:dyDescent="0.25">
      <c r="A3113" s="1">
        <v>42718.398289826357</v>
      </c>
      <c r="B3113">
        <v>18.411863327026367</v>
      </c>
    </row>
    <row r="3114" spans="1:2" x14ac:dyDescent="0.25">
      <c r="A3114" s="1">
        <v>42718.398301400433</v>
      </c>
      <c r="B3114">
        <v>18.427064895629883</v>
      </c>
    </row>
    <row r="3115" spans="1:2" x14ac:dyDescent="0.25">
      <c r="A3115" s="1">
        <v>42718.398312974503</v>
      </c>
      <c r="B3115">
        <v>18.442264556884766</v>
      </c>
    </row>
    <row r="3116" spans="1:2" x14ac:dyDescent="0.25">
      <c r="A3116" s="1">
        <v>42718.39832454858</v>
      </c>
      <c r="B3116">
        <v>18.457466125488281</v>
      </c>
    </row>
    <row r="3117" spans="1:2" x14ac:dyDescent="0.25">
      <c r="A3117" s="1">
        <v>42718.398336122656</v>
      </c>
      <c r="B3117">
        <v>18.472665786743164</v>
      </c>
    </row>
    <row r="3118" spans="1:2" x14ac:dyDescent="0.25">
      <c r="A3118" s="1">
        <v>42718.398347696726</v>
      </c>
      <c r="B3118">
        <v>18.48786735534668</v>
      </c>
    </row>
    <row r="3119" spans="1:2" x14ac:dyDescent="0.25">
      <c r="A3119" s="1">
        <v>42718.398359270803</v>
      </c>
      <c r="B3119">
        <v>18.503067016601563</v>
      </c>
    </row>
    <row r="3120" spans="1:2" x14ac:dyDescent="0.25">
      <c r="A3120" s="1">
        <v>42718.39837084488</v>
      </c>
      <c r="B3120">
        <v>18.518268585205078</v>
      </c>
    </row>
    <row r="3121" spans="1:2" x14ac:dyDescent="0.25">
      <c r="A3121" s="1">
        <v>42718.398382418949</v>
      </c>
      <c r="B3121">
        <v>18.533468246459961</v>
      </c>
    </row>
    <row r="3122" spans="1:2" x14ac:dyDescent="0.25">
      <c r="A3122" s="1">
        <v>42718.398393993026</v>
      </c>
      <c r="B3122">
        <v>18.548669815063477</v>
      </c>
    </row>
    <row r="3123" spans="1:2" x14ac:dyDescent="0.25">
      <c r="A3123" s="1">
        <v>42718.398405567095</v>
      </c>
      <c r="B3123">
        <v>18.563869476318359</v>
      </c>
    </row>
    <row r="3124" spans="1:2" x14ac:dyDescent="0.25">
      <c r="A3124" s="1">
        <v>42718.398417141172</v>
      </c>
      <c r="B3124">
        <v>18.579071044921875</v>
      </c>
    </row>
    <row r="3125" spans="1:2" x14ac:dyDescent="0.25">
      <c r="A3125" s="1">
        <v>42718.398428715249</v>
      </c>
      <c r="B3125">
        <v>18.594270706176758</v>
      </c>
    </row>
    <row r="3126" spans="1:2" x14ac:dyDescent="0.25">
      <c r="A3126" s="1">
        <v>42718.398440289318</v>
      </c>
      <c r="B3126">
        <v>18.609472274780273</v>
      </c>
    </row>
    <row r="3127" spans="1:2" x14ac:dyDescent="0.25">
      <c r="A3127" s="1">
        <v>42718.398451863395</v>
      </c>
      <c r="B3127">
        <v>18.624671936035156</v>
      </c>
    </row>
    <row r="3128" spans="1:2" x14ac:dyDescent="0.25">
      <c r="A3128" s="1">
        <v>42718.398463437472</v>
      </c>
      <c r="B3128">
        <v>18.639873504638672</v>
      </c>
    </row>
    <row r="3129" spans="1:2" x14ac:dyDescent="0.25">
      <c r="A3129" s="1">
        <v>42718.398475011541</v>
      </c>
      <c r="B3129">
        <v>18.655075073242188</v>
      </c>
    </row>
    <row r="3130" spans="1:2" x14ac:dyDescent="0.25">
      <c r="A3130" s="1">
        <v>42718.398486585618</v>
      </c>
      <c r="B3130">
        <v>18.67027473449707</v>
      </c>
    </row>
    <row r="3131" spans="1:2" x14ac:dyDescent="0.25">
      <c r="A3131" s="1">
        <v>42718.398498159688</v>
      </c>
      <c r="B3131">
        <v>18.685476303100586</v>
      </c>
    </row>
    <row r="3132" spans="1:2" x14ac:dyDescent="0.25">
      <c r="A3132" s="1">
        <v>42718.398509733765</v>
      </c>
      <c r="B3132">
        <v>18.700675964355469</v>
      </c>
    </row>
    <row r="3133" spans="1:2" x14ac:dyDescent="0.25">
      <c r="A3133" s="1">
        <v>42718.398521307841</v>
      </c>
      <c r="B3133">
        <v>18.715877532958984</v>
      </c>
    </row>
    <row r="3134" spans="1:2" x14ac:dyDescent="0.25">
      <c r="A3134" s="1">
        <v>42718.398532881911</v>
      </c>
      <c r="B3134">
        <v>18.731077194213867</v>
      </c>
    </row>
    <row r="3135" spans="1:2" x14ac:dyDescent="0.25">
      <c r="A3135" s="1">
        <v>42718.398544455988</v>
      </c>
      <c r="B3135">
        <v>18.746278762817383</v>
      </c>
    </row>
    <row r="3136" spans="1:2" x14ac:dyDescent="0.25">
      <c r="A3136" s="1">
        <v>42718.398556030064</v>
      </c>
      <c r="B3136">
        <v>18.761478424072266</v>
      </c>
    </row>
    <row r="3137" spans="1:2" x14ac:dyDescent="0.25">
      <c r="A3137" s="1">
        <v>42718.398567604134</v>
      </c>
      <c r="B3137">
        <v>18.776679992675781</v>
      </c>
    </row>
    <row r="3138" spans="1:2" x14ac:dyDescent="0.25">
      <c r="A3138" s="1">
        <v>42718.398579178211</v>
      </c>
      <c r="B3138">
        <v>18.791879653930664</v>
      </c>
    </row>
    <row r="3139" spans="1:2" x14ac:dyDescent="0.25">
      <c r="A3139" s="1">
        <v>42718.39859075228</v>
      </c>
      <c r="B3139">
        <v>18.80708122253418</v>
      </c>
    </row>
    <row r="3140" spans="1:2" x14ac:dyDescent="0.25">
      <c r="A3140" s="1">
        <v>42718.398602326357</v>
      </c>
      <c r="B3140">
        <v>18.822280883789063</v>
      </c>
    </row>
    <row r="3141" spans="1:2" x14ac:dyDescent="0.25">
      <c r="A3141" s="1">
        <v>42718.398613900434</v>
      </c>
      <c r="B3141">
        <v>18.837482452392578</v>
      </c>
    </row>
    <row r="3142" spans="1:2" x14ac:dyDescent="0.25">
      <c r="A3142" s="1">
        <v>42718.398625474503</v>
      </c>
      <c r="B3142">
        <v>18.852682113647461</v>
      </c>
    </row>
    <row r="3143" spans="1:2" x14ac:dyDescent="0.25">
      <c r="A3143" s="1">
        <v>42718.39863704858</v>
      </c>
      <c r="B3143">
        <v>18.867883682250977</v>
      </c>
    </row>
    <row r="3144" spans="1:2" x14ac:dyDescent="0.25">
      <c r="A3144" s="1">
        <v>42718.398648622657</v>
      </c>
      <c r="B3144">
        <v>18.883083343505859</v>
      </c>
    </row>
    <row r="3145" spans="1:2" x14ac:dyDescent="0.25">
      <c r="A3145" s="1">
        <v>42718.398660196726</v>
      </c>
      <c r="B3145">
        <v>18.898284912109375</v>
      </c>
    </row>
    <row r="3146" spans="1:2" x14ac:dyDescent="0.25">
      <c r="A3146" s="1">
        <v>42718.398671770803</v>
      </c>
      <c r="B3146">
        <v>18.913486480712891</v>
      </c>
    </row>
    <row r="3147" spans="1:2" x14ac:dyDescent="0.25">
      <c r="A3147" s="1">
        <v>42718.39868334488</v>
      </c>
      <c r="B3147">
        <v>18.928686141967773</v>
      </c>
    </row>
    <row r="3148" spans="1:2" x14ac:dyDescent="0.25">
      <c r="A3148" s="1">
        <v>42718.398694918949</v>
      </c>
      <c r="B3148">
        <v>18.943717956542969</v>
      </c>
    </row>
    <row r="3149" spans="1:2" x14ac:dyDescent="0.25">
      <c r="A3149" s="1">
        <v>42718.398706493026</v>
      </c>
      <c r="B3149">
        <v>18.940090179443359</v>
      </c>
    </row>
    <row r="3150" spans="1:2" x14ac:dyDescent="0.25">
      <c r="A3150" s="1">
        <v>42718.398718067096</v>
      </c>
      <c r="B3150">
        <v>18.936464309692383</v>
      </c>
    </row>
    <row r="3151" spans="1:2" x14ac:dyDescent="0.25">
      <c r="A3151" s="1">
        <v>42718.398729641172</v>
      </c>
      <c r="B3151">
        <v>18.932836532592773</v>
      </c>
    </row>
    <row r="3152" spans="1:2" x14ac:dyDescent="0.25">
      <c r="A3152" s="1">
        <v>42718.398741215249</v>
      </c>
      <c r="B3152">
        <v>18.929210662841797</v>
      </c>
    </row>
    <row r="3153" spans="1:2" x14ac:dyDescent="0.25">
      <c r="A3153" s="1">
        <v>42718.398752789319</v>
      </c>
      <c r="B3153">
        <v>18.925582885742188</v>
      </c>
    </row>
    <row r="3154" spans="1:2" x14ac:dyDescent="0.25">
      <c r="A3154" s="1">
        <v>42718.398764363395</v>
      </c>
      <c r="B3154">
        <v>18.921957015991211</v>
      </c>
    </row>
    <row r="3155" spans="1:2" x14ac:dyDescent="0.25">
      <c r="A3155" s="1">
        <v>42718.398775937472</v>
      </c>
      <c r="B3155">
        <v>18.918329238891602</v>
      </c>
    </row>
    <row r="3156" spans="1:2" x14ac:dyDescent="0.25">
      <c r="A3156" s="1">
        <v>42718.398787511542</v>
      </c>
      <c r="B3156">
        <v>18.914703369140625</v>
      </c>
    </row>
    <row r="3157" spans="1:2" x14ac:dyDescent="0.25">
      <c r="A3157" s="1">
        <v>42718.398799085619</v>
      </c>
      <c r="B3157">
        <v>18.911075592041016</v>
      </c>
    </row>
    <row r="3158" spans="1:2" x14ac:dyDescent="0.25">
      <c r="A3158" s="1">
        <v>42718.398810659688</v>
      </c>
      <c r="B3158">
        <v>18.907447814941406</v>
      </c>
    </row>
    <row r="3159" spans="1:2" x14ac:dyDescent="0.25">
      <c r="A3159" s="1">
        <v>42718.398822233765</v>
      </c>
      <c r="B3159">
        <v>18.90382194519043</v>
      </c>
    </row>
    <row r="3160" spans="1:2" x14ac:dyDescent="0.25">
      <c r="A3160" s="1">
        <v>42718.398833807842</v>
      </c>
      <c r="B3160">
        <v>18.90019416809082</v>
      </c>
    </row>
    <row r="3161" spans="1:2" x14ac:dyDescent="0.25">
      <c r="A3161" s="1">
        <v>42718.398845381911</v>
      </c>
      <c r="B3161">
        <v>18.896568298339844</v>
      </c>
    </row>
    <row r="3162" spans="1:2" x14ac:dyDescent="0.25">
      <c r="A3162" s="1">
        <v>42718.398856955988</v>
      </c>
      <c r="B3162">
        <v>18.892940521240234</v>
      </c>
    </row>
    <row r="3163" spans="1:2" x14ac:dyDescent="0.25">
      <c r="A3163" s="1">
        <v>42718.398868530065</v>
      </c>
      <c r="B3163">
        <v>18.889314651489258</v>
      </c>
    </row>
    <row r="3164" spans="1:2" x14ac:dyDescent="0.25">
      <c r="A3164" s="1">
        <v>42718.398880104134</v>
      </c>
      <c r="B3164">
        <v>18.885686874389648</v>
      </c>
    </row>
    <row r="3165" spans="1:2" x14ac:dyDescent="0.25">
      <c r="A3165" s="1">
        <v>42718.398891678211</v>
      </c>
      <c r="B3165">
        <v>18.882061004638672</v>
      </c>
    </row>
    <row r="3166" spans="1:2" x14ac:dyDescent="0.25">
      <c r="A3166" s="1">
        <v>42718.39890325228</v>
      </c>
      <c r="B3166">
        <v>18.878433227539063</v>
      </c>
    </row>
    <row r="3167" spans="1:2" x14ac:dyDescent="0.25">
      <c r="A3167" s="1">
        <v>42718.398914826357</v>
      </c>
      <c r="B3167">
        <v>18.874807357788086</v>
      </c>
    </row>
    <row r="3168" spans="1:2" x14ac:dyDescent="0.25">
      <c r="A3168" s="1">
        <v>42718.398926400434</v>
      </c>
      <c r="B3168">
        <v>18.871179580688477</v>
      </c>
    </row>
    <row r="3169" spans="1:2" x14ac:dyDescent="0.25">
      <c r="A3169" s="1">
        <v>42718.398937974503</v>
      </c>
      <c r="B3169">
        <v>18.8675537109375</v>
      </c>
    </row>
    <row r="3170" spans="1:2" x14ac:dyDescent="0.25">
      <c r="A3170" s="1">
        <v>42718.39894954858</v>
      </c>
      <c r="B3170">
        <v>18.863925933837891</v>
      </c>
    </row>
    <row r="3171" spans="1:2" x14ac:dyDescent="0.25">
      <c r="A3171" s="1">
        <v>42718.398961122657</v>
      </c>
      <c r="B3171">
        <v>18.860298156738281</v>
      </c>
    </row>
    <row r="3172" spans="1:2" x14ac:dyDescent="0.25">
      <c r="A3172" s="1">
        <v>42718.398972696727</v>
      </c>
      <c r="B3172">
        <v>18.856672286987305</v>
      </c>
    </row>
    <row r="3173" spans="1:2" x14ac:dyDescent="0.25">
      <c r="A3173" s="1">
        <v>42718.398984270803</v>
      </c>
      <c r="B3173">
        <v>18.853044509887695</v>
      </c>
    </row>
    <row r="3174" spans="1:2" x14ac:dyDescent="0.25">
      <c r="A3174" s="1">
        <v>42718.398995844873</v>
      </c>
      <c r="B3174">
        <v>18.849418640136719</v>
      </c>
    </row>
    <row r="3175" spans="1:2" x14ac:dyDescent="0.25">
      <c r="A3175" s="1">
        <v>42718.39900741895</v>
      </c>
      <c r="B3175">
        <v>18.845790863037109</v>
      </c>
    </row>
    <row r="3176" spans="1:2" x14ac:dyDescent="0.25">
      <c r="A3176" s="1">
        <v>42718.399018993026</v>
      </c>
      <c r="B3176">
        <v>18.842164993286133</v>
      </c>
    </row>
    <row r="3177" spans="1:2" x14ac:dyDescent="0.25">
      <c r="A3177" s="1">
        <v>42718.399030567096</v>
      </c>
      <c r="B3177">
        <v>18.838537216186523</v>
      </c>
    </row>
    <row r="3178" spans="1:2" x14ac:dyDescent="0.25">
      <c r="A3178" s="1">
        <v>42718.399042141173</v>
      </c>
      <c r="B3178">
        <v>18.834911346435547</v>
      </c>
    </row>
    <row r="3179" spans="1:2" x14ac:dyDescent="0.25">
      <c r="A3179" s="1">
        <v>42718.399053715249</v>
      </c>
      <c r="B3179">
        <v>18.831283569335937</v>
      </c>
    </row>
    <row r="3180" spans="1:2" x14ac:dyDescent="0.25">
      <c r="A3180" s="1">
        <v>42718.399065289319</v>
      </c>
      <c r="B3180">
        <v>18.827657699584961</v>
      </c>
    </row>
    <row r="3181" spans="1:2" x14ac:dyDescent="0.25">
      <c r="A3181" s="1">
        <v>42718.399076863396</v>
      </c>
      <c r="B3181">
        <v>18.824029922485352</v>
      </c>
    </row>
    <row r="3182" spans="1:2" x14ac:dyDescent="0.25">
      <c r="A3182" s="1">
        <v>42718.399088437473</v>
      </c>
      <c r="B3182">
        <v>18.820404052734375</v>
      </c>
    </row>
    <row r="3183" spans="1:2" x14ac:dyDescent="0.25">
      <c r="A3183" s="1">
        <v>42718.399100011542</v>
      </c>
      <c r="B3183">
        <v>18.816776275634766</v>
      </c>
    </row>
    <row r="3184" spans="1:2" x14ac:dyDescent="0.25">
      <c r="A3184" s="1">
        <v>42718.399111585619</v>
      </c>
      <c r="B3184">
        <v>18.813148498535156</v>
      </c>
    </row>
    <row r="3185" spans="1:2" x14ac:dyDescent="0.25">
      <c r="A3185" s="1">
        <v>42718.399123159688</v>
      </c>
      <c r="B3185">
        <v>18.80952262878418</v>
      </c>
    </row>
    <row r="3186" spans="1:2" x14ac:dyDescent="0.25">
      <c r="A3186" s="1">
        <v>42718.399134733765</v>
      </c>
      <c r="B3186">
        <v>18.80589485168457</v>
      </c>
    </row>
    <row r="3187" spans="1:2" x14ac:dyDescent="0.25">
      <c r="A3187" s="1">
        <v>42718.399146307842</v>
      </c>
      <c r="B3187">
        <v>18.802268981933594</v>
      </c>
    </row>
    <row r="3188" spans="1:2" x14ac:dyDescent="0.25">
      <c r="A3188" s="1">
        <v>42718.399157881911</v>
      </c>
      <c r="B3188">
        <v>18.798641204833984</v>
      </c>
    </row>
    <row r="3189" spans="1:2" x14ac:dyDescent="0.25">
      <c r="A3189" s="1">
        <v>42718.399169455988</v>
      </c>
      <c r="B3189">
        <v>18.795015335083008</v>
      </c>
    </row>
    <row r="3190" spans="1:2" x14ac:dyDescent="0.25">
      <c r="A3190" s="1">
        <v>42718.399181030065</v>
      </c>
      <c r="B3190">
        <v>18.791387557983398</v>
      </c>
    </row>
    <row r="3191" spans="1:2" x14ac:dyDescent="0.25">
      <c r="A3191" s="1">
        <v>42718.399192604134</v>
      </c>
      <c r="B3191">
        <v>18.787761688232422</v>
      </c>
    </row>
    <row r="3192" spans="1:2" x14ac:dyDescent="0.25">
      <c r="A3192" s="1">
        <v>42718.399204178211</v>
      </c>
      <c r="B3192">
        <v>18.784133911132813</v>
      </c>
    </row>
    <row r="3193" spans="1:2" x14ac:dyDescent="0.25">
      <c r="A3193" s="1">
        <v>42718.399215752281</v>
      </c>
      <c r="B3193">
        <v>18.780508041381836</v>
      </c>
    </row>
    <row r="3194" spans="1:2" x14ac:dyDescent="0.25">
      <c r="A3194" s="1">
        <v>42718.399227326358</v>
      </c>
      <c r="B3194">
        <v>18.776880264282227</v>
      </c>
    </row>
    <row r="3195" spans="1:2" x14ac:dyDescent="0.25">
      <c r="A3195" s="1">
        <v>42718.399238900434</v>
      </c>
      <c r="B3195">
        <v>18.773252487182617</v>
      </c>
    </row>
    <row r="3196" spans="1:2" x14ac:dyDescent="0.25">
      <c r="A3196" s="1">
        <v>42718.399250474504</v>
      </c>
      <c r="B3196">
        <v>18.769626617431641</v>
      </c>
    </row>
    <row r="3197" spans="1:2" x14ac:dyDescent="0.25">
      <c r="A3197" s="1">
        <v>42718.399262048581</v>
      </c>
      <c r="B3197">
        <v>18.765998840332031</v>
      </c>
    </row>
    <row r="3198" spans="1:2" x14ac:dyDescent="0.25">
      <c r="A3198" s="1">
        <v>42718.399273622657</v>
      </c>
      <c r="B3198">
        <v>18.762372970581055</v>
      </c>
    </row>
    <row r="3199" spans="1:2" x14ac:dyDescent="0.25">
      <c r="A3199" s="1">
        <v>42718.399285196727</v>
      </c>
      <c r="B3199">
        <v>18.758745193481445</v>
      </c>
    </row>
    <row r="3200" spans="1:2" x14ac:dyDescent="0.25">
      <c r="A3200" s="1">
        <v>42718.399296770804</v>
      </c>
      <c r="B3200">
        <v>18.755119323730469</v>
      </c>
    </row>
    <row r="3201" spans="1:2" x14ac:dyDescent="0.25">
      <c r="A3201" s="1">
        <v>42718.399308344873</v>
      </c>
      <c r="B3201">
        <v>18.751491546630859</v>
      </c>
    </row>
    <row r="3202" spans="1:2" x14ac:dyDescent="0.25">
      <c r="A3202" s="1">
        <v>42718.39931991895</v>
      </c>
      <c r="B3202">
        <v>18.747865676879883</v>
      </c>
    </row>
    <row r="3203" spans="1:2" x14ac:dyDescent="0.25">
      <c r="A3203" s="1">
        <v>42718.399331493027</v>
      </c>
      <c r="B3203">
        <v>18.744237899780273</v>
      </c>
    </row>
    <row r="3204" spans="1:2" x14ac:dyDescent="0.25">
      <c r="A3204" s="1">
        <v>42718.399343067096</v>
      </c>
      <c r="B3204">
        <v>18.740612030029297</v>
      </c>
    </row>
    <row r="3205" spans="1:2" x14ac:dyDescent="0.25">
      <c r="A3205" s="1">
        <v>42718.399354641173</v>
      </c>
      <c r="B3205">
        <v>18.736984252929687</v>
      </c>
    </row>
    <row r="3206" spans="1:2" x14ac:dyDescent="0.25">
      <c r="A3206" s="1">
        <v>42718.39936621525</v>
      </c>
      <c r="B3206">
        <v>18.733358383178711</v>
      </c>
    </row>
    <row r="3207" spans="1:2" x14ac:dyDescent="0.25">
      <c r="A3207" s="1">
        <v>42718.399377789319</v>
      </c>
      <c r="B3207">
        <v>18.729730606079102</v>
      </c>
    </row>
    <row r="3208" spans="1:2" x14ac:dyDescent="0.25">
      <c r="A3208" s="1">
        <v>42718.399389363396</v>
      </c>
      <c r="B3208">
        <v>18.726102828979492</v>
      </c>
    </row>
    <row r="3209" spans="1:2" x14ac:dyDescent="0.25">
      <c r="A3209" s="1">
        <v>42718.399400937466</v>
      </c>
      <c r="B3209">
        <v>18.722476959228516</v>
      </c>
    </row>
    <row r="3210" spans="1:2" x14ac:dyDescent="0.25">
      <c r="A3210" s="1">
        <v>42718.399412511542</v>
      </c>
      <c r="B3210">
        <v>18.718849182128906</v>
      </c>
    </row>
    <row r="3211" spans="1:2" x14ac:dyDescent="0.25">
      <c r="A3211" s="1">
        <v>42718.399424085619</v>
      </c>
      <c r="B3211">
        <v>18.71522331237793</v>
      </c>
    </row>
    <row r="3212" spans="1:2" x14ac:dyDescent="0.25">
      <c r="A3212" s="1">
        <v>42718.399435659689</v>
      </c>
      <c r="B3212">
        <v>18.71159553527832</v>
      </c>
    </row>
    <row r="3213" spans="1:2" x14ac:dyDescent="0.25">
      <c r="A3213" s="1">
        <v>42718.399447233765</v>
      </c>
      <c r="B3213">
        <v>18.707969665527344</v>
      </c>
    </row>
    <row r="3214" spans="1:2" x14ac:dyDescent="0.25">
      <c r="A3214" s="1">
        <v>42718.399458807842</v>
      </c>
      <c r="B3214">
        <v>18.704341888427734</v>
      </c>
    </row>
    <row r="3215" spans="1:2" x14ac:dyDescent="0.25">
      <c r="A3215" s="1">
        <v>42718.399470381912</v>
      </c>
      <c r="B3215">
        <v>18.700716018676758</v>
      </c>
    </row>
    <row r="3216" spans="1:2" x14ac:dyDescent="0.25">
      <c r="A3216" s="1">
        <v>42718.399481955988</v>
      </c>
      <c r="B3216">
        <v>18.697088241577148</v>
      </c>
    </row>
    <row r="3217" spans="1:2" x14ac:dyDescent="0.25">
      <c r="A3217" s="1">
        <v>42718.399493530058</v>
      </c>
      <c r="B3217">
        <v>18.693462371826172</v>
      </c>
    </row>
    <row r="3218" spans="1:2" x14ac:dyDescent="0.25">
      <c r="A3218" s="1">
        <v>42718.399505104135</v>
      </c>
      <c r="B3218">
        <v>18.689834594726563</v>
      </c>
    </row>
    <row r="3219" spans="1:2" x14ac:dyDescent="0.25">
      <c r="A3219" s="1">
        <v>42718.399516678212</v>
      </c>
      <c r="B3219">
        <v>18.686206817626953</v>
      </c>
    </row>
    <row r="3220" spans="1:2" x14ac:dyDescent="0.25">
      <c r="A3220" s="1">
        <v>42718.399528252281</v>
      </c>
      <c r="B3220">
        <v>18.682580947875977</v>
      </c>
    </row>
    <row r="3221" spans="1:2" x14ac:dyDescent="0.25">
      <c r="A3221" s="1">
        <v>42718.399539826358</v>
      </c>
      <c r="B3221">
        <v>18.678953170776367</v>
      </c>
    </row>
    <row r="3222" spans="1:2" x14ac:dyDescent="0.25">
      <c r="A3222" s="1">
        <v>42718.399551400435</v>
      </c>
      <c r="B3222">
        <v>18.675327301025391</v>
      </c>
    </row>
    <row r="3223" spans="1:2" x14ac:dyDescent="0.25">
      <c r="A3223" s="1">
        <v>42718.399562974504</v>
      </c>
      <c r="B3223">
        <v>18.671699523925781</v>
      </c>
    </row>
    <row r="3224" spans="1:2" x14ac:dyDescent="0.25">
      <c r="A3224" s="1">
        <v>42718.399574548581</v>
      </c>
      <c r="B3224">
        <v>18.668073654174805</v>
      </c>
    </row>
    <row r="3225" spans="1:2" x14ac:dyDescent="0.25">
      <c r="A3225" s="1">
        <v>42718.399586122658</v>
      </c>
      <c r="B3225">
        <v>18.664445877075195</v>
      </c>
    </row>
    <row r="3226" spans="1:2" x14ac:dyDescent="0.25">
      <c r="A3226" s="1">
        <v>42718.399597696727</v>
      </c>
      <c r="B3226">
        <v>18.660820007324219</v>
      </c>
    </row>
    <row r="3227" spans="1:2" x14ac:dyDescent="0.25">
      <c r="A3227" s="1">
        <v>42718.399609270804</v>
      </c>
      <c r="B3227">
        <v>18.657192230224609</v>
      </c>
    </row>
    <row r="3228" spans="1:2" x14ac:dyDescent="0.25">
      <c r="A3228" s="1">
        <v>42718.399620844873</v>
      </c>
      <c r="B3228">
        <v>18.653566360473633</v>
      </c>
    </row>
    <row r="3229" spans="1:2" x14ac:dyDescent="0.25">
      <c r="A3229" s="1">
        <v>42718.39963241895</v>
      </c>
      <c r="B3229">
        <v>18.649938583374023</v>
      </c>
    </row>
    <row r="3230" spans="1:2" x14ac:dyDescent="0.25">
      <c r="A3230" s="1">
        <v>42718.399643993027</v>
      </c>
      <c r="B3230">
        <v>18.646312713623047</v>
      </c>
    </row>
    <row r="3231" spans="1:2" x14ac:dyDescent="0.25">
      <c r="A3231" s="1">
        <v>42718.399655567096</v>
      </c>
      <c r="B3231">
        <v>18.642684936523438</v>
      </c>
    </row>
    <row r="3232" spans="1:2" x14ac:dyDescent="0.25">
      <c r="A3232" s="1">
        <v>42718.399667141173</v>
      </c>
      <c r="B3232">
        <v>18.639057159423828</v>
      </c>
    </row>
    <row r="3233" spans="1:2" x14ac:dyDescent="0.25">
      <c r="A3233" s="1">
        <v>42718.39967871525</v>
      </c>
      <c r="B3233">
        <v>18.635431289672852</v>
      </c>
    </row>
    <row r="3234" spans="1:2" x14ac:dyDescent="0.25">
      <c r="A3234" s="1">
        <v>42718.39969028932</v>
      </c>
      <c r="B3234">
        <v>18.631803512573242</v>
      </c>
    </row>
    <row r="3235" spans="1:2" x14ac:dyDescent="0.25">
      <c r="A3235" s="1">
        <v>42718.399701863396</v>
      </c>
      <c r="B3235">
        <v>18.628177642822266</v>
      </c>
    </row>
    <row r="3236" spans="1:2" x14ac:dyDescent="0.25">
      <c r="A3236" s="1">
        <v>42718.399713437466</v>
      </c>
      <c r="B3236">
        <v>18.624549865722656</v>
      </c>
    </row>
    <row r="3237" spans="1:2" x14ac:dyDescent="0.25">
      <c r="A3237" s="1">
        <v>42718.399725011543</v>
      </c>
      <c r="B3237">
        <v>18.62092399597168</v>
      </c>
    </row>
    <row r="3238" spans="1:2" x14ac:dyDescent="0.25">
      <c r="A3238" s="1">
        <v>42718.399736585619</v>
      </c>
      <c r="B3238">
        <v>18.61729621887207</v>
      </c>
    </row>
    <row r="3239" spans="1:2" x14ac:dyDescent="0.25">
      <c r="A3239" s="1">
        <v>42718.399748159689</v>
      </c>
      <c r="B3239">
        <v>18.613670349121094</v>
      </c>
    </row>
    <row r="3240" spans="1:2" x14ac:dyDescent="0.25">
      <c r="A3240" s="1">
        <v>42718.399759733766</v>
      </c>
      <c r="B3240">
        <v>18.610042572021484</v>
      </c>
    </row>
    <row r="3241" spans="1:2" x14ac:dyDescent="0.25">
      <c r="A3241" s="1">
        <v>42718.399771307842</v>
      </c>
      <c r="B3241">
        <v>18.606416702270508</v>
      </c>
    </row>
    <row r="3242" spans="1:2" x14ac:dyDescent="0.25">
      <c r="A3242" s="1">
        <v>42718.399782881912</v>
      </c>
      <c r="B3242">
        <v>18.602788925170898</v>
      </c>
    </row>
    <row r="3243" spans="1:2" x14ac:dyDescent="0.25">
      <c r="A3243" s="1">
        <v>42718.399794455989</v>
      </c>
      <c r="B3243">
        <v>18.599163055419922</v>
      </c>
    </row>
    <row r="3244" spans="1:2" x14ac:dyDescent="0.25">
      <c r="A3244" s="1">
        <v>42718.399806030058</v>
      </c>
      <c r="B3244">
        <v>18.595535278320312</v>
      </c>
    </row>
    <row r="3245" spans="1:2" x14ac:dyDescent="0.25">
      <c r="A3245" s="1">
        <v>42718.399817604135</v>
      </c>
      <c r="B3245">
        <v>18.591907501220703</v>
      </c>
    </row>
    <row r="3246" spans="1:2" x14ac:dyDescent="0.25">
      <c r="A3246" s="1">
        <v>42718.399829178212</v>
      </c>
      <c r="B3246">
        <v>18.588281631469727</v>
      </c>
    </row>
    <row r="3247" spans="1:2" x14ac:dyDescent="0.25">
      <c r="A3247" s="1">
        <v>42718.399840752281</v>
      </c>
      <c r="B3247">
        <v>18.584653854370117</v>
      </c>
    </row>
    <row r="3248" spans="1:2" x14ac:dyDescent="0.25">
      <c r="A3248" s="1">
        <v>42718.399852326358</v>
      </c>
      <c r="B3248">
        <v>18.581027984619141</v>
      </c>
    </row>
    <row r="3249" spans="1:2" x14ac:dyDescent="0.25">
      <c r="A3249" s="1">
        <v>42718.399863900435</v>
      </c>
      <c r="B3249">
        <v>18.577400207519531</v>
      </c>
    </row>
    <row r="3250" spans="1:2" x14ac:dyDescent="0.25">
      <c r="A3250" s="1">
        <v>42718.399875474504</v>
      </c>
      <c r="B3250">
        <v>18.573774337768555</v>
      </c>
    </row>
    <row r="3251" spans="1:2" x14ac:dyDescent="0.25">
      <c r="A3251" s="1">
        <v>42718.399887048581</v>
      </c>
      <c r="B3251">
        <v>18.570146560668945</v>
      </c>
    </row>
    <row r="3252" spans="1:2" x14ac:dyDescent="0.25">
      <c r="A3252" s="1">
        <v>42718.399898622651</v>
      </c>
      <c r="B3252">
        <v>18.566520690917969</v>
      </c>
    </row>
    <row r="3253" spans="1:2" x14ac:dyDescent="0.25">
      <c r="A3253" s="1">
        <v>42718.399910196727</v>
      </c>
      <c r="B3253">
        <v>18.562892913818359</v>
      </c>
    </row>
    <row r="3254" spans="1:2" x14ac:dyDescent="0.25">
      <c r="A3254" s="1">
        <v>42718.399921770804</v>
      </c>
      <c r="B3254">
        <v>18.559267044067383</v>
      </c>
    </row>
    <row r="3255" spans="1:2" x14ac:dyDescent="0.25">
      <c r="A3255" s="1">
        <v>42718.399933344874</v>
      </c>
      <c r="B3255">
        <v>18.555639266967773</v>
      </c>
    </row>
    <row r="3256" spans="1:2" x14ac:dyDescent="0.25">
      <c r="A3256" s="1">
        <v>42718.39994491895</v>
      </c>
      <c r="B3256">
        <v>18.552011489868164</v>
      </c>
    </row>
    <row r="3257" spans="1:2" x14ac:dyDescent="0.25">
      <c r="A3257" s="1">
        <v>42718.399956493027</v>
      </c>
      <c r="B3257">
        <v>18.548385620117188</v>
      </c>
    </row>
    <row r="3258" spans="1:2" x14ac:dyDescent="0.25">
      <c r="A3258" s="1">
        <v>42718.399968067097</v>
      </c>
      <c r="B3258">
        <v>18.544757843017578</v>
      </c>
    </row>
    <row r="3259" spans="1:2" x14ac:dyDescent="0.25">
      <c r="A3259" s="1">
        <v>42718.399979641174</v>
      </c>
      <c r="B3259">
        <v>18.541131973266602</v>
      </c>
    </row>
    <row r="3260" spans="1:2" x14ac:dyDescent="0.25">
      <c r="A3260" s="1">
        <v>42718.399991215243</v>
      </c>
      <c r="B3260">
        <v>18.537504196166992</v>
      </c>
    </row>
    <row r="3261" spans="1:2" x14ac:dyDescent="0.25">
      <c r="A3261" s="1">
        <v>42718.40000278932</v>
      </c>
      <c r="B3261">
        <v>18.533878326416016</v>
      </c>
    </row>
    <row r="3262" spans="1:2" x14ac:dyDescent="0.25">
      <c r="A3262" s="1">
        <v>42718.400014363397</v>
      </c>
      <c r="B3262">
        <v>18.530250549316406</v>
      </c>
    </row>
    <row r="3263" spans="1:2" x14ac:dyDescent="0.25">
      <c r="A3263" s="1">
        <v>42718.400025937466</v>
      </c>
      <c r="B3263">
        <v>18.52662467956543</v>
      </c>
    </row>
    <row r="3264" spans="1:2" x14ac:dyDescent="0.25">
      <c r="A3264" s="1">
        <v>42718.400037511543</v>
      </c>
      <c r="B3264">
        <v>18.52299690246582</v>
      </c>
    </row>
    <row r="3265" spans="1:2" x14ac:dyDescent="0.25">
      <c r="A3265" s="1">
        <v>42718.40004908562</v>
      </c>
      <c r="B3265">
        <v>18.519371032714844</v>
      </c>
    </row>
    <row r="3266" spans="1:2" x14ac:dyDescent="0.25">
      <c r="A3266" s="1">
        <v>42718.400060659689</v>
      </c>
      <c r="B3266">
        <v>18.515743255615234</v>
      </c>
    </row>
    <row r="3267" spans="1:2" x14ac:dyDescent="0.25">
      <c r="A3267" s="1">
        <v>42718.400072233766</v>
      </c>
      <c r="B3267">
        <v>18.512117385864258</v>
      </c>
    </row>
    <row r="3268" spans="1:2" x14ac:dyDescent="0.25">
      <c r="A3268" s="1">
        <v>42718.400083807843</v>
      </c>
      <c r="B3268">
        <v>18.508489608764648</v>
      </c>
    </row>
    <row r="3269" spans="1:2" x14ac:dyDescent="0.25">
      <c r="A3269" s="1">
        <v>42718.400095381912</v>
      </c>
      <c r="B3269">
        <v>18.504861831665039</v>
      </c>
    </row>
    <row r="3270" spans="1:2" x14ac:dyDescent="0.25">
      <c r="A3270" s="1">
        <v>42718.400106955989</v>
      </c>
      <c r="B3270">
        <v>18.501235961914062</v>
      </c>
    </row>
    <row r="3271" spans="1:2" x14ac:dyDescent="0.25">
      <c r="A3271" s="1">
        <v>42718.400118530059</v>
      </c>
      <c r="B3271">
        <v>18.497608184814453</v>
      </c>
    </row>
    <row r="3272" spans="1:2" x14ac:dyDescent="0.25">
      <c r="A3272" s="1">
        <v>42718.400130104135</v>
      </c>
      <c r="B3272">
        <v>18.493982315063477</v>
      </c>
    </row>
    <row r="3273" spans="1:2" x14ac:dyDescent="0.25">
      <c r="A3273" s="1">
        <v>42718.400141678212</v>
      </c>
      <c r="B3273">
        <v>18.490354537963867</v>
      </c>
    </row>
    <row r="3274" spans="1:2" x14ac:dyDescent="0.25">
      <c r="A3274" s="1">
        <v>42718.400153252282</v>
      </c>
      <c r="B3274">
        <v>18.486728668212891</v>
      </c>
    </row>
    <row r="3275" spans="1:2" x14ac:dyDescent="0.25">
      <c r="A3275" s="1">
        <v>42718.400164826358</v>
      </c>
      <c r="B3275">
        <v>18.483100891113281</v>
      </c>
    </row>
    <row r="3276" spans="1:2" x14ac:dyDescent="0.25">
      <c r="A3276" s="1">
        <v>42718.400176400435</v>
      </c>
      <c r="B3276">
        <v>18.479475021362305</v>
      </c>
    </row>
    <row r="3277" spans="1:2" x14ac:dyDescent="0.25">
      <c r="A3277" s="1">
        <v>42718.400187974505</v>
      </c>
      <c r="B3277">
        <v>18.475847244262695</v>
      </c>
    </row>
    <row r="3278" spans="1:2" x14ac:dyDescent="0.25">
      <c r="A3278" s="1">
        <v>42718.400199548581</v>
      </c>
      <c r="B3278">
        <v>18.472221374511719</v>
      </c>
    </row>
    <row r="3279" spans="1:2" x14ac:dyDescent="0.25">
      <c r="A3279" s="1">
        <v>42718.400211122651</v>
      </c>
      <c r="B3279">
        <v>18.468593597412109</v>
      </c>
    </row>
    <row r="3280" spans="1:2" x14ac:dyDescent="0.25">
      <c r="A3280" s="1">
        <v>42718.400222696728</v>
      </c>
      <c r="B3280">
        <v>18.4649658203125</v>
      </c>
    </row>
    <row r="3281" spans="1:2" x14ac:dyDescent="0.25">
      <c r="A3281" s="1">
        <v>42718.400234270805</v>
      </c>
      <c r="B3281">
        <v>18.461339950561523</v>
      </c>
    </row>
    <row r="3282" spans="1:2" x14ac:dyDescent="0.25">
      <c r="A3282" s="1">
        <v>42718.400245844874</v>
      </c>
      <c r="B3282">
        <v>18.457712173461914</v>
      </c>
    </row>
    <row r="3283" spans="1:2" x14ac:dyDescent="0.25">
      <c r="A3283" s="1">
        <v>42718.400257418951</v>
      </c>
      <c r="B3283">
        <v>18.454086303710937</v>
      </c>
    </row>
    <row r="3284" spans="1:2" x14ac:dyDescent="0.25">
      <c r="A3284" s="1">
        <v>42718.400268993028</v>
      </c>
      <c r="B3284">
        <v>18.450458526611328</v>
      </c>
    </row>
    <row r="3285" spans="1:2" x14ac:dyDescent="0.25">
      <c r="A3285" s="1">
        <v>42718.400280567097</v>
      </c>
      <c r="B3285">
        <v>18.446832656860352</v>
      </c>
    </row>
    <row r="3286" spans="1:2" x14ac:dyDescent="0.25">
      <c r="A3286" s="1">
        <v>42718.400292141174</v>
      </c>
      <c r="B3286">
        <v>18.443204879760742</v>
      </c>
    </row>
    <row r="3287" spans="1:2" x14ac:dyDescent="0.25">
      <c r="A3287" s="1">
        <v>42718.400303715243</v>
      </c>
      <c r="B3287">
        <v>18.439579010009766</v>
      </c>
    </row>
    <row r="3288" spans="1:2" x14ac:dyDescent="0.25">
      <c r="A3288" s="1">
        <v>42718.40031528932</v>
      </c>
      <c r="B3288">
        <v>18.435951232910156</v>
      </c>
    </row>
    <row r="3289" spans="1:2" x14ac:dyDescent="0.25">
      <c r="A3289" s="1">
        <v>42718.400326863397</v>
      </c>
      <c r="B3289">
        <v>18.43232536315918</v>
      </c>
    </row>
    <row r="3290" spans="1:2" x14ac:dyDescent="0.25">
      <c r="A3290" s="1">
        <v>42718.400338437466</v>
      </c>
      <c r="B3290">
        <v>18.42869758605957</v>
      </c>
    </row>
    <row r="3291" spans="1:2" x14ac:dyDescent="0.25">
      <c r="A3291" s="1">
        <v>42718.400350011543</v>
      </c>
      <c r="B3291">
        <v>18.425071716308594</v>
      </c>
    </row>
    <row r="3292" spans="1:2" x14ac:dyDescent="0.25">
      <c r="A3292" s="1">
        <v>42718.40036158562</v>
      </c>
      <c r="B3292">
        <v>18.421443939208984</v>
      </c>
    </row>
    <row r="3293" spans="1:2" x14ac:dyDescent="0.25">
      <c r="A3293" s="1">
        <v>42718.400373159689</v>
      </c>
      <c r="B3293">
        <v>18.417816162109375</v>
      </c>
    </row>
    <row r="3294" spans="1:2" x14ac:dyDescent="0.25">
      <c r="A3294" s="1">
        <v>42718.400384733766</v>
      </c>
      <c r="B3294">
        <v>18.414190292358398</v>
      </c>
    </row>
    <row r="3295" spans="1:2" x14ac:dyDescent="0.25">
      <c r="A3295" s="1">
        <v>42718.400396307836</v>
      </c>
      <c r="B3295">
        <v>18.410562515258789</v>
      </c>
    </row>
    <row r="3296" spans="1:2" x14ac:dyDescent="0.25">
      <c r="A3296" s="1">
        <v>42718.400407881913</v>
      </c>
      <c r="B3296">
        <v>18.406936645507813</v>
      </c>
    </row>
    <row r="3297" spans="1:2" x14ac:dyDescent="0.25">
      <c r="A3297" s="1">
        <v>42718.400419455989</v>
      </c>
      <c r="B3297">
        <v>18.403308868408203</v>
      </c>
    </row>
    <row r="3298" spans="1:2" x14ac:dyDescent="0.25">
      <c r="A3298" s="1">
        <v>42718.400431030059</v>
      </c>
      <c r="B3298">
        <v>18.399682998657227</v>
      </c>
    </row>
    <row r="3299" spans="1:2" x14ac:dyDescent="0.25">
      <c r="A3299" s="1">
        <v>42718.400442604136</v>
      </c>
      <c r="B3299">
        <v>18.396055221557617</v>
      </c>
    </row>
    <row r="3300" spans="1:2" x14ac:dyDescent="0.25">
      <c r="A3300" s="1">
        <v>42718.400454178212</v>
      </c>
      <c r="B3300">
        <v>18.392429351806641</v>
      </c>
    </row>
    <row r="3301" spans="1:2" x14ac:dyDescent="0.25">
      <c r="A3301" s="1">
        <v>42718.400465752282</v>
      </c>
      <c r="B3301">
        <v>18.388801574707031</v>
      </c>
    </row>
    <row r="3302" spans="1:2" x14ac:dyDescent="0.25">
      <c r="A3302" s="1">
        <v>42718.400477326359</v>
      </c>
      <c r="B3302">
        <v>18.385175704956055</v>
      </c>
    </row>
    <row r="3303" spans="1:2" x14ac:dyDescent="0.25">
      <c r="A3303" s="1">
        <v>42718.400488900435</v>
      </c>
      <c r="B3303">
        <v>18.381547927856445</v>
      </c>
    </row>
    <row r="3304" spans="1:2" x14ac:dyDescent="0.25">
      <c r="A3304" s="1">
        <v>42718.400500474505</v>
      </c>
      <c r="B3304">
        <v>18.377922058105469</v>
      </c>
    </row>
    <row r="3305" spans="1:2" x14ac:dyDescent="0.25">
      <c r="A3305" s="1">
        <v>42718.400512048582</v>
      </c>
      <c r="B3305">
        <v>18.374294281005859</v>
      </c>
    </row>
    <row r="3306" spans="1:2" x14ac:dyDescent="0.25">
      <c r="A3306" s="1">
        <v>42718.400523622651</v>
      </c>
      <c r="B3306">
        <v>18.37066650390625</v>
      </c>
    </row>
    <row r="3307" spans="1:2" x14ac:dyDescent="0.25">
      <c r="A3307" s="1">
        <v>42718.400535196728</v>
      </c>
      <c r="B3307">
        <v>18.367040634155273</v>
      </c>
    </row>
    <row r="3308" spans="1:2" x14ac:dyDescent="0.25">
      <c r="A3308" s="1">
        <v>42718.400546770805</v>
      </c>
      <c r="B3308">
        <v>18.363412857055664</v>
      </c>
    </row>
    <row r="3309" spans="1:2" x14ac:dyDescent="0.25">
      <c r="A3309" s="1">
        <v>42718.400558344874</v>
      </c>
      <c r="B3309">
        <v>18.359786987304687</v>
      </c>
    </row>
    <row r="3310" spans="1:2" x14ac:dyDescent="0.25">
      <c r="A3310" s="1">
        <v>42718.400569918951</v>
      </c>
      <c r="B3310">
        <v>18.356159210205078</v>
      </c>
    </row>
    <row r="3311" spans="1:2" x14ac:dyDescent="0.25">
      <c r="A3311" s="1">
        <v>42718.400581493028</v>
      </c>
      <c r="B3311">
        <v>18.352533340454102</v>
      </c>
    </row>
    <row r="3312" spans="1:2" x14ac:dyDescent="0.25">
      <c r="A3312" s="1">
        <v>42718.400593067097</v>
      </c>
      <c r="B3312">
        <v>18.348905563354492</v>
      </c>
    </row>
    <row r="3313" spans="1:2" x14ac:dyDescent="0.25">
      <c r="A3313" s="1">
        <v>42718.400604641174</v>
      </c>
      <c r="B3313">
        <v>18.345279693603516</v>
      </c>
    </row>
    <row r="3314" spans="1:2" x14ac:dyDescent="0.25">
      <c r="A3314" s="1">
        <v>42718.400616215244</v>
      </c>
      <c r="B3314">
        <v>18.341651916503906</v>
      </c>
    </row>
    <row r="3315" spans="1:2" x14ac:dyDescent="0.25">
      <c r="A3315" s="1">
        <v>42718.40062778932</v>
      </c>
      <c r="B3315">
        <v>18.33802604675293</v>
      </c>
    </row>
    <row r="3316" spans="1:2" x14ac:dyDescent="0.25">
      <c r="A3316" s="1">
        <v>42718.400639363397</v>
      </c>
      <c r="B3316">
        <v>18.33439826965332</v>
      </c>
    </row>
    <row r="3317" spans="1:2" x14ac:dyDescent="0.25">
      <c r="A3317" s="1">
        <v>42718.400650937467</v>
      </c>
      <c r="B3317">
        <v>18.330770492553711</v>
      </c>
    </row>
    <row r="3318" spans="1:2" x14ac:dyDescent="0.25">
      <c r="A3318" s="1">
        <v>42718.400662511543</v>
      </c>
      <c r="B3318">
        <v>18.327144622802734</v>
      </c>
    </row>
    <row r="3319" spans="1:2" x14ac:dyDescent="0.25">
      <c r="A3319" s="1">
        <v>42718.40067408562</v>
      </c>
      <c r="B3319">
        <v>18.323516845703125</v>
      </c>
    </row>
    <row r="3320" spans="1:2" x14ac:dyDescent="0.25">
      <c r="A3320" s="1">
        <v>42718.40068565969</v>
      </c>
      <c r="B3320">
        <v>18.319890975952148</v>
      </c>
    </row>
    <row r="3321" spans="1:2" x14ac:dyDescent="0.25">
      <c r="A3321" s="1">
        <v>42718.400697233767</v>
      </c>
      <c r="B3321">
        <v>18.316263198852539</v>
      </c>
    </row>
    <row r="3322" spans="1:2" x14ac:dyDescent="0.25">
      <c r="A3322" s="1">
        <v>42718.400708807836</v>
      </c>
      <c r="B3322">
        <v>18.312637329101563</v>
      </c>
    </row>
    <row r="3323" spans="1:2" x14ac:dyDescent="0.25">
      <c r="A3323" s="1">
        <v>42718.400720381913</v>
      </c>
      <c r="B3323">
        <v>18.309009552001953</v>
      </c>
    </row>
    <row r="3324" spans="1:2" x14ac:dyDescent="0.25">
      <c r="A3324" s="1">
        <v>42718.40073195599</v>
      </c>
      <c r="B3324">
        <v>18.305383682250977</v>
      </c>
    </row>
    <row r="3325" spans="1:2" x14ac:dyDescent="0.25">
      <c r="A3325" s="1">
        <v>42718.400743530059</v>
      </c>
      <c r="B3325">
        <v>18.301755905151367</v>
      </c>
    </row>
    <row r="3326" spans="1:2" x14ac:dyDescent="0.25">
      <c r="A3326" s="1">
        <v>42718.400755104136</v>
      </c>
      <c r="B3326">
        <v>18.298130035400391</v>
      </c>
    </row>
    <row r="3327" spans="1:2" x14ac:dyDescent="0.25">
      <c r="A3327" s="1">
        <v>42718.400766678213</v>
      </c>
      <c r="B3327">
        <v>18.294502258300781</v>
      </c>
    </row>
    <row r="3328" spans="1:2" x14ac:dyDescent="0.25">
      <c r="A3328" s="1">
        <v>42718.400778252282</v>
      </c>
      <c r="B3328">
        <v>18.290876388549805</v>
      </c>
    </row>
    <row r="3329" spans="1:2" x14ac:dyDescent="0.25">
      <c r="A3329" s="1">
        <v>42718.400789826359</v>
      </c>
      <c r="B3329">
        <v>18.287248611450195</v>
      </c>
    </row>
    <row r="3330" spans="1:2" x14ac:dyDescent="0.25">
      <c r="A3330" s="1">
        <v>42718.400801400428</v>
      </c>
      <c r="B3330">
        <v>18.283620834350586</v>
      </c>
    </row>
    <row r="3331" spans="1:2" x14ac:dyDescent="0.25">
      <c r="A3331" s="1">
        <v>42718.400812974505</v>
      </c>
      <c r="B3331">
        <v>18.279994964599609</v>
      </c>
    </row>
    <row r="3332" spans="1:2" x14ac:dyDescent="0.25">
      <c r="A3332" s="1">
        <v>42718.400824548582</v>
      </c>
      <c r="B3332">
        <v>18.2763671875</v>
      </c>
    </row>
    <row r="3333" spans="1:2" x14ac:dyDescent="0.25">
      <c r="A3333" s="1">
        <v>42718.400836122652</v>
      </c>
      <c r="B3333">
        <v>18.272741317749023</v>
      </c>
    </row>
    <row r="3334" spans="1:2" x14ac:dyDescent="0.25">
      <c r="A3334" s="1">
        <v>42718.400847696728</v>
      </c>
      <c r="B3334">
        <v>18.269113540649414</v>
      </c>
    </row>
    <row r="3335" spans="1:2" x14ac:dyDescent="0.25">
      <c r="A3335" s="1">
        <v>42718.400859270805</v>
      </c>
      <c r="B3335">
        <v>18.265487670898437</v>
      </c>
    </row>
    <row r="3336" spans="1:2" x14ac:dyDescent="0.25">
      <c r="A3336" s="1">
        <v>42718.400870844875</v>
      </c>
      <c r="B3336">
        <v>18.261859893798828</v>
      </c>
    </row>
    <row r="3337" spans="1:2" x14ac:dyDescent="0.25">
      <c r="A3337" s="1">
        <v>42718.400882418951</v>
      </c>
      <c r="B3337">
        <v>18.258234024047852</v>
      </c>
    </row>
    <row r="3338" spans="1:2" x14ac:dyDescent="0.25">
      <c r="A3338" s="1">
        <v>42718.400893993021</v>
      </c>
      <c r="B3338">
        <v>18.254606246948242</v>
      </c>
    </row>
    <row r="3339" spans="1:2" x14ac:dyDescent="0.25">
      <c r="A3339" s="1">
        <v>42718.400905567098</v>
      </c>
      <c r="B3339">
        <v>18.250980377197266</v>
      </c>
    </row>
    <row r="3340" spans="1:2" x14ac:dyDescent="0.25">
      <c r="A3340" s="1">
        <v>42718.400917141174</v>
      </c>
      <c r="B3340">
        <v>18.247352600097656</v>
      </c>
    </row>
    <row r="3341" spans="1:2" x14ac:dyDescent="0.25">
      <c r="A3341" s="1">
        <v>42718.400928715244</v>
      </c>
      <c r="B3341">
        <v>18.243724822998047</v>
      </c>
    </row>
    <row r="3342" spans="1:2" x14ac:dyDescent="0.25">
      <c r="A3342" s="1">
        <v>42718.400940289321</v>
      </c>
      <c r="B3342">
        <v>18.24009895324707</v>
      </c>
    </row>
    <row r="3343" spans="1:2" x14ac:dyDescent="0.25">
      <c r="A3343" s="1">
        <v>42718.400951863397</v>
      </c>
      <c r="B3343">
        <v>18.236471176147461</v>
      </c>
    </row>
    <row r="3344" spans="1:2" x14ac:dyDescent="0.25">
      <c r="A3344" s="1">
        <v>42718.400963437467</v>
      </c>
      <c r="B3344">
        <v>18.232845306396484</v>
      </c>
    </row>
    <row r="3345" spans="1:2" x14ac:dyDescent="0.25">
      <c r="A3345" s="1">
        <v>42718.400975011544</v>
      </c>
      <c r="B3345">
        <v>18.229217529296875</v>
      </c>
    </row>
    <row r="3346" spans="1:2" x14ac:dyDescent="0.25">
      <c r="A3346" s="1">
        <v>42718.400986585621</v>
      </c>
      <c r="B3346">
        <v>18.225591659545898</v>
      </c>
    </row>
    <row r="3347" spans="1:2" x14ac:dyDescent="0.25">
      <c r="A3347" s="1">
        <v>42718.40099815969</v>
      </c>
      <c r="B3347">
        <v>18.221963882446289</v>
      </c>
    </row>
    <row r="3348" spans="1:2" x14ac:dyDescent="0.25">
      <c r="A3348" s="1">
        <v>42718.401009733767</v>
      </c>
      <c r="B3348">
        <v>18.218338012695313</v>
      </c>
    </row>
    <row r="3349" spans="1:2" x14ac:dyDescent="0.25">
      <c r="A3349" s="1">
        <v>42718.401021307836</v>
      </c>
      <c r="B3349">
        <v>18.214710235595703</v>
      </c>
    </row>
    <row r="3350" spans="1:2" x14ac:dyDescent="0.25">
      <c r="A3350" s="1">
        <v>42718.401032881913</v>
      </c>
      <c r="B3350">
        <v>18.211084365844727</v>
      </c>
    </row>
    <row r="3351" spans="1:2" x14ac:dyDescent="0.25">
      <c r="A3351" s="1">
        <v>42718.40104445599</v>
      </c>
      <c r="B3351">
        <v>18.207456588745117</v>
      </c>
    </row>
    <row r="3352" spans="1:2" x14ac:dyDescent="0.25">
      <c r="A3352" s="1">
        <v>42718.401056030059</v>
      </c>
      <c r="B3352">
        <v>18.203830718994141</v>
      </c>
    </row>
    <row r="3353" spans="1:2" x14ac:dyDescent="0.25">
      <c r="A3353" s="1">
        <v>42718.401067604136</v>
      </c>
      <c r="B3353">
        <v>18.200202941894531</v>
      </c>
    </row>
    <row r="3354" spans="1:2" x14ac:dyDescent="0.25">
      <c r="A3354" s="1">
        <v>42718.401079178213</v>
      </c>
      <c r="B3354">
        <v>18.196575164794922</v>
      </c>
    </row>
    <row r="3355" spans="1:2" x14ac:dyDescent="0.25">
      <c r="A3355" s="1">
        <v>42718.401090752282</v>
      </c>
      <c r="B3355">
        <v>18.192949295043945</v>
      </c>
    </row>
    <row r="3356" spans="1:2" x14ac:dyDescent="0.25">
      <c r="A3356" s="1">
        <v>42718.401102326359</v>
      </c>
      <c r="B3356">
        <v>18.189321517944336</v>
      </c>
    </row>
    <row r="3357" spans="1:2" x14ac:dyDescent="0.25">
      <c r="A3357" s="1">
        <v>42718.401113900429</v>
      </c>
      <c r="B3357">
        <v>18.185695648193359</v>
      </c>
    </row>
    <row r="3358" spans="1:2" x14ac:dyDescent="0.25">
      <c r="A3358" s="1">
        <v>42718.401125474506</v>
      </c>
      <c r="B3358">
        <v>18.18206787109375</v>
      </c>
    </row>
    <row r="3359" spans="1:2" x14ac:dyDescent="0.25">
      <c r="A3359" s="1">
        <v>42718.401137048582</v>
      </c>
      <c r="B3359">
        <v>18.178442001342773</v>
      </c>
    </row>
    <row r="3360" spans="1:2" x14ac:dyDescent="0.25">
      <c r="A3360" s="1">
        <v>42718.401148622652</v>
      </c>
      <c r="B3360">
        <v>18.174814224243164</v>
      </c>
    </row>
    <row r="3361" spans="1:2" x14ac:dyDescent="0.25">
      <c r="A3361" s="1">
        <v>42718.401160196729</v>
      </c>
      <c r="B3361">
        <v>18.171188354492188</v>
      </c>
    </row>
    <row r="3362" spans="1:2" x14ac:dyDescent="0.25">
      <c r="A3362" s="1">
        <v>42718.401171770805</v>
      </c>
      <c r="B3362">
        <v>18.167560577392578</v>
      </c>
    </row>
    <row r="3363" spans="1:2" x14ac:dyDescent="0.25">
      <c r="A3363" s="1">
        <v>42718.401183344875</v>
      </c>
      <c r="B3363">
        <v>18.163934707641602</v>
      </c>
    </row>
    <row r="3364" spans="1:2" x14ac:dyDescent="0.25">
      <c r="A3364" s="1">
        <v>42718.401194918952</v>
      </c>
      <c r="B3364">
        <v>18.160306930541992</v>
      </c>
    </row>
    <row r="3365" spans="1:2" x14ac:dyDescent="0.25">
      <c r="A3365" s="1">
        <v>42718.401206493021</v>
      </c>
      <c r="B3365">
        <v>18.156681060791016</v>
      </c>
    </row>
    <row r="3366" spans="1:2" x14ac:dyDescent="0.25">
      <c r="A3366" s="1">
        <v>42718.401218067098</v>
      </c>
      <c r="B3366">
        <v>18.153053283691406</v>
      </c>
    </row>
    <row r="3367" spans="1:2" x14ac:dyDescent="0.25">
      <c r="A3367" s="1">
        <v>42718.401229641175</v>
      </c>
      <c r="B3367">
        <v>18.149425506591797</v>
      </c>
    </row>
    <row r="3368" spans="1:2" x14ac:dyDescent="0.25">
      <c r="A3368" s="1">
        <v>42718.401241215244</v>
      </c>
      <c r="B3368">
        <v>18.14579963684082</v>
      </c>
    </row>
    <row r="3369" spans="1:2" x14ac:dyDescent="0.25">
      <c r="A3369" s="1">
        <v>42718.401252789321</v>
      </c>
      <c r="B3369">
        <v>18.142171859741211</v>
      </c>
    </row>
    <row r="3370" spans="1:2" x14ac:dyDescent="0.25">
      <c r="A3370" s="1">
        <v>42718.401264363398</v>
      </c>
      <c r="B3370">
        <v>18.138545989990234</v>
      </c>
    </row>
    <row r="3371" spans="1:2" x14ac:dyDescent="0.25">
      <c r="A3371" s="1">
        <v>42718.401275937467</v>
      </c>
      <c r="B3371">
        <v>18.134918212890625</v>
      </c>
    </row>
    <row r="3372" spans="1:2" x14ac:dyDescent="0.25">
      <c r="A3372" s="1">
        <v>42718.401287511544</v>
      </c>
      <c r="B3372">
        <v>18.131292343139648</v>
      </c>
    </row>
    <row r="3373" spans="1:2" x14ac:dyDescent="0.25">
      <c r="A3373" s="1">
        <v>42718.401299085614</v>
      </c>
      <c r="B3373">
        <v>18.127664566040039</v>
      </c>
    </row>
    <row r="3374" spans="1:2" x14ac:dyDescent="0.25">
      <c r="A3374" s="1">
        <v>42718.40131065969</v>
      </c>
      <c r="B3374">
        <v>18.124038696289063</v>
      </c>
    </row>
    <row r="3375" spans="1:2" x14ac:dyDescent="0.25">
      <c r="A3375" s="1">
        <v>42718.401322233767</v>
      </c>
      <c r="B3375">
        <v>18.120410919189453</v>
      </c>
    </row>
    <row r="3376" spans="1:2" x14ac:dyDescent="0.25">
      <c r="A3376" s="1">
        <v>42718.401333807837</v>
      </c>
      <c r="B3376">
        <v>18.116785049438477</v>
      </c>
    </row>
    <row r="3377" spans="1:2" x14ac:dyDescent="0.25">
      <c r="A3377" s="1">
        <v>42718.401345381913</v>
      </c>
      <c r="B3377">
        <v>18.113157272338867</v>
      </c>
    </row>
    <row r="3378" spans="1:2" x14ac:dyDescent="0.25">
      <c r="A3378" s="1">
        <v>42718.40135695599</v>
      </c>
      <c r="B3378">
        <v>18.109529495239258</v>
      </c>
    </row>
    <row r="3379" spans="1:2" x14ac:dyDescent="0.25">
      <c r="A3379" s="1">
        <v>42718.40136853006</v>
      </c>
      <c r="B3379">
        <v>18.105903625488281</v>
      </c>
    </row>
    <row r="3380" spans="1:2" x14ac:dyDescent="0.25">
      <c r="A3380" s="1">
        <v>42718.401380104136</v>
      </c>
      <c r="B3380">
        <v>18.102275848388672</v>
      </c>
    </row>
    <row r="3381" spans="1:2" x14ac:dyDescent="0.25">
      <c r="A3381" s="1">
        <v>42718.401391678213</v>
      </c>
      <c r="B3381">
        <v>18.098649978637695</v>
      </c>
    </row>
    <row r="3382" spans="1:2" x14ac:dyDescent="0.25">
      <c r="A3382" s="1">
        <v>42718.401403252283</v>
      </c>
      <c r="B3382">
        <v>18.095022201538086</v>
      </c>
    </row>
    <row r="3383" spans="1:2" x14ac:dyDescent="0.25">
      <c r="A3383" s="1">
        <v>42718.40141482636</v>
      </c>
      <c r="B3383">
        <v>18.091396331787109</v>
      </c>
    </row>
    <row r="3384" spans="1:2" x14ac:dyDescent="0.25">
      <c r="A3384" s="1">
        <v>42718.401426400429</v>
      </c>
      <c r="B3384">
        <v>18.0877685546875</v>
      </c>
    </row>
    <row r="3385" spans="1:2" x14ac:dyDescent="0.25">
      <c r="A3385" s="1">
        <v>42718.401437974506</v>
      </c>
      <c r="B3385">
        <v>18.084142684936523</v>
      </c>
    </row>
    <row r="3386" spans="1:2" x14ac:dyDescent="0.25">
      <c r="A3386" s="1">
        <v>42718.401449548583</v>
      </c>
      <c r="B3386">
        <v>18.080514907836914</v>
      </c>
    </row>
    <row r="3387" spans="1:2" x14ac:dyDescent="0.25">
      <c r="A3387" s="1">
        <v>42718.401461122652</v>
      </c>
      <c r="B3387">
        <v>18.076889038085938</v>
      </c>
    </row>
    <row r="3388" spans="1:2" x14ac:dyDescent="0.25">
      <c r="A3388" s="1">
        <v>42718.401472696729</v>
      </c>
      <c r="B3388">
        <v>18.073261260986328</v>
      </c>
    </row>
    <row r="3389" spans="1:2" x14ac:dyDescent="0.25">
      <c r="A3389" s="1">
        <v>42718.401484270806</v>
      </c>
      <c r="B3389">
        <v>18.069635391235352</v>
      </c>
    </row>
    <row r="3390" spans="1:2" x14ac:dyDescent="0.25">
      <c r="A3390" s="1">
        <v>42718.401495844875</v>
      </c>
      <c r="B3390">
        <v>18.066007614135742</v>
      </c>
    </row>
    <row r="3391" spans="1:2" x14ac:dyDescent="0.25">
      <c r="A3391" s="1">
        <v>42718.401507418952</v>
      </c>
      <c r="B3391">
        <v>18.062379837036133</v>
      </c>
    </row>
    <row r="3392" spans="1:2" x14ac:dyDescent="0.25">
      <c r="A3392" s="1">
        <v>42718.401518993021</v>
      </c>
      <c r="B3392">
        <v>18.058753967285156</v>
      </c>
    </row>
    <row r="3393" spans="1:2" x14ac:dyDescent="0.25">
      <c r="A3393" s="1">
        <v>42718.401530567098</v>
      </c>
      <c r="B3393">
        <v>18.055126190185547</v>
      </c>
    </row>
    <row r="3394" spans="1:2" x14ac:dyDescent="0.25">
      <c r="A3394" s="1">
        <v>42718.401542141175</v>
      </c>
      <c r="B3394">
        <v>18.05150032043457</v>
      </c>
    </row>
    <row r="3395" spans="1:2" x14ac:dyDescent="0.25">
      <c r="A3395" s="1">
        <v>42718.401553715245</v>
      </c>
      <c r="B3395">
        <v>18.047872543334961</v>
      </c>
    </row>
    <row r="3396" spans="1:2" x14ac:dyDescent="0.25">
      <c r="A3396" s="1">
        <v>42718.401565289321</v>
      </c>
      <c r="B3396">
        <v>18.044246673583984</v>
      </c>
    </row>
    <row r="3397" spans="1:2" x14ac:dyDescent="0.25">
      <c r="A3397" s="1">
        <v>42718.401576863398</v>
      </c>
      <c r="B3397">
        <v>18.040618896484375</v>
      </c>
    </row>
    <row r="3398" spans="1:2" x14ac:dyDescent="0.25">
      <c r="A3398" s="1">
        <v>42718.401588437468</v>
      </c>
      <c r="B3398">
        <v>18.036993026733398</v>
      </c>
    </row>
    <row r="3399" spans="1:2" x14ac:dyDescent="0.25">
      <c r="A3399" s="1">
        <v>42718.401600011544</v>
      </c>
      <c r="B3399">
        <v>18.033365249633789</v>
      </c>
    </row>
    <row r="3400" spans="1:2" x14ac:dyDescent="0.25">
      <c r="A3400" s="1">
        <v>42718.401611585614</v>
      </c>
      <c r="B3400">
        <v>18.029739379882812</v>
      </c>
    </row>
    <row r="3401" spans="1:2" x14ac:dyDescent="0.25">
      <c r="A3401" s="1">
        <v>42718.401623159691</v>
      </c>
      <c r="B3401">
        <v>18.026111602783203</v>
      </c>
    </row>
    <row r="3402" spans="1:2" x14ac:dyDescent="0.25">
      <c r="A3402" s="1">
        <v>42718.401634733767</v>
      </c>
      <c r="B3402">
        <v>18.022483825683594</v>
      </c>
    </row>
    <row r="3403" spans="1:2" x14ac:dyDescent="0.25">
      <c r="A3403" s="1">
        <v>42718.401646307837</v>
      </c>
      <c r="B3403">
        <v>18.018857955932617</v>
      </c>
    </row>
    <row r="3404" spans="1:2" x14ac:dyDescent="0.25">
      <c r="A3404" s="1">
        <v>42718.401657881914</v>
      </c>
      <c r="B3404">
        <v>18.015230178833008</v>
      </c>
    </row>
    <row r="3405" spans="1:2" x14ac:dyDescent="0.25">
      <c r="A3405" s="1">
        <v>42718.40166945599</v>
      </c>
      <c r="B3405">
        <v>18.011604309082031</v>
      </c>
    </row>
    <row r="3406" spans="1:2" x14ac:dyDescent="0.25">
      <c r="A3406" s="1">
        <v>42718.40168103006</v>
      </c>
      <c r="B3406">
        <v>18.007976531982422</v>
      </c>
    </row>
    <row r="3407" spans="1:2" x14ac:dyDescent="0.25">
      <c r="A3407" s="1">
        <v>42718.401692604137</v>
      </c>
      <c r="B3407">
        <v>18.004350662231445</v>
      </c>
    </row>
    <row r="3408" spans="1:2" x14ac:dyDescent="0.25">
      <c r="A3408" s="1">
        <v>42718.401704178206</v>
      </c>
      <c r="B3408">
        <v>18.000722885131836</v>
      </c>
    </row>
    <row r="3409" spans="1:2" x14ac:dyDescent="0.25">
      <c r="A3409" s="1">
        <v>42718.401715752283</v>
      </c>
      <c r="B3409">
        <v>17.997097015380859</v>
      </c>
    </row>
    <row r="3410" spans="1:2" x14ac:dyDescent="0.25">
      <c r="A3410" s="1">
        <v>42718.40172732636</v>
      </c>
      <c r="B3410">
        <v>17.99346923828125</v>
      </c>
    </row>
    <row r="3411" spans="1:2" x14ac:dyDescent="0.25">
      <c r="A3411" s="1">
        <v>42718.401738900429</v>
      </c>
      <c r="B3411">
        <v>17.989843368530273</v>
      </c>
    </row>
    <row r="3412" spans="1:2" x14ac:dyDescent="0.25">
      <c r="A3412" s="1">
        <v>42718.401750474506</v>
      </c>
      <c r="B3412">
        <v>17.986215591430664</v>
      </c>
    </row>
    <row r="3413" spans="1:2" x14ac:dyDescent="0.25">
      <c r="A3413" s="1">
        <v>42718.401762048583</v>
      </c>
      <c r="B3413">
        <v>17.982589721679688</v>
      </c>
    </row>
    <row r="3414" spans="1:2" x14ac:dyDescent="0.25">
      <c r="A3414" s="1">
        <v>42718.401773622652</v>
      </c>
      <c r="B3414">
        <v>17.978961944580078</v>
      </c>
    </row>
    <row r="3415" spans="1:2" x14ac:dyDescent="0.25">
      <c r="A3415" s="1">
        <v>42718.401785196729</v>
      </c>
      <c r="B3415">
        <v>17.975334167480469</v>
      </c>
    </row>
    <row r="3416" spans="1:2" x14ac:dyDescent="0.25">
      <c r="A3416" s="1">
        <v>42718.401796770799</v>
      </c>
      <c r="B3416">
        <v>17.971708297729492</v>
      </c>
    </row>
    <row r="3417" spans="1:2" x14ac:dyDescent="0.25">
      <c r="A3417" s="1">
        <v>42718.401808344875</v>
      </c>
      <c r="B3417">
        <v>17.968080520629883</v>
      </c>
    </row>
    <row r="3418" spans="1:2" x14ac:dyDescent="0.25">
      <c r="A3418" s="1">
        <v>42718.401819918952</v>
      </c>
      <c r="B3418">
        <v>17.964454650878906</v>
      </c>
    </row>
    <row r="3419" spans="1:2" x14ac:dyDescent="0.25">
      <c r="A3419" s="1">
        <v>42718.401831493022</v>
      </c>
      <c r="B3419">
        <v>17.960826873779297</v>
      </c>
    </row>
    <row r="3420" spans="1:2" x14ac:dyDescent="0.25">
      <c r="A3420" s="1">
        <v>42718.401843067099</v>
      </c>
      <c r="B3420">
        <v>17.95720100402832</v>
      </c>
    </row>
    <row r="3421" spans="1:2" x14ac:dyDescent="0.25">
      <c r="A3421" s="1">
        <v>42718.401854641175</v>
      </c>
      <c r="B3421">
        <v>17.953573226928711</v>
      </c>
    </row>
    <row r="3422" spans="1:2" x14ac:dyDescent="0.25">
      <c r="A3422" s="1">
        <v>42718.401866215245</v>
      </c>
      <c r="B3422">
        <v>17.949947357177734</v>
      </c>
    </row>
    <row r="3423" spans="1:2" x14ac:dyDescent="0.25">
      <c r="A3423" s="1">
        <v>42718.401877789322</v>
      </c>
      <c r="B3423">
        <v>17.946319580078125</v>
      </c>
    </row>
    <row r="3424" spans="1:2" x14ac:dyDescent="0.25">
      <c r="A3424" s="1">
        <v>42718.401889363398</v>
      </c>
      <c r="B3424">
        <v>17.942693710327148</v>
      </c>
    </row>
    <row r="3425" spans="1:2" x14ac:dyDescent="0.25">
      <c r="A3425" s="1">
        <v>42718.401900937468</v>
      </c>
      <c r="B3425">
        <v>17.939065933227539</v>
      </c>
    </row>
    <row r="3426" spans="1:2" x14ac:dyDescent="0.25">
      <c r="A3426" s="1">
        <v>42718.401912511545</v>
      </c>
      <c r="B3426">
        <v>17.93543815612793</v>
      </c>
    </row>
    <row r="3427" spans="1:2" x14ac:dyDescent="0.25">
      <c r="A3427" s="1">
        <v>42718.401924085614</v>
      </c>
      <c r="B3427">
        <v>17.931812286376953</v>
      </c>
    </row>
    <row r="3428" spans="1:2" x14ac:dyDescent="0.25">
      <c r="A3428" s="1">
        <v>42718.401935659691</v>
      </c>
      <c r="B3428">
        <v>17.928184509277344</v>
      </c>
    </row>
    <row r="3429" spans="1:2" x14ac:dyDescent="0.25">
      <c r="A3429" s="1">
        <v>42718.401947233768</v>
      </c>
      <c r="B3429">
        <v>17.924558639526367</v>
      </c>
    </row>
    <row r="3430" spans="1:2" x14ac:dyDescent="0.25">
      <c r="A3430" s="1">
        <v>42718.401958807837</v>
      </c>
      <c r="B3430">
        <v>17.920930862426758</v>
      </c>
    </row>
    <row r="3431" spans="1:2" x14ac:dyDescent="0.25">
      <c r="A3431" s="1">
        <v>42718.401970381914</v>
      </c>
      <c r="B3431">
        <v>17.917304992675781</v>
      </c>
    </row>
    <row r="3432" spans="1:2" x14ac:dyDescent="0.25">
      <c r="A3432" s="1">
        <v>42718.401981955991</v>
      </c>
      <c r="B3432">
        <v>17.913677215576172</v>
      </c>
    </row>
    <row r="3433" spans="1:2" x14ac:dyDescent="0.25">
      <c r="A3433" s="1">
        <v>42718.40199353006</v>
      </c>
      <c r="B3433">
        <v>17.910051345825195</v>
      </c>
    </row>
    <row r="3434" spans="1:2" x14ac:dyDescent="0.25">
      <c r="A3434" s="1">
        <v>42718.402005104137</v>
      </c>
      <c r="B3434">
        <v>17.906423568725586</v>
      </c>
    </row>
    <row r="3435" spans="1:2" x14ac:dyDescent="0.25">
      <c r="A3435" s="1">
        <v>42718.402016678207</v>
      </c>
      <c r="B3435">
        <v>17.902797698974609</v>
      </c>
    </row>
    <row r="3436" spans="1:2" x14ac:dyDescent="0.25">
      <c r="A3436" s="1">
        <v>42718.402028252283</v>
      </c>
      <c r="B3436">
        <v>17.899169921875</v>
      </c>
    </row>
    <row r="3437" spans="1:2" x14ac:dyDescent="0.25">
      <c r="A3437" s="1">
        <v>42718.40203982636</v>
      </c>
      <c r="B3437">
        <v>17.895544052124023</v>
      </c>
    </row>
    <row r="3438" spans="1:2" x14ac:dyDescent="0.25">
      <c r="A3438" s="1">
        <v>42718.40205140043</v>
      </c>
      <c r="B3438">
        <v>17.891916275024414</v>
      </c>
    </row>
    <row r="3439" spans="1:2" x14ac:dyDescent="0.25">
      <c r="A3439" s="1">
        <v>42718.402062974506</v>
      </c>
      <c r="B3439">
        <v>17.888288497924805</v>
      </c>
    </row>
    <row r="3440" spans="1:2" x14ac:dyDescent="0.25">
      <c r="A3440" s="1">
        <v>42718.402074548583</v>
      </c>
      <c r="B3440">
        <v>17.884662628173828</v>
      </c>
    </row>
    <row r="3441" spans="1:2" x14ac:dyDescent="0.25">
      <c r="A3441" s="1">
        <v>42718.402086122653</v>
      </c>
      <c r="B3441">
        <v>17.881034851074219</v>
      </c>
    </row>
    <row r="3442" spans="1:2" x14ac:dyDescent="0.25">
      <c r="A3442" s="1">
        <v>42718.402097696729</v>
      </c>
      <c r="B3442">
        <v>17.877408981323242</v>
      </c>
    </row>
    <row r="3443" spans="1:2" x14ac:dyDescent="0.25">
      <c r="A3443" s="1">
        <v>42718.402109270799</v>
      </c>
      <c r="B3443">
        <v>17.873781204223633</v>
      </c>
    </row>
    <row r="3444" spans="1:2" x14ac:dyDescent="0.25">
      <c r="A3444" s="1">
        <v>42718.402120844876</v>
      </c>
      <c r="B3444">
        <v>17.870155334472656</v>
      </c>
    </row>
    <row r="3445" spans="1:2" x14ac:dyDescent="0.25">
      <c r="A3445" s="1">
        <v>42718.402132418953</v>
      </c>
      <c r="B3445">
        <v>17.811683654785156</v>
      </c>
    </row>
    <row r="3446" spans="1:2" x14ac:dyDescent="0.25">
      <c r="A3446" s="1">
        <v>42718.402143993022</v>
      </c>
      <c r="B3446">
        <v>17.751340866088867</v>
      </c>
    </row>
    <row r="3447" spans="1:2" x14ac:dyDescent="0.25">
      <c r="A3447" s="1">
        <v>42718.402155567099</v>
      </c>
      <c r="B3447">
        <v>17.690998077392578</v>
      </c>
    </row>
    <row r="3448" spans="1:2" x14ac:dyDescent="0.25">
      <c r="A3448" s="1">
        <v>42718.402167141176</v>
      </c>
      <c r="B3448">
        <v>17.630655288696289</v>
      </c>
    </row>
    <row r="3449" spans="1:2" x14ac:dyDescent="0.25">
      <c r="A3449" s="1">
        <v>42718.402178715245</v>
      </c>
      <c r="B3449">
        <v>17.5703125</v>
      </c>
    </row>
    <row r="3450" spans="1:2" x14ac:dyDescent="0.25">
      <c r="A3450" s="1">
        <v>42718.402190289322</v>
      </c>
      <c r="B3450">
        <v>17.509969711303711</v>
      </c>
    </row>
    <row r="3451" spans="1:2" x14ac:dyDescent="0.25">
      <c r="A3451" s="1">
        <v>42718.402201863391</v>
      </c>
      <c r="B3451">
        <v>17.449628829956055</v>
      </c>
    </row>
    <row r="3452" spans="1:2" x14ac:dyDescent="0.25">
      <c r="A3452" s="1">
        <v>42718.402213437468</v>
      </c>
      <c r="B3452">
        <v>17.389286041259766</v>
      </c>
    </row>
    <row r="3453" spans="1:2" x14ac:dyDescent="0.25">
      <c r="A3453" s="1">
        <v>42718.402225011545</v>
      </c>
      <c r="B3453">
        <v>17.328943252563477</v>
      </c>
    </row>
    <row r="3454" spans="1:2" x14ac:dyDescent="0.25">
      <c r="A3454" s="1">
        <v>42718.402236585614</v>
      </c>
      <c r="B3454">
        <v>17.268600463867188</v>
      </c>
    </row>
    <row r="3455" spans="1:2" x14ac:dyDescent="0.25">
      <c r="A3455" s="1">
        <v>42718.402248159691</v>
      </c>
      <c r="B3455">
        <v>17.208257675170898</v>
      </c>
    </row>
    <row r="3456" spans="1:2" x14ac:dyDescent="0.25">
      <c r="A3456" s="1">
        <v>42718.402259733768</v>
      </c>
      <c r="B3456">
        <v>17.147914886474609</v>
      </c>
    </row>
    <row r="3457" spans="1:2" x14ac:dyDescent="0.25">
      <c r="A3457" s="1">
        <v>42718.402271307838</v>
      </c>
      <c r="B3457">
        <v>17.08757209777832</v>
      </c>
    </row>
    <row r="3458" spans="1:2" x14ac:dyDescent="0.25">
      <c r="A3458" s="1">
        <v>42718.402282881914</v>
      </c>
      <c r="B3458">
        <v>17.027229309082031</v>
      </c>
    </row>
    <row r="3459" spans="1:2" x14ac:dyDescent="0.25">
      <c r="A3459" s="1">
        <v>42718.402294455991</v>
      </c>
      <c r="B3459">
        <v>16.966886520385742</v>
      </c>
    </row>
    <row r="3460" spans="1:2" x14ac:dyDescent="0.25">
      <c r="A3460" s="1">
        <v>42718.402306030061</v>
      </c>
      <c r="B3460">
        <v>16.906543731689453</v>
      </c>
    </row>
    <row r="3461" spans="1:2" x14ac:dyDescent="0.25">
      <c r="A3461" s="1">
        <v>42718.402317604137</v>
      </c>
      <c r="B3461">
        <v>16.846200942993164</v>
      </c>
    </row>
    <row r="3462" spans="1:2" x14ac:dyDescent="0.25">
      <c r="A3462" s="1">
        <v>42718.402329178207</v>
      </c>
      <c r="B3462">
        <v>16.785858154296875</v>
      </c>
    </row>
    <row r="3463" spans="1:2" x14ac:dyDescent="0.25">
      <c r="A3463" s="1">
        <v>42718.402340752284</v>
      </c>
      <c r="B3463">
        <v>16.725515365600586</v>
      </c>
    </row>
    <row r="3464" spans="1:2" x14ac:dyDescent="0.25">
      <c r="A3464" s="1">
        <v>42718.40235232636</v>
      </c>
      <c r="B3464">
        <v>16.665172576904297</v>
      </c>
    </row>
    <row r="3465" spans="1:2" x14ac:dyDescent="0.25">
      <c r="A3465" s="1">
        <v>42718.40236390043</v>
      </c>
      <c r="B3465">
        <v>16.604829788208008</v>
      </c>
    </row>
    <row r="3466" spans="1:2" x14ac:dyDescent="0.25">
      <c r="A3466" s="1">
        <v>42718.402375474507</v>
      </c>
      <c r="B3466">
        <v>16.544486999511719</v>
      </c>
    </row>
    <row r="3467" spans="1:2" x14ac:dyDescent="0.25">
      <c r="A3467" s="1">
        <v>42718.402387048583</v>
      </c>
      <c r="B3467">
        <v>16.48414421081543</v>
      </c>
    </row>
    <row r="3468" spans="1:2" x14ac:dyDescent="0.25">
      <c r="A3468" s="1">
        <v>42718.402398622653</v>
      </c>
      <c r="B3468">
        <v>16.423801422119141</v>
      </c>
    </row>
    <row r="3469" spans="1:2" x14ac:dyDescent="0.25">
      <c r="A3469" s="1">
        <v>42718.40241019673</v>
      </c>
      <c r="B3469">
        <v>16.363460540771484</v>
      </c>
    </row>
    <row r="3470" spans="1:2" x14ac:dyDescent="0.25">
      <c r="A3470" s="1">
        <v>42718.402421770799</v>
      </c>
      <c r="B3470">
        <v>16.303117752075195</v>
      </c>
    </row>
    <row r="3471" spans="1:2" x14ac:dyDescent="0.25">
      <c r="A3471" s="1">
        <v>42718.402433344876</v>
      </c>
      <c r="B3471">
        <v>16.242774963378906</v>
      </c>
    </row>
    <row r="3472" spans="1:2" x14ac:dyDescent="0.25">
      <c r="A3472" s="1">
        <v>42718.402444918953</v>
      </c>
      <c r="B3472">
        <v>16.182432174682617</v>
      </c>
    </row>
    <row r="3473" spans="1:2" x14ac:dyDescent="0.25">
      <c r="A3473" s="1">
        <v>42718.402456493022</v>
      </c>
      <c r="B3473">
        <v>16.122089385986328</v>
      </c>
    </row>
    <row r="3474" spans="1:2" x14ac:dyDescent="0.25">
      <c r="A3474" s="1">
        <v>42718.402468067099</v>
      </c>
      <c r="B3474">
        <v>16.061746597290039</v>
      </c>
    </row>
    <row r="3475" spans="1:2" x14ac:dyDescent="0.25">
      <c r="A3475" s="1">
        <v>42718.402479641176</v>
      </c>
      <c r="B3475">
        <v>15.987839698791504</v>
      </c>
    </row>
    <row r="3476" spans="1:2" x14ac:dyDescent="0.25">
      <c r="A3476" s="1">
        <v>42718.402491215245</v>
      </c>
      <c r="B3476">
        <v>15.902925491333008</v>
      </c>
    </row>
    <row r="3477" spans="1:2" x14ac:dyDescent="0.25">
      <c r="A3477" s="1">
        <v>42718.402502789322</v>
      </c>
      <c r="B3477">
        <v>15.818010330200195</v>
      </c>
    </row>
    <row r="3478" spans="1:2" x14ac:dyDescent="0.25">
      <c r="A3478" s="1">
        <v>42718.402514363392</v>
      </c>
      <c r="B3478">
        <v>15.733096122741699</v>
      </c>
    </row>
    <row r="3479" spans="1:2" x14ac:dyDescent="0.25">
      <c r="A3479" s="1">
        <v>42718.402525937468</v>
      </c>
      <c r="B3479">
        <v>15.648180961608887</v>
      </c>
    </row>
    <row r="3480" spans="1:2" x14ac:dyDescent="0.25">
      <c r="A3480" s="1">
        <v>42718.402537511545</v>
      </c>
      <c r="B3480">
        <v>15.563265800476074</v>
      </c>
    </row>
    <row r="3481" spans="1:2" x14ac:dyDescent="0.25">
      <c r="A3481" s="1">
        <v>42718.402549085615</v>
      </c>
      <c r="B3481">
        <v>15.478351593017578</v>
      </c>
    </row>
    <row r="3482" spans="1:2" x14ac:dyDescent="0.25">
      <c r="A3482" s="1">
        <v>42718.402560659692</v>
      </c>
      <c r="B3482">
        <v>15.393436431884766</v>
      </c>
    </row>
    <row r="3483" spans="1:2" x14ac:dyDescent="0.25">
      <c r="A3483" s="1">
        <v>42718.402572233768</v>
      </c>
      <c r="B3483">
        <v>15.30852222442627</v>
      </c>
    </row>
    <row r="3484" spans="1:2" x14ac:dyDescent="0.25">
      <c r="A3484" s="1">
        <v>42718.402583807838</v>
      </c>
      <c r="B3484">
        <v>15.223607063293457</v>
      </c>
    </row>
    <row r="3485" spans="1:2" x14ac:dyDescent="0.25">
      <c r="A3485" s="1">
        <v>42718.402595381915</v>
      </c>
      <c r="B3485">
        <v>15.138692855834961</v>
      </c>
    </row>
    <row r="3486" spans="1:2" x14ac:dyDescent="0.25">
      <c r="A3486" s="1">
        <v>42718.402606955984</v>
      </c>
      <c r="B3486">
        <v>15.053777694702148</v>
      </c>
    </row>
    <row r="3487" spans="1:2" x14ac:dyDescent="0.25">
      <c r="A3487" s="1">
        <v>42718.402618530061</v>
      </c>
      <c r="B3487">
        <v>14.968863487243652</v>
      </c>
    </row>
    <row r="3488" spans="1:2" x14ac:dyDescent="0.25">
      <c r="A3488" s="1">
        <v>42718.402630104138</v>
      </c>
      <c r="B3488">
        <v>14.88394832611084</v>
      </c>
    </row>
    <row r="3489" spans="1:2" x14ac:dyDescent="0.25">
      <c r="A3489" s="1">
        <v>42718.402641678207</v>
      </c>
      <c r="B3489">
        <v>14.799033164978027</v>
      </c>
    </row>
    <row r="3490" spans="1:2" x14ac:dyDescent="0.25">
      <c r="A3490" s="1">
        <v>42718.402653252284</v>
      </c>
      <c r="B3490">
        <v>14.714118957519531</v>
      </c>
    </row>
    <row r="3491" spans="1:2" x14ac:dyDescent="0.25">
      <c r="A3491" s="1">
        <v>42718.402664826361</v>
      </c>
      <c r="B3491">
        <v>14.629203796386719</v>
      </c>
    </row>
    <row r="3492" spans="1:2" x14ac:dyDescent="0.25">
      <c r="A3492" s="1">
        <v>42718.40267640043</v>
      </c>
      <c r="B3492">
        <v>14.544289588928223</v>
      </c>
    </row>
    <row r="3493" spans="1:2" x14ac:dyDescent="0.25">
      <c r="A3493" s="1">
        <v>42718.402687974507</v>
      </c>
      <c r="B3493">
        <v>14.45937442779541</v>
      </c>
    </row>
    <row r="3494" spans="1:2" x14ac:dyDescent="0.25">
      <c r="A3494" s="1">
        <v>42718.402699548576</v>
      </c>
      <c r="B3494">
        <v>14.374460220336914</v>
      </c>
    </row>
    <row r="3495" spans="1:2" x14ac:dyDescent="0.25">
      <c r="A3495" s="1">
        <v>42718.402711122653</v>
      </c>
      <c r="B3495">
        <v>14.289545059204102</v>
      </c>
    </row>
    <row r="3496" spans="1:2" x14ac:dyDescent="0.25">
      <c r="A3496" s="1">
        <v>42718.40272269673</v>
      </c>
      <c r="B3496">
        <v>14.204629898071289</v>
      </c>
    </row>
    <row r="3497" spans="1:2" x14ac:dyDescent="0.25">
      <c r="A3497" s="1">
        <v>42718.4027342708</v>
      </c>
      <c r="B3497">
        <v>14.138974189758301</v>
      </c>
    </row>
    <row r="3498" spans="1:2" x14ac:dyDescent="0.25">
      <c r="A3498" s="1">
        <v>42718.402745844876</v>
      </c>
      <c r="B3498">
        <v>14.120244979858398</v>
      </c>
    </row>
    <row r="3499" spans="1:2" x14ac:dyDescent="0.25">
      <c r="A3499" s="1">
        <v>42718.402757418953</v>
      </c>
      <c r="B3499">
        <v>14.101515769958496</v>
      </c>
    </row>
    <row r="3500" spans="1:2" x14ac:dyDescent="0.25">
      <c r="A3500" s="1">
        <v>42718.402768993023</v>
      </c>
      <c r="B3500">
        <v>14.082786560058594</v>
      </c>
    </row>
    <row r="3501" spans="1:2" x14ac:dyDescent="0.25">
      <c r="A3501" s="1">
        <v>42718.402780567099</v>
      </c>
      <c r="B3501">
        <v>14.064057350158691</v>
      </c>
    </row>
    <row r="3502" spans="1:2" x14ac:dyDescent="0.25">
      <c r="A3502" s="1">
        <v>42718.402792141176</v>
      </c>
      <c r="B3502">
        <v>14.045328140258789</v>
      </c>
    </row>
    <row r="3503" spans="1:2" x14ac:dyDescent="0.25">
      <c r="A3503" s="1">
        <v>42718.402803715246</v>
      </c>
      <c r="B3503">
        <v>14.026598930358887</v>
      </c>
    </row>
    <row r="3504" spans="1:2" x14ac:dyDescent="0.25">
      <c r="A3504" s="1">
        <v>42718.402815289322</v>
      </c>
      <c r="B3504">
        <v>14.007869720458984</v>
      </c>
    </row>
    <row r="3505" spans="1:2" x14ac:dyDescent="0.25">
      <c r="A3505" s="1">
        <v>42718.402826863392</v>
      </c>
      <c r="B3505">
        <v>13.989140510559082</v>
      </c>
    </row>
    <row r="3506" spans="1:2" x14ac:dyDescent="0.25">
      <c r="A3506" s="1">
        <v>42718.402838437469</v>
      </c>
      <c r="B3506">
        <v>13.97041130065918</v>
      </c>
    </row>
    <row r="3507" spans="1:2" x14ac:dyDescent="0.25">
      <c r="A3507" s="1">
        <v>42718.402850011546</v>
      </c>
      <c r="B3507">
        <v>13.951682090759277</v>
      </c>
    </row>
    <row r="3508" spans="1:2" x14ac:dyDescent="0.25">
      <c r="A3508" s="1">
        <v>42718.402861585615</v>
      </c>
      <c r="B3508">
        <v>13.932952880859375</v>
      </c>
    </row>
    <row r="3509" spans="1:2" x14ac:dyDescent="0.25">
      <c r="A3509" s="1">
        <v>42718.402873159692</v>
      </c>
      <c r="B3509">
        <v>13.914223670959473</v>
      </c>
    </row>
    <row r="3510" spans="1:2" x14ac:dyDescent="0.25">
      <c r="A3510" s="1">
        <v>42718.402884733769</v>
      </c>
      <c r="B3510">
        <v>13.89549446105957</v>
      </c>
    </row>
    <row r="3511" spans="1:2" x14ac:dyDescent="0.25">
      <c r="A3511" s="1">
        <v>42718.402896307838</v>
      </c>
      <c r="B3511">
        <v>13.876765251159668</v>
      </c>
    </row>
    <row r="3512" spans="1:2" x14ac:dyDescent="0.25">
      <c r="A3512" s="1">
        <v>42718.402907881915</v>
      </c>
      <c r="B3512">
        <v>13.858036041259766</v>
      </c>
    </row>
    <row r="3513" spans="1:2" x14ac:dyDescent="0.25">
      <c r="A3513" s="1">
        <v>42718.402919455984</v>
      </c>
      <c r="B3513">
        <v>13.839306831359863</v>
      </c>
    </row>
    <row r="3514" spans="1:2" x14ac:dyDescent="0.25">
      <c r="A3514" s="1">
        <v>42718.402931030061</v>
      </c>
      <c r="B3514">
        <v>13.820576667785645</v>
      </c>
    </row>
    <row r="3515" spans="1:2" x14ac:dyDescent="0.25">
      <c r="A3515" s="1">
        <v>42718.402942604138</v>
      </c>
      <c r="B3515">
        <v>13.801847457885742</v>
      </c>
    </row>
    <row r="3516" spans="1:2" x14ac:dyDescent="0.25">
      <c r="A3516" s="1">
        <v>42718.402954178207</v>
      </c>
      <c r="B3516">
        <v>13.78311824798584</v>
      </c>
    </row>
    <row r="3517" spans="1:2" x14ac:dyDescent="0.25">
      <c r="A3517" s="1">
        <v>42718.402965752284</v>
      </c>
      <c r="B3517">
        <v>13.764389038085937</v>
      </c>
    </row>
    <row r="3518" spans="1:2" x14ac:dyDescent="0.25">
      <c r="A3518" s="1">
        <v>42718.402977326361</v>
      </c>
      <c r="B3518">
        <v>13.745659828186035</v>
      </c>
    </row>
    <row r="3519" spans="1:2" x14ac:dyDescent="0.25">
      <c r="A3519" s="1">
        <v>42718.402988900431</v>
      </c>
      <c r="B3519">
        <v>13.726930618286133</v>
      </c>
    </row>
    <row r="3520" spans="1:2" x14ac:dyDescent="0.25">
      <c r="A3520" s="1">
        <v>42718.403000474507</v>
      </c>
      <c r="B3520">
        <v>13.70820140838623</v>
      </c>
    </row>
    <row r="3521" spans="1:2" x14ac:dyDescent="0.25">
      <c r="A3521" s="1">
        <v>42718.403012048577</v>
      </c>
      <c r="B3521">
        <v>13.689472198486328</v>
      </c>
    </row>
    <row r="3522" spans="1:2" x14ac:dyDescent="0.25">
      <c r="A3522" s="1">
        <v>42718.403023622654</v>
      </c>
      <c r="B3522">
        <v>13.670742988586426</v>
      </c>
    </row>
    <row r="3523" spans="1:2" x14ac:dyDescent="0.25">
      <c r="A3523" s="1">
        <v>42718.40303519673</v>
      </c>
      <c r="B3523">
        <v>13.652013778686523</v>
      </c>
    </row>
    <row r="3524" spans="1:2" x14ac:dyDescent="0.25">
      <c r="A3524" s="1">
        <v>42718.4030467708</v>
      </c>
      <c r="B3524">
        <v>13.633284568786621</v>
      </c>
    </row>
    <row r="3525" spans="1:2" x14ac:dyDescent="0.25">
      <c r="A3525" s="1">
        <v>42718.403058344877</v>
      </c>
      <c r="B3525">
        <v>13.614555358886719</v>
      </c>
    </row>
    <row r="3526" spans="1:2" x14ac:dyDescent="0.25">
      <c r="A3526" s="1">
        <v>42718.403069918953</v>
      </c>
      <c r="B3526">
        <v>13.595826148986816</v>
      </c>
    </row>
    <row r="3527" spans="1:2" x14ac:dyDescent="0.25">
      <c r="A3527" s="1">
        <v>42718.403081493023</v>
      </c>
      <c r="B3527">
        <v>13.577096939086914</v>
      </c>
    </row>
    <row r="3528" spans="1:2" x14ac:dyDescent="0.25">
      <c r="A3528" s="1">
        <v>42718.4030930671</v>
      </c>
      <c r="B3528">
        <v>13.558367729187012</v>
      </c>
    </row>
    <row r="3529" spans="1:2" x14ac:dyDescent="0.25">
      <c r="A3529" s="1">
        <v>42718.403104641169</v>
      </c>
      <c r="B3529">
        <v>13.539638519287109</v>
      </c>
    </row>
    <row r="3530" spans="1:2" x14ac:dyDescent="0.25">
      <c r="A3530" s="1">
        <v>42718.403116215246</v>
      </c>
      <c r="B3530">
        <v>13.520909309387207</v>
      </c>
    </row>
    <row r="3531" spans="1:2" x14ac:dyDescent="0.25">
      <c r="A3531" s="1">
        <v>42718.403127789323</v>
      </c>
      <c r="B3531">
        <v>13.502180099487305</v>
      </c>
    </row>
    <row r="3532" spans="1:2" x14ac:dyDescent="0.25">
      <c r="A3532" s="1">
        <v>42718.403139363392</v>
      </c>
      <c r="B3532">
        <v>13.483450889587402</v>
      </c>
    </row>
    <row r="3533" spans="1:2" x14ac:dyDescent="0.25">
      <c r="A3533" s="1">
        <v>42718.403150937469</v>
      </c>
      <c r="B3533">
        <v>13.4647216796875</v>
      </c>
    </row>
    <row r="3534" spans="1:2" x14ac:dyDescent="0.25">
      <c r="A3534" s="1">
        <v>42718.403162511546</v>
      </c>
      <c r="B3534">
        <v>13.445991516113281</v>
      </c>
    </row>
    <row r="3535" spans="1:2" x14ac:dyDescent="0.25">
      <c r="A3535" s="1">
        <v>42718.403174085615</v>
      </c>
      <c r="B3535">
        <v>13.427262306213379</v>
      </c>
    </row>
    <row r="3536" spans="1:2" x14ac:dyDescent="0.25">
      <c r="A3536" s="1">
        <v>42718.403185659692</v>
      </c>
      <c r="B3536">
        <v>13.408533096313477</v>
      </c>
    </row>
    <row r="3537" spans="1:2" x14ac:dyDescent="0.25">
      <c r="A3537" s="1">
        <v>42718.403197233762</v>
      </c>
      <c r="B3537">
        <v>13.389803886413574</v>
      </c>
    </row>
    <row r="3538" spans="1:2" x14ac:dyDescent="0.25">
      <c r="A3538" s="1">
        <v>42718.403208807838</v>
      </c>
      <c r="B3538">
        <v>13.371074676513672</v>
      </c>
    </row>
    <row r="3539" spans="1:2" x14ac:dyDescent="0.25">
      <c r="A3539" s="1">
        <v>42718.403220381915</v>
      </c>
      <c r="B3539">
        <v>13.35234546661377</v>
      </c>
    </row>
    <row r="3540" spans="1:2" x14ac:dyDescent="0.25">
      <c r="A3540" s="1">
        <v>42718.403231955985</v>
      </c>
      <c r="B3540">
        <v>13.333616256713867</v>
      </c>
    </row>
    <row r="3541" spans="1:2" x14ac:dyDescent="0.25">
      <c r="A3541" s="1">
        <v>42718.403243530061</v>
      </c>
      <c r="B3541">
        <v>13.314887046813965</v>
      </c>
    </row>
    <row r="3542" spans="1:2" x14ac:dyDescent="0.25">
      <c r="A3542" s="1">
        <v>42718.403255104138</v>
      </c>
      <c r="B3542">
        <v>13.296157836914063</v>
      </c>
    </row>
    <row r="3543" spans="1:2" x14ac:dyDescent="0.25">
      <c r="A3543" s="1">
        <v>42718.403266678208</v>
      </c>
      <c r="B3543">
        <v>13.27742862701416</v>
      </c>
    </row>
    <row r="3544" spans="1:2" x14ac:dyDescent="0.25">
      <c r="A3544" s="1">
        <v>42718.403278252285</v>
      </c>
      <c r="B3544">
        <v>13.275240898132324</v>
      </c>
    </row>
    <row r="3545" spans="1:2" x14ac:dyDescent="0.25">
      <c r="A3545" s="1">
        <v>42718.403289826361</v>
      </c>
      <c r="B3545">
        <v>13.281842231750488</v>
      </c>
    </row>
    <row r="3546" spans="1:2" x14ac:dyDescent="0.25">
      <c r="A3546" s="1">
        <v>42718.403301400431</v>
      </c>
      <c r="B3546">
        <v>13.288444519042969</v>
      </c>
    </row>
    <row r="3547" spans="1:2" x14ac:dyDescent="0.25">
      <c r="A3547" s="1">
        <v>42718.403312974508</v>
      </c>
      <c r="B3547">
        <v>13.295046806335449</v>
      </c>
    </row>
    <row r="3548" spans="1:2" x14ac:dyDescent="0.25">
      <c r="A3548" s="1">
        <v>42718.403324548577</v>
      </c>
      <c r="B3548">
        <v>13.30164909362793</v>
      </c>
    </row>
    <row r="3549" spans="1:2" x14ac:dyDescent="0.25">
      <c r="A3549" s="1">
        <v>42718.403336122654</v>
      </c>
      <c r="B3549">
        <v>13.30825138092041</v>
      </c>
    </row>
    <row r="3550" spans="1:2" x14ac:dyDescent="0.25">
      <c r="A3550" s="1">
        <v>42718.403347696731</v>
      </c>
      <c r="B3550">
        <v>13.314853668212891</v>
      </c>
    </row>
    <row r="3551" spans="1:2" x14ac:dyDescent="0.25">
      <c r="A3551" s="1">
        <v>42718.4033592708</v>
      </c>
      <c r="B3551">
        <v>13.321455955505371</v>
      </c>
    </row>
    <row r="3552" spans="1:2" x14ac:dyDescent="0.25">
      <c r="A3552" s="1">
        <v>42718.403370844877</v>
      </c>
      <c r="B3552">
        <v>13.328058242797852</v>
      </c>
    </row>
    <row r="3553" spans="1:2" x14ac:dyDescent="0.25">
      <c r="A3553" s="1">
        <v>42718.403382418954</v>
      </c>
      <c r="B3553">
        <v>13.334659576416016</v>
      </c>
    </row>
    <row r="3554" spans="1:2" x14ac:dyDescent="0.25">
      <c r="A3554" s="1">
        <v>42718.403393993023</v>
      </c>
      <c r="B3554">
        <v>13.341261863708496</v>
      </c>
    </row>
    <row r="3555" spans="1:2" x14ac:dyDescent="0.25">
      <c r="A3555" s="1">
        <v>42718.4034055671</v>
      </c>
      <c r="B3555">
        <v>13.347864151000977</v>
      </c>
    </row>
    <row r="3556" spans="1:2" x14ac:dyDescent="0.25">
      <c r="A3556" s="1">
        <v>42718.403417141169</v>
      </c>
      <c r="B3556">
        <v>13.354466438293457</v>
      </c>
    </row>
    <row r="3557" spans="1:2" x14ac:dyDescent="0.25">
      <c r="A3557" s="1">
        <v>42718.403428715246</v>
      </c>
      <c r="B3557">
        <v>13.361068725585938</v>
      </c>
    </row>
    <row r="3558" spans="1:2" x14ac:dyDescent="0.25">
      <c r="A3558" s="1">
        <v>42718.403440289323</v>
      </c>
      <c r="B3558">
        <v>13.367671012878418</v>
      </c>
    </row>
    <row r="3559" spans="1:2" x14ac:dyDescent="0.25">
      <c r="A3559" s="1">
        <v>42718.403451863393</v>
      </c>
      <c r="B3559">
        <v>13.374273300170898</v>
      </c>
    </row>
    <row r="3560" spans="1:2" x14ac:dyDescent="0.25">
      <c r="A3560" s="1">
        <v>42718.403463437469</v>
      </c>
      <c r="B3560">
        <v>13.380874633789063</v>
      </c>
    </row>
    <row r="3561" spans="1:2" x14ac:dyDescent="0.25">
      <c r="A3561" s="1">
        <v>42718.403475011546</v>
      </c>
      <c r="B3561">
        <v>13.387476921081543</v>
      </c>
    </row>
    <row r="3562" spans="1:2" x14ac:dyDescent="0.25">
      <c r="A3562" s="1">
        <v>42718.403486585616</v>
      </c>
      <c r="B3562">
        <v>13.394079208374023</v>
      </c>
    </row>
    <row r="3563" spans="1:2" x14ac:dyDescent="0.25">
      <c r="A3563" s="1">
        <v>42718.403498159692</v>
      </c>
      <c r="B3563">
        <v>13.400681495666504</v>
      </c>
    </row>
    <row r="3564" spans="1:2" x14ac:dyDescent="0.25">
      <c r="A3564" s="1">
        <v>42718.403509733762</v>
      </c>
      <c r="B3564">
        <v>13.407283782958984</v>
      </c>
    </row>
    <row r="3565" spans="1:2" x14ac:dyDescent="0.25">
      <c r="A3565" s="1">
        <v>42718.403521307839</v>
      </c>
      <c r="B3565">
        <v>13.413886070251465</v>
      </c>
    </row>
    <row r="3566" spans="1:2" x14ac:dyDescent="0.25">
      <c r="A3566" s="1">
        <v>42718.403532881915</v>
      </c>
      <c r="B3566">
        <v>13.420488357543945</v>
      </c>
    </row>
    <row r="3567" spans="1:2" x14ac:dyDescent="0.25">
      <c r="A3567" s="1">
        <v>42718.403544455985</v>
      </c>
      <c r="B3567">
        <v>13.427090644836426</v>
      </c>
    </row>
    <row r="3568" spans="1:2" x14ac:dyDescent="0.25">
      <c r="A3568" s="1">
        <v>42718.403556030062</v>
      </c>
      <c r="B3568">
        <v>13.43369197845459</v>
      </c>
    </row>
    <row r="3569" spans="1:2" x14ac:dyDescent="0.25">
      <c r="A3569" s="1">
        <v>42718.403567604139</v>
      </c>
      <c r="B3569">
        <v>13.44029426574707</v>
      </c>
    </row>
    <row r="3570" spans="1:2" x14ac:dyDescent="0.25">
      <c r="A3570" s="1">
        <v>42718.403579178208</v>
      </c>
      <c r="B3570">
        <v>13.446896553039551</v>
      </c>
    </row>
    <row r="3571" spans="1:2" x14ac:dyDescent="0.25">
      <c r="A3571" s="1">
        <v>42718.403590752285</v>
      </c>
      <c r="B3571">
        <v>13.453498840332031</v>
      </c>
    </row>
    <row r="3572" spans="1:2" x14ac:dyDescent="0.25">
      <c r="A3572" s="1">
        <v>42718.403602326354</v>
      </c>
      <c r="B3572">
        <v>13.460101127624512</v>
      </c>
    </row>
    <row r="3573" spans="1:2" x14ac:dyDescent="0.25">
      <c r="A3573" s="1">
        <v>42718.403613900431</v>
      </c>
      <c r="B3573">
        <v>13.466703414916992</v>
      </c>
    </row>
    <row r="3574" spans="1:2" x14ac:dyDescent="0.25">
      <c r="A3574" s="1">
        <v>42718.403625474508</v>
      </c>
      <c r="B3574">
        <v>13.473305702209473</v>
      </c>
    </row>
    <row r="3575" spans="1:2" x14ac:dyDescent="0.25">
      <c r="A3575" s="1">
        <v>42718.403637048577</v>
      </c>
      <c r="B3575">
        <v>13.479907989501953</v>
      </c>
    </row>
    <row r="3576" spans="1:2" x14ac:dyDescent="0.25">
      <c r="A3576" s="1">
        <v>42718.403648622654</v>
      </c>
      <c r="B3576">
        <v>13.486509323120117</v>
      </c>
    </row>
    <row r="3577" spans="1:2" x14ac:dyDescent="0.25">
      <c r="A3577" s="1">
        <v>42718.403660196731</v>
      </c>
      <c r="B3577">
        <v>13.493111610412598</v>
      </c>
    </row>
    <row r="3578" spans="1:2" x14ac:dyDescent="0.25">
      <c r="A3578" s="1">
        <v>42718.4036717708</v>
      </c>
      <c r="B3578">
        <v>13.499713897705078</v>
      </c>
    </row>
    <row r="3579" spans="1:2" x14ac:dyDescent="0.25">
      <c r="A3579" s="1">
        <v>42718.403683344877</v>
      </c>
      <c r="B3579">
        <v>13.506316184997559</v>
      </c>
    </row>
    <row r="3580" spans="1:2" x14ac:dyDescent="0.25">
      <c r="A3580" s="1">
        <v>42718.403694918954</v>
      </c>
      <c r="B3580">
        <v>13.512918472290039</v>
      </c>
    </row>
    <row r="3581" spans="1:2" x14ac:dyDescent="0.25">
      <c r="A3581" s="1">
        <v>42718.403706493023</v>
      </c>
      <c r="B3581">
        <v>13.51952075958252</v>
      </c>
    </row>
    <row r="3582" spans="1:2" x14ac:dyDescent="0.25">
      <c r="A3582" s="1">
        <v>42718.4037180671</v>
      </c>
      <c r="B3582">
        <v>13.526123046875</v>
      </c>
    </row>
    <row r="3583" spans="1:2" x14ac:dyDescent="0.25">
      <c r="A3583" s="1">
        <v>42718.40372964117</v>
      </c>
      <c r="B3583">
        <v>13.53272533416748</v>
      </c>
    </row>
    <row r="3584" spans="1:2" x14ac:dyDescent="0.25">
      <c r="A3584" s="1">
        <v>42718.403741215247</v>
      </c>
      <c r="B3584">
        <v>13.539326667785645</v>
      </c>
    </row>
    <row r="3585" spans="1:2" x14ac:dyDescent="0.25">
      <c r="A3585" s="1">
        <v>42718.403752789323</v>
      </c>
      <c r="B3585">
        <v>13.545928955078125</v>
      </c>
    </row>
    <row r="3586" spans="1:2" x14ac:dyDescent="0.25">
      <c r="A3586" s="1">
        <v>42718.403764363393</v>
      </c>
      <c r="B3586">
        <v>13.552531242370605</v>
      </c>
    </row>
    <row r="3587" spans="1:2" x14ac:dyDescent="0.25">
      <c r="A3587" s="1">
        <v>42718.40377593747</v>
      </c>
      <c r="B3587">
        <v>13.559133529663086</v>
      </c>
    </row>
    <row r="3588" spans="1:2" x14ac:dyDescent="0.25">
      <c r="A3588" s="1">
        <v>42718.403787511546</v>
      </c>
      <c r="B3588">
        <v>13.565735816955566</v>
      </c>
    </row>
    <row r="3589" spans="1:2" x14ac:dyDescent="0.25">
      <c r="A3589" s="1">
        <v>42718.403799085616</v>
      </c>
      <c r="B3589">
        <v>13.572338104248047</v>
      </c>
    </row>
    <row r="3590" spans="1:2" x14ac:dyDescent="0.25">
      <c r="A3590" s="1">
        <v>42718.403810659693</v>
      </c>
      <c r="B3590">
        <v>13.578940391540527</v>
      </c>
    </row>
    <row r="3591" spans="1:2" x14ac:dyDescent="0.25">
      <c r="A3591" s="1">
        <v>42718.403822233762</v>
      </c>
      <c r="B3591">
        <v>13.585542678833008</v>
      </c>
    </row>
    <row r="3592" spans="1:2" x14ac:dyDescent="0.25">
      <c r="A3592" s="1">
        <v>42718.403833807839</v>
      </c>
      <c r="B3592">
        <v>13.592144012451172</v>
      </c>
    </row>
    <row r="3593" spans="1:2" x14ac:dyDescent="0.25">
      <c r="A3593" s="1">
        <v>42718.403845381916</v>
      </c>
      <c r="B3593">
        <v>13.598746299743652</v>
      </c>
    </row>
    <row r="3594" spans="1:2" x14ac:dyDescent="0.25">
      <c r="A3594" s="1">
        <v>42718.403856955985</v>
      </c>
      <c r="B3594">
        <v>13.605348587036133</v>
      </c>
    </row>
    <row r="3595" spans="1:2" x14ac:dyDescent="0.25">
      <c r="A3595" s="1">
        <v>42718.403868530062</v>
      </c>
      <c r="B3595">
        <v>13.611950874328613</v>
      </c>
    </row>
    <row r="3596" spans="1:2" x14ac:dyDescent="0.25">
      <c r="A3596" s="1">
        <v>42718.403880104139</v>
      </c>
      <c r="B3596">
        <v>13.618553161621094</v>
      </c>
    </row>
    <row r="3597" spans="1:2" x14ac:dyDescent="0.25">
      <c r="A3597" s="1">
        <v>42718.403891678208</v>
      </c>
      <c r="B3597">
        <v>13.625155448913574</v>
      </c>
    </row>
    <row r="3598" spans="1:2" x14ac:dyDescent="0.25">
      <c r="A3598" s="1">
        <v>42718.403903252285</v>
      </c>
      <c r="B3598">
        <v>13.631757736206055</v>
      </c>
    </row>
    <row r="3599" spans="1:2" x14ac:dyDescent="0.25">
      <c r="A3599" s="1">
        <v>42718.403914826355</v>
      </c>
      <c r="B3599">
        <v>13.638360023498535</v>
      </c>
    </row>
    <row r="3600" spans="1:2" x14ac:dyDescent="0.25">
      <c r="A3600" s="1">
        <v>42718.403926400431</v>
      </c>
      <c r="B3600">
        <v>13.644961357116699</v>
      </c>
    </row>
    <row r="3601" spans="1:2" x14ac:dyDescent="0.25">
      <c r="A3601" s="1">
        <v>42718.403937974508</v>
      </c>
      <c r="B3601">
        <v>13.65156364440918</v>
      </c>
    </row>
    <row r="3602" spans="1:2" x14ac:dyDescent="0.25">
      <c r="A3602" s="1">
        <v>42718.403949548578</v>
      </c>
      <c r="B3602">
        <v>13.65816593170166</v>
      </c>
    </row>
    <row r="3603" spans="1:2" x14ac:dyDescent="0.25">
      <c r="A3603" s="1">
        <v>42718.403961122654</v>
      </c>
      <c r="B3603">
        <v>13.664768218994141</v>
      </c>
    </row>
    <row r="3604" spans="1:2" x14ac:dyDescent="0.25">
      <c r="A3604" s="1">
        <v>42718.403972696731</v>
      </c>
      <c r="B3604">
        <v>13.671370506286621</v>
      </c>
    </row>
    <row r="3605" spans="1:2" x14ac:dyDescent="0.25">
      <c r="A3605" s="1">
        <v>42718.403984270801</v>
      </c>
      <c r="B3605">
        <v>13.677972793579102</v>
      </c>
    </row>
    <row r="3606" spans="1:2" x14ac:dyDescent="0.25">
      <c r="A3606" s="1">
        <v>42718.403995844877</v>
      </c>
      <c r="B3606">
        <v>13.684575080871582</v>
      </c>
    </row>
    <row r="3607" spans="1:2" x14ac:dyDescent="0.25">
      <c r="A3607" s="1">
        <v>42718.404007418947</v>
      </c>
      <c r="B3607">
        <v>13.691176414489746</v>
      </c>
    </row>
    <row r="3608" spans="1:2" x14ac:dyDescent="0.25">
      <c r="A3608" s="1">
        <v>42718.404018993024</v>
      </c>
      <c r="B3608">
        <v>13.697778701782227</v>
      </c>
    </row>
    <row r="3609" spans="1:2" x14ac:dyDescent="0.25">
      <c r="A3609" s="1">
        <v>42718.404030567101</v>
      </c>
      <c r="B3609">
        <v>13.704380989074707</v>
      </c>
    </row>
    <row r="3610" spans="1:2" x14ac:dyDescent="0.25">
      <c r="A3610" s="1">
        <v>42718.40404214117</v>
      </c>
      <c r="B3610">
        <v>13.710983276367188</v>
      </c>
    </row>
    <row r="3611" spans="1:2" x14ac:dyDescent="0.25">
      <c r="A3611" s="1">
        <v>42718.404053715247</v>
      </c>
      <c r="B3611">
        <v>13.717585563659668</v>
      </c>
    </row>
    <row r="3612" spans="1:2" x14ac:dyDescent="0.25">
      <c r="A3612" s="1">
        <v>42718.404065289324</v>
      </c>
      <c r="B3612">
        <v>13.724187850952148</v>
      </c>
    </row>
    <row r="3613" spans="1:2" x14ac:dyDescent="0.25">
      <c r="A3613" s="1">
        <v>42718.404076863393</v>
      </c>
      <c r="B3613">
        <v>13.730790138244629</v>
      </c>
    </row>
    <row r="3614" spans="1:2" x14ac:dyDescent="0.25">
      <c r="A3614" s="1">
        <v>42718.40408843747</v>
      </c>
      <c r="B3614">
        <v>13.737392425537109</v>
      </c>
    </row>
    <row r="3615" spans="1:2" x14ac:dyDescent="0.25">
      <c r="A3615" s="1">
        <v>42718.404100011539</v>
      </c>
      <c r="B3615">
        <v>13.743993759155273</v>
      </c>
    </row>
    <row r="3616" spans="1:2" x14ac:dyDescent="0.25">
      <c r="A3616" s="1">
        <v>42718.404111585616</v>
      </c>
      <c r="B3616">
        <v>13.750596046447754</v>
      </c>
    </row>
    <row r="3617" spans="1:2" x14ac:dyDescent="0.25">
      <c r="A3617" s="1">
        <v>42718.404123159693</v>
      </c>
      <c r="B3617">
        <v>13.757198333740234</v>
      </c>
    </row>
    <row r="3618" spans="1:2" x14ac:dyDescent="0.25">
      <c r="A3618" s="1">
        <v>42718.404134733762</v>
      </c>
      <c r="B3618">
        <v>13.763800621032715</v>
      </c>
    </row>
    <row r="3619" spans="1:2" x14ac:dyDescent="0.25">
      <c r="A3619" s="1">
        <v>42718.404146307839</v>
      </c>
      <c r="B3619">
        <v>13.770402908325195</v>
      </c>
    </row>
    <row r="3620" spans="1:2" x14ac:dyDescent="0.25">
      <c r="A3620" s="1">
        <v>42718.404157881916</v>
      </c>
      <c r="B3620">
        <v>13.777005195617676</v>
      </c>
    </row>
    <row r="3621" spans="1:2" x14ac:dyDescent="0.25">
      <c r="A3621" s="1">
        <v>42718.404169455986</v>
      </c>
      <c r="B3621">
        <v>13.783607482910156</v>
      </c>
    </row>
    <row r="3622" spans="1:2" x14ac:dyDescent="0.25">
      <c r="A3622" s="1">
        <v>42718.404181030062</v>
      </c>
      <c r="B3622">
        <v>13.790209770202637</v>
      </c>
    </row>
    <row r="3623" spans="1:2" x14ac:dyDescent="0.25">
      <c r="A3623" s="1">
        <v>42718.404192604139</v>
      </c>
      <c r="B3623">
        <v>13.796811103820801</v>
      </c>
    </row>
    <row r="3624" spans="1:2" x14ac:dyDescent="0.25">
      <c r="A3624" s="1">
        <v>42718.404204178209</v>
      </c>
      <c r="B3624">
        <v>13.803413391113281</v>
      </c>
    </row>
    <row r="3625" spans="1:2" x14ac:dyDescent="0.25">
      <c r="A3625" s="1">
        <v>42718.404215752285</v>
      </c>
      <c r="B3625">
        <v>13.810015678405762</v>
      </c>
    </row>
    <row r="3626" spans="1:2" x14ac:dyDescent="0.25">
      <c r="A3626" s="1">
        <v>42718.404227326355</v>
      </c>
      <c r="B3626">
        <v>13.816617965698242</v>
      </c>
    </row>
    <row r="3627" spans="1:2" x14ac:dyDescent="0.25">
      <c r="A3627" s="1">
        <v>42718.404238900432</v>
      </c>
      <c r="B3627">
        <v>13.823220252990723</v>
      </c>
    </row>
    <row r="3628" spans="1:2" x14ac:dyDescent="0.25">
      <c r="A3628" s="1">
        <v>42718.404250474508</v>
      </c>
      <c r="B3628">
        <v>13.829822540283203</v>
      </c>
    </row>
    <row r="3629" spans="1:2" x14ac:dyDescent="0.25">
      <c r="A3629" s="1">
        <v>42718.404262048578</v>
      </c>
      <c r="B3629">
        <v>13.836424827575684</v>
      </c>
    </row>
    <row r="3630" spans="1:2" x14ac:dyDescent="0.25">
      <c r="A3630" s="1">
        <v>42718.404273622655</v>
      </c>
      <c r="B3630">
        <v>13.843027114868164</v>
      </c>
    </row>
    <row r="3631" spans="1:2" x14ac:dyDescent="0.25">
      <c r="A3631" s="1">
        <v>42718.404285196732</v>
      </c>
      <c r="B3631">
        <v>13.849628448486328</v>
      </c>
    </row>
    <row r="3632" spans="1:2" x14ac:dyDescent="0.25">
      <c r="A3632" s="1">
        <v>42718.404296770801</v>
      </c>
      <c r="B3632">
        <v>13.856230735778809</v>
      </c>
    </row>
    <row r="3633" spans="1:2" x14ac:dyDescent="0.25">
      <c r="A3633" s="1">
        <v>42718.404308344878</v>
      </c>
      <c r="B3633">
        <v>13.862833023071289</v>
      </c>
    </row>
    <row r="3634" spans="1:2" x14ac:dyDescent="0.25">
      <c r="A3634" s="1">
        <v>42718.404319918947</v>
      </c>
      <c r="B3634">
        <v>13.86943531036377</v>
      </c>
    </row>
    <row r="3635" spans="1:2" x14ac:dyDescent="0.25">
      <c r="A3635" s="1">
        <v>42718.404331493024</v>
      </c>
      <c r="B3635">
        <v>13.87603759765625</v>
      </c>
    </row>
    <row r="3636" spans="1:2" x14ac:dyDescent="0.25">
      <c r="A3636" s="1">
        <v>42718.404343067101</v>
      </c>
      <c r="B3636">
        <v>13.88263988494873</v>
      </c>
    </row>
    <row r="3637" spans="1:2" x14ac:dyDescent="0.25">
      <c r="A3637" s="1">
        <v>42718.40435464117</v>
      </c>
      <c r="B3637">
        <v>13.889242172241211</v>
      </c>
    </row>
    <row r="3638" spans="1:2" x14ac:dyDescent="0.25">
      <c r="A3638" s="1">
        <v>42718.404366215247</v>
      </c>
      <c r="B3638">
        <v>13.895844459533691</v>
      </c>
    </row>
    <row r="3639" spans="1:2" x14ac:dyDescent="0.25">
      <c r="A3639" s="1">
        <v>42718.404377789324</v>
      </c>
      <c r="B3639">
        <v>13.902445793151855</v>
      </c>
    </row>
    <row r="3640" spans="1:2" x14ac:dyDescent="0.25">
      <c r="A3640" s="1">
        <v>42718.404389363393</v>
      </c>
      <c r="B3640">
        <v>13.909048080444336</v>
      </c>
    </row>
    <row r="3641" spans="1:2" x14ac:dyDescent="0.25">
      <c r="A3641" s="1">
        <v>42718.40440093747</v>
      </c>
      <c r="B3641">
        <v>13.915650367736816</v>
      </c>
    </row>
    <row r="3642" spans="1:2" x14ac:dyDescent="0.25">
      <c r="A3642" s="1">
        <v>42718.40441251154</v>
      </c>
      <c r="B3642">
        <v>13.922252655029297</v>
      </c>
    </row>
    <row r="3643" spans="1:2" x14ac:dyDescent="0.25">
      <c r="A3643" s="1">
        <v>42718.404424085616</v>
      </c>
      <c r="B3643">
        <v>13.928854942321777</v>
      </c>
    </row>
    <row r="3644" spans="1:2" x14ac:dyDescent="0.25">
      <c r="A3644" s="1">
        <v>42718.404435659693</v>
      </c>
      <c r="B3644">
        <v>13.935457229614258</v>
      </c>
    </row>
    <row r="3645" spans="1:2" x14ac:dyDescent="0.25">
      <c r="A3645" s="1">
        <v>42718.404447233763</v>
      </c>
      <c r="B3645">
        <v>13.942059516906738</v>
      </c>
    </row>
    <row r="3646" spans="1:2" x14ac:dyDescent="0.25">
      <c r="A3646" s="1">
        <v>42718.40445880784</v>
      </c>
      <c r="B3646">
        <v>13.948660850524902</v>
      </c>
    </row>
    <row r="3647" spans="1:2" x14ac:dyDescent="0.25">
      <c r="A3647" s="1">
        <v>42718.404470381916</v>
      </c>
      <c r="B3647">
        <v>13.955263137817383</v>
      </c>
    </row>
    <row r="3648" spans="1:2" x14ac:dyDescent="0.25">
      <c r="A3648" s="1">
        <v>42718.404481955986</v>
      </c>
      <c r="B3648">
        <v>13.961865425109863</v>
      </c>
    </row>
    <row r="3649" spans="1:2" x14ac:dyDescent="0.25">
      <c r="A3649" s="1">
        <v>42718.404493530063</v>
      </c>
      <c r="B3649">
        <v>13.968467712402344</v>
      </c>
    </row>
    <row r="3650" spans="1:2" x14ac:dyDescent="0.25">
      <c r="A3650" s="1">
        <v>42718.404505104132</v>
      </c>
      <c r="B3650">
        <v>13.975069999694824</v>
      </c>
    </row>
    <row r="3651" spans="1:2" x14ac:dyDescent="0.25">
      <c r="A3651" s="1">
        <v>42718.404516678209</v>
      </c>
      <c r="B3651">
        <v>13.981672286987305</v>
      </c>
    </row>
    <row r="3652" spans="1:2" x14ac:dyDescent="0.25">
      <c r="A3652" s="1">
        <v>42718.404528252286</v>
      </c>
      <c r="B3652">
        <v>13.988274574279785</v>
      </c>
    </row>
    <row r="3653" spans="1:2" x14ac:dyDescent="0.25">
      <c r="A3653" s="1">
        <v>42718.404539826355</v>
      </c>
      <c r="B3653">
        <v>13.994876861572266</v>
      </c>
    </row>
    <row r="3654" spans="1:2" x14ac:dyDescent="0.25">
      <c r="A3654" s="1">
        <v>42718.404551400432</v>
      </c>
      <c r="B3654">
        <v>14.00147819519043</v>
      </c>
    </row>
    <row r="3655" spans="1:2" x14ac:dyDescent="0.25">
      <c r="A3655" s="1">
        <v>42718.404562974509</v>
      </c>
      <c r="B3655">
        <v>14.00808048248291</v>
      </c>
    </row>
    <row r="3656" spans="1:2" x14ac:dyDescent="0.25">
      <c r="A3656" s="1">
        <v>42718.404574548578</v>
      </c>
      <c r="B3656">
        <v>14.014682769775391</v>
      </c>
    </row>
    <row r="3657" spans="1:2" x14ac:dyDescent="0.25">
      <c r="A3657" s="1">
        <v>42718.404586122655</v>
      </c>
      <c r="B3657">
        <v>14.021285057067871</v>
      </c>
    </row>
    <row r="3658" spans="1:2" x14ac:dyDescent="0.25">
      <c r="A3658" s="1">
        <v>42718.404597696732</v>
      </c>
      <c r="B3658">
        <v>14.027887344360352</v>
      </c>
    </row>
    <row r="3659" spans="1:2" x14ac:dyDescent="0.25">
      <c r="A3659" s="1">
        <v>42718.404609270801</v>
      </c>
      <c r="B3659">
        <v>14.034489631652832</v>
      </c>
    </row>
    <row r="3660" spans="1:2" x14ac:dyDescent="0.25">
      <c r="A3660" s="1">
        <v>42718.404620844878</v>
      </c>
      <c r="B3660">
        <v>14.041091918945312</v>
      </c>
    </row>
    <row r="3661" spans="1:2" x14ac:dyDescent="0.25">
      <c r="A3661" s="1">
        <v>42718.404632418948</v>
      </c>
      <c r="B3661">
        <v>14.047694206237793</v>
      </c>
    </row>
    <row r="3662" spans="1:2" x14ac:dyDescent="0.25">
      <c r="A3662" s="1">
        <v>42718.404643993024</v>
      </c>
      <c r="B3662">
        <v>14.054295539855957</v>
      </c>
    </row>
    <row r="3663" spans="1:2" x14ac:dyDescent="0.25">
      <c r="A3663" s="1">
        <v>42718.404655567101</v>
      </c>
      <c r="B3663">
        <v>14.060897827148438</v>
      </c>
    </row>
    <row r="3664" spans="1:2" x14ac:dyDescent="0.25">
      <c r="A3664" s="1">
        <v>42718.404667141171</v>
      </c>
      <c r="B3664">
        <v>14.067500114440918</v>
      </c>
    </row>
    <row r="3665" spans="1:2" x14ac:dyDescent="0.25">
      <c r="A3665" s="1">
        <v>42718.404678715247</v>
      </c>
      <c r="B3665">
        <v>14.074102401733398</v>
      </c>
    </row>
    <row r="3666" spans="1:2" x14ac:dyDescent="0.25">
      <c r="A3666" s="1">
        <v>42718.404690289324</v>
      </c>
      <c r="B3666">
        <v>14.080704689025879</v>
      </c>
    </row>
    <row r="3667" spans="1:2" x14ac:dyDescent="0.25">
      <c r="A3667" s="1">
        <v>42718.404701863394</v>
      </c>
      <c r="B3667">
        <v>14.087306976318359</v>
      </c>
    </row>
    <row r="3668" spans="1:2" x14ac:dyDescent="0.25">
      <c r="A3668" s="1">
        <v>42718.40471343747</v>
      </c>
      <c r="B3668">
        <v>14.09390926361084</v>
      </c>
    </row>
    <row r="3669" spans="1:2" x14ac:dyDescent="0.25">
      <c r="A3669" s="1">
        <v>42718.40472501154</v>
      </c>
      <c r="B3669">
        <v>14.10051155090332</v>
      </c>
    </row>
    <row r="3670" spans="1:2" x14ac:dyDescent="0.25">
      <c r="A3670" s="1">
        <v>42718.404736585617</v>
      </c>
      <c r="B3670">
        <v>14.107112884521484</v>
      </c>
    </row>
    <row r="3671" spans="1:2" x14ac:dyDescent="0.25">
      <c r="A3671" s="1">
        <v>42718.404748159694</v>
      </c>
      <c r="B3671">
        <v>14.113715171813965</v>
      </c>
    </row>
    <row r="3672" spans="1:2" x14ac:dyDescent="0.25">
      <c r="A3672" s="1">
        <v>42718.404759733763</v>
      </c>
      <c r="B3672">
        <v>14.120317459106445</v>
      </c>
    </row>
    <row r="3673" spans="1:2" x14ac:dyDescent="0.25">
      <c r="A3673" s="1">
        <v>42718.40477130784</v>
      </c>
      <c r="B3673">
        <v>14.126919746398926</v>
      </c>
    </row>
    <row r="3674" spans="1:2" x14ac:dyDescent="0.25">
      <c r="A3674" s="1">
        <v>42718.404782881917</v>
      </c>
      <c r="B3674">
        <v>14.133522033691406</v>
      </c>
    </row>
    <row r="3675" spans="1:2" x14ac:dyDescent="0.25">
      <c r="A3675" s="1">
        <v>42718.404794455986</v>
      </c>
      <c r="B3675">
        <v>14.140124320983887</v>
      </c>
    </row>
    <row r="3676" spans="1:2" x14ac:dyDescent="0.25">
      <c r="A3676" s="1">
        <v>42718.404806030063</v>
      </c>
      <c r="B3676">
        <v>14.146726608276367</v>
      </c>
    </row>
    <row r="3677" spans="1:2" x14ac:dyDescent="0.25">
      <c r="A3677" s="1">
        <v>42718.404817604132</v>
      </c>
      <c r="B3677">
        <v>14.153328895568848</v>
      </c>
    </row>
    <row r="3678" spans="1:2" x14ac:dyDescent="0.25">
      <c r="A3678" s="1">
        <v>42718.404829178209</v>
      </c>
      <c r="B3678">
        <v>14.159294128417969</v>
      </c>
    </row>
    <row r="3679" spans="1:2" x14ac:dyDescent="0.25">
      <c r="A3679" s="1">
        <v>42718.404840752286</v>
      </c>
      <c r="B3679">
        <v>14.165157318115234</v>
      </c>
    </row>
    <row r="3680" spans="1:2" x14ac:dyDescent="0.25">
      <c r="A3680" s="1">
        <v>42718.404852326355</v>
      </c>
      <c r="B3680">
        <v>14.171021461486816</v>
      </c>
    </row>
    <row r="3681" spans="1:2" x14ac:dyDescent="0.25">
      <c r="A3681" s="1">
        <v>42718.404863900432</v>
      </c>
      <c r="B3681">
        <v>14.176884651184082</v>
      </c>
    </row>
    <row r="3682" spans="1:2" x14ac:dyDescent="0.25">
      <c r="A3682" s="1">
        <v>42718.404875474509</v>
      </c>
      <c r="B3682">
        <v>14.182747840881348</v>
      </c>
    </row>
    <row r="3683" spans="1:2" x14ac:dyDescent="0.25">
      <c r="A3683" s="1">
        <v>42718.404887048579</v>
      </c>
      <c r="B3683">
        <v>14.18861198425293</v>
      </c>
    </row>
    <row r="3684" spans="1:2" x14ac:dyDescent="0.25">
      <c r="A3684" s="1">
        <v>42718.404898622655</v>
      </c>
      <c r="B3684">
        <v>14.194475173950195</v>
      </c>
    </row>
    <row r="3685" spans="1:2" x14ac:dyDescent="0.25">
      <c r="A3685" s="1">
        <v>42718.404910196725</v>
      </c>
      <c r="B3685">
        <v>14.200338363647461</v>
      </c>
    </row>
    <row r="3686" spans="1:2" x14ac:dyDescent="0.25">
      <c r="A3686" s="1">
        <v>42718.404921770802</v>
      </c>
      <c r="B3686">
        <v>14.206202507019043</v>
      </c>
    </row>
    <row r="3687" spans="1:2" x14ac:dyDescent="0.25">
      <c r="A3687" s="1">
        <v>42718.404933344878</v>
      </c>
      <c r="B3687">
        <v>14.212065696716309</v>
      </c>
    </row>
    <row r="3688" spans="1:2" x14ac:dyDescent="0.25">
      <c r="A3688" s="1">
        <v>42718.404944918948</v>
      </c>
      <c r="B3688">
        <v>14.217928886413574</v>
      </c>
    </row>
    <row r="3689" spans="1:2" x14ac:dyDescent="0.25">
      <c r="A3689" s="1">
        <v>42718.404956493025</v>
      </c>
      <c r="B3689">
        <v>14.223793029785156</v>
      </c>
    </row>
    <row r="3690" spans="1:2" x14ac:dyDescent="0.25">
      <c r="A3690" s="1">
        <v>42718.404968067101</v>
      </c>
      <c r="B3690">
        <v>14.229656219482422</v>
      </c>
    </row>
    <row r="3691" spans="1:2" x14ac:dyDescent="0.25">
      <c r="A3691" s="1">
        <v>42718.404979641171</v>
      </c>
      <c r="B3691">
        <v>14.235520362854004</v>
      </c>
    </row>
    <row r="3692" spans="1:2" x14ac:dyDescent="0.25">
      <c r="A3692" s="1">
        <v>42718.404991215248</v>
      </c>
      <c r="B3692">
        <v>14.24138355255127</v>
      </c>
    </row>
    <row r="3693" spans="1:2" x14ac:dyDescent="0.25">
      <c r="A3693" s="1">
        <v>42718.405002789317</v>
      </c>
      <c r="B3693">
        <v>14.247246742248535</v>
      </c>
    </row>
    <row r="3694" spans="1:2" x14ac:dyDescent="0.25">
      <c r="A3694" s="1">
        <v>42718.405014363394</v>
      </c>
      <c r="B3694">
        <v>14.253110885620117</v>
      </c>
    </row>
    <row r="3695" spans="1:2" x14ac:dyDescent="0.25">
      <c r="A3695" s="1">
        <v>42718.405025937471</v>
      </c>
      <c r="B3695">
        <v>14.258974075317383</v>
      </c>
    </row>
    <row r="3696" spans="1:2" x14ac:dyDescent="0.25">
      <c r="A3696" s="1">
        <v>42718.40503751154</v>
      </c>
      <c r="B3696">
        <v>14.264837265014648</v>
      </c>
    </row>
    <row r="3697" spans="1:2" x14ac:dyDescent="0.25">
      <c r="A3697" s="1">
        <v>42718.405049085617</v>
      </c>
      <c r="B3697">
        <v>14.27070140838623</v>
      </c>
    </row>
    <row r="3698" spans="1:2" x14ac:dyDescent="0.25">
      <c r="A3698" s="1">
        <v>42718.405060659694</v>
      </c>
      <c r="B3698">
        <v>14.276564598083496</v>
      </c>
    </row>
    <row r="3699" spans="1:2" x14ac:dyDescent="0.25">
      <c r="A3699" s="1">
        <v>42718.405072233763</v>
      </c>
      <c r="B3699">
        <v>14.282428741455078</v>
      </c>
    </row>
    <row r="3700" spans="1:2" x14ac:dyDescent="0.25">
      <c r="A3700" s="1">
        <v>42718.40508380784</v>
      </c>
      <c r="B3700">
        <v>14.288291931152344</v>
      </c>
    </row>
    <row r="3701" spans="1:2" x14ac:dyDescent="0.25">
      <c r="A3701" s="1">
        <v>42718.405095381917</v>
      </c>
      <c r="B3701">
        <v>14.294155120849609</v>
      </c>
    </row>
    <row r="3702" spans="1:2" x14ac:dyDescent="0.25">
      <c r="A3702" s="1">
        <v>42718.405106955986</v>
      </c>
      <c r="B3702">
        <v>14.300019264221191</v>
      </c>
    </row>
    <row r="3703" spans="1:2" x14ac:dyDescent="0.25">
      <c r="A3703" s="1">
        <v>42718.405118530063</v>
      </c>
      <c r="B3703">
        <v>14.305882453918457</v>
      </c>
    </row>
    <row r="3704" spans="1:2" x14ac:dyDescent="0.25">
      <c r="A3704" s="1">
        <v>42718.405130104133</v>
      </c>
      <c r="B3704">
        <v>14.311745643615723</v>
      </c>
    </row>
    <row r="3705" spans="1:2" x14ac:dyDescent="0.25">
      <c r="A3705" s="1">
        <v>42718.405141678209</v>
      </c>
      <c r="B3705">
        <v>14.317609786987305</v>
      </c>
    </row>
    <row r="3706" spans="1:2" x14ac:dyDescent="0.25">
      <c r="A3706" s="1">
        <v>42718.405153252286</v>
      </c>
      <c r="B3706">
        <v>14.32347297668457</v>
      </c>
    </row>
    <row r="3707" spans="1:2" x14ac:dyDescent="0.25">
      <c r="A3707" s="1">
        <v>42718.405164826356</v>
      </c>
      <c r="B3707">
        <v>14.329337120056152</v>
      </c>
    </row>
    <row r="3708" spans="1:2" x14ac:dyDescent="0.25">
      <c r="A3708" s="1">
        <v>42718.405176400433</v>
      </c>
      <c r="B3708">
        <v>14.335200309753418</v>
      </c>
    </row>
    <row r="3709" spans="1:2" x14ac:dyDescent="0.25">
      <c r="A3709" s="1">
        <v>42718.405187974509</v>
      </c>
      <c r="B3709">
        <v>14.341063499450684</v>
      </c>
    </row>
    <row r="3710" spans="1:2" x14ac:dyDescent="0.25">
      <c r="A3710" s="1">
        <v>42718.405199548579</v>
      </c>
      <c r="B3710">
        <v>14.346927642822266</v>
      </c>
    </row>
    <row r="3711" spans="1:2" x14ac:dyDescent="0.25">
      <c r="A3711" s="1">
        <v>42718.405211122656</v>
      </c>
      <c r="B3711">
        <v>14.352790832519531</v>
      </c>
    </row>
    <row r="3712" spans="1:2" x14ac:dyDescent="0.25">
      <c r="A3712" s="1">
        <v>42718.405222696725</v>
      </c>
      <c r="B3712">
        <v>14.358654022216797</v>
      </c>
    </row>
    <row r="3713" spans="1:2" x14ac:dyDescent="0.25">
      <c r="A3713" s="1">
        <v>42718.405234270802</v>
      </c>
      <c r="B3713">
        <v>14.364518165588379</v>
      </c>
    </row>
    <row r="3714" spans="1:2" x14ac:dyDescent="0.25">
      <c r="A3714" s="1">
        <v>42718.405245844879</v>
      </c>
      <c r="B3714">
        <v>14.370381355285645</v>
      </c>
    </row>
    <row r="3715" spans="1:2" x14ac:dyDescent="0.25">
      <c r="A3715" s="1">
        <v>42718.405257418948</v>
      </c>
      <c r="B3715">
        <v>14.37624454498291</v>
      </c>
    </row>
    <row r="3716" spans="1:2" x14ac:dyDescent="0.25">
      <c r="A3716" s="1">
        <v>42718.405268993025</v>
      </c>
      <c r="B3716">
        <v>14.382108688354492</v>
      </c>
    </row>
    <row r="3717" spans="1:2" x14ac:dyDescent="0.25">
      <c r="A3717" s="1">
        <v>42718.405280567102</v>
      </c>
      <c r="B3717">
        <v>14.387971878051758</v>
      </c>
    </row>
    <row r="3718" spans="1:2" x14ac:dyDescent="0.25">
      <c r="A3718" s="1">
        <v>42718.405292141171</v>
      </c>
      <c r="B3718">
        <v>14.39383602142334</v>
      </c>
    </row>
    <row r="3719" spans="1:2" x14ac:dyDescent="0.25">
      <c r="A3719" s="1">
        <v>42718.405303715248</v>
      </c>
      <c r="B3719">
        <v>14.399699211120605</v>
      </c>
    </row>
    <row r="3720" spans="1:2" x14ac:dyDescent="0.25">
      <c r="A3720" s="1">
        <v>42718.405315289318</v>
      </c>
      <c r="B3720">
        <v>14.405562400817871</v>
      </c>
    </row>
    <row r="3721" spans="1:2" x14ac:dyDescent="0.25">
      <c r="A3721" s="1">
        <v>42718.405326863394</v>
      </c>
      <c r="B3721">
        <v>14.411426544189453</v>
      </c>
    </row>
    <row r="3722" spans="1:2" x14ac:dyDescent="0.25">
      <c r="A3722" s="1">
        <v>42718.405338437471</v>
      </c>
      <c r="B3722">
        <v>14.417289733886719</v>
      </c>
    </row>
    <row r="3723" spans="1:2" x14ac:dyDescent="0.25">
      <c r="A3723" s="1">
        <v>42718.405350011541</v>
      </c>
      <c r="B3723">
        <v>14.423152923583984</v>
      </c>
    </row>
    <row r="3724" spans="1:2" x14ac:dyDescent="0.25">
      <c r="A3724" s="1">
        <v>42718.405361585617</v>
      </c>
      <c r="B3724">
        <v>14.429017066955566</v>
      </c>
    </row>
    <row r="3725" spans="1:2" x14ac:dyDescent="0.25">
      <c r="A3725" s="1">
        <v>42718.405373159694</v>
      </c>
      <c r="B3725">
        <v>14.434880256652832</v>
      </c>
    </row>
    <row r="3726" spans="1:2" x14ac:dyDescent="0.25">
      <c r="A3726" s="1">
        <v>42718.405384733764</v>
      </c>
      <c r="B3726">
        <v>14.440744400024414</v>
      </c>
    </row>
    <row r="3727" spans="1:2" x14ac:dyDescent="0.25">
      <c r="A3727" s="1">
        <v>42718.40539630784</v>
      </c>
      <c r="B3727">
        <v>14.44660758972168</v>
      </c>
    </row>
    <row r="3728" spans="1:2" x14ac:dyDescent="0.25">
      <c r="A3728" s="1">
        <v>42718.40540788191</v>
      </c>
      <c r="B3728">
        <v>14.452470779418945</v>
      </c>
    </row>
    <row r="3729" spans="1:2" x14ac:dyDescent="0.25">
      <c r="A3729" s="1">
        <v>42718.405419455987</v>
      </c>
      <c r="B3729">
        <v>14.458334922790527</v>
      </c>
    </row>
    <row r="3730" spans="1:2" x14ac:dyDescent="0.25">
      <c r="A3730" s="1">
        <v>42718.405431030063</v>
      </c>
      <c r="B3730">
        <v>14.464198112487793</v>
      </c>
    </row>
    <row r="3731" spans="1:2" x14ac:dyDescent="0.25">
      <c r="A3731" s="1">
        <v>42718.405442604133</v>
      </c>
      <c r="B3731">
        <v>14.470061302185059</v>
      </c>
    </row>
    <row r="3732" spans="1:2" x14ac:dyDescent="0.25">
      <c r="A3732" s="1">
        <v>42718.40545417821</v>
      </c>
      <c r="B3732">
        <v>14.475925445556641</v>
      </c>
    </row>
    <row r="3733" spans="1:2" x14ac:dyDescent="0.25">
      <c r="A3733" s="1">
        <v>42718.405465752287</v>
      </c>
      <c r="B3733">
        <v>14.481788635253906</v>
      </c>
    </row>
    <row r="3734" spans="1:2" x14ac:dyDescent="0.25">
      <c r="A3734" s="1">
        <v>42718.405477326356</v>
      </c>
      <c r="B3734">
        <v>14.487651824951172</v>
      </c>
    </row>
    <row r="3735" spans="1:2" x14ac:dyDescent="0.25">
      <c r="A3735" s="1">
        <v>42718.405488900433</v>
      </c>
      <c r="B3735">
        <v>14.493515968322754</v>
      </c>
    </row>
    <row r="3736" spans="1:2" x14ac:dyDescent="0.25">
      <c r="A3736" s="1">
        <v>42718.405500474502</v>
      </c>
      <c r="B3736">
        <v>14.49937915802002</v>
      </c>
    </row>
    <row r="3737" spans="1:2" x14ac:dyDescent="0.25">
      <c r="A3737" s="1">
        <v>42718.405512048579</v>
      </c>
      <c r="B3737">
        <v>14.505243301391602</v>
      </c>
    </row>
    <row r="3738" spans="1:2" x14ac:dyDescent="0.25">
      <c r="A3738" s="1">
        <v>42718.405523622656</v>
      </c>
      <c r="B3738">
        <v>14.511106491088867</v>
      </c>
    </row>
    <row r="3739" spans="1:2" x14ac:dyDescent="0.25">
      <c r="A3739" s="1">
        <v>42718.405535196725</v>
      </c>
      <c r="B3739">
        <v>14.516969680786133</v>
      </c>
    </row>
    <row r="3740" spans="1:2" x14ac:dyDescent="0.25">
      <c r="A3740" s="1">
        <v>42718.405546770802</v>
      </c>
      <c r="B3740">
        <v>14.522833824157715</v>
      </c>
    </row>
    <row r="3741" spans="1:2" x14ac:dyDescent="0.25">
      <c r="A3741" s="1">
        <v>42718.405558344879</v>
      </c>
      <c r="B3741">
        <v>14.52869701385498</v>
      </c>
    </row>
    <row r="3742" spans="1:2" x14ac:dyDescent="0.25">
      <c r="A3742" s="1">
        <v>42718.405569918948</v>
      </c>
      <c r="B3742">
        <v>14.534560203552246</v>
      </c>
    </row>
    <row r="3743" spans="1:2" x14ac:dyDescent="0.25">
      <c r="A3743" s="1">
        <v>42718.405581493025</v>
      </c>
      <c r="B3743">
        <v>14.540424346923828</v>
      </c>
    </row>
    <row r="3744" spans="1:2" x14ac:dyDescent="0.25">
      <c r="A3744" s="1">
        <v>42718.405593067102</v>
      </c>
      <c r="B3744">
        <v>14.546287536621094</v>
      </c>
    </row>
    <row r="3745" spans="1:2" x14ac:dyDescent="0.25">
      <c r="A3745" s="1">
        <v>42718.405604641172</v>
      </c>
      <c r="B3745">
        <v>14.552151679992676</v>
      </c>
    </row>
    <row r="3746" spans="1:2" x14ac:dyDescent="0.25">
      <c r="A3746" s="1">
        <v>42718.405616215248</v>
      </c>
      <c r="B3746">
        <v>14.558014869689941</v>
      </c>
    </row>
    <row r="3747" spans="1:2" x14ac:dyDescent="0.25">
      <c r="A3747" s="1">
        <v>42718.405627789318</v>
      </c>
      <c r="B3747">
        <v>14.563878059387207</v>
      </c>
    </row>
    <row r="3748" spans="1:2" x14ac:dyDescent="0.25">
      <c r="A3748" s="1">
        <v>42718.405639363395</v>
      </c>
      <c r="B3748">
        <v>14.569742202758789</v>
      </c>
    </row>
    <row r="3749" spans="1:2" x14ac:dyDescent="0.25">
      <c r="A3749" s="1">
        <v>42718.405650937471</v>
      </c>
      <c r="B3749">
        <v>14.575605392456055</v>
      </c>
    </row>
    <row r="3750" spans="1:2" x14ac:dyDescent="0.25">
      <c r="A3750" s="1">
        <v>42718.405662511541</v>
      </c>
      <c r="B3750">
        <v>14.58146858215332</v>
      </c>
    </row>
    <row r="3751" spans="1:2" x14ac:dyDescent="0.25">
      <c r="A3751" s="1">
        <v>42718.405674085618</v>
      </c>
      <c r="B3751">
        <v>14.587332725524902</v>
      </c>
    </row>
    <row r="3752" spans="1:2" x14ac:dyDescent="0.25">
      <c r="A3752" s="1">
        <v>42718.405685659694</v>
      </c>
      <c r="B3752">
        <v>14.593195915222168</v>
      </c>
    </row>
    <row r="3753" spans="1:2" x14ac:dyDescent="0.25">
      <c r="A3753" s="1">
        <v>42718.405697233764</v>
      </c>
      <c r="B3753">
        <v>14.59906005859375</v>
      </c>
    </row>
    <row r="3754" spans="1:2" x14ac:dyDescent="0.25">
      <c r="A3754" s="1">
        <v>42718.405708807841</v>
      </c>
      <c r="B3754">
        <v>14.604923248291016</v>
      </c>
    </row>
    <row r="3755" spans="1:2" x14ac:dyDescent="0.25">
      <c r="A3755" s="1">
        <v>42718.40572038191</v>
      </c>
      <c r="B3755">
        <v>14.610786437988281</v>
      </c>
    </row>
    <row r="3756" spans="1:2" x14ac:dyDescent="0.25">
      <c r="A3756" s="1">
        <v>42718.405731955987</v>
      </c>
      <c r="B3756">
        <v>14.616650581359863</v>
      </c>
    </row>
    <row r="3757" spans="1:2" x14ac:dyDescent="0.25">
      <c r="A3757" s="1">
        <v>42718.405743530064</v>
      </c>
      <c r="B3757">
        <v>14.622513771057129</v>
      </c>
    </row>
    <row r="3758" spans="1:2" x14ac:dyDescent="0.25">
      <c r="A3758" s="1">
        <v>42718.405755104133</v>
      </c>
      <c r="B3758">
        <v>14.628376960754395</v>
      </c>
    </row>
    <row r="3759" spans="1:2" x14ac:dyDescent="0.25">
      <c r="A3759" s="1">
        <v>42718.40576667821</v>
      </c>
      <c r="B3759">
        <v>14.634241104125977</v>
      </c>
    </row>
    <row r="3760" spans="1:2" x14ac:dyDescent="0.25">
      <c r="A3760" s="1">
        <v>42718.405778252287</v>
      </c>
      <c r="B3760">
        <v>14.640104293823242</v>
      </c>
    </row>
    <row r="3761" spans="1:2" x14ac:dyDescent="0.25">
      <c r="A3761" s="1">
        <v>42718.405789826356</v>
      </c>
      <c r="B3761">
        <v>14.645967483520508</v>
      </c>
    </row>
    <row r="3762" spans="1:2" x14ac:dyDescent="0.25">
      <c r="A3762" s="1">
        <v>42718.405801400433</v>
      </c>
      <c r="B3762">
        <v>14.65183162689209</v>
      </c>
    </row>
    <row r="3763" spans="1:2" x14ac:dyDescent="0.25">
      <c r="A3763" s="1">
        <v>42718.405812974503</v>
      </c>
      <c r="B3763">
        <v>14.657694816589355</v>
      </c>
    </row>
    <row r="3764" spans="1:2" x14ac:dyDescent="0.25">
      <c r="A3764" s="1">
        <v>42718.405824548579</v>
      </c>
      <c r="B3764">
        <v>14.663558959960937</v>
      </c>
    </row>
    <row r="3765" spans="1:2" x14ac:dyDescent="0.25">
      <c r="A3765" s="1">
        <v>42718.405836122656</v>
      </c>
      <c r="B3765">
        <v>14.669422149658203</v>
      </c>
    </row>
    <row r="3766" spans="1:2" x14ac:dyDescent="0.25">
      <c r="A3766" s="1">
        <v>42718.405847696726</v>
      </c>
      <c r="B3766">
        <v>14.675285339355469</v>
      </c>
    </row>
    <row r="3767" spans="1:2" x14ac:dyDescent="0.25">
      <c r="A3767" s="1">
        <v>42718.405859270802</v>
      </c>
      <c r="B3767">
        <v>14.681149482727051</v>
      </c>
    </row>
    <row r="3768" spans="1:2" x14ac:dyDescent="0.25">
      <c r="A3768" s="1">
        <v>42718.405870844879</v>
      </c>
      <c r="B3768">
        <v>14.687012672424316</v>
      </c>
    </row>
    <row r="3769" spans="1:2" x14ac:dyDescent="0.25">
      <c r="A3769" s="1">
        <v>42718.405882418949</v>
      </c>
      <c r="B3769">
        <v>14.692875862121582</v>
      </c>
    </row>
    <row r="3770" spans="1:2" x14ac:dyDescent="0.25">
      <c r="A3770" s="1">
        <v>42718.405893993026</v>
      </c>
      <c r="B3770">
        <v>14.698740005493164</v>
      </c>
    </row>
    <row r="3771" spans="1:2" x14ac:dyDescent="0.25">
      <c r="A3771" s="1">
        <v>42718.405905567095</v>
      </c>
      <c r="B3771">
        <v>14.70460319519043</v>
      </c>
    </row>
    <row r="3772" spans="1:2" x14ac:dyDescent="0.25">
      <c r="A3772" s="1">
        <v>42718.405917141172</v>
      </c>
      <c r="B3772">
        <v>14.710467338562012</v>
      </c>
    </row>
    <row r="3773" spans="1:2" x14ac:dyDescent="0.25">
      <c r="A3773" s="1">
        <v>42718.405928715249</v>
      </c>
      <c r="B3773">
        <v>14.716330528259277</v>
      </c>
    </row>
    <row r="3774" spans="1:2" x14ac:dyDescent="0.25">
      <c r="A3774" s="1">
        <v>42718.405940289318</v>
      </c>
      <c r="B3774">
        <v>14.722193717956543</v>
      </c>
    </row>
    <row r="3775" spans="1:2" x14ac:dyDescent="0.25">
      <c r="A3775" s="1">
        <v>42718.405951863395</v>
      </c>
      <c r="B3775">
        <v>14.775278091430664</v>
      </c>
    </row>
    <row r="3776" spans="1:2" x14ac:dyDescent="0.25">
      <c r="A3776" s="1">
        <v>42718.405963437472</v>
      </c>
      <c r="B3776">
        <v>14.841683387756348</v>
      </c>
    </row>
    <row r="3777" spans="1:2" x14ac:dyDescent="0.25">
      <c r="A3777" s="1">
        <v>42718.405975011541</v>
      </c>
      <c r="B3777">
        <v>14.908087730407715</v>
      </c>
    </row>
    <row r="3778" spans="1:2" x14ac:dyDescent="0.25">
      <c r="A3778" s="1">
        <v>42718.405986585618</v>
      </c>
      <c r="B3778">
        <v>14.974492073059082</v>
      </c>
    </row>
    <row r="3779" spans="1:2" x14ac:dyDescent="0.25">
      <c r="A3779" s="1">
        <v>42718.405998159695</v>
      </c>
      <c r="B3779">
        <v>15.040896415710449</v>
      </c>
    </row>
    <row r="3780" spans="1:2" x14ac:dyDescent="0.25">
      <c r="A3780" s="1">
        <v>42718.406009733764</v>
      </c>
      <c r="B3780">
        <v>15.107300758361816</v>
      </c>
    </row>
    <row r="3781" spans="1:2" x14ac:dyDescent="0.25">
      <c r="A3781" s="1">
        <v>42718.406021307841</v>
      </c>
      <c r="B3781">
        <v>15.173705101013184</v>
      </c>
    </row>
    <row r="3782" spans="1:2" x14ac:dyDescent="0.25">
      <c r="A3782" s="1">
        <v>42718.406032881911</v>
      </c>
      <c r="B3782">
        <v>15.240110397338867</v>
      </c>
    </row>
    <row r="3783" spans="1:2" x14ac:dyDescent="0.25">
      <c r="A3783" s="1">
        <v>42718.406044455987</v>
      </c>
      <c r="B3783">
        <v>15.306514739990234</v>
      </c>
    </row>
    <row r="3784" spans="1:2" x14ac:dyDescent="0.25">
      <c r="A3784" s="1">
        <v>42718.406056030064</v>
      </c>
      <c r="B3784">
        <v>15.372919082641602</v>
      </c>
    </row>
    <row r="3785" spans="1:2" x14ac:dyDescent="0.25">
      <c r="A3785" s="1">
        <v>42718.406067604134</v>
      </c>
      <c r="B3785">
        <v>15.439323425292969</v>
      </c>
    </row>
    <row r="3786" spans="1:2" x14ac:dyDescent="0.25">
      <c r="A3786" s="1">
        <v>42718.40607917821</v>
      </c>
      <c r="B3786">
        <v>15.505727767944336</v>
      </c>
    </row>
    <row r="3787" spans="1:2" x14ac:dyDescent="0.25">
      <c r="A3787" s="1">
        <v>42718.406090752287</v>
      </c>
      <c r="B3787">
        <v>15.572132110595703</v>
      </c>
    </row>
    <row r="3788" spans="1:2" x14ac:dyDescent="0.25">
      <c r="A3788" s="1">
        <v>42718.406102326357</v>
      </c>
      <c r="B3788">
        <v>15.638537406921387</v>
      </c>
    </row>
    <row r="3789" spans="1:2" x14ac:dyDescent="0.25">
      <c r="A3789" s="1">
        <v>42718.406113900433</v>
      </c>
      <c r="B3789">
        <v>15.704941749572754</v>
      </c>
    </row>
    <row r="3790" spans="1:2" x14ac:dyDescent="0.25">
      <c r="A3790" s="1">
        <v>42718.406125474503</v>
      </c>
      <c r="B3790">
        <v>15.771346092224121</v>
      </c>
    </row>
    <row r="3791" spans="1:2" x14ac:dyDescent="0.25">
      <c r="A3791" s="1">
        <v>42718.40613704858</v>
      </c>
      <c r="B3791">
        <v>15.837750434875488</v>
      </c>
    </row>
    <row r="3792" spans="1:2" x14ac:dyDescent="0.25">
      <c r="A3792" s="1">
        <v>42718.406148622656</v>
      </c>
      <c r="B3792">
        <v>15.904154777526855</v>
      </c>
    </row>
    <row r="3793" spans="1:2" x14ac:dyDescent="0.25">
      <c r="A3793" s="1">
        <v>42718.406160196726</v>
      </c>
      <c r="B3793">
        <v>15.970559120178223</v>
      </c>
    </row>
    <row r="3794" spans="1:2" x14ac:dyDescent="0.25">
      <c r="A3794" s="1">
        <v>42718.406171770803</v>
      </c>
      <c r="B3794">
        <v>16.036964416503906</v>
      </c>
    </row>
    <row r="3795" spans="1:2" x14ac:dyDescent="0.25">
      <c r="A3795" s="1">
        <v>42718.40618334488</v>
      </c>
      <c r="B3795">
        <v>16.103368759155273</v>
      </c>
    </row>
    <row r="3796" spans="1:2" x14ac:dyDescent="0.25">
      <c r="A3796" s="1">
        <v>42718.406194918949</v>
      </c>
      <c r="B3796">
        <v>16.169773101806641</v>
      </c>
    </row>
    <row r="3797" spans="1:2" x14ac:dyDescent="0.25">
      <c r="A3797" s="1">
        <v>42718.406206493026</v>
      </c>
      <c r="B3797">
        <v>16.236177444458008</v>
      </c>
    </row>
    <row r="3798" spans="1:2" x14ac:dyDescent="0.25">
      <c r="A3798" s="1">
        <v>42718.406218067095</v>
      </c>
      <c r="B3798">
        <v>16.302581787109375</v>
      </c>
    </row>
    <row r="3799" spans="1:2" x14ac:dyDescent="0.25">
      <c r="A3799" s="1">
        <v>42718.406229641172</v>
      </c>
      <c r="B3799">
        <v>16.368986129760742</v>
      </c>
    </row>
    <row r="3800" spans="1:2" x14ac:dyDescent="0.25">
      <c r="A3800" s="1">
        <v>42718.406241215249</v>
      </c>
      <c r="B3800">
        <v>16.435390472412109</v>
      </c>
    </row>
    <row r="3801" spans="1:2" x14ac:dyDescent="0.25">
      <c r="A3801" s="1">
        <v>42718.406252789318</v>
      </c>
      <c r="B3801">
        <v>16.501794815063477</v>
      </c>
    </row>
    <row r="3802" spans="1:2" x14ac:dyDescent="0.25">
      <c r="A3802" s="1">
        <v>42718.406264363395</v>
      </c>
      <c r="B3802">
        <v>16.568199157714844</v>
      </c>
    </row>
    <row r="3803" spans="1:2" x14ac:dyDescent="0.25">
      <c r="A3803" s="1">
        <v>42718.406275937472</v>
      </c>
      <c r="B3803">
        <v>16.634605407714844</v>
      </c>
    </row>
    <row r="3804" spans="1:2" x14ac:dyDescent="0.25">
      <c r="A3804" s="1">
        <v>42718.406287511541</v>
      </c>
      <c r="B3804">
        <v>16.701009750366211</v>
      </c>
    </row>
    <row r="3805" spans="1:2" x14ac:dyDescent="0.25">
      <c r="A3805" s="1">
        <v>42718.406299085618</v>
      </c>
      <c r="B3805">
        <v>16.767414093017578</v>
      </c>
    </row>
    <row r="3806" spans="1:2" x14ac:dyDescent="0.25">
      <c r="A3806" s="1">
        <v>42718.406310659688</v>
      </c>
      <c r="B3806">
        <v>16.833818435668945</v>
      </c>
    </row>
    <row r="3807" spans="1:2" x14ac:dyDescent="0.25">
      <c r="A3807" s="1">
        <v>42718.406322233765</v>
      </c>
      <c r="B3807">
        <v>16.900222778320313</v>
      </c>
    </row>
    <row r="3808" spans="1:2" x14ac:dyDescent="0.25">
      <c r="A3808" s="1">
        <v>42718.406333807841</v>
      </c>
      <c r="B3808">
        <v>16.96662712097168</v>
      </c>
    </row>
    <row r="3809" spans="1:2" x14ac:dyDescent="0.25">
      <c r="A3809" s="1">
        <v>42718.406345381911</v>
      </c>
      <c r="B3809">
        <v>17.033031463623047</v>
      </c>
    </row>
    <row r="3810" spans="1:2" x14ac:dyDescent="0.25">
      <c r="A3810" s="1">
        <v>42718.406356955988</v>
      </c>
      <c r="B3810">
        <v>17.099435806274414</v>
      </c>
    </row>
    <row r="3811" spans="1:2" x14ac:dyDescent="0.25">
      <c r="A3811" s="1">
        <v>42718.406368530064</v>
      </c>
      <c r="B3811">
        <v>17.165840148925781</v>
      </c>
    </row>
    <row r="3812" spans="1:2" x14ac:dyDescent="0.25">
      <c r="A3812" s="1">
        <v>42718.406380104134</v>
      </c>
      <c r="B3812">
        <v>17.232244491577148</v>
      </c>
    </row>
    <row r="3813" spans="1:2" x14ac:dyDescent="0.25">
      <c r="A3813" s="1">
        <v>42718.406391678211</v>
      </c>
      <c r="B3813">
        <v>17.298648834228516</v>
      </c>
    </row>
    <row r="3814" spans="1:2" x14ac:dyDescent="0.25">
      <c r="A3814" s="1">
        <v>42718.40640325228</v>
      </c>
      <c r="B3814">
        <v>17.365053176879883</v>
      </c>
    </row>
    <row r="3815" spans="1:2" x14ac:dyDescent="0.25">
      <c r="A3815" s="1">
        <v>42718.406414826357</v>
      </c>
      <c r="B3815">
        <v>17.431459426879883</v>
      </c>
    </row>
    <row r="3816" spans="1:2" x14ac:dyDescent="0.25">
      <c r="A3816" s="1">
        <v>42718.406426400434</v>
      </c>
      <c r="B3816">
        <v>17.49786376953125</v>
      </c>
    </row>
    <row r="3817" spans="1:2" x14ac:dyDescent="0.25">
      <c r="A3817" s="1">
        <v>42718.406437974503</v>
      </c>
      <c r="B3817">
        <v>17.564268112182617</v>
      </c>
    </row>
    <row r="3818" spans="1:2" x14ac:dyDescent="0.25">
      <c r="A3818" s="1">
        <v>42718.40644954858</v>
      </c>
      <c r="B3818">
        <v>17.630672454833984</v>
      </c>
    </row>
    <row r="3819" spans="1:2" x14ac:dyDescent="0.25">
      <c r="A3819" s="1">
        <v>42718.406461122657</v>
      </c>
      <c r="B3819">
        <v>17.697076797485352</v>
      </c>
    </row>
    <row r="3820" spans="1:2" x14ac:dyDescent="0.25">
      <c r="A3820" s="1">
        <v>42718.406472696726</v>
      </c>
      <c r="B3820">
        <v>17.763481140136719</v>
      </c>
    </row>
    <row r="3821" spans="1:2" x14ac:dyDescent="0.25">
      <c r="A3821" s="1">
        <v>42718.406484270803</v>
      </c>
      <c r="B3821">
        <v>17.829885482788086</v>
      </c>
    </row>
    <row r="3822" spans="1:2" x14ac:dyDescent="0.25">
      <c r="A3822" s="1">
        <v>42718.40649584488</v>
      </c>
      <c r="B3822">
        <v>17.896289825439453</v>
      </c>
    </row>
    <row r="3823" spans="1:2" x14ac:dyDescent="0.25">
      <c r="A3823" s="1">
        <v>42718.406507418949</v>
      </c>
      <c r="B3823">
        <v>17.96269416809082</v>
      </c>
    </row>
    <row r="3824" spans="1:2" x14ac:dyDescent="0.25">
      <c r="A3824" s="1">
        <v>42718.406518993026</v>
      </c>
      <c r="B3824">
        <v>18.029098510742187</v>
      </c>
    </row>
    <row r="3825" spans="1:2" x14ac:dyDescent="0.25">
      <c r="A3825" s="1">
        <v>42718.406530567096</v>
      </c>
      <c r="B3825">
        <v>18.095502853393555</v>
      </c>
    </row>
    <row r="3826" spans="1:2" x14ac:dyDescent="0.25">
      <c r="A3826" s="1">
        <v>42718.406542141172</v>
      </c>
      <c r="B3826">
        <v>18.161907196044922</v>
      </c>
    </row>
    <row r="3827" spans="1:2" x14ac:dyDescent="0.25">
      <c r="A3827" s="1">
        <v>42718.406553715249</v>
      </c>
      <c r="B3827">
        <v>18.228313446044922</v>
      </c>
    </row>
    <row r="3828" spans="1:2" x14ac:dyDescent="0.25">
      <c r="A3828" s="1">
        <v>42718.406565289319</v>
      </c>
      <c r="B3828">
        <v>18.246366500854492</v>
      </c>
    </row>
    <row r="3829" spans="1:2" x14ac:dyDescent="0.25">
      <c r="A3829" s="1">
        <v>42718.406576863395</v>
      </c>
      <c r="B3829">
        <v>18.250701904296875</v>
      </c>
    </row>
    <row r="3830" spans="1:2" x14ac:dyDescent="0.25">
      <c r="A3830" s="1">
        <v>42718.406588437472</v>
      </c>
      <c r="B3830">
        <v>18.255035400390625</v>
      </c>
    </row>
    <row r="3831" spans="1:2" x14ac:dyDescent="0.25">
      <c r="A3831" s="1">
        <v>42718.406600011542</v>
      </c>
      <c r="B3831">
        <v>18.259370803833008</v>
      </c>
    </row>
    <row r="3832" spans="1:2" x14ac:dyDescent="0.25">
      <c r="A3832" s="1">
        <v>42718.406611585619</v>
      </c>
      <c r="B3832">
        <v>18.263706207275391</v>
      </c>
    </row>
    <row r="3833" spans="1:2" x14ac:dyDescent="0.25">
      <c r="A3833" s="1">
        <v>42718.406623159688</v>
      </c>
      <c r="B3833">
        <v>18.268041610717773</v>
      </c>
    </row>
    <row r="3834" spans="1:2" x14ac:dyDescent="0.25">
      <c r="A3834" s="1">
        <v>42718.406634733765</v>
      </c>
      <c r="B3834">
        <v>18.272377014160156</v>
      </c>
    </row>
    <row r="3835" spans="1:2" x14ac:dyDescent="0.25">
      <c r="A3835" s="1">
        <v>42718.406646307842</v>
      </c>
      <c r="B3835">
        <v>18.276712417602539</v>
      </c>
    </row>
    <row r="3836" spans="1:2" x14ac:dyDescent="0.25">
      <c r="A3836" s="1">
        <v>42718.406657881911</v>
      </c>
      <c r="B3836">
        <v>18.281047821044922</v>
      </c>
    </row>
    <row r="3837" spans="1:2" x14ac:dyDescent="0.25">
      <c r="A3837" s="1">
        <v>42718.406669455988</v>
      </c>
      <c r="B3837">
        <v>18.285383224487305</v>
      </c>
    </row>
    <row r="3838" spans="1:2" x14ac:dyDescent="0.25">
      <c r="A3838" s="1">
        <v>42718.406681030065</v>
      </c>
      <c r="B3838">
        <v>18.289718627929688</v>
      </c>
    </row>
    <row r="3839" spans="1:2" x14ac:dyDescent="0.25">
      <c r="A3839" s="1">
        <v>42718.406692604134</v>
      </c>
      <c r="B3839">
        <v>18.29405403137207</v>
      </c>
    </row>
    <row r="3840" spans="1:2" x14ac:dyDescent="0.25">
      <c r="A3840" s="1">
        <v>42718.406704178211</v>
      </c>
      <c r="B3840">
        <v>18.298389434814453</v>
      </c>
    </row>
    <row r="3841" spans="1:2" x14ac:dyDescent="0.25">
      <c r="A3841" s="1">
        <v>42718.40671575228</v>
      </c>
      <c r="B3841">
        <v>18.302724838256836</v>
      </c>
    </row>
    <row r="3842" spans="1:2" x14ac:dyDescent="0.25">
      <c r="A3842" s="1">
        <v>42718.406727326357</v>
      </c>
      <c r="B3842">
        <v>18.307060241699219</v>
      </c>
    </row>
    <row r="3843" spans="1:2" x14ac:dyDescent="0.25">
      <c r="A3843" s="1">
        <v>42718.406738900434</v>
      </c>
      <c r="B3843">
        <v>18.311395645141602</v>
      </c>
    </row>
    <row r="3844" spans="1:2" x14ac:dyDescent="0.25">
      <c r="A3844" s="1">
        <v>42718.406750474503</v>
      </c>
      <c r="B3844">
        <v>18.315731048583984</v>
      </c>
    </row>
    <row r="3845" spans="1:2" x14ac:dyDescent="0.25">
      <c r="A3845" s="1">
        <v>42718.40676204858</v>
      </c>
      <c r="B3845">
        <v>18.320066452026367</v>
      </c>
    </row>
    <row r="3846" spans="1:2" x14ac:dyDescent="0.25">
      <c r="A3846" s="1">
        <v>42718.406773622657</v>
      </c>
      <c r="B3846">
        <v>18.32440185546875</v>
      </c>
    </row>
    <row r="3847" spans="1:2" x14ac:dyDescent="0.25">
      <c r="A3847" s="1">
        <v>42718.406785196727</v>
      </c>
      <c r="B3847">
        <v>18.3287353515625</v>
      </c>
    </row>
    <row r="3848" spans="1:2" x14ac:dyDescent="0.25">
      <c r="A3848" s="1">
        <v>42718.406796770803</v>
      </c>
      <c r="B3848">
        <v>18.333070755004883</v>
      </c>
    </row>
    <row r="3849" spans="1:2" x14ac:dyDescent="0.25">
      <c r="A3849" s="1">
        <v>42718.406808344873</v>
      </c>
      <c r="B3849">
        <v>18.337406158447266</v>
      </c>
    </row>
    <row r="3850" spans="1:2" x14ac:dyDescent="0.25">
      <c r="A3850" s="1">
        <v>42718.40681991895</v>
      </c>
      <c r="B3850">
        <v>18.341741561889648</v>
      </c>
    </row>
    <row r="3851" spans="1:2" x14ac:dyDescent="0.25">
      <c r="A3851" s="1">
        <v>42718.406831493026</v>
      </c>
      <c r="B3851">
        <v>18.346076965332031</v>
      </c>
    </row>
    <row r="3852" spans="1:2" x14ac:dyDescent="0.25">
      <c r="A3852" s="1">
        <v>42718.406843067096</v>
      </c>
      <c r="B3852">
        <v>18.350412368774414</v>
      </c>
    </row>
    <row r="3853" spans="1:2" x14ac:dyDescent="0.25">
      <c r="A3853" s="1">
        <v>42718.406854641173</v>
      </c>
      <c r="B3853">
        <v>18.354747772216797</v>
      </c>
    </row>
    <row r="3854" spans="1:2" x14ac:dyDescent="0.25">
      <c r="A3854" s="1">
        <v>42718.406866215249</v>
      </c>
      <c r="B3854">
        <v>18.35908317565918</v>
      </c>
    </row>
    <row r="3855" spans="1:2" x14ac:dyDescent="0.25">
      <c r="A3855" s="1">
        <v>42718.406877789319</v>
      </c>
      <c r="B3855">
        <v>18.363418579101563</v>
      </c>
    </row>
    <row r="3856" spans="1:2" x14ac:dyDescent="0.25">
      <c r="A3856" s="1">
        <v>42718.406889363396</v>
      </c>
      <c r="B3856">
        <v>18.367753982543945</v>
      </c>
    </row>
    <row r="3857" spans="1:2" x14ac:dyDescent="0.25">
      <c r="A3857" s="1">
        <v>42718.406900937473</v>
      </c>
      <c r="B3857">
        <v>18.372089385986328</v>
      </c>
    </row>
    <row r="3858" spans="1:2" x14ac:dyDescent="0.25">
      <c r="A3858" s="1">
        <v>42718.406912511542</v>
      </c>
      <c r="B3858">
        <v>18.376424789428711</v>
      </c>
    </row>
    <row r="3859" spans="1:2" x14ac:dyDescent="0.25">
      <c r="A3859" s="1">
        <v>42718.406924085619</v>
      </c>
      <c r="B3859">
        <v>18.380760192871094</v>
      </c>
    </row>
    <row r="3860" spans="1:2" x14ac:dyDescent="0.25">
      <c r="A3860" s="1">
        <v>42718.406935659688</v>
      </c>
      <c r="B3860">
        <v>18.385095596313477</v>
      </c>
    </row>
    <row r="3861" spans="1:2" x14ac:dyDescent="0.25">
      <c r="A3861" s="1">
        <v>42718.406947233765</v>
      </c>
      <c r="B3861">
        <v>18.389430999755859</v>
      </c>
    </row>
    <row r="3862" spans="1:2" x14ac:dyDescent="0.25">
      <c r="A3862" s="1">
        <v>42718.406958807842</v>
      </c>
      <c r="B3862">
        <v>18.393766403198242</v>
      </c>
    </row>
    <row r="3863" spans="1:2" x14ac:dyDescent="0.25">
      <c r="A3863" s="1">
        <v>42718.406970381911</v>
      </c>
      <c r="B3863">
        <v>18.398101806640625</v>
      </c>
    </row>
    <row r="3864" spans="1:2" x14ac:dyDescent="0.25">
      <c r="A3864" s="1">
        <v>42718.406981955988</v>
      </c>
      <c r="B3864">
        <v>18.402435302734375</v>
      </c>
    </row>
    <row r="3865" spans="1:2" x14ac:dyDescent="0.25">
      <c r="A3865" s="1">
        <v>42718.406993530065</v>
      </c>
      <c r="B3865">
        <v>18.406770706176758</v>
      </c>
    </row>
    <row r="3866" spans="1:2" x14ac:dyDescent="0.25">
      <c r="A3866" s="1">
        <v>42718.407005104134</v>
      </c>
      <c r="B3866">
        <v>18.411106109619141</v>
      </c>
    </row>
    <row r="3867" spans="1:2" x14ac:dyDescent="0.25">
      <c r="A3867" s="1">
        <v>42718.407016678211</v>
      </c>
      <c r="B3867">
        <v>18.415441513061523</v>
      </c>
    </row>
    <row r="3868" spans="1:2" x14ac:dyDescent="0.25">
      <c r="A3868" s="1">
        <v>42718.407028252281</v>
      </c>
      <c r="B3868">
        <v>18.419776916503906</v>
      </c>
    </row>
    <row r="3869" spans="1:2" x14ac:dyDescent="0.25">
      <c r="A3869" s="1">
        <v>42718.407039826358</v>
      </c>
      <c r="B3869">
        <v>18.424112319946289</v>
      </c>
    </row>
    <row r="3870" spans="1:2" x14ac:dyDescent="0.25">
      <c r="A3870" s="1">
        <v>42718.407051400434</v>
      </c>
      <c r="B3870">
        <v>18.428447723388672</v>
      </c>
    </row>
    <row r="3871" spans="1:2" x14ac:dyDescent="0.25">
      <c r="A3871" s="1">
        <v>42718.407062974504</v>
      </c>
      <c r="B3871">
        <v>18.432783126831055</v>
      </c>
    </row>
    <row r="3872" spans="1:2" x14ac:dyDescent="0.25">
      <c r="A3872" s="1">
        <v>42718.407074548581</v>
      </c>
      <c r="B3872">
        <v>18.437118530273438</v>
      </c>
    </row>
    <row r="3873" spans="1:2" x14ac:dyDescent="0.25">
      <c r="A3873" s="1">
        <v>42718.407086122657</v>
      </c>
      <c r="B3873">
        <v>18.44145393371582</v>
      </c>
    </row>
    <row r="3874" spans="1:2" x14ac:dyDescent="0.25">
      <c r="A3874" s="1">
        <v>42718.407097696727</v>
      </c>
      <c r="B3874">
        <v>18.445789337158203</v>
      </c>
    </row>
    <row r="3875" spans="1:2" x14ac:dyDescent="0.25">
      <c r="A3875" s="1">
        <v>42718.407109270804</v>
      </c>
      <c r="B3875">
        <v>18.450124740600586</v>
      </c>
    </row>
    <row r="3876" spans="1:2" x14ac:dyDescent="0.25">
      <c r="A3876" s="1">
        <v>42718.407120844873</v>
      </c>
      <c r="B3876">
        <v>18.454460144042969</v>
      </c>
    </row>
    <row r="3877" spans="1:2" x14ac:dyDescent="0.25">
      <c r="A3877" s="1">
        <v>42718.40713241895</v>
      </c>
      <c r="B3877">
        <v>18.458795547485352</v>
      </c>
    </row>
    <row r="3878" spans="1:2" x14ac:dyDescent="0.25">
      <c r="A3878" s="1">
        <v>42718.407143993027</v>
      </c>
      <c r="B3878">
        <v>18.463130950927734</v>
      </c>
    </row>
    <row r="3879" spans="1:2" x14ac:dyDescent="0.25">
      <c r="A3879" s="1">
        <v>42718.407155567096</v>
      </c>
      <c r="B3879">
        <v>18.467466354370117</v>
      </c>
    </row>
    <row r="3880" spans="1:2" x14ac:dyDescent="0.25">
      <c r="A3880" s="1">
        <v>42718.407167141173</v>
      </c>
      <c r="B3880">
        <v>18.4718017578125</v>
      </c>
    </row>
    <row r="3881" spans="1:2" x14ac:dyDescent="0.25">
      <c r="A3881" s="1">
        <v>42718.40717871525</v>
      </c>
      <c r="B3881">
        <v>18.47613525390625</v>
      </c>
    </row>
    <row r="3882" spans="1:2" x14ac:dyDescent="0.25">
      <c r="A3882" s="1">
        <v>42718.407190289319</v>
      </c>
      <c r="B3882">
        <v>18.480470657348633</v>
      </c>
    </row>
    <row r="3883" spans="1:2" x14ac:dyDescent="0.25">
      <c r="A3883" s="1">
        <v>42718.407201863396</v>
      </c>
      <c r="B3883">
        <v>18.484806060791016</v>
      </c>
    </row>
    <row r="3884" spans="1:2" x14ac:dyDescent="0.25">
      <c r="A3884" s="1">
        <v>42718.407213437466</v>
      </c>
      <c r="B3884">
        <v>18.489141464233398</v>
      </c>
    </row>
    <row r="3885" spans="1:2" x14ac:dyDescent="0.25">
      <c r="A3885" s="1">
        <v>42718.407225011542</v>
      </c>
      <c r="B3885">
        <v>18.493476867675781</v>
      </c>
    </row>
    <row r="3886" spans="1:2" x14ac:dyDescent="0.25">
      <c r="A3886" s="1">
        <v>42718.407236585619</v>
      </c>
      <c r="B3886">
        <v>18.497812271118164</v>
      </c>
    </row>
    <row r="3887" spans="1:2" x14ac:dyDescent="0.25">
      <c r="A3887" s="1">
        <v>42718.407248159689</v>
      </c>
      <c r="B3887">
        <v>18.502147674560547</v>
      </c>
    </row>
    <row r="3888" spans="1:2" x14ac:dyDescent="0.25">
      <c r="A3888" s="1">
        <v>42718.407259733765</v>
      </c>
      <c r="B3888">
        <v>18.50648307800293</v>
      </c>
    </row>
    <row r="3889" spans="1:2" x14ac:dyDescent="0.25">
      <c r="A3889" s="1">
        <v>42718.407271307842</v>
      </c>
      <c r="B3889">
        <v>18.510818481445313</v>
      </c>
    </row>
    <row r="3890" spans="1:2" x14ac:dyDescent="0.25">
      <c r="A3890" s="1">
        <v>42718.407282881912</v>
      </c>
      <c r="B3890">
        <v>18.515153884887695</v>
      </c>
    </row>
    <row r="3891" spans="1:2" x14ac:dyDescent="0.25">
      <c r="A3891" s="1">
        <v>42718.407294455988</v>
      </c>
      <c r="B3891">
        <v>18.519489288330078</v>
      </c>
    </row>
    <row r="3892" spans="1:2" x14ac:dyDescent="0.25">
      <c r="A3892" s="1">
        <v>42718.407306030058</v>
      </c>
      <c r="B3892">
        <v>18.523824691772461</v>
      </c>
    </row>
    <row r="3893" spans="1:2" x14ac:dyDescent="0.25">
      <c r="A3893" s="1">
        <v>42718.407317604135</v>
      </c>
      <c r="B3893">
        <v>18.528160095214844</v>
      </c>
    </row>
    <row r="3894" spans="1:2" x14ac:dyDescent="0.25">
      <c r="A3894" s="1">
        <v>42718.407329178212</v>
      </c>
      <c r="B3894">
        <v>18.532495498657227</v>
      </c>
    </row>
    <row r="3895" spans="1:2" x14ac:dyDescent="0.25">
      <c r="A3895" s="1">
        <v>42718.407340752281</v>
      </c>
      <c r="B3895">
        <v>18.536830902099609</v>
      </c>
    </row>
    <row r="3896" spans="1:2" x14ac:dyDescent="0.25">
      <c r="A3896" s="1">
        <v>42718.407352326358</v>
      </c>
      <c r="B3896">
        <v>18.541166305541992</v>
      </c>
    </row>
    <row r="3897" spans="1:2" x14ac:dyDescent="0.25">
      <c r="A3897" s="1">
        <v>42718.407363900435</v>
      </c>
      <c r="B3897">
        <v>18.545499801635742</v>
      </c>
    </row>
    <row r="3898" spans="1:2" x14ac:dyDescent="0.25">
      <c r="A3898" s="1">
        <v>42718.407375474504</v>
      </c>
      <c r="B3898">
        <v>18.549835205078125</v>
      </c>
    </row>
    <row r="3899" spans="1:2" x14ac:dyDescent="0.25">
      <c r="A3899" s="1">
        <v>42718.407387048581</v>
      </c>
      <c r="B3899">
        <v>18.554170608520508</v>
      </c>
    </row>
    <row r="3900" spans="1:2" x14ac:dyDescent="0.25">
      <c r="A3900" s="1">
        <v>42718.407398622658</v>
      </c>
      <c r="B3900">
        <v>18.558506011962891</v>
      </c>
    </row>
    <row r="3901" spans="1:2" x14ac:dyDescent="0.25">
      <c r="A3901" s="1">
        <v>42718.407410196727</v>
      </c>
      <c r="B3901">
        <v>18.562841415405273</v>
      </c>
    </row>
    <row r="3902" spans="1:2" x14ac:dyDescent="0.25">
      <c r="A3902" s="1">
        <v>42718.407421770804</v>
      </c>
      <c r="B3902">
        <v>18.567176818847656</v>
      </c>
    </row>
    <row r="3903" spans="1:2" x14ac:dyDescent="0.25">
      <c r="A3903" s="1">
        <v>42718.407433344873</v>
      </c>
      <c r="B3903">
        <v>18.571512222290039</v>
      </c>
    </row>
    <row r="3904" spans="1:2" x14ac:dyDescent="0.25">
      <c r="A3904" s="1">
        <v>42718.40744491895</v>
      </c>
      <c r="B3904">
        <v>18.575847625732422</v>
      </c>
    </row>
    <row r="3905" spans="1:2" x14ac:dyDescent="0.25">
      <c r="A3905" s="1">
        <v>42718.407456493027</v>
      </c>
      <c r="B3905">
        <v>18.580183029174805</v>
      </c>
    </row>
    <row r="3906" spans="1:2" x14ac:dyDescent="0.25">
      <c r="A3906" s="1">
        <v>42718.407468067096</v>
      </c>
      <c r="B3906">
        <v>18.584518432617188</v>
      </c>
    </row>
    <row r="3907" spans="1:2" x14ac:dyDescent="0.25">
      <c r="A3907" s="1">
        <v>42718.407479641173</v>
      </c>
      <c r="B3907">
        <v>18.58885383605957</v>
      </c>
    </row>
    <row r="3908" spans="1:2" x14ac:dyDescent="0.25">
      <c r="A3908" s="1">
        <v>42718.40749121525</v>
      </c>
      <c r="B3908">
        <v>18.593189239501953</v>
      </c>
    </row>
    <row r="3909" spans="1:2" x14ac:dyDescent="0.25">
      <c r="A3909" s="1">
        <v>42718.40750278932</v>
      </c>
      <c r="B3909">
        <v>18.598255157470703</v>
      </c>
    </row>
    <row r="3910" spans="1:2" x14ac:dyDescent="0.25">
      <c r="A3910" s="1">
        <v>42718.407514363396</v>
      </c>
      <c r="B3910">
        <v>18.60359001159668</v>
      </c>
    </row>
    <row r="3911" spans="1:2" x14ac:dyDescent="0.25">
      <c r="A3911" s="1">
        <v>42718.407525937466</v>
      </c>
      <c r="B3911">
        <v>18.608922958374023</v>
      </c>
    </row>
    <row r="3912" spans="1:2" x14ac:dyDescent="0.25">
      <c r="A3912" s="1">
        <v>42718.407537511543</v>
      </c>
      <c r="B3912">
        <v>18.6142578125</v>
      </c>
    </row>
    <row r="3913" spans="1:2" x14ac:dyDescent="0.25">
      <c r="A3913" s="1">
        <v>42718.407549085619</v>
      </c>
      <c r="B3913">
        <v>18.619590759277344</v>
      </c>
    </row>
    <row r="3914" spans="1:2" x14ac:dyDescent="0.25">
      <c r="A3914" s="1">
        <v>42718.407560659689</v>
      </c>
      <c r="B3914">
        <v>18.624923706054688</v>
      </c>
    </row>
    <row r="3915" spans="1:2" x14ac:dyDescent="0.25">
      <c r="A3915" s="1">
        <v>42718.407572233766</v>
      </c>
      <c r="B3915">
        <v>18.630258560180664</v>
      </c>
    </row>
    <row r="3916" spans="1:2" x14ac:dyDescent="0.25">
      <c r="A3916" s="1">
        <v>42718.407583807842</v>
      </c>
      <c r="B3916">
        <v>18.635591506958008</v>
      </c>
    </row>
    <row r="3917" spans="1:2" x14ac:dyDescent="0.25">
      <c r="A3917" s="1">
        <v>42718.407595381912</v>
      </c>
      <c r="B3917">
        <v>18.640926361083984</v>
      </c>
    </row>
    <row r="3918" spans="1:2" x14ac:dyDescent="0.25">
      <c r="A3918" s="1">
        <v>42718.407606955989</v>
      </c>
      <c r="B3918">
        <v>18.646259307861328</v>
      </c>
    </row>
    <row r="3919" spans="1:2" x14ac:dyDescent="0.25">
      <c r="A3919" s="1">
        <v>42718.407618530058</v>
      </c>
      <c r="B3919">
        <v>18.651594161987305</v>
      </c>
    </row>
    <row r="3920" spans="1:2" x14ac:dyDescent="0.25">
      <c r="A3920" s="1">
        <v>42718.407630104135</v>
      </c>
      <c r="B3920">
        <v>18.656927108764648</v>
      </c>
    </row>
    <row r="3921" spans="1:2" x14ac:dyDescent="0.25">
      <c r="A3921" s="1">
        <v>42718.407641678212</v>
      </c>
      <c r="B3921">
        <v>18.662261962890625</v>
      </c>
    </row>
    <row r="3922" spans="1:2" x14ac:dyDescent="0.25">
      <c r="A3922" s="1">
        <v>42718.407653252281</v>
      </c>
      <c r="B3922">
        <v>18.667594909667969</v>
      </c>
    </row>
    <row r="3923" spans="1:2" x14ac:dyDescent="0.25">
      <c r="A3923" s="1">
        <v>42718.407664826358</v>
      </c>
      <c r="B3923">
        <v>18.672929763793945</v>
      </c>
    </row>
    <row r="3924" spans="1:2" x14ac:dyDescent="0.25">
      <c r="A3924" s="1">
        <v>42718.407676400435</v>
      </c>
      <c r="B3924">
        <v>18.678262710571289</v>
      </c>
    </row>
    <row r="3925" spans="1:2" x14ac:dyDescent="0.25">
      <c r="A3925" s="1">
        <v>42718.407687974504</v>
      </c>
      <c r="B3925">
        <v>18.683597564697266</v>
      </c>
    </row>
    <row r="3926" spans="1:2" x14ac:dyDescent="0.25">
      <c r="A3926" s="1">
        <v>42718.407699548581</v>
      </c>
      <c r="B3926">
        <v>18.688930511474609</v>
      </c>
    </row>
    <row r="3927" spans="1:2" x14ac:dyDescent="0.25">
      <c r="A3927" s="1">
        <v>42718.407711122651</v>
      </c>
      <c r="B3927">
        <v>18.694265365600586</v>
      </c>
    </row>
    <row r="3928" spans="1:2" x14ac:dyDescent="0.25">
      <c r="A3928" s="1">
        <v>42718.407722696727</v>
      </c>
      <c r="B3928">
        <v>18.69959831237793</v>
      </c>
    </row>
    <row r="3929" spans="1:2" x14ac:dyDescent="0.25">
      <c r="A3929" s="1">
        <v>42718.407734270804</v>
      </c>
      <c r="B3929">
        <v>18.704933166503906</v>
      </c>
    </row>
    <row r="3930" spans="1:2" x14ac:dyDescent="0.25">
      <c r="A3930" s="1">
        <v>42718.407745844874</v>
      </c>
      <c r="B3930">
        <v>18.71026611328125</v>
      </c>
    </row>
    <row r="3931" spans="1:2" x14ac:dyDescent="0.25">
      <c r="A3931" s="1">
        <v>42718.40775741895</v>
      </c>
      <c r="B3931">
        <v>18.715600967407227</v>
      </c>
    </row>
    <row r="3932" spans="1:2" x14ac:dyDescent="0.25">
      <c r="A3932" s="1">
        <v>42718.407768993027</v>
      </c>
      <c r="B3932">
        <v>18.72093391418457</v>
      </c>
    </row>
    <row r="3933" spans="1:2" x14ac:dyDescent="0.25">
      <c r="A3933" s="1">
        <v>42718.407780567097</v>
      </c>
      <c r="B3933">
        <v>18.726268768310547</v>
      </c>
    </row>
    <row r="3934" spans="1:2" x14ac:dyDescent="0.25">
      <c r="A3934" s="1">
        <v>42718.407792141174</v>
      </c>
      <c r="B3934">
        <v>18.731601715087891</v>
      </c>
    </row>
    <row r="3935" spans="1:2" x14ac:dyDescent="0.25">
      <c r="A3935" s="1">
        <v>42718.407803715243</v>
      </c>
      <c r="B3935">
        <v>18.736936569213867</v>
      </c>
    </row>
    <row r="3936" spans="1:2" x14ac:dyDescent="0.25">
      <c r="A3936" s="1">
        <v>42718.40781528932</v>
      </c>
      <c r="B3936">
        <v>18.742269515991211</v>
      </c>
    </row>
    <row r="3937" spans="1:2" x14ac:dyDescent="0.25">
      <c r="A3937" s="1">
        <v>42718.407826863397</v>
      </c>
      <c r="B3937">
        <v>18.747604370117188</v>
      </c>
    </row>
    <row r="3938" spans="1:2" x14ac:dyDescent="0.25">
      <c r="A3938" s="1">
        <v>42718.407838437466</v>
      </c>
      <c r="B3938">
        <v>18.752937316894531</v>
      </c>
    </row>
    <row r="3939" spans="1:2" x14ac:dyDescent="0.25">
      <c r="A3939" s="1">
        <v>42718.407850011543</v>
      </c>
      <c r="B3939">
        <v>18.758272171020508</v>
      </c>
    </row>
    <row r="3940" spans="1:2" x14ac:dyDescent="0.25">
      <c r="A3940" s="1">
        <v>42718.40786158562</v>
      </c>
      <c r="B3940">
        <v>18.763605117797852</v>
      </c>
    </row>
    <row r="3941" spans="1:2" x14ac:dyDescent="0.25">
      <c r="A3941" s="1">
        <v>42718.407873159689</v>
      </c>
      <c r="B3941">
        <v>18.768939971923828</v>
      </c>
    </row>
    <row r="3942" spans="1:2" x14ac:dyDescent="0.25">
      <c r="A3942" s="1">
        <v>42718.407884733766</v>
      </c>
      <c r="B3942">
        <v>18.774272918701172</v>
      </c>
    </row>
    <row r="3943" spans="1:2" x14ac:dyDescent="0.25">
      <c r="A3943" s="1">
        <v>42718.407896307843</v>
      </c>
      <c r="B3943">
        <v>18.779607772827148</v>
      </c>
    </row>
    <row r="3944" spans="1:2" x14ac:dyDescent="0.25">
      <c r="A3944" s="1">
        <v>42718.407907881912</v>
      </c>
      <c r="B3944">
        <v>18.784940719604492</v>
      </c>
    </row>
    <row r="3945" spans="1:2" x14ac:dyDescent="0.25">
      <c r="A3945" s="1">
        <v>42718.407919455989</v>
      </c>
      <c r="B3945">
        <v>18.790275573730469</v>
      </c>
    </row>
    <row r="3946" spans="1:2" x14ac:dyDescent="0.25">
      <c r="A3946" s="1">
        <v>42718.407931030059</v>
      </c>
      <c r="B3946">
        <v>18.795608520507813</v>
      </c>
    </row>
    <row r="3947" spans="1:2" x14ac:dyDescent="0.25">
      <c r="A3947" s="1">
        <v>42718.407942604135</v>
      </c>
      <c r="B3947">
        <v>18.800943374633789</v>
      </c>
    </row>
    <row r="3948" spans="1:2" x14ac:dyDescent="0.25">
      <c r="A3948" s="1">
        <v>42718.407954178212</v>
      </c>
      <c r="B3948">
        <v>18.806276321411133</v>
      </c>
    </row>
    <row r="3949" spans="1:2" x14ac:dyDescent="0.25">
      <c r="A3949" s="1">
        <v>42718.407965752282</v>
      </c>
      <c r="B3949">
        <v>18.811611175537109</v>
      </c>
    </row>
    <row r="3950" spans="1:2" x14ac:dyDescent="0.25">
      <c r="A3950" s="1">
        <v>42718.407977326358</v>
      </c>
      <c r="B3950">
        <v>18.816944122314453</v>
      </c>
    </row>
    <row r="3951" spans="1:2" x14ac:dyDescent="0.25">
      <c r="A3951" s="1">
        <v>42718.407988900435</v>
      </c>
      <c r="B3951">
        <v>18.82227897644043</v>
      </c>
    </row>
    <row r="3952" spans="1:2" x14ac:dyDescent="0.25">
      <c r="A3952" s="1">
        <v>42718.408000474505</v>
      </c>
      <c r="B3952">
        <v>18.827611923217773</v>
      </c>
    </row>
    <row r="3953" spans="1:2" x14ac:dyDescent="0.25">
      <c r="A3953" s="1">
        <v>42718.408012048581</v>
      </c>
      <c r="B3953">
        <v>18.83294677734375</v>
      </c>
    </row>
    <row r="3954" spans="1:2" x14ac:dyDescent="0.25">
      <c r="A3954" s="1">
        <v>42718.408023622651</v>
      </c>
      <c r="B3954">
        <v>18.838279724121094</v>
      </c>
    </row>
    <row r="3955" spans="1:2" x14ac:dyDescent="0.25">
      <c r="A3955" s="1">
        <v>42718.408035196728</v>
      </c>
      <c r="B3955">
        <v>18.84361457824707</v>
      </c>
    </row>
    <row r="3956" spans="1:2" x14ac:dyDescent="0.25">
      <c r="A3956" s="1">
        <v>42718.408046770805</v>
      </c>
      <c r="B3956">
        <v>18.848947525024414</v>
      </c>
    </row>
    <row r="3957" spans="1:2" x14ac:dyDescent="0.25">
      <c r="A3957" s="1">
        <v>42718.408058344874</v>
      </c>
      <c r="B3957">
        <v>18.854282379150391</v>
      </c>
    </row>
    <row r="3958" spans="1:2" x14ac:dyDescent="0.25">
      <c r="A3958" s="1">
        <v>42718.408069918951</v>
      </c>
      <c r="B3958">
        <v>18.859615325927734</v>
      </c>
    </row>
    <row r="3959" spans="1:2" x14ac:dyDescent="0.25">
      <c r="A3959" s="1">
        <v>42718.408081493028</v>
      </c>
      <c r="B3959">
        <v>18.864950180053711</v>
      </c>
    </row>
    <row r="3960" spans="1:2" x14ac:dyDescent="0.25">
      <c r="A3960" s="1">
        <v>42718.408093067097</v>
      </c>
      <c r="B3960">
        <v>18.870283126831055</v>
      </c>
    </row>
    <row r="3961" spans="1:2" x14ac:dyDescent="0.25">
      <c r="A3961" s="1">
        <v>42718.408104641174</v>
      </c>
      <c r="B3961">
        <v>18.875617980957031</v>
      </c>
    </row>
    <row r="3962" spans="1:2" x14ac:dyDescent="0.25">
      <c r="A3962" s="1">
        <v>42718.408116215243</v>
      </c>
      <c r="B3962">
        <v>18.880950927734375</v>
      </c>
    </row>
    <row r="3963" spans="1:2" x14ac:dyDescent="0.25">
      <c r="A3963" s="1">
        <v>42718.40812778932</v>
      </c>
      <c r="B3963">
        <v>18.886285781860352</v>
      </c>
    </row>
    <row r="3964" spans="1:2" x14ac:dyDescent="0.25">
      <c r="A3964" s="1">
        <v>42718.408139363397</v>
      </c>
      <c r="B3964">
        <v>18.891618728637695</v>
      </c>
    </row>
    <row r="3965" spans="1:2" x14ac:dyDescent="0.25">
      <c r="A3965" s="1">
        <v>42718.408150937466</v>
      </c>
      <c r="B3965">
        <v>18.896953582763672</v>
      </c>
    </row>
    <row r="3966" spans="1:2" x14ac:dyDescent="0.25">
      <c r="A3966" s="1">
        <v>42718.408162511543</v>
      </c>
      <c r="B3966">
        <v>18.902286529541016</v>
      </c>
    </row>
    <row r="3967" spans="1:2" x14ac:dyDescent="0.25">
      <c r="A3967" s="1">
        <v>42718.40817408562</v>
      </c>
      <c r="B3967">
        <v>18.907621383666992</v>
      </c>
    </row>
    <row r="3968" spans="1:2" x14ac:dyDescent="0.25">
      <c r="A3968" s="1">
        <v>42718.408185659689</v>
      </c>
      <c r="B3968">
        <v>18.912954330444336</v>
      </c>
    </row>
    <row r="3969" spans="1:2" x14ac:dyDescent="0.25">
      <c r="A3969" s="1">
        <v>42718.408197233766</v>
      </c>
      <c r="B3969">
        <v>18.918289184570313</v>
      </c>
    </row>
    <row r="3970" spans="1:2" x14ac:dyDescent="0.25">
      <c r="A3970" s="1">
        <v>42718.408208807836</v>
      </c>
      <c r="B3970">
        <v>18.923622131347656</v>
      </c>
    </row>
    <row r="3971" spans="1:2" x14ac:dyDescent="0.25">
      <c r="A3971" s="1">
        <v>42718.408220381913</v>
      </c>
      <c r="B3971">
        <v>18.928956985473633</v>
      </c>
    </row>
    <row r="3972" spans="1:2" x14ac:dyDescent="0.25">
      <c r="A3972" s="1">
        <v>42718.408231955989</v>
      </c>
      <c r="B3972">
        <v>18.934289932250977</v>
      </c>
    </row>
    <row r="3973" spans="1:2" x14ac:dyDescent="0.25">
      <c r="A3973" s="1">
        <v>42718.408243530059</v>
      </c>
      <c r="B3973">
        <v>18.939624786376953</v>
      </c>
    </row>
    <row r="3974" spans="1:2" x14ac:dyDescent="0.25">
      <c r="A3974" s="1">
        <v>42718.408255104136</v>
      </c>
      <c r="B3974">
        <v>18.944957733154297</v>
      </c>
    </row>
    <row r="3975" spans="1:2" x14ac:dyDescent="0.25">
      <c r="A3975" s="1">
        <v>42718.408266678212</v>
      </c>
      <c r="B3975">
        <v>18.950292587280273</v>
      </c>
    </row>
    <row r="3976" spans="1:2" x14ac:dyDescent="0.25">
      <c r="A3976" s="1">
        <v>42718.408278252282</v>
      </c>
      <c r="B3976">
        <v>18.955625534057617</v>
      </c>
    </row>
    <row r="3977" spans="1:2" x14ac:dyDescent="0.25">
      <c r="A3977" s="1">
        <v>42718.408289826359</v>
      </c>
      <c r="B3977">
        <v>18.960960388183594</v>
      </c>
    </row>
    <row r="3978" spans="1:2" x14ac:dyDescent="0.25">
      <c r="A3978" s="1">
        <v>42718.408301400435</v>
      </c>
      <c r="B3978">
        <v>18.966293334960938</v>
      </c>
    </row>
    <row r="3979" spans="1:2" x14ac:dyDescent="0.25">
      <c r="A3979" s="1">
        <v>42718.408312974505</v>
      </c>
      <c r="B3979">
        <v>18.971628189086914</v>
      </c>
    </row>
    <row r="3980" spans="1:2" x14ac:dyDescent="0.25">
      <c r="A3980" s="1">
        <v>42718.408324548582</v>
      </c>
      <c r="B3980">
        <v>18.976961135864258</v>
      </c>
    </row>
    <row r="3981" spans="1:2" x14ac:dyDescent="0.25">
      <c r="A3981" s="1">
        <v>42718.408336122651</v>
      </c>
      <c r="B3981">
        <v>18.982295989990234</v>
      </c>
    </row>
    <row r="3982" spans="1:2" x14ac:dyDescent="0.25">
      <c r="A3982" s="1">
        <v>42718.408347696728</v>
      </c>
      <c r="B3982">
        <v>18.987628936767578</v>
      </c>
    </row>
    <row r="3983" spans="1:2" x14ac:dyDescent="0.25">
      <c r="A3983" s="1">
        <v>42718.408359270805</v>
      </c>
      <c r="B3983">
        <v>18.992963790893555</v>
      </c>
    </row>
    <row r="3984" spans="1:2" x14ac:dyDescent="0.25">
      <c r="A3984" s="1">
        <v>42718.408370844874</v>
      </c>
      <c r="B3984">
        <v>18.998296737670898</v>
      </c>
    </row>
    <row r="3985" spans="1:2" x14ac:dyDescent="0.25">
      <c r="A3985" s="1">
        <v>42718.408382418951</v>
      </c>
      <c r="B3985">
        <v>19.003631591796875</v>
      </c>
    </row>
    <row r="3986" spans="1:2" x14ac:dyDescent="0.25">
      <c r="A3986" s="1">
        <v>42718.408393993028</v>
      </c>
      <c r="B3986">
        <v>19.008964538574219</v>
      </c>
    </row>
    <row r="3987" spans="1:2" x14ac:dyDescent="0.25">
      <c r="A3987" s="1">
        <v>42718.408405567097</v>
      </c>
      <c r="B3987">
        <v>19.014299392700195</v>
      </c>
    </row>
    <row r="3988" spans="1:2" x14ac:dyDescent="0.25">
      <c r="A3988" s="1">
        <v>42718.408417141174</v>
      </c>
      <c r="B3988">
        <v>19.019632339477539</v>
      </c>
    </row>
    <row r="3989" spans="1:2" x14ac:dyDescent="0.25">
      <c r="A3989" s="1">
        <v>42718.408428715244</v>
      </c>
      <c r="B3989">
        <v>19.024967193603516</v>
      </c>
    </row>
    <row r="3990" spans="1:2" x14ac:dyDescent="0.25">
      <c r="A3990" s="1">
        <v>42718.40844028932</v>
      </c>
      <c r="B3990">
        <v>19.030300140380859</v>
      </c>
    </row>
    <row r="3991" spans="1:2" x14ac:dyDescent="0.25">
      <c r="A3991" s="1">
        <v>42718.408451863397</v>
      </c>
      <c r="B3991">
        <v>19.035634994506836</v>
      </c>
    </row>
    <row r="3992" spans="1:2" x14ac:dyDescent="0.25">
      <c r="A3992" s="1">
        <v>42718.408463437467</v>
      </c>
      <c r="B3992">
        <v>19.04096794128418</v>
      </c>
    </row>
    <row r="3993" spans="1:2" x14ac:dyDescent="0.25">
      <c r="A3993" s="1">
        <v>42718.408475011543</v>
      </c>
      <c r="B3993">
        <v>19.046302795410156</v>
      </c>
    </row>
    <row r="3994" spans="1:2" x14ac:dyDescent="0.25">
      <c r="A3994" s="1">
        <v>42718.40848658562</v>
      </c>
      <c r="B3994">
        <v>19.0516357421875</v>
      </c>
    </row>
    <row r="3995" spans="1:2" x14ac:dyDescent="0.25">
      <c r="A3995" s="1">
        <v>42718.40849815969</v>
      </c>
      <c r="B3995">
        <v>19.056970596313477</v>
      </c>
    </row>
    <row r="3996" spans="1:2" x14ac:dyDescent="0.25">
      <c r="A3996" s="1">
        <v>42718.408509733767</v>
      </c>
      <c r="B3996">
        <v>19.06230354309082</v>
      </c>
    </row>
    <row r="3997" spans="1:2" x14ac:dyDescent="0.25">
      <c r="A3997" s="1">
        <v>42718.408521307836</v>
      </c>
      <c r="B3997">
        <v>19.067638397216797</v>
      </c>
    </row>
    <row r="3998" spans="1:2" x14ac:dyDescent="0.25">
      <c r="A3998" s="1">
        <v>42718.408532881913</v>
      </c>
      <c r="B3998">
        <v>19.072971343994141</v>
      </c>
    </row>
    <row r="3999" spans="1:2" x14ac:dyDescent="0.25">
      <c r="A3999" s="1">
        <v>42718.40854445599</v>
      </c>
      <c r="B3999">
        <v>19.078306198120117</v>
      </c>
    </row>
    <row r="4000" spans="1:2" x14ac:dyDescent="0.25">
      <c r="A4000" s="1">
        <v>42718.408556030059</v>
      </c>
      <c r="B4000">
        <v>19.078907012939453</v>
      </c>
    </row>
    <row r="4001" spans="1:2" x14ac:dyDescent="0.25">
      <c r="A4001" s="1">
        <v>42718.408567604136</v>
      </c>
      <c r="B4001">
        <v>19.074089050292969</v>
      </c>
    </row>
    <row r="4002" spans="1:2" x14ac:dyDescent="0.25">
      <c r="A4002" s="1">
        <v>42718.408579178213</v>
      </c>
      <c r="B4002">
        <v>19.069269180297852</v>
      </c>
    </row>
    <row r="4003" spans="1:2" x14ac:dyDescent="0.25">
      <c r="A4003" s="1">
        <v>42718.408590752282</v>
      </c>
      <c r="B4003">
        <v>19.064449310302734</v>
      </c>
    </row>
    <row r="4004" spans="1:2" x14ac:dyDescent="0.25">
      <c r="A4004" s="1">
        <v>42718.408602326359</v>
      </c>
      <c r="B4004">
        <v>19.059629440307617</v>
      </c>
    </row>
    <row r="4005" spans="1:2" x14ac:dyDescent="0.25">
      <c r="A4005" s="1">
        <v>42718.408613900428</v>
      </c>
      <c r="B4005">
        <v>19.0548095703125</v>
      </c>
    </row>
    <row r="4006" spans="1:2" x14ac:dyDescent="0.25">
      <c r="A4006" s="1">
        <v>42718.408625474505</v>
      </c>
      <c r="B4006">
        <v>19.049989700317383</v>
      </c>
    </row>
    <row r="4007" spans="1:2" x14ac:dyDescent="0.25">
      <c r="A4007" s="1">
        <v>42718.408637048582</v>
      </c>
      <c r="B4007">
        <v>19.045169830322266</v>
      </c>
    </row>
    <row r="4008" spans="1:2" x14ac:dyDescent="0.25">
      <c r="A4008" s="1">
        <v>42718.408648622652</v>
      </c>
      <c r="B4008">
        <v>19.040349960327148</v>
      </c>
    </row>
    <row r="4009" spans="1:2" x14ac:dyDescent="0.25">
      <c r="A4009" s="1">
        <v>42718.408660196728</v>
      </c>
      <c r="B4009">
        <v>19.035530090332031</v>
      </c>
    </row>
    <row r="4010" spans="1:2" x14ac:dyDescent="0.25">
      <c r="A4010" s="1">
        <v>42718.408671770805</v>
      </c>
      <c r="B4010">
        <v>19.030710220336914</v>
      </c>
    </row>
    <row r="4011" spans="1:2" x14ac:dyDescent="0.25">
      <c r="A4011" s="1">
        <v>42718.408683344875</v>
      </c>
      <c r="B4011">
        <v>19.025890350341797</v>
      </c>
    </row>
    <row r="4012" spans="1:2" x14ac:dyDescent="0.25">
      <c r="A4012" s="1">
        <v>42718.408694918951</v>
      </c>
      <c r="B4012">
        <v>19.02107048034668</v>
      </c>
    </row>
    <row r="4013" spans="1:2" x14ac:dyDescent="0.25">
      <c r="A4013" s="1">
        <v>42718.408706493021</v>
      </c>
      <c r="B4013">
        <v>19.016250610351563</v>
      </c>
    </row>
    <row r="4014" spans="1:2" x14ac:dyDescent="0.25">
      <c r="A4014" s="1">
        <v>42718.408718067098</v>
      </c>
      <c r="B4014">
        <v>19.011430740356445</v>
      </c>
    </row>
    <row r="4015" spans="1:2" x14ac:dyDescent="0.25">
      <c r="A4015" s="1">
        <v>42718.408729641174</v>
      </c>
      <c r="B4015">
        <v>19.006610870361328</v>
      </c>
    </row>
    <row r="4016" spans="1:2" x14ac:dyDescent="0.25">
      <c r="A4016" s="1">
        <v>42718.408741215244</v>
      </c>
      <c r="B4016">
        <v>19.001791000366211</v>
      </c>
    </row>
    <row r="4017" spans="1:2" x14ac:dyDescent="0.25">
      <c r="A4017" s="1">
        <v>42718.408752789321</v>
      </c>
      <c r="B4017">
        <v>18.996973037719727</v>
      </c>
    </row>
    <row r="4018" spans="1:2" x14ac:dyDescent="0.25">
      <c r="A4018" s="1">
        <v>42718.408764363397</v>
      </c>
      <c r="B4018">
        <v>18.992153167724609</v>
      </c>
    </row>
    <row r="4019" spans="1:2" x14ac:dyDescent="0.25">
      <c r="A4019" s="1">
        <v>42718.408775937467</v>
      </c>
      <c r="B4019">
        <v>18.987333297729492</v>
      </c>
    </row>
    <row r="4020" spans="1:2" x14ac:dyDescent="0.25">
      <c r="A4020" s="1">
        <v>42718.408787511544</v>
      </c>
      <c r="B4020">
        <v>18.982513427734375</v>
      </c>
    </row>
    <row r="4021" spans="1:2" x14ac:dyDescent="0.25">
      <c r="A4021" s="1">
        <v>42718.408799085621</v>
      </c>
      <c r="B4021">
        <v>18.977693557739258</v>
      </c>
    </row>
    <row r="4022" spans="1:2" x14ac:dyDescent="0.25">
      <c r="A4022" s="1">
        <v>42718.40881065969</v>
      </c>
      <c r="B4022">
        <v>18.972873687744141</v>
      </c>
    </row>
    <row r="4023" spans="1:2" x14ac:dyDescent="0.25">
      <c r="A4023" s="1">
        <v>42718.408822233767</v>
      </c>
      <c r="B4023">
        <v>18.968053817749023</v>
      </c>
    </row>
    <row r="4024" spans="1:2" x14ac:dyDescent="0.25">
      <c r="A4024" s="1">
        <v>42718.408833807836</v>
      </c>
      <c r="B4024">
        <v>18.963233947753906</v>
      </c>
    </row>
    <row r="4025" spans="1:2" x14ac:dyDescent="0.25">
      <c r="A4025" s="1">
        <v>42718.408845381913</v>
      </c>
      <c r="B4025">
        <v>18.958414077758789</v>
      </c>
    </row>
    <row r="4026" spans="1:2" x14ac:dyDescent="0.25">
      <c r="A4026" s="1">
        <v>42718.40885695599</v>
      </c>
      <c r="B4026">
        <v>18.953594207763672</v>
      </c>
    </row>
    <row r="4027" spans="1:2" x14ac:dyDescent="0.25">
      <c r="A4027" s="1">
        <v>42718.408868530059</v>
      </c>
      <c r="B4027">
        <v>18.948774337768555</v>
      </c>
    </row>
    <row r="4028" spans="1:2" x14ac:dyDescent="0.25">
      <c r="A4028" s="1">
        <v>42718.408880104136</v>
      </c>
      <c r="B4028">
        <v>18.943954467773437</v>
      </c>
    </row>
    <row r="4029" spans="1:2" x14ac:dyDescent="0.25">
      <c r="A4029" s="1">
        <v>42718.408891678213</v>
      </c>
      <c r="B4029">
        <v>18.93913459777832</v>
      </c>
    </row>
    <row r="4030" spans="1:2" x14ac:dyDescent="0.25">
      <c r="A4030" s="1">
        <v>42718.408903252282</v>
      </c>
      <c r="B4030">
        <v>18.934314727783203</v>
      </c>
    </row>
    <row r="4031" spans="1:2" x14ac:dyDescent="0.25">
      <c r="A4031" s="1">
        <v>42718.408914826359</v>
      </c>
      <c r="B4031">
        <v>18.929494857788086</v>
      </c>
    </row>
    <row r="4032" spans="1:2" x14ac:dyDescent="0.25">
      <c r="A4032" s="1">
        <v>42718.408926400429</v>
      </c>
      <c r="B4032">
        <v>18.924674987792969</v>
      </c>
    </row>
    <row r="4033" spans="1:2" x14ac:dyDescent="0.25">
      <c r="A4033" s="1">
        <v>42718.408937974506</v>
      </c>
      <c r="B4033">
        <v>18.919855117797852</v>
      </c>
    </row>
    <row r="4034" spans="1:2" x14ac:dyDescent="0.25">
      <c r="A4034" s="1">
        <v>42718.408949548582</v>
      </c>
      <c r="B4034">
        <v>18.915037155151367</v>
      </c>
    </row>
    <row r="4035" spans="1:2" x14ac:dyDescent="0.25">
      <c r="A4035" s="1">
        <v>42718.408961122652</v>
      </c>
      <c r="B4035">
        <v>18.91021728515625</v>
      </c>
    </row>
    <row r="4036" spans="1:2" x14ac:dyDescent="0.25">
      <c r="A4036" s="1">
        <v>42718.408972696729</v>
      </c>
      <c r="B4036">
        <v>18.905397415161133</v>
      </c>
    </row>
    <row r="4037" spans="1:2" x14ac:dyDescent="0.25">
      <c r="A4037" s="1">
        <v>42718.408984270805</v>
      </c>
      <c r="B4037">
        <v>18.900577545166016</v>
      </c>
    </row>
    <row r="4038" spans="1:2" x14ac:dyDescent="0.25">
      <c r="A4038" s="1">
        <v>42718.408995844875</v>
      </c>
      <c r="B4038">
        <v>18.895757675170898</v>
      </c>
    </row>
    <row r="4039" spans="1:2" x14ac:dyDescent="0.25">
      <c r="A4039" s="1">
        <v>42718.409007418952</v>
      </c>
      <c r="B4039">
        <v>18.890937805175781</v>
      </c>
    </row>
    <row r="4040" spans="1:2" x14ac:dyDescent="0.25">
      <c r="A4040" s="1">
        <v>42718.409018993021</v>
      </c>
      <c r="B4040">
        <v>18.886117935180664</v>
      </c>
    </row>
    <row r="4041" spans="1:2" x14ac:dyDescent="0.25">
      <c r="A4041" s="1">
        <v>42718.409030567098</v>
      </c>
      <c r="B4041">
        <v>18.881298065185547</v>
      </c>
    </row>
    <row r="4042" spans="1:2" x14ac:dyDescent="0.25">
      <c r="A4042" s="1">
        <v>42718.409042141175</v>
      </c>
      <c r="B4042">
        <v>18.87647819519043</v>
      </c>
    </row>
    <row r="4043" spans="1:2" x14ac:dyDescent="0.25">
      <c r="A4043" s="1">
        <v>42718.409053715244</v>
      </c>
      <c r="B4043">
        <v>18.871658325195313</v>
      </c>
    </row>
    <row r="4044" spans="1:2" x14ac:dyDescent="0.25">
      <c r="A4044" s="1">
        <v>42718.409065289321</v>
      </c>
      <c r="B4044">
        <v>18.866838455200195</v>
      </c>
    </row>
    <row r="4045" spans="1:2" x14ac:dyDescent="0.25">
      <c r="A4045" s="1">
        <v>42718.409076863398</v>
      </c>
      <c r="B4045">
        <v>18.862018585205078</v>
      </c>
    </row>
    <row r="4046" spans="1:2" x14ac:dyDescent="0.25">
      <c r="A4046" s="1">
        <v>42718.409088437467</v>
      </c>
      <c r="B4046">
        <v>18.857198715209961</v>
      </c>
    </row>
    <row r="4047" spans="1:2" x14ac:dyDescent="0.25">
      <c r="A4047" s="1">
        <v>42718.409100011544</v>
      </c>
      <c r="B4047">
        <v>18.852378845214844</v>
      </c>
    </row>
    <row r="4048" spans="1:2" x14ac:dyDescent="0.25">
      <c r="A4048" s="1">
        <v>42718.409111585614</v>
      </c>
      <c r="B4048">
        <v>18.847558975219727</v>
      </c>
    </row>
    <row r="4049" spans="1:2" x14ac:dyDescent="0.25">
      <c r="A4049" s="1">
        <v>42718.40912315969</v>
      </c>
      <c r="B4049">
        <v>18.842739105224609</v>
      </c>
    </row>
    <row r="4050" spans="1:2" x14ac:dyDescent="0.25">
      <c r="A4050" s="1">
        <v>42718.409134733767</v>
      </c>
      <c r="B4050">
        <v>18.837921142578125</v>
      </c>
    </row>
    <row r="4051" spans="1:2" x14ac:dyDescent="0.25">
      <c r="A4051" s="1">
        <v>42718.409146307837</v>
      </c>
      <c r="B4051">
        <v>18.833101272583008</v>
      </c>
    </row>
    <row r="4052" spans="1:2" x14ac:dyDescent="0.25">
      <c r="A4052" s="1">
        <v>42718.409157881913</v>
      </c>
      <c r="B4052">
        <v>18.828281402587891</v>
      </c>
    </row>
    <row r="4053" spans="1:2" x14ac:dyDescent="0.25">
      <c r="A4053" s="1">
        <v>42718.40916945599</v>
      </c>
      <c r="B4053">
        <v>18.823461532592773</v>
      </c>
    </row>
    <row r="4054" spans="1:2" x14ac:dyDescent="0.25">
      <c r="A4054" s="1">
        <v>42718.40918103006</v>
      </c>
      <c r="B4054">
        <v>18.818641662597656</v>
      </c>
    </row>
    <row r="4055" spans="1:2" x14ac:dyDescent="0.25">
      <c r="A4055" s="1">
        <v>42718.409192604136</v>
      </c>
      <c r="B4055">
        <v>18.813821792602539</v>
      </c>
    </row>
    <row r="4056" spans="1:2" x14ac:dyDescent="0.25">
      <c r="A4056" s="1">
        <v>42718.409204178213</v>
      </c>
      <c r="B4056">
        <v>18.809001922607422</v>
      </c>
    </row>
    <row r="4057" spans="1:2" x14ac:dyDescent="0.25">
      <c r="A4057" s="1">
        <v>42718.409215752283</v>
      </c>
      <c r="B4057">
        <v>18.804182052612305</v>
      </c>
    </row>
    <row r="4058" spans="1:2" x14ac:dyDescent="0.25">
      <c r="A4058" s="1">
        <v>42718.40922732636</v>
      </c>
      <c r="B4058">
        <v>18.799362182617188</v>
      </c>
    </row>
    <row r="4059" spans="1:2" x14ac:dyDescent="0.25">
      <c r="A4059" s="1">
        <v>42718.409238900429</v>
      </c>
      <c r="B4059">
        <v>18.79454231262207</v>
      </c>
    </row>
    <row r="4060" spans="1:2" x14ac:dyDescent="0.25">
      <c r="A4060" s="1">
        <v>42718.409250474506</v>
      </c>
      <c r="B4060">
        <v>18.789722442626953</v>
      </c>
    </row>
    <row r="4061" spans="1:2" x14ac:dyDescent="0.25">
      <c r="A4061" s="1">
        <v>42718.409262048583</v>
      </c>
      <c r="B4061">
        <v>18.784902572631836</v>
      </c>
    </row>
    <row r="4062" spans="1:2" x14ac:dyDescent="0.25">
      <c r="A4062" s="1">
        <v>42718.409273622652</v>
      </c>
      <c r="B4062">
        <v>18.780082702636719</v>
      </c>
    </row>
    <row r="4063" spans="1:2" x14ac:dyDescent="0.25">
      <c r="A4063" s="1">
        <v>42718.409285196729</v>
      </c>
      <c r="B4063">
        <v>18.775262832641602</v>
      </c>
    </row>
    <row r="4064" spans="1:2" x14ac:dyDescent="0.25">
      <c r="A4064" s="1">
        <v>42718.409296770806</v>
      </c>
      <c r="B4064">
        <v>18.770442962646484</v>
      </c>
    </row>
    <row r="4065" spans="1:2" x14ac:dyDescent="0.25">
      <c r="A4065" s="1">
        <v>42718.409308344875</v>
      </c>
      <c r="B4065">
        <v>18.765623092651367</v>
      </c>
    </row>
    <row r="4066" spans="1:2" x14ac:dyDescent="0.25">
      <c r="A4066" s="1">
        <v>42718.409319918952</v>
      </c>
      <c r="B4066">
        <v>18.760805130004883</v>
      </c>
    </row>
    <row r="4067" spans="1:2" x14ac:dyDescent="0.25">
      <c r="A4067" s="1">
        <v>42718.409331493021</v>
      </c>
      <c r="B4067">
        <v>18.755985260009766</v>
      </c>
    </row>
    <row r="4068" spans="1:2" x14ac:dyDescent="0.25">
      <c r="A4068" s="1">
        <v>42718.409343067098</v>
      </c>
      <c r="B4068">
        <v>18.751165390014648</v>
      </c>
    </row>
    <row r="4069" spans="1:2" x14ac:dyDescent="0.25">
      <c r="A4069" s="1">
        <v>42718.409354641175</v>
      </c>
      <c r="B4069">
        <v>18.746345520019531</v>
      </c>
    </row>
    <row r="4070" spans="1:2" x14ac:dyDescent="0.25">
      <c r="A4070" s="1">
        <v>42718.409366215245</v>
      </c>
      <c r="B4070">
        <v>18.741525650024414</v>
      </c>
    </row>
    <row r="4071" spans="1:2" x14ac:dyDescent="0.25">
      <c r="A4071" s="1">
        <v>42718.409377789321</v>
      </c>
      <c r="B4071">
        <v>18.736705780029297</v>
      </c>
    </row>
    <row r="4072" spans="1:2" x14ac:dyDescent="0.25">
      <c r="A4072" s="1">
        <v>42718.409389363398</v>
      </c>
      <c r="B4072">
        <v>18.73188591003418</v>
      </c>
    </row>
    <row r="4073" spans="1:2" x14ac:dyDescent="0.25">
      <c r="A4073" s="1">
        <v>42718.409400937468</v>
      </c>
      <c r="B4073">
        <v>18.727066040039062</v>
      </c>
    </row>
    <row r="4074" spans="1:2" x14ac:dyDescent="0.25">
      <c r="A4074" s="1">
        <v>42718.409412511544</v>
      </c>
      <c r="B4074">
        <v>18.722246170043945</v>
      </c>
    </row>
    <row r="4075" spans="1:2" x14ac:dyDescent="0.25">
      <c r="A4075" s="1">
        <v>42718.409424085614</v>
      </c>
      <c r="B4075">
        <v>18.717426300048828</v>
      </c>
    </row>
    <row r="4076" spans="1:2" x14ac:dyDescent="0.25">
      <c r="A4076" s="1">
        <v>42718.409435659691</v>
      </c>
      <c r="B4076">
        <v>18.712606430053711</v>
      </c>
    </row>
    <row r="4077" spans="1:2" x14ac:dyDescent="0.25">
      <c r="A4077" s="1">
        <v>42718.409447233767</v>
      </c>
      <c r="B4077">
        <v>18.707786560058594</v>
      </c>
    </row>
    <row r="4078" spans="1:2" x14ac:dyDescent="0.25">
      <c r="A4078" s="1">
        <v>42718.409458807837</v>
      </c>
      <c r="B4078">
        <v>18.702966690063477</v>
      </c>
    </row>
    <row r="4079" spans="1:2" x14ac:dyDescent="0.25">
      <c r="A4079" s="1">
        <v>42718.409470381914</v>
      </c>
      <c r="B4079">
        <v>18.698146820068359</v>
      </c>
    </row>
    <row r="4080" spans="1:2" x14ac:dyDescent="0.25">
      <c r="A4080" s="1">
        <v>42718.40948195599</v>
      </c>
      <c r="B4080">
        <v>18.693326950073242</v>
      </c>
    </row>
    <row r="4081" spans="1:2" x14ac:dyDescent="0.25">
      <c r="A4081" s="1">
        <v>42718.40949353006</v>
      </c>
      <c r="B4081">
        <v>18.688507080078125</v>
      </c>
    </row>
    <row r="4082" spans="1:2" x14ac:dyDescent="0.25">
      <c r="A4082" s="1">
        <v>42718.409505104137</v>
      </c>
      <c r="B4082">
        <v>18.683687210083008</v>
      </c>
    </row>
    <row r="4083" spans="1:2" x14ac:dyDescent="0.25">
      <c r="A4083" s="1">
        <v>42718.409516678206</v>
      </c>
      <c r="B4083">
        <v>18.678869247436523</v>
      </c>
    </row>
    <row r="4084" spans="1:2" x14ac:dyDescent="0.25">
      <c r="A4084" s="1">
        <v>42718.409528252283</v>
      </c>
      <c r="B4084">
        <v>18.674049377441406</v>
      </c>
    </row>
    <row r="4085" spans="1:2" x14ac:dyDescent="0.25">
      <c r="A4085" s="1">
        <v>42718.40953982636</v>
      </c>
      <c r="B4085">
        <v>18.669229507446289</v>
      </c>
    </row>
    <row r="4086" spans="1:2" x14ac:dyDescent="0.25">
      <c r="A4086" s="1">
        <v>42718.409551400429</v>
      </c>
      <c r="B4086">
        <v>18.664409637451172</v>
      </c>
    </row>
    <row r="4087" spans="1:2" x14ac:dyDescent="0.25">
      <c r="A4087" s="1">
        <v>42718.409562974506</v>
      </c>
      <c r="B4087">
        <v>18.659589767456055</v>
      </c>
    </row>
    <row r="4088" spans="1:2" x14ac:dyDescent="0.25">
      <c r="A4088" s="1">
        <v>42718.409574548583</v>
      </c>
      <c r="B4088">
        <v>18.654769897460938</v>
      </c>
    </row>
    <row r="4089" spans="1:2" x14ac:dyDescent="0.25">
      <c r="A4089" s="1">
        <v>42718.409586122652</v>
      </c>
      <c r="B4089">
        <v>18.64995002746582</v>
      </c>
    </row>
    <row r="4090" spans="1:2" x14ac:dyDescent="0.25">
      <c r="A4090" s="1">
        <v>42718.409597696729</v>
      </c>
      <c r="B4090">
        <v>18.645130157470703</v>
      </c>
    </row>
    <row r="4091" spans="1:2" x14ac:dyDescent="0.25">
      <c r="A4091" s="1">
        <v>42718.409609270799</v>
      </c>
      <c r="B4091">
        <v>18.640310287475586</v>
      </c>
    </row>
    <row r="4092" spans="1:2" x14ac:dyDescent="0.25">
      <c r="A4092" s="1">
        <v>42718.409620844875</v>
      </c>
      <c r="B4092">
        <v>18.635490417480469</v>
      </c>
    </row>
    <row r="4093" spans="1:2" x14ac:dyDescent="0.25">
      <c r="A4093" s="1">
        <v>42718.409632418952</v>
      </c>
      <c r="B4093">
        <v>18.630670547485352</v>
      </c>
    </row>
    <row r="4094" spans="1:2" x14ac:dyDescent="0.25">
      <c r="A4094" s="1">
        <v>42718.409643993022</v>
      </c>
      <c r="B4094">
        <v>18.625850677490234</v>
      </c>
    </row>
    <row r="4095" spans="1:2" x14ac:dyDescent="0.25">
      <c r="A4095" s="1">
        <v>42718.409655567099</v>
      </c>
      <c r="B4095">
        <v>18.621030807495117</v>
      </c>
    </row>
    <row r="4096" spans="1:2" x14ac:dyDescent="0.25">
      <c r="A4096" s="1">
        <v>42718.409667141175</v>
      </c>
      <c r="B4096">
        <v>18.6162109375</v>
      </c>
    </row>
    <row r="4097" spans="1:2" x14ac:dyDescent="0.25">
      <c r="A4097" s="1">
        <v>42718.409678715245</v>
      </c>
      <c r="B4097">
        <v>18.611391067504883</v>
      </c>
    </row>
    <row r="4098" spans="1:2" x14ac:dyDescent="0.25">
      <c r="A4098" s="1">
        <v>42718.409690289322</v>
      </c>
      <c r="B4098">
        <v>18.606571197509766</v>
      </c>
    </row>
    <row r="4099" spans="1:2" x14ac:dyDescent="0.25">
      <c r="A4099" s="1">
        <v>42718.409701863398</v>
      </c>
      <c r="B4099">
        <v>18.601753234863281</v>
      </c>
    </row>
    <row r="4100" spans="1:2" x14ac:dyDescent="0.25">
      <c r="A4100" s="1">
        <v>42718.409713437468</v>
      </c>
      <c r="B4100">
        <v>18.596933364868164</v>
      </c>
    </row>
    <row r="4101" spans="1:2" x14ac:dyDescent="0.25">
      <c r="A4101" s="1">
        <v>42718.409725011545</v>
      </c>
      <c r="B4101">
        <v>18.592113494873047</v>
      </c>
    </row>
    <row r="4102" spans="1:2" x14ac:dyDescent="0.25">
      <c r="A4102" s="1">
        <v>42718.409736585614</v>
      </c>
      <c r="B4102">
        <v>18.58729362487793</v>
      </c>
    </row>
    <row r="4103" spans="1:2" x14ac:dyDescent="0.25">
      <c r="A4103" s="1">
        <v>42718.409748159691</v>
      </c>
      <c r="B4103">
        <v>18.582473754882812</v>
      </c>
    </row>
    <row r="4104" spans="1:2" x14ac:dyDescent="0.25">
      <c r="A4104" s="1">
        <v>42718.409759733768</v>
      </c>
      <c r="B4104">
        <v>18.577653884887695</v>
      </c>
    </row>
    <row r="4105" spans="1:2" x14ac:dyDescent="0.25">
      <c r="A4105" s="1">
        <v>42718.409771307837</v>
      </c>
      <c r="B4105">
        <v>18.572834014892578</v>
      </c>
    </row>
    <row r="4106" spans="1:2" x14ac:dyDescent="0.25">
      <c r="A4106" s="1">
        <v>42718.409782881914</v>
      </c>
      <c r="B4106">
        <v>18.568014144897461</v>
      </c>
    </row>
    <row r="4107" spans="1:2" x14ac:dyDescent="0.25">
      <c r="A4107" s="1">
        <v>42718.409794455991</v>
      </c>
      <c r="B4107">
        <v>18.563194274902344</v>
      </c>
    </row>
    <row r="4108" spans="1:2" x14ac:dyDescent="0.25">
      <c r="A4108" s="1">
        <v>42718.40980603006</v>
      </c>
      <c r="B4108">
        <v>18.558374404907227</v>
      </c>
    </row>
    <row r="4109" spans="1:2" x14ac:dyDescent="0.25">
      <c r="A4109" s="1">
        <v>42718.409817604137</v>
      </c>
      <c r="B4109">
        <v>18.553554534912109</v>
      </c>
    </row>
    <row r="4110" spans="1:2" x14ac:dyDescent="0.25">
      <c r="A4110" s="1">
        <v>42718.409829178207</v>
      </c>
      <c r="B4110">
        <v>18.548734664916992</v>
      </c>
    </row>
    <row r="4111" spans="1:2" x14ac:dyDescent="0.25">
      <c r="A4111" s="1">
        <v>42718.409840752283</v>
      </c>
      <c r="B4111">
        <v>18.543914794921875</v>
      </c>
    </row>
    <row r="4112" spans="1:2" x14ac:dyDescent="0.25">
      <c r="A4112" s="1">
        <v>42718.40985232636</v>
      </c>
      <c r="B4112">
        <v>18.539094924926758</v>
      </c>
    </row>
    <row r="4113" spans="1:2" x14ac:dyDescent="0.25">
      <c r="A4113" s="1">
        <v>42718.40986390043</v>
      </c>
      <c r="B4113">
        <v>18.534275054931641</v>
      </c>
    </row>
    <row r="4114" spans="1:2" x14ac:dyDescent="0.25">
      <c r="A4114" s="1">
        <v>42718.409875474506</v>
      </c>
      <c r="B4114">
        <v>18.529455184936523</v>
      </c>
    </row>
    <row r="4115" spans="1:2" x14ac:dyDescent="0.25">
      <c r="A4115" s="1">
        <v>42718.409887048583</v>
      </c>
      <c r="B4115">
        <v>18.524637222290039</v>
      </c>
    </row>
    <row r="4116" spans="1:2" x14ac:dyDescent="0.25">
      <c r="A4116" s="1">
        <v>42718.409898622653</v>
      </c>
      <c r="B4116">
        <v>18.519817352294922</v>
      </c>
    </row>
    <row r="4117" spans="1:2" x14ac:dyDescent="0.25">
      <c r="A4117" s="1">
        <v>42718.409910196729</v>
      </c>
      <c r="B4117">
        <v>18.514997482299805</v>
      </c>
    </row>
    <row r="4118" spans="1:2" x14ac:dyDescent="0.25">
      <c r="A4118" s="1">
        <v>42718.409921770799</v>
      </c>
      <c r="B4118">
        <v>18.510177612304687</v>
      </c>
    </row>
    <row r="4119" spans="1:2" x14ac:dyDescent="0.25">
      <c r="A4119" s="1">
        <v>42718.409933344876</v>
      </c>
      <c r="B4119">
        <v>18.50535774230957</v>
      </c>
    </row>
    <row r="4120" spans="1:2" x14ac:dyDescent="0.25">
      <c r="A4120" s="1">
        <v>42718.409944918953</v>
      </c>
      <c r="B4120">
        <v>18.500537872314453</v>
      </c>
    </row>
    <row r="4121" spans="1:2" x14ac:dyDescent="0.25">
      <c r="A4121" s="1">
        <v>42718.409956493022</v>
      </c>
      <c r="B4121">
        <v>18.495718002319336</v>
      </c>
    </row>
    <row r="4122" spans="1:2" x14ac:dyDescent="0.25">
      <c r="A4122" s="1">
        <v>42718.409968067099</v>
      </c>
      <c r="B4122">
        <v>18.490898132324219</v>
      </c>
    </row>
    <row r="4123" spans="1:2" x14ac:dyDescent="0.25">
      <c r="A4123" s="1">
        <v>42718.409979641176</v>
      </c>
      <c r="B4123">
        <v>18.486078262329102</v>
      </c>
    </row>
    <row r="4124" spans="1:2" x14ac:dyDescent="0.25">
      <c r="A4124" s="1">
        <v>42718.409991215245</v>
      </c>
      <c r="B4124">
        <v>18.481258392333984</v>
      </c>
    </row>
    <row r="4125" spans="1:2" x14ac:dyDescent="0.25">
      <c r="A4125" s="1">
        <v>42718.410002789322</v>
      </c>
      <c r="B4125">
        <v>18.476438522338867</v>
      </c>
    </row>
    <row r="4126" spans="1:2" x14ac:dyDescent="0.25">
      <c r="A4126" s="1">
        <v>42718.410014363391</v>
      </c>
      <c r="B4126">
        <v>18.47161865234375</v>
      </c>
    </row>
    <row r="4127" spans="1:2" x14ac:dyDescent="0.25">
      <c r="A4127" s="1">
        <v>42718.410025937468</v>
      </c>
      <c r="B4127">
        <v>18.466798782348633</v>
      </c>
    </row>
    <row r="4128" spans="1:2" x14ac:dyDescent="0.25">
      <c r="A4128" s="1">
        <v>42718.410037511545</v>
      </c>
      <c r="B4128">
        <v>18.461978912353516</v>
      </c>
    </row>
    <row r="4129" spans="1:2" x14ac:dyDescent="0.25">
      <c r="A4129" s="1">
        <v>42718.410049085614</v>
      </c>
      <c r="B4129">
        <v>18.457159042358398</v>
      </c>
    </row>
    <row r="4130" spans="1:2" x14ac:dyDescent="0.25">
      <c r="A4130" s="1">
        <v>42718.410060659691</v>
      </c>
      <c r="B4130">
        <v>18.452339172363281</v>
      </c>
    </row>
    <row r="4131" spans="1:2" x14ac:dyDescent="0.25">
      <c r="A4131" s="1">
        <v>42718.410072233768</v>
      </c>
      <c r="B4131">
        <v>18.447519302368164</v>
      </c>
    </row>
    <row r="4132" spans="1:2" x14ac:dyDescent="0.25">
      <c r="A4132" s="1">
        <v>42718.410083807838</v>
      </c>
      <c r="B4132">
        <v>18.44270133972168</v>
      </c>
    </row>
    <row r="4133" spans="1:2" x14ac:dyDescent="0.25">
      <c r="A4133" s="1">
        <v>42718.410095381914</v>
      </c>
      <c r="B4133">
        <v>18.437881469726563</v>
      </c>
    </row>
    <row r="4134" spans="1:2" x14ac:dyDescent="0.25">
      <c r="A4134" s="1">
        <v>42718.410106955991</v>
      </c>
      <c r="B4134">
        <v>18.433061599731445</v>
      </c>
    </row>
    <row r="4135" spans="1:2" x14ac:dyDescent="0.25">
      <c r="A4135" s="1">
        <v>42718.410118530061</v>
      </c>
      <c r="B4135">
        <v>18.428241729736328</v>
      </c>
    </row>
    <row r="4136" spans="1:2" x14ac:dyDescent="0.25">
      <c r="A4136" s="1">
        <v>42718.410130104137</v>
      </c>
      <c r="B4136">
        <v>18.423421859741211</v>
      </c>
    </row>
    <row r="4137" spans="1:2" x14ac:dyDescent="0.25">
      <c r="A4137" s="1">
        <v>42718.410141678207</v>
      </c>
      <c r="B4137">
        <v>18.418601989746094</v>
      </c>
    </row>
    <row r="4138" spans="1:2" x14ac:dyDescent="0.25">
      <c r="A4138" s="1">
        <v>42718.410153252284</v>
      </c>
      <c r="B4138">
        <v>18.413782119750977</v>
      </c>
    </row>
    <row r="4139" spans="1:2" x14ac:dyDescent="0.25">
      <c r="A4139" s="1">
        <v>42718.41016482636</v>
      </c>
      <c r="B4139">
        <v>18.408962249755859</v>
      </c>
    </row>
    <row r="4140" spans="1:2" x14ac:dyDescent="0.25">
      <c r="A4140" s="1">
        <v>42718.41017640043</v>
      </c>
      <c r="B4140">
        <v>18.404142379760742</v>
      </c>
    </row>
    <row r="4141" spans="1:2" x14ac:dyDescent="0.25">
      <c r="A4141" s="1">
        <v>42718.410187974507</v>
      </c>
      <c r="B4141">
        <v>18.399322509765625</v>
      </c>
    </row>
    <row r="4142" spans="1:2" x14ac:dyDescent="0.25">
      <c r="A4142" s="1">
        <v>42718.410199548583</v>
      </c>
      <c r="B4142">
        <v>18.394502639770508</v>
      </c>
    </row>
    <row r="4143" spans="1:2" x14ac:dyDescent="0.25">
      <c r="A4143" s="1">
        <v>42718.410211122653</v>
      </c>
      <c r="B4143">
        <v>18.389682769775391</v>
      </c>
    </row>
    <row r="4144" spans="1:2" x14ac:dyDescent="0.25">
      <c r="A4144" s="1">
        <v>42718.41022269673</v>
      </c>
      <c r="B4144">
        <v>18.384862899780273</v>
      </c>
    </row>
    <row r="4145" spans="1:2" x14ac:dyDescent="0.25">
      <c r="A4145" s="1">
        <v>42718.410234270799</v>
      </c>
      <c r="B4145">
        <v>18.380043029785156</v>
      </c>
    </row>
    <row r="4146" spans="1:2" x14ac:dyDescent="0.25">
      <c r="A4146" s="1">
        <v>42718.410245844876</v>
      </c>
      <c r="B4146">
        <v>18.375223159790039</v>
      </c>
    </row>
    <row r="4147" spans="1:2" x14ac:dyDescent="0.25">
      <c r="A4147" s="1">
        <v>42718.410257418953</v>
      </c>
      <c r="B4147">
        <v>18.370403289794922</v>
      </c>
    </row>
    <row r="4148" spans="1:2" x14ac:dyDescent="0.25">
      <c r="A4148" s="1">
        <v>42718.410268993022</v>
      </c>
      <c r="B4148">
        <v>18.365585327148438</v>
      </c>
    </row>
    <row r="4149" spans="1:2" x14ac:dyDescent="0.25">
      <c r="A4149" s="1">
        <v>42718.410280567099</v>
      </c>
      <c r="B4149">
        <v>18.360944747924805</v>
      </c>
    </row>
    <row r="4150" spans="1:2" x14ac:dyDescent="0.25">
      <c r="A4150" s="1">
        <v>42718.410292141176</v>
      </c>
      <c r="B4150">
        <v>18.356565475463867</v>
      </c>
    </row>
    <row r="4151" spans="1:2" x14ac:dyDescent="0.25">
      <c r="A4151" s="1">
        <v>42718.410303715245</v>
      </c>
      <c r="B4151">
        <v>18.35218620300293</v>
      </c>
    </row>
    <row r="4152" spans="1:2" x14ac:dyDescent="0.25">
      <c r="A4152" s="1">
        <v>42718.410315289322</v>
      </c>
      <c r="B4152">
        <v>18.347806930541992</v>
      </c>
    </row>
    <row r="4153" spans="1:2" x14ac:dyDescent="0.25">
      <c r="A4153" s="1">
        <v>42718.410326863392</v>
      </c>
      <c r="B4153">
        <v>18.343427658081055</v>
      </c>
    </row>
    <row r="4154" spans="1:2" x14ac:dyDescent="0.25">
      <c r="A4154" s="1">
        <v>42718.410338437468</v>
      </c>
      <c r="B4154">
        <v>18.339046478271484</v>
      </c>
    </row>
    <row r="4155" spans="1:2" x14ac:dyDescent="0.25">
      <c r="A4155" s="1">
        <v>42718.410350011545</v>
      </c>
      <c r="B4155">
        <v>18.334667205810547</v>
      </c>
    </row>
    <row r="4156" spans="1:2" x14ac:dyDescent="0.25">
      <c r="A4156" s="1">
        <v>42718.410361585615</v>
      </c>
      <c r="B4156">
        <v>18.330287933349609</v>
      </c>
    </row>
    <row r="4157" spans="1:2" x14ac:dyDescent="0.25">
      <c r="A4157" s="1">
        <v>42718.410373159692</v>
      </c>
      <c r="B4157">
        <v>18.325908660888672</v>
      </c>
    </row>
    <row r="4158" spans="1:2" x14ac:dyDescent="0.25">
      <c r="A4158" s="1">
        <v>42718.410384733768</v>
      </c>
      <c r="B4158">
        <v>18.321529388427734</v>
      </c>
    </row>
    <row r="4159" spans="1:2" x14ac:dyDescent="0.25">
      <c r="A4159" s="1">
        <v>42718.410396307838</v>
      </c>
      <c r="B4159">
        <v>18.317150115966797</v>
      </c>
    </row>
    <row r="4160" spans="1:2" x14ac:dyDescent="0.25">
      <c r="A4160" s="1">
        <v>42718.410407881915</v>
      </c>
      <c r="B4160">
        <v>18.312770843505859</v>
      </c>
    </row>
    <row r="4161" spans="1:2" x14ac:dyDescent="0.25">
      <c r="A4161" s="1">
        <v>42718.410419455984</v>
      </c>
      <c r="B4161">
        <v>18.308391571044922</v>
      </c>
    </row>
    <row r="4162" spans="1:2" x14ac:dyDescent="0.25">
      <c r="A4162" s="1">
        <v>42718.410431030061</v>
      </c>
      <c r="B4162">
        <v>18.304012298583984</v>
      </c>
    </row>
    <row r="4163" spans="1:2" x14ac:dyDescent="0.25">
      <c r="A4163" s="1">
        <v>42718.410442604138</v>
      </c>
      <c r="B4163">
        <v>18.299633026123047</v>
      </c>
    </row>
    <row r="4164" spans="1:2" x14ac:dyDescent="0.25">
      <c r="A4164" s="1">
        <v>42718.410454178207</v>
      </c>
      <c r="B4164">
        <v>18.295253753662109</v>
      </c>
    </row>
    <row r="4165" spans="1:2" x14ac:dyDescent="0.25">
      <c r="A4165" s="1">
        <v>42718.410465752284</v>
      </c>
      <c r="B4165">
        <v>18.290874481201172</v>
      </c>
    </row>
    <row r="4166" spans="1:2" x14ac:dyDescent="0.25">
      <c r="A4166" s="1">
        <v>42718.410477326361</v>
      </c>
      <c r="B4166">
        <v>18.286495208740234</v>
      </c>
    </row>
    <row r="4167" spans="1:2" x14ac:dyDescent="0.25">
      <c r="A4167" s="1">
        <v>42718.41048890043</v>
      </c>
      <c r="B4167">
        <v>18.282115936279297</v>
      </c>
    </row>
    <row r="4168" spans="1:2" x14ac:dyDescent="0.25">
      <c r="A4168" s="1">
        <v>42718.410500474507</v>
      </c>
      <c r="B4168">
        <v>18.277736663818359</v>
      </c>
    </row>
    <row r="4169" spans="1:2" x14ac:dyDescent="0.25">
      <c r="A4169" s="1">
        <v>42718.410512048576</v>
      </c>
      <c r="B4169">
        <v>18.273357391357422</v>
      </c>
    </row>
    <row r="4170" spans="1:2" x14ac:dyDescent="0.25">
      <c r="A4170" s="1">
        <v>42718.410523622653</v>
      </c>
      <c r="B4170">
        <v>18.268978118896484</v>
      </c>
    </row>
    <row r="4171" spans="1:2" x14ac:dyDescent="0.25">
      <c r="A4171" s="1">
        <v>42718.41053519673</v>
      </c>
      <c r="B4171">
        <v>18.264598846435547</v>
      </c>
    </row>
    <row r="4172" spans="1:2" x14ac:dyDescent="0.25">
      <c r="A4172" s="1">
        <v>42718.4105467708</v>
      </c>
      <c r="B4172">
        <v>18.260219573974609</v>
      </c>
    </row>
    <row r="4173" spans="1:2" x14ac:dyDescent="0.25">
      <c r="A4173" s="1">
        <v>42718.410558344876</v>
      </c>
      <c r="B4173">
        <v>18.255840301513672</v>
      </c>
    </row>
    <row r="4174" spans="1:2" x14ac:dyDescent="0.25">
      <c r="A4174" s="1">
        <v>42718.410569918953</v>
      </c>
      <c r="B4174">
        <v>18.251461029052734</v>
      </c>
    </row>
    <row r="4175" spans="1:2" x14ac:dyDescent="0.25">
      <c r="A4175" s="1">
        <v>42718.410581493023</v>
      </c>
      <c r="B4175">
        <v>18.247081756591797</v>
      </c>
    </row>
    <row r="4176" spans="1:2" x14ac:dyDescent="0.25">
      <c r="A4176" s="1">
        <v>42718.410593067099</v>
      </c>
      <c r="B4176">
        <v>18.242702484130859</v>
      </c>
    </row>
    <row r="4177" spans="1:2" x14ac:dyDescent="0.25">
      <c r="A4177" s="1">
        <v>42718.410604641176</v>
      </c>
      <c r="B4177">
        <v>18.238323211669922</v>
      </c>
    </row>
    <row r="4178" spans="1:2" x14ac:dyDescent="0.25">
      <c r="A4178" s="1">
        <v>42718.410616215246</v>
      </c>
      <c r="B4178">
        <v>18.233943939208984</v>
      </c>
    </row>
    <row r="4179" spans="1:2" x14ac:dyDescent="0.25">
      <c r="A4179" s="1">
        <v>42718.410627789322</v>
      </c>
      <c r="B4179">
        <v>18.229564666748047</v>
      </c>
    </row>
    <row r="4180" spans="1:2" x14ac:dyDescent="0.25">
      <c r="A4180" s="1">
        <v>42718.410639363392</v>
      </c>
      <c r="B4180">
        <v>18.225185394287109</v>
      </c>
    </row>
    <row r="4181" spans="1:2" x14ac:dyDescent="0.25">
      <c r="A4181" s="1">
        <v>42718.410650937469</v>
      </c>
      <c r="B4181">
        <v>18.220806121826172</v>
      </c>
    </row>
    <row r="4182" spans="1:2" x14ac:dyDescent="0.25">
      <c r="A4182" s="1">
        <v>42718.410662511546</v>
      </c>
      <c r="B4182">
        <v>18.216426849365234</v>
      </c>
    </row>
    <row r="4183" spans="1:2" x14ac:dyDescent="0.25">
      <c r="A4183" s="1">
        <v>42718.410674085615</v>
      </c>
      <c r="B4183">
        <v>18.212047576904297</v>
      </c>
    </row>
    <row r="4184" spans="1:2" x14ac:dyDescent="0.25">
      <c r="A4184" s="1">
        <v>42718.410685659692</v>
      </c>
      <c r="B4184">
        <v>18.207668304443359</v>
      </c>
    </row>
    <row r="4185" spans="1:2" x14ac:dyDescent="0.25">
      <c r="A4185" s="1">
        <v>42718.410697233769</v>
      </c>
      <c r="B4185">
        <v>18.203289031982422</v>
      </c>
    </row>
    <row r="4186" spans="1:2" x14ac:dyDescent="0.25">
      <c r="A4186" s="1">
        <v>42718.410708807838</v>
      </c>
      <c r="B4186">
        <v>18.198909759521484</v>
      </c>
    </row>
    <row r="4187" spans="1:2" x14ac:dyDescent="0.25">
      <c r="A4187" s="1">
        <v>42718.410720381915</v>
      </c>
      <c r="B4187">
        <v>18.194530487060547</v>
      </c>
    </row>
    <row r="4188" spans="1:2" x14ac:dyDescent="0.25">
      <c r="A4188" s="1">
        <v>42718.410731955984</v>
      </c>
      <c r="B4188">
        <v>18.190151214599609</v>
      </c>
    </row>
    <row r="4189" spans="1:2" x14ac:dyDescent="0.25">
      <c r="A4189" s="1">
        <v>42718.410743530061</v>
      </c>
      <c r="B4189">
        <v>18.185771942138672</v>
      </c>
    </row>
    <row r="4190" spans="1:2" x14ac:dyDescent="0.25">
      <c r="A4190" s="1">
        <v>42718.410755104138</v>
      </c>
      <c r="B4190">
        <v>18.181392669677734</v>
      </c>
    </row>
    <row r="4191" spans="1:2" x14ac:dyDescent="0.25">
      <c r="A4191" s="1">
        <v>42718.410766678207</v>
      </c>
      <c r="B4191">
        <v>18.177013397216797</v>
      </c>
    </row>
    <row r="4192" spans="1:2" x14ac:dyDescent="0.25">
      <c r="A4192" s="1">
        <v>42718.410778252284</v>
      </c>
      <c r="B4192">
        <v>18.172634124755859</v>
      </c>
    </row>
    <row r="4193" spans="1:2" x14ac:dyDescent="0.25">
      <c r="A4193" s="1">
        <v>42718.410789826361</v>
      </c>
      <c r="B4193">
        <v>18.168254852294922</v>
      </c>
    </row>
    <row r="4194" spans="1:2" x14ac:dyDescent="0.25">
      <c r="A4194" s="1">
        <v>42718.410801400431</v>
      </c>
      <c r="B4194">
        <v>18.163875579833984</v>
      </c>
    </row>
    <row r="4195" spans="1:2" x14ac:dyDescent="0.25">
      <c r="A4195" s="1">
        <v>42718.410812974507</v>
      </c>
      <c r="B4195">
        <v>18.159496307373047</v>
      </c>
    </row>
    <row r="4196" spans="1:2" x14ac:dyDescent="0.25">
      <c r="A4196" s="1">
        <v>42718.410824548577</v>
      </c>
      <c r="B4196">
        <v>18.155117034912109</v>
      </c>
    </row>
    <row r="4197" spans="1:2" x14ac:dyDescent="0.25">
      <c r="A4197" s="1">
        <v>42718.410836122654</v>
      </c>
      <c r="B4197">
        <v>18.150737762451172</v>
      </c>
    </row>
    <row r="4198" spans="1:2" x14ac:dyDescent="0.25">
      <c r="A4198" s="1">
        <v>42718.41084769673</v>
      </c>
      <c r="B4198">
        <v>18.146358489990234</v>
      </c>
    </row>
    <row r="4199" spans="1:2" x14ac:dyDescent="0.25">
      <c r="A4199" s="1">
        <v>42718.4108592708</v>
      </c>
      <c r="B4199">
        <v>18.141979217529297</v>
      </c>
    </row>
    <row r="4200" spans="1:2" x14ac:dyDescent="0.25">
      <c r="A4200" s="1">
        <v>42718.410870844877</v>
      </c>
      <c r="B4200">
        <v>18.137599945068359</v>
      </c>
    </row>
    <row r="4201" spans="1:2" x14ac:dyDescent="0.25">
      <c r="A4201" s="1">
        <v>42718.410882418953</v>
      </c>
      <c r="B4201">
        <v>18.133220672607422</v>
      </c>
    </row>
    <row r="4202" spans="1:2" x14ac:dyDescent="0.25">
      <c r="A4202" s="1">
        <v>42718.410893993023</v>
      </c>
      <c r="B4202">
        <v>18.128841400146484</v>
      </c>
    </row>
    <row r="4203" spans="1:2" x14ac:dyDescent="0.25">
      <c r="A4203" s="1">
        <v>42718.4109055671</v>
      </c>
      <c r="B4203">
        <v>18.124462127685547</v>
      </c>
    </row>
    <row r="4204" spans="1:2" x14ac:dyDescent="0.25">
      <c r="A4204" s="1">
        <v>42718.410917141169</v>
      </c>
      <c r="B4204">
        <v>18.120082855224609</v>
      </c>
    </row>
    <row r="4205" spans="1:2" x14ac:dyDescent="0.25">
      <c r="A4205" s="1">
        <v>42718.410928715246</v>
      </c>
      <c r="B4205">
        <v>18.115703582763672</v>
      </c>
    </row>
    <row r="4206" spans="1:2" x14ac:dyDescent="0.25">
      <c r="A4206" s="1">
        <v>42718.410940289323</v>
      </c>
      <c r="B4206">
        <v>18.111324310302734</v>
      </c>
    </row>
    <row r="4207" spans="1:2" x14ac:dyDescent="0.25">
      <c r="A4207" s="1">
        <v>42718.410951863392</v>
      </c>
      <c r="B4207">
        <v>18.106945037841797</v>
      </c>
    </row>
    <row r="4208" spans="1:2" x14ac:dyDescent="0.25">
      <c r="A4208" s="1">
        <v>42718.410963437469</v>
      </c>
      <c r="B4208">
        <v>18.102565765380859</v>
      </c>
    </row>
    <row r="4209" spans="1:2" x14ac:dyDescent="0.25">
      <c r="A4209" s="1">
        <v>42718.410975011546</v>
      </c>
      <c r="B4209">
        <v>18.098186492919922</v>
      </c>
    </row>
    <row r="4210" spans="1:2" x14ac:dyDescent="0.25">
      <c r="A4210" s="1">
        <v>42718.410986585615</v>
      </c>
      <c r="B4210">
        <v>18.093807220458984</v>
      </c>
    </row>
    <row r="4211" spans="1:2" x14ac:dyDescent="0.25">
      <c r="A4211" s="1">
        <v>42718.410998159692</v>
      </c>
      <c r="B4211">
        <v>18.089427947998047</v>
      </c>
    </row>
    <row r="4212" spans="1:2" x14ac:dyDescent="0.25">
      <c r="A4212" s="1">
        <v>42718.411009733762</v>
      </c>
      <c r="B4212">
        <v>18.085048675537109</v>
      </c>
    </row>
    <row r="4213" spans="1:2" x14ac:dyDescent="0.25">
      <c r="A4213" s="1">
        <v>42718.411021307838</v>
      </c>
      <c r="B4213">
        <v>18.080669403076172</v>
      </c>
    </row>
    <row r="4214" spans="1:2" x14ac:dyDescent="0.25">
      <c r="A4214" s="1">
        <v>42718.411032881915</v>
      </c>
      <c r="B4214">
        <v>18.076290130615234</v>
      </c>
    </row>
    <row r="4215" spans="1:2" x14ac:dyDescent="0.25">
      <c r="A4215" s="1">
        <v>42718.411044455985</v>
      </c>
      <c r="B4215">
        <v>18.071910858154297</v>
      </c>
    </row>
    <row r="4216" spans="1:2" x14ac:dyDescent="0.25">
      <c r="A4216" s="1">
        <v>42718.411056030061</v>
      </c>
      <c r="B4216">
        <v>18.067531585693359</v>
      </c>
    </row>
    <row r="4217" spans="1:2" x14ac:dyDescent="0.25">
      <c r="A4217" s="1">
        <v>42718.411067604138</v>
      </c>
      <c r="B4217">
        <v>18.063152313232422</v>
      </c>
    </row>
    <row r="4218" spans="1:2" x14ac:dyDescent="0.25">
      <c r="A4218" s="1">
        <v>42718.411079178208</v>
      </c>
      <c r="B4218">
        <v>18.058771133422852</v>
      </c>
    </row>
    <row r="4219" spans="1:2" x14ac:dyDescent="0.25">
      <c r="A4219" s="1">
        <v>42718.411090752285</v>
      </c>
      <c r="B4219">
        <v>18.054391860961914</v>
      </c>
    </row>
    <row r="4220" spans="1:2" x14ac:dyDescent="0.25">
      <c r="A4220" s="1">
        <v>42718.411102326361</v>
      </c>
      <c r="B4220">
        <v>18.050012588500977</v>
      </c>
    </row>
    <row r="4221" spans="1:2" x14ac:dyDescent="0.25">
      <c r="A4221" s="1">
        <v>42718.411113900431</v>
      </c>
      <c r="B4221">
        <v>18.045633316040039</v>
      </c>
    </row>
    <row r="4222" spans="1:2" x14ac:dyDescent="0.25">
      <c r="A4222" s="1">
        <v>42718.411125474508</v>
      </c>
      <c r="B4222">
        <v>18.041254043579102</v>
      </c>
    </row>
    <row r="4223" spans="1:2" x14ac:dyDescent="0.25">
      <c r="A4223" s="1">
        <v>42718.411137048577</v>
      </c>
      <c r="B4223">
        <v>18.036874771118164</v>
      </c>
    </row>
    <row r="4224" spans="1:2" x14ac:dyDescent="0.25">
      <c r="A4224" s="1">
        <v>42718.411148622654</v>
      </c>
      <c r="B4224">
        <v>18.032495498657227</v>
      </c>
    </row>
    <row r="4225" spans="1:2" x14ac:dyDescent="0.25">
      <c r="A4225" s="1">
        <v>42718.411160196731</v>
      </c>
      <c r="B4225">
        <v>18.028116226196289</v>
      </c>
    </row>
    <row r="4226" spans="1:2" x14ac:dyDescent="0.25">
      <c r="A4226" s="1">
        <v>42718.4111717708</v>
      </c>
      <c r="B4226">
        <v>18.023736953735352</v>
      </c>
    </row>
    <row r="4227" spans="1:2" x14ac:dyDescent="0.25">
      <c r="A4227" s="1">
        <v>42718.411183344877</v>
      </c>
      <c r="B4227">
        <v>18.019357681274414</v>
      </c>
    </row>
    <row r="4228" spans="1:2" x14ac:dyDescent="0.25">
      <c r="A4228" s="1">
        <v>42718.411194918954</v>
      </c>
      <c r="B4228">
        <v>18.014978408813477</v>
      </c>
    </row>
    <row r="4229" spans="1:2" x14ac:dyDescent="0.25">
      <c r="A4229" s="1">
        <v>42718.411206493023</v>
      </c>
      <c r="B4229">
        <v>18.010599136352539</v>
      </c>
    </row>
    <row r="4230" spans="1:2" x14ac:dyDescent="0.25">
      <c r="A4230" s="1">
        <v>42718.4112180671</v>
      </c>
      <c r="B4230">
        <v>18.006219863891602</v>
      </c>
    </row>
    <row r="4231" spans="1:2" x14ac:dyDescent="0.25">
      <c r="A4231" s="1">
        <v>42718.411229641169</v>
      </c>
      <c r="B4231">
        <v>18.001840591430664</v>
      </c>
    </row>
    <row r="4232" spans="1:2" x14ac:dyDescent="0.25">
      <c r="A4232" s="1">
        <v>42718.411241215246</v>
      </c>
      <c r="B4232">
        <v>17.997461318969727</v>
      </c>
    </row>
    <row r="4233" spans="1:2" x14ac:dyDescent="0.25">
      <c r="A4233" s="1">
        <v>42718.411252789323</v>
      </c>
      <c r="B4233">
        <v>17.993082046508789</v>
      </c>
    </row>
    <row r="4234" spans="1:2" x14ac:dyDescent="0.25">
      <c r="A4234" s="1">
        <v>42718.411264363393</v>
      </c>
      <c r="B4234">
        <v>17.988702774047852</v>
      </c>
    </row>
    <row r="4235" spans="1:2" x14ac:dyDescent="0.25">
      <c r="A4235" s="1">
        <v>42718.411275937469</v>
      </c>
      <c r="B4235">
        <v>17.984323501586914</v>
      </c>
    </row>
    <row r="4236" spans="1:2" x14ac:dyDescent="0.25">
      <c r="A4236" s="1">
        <v>42718.411287511546</v>
      </c>
      <c r="B4236">
        <v>17.979944229125977</v>
      </c>
    </row>
    <row r="4237" spans="1:2" x14ac:dyDescent="0.25">
      <c r="A4237" s="1">
        <v>42718.411299085616</v>
      </c>
      <c r="B4237">
        <v>17.975564956665039</v>
      </c>
    </row>
    <row r="4238" spans="1:2" x14ac:dyDescent="0.25">
      <c r="A4238" s="1">
        <v>42718.411310659692</v>
      </c>
      <c r="B4238">
        <v>17.971185684204102</v>
      </c>
    </row>
    <row r="4239" spans="1:2" x14ac:dyDescent="0.25">
      <c r="A4239" s="1">
        <v>42718.411322233762</v>
      </c>
      <c r="B4239">
        <v>17.966806411743164</v>
      </c>
    </row>
    <row r="4240" spans="1:2" x14ac:dyDescent="0.25">
      <c r="A4240" s="1">
        <v>42718.411333807839</v>
      </c>
      <c r="B4240">
        <v>17.962427139282227</v>
      </c>
    </row>
    <row r="4241" spans="1:2" x14ac:dyDescent="0.25">
      <c r="A4241" s="1">
        <v>42718.411345381915</v>
      </c>
      <c r="B4241">
        <v>17.958047866821289</v>
      </c>
    </row>
    <row r="4242" spans="1:2" x14ac:dyDescent="0.25">
      <c r="A4242" s="1">
        <v>42718.411356955985</v>
      </c>
      <c r="B4242">
        <v>17.953668594360352</v>
      </c>
    </row>
    <row r="4243" spans="1:2" x14ac:dyDescent="0.25">
      <c r="A4243" s="1">
        <v>42718.411368530062</v>
      </c>
      <c r="B4243">
        <v>17.949289321899414</v>
      </c>
    </row>
    <row r="4244" spans="1:2" x14ac:dyDescent="0.25">
      <c r="A4244" s="1">
        <v>42718.411380104139</v>
      </c>
      <c r="B4244">
        <v>17.944910049438477</v>
      </c>
    </row>
    <row r="4245" spans="1:2" x14ac:dyDescent="0.25">
      <c r="A4245" s="1">
        <v>42718.411391678208</v>
      </c>
      <c r="B4245">
        <v>17.940530776977539</v>
      </c>
    </row>
    <row r="4246" spans="1:2" x14ac:dyDescent="0.25">
      <c r="A4246" s="1">
        <v>42718.411403252285</v>
      </c>
      <c r="B4246">
        <v>17.936151504516602</v>
      </c>
    </row>
    <row r="4247" spans="1:2" x14ac:dyDescent="0.25">
      <c r="A4247" s="1">
        <v>42718.411414826354</v>
      </c>
      <c r="B4247">
        <v>17.931772232055664</v>
      </c>
    </row>
    <row r="4248" spans="1:2" x14ac:dyDescent="0.25">
      <c r="A4248" s="1">
        <v>42718.411426400431</v>
      </c>
      <c r="B4248">
        <v>17.927392959594727</v>
      </c>
    </row>
    <row r="4249" spans="1:2" x14ac:dyDescent="0.25">
      <c r="A4249" s="1">
        <v>42718.411437974508</v>
      </c>
      <c r="B4249">
        <v>17.923013687133789</v>
      </c>
    </row>
    <row r="4250" spans="1:2" x14ac:dyDescent="0.25">
      <c r="A4250" s="1">
        <v>42718.411449548577</v>
      </c>
      <c r="B4250">
        <v>17.918634414672852</v>
      </c>
    </row>
    <row r="4251" spans="1:2" x14ac:dyDescent="0.25">
      <c r="A4251" s="1">
        <v>42718.411461122654</v>
      </c>
      <c r="B4251">
        <v>17.914255142211914</v>
      </c>
    </row>
    <row r="4252" spans="1:2" x14ac:dyDescent="0.25">
      <c r="A4252" s="1">
        <v>42718.411472696731</v>
      </c>
      <c r="B4252">
        <v>17.909875869750977</v>
      </c>
    </row>
    <row r="4253" spans="1:2" x14ac:dyDescent="0.25">
      <c r="A4253" s="1">
        <v>42718.4114842708</v>
      </c>
      <c r="B4253">
        <v>17.905496597290039</v>
      </c>
    </row>
    <row r="4254" spans="1:2" x14ac:dyDescent="0.25">
      <c r="A4254" s="1">
        <v>42718.411495844877</v>
      </c>
      <c r="B4254">
        <v>17.901117324829102</v>
      </c>
    </row>
    <row r="4255" spans="1:2" x14ac:dyDescent="0.25">
      <c r="A4255" s="1">
        <v>42718.411507418954</v>
      </c>
      <c r="B4255">
        <v>17.896738052368164</v>
      </c>
    </row>
    <row r="4256" spans="1:2" x14ac:dyDescent="0.25">
      <c r="A4256" s="1">
        <v>42718.411518993023</v>
      </c>
      <c r="B4256">
        <v>17.892358779907227</v>
      </c>
    </row>
    <row r="4257" spans="1:2" x14ac:dyDescent="0.25">
      <c r="A4257" s="1">
        <v>42718.4115305671</v>
      </c>
      <c r="B4257">
        <v>17.887979507446289</v>
      </c>
    </row>
    <row r="4258" spans="1:2" x14ac:dyDescent="0.25">
      <c r="A4258" s="1">
        <v>42718.41154214117</v>
      </c>
      <c r="B4258">
        <v>17.883600234985352</v>
      </c>
    </row>
    <row r="4259" spans="1:2" x14ac:dyDescent="0.25">
      <c r="A4259" s="1">
        <v>42718.411553715247</v>
      </c>
      <c r="B4259">
        <v>17.879220962524414</v>
      </c>
    </row>
    <row r="4260" spans="1:2" x14ac:dyDescent="0.25">
      <c r="A4260" s="1">
        <v>42718.411565289323</v>
      </c>
      <c r="B4260">
        <v>17.874841690063477</v>
      </c>
    </row>
    <row r="4261" spans="1:2" x14ac:dyDescent="0.25">
      <c r="A4261" s="1">
        <v>42718.411576863393</v>
      </c>
      <c r="B4261">
        <v>17.870462417602539</v>
      </c>
    </row>
    <row r="4262" spans="1:2" x14ac:dyDescent="0.25">
      <c r="A4262" s="1">
        <v>42718.41158843747</v>
      </c>
      <c r="B4262">
        <v>17.866083145141602</v>
      </c>
    </row>
    <row r="4263" spans="1:2" x14ac:dyDescent="0.25">
      <c r="A4263" s="1">
        <v>42718.411600011546</v>
      </c>
      <c r="B4263">
        <v>17.861703872680664</v>
      </c>
    </row>
    <row r="4264" spans="1:2" x14ac:dyDescent="0.25">
      <c r="A4264" s="1">
        <v>42718.411611585616</v>
      </c>
      <c r="B4264">
        <v>17.857324600219727</v>
      </c>
    </row>
    <row r="4265" spans="1:2" x14ac:dyDescent="0.25">
      <c r="A4265" s="1">
        <v>42718.411623159693</v>
      </c>
      <c r="B4265">
        <v>17.852945327758789</v>
      </c>
    </row>
    <row r="4266" spans="1:2" x14ac:dyDescent="0.25">
      <c r="A4266" s="1">
        <v>42718.411634733762</v>
      </c>
      <c r="B4266">
        <v>17.848566055297852</v>
      </c>
    </row>
    <row r="4267" spans="1:2" x14ac:dyDescent="0.25">
      <c r="A4267" s="1">
        <v>42718.411646307839</v>
      </c>
      <c r="B4267">
        <v>17.844186782836914</v>
      </c>
    </row>
    <row r="4268" spans="1:2" x14ac:dyDescent="0.25">
      <c r="A4268" s="1">
        <v>42718.411657881916</v>
      </c>
      <c r="B4268">
        <v>17.839807510375977</v>
      </c>
    </row>
    <row r="4269" spans="1:2" x14ac:dyDescent="0.25">
      <c r="A4269" s="1">
        <v>42718.411669455985</v>
      </c>
      <c r="B4269">
        <v>17.835428237915039</v>
      </c>
    </row>
    <row r="4270" spans="1:2" x14ac:dyDescent="0.25">
      <c r="A4270" s="1">
        <v>42718.411681030062</v>
      </c>
      <c r="B4270">
        <v>17.831048965454102</v>
      </c>
    </row>
    <row r="4271" spans="1:2" x14ac:dyDescent="0.25">
      <c r="A4271" s="1">
        <v>42718.411692604139</v>
      </c>
      <c r="B4271">
        <v>17.826669692993164</v>
      </c>
    </row>
    <row r="4272" spans="1:2" x14ac:dyDescent="0.25">
      <c r="A4272" s="1">
        <v>42718.411704178208</v>
      </c>
      <c r="B4272">
        <v>17.822290420532227</v>
      </c>
    </row>
    <row r="4273" spans="1:2" x14ac:dyDescent="0.25">
      <c r="A4273" s="1">
        <v>42718.411715752285</v>
      </c>
      <c r="B4273">
        <v>17.817911148071289</v>
      </c>
    </row>
    <row r="4274" spans="1:2" x14ac:dyDescent="0.25">
      <c r="A4274" s="1">
        <v>42718.411727326355</v>
      </c>
      <c r="B4274">
        <v>17.813531875610352</v>
      </c>
    </row>
    <row r="4275" spans="1:2" x14ac:dyDescent="0.25">
      <c r="A4275" s="1">
        <v>42718.411738900431</v>
      </c>
      <c r="B4275">
        <v>17.809152603149414</v>
      </c>
    </row>
    <row r="4276" spans="1:2" x14ac:dyDescent="0.25">
      <c r="A4276" s="1">
        <v>42718.411750474508</v>
      </c>
      <c r="B4276">
        <v>17.804773330688477</v>
      </c>
    </row>
    <row r="4277" spans="1:2" x14ac:dyDescent="0.25">
      <c r="A4277" s="1">
        <v>42718.411762048578</v>
      </c>
      <c r="B4277">
        <v>17.800394058227539</v>
      </c>
    </row>
    <row r="4278" spans="1:2" x14ac:dyDescent="0.25">
      <c r="A4278" s="1">
        <v>42718.411773622654</v>
      </c>
      <c r="B4278">
        <v>17.796014785766602</v>
      </c>
    </row>
    <row r="4279" spans="1:2" x14ac:dyDescent="0.25">
      <c r="A4279" s="1">
        <v>42718.411785196731</v>
      </c>
      <c r="B4279">
        <v>17.791635513305664</v>
      </c>
    </row>
    <row r="4280" spans="1:2" x14ac:dyDescent="0.25">
      <c r="A4280" s="1">
        <v>42718.411796770801</v>
      </c>
      <c r="B4280">
        <v>17.787256240844727</v>
      </c>
    </row>
    <row r="4281" spans="1:2" x14ac:dyDescent="0.25">
      <c r="A4281" s="1">
        <v>42718.411808344877</v>
      </c>
      <c r="B4281">
        <v>17.782876968383789</v>
      </c>
    </row>
    <row r="4282" spans="1:2" x14ac:dyDescent="0.25">
      <c r="A4282" s="1">
        <v>42718.411819918947</v>
      </c>
      <c r="B4282">
        <v>17.778497695922852</v>
      </c>
    </row>
    <row r="4283" spans="1:2" x14ac:dyDescent="0.25">
      <c r="A4283" s="1">
        <v>42718.411831493024</v>
      </c>
      <c r="B4283">
        <v>17.774116516113281</v>
      </c>
    </row>
    <row r="4284" spans="1:2" x14ac:dyDescent="0.25">
      <c r="A4284" s="1">
        <v>42718.411843067101</v>
      </c>
      <c r="B4284">
        <v>17.769737243652344</v>
      </c>
    </row>
    <row r="4285" spans="1:2" x14ac:dyDescent="0.25">
      <c r="A4285" s="1">
        <v>42718.41185464117</v>
      </c>
      <c r="B4285">
        <v>17.765357971191406</v>
      </c>
    </row>
    <row r="4286" spans="1:2" x14ac:dyDescent="0.25">
      <c r="A4286" s="1">
        <v>42718.411866215247</v>
      </c>
      <c r="B4286">
        <v>17.760978698730469</v>
      </c>
    </row>
    <row r="4287" spans="1:2" x14ac:dyDescent="0.25">
      <c r="A4287" s="1">
        <v>42718.411877789324</v>
      </c>
      <c r="B4287">
        <v>17.756599426269531</v>
      </c>
    </row>
    <row r="4288" spans="1:2" x14ac:dyDescent="0.25">
      <c r="A4288" s="1">
        <v>42718.411889363393</v>
      </c>
      <c r="B4288">
        <v>17.752220153808594</v>
      </c>
    </row>
    <row r="4289" spans="1:2" x14ac:dyDescent="0.25">
      <c r="A4289" s="1">
        <v>42718.41190093747</v>
      </c>
      <c r="B4289">
        <v>17.747840881347656</v>
      </c>
    </row>
    <row r="4290" spans="1:2" x14ac:dyDescent="0.25">
      <c r="A4290" s="1">
        <v>42718.411912511539</v>
      </c>
      <c r="B4290">
        <v>17.743461608886719</v>
      </c>
    </row>
    <row r="4291" spans="1:2" x14ac:dyDescent="0.25">
      <c r="A4291" s="1">
        <v>42718.411924085616</v>
      </c>
      <c r="B4291">
        <v>17.739082336425781</v>
      </c>
    </row>
    <row r="4292" spans="1:2" x14ac:dyDescent="0.25">
      <c r="A4292" s="1">
        <v>42718.411935659693</v>
      </c>
      <c r="B4292">
        <v>17.734703063964844</v>
      </c>
    </row>
    <row r="4293" spans="1:2" x14ac:dyDescent="0.25">
      <c r="A4293" s="1">
        <v>42718.411947233762</v>
      </c>
      <c r="B4293">
        <v>17.730323791503906</v>
      </c>
    </row>
    <row r="4294" spans="1:2" x14ac:dyDescent="0.25">
      <c r="A4294" s="1">
        <v>42718.411958807839</v>
      </c>
      <c r="B4294">
        <v>17.725944519042969</v>
      </c>
    </row>
    <row r="4295" spans="1:2" x14ac:dyDescent="0.25">
      <c r="A4295" s="1">
        <v>42718.411970381916</v>
      </c>
      <c r="B4295">
        <v>17.721565246582031</v>
      </c>
    </row>
    <row r="4296" spans="1:2" x14ac:dyDescent="0.25">
      <c r="A4296" s="1">
        <v>42718.411981955986</v>
      </c>
      <c r="B4296">
        <v>17.717185974121094</v>
      </c>
    </row>
    <row r="4297" spans="1:2" x14ac:dyDescent="0.25">
      <c r="A4297" s="1">
        <v>42718.411993530062</v>
      </c>
      <c r="B4297">
        <v>17.712806701660156</v>
      </c>
    </row>
    <row r="4298" spans="1:2" x14ac:dyDescent="0.25">
      <c r="A4298" s="1">
        <v>42718.412005104139</v>
      </c>
      <c r="B4298">
        <v>17.708427429199219</v>
      </c>
    </row>
    <row r="4299" spans="1:2" x14ac:dyDescent="0.25">
      <c r="A4299" s="1">
        <v>42718.412016678209</v>
      </c>
      <c r="B4299">
        <v>17.704048156738281</v>
      </c>
    </row>
    <row r="4300" spans="1:2" x14ac:dyDescent="0.25">
      <c r="A4300" s="1">
        <v>42718.412028252285</v>
      </c>
      <c r="B4300">
        <v>17.699668884277344</v>
      </c>
    </row>
    <row r="4301" spans="1:2" x14ac:dyDescent="0.25">
      <c r="A4301" s="1">
        <v>42718.412039826355</v>
      </c>
      <c r="B4301">
        <v>17.695289611816406</v>
      </c>
    </row>
    <row r="4302" spans="1:2" x14ac:dyDescent="0.25">
      <c r="A4302" s="1">
        <v>42718.412051400432</v>
      </c>
      <c r="B4302">
        <v>17.690910339355469</v>
      </c>
    </row>
    <row r="4303" spans="1:2" x14ac:dyDescent="0.25">
      <c r="A4303" s="1">
        <v>42718.412062974508</v>
      </c>
      <c r="B4303">
        <v>17.686531066894531</v>
      </c>
    </row>
    <row r="4304" spans="1:2" x14ac:dyDescent="0.25">
      <c r="A4304" s="1">
        <v>42718.412074548578</v>
      </c>
      <c r="B4304">
        <v>17.682151794433594</v>
      </c>
    </row>
    <row r="4305" spans="1:2" x14ac:dyDescent="0.25">
      <c r="A4305" s="1">
        <v>42718.412086122655</v>
      </c>
      <c r="B4305">
        <v>17.677772521972656</v>
      </c>
    </row>
    <row r="4306" spans="1:2" x14ac:dyDescent="0.25">
      <c r="A4306" s="1">
        <v>42718.412097696732</v>
      </c>
      <c r="B4306">
        <v>17.673393249511719</v>
      </c>
    </row>
    <row r="4307" spans="1:2" x14ac:dyDescent="0.25">
      <c r="A4307" s="1">
        <v>42718.412109270801</v>
      </c>
      <c r="B4307">
        <v>17.669013977050781</v>
      </c>
    </row>
    <row r="4308" spans="1:2" x14ac:dyDescent="0.25">
      <c r="A4308" s="1">
        <v>42718.412120844878</v>
      </c>
      <c r="B4308">
        <v>17.664634704589844</v>
      </c>
    </row>
    <row r="4309" spans="1:2" x14ac:dyDescent="0.25">
      <c r="A4309" s="1">
        <v>42718.412132418947</v>
      </c>
      <c r="B4309">
        <v>17.660255432128906</v>
      </c>
    </row>
    <row r="4310" spans="1:2" x14ac:dyDescent="0.25">
      <c r="A4310" s="1">
        <v>42718.412143993024</v>
      </c>
      <c r="B4310">
        <v>17.655876159667969</v>
      </c>
    </row>
    <row r="4311" spans="1:2" x14ac:dyDescent="0.25">
      <c r="A4311" s="1">
        <v>42718.412155567101</v>
      </c>
      <c r="B4311">
        <v>17.651496887207031</v>
      </c>
    </row>
    <row r="4312" spans="1:2" x14ac:dyDescent="0.25">
      <c r="A4312" s="1">
        <v>42718.41216714117</v>
      </c>
      <c r="B4312">
        <v>17.647117614746094</v>
      </c>
    </row>
    <row r="4313" spans="1:2" x14ac:dyDescent="0.25">
      <c r="A4313" s="1">
        <v>42718.412178715247</v>
      </c>
      <c r="B4313">
        <v>17.642738342285156</v>
      </c>
    </row>
    <row r="4314" spans="1:2" x14ac:dyDescent="0.25">
      <c r="A4314" s="1">
        <v>42718.412190289324</v>
      </c>
      <c r="B4314">
        <v>17.638359069824219</v>
      </c>
    </row>
    <row r="4315" spans="1:2" x14ac:dyDescent="0.25">
      <c r="A4315" s="1">
        <v>42718.412201863393</v>
      </c>
      <c r="B4315">
        <v>17.633979797363281</v>
      </c>
    </row>
    <row r="4316" spans="1:2" x14ac:dyDescent="0.25">
      <c r="A4316" s="1">
        <v>42718.41221343747</v>
      </c>
      <c r="B4316">
        <v>17.629600524902344</v>
      </c>
    </row>
    <row r="4317" spans="1:2" x14ac:dyDescent="0.25">
      <c r="A4317" s="1">
        <v>42718.41222501154</v>
      </c>
      <c r="B4317">
        <v>17.625221252441406</v>
      </c>
    </row>
    <row r="4318" spans="1:2" x14ac:dyDescent="0.25">
      <c r="A4318" s="1">
        <v>42718.412236585616</v>
      </c>
      <c r="B4318">
        <v>17.620841979980469</v>
      </c>
    </row>
    <row r="4319" spans="1:2" x14ac:dyDescent="0.25">
      <c r="A4319" s="1">
        <v>42718.412248159693</v>
      </c>
      <c r="B4319">
        <v>17.616462707519531</v>
      </c>
    </row>
    <row r="4320" spans="1:2" x14ac:dyDescent="0.25">
      <c r="A4320" s="1">
        <v>42718.412259733763</v>
      </c>
      <c r="B4320">
        <v>17.612083435058594</v>
      </c>
    </row>
    <row r="4321" spans="1:2" x14ac:dyDescent="0.25">
      <c r="A4321" s="1">
        <v>42718.41227130784</v>
      </c>
      <c r="B4321">
        <v>17.607704162597656</v>
      </c>
    </row>
    <row r="4322" spans="1:2" x14ac:dyDescent="0.25">
      <c r="A4322" s="1">
        <v>42718.412282881916</v>
      </c>
      <c r="B4322">
        <v>17.603324890136719</v>
      </c>
    </row>
    <row r="4323" spans="1:2" x14ac:dyDescent="0.25">
      <c r="A4323" s="1">
        <v>42718.412294455986</v>
      </c>
      <c r="B4323">
        <v>17.598945617675781</v>
      </c>
    </row>
    <row r="4324" spans="1:2" x14ac:dyDescent="0.25">
      <c r="A4324" s="1">
        <v>42718.412306030063</v>
      </c>
      <c r="B4324">
        <v>17.594566345214844</v>
      </c>
    </row>
    <row r="4325" spans="1:2" x14ac:dyDescent="0.25">
      <c r="A4325" s="1">
        <v>42718.412317604132</v>
      </c>
      <c r="B4325">
        <v>17.590187072753906</v>
      </c>
    </row>
    <row r="4326" spans="1:2" x14ac:dyDescent="0.25">
      <c r="A4326" s="1">
        <v>42718.412329178209</v>
      </c>
      <c r="B4326">
        <v>17.585807800292969</v>
      </c>
    </row>
    <row r="4327" spans="1:2" x14ac:dyDescent="0.25">
      <c r="A4327" s="1">
        <v>42718.412340752286</v>
      </c>
      <c r="B4327">
        <v>17.581428527832031</v>
      </c>
    </row>
    <row r="4328" spans="1:2" x14ac:dyDescent="0.25">
      <c r="A4328" s="1">
        <v>42718.412352326355</v>
      </c>
      <c r="B4328">
        <v>17.577049255371094</v>
      </c>
    </row>
    <row r="4329" spans="1:2" x14ac:dyDescent="0.25">
      <c r="A4329" s="1">
        <v>42718.412363900432</v>
      </c>
      <c r="B4329">
        <v>17.572669982910156</v>
      </c>
    </row>
    <row r="4330" spans="1:2" x14ac:dyDescent="0.25">
      <c r="A4330" s="1">
        <v>42718.412375474509</v>
      </c>
      <c r="B4330">
        <v>17.568290710449219</v>
      </c>
    </row>
    <row r="4331" spans="1:2" x14ac:dyDescent="0.25">
      <c r="A4331" s="1">
        <v>42718.412387048578</v>
      </c>
      <c r="B4331">
        <v>17.563911437988281</v>
      </c>
    </row>
    <row r="4332" spans="1:2" x14ac:dyDescent="0.25">
      <c r="A4332" s="1">
        <v>42718.412398622655</v>
      </c>
      <c r="B4332">
        <v>17.559532165527344</v>
      </c>
    </row>
    <row r="4333" spans="1:2" x14ac:dyDescent="0.25">
      <c r="A4333" s="1">
        <v>42718.412410196732</v>
      </c>
      <c r="B4333">
        <v>17.555152893066406</v>
      </c>
    </row>
    <row r="4334" spans="1:2" x14ac:dyDescent="0.25">
      <c r="A4334" s="1">
        <v>42718.412421770801</v>
      </c>
      <c r="B4334">
        <v>17.550773620605469</v>
      </c>
    </row>
    <row r="4335" spans="1:2" x14ac:dyDescent="0.25">
      <c r="A4335" s="1">
        <v>42718.412433344878</v>
      </c>
      <c r="B4335">
        <v>17.546394348144531</v>
      </c>
    </row>
    <row r="4336" spans="1:2" x14ac:dyDescent="0.25">
      <c r="A4336" s="1">
        <v>42718.412444918948</v>
      </c>
      <c r="B4336">
        <v>17.542015075683594</v>
      </c>
    </row>
    <row r="4337" spans="1:2" x14ac:dyDescent="0.25">
      <c r="A4337" s="1">
        <v>42718.412456493024</v>
      </c>
      <c r="B4337">
        <v>17.537635803222656</v>
      </c>
    </row>
    <row r="4338" spans="1:2" x14ac:dyDescent="0.25">
      <c r="A4338" s="1">
        <v>42718.412468067101</v>
      </c>
      <c r="B4338">
        <v>17.533256530761719</v>
      </c>
    </row>
    <row r="4339" spans="1:2" x14ac:dyDescent="0.25">
      <c r="A4339" s="1">
        <v>42718.412479641171</v>
      </c>
      <c r="B4339">
        <v>17.528877258300781</v>
      </c>
    </row>
    <row r="4340" spans="1:2" x14ac:dyDescent="0.25">
      <c r="A4340" s="1">
        <v>42718.412491215247</v>
      </c>
      <c r="B4340">
        <v>17.524497985839844</v>
      </c>
    </row>
    <row r="4341" spans="1:2" x14ac:dyDescent="0.25">
      <c r="A4341" s="1">
        <v>42718.412502789324</v>
      </c>
      <c r="B4341">
        <v>17.520118713378906</v>
      </c>
    </row>
    <row r="4342" spans="1:2" x14ac:dyDescent="0.25">
      <c r="A4342" s="1">
        <v>42718.412514363394</v>
      </c>
      <c r="B4342">
        <v>17.515739440917969</v>
      </c>
    </row>
    <row r="4343" spans="1:2" x14ac:dyDescent="0.25">
      <c r="A4343" s="1">
        <v>42718.41252593747</v>
      </c>
      <c r="B4343">
        <v>17.511360168457031</v>
      </c>
    </row>
    <row r="4344" spans="1:2" x14ac:dyDescent="0.25">
      <c r="A4344" s="1">
        <v>42718.41253751154</v>
      </c>
      <c r="B4344">
        <v>17.506980895996094</v>
      </c>
    </row>
    <row r="4345" spans="1:2" x14ac:dyDescent="0.25">
      <c r="A4345" s="1">
        <v>42718.412549085617</v>
      </c>
      <c r="B4345">
        <v>17.502601623535156</v>
      </c>
    </row>
    <row r="4346" spans="1:2" x14ac:dyDescent="0.25">
      <c r="A4346" s="1">
        <v>42718.412560659694</v>
      </c>
      <c r="B4346">
        <v>17.498222351074219</v>
      </c>
    </row>
    <row r="4347" spans="1:2" x14ac:dyDescent="0.25">
      <c r="A4347" s="1">
        <v>42718.412572233763</v>
      </c>
      <c r="B4347">
        <v>17.493841171264648</v>
      </c>
    </row>
    <row r="4348" spans="1:2" x14ac:dyDescent="0.25">
      <c r="A4348" s="1">
        <v>42718.41258380784</v>
      </c>
      <c r="B4348">
        <v>17.489461898803711</v>
      </c>
    </row>
    <row r="4349" spans="1:2" x14ac:dyDescent="0.25">
      <c r="A4349" s="1">
        <v>42718.412595381917</v>
      </c>
      <c r="B4349">
        <v>17.485082626342773</v>
      </c>
    </row>
    <row r="4350" spans="1:2" x14ac:dyDescent="0.25">
      <c r="A4350" s="1">
        <v>42718.412606955986</v>
      </c>
      <c r="B4350">
        <v>17.480703353881836</v>
      </c>
    </row>
    <row r="4351" spans="1:2" x14ac:dyDescent="0.25">
      <c r="A4351" s="1">
        <v>42718.412618530063</v>
      </c>
      <c r="B4351">
        <v>17.476324081420898</v>
      </c>
    </row>
    <row r="4352" spans="1:2" x14ac:dyDescent="0.25">
      <c r="A4352" s="1">
        <v>42718.412630104132</v>
      </c>
      <c r="B4352">
        <v>17.471944808959961</v>
      </c>
    </row>
    <row r="4353" spans="1:2" x14ac:dyDescent="0.25">
      <c r="A4353" s="1">
        <v>42718.412641678209</v>
      </c>
      <c r="B4353">
        <v>17.467565536499023</v>
      </c>
    </row>
    <row r="4354" spans="1:2" x14ac:dyDescent="0.25">
      <c r="A4354" s="1">
        <v>42718.412653252286</v>
      </c>
      <c r="B4354">
        <v>17.463186264038086</v>
      </c>
    </row>
    <row r="4355" spans="1:2" x14ac:dyDescent="0.25">
      <c r="A4355" s="1">
        <v>42718.412664826355</v>
      </c>
      <c r="B4355">
        <v>17.458806991577148</v>
      </c>
    </row>
    <row r="4356" spans="1:2" x14ac:dyDescent="0.25">
      <c r="A4356" s="1">
        <v>42718.412676400432</v>
      </c>
      <c r="B4356">
        <v>17.454427719116211</v>
      </c>
    </row>
    <row r="4357" spans="1:2" x14ac:dyDescent="0.25">
      <c r="A4357" s="1">
        <v>42718.412687974509</v>
      </c>
      <c r="B4357">
        <v>17.450048446655273</v>
      </c>
    </row>
    <row r="4358" spans="1:2" x14ac:dyDescent="0.25">
      <c r="A4358" s="1">
        <v>42718.412699548579</v>
      </c>
      <c r="B4358">
        <v>17.445669174194336</v>
      </c>
    </row>
    <row r="4359" spans="1:2" x14ac:dyDescent="0.25">
      <c r="A4359" s="1">
        <v>42718.412711122655</v>
      </c>
      <c r="B4359">
        <v>17.441289901733398</v>
      </c>
    </row>
    <row r="4360" spans="1:2" x14ac:dyDescent="0.25">
      <c r="A4360" s="1">
        <v>42718.412722696725</v>
      </c>
      <c r="B4360">
        <v>17.436910629272461</v>
      </c>
    </row>
    <row r="4361" spans="1:2" x14ac:dyDescent="0.25">
      <c r="A4361" s="1">
        <v>42718.412734270802</v>
      </c>
      <c r="B4361">
        <v>17.432531356811523</v>
      </c>
    </row>
    <row r="4362" spans="1:2" x14ac:dyDescent="0.25">
      <c r="A4362" s="1">
        <v>42718.412745844878</v>
      </c>
      <c r="B4362">
        <v>17.428152084350586</v>
      </c>
    </row>
    <row r="4363" spans="1:2" x14ac:dyDescent="0.25">
      <c r="A4363" s="1">
        <v>42718.412757418948</v>
      </c>
      <c r="B4363">
        <v>17.423772811889648</v>
      </c>
    </row>
    <row r="4364" spans="1:2" x14ac:dyDescent="0.25">
      <c r="A4364" s="1">
        <v>42718.412768993025</v>
      </c>
      <c r="B4364">
        <v>17.419393539428711</v>
      </c>
    </row>
    <row r="4365" spans="1:2" x14ac:dyDescent="0.25">
      <c r="A4365" s="1">
        <v>42718.412780567101</v>
      </c>
      <c r="B4365">
        <v>17.415014266967773</v>
      </c>
    </row>
    <row r="4366" spans="1:2" x14ac:dyDescent="0.25">
      <c r="A4366" s="1">
        <v>42718.412792141171</v>
      </c>
      <c r="B4366">
        <v>17.410634994506836</v>
      </c>
    </row>
    <row r="4367" spans="1:2" x14ac:dyDescent="0.25">
      <c r="A4367" s="1">
        <v>42718.412803715248</v>
      </c>
      <c r="B4367">
        <v>17.406255722045898</v>
      </c>
    </row>
    <row r="4368" spans="1:2" x14ac:dyDescent="0.25">
      <c r="A4368" s="1">
        <v>42718.412815289317</v>
      </c>
      <c r="B4368">
        <v>17.401876449584961</v>
      </c>
    </row>
    <row r="4369" spans="1:2" x14ac:dyDescent="0.25">
      <c r="A4369" s="1">
        <v>42718.412826863394</v>
      </c>
      <c r="B4369">
        <v>17.397497177124023</v>
      </c>
    </row>
    <row r="4370" spans="1:2" x14ac:dyDescent="0.25">
      <c r="A4370" s="1">
        <v>42718.412838437471</v>
      </c>
      <c r="B4370">
        <v>17.350849151611328</v>
      </c>
    </row>
    <row r="4371" spans="1:2" x14ac:dyDescent="0.25">
      <c r="A4371" s="1">
        <v>42718.41285001154</v>
      </c>
      <c r="B4371">
        <v>17.248622894287109</v>
      </c>
    </row>
    <row r="4372" spans="1:2" x14ac:dyDescent="0.25">
      <c r="A4372" s="1">
        <v>42718.412861585617</v>
      </c>
      <c r="B4372">
        <v>17.146396636962891</v>
      </c>
    </row>
    <row r="4373" spans="1:2" x14ac:dyDescent="0.25">
      <c r="A4373" s="1">
        <v>42718.412873159694</v>
      </c>
      <c r="B4373">
        <v>17.044170379638672</v>
      </c>
    </row>
    <row r="4374" spans="1:2" x14ac:dyDescent="0.25">
      <c r="A4374" s="1">
        <v>42718.412884733763</v>
      </c>
      <c r="B4374">
        <v>16.941944122314453</v>
      </c>
    </row>
    <row r="4375" spans="1:2" x14ac:dyDescent="0.25">
      <c r="A4375" s="1">
        <v>42718.41289630784</v>
      </c>
      <c r="B4375">
        <v>16.839717864990234</v>
      </c>
    </row>
    <row r="4376" spans="1:2" x14ac:dyDescent="0.25">
      <c r="A4376" s="1">
        <v>42718.412907881917</v>
      </c>
      <c r="B4376">
        <v>16.737491607666016</v>
      </c>
    </row>
    <row r="4377" spans="1:2" x14ac:dyDescent="0.25">
      <c r="A4377" s="1">
        <v>42718.412919455986</v>
      </c>
      <c r="B4377">
        <v>16.63526725769043</v>
      </c>
    </row>
    <row r="4378" spans="1:2" x14ac:dyDescent="0.25">
      <c r="A4378" s="1">
        <v>42718.412931030063</v>
      </c>
      <c r="B4378">
        <v>16.533041000366211</v>
      </c>
    </row>
    <row r="4379" spans="1:2" x14ac:dyDescent="0.25">
      <c r="A4379" s="1">
        <v>42718.412942604133</v>
      </c>
      <c r="B4379">
        <v>16.430814743041992</v>
      </c>
    </row>
    <row r="4380" spans="1:2" x14ac:dyDescent="0.25">
      <c r="A4380" s="1">
        <v>42718.412954178209</v>
      </c>
      <c r="B4380">
        <v>16.328588485717773</v>
      </c>
    </row>
    <row r="4381" spans="1:2" x14ac:dyDescent="0.25">
      <c r="A4381" s="1">
        <v>42718.412965752286</v>
      </c>
      <c r="B4381">
        <v>16.226362228393555</v>
      </c>
    </row>
    <row r="4382" spans="1:2" x14ac:dyDescent="0.25">
      <c r="A4382" s="1">
        <v>42718.412977326356</v>
      </c>
      <c r="B4382">
        <v>16.124135971069336</v>
      </c>
    </row>
    <row r="4383" spans="1:2" x14ac:dyDescent="0.25">
      <c r="A4383" s="1">
        <v>42718.412988900433</v>
      </c>
      <c r="B4383">
        <v>16.021909713745117</v>
      </c>
    </row>
    <row r="4384" spans="1:2" x14ac:dyDescent="0.25">
      <c r="A4384" s="1">
        <v>42718.413000474509</v>
      </c>
      <c r="B4384">
        <v>15.919683456420898</v>
      </c>
    </row>
    <row r="4385" spans="1:2" x14ac:dyDescent="0.25">
      <c r="A4385" s="1">
        <v>42718.413012048579</v>
      </c>
      <c r="B4385">
        <v>15.81745719909668</v>
      </c>
    </row>
    <row r="4386" spans="1:2" x14ac:dyDescent="0.25">
      <c r="A4386" s="1">
        <v>42718.413023622656</v>
      </c>
      <c r="B4386">
        <v>15.715230941772461</v>
      </c>
    </row>
    <row r="4387" spans="1:2" x14ac:dyDescent="0.25">
      <c r="A4387" s="1">
        <v>42718.413035196725</v>
      </c>
      <c r="B4387">
        <v>15.613005638122559</v>
      </c>
    </row>
    <row r="4388" spans="1:2" x14ac:dyDescent="0.25">
      <c r="A4388" s="1">
        <v>42718.413046770802</v>
      </c>
      <c r="B4388">
        <v>15.51077938079834</v>
      </c>
    </row>
    <row r="4389" spans="1:2" x14ac:dyDescent="0.25">
      <c r="A4389" s="1">
        <v>42718.413058344879</v>
      </c>
      <c r="B4389">
        <v>15.408553123474121</v>
      </c>
    </row>
    <row r="4390" spans="1:2" x14ac:dyDescent="0.25">
      <c r="A4390" s="1">
        <v>42718.413069918948</v>
      </c>
      <c r="B4390">
        <v>15.306326866149902</v>
      </c>
    </row>
    <row r="4391" spans="1:2" x14ac:dyDescent="0.25">
      <c r="A4391" s="1">
        <v>42718.413081493025</v>
      </c>
      <c r="B4391">
        <v>15.204100608825684</v>
      </c>
    </row>
    <row r="4392" spans="1:2" x14ac:dyDescent="0.25">
      <c r="A4392" s="1">
        <v>42718.413093067102</v>
      </c>
      <c r="B4392">
        <v>15.101874351501465</v>
      </c>
    </row>
    <row r="4393" spans="1:2" x14ac:dyDescent="0.25">
      <c r="A4393" s="1">
        <v>42718.413104641171</v>
      </c>
      <c r="B4393">
        <v>14.999649047851563</v>
      </c>
    </row>
    <row r="4394" spans="1:2" x14ac:dyDescent="0.25">
      <c r="A4394" s="1">
        <v>42718.413116215248</v>
      </c>
      <c r="B4394">
        <v>14.897422790527344</v>
      </c>
    </row>
    <row r="4395" spans="1:2" x14ac:dyDescent="0.25">
      <c r="A4395" s="1">
        <v>42718.413127789318</v>
      </c>
      <c r="B4395">
        <v>14.795196533203125</v>
      </c>
    </row>
    <row r="4396" spans="1:2" x14ac:dyDescent="0.25">
      <c r="A4396" s="1">
        <v>42718.413139363394</v>
      </c>
      <c r="B4396">
        <v>14.692970275878906</v>
      </c>
    </row>
    <row r="4397" spans="1:2" x14ac:dyDescent="0.25">
      <c r="A4397" s="1">
        <v>42718.413150937471</v>
      </c>
      <c r="B4397">
        <v>14.590744018554687</v>
      </c>
    </row>
    <row r="4398" spans="1:2" x14ac:dyDescent="0.25">
      <c r="A4398" s="1">
        <v>42718.413162511541</v>
      </c>
      <c r="B4398">
        <v>14.488517761230469</v>
      </c>
    </row>
    <row r="4399" spans="1:2" x14ac:dyDescent="0.25">
      <c r="A4399" s="1">
        <v>42718.413174085617</v>
      </c>
      <c r="B4399">
        <v>14.38629150390625</v>
      </c>
    </row>
    <row r="4400" spans="1:2" x14ac:dyDescent="0.25">
      <c r="A4400" s="1">
        <v>42718.413185659694</v>
      </c>
      <c r="B4400">
        <v>14.284066200256348</v>
      </c>
    </row>
    <row r="4401" spans="1:2" x14ac:dyDescent="0.25">
      <c r="A4401" s="1">
        <v>42718.413197233764</v>
      </c>
      <c r="B4401">
        <v>14.181839942932129</v>
      </c>
    </row>
    <row r="4402" spans="1:2" x14ac:dyDescent="0.25">
      <c r="A4402" s="1">
        <v>42718.41320880784</v>
      </c>
      <c r="B4402">
        <v>14.07961368560791</v>
      </c>
    </row>
    <row r="4403" spans="1:2" x14ac:dyDescent="0.25">
      <c r="A4403" s="1">
        <v>42718.41322038191</v>
      </c>
      <c r="B4403">
        <v>13.977387428283691</v>
      </c>
    </row>
    <row r="4404" spans="1:2" x14ac:dyDescent="0.25">
      <c r="A4404" s="1">
        <v>42718.413231955987</v>
      </c>
      <c r="B4404">
        <v>13.875161170959473</v>
      </c>
    </row>
    <row r="4405" spans="1:2" x14ac:dyDescent="0.25">
      <c r="A4405" s="1">
        <v>42718.413243530063</v>
      </c>
      <c r="B4405">
        <v>13.772934913635254</v>
      </c>
    </row>
    <row r="4406" spans="1:2" x14ac:dyDescent="0.25">
      <c r="A4406" s="1">
        <v>42718.413255104133</v>
      </c>
      <c r="B4406">
        <v>13.670709609985352</v>
      </c>
    </row>
    <row r="4407" spans="1:2" x14ac:dyDescent="0.25">
      <c r="A4407" s="1">
        <v>42718.41326667821</v>
      </c>
      <c r="B4407">
        <v>13.662398338317871</v>
      </c>
    </row>
    <row r="4408" spans="1:2" x14ac:dyDescent="0.25">
      <c r="A4408" s="1">
        <v>42718.413278252287</v>
      </c>
      <c r="B4408">
        <v>13.657193183898926</v>
      </c>
    </row>
    <row r="4409" spans="1:2" x14ac:dyDescent="0.25">
      <c r="A4409" s="1">
        <v>42718.413289826356</v>
      </c>
      <c r="B4409">
        <v>13.651988983154297</v>
      </c>
    </row>
    <row r="4410" spans="1:2" x14ac:dyDescent="0.25">
      <c r="A4410" s="1">
        <v>42718.413301400433</v>
      </c>
      <c r="B4410">
        <v>13.646783828735352</v>
      </c>
    </row>
    <row r="4411" spans="1:2" x14ac:dyDescent="0.25">
      <c r="A4411" s="1">
        <v>42718.413312974502</v>
      </c>
      <c r="B4411">
        <v>13.641578674316406</v>
      </c>
    </row>
    <row r="4412" spans="1:2" x14ac:dyDescent="0.25">
      <c r="A4412" s="1">
        <v>42718.413324548579</v>
      </c>
      <c r="B4412">
        <v>13.636374473571777</v>
      </c>
    </row>
    <row r="4413" spans="1:2" x14ac:dyDescent="0.25">
      <c r="A4413" s="1">
        <v>42718.413336122656</v>
      </c>
      <c r="B4413">
        <v>13.631169319152832</v>
      </c>
    </row>
    <row r="4414" spans="1:2" x14ac:dyDescent="0.25">
      <c r="A4414" s="1">
        <v>42718.413347696725</v>
      </c>
      <c r="B4414">
        <v>13.625964164733887</v>
      </c>
    </row>
    <row r="4415" spans="1:2" x14ac:dyDescent="0.25">
      <c r="A4415" s="1">
        <v>42718.413359270802</v>
      </c>
      <c r="B4415">
        <v>13.620759963989258</v>
      </c>
    </row>
    <row r="4416" spans="1:2" x14ac:dyDescent="0.25">
      <c r="A4416" s="1">
        <v>42718.413370844879</v>
      </c>
      <c r="B4416">
        <v>13.615554809570313</v>
      </c>
    </row>
    <row r="4417" spans="1:2" x14ac:dyDescent="0.25">
      <c r="A4417" s="1">
        <v>42718.413382418948</v>
      </c>
      <c r="B4417">
        <v>13.610349655151367</v>
      </c>
    </row>
    <row r="4418" spans="1:2" x14ac:dyDescent="0.25">
      <c r="A4418" s="1">
        <v>42718.413393993025</v>
      </c>
      <c r="B4418">
        <v>13.605145454406738</v>
      </c>
    </row>
    <row r="4419" spans="1:2" x14ac:dyDescent="0.25">
      <c r="A4419" s="1">
        <v>42718.413405567102</v>
      </c>
      <c r="B4419">
        <v>13.599940299987793</v>
      </c>
    </row>
    <row r="4420" spans="1:2" x14ac:dyDescent="0.25">
      <c r="A4420" s="1">
        <v>42718.413417141172</v>
      </c>
      <c r="B4420">
        <v>13.594735145568848</v>
      </c>
    </row>
    <row r="4421" spans="1:2" x14ac:dyDescent="0.25">
      <c r="A4421" s="1">
        <v>42718.413428715248</v>
      </c>
      <c r="B4421">
        <v>13.589530944824219</v>
      </c>
    </row>
    <row r="4422" spans="1:2" x14ac:dyDescent="0.25">
      <c r="A4422" s="1">
        <v>42718.413440289318</v>
      </c>
      <c r="B4422">
        <v>13.584325790405273</v>
      </c>
    </row>
    <row r="4423" spans="1:2" x14ac:dyDescent="0.25">
      <c r="A4423" s="1">
        <v>42718.413451863395</v>
      </c>
      <c r="B4423">
        <v>13.579120635986328</v>
      </c>
    </row>
    <row r="4424" spans="1:2" x14ac:dyDescent="0.25">
      <c r="A4424" s="1">
        <v>42718.413463437471</v>
      </c>
      <c r="B4424">
        <v>13.573915481567383</v>
      </c>
    </row>
    <row r="4425" spans="1:2" x14ac:dyDescent="0.25">
      <c r="A4425" s="1">
        <v>42718.413475011541</v>
      </c>
      <c r="B4425">
        <v>13.568711280822754</v>
      </c>
    </row>
    <row r="4426" spans="1:2" x14ac:dyDescent="0.25">
      <c r="A4426" s="1">
        <v>42718.413486585618</v>
      </c>
      <c r="B4426">
        <v>13.563506126403809</v>
      </c>
    </row>
    <row r="4427" spans="1:2" x14ac:dyDescent="0.25">
      <c r="A4427" s="1">
        <v>42718.413498159694</v>
      </c>
      <c r="B4427">
        <v>13.558300971984863</v>
      </c>
    </row>
    <row r="4428" spans="1:2" x14ac:dyDescent="0.25">
      <c r="A4428" s="1">
        <v>42718.413509733764</v>
      </c>
      <c r="B4428">
        <v>13.553096771240234</v>
      </c>
    </row>
    <row r="4429" spans="1:2" x14ac:dyDescent="0.25">
      <c r="A4429" s="1">
        <v>42718.413521307841</v>
      </c>
      <c r="B4429">
        <v>13.547891616821289</v>
      </c>
    </row>
    <row r="4430" spans="1:2" x14ac:dyDescent="0.25">
      <c r="A4430" s="1">
        <v>42718.41353288191</v>
      </c>
      <c r="B4430">
        <v>13.542686462402344</v>
      </c>
    </row>
    <row r="4431" spans="1:2" x14ac:dyDescent="0.25">
      <c r="A4431" s="1">
        <v>42718.413544455987</v>
      </c>
      <c r="B4431">
        <v>13.537482261657715</v>
      </c>
    </row>
    <row r="4432" spans="1:2" x14ac:dyDescent="0.25">
      <c r="A4432" s="1">
        <v>42718.413556030064</v>
      </c>
      <c r="B4432">
        <v>13.53227710723877</v>
      </c>
    </row>
    <row r="4433" spans="1:2" x14ac:dyDescent="0.25">
      <c r="A4433" s="1">
        <v>42718.413567604133</v>
      </c>
      <c r="B4433">
        <v>13.527071952819824</v>
      </c>
    </row>
    <row r="4434" spans="1:2" x14ac:dyDescent="0.25">
      <c r="A4434" s="1">
        <v>42718.41357917821</v>
      </c>
      <c r="B4434">
        <v>13.521867752075195</v>
      </c>
    </row>
    <row r="4435" spans="1:2" x14ac:dyDescent="0.25">
      <c r="A4435" s="1">
        <v>42718.413590752287</v>
      </c>
      <c r="B4435">
        <v>13.51666259765625</v>
      </c>
    </row>
    <row r="4436" spans="1:2" x14ac:dyDescent="0.25">
      <c r="A4436" s="1">
        <v>42718.413602326356</v>
      </c>
      <c r="B4436">
        <v>13.511457443237305</v>
      </c>
    </row>
    <row r="4437" spans="1:2" x14ac:dyDescent="0.25">
      <c r="A4437" s="1">
        <v>42718.413613900433</v>
      </c>
      <c r="B4437">
        <v>13.506253242492676</v>
      </c>
    </row>
    <row r="4438" spans="1:2" x14ac:dyDescent="0.25">
      <c r="A4438" s="1">
        <v>42718.413625474503</v>
      </c>
      <c r="B4438">
        <v>13.50104808807373</v>
      </c>
    </row>
    <row r="4439" spans="1:2" x14ac:dyDescent="0.25">
      <c r="A4439" s="1">
        <v>42718.413637048579</v>
      </c>
      <c r="B4439">
        <v>13.495842933654785</v>
      </c>
    </row>
    <row r="4440" spans="1:2" x14ac:dyDescent="0.25">
      <c r="A4440" s="1">
        <v>42718.413648622656</v>
      </c>
      <c r="B4440">
        <v>13.490638732910156</v>
      </c>
    </row>
    <row r="4441" spans="1:2" x14ac:dyDescent="0.25">
      <c r="A4441" s="1">
        <v>42718.413660196726</v>
      </c>
      <c r="B4441">
        <v>13.485433578491211</v>
      </c>
    </row>
    <row r="4442" spans="1:2" x14ac:dyDescent="0.25">
      <c r="A4442" s="1">
        <v>42718.413671770802</v>
      </c>
      <c r="B4442">
        <v>13.480228424072266</v>
      </c>
    </row>
    <row r="4443" spans="1:2" x14ac:dyDescent="0.25">
      <c r="A4443" s="1">
        <v>42718.413683344879</v>
      </c>
      <c r="B4443">
        <v>13.475024223327637</v>
      </c>
    </row>
    <row r="4444" spans="1:2" x14ac:dyDescent="0.25">
      <c r="A4444" s="1">
        <v>42718.413694918949</v>
      </c>
      <c r="B4444">
        <v>13.469819068908691</v>
      </c>
    </row>
    <row r="4445" spans="1:2" x14ac:dyDescent="0.25">
      <c r="A4445" s="1">
        <v>42718.413706493026</v>
      </c>
      <c r="B4445">
        <v>13.464613914489746</v>
      </c>
    </row>
    <row r="4446" spans="1:2" x14ac:dyDescent="0.25">
      <c r="A4446" s="1">
        <v>42718.413718067095</v>
      </c>
      <c r="B4446">
        <v>13.459408760070801</v>
      </c>
    </row>
    <row r="4447" spans="1:2" x14ac:dyDescent="0.25">
      <c r="A4447" s="1">
        <v>42718.413729641172</v>
      </c>
      <c r="B4447">
        <v>13.454204559326172</v>
      </c>
    </row>
    <row r="4448" spans="1:2" x14ac:dyDescent="0.25">
      <c r="A4448" s="1">
        <v>42718.413741215249</v>
      </c>
      <c r="B4448">
        <v>13.448999404907227</v>
      </c>
    </row>
    <row r="4449" spans="1:2" x14ac:dyDescent="0.25">
      <c r="A4449" s="1">
        <v>42718.413752789318</v>
      </c>
      <c r="B4449">
        <v>13.443794250488281</v>
      </c>
    </row>
    <row r="4450" spans="1:2" x14ac:dyDescent="0.25">
      <c r="A4450" s="1">
        <v>42718.413764363395</v>
      </c>
      <c r="B4450">
        <v>13.438590049743652</v>
      </c>
    </row>
    <row r="4451" spans="1:2" x14ac:dyDescent="0.25">
      <c r="A4451" s="1">
        <v>42718.413775937472</v>
      </c>
      <c r="B4451">
        <v>13.433384895324707</v>
      </c>
    </row>
    <row r="4452" spans="1:2" x14ac:dyDescent="0.25">
      <c r="A4452" s="1">
        <v>42718.413787511541</v>
      </c>
      <c r="B4452">
        <v>13.428179740905762</v>
      </c>
    </row>
    <row r="4453" spans="1:2" x14ac:dyDescent="0.25">
      <c r="A4453" s="1">
        <v>42718.413799085618</v>
      </c>
      <c r="B4453">
        <v>13.422975540161133</v>
      </c>
    </row>
    <row r="4454" spans="1:2" x14ac:dyDescent="0.25">
      <c r="A4454" s="1">
        <v>42718.413810659695</v>
      </c>
      <c r="B4454">
        <v>13.417770385742187</v>
      </c>
    </row>
    <row r="4455" spans="1:2" x14ac:dyDescent="0.25">
      <c r="A4455" s="1">
        <v>42718.413822233764</v>
      </c>
      <c r="B4455">
        <v>13.412565231323242</v>
      </c>
    </row>
    <row r="4456" spans="1:2" x14ac:dyDescent="0.25">
      <c r="A4456" s="1">
        <v>42718.413833807841</v>
      </c>
      <c r="B4456">
        <v>13.407361030578613</v>
      </c>
    </row>
    <row r="4457" spans="1:2" x14ac:dyDescent="0.25">
      <c r="A4457" s="1">
        <v>42718.413845381911</v>
      </c>
      <c r="B4457">
        <v>13.402155876159668</v>
      </c>
    </row>
    <row r="4458" spans="1:2" x14ac:dyDescent="0.25">
      <c r="A4458" s="1">
        <v>42718.413856955987</v>
      </c>
      <c r="B4458">
        <v>13.396950721740723</v>
      </c>
    </row>
    <row r="4459" spans="1:2" x14ac:dyDescent="0.25">
      <c r="A4459" s="1">
        <v>42718.413868530064</v>
      </c>
      <c r="B4459">
        <v>13.391746520996094</v>
      </c>
    </row>
    <row r="4460" spans="1:2" x14ac:dyDescent="0.25">
      <c r="A4460" s="1">
        <v>42718.413880104134</v>
      </c>
      <c r="B4460">
        <v>13.386541366577148</v>
      </c>
    </row>
    <row r="4461" spans="1:2" x14ac:dyDescent="0.25">
      <c r="A4461" s="1">
        <v>42718.41389167821</v>
      </c>
      <c r="B4461">
        <v>13.381336212158203</v>
      </c>
    </row>
    <row r="4462" spans="1:2" x14ac:dyDescent="0.25">
      <c r="A4462" s="1">
        <v>42718.413903252287</v>
      </c>
      <c r="B4462">
        <v>13.376132011413574</v>
      </c>
    </row>
    <row r="4463" spans="1:2" x14ac:dyDescent="0.25">
      <c r="A4463" s="1">
        <v>42718.413914826357</v>
      </c>
      <c r="B4463">
        <v>13.370926856994629</v>
      </c>
    </row>
    <row r="4464" spans="1:2" x14ac:dyDescent="0.25">
      <c r="A4464" s="1">
        <v>42718.413926400433</v>
      </c>
      <c r="B4464">
        <v>13.365721702575684</v>
      </c>
    </row>
    <row r="4465" spans="1:2" x14ac:dyDescent="0.25">
      <c r="A4465" s="1">
        <v>42718.413937974503</v>
      </c>
      <c r="B4465">
        <v>13.360517501831055</v>
      </c>
    </row>
    <row r="4466" spans="1:2" x14ac:dyDescent="0.25">
      <c r="A4466" s="1">
        <v>42718.41394954858</v>
      </c>
      <c r="B4466">
        <v>13.355312347412109</v>
      </c>
    </row>
    <row r="4467" spans="1:2" x14ac:dyDescent="0.25">
      <c r="A4467" s="1">
        <v>42718.413961122656</v>
      </c>
      <c r="B4467">
        <v>13.350107192993164</v>
      </c>
    </row>
    <row r="4468" spans="1:2" x14ac:dyDescent="0.25">
      <c r="A4468" s="1">
        <v>42718.413972696726</v>
      </c>
      <c r="B4468">
        <v>13.344902038574219</v>
      </c>
    </row>
    <row r="4469" spans="1:2" x14ac:dyDescent="0.25">
      <c r="A4469" s="1">
        <v>42718.413984270803</v>
      </c>
      <c r="B4469">
        <v>13.33969783782959</v>
      </c>
    </row>
    <row r="4470" spans="1:2" x14ac:dyDescent="0.25">
      <c r="A4470" s="1">
        <v>42718.41399584488</v>
      </c>
      <c r="B4470">
        <v>13.334492683410645</v>
      </c>
    </row>
    <row r="4471" spans="1:2" x14ac:dyDescent="0.25">
      <c r="A4471" s="1">
        <v>42718.414007418949</v>
      </c>
      <c r="B4471">
        <v>13.329287528991699</v>
      </c>
    </row>
    <row r="4472" spans="1:2" x14ac:dyDescent="0.25">
      <c r="A4472" s="1">
        <v>42718.414018993026</v>
      </c>
      <c r="B4472">
        <v>13.32408332824707</v>
      </c>
    </row>
    <row r="4473" spans="1:2" x14ac:dyDescent="0.25">
      <c r="A4473" s="1">
        <v>42718.414030567095</v>
      </c>
      <c r="B4473">
        <v>13.318878173828125</v>
      </c>
    </row>
    <row r="4474" spans="1:2" x14ac:dyDescent="0.25">
      <c r="A4474" s="1">
        <v>42718.414042141172</v>
      </c>
      <c r="B4474">
        <v>13.31367301940918</v>
      </c>
    </row>
    <row r="4475" spans="1:2" x14ac:dyDescent="0.25">
      <c r="A4475" s="1">
        <v>42718.414053715249</v>
      </c>
      <c r="B4475">
        <v>13.308468818664551</v>
      </c>
    </row>
    <row r="4476" spans="1:2" x14ac:dyDescent="0.25">
      <c r="A4476" s="1">
        <v>42718.414065289318</v>
      </c>
      <c r="B4476">
        <v>13.303263664245605</v>
      </c>
    </row>
    <row r="4477" spans="1:2" x14ac:dyDescent="0.25">
      <c r="A4477" s="1">
        <v>42718.414076863395</v>
      </c>
      <c r="B4477">
        <v>13.29805850982666</v>
      </c>
    </row>
    <row r="4478" spans="1:2" x14ac:dyDescent="0.25">
      <c r="A4478" s="1">
        <v>42718.414088437472</v>
      </c>
      <c r="B4478">
        <v>13.292854309082031</v>
      </c>
    </row>
    <row r="4479" spans="1:2" x14ac:dyDescent="0.25">
      <c r="A4479" s="1">
        <v>42718.414100011541</v>
      </c>
      <c r="B4479">
        <v>13.287649154663086</v>
      </c>
    </row>
    <row r="4480" spans="1:2" x14ac:dyDescent="0.25">
      <c r="A4480" s="1">
        <v>42718.414111585618</v>
      </c>
      <c r="B4480">
        <v>13.282444000244141</v>
      </c>
    </row>
    <row r="4481" spans="1:2" x14ac:dyDescent="0.25">
      <c r="A4481" s="1">
        <v>42718.414123159688</v>
      </c>
      <c r="B4481">
        <v>13.277239799499512</v>
      </c>
    </row>
    <row r="4482" spans="1:2" x14ac:dyDescent="0.25">
      <c r="A4482" s="1">
        <v>42718.414134733765</v>
      </c>
      <c r="B4482">
        <v>13.272034645080566</v>
      </c>
    </row>
    <row r="4483" spans="1:2" x14ac:dyDescent="0.25">
      <c r="A4483" s="1">
        <v>42718.414146307841</v>
      </c>
      <c r="B4483">
        <v>13.266829490661621</v>
      </c>
    </row>
    <row r="4484" spans="1:2" x14ac:dyDescent="0.25">
      <c r="A4484" s="1">
        <v>42718.414157881911</v>
      </c>
      <c r="B4484">
        <v>13.261625289916992</v>
      </c>
    </row>
    <row r="4485" spans="1:2" x14ac:dyDescent="0.25">
      <c r="A4485" s="1">
        <v>42718.414169455988</v>
      </c>
      <c r="B4485">
        <v>13.256420135498047</v>
      </c>
    </row>
    <row r="4486" spans="1:2" x14ac:dyDescent="0.25">
      <c r="A4486" s="1">
        <v>42718.414181030064</v>
      </c>
      <c r="B4486">
        <v>13.251214981079102</v>
      </c>
    </row>
    <row r="4487" spans="1:2" x14ac:dyDescent="0.25">
      <c r="A4487" s="1">
        <v>42718.414192604134</v>
      </c>
      <c r="B4487">
        <v>13.246010780334473</v>
      </c>
    </row>
    <row r="4488" spans="1:2" x14ac:dyDescent="0.25">
      <c r="A4488" s="1">
        <v>42718.414204178211</v>
      </c>
      <c r="B4488">
        <v>13.240805625915527</v>
      </c>
    </row>
    <row r="4489" spans="1:2" x14ac:dyDescent="0.25">
      <c r="A4489" s="1">
        <v>42718.41421575228</v>
      </c>
      <c r="B4489">
        <v>13.235600471496582</v>
      </c>
    </row>
    <row r="4490" spans="1:2" x14ac:dyDescent="0.25">
      <c r="A4490" s="1">
        <v>42718.414227326357</v>
      </c>
      <c r="B4490">
        <v>13.230396270751953</v>
      </c>
    </row>
    <row r="4491" spans="1:2" x14ac:dyDescent="0.25">
      <c r="A4491" s="1">
        <v>42718.414238900434</v>
      </c>
      <c r="B4491">
        <v>13.225191116333008</v>
      </c>
    </row>
    <row r="4492" spans="1:2" x14ac:dyDescent="0.25">
      <c r="A4492" s="1">
        <v>42718.414250474503</v>
      </c>
      <c r="B4492">
        <v>13.219985961914063</v>
      </c>
    </row>
    <row r="4493" spans="1:2" x14ac:dyDescent="0.25">
      <c r="A4493" s="1">
        <v>42718.41426204858</v>
      </c>
      <c r="B4493">
        <v>13.214780807495117</v>
      </c>
    </row>
    <row r="4494" spans="1:2" x14ac:dyDescent="0.25">
      <c r="A4494" s="1">
        <v>42718.414273622657</v>
      </c>
      <c r="B4494">
        <v>13.209576606750488</v>
      </c>
    </row>
    <row r="4495" spans="1:2" x14ac:dyDescent="0.25">
      <c r="A4495" s="1">
        <v>42718.414285196726</v>
      </c>
      <c r="B4495">
        <v>13.204371452331543</v>
      </c>
    </row>
    <row r="4496" spans="1:2" x14ac:dyDescent="0.25">
      <c r="A4496" s="1">
        <v>42718.414296770803</v>
      </c>
      <c r="B4496">
        <v>13.199166297912598</v>
      </c>
    </row>
    <row r="4497" spans="1:2" x14ac:dyDescent="0.25">
      <c r="A4497" s="1">
        <v>42718.41430834488</v>
      </c>
      <c r="B4497">
        <v>13.193962097167969</v>
      </c>
    </row>
    <row r="4498" spans="1:2" x14ac:dyDescent="0.25">
      <c r="A4498" s="1">
        <v>42718.414319918949</v>
      </c>
      <c r="B4498">
        <v>13.188756942749023</v>
      </c>
    </row>
    <row r="4499" spans="1:2" x14ac:dyDescent="0.25">
      <c r="A4499" s="1">
        <v>42718.414331493026</v>
      </c>
      <c r="B4499">
        <v>13.183551788330078</v>
      </c>
    </row>
    <row r="4500" spans="1:2" x14ac:dyDescent="0.25">
      <c r="A4500" s="1">
        <v>42718.414343067096</v>
      </c>
      <c r="B4500">
        <v>13.178347587585449</v>
      </c>
    </row>
    <row r="4501" spans="1:2" x14ac:dyDescent="0.25">
      <c r="A4501" s="1">
        <v>42718.414354641172</v>
      </c>
      <c r="B4501">
        <v>13.173142433166504</v>
      </c>
    </row>
    <row r="4502" spans="1:2" x14ac:dyDescent="0.25">
      <c r="A4502" s="1">
        <v>42718.414366215249</v>
      </c>
      <c r="B4502">
        <v>13.167937278747559</v>
      </c>
    </row>
    <row r="4503" spans="1:2" x14ac:dyDescent="0.25">
      <c r="A4503" s="1">
        <v>42718.414377789319</v>
      </c>
      <c r="B4503">
        <v>13.16273307800293</v>
      </c>
    </row>
    <row r="4504" spans="1:2" x14ac:dyDescent="0.25">
      <c r="A4504" s="1">
        <v>42718.414389363395</v>
      </c>
      <c r="B4504">
        <v>13.157527923583984</v>
      </c>
    </row>
    <row r="4505" spans="1:2" x14ac:dyDescent="0.25">
      <c r="A4505" s="1">
        <v>42718.414400937472</v>
      </c>
      <c r="B4505">
        <v>13.152322769165039</v>
      </c>
    </row>
    <row r="4506" spans="1:2" x14ac:dyDescent="0.25">
      <c r="A4506" s="1">
        <v>42718.414412511542</v>
      </c>
      <c r="B4506">
        <v>13.14711856842041</v>
      </c>
    </row>
    <row r="4507" spans="1:2" x14ac:dyDescent="0.25">
      <c r="A4507" s="1">
        <v>42718.414424085619</v>
      </c>
      <c r="B4507">
        <v>13.141913414001465</v>
      </c>
    </row>
    <row r="4508" spans="1:2" x14ac:dyDescent="0.25">
      <c r="A4508" s="1">
        <v>42718.414435659688</v>
      </c>
      <c r="B4508">
        <v>13.13670825958252</v>
      </c>
    </row>
    <row r="4509" spans="1:2" x14ac:dyDescent="0.25">
      <c r="A4509" s="1">
        <v>42718.414447233765</v>
      </c>
      <c r="B4509">
        <v>13.131504058837891</v>
      </c>
    </row>
    <row r="4510" spans="1:2" x14ac:dyDescent="0.25">
      <c r="A4510" s="1">
        <v>42718.414458807842</v>
      </c>
      <c r="B4510">
        <v>13.126298904418945</v>
      </c>
    </row>
    <row r="4511" spans="1:2" x14ac:dyDescent="0.25">
      <c r="A4511" s="1">
        <v>42718.414470381911</v>
      </c>
      <c r="B4511">
        <v>13.12109375</v>
      </c>
    </row>
    <row r="4512" spans="1:2" x14ac:dyDescent="0.25">
      <c r="A4512" s="1">
        <v>42718.414481955988</v>
      </c>
      <c r="B4512">
        <v>13.115889549255371</v>
      </c>
    </row>
    <row r="4513" spans="1:2" x14ac:dyDescent="0.25">
      <c r="A4513" s="1">
        <v>42718.414493530065</v>
      </c>
      <c r="B4513">
        <v>13.110684394836426</v>
      </c>
    </row>
    <row r="4514" spans="1:2" x14ac:dyDescent="0.25">
      <c r="A4514" s="1">
        <v>42718.414505104134</v>
      </c>
      <c r="B4514">
        <v>13.10547924041748</v>
      </c>
    </row>
    <row r="4515" spans="1:2" x14ac:dyDescent="0.25">
      <c r="A4515" s="1">
        <v>42718.414516678211</v>
      </c>
      <c r="B4515">
        <v>13.100274085998535</v>
      </c>
    </row>
    <row r="4516" spans="1:2" x14ac:dyDescent="0.25">
      <c r="A4516" s="1">
        <v>42718.41452825228</v>
      </c>
      <c r="B4516">
        <v>13.095069885253906</v>
      </c>
    </row>
    <row r="4517" spans="1:2" x14ac:dyDescent="0.25">
      <c r="A4517" s="1">
        <v>42718.414539826357</v>
      </c>
      <c r="B4517">
        <v>13.089864730834961</v>
      </c>
    </row>
    <row r="4518" spans="1:2" x14ac:dyDescent="0.25">
      <c r="A4518" s="1">
        <v>42718.414551400434</v>
      </c>
      <c r="B4518">
        <v>13.084659576416016</v>
      </c>
    </row>
    <row r="4519" spans="1:2" x14ac:dyDescent="0.25">
      <c r="A4519" s="1">
        <v>42718.414562974503</v>
      </c>
      <c r="B4519">
        <v>13.079455375671387</v>
      </c>
    </row>
    <row r="4520" spans="1:2" x14ac:dyDescent="0.25">
      <c r="A4520" s="1">
        <v>42718.41457454858</v>
      </c>
      <c r="B4520">
        <v>13.074250221252441</v>
      </c>
    </row>
    <row r="4521" spans="1:2" x14ac:dyDescent="0.25">
      <c r="A4521" s="1">
        <v>42718.414586122657</v>
      </c>
      <c r="B4521">
        <v>13.069045066833496</v>
      </c>
    </row>
    <row r="4522" spans="1:2" x14ac:dyDescent="0.25">
      <c r="A4522" s="1">
        <v>42718.414597696727</v>
      </c>
      <c r="B4522">
        <v>13.063840866088867</v>
      </c>
    </row>
    <row r="4523" spans="1:2" x14ac:dyDescent="0.25">
      <c r="A4523" s="1">
        <v>42718.414609270803</v>
      </c>
      <c r="B4523">
        <v>13.058635711669922</v>
      </c>
    </row>
    <row r="4524" spans="1:2" x14ac:dyDescent="0.25">
      <c r="A4524" s="1">
        <v>42718.414620844873</v>
      </c>
      <c r="B4524">
        <v>13.063997268676758</v>
      </c>
    </row>
    <row r="4525" spans="1:2" x14ac:dyDescent="0.25">
      <c r="A4525" s="1">
        <v>42718.41463241895</v>
      </c>
      <c r="B4525">
        <v>13.093664169311523</v>
      </c>
    </row>
    <row r="4526" spans="1:2" x14ac:dyDescent="0.25">
      <c r="A4526" s="1">
        <v>42718.414643993026</v>
      </c>
      <c r="B4526">
        <v>13.123332023620605</v>
      </c>
    </row>
    <row r="4527" spans="1:2" x14ac:dyDescent="0.25">
      <c r="A4527" s="1">
        <v>42718.414655567096</v>
      </c>
      <c r="B4527">
        <v>13.152999877929688</v>
      </c>
    </row>
    <row r="4528" spans="1:2" x14ac:dyDescent="0.25">
      <c r="A4528" s="1">
        <v>42718.414667141173</v>
      </c>
      <c r="B4528">
        <v>13.18266773223877</v>
      </c>
    </row>
    <row r="4529" spans="1:2" x14ac:dyDescent="0.25">
      <c r="A4529" s="1">
        <v>42718.414678715249</v>
      </c>
      <c r="B4529">
        <v>13.212334632873535</v>
      </c>
    </row>
    <row r="4530" spans="1:2" x14ac:dyDescent="0.25">
      <c r="A4530" s="1">
        <v>42718.414690289319</v>
      </c>
      <c r="B4530">
        <v>13.242002487182617</v>
      </c>
    </row>
    <row r="4531" spans="1:2" x14ac:dyDescent="0.25">
      <c r="A4531" s="1">
        <v>42718.414701863396</v>
      </c>
      <c r="B4531">
        <v>13.271670341491699</v>
      </c>
    </row>
    <row r="4532" spans="1:2" x14ac:dyDescent="0.25">
      <c r="A4532" s="1">
        <v>42718.414713437473</v>
      </c>
      <c r="B4532">
        <v>13.301338195800781</v>
      </c>
    </row>
    <row r="4533" spans="1:2" x14ac:dyDescent="0.25">
      <c r="A4533" s="1">
        <v>42718.414725011542</v>
      </c>
      <c r="B4533">
        <v>13.331005096435547</v>
      </c>
    </row>
    <row r="4534" spans="1:2" x14ac:dyDescent="0.25">
      <c r="A4534" s="1">
        <v>42718.414736585619</v>
      </c>
      <c r="B4534">
        <v>13.360672950744629</v>
      </c>
    </row>
    <row r="4535" spans="1:2" x14ac:dyDescent="0.25">
      <c r="A4535" s="1">
        <v>42718.414748159688</v>
      </c>
      <c r="B4535">
        <v>13.390340805053711</v>
      </c>
    </row>
    <row r="4536" spans="1:2" x14ac:dyDescent="0.25">
      <c r="A4536" s="1">
        <v>42718.414759733765</v>
      </c>
      <c r="B4536">
        <v>13.420008659362793</v>
      </c>
    </row>
    <row r="4537" spans="1:2" x14ac:dyDescent="0.25">
      <c r="A4537" s="1">
        <v>42718.414771307842</v>
      </c>
      <c r="B4537">
        <v>13.449675559997559</v>
      </c>
    </row>
    <row r="4538" spans="1:2" x14ac:dyDescent="0.25">
      <c r="A4538" s="1">
        <v>42718.414782881911</v>
      </c>
      <c r="B4538">
        <v>13.479343414306641</v>
      </c>
    </row>
    <row r="4539" spans="1:2" x14ac:dyDescent="0.25">
      <c r="A4539" s="1">
        <v>42718.414794455988</v>
      </c>
      <c r="B4539">
        <v>13.509011268615723</v>
      </c>
    </row>
    <row r="4540" spans="1:2" x14ac:dyDescent="0.25">
      <c r="A4540" s="1">
        <v>42718.414806030065</v>
      </c>
      <c r="B4540">
        <v>13.538679122924805</v>
      </c>
    </row>
    <row r="4541" spans="1:2" x14ac:dyDescent="0.25">
      <c r="A4541" s="1">
        <v>42718.414817604134</v>
      </c>
      <c r="B4541">
        <v>13.56834602355957</v>
      </c>
    </row>
    <row r="4542" spans="1:2" x14ac:dyDescent="0.25">
      <c r="A4542" s="1">
        <v>42718.414829178211</v>
      </c>
      <c r="B4542">
        <v>13.598013877868652</v>
      </c>
    </row>
    <row r="4543" spans="1:2" x14ac:dyDescent="0.25">
      <c r="A4543" s="1">
        <v>42718.414840752281</v>
      </c>
      <c r="B4543">
        <v>13.627681732177734</v>
      </c>
    </row>
    <row r="4544" spans="1:2" x14ac:dyDescent="0.25">
      <c r="A4544" s="1">
        <v>42718.414852326358</v>
      </c>
      <c r="B4544">
        <v>13.657349586486816</v>
      </c>
    </row>
    <row r="4545" spans="1:2" x14ac:dyDescent="0.25">
      <c r="A4545" s="1">
        <v>42718.414863900434</v>
      </c>
      <c r="B4545">
        <v>13.687016487121582</v>
      </c>
    </row>
    <row r="4546" spans="1:2" x14ac:dyDescent="0.25">
      <c r="A4546" s="1">
        <v>42718.414875474504</v>
      </c>
      <c r="B4546">
        <v>13.716684341430664</v>
      </c>
    </row>
    <row r="4547" spans="1:2" x14ac:dyDescent="0.25">
      <c r="A4547" s="1">
        <v>42718.414887048581</v>
      </c>
      <c r="B4547">
        <v>13.746352195739746</v>
      </c>
    </row>
    <row r="4548" spans="1:2" x14ac:dyDescent="0.25">
      <c r="A4548" s="1">
        <v>42718.414898622657</v>
      </c>
      <c r="B4548">
        <v>13.776020050048828</v>
      </c>
    </row>
    <row r="4549" spans="1:2" x14ac:dyDescent="0.25">
      <c r="A4549" s="1">
        <v>42718.414910196727</v>
      </c>
      <c r="B4549">
        <v>13.805686950683594</v>
      </c>
    </row>
    <row r="4550" spans="1:2" x14ac:dyDescent="0.25">
      <c r="A4550" s="1">
        <v>42718.414921770804</v>
      </c>
      <c r="B4550">
        <v>13.835354804992676</v>
      </c>
    </row>
    <row r="4551" spans="1:2" x14ac:dyDescent="0.25">
      <c r="A4551" s="1">
        <v>42718.414933344873</v>
      </c>
      <c r="B4551">
        <v>13.865022659301758</v>
      </c>
    </row>
    <row r="4552" spans="1:2" x14ac:dyDescent="0.25">
      <c r="A4552" s="1">
        <v>42718.41494491895</v>
      </c>
      <c r="B4552">
        <v>13.89469051361084</v>
      </c>
    </row>
    <row r="4553" spans="1:2" x14ac:dyDescent="0.25">
      <c r="A4553" s="1">
        <v>42718.414956493027</v>
      </c>
      <c r="B4553">
        <v>13.924357414245605</v>
      </c>
    </row>
    <row r="4554" spans="1:2" x14ac:dyDescent="0.25">
      <c r="A4554" s="1">
        <v>42718.414968067096</v>
      </c>
      <c r="B4554">
        <v>13.954025268554687</v>
      </c>
    </row>
    <row r="4555" spans="1:2" x14ac:dyDescent="0.25">
      <c r="A4555" s="1">
        <v>42718.414979641173</v>
      </c>
      <c r="B4555">
        <v>13.98369312286377</v>
      </c>
    </row>
    <row r="4556" spans="1:2" x14ac:dyDescent="0.25">
      <c r="A4556" s="1">
        <v>42718.41499121525</v>
      </c>
      <c r="B4556">
        <v>14.013360977172852</v>
      </c>
    </row>
    <row r="4557" spans="1:2" x14ac:dyDescent="0.25">
      <c r="A4557" s="1">
        <v>42718.415002789319</v>
      </c>
      <c r="B4557">
        <v>14.043027877807617</v>
      </c>
    </row>
    <row r="4558" spans="1:2" x14ac:dyDescent="0.25">
      <c r="A4558" s="1">
        <v>42718.415014363396</v>
      </c>
      <c r="B4558">
        <v>14.072695732116699</v>
      </c>
    </row>
    <row r="4559" spans="1:2" x14ac:dyDescent="0.25">
      <c r="A4559" s="1">
        <v>42718.415025937466</v>
      </c>
      <c r="B4559">
        <v>14.102363586425781</v>
      </c>
    </row>
    <row r="4560" spans="1:2" x14ac:dyDescent="0.25">
      <c r="A4560" s="1">
        <v>42718.415037511542</v>
      </c>
      <c r="B4560">
        <v>14.132031440734863</v>
      </c>
    </row>
    <row r="4561" spans="1:2" x14ac:dyDescent="0.25">
      <c r="A4561" s="1">
        <v>42718.415049085619</v>
      </c>
      <c r="B4561">
        <v>14.161698341369629</v>
      </c>
    </row>
    <row r="4562" spans="1:2" x14ac:dyDescent="0.25">
      <c r="A4562" s="1">
        <v>42718.415060659689</v>
      </c>
      <c r="B4562">
        <v>14.191366195678711</v>
      </c>
    </row>
    <row r="4563" spans="1:2" x14ac:dyDescent="0.25">
      <c r="A4563" s="1">
        <v>42718.415072233765</v>
      </c>
      <c r="B4563">
        <v>14.221034049987793</v>
      </c>
    </row>
    <row r="4564" spans="1:2" x14ac:dyDescent="0.25">
      <c r="A4564" s="1">
        <v>42718.415083807842</v>
      </c>
      <c r="B4564">
        <v>14.250700950622559</v>
      </c>
    </row>
    <row r="4565" spans="1:2" x14ac:dyDescent="0.25">
      <c r="A4565" s="1">
        <v>42718.415095381912</v>
      </c>
      <c r="B4565">
        <v>14.280368804931641</v>
      </c>
    </row>
    <row r="4566" spans="1:2" x14ac:dyDescent="0.25">
      <c r="A4566" s="1">
        <v>42718.415106955988</v>
      </c>
      <c r="B4566">
        <v>14.310036659240723</v>
      </c>
    </row>
    <row r="4567" spans="1:2" x14ac:dyDescent="0.25">
      <c r="A4567" s="1">
        <v>42718.415118530058</v>
      </c>
      <c r="B4567">
        <v>14.339704513549805</v>
      </c>
    </row>
    <row r="4568" spans="1:2" x14ac:dyDescent="0.25">
      <c r="A4568" s="1">
        <v>42718.415130104135</v>
      </c>
      <c r="B4568">
        <v>14.36937141418457</v>
      </c>
    </row>
    <row r="4569" spans="1:2" x14ac:dyDescent="0.25">
      <c r="A4569" s="1">
        <v>42718.415141678212</v>
      </c>
      <c r="B4569">
        <v>14.399039268493652</v>
      </c>
    </row>
    <row r="4570" spans="1:2" x14ac:dyDescent="0.25">
      <c r="A4570" s="1">
        <v>42718.415153252281</v>
      </c>
      <c r="B4570">
        <v>14.428707122802734</v>
      </c>
    </row>
    <row r="4571" spans="1:2" x14ac:dyDescent="0.25">
      <c r="A4571" s="1">
        <v>42718.415164826358</v>
      </c>
      <c r="B4571">
        <v>14.458374977111816</v>
      </c>
    </row>
    <row r="4572" spans="1:2" x14ac:dyDescent="0.25">
      <c r="A4572" s="1">
        <v>42718.415176400435</v>
      </c>
      <c r="B4572">
        <v>14.488041877746582</v>
      </c>
    </row>
    <row r="4573" spans="1:2" x14ac:dyDescent="0.25">
      <c r="A4573" s="1">
        <v>42718.415187974504</v>
      </c>
      <c r="B4573">
        <v>14.517709732055664</v>
      </c>
    </row>
    <row r="4574" spans="1:2" x14ac:dyDescent="0.25">
      <c r="A4574" s="1">
        <v>42718.415199548581</v>
      </c>
      <c r="B4574">
        <v>14.547377586364746</v>
      </c>
    </row>
    <row r="4575" spans="1:2" x14ac:dyDescent="0.25">
      <c r="A4575" s="1">
        <v>42718.415211122658</v>
      </c>
      <c r="B4575">
        <v>14.577045440673828</v>
      </c>
    </row>
    <row r="4576" spans="1:2" x14ac:dyDescent="0.25">
      <c r="A4576" s="1">
        <v>42718.415222696727</v>
      </c>
      <c r="B4576">
        <v>14.606712341308594</v>
      </c>
    </row>
    <row r="4577" spans="1:2" x14ac:dyDescent="0.25">
      <c r="A4577" s="1">
        <v>42718.415234270804</v>
      </c>
      <c r="B4577">
        <v>14.636380195617676</v>
      </c>
    </row>
    <row r="4578" spans="1:2" x14ac:dyDescent="0.25">
      <c r="A4578" s="1">
        <v>42718.415245844873</v>
      </c>
      <c r="B4578">
        <v>14.666048049926758</v>
      </c>
    </row>
    <row r="4579" spans="1:2" x14ac:dyDescent="0.25">
      <c r="A4579" s="1">
        <v>42718.41525741895</v>
      </c>
      <c r="B4579">
        <v>14.69571590423584</v>
      </c>
    </row>
    <row r="4580" spans="1:2" x14ac:dyDescent="0.25">
      <c r="A4580" s="1">
        <v>42718.415268993027</v>
      </c>
      <c r="B4580">
        <v>14.725382804870605</v>
      </c>
    </row>
    <row r="4581" spans="1:2" x14ac:dyDescent="0.25">
      <c r="A4581" s="1">
        <v>42718.415280567096</v>
      </c>
      <c r="B4581">
        <v>14.755050659179688</v>
      </c>
    </row>
    <row r="4582" spans="1:2" x14ac:dyDescent="0.25">
      <c r="A4582" s="1">
        <v>42718.415292141173</v>
      </c>
      <c r="B4582">
        <v>14.78471851348877</v>
      </c>
    </row>
    <row r="4583" spans="1:2" x14ac:dyDescent="0.25">
      <c r="A4583" s="1">
        <v>42718.41530371525</v>
      </c>
      <c r="B4583">
        <v>14.814386367797852</v>
      </c>
    </row>
    <row r="4584" spans="1:2" x14ac:dyDescent="0.25">
      <c r="A4584" s="1">
        <v>42718.41531528932</v>
      </c>
      <c r="B4584">
        <v>14.844053268432617</v>
      </c>
    </row>
    <row r="4585" spans="1:2" x14ac:dyDescent="0.25">
      <c r="A4585" s="1">
        <v>42718.415326863396</v>
      </c>
      <c r="B4585">
        <v>14.873721122741699</v>
      </c>
    </row>
    <row r="4586" spans="1:2" x14ac:dyDescent="0.25">
      <c r="A4586" s="1">
        <v>42718.415338437466</v>
      </c>
      <c r="B4586">
        <v>14.903388977050781</v>
      </c>
    </row>
    <row r="4587" spans="1:2" x14ac:dyDescent="0.25">
      <c r="A4587" s="1">
        <v>42718.415350011543</v>
      </c>
      <c r="B4587">
        <v>14.933056831359863</v>
      </c>
    </row>
    <row r="4588" spans="1:2" x14ac:dyDescent="0.25">
      <c r="A4588" s="1">
        <v>42718.415361585619</v>
      </c>
      <c r="B4588">
        <v>14.962723731994629</v>
      </c>
    </row>
    <row r="4589" spans="1:2" x14ac:dyDescent="0.25">
      <c r="A4589" s="1">
        <v>42718.415373159689</v>
      </c>
      <c r="B4589">
        <v>14.992391586303711</v>
      </c>
    </row>
    <row r="4590" spans="1:2" x14ac:dyDescent="0.25">
      <c r="A4590" s="1">
        <v>42718.415384733766</v>
      </c>
      <c r="B4590">
        <v>15.022059440612793</v>
      </c>
    </row>
    <row r="4591" spans="1:2" x14ac:dyDescent="0.25">
      <c r="A4591" s="1">
        <v>42718.415396307842</v>
      </c>
      <c r="B4591">
        <v>15.051727294921875</v>
      </c>
    </row>
    <row r="4592" spans="1:2" x14ac:dyDescent="0.25">
      <c r="A4592" s="1">
        <v>42718.415407881912</v>
      </c>
      <c r="B4592">
        <v>15.081394195556641</v>
      </c>
    </row>
    <row r="4593" spans="1:2" x14ac:dyDescent="0.25">
      <c r="A4593" s="1">
        <v>42718.415419455989</v>
      </c>
      <c r="B4593">
        <v>15.111062049865723</v>
      </c>
    </row>
    <row r="4594" spans="1:2" x14ac:dyDescent="0.25">
      <c r="A4594" s="1">
        <v>42718.415431030058</v>
      </c>
      <c r="B4594">
        <v>15.140729904174805</v>
      </c>
    </row>
    <row r="4595" spans="1:2" x14ac:dyDescent="0.25">
      <c r="A4595" s="1">
        <v>42718.415442604135</v>
      </c>
      <c r="B4595">
        <v>15.170397758483887</v>
      </c>
    </row>
    <row r="4596" spans="1:2" x14ac:dyDescent="0.25">
      <c r="A4596" s="1">
        <v>42718.415454178212</v>
      </c>
      <c r="B4596">
        <v>15.200064659118652</v>
      </c>
    </row>
    <row r="4597" spans="1:2" x14ac:dyDescent="0.25">
      <c r="A4597" s="1">
        <v>42718.415465752281</v>
      </c>
      <c r="B4597">
        <v>15.229732513427734</v>
      </c>
    </row>
    <row r="4598" spans="1:2" x14ac:dyDescent="0.25">
      <c r="A4598" s="1">
        <v>42718.415477326358</v>
      </c>
      <c r="B4598">
        <v>15.259400367736816</v>
      </c>
    </row>
    <row r="4599" spans="1:2" x14ac:dyDescent="0.25">
      <c r="A4599" s="1">
        <v>42718.415488900435</v>
      </c>
      <c r="B4599">
        <v>15.289067268371582</v>
      </c>
    </row>
    <row r="4600" spans="1:2" x14ac:dyDescent="0.25">
      <c r="A4600" s="1">
        <v>42718.415500474504</v>
      </c>
      <c r="B4600">
        <v>15.318735122680664</v>
      </c>
    </row>
    <row r="4601" spans="1:2" x14ac:dyDescent="0.25">
      <c r="A4601" s="1">
        <v>42718.415512048581</v>
      </c>
      <c r="B4601">
        <v>15.348402976989746</v>
      </c>
    </row>
    <row r="4602" spans="1:2" x14ac:dyDescent="0.25">
      <c r="A4602" s="1">
        <v>42718.415523622651</v>
      </c>
      <c r="B4602">
        <v>15.378070831298828</v>
      </c>
    </row>
    <row r="4603" spans="1:2" x14ac:dyDescent="0.25">
      <c r="A4603" s="1">
        <v>42718.415535196727</v>
      </c>
      <c r="B4603">
        <v>15.407737731933594</v>
      </c>
    </row>
    <row r="4604" spans="1:2" x14ac:dyDescent="0.25">
      <c r="A4604" s="1">
        <v>42718.415546770804</v>
      </c>
      <c r="B4604">
        <v>15.437405586242676</v>
      </c>
    </row>
    <row r="4605" spans="1:2" x14ac:dyDescent="0.25">
      <c r="A4605" s="1">
        <v>42718.415558344874</v>
      </c>
      <c r="B4605">
        <v>15.467073440551758</v>
      </c>
    </row>
    <row r="4606" spans="1:2" x14ac:dyDescent="0.25">
      <c r="A4606" s="1">
        <v>42718.41556991895</v>
      </c>
      <c r="B4606">
        <v>15.49674129486084</v>
      </c>
    </row>
    <row r="4607" spans="1:2" x14ac:dyDescent="0.25">
      <c r="A4607" s="1">
        <v>42718.415581493027</v>
      </c>
      <c r="B4607">
        <v>15.526408195495605</v>
      </c>
    </row>
    <row r="4608" spans="1:2" x14ac:dyDescent="0.25">
      <c r="A4608" s="1">
        <v>42718.415593067097</v>
      </c>
      <c r="B4608">
        <v>15.556076049804687</v>
      </c>
    </row>
    <row r="4609" spans="1:2" x14ac:dyDescent="0.25">
      <c r="A4609" s="1">
        <v>42718.415604641174</v>
      </c>
      <c r="B4609">
        <v>15.58574390411377</v>
      </c>
    </row>
    <row r="4610" spans="1:2" x14ac:dyDescent="0.25">
      <c r="A4610" s="1">
        <v>42718.415616215243</v>
      </c>
      <c r="B4610">
        <v>15.615411758422852</v>
      </c>
    </row>
    <row r="4611" spans="1:2" x14ac:dyDescent="0.25">
      <c r="A4611" s="1">
        <v>42718.41562778932</v>
      </c>
      <c r="B4611">
        <v>15.645078659057617</v>
      </c>
    </row>
    <row r="4612" spans="1:2" x14ac:dyDescent="0.25">
      <c r="A4612" s="1">
        <v>42718.415639363397</v>
      </c>
      <c r="B4612">
        <v>15.674746513366699</v>
      </c>
    </row>
    <row r="4613" spans="1:2" x14ac:dyDescent="0.25">
      <c r="A4613" s="1">
        <v>42718.415650937466</v>
      </c>
      <c r="B4613">
        <v>15.704414367675781</v>
      </c>
    </row>
    <row r="4614" spans="1:2" x14ac:dyDescent="0.25">
      <c r="A4614" s="1">
        <v>42718.415662511543</v>
      </c>
      <c r="B4614">
        <v>15.734082221984863</v>
      </c>
    </row>
    <row r="4615" spans="1:2" x14ac:dyDescent="0.25">
      <c r="A4615" s="1">
        <v>42718.41567408562</v>
      </c>
      <c r="B4615">
        <v>15.763749122619629</v>
      </c>
    </row>
    <row r="4616" spans="1:2" x14ac:dyDescent="0.25">
      <c r="A4616" s="1">
        <v>42718.415685659689</v>
      </c>
      <c r="B4616">
        <v>15.793416976928711</v>
      </c>
    </row>
    <row r="4617" spans="1:2" x14ac:dyDescent="0.25">
      <c r="A4617" s="1">
        <v>42718.415697233766</v>
      </c>
      <c r="B4617">
        <v>15.823084831237793</v>
      </c>
    </row>
    <row r="4618" spans="1:2" x14ac:dyDescent="0.25">
      <c r="A4618" s="1">
        <v>42718.415708807843</v>
      </c>
      <c r="B4618">
        <v>15.852752685546875</v>
      </c>
    </row>
    <row r="4619" spans="1:2" x14ac:dyDescent="0.25">
      <c r="A4619" s="1">
        <v>42718.415720381912</v>
      </c>
      <c r="B4619">
        <v>15.882419586181641</v>
      </c>
    </row>
    <row r="4620" spans="1:2" x14ac:dyDescent="0.25">
      <c r="A4620" s="1">
        <v>42718.415731955989</v>
      </c>
      <c r="B4620">
        <v>15.912087440490723</v>
      </c>
    </row>
    <row r="4621" spans="1:2" x14ac:dyDescent="0.25">
      <c r="A4621" s="1">
        <v>42718.415743530059</v>
      </c>
      <c r="B4621">
        <v>15.941755294799805</v>
      </c>
    </row>
    <row r="4622" spans="1:2" x14ac:dyDescent="0.25">
      <c r="A4622" s="1">
        <v>42718.415755104135</v>
      </c>
      <c r="B4622">
        <v>15.971423149108887</v>
      </c>
    </row>
    <row r="4623" spans="1:2" x14ac:dyDescent="0.25">
      <c r="A4623" s="1">
        <v>42718.415766678212</v>
      </c>
      <c r="B4623">
        <v>16.001091003417969</v>
      </c>
    </row>
    <row r="4624" spans="1:2" x14ac:dyDescent="0.25">
      <c r="A4624" s="1">
        <v>42718.415778252282</v>
      </c>
      <c r="B4624">
        <v>16.030757904052734</v>
      </c>
    </row>
    <row r="4625" spans="1:2" x14ac:dyDescent="0.25">
      <c r="A4625" s="1">
        <v>42718.415789826358</v>
      </c>
      <c r="B4625">
        <v>16.0604248046875</v>
      </c>
    </row>
    <row r="4626" spans="1:2" x14ac:dyDescent="0.25">
      <c r="A4626" s="1">
        <v>42718.415801400435</v>
      </c>
      <c r="B4626">
        <v>16.090093612670898</v>
      </c>
    </row>
    <row r="4627" spans="1:2" x14ac:dyDescent="0.25">
      <c r="A4627" s="1">
        <v>42718.415812974505</v>
      </c>
      <c r="B4627">
        <v>16.119760513305664</v>
      </c>
    </row>
    <row r="4628" spans="1:2" x14ac:dyDescent="0.25">
      <c r="A4628" s="1">
        <v>42718.415824548581</v>
      </c>
      <c r="B4628">
        <v>16.149429321289063</v>
      </c>
    </row>
    <row r="4629" spans="1:2" x14ac:dyDescent="0.25">
      <c r="A4629" s="1">
        <v>42718.415836122651</v>
      </c>
      <c r="B4629">
        <v>16.179096221923828</v>
      </c>
    </row>
    <row r="4630" spans="1:2" x14ac:dyDescent="0.25">
      <c r="A4630" s="1">
        <v>42718.415847696728</v>
      </c>
      <c r="B4630">
        <v>16.208763122558594</v>
      </c>
    </row>
    <row r="4631" spans="1:2" x14ac:dyDescent="0.25">
      <c r="A4631" s="1">
        <v>42718.415859270805</v>
      </c>
      <c r="B4631">
        <v>16.238431930541992</v>
      </c>
    </row>
    <row r="4632" spans="1:2" x14ac:dyDescent="0.25">
      <c r="A4632" s="1">
        <v>42718.415870844874</v>
      </c>
      <c r="B4632">
        <v>16.268098831176758</v>
      </c>
    </row>
    <row r="4633" spans="1:2" x14ac:dyDescent="0.25">
      <c r="A4633" s="1">
        <v>42718.415882418951</v>
      </c>
      <c r="B4633">
        <v>16.297765731811523</v>
      </c>
    </row>
    <row r="4634" spans="1:2" x14ac:dyDescent="0.25">
      <c r="A4634" s="1">
        <v>42718.415893993028</v>
      </c>
      <c r="B4634">
        <v>16.327434539794922</v>
      </c>
    </row>
    <row r="4635" spans="1:2" x14ac:dyDescent="0.25">
      <c r="A4635" s="1">
        <v>42718.415905567097</v>
      </c>
      <c r="B4635">
        <v>16.357101440429688</v>
      </c>
    </row>
    <row r="4636" spans="1:2" x14ac:dyDescent="0.25">
      <c r="A4636" s="1">
        <v>42718.415917141174</v>
      </c>
      <c r="B4636">
        <v>16.386768341064453</v>
      </c>
    </row>
    <row r="4637" spans="1:2" x14ac:dyDescent="0.25">
      <c r="A4637" s="1">
        <v>42718.415928715243</v>
      </c>
      <c r="B4637">
        <v>16.416437149047852</v>
      </c>
    </row>
    <row r="4638" spans="1:2" x14ac:dyDescent="0.25">
      <c r="A4638" s="1">
        <v>42718.41594028932</v>
      </c>
      <c r="B4638">
        <v>16.446104049682617</v>
      </c>
    </row>
    <row r="4639" spans="1:2" x14ac:dyDescent="0.25">
      <c r="A4639" s="1">
        <v>42718.415951863397</v>
      </c>
      <c r="B4639">
        <v>16.475772857666016</v>
      </c>
    </row>
    <row r="4640" spans="1:2" x14ac:dyDescent="0.25">
      <c r="A4640" s="1">
        <v>42718.415963437466</v>
      </c>
      <c r="B4640">
        <v>16.505439758300781</v>
      </c>
    </row>
    <row r="4641" spans="1:2" x14ac:dyDescent="0.25">
      <c r="A4641" s="1">
        <v>42718.415975011543</v>
      </c>
      <c r="B4641">
        <v>16.535106658935547</v>
      </c>
    </row>
    <row r="4642" spans="1:2" x14ac:dyDescent="0.25">
      <c r="A4642" s="1">
        <v>42718.41598658562</v>
      </c>
      <c r="B4642">
        <v>16.564775466918945</v>
      </c>
    </row>
    <row r="4643" spans="1:2" x14ac:dyDescent="0.25">
      <c r="A4643" s="1">
        <v>42718.415998159689</v>
      </c>
      <c r="B4643">
        <v>16.594442367553711</v>
      </c>
    </row>
    <row r="4644" spans="1:2" x14ac:dyDescent="0.25">
      <c r="A4644" s="1">
        <v>42718.416009733766</v>
      </c>
      <c r="B4644">
        <v>16.624109268188477</v>
      </c>
    </row>
    <row r="4645" spans="1:2" x14ac:dyDescent="0.25">
      <c r="A4645" s="1">
        <v>42718.416021307836</v>
      </c>
      <c r="B4645">
        <v>16.653778076171875</v>
      </c>
    </row>
    <row r="4646" spans="1:2" x14ac:dyDescent="0.25">
      <c r="A4646" s="1">
        <v>42718.416032881913</v>
      </c>
      <c r="B4646">
        <v>16.683444976806641</v>
      </c>
    </row>
    <row r="4647" spans="1:2" x14ac:dyDescent="0.25">
      <c r="A4647" s="1">
        <v>42718.416044455989</v>
      </c>
      <c r="B4647">
        <v>16.713113784790039</v>
      </c>
    </row>
    <row r="4648" spans="1:2" x14ac:dyDescent="0.25">
      <c r="A4648" s="1">
        <v>42718.416056030059</v>
      </c>
      <c r="B4648">
        <v>16.742780685424805</v>
      </c>
    </row>
    <row r="4649" spans="1:2" x14ac:dyDescent="0.25">
      <c r="A4649" s="1">
        <v>42718.416067604136</v>
      </c>
      <c r="B4649">
        <v>16.77244758605957</v>
      </c>
    </row>
    <row r="4650" spans="1:2" x14ac:dyDescent="0.25">
      <c r="A4650" s="1">
        <v>42718.416079178212</v>
      </c>
      <c r="B4650">
        <v>16.802116394042969</v>
      </c>
    </row>
    <row r="4651" spans="1:2" x14ac:dyDescent="0.25">
      <c r="A4651" s="1">
        <v>42718.416090752282</v>
      </c>
      <c r="B4651">
        <v>16.831783294677734</v>
      </c>
    </row>
    <row r="4652" spans="1:2" x14ac:dyDescent="0.25">
      <c r="A4652" s="1">
        <v>42718.416102326359</v>
      </c>
      <c r="B4652">
        <v>16.8614501953125</v>
      </c>
    </row>
    <row r="4653" spans="1:2" x14ac:dyDescent="0.25">
      <c r="A4653" s="1">
        <v>42718.416113900435</v>
      </c>
      <c r="B4653">
        <v>16.891119003295898</v>
      </c>
    </row>
    <row r="4654" spans="1:2" x14ac:dyDescent="0.25">
      <c r="A4654" s="1">
        <v>42718.416125474505</v>
      </c>
      <c r="B4654">
        <v>16.920785903930664</v>
      </c>
    </row>
    <row r="4655" spans="1:2" x14ac:dyDescent="0.25">
      <c r="A4655" s="1">
        <v>42718.416137048582</v>
      </c>
      <c r="B4655">
        <v>16.950454711914063</v>
      </c>
    </row>
    <row r="4656" spans="1:2" x14ac:dyDescent="0.25">
      <c r="A4656" s="1">
        <v>42718.416148622651</v>
      </c>
      <c r="B4656">
        <v>16.980121612548828</v>
      </c>
    </row>
    <row r="4657" spans="1:2" x14ac:dyDescent="0.25">
      <c r="A4657" s="1">
        <v>42718.416160196728</v>
      </c>
      <c r="B4657">
        <v>17.009788513183594</v>
      </c>
    </row>
    <row r="4658" spans="1:2" x14ac:dyDescent="0.25">
      <c r="A4658" s="1">
        <v>42718.416171770805</v>
      </c>
      <c r="B4658">
        <v>17.039457321166992</v>
      </c>
    </row>
    <row r="4659" spans="1:2" x14ac:dyDescent="0.25">
      <c r="A4659" s="1">
        <v>42718.416183344874</v>
      </c>
      <c r="B4659">
        <v>17.069124221801758</v>
      </c>
    </row>
    <row r="4660" spans="1:2" x14ac:dyDescent="0.25">
      <c r="A4660" s="1">
        <v>42718.416194918951</v>
      </c>
      <c r="B4660">
        <v>17.098791122436523</v>
      </c>
    </row>
    <row r="4661" spans="1:2" x14ac:dyDescent="0.25">
      <c r="A4661" s="1">
        <v>42718.416206493028</v>
      </c>
      <c r="B4661">
        <v>17.1102294921875</v>
      </c>
    </row>
    <row r="4662" spans="1:2" x14ac:dyDescent="0.25">
      <c r="A4662" s="1">
        <v>42718.416218067097</v>
      </c>
      <c r="B4662">
        <v>17.106321334838867</v>
      </c>
    </row>
    <row r="4663" spans="1:2" x14ac:dyDescent="0.25">
      <c r="A4663" s="1">
        <v>42718.416229641174</v>
      </c>
      <c r="B4663">
        <v>17.102413177490234</v>
      </c>
    </row>
    <row r="4664" spans="1:2" x14ac:dyDescent="0.25">
      <c r="A4664" s="1">
        <v>42718.416241215244</v>
      </c>
      <c r="B4664">
        <v>17.098505020141602</v>
      </c>
    </row>
    <row r="4665" spans="1:2" x14ac:dyDescent="0.25">
      <c r="A4665" s="1">
        <v>42718.41625278932</v>
      </c>
      <c r="B4665">
        <v>17.094596862792969</v>
      </c>
    </row>
    <row r="4666" spans="1:2" x14ac:dyDescent="0.25">
      <c r="A4666" s="1">
        <v>42718.416264363397</v>
      </c>
      <c r="B4666">
        <v>17.090688705444336</v>
      </c>
    </row>
    <row r="4667" spans="1:2" x14ac:dyDescent="0.25">
      <c r="A4667" s="1">
        <v>42718.416275937467</v>
      </c>
      <c r="B4667">
        <v>17.086782455444336</v>
      </c>
    </row>
    <row r="4668" spans="1:2" x14ac:dyDescent="0.25">
      <c r="A4668" s="1">
        <v>42718.416287511543</v>
      </c>
      <c r="B4668">
        <v>17.082874298095703</v>
      </c>
    </row>
    <row r="4669" spans="1:2" x14ac:dyDescent="0.25">
      <c r="A4669" s="1">
        <v>42718.41629908562</v>
      </c>
      <c r="B4669">
        <v>17.07896614074707</v>
      </c>
    </row>
    <row r="4670" spans="1:2" x14ac:dyDescent="0.25">
      <c r="A4670" s="1">
        <v>42718.41631065969</v>
      </c>
      <c r="B4670">
        <v>17.075057983398438</v>
      </c>
    </row>
    <row r="4671" spans="1:2" x14ac:dyDescent="0.25">
      <c r="A4671" s="1">
        <v>42718.416322233767</v>
      </c>
      <c r="B4671">
        <v>17.071149826049805</v>
      </c>
    </row>
    <row r="4672" spans="1:2" x14ac:dyDescent="0.25">
      <c r="A4672" s="1">
        <v>42718.416333807836</v>
      </c>
      <c r="B4672">
        <v>17.067243576049805</v>
      </c>
    </row>
    <row r="4673" spans="1:2" x14ac:dyDescent="0.25">
      <c r="A4673" s="1">
        <v>42718.416345381913</v>
      </c>
      <c r="B4673">
        <v>17.063335418701172</v>
      </c>
    </row>
    <row r="4674" spans="1:2" x14ac:dyDescent="0.25">
      <c r="A4674" s="1">
        <v>42718.41635695599</v>
      </c>
      <c r="B4674">
        <v>17.059427261352539</v>
      </c>
    </row>
    <row r="4675" spans="1:2" x14ac:dyDescent="0.25">
      <c r="A4675" s="1">
        <v>42718.416368530059</v>
      </c>
      <c r="B4675">
        <v>17.055519104003906</v>
      </c>
    </row>
    <row r="4676" spans="1:2" x14ac:dyDescent="0.25">
      <c r="A4676" s="1">
        <v>42718.416380104136</v>
      </c>
      <c r="B4676">
        <v>17.051610946655273</v>
      </c>
    </row>
    <row r="4677" spans="1:2" x14ac:dyDescent="0.25">
      <c r="A4677" s="1">
        <v>42718.416391678213</v>
      </c>
      <c r="B4677">
        <v>17.047704696655273</v>
      </c>
    </row>
    <row r="4678" spans="1:2" x14ac:dyDescent="0.25">
      <c r="A4678" s="1">
        <v>42718.416403252282</v>
      </c>
      <c r="B4678">
        <v>17.043796539306641</v>
      </c>
    </row>
    <row r="4679" spans="1:2" x14ac:dyDescent="0.25">
      <c r="A4679" s="1">
        <v>42718.416414826359</v>
      </c>
      <c r="B4679">
        <v>17.039888381958008</v>
      </c>
    </row>
    <row r="4680" spans="1:2" x14ac:dyDescent="0.25">
      <c r="A4680" s="1">
        <v>42718.416426400428</v>
      </c>
      <c r="B4680">
        <v>17.035980224609375</v>
      </c>
    </row>
    <row r="4681" spans="1:2" x14ac:dyDescent="0.25">
      <c r="A4681" s="1">
        <v>42718.416437974505</v>
      </c>
      <c r="B4681">
        <v>17.032072067260742</v>
      </c>
    </row>
    <row r="4682" spans="1:2" x14ac:dyDescent="0.25">
      <c r="A4682" s="1">
        <v>42718.416449548582</v>
      </c>
      <c r="B4682">
        <v>17.028165817260742</v>
      </c>
    </row>
    <row r="4683" spans="1:2" x14ac:dyDescent="0.25">
      <c r="A4683" s="1">
        <v>42718.416461122652</v>
      </c>
      <c r="B4683">
        <v>17.024257659912109</v>
      </c>
    </row>
    <row r="4684" spans="1:2" x14ac:dyDescent="0.25">
      <c r="A4684" s="1">
        <v>42718.416472696728</v>
      </c>
      <c r="B4684">
        <v>17.020349502563477</v>
      </c>
    </row>
    <row r="4685" spans="1:2" x14ac:dyDescent="0.25">
      <c r="A4685" s="1">
        <v>42718.416484270805</v>
      </c>
      <c r="B4685">
        <v>17.016441345214844</v>
      </c>
    </row>
    <row r="4686" spans="1:2" x14ac:dyDescent="0.25">
      <c r="A4686" s="1">
        <v>42718.416495844875</v>
      </c>
      <c r="B4686">
        <v>17.012533187866211</v>
      </c>
    </row>
    <row r="4687" spans="1:2" x14ac:dyDescent="0.25">
      <c r="A4687" s="1">
        <v>42718.416507418951</v>
      </c>
      <c r="B4687">
        <v>17.008625030517578</v>
      </c>
    </row>
    <row r="4688" spans="1:2" x14ac:dyDescent="0.25">
      <c r="A4688" s="1">
        <v>42718.416518993021</v>
      </c>
      <c r="B4688">
        <v>17.004718780517578</v>
      </c>
    </row>
    <row r="4689" spans="1:2" x14ac:dyDescent="0.25">
      <c r="A4689" s="1">
        <v>42718.416530567098</v>
      </c>
      <c r="B4689">
        <v>17.000810623168945</v>
      </c>
    </row>
    <row r="4690" spans="1:2" x14ac:dyDescent="0.25">
      <c r="A4690" s="1">
        <v>42718.416542141174</v>
      </c>
      <c r="B4690">
        <v>16.996902465820313</v>
      </c>
    </row>
    <row r="4691" spans="1:2" x14ac:dyDescent="0.25">
      <c r="A4691" s="1">
        <v>42718.416553715244</v>
      </c>
      <c r="B4691">
        <v>16.99299430847168</v>
      </c>
    </row>
    <row r="4692" spans="1:2" x14ac:dyDescent="0.25">
      <c r="A4692" s="1">
        <v>42718.416565289321</v>
      </c>
      <c r="B4692">
        <v>16.989086151123047</v>
      </c>
    </row>
    <row r="4693" spans="1:2" x14ac:dyDescent="0.25">
      <c r="A4693" s="1">
        <v>42718.416576863397</v>
      </c>
      <c r="B4693">
        <v>16.985179901123047</v>
      </c>
    </row>
    <row r="4694" spans="1:2" x14ac:dyDescent="0.25">
      <c r="A4694" s="1">
        <v>42718.416588437467</v>
      </c>
      <c r="B4694">
        <v>16.981271743774414</v>
      </c>
    </row>
    <row r="4695" spans="1:2" x14ac:dyDescent="0.25">
      <c r="A4695" s="1">
        <v>42718.416600011544</v>
      </c>
      <c r="B4695">
        <v>16.977363586425781</v>
      </c>
    </row>
    <row r="4696" spans="1:2" x14ac:dyDescent="0.25">
      <c r="A4696" s="1">
        <v>42718.416611585621</v>
      </c>
      <c r="B4696">
        <v>16.973455429077148</v>
      </c>
    </row>
    <row r="4697" spans="1:2" x14ac:dyDescent="0.25">
      <c r="A4697" s="1">
        <v>42718.41662315969</v>
      </c>
      <c r="B4697">
        <v>16.969547271728516</v>
      </c>
    </row>
    <row r="4698" spans="1:2" x14ac:dyDescent="0.25">
      <c r="A4698" s="1">
        <v>42718.416634733767</v>
      </c>
      <c r="B4698">
        <v>16.965641021728516</v>
      </c>
    </row>
    <row r="4699" spans="1:2" x14ac:dyDescent="0.25">
      <c r="A4699" s="1">
        <v>42718.416646307836</v>
      </c>
      <c r="B4699">
        <v>16.961732864379883</v>
      </c>
    </row>
    <row r="4700" spans="1:2" x14ac:dyDescent="0.25">
      <c r="A4700" s="1">
        <v>42718.416657881913</v>
      </c>
      <c r="B4700">
        <v>16.95782470703125</v>
      </c>
    </row>
    <row r="4701" spans="1:2" x14ac:dyDescent="0.25">
      <c r="A4701" s="1">
        <v>42718.41666945599</v>
      </c>
      <c r="B4701">
        <v>16.953916549682617</v>
      </c>
    </row>
    <row r="4702" spans="1:2" x14ac:dyDescent="0.25">
      <c r="A4702" s="1">
        <v>42718.416681030059</v>
      </c>
      <c r="B4702">
        <v>16.950008392333984</v>
      </c>
    </row>
    <row r="4703" spans="1:2" x14ac:dyDescent="0.25">
      <c r="A4703" s="1">
        <v>42718.416692604136</v>
      </c>
      <c r="B4703">
        <v>16.946102142333984</v>
      </c>
    </row>
    <row r="4704" spans="1:2" x14ac:dyDescent="0.25">
      <c r="A4704" s="1">
        <v>42718.416704178213</v>
      </c>
      <c r="B4704">
        <v>16.942193984985352</v>
      </c>
    </row>
    <row r="4705" spans="1:2" x14ac:dyDescent="0.25">
      <c r="A4705" s="1">
        <v>42718.416715752282</v>
      </c>
      <c r="B4705">
        <v>16.938285827636719</v>
      </c>
    </row>
    <row r="4706" spans="1:2" x14ac:dyDescent="0.25">
      <c r="A4706" s="1">
        <v>42718.416727326359</v>
      </c>
      <c r="B4706">
        <v>16.934377670288086</v>
      </c>
    </row>
    <row r="4707" spans="1:2" x14ac:dyDescent="0.25">
      <c r="A4707" s="1">
        <v>42718.416738900429</v>
      </c>
      <c r="B4707">
        <v>16.930469512939453</v>
      </c>
    </row>
    <row r="4708" spans="1:2" x14ac:dyDescent="0.25">
      <c r="A4708" s="1">
        <v>42718.416750474506</v>
      </c>
      <c r="B4708">
        <v>16.92656135559082</v>
      </c>
    </row>
    <row r="4709" spans="1:2" x14ac:dyDescent="0.25">
      <c r="A4709" s="1">
        <v>42718.416762048582</v>
      </c>
      <c r="B4709">
        <v>16.92265510559082</v>
      </c>
    </row>
    <row r="4710" spans="1:2" x14ac:dyDescent="0.25">
      <c r="A4710" s="1">
        <v>42718.416773622652</v>
      </c>
      <c r="B4710">
        <v>16.918746948242188</v>
      </c>
    </row>
    <row r="4711" spans="1:2" x14ac:dyDescent="0.25">
      <c r="A4711" s="1">
        <v>42718.416785196729</v>
      </c>
      <c r="B4711">
        <v>16.914838790893555</v>
      </c>
    </row>
    <row r="4712" spans="1:2" x14ac:dyDescent="0.25">
      <c r="A4712" s="1">
        <v>42718.416796770805</v>
      </c>
      <c r="B4712">
        <v>16.910930633544922</v>
      </c>
    </row>
    <row r="4713" spans="1:2" x14ac:dyDescent="0.25">
      <c r="A4713" s="1">
        <v>42718.416808344875</v>
      </c>
      <c r="B4713">
        <v>16.907022476196289</v>
      </c>
    </row>
    <row r="4714" spans="1:2" x14ac:dyDescent="0.25">
      <c r="A4714" s="1">
        <v>42718.416819918952</v>
      </c>
      <c r="B4714">
        <v>16.903116226196289</v>
      </c>
    </row>
    <row r="4715" spans="1:2" x14ac:dyDescent="0.25">
      <c r="A4715" s="1">
        <v>42718.416831493021</v>
      </c>
      <c r="B4715">
        <v>16.899208068847656</v>
      </c>
    </row>
    <row r="4716" spans="1:2" x14ac:dyDescent="0.25">
      <c r="A4716" s="1">
        <v>42718.416843067098</v>
      </c>
      <c r="B4716">
        <v>16.895299911499023</v>
      </c>
    </row>
    <row r="4717" spans="1:2" x14ac:dyDescent="0.25">
      <c r="A4717" s="1">
        <v>42718.416854641175</v>
      </c>
      <c r="B4717">
        <v>16.891391754150391</v>
      </c>
    </row>
    <row r="4718" spans="1:2" x14ac:dyDescent="0.25">
      <c r="A4718" s="1">
        <v>42718.416866215244</v>
      </c>
      <c r="B4718">
        <v>16.887483596801758</v>
      </c>
    </row>
    <row r="4719" spans="1:2" x14ac:dyDescent="0.25">
      <c r="A4719" s="1">
        <v>42718.416877789321</v>
      </c>
      <c r="B4719">
        <v>16.883577346801758</v>
      </c>
    </row>
    <row r="4720" spans="1:2" x14ac:dyDescent="0.25">
      <c r="A4720" s="1">
        <v>42718.416889363398</v>
      </c>
      <c r="B4720">
        <v>16.879669189453125</v>
      </c>
    </row>
    <row r="4721" spans="1:2" x14ac:dyDescent="0.25">
      <c r="A4721" s="1">
        <v>42718.416900937467</v>
      </c>
      <c r="B4721">
        <v>16.875761032104492</v>
      </c>
    </row>
    <row r="4722" spans="1:2" x14ac:dyDescent="0.25">
      <c r="A4722" s="1">
        <v>42718.416912511544</v>
      </c>
      <c r="B4722">
        <v>16.871852874755859</v>
      </c>
    </row>
    <row r="4723" spans="1:2" x14ac:dyDescent="0.25">
      <c r="A4723" s="1">
        <v>42718.416924085614</v>
      </c>
      <c r="B4723">
        <v>16.867944717407227</v>
      </c>
    </row>
    <row r="4724" spans="1:2" x14ac:dyDescent="0.25">
      <c r="A4724" s="1">
        <v>42718.41693565969</v>
      </c>
      <c r="B4724">
        <v>16.864038467407227</v>
      </c>
    </row>
    <row r="4725" spans="1:2" x14ac:dyDescent="0.25">
      <c r="A4725" s="1">
        <v>42718.416947233767</v>
      </c>
      <c r="B4725">
        <v>16.860130310058594</v>
      </c>
    </row>
    <row r="4726" spans="1:2" x14ac:dyDescent="0.25">
      <c r="A4726" s="1">
        <v>42718.416958807837</v>
      </c>
      <c r="B4726">
        <v>16.856222152709961</v>
      </c>
    </row>
    <row r="4727" spans="1:2" x14ac:dyDescent="0.25">
      <c r="A4727" s="1">
        <v>42718.416970381913</v>
      </c>
      <c r="B4727">
        <v>16.852313995361328</v>
      </c>
    </row>
    <row r="4728" spans="1:2" x14ac:dyDescent="0.25">
      <c r="A4728" s="1">
        <v>42718.41698195599</v>
      </c>
      <c r="B4728">
        <v>16.848405838012695</v>
      </c>
    </row>
    <row r="4729" spans="1:2" x14ac:dyDescent="0.25">
      <c r="A4729" s="1">
        <v>42718.41699353006</v>
      </c>
      <c r="B4729">
        <v>16.844497680664063</v>
      </c>
    </row>
    <row r="4730" spans="1:2" x14ac:dyDescent="0.25">
      <c r="A4730" s="1">
        <v>42718.417005104136</v>
      </c>
      <c r="B4730">
        <v>16.840591430664063</v>
      </c>
    </row>
    <row r="4731" spans="1:2" x14ac:dyDescent="0.25">
      <c r="A4731" s="1">
        <v>42718.417016678213</v>
      </c>
      <c r="B4731">
        <v>16.83668327331543</v>
      </c>
    </row>
    <row r="4732" spans="1:2" x14ac:dyDescent="0.25">
      <c r="A4732" s="1">
        <v>42718.417028252283</v>
      </c>
      <c r="B4732">
        <v>16.832775115966797</v>
      </c>
    </row>
    <row r="4733" spans="1:2" x14ac:dyDescent="0.25">
      <c r="A4733" s="1">
        <v>42718.41703982636</v>
      </c>
      <c r="B4733">
        <v>16.828866958618164</v>
      </c>
    </row>
    <row r="4734" spans="1:2" x14ac:dyDescent="0.25">
      <c r="A4734" s="1">
        <v>42718.417051400429</v>
      </c>
      <c r="B4734">
        <v>16.824958801269531</v>
      </c>
    </row>
    <row r="4735" spans="1:2" x14ac:dyDescent="0.25">
      <c r="A4735" s="1">
        <v>42718.417062974506</v>
      </c>
      <c r="B4735">
        <v>16.821052551269531</v>
      </c>
    </row>
    <row r="4736" spans="1:2" x14ac:dyDescent="0.25">
      <c r="A4736" s="1">
        <v>42718.417074548583</v>
      </c>
      <c r="B4736">
        <v>16.817144393920898</v>
      </c>
    </row>
    <row r="4737" spans="1:2" x14ac:dyDescent="0.25">
      <c r="A4737" s="1">
        <v>42718.417086122652</v>
      </c>
      <c r="B4737">
        <v>16.813236236572266</v>
      </c>
    </row>
    <row r="4738" spans="1:2" x14ac:dyDescent="0.25">
      <c r="A4738" s="1">
        <v>42718.417097696729</v>
      </c>
      <c r="B4738">
        <v>16.809328079223633</v>
      </c>
    </row>
    <row r="4739" spans="1:2" x14ac:dyDescent="0.25">
      <c r="A4739" s="1">
        <v>42718.417109270806</v>
      </c>
      <c r="B4739">
        <v>16.805419921875</v>
      </c>
    </row>
    <row r="4740" spans="1:2" x14ac:dyDescent="0.25">
      <c r="A4740" s="1">
        <v>42718.417120844875</v>
      </c>
      <c r="B4740">
        <v>16.801513671875</v>
      </c>
    </row>
    <row r="4741" spans="1:2" x14ac:dyDescent="0.25">
      <c r="A4741" s="1">
        <v>42718.417132418952</v>
      </c>
      <c r="B4741">
        <v>16.797605514526367</v>
      </c>
    </row>
    <row r="4742" spans="1:2" x14ac:dyDescent="0.25">
      <c r="A4742" s="1">
        <v>42718.417143993021</v>
      </c>
      <c r="B4742">
        <v>16.793697357177734</v>
      </c>
    </row>
    <row r="4743" spans="1:2" x14ac:dyDescent="0.25">
      <c r="A4743" s="1">
        <v>42718.417155567098</v>
      </c>
      <c r="B4743">
        <v>16.789789199829102</v>
      </c>
    </row>
    <row r="4744" spans="1:2" x14ac:dyDescent="0.25">
      <c r="A4744" s="1">
        <v>42718.417167141175</v>
      </c>
      <c r="B4744">
        <v>16.785881042480469</v>
      </c>
    </row>
    <row r="4745" spans="1:2" x14ac:dyDescent="0.25">
      <c r="A4745" s="1">
        <v>42718.417178715245</v>
      </c>
      <c r="B4745">
        <v>16.781972885131836</v>
      </c>
    </row>
    <row r="4746" spans="1:2" x14ac:dyDescent="0.25">
      <c r="A4746" s="1">
        <v>42718.417190289321</v>
      </c>
      <c r="B4746">
        <v>16.778066635131836</v>
      </c>
    </row>
    <row r="4747" spans="1:2" x14ac:dyDescent="0.25">
      <c r="A4747" s="1">
        <v>42718.417201863398</v>
      </c>
      <c r="B4747">
        <v>16.774158477783203</v>
      </c>
    </row>
    <row r="4748" spans="1:2" x14ac:dyDescent="0.25">
      <c r="A4748" s="1">
        <v>42718.417213437468</v>
      </c>
      <c r="B4748">
        <v>16.77025032043457</v>
      </c>
    </row>
    <row r="4749" spans="1:2" x14ac:dyDescent="0.25">
      <c r="A4749" s="1">
        <v>42718.417225011544</v>
      </c>
      <c r="B4749">
        <v>16.766342163085938</v>
      </c>
    </row>
    <row r="4750" spans="1:2" x14ac:dyDescent="0.25">
      <c r="A4750" s="1">
        <v>42718.417236585614</v>
      </c>
      <c r="B4750">
        <v>16.762434005737305</v>
      </c>
    </row>
    <row r="4751" spans="1:2" x14ac:dyDescent="0.25">
      <c r="A4751" s="1">
        <v>42718.417248159691</v>
      </c>
      <c r="B4751">
        <v>16.758527755737305</v>
      </c>
    </row>
    <row r="4752" spans="1:2" x14ac:dyDescent="0.25">
      <c r="A4752" s="1">
        <v>42718.417259733767</v>
      </c>
      <c r="B4752">
        <v>16.754619598388672</v>
      </c>
    </row>
    <row r="4753" spans="1:2" x14ac:dyDescent="0.25">
      <c r="A4753" s="1">
        <v>42718.417271307837</v>
      </c>
      <c r="B4753">
        <v>16.750711441040039</v>
      </c>
    </row>
    <row r="4754" spans="1:2" x14ac:dyDescent="0.25">
      <c r="A4754" s="1">
        <v>42718.417282881914</v>
      </c>
      <c r="B4754">
        <v>16.746803283691406</v>
      </c>
    </row>
    <row r="4755" spans="1:2" x14ac:dyDescent="0.25">
      <c r="A4755" s="1">
        <v>42718.41729445599</v>
      </c>
      <c r="B4755">
        <v>16.742895126342773</v>
      </c>
    </row>
    <row r="4756" spans="1:2" x14ac:dyDescent="0.25">
      <c r="A4756" s="1">
        <v>42718.41730603006</v>
      </c>
      <c r="B4756">
        <v>16.738988876342773</v>
      </c>
    </row>
    <row r="4757" spans="1:2" x14ac:dyDescent="0.25">
      <c r="A4757" s="1">
        <v>42718.417317604137</v>
      </c>
      <c r="B4757">
        <v>16.735080718994141</v>
      </c>
    </row>
    <row r="4758" spans="1:2" x14ac:dyDescent="0.25">
      <c r="A4758" s="1">
        <v>42718.417329178206</v>
      </c>
      <c r="B4758">
        <v>16.731172561645508</v>
      </c>
    </row>
    <row r="4759" spans="1:2" x14ac:dyDescent="0.25">
      <c r="A4759" s="1">
        <v>42718.417340752283</v>
      </c>
      <c r="B4759">
        <v>16.727264404296875</v>
      </c>
    </row>
    <row r="4760" spans="1:2" x14ac:dyDescent="0.25">
      <c r="A4760" s="1">
        <v>42718.41735232636</v>
      </c>
      <c r="B4760">
        <v>16.723356246948242</v>
      </c>
    </row>
    <row r="4761" spans="1:2" x14ac:dyDescent="0.25">
      <c r="A4761" s="1">
        <v>42718.417363900429</v>
      </c>
      <c r="B4761">
        <v>16.719449996948242</v>
      </c>
    </row>
    <row r="4762" spans="1:2" x14ac:dyDescent="0.25">
      <c r="A4762" s="1">
        <v>42718.417375474506</v>
      </c>
      <c r="B4762">
        <v>16.715541839599609</v>
      </c>
    </row>
    <row r="4763" spans="1:2" x14ac:dyDescent="0.25">
      <c r="A4763" s="1">
        <v>42718.417387048583</v>
      </c>
      <c r="B4763">
        <v>16.711633682250977</v>
      </c>
    </row>
    <row r="4764" spans="1:2" x14ac:dyDescent="0.25">
      <c r="A4764" s="1">
        <v>42718.417398622652</v>
      </c>
      <c r="B4764">
        <v>16.707725524902344</v>
      </c>
    </row>
    <row r="4765" spans="1:2" x14ac:dyDescent="0.25">
      <c r="A4765" s="1">
        <v>42718.417410196729</v>
      </c>
      <c r="B4765">
        <v>16.703817367553711</v>
      </c>
    </row>
    <row r="4766" spans="1:2" x14ac:dyDescent="0.25">
      <c r="A4766" s="1">
        <v>42718.417421770799</v>
      </c>
      <c r="B4766">
        <v>16.699909210205078</v>
      </c>
    </row>
    <row r="4767" spans="1:2" x14ac:dyDescent="0.25">
      <c r="A4767" s="1">
        <v>42718.417433344875</v>
      </c>
      <c r="B4767">
        <v>16.696002960205078</v>
      </c>
    </row>
    <row r="4768" spans="1:2" x14ac:dyDescent="0.25">
      <c r="A4768" s="1">
        <v>42718.417444918952</v>
      </c>
      <c r="B4768">
        <v>16.692094802856445</v>
      </c>
    </row>
    <row r="4769" spans="1:2" x14ac:dyDescent="0.25">
      <c r="A4769" s="1">
        <v>42718.417456493022</v>
      </c>
      <c r="B4769">
        <v>16.688186645507812</v>
      </c>
    </row>
    <row r="4770" spans="1:2" x14ac:dyDescent="0.25">
      <c r="A4770" s="1">
        <v>42718.417468067099</v>
      </c>
      <c r="B4770">
        <v>16.68427848815918</v>
      </c>
    </row>
    <row r="4771" spans="1:2" x14ac:dyDescent="0.25">
      <c r="A4771" s="1">
        <v>42718.417479641175</v>
      </c>
      <c r="B4771">
        <v>16.680370330810547</v>
      </c>
    </row>
    <row r="4772" spans="1:2" x14ac:dyDescent="0.25">
      <c r="A4772" s="1">
        <v>42718.417491215245</v>
      </c>
      <c r="B4772">
        <v>16.676464080810547</v>
      </c>
    </row>
    <row r="4773" spans="1:2" x14ac:dyDescent="0.25">
      <c r="A4773" s="1">
        <v>42718.417502789322</v>
      </c>
      <c r="B4773">
        <v>16.672555923461914</v>
      </c>
    </row>
    <row r="4774" spans="1:2" x14ac:dyDescent="0.25">
      <c r="A4774" s="1">
        <v>42718.417514363398</v>
      </c>
      <c r="B4774">
        <v>16.668647766113281</v>
      </c>
    </row>
    <row r="4775" spans="1:2" x14ac:dyDescent="0.25">
      <c r="A4775" s="1">
        <v>42718.417525937468</v>
      </c>
      <c r="B4775">
        <v>16.664739608764648</v>
      </c>
    </row>
    <row r="4776" spans="1:2" x14ac:dyDescent="0.25">
      <c r="A4776" s="1">
        <v>42718.417537511545</v>
      </c>
      <c r="B4776">
        <v>16.660831451416016</v>
      </c>
    </row>
    <row r="4777" spans="1:2" x14ac:dyDescent="0.25">
      <c r="A4777" s="1">
        <v>42718.417549085614</v>
      </c>
      <c r="B4777">
        <v>16.656925201416016</v>
      </c>
    </row>
    <row r="4778" spans="1:2" x14ac:dyDescent="0.25">
      <c r="A4778" s="1">
        <v>42718.417560659691</v>
      </c>
      <c r="B4778">
        <v>16.653017044067383</v>
      </c>
    </row>
    <row r="4779" spans="1:2" x14ac:dyDescent="0.25">
      <c r="A4779" s="1">
        <v>42718.417572233768</v>
      </c>
      <c r="B4779">
        <v>16.64910888671875</v>
      </c>
    </row>
    <row r="4780" spans="1:2" x14ac:dyDescent="0.25">
      <c r="A4780" s="1">
        <v>42718.417583807837</v>
      </c>
      <c r="B4780">
        <v>16.645200729370117</v>
      </c>
    </row>
    <row r="4781" spans="1:2" x14ac:dyDescent="0.25">
      <c r="A4781" s="1">
        <v>42718.417595381914</v>
      </c>
      <c r="B4781">
        <v>16.641292572021484</v>
      </c>
    </row>
    <row r="4782" spans="1:2" x14ac:dyDescent="0.25">
      <c r="A4782" s="1">
        <v>42718.417606955991</v>
      </c>
      <c r="B4782">
        <v>16.637386322021484</v>
      </c>
    </row>
    <row r="4783" spans="1:2" x14ac:dyDescent="0.25">
      <c r="A4783" s="1">
        <v>42718.41761853006</v>
      </c>
      <c r="B4783">
        <v>16.633478164672852</v>
      </c>
    </row>
    <row r="4784" spans="1:2" x14ac:dyDescent="0.25">
      <c r="A4784" s="1">
        <v>42718.417630104137</v>
      </c>
      <c r="B4784">
        <v>16.629570007324219</v>
      </c>
    </row>
    <row r="4785" spans="1:2" x14ac:dyDescent="0.25">
      <c r="A4785" s="1">
        <v>42718.417641678207</v>
      </c>
      <c r="B4785">
        <v>16.625661849975586</v>
      </c>
    </row>
    <row r="4786" spans="1:2" x14ac:dyDescent="0.25">
      <c r="A4786" s="1">
        <v>42718.417653252283</v>
      </c>
      <c r="B4786">
        <v>16.621753692626953</v>
      </c>
    </row>
    <row r="4787" spans="1:2" x14ac:dyDescent="0.25">
      <c r="A4787" s="1">
        <v>42718.41766482636</v>
      </c>
      <c r="B4787">
        <v>16.61784553527832</v>
      </c>
    </row>
    <row r="4788" spans="1:2" x14ac:dyDescent="0.25">
      <c r="A4788" s="1">
        <v>42718.41767640043</v>
      </c>
      <c r="B4788">
        <v>16.61393928527832</v>
      </c>
    </row>
    <row r="4789" spans="1:2" x14ac:dyDescent="0.25">
      <c r="A4789" s="1">
        <v>42718.417687974506</v>
      </c>
      <c r="B4789">
        <v>16.610031127929687</v>
      </c>
    </row>
    <row r="4790" spans="1:2" x14ac:dyDescent="0.25">
      <c r="A4790" s="1">
        <v>42718.417699548583</v>
      </c>
      <c r="B4790">
        <v>16.606122970581055</v>
      </c>
    </row>
    <row r="4791" spans="1:2" x14ac:dyDescent="0.25">
      <c r="A4791" s="1">
        <v>42718.417711122653</v>
      </c>
      <c r="B4791">
        <v>16.602214813232422</v>
      </c>
    </row>
    <row r="4792" spans="1:2" x14ac:dyDescent="0.25">
      <c r="A4792" s="1">
        <v>42718.417722696729</v>
      </c>
      <c r="B4792">
        <v>16.598306655883789</v>
      </c>
    </row>
    <row r="4793" spans="1:2" x14ac:dyDescent="0.25">
      <c r="A4793" s="1">
        <v>42718.417734270799</v>
      </c>
      <c r="B4793">
        <v>16.594400405883789</v>
      </c>
    </row>
    <row r="4794" spans="1:2" x14ac:dyDescent="0.25">
      <c r="A4794" s="1">
        <v>42718.417745844876</v>
      </c>
      <c r="B4794">
        <v>16.590492248535156</v>
      </c>
    </row>
    <row r="4795" spans="1:2" x14ac:dyDescent="0.25">
      <c r="A4795" s="1">
        <v>42718.417757418953</v>
      </c>
      <c r="B4795">
        <v>16.586584091186523</v>
      </c>
    </row>
    <row r="4796" spans="1:2" x14ac:dyDescent="0.25">
      <c r="A4796" s="1">
        <v>42718.417768993022</v>
      </c>
      <c r="B4796">
        <v>16.582675933837891</v>
      </c>
    </row>
    <row r="4797" spans="1:2" x14ac:dyDescent="0.25">
      <c r="A4797" s="1">
        <v>42718.417780567099</v>
      </c>
      <c r="B4797">
        <v>16.578767776489258</v>
      </c>
    </row>
    <row r="4798" spans="1:2" x14ac:dyDescent="0.25">
      <c r="A4798" s="1">
        <v>42718.417792141176</v>
      </c>
      <c r="B4798">
        <v>16.574861526489258</v>
      </c>
    </row>
    <row r="4799" spans="1:2" x14ac:dyDescent="0.25">
      <c r="A4799" s="1">
        <v>42718.417803715245</v>
      </c>
      <c r="B4799">
        <v>16.570953369140625</v>
      </c>
    </row>
    <row r="4800" spans="1:2" x14ac:dyDescent="0.25">
      <c r="A4800" s="1">
        <v>42718.417815289322</v>
      </c>
      <c r="B4800">
        <v>16.567045211791992</v>
      </c>
    </row>
    <row r="4801" spans="1:2" x14ac:dyDescent="0.25">
      <c r="A4801" s="1">
        <v>42718.417826863391</v>
      </c>
      <c r="B4801">
        <v>16.563137054443359</v>
      </c>
    </row>
    <row r="4802" spans="1:2" x14ac:dyDescent="0.25">
      <c r="A4802" s="1">
        <v>42718.417838437468</v>
      </c>
      <c r="B4802">
        <v>16.559228897094727</v>
      </c>
    </row>
    <row r="4803" spans="1:2" x14ac:dyDescent="0.25">
      <c r="A4803" s="1">
        <v>42718.417850011545</v>
      </c>
      <c r="B4803">
        <v>16.555322647094727</v>
      </c>
    </row>
    <row r="4804" spans="1:2" x14ac:dyDescent="0.25">
      <c r="A4804" s="1">
        <v>42718.417861585614</v>
      </c>
      <c r="B4804">
        <v>16.551414489746094</v>
      </c>
    </row>
    <row r="4805" spans="1:2" x14ac:dyDescent="0.25">
      <c r="A4805" s="1">
        <v>42718.417873159691</v>
      </c>
      <c r="B4805">
        <v>16.547506332397461</v>
      </c>
    </row>
    <row r="4806" spans="1:2" x14ac:dyDescent="0.25">
      <c r="A4806" s="1">
        <v>42718.417884733768</v>
      </c>
      <c r="B4806">
        <v>16.543598175048828</v>
      </c>
    </row>
    <row r="4807" spans="1:2" x14ac:dyDescent="0.25">
      <c r="A4807" s="1">
        <v>42718.417896307838</v>
      </c>
      <c r="B4807">
        <v>16.539690017700195</v>
      </c>
    </row>
    <row r="4808" spans="1:2" x14ac:dyDescent="0.25">
      <c r="A4808" s="1">
        <v>42718.417907881914</v>
      </c>
      <c r="B4808">
        <v>16.535781860351563</v>
      </c>
    </row>
    <row r="4809" spans="1:2" x14ac:dyDescent="0.25">
      <c r="A4809" s="1">
        <v>42718.417919455991</v>
      </c>
      <c r="B4809">
        <v>16.531875610351562</v>
      </c>
    </row>
    <row r="4810" spans="1:2" x14ac:dyDescent="0.25">
      <c r="A4810" s="1">
        <v>42718.417931030061</v>
      </c>
      <c r="B4810">
        <v>16.52796745300293</v>
      </c>
    </row>
    <row r="4811" spans="1:2" x14ac:dyDescent="0.25">
      <c r="A4811" s="1">
        <v>42718.417942604137</v>
      </c>
      <c r="B4811">
        <v>16.524059295654297</v>
      </c>
    </row>
    <row r="4812" spans="1:2" x14ac:dyDescent="0.25">
      <c r="A4812" s="1">
        <v>42718.417954178207</v>
      </c>
      <c r="B4812">
        <v>16.520151138305664</v>
      </c>
    </row>
    <row r="4813" spans="1:2" x14ac:dyDescent="0.25">
      <c r="A4813" s="1">
        <v>42718.417965752284</v>
      </c>
      <c r="B4813">
        <v>16.516242980957031</v>
      </c>
    </row>
    <row r="4814" spans="1:2" x14ac:dyDescent="0.25">
      <c r="A4814" s="1">
        <v>42718.41797732636</v>
      </c>
      <c r="B4814">
        <v>16.512336730957031</v>
      </c>
    </row>
    <row r="4815" spans="1:2" x14ac:dyDescent="0.25">
      <c r="A4815" s="1">
        <v>42718.41798890043</v>
      </c>
      <c r="B4815">
        <v>16.508428573608398</v>
      </c>
    </row>
    <row r="4816" spans="1:2" x14ac:dyDescent="0.25">
      <c r="A4816" s="1">
        <v>42718.418000474507</v>
      </c>
      <c r="B4816">
        <v>16.504520416259766</v>
      </c>
    </row>
    <row r="4817" spans="1:2" x14ac:dyDescent="0.25">
      <c r="A4817" s="1">
        <v>42718.418012048583</v>
      </c>
      <c r="B4817">
        <v>16.500612258911133</v>
      </c>
    </row>
    <row r="4818" spans="1:2" x14ac:dyDescent="0.25">
      <c r="A4818" s="1">
        <v>42718.418023622653</v>
      </c>
      <c r="B4818">
        <v>16.499322891235352</v>
      </c>
    </row>
    <row r="4819" spans="1:2" x14ac:dyDescent="0.25">
      <c r="A4819" s="1">
        <v>42718.41803519673</v>
      </c>
      <c r="B4819">
        <v>16.503570556640625</v>
      </c>
    </row>
    <row r="4820" spans="1:2" x14ac:dyDescent="0.25">
      <c r="A4820" s="1">
        <v>42718.418046770799</v>
      </c>
      <c r="B4820">
        <v>16.507820129394531</v>
      </c>
    </row>
    <row r="4821" spans="1:2" x14ac:dyDescent="0.25">
      <c r="A4821" s="1">
        <v>42718.418058344876</v>
      </c>
      <c r="B4821">
        <v>16.512067794799805</v>
      </c>
    </row>
    <row r="4822" spans="1:2" x14ac:dyDescent="0.25">
      <c r="A4822" s="1">
        <v>42718.418069918953</v>
      </c>
      <c r="B4822">
        <v>16.516315460205078</v>
      </c>
    </row>
    <row r="4823" spans="1:2" x14ac:dyDescent="0.25">
      <c r="A4823" s="1">
        <v>42718.418081493022</v>
      </c>
      <c r="B4823">
        <v>16.520563125610352</v>
      </c>
    </row>
    <row r="4824" spans="1:2" x14ac:dyDescent="0.25">
      <c r="A4824" s="1">
        <v>42718.418093067099</v>
      </c>
      <c r="B4824">
        <v>16.524812698364258</v>
      </c>
    </row>
    <row r="4825" spans="1:2" x14ac:dyDescent="0.25">
      <c r="A4825" s="1">
        <v>42718.418104641176</v>
      </c>
      <c r="B4825">
        <v>16.529060363769531</v>
      </c>
    </row>
    <row r="4826" spans="1:2" x14ac:dyDescent="0.25">
      <c r="A4826" s="1">
        <v>42718.418116215245</v>
      </c>
      <c r="B4826">
        <v>16.533308029174805</v>
      </c>
    </row>
    <row r="4827" spans="1:2" x14ac:dyDescent="0.25">
      <c r="A4827" s="1">
        <v>42718.418127789322</v>
      </c>
      <c r="B4827">
        <v>16.537557601928711</v>
      </c>
    </row>
    <row r="4828" spans="1:2" x14ac:dyDescent="0.25">
      <c r="A4828" s="1">
        <v>42718.418139363392</v>
      </c>
      <c r="B4828">
        <v>16.541805267333984</v>
      </c>
    </row>
    <row r="4829" spans="1:2" x14ac:dyDescent="0.25">
      <c r="A4829" s="1">
        <v>42718.418150937468</v>
      </c>
      <c r="B4829">
        <v>16.546052932739258</v>
      </c>
    </row>
    <row r="4830" spans="1:2" x14ac:dyDescent="0.25">
      <c r="A4830" s="1">
        <v>42718.418162511545</v>
      </c>
      <c r="B4830">
        <v>16.550300598144531</v>
      </c>
    </row>
    <row r="4831" spans="1:2" x14ac:dyDescent="0.25">
      <c r="A4831" s="1">
        <v>42718.418174085615</v>
      </c>
      <c r="B4831">
        <v>16.554550170898437</v>
      </c>
    </row>
    <row r="4832" spans="1:2" x14ac:dyDescent="0.25">
      <c r="A4832" s="1">
        <v>42718.418185659692</v>
      </c>
      <c r="B4832">
        <v>16.558797836303711</v>
      </c>
    </row>
    <row r="4833" spans="1:2" x14ac:dyDescent="0.25">
      <c r="A4833" s="1">
        <v>42718.418197233768</v>
      </c>
      <c r="B4833">
        <v>16.563045501708984</v>
      </c>
    </row>
    <row r="4834" spans="1:2" x14ac:dyDescent="0.25">
      <c r="A4834" s="1">
        <v>42718.418208807838</v>
      </c>
      <c r="B4834">
        <v>16.567295074462891</v>
      </c>
    </row>
    <row r="4835" spans="1:2" x14ac:dyDescent="0.25">
      <c r="A4835" s="1">
        <v>42718.418220381915</v>
      </c>
      <c r="B4835">
        <v>16.571542739868164</v>
      </c>
    </row>
    <row r="4836" spans="1:2" x14ac:dyDescent="0.25">
      <c r="A4836" s="1">
        <v>42718.418231955984</v>
      </c>
      <c r="B4836">
        <v>16.575790405273437</v>
      </c>
    </row>
    <row r="4837" spans="1:2" x14ac:dyDescent="0.25">
      <c r="A4837" s="1">
        <v>42718.418243530061</v>
      </c>
      <c r="B4837">
        <v>16.580038070678711</v>
      </c>
    </row>
    <row r="4838" spans="1:2" x14ac:dyDescent="0.25">
      <c r="A4838" s="1">
        <v>42718.418255104138</v>
      </c>
      <c r="B4838">
        <v>16.584287643432617</v>
      </c>
    </row>
    <row r="4839" spans="1:2" x14ac:dyDescent="0.25">
      <c r="A4839" s="1">
        <v>42718.418266678207</v>
      </c>
      <c r="B4839">
        <v>16.588535308837891</v>
      </c>
    </row>
    <row r="4840" spans="1:2" x14ac:dyDescent="0.25">
      <c r="A4840" s="1">
        <v>42718.418278252284</v>
      </c>
      <c r="B4840">
        <v>16.592782974243164</v>
      </c>
    </row>
    <row r="4841" spans="1:2" x14ac:dyDescent="0.25">
      <c r="A4841" s="1">
        <v>42718.418289826361</v>
      </c>
      <c r="B4841">
        <v>16.59703254699707</v>
      </c>
    </row>
    <row r="4842" spans="1:2" x14ac:dyDescent="0.25">
      <c r="A4842" s="1">
        <v>42718.41830140043</v>
      </c>
      <c r="B4842">
        <v>16.601280212402344</v>
      </c>
    </row>
    <row r="4843" spans="1:2" x14ac:dyDescent="0.25">
      <c r="A4843" s="1">
        <v>42718.418312974507</v>
      </c>
      <c r="B4843">
        <v>16.605527877807617</v>
      </c>
    </row>
    <row r="4844" spans="1:2" x14ac:dyDescent="0.25">
      <c r="A4844" s="1">
        <v>42718.418324548576</v>
      </c>
      <c r="B4844">
        <v>16.609775543212891</v>
      </c>
    </row>
    <row r="4845" spans="1:2" x14ac:dyDescent="0.25">
      <c r="A4845" s="1">
        <v>42718.418336122653</v>
      </c>
      <c r="B4845">
        <v>16.614025115966797</v>
      </c>
    </row>
    <row r="4846" spans="1:2" x14ac:dyDescent="0.25">
      <c r="A4846" s="1">
        <v>42718.41834769673</v>
      </c>
      <c r="B4846">
        <v>16.61827278137207</v>
      </c>
    </row>
    <row r="4847" spans="1:2" x14ac:dyDescent="0.25">
      <c r="A4847" s="1">
        <v>42718.4183592708</v>
      </c>
      <c r="B4847">
        <v>16.622520446777344</v>
      </c>
    </row>
    <row r="4848" spans="1:2" x14ac:dyDescent="0.25">
      <c r="A4848" s="1">
        <v>42718.418370844876</v>
      </c>
      <c r="B4848">
        <v>16.62677001953125</v>
      </c>
    </row>
    <row r="4849" spans="1:2" x14ac:dyDescent="0.25">
      <c r="A4849" s="1">
        <v>42718.418382418953</v>
      </c>
      <c r="B4849">
        <v>16.631017684936523</v>
      </c>
    </row>
    <row r="4850" spans="1:2" x14ac:dyDescent="0.25">
      <c r="A4850" s="1">
        <v>42718.418393993023</v>
      </c>
      <c r="B4850">
        <v>16.635265350341797</v>
      </c>
    </row>
    <row r="4851" spans="1:2" x14ac:dyDescent="0.25">
      <c r="A4851" s="1">
        <v>42718.418405567099</v>
      </c>
      <c r="B4851">
        <v>16.639514923095703</v>
      </c>
    </row>
    <row r="4852" spans="1:2" x14ac:dyDescent="0.25">
      <c r="A4852" s="1">
        <v>42718.418417141176</v>
      </c>
      <c r="B4852">
        <v>16.643762588500977</v>
      </c>
    </row>
    <row r="4853" spans="1:2" x14ac:dyDescent="0.25">
      <c r="A4853" s="1">
        <v>42718.418428715246</v>
      </c>
      <c r="B4853">
        <v>16.64801025390625</v>
      </c>
    </row>
    <row r="4854" spans="1:2" x14ac:dyDescent="0.25">
      <c r="A4854" s="1">
        <v>42718.418440289322</v>
      </c>
      <c r="B4854">
        <v>16.652257919311523</v>
      </c>
    </row>
    <row r="4855" spans="1:2" x14ac:dyDescent="0.25">
      <c r="A4855" s="1">
        <v>42718.418451863392</v>
      </c>
      <c r="B4855">
        <v>16.65650749206543</v>
      </c>
    </row>
    <row r="4856" spans="1:2" x14ac:dyDescent="0.25">
      <c r="A4856" s="1">
        <v>42718.418463437469</v>
      </c>
      <c r="B4856">
        <v>16.660755157470703</v>
      </c>
    </row>
    <row r="4857" spans="1:2" x14ac:dyDescent="0.25">
      <c r="A4857" s="1">
        <v>42718.418475011546</v>
      </c>
      <c r="B4857">
        <v>16.665002822875977</v>
      </c>
    </row>
    <row r="4858" spans="1:2" x14ac:dyDescent="0.25">
      <c r="A4858" s="1">
        <v>42718.418486585615</v>
      </c>
      <c r="B4858">
        <v>16.669252395629883</v>
      </c>
    </row>
    <row r="4859" spans="1:2" x14ac:dyDescent="0.25">
      <c r="A4859" s="1">
        <v>42718.418498159692</v>
      </c>
      <c r="B4859">
        <v>16.673500061035156</v>
      </c>
    </row>
    <row r="4860" spans="1:2" x14ac:dyDescent="0.25">
      <c r="A4860" s="1">
        <v>42718.418509733769</v>
      </c>
      <c r="B4860">
        <v>16.67774772644043</v>
      </c>
    </row>
    <row r="4861" spans="1:2" x14ac:dyDescent="0.25">
      <c r="A4861" s="1">
        <v>42718.418521307838</v>
      </c>
      <c r="B4861">
        <v>16.681995391845703</v>
      </c>
    </row>
    <row r="4862" spans="1:2" x14ac:dyDescent="0.25">
      <c r="A4862" s="1">
        <v>42718.418532881915</v>
      </c>
      <c r="B4862">
        <v>16.686244964599609</v>
      </c>
    </row>
    <row r="4863" spans="1:2" x14ac:dyDescent="0.25">
      <c r="A4863" s="1">
        <v>42718.418544455984</v>
      </c>
      <c r="B4863">
        <v>16.690492630004883</v>
      </c>
    </row>
    <row r="4864" spans="1:2" x14ac:dyDescent="0.25">
      <c r="A4864" s="1">
        <v>42718.418556030061</v>
      </c>
      <c r="B4864">
        <v>16.694740295410156</v>
      </c>
    </row>
    <row r="4865" spans="1:2" x14ac:dyDescent="0.25">
      <c r="A4865" s="1">
        <v>42718.418567604138</v>
      </c>
      <c r="B4865">
        <v>16.698989868164063</v>
      </c>
    </row>
    <row r="4866" spans="1:2" x14ac:dyDescent="0.25">
      <c r="A4866" s="1">
        <v>42718.418579178207</v>
      </c>
      <c r="B4866">
        <v>16.703237533569336</v>
      </c>
    </row>
    <row r="4867" spans="1:2" x14ac:dyDescent="0.25">
      <c r="A4867" s="1">
        <v>42718.418590752284</v>
      </c>
      <c r="B4867">
        <v>16.707485198974609</v>
      </c>
    </row>
    <row r="4868" spans="1:2" x14ac:dyDescent="0.25">
      <c r="A4868" s="1">
        <v>42718.418602326361</v>
      </c>
      <c r="B4868">
        <v>16.711732864379883</v>
      </c>
    </row>
    <row r="4869" spans="1:2" x14ac:dyDescent="0.25">
      <c r="A4869" s="1">
        <v>42718.418613900431</v>
      </c>
      <c r="B4869">
        <v>16.715982437133789</v>
      </c>
    </row>
    <row r="4870" spans="1:2" x14ac:dyDescent="0.25">
      <c r="A4870" s="1">
        <v>42718.418625474507</v>
      </c>
      <c r="B4870">
        <v>16.720230102539063</v>
      </c>
    </row>
    <row r="4871" spans="1:2" x14ac:dyDescent="0.25">
      <c r="A4871" s="1">
        <v>42718.418637048577</v>
      </c>
      <c r="B4871">
        <v>16.724477767944336</v>
      </c>
    </row>
    <row r="4872" spans="1:2" x14ac:dyDescent="0.25">
      <c r="A4872" s="1">
        <v>42718.418648622654</v>
      </c>
      <c r="B4872">
        <v>16.728727340698242</v>
      </c>
    </row>
    <row r="4873" spans="1:2" x14ac:dyDescent="0.25">
      <c r="A4873" s="1">
        <v>42718.41866019673</v>
      </c>
      <c r="B4873">
        <v>16.732975006103516</v>
      </c>
    </row>
    <row r="4874" spans="1:2" x14ac:dyDescent="0.25">
      <c r="A4874" s="1">
        <v>42718.4186717708</v>
      </c>
      <c r="B4874">
        <v>16.737222671508789</v>
      </c>
    </row>
    <row r="4875" spans="1:2" x14ac:dyDescent="0.25">
      <c r="A4875" s="1">
        <v>42718.418683344877</v>
      </c>
      <c r="B4875">
        <v>16.741470336914062</v>
      </c>
    </row>
    <row r="4876" spans="1:2" x14ac:dyDescent="0.25">
      <c r="A4876" s="1">
        <v>42718.418694918953</v>
      </c>
      <c r="B4876">
        <v>16.745719909667969</v>
      </c>
    </row>
    <row r="4877" spans="1:2" x14ac:dyDescent="0.25">
      <c r="A4877" s="1">
        <v>42718.418706493023</v>
      </c>
      <c r="B4877">
        <v>16.749967575073242</v>
      </c>
    </row>
    <row r="4878" spans="1:2" x14ac:dyDescent="0.25">
      <c r="A4878" s="1">
        <v>42718.4187180671</v>
      </c>
      <c r="B4878">
        <v>16.754215240478516</v>
      </c>
    </row>
    <row r="4879" spans="1:2" x14ac:dyDescent="0.25">
      <c r="A4879" s="1">
        <v>42718.418729641169</v>
      </c>
      <c r="B4879">
        <v>16.758464813232422</v>
      </c>
    </row>
    <row r="4880" spans="1:2" x14ac:dyDescent="0.25">
      <c r="A4880" s="1">
        <v>42718.418741215246</v>
      </c>
      <c r="B4880">
        <v>16.762712478637695</v>
      </c>
    </row>
    <row r="4881" spans="1:2" x14ac:dyDescent="0.25">
      <c r="A4881" s="1">
        <v>42718.418752789323</v>
      </c>
      <c r="B4881">
        <v>16.766960144042969</v>
      </c>
    </row>
    <row r="4882" spans="1:2" x14ac:dyDescent="0.25">
      <c r="A4882" s="1">
        <v>42718.418764363392</v>
      </c>
      <c r="B4882">
        <v>16.771207809448242</v>
      </c>
    </row>
    <row r="4883" spans="1:2" x14ac:dyDescent="0.25">
      <c r="A4883" s="1">
        <v>42718.418775937469</v>
      </c>
      <c r="B4883">
        <v>16.775457382202148</v>
      </c>
    </row>
    <row r="4884" spans="1:2" x14ac:dyDescent="0.25">
      <c r="A4884" s="1">
        <v>42718.418787511546</v>
      </c>
      <c r="B4884">
        <v>16.779705047607422</v>
      </c>
    </row>
    <row r="4885" spans="1:2" x14ac:dyDescent="0.25">
      <c r="A4885" s="1">
        <v>42718.418799085615</v>
      </c>
      <c r="B4885">
        <v>16.783952713012695</v>
      </c>
    </row>
    <row r="4886" spans="1:2" x14ac:dyDescent="0.25">
      <c r="A4886" s="1">
        <v>42718.418810659692</v>
      </c>
      <c r="B4886">
        <v>16.779037475585938</v>
      </c>
    </row>
    <row r="4887" spans="1:2" x14ac:dyDescent="0.25">
      <c r="A4887" s="1">
        <v>42718.418822233762</v>
      </c>
      <c r="B4887">
        <v>16.76031494140625</v>
      </c>
    </row>
    <row r="4888" spans="1:2" x14ac:dyDescent="0.25">
      <c r="A4888" s="1">
        <v>42718.418833807838</v>
      </c>
      <c r="B4888">
        <v>16.741592407226562</v>
      </c>
    </row>
    <row r="4889" spans="1:2" x14ac:dyDescent="0.25">
      <c r="A4889" s="1">
        <v>42718.418845381915</v>
      </c>
      <c r="B4889">
        <v>16.722869873046875</v>
      </c>
    </row>
    <row r="4890" spans="1:2" x14ac:dyDescent="0.25">
      <c r="A4890" s="1">
        <v>42718.418856955985</v>
      </c>
      <c r="B4890">
        <v>16.704147338867188</v>
      </c>
    </row>
    <row r="4891" spans="1:2" x14ac:dyDescent="0.25">
      <c r="A4891" s="1">
        <v>42718.418868530061</v>
      </c>
      <c r="B4891">
        <v>16.6854248046875</v>
      </c>
    </row>
    <row r="4892" spans="1:2" x14ac:dyDescent="0.25">
      <c r="A4892" s="1">
        <v>42718.418880104138</v>
      </c>
      <c r="B4892">
        <v>16.666702270507812</v>
      </c>
    </row>
    <row r="4893" spans="1:2" x14ac:dyDescent="0.25">
      <c r="A4893" s="1">
        <v>42718.418891678208</v>
      </c>
      <c r="B4893">
        <v>16.647979736328125</v>
      </c>
    </row>
    <row r="4894" spans="1:2" x14ac:dyDescent="0.25">
      <c r="A4894" s="1">
        <v>42718.418903252285</v>
      </c>
      <c r="B4894">
        <v>16.62925910949707</v>
      </c>
    </row>
    <row r="4895" spans="1:2" x14ac:dyDescent="0.25">
      <c r="A4895" s="1">
        <v>42718.418914826361</v>
      </c>
      <c r="B4895">
        <v>16.610536575317383</v>
      </c>
    </row>
    <row r="4896" spans="1:2" x14ac:dyDescent="0.25">
      <c r="A4896" s="1">
        <v>42718.418926400431</v>
      </c>
      <c r="B4896">
        <v>16.591814041137695</v>
      </c>
    </row>
    <row r="4897" spans="1:2" x14ac:dyDescent="0.25">
      <c r="A4897" s="1">
        <v>42718.418937974508</v>
      </c>
      <c r="B4897">
        <v>16.573091506958008</v>
      </c>
    </row>
    <row r="4898" spans="1:2" x14ac:dyDescent="0.25">
      <c r="A4898" s="1">
        <v>42718.418949548577</v>
      </c>
      <c r="B4898">
        <v>16.55436897277832</v>
      </c>
    </row>
    <row r="4899" spans="1:2" x14ac:dyDescent="0.25">
      <c r="A4899" s="1">
        <v>42718.418961122654</v>
      </c>
      <c r="B4899">
        <v>16.535646438598633</v>
      </c>
    </row>
    <row r="4900" spans="1:2" x14ac:dyDescent="0.25">
      <c r="A4900" s="1">
        <v>42718.418972696731</v>
      </c>
      <c r="B4900">
        <v>16.516923904418945</v>
      </c>
    </row>
    <row r="4901" spans="1:2" x14ac:dyDescent="0.25">
      <c r="A4901" s="1">
        <v>42718.4189842708</v>
      </c>
      <c r="B4901">
        <v>16.498201370239258</v>
      </c>
    </row>
    <row r="4902" spans="1:2" x14ac:dyDescent="0.25">
      <c r="A4902" s="1">
        <v>42718.418995844877</v>
      </c>
      <c r="B4902">
        <v>16.47947883605957</v>
      </c>
    </row>
    <row r="4903" spans="1:2" x14ac:dyDescent="0.25">
      <c r="A4903" s="1">
        <v>42718.419007418954</v>
      </c>
      <c r="B4903">
        <v>16.460758209228516</v>
      </c>
    </row>
    <row r="4904" spans="1:2" x14ac:dyDescent="0.25">
      <c r="A4904" s="1">
        <v>42718.419018993023</v>
      </c>
      <c r="B4904">
        <v>16.442035675048828</v>
      </c>
    </row>
    <row r="4905" spans="1:2" x14ac:dyDescent="0.25">
      <c r="A4905" s="1">
        <v>42718.4190305671</v>
      </c>
      <c r="B4905">
        <v>16.423313140869141</v>
      </c>
    </row>
    <row r="4906" spans="1:2" x14ac:dyDescent="0.25">
      <c r="A4906" s="1">
        <v>42718.419042141169</v>
      </c>
      <c r="B4906">
        <v>16.404590606689453</v>
      </c>
    </row>
    <row r="4907" spans="1:2" x14ac:dyDescent="0.25">
      <c r="A4907" s="1">
        <v>42718.419053715246</v>
      </c>
      <c r="B4907">
        <v>16.385868072509766</v>
      </c>
    </row>
    <row r="4908" spans="1:2" x14ac:dyDescent="0.25">
      <c r="A4908" s="1">
        <v>42718.419065289323</v>
      </c>
      <c r="B4908">
        <v>16.367145538330078</v>
      </c>
    </row>
    <row r="4909" spans="1:2" x14ac:dyDescent="0.25">
      <c r="A4909" s="1">
        <v>42718.419076863393</v>
      </c>
      <c r="B4909">
        <v>16.348423004150391</v>
      </c>
    </row>
    <row r="4910" spans="1:2" x14ac:dyDescent="0.25">
      <c r="A4910" s="1">
        <v>42718.419088437469</v>
      </c>
      <c r="B4910">
        <v>16.329700469970703</v>
      </c>
    </row>
    <row r="4911" spans="1:2" x14ac:dyDescent="0.25">
      <c r="A4911" s="1">
        <v>42718.419100011546</v>
      </c>
      <c r="B4911">
        <v>16.310977935791016</v>
      </c>
    </row>
    <row r="4912" spans="1:2" x14ac:dyDescent="0.25">
      <c r="A4912" s="1">
        <v>42718.419111585616</v>
      </c>
      <c r="B4912">
        <v>16.292257308959961</v>
      </c>
    </row>
    <row r="4913" spans="1:2" x14ac:dyDescent="0.25">
      <c r="A4913" s="1">
        <v>42718.419123159692</v>
      </c>
      <c r="B4913">
        <v>16.273534774780273</v>
      </c>
    </row>
    <row r="4914" spans="1:2" x14ac:dyDescent="0.25">
      <c r="A4914" s="1">
        <v>42718.419134733762</v>
      </c>
      <c r="B4914">
        <v>16.254812240600586</v>
      </c>
    </row>
    <row r="4915" spans="1:2" x14ac:dyDescent="0.25">
      <c r="A4915" s="1">
        <v>42718.419146307839</v>
      </c>
      <c r="B4915">
        <v>16.236089706420898</v>
      </c>
    </row>
    <row r="4916" spans="1:2" x14ac:dyDescent="0.25">
      <c r="A4916" s="1">
        <v>42718.419157881915</v>
      </c>
      <c r="B4916">
        <v>16.217367172241211</v>
      </c>
    </row>
    <row r="4917" spans="1:2" x14ac:dyDescent="0.25">
      <c r="A4917" s="1">
        <v>42718.419169455985</v>
      </c>
      <c r="B4917">
        <v>16.198644638061523</v>
      </c>
    </row>
    <row r="4918" spans="1:2" x14ac:dyDescent="0.25">
      <c r="A4918" s="1">
        <v>42718.419181030062</v>
      </c>
      <c r="B4918">
        <v>16.179922103881836</v>
      </c>
    </row>
    <row r="4919" spans="1:2" x14ac:dyDescent="0.25">
      <c r="A4919" s="1">
        <v>42718.419192604139</v>
      </c>
      <c r="B4919">
        <v>16.161199569702148</v>
      </c>
    </row>
    <row r="4920" spans="1:2" x14ac:dyDescent="0.25">
      <c r="A4920" s="1">
        <v>42718.419204178208</v>
      </c>
      <c r="B4920">
        <v>16.142478942871094</v>
      </c>
    </row>
    <row r="4921" spans="1:2" x14ac:dyDescent="0.25">
      <c r="A4921" s="1">
        <v>42718.419215752285</v>
      </c>
      <c r="B4921">
        <v>16.123756408691406</v>
      </c>
    </row>
    <row r="4922" spans="1:2" x14ac:dyDescent="0.25">
      <c r="A4922" s="1">
        <v>42718.419227326354</v>
      </c>
      <c r="B4922">
        <v>16.105033874511719</v>
      </c>
    </row>
    <row r="4923" spans="1:2" x14ac:dyDescent="0.25">
      <c r="A4923" s="1">
        <v>42718.419238900431</v>
      </c>
      <c r="B4923">
        <v>16.086311340332031</v>
      </c>
    </row>
    <row r="4924" spans="1:2" x14ac:dyDescent="0.25">
      <c r="A4924" s="1">
        <v>42718.419250474508</v>
      </c>
      <c r="B4924">
        <v>16.067588806152344</v>
      </c>
    </row>
    <row r="4925" spans="1:2" x14ac:dyDescent="0.25">
      <c r="A4925" s="1">
        <v>42718.419262048577</v>
      </c>
      <c r="B4925">
        <v>16.048866271972656</v>
      </c>
    </row>
    <row r="4926" spans="1:2" x14ac:dyDescent="0.25">
      <c r="A4926" s="1">
        <v>42718.419273622654</v>
      </c>
      <c r="B4926">
        <v>16.030143737792969</v>
      </c>
    </row>
    <row r="4927" spans="1:2" x14ac:dyDescent="0.25">
      <c r="A4927" s="1">
        <v>42718.419285196731</v>
      </c>
      <c r="B4927">
        <v>16.011421203613281</v>
      </c>
    </row>
    <row r="4928" spans="1:2" x14ac:dyDescent="0.25">
      <c r="A4928" s="1">
        <v>42718.4192967708</v>
      </c>
      <c r="B4928">
        <v>15.99269962310791</v>
      </c>
    </row>
    <row r="4929" spans="1:2" x14ac:dyDescent="0.25">
      <c r="A4929" s="1">
        <v>42718.419308344877</v>
      </c>
      <c r="B4929">
        <v>15.973977088928223</v>
      </c>
    </row>
    <row r="4930" spans="1:2" x14ac:dyDescent="0.25">
      <c r="A4930" s="1">
        <v>42718.419319918954</v>
      </c>
      <c r="B4930">
        <v>15.955254554748535</v>
      </c>
    </row>
    <row r="4931" spans="1:2" x14ac:dyDescent="0.25">
      <c r="A4931" s="1">
        <v>42718.419331493023</v>
      </c>
      <c r="B4931">
        <v>15.936532974243164</v>
      </c>
    </row>
    <row r="4932" spans="1:2" x14ac:dyDescent="0.25">
      <c r="A4932" s="1">
        <v>42718.4193430671</v>
      </c>
      <c r="B4932">
        <v>15.917810440063477</v>
      </c>
    </row>
    <row r="4933" spans="1:2" x14ac:dyDescent="0.25">
      <c r="A4933" s="1">
        <v>42718.41935464117</v>
      </c>
      <c r="B4933">
        <v>15.899087905883789</v>
      </c>
    </row>
    <row r="4934" spans="1:2" x14ac:dyDescent="0.25">
      <c r="A4934" s="1">
        <v>42718.419366215247</v>
      </c>
      <c r="B4934">
        <v>15.880365371704102</v>
      </c>
    </row>
    <row r="4935" spans="1:2" x14ac:dyDescent="0.25">
      <c r="A4935" s="1">
        <v>42718.419377789323</v>
      </c>
      <c r="B4935">
        <v>15.86164379119873</v>
      </c>
    </row>
    <row r="4936" spans="1:2" x14ac:dyDescent="0.25">
      <c r="A4936" s="1">
        <v>42718.419389363393</v>
      </c>
      <c r="B4936">
        <v>15.842921257019043</v>
      </c>
    </row>
    <row r="4937" spans="1:2" x14ac:dyDescent="0.25">
      <c r="A4937" s="1">
        <v>42718.41940093747</v>
      </c>
      <c r="B4937">
        <v>15.824198722839355</v>
      </c>
    </row>
    <row r="4938" spans="1:2" x14ac:dyDescent="0.25">
      <c r="A4938" s="1">
        <v>42718.419412511546</v>
      </c>
      <c r="B4938">
        <v>15.805476188659668</v>
      </c>
    </row>
    <row r="4939" spans="1:2" x14ac:dyDescent="0.25">
      <c r="A4939" s="1">
        <v>42718.419424085616</v>
      </c>
      <c r="B4939">
        <v>15.78675365447998</v>
      </c>
    </row>
    <row r="4940" spans="1:2" x14ac:dyDescent="0.25">
      <c r="A4940" s="1">
        <v>42718.419435659693</v>
      </c>
      <c r="B4940">
        <v>15.768032073974609</v>
      </c>
    </row>
    <row r="4941" spans="1:2" x14ac:dyDescent="0.25">
      <c r="A4941" s="1">
        <v>42718.419447233762</v>
      </c>
      <c r="B4941">
        <v>15.749309539794922</v>
      </c>
    </row>
    <row r="4942" spans="1:2" x14ac:dyDescent="0.25">
      <c r="A4942" s="1">
        <v>42718.419458807839</v>
      </c>
      <c r="B4942">
        <v>15.730587005615234</v>
      </c>
    </row>
    <row r="4943" spans="1:2" x14ac:dyDescent="0.25">
      <c r="A4943" s="1">
        <v>42718.419470381916</v>
      </c>
      <c r="B4943">
        <v>15.711864471435547</v>
      </c>
    </row>
    <row r="4944" spans="1:2" x14ac:dyDescent="0.25">
      <c r="A4944" s="1">
        <v>42718.419481955985</v>
      </c>
      <c r="B4944">
        <v>15.693142890930176</v>
      </c>
    </row>
    <row r="4945" spans="1:2" x14ac:dyDescent="0.25">
      <c r="A4945" s="1">
        <v>42718.419493530062</v>
      </c>
      <c r="B4945">
        <v>15.674420356750488</v>
      </c>
    </row>
    <row r="4946" spans="1:2" x14ac:dyDescent="0.25">
      <c r="A4946" s="1">
        <v>42718.419505104139</v>
      </c>
      <c r="B4946">
        <v>15.655697822570801</v>
      </c>
    </row>
    <row r="4947" spans="1:2" x14ac:dyDescent="0.25">
      <c r="A4947" s="1">
        <v>42718.419516678208</v>
      </c>
      <c r="B4947">
        <v>15.636975288391113</v>
      </c>
    </row>
    <row r="4948" spans="1:2" x14ac:dyDescent="0.25">
      <c r="A4948" s="1">
        <v>42718.419528252285</v>
      </c>
      <c r="B4948">
        <v>15.618253707885742</v>
      </c>
    </row>
    <row r="4949" spans="1:2" x14ac:dyDescent="0.25">
      <c r="A4949" s="1">
        <v>42718.419539826355</v>
      </c>
      <c r="B4949">
        <v>15.599531173706055</v>
      </c>
    </row>
    <row r="4950" spans="1:2" x14ac:dyDescent="0.25">
      <c r="A4950" s="1">
        <v>42718.419551400431</v>
      </c>
      <c r="B4950">
        <v>15.580808639526367</v>
      </c>
    </row>
    <row r="4951" spans="1:2" x14ac:dyDescent="0.25">
      <c r="A4951" s="1">
        <v>42718.419562974508</v>
      </c>
      <c r="B4951">
        <v>15.56208610534668</v>
      </c>
    </row>
    <row r="4952" spans="1:2" x14ac:dyDescent="0.25">
      <c r="A4952" s="1">
        <v>42718.419574548578</v>
      </c>
      <c r="B4952">
        <v>15.543363571166992</v>
      </c>
    </row>
    <row r="4953" spans="1:2" x14ac:dyDescent="0.25">
      <c r="A4953" s="1">
        <v>42718.419586122654</v>
      </c>
      <c r="B4953">
        <v>15.524641990661621</v>
      </c>
    </row>
    <row r="4954" spans="1:2" x14ac:dyDescent="0.25">
      <c r="A4954" s="1">
        <v>42718.419597696731</v>
      </c>
      <c r="B4954">
        <v>15.505919456481934</v>
      </c>
    </row>
    <row r="4955" spans="1:2" x14ac:dyDescent="0.25">
      <c r="A4955" s="1">
        <v>42718.419609270801</v>
      </c>
      <c r="B4955">
        <v>15.487196922302246</v>
      </c>
    </row>
    <row r="4956" spans="1:2" x14ac:dyDescent="0.25">
      <c r="A4956" s="1">
        <v>42718.419620844877</v>
      </c>
      <c r="B4956">
        <v>15.468474388122559</v>
      </c>
    </row>
    <row r="4957" spans="1:2" x14ac:dyDescent="0.25">
      <c r="A4957" s="1">
        <v>42718.419632418947</v>
      </c>
      <c r="B4957">
        <v>15.449752807617188</v>
      </c>
    </row>
    <row r="4958" spans="1:2" x14ac:dyDescent="0.25">
      <c r="A4958" s="1">
        <v>42718.419643993024</v>
      </c>
      <c r="B4958">
        <v>15.4310302734375</v>
      </c>
    </row>
    <row r="4959" spans="1:2" x14ac:dyDescent="0.25">
      <c r="A4959" s="1">
        <v>42718.419655567101</v>
      </c>
      <c r="B4959">
        <v>15.412307739257812</v>
      </c>
    </row>
    <row r="4960" spans="1:2" x14ac:dyDescent="0.25">
      <c r="A4960" s="1">
        <v>42718.41966714117</v>
      </c>
      <c r="B4960">
        <v>15.393585205078125</v>
      </c>
    </row>
    <row r="4961" spans="1:2" x14ac:dyDescent="0.25">
      <c r="A4961" s="1">
        <v>42718.419678715247</v>
      </c>
      <c r="B4961">
        <v>15.374863624572754</v>
      </c>
    </row>
    <row r="4962" spans="1:2" x14ac:dyDescent="0.25">
      <c r="A4962" s="1">
        <v>42718.419690289324</v>
      </c>
      <c r="B4962">
        <v>15.356141090393066</v>
      </c>
    </row>
    <row r="4963" spans="1:2" x14ac:dyDescent="0.25">
      <c r="A4963" s="1">
        <v>42718.419701863393</v>
      </c>
      <c r="B4963">
        <v>15.338860511779785</v>
      </c>
    </row>
    <row r="4964" spans="1:2" x14ac:dyDescent="0.25">
      <c r="A4964" s="1">
        <v>42718.41971343747</v>
      </c>
      <c r="B4964">
        <v>15.324393272399902</v>
      </c>
    </row>
    <row r="4965" spans="1:2" x14ac:dyDescent="0.25">
      <c r="A4965" s="1">
        <v>42718.419725011539</v>
      </c>
      <c r="B4965">
        <v>15.309925079345703</v>
      </c>
    </row>
    <row r="4966" spans="1:2" x14ac:dyDescent="0.25">
      <c r="A4966" s="1">
        <v>42718.419736585616</v>
      </c>
      <c r="B4966">
        <v>15.295456886291504</v>
      </c>
    </row>
    <row r="4967" spans="1:2" x14ac:dyDescent="0.25">
      <c r="A4967" s="1">
        <v>42718.419748159693</v>
      </c>
      <c r="B4967">
        <v>15.280989646911621</v>
      </c>
    </row>
    <row r="4968" spans="1:2" x14ac:dyDescent="0.25">
      <c r="A4968" s="1">
        <v>42718.419759733762</v>
      </c>
      <c r="B4968">
        <v>15.266521453857422</v>
      </c>
    </row>
    <row r="4969" spans="1:2" x14ac:dyDescent="0.25">
      <c r="A4969" s="1">
        <v>42718.419771307839</v>
      </c>
      <c r="B4969">
        <v>15.252053260803223</v>
      </c>
    </row>
    <row r="4970" spans="1:2" x14ac:dyDescent="0.25">
      <c r="A4970" s="1">
        <v>42718.419782881916</v>
      </c>
      <c r="B4970">
        <v>15.23758602142334</v>
      </c>
    </row>
    <row r="4971" spans="1:2" x14ac:dyDescent="0.25">
      <c r="A4971" s="1">
        <v>42718.419794455986</v>
      </c>
      <c r="B4971">
        <v>15.223117828369141</v>
      </c>
    </row>
    <row r="4972" spans="1:2" x14ac:dyDescent="0.25">
      <c r="A4972" s="1">
        <v>42718.419806030062</v>
      </c>
      <c r="B4972">
        <v>15.208649635314941</v>
      </c>
    </row>
    <row r="4973" spans="1:2" x14ac:dyDescent="0.25">
      <c r="A4973" s="1">
        <v>42718.419817604139</v>
      </c>
      <c r="B4973">
        <v>15.194181442260742</v>
      </c>
    </row>
    <row r="4974" spans="1:2" x14ac:dyDescent="0.25">
      <c r="A4974" s="1">
        <v>42718.419829178209</v>
      </c>
      <c r="B4974">
        <v>15.179714202880859</v>
      </c>
    </row>
    <row r="4975" spans="1:2" x14ac:dyDescent="0.25">
      <c r="A4975" s="1">
        <v>42718.419840752285</v>
      </c>
      <c r="B4975">
        <v>15.16524600982666</v>
      </c>
    </row>
    <row r="4976" spans="1:2" x14ac:dyDescent="0.25">
      <c r="A4976" s="1">
        <v>42718.419852326355</v>
      </c>
      <c r="B4976">
        <v>15.150777816772461</v>
      </c>
    </row>
    <row r="4977" spans="1:2" x14ac:dyDescent="0.25">
      <c r="A4977" s="1">
        <v>42718.419863900432</v>
      </c>
      <c r="B4977">
        <v>15.136310577392578</v>
      </c>
    </row>
    <row r="4978" spans="1:2" x14ac:dyDescent="0.25">
      <c r="A4978" s="1">
        <v>42718.419875474508</v>
      </c>
      <c r="B4978">
        <v>15.121842384338379</v>
      </c>
    </row>
    <row r="4979" spans="1:2" x14ac:dyDescent="0.25">
      <c r="A4979" s="1">
        <v>42718.419887048578</v>
      </c>
      <c r="B4979">
        <v>15.10737419128418</v>
      </c>
    </row>
    <row r="4980" spans="1:2" x14ac:dyDescent="0.25">
      <c r="A4980" s="1">
        <v>42718.419898622655</v>
      </c>
      <c r="B4980">
        <v>15.092906951904297</v>
      </c>
    </row>
    <row r="4981" spans="1:2" x14ac:dyDescent="0.25">
      <c r="A4981" s="1">
        <v>42718.419910196732</v>
      </c>
      <c r="B4981">
        <v>15.078438758850098</v>
      </c>
    </row>
    <row r="4982" spans="1:2" x14ac:dyDescent="0.25">
      <c r="A4982" s="1">
        <v>42718.419921770801</v>
      </c>
      <c r="B4982">
        <v>15.063970565795898</v>
      </c>
    </row>
    <row r="4983" spans="1:2" x14ac:dyDescent="0.25">
      <c r="A4983" s="1">
        <v>42718.419933344878</v>
      </c>
      <c r="B4983">
        <v>15.049503326416016</v>
      </c>
    </row>
    <row r="4984" spans="1:2" x14ac:dyDescent="0.25">
      <c r="A4984" s="1">
        <v>42718.419944918947</v>
      </c>
      <c r="B4984">
        <v>15.035035133361816</v>
      </c>
    </row>
    <row r="4985" spans="1:2" x14ac:dyDescent="0.25">
      <c r="A4985" s="1">
        <v>42718.419956493024</v>
      </c>
      <c r="B4985">
        <v>15.020566940307617</v>
      </c>
    </row>
    <row r="4986" spans="1:2" x14ac:dyDescent="0.25">
      <c r="A4986" s="1">
        <v>42718.419968067101</v>
      </c>
      <c r="B4986">
        <v>15.006099700927734</v>
      </c>
    </row>
    <row r="4987" spans="1:2" x14ac:dyDescent="0.25">
      <c r="A4987" s="1">
        <v>42718.41997964117</v>
      </c>
      <c r="B4987">
        <v>14.991631507873535</v>
      </c>
    </row>
    <row r="4988" spans="1:2" x14ac:dyDescent="0.25">
      <c r="A4988" s="1">
        <v>42718.419991215247</v>
      </c>
      <c r="B4988">
        <v>14.977163314819336</v>
      </c>
    </row>
    <row r="4989" spans="1:2" x14ac:dyDescent="0.25">
      <c r="A4989" s="1">
        <v>42718.420002789324</v>
      </c>
      <c r="B4989">
        <v>14.962696075439453</v>
      </c>
    </row>
    <row r="4990" spans="1:2" x14ac:dyDescent="0.25">
      <c r="A4990" s="1">
        <v>42718.420014363393</v>
      </c>
      <c r="B4990">
        <v>14.948227882385254</v>
      </c>
    </row>
    <row r="4991" spans="1:2" x14ac:dyDescent="0.25">
      <c r="A4991" s="1">
        <v>42718.42002593747</v>
      </c>
      <c r="B4991">
        <v>14.933759689331055</v>
      </c>
    </row>
    <row r="4992" spans="1:2" x14ac:dyDescent="0.25">
      <c r="A4992" s="1">
        <v>42718.42003751154</v>
      </c>
      <c r="B4992">
        <v>14.919291496276855</v>
      </c>
    </row>
    <row r="4993" spans="1:2" x14ac:dyDescent="0.25">
      <c r="A4993" s="1">
        <v>42718.420049085616</v>
      </c>
      <c r="B4993">
        <v>14.904824256896973</v>
      </c>
    </row>
    <row r="4994" spans="1:2" x14ac:dyDescent="0.25">
      <c r="A4994" s="1">
        <v>42718.420060659693</v>
      </c>
      <c r="B4994">
        <v>14.890356063842773</v>
      </c>
    </row>
    <row r="4995" spans="1:2" x14ac:dyDescent="0.25">
      <c r="A4995" s="1">
        <v>42718.420072233763</v>
      </c>
      <c r="B4995">
        <v>14.875887870788574</v>
      </c>
    </row>
    <row r="4996" spans="1:2" x14ac:dyDescent="0.25">
      <c r="A4996" s="1">
        <v>42718.42008380784</v>
      </c>
      <c r="B4996">
        <v>14.861420631408691</v>
      </c>
    </row>
    <row r="4997" spans="1:2" x14ac:dyDescent="0.25">
      <c r="A4997" s="1">
        <v>42718.420095381916</v>
      </c>
      <c r="B4997">
        <v>14.846952438354492</v>
      </c>
    </row>
    <row r="4998" spans="1:2" x14ac:dyDescent="0.25">
      <c r="A4998" s="1">
        <v>42718.420106955986</v>
      </c>
      <c r="B4998">
        <v>14.832484245300293</v>
      </c>
    </row>
    <row r="4999" spans="1:2" x14ac:dyDescent="0.25">
      <c r="A4999" s="1">
        <v>42718.420118530063</v>
      </c>
      <c r="B4999">
        <v>14.81801700592041</v>
      </c>
    </row>
    <row r="5000" spans="1:2" x14ac:dyDescent="0.25">
      <c r="A5000" s="1">
        <v>42718.420130104132</v>
      </c>
      <c r="B5000">
        <v>14.803548812866211</v>
      </c>
    </row>
    <row r="5001" spans="1:2" x14ac:dyDescent="0.25">
      <c r="A5001" s="1">
        <v>42718.420141678209</v>
      </c>
      <c r="B5001">
        <v>14.789080619812012</v>
      </c>
    </row>
    <row r="5002" spans="1:2" x14ac:dyDescent="0.25">
      <c r="A5002" s="1">
        <v>42718.420153252286</v>
      </c>
      <c r="B5002">
        <v>14.774613380432129</v>
      </c>
    </row>
    <row r="5003" spans="1:2" x14ac:dyDescent="0.25">
      <c r="A5003" s="1">
        <v>42718.420164826355</v>
      </c>
      <c r="B5003">
        <v>14.76014518737793</v>
      </c>
    </row>
    <row r="5004" spans="1:2" x14ac:dyDescent="0.25">
      <c r="A5004" s="1">
        <v>42718.420176400432</v>
      </c>
      <c r="B5004">
        <v>14.74567699432373</v>
      </c>
    </row>
    <row r="5005" spans="1:2" x14ac:dyDescent="0.25">
      <c r="A5005" s="1">
        <v>42718.420187974509</v>
      </c>
      <c r="B5005">
        <v>14.731209754943848</v>
      </c>
    </row>
    <row r="5006" spans="1:2" x14ac:dyDescent="0.25">
      <c r="A5006" s="1">
        <v>42718.420199548578</v>
      </c>
      <c r="B5006">
        <v>14.716741561889648</v>
      </c>
    </row>
    <row r="5007" spans="1:2" x14ac:dyDescent="0.25">
      <c r="A5007" s="1">
        <v>42718.420211122655</v>
      </c>
      <c r="B5007">
        <v>14.702273368835449</v>
      </c>
    </row>
    <row r="5008" spans="1:2" x14ac:dyDescent="0.25">
      <c r="A5008" s="1">
        <v>42718.420222696732</v>
      </c>
      <c r="B5008">
        <v>14.687806129455566</v>
      </c>
    </row>
    <row r="5009" spans="1:2" x14ac:dyDescent="0.25">
      <c r="A5009" s="1">
        <v>42718.420234270801</v>
      </c>
      <c r="B5009">
        <v>14.673337936401367</v>
      </c>
    </row>
    <row r="5010" spans="1:2" x14ac:dyDescent="0.25">
      <c r="A5010" s="1">
        <v>42718.420245844878</v>
      </c>
      <c r="B5010">
        <v>14.658869743347168</v>
      </c>
    </row>
    <row r="5011" spans="1:2" x14ac:dyDescent="0.25">
      <c r="A5011" s="1">
        <v>42718.420257418948</v>
      </c>
      <c r="B5011">
        <v>14.644401550292969</v>
      </c>
    </row>
    <row r="5012" spans="1:2" x14ac:dyDescent="0.25">
      <c r="A5012" s="1">
        <v>42718.420268993024</v>
      </c>
      <c r="B5012">
        <v>14.629934310913086</v>
      </c>
    </row>
    <row r="5013" spans="1:2" x14ac:dyDescent="0.25">
      <c r="A5013" s="1">
        <v>42718.420280567101</v>
      </c>
      <c r="B5013">
        <v>14.615466117858887</v>
      </c>
    </row>
    <row r="5014" spans="1:2" x14ac:dyDescent="0.25">
      <c r="A5014" s="1">
        <v>42718.420292141171</v>
      </c>
      <c r="B5014">
        <v>14.600997924804687</v>
      </c>
    </row>
    <row r="5015" spans="1:2" x14ac:dyDescent="0.25">
      <c r="A5015" s="1">
        <v>42718.420303715247</v>
      </c>
      <c r="B5015">
        <v>14.586530685424805</v>
      </c>
    </row>
    <row r="5016" spans="1:2" x14ac:dyDescent="0.25">
      <c r="A5016" s="1">
        <v>42718.420315289324</v>
      </c>
      <c r="B5016">
        <v>14.572062492370605</v>
      </c>
    </row>
    <row r="5017" spans="1:2" x14ac:dyDescent="0.25">
      <c r="A5017" s="1">
        <v>42718.420326863394</v>
      </c>
      <c r="B5017">
        <v>14.557594299316406</v>
      </c>
    </row>
    <row r="5018" spans="1:2" x14ac:dyDescent="0.25">
      <c r="A5018" s="1">
        <v>42718.42033843747</v>
      </c>
      <c r="B5018">
        <v>14.543127059936523</v>
      </c>
    </row>
    <row r="5019" spans="1:2" x14ac:dyDescent="0.25">
      <c r="A5019" s="1">
        <v>42718.42035001154</v>
      </c>
      <c r="B5019">
        <v>14.528658866882324</v>
      </c>
    </row>
    <row r="5020" spans="1:2" x14ac:dyDescent="0.25">
      <c r="A5020" s="1">
        <v>42718.420361585617</v>
      </c>
      <c r="B5020">
        <v>14.514190673828125</v>
      </c>
    </row>
    <row r="5021" spans="1:2" x14ac:dyDescent="0.25">
      <c r="A5021" s="1">
        <v>42718.420373159694</v>
      </c>
      <c r="B5021">
        <v>14.552379608154297</v>
      </c>
    </row>
    <row r="5022" spans="1:2" x14ac:dyDescent="0.25">
      <c r="A5022" s="1">
        <v>42718.420384733763</v>
      </c>
      <c r="B5022">
        <v>14.635065078735352</v>
      </c>
    </row>
    <row r="5023" spans="1:2" x14ac:dyDescent="0.25">
      <c r="A5023" s="1">
        <v>42718.42039630784</v>
      </c>
      <c r="B5023">
        <v>14.717750549316406</v>
      </c>
    </row>
    <row r="5024" spans="1:2" x14ac:dyDescent="0.25">
      <c r="A5024" s="1">
        <v>42718.420407881917</v>
      </c>
      <c r="B5024">
        <v>14.800435066223145</v>
      </c>
    </row>
    <row r="5025" spans="1:2" x14ac:dyDescent="0.25">
      <c r="A5025" s="1">
        <v>42718.420419455986</v>
      </c>
      <c r="B5025">
        <v>14.883120536804199</v>
      </c>
    </row>
    <row r="5026" spans="1:2" x14ac:dyDescent="0.25">
      <c r="A5026" s="1">
        <v>42718.420431030063</v>
      </c>
      <c r="B5026">
        <v>14.965806007385254</v>
      </c>
    </row>
    <row r="5027" spans="1:2" x14ac:dyDescent="0.25">
      <c r="A5027" s="1">
        <v>42718.420442604132</v>
      </c>
      <c r="B5027">
        <v>15.048491477966309</v>
      </c>
    </row>
    <row r="5028" spans="1:2" x14ac:dyDescent="0.25">
      <c r="A5028" s="1">
        <v>42718.420454178209</v>
      </c>
      <c r="B5028">
        <v>15.131176948547363</v>
      </c>
    </row>
    <row r="5029" spans="1:2" x14ac:dyDescent="0.25">
      <c r="A5029" s="1">
        <v>42718.420465752286</v>
      </c>
      <c r="B5029">
        <v>15.213862419128418</v>
      </c>
    </row>
    <row r="5030" spans="1:2" x14ac:dyDescent="0.25">
      <c r="A5030" s="1">
        <v>42718.420477326355</v>
      </c>
      <c r="B5030">
        <v>15.296547889709473</v>
      </c>
    </row>
    <row r="5031" spans="1:2" x14ac:dyDescent="0.25">
      <c r="A5031" s="1">
        <v>42718.420488900432</v>
      </c>
      <c r="B5031">
        <v>15.379233360290527</v>
      </c>
    </row>
    <row r="5032" spans="1:2" x14ac:dyDescent="0.25">
      <c r="A5032" s="1">
        <v>42718.420500474509</v>
      </c>
      <c r="B5032">
        <v>15.461917877197266</v>
      </c>
    </row>
    <row r="5033" spans="1:2" x14ac:dyDescent="0.25">
      <c r="A5033" s="1">
        <v>42718.420512048579</v>
      </c>
      <c r="B5033">
        <v>15.54460334777832</v>
      </c>
    </row>
    <row r="5034" spans="1:2" x14ac:dyDescent="0.25">
      <c r="A5034" s="1">
        <v>42718.420523622655</v>
      </c>
      <c r="B5034">
        <v>15.627288818359375</v>
      </c>
    </row>
    <row r="5035" spans="1:2" x14ac:dyDescent="0.25">
      <c r="A5035" s="1">
        <v>42718.420535196725</v>
      </c>
      <c r="B5035">
        <v>15.70997428894043</v>
      </c>
    </row>
    <row r="5036" spans="1:2" x14ac:dyDescent="0.25">
      <c r="A5036" s="1">
        <v>42718.420546770802</v>
      </c>
      <c r="B5036">
        <v>15.792659759521484</v>
      </c>
    </row>
    <row r="5037" spans="1:2" x14ac:dyDescent="0.25">
      <c r="A5037" s="1">
        <v>42718.420558344878</v>
      </c>
      <c r="B5037">
        <v>15.875345230102539</v>
      </c>
    </row>
    <row r="5038" spans="1:2" x14ac:dyDescent="0.25">
      <c r="A5038" s="1">
        <v>42718.420569918948</v>
      </c>
      <c r="B5038">
        <v>15.958030700683594</v>
      </c>
    </row>
    <row r="5039" spans="1:2" x14ac:dyDescent="0.25">
      <c r="A5039" s="1">
        <v>42718.420581493025</v>
      </c>
      <c r="B5039">
        <v>16.040716171264648</v>
      </c>
    </row>
    <row r="5040" spans="1:2" x14ac:dyDescent="0.25">
      <c r="A5040" s="1">
        <v>42718.420593067101</v>
      </c>
      <c r="B5040">
        <v>16.123401641845703</v>
      </c>
    </row>
    <row r="5041" spans="1:2" x14ac:dyDescent="0.25">
      <c r="A5041" s="1">
        <v>42718.420604641171</v>
      </c>
      <c r="B5041">
        <v>16.206087112426758</v>
      </c>
    </row>
    <row r="5042" spans="1:2" x14ac:dyDescent="0.25">
      <c r="A5042" s="1">
        <v>42718.420616215248</v>
      </c>
      <c r="B5042">
        <v>16.288772583007813</v>
      </c>
    </row>
    <row r="5043" spans="1:2" x14ac:dyDescent="0.25">
      <c r="A5043" s="1">
        <v>42718.420627789317</v>
      </c>
      <c r="B5043">
        <v>16.371458053588867</v>
      </c>
    </row>
    <row r="5044" spans="1:2" x14ac:dyDescent="0.25">
      <c r="A5044" s="1">
        <v>42718.420639363394</v>
      </c>
      <c r="B5044">
        <v>16.454143524169922</v>
      </c>
    </row>
    <row r="5045" spans="1:2" x14ac:dyDescent="0.25">
      <c r="A5045" s="1">
        <v>42718.420650937471</v>
      </c>
      <c r="B5045">
        <v>16.536827087402344</v>
      </c>
    </row>
    <row r="5046" spans="1:2" x14ac:dyDescent="0.25">
      <c r="A5046" s="1">
        <v>42718.42066251154</v>
      </c>
      <c r="B5046">
        <v>16.619512557983398</v>
      </c>
    </row>
    <row r="5047" spans="1:2" x14ac:dyDescent="0.25">
      <c r="A5047" s="1">
        <v>42718.420674085617</v>
      </c>
      <c r="B5047">
        <v>16.702198028564453</v>
      </c>
    </row>
    <row r="5048" spans="1:2" x14ac:dyDescent="0.25">
      <c r="A5048" s="1">
        <v>42718.420685659694</v>
      </c>
      <c r="B5048">
        <v>16.784883499145508</v>
      </c>
    </row>
    <row r="5049" spans="1:2" x14ac:dyDescent="0.25">
      <c r="A5049" s="1">
        <v>42718.420697233763</v>
      </c>
      <c r="B5049">
        <v>16.867568969726562</v>
      </c>
    </row>
    <row r="5050" spans="1:2" x14ac:dyDescent="0.25">
      <c r="A5050" s="1">
        <v>42718.42070880784</v>
      </c>
      <c r="B5050">
        <v>16.950254440307617</v>
      </c>
    </row>
    <row r="5051" spans="1:2" x14ac:dyDescent="0.25">
      <c r="A5051" s="1">
        <v>42718.420720381917</v>
      </c>
      <c r="B5051">
        <v>17.032939910888672</v>
      </c>
    </row>
    <row r="5052" spans="1:2" x14ac:dyDescent="0.25">
      <c r="A5052" s="1">
        <v>42718.420731955986</v>
      </c>
      <c r="B5052">
        <v>17.115625381469727</v>
      </c>
    </row>
    <row r="5053" spans="1:2" x14ac:dyDescent="0.25">
      <c r="A5053" s="1">
        <v>42718.420743530063</v>
      </c>
      <c r="B5053">
        <v>17.198310852050781</v>
      </c>
    </row>
    <row r="5054" spans="1:2" x14ac:dyDescent="0.25">
      <c r="A5054" s="1">
        <v>42718.420755104133</v>
      </c>
      <c r="B5054">
        <v>17.280996322631836</v>
      </c>
    </row>
    <row r="5055" spans="1:2" x14ac:dyDescent="0.25">
      <c r="A5055" s="1">
        <v>42718.420766678209</v>
      </c>
      <c r="B5055">
        <v>17.363681793212891</v>
      </c>
    </row>
    <row r="5056" spans="1:2" x14ac:dyDescent="0.25">
      <c r="A5056" s="1">
        <v>42718.420778252286</v>
      </c>
      <c r="B5056">
        <v>17.446367263793945</v>
      </c>
    </row>
    <row r="5057" spans="1:2" x14ac:dyDescent="0.25">
      <c r="A5057" s="1">
        <v>42718.420789826356</v>
      </c>
      <c r="B5057">
        <v>17.529052734375</v>
      </c>
    </row>
    <row r="5058" spans="1:2" x14ac:dyDescent="0.25">
      <c r="A5058" s="1">
        <v>42718.420801400433</v>
      </c>
      <c r="B5058">
        <v>17.611738204956055</v>
      </c>
    </row>
    <row r="5059" spans="1:2" x14ac:dyDescent="0.25">
      <c r="A5059" s="1">
        <v>42718.420812974509</v>
      </c>
      <c r="B5059">
        <v>17.694423675537109</v>
      </c>
    </row>
    <row r="5060" spans="1:2" x14ac:dyDescent="0.25">
      <c r="A5060" s="1">
        <v>42718.420824548579</v>
      </c>
      <c r="B5060">
        <v>17.777109146118164</v>
      </c>
    </row>
    <row r="5061" spans="1:2" x14ac:dyDescent="0.25">
      <c r="A5061" s="1">
        <v>42718.420836122656</v>
      </c>
      <c r="B5061">
        <v>17.859792709350586</v>
      </c>
    </row>
    <row r="5062" spans="1:2" x14ac:dyDescent="0.25">
      <c r="A5062" s="1">
        <v>42718.420847696725</v>
      </c>
      <c r="B5062">
        <v>17.942478179931641</v>
      </c>
    </row>
    <row r="5063" spans="1:2" x14ac:dyDescent="0.25">
      <c r="A5063" s="1">
        <v>42718.420859270802</v>
      </c>
      <c r="B5063">
        <v>18.025163650512695</v>
      </c>
    </row>
    <row r="5064" spans="1:2" x14ac:dyDescent="0.25">
      <c r="A5064" s="1">
        <v>42718.420870844879</v>
      </c>
      <c r="B5064">
        <v>18.10784912109375</v>
      </c>
    </row>
    <row r="5065" spans="1:2" x14ac:dyDescent="0.25">
      <c r="A5065" s="1">
        <v>42718.420882418948</v>
      </c>
      <c r="B5065">
        <v>18.190534591674805</v>
      </c>
    </row>
    <row r="5066" spans="1:2" x14ac:dyDescent="0.25">
      <c r="A5066" s="1">
        <v>42718.420893993025</v>
      </c>
      <c r="B5066">
        <v>18.273220062255859</v>
      </c>
    </row>
    <row r="5067" spans="1:2" x14ac:dyDescent="0.25">
      <c r="A5067" s="1">
        <v>42718.420905567102</v>
      </c>
      <c r="B5067">
        <v>18.355905532836914</v>
      </c>
    </row>
    <row r="5068" spans="1:2" x14ac:dyDescent="0.25">
      <c r="A5068" s="1">
        <v>42718.420917141171</v>
      </c>
      <c r="B5068">
        <v>18.438591003417969</v>
      </c>
    </row>
    <row r="5069" spans="1:2" x14ac:dyDescent="0.25">
      <c r="A5069" s="1">
        <v>42718.420928715248</v>
      </c>
      <c r="B5069">
        <v>18.521276473999023</v>
      </c>
    </row>
    <row r="5070" spans="1:2" x14ac:dyDescent="0.25">
      <c r="A5070" s="1">
        <v>42718.420940289318</v>
      </c>
      <c r="B5070">
        <v>18.603961944580078</v>
      </c>
    </row>
    <row r="5071" spans="1:2" x14ac:dyDescent="0.25">
      <c r="A5071" s="1">
        <v>42718.420951863394</v>
      </c>
      <c r="B5071">
        <v>18.686647415161133</v>
      </c>
    </row>
    <row r="5072" spans="1:2" x14ac:dyDescent="0.25">
      <c r="A5072" s="1">
        <v>42718.420963437471</v>
      </c>
      <c r="B5072">
        <v>18.769332885742188</v>
      </c>
    </row>
    <row r="5073" spans="1:2" x14ac:dyDescent="0.25">
      <c r="A5073" s="1">
        <v>42718.420975011541</v>
      </c>
      <c r="B5073">
        <v>18.852018356323242</v>
      </c>
    </row>
    <row r="5074" spans="1:2" x14ac:dyDescent="0.25">
      <c r="A5074" s="1">
        <v>42718.420986585617</v>
      </c>
      <c r="B5074">
        <v>18.934703826904297</v>
      </c>
    </row>
    <row r="5075" spans="1:2" x14ac:dyDescent="0.25">
      <c r="A5075" s="1">
        <v>42718.420998159694</v>
      </c>
      <c r="B5075">
        <v>19.017389297485352</v>
      </c>
    </row>
    <row r="5076" spans="1:2" x14ac:dyDescent="0.25">
      <c r="A5076" s="1">
        <v>42718.421009733764</v>
      </c>
      <c r="B5076">
        <v>19.100074768066406</v>
      </c>
    </row>
    <row r="5077" spans="1:2" x14ac:dyDescent="0.25">
      <c r="A5077" s="1">
        <v>42718.42102130784</v>
      </c>
      <c r="B5077">
        <v>19.182760238647461</v>
      </c>
    </row>
    <row r="5078" spans="1:2" x14ac:dyDescent="0.25">
      <c r="A5078" s="1">
        <v>42718.42103288191</v>
      </c>
      <c r="B5078">
        <v>19.265443801879883</v>
      </c>
    </row>
    <row r="5079" spans="1:2" x14ac:dyDescent="0.25">
      <c r="A5079" s="1">
        <v>42718.421044455987</v>
      </c>
      <c r="B5079">
        <v>19.348129272460937</v>
      </c>
    </row>
    <row r="5080" spans="1:2" x14ac:dyDescent="0.25">
      <c r="A5080" s="1">
        <v>42718.421056030063</v>
      </c>
      <c r="B5080">
        <v>19.430814743041992</v>
      </c>
    </row>
    <row r="5081" spans="1:2" x14ac:dyDescent="0.25">
      <c r="A5081" s="1">
        <v>42718.421067604133</v>
      </c>
      <c r="B5081">
        <v>19.513500213623047</v>
      </c>
    </row>
    <row r="5082" spans="1:2" x14ac:dyDescent="0.25">
      <c r="A5082" s="1">
        <v>42718.42107917821</v>
      </c>
      <c r="B5082">
        <v>19.549135208129883</v>
      </c>
    </row>
    <row r="5083" spans="1:2" x14ac:dyDescent="0.25">
      <c r="A5083" s="1">
        <v>42718.421090752287</v>
      </c>
      <c r="B5083">
        <v>19.56866455078125</v>
      </c>
    </row>
    <row r="5084" spans="1:2" x14ac:dyDescent="0.25">
      <c r="A5084" s="1">
        <v>42718.421102326356</v>
      </c>
      <c r="B5084">
        <v>19.588193893432617</v>
      </c>
    </row>
    <row r="5085" spans="1:2" x14ac:dyDescent="0.25">
      <c r="A5085" s="1">
        <v>42718.421113900433</v>
      </c>
      <c r="B5085">
        <v>19.607723236083984</v>
      </c>
    </row>
    <row r="5086" spans="1:2" x14ac:dyDescent="0.25">
      <c r="A5086" s="1">
        <v>42718.421125474502</v>
      </c>
      <c r="B5086">
        <v>19.627252578735352</v>
      </c>
    </row>
    <row r="5087" spans="1:2" x14ac:dyDescent="0.25">
      <c r="A5087" s="1">
        <v>42718.421137048579</v>
      </c>
      <c r="B5087">
        <v>19.646781921386719</v>
      </c>
    </row>
    <row r="5088" spans="1:2" x14ac:dyDescent="0.25">
      <c r="A5088" s="1">
        <v>42718.421148622656</v>
      </c>
      <c r="B5088">
        <v>19.666311264038086</v>
      </c>
    </row>
    <row r="5089" spans="1:2" x14ac:dyDescent="0.25">
      <c r="A5089" s="1">
        <v>42718.421160196725</v>
      </c>
      <c r="B5089">
        <v>19.685840606689453</v>
      </c>
    </row>
    <row r="5090" spans="1:2" x14ac:dyDescent="0.25">
      <c r="A5090" s="1">
        <v>42718.421171770802</v>
      </c>
      <c r="B5090">
        <v>19.70536994934082</v>
      </c>
    </row>
    <row r="5091" spans="1:2" x14ac:dyDescent="0.25">
      <c r="A5091" s="1">
        <v>42718.421183344879</v>
      </c>
      <c r="B5091">
        <v>19.724899291992187</v>
      </c>
    </row>
    <row r="5092" spans="1:2" x14ac:dyDescent="0.25">
      <c r="A5092" s="1">
        <v>42718.421194918948</v>
      </c>
      <c r="B5092">
        <v>19.744428634643555</v>
      </c>
    </row>
    <row r="5093" spans="1:2" x14ac:dyDescent="0.25">
      <c r="A5093" s="1">
        <v>42718.421206493025</v>
      </c>
      <c r="B5093">
        <v>19.763957977294922</v>
      </c>
    </row>
    <row r="5094" spans="1:2" x14ac:dyDescent="0.25">
      <c r="A5094" s="1">
        <v>42718.421218067102</v>
      </c>
      <c r="B5094">
        <v>19.783487319946289</v>
      </c>
    </row>
    <row r="5095" spans="1:2" x14ac:dyDescent="0.25">
      <c r="A5095" s="1">
        <v>42718.421229641172</v>
      </c>
      <c r="B5095">
        <v>19.803016662597656</v>
      </c>
    </row>
    <row r="5096" spans="1:2" x14ac:dyDescent="0.25">
      <c r="A5096" s="1">
        <v>42718.421241215248</v>
      </c>
      <c r="B5096">
        <v>19.822546005249023</v>
      </c>
    </row>
    <row r="5097" spans="1:2" x14ac:dyDescent="0.25">
      <c r="A5097" s="1">
        <v>42718.421252789318</v>
      </c>
      <c r="B5097">
        <v>19.842075347900391</v>
      </c>
    </row>
    <row r="5098" spans="1:2" x14ac:dyDescent="0.25">
      <c r="A5098" s="1">
        <v>42718.421264363395</v>
      </c>
      <c r="B5098">
        <v>19.861604690551758</v>
      </c>
    </row>
    <row r="5099" spans="1:2" x14ac:dyDescent="0.25">
      <c r="A5099" s="1">
        <v>42718.421275937471</v>
      </c>
      <c r="B5099">
        <v>19.881134033203125</v>
      </c>
    </row>
    <row r="5100" spans="1:2" x14ac:dyDescent="0.25">
      <c r="A5100" s="1">
        <v>42718.421287511541</v>
      </c>
      <c r="B5100">
        <v>19.900663375854492</v>
      </c>
    </row>
    <row r="5101" spans="1:2" x14ac:dyDescent="0.25">
      <c r="A5101" s="1">
        <v>42718.421299085618</v>
      </c>
      <c r="B5101">
        <v>19.920192718505859</v>
      </c>
    </row>
    <row r="5102" spans="1:2" x14ac:dyDescent="0.25">
      <c r="A5102" s="1">
        <v>42718.421310659694</v>
      </c>
      <c r="B5102">
        <v>19.939722061157227</v>
      </c>
    </row>
    <row r="5103" spans="1:2" x14ac:dyDescent="0.25">
      <c r="A5103" s="1">
        <v>42718.421322233764</v>
      </c>
      <c r="B5103">
        <v>19.959251403808594</v>
      </c>
    </row>
    <row r="5104" spans="1:2" x14ac:dyDescent="0.25">
      <c r="A5104" s="1">
        <v>42718.421333807841</v>
      </c>
      <c r="B5104">
        <v>19.978780746459961</v>
      </c>
    </row>
    <row r="5105" spans="1:2" x14ac:dyDescent="0.25">
      <c r="A5105" s="1">
        <v>42718.42134538191</v>
      </c>
      <c r="B5105">
        <v>19.998310089111328</v>
      </c>
    </row>
    <row r="5106" spans="1:2" x14ac:dyDescent="0.25">
      <c r="A5106" s="1">
        <v>42718.421356955987</v>
      </c>
      <c r="B5106">
        <v>20.017839431762695</v>
      </c>
    </row>
    <row r="5107" spans="1:2" x14ac:dyDescent="0.25">
      <c r="A5107" s="1">
        <v>42718.421368530064</v>
      </c>
      <c r="B5107">
        <v>20.037368774414062</v>
      </c>
    </row>
    <row r="5108" spans="1:2" x14ac:dyDescent="0.25">
      <c r="A5108" s="1">
        <v>42718.421380104133</v>
      </c>
      <c r="B5108">
        <v>20.05689811706543</v>
      </c>
    </row>
    <row r="5109" spans="1:2" x14ac:dyDescent="0.25">
      <c r="A5109" s="1">
        <v>42718.42139167821</v>
      </c>
      <c r="B5109">
        <v>20.076427459716797</v>
      </c>
    </row>
    <row r="5110" spans="1:2" x14ac:dyDescent="0.25">
      <c r="A5110" s="1">
        <v>42718.421403252287</v>
      </c>
      <c r="B5110">
        <v>20.095956802368164</v>
      </c>
    </row>
    <row r="5111" spans="1:2" x14ac:dyDescent="0.25">
      <c r="A5111" s="1">
        <v>42718.421414826356</v>
      </c>
      <c r="B5111">
        <v>20.115486145019531</v>
      </c>
    </row>
    <row r="5112" spans="1:2" x14ac:dyDescent="0.25">
      <c r="A5112" s="1">
        <v>42718.421426400433</v>
      </c>
      <c r="B5112">
        <v>20.135015487670898</v>
      </c>
    </row>
    <row r="5113" spans="1:2" x14ac:dyDescent="0.25">
      <c r="A5113" s="1">
        <v>42718.421437974503</v>
      </c>
      <c r="B5113">
        <v>20.154544830322266</v>
      </c>
    </row>
    <row r="5114" spans="1:2" x14ac:dyDescent="0.25">
      <c r="A5114" s="1">
        <v>42718.421449548579</v>
      </c>
      <c r="B5114">
        <v>20.174074172973633</v>
      </c>
    </row>
    <row r="5115" spans="1:2" x14ac:dyDescent="0.25">
      <c r="A5115" s="1">
        <v>42718.421461122656</v>
      </c>
      <c r="B5115">
        <v>20.193603515625</v>
      </c>
    </row>
    <row r="5116" spans="1:2" x14ac:dyDescent="0.25">
      <c r="A5116" s="1">
        <v>42718.421472696726</v>
      </c>
      <c r="B5116">
        <v>20.213132858276367</v>
      </c>
    </row>
    <row r="5117" spans="1:2" x14ac:dyDescent="0.25">
      <c r="A5117" s="1">
        <v>42718.421484270802</v>
      </c>
      <c r="B5117">
        <v>20.232662200927734</v>
      </c>
    </row>
    <row r="5118" spans="1:2" x14ac:dyDescent="0.25">
      <c r="A5118" s="1">
        <v>42718.421495844879</v>
      </c>
      <c r="B5118">
        <v>20.252191543579102</v>
      </c>
    </row>
    <row r="5119" spans="1:2" x14ac:dyDescent="0.25">
      <c r="A5119" s="1">
        <v>42718.421507418949</v>
      </c>
      <c r="B5119">
        <v>20.271720886230469</v>
      </c>
    </row>
    <row r="5120" spans="1:2" x14ac:dyDescent="0.25">
      <c r="A5120" s="1">
        <v>42718.421518993026</v>
      </c>
      <c r="B5120">
        <v>20.291250228881836</v>
      </c>
    </row>
    <row r="5121" spans="1:2" x14ac:dyDescent="0.25">
      <c r="A5121" s="1">
        <v>42718.421530567095</v>
      </c>
      <c r="B5121">
        <v>20.310779571533203</v>
      </c>
    </row>
    <row r="5122" spans="1:2" x14ac:dyDescent="0.25">
      <c r="A5122" s="1">
        <v>42718.421542141172</v>
      </c>
      <c r="B5122">
        <v>20.33030891418457</v>
      </c>
    </row>
    <row r="5123" spans="1:2" x14ac:dyDescent="0.25">
      <c r="A5123" s="1">
        <v>42718.421553715249</v>
      </c>
      <c r="B5123">
        <v>20.349838256835937</v>
      </c>
    </row>
    <row r="5124" spans="1:2" x14ac:dyDescent="0.25">
      <c r="A5124" s="1">
        <v>42718.421565289318</v>
      </c>
      <c r="B5124">
        <v>20.369367599487305</v>
      </c>
    </row>
    <row r="5125" spans="1:2" x14ac:dyDescent="0.25">
      <c r="A5125" s="1">
        <v>42718.421576863395</v>
      </c>
      <c r="B5125">
        <v>20.388896942138672</v>
      </c>
    </row>
    <row r="5126" spans="1:2" x14ac:dyDescent="0.25">
      <c r="A5126" s="1">
        <v>42718.421588437472</v>
      </c>
      <c r="B5126">
        <v>20.408426284790039</v>
      </c>
    </row>
    <row r="5127" spans="1:2" x14ac:dyDescent="0.25">
      <c r="A5127" s="1">
        <v>42718.421600011541</v>
      </c>
      <c r="B5127">
        <v>20.424118041992188</v>
      </c>
    </row>
    <row r="5128" spans="1:2" x14ac:dyDescent="0.25">
      <c r="A5128" s="1">
        <v>42718.421611585618</v>
      </c>
      <c r="B5128">
        <v>20.409687042236328</v>
      </c>
    </row>
    <row r="5129" spans="1:2" x14ac:dyDescent="0.25">
      <c r="A5129" s="1">
        <v>42718.421623159695</v>
      </c>
      <c r="B5129">
        <v>20.395254135131836</v>
      </c>
    </row>
    <row r="5130" spans="1:2" x14ac:dyDescent="0.25">
      <c r="A5130" s="1">
        <v>42718.421634733764</v>
      </c>
      <c r="B5130">
        <v>20.380823135375977</v>
      </c>
    </row>
    <row r="5131" spans="1:2" x14ac:dyDescent="0.25">
      <c r="A5131" s="1">
        <v>42718.421646307841</v>
      </c>
      <c r="B5131">
        <v>20.366390228271484</v>
      </c>
    </row>
    <row r="5132" spans="1:2" x14ac:dyDescent="0.25">
      <c r="A5132" s="1">
        <v>42718.421657881911</v>
      </c>
      <c r="B5132">
        <v>20.351959228515625</v>
      </c>
    </row>
    <row r="5133" spans="1:2" x14ac:dyDescent="0.25">
      <c r="A5133" s="1">
        <v>42718.421669455987</v>
      </c>
      <c r="B5133">
        <v>20.337526321411133</v>
      </c>
    </row>
    <row r="5134" spans="1:2" x14ac:dyDescent="0.25">
      <c r="A5134" s="1">
        <v>42718.421681030064</v>
      </c>
      <c r="B5134">
        <v>20.323095321655273</v>
      </c>
    </row>
    <row r="5135" spans="1:2" x14ac:dyDescent="0.25">
      <c r="A5135" s="1">
        <v>42718.421692604134</v>
      </c>
      <c r="B5135">
        <v>20.308662414550781</v>
      </c>
    </row>
    <row r="5136" spans="1:2" x14ac:dyDescent="0.25">
      <c r="A5136" s="1">
        <v>42718.42170417821</v>
      </c>
      <c r="B5136">
        <v>20.294231414794922</v>
      </c>
    </row>
    <row r="5137" spans="1:2" x14ac:dyDescent="0.25">
      <c r="A5137" s="1">
        <v>42718.421715752287</v>
      </c>
      <c r="B5137">
        <v>20.27979850769043</v>
      </c>
    </row>
    <row r="5138" spans="1:2" x14ac:dyDescent="0.25">
      <c r="A5138" s="1">
        <v>42718.421727326357</v>
      </c>
      <c r="B5138">
        <v>20.26536750793457</v>
      </c>
    </row>
    <row r="5139" spans="1:2" x14ac:dyDescent="0.25">
      <c r="A5139" s="1">
        <v>42718.421738900433</v>
      </c>
      <c r="B5139">
        <v>20.250934600830078</v>
      </c>
    </row>
    <row r="5140" spans="1:2" x14ac:dyDescent="0.25">
      <c r="A5140" s="1">
        <v>42718.421750474503</v>
      </c>
      <c r="B5140">
        <v>20.236503601074219</v>
      </c>
    </row>
    <row r="5141" spans="1:2" x14ac:dyDescent="0.25">
      <c r="A5141" s="1">
        <v>42718.42176204858</v>
      </c>
      <c r="B5141">
        <v>20.222070693969727</v>
      </c>
    </row>
    <row r="5142" spans="1:2" x14ac:dyDescent="0.25">
      <c r="A5142" s="1">
        <v>42718.421773622656</v>
      </c>
      <c r="B5142">
        <v>20.207639694213867</v>
      </c>
    </row>
    <row r="5143" spans="1:2" x14ac:dyDescent="0.25">
      <c r="A5143" s="1">
        <v>42718.421785196726</v>
      </c>
      <c r="B5143">
        <v>20.193206787109375</v>
      </c>
    </row>
    <row r="5144" spans="1:2" x14ac:dyDescent="0.25">
      <c r="A5144" s="1">
        <v>42718.421796770803</v>
      </c>
      <c r="B5144">
        <v>20.178775787353516</v>
      </c>
    </row>
    <row r="5145" spans="1:2" x14ac:dyDescent="0.25">
      <c r="A5145" s="1">
        <v>42718.42180834488</v>
      </c>
      <c r="B5145">
        <v>20.164342880249023</v>
      </c>
    </row>
    <row r="5146" spans="1:2" x14ac:dyDescent="0.25">
      <c r="A5146" s="1">
        <v>42718.421819918949</v>
      </c>
      <c r="B5146">
        <v>20.149911880493164</v>
      </c>
    </row>
    <row r="5147" spans="1:2" x14ac:dyDescent="0.25">
      <c r="A5147" s="1">
        <v>42718.421831493026</v>
      </c>
      <c r="B5147">
        <v>20.135478973388672</v>
      </c>
    </row>
    <row r="5148" spans="1:2" x14ac:dyDescent="0.25">
      <c r="A5148" s="1">
        <v>42718.421843067095</v>
      </c>
      <c r="B5148">
        <v>20.121047973632813</v>
      </c>
    </row>
    <row r="5149" spans="1:2" x14ac:dyDescent="0.25">
      <c r="A5149" s="1">
        <v>42718.421854641172</v>
      </c>
      <c r="B5149">
        <v>20.10661506652832</v>
      </c>
    </row>
    <row r="5150" spans="1:2" x14ac:dyDescent="0.25">
      <c r="A5150" s="1">
        <v>42718.421866215249</v>
      </c>
      <c r="B5150">
        <v>20.092184066772461</v>
      </c>
    </row>
    <row r="5151" spans="1:2" x14ac:dyDescent="0.25">
      <c r="A5151" s="1">
        <v>42718.421877789318</v>
      </c>
      <c r="B5151">
        <v>20.077751159667969</v>
      </c>
    </row>
    <row r="5152" spans="1:2" x14ac:dyDescent="0.25">
      <c r="A5152" s="1">
        <v>42718.421889363395</v>
      </c>
      <c r="B5152">
        <v>20.063320159912109</v>
      </c>
    </row>
    <row r="5153" spans="1:2" x14ac:dyDescent="0.25">
      <c r="A5153" s="1">
        <v>42718.421900937472</v>
      </c>
      <c r="B5153">
        <v>20.048887252807617</v>
      </c>
    </row>
    <row r="5154" spans="1:2" x14ac:dyDescent="0.25">
      <c r="A5154" s="1">
        <v>42718.421912511541</v>
      </c>
      <c r="B5154">
        <v>20.034456253051758</v>
      </c>
    </row>
    <row r="5155" spans="1:2" x14ac:dyDescent="0.25">
      <c r="A5155" s="1">
        <v>42718.421924085618</v>
      </c>
      <c r="B5155">
        <v>20.020023345947266</v>
      </c>
    </row>
    <row r="5156" spans="1:2" x14ac:dyDescent="0.25">
      <c r="A5156" s="1">
        <v>42718.421935659688</v>
      </c>
      <c r="B5156">
        <v>20.005592346191406</v>
      </c>
    </row>
    <row r="5157" spans="1:2" x14ac:dyDescent="0.25">
      <c r="A5157" s="1">
        <v>42718.421947233765</v>
      </c>
      <c r="B5157">
        <v>19.991159439086914</v>
      </c>
    </row>
    <row r="5158" spans="1:2" x14ac:dyDescent="0.25">
      <c r="A5158" s="1">
        <v>42718.421958807841</v>
      </c>
      <c r="B5158">
        <v>19.976728439331055</v>
      </c>
    </row>
    <row r="5159" spans="1:2" x14ac:dyDescent="0.25">
      <c r="A5159" s="1">
        <v>42718.421970381911</v>
      </c>
      <c r="B5159">
        <v>19.962295532226562</v>
      </c>
    </row>
    <row r="5160" spans="1:2" x14ac:dyDescent="0.25">
      <c r="A5160" s="1">
        <v>42718.421981955988</v>
      </c>
      <c r="B5160">
        <v>19.947864532470703</v>
      </c>
    </row>
    <row r="5161" spans="1:2" x14ac:dyDescent="0.25">
      <c r="A5161" s="1">
        <v>42718.421993530064</v>
      </c>
      <c r="B5161">
        <v>19.933431625366211</v>
      </c>
    </row>
    <row r="5162" spans="1:2" x14ac:dyDescent="0.25">
      <c r="A5162" s="1">
        <v>42718.422005104134</v>
      </c>
      <c r="B5162">
        <v>19.919000625610352</v>
      </c>
    </row>
    <row r="5163" spans="1:2" x14ac:dyDescent="0.25">
      <c r="A5163" s="1">
        <v>42718.422016678211</v>
      </c>
      <c r="B5163">
        <v>19.904567718505859</v>
      </c>
    </row>
    <row r="5164" spans="1:2" x14ac:dyDescent="0.25">
      <c r="A5164" s="1">
        <v>42718.42202825228</v>
      </c>
      <c r="B5164">
        <v>19.89013671875</v>
      </c>
    </row>
    <row r="5165" spans="1:2" x14ac:dyDescent="0.25">
      <c r="A5165" s="1">
        <v>42718.422039826357</v>
      </c>
      <c r="B5165">
        <v>19.875703811645508</v>
      </c>
    </row>
    <row r="5166" spans="1:2" x14ac:dyDescent="0.25">
      <c r="A5166" s="1">
        <v>42718.422051400434</v>
      </c>
      <c r="B5166">
        <v>19.861272811889648</v>
      </c>
    </row>
    <row r="5167" spans="1:2" x14ac:dyDescent="0.25">
      <c r="A5167" s="1">
        <v>42718.422062974503</v>
      </c>
      <c r="B5167">
        <v>19.846839904785156</v>
      </c>
    </row>
    <row r="5168" spans="1:2" x14ac:dyDescent="0.25">
      <c r="A5168" s="1">
        <v>42718.42207454858</v>
      </c>
      <c r="B5168">
        <v>19.832408905029297</v>
      </c>
    </row>
    <row r="5169" spans="1:2" x14ac:dyDescent="0.25">
      <c r="A5169" s="1">
        <v>42718.422086122657</v>
      </c>
      <c r="B5169">
        <v>19.817977905273438</v>
      </c>
    </row>
    <row r="5170" spans="1:2" x14ac:dyDescent="0.25">
      <c r="A5170" s="1">
        <v>42718.422097696726</v>
      </c>
      <c r="B5170">
        <v>19.803544998168945</v>
      </c>
    </row>
    <row r="5171" spans="1:2" x14ac:dyDescent="0.25">
      <c r="A5171" s="1">
        <v>42718.422109270803</v>
      </c>
      <c r="B5171">
        <v>19.789113998413086</v>
      </c>
    </row>
    <row r="5172" spans="1:2" x14ac:dyDescent="0.25">
      <c r="A5172" s="1">
        <v>42718.42212084488</v>
      </c>
      <c r="B5172">
        <v>19.774681091308594</v>
      </c>
    </row>
    <row r="5173" spans="1:2" x14ac:dyDescent="0.25">
      <c r="A5173" s="1">
        <v>42718.422132418949</v>
      </c>
      <c r="B5173">
        <v>19.760250091552734</v>
      </c>
    </row>
    <row r="5174" spans="1:2" x14ac:dyDescent="0.25">
      <c r="A5174" s="1">
        <v>42718.422143993026</v>
      </c>
      <c r="B5174">
        <v>19.745817184448242</v>
      </c>
    </row>
    <row r="5175" spans="1:2" x14ac:dyDescent="0.25">
      <c r="A5175" s="1">
        <v>42718.422155567096</v>
      </c>
      <c r="B5175">
        <v>19.731386184692383</v>
      </c>
    </row>
    <row r="5176" spans="1:2" x14ac:dyDescent="0.25">
      <c r="A5176" s="1">
        <v>42718.422167141172</v>
      </c>
      <c r="B5176">
        <v>19.716953277587891</v>
      </c>
    </row>
    <row r="5177" spans="1:2" x14ac:dyDescent="0.25">
      <c r="A5177" s="1">
        <v>42718.422178715249</v>
      </c>
      <c r="B5177">
        <v>19.702522277832031</v>
      </c>
    </row>
    <row r="5178" spans="1:2" x14ac:dyDescent="0.25">
      <c r="A5178" s="1">
        <v>42718.422190289319</v>
      </c>
      <c r="B5178">
        <v>19.688089370727539</v>
      </c>
    </row>
    <row r="5179" spans="1:2" x14ac:dyDescent="0.25">
      <c r="A5179" s="1">
        <v>42718.422201863395</v>
      </c>
      <c r="B5179">
        <v>19.67365837097168</v>
      </c>
    </row>
    <row r="5180" spans="1:2" x14ac:dyDescent="0.25">
      <c r="A5180" s="1">
        <v>42718.422213437472</v>
      </c>
      <c r="B5180">
        <v>19.659225463867188</v>
      </c>
    </row>
    <row r="5181" spans="1:2" x14ac:dyDescent="0.25">
      <c r="A5181" s="1">
        <v>42718.422225011542</v>
      </c>
      <c r="B5181">
        <v>19.644794464111328</v>
      </c>
    </row>
    <row r="5182" spans="1:2" x14ac:dyDescent="0.25">
      <c r="A5182" s="1">
        <v>42718.422236585619</v>
      </c>
      <c r="B5182">
        <v>19.630361557006836</v>
      </c>
    </row>
    <row r="5183" spans="1:2" x14ac:dyDescent="0.25">
      <c r="A5183" s="1">
        <v>42718.422248159688</v>
      </c>
      <c r="B5183">
        <v>19.615930557250977</v>
      </c>
    </row>
    <row r="5184" spans="1:2" x14ac:dyDescent="0.25">
      <c r="A5184" s="1">
        <v>42718.422259733765</v>
      </c>
      <c r="B5184">
        <v>19.601497650146484</v>
      </c>
    </row>
    <row r="5185" spans="1:2" x14ac:dyDescent="0.25">
      <c r="A5185" s="1">
        <v>42718.422271307842</v>
      </c>
      <c r="B5185">
        <v>19.587066650390625</v>
      </c>
    </row>
    <row r="5186" spans="1:2" x14ac:dyDescent="0.25">
      <c r="A5186" s="1">
        <v>42718.422282881911</v>
      </c>
      <c r="B5186">
        <v>19.572633743286133</v>
      </c>
    </row>
    <row r="5187" spans="1:2" x14ac:dyDescent="0.25">
      <c r="A5187" s="1">
        <v>42718.422294455988</v>
      </c>
      <c r="B5187">
        <v>19.558202743530273</v>
      </c>
    </row>
    <row r="5188" spans="1:2" x14ac:dyDescent="0.25">
      <c r="A5188" s="1">
        <v>42718.422306030065</v>
      </c>
      <c r="B5188">
        <v>19.543769836425781</v>
      </c>
    </row>
    <row r="5189" spans="1:2" x14ac:dyDescent="0.25">
      <c r="A5189" s="1">
        <v>42718.422317604134</v>
      </c>
      <c r="B5189">
        <v>19.529338836669922</v>
      </c>
    </row>
    <row r="5190" spans="1:2" x14ac:dyDescent="0.25">
      <c r="A5190" s="1">
        <v>42718.422329178211</v>
      </c>
      <c r="B5190">
        <v>19.51490592956543</v>
      </c>
    </row>
    <row r="5191" spans="1:2" x14ac:dyDescent="0.25">
      <c r="A5191" s="1">
        <v>42718.42234075228</v>
      </c>
      <c r="B5191">
        <v>19.50047492980957</v>
      </c>
    </row>
    <row r="5192" spans="1:2" x14ac:dyDescent="0.25">
      <c r="A5192" s="1">
        <v>42718.422352326357</v>
      </c>
      <c r="B5192">
        <v>19.486042022705078</v>
      </c>
    </row>
    <row r="5193" spans="1:2" x14ac:dyDescent="0.25">
      <c r="A5193" s="1">
        <v>42718.422363900434</v>
      </c>
      <c r="B5193">
        <v>19.471611022949219</v>
      </c>
    </row>
    <row r="5194" spans="1:2" x14ac:dyDescent="0.25">
      <c r="A5194" s="1">
        <v>42718.422375474503</v>
      </c>
      <c r="B5194">
        <v>19.457178115844727</v>
      </c>
    </row>
    <row r="5195" spans="1:2" x14ac:dyDescent="0.25">
      <c r="A5195" s="1">
        <v>42718.42238704858</v>
      </c>
      <c r="B5195">
        <v>19.442747116088867</v>
      </c>
    </row>
    <row r="5196" spans="1:2" x14ac:dyDescent="0.25">
      <c r="A5196" s="1">
        <v>42718.422398622657</v>
      </c>
      <c r="B5196">
        <v>19.410396575927734</v>
      </c>
    </row>
    <row r="5197" spans="1:2" x14ac:dyDescent="0.25">
      <c r="A5197" s="1">
        <v>42718.422410196727</v>
      </c>
      <c r="B5197">
        <v>19.280345916748047</v>
      </c>
    </row>
    <row r="5198" spans="1:2" x14ac:dyDescent="0.25">
      <c r="A5198" s="1">
        <v>42718.422421770803</v>
      </c>
      <c r="B5198">
        <v>19.150297164916992</v>
      </c>
    </row>
    <row r="5199" spans="1:2" x14ac:dyDescent="0.25">
      <c r="A5199" s="1">
        <v>42718.422433344873</v>
      </c>
      <c r="B5199">
        <v>19.020248413085937</v>
      </c>
    </row>
    <row r="5200" spans="1:2" x14ac:dyDescent="0.25">
      <c r="A5200" s="1">
        <v>42718.42244491895</v>
      </c>
      <c r="B5200">
        <v>18.890199661254883</v>
      </c>
    </row>
    <row r="5201" spans="1:2" x14ac:dyDescent="0.25">
      <c r="A5201" s="1">
        <v>42718.422456493026</v>
      </c>
      <c r="B5201">
        <v>18.760149002075195</v>
      </c>
    </row>
    <row r="5202" spans="1:2" x14ac:dyDescent="0.25">
      <c r="A5202" s="1">
        <v>42718.422468067096</v>
      </c>
      <c r="B5202">
        <v>18.630100250244141</v>
      </c>
    </row>
    <row r="5203" spans="1:2" x14ac:dyDescent="0.25">
      <c r="A5203" s="1">
        <v>42718.422479641173</v>
      </c>
      <c r="B5203">
        <v>18.500051498413086</v>
      </c>
    </row>
    <row r="5204" spans="1:2" x14ac:dyDescent="0.25">
      <c r="A5204" s="1">
        <v>42718.422491215249</v>
      </c>
      <c r="B5204">
        <v>18.370002746582031</v>
      </c>
    </row>
    <row r="5205" spans="1:2" x14ac:dyDescent="0.25">
      <c r="A5205" s="1">
        <v>42718.422502789319</v>
      </c>
      <c r="B5205">
        <v>18.239952087402344</v>
      </c>
    </row>
    <row r="5206" spans="1:2" x14ac:dyDescent="0.25">
      <c r="A5206" s="1">
        <v>42718.422514363396</v>
      </c>
      <c r="B5206">
        <v>18.109903335571289</v>
      </c>
    </row>
    <row r="5207" spans="1:2" x14ac:dyDescent="0.25">
      <c r="A5207" s="1">
        <v>42718.422525937473</v>
      </c>
      <c r="B5207">
        <v>17.979854583740234</v>
      </c>
    </row>
    <row r="5208" spans="1:2" x14ac:dyDescent="0.25">
      <c r="A5208" s="1">
        <v>42718.422537511542</v>
      </c>
      <c r="B5208">
        <v>17.849803924560547</v>
      </c>
    </row>
    <row r="5209" spans="1:2" x14ac:dyDescent="0.25">
      <c r="A5209" s="1">
        <v>42718.422549085619</v>
      </c>
      <c r="B5209">
        <v>17.719755172729492</v>
      </c>
    </row>
    <row r="5210" spans="1:2" x14ac:dyDescent="0.25">
      <c r="A5210" s="1">
        <v>42718.422560659688</v>
      </c>
      <c r="B5210">
        <v>17.589706420898438</v>
      </c>
    </row>
    <row r="5211" spans="1:2" x14ac:dyDescent="0.25">
      <c r="A5211" s="1">
        <v>42718.422572233765</v>
      </c>
      <c r="B5211">
        <v>17.459657669067383</v>
      </c>
    </row>
    <row r="5212" spans="1:2" x14ac:dyDescent="0.25">
      <c r="A5212" s="1">
        <v>42718.422583807842</v>
      </c>
      <c r="B5212">
        <v>17.329607009887695</v>
      </c>
    </row>
    <row r="5213" spans="1:2" x14ac:dyDescent="0.25">
      <c r="A5213" s="1">
        <v>42718.422595381911</v>
      </c>
      <c r="B5213">
        <v>17.199558258056641</v>
      </c>
    </row>
    <row r="5214" spans="1:2" x14ac:dyDescent="0.25">
      <c r="A5214" s="1">
        <v>42718.422606955988</v>
      </c>
      <c r="B5214">
        <v>17.069509506225586</v>
      </c>
    </row>
    <row r="5215" spans="1:2" x14ac:dyDescent="0.25">
      <c r="A5215" s="1">
        <v>42718.422618530065</v>
      </c>
      <c r="B5215">
        <v>16.939460754394531</v>
      </c>
    </row>
    <row r="5216" spans="1:2" x14ac:dyDescent="0.25">
      <c r="A5216" s="1">
        <v>42718.422630104134</v>
      </c>
      <c r="B5216">
        <v>16.809410095214844</v>
      </c>
    </row>
    <row r="5217" spans="1:2" x14ac:dyDescent="0.25">
      <c r="A5217" s="1">
        <v>42718.422641678211</v>
      </c>
      <c r="B5217">
        <v>16.679361343383789</v>
      </c>
    </row>
    <row r="5218" spans="1:2" x14ac:dyDescent="0.25">
      <c r="A5218" s="1">
        <v>42718.422653252281</v>
      </c>
      <c r="B5218">
        <v>16.549312591552734</v>
      </c>
    </row>
    <row r="5219" spans="1:2" x14ac:dyDescent="0.25">
      <c r="A5219" s="1">
        <v>42718.422664826358</v>
      </c>
      <c r="B5219">
        <v>16.419261932373047</v>
      </c>
    </row>
    <row r="5220" spans="1:2" x14ac:dyDescent="0.25">
      <c r="A5220" s="1">
        <v>42718.422676400434</v>
      </c>
      <c r="B5220">
        <v>16.289213180541992</v>
      </c>
    </row>
    <row r="5221" spans="1:2" x14ac:dyDescent="0.25">
      <c r="A5221" s="1">
        <v>42718.422687974504</v>
      </c>
      <c r="B5221">
        <v>16.159164428710937</v>
      </c>
    </row>
    <row r="5222" spans="1:2" x14ac:dyDescent="0.25">
      <c r="A5222" s="1">
        <v>42718.422699548581</v>
      </c>
      <c r="B5222">
        <v>16.029115676879883</v>
      </c>
    </row>
    <row r="5223" spans="1:2" x14ac:dyDescent="0.25">
      <c r="A5223" s="1">
        <v>42718.422711122657</v>
      </c>
      <c r="B5223">
        <v>15.899065971374512</v>
      </c>
    </row>
    <row r="5224" spans="1:2" x14ac:dyDescent="0.25">
      <c r="A5224" s="1">
        <v>42718.422722696727</v>
      </c>
      <c r="B5224">
        <v>15.769016265869141</v>
      </c>
    </row>
    <row r="5225" spans="1:2" x14ac:dyDescent="0.25">
      <c r="A5225" s="1">
        <v>42718.422734270804</v>
      </c>
      <c r="B5225">
        <v>15.638967514038086</v>
      </c>
    </row>
    <row r="5226" spans="1:2" x14ac:dyDescent="0.25">
      <c r="A5226" s="1">
        <v>42718.422745844873</v>
      </c>
      <c r="B5226">
        <v>15.508917808532715</v>
      </c>
    </row>
    <row r="5227" spans="1:2" x14ac:dyDescent="0.25">
      <c r="A5227" s="1">
        <v>42718.42275741895</v>
      </c>
      <c r="B5227">
        <v>15.37886905670166</v>
      </c>
    </row>
    <row r="5228" spans="1:2" x14ac:dyDescent="0.25">
      <c r="A5228" s="1">
        <v>42718.422768993027</v>
      </c>
      <c r="B5228">
        <v>15.248819351196289</v>
      </c>
    </row>
    <row r="5229" spans="1:2" x14ac:dyDescent="0.25">
      <c r="A5229" s="1">
        <v>42718.422780567096</v>
      </c>
      <c r="B5229">
        <v>15.118769645690918</v>
      </c>
    </row>
    <row r="5230" spans="1:2" x14ac:dyDescent="0.25">
      <c r="A5230" s="1">
        <v>42718.422792141173</v>
      </c>
      <c r="B5230">
        <v>14.988720893859863</v>
      </c>
    </row>
    <row r="5231" spans="1:2" x14ac:dyDescent="0.25">
      <c r="A5231" s="1">
        <v>42718.42280371525</v>
      </c>
      <c r="B5231">
        <v>14.858671188354492</v>
      </c>
    </row>
    <row r="5232" spans="1:2" x14ac:dyDescent="0.25">
      <c r="A5232" s="1">
        <v>42718.422815289319</v>
      </c>
      <c r="B5232">
        <v>14.728622436523437</v>
      </c>
    </row>
    <row r="5233" spans="1:2" x14ac:dyDescent="0.25">
      <c r="A5233" s="1">
        <v>42718.422826863396</v>
      </c>
      <c r="B5233">
        <v>14.598572731018066</v>
      </c>
    </row>
    <row r="5234" spans="1:2" x14ac:dyDescent="0.25">
      <c r="A5234" s="1">
        <v>42718.422838437466</v>
      </c>
      <c r="B5234">
        <v>14.468523979187012</v>
      </c>
    </row>
    <row r="5235" spans="1:2" x14ac:dyDescent="0.25">
      <c r="A5235" s="1">
        <v>42718.422850011542</v>
      </c>
      <c r="B5235">
        <v>14.395011901855469</v>
      </c>
    </row>
    <row r="5236" spans="1:2" x14ac:dyDescent="0.25">
      <c r="A5236" s="1">
        <v>42718.422861585619</v>
      </c>
      <c r="B5236">
        <v>14.35600757598877</v>
      </c>
    </row>
    <row r="5237" spans="1:2" x14ac:dyDescent="0.25">
      <c r="A5237" s="1">
        <v>42718.422873159689</v>
      </c>
      <c r="B5237">
        <v>14.31700325012207</v>
      </c>
    </row>
    <row r="5238" spans="1:2" x14ac:dyDescent="0.25">
      <c r="A5238" s="1">
        <v>42718.422884733765</v>
      </c>
      <c r="B5238">
        <v>14.277998924255371</v>
      </c>
    </row>
    <row r="5239" spans="1:2" x14ac:dyDescent="0.25">
      <c r="A5239" s="1">
        <v>42718.422896307842</v>
      </c>
      <c r="B5239">
        <v>14.238994598388672</v>
      </c>
    </row>
    <row r="5240" spans="1:2" x14ac:dyDescent="0.25">
      <c r="A5240" s="1">
        <v>42718.422907881912</v>
      </c>
      <c r="B5240">
        <v>14.199989318847656</v>
      </c>
    </row>
    <row r="5241" spans="1:2" x14ac:dyDescent="0.25">
      <c r="A5241" s="1">
        <v>42718.422919455988</v>
      </c>
      <c r="B5241">
        <v>14.160984992980957</v>
      </c>
    </row>
    <row r="5242" spans="1:2" x14ac:dyDescent="0.25">
      <c r="A5242" s="1">
        <v>42718.422931030058</v>
      </c>
      <c r="B5242">
        <v>14.121980667114258</v>
      </c>
    </row>
    <row r="5243" spans="1:2" x14ac:dyDescent="0.25">
      <c r="A5243" s="1">
        <v>42718.422942604135</v>
      </c>
      <c r="B5243">
        <v>14.082976341247559</v>
      </c>
    </row>
    <row r="5244" spans="1:2" x14ac:dyDescent="0.25">
      <c r="A5244" s="1">
        <v>42718.422954178212</v>
      </c>
      <c r="B5244">
        <v>14.043972015380859</v>
      </c>
    </row>
    <row r="5245" spans="1:2" x14ac:dyDescent="0.25">
      <c r="A5245" s="1">
        <v>42718.422965752281</v>
      </c>
      <c r="B5245">
        <v>14.00496768951416</v>
      </c>
    </row>
    <row r="5246" spans="1:2" x14ac:dyDescent="0.25">
      <c r="A5246" s="1">
        <v>42718.422977326358</v>
      </c>
      <c r="B5246">
        <v>13.965963363647461</v>
      </c>
    </row>
    <row r="5247" spans="1:2" x14ac:dyDescent="0.25">
      <c r="A5247" s="1">
        <v>42718.422988900435</v>
      </c>
      <c r="B5247">
        <v>13.926958084106445</v>
      </c>
    </row>
    <row r="5248" spans="1:2" x14ac:dyDescent="0.25">
      <c r="A5248" s="1">
        <v>42718.423000474504</v>
      </c>
      <c r="B5248">
        <v>13.887953758239746</v>
      </c>
    </row>
    <row r="5249" spans="1:2" x14ac:dyDescent="0.25">
      <c r="A5249" s="1">
        <v>42718.423012048581</v>
      </c>
      <c r="B5249">
        <v>13.848949432373047</v>
      </c>
    </row>
    <row r="5250" spans="1:2" x14ac:dyDescent="0.25">
      <c r="A5250" s="1">
        <v>42718.423023622658</v>
      </c>
      <c r="B5250">
        <v>13.809945106506348</v>
      </c>
    </row>
    <row r="5251" spans="1:2" x14ac:dyDescent="0.25">
      <c r="A5251" s="1">
        <v>42718.423035196727</v>
      </c>
      <c r="B5251">
        <v>13.770940780639648</v>
      </c>
    </row>
    <row r="5252" spans="1:2" x14ac:dyDescent="0.25">
      <c r="A5252" s="1">
        <v>42718.423046770804</v>
      </c>
      <c r="B5252">
        <v>13.731936454772949</v>
      </c>
    </row>
    <row r="5253" spans="1:2" x14ac:dyDescent="0.25">
      <c r="A5253" s="1">
        <v>42718.423058344873</v>
      </c>
      <c r="B5253">
        <v>13.692931175231934</v>
      </c>
    </row>
    <row r="5254" spans="1:2" x14ac:dyDescent="0.25">
      <c r="A5254" s="1">
        <v>42718.42306991895</v>
      </c>
      <c r="B5254">
        <v>13.653926849365234</v>
      </c>
    </row>
    <row r="5255" spans="1:2" x14ac:dyDescent="0.25">
      <c r="A5255" s="1">
        <v>42718.423081493027</v>
      </c>
      <c r="B5255">
        <v>13.614922523498535</v>
      </c>
    </row>
    <row r="5256" spans="1:2" x14ac:dyDescent="0.25">
      <c r="A5256" s="1">
        <v>42718.423093067096</v>
      </c>
      <c r="B5256">
        <v>13.575918197631836</v>
      </c>
    </row>
    <row r="5257" spans="1:2" x14ac:dyDescent="0.25">
      <c r="A5257" s="1">
        <v>42718.423104641173</v>
      </c>
      <c r="B5257">
        <v>13.536913871765137</v>
      </c>
    </row>
    <row r="5258" spans="1:2" x14ac:dyDescent="0.25">
      <c r="A5258" s="1">
        <v>42718.42311621525</v>
      </c>
      <c r="B5258">
        <v>13.497909545898438</v>
      </c>
    </row>
    <row r="5259" spans="1:2" x14ac:dyDescent="0.25">
      <c r="A5259" s="1">
        <v>42718.42312778932</v>
      </c>
      <c r="B5259">
        <v>13.458905220031738</v>
      </c>
    </row>
    <row r="5260" spans="1:2" x14ac:dyDescent="0.25">
      <c r="A5260" s="1">
        <v>42718.423139363396</v>
      </c>
      <c r="B5260">
        <v>13.419899940490723</v>
      </c>
    </row>
    <row r="5261" spans="1:2" x14ac:dyDescent="0.25">
      <c r="A5261" s="1">
        <v>42718.423150937466</v>
      </c>
      <c r="B5261">
        <v>13.380895614624023</v>
      </c>
    </row>
    <row r="5262" spans="1:2" x14ac:dyDescent="0.25">
      <c r="A5262" s="1">
        <v>42718.423162511543</v>
      </c>
      <c r="B5262">
        <v>13.341891288757324</v>
      </c>
    </row>
    <row r="5263" spans="1:2" x14ac:dyDescent="0.25">
      <c r="A5263" s="1">
        <v>42718.423174085619</v>
      </c>
      <c r="B5263">
        <v>13.302886962890625</v>
      </c>
    </row>
    <row r="5264" spans="1:2" x14ac:dyDescent="0.25">
      <c r="A5264" s="1">
        <v>42718.423185659689</v>
      </c>
      <c r="B5264">
        <v>13.275304794311523</v>
      </c>
    </row>
    <row r="5265" spans="1:2" x14ac:dyDescent="0.25">
      <c r="A5265" s="1">
        <v>42718.423197233766</v>
      </c>
      <c r="B5265">
        <v>13.285752296447754</v>
      </c>
    </row>
    <row r="5266" spans="1:2" x14ac:dyDescent="0.25">
      <c r="A5266" s="1">
        <v>42718.423208807842</v>
      </c>
      <c r="B5266">
        <v>13.296198844909668</v>
      </c>
    </row>
    <row r="5267" spans="1:2" x14ac:dyDescent="0.25">
      <c r="A5267" s="1">
        <v>42718.423220381912</v>
      </c>
      <c r="B5267">
        <v>13.306645393371582</v>
      </c>
    </row>
    <row r="5268" spans="1:2" x14ac:dyDescent="0.25">
      <c r="A5268" s="1">
        <v>42718.423231955989</v>
      </c>
      <c r="B5268">
        <v>13.317092895507812</v>
      </c>
    </row>
    <row r="5269" spans="1:2" x14ac:dyDescent="0.25">
      <c r="A5269" s="1">
        <v>42718.423243530058</v>
      </c>
      <c r="B5269">
        <v>13.327539443969727</v>
      </c>
    </row>
    <row r="5270" spans="1:2" x14ac:dyDescent="0.25">
      <c r="A5270" s="1">
        <v>42718.423255104135</v>
      </c>
      <c r="B5270">
        <v>13.337985992431641</v>
      </c>
    </row>
    <row r="5271" spans="1:2" x14ac:dyDescent="0.25">
      <c r="A5271" s="1">
        <v>42718.423266678212</v>
      </c>
      <c r="B5271">
        <v>13.348433494567871</v>
      </c>
    </row>
    <row r="5272" spans="1:2" x14ac:dyDescent="0.25">
      <c r="A5272" s="1">
        <v>42718.423278252281</v>
      </c>
      <c r="B5272">
        <v>13.358880043029785</v>
      </c>
    </row>
    <row r="5273" spans="1:2" x14ac:dyDescent="0.25">
      <c r="A5273" s="1">
        <v>42718.423289826358</v>
      </c>
      <c r="B5273">
        <v>13.369326591491699</v>
      </c>
    </row>
    <row r="5274" spans="1:2" x14ac:dyDescent="0.25">
      <c r="A5274" s="1">
        <v>42718.423301400435</v>
      </c>
      <c r="B5274">
        <v>13.37977409362793</v>
      </c>
    </row>
    <row r="5275" spans="1:2" x14ac:dyDescent="0.25">
      <c r="A5275" s="1">
        <v>42718.423312974504</v>
      </c>
      <c r="B5275">
        <v>13.390220642089844</v>
      </c>
    </row>
    <row r="5276" spans="1:2" x14ac:dyDescent="0.25">
      <c r="A5276" s="1">
        <v>42718.423324548581</v>
      </c>
      <c r="B5276">
        <v>13.400667190551758</v>
      </c>
    </row>
    <row r="5277" spans="1:2" x14ac:dyDescent="0.25">
      <c r="A5277" s="1">
        <v>42718.423336122651</v>
      </c>
      <c r="B5277">
        <v>13.411114692687988</v>
      </c>
    </row>
    <row r="5278" spans="1:2" x14ac:dyDescent="0.25">
      <c r="A5278" s="1">
        <v>42718.423347696727</v>
      </c>
      <c r="B5278">
        <v>13.421561241149902</v>
      </c>
    </row>
    <row r="5279" spans="1:2" x14ac:dyDescent="0.25">
      <c r="A5279" s="1">
        <v>42718.423359270804</v>
      </c>
      <c r="B5279">
        <v>13.432007789611816</v>
      </c>
    </row>
    <row r="5280" spans="1:2" x14ac:dyDescent="0.25">
      <c r="A5280" s="1">
        <v>42718.423370844874</v>
      </c>
      <c r="B5280">
        <v>13.442455291748047</v>
      </c>
    </row>
    <row r="5281" spans="1:2" x14ac:dyDescent="0.25">
      <c r="A5281" s="1">
        <v>42718.42338241895</v>
      </c>
      <c r="B5281">
        <v>13.452901840209961</v>
      </c>
    </row>
    <row r="5282" spans="1:2" x14ac:dyDescent="0.25">
      <c r="A5282" s="1">
        <v>42718.423393993027</v>
      </c>
      <c r="B5282">
        <v>13.463348388671875</v>
      </c>
    </row>
    <row r="5283" spans="1:2" x14ac:dyDescent="0.25">
      <c r="A5283" s="1">
        <v>42718.423405567097</v>
      </c>
      <c r="B5283">
        <v>13.473795890808105</v>
      </c>
    </row>
    <row r="5284" spans="1:2" x14ac:dyDescent="0.25">
      <c r="A5284" s="1">
        <v>42718.423417141174</v>
      </c>
      <c r="B5284">
        <v>13.48424243927002</v>
      </c>
    </row>
    <row r="5285" spans="1:2" x14ac:dyDescent="0.25">
      <c r="A5285" s="1">
        <v>42718.423428715243</v>
      </c>
      <c r="B5285">
        <v>13.494688987731934</v>
      </c>
    </row>
    <row r="5286" spans="1:2" x14ac:dyDescent="0.25">
      <c r="A5286" s="1">
        <v>42718.42344028932</v>
      </c>
      <c r="B5286">
        <v>13.505136489868164</v>
      </c>
    </row>
    <row r="5287" spans="1:2" x14ac:dyDescent="0.25">
      <c r="A5287" s="1">
        <v>42718.423451863397</v>
      </c>
      <c r="B5287">
        <v>13.515583038330078</v>
      </c>
    </row>
    <row r="5288" spans="1:2" x14ac:dyDescent="0.25">
      <c r="A5288" s="1">
        <v>42718.423463437466</v>
      </c>
      <c r="B5288">
        <v>13.526029586791992</v>
      </c>
    </row>
    <row r="5289" spans="1:2" x14ac:dyDescent="0.25">
      <c r="A5289" s="1">
        <v>42718.423475011543</v>
      </c>
      <c r="B5289">
        <v>13.536477088928223</v>
      </c>
    </row>
    <row r="5290" spans="1:2" x14ac:dyDescent="0.25">
      <c r="A5290" s="1">
        <v>42718.42348658562</v>
      </c>
      <c r="B5290">
        <v>13.546923637390137</v>
      </c>
    </row>
    <row r="5291" spans="1:2" x14ac:dyDescent="0.25">
      <c r="A5291" s="1">
        <v>42718.423498159689</v>
      </c>
      <c r="B5291">
        <v>13.557370185852051</v>
      </c>
    </row>
    <row r="5292" spans="1:2" x14ac:dyDescent="0.25">
      <c r="A5292" s="1">
        <v>42718.423509733766</v>
      </c>
      <c r="B5292">
        <v>13.567817687988281</v>
      </c>
    </row>
    <row r="5293" spans="1:2" x14ac:dyDescent="0.25">
      <c r="A5293" s="1">
        <v>42718.423521307843</v>
      </c>
      <c r="B5293">
        <v>13.578264236450195</v>
      </c>
    </row>
    <row r="5294" spans="1:2" x14ac:dyDescent="0.25">
      <c r="A5294" s="1">
        <v>42718.423532881912</v>
      </c>
      <c r="B5294">
        <v>13.588710784912109</v>
      </c>
    </row>
    <row r="5295" spans="1:2" x14ac:dyDescent="0.25">
      <c r="A5295" s="1">
        <v>42718.423544455989</v>
      </c>
      <c r="B5295">
        <v>13.59915828704834</v>
      </c>
    </row>
    <row r="5296" spans="1:2" x14ac:dyDescent="0.25">
      <c r="A5296" s="1">
        <v>42718.423556030059</v>
      </c>
      <c r="B5296">
        <v>13.609604835510254</v>
      </c>
    </row>
    <row r="5297" spans="1:2" x14ac:dyDescent="0.25">
      <c r="A5297" s="1">
        <v>42718.423567604135</v>
      </c>
      <c r="B5297">
        <v>13.620051383972168</v>
      </c>
    </row>
    <row r="5298" spans="1:2" x14ac:dyDescent="0.25">
      <c r="A5298" s="1">
        <v>42718.423579178212</v>
      </c>
      <c r="B5298">
        <v>13.630498886108398</v>
      </c>
    </row>
    <row r="5299" spans="1:2" x14ac:dyDescent="0.25">
      <c r="A5299" s="1">
        <v>42718.423590752282</v>
      </c>
      <c r="B5299">
        <v>13.640945434570313</v>
      </c>
    </row>
    <row r="5300" spans="1:2" x14ac:dyDescent="0.25">
      <c r="A5300" s="1">
        <v>42718.423602326358</v>
      </c>
      <c r="B5300">
        <v>13.651391983032227</v>
      </c>
    </row>
    <row r="5301" spans="1:2" x14ac:dyDescent="0.25">
      <c r="A5301" s="1">
        <v>42718.423613900435</v>
      </c>
      <c r="B5301">
        <v>13.661839485168457</v>
      </c>
    </row>
    <row r="5302" spans="1:2" x14ac:dyDescent="0.25">
      <c r="A5302" s="1">
        <v>42718.423625474505</v>
      </c>
      <c r="B5302">
        <v>13.672286033630371</v>
      </c>
    </row>
    <row r="5303" spans="1:2" x14ac:dyDescent="0.25">
      <c r="A5303" s="1">
        <v>42718.423637048581</v>
      </c>
      <c r="B5303">
        <v>13.682732582092285</v>
      </c>
    </row>
    <row r="5304" spans="1:2" x14ac:dyDescent="0.25">
      <c r="A5304" s="1">
        <v>42718.423648622651</v>
      </c>
      <c r="B5304">
        <v>13.693179130554199</v>
      </c>
    </row>
    <row r="5305" spans="1:2" x14ac:dyDescent="0.25">
      <c r="A5305" s="1">
        <v>42718.423660196728</v>
      </c>
      <c r="B5305">
        <v>13.70362663269043</v>
      </c>
    </row>
    <row r="5306" spans="1:2" x14ac:dyDescent="0.25">
      <c r="A5306" s="1">
        <v>42718.423671770805</v>
      </c>
      <c r="B5306">
        <v>13.714073181152344</v>
      </c>
    </row>
    <row r="5307" spans="1:2" x14ac:dyDescent="0.25">
      <c r="A5307" s="1">
        <v>42718.423683344874</v>
      </c>
      <c r="B5307">
        <v>13.724519729614258</v>
      </c>
    </row>
    <row r="5308" spans="1:2" x14ac:dyDescent="0.25">
      <c r="A5308" s="1">
        <v>42718.423694918951</v>
      </c>
      <c r="B5308">
        <v>13.734967231750488</v>
      </c>
    </row>
    <row r="5309" spans="1:2" x14ac:dyDescent="0.25">
      <c r="A5309" s="1">
        <v>42718.423706493028</v>
      </c>
      <c r="B5309">
        <v>13.745413780212402</v>
      </c>
    </row>
    <row r="5310" spans="1:2" x14ac:dyDescent="0.25">
      <c r="A5310" s="1">
        <v>42718.423718067097</v>
      </c>
      <c r="B5310">
        <v>13.755860328674316</v>
      </c>
    </row>
    <row r="5311" spans="1:2" x14ac:dyDescent="0.25">
      <c r="A5311" s="1">
        <v>42718.423729641174</v>
      </c>
      <c r="B5311">
        <v>13.766307830810547</v>
      </c>
    </row>
    <row r="5312" spans="1:2" x14ac:dyDescent="0.25">
      <c r="A5312" s="1">
        <v>42718.423741215243</v>
      </c>
      <c r="B5312">
        <v>13.776754379272461</v>
      </c>
    </row>
    <row r="5313" spans="1:2" x14ac:dyDescent="0.25">
      <c r="A5313" s="1">
        <v>42718.42375278932</v>
      </c>
      <c r="B5313">
        <v>13.787200927734375</v>
      </c>
    </row>
    <row r="5314" spans="1:2" x14ac:dyDescent="0.25">
      <c r="A5314" s="1">
        <v>42718.423764363397</v>
      </c>
      <c r="B5314">
        <v>13.797648429870605</v>
      </c>
    </row>
    <row r="5315" spans="1:2" x14ac:dyDescent="0.25">
      <c r="A5315" s="1">
        <v>42718.423775937466</v>
      </c>
      <c r="B5315">
        <v>13.80809497833252</v>
      </c>
    </row>
    <row r="5316" spans="1:2" x14ac:dyDescent="0.25">
      <c r="A5316" s="1">
        <v>42718.423787511543</v>
      </c>
      <c r="B5316">
        <v>13.818541526794434</v>
      </c>
    </row>
    <row r="5317" spans="1:2" x14ac:dyDescent="0.25">
      <c r="A5317" s="1">
        <v>42718.42379908562</v>
      </c>
      <c r="B5317">
        <v>13.828989028930664</v>
      </c>
    </row>
    <row r="5318" spans="1:2" x14ac:dyDescent="0.25">
      <c r="A5318" s="1">
        <v>42718.423810659689</v>
      </c>
      <c r="B5318">
        <v>13.839435577392578</v>
      </c>
    </row>
    <row r="5319" spans="1:2" x14ac:dyDescent="0.25">
      <c r="A5319" s="1">
        <v>42718.423822233766</v>
      </c>
      <c r="B5319">
        <v>13.849882125854492</v>
      </c>
    </row>
    <row r="5320" spans="1:2" x14ac:dyDescent="0.25">
      <c r="A5320" s="1">
        <v>42718.423833807836</v>
      </c>
      <c r="B5320">
        <v>13.860329627990723</v>
      </c>
    </row>
    <row r="5321" spans="1:2" x14ac:dyDescent="0.25">
      <c r="A5321" s="1">
        <v>42718.423845381913</v>
      </c>
      <c r="B5321">
        <v>13.870776176452637</v>
      </c>
    </row>
    <row r="5322" spans="1:2" x14ac:dyDescent="0.25">
      <c r="A5322" s="1">
        <v>42718.423856955989</v>
      </c>
      <c r="B5322">
        <v>13.881222724914551</v>
      </c>
    </row>
    <row r="5323" spans="1:2" x14ac:dyDescent="0.25">
      <c r="A5323" s="1">
        <v>42718.423868530059</v>
      </c>
      <c r="B5323">
        <v>13.891670227050781</v>
      </c>
    </row>
    <row r="5324" spans="1:2" x14ac:dyDescent="0.25">
      <c r="A5324" s="1">
        <v>42718.423880104136</v>
      </c>
      <c r="B5324">
        <v>13.902116775512695</v>
      </c>
    </row>
    <row r="5325" spans="1:2" x14ac:dyDescent="0.25">
      <c r="A5325" s="1">
        <v>42718.423891678212</v>
      </c>
      <c r="B5325">
        <v>13.912563323974609</v>
      </c>
    </row>
    <row r="5326" spans="1:2" x14ac:dyDescent="0.25">
      <c r="A5326" s="1">
        <v>42718.423903252282</v>
      </c>
      <c r="B5326">
        <v>13.92301082611084</v>
      </c>
    </row>
    <row r="5327" spans="1:2" x14ac:dyDescent="0.25">
      <c r="A5327" s="1">
        <v>42718.423914826359</v>
      </c>
      <c r="B5327">
        <v>13.933457374572754</v>
      </c>
    </row>
    <row r="5328" spans="1:2" x14ac:dyDescent="0.25">
      <c r="A5328" s="1">
        <v>42718.423926400435</v>
      </c>
      <c r="B5328">
        <v>13.943903923034668</v>
      </c>
    </row>
    <row r="5329" spans="1:2" x14ac:dyDescent="0.25">
      <c r="A5329" s="1">
        <v>42718.423937974505</v>
      </c>
      <c r="B5329">
        <v>13.954351425170898</v>
      </c>
    </row>
    <row r="5330" spans="1:2" x14ac:dyDescent="0.25">
      <c r="A5330" s="1">
        <v>42718.423949548582</v>
      </c>
      <c r="B5330">
        <v>13.964797973632812</v>
      </c>
    </row>
    <row r="5331" spans="1:2" x14ac:dyDescent="0.25">
      <c r="A5331" s="1">
        <v>42718.423961122651</v>
      </c>
      <c r="B5331">
        <v>13.975244522094727</v>
      </c>
    </row>
    <row r="5332" spans="1:2" x14ac:dyDescent="0.25">
      <c r="A5332" s="1">
        <v>42718.423972696728</v>
      </c>
      <c r="B5332">
        <v>13.985692024230957</v>
      </c>
    </row>
    <row r="5333" spans="1:2" x14ac:dyDescent="0.25">
      <c r="A5333" s="1">
        <v>42718.423984270805</v>
      </c>
      <c r="B5333">
        <v>13.996138572692871</v>
      </c>
    </row>
    <row r="5334" spans="1:2" x14ac:dyDescent="0.25">
      <c r="A5334" s="1">
        <v>42718.423995844874</v>
      </c>
      <c r="B5334">
        <v>14.006585121154785</v>
      </c>
    </row>
    <row r="5335" spans="1:2" x14ac:dyDescent="0.25">
      <c r="A5335" s="1">
        <v>42718.424007418951</v>
      </c>
      <c r="B5335">
        <v>14.017032623291016</v>
      </c>
    </row>
    <row r="5336" spans="1:2" x14ac:dyDescent="0.25">
      <c r="A5336" s="1">
        <v>42718.424018993028</v>
      </c>
      <c r="B5336">
        <v>14.02747917175293</v>
      </c>
    </row>
    <row r="5337" spans="1:2" x14ac:dyDescent="0.25">
      <c r="A5337" s="1">
        <v>42718.424030567097</v>
      </c>
      <c r="B5337">
        <v>14.037925720214844</v>
      </c>
    </row>
    <row r="5338" spans="1:2" x14ac:dyDescent="0.25">
      <c r="A5338" s="1">
        <v>42718.424042141174</v>
      </c>
      <c r="B5338">
        <v>14.048373222351074</v>
      </c>
    </row>
    <row r="5339" spans="1:2" x14ac:dyDescent="0.25">
      <c r="A5339" s="1">
        <v>42718.424053715244</v>
      </c>
      <c r="B5339">
        <v>14.058819770812988</v>
      </c>
    </row>
    <row r="5340" spans="1:2" x14ac:dyDescent="0.25">
      <c r="A5340" s="1">
        <v>42718.42406528932</v>
      </c>
      <c r="B5340">
        <v>14.069266319274902</v>
      </c>
    </row>
    <row r="5341" spans="1:2" x14ac:dyDescent="0.25">
      <c r="A5341" s="1">
        <v>42718.424076863397</v>
      </c>
      <c r="B5341">
        <v>14.079713821411133</v>
      </c>
    </row>
    <row r="5342" spans="1:2" x14ac:dyDescent="0.25">
      <c r="A5342" s="1">
        <v>42718.424088437467</v>
      </c>
      <c r="B5342">
        <v>14.090160369873047</v>
      </c>
    </row>
    <row r="5343" spans="1:2" x14ac:dyDescent="0.25">
      <c r="A5343" s="1">
        <v>42718.424100011543</v>
      </c>
      <c r="B5343">
        <v>14.100606918334961</v>
      </c>
    </row>
    <row r="5344" spans="1:2" x14ac:dyDescent="0.25">
      <c r="A5344" s="1">
        <v>42718.42411158562</v>
      </c>
      <c r="B5344">
        <v>14.111054420471191</v>
      </c>
    </row>
    <row r="5345" spans="1:2" x14ac:dyDescent="0.25">
      <c r="A5345" s="1">
        <v>42718.42412315969</v>
      </c>
      <c r="B5345">
        <v>14.121500968933105</v>
      </c>
    </row>
    <row r="5346" spans="1:2" x14ac:dyDescent="0.25">
      <c r="A5346" s="1">
        <v>42718.424134733767</v>
      </c>
      <c r="B5346">
        <v>14.135884284973145</v>
      </c>
    </row>
    <row r="5347" spans="1:2" x14ac:dyDescent="0.25">
      <c r="A5347" s="1">
        <v>42718.424146307836</v>
      </c>
      <c r="B5347">
        <v>14.178866386413574</v>
      </c>
    </row>
    <row r="5348" spans="1:2" x14ac:dyDescent="0.25">
      <c r="A5348" s="1">
        <v>42718.424157881913</v>
      </c>
      <c r="B5348">
        <v>14.221848487854004</v>
      </c>
    </row>
    <row r="5349" spans="1:2" x14ac:dyDescent="0.25">
      <c r="A5349" s="1">
        <v>42718.42416945599</v>
      </c>
      <c r="B5349">
        <v>14.264830589294434</v>
      </c>
    </row>
    <row r="5350" spans="1:2" x14ac:dyDescent="0.25">
      <c r="A5350" s="1">
        <v>42718.424181030059</v>
      </c>
      <c r="B5350">
        <v>14.307811737060547</v>
      </c>
    </row>
    <row r="5351" spans="1:2" x14ac:dyDescent="0.25">
      <c r="A5351" s="1">
        <v>42718.424192604136</v>
      </c>
      <c r="B5351">
        <v>14.350793838500977</v>
      </c>
    </row>
    <row r="5352" spans="1:2" x14ac:dyDescent="0.25">
      <c r="A5352" s="1">
        <v>42718.424204178213</v>
      </c>
      <c r="B5352">
        <v>14.393775939941406</v>
      </c>
    </row>
    <row r="5353" spans="1:2" x14ac:dyDescent="0.25">
      <c r="A5353" s="1">
        <v>42718.424215752282</v>
      </c>
      <c r="B5353">
        <v>14.436758041381836</v>
      </c>
    </row>
    <row r="5354" spans="1:2" x14ac:dyDescent="0.25">
      <c r="A5354" s="1">
        <v>42718.424227326359</v>
      </c>
      <c r="B5354">
        <v>14.479740142822266</v>
      </c>
    </row>
    <row r="5355" spans="1:2" x14ac:dyDescent="0.25">
      <c r="A5355" s="1">
        <v>42718.424238900428</v>
      </c>
      <c r="B5355">
        <v>14.522722244262695</v>
      </c>
    </row>
    <row r="5356" spans="1:2" x14ac:dyDescent="0.25">
      <c r="A5356" s="1">
        <v>42718.424250474505</v>
      </c>
      <c r="B5356">
        <v>14.565704345703125</v>
      </c>
    </row>
    <row r="5357" spans="1:2" x14ac:dyDescent="0.25">
      <c r="A5357" s="1">
        <v>42718.424262048582</v>
      </c>
      <c r="B5357">
        <v>14.608686447143555</v>
      </c>
    </row>
    <row r="5358" spans="1:2" x14ac:dyDescent="0.25">
      <c r="A5358" s="1">
        <v>42718.424273622652</v>
      </c>
      <c r="B5358">
        <v>14.651668548583984</v>
      </c>
    </row>
    <row r="5359" spans="1:2" x14ac:dyDescent="0.25">
      <c r="A5359" s="1">
        <v>42718.424285196728</v>
      </c>
      <c r="B5359">
        <v>14.694650650024414</v>
      </c>
    </row>
    <row r="5360" spans="1:2" x14ac:dyDescent="0.25">
      <c r="A5360" s="1">
        <v>42718.424296770805</v>
      </c>
      <c r="B5360">
        <v>14.737632751464844</v>
      </c>
    </row>
    <row r="5361" spans="1:2" x14ac:dyDescent="0.25">
      <c r="A5361" s="1">
        <v>42718.424308344875</v>
      </c>
      <c r="B5361">
        <v>14.780613899230957</v>
      </c>
    </row>
    <row r="5362" spans="1:2" x14ac:dyDescent="0.25">
      <c r="A5362" s="1">
        <v>42718.424319918951</v>
      </c>
      <c r="B5362">
        <v>14.823596000671387</v>
      </c>
    </row>
    <row r="5363" spans="1:2" x14ac:dyDescent="0.25">
      <c r="A5363" s="1">
        <v>42718.424331493021</v>
      </c>
      <c r="B5363">
        <v>14.866578102111816</v>
      </c>
    </row>
    <row r="5364" spans="1:2" x14ac:dyDescent="0.25">
      <c r="A5364" s="1">
        <v>42718.424343067098</v>
      </c>
      <c r="B5364">
        <v>14.909560203552246</v>
      </c>
    </row>
    <row r="5365" spans="1:2" x14ac:dyDescent="0.25">
      <c r="A5365" s="1">
        <v>42718.424354641174</v>
      </c>
      <c r="B5365">
        <v>14.952542304992676</v>
      </c>
    </row>
    <row r="5366" spans="1:2" x14ac:dyDescent="0.25">
      <c r="A5366" s="1">
        <v>42718.424366215244</v>
      </c>
      <c r="B5366">
        <v>14.995524406433105</v>
      </c>
    </row>
    <row r="5367" spans="1:2" x14ac:dyDescent="0.25">
      <c r="A5367" s="1">
        <v>42718.424377789321</v>
      </c>
      <c r="B5367">
        <v>15.038506507873535</v>
      </c>
    </row>
    <row r="5368" spans="1:2" x14ac:dyDescent="0.25">
      <c r="A5368" s="1">
        <v>42718.424389363397</v>
      </c>
      <c r="B5368">
        <v>15.081488609313965</v>
      </c>
    </row>
    <row r="5369" spans="1:2" x14ac:dyDescent="0.25">
      <c r="A5369" s="1">
        <v>42718.424400937467</v>
      </c>
      <c r="B5369">
        <v>15.124470710754395</v>
      </c>
    </row>
    <row r="5370" spans="1:2" x14ac:dyDescent="0.25">
      <c r="A5370" s="1">
        <v>42718.424412511544</v>
      </c>
      <c r="B5370">
        <v>15.167452812194824</v>
      </c>
    </row>
    <row r="5371" spans="1:2" x14ac:dyDescent="0.25">
      <c r="A5371" s="1">
        <v>42718.424424085621</v>
      </c>
      <c r="B5371">
        <v>15.210434913635254</v>
      </c>
    </row>
    <row r="5372" spans="1:2" x14ac:dyDescent="0.25">
      <c r="A5372" s="1">
        <v>42718.42443565969</v>
      </c>
      <c r="B5372">
        <v>15.253416061401367</v>
      </c>
    </row>
    <row r="5373" spans="1:2" x14ac:dyDescent="0.25">
      <c r="A5373" s="1">
        <v>42718.424447233767</v>
      </c>
      <c r="B5373">
        <v>15.296398162841797</v>
      </c>
    </row>
    <row r="5374" spans="1:2" x14ac:dyDescent="0.25">
      <c r="A5374" s="1">
        <v>42718.424458807836</v>
      </c>
      <c r="B5374">
        <v>15.339380264282227</v>
      </c>
    </row>
    <row r="5375" spans="1:2" x14ac:dyDescent="0.25">
      <c r="A5375" s="1">
        <v>42718.424470381913</v>
      </c>
      <c r="B5375">
        <v>15.382362365722656</v>
      </c>
    </row>
    <row r="5376" spans="1:2" x14ac:dyDescent="0.25">
      <c r="A5376" s="1">
        <v>42718.42448195599</v>
      </c>
      <c r="B5376">
        <v>15.425344467163086</v>
      </c>
    </row>
    <row r="5377" spans="1:2" x14ac:dyDescent="0.25">
      <c r="A5377" s="1">
        <v>42718.424493530059</v>
      </c>
      <c r="B5377">
        <v>15.468326568603516</v>
      </c>
    </row>
    <row r="5378" spans="1:2" x14ac:dyDescent="0.25">
      <c r="A5378" s="1">
        <v>42718.424505104136</v>
      </c>
      <c r="B5378">
        <v>15.511308670043945</v>
      </c>
    </row>
    <row r="5379" spans="1:2" x14ac:dyDescent="0.25">
      <c r="A5379" s="1">
        <v>42718.424516678213</v>
      </c>
      <c r="B5379">
        <v>15.554290771484375</v>
      </c>
    </row>
    <row r="5380" spans="1:2" x14ac:dyDescent="0.25">
      <c r="A5380" s="1">
        <v>42718.424528252282</v>
      </c>
      <c r="B5380">
        <v>15.597272872924805</v>
      </c>
    </row>
    <row r="5381" spans="1:2" x14ac:dyDescent="0.25">
      <c r="A5381" s="1">
        <v>42718.424539826359</v>
      </c>
      <c r="B5381">
        <v>15.640254974365234</v>
      </c>
    </row>
    <row r="5382" spans="1:2" x14ac:dyDescent="0.25">
      <c r="A5382" s="1">
        <v>42718.424551400429</v>
      </c>
      <c r="B5382">
        <v>15.683237075805664</v>
      </c>
    </row>
    <row r="5383" spans="1:2" x14ac:dyDescent="0.25">
      <c r="A5383" s="1">
        <v>42718.424562974506</v>
      </c>
      <c r="B5383">
        <v>15.726218223571777</v>
      </c>
    </row>
    <row r="5384" spans="1:2" x14ac:dyDescent="0.25">
      <c r="A5384" s="1">
        <v>42718.424574548582</v>
      </c>
      <c r="B5384">
        <v>15.769200325012207</v>
      </c>
    </row>
    <row r="5385" spans="1:2" x14ac:dyDescent="0.25">
      <c r="A5385" s="1">
        <v>42718.424586122652</v>
      </c>
      <c r="B5385">
        <v>15.812182426452637</v>
      </c>
    </row>
    <row r="5386" spans="1:2" x14ac:dyDescent="0.25">
      <c r="A5386" s="1">
        <v>42718.424597696729</v>
      </c>
      <c r="B5386">
        <v>15.855164527893066</v>
      </c>
    </row>
    <row r="5387" spans="1:2" x14ac:dyDescent="0.25">
      <c r="A5387" s="1">
        <v>42718.424609270805</v>
      </c>
      <c r="B5387">
        <v>15.898146629333496</v>
      </c>
    </row>
    <row r="5388" spans="1:2" x14ac:dyDescent="0.25">
      <c r="A5388" s="1">
        <v>42718.424620844875</v>
      </c>
      <c r="B5388">
        <v>15.941128730773926</v>
      </c>
    </row>
    <row r="5389" spans="1:2" x14ac:dyDescent="0.25">
      <c r="A5389" s="1">
        <v>42718.424632418952</v>
      </c>
      <c r="B5389">
        <v>15.984110832214355</v>
      </c>
    </row>
    <row r="5390" spans="1:2" x14ac:dyDescent="0.25">
      <c r="A5390" s="1">
        <v>42718.424643993021</v>
      </c>
      <c r="B5390">
        <v>16.027091979980469</v>
      </c>
    </row>
    <row r="5391" spans="1:2" x14ac:dyDescent="0.25">
      <c r="A5391" s="1">
        <v>42718.424655567098</v>
      </c>
      <c r="B5391">
        <v>16.070074081420898</v>
      </c>
    </row>
    <row r="5392" spans="1:2" x14ac:dyDescent="0.25">
      <c r="A5392" s="1">
        <v>42718.424667141175</v>
      </c>
      <c r="B5392">
        <v>16.113056182861328</v>
      </c>
    </row>
    <row r="5393" spans="1:2" x14ac:dyDescent="0.25">
      <c r="A5393" s="1">
        <v>42718.424678715244</v>
      </c>
      <c r="B5393">
        <v>16.156038284301758</v>
      </c>
    </row>
    <row r="5394" spans="1:2" x14ac:dyDescent="0.25">
      <c r="A5394" s="1">
        <v>42718.424690289321</v>
      </c>
      <c r="B5394">
        <v>16.180147171020508</v>
      </c>
    </row>
    <row r="5395" spans="1:2" x14ac:dyDescent="0.25">
      <c r="A5395" s="1">
        <v>42718.424701863398</v>
      </c>
      <c r="B5395">
        <v>16.184530258178711</v>
      </c>
    </row>
    <row r="5396" spans="1:2" x14ac:dyDescent="0.25">
      <c r="A5396" s="1">
        <v>42718.424713437467</v>
      </c>
      <c r="B5396">
        <v>16.188913345336914</v>
      </c>
    </row>
    <row r="5397" spans="1:2" x14ac:dyDescent="0.25">
      <c r="A5397" s="1">
        <v>42718.424725011544</v>
      </c>
      <c r="B5397">
        <v>16.193296432495117</v>
      </c>
    </row>
    <row r="5398" spans="1:2" x14ac:dyDescent="0.25">
      <c r="A5398" s="1">
        <v>42718.424736585614</v>
      </c>
      <c r="B5398">
        <v>16.19767951965332</v>
      </c>
    </row>
    <row r="5399" spans="1:2" x14ac:dyDescent="0.25">
      <c r="A5399" s="1">
        <v>42718.42474815969</v>
      </c>
      <c r="B5399">
        <v>16.202062606811523</v>
      </c>
    </row>
    <row r="5400" spans="1:2" x14ac:dyDescent="0.25">
      <c r="A5400" s="1">
        <v>42718.424759733767</v>
      </c>
      <c r="B5400">
        <v>16.206445693969727</v>
      </c>
    </row>
    <row r="5401" spans="1:2" x14ac:dyDescent="0.25">
      <c r="A5401" s="1">
        <v>42718.424771307837</v>
      </c>
      <c r="B5401">
        <v>16.21082878112793</v>
      </c>
    </row>
    <row r="5402" spans="1:2" x14ac:dyDescent="0.25">
      <c r="A5402" s="1">
        <v>42718.424782881913</v>
      </c>
      <c r="B5402">
        <v>16.215211868286133</v>
      </c>
    </row>
    <row r="5403" spans="1:2" x14ac:dyDescent="0.25">
      <c r="A5403" s="1">
        <v>42718.42479445599</v>
      </c>
      <c r="B5403">
        <v>16.219594955444336</v>
      </c>
    </row>
    <row r="5404" spans="1:2" x14ac:dyDescent="0.25">
      <c r="A5404" s="1">
        <v>42718.42480603006</v>
      </c>
      <c r="B5404">
        <v>16.223978042602539</v>
      </c>
    </row>
    <row r="5405" spans="1:2" x14ac:dyDescent="0.25">
      <c r="A5405" s="1">
        <v>42718.424817604136</v>
      </c>
      <c r="B5405">
        <v>16.228361129760742</v>
      </c>
    </row>
    <row r="5406" spans="1:2" x14ac:dyDescent="0.25">
      <c r="A5406" s="1">
        <v>42718.424829178213</v>
      </c>
      <c r="B5406">
        <v>16.232744216918945</v>
      </c>
    </row>
    <row r="5407" spans="1:2" x14ac:dyDescent="0.25">
      <c r="A5407" s="1">
        <v>42718.424840752283</v>
      </c>
      <c r="B5407">
        <v>16.237127304077148</v>
      </c>
    </row>
    <row r="5408" spans="1:2" x14ac:dyDescent="0.25">
      <c r="A5408" s="1">
        <v>42718.42485232636</v>
      </c>
      <c r="B5408">
        <v>16.241510391235352</v>
      </c>
    </row>
    <row r="5409" spans="1:2" x14ac:dyDescent="0.25">
      <c r="A5409" s="1">
        <v>42718.424863900429</v>
      </c>
      <c r="B5409">
        <v>16.245893478393555</v>
      </c>
    </row>
    <row r="5410" spans="1:2" x14ac:dyDescent="0.25">
      <c r="A5410" s="1">
        <v>42718.424875474506</v>
      </c>
      <c r="B5410">
        <v>16.250276565551758</v>
      </c>
    </row>
    <row r="5411" spans="1:2" x14ac:dyDescent="0.25">
      <c r="A5411" s="1">
        <v>42718.424887048583</v>
      </c>
      <c r="B5411">
        <v>16.254659652709961</v>
      </c>
    </row>
    <row r="5412" spans="1:2" x14ac:dyDescent="0.25">
      <c r="A5412" s="1">
        <v>42718.424898622652</v>
      </c>
      <c r="B5412">
        <v>16.259042739868164</v>
      </c>
    </row>
    <row r="5413" spans="1:2" x14ac:dyDescent="0.25">
      <c r="A5413" s="1">
        <v>42718.424910196729</v>
      </c>
      <c r="B5413">
        <v>16.263425827026367</v>
      </c>
    </row>
    <row r="5414" spans="1:2" x14ac:dyDescent="0.25">
      <c r="A5414" s="1">
        <v>42718.424921770806</v>
      </c>
      <c r="B5414">
        <v>16.26780891418457</v>
      </c>
    </row>
    <row r="5415" spans="1:2" x14ac:dyDescent="0.25">
      <c r="A5415" s="1">
        <v>42718.424933344875</v>
      </c>
      <c r="B5415">
        <v>16.272192001342773</v>
      </c>
    </row>
    <row r="5416" spans="1:2" x14ac:dyDescent="0.25">
      <c r="A5416" s="1">
        <v>42718.424944918952</v>
      </c>
      <c r="B5416">
        <v>16.276575088500977</v>
      </c>
    </row>
    <row r="5417" spans="1:2" x14ac:dyDescent="0.25">
      <c r="A5417" s="1">
        <v>42718.424956493021</v>
      </c>
      <c r="B5417">
        <v>16.28095817565918</v>
      </c>
    </row>
    <row r="5418" spans="1:2" x14ac:dyDescent="0.25">
      <c r="A5418" s="1">
        <v>42718.424968067098</v>
      </c>
      <c r="B5418">
        <v>16.285341262817383</v>
      </c>
    </row>
    <row r="5419" spans="1:2" x14ac:dyDescent="0.25">
      <c r="A5419" s="1">
        <v>42718.424979641175</v>
      </c>
      <c r="B5419">
        <v>16.289724349975586</v>
      </c>
    </row>
    <row r="5420" spans="1:2" x14ac:dyDescent="0.25">
      <c r="A5420" s="1">
        <v>42718.424991215245</v>
      </c>
      <c r="B5420">
        <v>16.294107437133789</v>
      </c>
    </row>
    <row r="5421" spans="1:2" x14ac:dyDescent="0.25">
      <c r="A5421" s="1">
        <v>42718.425002789321</v>
      </c>
      <c r="B5421">
        <v>16.298490524291992</v>
      </c>
    </row>
    <row r="5422" spans="1:2" x14ac:dyDescent="0.25">
      <c r="A5422" s="1">
        <v>42718.425014363398</v>
      </c>
      <c r="B5422">
        <v>16.302873611450195</v>
      </c>
    </row>
    <row r="5423" spans="1:2" x14ac:dyDescent="0.25">
      <c r="A5423" s="1">
        <v>42718.425025937468</v>
      </c>
      <c r="B5423">
        <v>16.307256698608398</v>
      </c>
    </row>
    <row r="5424" spans="1:2" x14ac:dyDescent="0.25">
      <c r="A5424" s="1">
        <v>42718.425037511544</v>
      </c>
      <c r="B5424">
        <v>16.311639785766602</v>
      </c>
    </row>
    <row r="5425" spans="1:2" x14ac:dyDescent="0.25">
      <c r="A5425" s="1">
        <v>42718.425049085614</v>
      </c>
      <c r="B5425">
        <v>16.316022872924805</v>
      </c>
    </row>
    <row r="5426" spans="1:2" x14ac:dyDescent="0.25">
      <c r="A5426" s="1">
        <v>42718.425060659691</v>
      </c>
      <c r="B5426">
        <v>16.320405960083008</v>
      </c>
    </row>
    <row r="5427" spans="1:2" x14ac:dyDescent="0.25">
      <c r="A5427" s="1">
        <v>42718.425072233767</v>
      </c>
      <c r="B5427">
        <v>16.324789047241211</v>
      </c>
    </row>
    <row r="5428" spans="1:2" x14ac:dyDescent="0.25">
      <c r="A5428" s="1">
        <v>42718.425083807837</v>
      </c>
      <c r="B5428">
        <v>16.329172134399414</v>
      </c>
    </row>
    <row r="5429" spans="1:2" x14ac:dyDescent="0.25">
      <c r="A5429" s="1">
        <v>42718.425095381914</v>
      </c>
      <c r="B5429">
        <v>16.333555221557617</v>
      </c>
    </row>
    <row r="5430" spans="1:2" x14ac:dyDescent="0.25">
      <c r="A5430" s="1">
        <v>42718.42510695599</v>
      </c>
      <c r="B5430">
        <v>16.33793830871582</v>
      </c>
    </row>
    <row r="5431" spans="1:2" x14ac:dyDescent="0.25">
      <c r="A5431" s="1">
        <v>42718.42511853006</v>
      </c>
      <c r="B5431">
        <v>16.342321395874023</v>
      </c>
    </row>
    <row r="5432" spans="1:2" x14ac:dyDescent="0.25">
      <c r="A5432" s="1">
        <v>42718.425130104137</v>
      </c>
      <c r="B5432">
        <v>16.346704483032227</v>
      </c>
    </row>
    <row r="5433" spans="1:2" x14ac:dyDescent="0.25">
      <c r="A5433" s="1">
        <v>42718.425141678206</v>
      </c>
      <c r="B5433">
        <v>16.35108757019043</v>
      </c>
    </row>
    <row r="5434" spans="1:2" x14ac:dyDescent="0.25">
      <c r="A5434" s="1">
        <v>42718.425153252283</v>
      </c>
      <c r="B5434">
        <v>16.355470657348633</v>
      </c>
    </row>
    <row r="5435" spans="1:2" x14ac:dyDescent="0.25">
      <c r="A5435" s="1">
        <v>42718.42516482636</v>
      </c>
      <c r="B5435">
        <v>16.359853744506836</v>
      </c>
    </row>
    <row r="5436" spans="1:2" x14ac:dyDescent="0.25">
      <c r="A5436" s="1">
        <v>42718.425176400429</v>
      </c>
      <c r="B5436">
        <v>16.364236831665039</v>
      </c>
    </row>
    <row r="5437" spans="1:2" x14ac:dyDescent="0.25">
      <c r="A5437" s="1">
        <v>42718.425187974506</v>
      </c>
      <c r="B5437">
        <v>16.368619918823242</v>
      </c>
    </row>
    <row r="5438" spans="1:2" x14ac:dyDescent="0.25">
      <c r="A5438" s="1">
        <v>42718.425199548583</v>
      </c>
      <c r="B5438">
        <v>16.373003005981445</v>
      </c>
    </row>
    <row r="5439" spans="1:2" x14ac:dyDescent="0.25">
      <c r="A5439" s="1">
        <v>42718.425211122652</v>
      </c>
      <c r="B5439">
        <v>16.377386093139648</v>
      </c>
    </row>
    <row r="5440" spans="1:2" x14ac:dyDescent="0.25">
      <c r="A5440" s="1">
        <v>42718.425222696729</v>
      </c>
      <c r="B5440">
        <v>16.381769180297852</v>
      </c>
    </row>
    <row r="5441" spans="1:2" x14ac:dyDescent="0.25">
      <c r="A5441" s="1">
        <v>42718.425234270799</v>
      </c>
      <c r="B5441">
        <v>16.386152267456055</v>
      </c>
    </row>
    <row r="5442" spans="1:2" x14ac:dyDescent="0.25">
      <c r="A5442" s="1">
        <v>42718.425245844875</v>
      </c>
      <c r="B5442">
        <v>16.390535354614258</v>
      </c>
    </row>
    <row r="5443" spans="1:2" x14ac:dyDescent="0.25">
      <c r="A5443" s="1">
        <v>42718.425257418952</v>
      </c>
      <c r="B5443">
        <v>16.394918441772461</v>
      </c>
    </row>
    <row r="5444" spans="1:2" x14ac:dyDescent="0.25">
      <c r="A5444" s="1">
        <v>42718.425268993022</v>
      </c>
      <c r="B5444">
        <v>16.399301528930664</v>
      </c>
    </row>
    <row r="5445" spans="1:2" x14ac:dyDescent="0.25">
      <c r="A5445" s="1">
        <v>42718.425280567099</v>
      </c>
      <c r="B5445">
        <v>16.403684616088867</v>
      </c>
    </row>
    <row r="5446" spans="1:2" x14ac:dyDescent="0.25">
      <c r="A5446" s="1">
        <v>42718.425292141175</v>
      </c>
      <c r="B5446">
        <v>16.40806770324707</v>
      </c>
    </row>
    <row r="5447" spans="1:2" x14ac:dyDescent="0.25">
      <c r="A5447" s="1">
        <v>42718.425303715245</v>
      </c>
      <c r="B5447">
        <v>16.412450790405273</v>
      </c>
    </row>
    <row r="5448" spans="1:2" x14ac:dyDescent="0.25">
      <c r="A5448" s="1">
        <v>42718.425315289322</v>
      </c>
      <c r="B5448">
        <v>16.416833877563477</v>
      </c>
    </row>
    <row r="5449" spans="1:2" x14ac:dyDescent="0.25">
      <c r="A5449" s="1">
        <v>42718.425326863398</v>
      </c>
      <c r="B5449">
        <v>16.42121696472168</v>
      </c>
    </row>
    <row r="5450" spans="1:2" x14ac:dyDescent="0.25">
      <c r="A5450" s="1">
        <v>42718.425338437468</v>
      </c>
      <c r="B5450">
        <v>16.425600051879883</v>
      </c>
    </row>
    <row r="5451" spans="1:2" x14ac:dyDescent="0.25">
      <c r="A5451" s="1">
        <v>42718.425350011545</v>
      </c>
      <c r="B5451">
        <v>16.429983139038086</v>
      </c>
    </row>
    <row r="5452" spans="1:2" x14ac:dyDescent="0.25">
      <c r="A5452" s="1">
        <v>42718.425361585614</v>
      </c>
      <c r="B5452">
        <v>16.434366226196289</v>
      </c>
    </row>
    <row r="5453" spans="1:2" x14ac:dyDescent="0.25">
      <c r="A5453" s="1">
        <v>42718.425373159691</v>
      </c>
      <c r="B5453">
        <v>16.438749313354492</v>
      </c>
    </row>
    <row r="5454" spans="1:2" x14ac:dyDescent="0.25">
      <c r="A5454" s="1">
        <v>42718.425384733768</v>
      </c>
      <c r="B5454">
        <v>16.443132400512695</v>
      </c>
    </row>
    <row r="5455" spans="1:2" x14ac:dyDescent="0.25">
      <c r="A5455" s="1">
        <v>42718.425396307837</v>
      </c>
      <c r="B5455">
        <v>16.447515487670898</v>
      </c>
    </row>
    <row r="5456" spans="1:2" x14ac:dyDescent="0.25">
      <c r="A5456" s="1">
        <v>42718.425407881914</v>
      </c>
      <c r="B5456">
        <v>16.451898574829102</v>
      </c>
    </row>
    <row r="5457" spans="1:2" x14ac:dyDescent="0.25">
      <c r="A5457" s="1">
        <v>42718.425419455991</v>
      </c>
      <c r="B5457">
        <v>16.456281661987305</v>
      </c>
    </row>
    <row r="5458" spans="1:2" x14ac:dyDescent="0.25">
      <c r="A5458" s="1">
        <v>42718.42543103006</v>
      </c>
      <c r="B5458">
        <v>16.460664749145508</v>
      </c>
    </row>
    <row r="5459" spans="1:2" x14ac:dyDescent="0.25">
      <c r="A5459" s="1">
        <v>42718.425442604137</v>
      </c>
      <c r="B5459">
        <v>16.465047836303711</v>
      </c>
    </row>
    <row r="5460" spans="1:2" x14ac:dyDescent="0.25">
      <c r="A5460" s="1">
        <v>42718.425454178207</v>
      </c>
      <c r="B5460">
        <v>16.469430923461914</v>
      </c>
    </row>
    <row r="5461" spans="1:2" x14ac:dyDescent="0.25">
      <c r="A5461" s="1">
        <v>42718.425465752283</v>
      </c>
      <c r="B5461">
        <v>16.473814010620117</v>
      </c>
    </row>
    <row r="5462" spans="1:2" x14ac:dyDescent="0.25">
      <c r="A5462" s="1">
        <v>42718.42547732636</v>
      </c>
      <c r="B5462">
        <v>16.47819709777832</v>
      </c>
    </row>
    <row r="5463" spans="1:2" x14ac:dyDescent="0.25">
      <c r="A5463" s="1">
        <v>42718.42548890043</v>
      </c>
      <c r="B5463">
        <v>16.482580184936523</v>
      </c>
    </row>
    <row r="5464" spans="1:2" x14ac:dyDescent="0.25">
      <c r="A5464" s="1">
        <v>42718.425500474506</v>
      </c>
      <c r="B5464">
        <v>16.486963272094727</v>
      </c>
    </row>
    <row r="5465" spans="1:2" x14ac:dyDescent="0.25">
      <c r="A5465" s="1">
        <v>42718.425512048583</v>
      </c>
      <c r="B5465">
        <v>16.49134635925293</v>
      </c>
    </row>
    <row r="5466" spans="1:2" x14ac:dyDescent="0.25">
      <c r="A5466" s="1">
        <v>42718.425523622653</v>
      </c>
      <c r="B5466">
        <v>16.495729446411133</v>
      </c>
    </row>
    <row r="5467" spans="1:2" x14ac:dyDescent="0.25">
      <c r="A5467" s="1">
        <v>42718.425535196729</v>
      </c>
      <c r="B5467">
        <v>16.500112533569336</v>
      </c>
    </row>
    <row r="5468" spans="1:2" x14ac:dyDescent="0.25">
      <c r="A5468" s="1">
        <v>42718.425546770799</v>
      </c>
      <c r="B5468">
        <v>16.504495620727539</v>
      </c>
    </row>
    <row r="5469" spans="1:2" x14ac:dyDescent="0.25">
      <c r="A5469" s="1">
        <v>42718.425558344876</v>
      </c>
      <c r="B5469">
        <v>16.508878707885742</v>
      </c>
    </row>
    <row r="5470" spans="1:2" x14ac:dyDescent="0.25">
      <c r="A5470" s="1">
        <v>42718.425569918953</v>
      </c>
      <c r="B5470">
        <v>16.513261795043945</v>
      </c>
    </row>
    <row r="5471" spans="1:2" x14ac:dyDescent="0.25">
      <c r="A5471" s="1">
        <v>42718.425581493022</v>
      </c>
      <c r="B5471">
        <v>16.517644882202148</v>
      </c>
    </row>
    <row r="5472" spans="1:2" x14ac:dyDescent="0.25">
      <c r="A5472" s="1">
        <v>42718.425593067099</v>
      </c>
      <c r="B5472">
        <v>16.522027969360352</v>
      </c>
    </row>
    <row r="5473" spans="1:2" x14ac:dyDescent="0.25">
      <c r="A5473" s="1">
        <v>42718.425604641176</v>
      </c>
      <c r="B5473">
        <v>16.526411056518555</v>
      </c>
    </row>
    <row r="5474" spans="1:2" x14ac:dyDescent="0.25">
      <c r="A5474" s="1">
        <v>42718.425616215245</v>
      </c>
      <c r="B5474">
        <v>16.530794143676758</v>
      </c>
    </row>
    <row r="5475" spans="1:2" x14ac:dyDescent="0.25">
      <c r="A5475" s="1">
        <v>42718.425627789322</v>
      </c>
      <c r="B5475">
        <v>16.535177230834961</v>
      </c>
    </row>
    <row r="5476" spans="1:2" x14ac:dyDescent="0.25">
      <c r="A5476" s="1">
        <v>42718.425639363391</v>
      </c>
      <c r="B5476">
        <v>16.539560317993164</v>
      </c>
    </row>
    <row r="5477" spans="1:2" x14ac:dyDescent="0.25">
      <c r="A5477" s="1">
        <v>42718.425650937468</v>
      </c>
      <c r="B5477">
        <v>16.543943405151367</v>
      </c>
    </row>
    <row r="5478" spans="1:2" x14ac:dyDescent="0.25">
      <c r="A5478" s="1">
        <v>42718.425662511545</v>
      </c>
      <c r="B5478">
        <v>16.54832649230957</v>
      </c>
    </row>
    <row r="5479" spans="1:2" x14ac:dyDescent="0.25">
      <c r="A5479" s="1">
        <v>42718.425674085614</v>
      </c>
      <c r="B5479">
        <v>16.552709579467773</v>
      </c>
    </row>
    <row r="5480" spans="1:2" x14ac:dyDescent="0.25">
      <c r="A5480" s="1">
        <v>42718.425685659691</v>
      </c>
      <c r="B5480">
        <v>16.557092666625977</v>
      </c>
    </row>
    <row r="5481" spans="1:2" x14ac:dyDescent="0.25">
      <c r="A5481" s="1">
        <v>42718.425697233768</v>
      </c>
      <c r="B5481">
        <v>16.56147575378418</v>
      </c>
    </row>
    <row r="5482" spans="1:2" x14ac:dyDescent="0.25">
      <c r="A5482" s="1">
        <v>42718.425708807838</v>
      </c>
      <c r="B5482">
        <v>16.565858840942383</v>
      </c>
    </row>
    <row r="5483" spans="1:2" x14ac:dyDescent="0.25">
      <c r="A5483" s="1">
        <v>42718.425720381914</v>
      </c>
      <c r="B5483">
        <v>16.570241928100586</v>
      </c>
    </row>
    <row r="5484" spans="1:2" x14ac:dyDescent="0.25">
      <c r="A5484" s="1">
        <v>42718.425731955991</v>
      </c>
      <c r="B5484">
        <v>16.574625015258789</v>
      </c>
    </row>
    <row r="5485" spans="1:2" x14ac:dyDescent="0.25">
      <c r="A5485" s="1">
        <v>42718.425743530061</v>
      </c>
      <c r="B5485">
        <v>16.579008102416992</v>
      </c>
    </row>
    <row r="5486" spans="1:2" x14ac:dyDescent="0.25">
      <c r="A5486" s="1">
        <v>42718.425755104137</v>
      </c>
      <c r="B5486">
        <v>16.583391189575195</v>
      </c>
    </row>
    <row r="5487" spans="1:2" x14ac:dyDescent="0.25">
      <c r="A5487" s="1">
        <v>42718.425766678207</v>
      </c>
      <c r="B5487">
        <v>16.587774276733398</v>
      </c>
    </row>
    <row r="5488" spans="1:2" x14ac:dyDescent="0.25">
      <c r="A5488" s="1">
        <v>42718.425778252284</v>
      </c>
      <c r="B5488">
        <v>16.592157363891602</v>
      </c>
    </row>
    <row r="5489" spans="1:2" x14ac:dyDescent="0.25">
      <c r="A5489" s="1">
        <v>42718.42578982636</v>
      </c>
      <c r="B5489">
        <v>16.596540451049805</v>
      </c>
    </row>
    <row r="5490" spans="1:2" x14ac:dyDescent="0.25">
      <c r="A5490" s="1">
        <v>42718.42580140043</v>
      </c>
      <c r="B5490">
        <v>16.600923538208008</v>
      </c>
    </row>
    <row r="5491" spans="1:2" x14ac:dyDescent="0.25">
      <c r="A5491" s="1">
        <v>42718.425812974507</v>
      </c>
      <c r="B5491">
        <v>16.605306625366211</v>
      </c>
    </row>
    <row r="5492" spans="1:2" x14ac:dyDescent="0.25">
      <c r="A5492" s="1">
        <v>42718.425824548583</v>
      </c>
      <c r="B5492">
        <v>16.609689712524414</v>
      </c>
    </row>
    <row r="5493" spans="1:2" x14ac:dyDescent="0.25">
      <c r="A5493" s="1">
        <v>42718.425836122653</v>
      </c>
      <c r="B5493">
        <v>16.614072799682617</v>
      </c>
    </row>
    <row r="5494" spans="1:2" x14ac:dyDescent="0.25">
      <c r="A5494" s="1">
        <v>42718.42584769673</v>
      </c>
      <c r="B5494">
        <v>16.61845588684082</v>
      </c>
    </row>
    <row r="5495" spans="1:2" x14ac:dyDescent="0.25">
      <c r="A5495" s="1">
        <v>42718.425859270799</v>
      </c>
      <c r="B5495">
        <v>16.622838973999023</v>
      </c>
    </row>
    <row r="5496" spans="1:2" x14ac:dyDescent="0.25">
      <c r="A5496" s="1">
        <v>42718.425870844876</v>
      </c>
      <c r="B5496">
        <v>16.627222061157227</v>
      </c>
    </row>
    <row r="5497" spans="1:2" x14ac:dyDescent="0.25">
      <c r="A5497" s="1">
        <v>42718.425882418953</v>
      </c>
      <c r="B5497">
        <v>16.63160514831543</v>
      </c>
    </row>
    <row r="5498" spans="1:2" x14ac:dyDescent="0.25">
      <c r="A5498" s="1">
        <v>42718.425893993022</v>
      </c>
      <c r="B5498">
        <v>16.635988235473633</v>
      </c>
    </row>
    <row r="5499" spans="1:2" x14ac:dyDescent="0.25">
      <c r="A5499" s="1">
        <v>42718.425905567099</v>
      </c>
      <c r="B5499">
        <v>16.640371322631836</v>
      </c>
    </row>
    <row r="5500" spans="1:2" x14ac:dyDescent="0.25">
      <c r="A5500" s="1">
        <v>42718.425917141176</v>
      </c>
      <c r="B5500">
        <v>16.644754409790039</v>
      </c>
    </row>
    <row r="5501" spans="1:2" x14ac:dyDescent="0.25">
      <c r="A5501" s="1">
        <v>42718.425928715245</v>
      </c>
      <c r="B5501">
        <v>16.649137496948242</v>
      </c>
    </row>
    <row r="5502" spans="1:2" x14ac:dyDescent="0.25">
      <c r="A5502" s="1">
        <v>42718.425940289322</v>
      </c>
      <c r="B5502">
        <v>16.653520584106445</v>
      </c>
    </row>
    <row r="5503" spans="1:2" x14ac:dyDescent="0.25">
      <c r="A5503" s="1">
        <v>42718.425951863392</v>
      </c>
      <c r="B5503">
        <v>16.657903671264648</v>
      </c>
    </row>
    <row r="5504" spans="1:2" x14ac:dyDescent="0.25">
      <c r="A5504" s="1">
        <v>42718.425963437468</v>
      </c>
      <c r="B5504">
        <v>16.662286758422852</v>
      </c>
    </row>
    <row r="5505" spans="1:2" x14ac:dyDescent="0.25">
      <c r="A5505" s="1">
        <v>42718.425975011545</v>
      </c>
      <c r="B5505">
        <v>16.666669845581055</v>
      </c>
    </row>
    <row r="5506" spans="1:2" x14ac:dyDescent="0.25">
      <c r="A5506" s="1">
        <v>42718.425986585615</v>
      </c>
      <c r="B5506">
        <v>16.671052932739258</v>
      </c>
    </row>
    <row r="5507" spans="1:2" x14ac:dyDescent="0.25">
      <c r="A5507" s="1">
        <v>42718.425998159692</v>
      </c>
      <c r="B5507">
        <v>16.675436019897461</v>
      </c>
    </row>
    <row r="5508" spans="1:2" x14ac:dyDescent="0.25">
      <c r="A5508" s="1">
        <v>42718.426009733768</v>
      </c>
      <c r="B5508">
        <v>16.679819107055664</v>
      </c>
    </row>
    <row r="5509" spans="1:2" x14ac:dyDescent="0.25">
      <c r="A5509" s="1">
        <v>42718.426021307838</v>
      </c>
      <c r="B5509">
        <v>16.684202194213867</v>
      </c>
    </row>
    <row r="5510" spans="1:2" x14ac:dyDescent="0.25">
      <c r="A5510" s="1">
        <v>42718.426032881915</v>
      </c>
      <c r="B5510">
        <v>16.68858528137207</v>
      </c>
    </row>
    <row r="5511" spans="1:2" x14ac:dyDescent="0.25">
      <c r="A5511" s="1">
        <v>42718.426044455984</v>
      </c>
      <c r="B5511">
        <v>16.692968368530273</v>
      </c>
    </row>
    <row r="5512" spans="1:2" x14ac:dyDescent="0.25">
      <c r="A5512" s="1">
        <v>42718.426056030061</v>
      </c>
      <c r="B5512">
        <v>16.697351455688477</v>
      </c>
    </row>
    <row r="5513" spans="1:2" x14ac:dyDescent="0.25">
      <c r="A5513" s="1">
        <v>42718.426067604138</v>
      </c>
      <c r="B5513">
        <v>16.70173454284668</v>
      </c>
    </row>
    <row r="5514" spans="1:2" x14ac:dyDescent="0.25">
      <c r="A5514" s="1">
        <v>42718.426079178207</v>
      </c>
      <c r="B5514">
        <v>16.706117630004883</v>
      </c>
    </row>
    <row r="5515" spans="1:2" x14ac:dyDescent="0.25">
      <c r="A5515" s="1">
        <v>42718.426090752284</v>
      </c>
      <c r="B5515">
        <v>16.710500717163086</v>
      </c>
    </row>
    <row r="5516" spans="1:2" x14ac:dyDescent="0.25">
      <c r="A5516" s="1">
        <v>42718.426102326361</v>
      </c>
      <c r="B5516">
        <v>16.714883804321289</v>
      </c>
    </row>
    <row r="5517" spans="1:2" x14ac:dyDescent="0.25">
      <c r="A5517" s="1">
        <v>42718.42611390043</v>
      </c>
      <c r="B5517">
        <v>16.719266891479492</v>
      </c>
    </row>
    <row r="5518" spans="1:2" x14ac:dyDescent="0.25">
      <c r="A5518" s="1">
        <v>42718.426125474507</v>
      </c>
      <c r="B5518">
        <v>16.723649978637695</v>
      </c>
    </row>
    <row r="5519" spans="1:2" x14ac:dyDescent="0.25">
      <c r="A5519" s="1">
        <v>42718.426137048576</v>
      </c>
      <c r="B5519">
        <v>16.728033065795898</v>
      </c>
    </row>
    <row r="5520" spans="1:2" x14ac:dyDescent="0.25">
      <c r="A5520" s="1">
        <v>42718.426148622653</v>
      </c>
      <c r="B5520">
        <v>16.732416152954102</v>
      </c>
    </row>
    <row r="5521" spans="1:2" x14ac:dyDescent="0.25">
      <c r="A5521" s="1">
        <v>42718.42616019673</v>
      </c>
      <c r="B5521">
        <v>16.736799240112305</v>
      </c>
    </row>
    <row r="5522" spans="1:2" x14ac:dyDescent="0.25">
      <c r="A5522" s="1">
        <v>42718.4261717708</v>
      </c>
      <c r="B5522">
        <v>16.741182327270508</v>
      </c>
    </row>
    <row r="5523" spans="1:2" x14ac:dyDescent="0.25">
      <c r="A5523" s="1">
        <v>42718.426183344876</v>
      </c>
      <c r="B5523">
        <v>16.745565414428711</v>
      </c>
    </row>
    <row r="5524" spans="1:2" x14ac:dyDescent="0.25">
      <c r="A5524" s="1">
        <v>42718.426194918953</v>
      </c>
      <c r="B5524">
        <v>16.749948501586914</v>
      </c>
    </row>
    <row r="5525" spans="1:2" x14ac:dyDescent="0.25">
      <c r="A5525" s="1">
        <v>42718.426206493023</v>
      </c>
      <c r="B5525">
        <v>16.754331588745117</v>
      </c>
    </row>
    <row r="5526" spans="1:2" x14ac:dyDescent="0.25">
      <c r="A5526" s="1">
        <v>42718.426218067099</v>
      </c>
      <c r="B5526">
        <v>16.75871467590332</v>
      </c>
    </row>
    <row r="5527" spans="1:2" x14ac:dyDescent="0.25">
      <c r="A5527" s="1">
        <v>42718.426229641176</v>
      </c>
      <c r="B5527">
        <v>16.763097763061523</v>
      </c>
    </row>
    <row r="5528" spans="1:2" x14ac:dyDescent="0.25">
      <c r="A5528" s="1">
        <v>42718.426241215246</v>
      </c>
      <c r="B5528">
        <v>16.767480850219727</v>
      </c>
    </row>
    <row r="5529" spans="1:2" x14ac:dyDescent="0.25">
      <c r="A5529" s="1">
        <v>42718.426252789322</v>
      </c>
      <c r="B5529">
        <v>16.77186393737793</v>
      </c>
    </row>
    <row r="5530" spans="1:2" x14ac:dyDescent="0.25">
      <c r="A5530" s="1">
        <v>42718.426264363392</v>
      </c>
      <c r="B5530">
        <v>16.776247024536133</v>
      </c>
    </row>
    <row r="5531" spans="1:2" x14ac:dyDescent="0.25">
      <c r="A5531" s="1">
        <v>42718.426275937469</v>
      </c>
      <c r="B5531">
        <v>16.780630111694336</v>
      </c>
    </row>
    <row r="5532" spans="1:2" x14ac:dyDescent="0.25">
      <c r="A5532" s="1">
        <v>42718.426287511546</v>
      </c>
      <c r="B5532">
        <v>16.785013198852539</v>
      </c>
    </row>
    <row r="5533" spans="1:2" x14ac:dyDescent="0.25">
      <c r="A5533" s="1">
        <v>42718.426299085615</v>
      </c>
      <c r="B5533">
        <v>16.789396286010742</v>
      </c>
    </row>
    <row r="5534" spans="1:2" x14ac:dyDescent="0.25">
      <c r="A5534" s="1">
        <v>42718.426310659692</v>
      </c>
      <c r="B5534">
        <v>16.793779373168945</v>
      </c>
    </row>
    <row r="5535" spans="1:2" x14ac:dyDescent="0.25">
      <c r="A5535" s="1">
        <v>42718.426322233769</v>
      </c>
      <c r="B5535">
        <v>16.798162460327148</v>
      </c>
    </row>
    <row r="5536" spans="1:2" x14ac:dyDescent="0.25">
      <c r="A5536" s="1">
        <v>42718.426333807838</v>
      </c>
      <c r="B5536">
        <v>16.802545547485352</v>
      </c>
    </row>
    <row r="5537" spans="1:2" x14ac:dyDescent="0.25">
      <c r="A5537" s="1">
        <v>42718.426345381915</v>
      </c>
      <c r="B5537">
        <v>16.806928634643555</v>
      </c>
    </row>
    <row r="5538" spans="1:2" x14ac:dyDescent="0.25">
      <c r="A5538" s="1">
        <v>42718.426356955984</v>
      </c>
      <c r="B5538">
        <v>16.811311721801758</v>
      </c>
    </row>
    <row r="5539" spans="1:2" x14ac:dyDescent="0.25">
      <c r="A5539" s="1">
        <v>42718.426368530061</v>
      </c>
      <c r="B5539">
        <v>16.815694808959961</v>
      </c>
    </row>
    <row r="5540" spans="1:2" x14ac:dyDescent="0.25">
      <c r="A5540" s="1">
        <v>42718.426380104138</v>
      </c>
      <c r="B5540">
        <v>16.820077896118164</v>
      </c>
    </row>
    <row r="5541" spans="1:2" x14ac:dyDescent="0.25">
      <c r="A5541" s="1">
        <v>42718.426391678207</v>
      </c>
      <c r="B5541">
        <v>16.824460983276367</v>
      </c>
    </row>
    <row r="5542" spans="1:2" x14ac:dyDescent="0.25">
      <c r="A5542" s="1">
        <v>42718.426403252284</v>
      </c>
      <c r="B5542">
        <v>16.82884407043457</v>
      </c>
    </row>
    <row r="5543" spans="1:2" x14ac:dyDescent="0.25">
      <c r="A5543" s="1">
        <v>42718.426414826361</v>
      </c>
      <c r="B5543">
        <v>16.833227157592773</v>
      </c>
    </row>
    <row r="5544" spans="1:2" x14ac:dyDescent="0.25">
      <c r="A5544" s="1">
        <v>42718.426426400431</v>
      </c>
      <c r="B5544">
        <v>16.837610244750977</v>
      </c>
    </row>
    <row r="5545" spans="1:2" x14ac:dyDescent="0.25">
      <c r="A5545" s="1">
        <v>42718.426437974507</v>
      </c>
      <c r="B5545">
        <v>16.84199333190918</v>
      </c>
    </row>
    <row r="5546" spans="1:2" x14ac:dyDescent="0.25">
      <c r="A5546" s="1">
        <v>42718.426449548577</v>
      </c>
      <c r="B5546">
        <v>16.846376419067383</v>
      </c>
    </row>
    <row r="5547" spans="1:2" x14ac:dyDescent="0.25">
      <c r="A5547" s="1">
        <v>42718.426461122654</v>
      </c>
      <c r="B5547">
        <v>16.850759506225586</v>
      </c>
    </row>
    <row r="5548" spans="1:2" x14ac:dyDescent="0.25">
      <c r="A5548" s="1">
        <v>42718.42647269673</v>
      </c>
      <c r="B5548">
        <v>16.855142593383789</v>
      </c>
    </row>
    <row r="5549" spans="1:2" x14ac:dyDescent="0.25">
      <c r="A5549" s="1">
        <v>42718.4264842708</v>
      </c>
      <c r="B5549">
        <v>16.859525680541992</v>
      </c>
    </row>
    <row r="5550" spans="1:2" x14ac:dyDescent="0.25">
      <c r="A5550" s="1">
        <v>42718.426495844877</v>
      </c>
      <c r="B5550">
        <v>16.863908767700195</v>
      </c>
    </row>
    <row r="5551" spans="1:2" x14ac:dyDescent="0.25">
      <c r="A5551" s="1">
        <v>42718.426507418953</v>
      </c>
      <c r="B5551">
        <v>16.868291854858398</v>
      </c>
    </row>
    <row r="5552" spans="1:2" x14ac:dyDescent="0.25">
      <c r="A5552" s="1">
        <v>42718.426518993023</v>
      </c>
      <c r="B5552">
        <v>16.872674942016602</v>
      </c>
    </row>
    <row r="5553" spans="1:2" x14ac:dyDescent="0.25">
      <c r="A5553" s="1">
        <v>42718.4265305671</v>
      </c>
      <c r="B5553">
        <v>16.877058029174805</v>
      </c>
    </row>
    <row r="5554" spans="1:2" x14ac:dyDescent="0.25">
      <c r="A5554" s="1">
        <v>42718.426542141169</v>
      </c>
      <c r="B5554">
        <v>16.881441116333008</v>
      </c>
    </row>
    <row r="5555" spans="1:2" x14ac:dyDescent="0.25">
      <c r="A5555" s="1">
        <v>42718.426553715246</v>
      </c>
      <c r="B5555">
        <v>16.885824203491211</v>
      </c>
    </row>
    <row r="5556" spans="1:2" x14ac:dyDescent="0.25">
      <c r="A5556" s="1">
        <v>42718.426565289323</v>
      </c>
      <c r="B5556">
        <v>16.890207290649414</v>
      </c>
    </row>
    <row r="5557" spans="1:2" x14ac:dyDescent="0.25">
      <c r="A5557" s="1">
        <v>42718.426576863392</v>
      </c>
      <c r="B5557">
        <v>16.894590377807617</v>
      </c>
    </row>
    <row r="5558" spans="1:2" x14ac:dyDescent="0.25">
      <c r="A5558" s="1">
        <v>42718.426588437469</v>
      </c>
      <c r="B5558">
        <v>16.89897346496582</v>
      </c>
    </row>
    <row r="5559" spans="1:2" x14ac:dyDescent="0.25">
      <c r="A5559" s="1">
        <v>42718.426600011546</v>
      </c>
      <c r="B5559">
        <v>16.903356552124023</v>
      </c>
    </row>
    <row r="5560" spans="1:2" x14ac:dyDescent="0.25">
      <c r="A5560" s="1">
        <v>42718.426611585615</v>
      </c>
      <c r="B5560">
        <v>16.907739639282227</v>
      </c>
    </row>
    <row r="5561" spans="1:2" x14ac:dyDescent="0.25">
      <c r="A5561" s="1">
        <v>42718.426623159692</v>
      </c>
      <c r="B5561">
        <v>16.91212272644043</v>
      </c>
    </row>
    <row r="5562" spans="1:2" x14ac:dyDescent="0.25">
      <c r="A5562" s="1">
        <v>42718.426634733762</v>
      </c>
      <c r="B5562">
        <v>16.916505813598633</v>
      </c>
    </row>
    <row r="5563" spans="1:2" x14ac:dyDescent="0.25">
      <c r="A5563" s="1">
        <v>42718.426646307838</v>
      </c>
      <c r="B5563">
        <v>16.920888900756836</v>
      </c>
    </row>
    <row r="5564" spans="1:2" x14ac:dyDescent="0.25">
      <c r="A5564" s="1">
        <v>42718.426657881915</v>
      </c>
      <c r="B5564">
        <v>16.925271987915039</v>
      </c>
    </row>
    <row r="5565" spans="1:2" x14ac:dyDescent="0.25">
      <c r="A5565" s="1">
        <v>42718.426669455985</v>
      </c>
      <c r="B5565">
        <v>16.929655075073242</v>
      </c>
    </row>
    <row r="5566" spans="1:2" x14ac:dyDescent="0.25">
      <c r="A5566" s="1">
        <v>42718.426681030061</v>
      </c>
      <c r="B5566">
        <v>16.934038162231445</v>
      </c>
    </row>
    <row r="5567" spans="1:2" x14ac:dyDescent="0.25">
      <c r="A5567" s="1">
        <v>42718.426692604138</v>
      </c>
      <c r="B5567">
        <v>16.938421249389648</v>
      </c>
    </row>
    <row r="5568" spans="1:2" x14ac:dyDescent="0.25">
      <c r="A5568" s="1">
        <v>42718.426704178208</v>
      </c>
      <c r="B5568">
        <v>16.942804336547852</v>
      </c>
    </row>
    <row r="5569" spans="1:2" x14ac:dyDescent="0.25">
      <c r="A5569" s="1">
        <v>42718.426715752285</v>
      </c>
      <c r="B5569">
        <v>16.947187423706055</v>
      </c>
    </row>
    <row r="5570" spans="1:2" x14ac:dyDescent="0.25">
      <c r="A5570" s="1">
        <v>42718.426727326361</v>
      </c>
      <c r="B5570">
        <v>16.951570510864258</v>
      </c>
    </row>
    <row r="5571" spans="1:2" x14ac:dyDescent="0.25">
      <c r="A5571" s="1">
        <v>42718.426738900431</v>
      </c>
      <c r="B5571">
        <v>16.955953598022461</v>
      </c>
    </row>
    <row r="5572" spans="1:2" x14ac:dyDescent="0.25">
      <c r="A5572" s="1">
        <v>42718.426750474508</v>
      </c>
      <c r="B5572">
        <v>16.960336685180664</v>
      </c>
    </row>
    <row r="5573" spans="1:2" x14ac:dyDescent="0.25">
      <c r="A5573" s="1">
        <v>42718.426762048577</v>
      </c>
      <c r="B5573">
        <v>16.9647216796875</v>
      </c>
    </row>
    <row r="5574" spans="1:2" x14ac:dyDescent="0.25">
      <c r="A5574" s="1">
        <v>42718.426773622654</v>
      </c>
      <c r="B5574">
        <v>16.969104766845703</v>
      </c>
    </row>
    <row r="5575" spans="1:2" x14ac:dyDescent="0.25">
      <c r="A5575" s="1">
        <v>42718.426785196731</v>
      </c>
      <c r="B5575">
        <v>16.973487854003906</v>
      </c>
    </row>
    <row r="5576" spans="1:2" x14ac:dyDescent="0.25">
      <c r="A5576" s="1">
        <v>42718.4267967708</v>
      </c>
      <c r="B5576">
        <v>16.977870941162109</v>
      </c>
    </row>
    <row r="5577" spans="1:2" x14ac:dyDescent="0.25">
      <c r="A5577" s="1">
        <v>42718.426808344877</v>
      </c>
      <c r="B5577">
        <v>16.982254028320312</v>
      </c>
    </row>
    <row r="5578" spans="1:2" x14ac:dyDescent="0.25">
      <c r="A5578" s="1">
        <v>42718.426819918954</v>
      </c>
      <c r="B5578">
        <v>16.986637115478516</v>
      </c>
    </row>
    <row r="5579" spans="1:2" x14ac:dyDescent="0.25">
      <c r="A5579" s="1">
        <v>42718.426831493023</v>
      </c>
      <c r="B5579">
        <v>16.991020202636719</v>
      </c>
    </row>
    <row r="5580" spans="1:2" x14ac:dyDescent="0.25">
      <c r="A5580" s="1">
        <v>42718.4268430671</v>
      </c>
      <c r="B5580">
        <v>16.995403289794922</v>
      </c>
    </row>
    <row r="5581" spans="1:2" x14ac:dyDescent="0.25">
      <c r="A5581" s="1">
        <v>42718.426854641169</v>
      </c>
      <c r="B5581">
        <v>16.999786376953125</v>
      </c>
    </row>
    <row r="5582" spans="1:2" x14ac:dyDescent="0.25">
      <c r="A5582" s="1">
        <v>42718.426866215246</v>
      </c>
      <c r="B5582">
        <v>17.004169464111328</v>
      </c>
    </row>
    <row r="5583" spans="1:2" x14ac:dyDescent="0.25">
      <c r="A5583" s="1">
        <v>42718.426877789323</v>
      </c>
      <c r="B5583">
        <v>17.008552551269531</v>
      </c>
    </row>
    <row r="5584" spans="1:2" x14ac:dyDescent="0.25">
      <c r="A5584" s="1">
        <v>42718.426889363393</v>
      </c>
      <c r="B5584">
        <v>17.012935638427734</v>
      </c>
    </row>
    <row r="5585" spans="1:2" x14ac:dyDescent="0.25">
      <c r="A5585" s="1">
        <v>42718.426900937469</v>
      </c>
      <c r="B5585">
        <v>17.017318725585937</v>
      </c>
    </row>
    <row r="5586" spans="1:2" x14ac:dyDescent="0.25">
      <c r="A5586" s="1">
        <v>42718.426912511546</v>
      </c>
      <c r="B5586">
        <v>17.021701812744141</v>
      </c>
    </row>
    <row r="5587" spans="1:2" x14ac:dyDescent="0.25">
      <c r="A5587" s="1">
        <v>42718.426924085616</v>
      </c>
      <c r="B5587">
        <v>17.026084899902344</v>
      </c>
    </row>
    <row r="5588" spans="1:2" x14ac:dyDescent="0.25">
      <c r="A5588" s="1">
        <v>42718.426935659692</v>
      </c>
      <c r="B5588">
        <v>17.030467987060547</v>
      </c>
    </row>
    <row r="5589" spans="1:2" x14ac:dyDescent="0.25">
      <c r="A5589" s="1">
        <v>42718.426947233762</v>
      </c>
      <c r="B5589">
        <v>17.03485107421875</v>
      </c>
    </row>
    <row r="5590" spans="1:2" x14ac:dyDescent="0.25">
      <c r="A5590" s="1">
        <v>42718.426958807839</v>
      </c>
      <c r="B5590">
        <v>17.039234161376953</v>
      </c>
    </row>
    <row r="5591" spans="1:2" x14ac:dyDescent="0.25">
      <c r="A5591" s="1">
        <v>42718.426970381915</v>
      </c>
      <c r="B5591">
        <v>17.043617248535156</v>
      </c>
    </row>
    <row r="5592" spans="1:2" x14ac:dyDescent="0.25">
      <c r="A5592" s="1">
        <v>42718.426981955985</v>
      </c>
      <c r="B5592">
        <v>17.048000335693359</v>
      </c>
    </row>
    <row r="5593" spans="1:2" x14ac:dyDescent="0.25">
      <c r="A5593" s="1">
        <v>42718.426993530062</v>
      </c>
      <c r="B5593">
        <v>17.052383422851563</v>
      </c>
    </row>
    <row r="5594" spans="1:2" x14ac:dyDescent="0.25">
      <c r="A5594" s="1">
        <v>42718.427005104139</v>
      </c>
      <c r="B5594">
        <v>17.056766510009766</v>
      </c>
    </row>
    <row r="5595" spans="1:2" x14ac:dyDescent="0.25">
      <c r="A5595" s="1">
        <v>42718.427016678208</v>
      </c>
      <c r="B5595">
        <v>17.061149597167969</v>
      </c>
    </row>
    <row r="5596" spans="1:2" x14ac:dyDescent="0.25">
      <c r="A5596" s="1">
        <v>42718.427028252285</v>
      </c>
      <c r="B5596">
        <v>17.065532684326172</v>
      </c>
    </row>
    <row r="5597" spans="1:2" x14ac:dyDescent="0.25">
      <c r="A5597" s="1">
        <v>42718.427039826354</v>
      </c>
      <c r="B5597">
        <v>17.069915771484375</v>
      </c>
    </row>
    <row r="5598" spans="1:2" x14ac:dyDescent="0.25">
      <c r="A5598" s="1">
        <v>42718.427051400431</v>
      </c>
      <c r="B5598">
        <v>17.074298858642578</v>
      </c>
    </row>
    <row r="5599" spans="1:2" x14ac:dyDescent="0.25">
      <c r="A5599" s="1">
        <v>42718.427062974508</v>
      </c>
      <c r="B5599">
        <v>17.078681945800781</v>
      </c>
    </row>
    <row r="5600" spans="1:2" x14ac:dyDescent="0.25">
      <c r="A5600" s="1">
        <v>42718.427074548577</v>
      </c>
      <c r="B5600">
        <v>17.083065032958984</v>
      </c>
    </row>
    <row r="5601" spans="1:2" x14ac:dyDescent="0.25">
      <c r="A5601" s="1">
        <v>42718.427086122654</v>
      </c>
      <c r="B5601">
        <v>17.087448120117188</v>
      </c>
    </row>
    <row r="5602" spans="1:2" x14ac:dyDescent="0.25">
      <c r="A5602" s="1">
        <v>42718.427097696731</v>
      </c>
      <c r="B5602">
        <v>17.091831207275391</v>
      </c>
    </row>
    <row r="5603" spans="1:2" x14ac:dyDescent="0.25">
      <c r="A5603" s="1">
        <v>42718.4271092708</v>
      </c>
      <c r="B5603">
        <v>17.096214294433594</v>
      </c>
    </row>
    <row r="5604" spans="1:2" x14ac:dyDescent="0.25">
      <c r="A5604" s="1">
        <v>42718.427120844877</v>
      </c>
      <c r="B5604">
        <v>17.100597381591797</v>
      </c>
    </row>
    <row r="5605" spans="1:2" x14ac:dyDescent="0.25">
      <c r="A5605" s="1">
        <v>42718.427132418954</v>
      </c>
      <c r="B5605">
        <v>17.10498046875</v>
      </c>
    </row>
    <row r="5606" spans="1:2" x14ac:dyDescent="0.25">
      <c r="A5606" s="1">
        <v>42718.427143993023</v>
      </c>
      <c r="B5606">
        <v>17.109363555908203</v>
      </c>
    </row>
    <row r="5607" spans="1:2" x14ac:dyDescent="0.25">
      <c r="A5607" s="1">
        <v>42718.4271555671</v>
      </c>
      <c r="B5607">
        <v>17.113746643066406</v>
      </c>
    </row>
    <row r="5608" spans="1:2" x14ac:dyDescent="0.25">
      <c r="A5608" s="1">
        <v>42718.42716714117</v>
      </c>
      <c r="B5608">
        <v>17.118129730224609</v>
      </c>
    </row>
    <row r="5609" spans="1:2" x14ac:dyDescent="0.25">
      <c r="A5609" s="1">
        <v>42718.427178715247</v>
      </c>
      <c r="B5609">
        <v>17.122512817382812</v>
      </c>
    </row>
    <row r="5610" spans="1:2" x14ac:dyDescent="0.25">
      <c r="A5610" s="1">
        <v>42718.427190289323</v>
      </c>
      <c r="B5610">
        <v>17.126895904541016</v>
      </c>
    </row>
    <row r="5611" spans="1:2" x14ac:dyDescent="0.25">
      <c r="A5611" s="1">
        <v>42718.427201863393</v>
      </c>
      <c r="B5611">
        <v>17.131278991699219</v>
      </c>
    </row>
    <row r="5612" spans="1:2" x14ac:dyDescent="0.25">
      <c r="A5612" s="1">
        <v>42718.42721343747</v>
      </c>
      <c r="B5612">
        <v>17.135662078857422</v>
      </c>
    </row>
    <row r="5613" spans="1:2" x14ac:dyDescent="0.25">
      <c r="A5613" s="1">
        <v>42718.427225011546</v>
      </c>
      <c r="B5613">
        <v>17.140045166015625</v>
      </c>
    </row>
    <row r="5614" spans="1:2" x14ac:dyDescent="0.25">
      <c r="A5614" s="1">
        <v>42718.427236585616</v>
      </c>
      <c r="B5614">
        <v>17.144428253173828</v>
      </c>
    </row>
    <row r="5615" spans="1:2" x14ac:dyDescent="0.25">
      <c r="A5615" s="1">
        <v>42718.427248159693</v>
      </c>
      <c r="B5615">
        <v>17.148811340332031</v>
      </c>
    </row>
    <row r="5616" spans="1:2" x14ac:dyDescent="0.25">
      <c r="A5616" s="1">
        <v>42718.427259733762</v>
      </c>
      <c r="B5616">
        <v>17.153194427490234</v>
      </c>
    </row>
    <row r="5617" spans="1:2" x14ac:dyDescent="0.25">
      <c r="A5617" s="1">
        <v>42718.427271307839</v>
      </c>
      <c r="B5617">
        <v>17.157577514648438</v>
      </c>
    </row>
    <row r="5618" spans="1:2" x14ac:dyDescent="0.25">
      <c r="A5618" s="1">
        <v>42718.427282881916</v>
      </c>
      <c r="B5618">
        <v>17.161960601806641</v>
      </c>
    </row>
    <row r="5619" spans="1:2" x14ac:dyDescent="0.25">
      <c r="A5619" s="1">
        <v>42718.427294455985</v>
      </c>
      <c r="B5619">
        <v>17.166343688964844</v>
      </c>
    </row>
    <row r="5620" spans="1:2" x14ac:dyDescent="0.25">
      <c r="A5620" s="1">
        <v>42718.427306030062</v>
      </c>
      <c r="B5620">
        <v>17.170726776123047</v>
      </c>
    </row>
    <row r="5621" spans="1:2" x14ac:dyDescent="0.25">
      <c r="A5621" s="1">
        <v>42718.427317604139</v>
      </c>
      <c r="B5621">
        <v>17.17510986328125</v>
      </c>
    </row>
    <row r="5622" spans="1:2" x14ac:dyDescent="0.25">
      <c r="A5622" s="1">
        <v>42718.427329178208</v>
      </c>
      <c r="B5622">
        <v>17.179492950439453</v>
      </c>
    </row>
    <row r="5623" spans="1:2" x14ac:dyDescent="0.25">
      <c r="A5623" s="1">
        <v>42718.427340752285</v>
      </c>
      <c r="B5623">
        <v>17.183876037597656</v>
      </c>
    </row>
    <row r="5624" spans="1:2" x14ac:dyDescent="0.25">
      <c r="A5624" s="1">
        <v>42718.427352326355</v>
      </c>
      <c r="B5624">
        <v>17.188259124755859</v>
      </c>
    </row>
    <row r="5625" spans="1:2" x14ac:dyDescent="0.25">
      <c r="A5625" s="1">
        <v>42718.427363900431</v>
      </c>
      <c r="B5625">
        <v>17.192642211914063</v>
      </c>
    </row>
    <row r="5626" spans="1:2" x14ac:dyDescent="0.25">
      <c r="A5626" s="1">
        <v>42718.427375474508</v>
      </c>
      <c r="B5626">
        <v>17.197025299072266</v>
      </c>
    </row>
    <row r="5627" spans="1:2" x14ac:dyDescent="0.25">
      <c r="A5627" s="1">
        <v>42718.427387048578</v>
      </c>
      <c r="B5627">
        <v>17.201408386230469</v>
      </c>
    </row>
    <row r="5628" spans="1:2" x14ac:dyDescent="0.25">
      <c r="A5628" s="1">
        <v>42718.427398622654</v>
      </c>
      <c r="B5628">
        <v>17.205791473388672</v>
      </c>
    </row>
    <row r="5629" spans="1:2" x14ac:dyDescent="0.25">
      <c r="A5629" s="1">
        <v>42718.427410196731</v>
      </c>
      <c r="B5629">
        <v>17.210174560546875</v>
      </c>
    </row>
    <row r="5630" spans="1:2" x14ac:dyDescent="0.25">
      <c r="A5630" s="1">
        <v>42718.427421770801</v>
      </c>
      <c r="B5630">
        <v>17.214557647705078</v>
      </c>
    </row>
    <row r="5631" spans="1:2" x14ac:dyDescent="0.25">
      <c r="A5631" s="1">
        <v>42718.427433344877</v>
      </c>
      <c r="B5631">
        <v>17.218940734863281</v>
      </c>
    </row>
    <row r="5632" spans="1:2" x14ac:dyDescent="0.25">
      <c r="A5632" s="1">
        <v>42718.427444918947</v>
      </c>
      <c r="B5632">
        <v>17.223323822021484</v>
      </c>
    </row>
    <row r="5633" spans="1:2" x14ac:dyDescent="0.25">
      <c r="A5633" s="1">
        <v>42718.427456493024</v>
      </c>
      <c r="B5633">
        <v>17.227706909179688</v>
      </c>
    </row>
    <row r="5634" spans="1:2" x14ac:dyDescent="0.25">
      <c r="A5634" s="1">
        <v>42718.427468067101</v>
      </c>
      <c r="B5634">
        <v>17.232089996337891</v>
      </c>
    </row>
    <row r="5635" spans="1:2" x14ac:dyDescent="0.25">
      <c r="A5635" s="1">
        <v>42718.42747964117</v>
      </c>
      <c r="B5635">
        <v>17.236473083496094</v>
      </c>
    </row>
    <row r="5636" spans="1:2" x14ac:dyDescent="0.25">
      <c r="A5636" s="1">
        <v>42718.427491215247</v>
      </c>
      <c r="B5636">
        <v>17.240856170654297</v>
      </c>
    </row>
    <row r="5637" spans="1:2" x14ac:dyDescent="0.25">
      <c r="A5637" s="1">
        <v>42718.427502789324</v>
      </c>
      <c r="B5637">
        <v>17.2452392578125</v>
      </c>
    </row>
    <row r="5638" spans="1:2" x14ac:dyDescent="0.25">
      <c r="A5638" s="1">
        <v>42718.427514363393</v>
      </c>
      <c r="B5638">
        <v>17.249622344970703</v>
      </c>
    </row>
    <row r="5639" spans="1:2" x14ac:dyDescent="0.25">
      <c r="A5639" s="1">
        <v>42718.42752593747</v>
      </c>
      <c r="B5639">
        <v>17.254005432128906</v>
      </c>
    </row>
    <row r="5640" spans="1:2" x14ac:dyDescent="0.25">
      <c r="A5640" s="1">
        <v>42718.427537511539</v>
      </c>
      <c r="B5640">
        <v>17.258388519287109</v>
      </c>
    </row>
    <row r="5641" spans="1:2" x14ac:dyDescent="0.25">
      <c r="A5641" s="1">
        <v>42718.427549085616</v>
      </c>
      <c r="B5641">
        <v>17.262771606445312</v>
      </c>
    </row>
    <row r="5642" spans="1:2" x14ac:dyDescent="0.25">
      <c r="A5642" s="1">
        <v>42718.427560659693</v>
      </c>
      <c r="B5642">
        <v>17.267154693603516</v>
      </c>
    </row>
    <row r="5643" spans="1:2" x14ac:dyDescent="0.25">
      <c r="A5643" s="1">
        <v>42718.427572233762</v>
      </c>
      <c r="B5643">
        <v>17.271537780761719</v>
      </c>
    </row>
    <row r="5644" spans="1:2" x14ac:dyDescent="0.25">
      <c r="A5644" s="1">
        <v>42718.427583807839</v>
      </c>
      <c r="B5644">
        <v>17.275920867919922</v>
      </c>
    </row>
    <row r="5645" spans="1:2" x14ac:dyDescent="0.25">
      <c r="A5645" s="1">
        <v>42718.427595381916</v>
      </c>
      <c r="B5645">
        <v>17.280303955078125</v>
      </c>
    </row>
    <row r="5646" spans="1:2" x14ac:dyDescent="0.25">
      <c r="A5646" s="1">
        <v>42718.427606955986</v>
      </c>
      <c r="B5646">
        <v>17.284687042236328</v>
      </c>
    </row>
    <row r="5647" spans="1:2" x14ac:dyDescent="0.25">
      <c r="A5647" s="1">
        <v>42718.427618530062</v>
      </c>
      <c r="B5647">
        <v>17.288887023925781</v>
      </c>
    </row>
    <row r="5648" spans="1:2" x14ac:dyDescent="0.25">
      <c r="A5648" s="1">
        <v>42718.427630104139</v>
      </c>
      <c r="B5648">
        <v>17.279130935668945</v>
      </c>
    </row>
    <row r="5649" spans="1:2" x14ac:dyDescent="0.25">
      <c r="A5649" s="1">
        <v>42718.427641678209</v>
      </c>
      <c r="B5649">
        <v>17.269376754760742</v>
      </c>
    </row>
    <row r="5650" spans="1:2" x14ac:dyDescent="0.25">
      <c r="A5650" s="1">
        <v>42718.427653252285</v>
      </c>
      <c r="B5650">
        <v>17.259622573852539</v>
      </c>
    </row>
    <row r="5651" spans="1:2" x14ac:dyDescent="0.25">
      <c r="A5651" s="1">
        <v>42718.427664826355</v>
      </c>
      <c r="B5651">
        <v>17.249868392944336</v>
      </c>
    </row>
    <row r="5652" spans="1:2" x14ac:dyDescent="0.25">
      <c r="A5652" s="1">
        <v>42718.427676400432</v>
      </c>
      <c r="B5652">
        <v>17.2401123046875</v>
      </c>
    </row>
    <row r="5653" spans="1:2" x14ac:dyDescent="0.25">
      <c r="A5653" s="1">
        <v>42718.427687974508</v>
      </c>
      <c r="B5653">
        <v>17.230358123779297</v>
      </c>
    </row>
    <row r="5654" spans="1:2" x14ac:dyDescent="0.25">
      <c r="A5654" s="1">
        <v>42718.427699548578</v>
      </c>
      <c r="B5654">
        <v>17.220603942871094</v>
      </c>
    </row>
    <row r="5655" spans="1:2" x14ac:dyDescent="0.25">
      <c r="A5655" s="1">
        <v>42718.427711122655</v>
      </c>
      <c r="B5655">
        <v>17.210849761962891</v>
      </c>
    </row>
    <row r="5656" spans="1:2" x14ac:dyDescent="0.25">
      <c r="A5656" s="1">
        <v>42718.427722696732</v>
      </c>
      <c r="B5656">
        <v>17.201093673706055</v>
      </c>
    </row>
    <row r="5657" spans="1:2" x14ac:dyDescent="0.25">
      <c r="A5657" s="1">
        <v>42718.427734270801</v>
      </c>
      <c r="B5657">
        <v>17.191339492797852</v>
      </c>
    </row>
    <row r="5658" spans="1:2" x14ac:dyDescent="0.25">
      <c r="A5658" s="1">
        <v>42718.427745844878</v>
      </c>
      <c r="B5658">
        <v>17.181585311889648</v>
      </c>
    </row>
    <row r="5659" spans="1:2" x14ac:dyDescent="0.25">
      <c r="A5659" s="1">
        <v>42718.427757418947</v>
      </c>
      <c r="B5659">
        <v>17.171831130981445</v>
      </c>
    </row>
    <row r="5660" spans="1:2" x14ac:dyDescent="0.25">
      <c r="A5660" s="1">
        <v>42718.427768993024</v>
      </c>
      <c r="B5660">
        <v>17.162075042724609</v>
      </c>
    </row>
    <row r="5661" spans="1:2" x14ac:dyDescent="0.25">
      <c r="A5661" s="1">
        <v>42718.427780567101</v>
      </c>
      <c r="B5661">
        <v>17.152320861816406</v>
      </c>
    </row>
    <row r="5662" spans="1:2" x14ac:dyDescent="0.25">
      <c r="A5662" s="1">
        <v>42718.42779214117</v>
      </c>
      <c r="B5662">
        <v>17.142566680908203</v>
      </c>
    </row>
    <row r="5663" spans="1:2" x14ac:dyDescent="0.25">
      <c r="A5663" s="1">
        <v>42718.427803715247</v>
      </c>
      <c r="B5663">
        <v>17.1328125</v>
      </c>
    </row>
    <row r="5664" spans="1:2" x14ac:dyDescent="0.25">
      <c r="A5664" s="1">
        <v>42718.427815289324</v>
      </c>
      <c r="B5664">
        <v>17.123056411743164</v>
      </c>
    </row>
    <row r="5665" spans="1:2" x14ac:dyDescent="0.25">
      <c r="A5665" s="1">
        <v>42718.427826863393</v>
      </c>
      <c r="B5665">
        <v>17.113302230834961</v>
      </c>
    </row>
    <row r="5666" spans="1:2" x14ac:dyDescent="0.25">
      <c r="A5666" s="1">
        <v>42718.42783843747</v>
      </c>
      <c r="B5666">
        <v>17.103548049926758</v>
      </c>
    </row>
    <row r="5667" spans="1:2" x14ac:dyDescent="0.25">
      <c r="A5667" s="1">
        <v>42718.42785001154</v>
      </c>
      <c r="B5667">
        <v>17.093793869018555</v>
      </c>
    </row>
    <row r="5668" spans="1:2" x14ac:dyDescent="0.25">
      <c r="A5668" s="1">
        <v>42718.427861585616</v>
      </c>
      <c r="B5668">
        <v>17.084039688110352</v>
      </c>
    </row>
    <row r="5669" spans="1:2" x14ac:dyDescent="0.25">
      <c r="A5669" s="1">
        <v>42718.427873159693</v>
      </c>
      <c r="B5669">
        <v>17.074283599853516</v>
      </c>
    </row>
    <row r="5670" spans="1:2" x14ac:dyDescent="0.25">
      <c r="A5670" s="1">
        <v>42718.427884733763</v>
      </c>
      <c r="B5670">
        <v>17.064529418945313</v>
      </c>
    </row>
    <row r="5671" spans="1:2" x14ac:dyDescent="0.25">
      <c r="A5671" s="1">
        <v>42718.42789630784</v>
      </c>
      <c r="B5671">
        <v>17.054775238037109</v>
      </c>
    </row>
    <row r="5672" spans="1:2" x14ac:dyDescent="0.25">
      <c r="A5672" s="1">
        <v>42718.427907881916</v>
      </c>
      <c r="B5672">
        <v>17.045021057128906</v>
      </c>
    </row>
    <row r="5673" spans="1:2" x14ac:dyDescent="0.25">
      <c r="A5673" s="1">
        <v>42718.427919455986</v>
      </c>
      <c r="B5673">
        <v>17.03526496887207</v>
      </c>
    </row>
    <row r="5674" spans="1:2" x14ac:dyDescent="0.25">
      <c r="A5674" s="1">
        <v>42718.427931030063</v>
      </c>
      <c r="B5674">
        <v>17.025510787963867</v>
      </c>
    </row>
    <row r="5675" spans="1:2" x14ac:dyDescent="0.25">
      <c r="A5675" s="1">
        <v>42718.427942604132</v>
      </c>
      <c r="B5675">
        <v>17.015756607055664</v>
      </c>
    </row>
    <row r="5676" spans="1:2" x14ac:dyDescent="0.25">
      <c r="A5676" s="1">
        <v>42718.427954178209</v>
      </c>
      <c r="B5676">
        <v>17.006002426147461</v>
      </c>
    </row>
    <row r="5677" spans="1:2" x14ac:dyDescent="0.25">
      <c r="A5677" s="1">
        <v>42718.427965752286</v>
      </c>
      <c r="B5677">
        <v>16.996246337890625</v>
      </c>
    </row>
    <row r="5678" spans="1:2" x14ac:dyDescent="0.25">
      <c r="A5678" s="1">
        <v>42718.427977326355</v>
      </c>
      <c r="B5678">
        <v>16.986492156982422</v>
      </c>
    </row>
    <row r="5679" spans="1:2" x14ac:dyDescent="0.25">
      <c r="A5679" s="1">
        <v>42718.427988900432</v>
      </c>
      <c r="B5679">
        <v>16.976737976074219</v>
      </c>
    </row>
    <row r="5680" spans="1:2" x14ac:dyDescent="0.25">
      <c r="A5680" s="1">
        <v>42718.428000474509</v>
      </c>
      <c r="B5680">
        <v>16.966983795166016</v>
      </c>
    </row>
    <row r="5681" spans="1:2" x14ac:dyDescent="0.25">
      <c r="A5681" s="1">
        <v>42718.428012048578</v>
      </c>
      <c r="B5681">
        <v>16.95722770690918</v>
      </c>
    </row>
    <row r="5682" spans="1:2" x14ac:dyDescent="0.25">
      <c r="A5682" s="1">
        <v>42718.428023622655</v>
      </c>
      <c r="B5682">
        <v>16.947473526000977</v>
      </c>
    </row>
    <row r="5683" spans="1:2" x14ac:dyDescent="0.25">
      <c r="A5683" s="1">
        <v>42718.428035196732</v>
      </c>
      <c r="B5683">
        <v>16.937719345092773</v>
      </c>
    </row>
    <row r="5684" spans="1:2" x14ac:dyDescent="0.25">
      <c r="A5684" s="1">
        <v>42718.428046770801</v>
      </c>
      <c r="B5684">
        <v>16.92796516418457</v>
      </c>
    </row>
    <row r="5685" spans="1:2" x14ac:dyDescent="0.25">
      <c r="A5685" s="1">
        <v>42718.428058344878</v>
      </c>
      <c r="B5685">
        <v>16.918209075927734</v>
      </c>
    </row>
    <row r="5686" spans="1:2" x14ac:dyDescent="0.25">
      <c r="A5686" s="1">
        <v>42718.428069918948</v>
      </c>
      <c r="B5686">
        <v>16.908454895019531</v>
      </c>
    </row>
    <row r="5687" spans="1:2" x14ac:dyDescent="0.25">
      <c r="A5687" s="1">
        <v>42718.428081493024</v>
      </c>
      <c r="B5687">
        <v>16.898700714111328</v>
      </c>
    </row>
    <row r="5688" spans="1:2" x14ac:dyDescent="0.25">
      <c r="A5688" s="1">
        <v>42718.428093067101</v>
      </c>
      <c r="B5688">
        <v>16.888946533203125</v>
      </c>
    </row>
    <row r="5689" spans="1:2" x14ac:dyDescent="0.25">
      <c r="A5689" s="1">
        <v>42718.428104641171</v>
      </c>
      <c r="B5689">
        <v>16.879190444946289</v>
      </c>
    </row>
    <row r="5690" spans="1:2" x14ac:dyDescent="0.25">
      <c r="A5690" s="1">
        <v>42718.428116215247</v>
      </c>
      <c r="B5690">
        <v>16.869436264038086</v>
      </c>
    </row>
    <row r="5691" spans="1:2" x14ac:dyDescent="0.25">
      <c r="A5691" s="1">
        <v>42718.428127789324</v>
      </c>
      <c r="B5691">
        <v>16.859682083129883</v>
      </c>
    </row>
    <row r="5692" spans="1:2" x14ac:dyDescent="0.25">
      <c r="A5692" s="1">
        <v>42718.428139363394</v>
      </c>
      <c r="B5692">
        <v>16.84992790222168</v>
      </c>
    </row>
    <row r="5693" spans="1:2" x14ac:dyDescent="0.25">
      <c r="A5693" s="1">
        <v>42718.42815093747</v>
      </c>
      <c r="B5693">
        <v>16.840173721313477</v>
      </c>
    </row>
    <row r="5694" spans="1:2" x14ac:dyDescent="0.25">
      <c r="A5694" s="1">
        <v>42718.42816251154</v>
      </c>
      <c r="B5694">
        <v>16.830417633056641</v>
      </c>
    </row>
    <row r="5695" spans="1:2" x14ac:dyDescent="0.25">
      <c r="A5695" s="1">
        <v>42718.428174085617</v>
      </c>
      <c r="B5695">
        <v>16.820663452148438</v>
      </c>
    </row>
    <row r="5696" spans="1:2" x14ac:dyDescent="0.25">
      <c r="A5696" s="1">
        <v>42718.428185659694</v>
      </c>
      <c r="B5696">
        <v>16.810909271240234</v>
      </c>
    </row>
    <row r="5697" spans="1:2" x14ac:dyDescent="0.25">
      <c r="A5697" s="1">
        <v>42718.428197233763</v>
      </c>
      <c r="B5697">
        <v>16.801155090332031</v>
      </c>
    </row>
    <row r="5698" spans="1:2" x14ac:dyDescent="0.25">
      <c r="A5698" s="1">
        <v>42718.42820880784</v>
      </c>
      <c r="B5698">
        <v>16.791399002075195</v>
      </c>
    </row>
    <row r="5699" spans="1:2" x14ac:dyDescent="0.25">
      <c r="A5699" s="1">
        <v>42718.428220381917</v>
      </c>
      <c r="B5699">
        <v>16.781644821166992</v>
      </c>
    </row>
    <row r="5700" spans="1:2" x14ac:dyDescent="0.25">
      <c r="A5700" s="1">
        <v>42718.428231955986</v>
      </c>
      <c r="B5700">
        <v>16.771890640258789</v>
      </c>
    </row>
    <row r="5701" spans="1:2" x14ac:dyDescent="0.25">
      <c r="A5701" s="1">
        <v>42718.428243530063</v>
      </c>
      <c r="B5701">
        <v>16.762136459350586</v>
      </c>
    </row>
    <row r="5702" spans="1:2" x14ac:dyDescent="0.25">
      <c r="A5702" s="1">
        <v>42718.428255104132</v>
      </c>
      <c r="B5702">
        <v>16.75238037109375</v>
      </c>
    </row>
    <row r="5703" spans="1:2" x14ac:dyDescent="0.25">
      <c r="A5703" s="1">
        <v>42718.428266678209</v>
      </c>
      <c r="B5703">
        <v>16.742626190185547</v>
      </c>
    </row>
    <row r="5704" spans="1:2" x14ac:dyDescent="0.25">
      <c r="A5704" s="1">
        <v>42718.428278252286</v>
      </c>
      <c r="B5704">
        <v>16.732872009277344</v>
      </c>
    </row>
    <row r="5705" spans="1:2" x14ac:dyDescent="0.25">
      <c r="A5705" s="1">
        <v>42718.428289826355</v>
      </c>
      <c r="B5705">
        <v>16.723117828369141</v>
      </c>
    </row>
    <row r="5706" spans="1:2" x14ac:dyDescent="0.25">
      <c r="A5706" s="1">
        <v>42718.428301400432</v>
      </c>
      <c r="B5706">
        <v>16.713361740112305</v>
      </c>
    </row>
    <row r="5707" spans="1:2" x14ac:dyDescent="0.25">
      <c r="A5707" s="1">
        <v>42718.428312974509</v>
      </c>
      <c r="B5707">
        <v>16.703607559204102</v>
      </c>
    </row>
    <row r="5708" spans="1:2" x14ac:dyDescent="0.25">
      <c r="A5708" s="1">
        <v>42718.428324548579</v>
      </c>
      <c r="B5708">
        <v>16.693853378295898</v>
      </c>
    </row>
    <row r="5709" spans="1:2" x14ac:dyDescent="0.25">
      <c r="A5709" s="1">
        <v>42718.428336122655</v>
      </c>
      <c r="B5709">
        <v>16.684099197387695</v>
      </c>
    </row>
    <row r="5710" spans="1:2" x14ac:dyDescent="0.25">
      <c r="A5710" s="1">
        <v>42718.428347696725</v>
      </c>
      <c r="B5710">
        <v>16.674343109130859</v>
      </c>
    </row>
    <row r="5711" spans="1:2" x14ac:dyDescent="0.25">
      <c r="A5711" s="1">
        <v>42718.428359270802</v>
      </c>
      <c r="B5711">
        <v>16.664588928222656</v>
      </c>
    </row>
    <row r="5712" spans="1:2" x14ac:dyDescent="0.25">
      <c r="A5712" s="1">
        <v>42718.428370844878</v>
      </c>
      <c r="B5712">
        <v>16.654834747314453</v>
      </c>
    </row>
    <row r="5713" spans="1:2" x14ac:dyDescent="0.25">
      <c r="A5713" s="1">
        <v>42718.428382418948</v>
      </c>
      <c r="B5713">
        <v>16.64508056640625</v>
      </c>
    </row>
    <row r="5714" spans="1:2" x14ac:dyDescent="0.25">
      <c r="A5714" s="1">
        <v>42718.428393993025</v>
      </c>
      <c r="B5714">
        <v>16.635324478149414</v>
      </c>
    </row>
    <row r="5715" spans="1:2" x14ac:dyDescent="0.25">
      <c r="A5715" s="1">
        <v>42718.428405567101</v>
      </c>
      <c r="B5715">
        <v>16.625570297241211</v>
      </c>
    </row>
    <row r="5716" spans="1:2" x14ac:dyDescent="0.25">
      <c r="A5716" s="1">
        <v>42718.428417141171</v>
      </c>
      <c r="B5716">
        <v>16.615816116333008</v>
      </c>
    </row>
    <row r="5717" spans="1:2" x14ac:dyDescent="0.25">
      <c r="A5717" s="1">
        <v>42718.428428715248</v>
      </c>
      <c r="B5717">
        <v>16.606061935424805</v>
      </c>
    </row>
    <row r="5718" spans="1:2" x14ac:dyDescent="0.25">
      <c r="A5718" s="1">
        <v>42718.428440289317</v>
      </c>
      <c r="B5718">
        <v>16.596305847167969</v>
      </c>
    </row>
    <row r="5719" spans="1:2" x14ac:dyDescent="0.25">
      <c r="A5719" s="1">
        <v>42718.428451863394</v>
      </c>
      <c r="B5719">
        <v>16.586551666259766</v>
      </c>
    </row>
    <row r="5720" spans="1:2" x14ac:dyDescent="0.25">
      <c r="A5720" s="1">
        <v>42718.428463437471</v>
      </c>
      <c r="B5720">
        <v>16.576797485351563</v>
      </c>
    </row>
    <row r="5721" spans="1:2" x14ac:dyDescent="0.25">
      <c r="A5721" s="1">
        <v>42718.42847501154</v>
      </c>
      <c r="B5721">
        <v>16.567043304443359</v>
      </c>
    </row>
    <row r="5722" spans="1:2" x14ac:dyDescent="0.25">
      <c r="A5722" s="1">
        <v>42718.428486585617</v>
      </c>
      <c r="B5722">
        <v>16.557289123535156</v>
      </c>
    </row>
    <row r="5723" spans="1:2" x14ac:dyDescent="0.25">
      <c r="A5723" s="1">
        <v>42718.428498159694</v>
      </c>
      <c r="B5723">
        <v>16.54753303527832</v>
      </c>
    </row>
    <row r="5724" spans="1:2" x14ac:dyDescent="0.25">
      <c r="A5724" s="1">
        <v>42718.428509733763</v>
      </c>
      <c r="B5724">
        <v>16.537778854370117</v>
      </c>
    </row>
    <row r="5725" spans="1:2" x14ac:dyDescent="0.25">
      <c r="A5725" s="1">
        <v>42718.42852130784</v>
      </c>
      <c r="B5725">
        <v>16.528024673461914</v>
      </c>
    </row>
    <row r="5726" spans="1:2" x14ac:dyDescent="0.25">
      <c r="A5726" s="1">
        <v>42718.428532881917</v>
      </c>
      <c r="B5726">
        <v>16.518270492553711</v>
      </c>
    </row>
    <row r="5727" spans="1:2" x14ac:dyDescent="0.25">
      <c r="A5727" s="1">
        <v>42718.428544455986</v>
      </c>
      <c r="B5727">
        <v>16.508514404296875</v>
      </c>
    </row>
    <row r="5728" spans="1:2" x14ac:dyDescent="0.25">
      <c r="A5728" s="1">
        <v>42718.428556030063</v>
      </c>
      <c r="B5728">
        <v>16.498760223388672</v>
      </c>
    </row>
    <row r="5729" spans="1:2" x14ac:dyDescent="0.25">
      <c r="A5729" s="1">
        <v>42718.428567604133</v>
      </c>
      <c r="B5729">
        <v>16.489006042480469</v>
      </c>
    </row>
    <row r="5730" spans="1:2" x14ac:dyDescent="0.25">
      <c r="A5730" s="1">
        <v>42718.428579178209</v>
      </c>
      <c r="B5730">
        <v>16.479251861572266</v>
      </c>
    </row>
    <row r="5731" spans="1:2" x14ac:dyDescent="0.25">
      <c r="A5731" s="1">
        <v>42718.428590752286</v>
      </c>
      <c r="B5731">
        <v>16.46949577331543</v>
      </c>
    </row>
    <row r="5732" spans="1:2" x14ac:dyDescent="0.25">
      <c r="A5732" s="1">
        <v>42718.428602326356</v>
      </c>
      <c r="B5732">
        <v>16.459741592407227</v>
      </c>
    </row>
    <row r="5733" spans="1:2" x14ac:dyDescent="0.25">
      <c r="A5733" s="1">
        <v>42718.428613900433</v>
      </c>
      <c r="B5733">
        <v>16.449987411499023</v>
      </c>
    </row>
    <row r="5734" spans="1:2" x14ac:dyDescent="0.25">
      <c r="A5734" s="1">
        <v>42718.428625474509</v>
      </c>
      <c r="B5734">
        <v>16.44023323059082</v>
      </c>
    </row>
    <row r="5735" spans="1:2" x14ac:dyDescent="0.25">
      <c r="A5735" s="1">
        <v>42718.428637048579</v>
      </c>
      <c r="B5735">
        <v>16.430477142333984</v>
      </c>
    </row>
    <row r="5736" spans="1:2" x14ac:dyDescent="0.25">
      <c r="A5736" s="1">
        <v>42718.428648622656</v>
      </c>
      <c r="B5736">
        <v>16.420722961425781</v>
      </c>
    </row>
    <row r="5737" spans="1:2" x14ac:dyDescent="0.25">
      <c r="A5737" s="1">
        <v>42718.428660196725</v>
      </c>
      <c r="B5737">
        <v>16.410968780517578</v>
      </c>
    </row>
    <row r="5738" spans="1:2" x14ac:dyDescent="0.25">
      <c r="A5738" s="1">
        <v>42718.428671770802</v>
      </c>
      <c r="B5738">
        <v>16.401214599609375</v>
      </c>
    </row>
    <row r="5739" spans="1:2" x14ac:dyDescent="0.25">
      <c r="A5739" s="1">
        <v>42718.428683344879</v>
      </c>
      <c r="B5739">
        <v>16.391458511352539</v>
      </c>
    </row>
    <row r="5740" spans="1:2" x14ac:dyDescent="0.25">
      <c r="A5740" s="1">
        <v>42718.428694918948</v>
      </c>
      <c r="B5740">
        <v>16.381704330444336</v>
      </c>
    </row>
    <row r="5741" spans="1:2" x14ac:dyDescent="0.25">
      <c r="A5741" s="1">
        <v>42718.428706493025</v>
      </c>
      <c r="B5741">
        <v>16.371950149536133</v>
      </c>
    </row>
    <row r="5742" spans="1:2" x14ac:dyDescent="0.25">
      <c r="A5742" s="1">
        <v>42718.428718067102</v>
      </c>
      <c r="B5742">
        <v>16.36219596862793</v>
      </c>
    </row>
    <row r="5743" spans="1:2" x14ac:dyDescent="0.25">
      <c r="A5743" s="1">
        <v>42718.428729641171</v>
      </c>
      <c r="B5743">
        <v>16.352439880371094</v>
      </c>
    </row>
    <row r="5744" spans="1:2" x14ac:dyDescent="0.25">
      <c r="A5744" s="1">
        <v>42718.428741215248</v>
      </c>
      <c r="B5744">
        <v>16.342685699462891</v>
      </c>
    </row>
    <row r="5745" spans="1:2" x14ac:dyDescent="0.25">
      <c r="A5745" s="1">
        <v>42718.428752789318</v>
      </c>
      <c r="B5745">
        <v>16.332931518554688</v>
      </c>
    </row>
    <row r="5746" spans="1:2" x14ac:dyDescent="0.25">
      <c r="A5746" s="1">
        <v>42718.428764363394</v>
      </c>
      <c r="B5746">
        <v>16.323177337646484</v>
      </c>
    </row>
    <row r="5747" spans="1:2" x14ac:dyDescent="0.25">
      <c r="A5747" s="1">
        <v>42718.428775937471</v>
      </c>
      <c r="B5747">
        <v>16.313421249389648</v>
      </c>
    </row>
    <row r="5748" spans="1:2" x14ac:dyDescent="0.25">
      <c r="A5748" s="1">
        <v>42718.428787511541</v>
      </c>
      <c r="B5748">
        <v>16.303667068481445</v>
      </c>
    </row>
    <row r="5749" spans="1:2" x14ac:dyDescent="0.25">
      <c r="A5749" s="1">
        <v>42718.428799085617</v>
      </c>
      <c r="B5749">
        <v>16.293912887573242</v>
      </c>
    </row>
    <row r="5750" spans="1:2" x14ac:dyDescent="0.25">
      <c r="A5750" s="1">
        <v>42718.428810659694</v>
      </c>
      <c r="B5750">
        <v>16.284158706665039</v>
      </c>
    </row>
    <row r="5751" spans="1:2" x14ac:dyDescent="0.25">
      <c r="A5751" s="1">
        <v>42718.428822233764</v>
      </c>
      <c r="B5751">
        <v>16.274404525756836</v>
      </c>
    </row>
    <row r="5752" spans="1:2" x14ac:dyDescent="0.25">
      <c r="A5752" s="1">
        <v>42718.42883380784</v>
      </c>
      <c r="B5752">
        <v>16.2646484375</v>
      </c>
    </row>
    <row r="5753" spans="1:2" x14ac:dyDescent="0.25">
      <c r="A5753" s="1">
        <v>42718.42884538191</v>
      </c>
      <c r="B5753">
        <v>16.254894256591797</v>
      </c>
    </row>
    <row r="5754" spans="1:2" x14ac:dyDescent="0.25">
      <c r="A5754" s="1">
        <v>42718.428856955987</v>
      </c>
      <c r="B5754">
        <v>16.245140075683594</v>
      </c>
    </row>
    <row r="5755" spans="1:2" x14ac:dyDescent="0.25">
      <c r="A5755" s="1">
        <v>42718.428868530063</v>
      </c>
      <c r="B5755">
        <v>16.235385894775391</v>
      </c>
    </row>
    <row r="5756" spans="1:2" x14ac:dyDescent="0.25">
      <c r="A5756" s="1">
        <v>42718.428880104133</v>
      </c>
      <c r="B5756">
        <v>16.225629806518555</v>
      </c>
    </row>
    <row r="5757" spans="1:2" x14ac:dyDescent="0.25">
      <c r="A5757" s="1">
        <v>42718.42889167821</v>
      </c>
      <c r="B5757">
        <v>16.215875625610352</v>
      </c>
    </row>
    <row r="5758" spans="1:2" x14ac:dyDescent="0.25">
      <c r="A5758" s="1">
        <v>42718.428903252287</v>
      </c>
      <c r="B5758">
        <v>16.206121444702148</v>
      </c>
    </row>
    <row r="5759" spans="1:2" x14ac:dyDescent="0.25">
      <c r="A5759" s="1">
        <v>42718.428914826356</v>
      </c>
      <c r="B5759">
        <v>16.196367263793945</v>
      </c>
    </row>
    <row r="5760" spans="1:2" x14ac:dyDescent="0.25">
      <c r="A5760" s="1">
        <v>42718.428926400433</v>
      </c>
      <c r="B5760">
        <v>16.186611175537109</v>
      </c>
    </row>
    <row r="5761" spans="1:2" x14ac:dyDescent="0.25">
      <c r="A5761" s="1">
        <v>42718.428937974502</v>
      </c>
      <c r="B5761">
        <v>16.176856994628906</v>
      </c>
    </row>
    <row r="5762" spans="1:2" x14ac:dyDescent="0.25">
      <c r="A5762" s="1">
        <v>42718.428949548579</v>
      </c>
      <c r="B5762">
        <v>16.167102813720703</v>
      </c>
    </row>
    <row r="5763" spans="1:2" x14ac:dyDescent="0.25">
      <c r="A5763" s="1">
        <v>42718.428961122656</v>
      </c>
      <c r="B5763">
        <v>16.1573486328125</v>
      </c>
    </row>
    <row r="5764" spans="1:2" x14ac:dyDescent="0.25">
      <c r="A5764" s="1">
        <v>42718.428972696725</v>
      </c>
      <c r="B5764">
        <v>16.147592544555664</v>
      </c>
    </row>
    <row r="5765" spans="1:2" x14ac:dyDescent="0.25">
      <c r="A5765" s="1">
        <v>42718.428984270802</v>
      </c>
      <c r="B5765">
        <v>16.137838363647461</v>
      </c>
    </row>
    <row r="5766" spans="1:2" x14ac:dyDescent="0.25">
      <c r="A5766" s="1">
        <v>42718.428995844879</v>
      </c>
      <c r="B5766">
        <v>16.128084182739258</v>
      </c>
    </row>
    <row r="5767" spans="1:2" x14ac:dyDescent="0.25">
      <c r="A5767" s="1">
        <v>42718.429007418948</v>
      </c>
      <c r="B5767">
        <v>16.118330001831055</v>
      </c>
    </row>
    <row r="5768" spans="1:2" x14ac:dyDescent="0.25">
      <c r="A5768" s="1">
        <v>42718.429018993025</v>
      </c>
      <c r="B5768">
        <v>16.108573913574219</v>
      </c>
    </row>
    <row r="5769" spans="1:2" x14ac:dyDescent="0.25">
      <c r="A5769" s="1">
        <v>42718.429030567102</v>
      </c>
      <c r="B5769">
        <v>16.098819732666016</v>
      </c>
    </row>
    <row r="5770" spans="1:2" x14ac:dyDescent="0.25">
      <c r="A5770" s="1">
        <v>42718.429042141172</v>
      </c>
      <c r="B5770">
        <v>16.089065551757812</v>
      </c>
    </row>
    <row r="5771" spans="1:2" x14ac:dyDescent="0.25">
      <c r="A5771" s="1">
        <v>42718.429053715248</v>
      </c>
      <c r="B5771">
        <v>16.079311370849609</v>
      </c>
    </row>
    <row r="5772" spans="1:2" x14ac:dyDescent="0.25">
      <c r="A5772" s="1">
        <v>42718.429065289318</v>
      </c>
      <c r="B5772">
        <v>16.069555282592773</v>
      </c>
    </row>
    <row r="5773" spans="1:2" x14ac:dyDescent="0.25">
      <c r="A5773" s="1">
        <v>42718.429076863395</v>
      </c>
      <c r="B5773">
        <v>16.05980110168457</v>
      </c>
    </row>
    <row r="5774" spans="1:2" x14ac:dyDescent="0.25">
      <c r="A5774" s="1">
        <v>42718.429088437471</v>
      </c>
      <c r="B5774">
        <v>16.050046920776367</v>
      </c>
    </row>
    <row r="5775" spans="1:2" x14ac:dyDescent="0.25">
      <c r="A5775" s="1">
        <v>42718.429100011541</v>
      </c>
      <c r="B5775">
        <v>16.040292739868164</v>
      </c>
    </row>
    <row r="5776" spans="1:2" x14ac:dyDescent="0.25">
      <c r="A5776" s="1">
        <v>42718.429111585618</v>
      </c>
      <c r="B5776">
        <v>16.030538558959961</v>
      </c>
    </row>
    <row r="5777" spans="1:2" x14ac:dyDescent="0.25">
      <c r="A5777" s="1">
        <v>42718.429123159694</v>
      </c>
      <c r="B5777">
        <v>16.020782470703125</v>
      </c>
    </row>
    <row r="5778" spans="1:2" x14ac:dyDescent="0.25">
      <c r="A5778" s="1">
        <v>42718.429134733764</v>
      </c>
      <c r="B5778">
        <v>16.011028289794922</v>
      </c>
    </row>
    <row r="5779" spans="1:2" x14ac:dyDescent="0.25">
      <c r="A5779" s="1">
        <v>42718.429146307841</v>
      </c>
      <c r="B5779">
        <v>16.001274108886719</v>
      </c>
    </row>
    <row r="5780" spans="1:2" x14ac:dyDescent="0.25">
      <c r="A5780" s="1">
        <v>42718.42915788191</v>
      </c>
      <c r="B5780">
        <v>15.991518974304199</v>
      </c>
    </row>
    <row r="5781" spans="1:2" x14ac:dyDescent="0.25">
      <c r="A5781" s="1">
        <v>42718.429169455987</v>
      </c>
      <c r="B5781">
        <v>15.981764793395996</v>
      </c>
    </row>
    <row r="5782" spans="1:2" x14ac:dyDescent="0.25">
      <c r="A5782" s="1">
        <v>42718.429181030064</v>
      </c>
      <c r="B5782">
        <v>15.972009658813477</v>
      </c>
    </row>
    <row r="5783" spans="1:2" x14ac:dyDescent="0.25">
      <c r="A5783" s="1">
        <v>42718.429192604133</v>
      </c>
      <c r="B5783">
        <v>15.962255477905273</v>
      </c>
    </row>
    <row r="5784" spans="1:2" x14ac:dyDescent="0.25">
      <c r="A5784" s="1">
        <v>42718.42920417821</v>
      </c>
      <c r="B5784">
        <v>15.952500343322754</v>
      </c>
    </row>
    <row r="5785" spans="1:2" x14ac:dyDescent="0.25">
      <c r="A5785" s="1">
        <v>42718.429215752287</v>
      </c>
      <c r="B5785">
        <v>15.942746162414551</v>
      </c>
    </row>
    <row r="5786" spans="1:2" x14ac:dyDescent="0.25">
      <c r="A5786" s="1">
        <v>42718.429227326356</v>
      </c>
      <c r="B5786">
        <v>15.932991027832031</v>
      </c>
    </row>
    <row r="5787" spans="1:2" x14ac:dyDescent="0.25">
      <c r="A5787" s="1">
        <v>42718.429238900433</v>
      </c>
      <c r="B5787">
        <v>15.923697471618652</v>
      </c>
    </row>
    <row r="5788" spans="1:2" x14ac:dyDescent="0.25">
      <c r="A5788" s="1">
        <v>42718.429250474503</v>
      </c>
      <c r="B5788">
        <v>15.916839599609375</v>
      </c>
    </row>
    <row r="5789" spans="1:2" x14ac:dyDescent="0.25">
      <c r="A5789" s="1">
        <v>42718.429262048579</v>
      </c>
      <c r="B5789">
        <v>15.909981727600098</v>
      </c>
    </row>
    <row r="5790" spans="1:2" x14ac:dyDescent="0.25">
      <c r="A5790" s="1">
        <v>42718.429273622656</v>
      </c>
      <c r="B5790">
        <v>15.903122901916504</v>
      </c>
    </row>
    <row r="5791" spans="1:2" x14ac:dyDescent="0.25">
      <c r="A5791" s="1">
        <v>42718.429285196726</v>
      </c>
      <c r="B5791">
        <v>15.896265029907227</v>
      </c>
    </row>
    <row r="5792" spans="1:2" x14ac:dyDescent="0.25">
      <c r="A5792" s="1">
        <v>42718.429296770802</v>
      </c>
      <c r="B5792">
        <v>15.889407157897949</v>
      </c>
    </row>
    <row r="5793" spans="1:2" x14ac:dyDescent="0.25">
      <c r="A5793" s="1">
        <v>42718.429308344879</v>
      </c>
      <c r="B5793">
        <v>15.882549285888672</v>
      </c>
    </row>
    <row r="5794" spans="1:2" x14ac:dyDescent="0.25">
      <c r="A5794" s="1">
        <v>42718.429319918949</v>
      </c>
      <c r="B5794">
        <v>15.875691413879395</v>
      </c>
    </row>
    <row r="5795" spans="1:2" x14ac:dyDescent="0.25">
      <c r="A5795" s="1">
        <v>42718.429331493026</v>
      </c>
      <c r="B5795">
        <v>15.868833541870117</v>
      </c>
    </row>
    <row r="5796" spans="1:2" x14ac:dyDescent="0.25">
      <c r="A5796" s="1">
        <v>42718.429343067095</v>
      </c>
      <c r="B5796">
        <v>15.86197566986084</v>
      </c>
    </row>
    <row r="5797" spans="1:2" x14ac:dyDescent="0.25">
      <c r="A5797" s="1">
        <v>42718.429354641172</v>
      </c>
      <c r="B5797">
        <v>15.855117797851563</v>
      </c>
    </row>
    <row r="5798" spans="1:2" x14ac:dyDescent="0.25">
      <c r="A5798" s="1">
        <v>42718.429366215249</v>
      </c>
      <c r="B5798">
        <v>15.848259925842285</v>
      </c>
    </row>
    <row r="5799" spans="1:2" x14ac:dyDescent="0.25">
      <c r="A5799" s="1">
        <v>42718.429377789318</v>
      </c>
      <c r="B5799">
        <v>15.841402053833008</v>
      </c>
    </row>
    <row r="5800" spans="1:2" x14ac:dyDescent="0.25">
      <c r="A5800" s="1">
        <v>42718.429389363395</v>
      </c>
      <c r="B5800">
        <v>15.83454418182373</v>
      </c>
    </row>
    <row r="5801" spans="1:2" x14ac:dyDescent="0.25">
      <c r="A5801" s="1">
        <v>42718.429400937472</v>
      </c>
      <c r="B5801">
        <v>15.827686309814453</v>
      </c>
    </row>
    <row r="5802" spans="1:2" x14ac:dyDescent="0.25">
      <c r="A5802" s="1">
        <v>42718.429412511541</v>
      </c>
      <c r="B5802">
        <v>15.820828437805176</v>
      </c>
    </row>
    <row r="5803" spans="1:2" x14ac:dyDescent="0.25">
      <c r="A5803" s="1">
        <v>42718.429424085618</v>
      </c>
      <c r="B5803">
        <v>15.813970565795898</v>
      </c>
    </row>
    <row r="5804" spans="1:2" x14ac:dyDescent="0.25">
      <c r="A5804" s="1">
        <v>42718.429435659695</v>
      </c>
      <c r="B5804">
        <v>15.807112693786621</v>
      </c>
    </row>
    <row r="5805" spans="1:2" x14ac:dyDescent="0.25">
      <c r="A5805" s="1">
        <v>42718.429447233764</v>
      </c>
      <c r="B5805">
        <v>15.800254821777344</v>
      </c>
    </row>
    <row r="5806" spans="1:2" x14ac:dyDescent="0.25">
      <c r="A5806" s="1">
        <v>42718.429458807841</v>
      </c>
      <c r="B5806">
        <v>15.793396949768066</v>
      </c>
    </row>
    <row r="5807" spans="1:2" x14ac:dyDescent="0.25">
      <c r="A5807" s="1">
        <v>42718.429470381911</v>
      </c>
      <c r="B5807">
        <v>15.786538124084473</v>
      </c>
    </row>
    <row r="5808" spans="1:2" x14ac:dyDescent="0.25">
      <c r="A5808" s="1">
        <v>42718.429481955987</v>
      </c>
      <c r="B5808">
        <v>15.779680252075195</v>
      </c>
    </row>
    <row r="5809" spans="1:2" x14ac:dyDescent="0.25">
      <c r="A5809" s="1">
        <v>42718.429493530064</v>
      </c>
      <c r="B5809">
        <v>15.772822380065918</v>
      </c>
    </row>
    <row r="5810" spans="1:2" x14ac:dyDescent="0.25">
      <c r="A5810" s="1">
        <v>42718.429505104134</v>
      </c>
      <c r="B5810">
        <v>15.765964508056641</v>
      </c>
    </row>
    <row r="5811" spans="1:2" x14ac:dyDescent="0.25">
      <c r="A5811" s="1">
        <v>42718.42951667821</v>
      </c>
      <c r="B5811">
        <v>15.759106636047363</v>
      </c>
    </row>
    <row r="5812" spans="1:2" x14ac:dyDescent="0.25">
      <c r="A5812" s="1">
        <v>42718.429528252287</v>
      </c>
      <c r="B5812">
        <v>15.752248764038086</v>
      </c>
    </row>
    <row r="5813" spans="1:2" x14ac:dyDescent="0.25">
      <c r="A5813" s="1">
        <v>42718.429539826357</v>
      </c>
      <c r="B5813">
        <v>15.745390892028809</v>
      </c>
    </row>
    <row r="5814" spans="1:2" x14ac:dyDescent="0.25">
      <c r="A5814" s="1">
        <v>42718.429551400433</v>
      </c>
      <c r="B5814">
        <v>15.738533020019531</v>
      </c>
    </row>
    <row r="5815" spans="1:2" x14ac:dyDescent="0.25">
      <c r="A5815" s="1">
        <v>42718.429562974503</v>
      </c>
      <c r="B5815">
        <v>15.731675148010254</v>
      </c>
    </row>
    <row r="5816" spans="1:2" x14ac:dyDescent="0.25">
      <c r="A5816" s="1">
        <v>42718.42957454858</v>
      </c>
      <c r="B5816">
        <v>15.724817276000977</v>
      </c>
    </row>
    <row r="5817" spans="1:2" x14ac:dyDescent="0.25">
      <c r="A5817" s="1">
        <v>42718.429586122656</v>
      </c>
      <c r="B5817">
        <v>15.717959403991699</v>
      </c>
    </row>
    <row r="5818" spans="1:2" x14ac:dyDescent="0.25">
      <c r="A5818" s="1">
        <v>42718.429597696726</v>
      </c>
      <c r="B5818">
        <v>15.711101531982422</v>
      </c>
    </row>
    <row r="5819" spans="1:2" x14ac:dyDescent="0.25">
      <c r="A5819" s="1">
        <v>42718.429609270803</v>
      </c>
      <c r="B5819">
        <v>15.704243659973145</v>
      </c>
    </row>
    <row r="5820" spans="1:2" x14ac:dyDescent="0.25">
      <c r="A5820" s="1">
        <v>42718.42962084488</v>
      </c>
      <c r="B5820">
        <v>15.697385787963867</v>
      </c>
    </row>
    <row r="5821" spans="1:2" x14ac:dyDescent="0.25">
      <c r="A5821" s="1">
        <v>42718.429632418949</v>
      </c>
      <c r="B5821">
        <v>15.69052791595459</v>
      </c>
    </row>
    <row r="5822" spans="1:2" x14ac:dyDescent="0.25">
      <c r="A5822" s="1">
        <v>42718.429643993026</v>
      </c>
      <c r="B5822">
        <v>15.683670043945313</v>
      </c>
    </row>
    <row r="5823" spans="1:2" x14ac:dyDescent="0.25">
      <c r="A5823" s="1">
        <v>42718.429655567095</v>
      </c>
      <c r="B5823">
        <v>15.676812171936035</v>
      </c>
    </row>
    <row r="5824" spans="1:2" x14ac:dyDescent="0.25">
      <c r="A5824" s="1">
        <v>42718.429667141172</v>
      </c>
      <c r="B5824">
        <v>15.669953346252441</v>
      </c>
    </row>
    <row r="5825" spans="1:2" x14ac:dyDescent="0.25">
      <c r="A5825" s="1">
        <v>42718.429678715249</v>
      </c>
      <c r="B5825">
        <v>15.663095474243164</v>
      </c>
    </row>
    <row r="5826" spans="1:2" x14ac:dyDescent="0.25">
      <c r="A5826" s="1">
        <v>42718.429690289318</v>
      </c>
      <c r="B5826">
        <v>15.656237602233887</v>
      </c>
    </row>
    <row r="5827" spans="1:2" x14ac:dyDescent="0.25">
      <c r="A5827" s="1">
        <v>42718.429701863395</v>
      </c>
      <c r="B5827">
        <v>15.649379730224609</v>
      </c>
    </row>
    <row r="5828" spans="1:2" x14ac:dyDescent="0.25">
      <c r="A5828" s="1">
        <v>42718.429713437472</v>
      </c>
      <c r="B5828">
        <v>15.642521858215332</v>
      </c>
    </row>
    <row r="5829" spans="1:2" x14ac:dyDescent="0.25">
      <c r="A5829" s="1">
        <v>42718.429725011541</v>
      </c>
      <c r="B5829">
        <v>15.635663986206055</v>
      </c>
    </row>
    <row r="5830" spans="1:2" x14ac:dyDescent="0.25">
      <c r="A5830" s="1">
        <v>42718.429736585618</v>
      </c>
      <c r="B5830">
        <v>15.628806114196777</v>
      </c>
    </row>
    <row r="5831" spans="1:2" x14ac:dyDescent="0.25">
      <c r="A5831" s="1">
        <v>42718.429748159688</v>
      </c>
      <c r="B5831">
        <v>15.6219482421875</v>
      </c>
    </row>
    <row r="5832" spans="1:2" x14ac:dyDescent="0.25">
      <c r="A5832" s="1">
        <v>42718.429759733765</v>
      </c>
      <c r="B5832">
        <v>15.629050254821777</v>
      </c>
    </row>
    <row r="5833" spans="1:2" x14ac:dyDescent="0.25">
      <c r="A5833" s="1">
        <v>42718.429771307841</v>
      </c>
      <c r="B5833">
        <v>15.64967155456543</v>
      </c>
    </row>
    <row r="5834" spans="1:2" x14ac:dyDescent="0.25">
      <c r="A5834" s="1">
        <v>42718.429782881911</v>
      </c>
      <c r="B5834">
        <v>15.670292854309082</v>
      </c>
    </row>
    <row r="5835" spans="1:2" x14ac:dyDescent="0.25">
      <c r="A5835" s="1">
        <v>42718.429794455988</v>
      </c>
      <c r="B5835">
        <v>15.690914154052734</v>
      </c>
    </row>
    <row r="5836" spans="1:2" x14ac:dyDescent="0.25">
      <c r="A5836" s="1">
        <v>42718.429806030064</v>
      </c>
      <c r="B5836">
        <v>15.711535453796387</v>
      </c>
    </row>
    <row r="5837" spans="1:2" x14ac:dyDescent="0.25">
      <c r="A5837" s="1">
        <v>42718.429817604134</v>
      </c>
      <c r="B5837">
        <v>15.732157707214355</v>
      </c>
    </row>
    <row r="5838" spans="1:2" x14ac:dyDescent="0.25">
      <c r="A5838" s="1">
        <v>42718.429829178211</v>
      </c>
      <c r="B5838">
        <v>15.752779006958008</v>
      </c>
    </row>
    <row r="5839" spans="1:2" x14ac:dyDescent="0.25">
      <c r="A5839" s="1">
        <v>42718.42984075228</v>
      </c>
      <c r="B5839">
        <v>15.77340030670166</v>
      </c>
    </row>
    <row r="5840" spans="1:2" x14ac:dyDescent="0.25">
      <c r="A5840" s="1">
        <v>42718.429852326357</v>
      </c>
      <c r="B5840">
        <v>15.794021606445313</v>
      </c>
    </row>
    <row r="5841" spans="1:2" x14ac:dyDescent="0.25">
      <c r="A5841" s="1">
        <v>42718.429863900434</v>
      </c>
      <c r="B5841">
        <v>15.814643859863281</v>
      </c>
    </row>
    <row r="5842" spans="1:2" x14ac:dyDescent="0.25">
      <c r="A5842" s="1">
        <v>42718.429875474503</v>
      </c>
      <c r="B5842">
        <v>15.835265159606934</v>
      </c>
    </row>
    <row r="5843" spans="1:2" x14ac:dyDescent="0.25">
      <c r="A5843" s="1">
        <v>42718.42988704858</v>
      </c>
      <c r="B5843">
        <v>15.855886459350586</v>
      </c>
    </row>
    <row r="5844" spans="1:2" x14ac:dyDescent="0.25">
      <c r="A5844" s="1">
        <v>42718.429898622657</v>
      </c>
      <c r="B5844">
        <v>15.876507759094238</v>
      </c>
    </row>
    <row r="5845" spans="1:2" x14ac:dyDescent="0.25">
      <c r="A5845" s="1">
        <v>42718.429910196726</v>
      </c>
      <c r="B5845">
        <v>15.897130012512207</v>
      </c>
    </row>
    <row r="5846" spans="1:2" x14ac:dyDescent="0.25">
      <c r="A5846" s="1">
        <v>42718.429921770803</v>
      </c>
      <c r="B5846">
        <v>15.917751312255859</v>
      </c>
    </row>
    <row r="5847" spans="1:2" x14ac:dyDescent="0.25">
      <c r="A5847" s="1">
        <v>42718.42993334488</v>
      </c>
      <c r="B5847">
        <v>15.938372611999512</v>
      </c>
    </row>
    <row r="5848" spans="1:2" x14ac:dyDescent="0.25">
      <c r="A5848" s="1">
        <v>42718.429944918949</v>
      </c>
      <c r="B5848">
        <v>15.958993911743164</v>
      </c>
    </row>
    <row r="5849" spans="1:2" x14ac:dyDescent="0.25">
      <c r="A5849" s="1">
        <v>42718.429956493026</v>
      </c>
      <c r="B5849">
        <v>15.979615211486816</v>
      </c>
    </row>
    <row r="5850" spans="1:2" x14ac:dyDescent="0.25">
      <c r="A5850" s="1">
        <v>42718.429968067096</v>
      </c>
      <c r="B5850">
        <v>16.000236511230469</v>
      </c>
    </row>
    <row r="5851" spans="1:2" x14ac:dyDescent="0.25">
      <c r="A5851" s="1">
        <v>42718.429979641172</v>
      </c>
      <c r="B5851">
        <v>16.020858764648438</v>
      </c>
    </row>
    <row r="5852" spans="1:2" x14ac:dyDescent="0.25">
      <c r="A5852" s="1">
        <v>42718.429991215249</v>
      </c>
      <c r="B5852">
        <v>16.041481018066406</v>
      </c>
    </row>
    <row r="5853" spans="1:2" x14ac:dyDescent="0.25">
      <c r="A5853" s="1">
        <v>42718.430002789319</v>
      </c>
      <c r="B5853">
        <v>16.062101364135742</v>
      </c>
    </row>
    <row r="5854" spans="1:2" x14ac:dyDescent="0.25">
      <c r="A5854" s="1">
        <v>42718.430014363395</v>
      </c>
      <c r="B5854">
        <v>16.082723617553711</v>
      </c>
    </row>
    <row r="5855" spans="1:2" x14ac:dyDescent="0.25">
      <c r="A5855" s="1">
        <v>42718.430025937472</v>
      </c>
      <c r="B5855">
        <v>16.103343963623047</v>
      </c>
    </row>
    <row r="5856" spans="1:2" x14ac:dyDescent="0.25">
      <c r="A5856" s="1">
        <v>42718.430037511542</v>
      </c>
      <c r="B5856">
        <v>16.123966217041016</v>
      </c>
    </row>
    <row r="5857" spans="1:2" x14ac:dyDescent="0.25">
      <c r="A5857" s="1">
        <v>42718.430049085619</v>
      </c>
      <c r="B5857">
        <v>16.144588470458984</v>
      </c>
    </row>
    <row r="5858" spans="1:2" x14ac:dyDescent="0.25">
      <c r="A5858" s="1">
        <v>42718.430060659688</v>
      </c>
      <c r="B5858">
        <v>16.16520881652832</v>
      </c>
    </row>
    <row r="5859" spans="1:2" x14ac:dyDescent="0.25">
      <c r="A5859" s="1">
        <v>42718.430072233765</v>
      </c>
      <c r="B5859">
        <v>16.185831069946289</v>
      </c>
    </row>
    <row r="5860" spans="1:2" x14ac:dyDescent="0.25">
      <c r="A5860" s="1">
        <v>42718.430083807842</v>
      </c>
      <c r="B5860">
        <v>16.206451416015625</v>
      </c>
    </row>
    <row r="5861" spans="1:2" x14ac:dyDescent="0.25">
      <c r="A5861" s="1">
        <v>42718.430095381911</v>
      </c>
      <c r="B5861">
        <v>16.227073669433594</v>
      </c>
    </row>
    <row r="5862" spans="1:2" x14ac:dyDescent="0.25">
      <c r="A5862" s="1">
        <v>42718.430106955988</v>
      </c>
      <c r="B5862">
        <v>16.247695922851563</v>
      </c>
    </row>
    <row r="5863" spans="1:2" x14ac:dyDescent="0.25">
      <c r="A5863" s="1">
        <v>42718.430118530065</v>
      </c>
      <c r="B5863">
        <v>16.268316268920898</v>
      </c>
    </row>
    <row r="5864" spans="1:2" x14ac:dyDescent="0.25">
      <c r="A5864" s="1">
        <v>42718.430130104134</v>
      </c>
      <c r="B5864">
        <v>16.288938522338867</v>
      </c>
    </row>
    <row r="5865" spans="1:2" x14ac:dyDescent="0.25">
      <c r="A5865" s="1">
        <v>42718.430141678211</v>
      </c>
      <c r="B5865">
        <v>16.309560775756836</v>
      </c>
    </row>
    <row r="5866" spans="1:2" x14ac:dyDescent="0.25">
      <c r="A5866" s="1">
        <v>42718.43015325228</v>
      </c>
      <c r="B5866">
        <v>16.330181121826172</v>
      </c>
    </row>
    <row r="5867" spans="1:2" x14ac:dyDescent="0.25">
      <c r="A5867" s="1">
        <v>42718.430164826357</v>
      </c>
      <c r="B5867">
        <v>16.350803375244141</v>
      </c>
    </row>
    <row r="5868" spans="1:2" x14ac:dyDescent="0.25">
      <c r="A5868" s="1">
        <v>42718.430176400434</v>
      </c>
      <c r="B5868">
        <v>16.371423721313477</v>
      </c>
    </row>
    <row r="5869" spans="1:2" x14ac:dyDescent="0.25">
      <c r="A5869" s="1">
        <v>42718.430187974503</v>
      </c>
      <c r="B5869">
        <v>16.392045974731445</v>
      </c>
    </row>
    <row r="5870" spans="1:2" x14ac:dyDescent="0.25">
      <c r="A5870" s="1">
        <v>42718.43019954858</v>
      </c>
      <c r="B5870">
        <v>16.412668228149414</v>
      </c>
    </row>
    <row r="5871" spans="1:2" x14ac:dyDescent="0.25">
      <c r="A5871" s="1">
        <v>42718.430211122657</v>
      </c>
      <c r="B5871">
        <v>16.43328857421875</v>
      </c>
    </row>
    <row r="5872" spans="1:2" x14ac:dyDescent="0.25">
      <c r="A5872" s="1">
        <v>42718.430222696727</v>
      </c>
      <c r="B5872">
        <v>16.453910827636719</v>
      </c>
    </row>
    <row r="5873" spans="1:2" x14ac:dyDescent="0.25">
      <c r="A5873" s="1">
        <v>42718.430234270803</v>
      </c>
      <c r="B5873">
        <v>16.474531173706055</v>
      </c>
    </row>
    <row r="5874" spans="1:2" x14ac:dyDescent="0.25">
      <c r="A5874" s="1">
        <v>42718.430245844873</v>
      </c>
      <c r="B5874">
        <v>16.495153427124023</v>
      </c>
    </row>
    <row r="5875" spans="1:2" x14ac:dyDescent="0.25">
      <c r="A5875" s="1">
        <v>42718.43025741895</v>
      </c>
      <c r="B5875">
        <v>16.515775680541992</v>
      </c>
    </row>
    <row r="5876" spans="1:2" x14ac:dyDescent="0.25">
      <c r="A5876" s="1">
        <v>42718.430268993026</v>
      </c>
      <c r="B5876">
        <v>16.536396026611328</v>
      </c>
    </row>
    <row r="5877" spans="1:2" x14ac:dyDescent="0.25">
      <c r="A5877" s="1">
        <v>42718.430280567096</v>
      </c>
      <c r="B5877">
        <v>16.542959213256836</v>
      </c>
    </row>
    <row r="5878" spans="1:2" x14ac:dyDescent="0.25">
      <c r="A5878" s="1">
        <v>42718.430292141173</v>
      </c>
      <c r="B5878">
        <v>16.547328948974609</v>
      </c>
    </row>
    <row r="5879" spans="1:2" x14ac:dyDescent="0.25">
      <c r="A5879" s="1">
        <v>42718.430303715249</v>
      </c>
      <c r="B5879">
        <v>16.55169677734375</v>
      </c>
    </row>
    <row r="5880" spans="1:2" x14ac:dyDescent="0.25">
      <c r="A5880" s="1">
        <v>42718.430315289319</v>
      </c>
      <c r="B5880">
        <v>16.556066513061523</v>
      </c>
    </row>
    <row r="5881" spans="1:2" x14ac:dyDescent="0.25">
      <c r="A5881" s="1">
        <v>42718.430326863396</v>
      </c>
      <c r="B5881">
        <v>16.560434341430664</v>
      </c>
    </row>
    <row r="5882" spans="1:2" x14ac:dyDescent="0.25">
      <c r="A5882" s="1">
        <v>42718.430338437473</v>
      </c>
      <c r="B5882">
        <v>16.564804077148437</v>
      </c>
    </row>
    <row r="5883" spans="1:2" x14ac:dyDescent="0.25">
      <c r="A5883" s="1">
        <v>42718.430350011542</v>
      </c>
      <c r="B5883">
        <v>16.569171905517578</v>
      </c>
    </row>
    <row r="5884" spans="1:2" x14ac:dyDescent="0.25">
      <c r="A5884" s="1">
        <v>42718.430361585619</v>
      </c>
      <c r="B5884">
        <v>16.573541641235352</v>
      </c>
    </row>
    <row r="5885" spans="1:2" x14ac:dyDescent="0.25">
      <c r="A5885" s="1">
        <v>42718.430373159688</v>
      </c>
      <c r="B5885">
        <v>16.577909469604492</v>
      </c>
    </row>
    <row r="5886" spans="1:2" x14ac:dyDescent="0.25">
      <c r="A5886" s="1">
        <v>42718.430384733765</v>
      </c>
      <c r="B5886">
        <v>16.582279205322266</v>
      </c>
    </row>
    <row r="5887" spans="1:2" x14ac:dyDescent="0.25">
      <c r="A5887" s="1">
        <v>42718.430396307842</v>
      </c>
      <c r="B5887">
        <v>16.586648941040039</v>
      </c>
    </row>
    <row r="5888" spans="1:2" x14ac:dyDescent="0.25">
      <c r="A5888" s="1">
        <v>42718.430407881911</v>
      </c>
      <c r="B5888">
        <v>16.59101676940918</v>
      </c>
    </row>
    <row r="5889" spans="1:2" x14ac:dyDescent="0.25">
      <c r="A5889" s="1">
        <v>42718.430419455988</v>
      </c>
      <c r="B5889">
        <v>16.595386505126953</v>
      </c>
    </row>
    <row r="5890" spans="1:2" x14ac:dyDescent="0.25">
      <c r="A5890" s="1">
        <v>42718.430431030065</v>
      </c>
      <c r="B5890">
        <v>16.599754333496094</v>
      </c>
    </row>
    <row r="5891" spans="1:2" x14ac:dyDescent="0.25">
      <c r="A5891" s="1">
        <v>42718.430442604134</v>
      </c>
      <c r="B5891">
        <v>16.604124069213867</v>
      </c>
    </row>
    <row r="5892" spans="1:2" x14ac:dyDescent="0.25">
      <c r="A5892" s="1">
        <v>42718.430454178211</v>
      </c>
      <c r="B5892">
        <v>16.608491897583008</v>
      </c>
    </row>
    <row r="5893" spans="1:2" x14ac:dyDescent="0.25">
      <c r="A5893" s="1">
        <v>42718.430465752281</v>
      </c>
      <c r="B5893">
        <v>16.612861633300781</v>
      </c>
    </row>
    <row r="5894" spans="1:2" x14ac:dyDescent="0.25">
      <c r="A5894" s="1">
        <v>42718.430477326358</v>
      </c>
      <c r="B5894">
        <v>16.617229461669922</v>
      </c>
    </row>
    <row r="5895" spans="1:2" x14ac:dyDescent="0.25">
      <c r="A5895" s="1">
        <v>42718.430488900434</v>
      </c>
      <c r="B5895">
        <v>16.621599197387695</v>
      </c>
    </row>
    <row r="5896" spans="1:2" x14ac:dyDescent="0.25">
      <c r="A5896" s="1">
        <v>42718.430500474504</v>
      </c>
      <c r="B5896">
        <v>16.625967025756836</v>
      </c>
    </row>
    <row r="5897" spans="1:2" x14ac:dyDescent="0.25">
      <c r="A5897" s="1">
        <v>42718.430512048581</v>
      </c>
      <c r="B5897">
        <v>16.630336761474609</v>
      </c>
    </row>
    <row r="5898" spans="1:2" x14ac:dyDescent="0.25">
      <c r="A5898" s="1">
        <v>42718.430523622657</v>
      </c>
      <c r="B5898">
        <v>16.63470458984375</v>
      </c>
    </row>
    <row r="5899" spans="1:2" x14ac:dyDescent="0.25">
      <c r="A5899" s="1">
        <v>42718.430535196727</v>
      </c>
      <c r="B5899">
        <v>16.639074325561523</v>
      </c>
    </row>
    <row r="5900" spans="1:2" x14ac:dyDescent="0.25">
      <c r="A5900" s="1">
        <v>42718.430546770804</v>
      </c>
      <c r="B5900">
        <v>16.643442153930664</v>
      </c>
    </row>
    <row r="5901" spans="1:2" x14ac:dyDescent="0.25">
      <c r="A5901" s="1">
        <v>42718.430558344873</v>
      </c>
      <c r="B5901">
        <v>16.647811889648438</v>
      </c>
    </row>
    <row r="5902" spans="1:2" x14ac:dyDescent="0.25">
      <c r="A5902" s="1">
        <v>42718.43056991895</v>
      </c>
      <c r="B5902">
        <v>16.652179718017578</v>
      </c>
    </row>
    <row r="5903" spans="1:2" x14ac:dyDescent="0.25">
      <c r="A5903" s="1">
        <v>42718.430581493027</v>
      </c>
      <c r="B5903">
        <v>16.656549453735352</v>
      </c>
    </row>
    <row r="5904" spans="1:2" x14ac:dyDescent="0.25">
      <c r="A5904" s="1">
        <v>42718.430593067096</v>
      </c>
      <c r="B5904">
        <v>16.660917282104492</v>
      </c>
    </row>
    <row r="5905" spans="1:2" x14ac:dyDescent="0.25">
      <c r="A5905" s="1">
        <v>42718.430604641173</v>
      </c>
      <c r="B5905">
        <v>16.665287017822266</v>
      </c>
    </row>
    <row r="5906" spans="1:2" x14ac:dyDescent="0.25">
      <c r="A5906" s="1">
        <v>42718.43061621525</v>
      </c>
      <c r="B5906">
        <v>16.669656753540039</v>
      </c>
    </row>
    <row r="5907" spans="1:2" x14ac:dyDescent="0.25">
      <c r="A5907" s="1">
        <v>42718.430627789319</v>
      </c>
      <c r="B5907">
        <v>16.67402458190918</v>
      </c>
    </row>
    <row r="5908" spans="1:2" x14ac:dyDescent="0.25">
      <c r="A5908" s="1">
        <v>42718.430639363396</v>
      </c>
      <c r="B5908">
        <v>16.678394317626953</v>
      </c>
    </row>
    <row r="5909" spans="1:2" x14ac:dyDescent="0.25">
      <c r="A5909" s="1">
        <v>42718.430650937466</v>
      </c>
      <c r="B5909">
        <v>16.682762145996094</v>
      </c>
    </row>
    <row r="5910" spans="1:2" x14ac:dyDescent="0.25">
      <c r="A5910" s="1">
        <v>42718.430662511542</v>
      </c>
      <c r="B5910">
        <v>16.687131881713867</v>
      </c>
    </row>
    <row r="5911" spans="1:2" x14ac:dyDescent="0.25">
      <c r="A5911" s="1">
        <v>42718.430674085619</v>
      </c>
      <c r="B5911">
        <v>16.691499710083008</v>
      </c>
    </row>
    <row r="5912" spans="1:2" x14ac:dyDescent="0.25">
      <c r="A5912" s="1">
        <v>42718.430685659689</v>
      </c>
      <c r="B5912">
        <v>16.695869445800781</v>
      </c>
    </row>
    <row r="5913" spans="1:2" x14ac:dyDescent="0.25">
      <c r="A5913" s="1">
        <v>42718.430697233765</v>
      </c>
      <c r="B5913">
        <v>16.700237274169922</v>
      </c>
    </row>
    <row r="5914" spans="1:2" x14ac:dyDescent="0.25">
      <c r="A5914" s="1">
        <v>42718.430708807842</v>
      </c>
      <c r="B5914">
        <v>16.704607009887695</v>
      </c>
    </row>
    <row r="5915" spans="1:2" x14ac:dyDescent="0.25">
      <c r="A5915" s="1">
        <v>42718.430720381912</v>
      </c>
      <c r="B5915">
        <v>16.708974838256836</v>
      </c>
    </row>
    <row r="5916" spans="1:2" x14ac:dyDescent="0.25">
      <c r="A5916" s="1">
        <v>42718.430731955988</v>
      </c>
      <c r="B5916">
        <v>16.713344573974609</v>
      </c>
    </row>
    <row r="5917" spans="1:2" x14ac:dyDescent="0.25">
      <c r="A5917" s="1">
        <v>42718.430743530058</v>
      </c>
      <c r="B5917">
        <v>16.71771240234375</v>
      </c>
    </row>
    <row r="5918" spans="1:2" x14ac:dyDescent="0.25">
      <c r="A5918" s="1">
        <v>42718.430755104135</v>
      </c>
      <c r="B5918">
        <v>16.722082138061523</v>
      </c>
    </row>
    <row r="5919" spans="1:2" x14ac:dyDescent="0.25">
      <c r="A5919" s="1">
        <v>42718.430766678212</v>
      </c>
      <c r="B5919">
        <v>16.726449966430664</v>
      </c>
    </row>
    <row r="5920" spans="1:2" x14ac:dyDescent="0.25">
      <c r="A5920" s="1">
        <v>42718.430778252281</v>
      </c>
      <c r="B5920">
        <v>16.730819702148437</v>
      </c>
    </row>
    <row r="5921" spans="1:2" x14ac:dyDescent="0.25">
      <c r="A5921" s="1">
        <v>42718.430789826358</v>
      </c>
      <c r="B5921">
        <v>16.735187530517578</v>
      </c>
    </row>
    <row r="5922" spans="1:2" x14ac:dyDescent="0.25">
      <c r="A5922" s="1">
        <v>42718.430801400435</v>
      </c>
      <c r="B5922">
        <v>16.739557266235352</v>
      </c>
    </row>
    <row r="5923" spans="1:2" x14ac:dyDescent="0.25">
      <c r="A5923" s="1">
        <v>42718.430812974504</v>
      </c>
      <c r="B5923">
        <v>16.743925094604492</v>
      </c>
    </row>
    <row r="5924" spans="1:2" x14ac:dyDescent="0.25">
      <c r="A5924" s="1">
        <v>42718.430824548581</v>
      </c>
      <c r="B5924">
        <v>16.748294830322266</v>
      </c>
    </row>
    <row r="5925" spans="1:2" x14ac:dyDescent="0.25">
      <c r="A5925" s="1">
        <v>42718.430836122658</v>
      </c>
      <c r="B5925">
        <v>16.752662658691406</v>
      </c>
    </row>
    <row r="5926" spans="1:2" x14ac:dyDescent="0.25">
      <c r="A5926" s="1">
        <v>42718.430847696727</v>
      </c>
      <c r="B5926">
        <v>16.75703239440918</v>
      </c>
    </row>
    <row r="5927" spans="1:2" x14ac:dyDescent="0.25">
      <c r="A5927" s="1">
        <v>42718.430859270804</v>
      </c>
      <c r="B5927">
        <v>16.761402130126953</v>
      </c>
    </row>
    <row r="5928" spans="1:2" x14ac:dyDescent="0.25">
      <c r="A5928" s="1">
        <v>42718.430870844873</v>
      </c>
      <c r="B5928">
        <v>16.765769958496094</v>
      </c>
    </row>
    <row r="5929" spans="1:2" x14ac:dyDescent="0.25">
      <c r="A5929" s="1">
        <v>42718.43088241895</v>
      </c>
      <c r="B5929">
        <v>16.770139694213867</v>
      </c>
    </row>
    <row r="5930" spans="1:2" x14ac:dyDescent="0.25">
      <c r="A5930" s="1">
        <v>42718.430893993027</v>
      </c>
      <c r="B5930">
        <v>16.774507522583008</v>
      </c>
    </row>
    <row r="5931" spans="1:2" x14ac:dyDescent="0.25">
      <c r="A5931" s="1">
        <v>42718.430905567096</v>
      </c>
      <c r="B5931">
        <v>16.778877258300781</v>
      </c>
    </row>
    <row r="5932" spans="1:2" x14ac:dyDescent="0.25">
      <c r="A5932" s="1">
        <v>42718.430917141173</v>
      </c>
      <c r="B5932">
        <v>16.783245086669922</v>
      </c>
    </row>
    <row r="5933" spans="1:2" x14ac:dyDescent="0.25">
      <c r="A5933" s="1">
        <v>42718.43092871525</v>
      </c>
      <c r="B5933">
        <v>16.787614822387695</v>
      </c>
    </row>
    <row r="5934" spans="1:2" x14ac:dyDescent="0.25">
      <c r="A5934" s="1">
        <v>42718.43094028932</v>
      </c>
      <c r="B5934">
        <v>16.791982650756836</v>
      </c>
    </row>
    <row r="5935" spans="1:2" x14ac:dyDescent="0.25">
      <c r="A5935" s="1">
        <v>42718.430951863396</v>
      </c>
      <c r="B5935">
        <v>16.796352386474609</v>
      </c>
    </row>
    <row r="5936" spans="1:2" x14ac:dyDescent="0.25">
      <c r="A5936" s="1">
        <v>42718.430963437466</v>
      </c>
      <c r="B5936">
        <v>16.80072021484375</v>
      </c>
    </row>
    <row r="5937" spans="1:2" x14ac:dyDescent="0.25">
      <c r="A5937" s="1">
        <v>42718.430975011543</v>
      </c>
      <c r="B5937">
        <v>16.805089950561523</v>
      </c>
    </row>
    <row r="5938" spans="1:2" x14ac:dyDescent="0.25">
      <c r="A5938" s="1">
        <v>42718.430986585619</v>
      </c>
      <c r="B5938">
        <v>16.809457778930664</v>
      </c>
    </row>
    <row r="5939" spans="1:2" x14ac:dyDescent="0.25">
      <c r="A5939" s="1">
        <v>42718.430998159689</v>
      </c>
      <c r="B5939">
        <v>16.813827514648437</v>
      </c>
    </row>
    <row r="5940" spans="1:2" x14ac:dyDescent="0.25">
      <c r="A5940" s="1">
        <v>42718.431009733766</v>
      </c>
      <c r="B5940">
        <v>16.818195343017578</v>
      </c>
    </row>
    <row r="5941" spans="1:2" x14ac:dyDescent="0.25">
      <c r="A5941" s="1">
        <v>42718.431021307842</v>
      </c>
      <c r="B5941">
        <v>16.822565078735352</v>
      </c>
    </row>
    <row r="5942" spans="1:2" x14ac:dyDescent="0.25">
      <c r="A5942" s="1">
        <v>42718.431032881912</v>
      </c>
      <c r="B5942">
        <v>16.826932907104492</v>
      </c>
    </row>
    <row r="5943" spans="1:2" x14ac:dyDescent="0.25">
      <c r="A5943" s="1">
        <v>42718.431044455989</v>
      </c>
      <c r="B5943">
        <v>16.831302642822266</v>
      </c>
    </row>
    <row r="5944" spans="1:2" x14ac:dyDescent="0.25">
      <c r="A5944" s="1">
        <v>42718.431056030058</v>
      </c>
      <c r="B5944">
        <v>16.835670471191406</v>
      </c>
    </row>
    <row r="5945" spans="1:2" x14ac:dyDescent="0.25">
      <c r="A5945" s="1">
        <v>42718.431067604135</v>
      </c>
      <c r="B5945">
        <v>16.84004020690918</v>
      </c>
    </row>
    <row r="5946" spans="1:2" x14ac:dyDescent="0.25">
      <c r="A5946" s="1">
        <v>42718.431079178212</v>
      </c>
      <c r="B5946">
        <v>16.844409942626953</v>
      </c>
    </row>
    <row r="5947" spans="1:2" x14ac:dyDescent="0.25">
      <c r="A5947" s="1">
        <v>42718.431090752281</v>
      </c>
      <c r="B5947">
        <v>16.848777770996094</v>
      </c>
    </row>
    <row r="5948" spans="1:2" x14ac:dyDescent="0.25">
      <c r="A5948" s="1">
        <v>42718.431102326358</v>
      </c>
      <c r="B5948">
        <v>16.853147506713867</v>
      </c>
    </row>
    <row r="5949" spans="1:2" x14ac:dyDescent="0.25">
      <c r="A5949" s="1">
        <v>42718.431113900435</v>
      </c>
      <c r="B5949">
        <v>16.857515335083008</v>
      </c>
    </row>
    <row r="5950" spans="1:2" x14ac:dyDescent="0.25">
      <c r="A5950" s="1">
        <v>42718.431125474504</v>
      </c>
      <c r="B5950">
        <v>16.861885070800781</v>
      </c>
    </row>
    <row r="5951" spans="1:2" x14ac:dyDescent="0.25">
      <c r="A5951" s="1">
        <v>42718.431137048581</v>
      </c>
      <c r="B5951">
        <v>16.866252899169922</v>
      </c>
    </row>
    <row r="5952" spans="1:2" x14ac:dyDescent="0.25">
      <c r="A5952" s="1">
        <v>42718.431148622651</v>
      </c>
      <c r="B5952">
        <v>16.870622634887695</v>
      </c>
    </row>
    <row r="5953" spans="1:2" x14ac:dyDescent="0.25">
      <c r="A5953" s="1">
        <v>42718.431160196727</v>
      </c>
      <c r="B5953">
        <v>16.874990463256836</v>
      </c>
    </row>
    <row r="5954" spans="1:2" x14ac:dyDescent="0.25">
      <c r="A5954" s="1">
        <v>42718.431171770804</v>
      </c>
      <c r="B5954">
        <v>16.879360198974609</v>
      </c>
    </row>
    <row r="5955" spans="1:2" x14ac:dyDescent="0.25">
      <c r="A5955" s="1">
        <v>42718.431183344874</v>
      </c>
      <c r="B5955">
        <v>16.88372802734375</v>
      </c>
    </row>
    <row r="5956" spans="1:2" x14ac:dyDescent="0.25">
      <c r="A5956" s="1">
        <v>42718.43119491895</v>
      </c>
      <c r="B5956">
        <v>16.888097763061523</v>
      </c>
    </row>
    <row r="5957" spans="1:2" x14ac:dyDescent="0.25">
      <c r="A5957" s="1">
        <v>42718.431206493027</v>
      </c>
      <c r="B5957">
        <v>16.892465591430664</v>
      </c>
    </row>
    <row r="5958" spans="1:2" x14ac:dyDescent="0.25">
      <c r="A5958" s="1">
        <v>42718.431218067097</v>
      </c>
      <c r="B5958">
        <v>16.896835327148438</v>
      </c>
    </row>
    <row r="5959" spans="1:2" x14ac:dyDescent="0.25">
      <c r="A5959" s="1">
        <v>42718.431229641174</v>
      </c>
      <c r="B5959">
        <v>16.901203155517578</v>
      </c>
    </row>
    <row r="5960" spans="1:2" x14ac:dyDescent="0.25">
      <c r="A5960" s="1">
        <v>42718.431241215243</v>
      </c>
      <c r="B5960">
        <v>16.905572891235352</v>
      </c>
    </row>
    <row r="5961" spans="1:2" x14ac:dyDescent="0.25">
      <c r="A5961" s="1">
        <v>42718.43125278932</v>
      </c>
      <c r="B5961">
        <v>16.909940719604492</v>
      </c>
    </row>
    <row r="5962" spans="1:2" x14ac:dyDescent="0.25">
      <c r="A5962" s="1">
        <v>42718.431264363397</v>
      </c>
      <c r="B5962">
        <v>16.914310455322266</v>
      </c>
    </row>
    <row r="5963" spans="1:2" x14ac:dyDescent="0.25">
      <c r="A5963" s="1">
        <v>42718.431275937466</v>
      </c>
      <c r="B5963">
        <v>16.918678283691406</v>
      </c>
    </row>
    <row r="5964" spans="1:2" x14ac:dyDescent="0.25">
      <c r="A5964" s="1">
        <v>42718.431287511543</v>
      </c>
      <c r="B5964">
        <v>16.92304801940918</v>
      </c>
    </row>
    <row r="5965" spans="1:2" x14ac:dyDescent="0.25">
      <c r="A5965" s="1">
        <v>42718.43129908562</v>
      </c>
      <c r="B5965">
        <v>16.92741584777832</v>
      </c>
    </row>
    <row r="5966" spans="1:2" x14ac:dyDescent="0.25">
      <c r="A5966" s="1">
        <v>42718.431310659689</v>
      </c>
      <c r="B5966">
        <v>16.931785583496094</v>
      </c>
    </row>
    <row r="5967" spans="1:2" x14ac:dyDescent="0.25">
      <c r="A5967" s="1">
        <v>42718.431322233766</v>
      </c>
      <c r="B5967">
        <v>16.936155319213867</v>
      </c>
    </row>
    <row r="5968" spans="1:2" x14ac:dyDescent="0.25">
      <c r="A5968" s="1">
        <v>42718.431333807843</v>
      </c>
      <c r="B5968">
        <v>16.940523147583008</v>
      </c>
    </row>
    <row r="5969" spans="1:2" x14ac:dyDescent="0.25">
      <c r="A5969" s="1">
        <v>42718.431345381912</v>
      </c>
      <c r="B5969">
        <v>16.944892883300781</v>
      </c>
    </row>
    <row r="5970" spans="1:2" x14ac:dyDescent="0.25">
      <c r="A5970" s="1">
        <v>42718.431356955989</v>
      </c>
      <c r="B5970">
        <v>16.949260711669922</v>
      </c>
    </row>
    <row r="5971" spans="1:2" x14ac:dyDescent="0.25">
      <c r="A5971" s="1">
        <v>42718.431368530059</v>
      </c>
      <c r="B5971">
        <v>16.953630447387695</v>
      </c>
    </row>
    <row r="5972" spans="1:2" x14ac:dyDescent="0.25">
      <c r="A5972" s="1">
        <v>42718.431380104135</v>
      </c>
      <c r="B5972">
        <v>16.957998275756836</v>
      </c>
    </row>
    <row r="5973" spans="1:2" x14ac:dyDescent="0.25">
      <c r="A5973" s="1">
        <v>42718.431391678212</v>
      </c>
      <c r="B5973">
        <v>16.962368011474609</v>
      </c>
    </row>
    <row r="5974" spans="1:2" x14ac:dyDescent="0.25">
      <c r="A5974" s="1">
        <v>42718.431403252282</v>
      </c>
      <c r="B5974">
        <v>16.96673583984375</v>
      </c>
    </row>
    <row r="5975" spans="1:2" x14ac:dyDescent="0.25">
      <c r="A5975" s="1">
        <v>42718.431414826358</v>
      </c>
      <c r="B5975">
        <v>16.971105575561523</v>
      </c>
    </row>
    <row r="5976" spans="1:2" x14ac:dyDescent="0.25">
      <c r="A5976" s="1">
        <v>42718.431426400435</v>
      </c>
      <c r="B5976">
        <v>16.975473403930664</v>
      </c>
    </row>
    <row r="5977" spans="1:2" x14ac:dyDescent="0.25">
      <c r="A5977" s="1">
        <v>42718.431437974505</v>
      </c>
      <c r="B5977">
        <v>16.979843139648437</v>
      </c>
    </row>
    <row r="5978" spans="1:2" x14ac:dyDescent="0.25">
      <c r="A5978" s="1">
        <v>42718.431449548581</v>
      </c>
      <c r="B5978">
        <v>16.984210968017578</v>
      </c>
    </row>
    <row r="5979" spans="1:2" x14ac:dyDescent="0.25">
      <c r="A5979" s="1">
        <v>42718.431461122651</v>
      </c>
      <c r="B5979">
        <v>16.988580703735352</v>
      </c>
    </row>
    <row r="5980" spans="1:2" x14ac:dyDescent="0.25">
      <c r="A5980" s="1">
        <v>42718.431472696728</v>
      </c>
      <c r="B5980">
        <v>16.992948532104492</v>
      </c>
    </row>
    <row r="5981" spans="1:2" x14ac:dyDescent="0.25">
      <c r="A5981" s="1">
        <v>42718.431484270805</v>
      </c>
      <c r="B5981">
        <v>16.997318267822266</v>
      </c>
    </row>
    <row r="5982" spans="1:2" x14ac:dyDescent="0.25">
      <c r="A5982" s="1">
        <v>42718.431495844874</v>
      </c>
      <c r="B5982">
        <v>17.001686096191406</v>
      </c>
    </row>
    <row r="5983" spans="1:2" x14ac:dyDescent="0.25">
      <c r="A5983" s="1">
        <v>42718.431507418951</v>
      </c>
      <c r="B5983">
        <v>17.00605583190918</v>
      </c>
    </row>
    <row r="5984" spans="1:2" x14ac:dyDescent="0.25">
      <c r="A5984" s="1">
        <v>42718.431518993028</v>
      </c>
      <c r="B5984">
        <v>17.01042366027832</v>
      </c>
    </row>
    <row r="5985" spans="1:2" x14ac:dyDescent="0.25">
      <c r="A5985" s="1">
        <v>42718.431530567097</v>
      </c>
      <c r="B5985">
        <v>17.014793395996094</v>
      </c>
    </row>
    <row r="5986" spans="1:2" x14ac:dyDescent="0.25">
      <c r="A5986" s="1">
        <v>42718.431542141174</v>
      </c>
      <c r="B5986">
        <v>17.019163131713867</v>
      </c>
    </row>
    <row r="5987" spans="1:2" x14ac:dyDescent="0.25">
      <c r="A5987" s="1">
        <v>42718.431553715243</v>
      </c>
      <c r="B5987">
        <v>17.023530960083008</v>
      </c>
    </row>
    <row r="5988" spans="1:2" x14ac:dyDescent="0.25">
      <c r="A5988" s="1">
        <v>42718.43156528932</v>
      </c>
      <c r="B5988">
        <v>17.027900695800781</v>
      </c>
    </row>
    <row r="5989" spans="1:2" x14ac:dyDescent="0.25">
      <c r="A5989" s="1">
        <v>42718.431576863397</v>
      </c>
      <c r="B5989">
        <v>17.032268524169922</v>
      </c>
    </row>
    <row r="5990" spans="1:2" x14ac:dyDescent="0.25">
      <c r="A5990" s="1">
        <v>42718.431588437466</v>
      </c>
      <c r="B5990">
        <v>17.036638259887695</v>
      </c>
    </row>
    <row r="5991" spans="1:2" x14ac:dyDescent="0.25">
      <c r="A5991" s="1">
        <v>42718.431600011543</v>
      </c>
      <c r="B5991">
        <v>17.041006088256836</v>
      </c>
    </row>
    <row r="5992" spans="1:2" x14ac:dyDescent="0.25">
      <c r="A5992" s="1">
        <v>42718.43161158562</v>
      </c>
      <c r="B5992">
        <v>17.045375823974609</v>
      </c>
    </row>
    <row r="5993" spans="1:2" x14ac:dyDescent="0.25">
      <c r="A5993" s="1">
        <v>42718.431623159689</v>
      </c>
      <c r="B5993">
        <v>17.04974365234375</v>
      </c>
    </row>
    <row r="5994" spans="1:2" x14ac:dyDescent="0.25">
      <c r="A5994" s="1">
        <v>42718.431634733766</v>
      </c>
      <c r="B5994">
        <v>17.054113388061523</v>
      </c>
    </row>
    <row r="5995" spans="1:2" x14ac:dyDescent="0.25">
      <c r="A5995" s="1">
        <v>42718.431646307836</v>
      </c>
      <c r="B5995">
        <v>17.058481216430664</v>
      </c>
    </row>
    <row r="5996" spans="1:2" x14ac:dyDescent="0.25">
      <c r="A5996" s="1">
        <v>42718.431657881913</v>
      </c>
      <c r="B5996">
        <v>17.062850952148438</v>
      </c>
    </row>
    <row r="5997" spans="1:2" x14ac:dyDescent="0.25">
      <c r="A5997" s="1">
        <v>42718.431669455989</v>
      </c>
      <c r="B5997">
        <v>17.067218780517578</v>
      </c>
    </row>
    <row r="5998" spans="1:2" x14ac:dyDescent="0.25">
      <c r="A5998" s="1">
        <v>42718.431681030059</v>
      </c>
      <c r="B5998">
        <v>17.071588516235352</v>
      </c>
    </row>
    <row r="5999" spans="1:2" x14ac:dyDescent="0.25">
      <c r="A5999" s="1">
        <v>42718.431692604136</v>
      </c>
      <c r="B5999">
        <v>17.075956344604492</v>
      </c>
    </row>
    <row r="6000" spans="1:2" x14ac:dyDescent="0.25">
      <c r="A6000" s="1">
        <v>42718.431704178212</v>
      </c>
      <c r="B6000">
        <v>17.080326080322266</v>
      </c>
    </row>
    <row r="6001" spans="1:2" x14ac:dyDescent="0.25">
      <c r="A6001" s="1">
        <v>42718.431715752282</v>
      </c>
      <c r="B6001">
        <v>17.084693908691406</v>
      </c>
    </row>
    <row r="6002" spans="1:2" x14ac:dyDescent="0.25">
      <c r="A6002" s="1">
        <v>42718.431727326359</v>
      </c>
      <c r="B6002">
        <v>17.08906364440918</v>
      </c>
    </row>
    <row r="6003" spans="1:2" x14ac:dyDescent="0.25">
      <c r="A6003" s="1">
        <v>42718.431738900435</v>
      </c>
      <c r="B6003">
        <v>17.09343147277832</v>
      </c>
    </row>
    <row r="6004" spans="1:2" x14ac:dyDescent="0.25">
      <c r="A6004" s="1">
        <v>42718.431750474505</v>
      </c>
      <c r="B6004">
        <v>17.097801208496094</v>
      </c>
    </row>
    <row r="6005" spans="1:2" x14ac:dyDescent="0.25">
      <c r="A6005" s="1">
        <v>42718.431762048582</v>
      </c>
      <c r="B6005">
        <v>17.102169036865234</v>
      </c>
    </row>
    <row r="6006" spans="1:2" x14ac:dyDescent="0.25">
      <c r="A6006" s="1">
        <v>42718.431773622651</v>
      </c>
      <c r="B6006">
        <v>17.106538772583008</v>
      </c>
    </row>
    <row r="6007" spans="1:2" x14ac:dyDescent="0.25">
      <c r="A6007" s="1">
        <v>42718.431785196728</v>
      </c>
      <c r="B6007">
        <v>17.109519958496094</v>
      </c>
    </row>
    <row r="6008" spans="1:2" x14ac:dyDescent="0.25">
      <c r="A6008" s="1">
        <v>42718.431796770805</v>
      </c>
      <c r="B6008">
        <v>17.102218627929687</v>
      </c>
    </row>
    <row r="6009" spans="1:2" x14ac:dyDescent="0.25">
      <c r="A6009" s="1">
        <v>42718.431808344874</v>
      </c>
      <c r="B6009">
        <v>17.094919204711914</v>
      </c>
    </row>
    <row r="6010" spans="1:2" x14ac:dyDescent="0.25">
      <c r="A6010" s="1">
        <v>42718.431819918951</v>
      </c>
      <c r="B6010">
        <v>17.087619781494141</v>
      </c>
    </row>
    <row r="6011" spans="1:2" x14ac:dyDescent="0.25">
      <c r="A6011" s="1">
        <v>42718.431831493028</v>
      </c>
      <c r="B6011">
        <v>17.080320358276367</v>
      </c>
    </row>
    <row r="6012" spans="1:2" x14ac:dyDescent="0.25">
      <c r="A6012" s="1">
        <v>42718.431843067097</v>
      </c>
      <c r="B6012">
        <v>17.073020935058594</v>
      </c>
    </row>
    <row r="6013" spans="1:2" x14ac:dyDescent="0.25">
      <c r="A6013" s="1">
        <v>42718.431854641174</v>
      </c>
      <c r="B6013">
        <v>17.06572151184082</v>
      </c>
    </row>
    <row r="6014" spans="1:2" x14ac:dyDescent="0.25">
      <c r="A6014" s="1">
        <v>42718.431866215244</v>
      </c>
      <c r="B6014">
        <v>17.058422088623047</v>
      </c>
    </row>
    <row r="6015" spans="1:2" x14ac:dyDescent="0.25">
      <c r="A6015" s="1">
        <v>42718.43187778932</v>
      </c>
      <c r="B6015">
        <v>17.051120758056641</v>
      </c>
    </row>
    <row r="6016" spans="1:2" x14ac:dyDescent="0.25">
      <c r="A6016" s="1">
        <v>42718.431889363397</v>
      </c>
      <c r="B6016">
        <v>17.043821334838867</v>
      </c>
    </row>
    <row r="6017" spans="1:2" x14ac:dyDescent="0.25">
      <c r="A6017" s="1">
        <v>42718.431900937467</v>
      </c>
      <c r="B6017">
        <v>17.036521911621094</v>
      </c>
    </row>
    <row r="6018" spans="1:2" x14ac:dyDescent="0.25">
      <c r="A6018" s="1">
        <v>42718.431912511543</v>
      </c>
      <c r="B6018">
        <v>17.02922248840332</v>
      </c>
    </row>
    <row r="6019" spans="1:2" x14ac:dyDescent="0.25">
      <c r="A6019" s="1">
        <v>42718.43192408562</v>
      </c>
      <c r="B6019">
        <v>17.021923065185547</v>
      </c>
    </row>
    <row r="6020" spans="1:2" x14ac:dyDescent="0.25">
      <c r="A6020" s="1">
        <v>42718.43193565969</v>
      </c>
      <c r="B6020">
        <v>17.014623641967773</v>
      </c>
    </row>
    <row r="6021" spans="1:2" x14ac:dyDescent="0.25">
      <c r="A6021" s="1">
        <v>42718.431947233767</v>
      </c>
      <c r="B6021">
        <v>17.00732421875</v>
      </c>
    </row>
    <row r="6022" spans="1:2" x14ac:dyDescent="0.25">
      <c r="A6022" s="1">
        <v>42718.431958807836</v>
      </c>
      <c r="B6022">
        <v>17.000024795532227</v>
      </c>
    </row>
    <row r="6023" spans="1:2" x14ac:dyDescent="0.25">
      <c r="A6023" s="1">
        <v>42718.431970381913</v>
      </c>
      <c r="B6023">
        <v>16.99272346496582</v>
      </c>
    </row>
    <row r="6024" spans="1:2" x14ac:dyDescent="0.25">
      <c r="A6024" s="1">
        <v>42718.43198195599</v>
      </c>
      <c r="B6024">
        <v>16.985424041748047</v>
      </c>
    </row>
    <row r="6025" spans="1:2" x14ac:dyDescent="0.25">
      <c r="A6025" s="1">
        <v>42718.431993530059</v>
      </c>
      <c r="B6025">
        <v>16.978124618530273</v>
      </c>
    </row>
    <row r="6026" spans="1:2" x14ac:dyDescent="0.25">
      <c r="A6026" s="1">
        <v>42718.432005104136</v>
      </c>
      <c r="B6026">
        <v>16.9708251953125</v>
      </c>
    </row>
    <row r="6027" spans="1:2" x14ac:dyDescent="0.25">
      <c r="A6027" s="1">
        <v>42718.432016678213</v>
      </c>
      <c r="B6027">
        <v>16.963525772094727</v>
      </c>
    </row>
    <row r="6028" spans="1:2" x14ac:dyDescent="0.25">
      <c r="A6028" s="1">
        <v>42718.432028252282</v>
      </c>
      <c r="B6028">
        <v>16.956226348876953</v>
      </c>
    </row>
    <row r="6029" spans="1:2" x14ac:dyDescent="0.25">
      <c r="A6029" s="1">
        <v>42718.432039826359</v>
      </c>
      <c r="B6029">
        <v>16.94892692565918</v>
      </c>
    </row>
    <row r="6030" spans="1:2" x14ac:dyDescent="0.25">
      <c r="A6030" s="1">
        <v>42718.432051400428</v>
      </c>
      <c r="B6030">
        <v>16.941625595092773</v>
      </c>
    </row>
    <row r="6031" spans="1:2" x14ac:dyDescent="0.25">
      <c r="A6031" s="1">
        <v>42718.432062974505</v>
      </c>
      <c r="B6031">
        <v>16.934326171875</v>
      </c>
    </row>
    <row r="6032" spans="1:2" x14ac:dyDescent="0.25">
      <c r="A6032" s="1">
        <v>42718.432074548582</v>
      </c>
      <c r="B6032">
        <v>16.927026748657227</v>
      </c>
    </row>
    <row r="6033" spans="1:2" x14ac:dyDescent="0.25">
      <c r="A6033" s="1">
        <v>42718.432086122652</v>
      </c>
      <c r="B6033">
        <v>16.919727325439453</v>
      </c>
    </row>
    <row r="6034" spans="1:2" x14ac:dyDescent="0.25">
      <c r="A6034" s="1">
        <v>42718.432097696728</v>
      </c>
      <c r="B6034">
        <v>16.91242790222168</v>
      </c>
    </row>
    <row r="6035" spans="1:2" x14ac:dyDescent="0.25">
      <c r="A6035" s="1">
        <v>42718.432109270805</v>
      </c>
      <c r="B6035">
        <v>16.905128479003906</v>
      </c>
    </row>
    <row r="6036" spans="1:2" x14ac:dyDescent="0.25">
      <c r="A6036" s="1">
        <v>42718.432120844875</v>
      </c>
      <c r="B6036">
        <v>16.897829055786133</v>
      </c>
    </row>
    <row r="6037" spans="1:2" x14ac:dyDescent="0.25">
      <c r="A6037" s="1">
        <v>42718.432132418951</v>
      </c>
      <c r="B6037">
        <v>16.890527725219727</v>
      </c>
    </row>
    <row r="6038" spans="1:2" x14ac:dyDescent="0.25">
      <c r="A6038" s="1">
        <v>42718.432143993021</v>
      </c>
      <c r="B6038">
        <v>16.883228302001953</v>
      </c>
    </row>
    <row r="6039" spans="1:2" x14ac:dyDescent="0.25">
      <c r="A6039" s="1">
        <v>42718.432155567098</v>
      </c>
      <c r="B6039">
        <v>16.87592887878418</v>
      </c>
    </row>
    <row r="6040" spans="1:2" x14ac:dyDescent="0.25">
      <c r="A6040" s="1">
        <v>42718.432167141174</v>
      </c>
      <c r="B6040">
        <v>16.868629455566406</v>
      </c>
    </row>
    <row r="6041" spans="1:2" x14ac:dyDescent="0.25">
      <c r="A6041" s="1">
        <v>42718.432178715244</v>
      </c>
      <c r="B6041">
        <v>16.861330032348633</v>
      </c>
    </row>
    <row r="6042" spans="1:2" x14ac:dyDescent="0.25">
      <c r="A6042" s="1">
        <v>42718.432190289321</v>
      </c>
      <c r="B6042">
        <v>16.854030609130859</v>
      </c>
    </row>
    <row r="6043" spans="1:2" x14ac:dyDescent="0.25">
      <c r="A6043" s="1">
        <v>42718.432201863397</v>
      </c>
      <c r="B6043">
        <v>16.846731185913086</v>
      </c>
    </row>
    <row r="6044" spans="1:2" x14ac:dyDescent="0.25">
      <c r="A6044" s="1">
        <v>42718.432213437467</v>
      </c>
      <c r="B6044">
        <v>16.83942985534668</v>
      </c>
    </row>
    <row r="6045" spans="1:2" x14ac:dyDescent="0.25">
      <c r="A6045" s="1">
        <v>42718.432225011544</v>
      </c>
      <c r="B6045">
        <v>16.832130432128906</v>
      </c>
    </row>
    <row r="6046" spans="1:2" x14ac:dyDescent="0.25">
      <c r="A6046" s="1">
        <v>42718.432236585621</v>
      </c>
      <c r="B6046">
        <v>16.824831008911133</v>
      </c>
    </row>
    <row r="6047" spans="1:2" x14ac:dyDescent="0.25">
      <c r="A6047" s="1">
        <v>42718.43224815969</v>
      </c>
      <c r="B6047">
        <v>16.817531585693359</v>
      </c>
    </row>
    <row r="6048" spans="1:2" x14ac:dyDescent="0.25">
      <c r="A6048" s="1">
        <v>42718.432259733767</v>
      </c>
      <c r="B6048">
        <v>16.810232162475586</v>
      </c>
    </row>
    <row r="6049" spans="1:2" x14ac:dyDescent="0.25">
      <c r="A6049" s="1">
        <v>42718.432271307836</v>
      </c>
      <c r="B6049">
        <v>16.802932739257812</v>
      </c>
    </row>
    <row r="6050" spans="1:2" x14ac:dyDescent="0.25">
      <c r="A6050" s="1">
        <v>42718.432282881913</v>
      </c>
      <c r="B6050">
        <v>16.795633316040039</v>
      </c>
    </row>
    <row r="6051" spans="1:2" x14ac:dyDescent="0.25">
      <c r="A6051" s="1">
        <v>42718.43229445599</v>
      </c>
      <c r="B6051">
        <v>16.788331985473633</v>
      </c>
    </row>
    <row r="6052" spans="1:2" x14ac:dyDescent="0.25">
      <c r="A6052" s="1">
        <v>42718.432306030059</v>
      </c>
      <c r="B6052">
        <v>16.781032562255859</v>
      </c>
    </row>
    <row r="6053" spans="1:2" x14ac:dyDescent="0.25">
      <c r="A6053" s="1">
        <v>42718.432317604136</v>
      </c>
      <c r="B6053">
        <v>16.773733139038086</v>
      </c>
    </row>
    <row r="6054" spans="1:2" x14ac:dyDescent="0.25">
      <c r="A6054" s="1">
        <v>42718.432329178213</v>
      </c>
      <c r="B6054">
        <v>16.766433715820312</v>
      </c>
    </row>
    <row r="6055" spans="1:2" x14ac:dyDescent="0.25">
      <c r="A6055" s="1">
        <v>42718.432340752282</v>
      </c>
      <c r="B6055">
        <v>16.759134292602539</v>
      </c>
    </row>
    <row r="6056" spans="1:2" x14ac:dyDescent="0.25">
      <c r="A6056" s="1">
        <v>42718.432352326359</v>
      </c>
      <c r="B6056">
        <v>16.751834869384766</v>
      </c>
    </row>
    <row r="6057" spans="1:2" x14ac:dyDescent="0.25">
      <c r="A6057" s="1">
        <v>42718.432363900429</v>
      </c>
      <c r="B6057">
        <v>16.744535446166992</v>
      </c>
    </row>
    <row r="6058" spans="1:2" x14ac:dyDescent="0.25">
      <c r="A6058" s="1">
        <v>42718.432375474506</v>
      </c>
      <c r="B6058">
        <v>16.737234115600586</v>
      </c>
    </row>
    <row r="6059" spans="1:2" x14ac:dyDescent="0.25">
      <c r="A6059" s="1">
        <v>42718.432387048582</v>
      </c>
      <c r="B6059">
        <v>16.729934692382812</v>
      </c>
    </row>
    <row r="6060" spans="1:2" x14ac:dyDescent="0.25">
      <c r="A6060" s="1">
        <v>42718.432398622652</v>
      </c>
      <c r="B6060">
        <v>16.722635269165039</v>
      </c>
    </row>
    <row r="6061" spans="1:2" x14ac:dyDescent="0.25">
      <c r="A6061" s="1">
        <v>42718.432410196729</v>
      </c>
      <c r="B6061">
        <v>16.715335845947266</v>
      </c>
    </row>
    <row r="6062" spans="1:2" x14ac:dyDescent="0.25">
      <c r="A6062" s="1">
        <v>42718.432421770805</v>
      </c>
      <c r="B6062">
        <v>16.708036422729492</v>
      </c>
    </row>
    <row r="6063" spans="1:2" x14ac:dyDescent="0.25">
      <c r="A6063" s="1">
        <v>42718.432433344875</v>
      </c>
      <c r="B6063">
        <v>16.700736999511719</v>
      </c>
    </row>
    <row r="6064" spans="1:2" x14ac:dyDescent="0.25">
      <c r="A6064" s="1">
        <v>42718.432444918952</v>
      </c>
      <c r="B6064">
        <v>16.693437576293945</v>
      </c>
    </row>
    <row r="6065" spans="1:2" x14ac:dyDescent="0.25">
      <c r="A6065" s="1">
        <v>42718.432456493021</v>
      </c>
      <c r="B6065">
        <v>16.686136245727539</v>
      </c>
    </row>
    <row r="6066" spans="1:2" x14ac:dyDescent="0.25">
      <c r="A6066" s="1">
        <v>42718.432468067098</v>
      </c>
      <c r="B6066">
        <v>16.678836822509766</v>
      </c>
    </row>
    <row r="6067" spans="1:2" x14ac:dyDescent="0.25">
      <c r="A6067" s="1">
        <v>42718.432479641175</v>
      </c>
      <c r="B6067">
        <v>16.671537399291992</v>
      </c>
    </row>
    <row r="6068" spans="1:2" x14ac:dyDescent="0.25">
      <c r="A6068" s="1">
        <v>42718.432491215244</v>
      </c>
      <c r="B6068">
        <v>16.664237976074219</v>
      </c>
    </row>
    <row r="6069" spans="1:2" x14ac:dyDescent="0.25">
      <c r="A6069" s="1">
        <v>42718.432502789321</v>
      </c>
      <c r="B6069">
        <v>16.656938552856445</v>
      </c>
    </row>
    <row r="6070" spans="1:2" x14ac:dyDescent="0.25">
      <c r="A6070" s="1">
        <v>42718.432514363398</v>
      </c>
      <c r="B6070">
        <v>16.649639129638672</v>
      </c>
    </row>
    <row r="6071" spans="1:2" x14ac:dyDescent="0.25">
      <c r="A6071" s="1">
        <v>42718.432525937467</v>
      </c>
      <c r="B6071">
        <v>16.642339706420898</v>
      </c>
    </row>
    <row r="6072" spans="1:2" x14ac:dyDescent="0.25">
      <c r="A6072" s="1">
        <v>42718.432537511544</v>
      </c>
      <c r="B6072">
        <v>16.635038375854492</v>
      </c>
    </row>
    <row r="6073" spans="1:2" x14ac:dyDescent="0.25">
      <c r="A6073" s="1">
        <v>42718.432549085614</v>
      </c>
      <c r="B6073">
        <v>16.627738952636719</v>
      </c>
    </row>
    <row r="6074" spans="1:2" x14ac:dyDescent="0.25">
      <c r="A6074" s="1">
        <v>42718.43256065969</v>
      </c>
      <c r="B6074">
        <v>16.620439529418945</v>
      </c>
    </row>
    <row r="6075" spans="1:2" x14ac:dyDescent="0.25">
      <c r="A6075" s="1">
        <v>42718.432572233767</v>
      </c>
      <c r="B6075">
        <v>16.613140106201172</v>
      </c>
    </row>
    <row r="6076" spans="1:2" x14ac:dyDescent="0.25">
      <c r="A6076" s="1">
        <v>42718.432583807837</v>
      </c>
      <c r="B6076">
        <v>16.605840682983398</v>
      </c>
    </row>
    <row r="6077" spans="1:2" x14ac:dyDescent="0.25">
      <c r="A6077" s="1">
        <v>42718.432595381913</v>
      </c>
      <c r="B6077">
        <v>16.598541259765625</v>
      </c>
    </row>
    <row r="6078" spans="1:2" x14ac:dyDescent="0.25">
      <c r="A6078" s="1">
        <v>42718.43260695599</v>
      </c>
      <c r="B6078">
        <v>16.591241836547852</v>
      </c>
    </row>
    <row r="6079" spans="1:2" x14ac:dyDescent="0.25">
      <c r="A6079" s="1">
        <v>42718.43261853006</v>
      </c>
      <c r="B6079">
        <v>16.583940505981445</v>
      </c>
    </row>
    <row r="6080" spans="1:2" x14ac:dyDescent="0.25">
      <c r="A6080" s="1">
        <v>42718.432630104136</v>
      </c>
      <c r="B6080">
        <v>16.576641082763672</v>
      </c>
    </row>
    <row r="6081" spans="1:2" x14ac:dyDescent="0.25">
      <c r="A6081" s="1">
        <v>42718.432641678213</v>
      </c>
      <c r="B6081">
        <v>16.569341659545898</v>
      </c>
    </row>
    <row r="6082" spans="1:2" x14ac:dyDescent="0.25">
      <c r="A6082" s="1">
        <v>42718.432653252283</v>
      </c>
      <c r="B6082">
        <v>16.562042236328125</v>
      </c>
    </row>
    <row r="6083" spans="1:2" x14ac:dyDescent="0.25">
      <c r="A6083" s="1">
        <v>42718.43266482636</v>
      </c>
      <c r="B6083">
        <v>16.554742813110352</v>
      </c>
    </row>
    <row r="6084" spans="1:2" x14ac:dyDescent="0.25">
      <c r="A6084" s="1">
        <v>42718.432676400429</v>
      </c>
      <c r="B6084">
        <v>16.547443389892578</v>
      </c>
    </row>
    <row r="6085" spans="1:2" x14ac:dyDescent="0.25">
      <c r="A6085" s="1">
        <v>42718.432687974506</v>
      </c>
      <c r="B6085">
        <v>16.540143966674805</v>
      </c>
    </row>
    <row r="6086" spans="1:2" x14ac:dyDescent="0.25">
      <c r="A6086" s="1">
        <v>42718.432699548583</v>
      </c>
      <c r="B6086">
        <v>16.532842636108398</v>
      </c>
    </row>
    <row r="6087" spans="1:2" x14ac:dyDescent="0.25">
      <c r="A6087" s="1">
        <v>42718.432711122652</v>
      </c>
      <c r="B6087">
        <v>16.525543212890625</v>
      </c>
    </row>
    <row r="6088" spans="1:2" x14ac:dyDescent="0.25">
      <c r="A6088" s="1">
        <v>42718.432722696729</v>
      </c>
      <c r="B6088">
        <v>16.518243789672852</v>
      </c>
    </row>
    <row r="6089" spans="1:2" x14ac:dyDescent="0.25">
      <c r="A6089" s="1">
        <v>42718.432734270806</v>
      </c>
      <c r="B6089">
        <v>16.510944366455078</v>
      </c>
    </row>
    <row r="6090" spans="1:2" x14ac:dyDescent="0.25">
      <c r="A6090" s="1">
        <v>42718.432745844875</v>
      </c>
      <c r="B6090">
        <v>16.503644943237305</v>
      </c>
    </row>
    <row r="6091" spans="1:2" x14ac:dyDescent="0.25">
      <c r="A6091" s="1">
        <v>42718.432757418952</v>
      </c>
      <c r="B6091">
        <v>16.496345520019531</v>
      </c>
    </row>
    <row r="6092" spans="1:2" x14ac:dyDescent="0.25">
      <c r="A6092" s="1">
        <v>42718.432768993021</v>
      </c>
      <c r="B6092">
        <v>16.489046096801758</v>
      </c>
    </row>
    <row r="6093" spans="1:2" x14ac:dyDescent="0.25">
      <c r="A6093" s="1">
        <v>42718.432780567098</v>
      </c>
      <c r="B6093">
        <v>16.481744766235352</v>
      </c>
    </row>
    <row r="6094" spans="1:2" x14ac:dyDescent="0.25">
      <c r="A6094" s="1">
        <v>42718.432792141175</v>
      </c>
      <c r="B6094">
        <v>16.474445343017578</v>
      </c>
    </row>
    <row r="6095" spans="1:2" x14ac:dyDescent="0.25">
      <c r="A6095" s="1">
        <v>42718.432803715245</v>
      </c>
      <c r="B6095">
        <v>16.467145919799805</v>
      </c>
    </row>
    <row r="6096" spans="1:2" x14ac:dyDescent="0.25">
      <c r="A6096" s="1">
        <v>42718.432815289321</v>
      </c>
      <c r="B6096">
        <v>16.459846496582031</v>
      </c>
    </row>
    <row r="6097" spans="1:2" x14ac:dyDescent="0.25">
      <c r="A6097" s="1">
        <v>42718.432826863398</v>
      </c>
      <c r="B6097">
        <v>16.452547073364258</v>
      </c>
    </row>
    <row r="6098" spans="1:2" x14ac:dyDescent="0.25">
      <c r="A6098" s="1">
        <v>42718.432838437468</v>
      </c>
      <c r="B6098">
        <v>16.445247650146484</v>
      </c>
    </row>
    <row r="6099" spans="1:2" x14ac:dyDescent="0.25">
      <c r="A6099" s="1">
        <v>42718.432850011544</v>
      </c>
      <c r="B6099">
        <v>16.437948226928711</v>
      </c>
    </row>
    <row r="6100" spans="1:2" x14ac:dyDescent="0.25">
      <c r="A6100" s="1">
        <v>42718.432861585614</v>
      </c>
      <c r="B6100">
        <v>16.430648803710937</v>
      </c>
    </row>
    <row r="6101" spans="1:2" x14ac:dyDescent="0.25">
      <c r="A6101" s="1">
        <v>42718.432873159691</v>
      </c>
      <c r="B6101">
        <v>16.423347473144531</v>
      </c>
    </row>
    <row r="6102" spans="1:2" x14ac:dyDescent="0.25">
      <c r="A6102" s="1">
        <v>42718.432884733767</v>
      </c>
      <c r="B6102">
        <v>16.416048049926758</v>
      </c>
    </row>
    <row r="6103" spans="1:2" x14ac:dyDescent="0.25">
      <c r="A6103" s="1">
        <v>42718.432896307837</v>
      </c>
      <c r="B6103">
        <v>16.408748626708984</v>
      </c>
    </row>
    <row r="6104" spans="1:2" x14ac:dyDescent="0.25">
      <c r="A6104" s="1">
        <v>42718.432907881914</v>
      </c>
      <c r="B6104">
        <v>16.401449203491211</v>
      </c>
    </row>
    <row r="6105" spans="1:2" x14ac:dyDescent="0.25">
      <c r="A6105" s="1">
        <v>42718.43291945599</v>
      </c>
      <c r="B6105">
        <v>16.394149780273438</v>
      </c>
    </row>
    <row r="6106" spans="1:2" x14ac:dyDescent="0.25">
      <c r="A6106" s="1">
        <v>42718.43293103006</v>
      </c>
      <c r="B6106">
        <v>16.386850357055664</v>
      </c>
    </row>
    <row r="6107" spans="1:2" x14ac:dyDescent="0.25">
      <c r="A6107" s="1">
        <v>42718.432942604137</v>
      </c>
      <c r="B6107">
        <v>16.379550933837891</v>
      </c>
    </row>
    <row r="6108" spans="1:2" x14ac:dyDescent="0.25">
      <c r="A6108" s="1">
        <v>42718.432954178206</v>
      </c>
      <c r="B6108">
        <v>16.372249603271484</v>
      </c>
    </row>
    <row r="6109" spans="1:2" x14ac:dyDescent="0.25">
      <c r="A6109" s="1">
        <v>42718.432965752283</v>
      </c>
      <c r="B6109">
        <v>16.364950180053711</v>
      </c>
    </row>
    <row r="6110" spans="1:2" x14ac:dyDescent="0.25">
      <c r="A6110" s="1">
        <v>42718.43297732636</v>
      </c>
      <c r="B6110">
        <v>16.357650756835938</v>
      </c>
    </row>
    <row r="6111" spans="1:2" x14ac:dyDescent="0.25">
      <c r="A6111" s="1">
        <v>42718.432988900429</v>
      </c>
      <c r="B6111">
        <v>16.350351333618164</v>
      </c>
    </row>
    <row r="6112" spans="1:2" x14ac:dyDescent="0.25">
      <c r="A6112" s="1">
        <v>42718.433000474506</v>
      </c>
      <c r="B6112">
        <v>16.343051910400391</v>
      </c>
    </row>
    <row r="6113" spans="1:2" x14ac:dyDescent="0.25">
      <c r="A6113" s="1">
        <v>42718.433012048583</v>
      </c>
      <c r="B6113">
        <v>16.335752487182617</v>
      </c>
    </row>
    <row r="6114" spans="1:2" x14ac:dyDescent="0.25">
      <c r="A6114" s="1">
        <v>42718.433023622652</v>
      </c>
      <c r="B6114">
        <v>16.328453063964844</v>
      </c>
    </row>
    <row r="6115" spans="1:2" x14ac:dyDescent="0.25">
      <c r="A6115" s="1">
        <v>42718.433035196729</v>
      </c>
      <c r="B6115">
        <v>16.321151733398438</v>
      </c>
    </row>
    <row r="6116" spans="1:2" x14ac:dyDescent="0.25">
      <c r="A6116" s="1">
        <v>42718.433046770799</v>
      </c>
      <c r="B6116">
        <v>16.313852310180664</v>
      </c>
    </row>
    <row r="6117" spans="1:2" x14ac:dyDescent="0.25">
      <c r="A6117" s="1">
        <v>42718.433058344875</v>
      </c>
      <c r="B6117">
        <v>16.306552886962891</v>
      </c>
    </row>
    <row r="6118" spans="1:2" x14ac:dyDescent="0.25">
      <c r="A6118" s="1">
        <v>42718.433069918952</v>
      </c>
      <c r="B6118">
        <v>16.299253463745117</v>
      </c>
    </row>
    <row r="6119" spans="1:2" x14ac:dyDescent="0.25">
      <c r="A6119" s="1">
        <v>42718.433081493022</v>
      </c>
      <c r="B6119">
        <v>16.291954040527344</v>
      </c>
    </row>
    <row r="6120" spans="1:2" x14ac:dyDescent="0.25">
      <c r="A6120" s="1">
        <v>42718.433093067099</v>
      </c>
      <c r="B6120">
        <v>16.28465461730957</v>
      </c>
    </row>
    <row r="6121" spans="1:2" x14ac:dyDescent="0.25">
      <c r="A6121" s="1">
        <v>42718.433104641175</v>
      </c>
      <c r="B6121">
        <v>16.277355194091797</v>
      </c>
    </row>
    <row r="6122" spans="1:2" x14ac:dyDescent="0.25">
      <c r="A6122" s="1">
        <v>42718.433116215245</v>
      </c>
      <c r="B6122">
        <v>16.270053863525391</v>
      </c>
    </row>
    <row r="6123" spans="1:2" x14ac:dyDescent="0.25">
      <c r="A6123" s="1">
        <v>42718.433127789322</v>
      </c>
      <c r="B6123">
        <v>16.262754440307617</v>
      </c>
    </row>
    <row r="6124" spans="1:2" x14ac:dyDescent="0.25">
      <c r="A6124" s="1">
        <v>42718.433139363398</v>
      </c>
      <c r="B6124">
        <v>16.255455017089844</v>
      </c>
    </row>
    <row r="6125" spans="1:2" x14ac:dyDescent="0.25">
      <c r="A6125" s="1">
        <v>42718.433150937468</v>
      </c>
      <c r="B6125">
        <v>16.24815559387207</v>
      </c>
    </row>
    <row r="6126" spans="1:2" x14ac:dyDescent="0.25">
      <c r="A6126" s="1">
        <v>42718.433162511545</v>
      </c>
      <c r="B6126">
        <v>16.240856170654297</v>
      </c>
    </row>
    <row r="6127" spans="1:2" x14ac:dyDescent="0.25">
      <c r="A6127" s="1">
        <v>42718.433174085614</v>
      </c>
      <c r="B6127">
        <v>16.233556747436523</v>
      </c>
    </row>
    <row r="6128" spans="1:2" x14ac:dyDescent="0.25">
      <c r="A6128" s="1">
        <v>42718.433185659691</v>
      </c>
      <c r="B6128">
        <v>16.22625732421875</v>
      </c>
    </row>
    <row r="6129" spans="1:2" x14ac:dyDescent="0.25">
      <c r="A6129" s="1">
        <v>42718.433197233768</v>
      </c>
      <c r="B6129">
        <v>16.218955993652344</v>
      </c>
    </row>
    <row r="6130" spans="1:2" x14ac:dyDescent="0.25">
      <c r="A6130" s="1">
        <v>42718.433208807837</v>
      </c>
      <c r="B6130">
        <v>16.213479995727539</v>
      </c>
    </row>
    <row r="6131" spans="1:2" x14ac:dyDescent="0.25">
      <c r="A6131" s="1">
        <v>42718.433220381914</v>
      </c>
      <c r="B6131">
        <v>16.209835052490234</v>
      </c>
    </row>
    <row r="6132" spans="1:2" x14ac:dyDescent="0.25">
      <c r="A6132" s="1">
        <v>42718.433231955991</v>
      </c>
      <c r="B6132">
        <v>16.20619010925293</v>
      </c>
    </row>
    <row r="6133" spans="1:2" x14ac:dyDescent="0.25">
      <c r="A6133" s="1">
        <v>42718.43324353006</v>
      </c>
      <c r="B6133">
        <v>16.202543258666992</v>
      </c>
    </row>
    <row r="6134" spans="1:2" x14ac:dyDescent="0.25">
      <c r="A6134" s="1">
        <v>42718.433255104137</v>
      </c>
      <c r="B6134">
        <v>16.198898315429687</v>
      </c>
    </row>
    <row r="6135" spans="1:2" x14ac:dyDescent="0.25">
      <c r="A6135" s="1">
        <v>42718.433266678207</v>
      </c>
      <c r="B6135">
        <v>16.195253372192383</v>
      </c>
    </row>
    <row r="6136" spans="1:2" x14ac:dyDescent="0.25">
      <c r="A6136" s="1">
        <v>42718.433278252283</v>
      </c>
      <c r="B6136">
        <v>16.191608428955078</v>
      </c>
    </row>
    <row r="6137" spans="1:2" x14ac:dyDescent="0.25">
      <c r="A6137" s="1">
        <v>42718.43328982636</v>
      </c>
      <c r="B6137">
        <v>16.187961578369141</v>
      </c>
    </row>
    <row r="6138" spans="1:2" x14ac:dyDescent="0.25">
      <c r="A6138" s="1">
        <v>42718.43330140043</v>
      </c>
      <c r="B6138">
        <v>16.184316635131836</v>
      </c>
    </row>
    <row r="6139" spans="1:2" x14ac:dyDescent="0.25">
      <c r="A6139" s="1">
        <v>42718.433312974506</v>
      </c>
      <c r="B6139">
        <v>16.180671691894531</v>
      </c>
    </row>
    <row r="6140" spans="1:2" x14ac:dyDescent="0.25">
      <c r="A6140" s="1">
        <v>42718.433324548583</v>
      </c>
      <c r="B6140">
        <v>16.177026748657227</v>
      </c>
    </row>
    <row r="6141" spans="1:2" x14ac:dyDescent="0.25">
      <c r="A6141" s="1">
        <v>42718.433336122653</v>
      </c>
      <c r="B6141">
        <v>16.173379898071289</v>
      </c>
    </row>
    <row r="6142" spans="1:2" x14ac:dyDescent="0.25">
      <c r="A6142" s="1">
        <v>42718.433347696729</v>
      </c>
      <c r="B6142">
        <v>16.169734954833984</v>
      </c>
    </row>
    <row r="6143" spans="1:2" x14ac:dyDescent="0.25">
      <c r="A6143" s="1">
        <v>42718.433359270799</v>
      </c>
      <c r="B6143">
        <v>16.16609001159668</v>
      </c>
    </row>
    <row r="6144" spans="1:2" x14ac:dyDescent="0.25">
      <c r="A6144" s="1">
        <v>42718.433370844876</v>
      </c>
      <c r="B6144">
        <v>16.162443161010742</v>
      </c>
    </row>
    <row r="6145" spans="1:2" x14ac:dyDescent="0.25">
      <c r="A6145" s="1">
        <v>42718.433382418953</v>
      </c>
      <c r="B6145">
        <v>16.158798217773437</v>
      </c>
    </row>
    <row r="6146" spans="1:2" x14ac:dyDescent="0.25">
      <c r="A6146" s="1">
        <v>42718.433393993022</v>
      </c>
      <c r="B6146">
        <v>16.155153274536133</v>
      </c>
    </row>
    <row r="6147" spans="1:2" x14ac:dyDescent="0.25">
      <c r="A6147" s="1">
        <v>42718.433405567099</v>
      </c>
      <c r="B6147">
        <v>16.151508331298828</v>
      </c>
    </row>
    <row r="6148" spans="1:2" x14ac:dyDescent="0.25">
      <c r="A6148" s="1">
        <v>42718.433417141176</v>
      </c>
      <c r="B6148">
        <v>16.147861480712891</v>
      </c>
    </row>
    <row r="6149" spans="1:2" x14ac:dyDescent="0.25">
      <c r="A6149" s="1">
        <v>42718.433428715245</v>
      </c>
      <c r="B6149">
        <v>16.144216537475586</v>
      </c>
    </row>
    <row r="6150" spans="1:2" x14ac:dyDescent="0.25">
      <c r="A6150" s="1">
        <v>42718.433440289322</v>
      </c>
      <c r="B6150">
        <v>16.140571594238281</v>
      </c>
    </row>
    <row r="6151" spans="1:2" x14ac:dyDescent="0.25">
      <c r="A6151" s="1">
        <v>42718.433451863391</v>
      </c>
      <c r="B6151">
        <v>16.136926651000977</v>
      </c>
    </row>
    <row r="6152" spans="1:2" x14ac:dyDescent="0.25">
      <c r="A6152" s="1">
        <v>42718.433463437468</v>
      </c>
      <c r="B6152">
        <v>16.133279800415039</v>
      </c>
    </row>
    <row r="6153" spans="1:2" x14ac:dyDescent="0.25">
      <c r="A6153" s="1">
        <v>42718.433475011545</v>
      </c>
      <c r="B6153">
        <v>16.129634857177734</v>
      </c>
    </row>
    <row r="6154" spans="1:2" x14ac:dyDescent="0.25">
      <c r="A6154" s="1">
        <v>42718.433486585614</v>
      </c>
      <c r="B6154">
        <v>16.12598991394043</v>
      </c>
    </row>
    <row r="6155" spans="1:2" x14ac:dyDescent="0.25">
      <c r="A6155" s="1">
        <v>42718.433498159691</v>
      </c>
      <c r="B6155">
        <v>16.122343063354492</v>
      </c>
    </row>
    <row r="6156" spans="1:2" x14ac:dyDescent="0.25">
      <c r="A6156" s="1">
        <v>42718.433509733768</v>
      </c>
      <c r="B6156">
        <v>16.118698120117188</v>
      </c>
    </row>
    <row r="6157" spans="1:2" x14ac:dyDescent="0.25">
      <c r="A6157" s="1">
        <v>42718.433521307838</v>
      </c>
      <c r="B6157">
        <v>16.115053176879883</v>
      </c>
    </row>
    <row r="6158" spans="1:2" x14ac:dyDescent="0.25">
      <c r="A6158" s="1">
        <v>42718.433532881914</v>
      </c>
      <c r="B6158">
        <v>16.111408233642578</v>
      </c>
    </row>
    <row r="6159" spans="1:2" x14ac:dyDescent="0.25">
      <c r="A6159" s="1">
        <v>42718.433544455991</v>
      </c>
      <c r="B6159">
        <v>16.107761383056641</v>
      </c>
    </row>
    <row r="6160" spans="1:2" x14ac:dyDescent="0.25">
      <c r="A6160" s="1">
        <v>42718.433556030061</v>
      </c>
      <c r="B6160">
        <v>16.104116439819336</v>
      </c>
    </row>
    <row r="6161" spans="1:2" x14ac:dyDescent="0.25">
      <c r="A6161" s="1">
        <v>42718.433567604137</v>
      </c>
      <c r="B6161">
        <v>16.100471496582031</v>
      </c>
    </row>
    <row r="6162" spans="1:2" x14ac:dyDescent="0.25">
      <c r="A6162" s="1">
        <v>42718.433579178207</v>
      </c>
      <c r="B6162">
        <v>16.096826553344727</v>
      </c>
    </row>
    <row r="6163" spans="1:2" x14ac:dyDescent="0.25">
      <c r="A6163" s="1">
        <v>42718.433590752284</v>
      </c>
      <c r="B6163">
        <v>16.093179702758789</v>
      </c>
    </row>
    <row r="6164" spans="1:2" x14ac:dyDescent="0.25">
      <c r="A6164" s="1">
        <v>42718.43360232636</v>
      </c>
      <c r="B6164">
        <v>16.089534759521484</v>
      </c>
    </row>
    <row r="6165" spans="1:2" x14ac:dyDescent="0.25">
      <c r="A6165" s="1">
        <v>42718.43361390043</v>
      </c>
      <c r="B6165">
        <v>16.08588981628418</v>
      </c>
    </row>
    <row r="6166" spans="1:2" x14ac:dyDescent="0.25">
      <c r="A6166" s="1">
        <v>42718.433625474507</v>
      </c>
      <c r="B6166">
        <v>16.082242965698242</v>
      </c>
    </row>
    <row r="6167" spans="1:2" x14ac:dyDescent="0.25">
      <c r="A6167" s="1">
        <v>42718.433637048583</v>
      </c>
      <c r="B6167">
        <v>16.078598022460937</v>
      </c>
    </row>
    <row r="6168" spans="1:2" x14ac:dyDescent="0.25">
      <c r="A6168" s="1">
        <v>42718.433648622653</v>
      </c>
      <c r="B6168">
        <v>16.074953079223633</v>
      </c>
    </row>
    <row r="6169" spans="1:2" x14ac:dyDescent="0.25">
      <c r="A6169" s="1">
        <v>42718.43366019673</v>
      </c>
      <c r="B6169">
        <v>16.071308135986328</v>
      </c>
    </row>
    <row r="6170" spans="1:2" x14ac:dyDescent="0.25">
      <c r="A6170" s="1">
        <v>42718.433671770799</v>
      </c>
      <c r="B6170">
        <v>16.067661285400391</v>
      </c>
    </row>
    <row r="6171" spans="1:2" x14ac:dyDescent="0.25">
      <c r="A6171" s="1">
        <v>42718.433683344876</v>
      </c>
      <c r="B6171">
        <v>16.064016342163086</v>
      </c>
    </row>
    <row r="6172" spans="1:2" x14ac:dyDescent="0.25">
      <c r="A6172" s="1">
        <v>42718.433694918953</v>
      </c>
      <c r="B6172">
        <v>16.060371398925781</v>
      </c>
    </row>
    <row r="6173" spans="1:2" x14ac:dyDescent="0.25">
      <c r="A6173" s="1">
        <v>42718.433706493022</v>
      </c>
      <c r="B6173">
        <v>16.056726455688477</v>
      </c>
    </row>
    <row r="6174" spans="1:2" x14ac:dyDescent="0.25">
      <c r="A6174" s="1">
        <v>42718.433718067099</v>
      </c>
      <c r="B6174">
        <v>16.053079605102539</v>
      </c>
    </row>
    <row r="6175" spans="1:2" x14ac:dyDescent="0.25">
      <c r="A6175" s="1">
        <v>42718.433729641176</v>
      </c>
      <c r="B6175">
        <v>16.049434661865234</v>
      </c>
    </row>
    <row r="6176" spans="1:2" x14ac:dyDescent="0.25">
      <c r="A6176" s="1">
        <v>42718.433741215245</v>
      </c>
      <c r="B6176">
        <v>16.04578971862793</v>
      </c>
    </row>
    <row r="6177" spans="1:2" x14ac:dyDescent="0.25">
      <c r="A6177" s="1">
        <v>42718.433752789322</v>
      </c>
      <c r="B6177">
        <v>16.042142868041992</v>
      </c>
    </row>
    <row r="6178" spans="1:2" x14ac:dyDescent="0.25">
      <c r="A6178" s="1">
        <v>42718.433764363392</v>
      </c>
      <c r="B6178">
        <v>16.038497924804687</v>
      </c>
    </row>
    <row r="6179" spans="1:2" x14ac:dyDescent="0.25">
      <c r="A6179" s="1">
        <v>42718.433775937468</v>
      </c>
      <c r="B6179">
        <v>16.034852981567383</v>
      </c>
    </row>
    <row r="6180" spans="1:2" x14ac:dyDescent="0.25">
      <c r="A6180" s="1">
        <v>42718.433787511545</v>
      </c>
      <c r="B6180">
        <v>16.031208038330078</v>
      </c>
    </row>
    <row r="6181" spans="1:2" x14ac:dyDescent="0.25">
      <c r="A6181" s="1">
        <v>42718.433799085615</v>
      </c>
      <c r="B6181">
        <v>16.027561187744141</v>
      </c>
    </row>
    <row r="6182" spans="1:2" x14ac:dyDescent="0.25">
      <c r="A6182" s="1">
        <v>42718.433810659692</v>
      </c>
      <c r="B6182">
        <v>16.023916244506836</v>
      </c>
    </row>
    <row r="6183" spans="1:2" x14ac:dyDescent="0.25">
      <c r="A6183" s="1">
        <v>42718.433822233768</v>
      </c>
      <c r="B6183">
        <v>16.020271301269531</v>
      </c>
    </row>
    <row r="6184" spans="1:2" x14ac:dyDescent="0.25">
      <c r="A6184" s="1">
        <v>42718.433833807838</v>
      </c>
      <c r="B6184">
        <v>16.016626358032227</v>
      </c>
    </row>
    <row r="6185" spans="1:2" x14ac:dyDescent="0.25">
      <c r="A6185" s="1">
        <v>42718.433845381915</v>
      </c>
      <c r="B6185">
        <v>16.012979507446289</v>
      </c>
    </row>
    <row r="6186" spans="1:2" x14ac:dyDescent="0.25">
      <c r="A6186" s="1">
        <v>42718.433856955984</v>
      </c>
      <c r="B6186">
        <v>16.009334564208984</v>
      </c>
    </row>
    <row r="6187" spans="1:2" x14ac:dyDescent="0.25">
      <c r="A6187" s="1">
        <v>42718.433868530061</v>
      </c>
      <c r="B6187">
        <v>16.00568962097168</v>
      </c>
    </row>
    <row r="6188" spans="1:2" x14ac:dyDescent="0.25">
      <c r="A6188" s="1">
        <v>42718.433880104138</v>
      </c>
      <c r="B6188">
        <v>16.002042770385742</v>
      </c>
    </row>
    <row r="6189" spans="1:2" x14ac:dyDescent="0.25">
      <c r="A6189" s="1">
        <v>42718.433891678207</v>
      </c>
      <c r="B6189">
        <v>15.998397827148438</v>
      </c>
    </row>
    <row r="6190" spans="1:2" x14ac:dyDescent="0.25">
      <c r="A6190" s="1">
        <v>42718.433903252284</v>
      </c>
      <c r="B6190">
        <v>15.994752883911133</v>
      </c>
    </row>
    <row r="6191" spans="1:2" x14ac:dyDescent="0.25">
      <c r="A6191" s="1">
        <v>42718.433914826361</v>
      </c>
      <c r="B6191">
        <v>15.991106986999512</v>
      </c>
    </row>
    <row r="6192" spans="1:2" x14ac:dyDescent="0.25">
      <c r="A6192" s="1">
        <v>42718.43392640043</v>
      </c>
      <c r="B6192">
        <v>15.987462043762207</v>
      </c>
    </row>
    <row r="6193" spans="1:2" x14ac:dyDescent="0.25">
      <c r="A6193" s="1">
        <v>42718.433937974507</v>
      </c>
      <c r="B6193">
        <v>15.983816146850586</v>
      </c>
    </row>
    <row r="6194" spans="1:2" x14ac:dyDescent="0.25">
      <c r="A6194" s="1">
        <v>42718.433949548576</v>
      </c>
      <c r="B6194">
        <v>15.980171203613281</v>
      </c>
    </row>
    <row r="6195" spans="1:2" x14ac:dyDescent="0.25">
      <c r="A6195" s="1">
        <v>42718.433961122653</v>
      </c>
      <c r="B6195">
        <v>15.97652530670166</v>
      </c>
    </row>
    <row r="6196" spans="1:2" x14ac:dyDescent="0.25">
      <c r="A6196" s="1">
        <v>42718.43397269673</v>
      </c>
      <c r="B6196">
        <v>15.972880363464355</v>
      </c>
    </row>
    <row r="6197" spans="1:2" x14ac:dyDescent="0.25">
      <c r="A6197" s="1">
        <v>42718.4339842708</v>
      </c>
      <c r="B6197">
        <v>15.969234466552734</v>
      </c>
    </row>
    <row r="6198" spans="1:2" x14ac:dyDescent="0.25">
      <c r="A6198" s="1">
        <v>42718.433995844876</v>
      </c>
      <c r="B6198">
        <v>15.965588569641113</v>
      </c>
    </row>
    <row r="6199" spans="1:2" x14ac:dyDescent="0.25">
      <c r="A6199" s="1">
        <v>42718.434007418953</v>
      </c>
      <c r="B6199">
        <v>15.961943626403809</v>
      </c>
    </row>
    <row r="6200" spans="1:2" x14ac:dyDescent="0.25">
      <c r="A6200" s="1">
        <v>42718.434018993023</v>
      </c>
      <c r="B6200">
        <v>15.958297729492188</v>
      </c>
    </row>
    <row r="6201" spans="1:2" x14ac:dyDescent="0.25">
      <c r="A6201" s="1">
        <v>42718.434030567099</v>
      </c>
      <c r="B6201">
        <v>15.954652786254883</v>
      </c>
    </row>
    <row r="6202" spans="1:2" x14ac:dyDescent="0.25">
      <c r="A6202" s="1">
        <v>42718.434042141176</v>
      </c>
      <c r="B6202">
        <v>15.951006889343262</v>
      </c>
    </row>
    <row r="6203" spans="1:2" x14ac:dyDescent="0.25">
      <c r="A6203" s="1">
        <v>42718.434053715246</v>
      </c>
      <c r="B6203">
        <v>15.947361946105957</v>
      </c>
    </row>
    <row r="6204" spans="1:2" x14ac:dyDescent="0.25">
      <c r="A6204" s="1">
        <v>42718.434065289322</v>
      </c>
      <c r="B6204">
        <v>15.943716049194336</v>
      </c>
    </row>
    <row r="6205" spans="1:2" x14ac:dyDescent="0.25">
      <c r="A6205" s="1">
        <v>42718.434076863392</v>
      </c>
      <c r="B6205">
        <v>15.940071105957031</v>
      </c>
    </row>
    <row r="6206" spans="1:2" x14ac:dyDescent="0.25">
      <c r="A6206" s="1">
        <v>42718.434088437469</v>
      </c>
      <c r="B6206">
        <v>15.93642520904541</v>
      </c>
    </row>
    <row r="6207" spans="1:2" x14ac:dyDescent="0.25">
      <c r="A6207" s="1">
        <v>42718.434100011546</v>
      </c>
      <c r="B6207">
        <v>15.932780265808105</v>
      </c>
    </row>
    <row r="6208" spans="1:2" x14ac:dyDescent="0.25">
      <c r="A6208" s="1">
        <v>42718.434111585615</v>
      </c>
      <c r="B6208">
        <v>15.929134368896484</v>
      </c>
    </row>
    <row r="6209" spans="1:2" x14ac:dyDescent="0.25">
      <c r="A6209" s="1">
        <v>42718.434123159692</v>
      </c>
      <c r="B6209">
        <v>15.94157886505127</v>
      </c>
    </row>
    <row r="6210" spans="1:2" x14ac:dyDescent="0.25">
      <c r="A6210" s="1">
        <v>42718.434134733769</v>
      </c>
      <c r="B6210">
        <v>15.984438896179199</v>
      </c>
    </row>
    <row r="6211" spans="1:2" x14ac:dyDescent="0.25">
      <c r="A6211" s="1">
        <v>42718.434146307838</v>
      </c>
      <c r="B6211">
        <v>16.027297973632813</v>
      </c>
    </row>
    <row r="6212" spans="1:2" x14ac:dyDescent="0.25">
      <c r="A6212" s="1">
        <v>42718.434157881915</v>
      </c>
      <c r="B6212">
        <v>16.070158004760742</v>
      </c>
    </row>
    <row r="6213" spans="1:2" x14ac:dyDescent="0.25">
      <c r="A6213" s="1">
        <v>42718.434169455984</v>
      </c>
      <c r="B6213">
        <v>16.113016128540039</v>
      </c>
    </row>
    <row r="6214" spans="1:2" x14ac:dyDescent="0.25">
      <c r="A6214" s="1">
        <v>42718.434181030061</v>
      </c>
      <c r="B6214">
        <v>16.155876159667969</v>
      </c>
    </row>
    <row r="6215" spans="1:2" x14ac:dyDescent="0.25">
      <c r="A6215" s="1">
        <v>42718.434192604138</v>
      </c>
      <c r="B6215">
        <v>16.198736190795898</v>
      </c>
    </row>
    <row r="6216" spans="1:2" x14ac:dyDescent="0.25">
      <c r="A6216" s="1">
        <v>42718.434204178207</v>
      </c>
      <c r="B6216">
        <v>16.241596221923828</v>
      </c>
    </row>
    <row r="6217" spans="1:2" x14ac:dyDescent="0.25">
      <c r="A6217" s="1">
        <v>42718.434215752284</v>
      </c>
      <c r="B6217">
        <v>16.284454345703125</v>
      </c>
    </row>
    <row r="6218" spans="1:2" x14ac:dyDescent="0.25">
      <c r="A6218" s="1">
        <v>42718.434227326361</v>
      </c>
      <c r="B6218">
        <v>16.327314376831055</v>
      </c>
    </row>
    <row r="6219" spans="1:2" x14ac:dyDescent="0.25">
      <c r="A6219" s="1">
        <v>42718.434238900431</v>
      </c>
      <c r="B6219">
        <v>16.370174407958984</v>
      </c>
    </row>
    <row r="6220" spans="1:2" x14ac:dyDescent="0.25">
      <c r="A6220" s="1">
        <v>42718.434250474507</v>
      </c>
      <c r="B6220">
        <v>16.413032531738281</v>
      </c>
    </row>
    <row r="6221" spans="1:2" x14ac:dyDescent="0.25">
      <c r="A6221" s="1">
        <v>42718.434262048577</v>
      </c>
      <c r="B6221">
        <v>16.455892562866211</v>
      </c>
    </row>
    <row r="6222" spans="1:2" x14ac:dyDescent="0.25">
      <c r="A6222" s="1">
        <v>42718.434273622654</v>
      </c>
      <c r="B6222">
        <v>16.498752593994141</v>
      </c>
    </row>
    <row r="6223" spans="1:2" x14ac:dyDescent="0.25">
      <c r="A6223" s="1">
        <v>42718.43428519673</v>
      </c>
      <c r="B6223">
        <v>16.541610717773438</v>
      </c>
    </row>
    <row r="6224" spans="1:2" x14ac:dyDescent="0.25">
      <c r="A6224" s="1">
        <v>42718.4342967708</v>
      </c>
      <c r="B6224">
        <v>16.584470748901367</v>
      </c>
    </row>
    <row r="6225" spans="1:2" x14ac:dyDescent="0.25">
      <c r="A6225" s="1">
        <v>42718.434308344877</v>
      </c>
      <c r="B6225">
        <v>16.627330780029297</v>
      </c>
    </row>
    <row r="6226" spans="1:2" x14ac:dyDescent="0.25">
      <c r="A6226" s="1">
        <v>42718.434319918953</v>
      </c>
      <c r="B6226">
        <v>16.670188903808594</v>
      </c>
    </row>
    <row r="6227" spans="1:2" x14ac:dyDescent="0.25">
      <c r="A6227" s="1">
        <v>42718.434331493023</v>
      </c>
      <c r="B6227">
        <v>16.713048934936523</v>
      </c>
    </row>
    <row r="6228" spans="1:2" x14ac:dyDescent="0.25">
      <c r="A6228" s="1">
        <v>42718.4343430671</v>
      </c>
      <c r="B6228">
        <v>16.755908966064453</v>
      </c>
    </row>
    <row r="6229" spans="1:2" x14ac:dyDescent="0.25">
      <c r="A6229" s="1">
        <v>42718.434354641169</v>
      </c>
      <c r="B6229">
        <v>16.798768997192383</v>
      </c>
    </row>
    <row r="6230" spans="1:2" x14ac:dyDescent="0.25">
      <c r="A6230" s="1">
        <v>42718.434366215246</v>
      </c>
      <c r="B6230">
        <v>16.84162712097168</v>
      </c>
    </row>
    <row r="6231" spans="1:2" x14ac:dyDescent="0.25">
      <c r="A6231" s="1">
        <v>42718.434377789323</v>
      </c>
      <c r="B6231">
        <v>16.884487152099609</v>
      </c>
    </row>
    <row r="6232" spans="1:2" x14ac:dyDescent="0.25">
      <c r="A6232" s="1">
        <v>42718.434389363392</v>
      </c>
      <c r="B6232">
        <v>16.927347183227539</v>
      </c>
    </row>
    <row r="6233" spans="1:2" x14ac:dyDescent="0.25">
      <c r="A6233" s="1">
        <v>42718.434400937469</v>
      </c>
      <c r="B6233">
        <v>16.970205307006836</v>
      </c>
    </row>
    <row r="6234" spans="1:2" x14ac:dyDescent="0.25">
      <c r="A6234" s="1">
        <v>42718.434412511546</v>
      </c>
      <c r="B6234">
        <v>17.013065338134766</v>
      </c>
    </row>
    <row r="6235" spans="1:2" x14ac:dyDescent="0.25">
      <c r="A6235" s="1">
        <v>42718.434424085615</v>
      </c>
      <c r="B6235">
        <v>17.055925369262695</v>
      </c>
    </row>
    <row r="6236" spans="1:2" x14ac:dyDescent="0.25">
      <c r="A6236" s="1">
        <v>42718.434435659692</v>
      </c>
      <c r="B6236">
        <v>17.098783493041992</v>
      </c>
    </row>
    <row r="6237" spans="1:2" x14ac:dyDescent="0.25">
      <c r="A6237" s="1">
        <v>42718.434447233762</v>
      </c>
      <c r="B6237">
        <v>17.141643524169922</v>
      </c>
    </row>
    <row r="6238" spans="1:2" x14ac:dyDescent="0.25">
      <c r="A6238" s="1">
        <v>42718.434458807838</v>
      </c>
      <c r="B6238">
        <v>17.184503555297852</v>
      </c>
    </row>
    <row r="6239" spans="1:2" x14ac:dyDescent="0.25">
      <c r="A6239" s="1">
        <v>42718.434470381915</v>
      </c>
      <c r="B6239">
        <v>17.227361679077148</v>
      </c>
    </row>
    <row r="6240" spans="1:2" x14ac:dyDescent="0.25">
      <c r="A6240" s="1">
        <v>42718.434481955985</v>
      </c>
      <c r="B6240">
        <v>17.270221710205078</v>
      </c>
    </row>
    <row r="6241" spans="1:2" x14ac:dyDescent="0.25">
      <c r="A6241" s="1">
        <v>42718.434493530061</v>
      </c>
      <c r="B6241">
        <v>17.313081741333008</v>
      </c>
    </row>
    <row r="6242" spans="1:2" x14ac:dyDescent="0.25">
      <c r="A6242" s="1">
        <v>42718.434505104138</v>
      </c>
      <c r="B6242">
        <v>17.355941772460938</v>
      </c>
    </row>
    <row r="6243" spans="1:2" x14ac:dyDescent="0.25">
      <c r="A6243" s="1">
        <v>42718.434516678208</v>
      </c>
      <c r="B6243">
        <v>17.398799896240234</v>
      </c>
    </row>
    <row r="6244" spans="1:2" x14ac:dyDescent="0.25">
      <c r="A6244" s="1">
        <v>42718.434528252285</v>
      </c>
      <c r="B6244">
        <v>17.441659927368164</v>
      </c>
    </row>
    <row r="6245" spans="1:2" x14ac:dyDescent="0.25">
      <c r="A6245" s="1">
        <v>42718.434539826361</v>
      </c>
      <c r="B6245">
        <v>17.484519958496094</v>
      </c>
    </row>
    <row r="6246" spans="1:2" x14ac:dyDescent="0.25">
      <c r="A6246" s="1">
        <v>42718.434551400431</v>
      </c>
      <c r="B6246">
        <v>17.527378082275391</v>
      </c>
    </row>
    <row r="6247" spans="1:2" x14ac:dyDescent="0.25">
      <c r="A6247" s="1">
        <v>42718.434562974508</v>
      </c>
      <c r="B6247">
        <v>17.57023811340332</v>
      </c>
    </row>
    <row r="6248" spans="1:2" x14ac:dyDescent="0.25">
      <c r="A6248" s="1">
        <v>42718.434574548577</v>
      </c>
      <c r="B6248">
        <v>17.61309814453125</v>
      </c>
    </row>
    <row r="6249" spans="1:2" x14ac:dyDescent="0.25">
      <c r="A6249" s="1">
        <v>42718.434586122654</v>
      </c>
      <c r="B6249">
        <v>17.655956268310547</v>
      </c>
    </row>
    <row r="6250" spans="1:2" x14ac:dyDescent="0.25">
      <c r="A6250" s="1">
        <v>42718.434597696731</v>
      </c>
      <c r="B6250">
        <v>17.657085418701172</v>
      </c>
    </row>
    <row r="6251" spans="1:2" x14ac:dyDescent="0.25">
      <c r="A6251" s="1">
        <v>42718.4346092708</v>
      </c>
      <c r="B6251">
        <v>17.648677825927734</v>
      </c>
    </row>
    <row r="6252" spans="1:2" x14ac:dyDescent="0.25">
      <c r="A6252" s="1">
        <v>42718.434620844877</v>
      </c>
      <c r="B6252">
        <v>17.640270233154297</v>
      </c>
    </row>
    <row r="6253" spans="1:2" x14ac:dyDescent="0.25">
      <c r="A6253" s="1">
        <v>42718.434632418954</v>
      </c>
      <c r="B6253">
        <v>17.631860733032227</v>
      </c>
    </row>
    <row r="6254" spans="1:2" x14ac:dyDescent="0.25">
      <c r="A6254" s="1">
        <v>42718.434643993023</v>
      </c>
      <c r="B6254">
        <v>17.623453140258789</v>
      </c>
    </row>
    <row r="6255" spans="1:2" x14ac:dyDescent="0.25">
      <c r="A6255" s="1">
        <v>42718.4346555671</v>
      </c>
      <c r="B6255">
        <v>17.615045547485352</v>
      </c>
    </row>
    <row r="6256" spans="1:2" x14ac:dyDescent="0.25">
      <c r="A6256" s="1">
        <v>42718.434667141169</v>
      </c>
      <c r="B6256">
        <v>17.606637954711914</v>
      </c>
    </row>
    <row r="6257" spans="1:2" x14ac:dyDescent="0.25">
      <c r="A6257" s="1">
        <v>42718.434678715246</v>
      </c>
      <c r="B6257">
        <v>17.598230361938477</v>
      </c>
    </row>
    <row r="6258" spans="1:2" x14ac:dyDescent="0.25">
      <c r="A6258" s="1">
        <v>42718.434690289323</v>
      </c>
      <c r="B6258">
        <v>17.589822769165039</v>
      </c>
    </row>
    <row r="6259" spans="1:2" x14ac:dyDescent="0.25">
      <c r="A6259" s="1">
        <v>42718.434701863393</v>
      </c>
      <c r="B6259">
        <v>17.581415176391602</v>
      </c>
    </row>
    <row r="6260" spans="1:2" x14ac:dyDescent="0.25">
      <c r="A6260" s="1">
        <v>42718.434713437469</v>
      </c>
      <c r="B6260">
        <v>17.573005676269531</v>
      </c>
    </row>
    <row r="6261" spans="1:2" x14ac:dyDescent="0.25">
      <c r="A6261" s="1">
        <v>42718.434725011546</v>
      </c>
      <c r="B6261">
        <v>17.564598083496094</v>
      </c>
    </row>
    <row r="6262" spans="1:2" x14ac:dyDescent="0.25">
      <c r="A6262" s="1">
        <v>42718.434736585616</v>
      </c>
      <c r="B6262">
        <v>17.556190490722656</v>
      </c>
    </row>
    <row r="6263" spans="1:2" x14ac:dyDescent="0.25">
      <c r="A6263" s="1">
        <v>42718.434748159692</v>
      </c>
      <c r="B6263">
        <v>17.547782897949219</v>
      </c>
    </row>
    <row r="6264" spans="1:2" x14ac:dyDescent="0.25">
      <c r="A6264" s="1">
        <v>42718.434759733762</v>
      </c>
      <c r="B6264">
        <v>17.539375305175781</v>
      </c>
    </row>
    <row r="6265" spans="1:2" x14ac:dyDescent="0.25">
      <c r="A6265" s="1">
        <v>42718.434771307839</v>
      </c>
      <c r="B6265">
        <v>17.530967712402344</v>
      </c>
    </row>
    <row r="6266" spans="1:2" x14ac:dyDescent="0.25">
      <c r="A6266" s="1">
        <v>42718.434782881915</v>
      </c>
      <c r="B6266">
        <v>17.522560119628906</v>
      </c>
    </row>
    <row r="6267" spans="1:2" x14ac:dyDescent="0.25">
      <c r="A6267" s="1">
        <v>42718.434794455985</v>
      </c>
      <c r="B6267">
        <v>17.514150619506836</v>
      </c>
    </row>
    <row r="6268" spans="1:2" x14ac:dyDescent="0.25">
      <c r="A6268" s="1">
        <v>42718.434806030062</v>
      </c>
      <c r="B6268">
        <v>17.505743026733398</v>
      </c>
    </row>
    <row r="6269" spans="1:2" x14ac:dyDescent="0.25">
      <c r="A6269" s="1">
        <v>42718.434817604139</v>
      </c>
      <c r="B6269">
        <v>17.497335433959961</v>
      </c>
    </row>
    <row r="6270" spans="1:2" x14ac:dyDescent="0.25">
      <c r="A6270" s="1">
        <v>42718.434829178208</v>
      </c>
      <c r="B6270">
        <v>17.488927841186523</v>
      </c>
    </row>
    <row r="6271" spans="1:2" x14ac:dyDescent="0.25">
      <c r="A6271" s="1">
        <v>42718.434840752285</v>
      </c>
      <c r="B6271">
        <v>17.480520248413086</v>
      </c>
    </row>
    <row r="6272" spans="1:2" x14ac:dyDescent="0.25">
      <c r="A6272" s="1">
        <v>42718.434852326354</v>
      </c>
      <c r="B6272">
        <v>17.472112655639648</v>
      </c>
    </row>
    <row r="6273" spans="1:2" x14ac:dyDescent="0.25">
      <c r="A6273" s="1">
        <v>42718.434863900431</v>
      </c>
      <c r="B6273">
        <v>17.463705062866211</v>
      </c>
    </row>
    <row r="6274" spans="1:2" x14ac:dyDescent="0.25">
      <c r="A6274" s="1">
        <v>42718.434875474508</v>
      </c>
      <c r="B6274">
        <v>17.455297470092773</v>
      </c>
    </row>
    <row r="6275" spans="1:2" x14ac:dyDescent="0.25">
      <c r="A6275" s="1">
        <v>42718.434887048577</v>
      </c>
      <c r="B6275">
        <v>17.446887969970703</v>
      </c>
    </row>
    <row r="6276" spans="1:2" x14ac:dyDescent="0.25">
      <c r="A6276" s="1">
        <v>42718.434898622654</v>
      </c>
      <c r="B6276">
        <v>17.438480377197266</v>
      </c>
    </row>
    <row r="6277" spans="1:2" x14ac:dyDescent="0.25">
      <c r="A6277" s="1">
        <v>42718.434910196731</v>
      </c>
      <c r="B6277">
        <v>17.430072784423828</v>
      </c>
    </row>
    <row r="6278" spans="1:2" x14ac:dyDescent="0.25">
      <c r="A6278" s="1">
        <v>42718.4349217708</v>
      </c>
      <c r="B6278">
        <v>17.421665191650391</v>
      </c>
    </row>
    <row r="6279" spans="1:2" x14ac:dyDescent="0.25">
      <c r="A6279" s="1">
        <v>42718.434933344877</v>
      </c>
      <c r="B6279">
        <v>17.413257598876953</v>
      </c>
    </row>
    <row r="6280" spans="1:2" x14ac:dyDescent="0.25">
      <c r="A6280" s="1">
        <v>42718.434944918954</v>
      </c>
      <c r="B6280">
        <v>17.404850006103516</v>
      </c>
    </row>
    <row r="6281" spans="1:2" x14ac:dyDescent="0.25">
      <c r="A6281" s="1">
        <v>42718.434956493023</v>
      </c>
      <c r="B6281">
        <v>17.396442413330078</v>
      </c>
    </row>
    <row r="6282" spans="1:2" x14ac:dyDescent="0.25">
      <c r="A6282" s="1">
        <v>42718.4349680671</v>
      </c>
      <c r="B6282">
        <v>17.388032913208008</v>
      </c>
    </row>
    <row r="6283" spans="1:2" x14ac:dyDescent="0.25">
      <c r="A6283" s="1">
        <v>42718.43497964117</v>
      </c>
      <c r="B6283">
        <v>17.37962532043457</v>
      </c>
    </row>
    <row r="6284" spans="1:2" x14ac:dyDescent="0.25">
      <c r="A6284" s="1">
        <v>42718.434991215247</v>
      </c>
      <c r="B6284">
        <v>17.371217727661133</v>
      </c>
    </row>
    <row r="6285" spans="1:2" x14ac:dyDescent="0.25">
      <c r="A6285" s="1">
        <v>42718.435002789323</v>
      </c>
      <c r="B6285">
        <v>17.362810134887695</v>
      </c>
    </row>
    <row r="6286" spans="1:2" x14ac:dyDescent="0.25">
      <c r="A6286" s="1">
        <v>42718.435014363393</v>
      </c>
      <c r="B6286">
        <v>17.354402542114258</v>
      </c>
    </row>
    <row r="6287" spans="1:2" x14ac:dyDescent="0.25">
      <c r="A6287" s="1">
        <v>42718.43502593747</v>
      </c>
      <c r="B6287">
        <v>17.34599494934082</v>
      </c>
    </row>
    <row r="6288" spans="1:2" x14ac:dyDescent="0.25">
      <c r="A6288" s="1">
        <v>42718.435037511546</v>
      </c>
      <c r="B6288">
        <v>17.337587356567383</v>
      </c>
    </row>
    <row r="6289" spans="1:2" x14ac:dyDescent="0.25">
      <c r="A6289" s="1">
        <v>42718.435049085616</v>
      </c>
      <c r="B6289">
        <v>17.329179763793945</v>
      </c>
    </row>
    <row r="6290" spans="1:2" x14ac:dyDescent="0.25">
      <c r="A6290" s="1">
        <v>42718.435060659693</v>
      </c>
      <c r="B6290">
        <v>17.320770263671875</v>
      </c>
    </row>
    <row r="6291" spans="1:2" x14ac:dyDescent="0.25">
      <c r="A6291" s="1">
        <v>42718.435072233762</v>
      </c>
      <c r="B6291">
        <v>17.312362670898437</v>
      </c>
    </row>
    <row r="6292" spans="1:2" x14ac:dyDescent="0.25">
      <c r="A6292" s="1">
        <v>42718.435083807839</v>
      </c>
      <c r="B6292">
        <v>17.303955078125</v>
      </c>
    </row>
    <row r="6293" spans="1:2" x14ac:dyDescent="0.25">
      <c r="A6293" s="1">
        <v>42718.435095381916</v>
      </c>
      <c r="B6293">
        <v>17.295547485351563</v>
      </c>
    </row>
    <row r="6294" spans="1:2" x14ac:dyDescent="0.25">
      <c r="A6294" s="1">
        <v>42718.435106955985</v>
      </c>
      <c r="B6294">
        <v>17.287139892578125</v>
      </c>
    </row>
    <row r="6295" spans="1:2" x14ac:dyDescent="0.25">
      <c r="A6295" s="1">
        <v>42718.435118530062</v>
      </c>
      <c r="B6295">
        <v>17.278732299804688</v>
      </c>
    </row>
    <row r="6296" spans="1:2" x14ac:dyDescent="0.25">
      <c r="A6296" s="1">
        <v>42718.435130104139</v>
      </c>
      <c r="B6296">
        <v>17.27032470703125</v>
      </c>
    </row>
    <row r="6297" spans="1:2" x14ac:dyDescent="0.25">
      <c r="A6297" s="1">
        <v>42718.435141678208</v>
      </c>
      <c r="B6297">
        <v>17.26191520690918</v>
      </c>
    </row>
    <row r="6298" spans="1:2" x14ac:dyDescent="0.25">
      <c r="A6298" s="1">
        <v>42718.435153252285</v>
      </c>
      <c r="B6298">
        <v>17.253507614135742</v>
      </c>
    </row>
    <row r="6299" spans="1:2" x14ac:dyDescent="0.25">
      <c r="A6299" s="1">
        <v>42718.435164826355</v>
      </c>
      <c r="B6299">
        <v>17.245100021362305</v>
      </c>
    </row>
    <row r="6300" spans="1:2" x14ac:dyDescent="0.25">
      <c r="A6300" s="1">
        <v>42718.435176400431</v>
      </c>
      <c r="B6300">
        <v>17.236692428588867</v>
      </c>
    </row>
    <row r="6301" spans="1:2" x14ac:dyDescent="0.25">
      <c r="A6301" s="1">
        <v>42718.435187974508</v>
      </c>
      <c r="B6301">
        <v>17.22828483581543</v>
      </c>
    </row>
    <row r="6302" spans="1:2" x14ac:dyDescent="0.25">
      <c r="A6302" s="1">
        <v>42718.435199548578</v>
      </c>
      <c r="B6302">
        <v>17.219877243041992</v>
      </c>
    </row>
    <row r="6303" spans="1:2" x14ac:dyDescent="0.25">
      <c r="A6303" s="1">
        <v>42718.435211122654</v>
      </c>
      <c r="B6303">
        <v>17.211469650268555</v>
      </c>
    </row>
    <row r="6304" spans="1:2" x14ac:dyDescent="0.25">
      <c r="A6304" s="1">
        <v>42718.435222696731</v>
      </c>
      <c r="B6304">
        <v>17.203060150146484</v>
      </c>
    </row>
    <row r="6305" spans="1:2" x14ac:dyDescent="0.25">
      <c r="A6305" s="1">
        <v>42718.435234270801</v>
      </c>
      <c r="B6305">
        <v>17.194652557373047</v>
      </c>
    </row>
    <row r="6306" spans="1:2" x14ac:dyDescent="0.25">
      <c r="A6306" s="1">
        <v>42718.435245844877</v>
      </c>
      <c r="B6306">
        <v>17.186244964599609</v>
      </c>
    </row>
    <row r="6307" spans="1:2" x14ac:dyDescent="0.25">
      <c r="A6307" s="1">
        <v>42718.435257418947</v>
      </c>
      <c r="B6307">
        <v>17.177837371826172</v>
      </c>
    </row>
    <row r="6308" spans="1:2" x14ac:dyDescent="0.25">
      <c r="A6308" s="1">
        <v>42718.435268993024</v>
      </c>
      <c r="B6308">
        <v>17.169429779052734</v>
      </c>
    </row>
    <row r="6309" spans="1:2" x14ac:dyDescent="0.25">
      <c r="A6309" s="1">
        <v>42718.435280567101</v>
      </c>
      <c r="B6309">
        <v>17.161022186279297</v>
      </c>
    </row>
    <row r="6310" spans="1:2" x14ac:dyDescent="0.25">
      <c r="A6310" s="1">
        <v>42718.43529214117</v>
      </c>
      <c r="B6310">
        <v>17.152614593505859</v>
      </c>
    </row>
    <row r="6311" spans="1:2" x14ac:dyDescent="0.25">
      <c r="A6311" s="1">
        <v>42718.435303715247</v>
      </c>
      <c r="B6311">
        <v>17.144207000732422</v>
      </c>
    </row>
    <row r="6312" spans="1:2" x14ac:dyDescent="0.25">
      <c r="A6312" s="1">
        <v>42718.435315289324</v>
      </c>
      <c r="B6312">
        <v>17.135797500610352</v>
      </c>
    </row>
    <row r="6313" spans="1:2" x14ac:dyDescent="0.25">
      <c r="A6313" s="1">
        <v>42718.435326863393</v>
      </c>
      <c r="B6313">
        <v>17.127389907836914</v>
      </c>
    </row>
    <row r="6314" spans="1:2" x14ac:dyDescent="0.25">
      <c r="A6314" s="1">
        <v>42718.43533843747</v>
      </c>
      <c r="B6314">
        <v>17.118982315063477</v>
      </c>
    </row>
    <row r="6315" spans="1:2" x14ac:dyDescent="0.25">
      <c r="A6315" s="1">
        <v>42718.435350011539</v>
      </c>
      <c r="B6315">
        <v>17.110574722290039</v>
      </c>
    </row>
    <row r="6316" spans="1:2" x14ac:dyDescent="0.25">
      <c r="A6316" s="1">
        <v>42718.435361585616</v>
      </c>
      <c r="B6316">
        <v>17.102167129516602</v>
      </c>
    </row>
    <row r="6317" spans="1:2" x14ac:dyDescent="0.25">
      <c r="A6317" s="1">
        <v>42718.435373159693</v>
      </c>
      <c r="B6317">
        <v>17.093759536743164</v>
      </c>
    </row>
    <row r="6318" spans="1:2" x14ac:dyDescent="0.25">
      <c r="A6318" s="1">
        <v>42718.435384733762</v>
      </c>
      <c r="B6318">
        <v>17.085351943969727</v>
      </c>
    </row>
    <row r="6319" spans="1:2" x14ac:dyDescent="0.25">
      <c r="A6319" s="1">
        <v>42718.435396307839</v>
      </c>
      <c r="B6319">
        <v>17.076942443847656</v>
      </c>
    </row>
    <row r="6320" spans="1:2" x14ac:dyDescent="0.25">
      <c r="A6320" s="1">
        <v>42718.435407881916</v>
      </c>
      <c r="B6320">
        <v>17.068534851074219</v>
      </c>
    </row>
    <row r="6321" spans="1:2" x14ac:dyDescent="0.25">
      <c r="A6321" s="1">
        <v>42718.435419455986</v>
      </c>
      <c r="B6321">
        <v>17.060127258300781</v>
      </c>
    </row>
    <row r="6322" spans="1:2" x14ac:dyDescent="0.25">
      <c r="A6322" s="1">
        <v>42718.435431030062</v>
      </c>
      <c r="B6322">
        <v>17.051719665527344</v>
      </c>
    </row>
    <row r="6323" spans="1:2" x14ac:dyDescent="0.25">
      <c r="A6323" s="1">
        <v>42718.435442604139</v>
      </c>
      <c r="B6323">
        <v>17.043312072753906</v>
      </c>
    </row>
    <row r="6324" spans="1:2" x14ac:dyDescent="0.25">
      <c r="A6324" s="1">
        <v>42718.435454178209</v>
      </c>
      <c r="B6324">
        <v>17.034904479980469</v>
      </c>
    </row>
    <row r="6325" spans="1:2" x14ac:dyDescent="0.25">
      <c r="A6325" s="1">
        <v>42718.435465752285</v>
      </c>
      <c r="B6325">
        <v>17.026496887207031</v>
      </c>
    </row>
    <row r="6326" spans="1:2" x14ac:dyDescent="0.25">
      <c r="A6326" s="1">
        <v>42718.435477326355</v>
      </c>
      <c r="B6326">
        <v>17.018089294433594</v>
      </c>
    </row>
    <row r="6327" spans="1:2" x14ac:dyDescent="0.25">
      <c r="A6327" s="1">
        <v>42718.435488900432</v>
      </c>
      <c r="B6327">
        <v>17.009679794311523</v>
      </c>
    </row>
    <row r="6328" spans="1:2" x14ac:dyDescent="0.25">
      <c r="A6328" s="1">
        <v>42718.435500474508</v>
      </c>
      <c r="B6328">
        <v>17.001272201538086</v>
      </c>
    </row>
    <row r="6329" spans="1:2" x14ac:dyDescent="0.25">
      <c r="A6329" s="1">
        <v>42718.435512048578</v>
      </c>
      <c r="B6329">
        <v>16.992864608764648</v>
      </c>
    </row>
    <row r="6330" spans="1:2" x14ac:dyDescent="0.25">
      <c r="A6330" s="1">
        <v>42718.435523622655</v>
      </c>
      <c r="B6330">
        <v>16.984457015991211</v>
      </c>
    </row>
    <row r="6331" spans="1:2" x14ac:dyDescent="0.25">
      <c r="A6331" s="1">
        <v>42718.435535196732</v>
      </c>
      <c r="B6331">
        <v>16.976049423217773</v>
      </c>
    </row>
    <row r="6332" spans="1:2" x14ac:dyDescent="0.25">
      <c r="A6332" s="1">
        <v>42718.435546770801</v>
      </c>
      <c r="B6332">
        <v>16.967641830444336</v>
      </c>
    </row>
    <row r="6333" spans="1:2" x14ac:dyDescent="0.25">
      <c r="A6333" s="1">
        <v>42718.435558344878</v>
      </c>
      <c r="B6333">
        <v>16.959234237670898</v>
      </c>
    </row>
    <row r="6334" spans="1:2" x14ac:dyDescent="0.25">
      <c r="A6334" s="1">
        <v>42718.435569918947</v>
      </c>
      <c r="B6334">
        <v>16.950824737548828</v>
      </c>
    </row>
    <row r="6335" spans="1:2" x14ac:dyDescent="0.25">
      <c r="A6335" s="1">
        <v>42718.435581493024</v>
      </c>
      <c r="B6335">
        <v>16.942417144775391</v>
      </c>
    </row>
    <row r="6336" spans="1:2" x14ac:dyDescent="0.25">
      <c r="A6336" s="1">
        <v>42718.435593067101</v>
      </c>
      <c r="B6336">
        <v>16.934009552001953</v>
      </c>
    </row>
    <row r="6337" spans="1:2" x14ac:dyDescent="0.25">
      <c r="A6337" s="1">
        <v>42718.43560464117</v>
      </c>
      <c r="B6337">
        <v>16.925601959228516</v>
      </c>
    </row>
    <row r="6338" spans="1:2" x14ac:dyDescent="0.25">
      <c r="A6338" s="1">
        <v>42718.435616215247</v>
      </c>
      <c r="B6338">
        <v>16.917194366455078</v>
      </c>
    </row>
    <row r="6339" spans="1:2" x14ac:dyDescent="0.25">
      <c r="A6339" s="1">
        <v>42718.435627789324</v>
      </c>
      <c r="B6339">
        <v>16.908786773681641</v>
      </c>
    </row>
    <row r="6340" spans="1:2" x14ac:dyDescent="0.25">
      <c r="A6340" s="1">
        <v>42718.435639363393</v>
      </c>
      <c r="B6340">
        <v>16.900379180908203</v>
      </c>
    </row>
    <row r="6341" spans="1:2" x14ac:dyDescent="0.25">
      <c r="A6341" s="1">
        <v>42718.43565093747</v>
      </c>
      <c r="B6341">
        <v>16.891969680786133</v>
      </c>
    </row>
    <row r="6342" spans="1:2" x14ac:dyDescent="0.25">
      <c r="A6342" s="1">
        <v>42718.43566251154</v>
      </c>
      <c r="B6342">
        <v>16.883562088012695</v>
      </c>
    </row>
    <row r="6343" spans="1:2" x14ac:dyDescent="0.25">
      <c r="A6343" s="1">
        <v>42718.435674085616</v>
      </c>
      <c r="B6343">
        <v>16.875154495239258</v>
      </c>
    </row>
    <row r="6344" spans="1:2" x14ac:dyDescent="0.25">
      <c r="A6344" s="1">
        <v>42718.435685659693</v>
      </c>
      <c r="B6344">
        <v>16.86674690246582</v>
      </c>
    </row>
    <row r="6345" spans="1:2" x14ac:dyDescent="0.25">
      <c r="A6345" s="1">
        <v>42718.435697233763</v>
      </c>
      <c r="B6345">
        <v>16.858339309692383</v>
      </c>
    </row>
    <row r="6346" spans="1:2" x14ac:dyDescent="0.25">
      <c r="A6346" s="1">
        <v>42718.43570880784</v>
      </c>
      <c r="B6346">
        <v>16.849931716918945</v>
      </c>
    </row>
    <row r="6347" spans="1:2" x14ac:dyDescent="0.25">
      <c r="A6347" s="1">
        <v>42718.435720381916</v>
      </c>
      <c r="B6347">
        <v>16.841524124145508</v>
      </c>
    </row>
    <row r="6348" spans="1:2" x14ac:dyDescent="0.25">
      <c r="A6348" s="1">
        <v>42718.435731955986</v>
      </c>
      <c r="B6348">
        <v>16.83311653137207</v>
      </c>
    </row>
    <row r="6349" spans="1:2" x14ac:dyDescent="0.25">
      <c r="A6349" s="1">
        <v>42718.435743530063</v>
      </c>
      <c r="B6349">
        <v>16.82470703125</v>
      </c>
    </row>
    <row r="6350" spans="1:2" x14ac:dyDescent="0.25">
      <c r="A6350" s="1">
        <v>42718.435755104132</v>
      </c>
      <c r="B6350">
        <v>16.816299438476563</v>
      </c>
    </row>
    <row r="6351" spans="1:2" x14ac:dyDescent="0.25">
      <c r="A6351" s="1">
        <v>42718.435766678209</v>
      </c>
      <c r="B6351">
        <v>16.807891845703125</v>
      </c>
    </row>
    <row r="6352" spans="1:2" x14ac:dyDescent="0.25">
      <c r="A6352" s="1">
        <v>42718.435778252286</v>
      </c>
      <c r="B6352">
        <v>16.799484252929688</v>
      </c>
    </row>
    <row r="6353" spans="1:2" x14ac:dyDescent="0.25">
      <c r="A6353" s="1">
        <v>42718.435789826355</v>
      </c>
      <c r="B6353">
        <v>16.79107666015625</v>
      </c>
    </row>
    <row r="6354" spans="1:2" x14ac:dyDescent="0.25">
      <c r="A6354" s="1">
        <v>42718.435801400432</v>
      </c>
      <c r="B6354">
        <v>16.782669067382812</v>
      </c>
    </row>
    <row r="6355" spans="1:2" x14ac:dyDescent="0.25">
      <c r="A6355" s="1">
        <v>42718.435812974509</v>
      </c>
      <c r="B6355">
        <v>16.774261474609375</v>
      </c>
    </row>
    <row r="6356" spans="1:2" x14ac:dyDescent="0.25">
      <c r="A6356" s="1">
        <v>42718.435824548578</v>
      </c>
      <c r="B6356">
        <v>16.765851974487305</v>
      </c>
    </row>
    <row r="6357" spans="1:2" x14ac:dyDescent="0.25">
      <c r="A6357" s="1">
        <v>42718.435836122655</v>
      </c>
      <c r="B6357">
        <v>16.757444381713867</v>
      </c>
    </row>
    <row r="6358" spans="1:2" x14ac:dyDescent="0.25">
      <c r="A6358" s="1">
        <v>42718.435847696732</v>
      </c>
      <c r="B6358">
        <v>16.74903678894043</v>
      </c>
    </row>
    <row r="6359" spans="1:2" x14ac:dyDescent="0.25">
      <c r="A6359" s="1">
        <v>42718.435859270801</v>
      </c>
      <c r="B6359">
        <v>16.740629196166992</v>
      </c>
    </row>
    <row r="6360" spans="1:2" x14ac:dyDescent="0.25">
      <c r="A6360" s="1">
        <v>42718.435870844878</v>
      </c>
      <c r="B6360">
        <v>16.732221603393555</v>
      </c>
    </row>
    <row r="6361" spans="1:2" x14ac:dyDescent="0.25">
      <c r="A6361" s="1">
        <v>42718.435882418948</v>
      </c>
      <c r="B6361">
        <v>16.723814010620117</v>
      </c>
    </row>
    <row r="6362" spans="1:2" x14ac:dyDescent="0.25">
      <c r="A6362" s="1">
        <v>42718.435893993024</v>
      </c>
      <c r="B6362">
        <v>16.71540641784668</v>
      </c>
    </row>
    <row r="6363" spans="1:2" x14ac:dyDescent="0.25">
      <c r="A6363" s="1">
        <v>42718.435905567101</v>
      </c>
      <c r="B6363">
        <v>16.706998825073242</v>
      </c>
    </row>
    <row r="6364" spans="1:2" x14ac:dyDescent="0.25">
      <c r="A6364" s="1">
        <v>42718.435917141171</v>
      </c>
      <c r="B6364">
        <v>16.698589324951172</v>
      </c>
    </row>
    <row r="6365" spans="1:2" x14ac:dyDescent="0.25">
      <c r="A6365" s="1">
        <v>42718.435928715247</v>
      </c>
      <c r="B6365">
        <v>16.690181732177734</v>
      </c>
    </row>
    <row r="6366" spans="1:2" x14ac:dyDescent="0.25">
      <c r="A6366" s="1">
        <v>42718.435940289324</v>
      </c>
      <c r="B6366">
        <v>16.681774139404297</v>
      </c>
    </row>
    <row r="6367" spans="1:2" x14ac:dyDescent="0.25">
      <c r="A6367" s="1">
        <v>42718.435951863394</v>
      </c>
      <c r="B6367">
        <v>16.673366546630859</v>
      </c>
    </row>
    <row r="6368" spans="1:2" x14ac:dyDescent="0.25">
      <c r="A6368" s="1">
        <v>42718.43596343747</v>
      </c>
      <c r="B6368">
        <v>16.664958953857422</v>
      </c>
    </row>
    <row r="6369" spans="1:2" x14ac:dyDescent="0.25">
      <c r="A6369" s="1">
        <v>42718.43597501154</v>
      </c>
      <c r="B6369">
        <v>16.656551361083984</v>
      </c>
    </row>
    <row r="6370" spans="1:2" x14ac:dyDescent="0.25">
      <c r="A6370" s="1">
        <v>42718.435986585617</v>
      </c>
      <c r="B6370">
        <v>16.648143768310547</v>
      </c>
    </row>
    <row r="6371" spans="1:2" x14ac:dyDescent="0.25">
      <c r="A6371" s="1">
        <v>42718.435998159694</v>
      </c>
      <c r="B6371">
        <v>16.639734268188477</v>
      </c>
    </row>
    <row r="6372" spans="1:2" x14ac:dyDescent="0.25">
      <c r="A6372" s="1">
        <v>42718.436009733763</v>
      </c>
      <c r="B6372">
        <v>16.631326675415039</v>
      </c>
    </row>
    <row r="6373" spans="1:2" x14ac:dyDescent="0.25">
      <c r="A6373" s="1">
        <v>42718.43602130784</v>
      </c>
      <c r="B6373">
        <v>16.622919082641602</v>
      </c>
    </row>
    <row r="6374" spans="1:2" x14ac:dyDescent="0.25">
      <c r="A6374" s="1">
        <v>42718.436032881917</v>
      </c>
      <c r="B6374">
        <v>16.614511489868164</v>
      </c>
    </row>
    <row r="6375" spans="1:2" x14ac:dyDescent="0.25">
      <c r="A6375" s="1">
        <v>42718.436044455986</v>
      </c>
      <c r="B6375">
        <v>16.606103897094727</v>
      </c>
    </row>
    <row r="6376" spans="1:2" x14ac:dyDescent="0.25">
      <c r="A6376" s="1">
        <v>42718.436056030063</v>
      </c>
      <c r="B6376">
        <v>16.597696304321289</v>
      </c>
    </row>
    <row r="6377" spans="1:2" x14ac:dyDescent="0.25">
      <c r="A6377" s="1">
        <v>42718.436067604132</v>
      </c>
      <c r="B6377">
        <v>16.589288711547852</v>
      </c>
    </row>
    <row r="6378" spans="1:2" x14ac:dyDescent="0.25">
      <c r="A6378" s="1">
        <v>42718.436079178209</v>
      </c>
      <c r="B6378">
        <v>16.580879211425781</v>
      </c>
    </row>
    <row r="6379" spans="1:2" x14ac:dyDescent="0.25">
      <c r="A6379" s="1">
        <v>42718.436090752286</v>
      </c>
      <c r="B6379">
        <v>16.572471618652344</v>
      </c>
    </row>
    <row r="6380" spans="1:2" x14ac:dyDescent="0.25">
      <c r="A6380" s="1">
        <v>42718.436102326355</v>
      </c>
      <c r="B6380">
        <v>16.564064025878906</v>
      </c>
    </row>
    <row r="6381" spans="1:2" x14ac:dyDescent="0.25">
      <c r="A6381" s="1">
        <v>42718.436113900432</v>
      </c>
      <c r="B6381">
        <v>16.555656433105469</v>
      </c>
    </row>
    <row r="6382" spans="1:2" x14ac:dyDescent="0.25">
      <c r="A6382" s="1">
        <v>42718.436125474509</v>
      </c>
      <c r="B6382">
        <v>16.547248840332031</v>
      </c>
    </row>
    <row r="6383" spans="1:2" x14ac:dyDescent="0.25">
      <c r="A6383" s="1">
        <v>42718.436137048579</v>
      </c>
      <c r="B6383">
        <v>16.538841247558594</v>
      </c>
    </row>
    <row r="6384" spans="1:2" x14ac:dyDescent="0.25">
      <c r="A6384" s="1">
        <v>42718.436148622655</v>
      </c>
      <c r="B6384">
        <v>16.530433654785156</v>
      </c>
    </row>
    <row r="6385" spans="1:2" x14ac:dyDescent="0.25">
      <c r="A6385" s="1">
        <v>42718.436160196725</v>
      </c>
      <c r="B6385">
        <v>16.522026062011719</v>
      </c>
    </row>
    <row r="6386" spans="1:2" x14ac:dyDescent="0.25">
      <c r="A6386" s="1">
        <v>42718.436171770802</v>
      </c>
      <c r="B6386">
        <v>16.513616561889648</v>
      </c>
    </row>
    <row r="6387" spans="1:2" x14ac:dyDescent="0.25">
      <c r="A6387" s="1">
        <v>42718.436183344878</v>
      </c>
      <c r="B6387">
        <v>16.505208969116211</v>
      </c>
    </row>
    <row r="6388" spans="1:2" x14ac:dyDescent="0.25">
      <c r="A6388" s="1">
        <v>42718.436194918948</v>
      </c>
      <c r="B6388">
        <v>16.496801376342773</v>
      </c>
    </row>
    <row r="6389" spans="1:2" x14ac:dyDescent="0.25">
      <c r="A6389" s="1">
        <v>42718.436206493025</v>
      </c>
      <c r="B6389">
        <v>16.488393783569336</v>
      </c>
    </row>
    <row r="6390" spans="1:2" x14ac:dyDescent="0.25">
      <c r="A6390" s="1">
        <v>42718.436218067101</v>
      </c>
      <c r="B6390">
        <v>16.479986190795898</v>
      </c>
    </row>
    <row r="6391" spans="1:2" x14ac:dyDescent="0.25">
      <c r="A6391" s="1">
        <v>42718.436229641171</v>
      </c>
      <c r="B6391">
        <v>16.471578598022461</v>
      </c>
    </row>
    <row r="6392" spans="1:2" x14ac:dyDescent="0.25">
      <c r="A6392" s="1">
        <v>42718.436241215248</v>
      </c>
      <c r="B6392">
        <v>16.463171005249023</v>
      </c>
    </row>
    <row r="6393" spans="1:2" x14ac:dyDescent="0.25">
      <c r="A6393" s="1">
        <v>42718.436252789317</v>
      </c>
      <c r="B6393">
        <v>16.454761505126953</v>
      </c>
    </row>
    <row r="6394" spans="1:2" x14ac:dyDescent="0.25">
      <c r="A6394" s="1">
        <v>42718.436264363394</v>
      </c>
      <c r="B6394">
        <v>16.446353912353516</v>
      </c>
    </row>
    <row r="6395" spans="1:2" x14ac:dyDescent="0.25">
      <c r="A6395" s="1">
        <v>42718.436275937471</v>
      </c>
      <c r="B6395">
        <v>16.437946319580078</v>
      </c>
    </row>
    <row r="6396" spans="1:2" x14ac:dyDescent="0.25">
      <c r="A6396" s="1">
        <v>42718.43628751154</v>
      </c>
      <c r="B6396">
        <v>16.429538726806641</v>
      </c>
    </row>
    <row r="6397" spans="1:2" x14ac:dyDescent="0.25">
      <c r="A6397" s="1">
        <v>42718.436299085617</v>
      </c>
      <c r="B6397">
        <v>16.421131134033203</v>
      </c>
    </row>
    <row r="6398" spans="1:2" x14ac:dyDescent="0.25">
      <c r="A6398" s="1">
        <v>42718.436310659694</v>
      </c>
      <c r="B6398">
        <v>16.412723541259766</v>
      </c>
    </row>
    <row r="6399" spans="1:2" x14ac:dyDescent="0.25">
      <c r="A6399" s="1">
        <v>42718.436322233763</v>
      </c>
      <c r="B6399">
        <v>16.404315948486328</v>
      </c>
    </row>
    <row r="6400" spans="1:2" x14ac:dyDescent="0.25">
      <c r="A6400" s="1">
        <v>42718.43633380784</v>
      </c>
      <c r="B6400">
        <v>16.395908355712891</v>
      </c>
    </row>
    <row r="6401" spans="1:2" x14ac:dyDescent="0.25">
      <c r="A6401" s="1">
        <v>42718.436345381917</v>
      </c>
      <c r="B6401">
        <v>16.38749885559082</v>
      </c>
    </row>
    <row r="6402" spans="1:2" x14ac:dyDescent="0.25">
      <c r="A6402" s="1">
        <v>42718.436356955986</v>
      </c>
      <c r="B6402">
        <v>16.379091262817383</v>
      </c>
    </row>
    <row r="6403" spans="1:2" x14ac:dyDescent="0.25">
      <c r="A6403" s="1">
        <v>42718.436368530063</v>
      </c>
      <c r="B6403">
        <v>16.370683670043945</v>
      </c>
    </row>
    <row r="6404" spans="1:2" x14ac:dyDescent="0.25">
      <c r="A6404" s="1">
        <v>42718.436380104133</v>
      </c>
      <c r="B6404">
        <v>16.362276077270508</v>
      </c>
    </row>
    <row r="6405" spans="1:2" x14ac:dyDescent="0.25">
      <c r="A6405" s="1">
        <v>42718.436391678209</v>
      </c>
      <c r="B6405">
        <v>16.35386848449707</v>
      </c>
    </row>
    <row r="6406" spans="1:2" x14ac:dyDescent="0.25">
      <c r="A6406" s="1">
        <v>42718.436403252286</v>
      </c>
      <c r="B6406">
        <v>16.345460891723633</v>
      </c>
    </row>
    <row r="6407" spans="1:2" x14ac:dyDescent="0.25">
      <c r="A6407" s="1">
        <v>42718.436414826356</v>
      </c>
      <c r="B6407">
        <v>16.337053298950195</v>
      </c>
    </row>
    <row r="6408" spans="1:2" x14ac:dyDescent="0.25">
      <c r="A6408" s="1">
        <v>42718.436426400433</v>
      </c>
      <c r="B6408">
        <v>16.328643798828125</v>
      </c>
    </row>
    <row r="6409" spans="1:2" x14ac:dyDescent="0.25">
      <c r="A6409" s="1">
        <v>42718.436437974509</v>
      </c>
      <c r="B6409">
        <v>16.320236206054687</v>
      </c>
    </row>
    <row r="6410" spans="1:2" x14ac:dyDescent="0.25">
      <c r="A6410" s="1">
        <v>42718.436449548579</v>
      </c>
      <c r="B6410">
        <v>16.31182861328125</v>
      </c>
    </row>
    <row r="6411" spans="1:2" x14ac:dyDescent="0.25">
      <c r="A6411" s="1">
        <v>42718.436461122656</v>
      </c>
      <c r="B6411">
        <v>16.303421020507812</v>
      </c>
    </row>
    <row r="6412" spans="1:2" x14ac:dyDescent="0.25">
      <c r="A6412" s="1">
        <v>42718.436472696725</v>
      </c>
      <c r="B6412">
        <v>16.295013427734375</v>
      </c>
    </row>
    <row r="6413" spans="1:2" x14ac:dyDescent="0.25">
      <c r="A6413" s="1">
        <v>42718.436484270802</v>
      </c>
      <c r="B6413">
        <v>16.286605834960938</v>
      </c>
    </row>
    <row r="6414" spans="1:2" x14ac:dyDescent="0.25">
      <c r="A6414" s="1">
        <v>42718.436495844879</v>
      </c>
      <c r="B6414">
        <v>16.2781982421875</v>
      </c>
    </row>
    <row r="6415" spans="1:2" x14ac:dyDescent="0.25">
      <c r="A6415" s="1">
        <v>42718.436507418948</v>
      </c>
      <c r="B6415">
        <v>16.26978874206543</v>
      </c>
    </row>
    <row r="6416" spans="1:2" x14ac:dyDescent="0.25">
      <c r="A6416" s="1">
        <v>42718.436518993025</v>
      </c>
      <c r="B6416">
        <v>16.261381149291992</v>
      </c>
    </row>
    <row r="6417" spans="1:2" x14ac:dyDescent="0.25">
      <c r="A6417" s="1">
        <v>42718.436530567102</v>
      </c>
      <c r="B6417">
        <v>16.252973556518555</v>
      </c>
    </row>
    <row r="6418" spans="1:2" x14ac:dyDescent="0.25">
      <c r="A6418" s="1">
        <v>42718.436542141171</v>
      </c>
      <c r="B6418">
        <v>16.244565963745117</v>
      </c>
    </row>
    <row r="6419" spans="1:2" x14ac:dyDescent="0.25">
      <c r="A6419" s="1">
        <v>42718.436553715248</v>
      </c>
      <c r="B6419">
        <v>16.23615837097168</v>
      </c>
    </row>
    <row r="6420" spans="1:2" x14ac:dyDescent="0.25">
      <c r="A6420" s="1">
        <v>42718.436565289318</v>
      </c>
      <c r="B6420">
        <v>16.227750778198242</v>
      </c>
    </row>
    <row r="6421" spans="1:2" x14ac:dyDescent="0.25">
      <c r="A6421" s="1">
        <v>42718.436576863394</v>
      </c>
      <c r="B6421">
        <v>16.219343185424805</v>
      </c>
    </row>
    <row r="6422" spans="1:2" x14ac:dyDescent="0.25">
      <c r="A6422" s="1">
        <v>42718.436588437471</v>
      </c>
      <c r="B6422">
        <v>16.210935592651367</v>
      </c>
    </row>
    <row r="6423" spans="1:2" x14ac:dyDescent="0.25">
      <c r="A6423" s="1">
        <v>42718.436600011541</v>
      </c>
      <c r="B6423">
        <v>16.202526092529297</v>
      </c>
    </row>
    <row r="6424" spans="1:2" x14ac:dyDescent="0.25">
      <c r="A6424" s="1">
        <v>42718.436611585617</v>
      </c>
      <c r="B6424">
        <v>16.194118499755859</v>
      </c>
    </row>
    <row r="6425" spans="1:2" x14ac:dyDescent="0.25">
      <c r="A6425" s="1">
        <v>42718.436623159694</v>
      </c>
      <c r="B6425">
        <v>16.185710906982422</v>
      </c>
    </row>
    <row r="6426" spans="1:2" x14ac:dyDescent="0.25">
      <c r="A6426" s="1">
        <v>42718.436634733764</v>
      </c>
      <c r="B6426">
        <v>16.177303314208984</v>
      </c>
    </row>
    <row r="6427" spans="1:2" x14ac:dyDescent="0.25">
      <c r="A6427" s="1">
        <v>42718.43664630784</v>
      </c>
      <c r="B6427">
        <v>16.168895721435547</v>
      </c>
    </row>
    <row r="6428" spans="1:2" x14ac:dyDescent="0.25">
      <c r="A6428" s="1">
        <v>42718.43665788191</v>
      </c>
      <c r="B6428">
        <v>16.160488128662109</v>
      </c>
    </row>
    <row r="6429" spans="1:2" x14ac:dyDescent="0.25">
      <c r="A6429" s="1">
        <v>42718.436669455987</v>
      </c>
      <c r="B6429">
        <v>16.152080535888672</v>
      </c>
    </row>
    <row r="6430" spans="1:2" x14ac:dyDescent="0.25">
      <c r="A6430" s="1">
        <v>42718.436681030063</v>
      </c>
      <c r="B6430">
        <v>16.143671035766602</v>
      </c>
    </row>
    <row r="6431" spans="1:2" x14ac:dyDescent="0.25">
      <c r="A6431" s="1">
        <v>42718.436692604133</v>
      </c>
      <c r="B6431">
        <v>16.135263442993164</v>
      </c>
    </row>
    <row r="6432" spans="1:2" x14ac:dyDescent="0.25">
      <c r="A6432" s="1">
        <v>42718.43670417821</v>
      </c>
      <c r="B6432">
        <v>16.126855850219727</v>
      </c>
    </row>
    <row r="6433" spans="1:2" x14ac:dyDescent="0.25">
      <c r="A6433" s="1">
        <v>42718.436715752287</v>
      </c>
      <c r="B6433">
        <v>16.118448257446289</v>
      </c>
    </row>
    <row r="6434" spans="1:2" x14ac:dyDescent="0.25">
      <c r="A6434" s="1">
        <v>42718.436727326356</v>
      </c>
      <c r="B6434">
        <v>16.110040664672852</v>
      </c>
    </row>
    <row r="6435" spans="1:2" x14ac:dyDescent="0.25">
      <c r="A6435" s="1">
        <v>42718.436738900433</v>
      </c>
      <c r="B6435">
        <v>16.101633071899414</v>
      </c>
    </row>
    <row r="6436" spans="1:2" x14ac:dyDescent="0.25">
      <c r="A6436" s="1">
        <v>42718.436750474502</v>
      </c>
      <c r="B6436">
        <v>16.093225479125977</v>
      </c>
    </row>
    <row r="6437" spans="1:2" x14ac:dyDescent="0.25">
      <c r="A6437" s="1">
        <v>42718.436762048579</v>
      </c>
      <c r="B6437">
        <v>16.084817886352539</v>
      </c>
    </row>
    <row r="6438" spans="1:2" x14ac:dyDescent="0.25">
      <c r="A6438" s="1">
        <v>42718.436773622656</v>
      </c>
      <c r="B6438">
        <v>16.076408386230469</v>
      </c>
    </row>
    <row r="6439" spans="1:2" x14ac:dyDescent="0.25">
      <c r="A6439" s="1">
        <v>42718.436785196725</v>
      </c>
      <c r="B6439">
        <v>16.068000793457031</v>
      </c>
    </row>
    <row r="6440" spans="1:2" x14ac:dyDescent="0.25">
      <c r="A6440" s="1">
        <v>42718.436796770802</v>
      </c>
      <c r="B6440">
        <v>16.059593200683594</v>
      </c>
    </row>
    <row r="6441" spans="1:2" x14ac:dyDescent="0.25">
      <c r="A6441" s="1">
        <v>42718.436808344879</v>
      </c>
      <c r="B6441">
        <v>16.051185607910156</v>
      </c>
    </row>
    <row r="6442" spans="1:2" x14ac:dyDescent="0.25">
      <c r="A6442" s="1">
        <v>42718.436819918948</v>
      </c>
      <c r="B6442">
        <v>16.042778015136719</v>
      </c>
    </row>
    <row r="6443" spans="1:2" x14ac:dyDescent="0.25">
      <c r="A6443" s="1">
        <v>42718.436831493025</v>
      </c>
      <c r="B6443">
        <v>16.034370422363281</v>
      </c>
    </row>
    <row r="6444" spans="1:2" x14ac:dyDescent="0.25">
      <c r="A6444" s="1">
        <v>42718.436843067102</v>
      </c>
      <c r="B6444">
        <v>16.025962829589844</v>
      </c>
    </row>
    <row r="6445" spans="1:2" x14ac:dyDescent="0.25">
      <c r="A6445" s="1">
        <v>42718.436854641172</v>
      </c>
      <c r="B6445">
        <v>16.017553329467773</v>
      </c>
    </row>
    <row r="6446" spans="1:2" x14ac:dyDescent="0.25">
      <c r="A6446" s="1">
        <v>42718.436866215248</v>
      </c>
      <c r="B6446">
        <v>16.009145736694336</v>
      </c>
    </row>
    <row r="6447" spans="1:2" x14ac:dyDescent="0.25">
      <c r="A6447" s="1">
        <v>42718.436877789318</v>
      </c>
      <c r="B6447">
        <v>16.000738143920898</v>
      </c>
    </row>
    <row r="6448" spans="1:2" x14ac:dyDescent="0.25">
      <c r="A6448" s="1">
        <v>42718.436889363395</v>
      </c>
      <c r="B6448">
        <v>15.992330551147461</v>
      </c>
    </row>
    <row r="6449" spans="1:2" x14ac:dyDescent="0.25">
      <c r="A6449" s="1">
        <v>42718.436900937471</v>
      </c>
      <c r="B6449">
        <v>15.983922958374023</v>
      </c>
    </row>
    <row r="6450" spans="1:2" x14ac:dyDescent="0.25">
      <c r="A6450" s="1">
        <v>42718.436912511541</v>
      </c>
      <c r="B6450">
        <v>15.97551441192627</v>
      </c>
    </row>
    <row r="6451" spans="1:2" x14ac:dyDescent="0.25">
      <c r="A6451" s="1">
        <v>42718.436924085618</v>
      </c>
      <c r="B6451">
        <v>15.967106819152832</v>
      </c>
    </row>
    <row r="6452" spans="1:2" x14ac:dyDescent="0.25">
      <c r="A6452" s="1">
        <v>42718.436935659694</v>
      </c>
      <c r="B6452">
        <v>15.958699226379395</v>
      </c>
    </row>
    <row r="6453" spans="1:2" x14ac:dyDescent="0.25">
      <c r="A6453" s="1">
        <v>42718.436947233764</v>
      </c>
      <c r="B6453">
        <v>15.950291633605957</v>
      </c>
    </row>
    <row r="6454" spans="1:2" x14ac:dyDescent="0.25">
      <c r="A6454" s="1">
        <v>42718.436958807841</v>
      </c>
      <c r="B6454">
        <v>15.941883087158203</v>
      </c>
    </row>
    <row r="6455" spans="1:2" x14ac:dyDescent="0.25">
      <c r="A6455" s="1">
        <v>42718.43697038191</v>
      </c>
      <c r="B6455">
        <v>15.933475494384766</v>
      </c>
    </row>
    <row r="6456" spans="1:2" x14ac:dyDescent="0.25">
      <c r="A6456" s="1">
        <v>42718.436981955987</v>
      </c>
      <c r="B6456">
        <v>15.925067901611328</v>
      </c>
    </row>
    <row r="6457" spans="1:2" x14ac:dyDescent="0.25">
      <c r="A6457" s="1">
        <v>42718.436993530064</v>
      </c>
      <c r="B6457">
        <v>15.916660308837891</v>
      </c>
    </row>
    <row r="6458" spans="1:2" x14ac:dyDescent="0.25">
      <c r="A6458" s="1">
        <v>42718.437005104133</v>
      </c>
      <c r="B6458">
        <v>15.905010223388672</v>
      </c>
    </row>
    <row r="6459" spans="1:2" x14ac:dyDescent="0.25">
      <c r="A6459" s="1">
        <v>42718.43701667821</v>
      </c>
      <c r="B6459">
        <v>15.86385440826416</v>
      </c>
    </row>
    <row r="6460" spans="1:2" x14ac:dyDescent="0.25">
      <c r="A6460" s="1">
        <v>42718.437028252287</v>
      </c>
      <c r="B6460">
        <v>15.822698593139648</v>
      </c>
    </row>
    <row r="6461" spans="1:2" x14ac:dyDescent="0.25">
      <c r="A6461" s="1">
        <v>42718.437039826356</v>
      </c>
      <c r="B6461">
        <v>15.781542778015137</v>
      </c>
    </row>
    <row r="6462" spans="1:2" x14ac:dyDescent="0.25">
      <c r="A6462" s="1">
        <v>42718.437051400433</v>
      </c>
      <c r="B6462">
        <v>15.740386962890625</v>
      </c>
    </row>
    <row r="6463" spans="1:2" x14ac:dyDescent="0.25">
      <c r="A6463" s="1">
        <v>42718.437062974503</v>
      </c>
      <c r="B6463">
        <v>15.699231147766113</v>
      </c>
    </row>
    <row r="6464" spans="1:2" x14ac:dyDescent="0.25">
      <c r="A6464" s="1">
        <v>42718.437074548579</v>
      </c>
      <c r="B6464">
        <v>15.658075332641602</v>
      </c>
    </row>
    <row r="6465" spans="1:2" x14ac:dyDescent="0.25">
      <c r="A6465" s="1">
        <v>42718.437086122656</v>
      </c>
      <c r="B6465">
        <v>15.61691951751709</v>
      </c>
    </row>
    <row r="6466" spans="1:2" x14ac:dyDescent="0.25">
      <c r="A6466" s="1">
        <v>42718.437097696726</v>
      </c>
      <c r="B6466">
        <v>15.575763702392578</v>
      </c>
    </row>
    <row r="6467" spans="1:2" x14ac:dyDescent="0.25">
      <c r="A6467" s="1">
        <v>42718.437109270802</v>
      </c>
      <c r="B6467">
        <v>15.534607887268066</v>
      </c>
    </row>
    <row r="6468" spans="1:2" x14ac:dyDescent="0.25">
      <c r="A6468" s="1">
        <v>42718.437120844879</v>
      </c>
      <c r="B6468">
        <v>15.493452072143555</v>
      </c>
    </row>
    <row r="6469" spans="1:2" x14ac:dyDescent="0.25">
      <c r="A6469" s="1">
        <v>42718.437132418949</v>
      </c>
      <c r="B6469">
        <v>15.452296257019043</v>
      </c>
    </row>
    <row r="6470" spans="1:2" x14ac:dyDescent="0.25">
      <c r="A6470" s="1">
        <v>42718.437143993026</v>
      </c>
      <c r="B6470">
        <v>15.411139488220215</v>
      </c>
    </row>
    <row r="6471" spans="1:2" x14ac:dyDescent="0.25">
      <c r="A6471" s="1">
        <v>42718.437155567095</v>
      </c>
      <c r="B6471">
        <v>15.369983673095703</v>
      </c>
    </row>
    <row r="6472" spans="1:2" x14ac:dyDescent="0.25">
      <c r="A6472" s="1">
        <v>42718.437167141172</v>
      </c>
      <c r="B6472">
        <v>15.328827857971191</v>
      </c>
    </row>
    <row r="6473" spans="1:2" x14ac:dyDescent="0.25">
      <c r="A6473" s="1">
        <v>42718.437178715249</v>
      </c>
      <c r="B6473">
        <v>15.28767204284668</v>
      </c>
    </row>
    <row r="6474" spans="1:2" x14ac:dyDescent="0.25">
      <c r="A6474" s="1">
        <v>42718.437190289318</v>
      </c>
      <c r="B6474">
        <v>15.246516227722168</v>
      </c>
    </row>
    <row r="6475" spans="1:2" x14ac:dyDescent="0.25">
      <c r="A6475" s="1">
        <v>42718.437201863395</v>
      </c>
      <c r="B6475">
        <v>15.205360412597656</v>
      </c>
    </row>
    <row r="6476" spans="1:2" x14ac:dyDescent="0.25">
      <c r="A6476" s="1">
        <v>42718.437213437472</v>
      </c>
      <c r="B6476">
        <v>15.164204597473145</v>
      </c>
    </row>
    <row r="6477" spans="1:2" x14ac:dyDescent="0.25">
      <c r="A6477" s="1">
        <v>42718.437225011541</v>
      </c>
      <c r="B6477">
        <v>15.123048782348633</v>
      </c>
    </row>
    <row r="6478" spans="1:2" x14ac:dyDescent="0.25">
      <c r="A6478" s="1">
        <v>42718.437236585618</v>
      </c>
      <c r="B6478">
        <v>15.081892967224121</v>
      </c>
    </row>
    <row r="6479" spans="1:2" x14ac:dyDescent="0.25">
      <c r="A6479" s="1">
        <v>42718.437248159695</v>
      </c>
      <c r="B6479">
        <v>15.040737152099609</v>
      </c>
    </row>
    <row r="6480" spans="1:2" x14ac:dyDescent="0.25">
      <c r="A6480" s="1">
        <v>42718.437259733764</v>
      </c>
      <c r="B6480">
        <v>14.999581336975098</v>
      </c>
    </row>
    <row r="6481" spans="1:2" x14ac:dyDescent="0.25">
      <c r="A6481" s="1">
        <v>42718.437271307841</v>
      </c>
      <c r="B6481">
        <v>14.958425521850586</v>
      </c>
    </row>
    <row r="6482" spans="1:2" x14ac:dyDescent="0.25">
      <c r="A6482" s="1">
        <v>42718.437282881911</v>
      </c>
      <c r="B6482">
        <v>14.917268753051758</v>
      </c>
    </row>
    <row r="6483" spans="1:2" x14ac:dyDescent="0.25">
      <c r="A6483" s="1">
        <v>42718.437294455987</v>
      </c>
      <c r="B6483">
        <v>14.876112937927246</v>
      </c>
    </row>
    <row r="6484" spans="1:2" x14ac:dyDescent="0.25">
      <c r="A6484" s="1">
        <v>42718.437306030064</v>
      </c>
      <c r="B6484">
        <v>14.834957122802734</v>
      </c>
    </row>
    <row r="6485" spans="1:2" x14ac:dyDescent="0.25">
      <c r="A6485" s="1">
        <v>42718.437317604134</v>
      </c>
      <c r="B6485">
        <v>14.793801307678223</v>
      </c>
    </row>
    <row r="6486" spans="1:2" x14ac:dyDescent="0.25">
      <c r="A6486" s="1">
        <v>42718.43732917821</v>
      </c>
      <c r="B6486">
        <v>14.752645492553711</v>
      </c>
    </row>
    <row r="6487" spans="1:2" x14ac:dyDescent="0.25">
      <c r="A6487" s="1">
        <v>42718.437340752287</v>
      </c>
      <c r="B6487">
        <v>14.749926567077637</v>
      </c>
    </row>
    <row r="6488" spans="1:2" x14ac:dyDescent="0.25">
      <c r="A6488" s="1">
        <v>42718.437352326357</v>
      </c>
      <c r="B6488">
        <v>14.765885353088379</v>
      </c>
    </row>
    <row r="6489" spans="1:2" x14ac:dyDescent="0.25">
      <c r="A6489" s="1">
        <v>42718.437363900433</v>
      </c>
      <c r="B6489">
        <v>14.781843185424805</v>
      </c>
    </row>
    <row r="6490" spans="1:2" x14ac:dyDescent="0.25">
      <c r="A6490" s="1">
        <v>42718.437375474503</v>
      </c>
      <c r="B6490">
        <v>14.79780101776123</v>
      </c>
    </row>
    <row r="6491" spans="1:2" x14ac:dyDescent="0.25">
      <c r="A6491" s="1">
        <v>42718.43738704858</v>
      </c>
      <c r="B6491">
        <v>14.813759803771973</v>
      </c>
    </row>
    <row r="6492" spans="1:2" x14ac:dyDescent="0.25">
      <c r="A6492" s="1">
        <v>42718.437398622656</v>
      </c>
      <c r="B6492">
        <v>14.829717636108398</v>
      </c>
    </row>
    <row r="6493" spans="1:2" x14ac:dyDescent="0.25">
      <c r="A6493" s="1">
        <v>42718.437410196726</v>
      </c>
      <c r="B6493">
        <v>14.845675468444824</v>
      </c>
    </row>
    <row r="6494" spans="1:2" x14ac:dyDescent="0.25">
      <c r="A6494" s="1">
        <v>42718.437421770803</v>
      </c>
      <c r="B6494">
        <v>14.86163330078125</v>
      </c>
    </row>
    <row r="6495" spans="1:2" x14ac:dyDescent="0.25">
      <c r="A6495" s="1">
        <v>42718.43743334488</v>
      </c>
      <c r="B6495">
        <v>14.877592086791992</v>
      </c>
    </row>
    <row r="6496" spans="1:2" x14ac:dyDescent="0.25">
      <c r="A6496" s="1">
        <v>42718.437444918949</v>
      </c>
      <c r="B6496">
        <v>14.893549919128418</v>
      </c>
    </row>
    <row r="6497" spans="1:2" x14ac:dyDescent="0.25">
      <c r="A6497" s="1">
        <v>42718.437456493026</v>
      </c>
      <c r="B6497">
        <v>14.909507751464844</v>
      </c>
    </row>
    <row r="6498" spans="1:2" x14ac:dyDescent="0.25">
      <c r="A6498" s="1">
        <v>42718.437468067095</v>
      </c>
      <c r="B6498">
        <v>14.925466537475586</v>
      </c>
    </row>
    <row r="6499" spans="1:2" x14ac:dyDescent="0.25">
      <c r="A6499" s="1">
        <v>42718.437479641172</v>
      </c>
      <c r="B6499">
        <v>14.941424369812012</v>
      </c>
    </row>
    <row r="6500" spans="1:2" x14ac:dyDescent="0.25">
      <c r="A6500" s="1">
        <v>42718.437491215249</v>
      </c>
      <c r="B6500">
        <v>14.957382202148437</v>
      </c>
    </row>
    <row r="6501" spans="1:2" x14ac:dyDescent="0.25">
      <c r="A6501" s="1">
        <v>42718.437502789318</v>
      </c>
      <c r="B6501">
        <v>14.97334098815918</v>
      </c>
    </row>
    <row r="6502" spans="1:2" x14ac:dyDescent="0.25">
      <c r="A6502" s="1">
        <v>42718.437514363395</v>
      </c>
      <c r="B6502">
        <v>14.989298820495605</v>
      </c>
    </row>
    <row r="6503" spans="1:2" x14ac:dyDescent="0.25">
      <c r="A6503" s="1">
        <v>42718.437525937472</v>
      </c>
      <c r="B6503">
        <v>15.005256652832031</v>
      </c>
    </row>
    <row r="6504" spans="1:2" x14ac:dyDescent="0.25">
      <c r="A6504" s="1">
        <v>42718.437537511541</v>
      </c>
      <c r="B6504">
        <v>15.021215438842773</v>
      </c>
    </row>
    <row r="6505" spans="1:2" x14ac:dyDescent="0.25">
      <c r="A6505" s="1">
        <v>42718.437549085618</v>
      </c>
      <c r="B6505">
        <v>15.037173271179199</v>
      </c>
    </row>
    <row r="6506" spans="1:2" x14ac:dyDescent="0.25">
      <c r="A6506" s="1">
        <v>42718.437560659688</v>
      </c>
      <c r="B6506">
        <v>15.053131103515625</v>
      </c>
    </row>
    <row r="6507" spans="1:2" x14ac:dyDescent="0.25">
      <c r="A6507" s="1">
        <v>42718.437572233765</v>
      </c>
      <c r="B6507">
        <v>15.069088935852051</v>
      </c>
    </row>
    <row r="6508" spans="1:2" x14ac:dyDescent="0.25">
      <c r="A6508" s="1">
        <v>42718.437583807841</v>
      </c>
      <c r="B6508">
        <v>15.085047721862793</v>
      </c>
    </row>
    <row r="6509" spans="1:2" x14ac:dyDescent="0.25">
      <c r="A6509" s="1">
        <v>42718.437595381911</v>
      </c>
      <c r="B6509">
        <v>15.101005554199219</v>
      </c>
    </row>
    <row r="6510" spans="1:2" x14ac:dyDescent="0.25">
      <c r="A6510" s="1">
        <v>42718.437606955988</v>
      </c>
      <c r="B6510">
        <v>15.116963386535645</v>
      </c>
    </row>
    <row r="6511" spans="1:2" x14ac:dyDescent="0.25">
      <c r="A6511" s="1">
        <v>42718.437618530064</v>
      </c>
      <c r="B6511">
        <v>15.132922172546387</v>
      </c>
    </row>
    <row r="6512" spans="1:2" x14ac:dyDescent="0.25">
      <c r="A6512" s="1">
        <v>42718.437630104134</v>
      </c>
      <c r="B6512">
        <v>15.148880004882812</v>
      </c>
    </row>
    <row r="6513" spans="1:2" x14ac:dyDescent="0.25">
      <c r="A6513" s="1">
        <v>42718.437641678211</v>
      </c>
      <c r="B6513">
        <v>15.164837837219238</v>
      </c>
    </row>
    <row r="6514" spans="1:2" x14ac:dyDescent="0.25">
      <c r="A6514" s="1">
        <v>42718.43765325228</v>
      </c>
      <c r="B6514">
        <v>15.18079662322998</v>
      </c>
    </row>
    <row r="6515" spans="1:2" x14ac:dyDescent="0.25">
      <c r="A6515" s="1">
        <v>42718.437664826357</v>
      </c>
      <c r="B6515">
        <v>15.196754455566406</v>
      </c>
    </row>
    <row r="6516" spans="1:2" x14ac:dyDescent="0.25">
      <c r="A6516" s="1">
        <v>42718.437676400434</v>
      </c>
      <c r="B6516">
        <v>15.212712287902832</v>
      </c>
    </row>
    <row r="6517" spans="1:2" x14ac:dyDescent="0.25">
      <c r="A6517" s="1">
        <v>42718.437687974503</v>
      </c>
      <c r="B6517">
        <v>15.228671073913574</v>
      </c>
    </row>
    <row r="6518" spans="1:2" x14ac:dyDescent="0.25">
      <c r="A6518" s="1">
        <v>42718.43769954858</v>
      </c>
      <c r="B6518">
        <v>15.24462890625</v>
      </c>
    </row>
    <row r="6519" spans="1:2" x14ac:dyDescent="0.25">
      <c r="A6519" s="1">
        <v>42718.437711122657</v>
      </c>
      <c r="B6519">
        <v>15.260586738586426</v>
      </c>
    </row>
    <row r="6520" spans="1:2" x14ac:dyDescent="0.25">
      <c r="A6520" s="1">
        <v>42718.437722696726</v>
      </c>
      <c r="B6520">
        <v>15.276544570922852</v>
      </c>
    </row>
    <row r="6521" spans="1:2" x14ac:dyDescent="0.25">
      <c r="A6521" s="1">
        <v>42718.437734270803</v>
      </c>
      <c r="B6521">
        <v>15.292503356933594</v>
      </c>
    </row>
    <row r="6522" spans="1:2" x14ac:dyDescent="0.25">
      <c r="A6522" s="1">
        <v>42718.43774584488</v>
      </c>
      <c r="B6522">
        <v>15.30846118927002</v>
      </c>
    </row>
    <row r="6523" spans="1:2" x14ac:dyDescent="0.25">
      <c r="A6523" s="1">
        <v>42718.437757418949</v>
      </c>
      <c r="B6523">
        <v>15.324419021606445</v>
      </c>
    </row>
    <row r="6524" spans="1:2" x14ac:dyDescent="0.25">
      <c r="A6524" s="1">
        <v>42718.437768993026</v>
      </c>
      <c r="B6524">
        <v>15.340377807617187</v>
      </c>
    </row>
    <row r="6525" spans="1:2" x14ac:dyDescent="0.25">
      <c r="A6525" s="1">
        <v>42718.437780567096</v>
      </c>
      <c r="B6525">
        <v>15.356335639953613</v>
      </c>
    </row>
    <row r="6526" spans="1:2" x14ac:dyDescent="0.25">
      <c r="A6526" s="1">
        <v>42718.437792141172</v>
      </c>
      <c r="B6526">
        <v>15.372293472290039</v>
      </c>
    </row>
    <row r="6527" spans="1:2" x14ac:dyDescent="0.25">
      <c r="A6527" s="1">
        <v>42718.437803715249</v>
      </c>
      <c r="B6527">
        <v>15.388252258300781</v>
      </c>
    </row>
    <row r="6528" spans="1:2" x14ac:dyDescent="0.25">
      <c r="A6528" s="1">
        <v>42718.437815289319</v>
      </c>
      <c r="B6528">
        <v>15.404210090637207</v>
      </c>
    </row>
    <row r="6529" spans="1:2" x14ac:dyDescent="0.25">
      <c r="A6529" s="1">
        <v>42718.437826863395</v>
      </c>
      <c r="B6529">
        <v>15.420167922973633</v>
      </c>
    </row>
    <row r="6530" spans="1:2" x14ac:dyDescent="0.25">
      <c r="A6530" s="1">
        <v>42718.437838437472</v>
      </c>
      <c r="B6530">
        <v>15.436126708984375</v>
      </c>
    </row>
    <row r="6531" spans="1:2" x14ac:dyDescent="0.25">
      <c r="A6531" s="1">
        <v>42718.437850011542</v>
      </c>
      <c r="B6531">
        <v>15.452084541320801</v>
      </c>
    </row>
    <row r="6532" spans="1:2" x14ac:dyDescent="0.25">
      <c r="A6532" s="1">
        <v>42718.437861585619</v>
      </c>
      <c r="B6532">
        <v>15.468042373657227</v>
      </c>
    </row>
    <row r="6533" spans="1:2" x14ac:dyDescent="0.25">
      <c r="A6533" s="1">
        <v>42718.437873159688</v>
      </c>
      <c r="B6533">
        <v>15.484000205993652</v>
      </c>
    </row>
    <row r="6534" spans="1:2" x14ac:dyDescent="0.25">
      <c r="A6534" s="1">
        <v>42718.437884733765</v>
      </c>
      <c r="B6534">
        <v>15.499958992004395</v>
      </c>
    </row>
    <row r="6535" spans="1:2" x14ac:dyDescent="0.25">
      <c r="A6535" s="1">
        <v>42718.437896307842</v>
      </c>
      <c r="B6535">
        <v>15.51591682434082</v>
      </c>
    </row>
    <row r="6536" spans="1:2" x14ac:dyDescent="0.25">
      <c r="A6536" s="1">
        <v>42718.437907881911</v>
      </c>
      <c r="B6536">
        <v>15.531874656677246</v>
      </c>
    </row>
    <row r="6537" spans="1:2" x14ac:dyDescent="0.25">
      <c r="A6537" s="1">
        <v>42718.437919455988</v>
      </c>
      <c r="B6537">
        <v>15.547833442687988</v>
      </c>
    </row>
    <row r="6538" spans="1:2" x14ac:dyDescent="0.25">
      <c r="A6538" s="1">
        <v>42718.437931030065</v>
      </c>
      <c r="B6538">
        <v>15.563791275024414</v>
      </c>
    </row>
    <row r="6539" spans="1:2" x14ac:dyDescent="0.25">
      <c r="A6539" s="1">
        <v>42718.437942604134</v>
      </c>
      <c r="B6539">
        <v>15.57974910736084</v>
      </c>
    </row>
    <row r="6540" spans="1:2" x14ac:dyDescent="0.25">
      <c r="A6540" s="1">
        <v>42718.437954178211</v>
      </c>
      <c r="B6540">
        <v>15.595707893371582</v>
      </c>
    </row>
    <row r="6541" spans="1:2" x14ac:dyDescent="0.25">
      <c r="A6541" s="1">
        <v>42718.43796575228</v>
      </c>
      <c r="B6541">
        <v>15.611665725708008</v>
      </c>
    </row>
    <row r="6542" spans="1:2" x14ac:dyDescent="0.25">
      <c r="A6542" s="1">
        <v>42718.437977326357</v>
      </c>
      <c r="B6542">
        <v>15.627623558044434</v>
      </c>
    </row>
    <row r="6543" spans="1:2" x14ac:dyDescent="0.25">
      <c r="A6543" s="1">
        <v>42718.437988900434</v>
      </c>
      <c r="B6543">
        <v>15.643582344055176</v>
      </c>
    </row>
    <row r="6544" spans="1:2" x14ac:dyDescent="0.25">
      <c r="A6544" s="1">
        <v>42718.438000474503</v>
      </c>
      <c r="B6544">
        <v>15.659540176391602</v>
      </c>
    </row>
    <row r="6545" spans="1:2" x14ac:dyDescent="0.25">
      <c r="A6545" s="1">
        <v>42718.43801204858</v>
      </c>
      <c r="B6545">
        <v>15.675498008728027</v>
      </c>
    </row>
    <row r="6546" spans="1:2" x14ac:dyDescent="0.25">
      <c r="A6546" s="1">
        <v>42718.438023622657</v>
      </c>
      <c r="B6546">
        <v>15.691455841064453</v>
      </c>
    </row>
    <row r="6547" spans="1:2" x14ac:dyDescent="0.25">
      <c r="A6547" s="1">
        <v>42718.438035196727</v>
      </c>
      <c r="B6547">
        <v>15.707414627075195</v>
      </c>
    </row>
    <row r="6548" spans="1:2" x14ac:dyDescent="0.25">
      <c r="A6548" s="1">
        <v>42718.438046770803</v>
      </c>
      <c r="B6548">
        <v>15.723372459411621</v>
      </c>
    </row>
    <row r="6549" spans="1:2" x14ac:dyDescent="0.25">
      <c r="A6549" s="1">
        <v>42718.438058344873</v>
      </c>
      <c r="B6549">
        <v>15.739330291748047</v>
      </c>
    </row>
    <row r="6550" spans="1:2" x14ac:dyDescent="0.25">
      <c r="A6550" s="1">
        <v>42718.43806991895</v>
      </c>
      <c r="B6550">
        <v>15.755289077758789</v>
      </c>
    </row>
    <row r="6551" spans="1:2" x14ac:dyDescent="0.25">
      <c r="A6551" s="1">
        <v>42718.438081493026</v>
      </c>
      <c r="B6551">
        <v>15.771246910095215</v>
      </c>
    </row>
    <row r="6552" spans="1:2" x14ac:dyDescent="0.25">
      <c r="A6552" s="1">
        <v>42718.438093067096</v>
      </c>
      <c r="B6552">
        <v>15.787204742431641</v>
      </c>
    </row>
    <row r="6553" spans="1:2" x14ac:dyDescent="0.25">
      <c r="A6553" s="1">
        <v>42718.438104641173</v>
      </c>
      <c r="B6553">
        <v>15.803163528442383</v>
      </c>
    </row>
    <row r="6554" spans="1:2" x14ac:dyDescent="0.25">
      <c r="A6554" s="1">
        <v>42718.438116215249</v>
      </c>
      <c r="B6554">
        <v>15.819121360778809</v>
      </c>
    </row>
    <row r="6555" spans="1:2" x14ac:dyDescent="0.25">
      <c r="A6555" s="1">
        <v>42718.438127789319</v>
      </c>
      <c r="B6555">
        <v>15.835079193115234</v>
      </c>
    </row>
    <row r="6556" spans="1:2" x14ac:dyDescent="0.25">
      <c r="A6556" s="1">
        <v>42718.438139363396</v>
      </c>
      <c r="B6556">
        <v>15.851037979125977</v>
      </c>
    </row>
    <row r="6557" spans="1:2" x14ac:dyDescent="0.25">
      <c r="A6557" s="1">
        <v>42718.438150937473</v>
      </c>
      <c r="B6557">
        <v>15.866995811462402</v>
      </c>
    </row>
    <row r="6558" spans="1:2" x14ac:dyDescent="0.25">
      <c r="A6558" s="1">
        <v>42718.438162511542</v>
      </c>
      <c r="B6558">
        <v>15.882953643798828</v>
      </c>
    </row>
    <row r="6559" spans="1:2" x14ac:dyDescent="0.25">
      <c r="A6559" s="1">
        <v>42718.438174085619</v>
      </c>
      <c r="B6559">
        <v>15.898911476135254</v>
      </c>
    </row>
    <row r="6560" spans="1:2" x14ac:dyDescent="0.25">
      <c r="A6560" s="1">
        <v>42718.438185659688</v>
      </c>
      <c r="B6560">
        <v>15.914870262145996</v>
      </c>
    </row>
    <row r="6561" spans="1:2" x14ac:dyDescent="0.25">
      <c r="A6561" s="1">
        <v>42718.438197233765</v>
      </c>
      <c r="B6561">
        <v>15.930828094482422</v>
      </c>
    </row>
    <row r="6562" spans="1:2" x14ac:dyDescent="0.25">
      <c r="A6562" s="1">
        <v>42718.438208807842</v>
      </c>
      <c r="B6562">
        <v>15.946785926818848</v>
      </c>
    </row>
    <row r="6563" spans="1:2" x14ac:dyDescent="0.25">
      <c r="A6563" s="1">
        <v>42718.438220381911</v>
      </c>
      <c r="B6563">
        <v>15.96274471282959</v>
      </c>
    </row>
    <row r="6564" spans="1:2" x14ac:dyDescent="0.25">
      <c r="A6564" s="1">
        <v>42718.438231955988</v>
      </c>
      <c r="B6564">
        <v>15.978702545166016</v>
      </c>
    </row>
    <row r="6565" spans="1:2" x14ac:dyDescent="0.25">
      <c r="A6565" s="1">
        <v>42718.438243530065</v>
      </c>
      <c r="B6565">
        <v>15.994660377502441</v>
      </c>
    </row>
    <row r="6566" spans="1:2" x14ac:dyDescent="0.25">
      <c r="A6566" s="1">
        <v>42718.438255104134</v>
      </c>
      <c r="B6566">
        <v>16.010618209838867</v>
      </c>
    </row>
    <row r="6567" spans="1:2" x14ac:dyDescent="0.25">
      <c r="A6567" s="1">
        <v>42718.438266678211</v>
      </c>
      <c r="B6567">
        <v>16.026576995849609</v>
      </c>
    </row>
    <row r="6568" spans="1:2" x14ac:dyDescent="0.25">
      <c r="A6568" s="1">
        <v>42718.438278252281</v>
      </c>
      <c r="B6568">
        <v>16.042535781860352</v>
      </c>
    </row>
    <row r="6569" spans="1:2" x14ac:dyDescent="0.25">
      <c r="A6569" s="1">
        <v>42718.438289826358</v>
      </c>
      <c r="B6569">
        <v>16.058492660522461</v>
      </c>
    </row>
    <row r="6570" spans="1:2" x14ac:dyDescent="0.25">
      <c r="A6570" s="1">
        <v>42718.438301400434</v>
      </c>
      <c r="B6570">
        <v>16.074451446533203</v>
      </c>
    </row>
    <row r="6571" spans="1:2" x14ac:dyDescent="0.25">
      <c r="A6571" s="1">
        <v>42718.438312974504</v>
      </c>
      <c r="B6571">
        <v>16.090410232543945</v>
      </c>
    </row>
    <row r="6572" spans="1:2" x14ac:dyDescent="0.25">
      <c r="A6572" s="1">
        <v>42718.438324548581</v>
      </c>
      <c r="B6572">
        <v>16.106367111206055</v>
      </c>
    </row>
    <row r="6573" spans="1:2" x14ac:dyDescent="0.25">
      <c r="A6573" s="1">
        <v>42718.438336122657</v>
      </c>
      <c r="B6573">
        <v>16.122325897216797</v>
      </c>
    </row>
    <row r="6574" spans="1:2" x14ac:dyDescent="0.25">
      <c r="A6574" s="1">
        <v>42718.438347696727</v>
      </c>
      <c r="B6574">
        <v>16.138284683227539</v>
      </c>
    </row>
    <row r="6575" spans="1:2" x14ac:dyDescent="0.25">
      <c r="A6575" s="1">
        <v>42718.438359270804</v>
      </c>
      <c r="B6575">
        <v>16.154241561889648</v>
      </c>
    </row>
    <row r="6576" spans="1:2" x14ac:dyDescent="0.25">
      <c r="A6576" s="1">
        <v>42718.438370844873</v>
      </c>
      <c r="B6576">
        <v>16.170200347900391</v>
      </c>
    </row>
    <row r="6577" spans="1:2" x14ac:dyDescent="0.25">
      <c r="A6577" s="1">
        <v>42718.43838241895</v>
      </c>
      <c r="B6577">
        <v>16.186159133911133</v>
      </c>
    </row>
    <row r="6578" spans="1:2" x14ac:dyDescent="0.25">
      <c r="A6578" s="1">
        <v>42718.438393993027</v>
      </c>
      <c r="B6578">
        <v>16.19550895690918</v>
      </c>
    </row>
    <row r="6579" spans="1:2" x14ac:dyDescent="0.25">
      <c r="A6579" s="1">
        <v>42718.438405567096</v>
      </c>
      <c r="B6579">
        <v>16.19892692565918</v>
      </c>
    </row>
    <row r="6580" spans="1:2" x14ac:dyDescent="0.25">
      <c r="A6580" s="1">
        <v>42718.438417141173</v>
      </c>
      <c r="B6580">
        <v>16.202346801757813</v>
      </c>
    </row>
    <row r="6581" spans="1:2" x14ac:dyDescent="0.25">
      <c r="A6581" s="1">
        <v>42718.43842871525</v>
      </c>
      <c r="B6581">
        <v>16.205764770507812</v>
      </c>
    </row>
    <row r="6582" spans="1:2" x14ac:dyDescent="0.25">
      <c r="A6582" s="1">
        <v>42718.438440289319</v>
      </c>
      <c r="B6582">
        <v>16.209184646606445</v>
      </c>
    </row>
    <row r="6583" spans="1:2" x14ac:dyDescent="0.25">
      <c r="A6583" s="1">
        <v>42718.438451863396</v>
      </c>
      <c r="B6583">
        <v>16.212602615356445</v>
      </c>
    </row>
    <row r="6584" spans="1:2" x14ac:dyDescent="0.25">
      <c r="A6584" s="1">
        <v>42718.438463437466</v>
      </c>
      <c r="B6584">
        <v>16.216022491455078</v>
      </c>
    </row>
    <row r="6585" spans="1:2" x14ac:dyDescent="0.25">
      <c r="A6585" s="1">
        <v>42718.438475011542</v>
      </c>
      <c r="B6585">
        <v>16.219440460205078</v>
      </c>
    </row>
    <row r="6586" spans="1:2" x14ac:dyDescent="0.25">
      <c r="A6586" s="1">
        <v>42718.438486585619</v>
      </c>
      <c r="B6586">
        <v>16.222860336303711</v>
      </c>
    </row>
    <row r="6587" spans="1:2" x14ac:dyDescent="0.25">
      <c r="A6587" s="1">
        <v>42718.438498159689</v>
      </c>
      <c r="B6587">
        <v>16.226278305053711</v>
      </c>
    </row>
    <row r="6588" spans="1:2" x14ac:dyDescent="0.25">
      <c r="A6588" s="1">
        <v>42718.438509733765</v>
      </c>
      <c r="B6588">
        <v>16.229698181152344</v>
      </c>
    </row>
    <row r="6589" spans="1:2" x14ac:dyDescent="0.25">
      <c r="A6589" s="1">
        <v>42718.438521307842</v>
      </c>
      <c r="B6589">
        <v>16.233118057250977</v>
      </c>
    </row>
    <row r="6590" spans="1:2" x14ac:dyDescent="0.25">
      <c r="A6590" s="1">
        <v>42718.438532881912</v>
      </c>
      <c r="B6590">
        <v>16.236536026000977</v>
      </c>
    </row>
    <row r="6591" spans="1:2" x14ac:dyDescent="0.25">
      <c r="A6591" s="1">
        <v>42718.438544455988</v>
      </c>
      <c r="B6591">
        <v>16.239955902099609</v>
      </c>
    </row>
    <row r="6592" spans="1:2" x14ac:dyDescent="0.25">
      <c r="A6592" s="1">
        <v>42718.438556030058</v>
      </c>
      <c r="B6592">
        <v>16.243373870849609</v>
      </c>
    </row>
    <row r="6593" spans="1:2" x14ac:dyDescent="0.25">
      <c r="A6593" s="1">
        <v>42718.438567604135</v>
      </c>
      <c r="B6593">
        <v>16.246793746948242</v>
      </c>
    </row>
    <row r="6594" spans="1:2" x14ac:dyDescent="0.25">
      <c r="A6594" s="1">
        <v>42718.438579178212</v>
      </c>
      <c r="B6594">
        <v>16.250211715698242</v>
      </c>
    </row>
    <row r="6595" spans="1:2" x14ac:dyDescent="0.25">
      <c r="A6595" s="1">
        <v>42718.438590752281</v>
      </c>
      <c r="B6595">
        <v>16.253631591796875</v>
      </c>
    </row>
    <row r="6596" spans="1:2" x14ac:dyDescent="0.25">
      <c r="A6596" s="1">
        <v>42718.438602326358</v>
      </c>
      <c r="B6596">
        <v>16.257049560546875</v>
      </c>
    </row>
    <row r="6597" spans="1:2" x14ac:dyDescent="0.25">
      <c r="A6597" s="1">
        <v>42718.438613900435</v>
      </c>
      <c r="B6597">
        <v>16.260469436645508</v>
      </c>
    </row>
    <row r="6598" spans="1:2" x14ac:dyDescent="0.25">
      <c r="A6598" s="1">
        <v>42718.438625474504</v>
      </c>
      <c r="B6598">
        <v>16.263887405395508</v>
      </c>
    </row>
    <row r="6599" spans="1:2" x14ac:dyDescent="0.25">
      <c r="A6599" s="1">
        <v>42718.438637048581</v>
      </c>
      <c r="B6599">
        <v>16.267307281494141</v>
      </c>
    </row>
    <row r="6600" spans="1:2" x14ac:dyDescent="0.25">
      <c r="A6600" s="1">
        <v>42718.438648622658</v>
      </c>
      <c r="B6600">
        <v>16.270725250244141</v>
      </c>
    </row>
    <row r="6601" spans="1:2" x14ac:dyDescent="0.25">
      <c r="A6601" s="1">
        <v>42718.438660196727</v>
      </c>
      <c r="B6601">
        <v>16.274145126342773</v>
      </c>
    </row>
    <row r="6602" spans="1:2" x14ac:dyDescent="0.25">
      <c r="A6602" s="1">
        <v>42718.438671770804</v>
      </c>
      <c r="B6602">
        <v>16.277565002441406</v>
      </c>
    </row>
    <row r="6603" spans="1:2" x14ac:dyDescent="0.25">
      <c r="A6603" s="1">
        <v>42718.438683344873</v>
      </c>
      <c r="B6603">
        <v>16.280982971191406</v>
      </c>
    </row>
    <row r="6604" spans="1:2" x14ac:dyDescent="0.25">
      <c r="A6604" s="1">
        <v>42718.43869491895</v>
      </c>
      <c r="B6604">
        <v>16.284402847290039</v>
      </c>
    </row>
    <row r="6605" spans="1:2" x14ac:dyDescent="0.25">
      <c r="A6605" s="1">
        <v>42718.438706493027</v>
      </c>
      <c r="B6605">
        <v>16.287820816040039</v>
      </c>
    </row>
    <row r="6606" spans="1:2" x14ac:dyDescent="0.25">
      <c r="A6606" s="1">
        <v>42718.438718067096</v>
      </c>
      <c r="B6606">
        <v>16.291240692138672</v>
      </c>
    </row>
    <row r="6607" spans="1:2" x14ac:dyDescent="0.25">
      <c r="A6607" s="1">
        <v>42718.438729641173</v>
      </c>
      <c r="B6607">
        <v>16.294658660888672</v>
      </c>
    </row>
    <row r="6608" spans="1:2" x14ac:dyDescent="0.25">
      <c r="A6608" s="1">
        <v>42718.43874121525</v>
      </c>
      <c r="B6608">
        <v>16.298078536987305</v>
      </c>
    </row>
    <row r="6609" spans="1:2" x14ac:dyDescent="0.25">
      <c r="A6609" s="1">
        <v>42718.43875278932</v>
      </c>
      <c r="B6609">
        <v>16.301496505737305</v>
      </c>
    </row>
    <row r="6610" spans="1:2" x14ac:dyDescent="0.25">
      <c r="A6610" s="1">
        <v>42718.438764363396</v>
      </c>
      <c r="B6610">
        <v>16.304916381835938</v>
      </c>
    </row>
    <row r="6611" spans="1:2" x14ac:dyDescent="0.25">
      <c r="A6611" s="1">
        <v>42718.438775937466</v>
      </c>
      <c r="B6611">
        <v>16.308334350585937</v>
      </c>
    </row>
    <row r="6612" spans="1:2" x14ac:dyDescent="0.25">
      <c r="A6612" s="1">
        <v>42718.438787511543</v>
      </c>
      <c r="B6612">
        <v>16.31175422668457</v>
      </c>
    </row>
    <row r="6613" spans="1:2" x14ac:dyDescent="0.25">
      <c r="A6613" s="1">
        <v>42718.438799085619</v>
      </c>
      <c r="B6613">
        <v>16.31517219543457</v>
      </c>
    </row>
    <row r="6614" spans="1:2" x14ac:dyDescent="0.25">
      <c r="A6614" s="1">
        <v>42718.438810659689</v>
      </c>
      <c r="B6614">
        <v>16.318592071533203</v>
      </c>
    </row>
    <row r="6615" spans="1:2" x14ac:dyDescent="0.25">
      <c r="A6615" s="1">
        <v>42718.438822233766</v>
      </c>
      <c r="B6615">
        <v>16.322011947631836</v>
      </c>
    </row>
    <row r="6616" spans="1:2" x14ac:dyDescent="0.25">
      <c r="A6616" s="1">
        <v>42718.438833807842</v>
      </c>
      <c r="B6616">
        <v>16.325429916381836</v>
      </c>
    </row>
    <row r="6617" spans="1:2" x14ac:dyDescent="0.25">
      <c r="A6617" s="1">
        <v>42718.438845381912</v>
      </c>
      <c r="B6617">
        <v>16.328849792480469</v>
      </c>
    </row>
    <row r="6618" spans="1:2" x14ac:dyDescent="0.25">
      <c r="A6618" s="1">
        <v>42718.438856955989</v>
      </c>
      <c r="B6618">
        <v>16.332267761230469</v>
      </c>
    </row>
    <row r="6619" spans="1:2" x14ac:dyDescent="0.25">
      <c r="A6619" s="1">
        <v>42718.438868530058</v>
      </c>
      <c r="B6619">
        <v>16.335687637329102</v>
      </c>
    </row>
    <row r="6620" spans="1:2" x14ac:dyDescent="0.25">
      <c r="A6620" s="1">
        <v>42718.438880104135</v>
      </c>
      <c r="B6620">
        <v>16.339105606079102</v>
      </c>
    </row>
    <row r="6621" spans="1:2" x14ac:dyDescent="0.25">
      <c r="A6621" s="1">
        <v>42718.438891678212</v>
      </c>
      <c r="B6621">
        <v>16.342525482177734</v>
      </c>
    </row>
    <row r="6622" spans="1:2" x14ac:dyDescent="0.25">
      <c r="A6622" s="1">
        <v>42718.438903252281</v>
      </c>
      <c r="B6622">
        <v>16.345943450927734</v>
      </c>
    </row>
    <row r="6623" spans="1:2" x14ac:dyDescent="0.25">
      <c r="A6623" s="1">
        <v>42718.438914826358</v>
      </c>
      <c r="B6623">
        <v>16.349363327026367</v>
      </c>
    </row>
    <row r="6624" spans="1:2" x14ac:dyDescent="0.25">
      <c r="A6624" s="1">
        <v>42718.438926400435</v>
      </c>
      <c r="B6624">
        <v>16.352781295776367</v>
      </c>
    </row>
    <row r="6625" spans="1:2" x14ac:dyDescent="0.25">
      <c r="A6625" s="1">
        <v>42718.438937974504</v>
      </c>
      <c r="B6625">
        <v>16.356201171875</v>
      </c>
    </row>
    <row r="6626" spans="1:2" x14ac:dyDescent="0.25">
      <c r="A6626" s="1">
        <v>42718.438949548581</v>
      </c>
      <c r="B6626">
        <v>16.359619140625</v>
      </c>
    </row>
    <row r="6627" spans="1:2" x14ac:dyDescent="0.25">
      <c r="A6627" s="1">
        <v>42718.438961122651</v>
      </c>
      <c r="B6627">
        <v>16.363039016723633</v>
      </c>
    </row>
    <row r="6628" spans="1:2" x14ac:dyDescent="0.25">
      <c r="A6628" s="1">
        <v>42718.438972696727</v>
      </c>
      <c r="B6628">
        <v>16.366458892822266</v>
      </c>
    </row>
    <row r="6629" spans="1:2" x14ac:dyDescent="0.25">
      <c r="A6629" s="1">
        <v>42718.438984270804</v>
      </c>
      <c r="B6629">
        <v>16.369876861572266</v>
      </c>
    </row>
    <row r="6630" spans="1:2" x14ac:dyDescent="0.25">
      <c r="A6630" s="1">
        <v>42718.438995844874</v>
      </c>
      <c r="B6630">
        <v>16.373296737670898</v>
      </c>
    </row>
    <row r="6631" spans="1:2" x14ac:dyDescent="0.25">
      <c r="A6631" s="1">
        <v>42718.43900741895</v>
      </c>
      <c r="B6631">
        <v>16.376714706420898</v>
      </c>
    </row>
    <row r="6632" spans="1:2" x14ac:dyDescent="0.25">
      <c r="A6632" s="1">
        <v>42718.439018993027</v>
      </c>
      <c r="B6632">
        <v>16.380134582519531</v>
      </c>
    </row>
    <row r="6633" spans="1:2" x14ac:dyDescent="0.25">
      <c r="A6633" s="1">
        <v>42718.439030567097</v>
      </c>
      <c r="B6633">
        <v>16.383552551269531</v>
      </c>
    </row>
    <row r="6634" spans="1:2" x14ac:dyDescent="0.25">
      <c r="A6634" s="1">
        <v>42718.439042141174</v>
      </c>
      <c r="B6634">
        <v>16.386972427368164</v>
      </c>
    </row>
    <row r="6635" spans="1:2" x14ac:dyDescent="0.25">
      <c r="A6635" s="1">
        <v>42718.439053715243</v>
      </c>
      <c r="B6635">
        <v>16.390390396118164</v>
      </c>
    </row>
    <row r="6636" spans="1:2" x14ac:dyDescent="0.25">
      <c r="A6636" s="1">
        <v>42718.43906528932</v>
      </c>
      <c r="B6636">
        <v>16.393810272216797</v>
      </c>
    </row>
    <row r="6637" spans="1:2" x14ac:dyDescent="0.25">
      <c r="A6637" s="1">
        <v>42718.439076863397</v>
      </c>
      <c r="B6637">
        <v>16.397228240966797</v>
      </c>
    </row>
    <row r="6638" spans="1:2" x14ac:dyDescent="0.25">
      <c r="A6638" s="1">
        <v>42718.439088437466</v>
      </c>
      <c r="B6638">
        <v>16.40064811706543</v>
      </c>
    </row>
    <row r="6639" spans="1:2" x14ac:dyDescent="0.25">
      <c r="A6639" s="1">
        <v>42718.439100011543</v>
      </c>
      <c r="B6639">
        <v>16.40406608581543</v>
      </c>
    </row>
    <row r="6640" spans="1:2" x14ac:dyDescent="0.25">
      <c r="A6640" s="1">
        <v>42718.43911158562</v>
      </c>
      <c r="B6640">
        <v>16.407485961914063</v>
      </c>
    </row>
    <row r="6641" spans="1:2" x14ac:dyDescent="0.25">
      <c r="A6641" s="1">
        <v>42718.439123159689</v>
      </c>
      <c r="B6641">
        <v>16.410905838012695</v>
      </c>
    </row>
    <row r="6642" spans="1:2" x14ac:dyDescent="0.25">
      <c r="A6642" s="1">
        <v>42718.439134733766</v>
      </c>
      <c r="B6642">
        <v>16.414323806762695</v>
      </c>
    </row>
    <row r="6643" spans="1:2" x14ac:dyDescent="0.25">
      <c r="A6643" s="1">
        <v>42718.439146307843</v>
      </c>
      <c r="B6643">
        <v>16.417743682861328</v>
      </c>
    </row>
    <row r="6644" spans="1:2" x14ac:dyDescent="0.25">
      <c r="A6644" s="1">
        <v>42718.439157881912</v>
      </c>
      <c r="B6644">
        <v>16.421161651611328</v>
      </c>
    </row>
    <row r="6645" spans="1:2" x14ac:dyDescent="0.25">
      <c r="A6645" s="1">
        <v>42718.439169455989</v>
      </c>
      <c r="B6645">
        <v>16.424581527709961</v>
      </c>
    </row>
    <row r="6646" spans="1:2" x14ac:dyDescent="0.25">
      <c r="A6646" s="1">
        <v>42718.439181030059</v>
      </c>
      <c r="B6646">
        <v>16.427999496459961</v>
      </c>
    </row>
    <row r="6647" spans="1:2" x14ac:dyDescent="0.25">
      <c r="A6647" s="1">
        <v>42718.439192604135</v>
      </c>
      <c r="B6647">
        <v>16.431419372558594</v>
      </c>
    </row>
    <row r="6648" spans="1:2" x14ac:dyDescent="0.25">
      <c r="A6648" s="1">
        <v>42718.439204178212</v>
      </c>
      <c r="B6648">
        <v>16.434837341308594</v>
      </c>
    </row>
    <row r="6649" spans="1:2" x14ac:dyDescent="0.25">
      <c r="A6649" s="1">
        <v>42718.439215752282</v>
      </c>
      <c r="B6649">
        <v>16.438257217407227</v>
      </c>
    </row>
    <row r="6650" spans="1:2" x14ac:dyDescent="0.25">
      <c r="A6650" s="1">
        <v>42718.439227326358</v>
      </c>
      <c r="B6650">
        <v>16.441675186157227</v>
      </c>
    </row>
    <row r="6651" spans="1:2" x14ac:dyDescent="0.25">
      <c r="A6651" s="1">
        <v>42718.439238900435</v>
      </c>
      <c r="B6651">
        <v>16.445095062255859</v>
      </c>
    </row>
    <row r="6652" spans="1:2" x14ac:dyDescent="0.25">
      <c r="A6652" s="1">
        <v>42718.439250474505</v>
      </c>
      <c r="B6652">
        <v>16.448513031005859</v>
      </c>
    </row>
    <row r="6653" spans="1:2" x14ac:dyDescent="0.25">
      <c r="A6653" s="1">
        <v>42718.439262048581</v>
      </c>
      <c r="B6653">
        <v>16.451932907104492</v>
      </c>
    </row>
    <row r="6654" spans="1:2" x14ac:dyDescent="0.25">
      <c r="A6654" s="1">
        <v>42718.439273622651</v>
      </c>
      <c r="B6654">
        <v>16.455352783203125</v>
      </c>
    </row>
    <row r="6655" spans="1:2" x14ac:dyDescent="0.25">
      <c r="A6655" s="1">
        <v>42718.439285196728</v>
      </c>
      <c r="B6655">
        <v>16.458770751953125</v>
      </c>
    </row>
    <row r="6656" spans="1:2" x14ac:dyDescent="0.25">
      <c r="A6656" s="1">
        <v>42718.439296770805</v>
      </c>
      <c r="B6656">
        <v>16.462190628051758</v>
      </c>
    </row>
    <row r="6657" spans="1:2" x14ac:dyDescent="0.25">
      <c r="A6657" s="1">
        <v>42718.439308344874</v>
      </c>
      <c r="B6657">
        <v>16.465608596801758</v>
      </c>
    </row>
    <row r="6658" spans="1:2" x14ac:dyDescent="0.25">
      <c r="A6658" s="1">
        <v>42718.439319918951</v>
      </c>
      <c r="B6658">
        <v>16.469028472900391</v>
      </c>
    </row>
    <row r="6659" spans="1:2" x14ac:dyDescent="0.25">
      <c r="A6659" s="1">
        <v>42718.439331493028</v>
      </c>
      <c r="B6659">
        <v>16.472446441650391</v>
      </c>
    </row>
    <row r="6660" spans="1:2" x14ac:dyDescent="0.25">
      <c r="A6660" s="1">
        <v>42718.439343067097</v>
      </c>
      <c r="B6660">
        <v>16.475866317749023</v>
      </c>
    </row>
    <row r="6661" spans="1:2" x14ac:dyDescent="0.25">
      <c r="A6661" s="1">
        <v>42718.439354641174</v>
      </c>
      <c r="B6661">
        <v>16.479284286499023</v>
      </c>
    </row>
    <row r="6662" spans="1:2" x14ac:dyDescent="0.25">
      <c r="A6662" s="1">
        <v>42718.439366215243</v>
      </c>
      <c r="B6662">
        <v>16.482704162597656</v>
      </c>
    </row>
    <row r="6663" spans="1:2" x14ac:dyDescent="0.25">
      <c r="A6663" s="1">
        <v>42718.43937778932</v>
      </c>
      <c r="B6663">
        <v>16.486122131347656</v>
      </c>
    </row>
    <row r="6664" spans="1:2" x14ac:dyDescent="0.25">
      <c r="A6664" s="1">
        <v>42718.439389363397</v>
      </c>
      <c r="B6664">
        <v>16.489542007446289</v>
      </c>
    </row>
    <row r="6665" spans="1:2" x14ac:dyDescent="0.25">
      <c r="A6665" s="1">
        <v>42718.439400937466</v>
      </c>
      <c r="B6665">
        <v>16.492959976196289</v>
      </c>
    </row>
    <row r="6666" spans="1:2" x14ac:dyDescent="0.25">
      <c r="A6666" s="1">
        <v>42718.439412511543</v>
      </c>
      <c r="B6666">
        <v>16.496379852294922</v>
      </c>
    </row>
    <row r="6667" spans="1:2" x14ac:dyDescent="0.25">
      <c r="A6667" s="1">
        <v>42718.43942408562</v>
      </c>
      <c r="B6667">
        <v>16.499797821044922</v>
      </c>
    </row>
    <row r="6668" spans="1:2" x14ac:dyDescent="0.25">
      <c r="A6668" s="1">
        <v>42718.439435659689</v>
      </c>
      <c r="B6668">
        <v>16.503217697143555</v>
      </c>
    </row>
    <row r="6669" spans="1:2" x14ac:dyDescent="0.25">
      <c r="A6669" s="1">
        <v>42718.439447233766</v>
      </c>
      <c r="B6669">
        <v>16.506637573242188</v>
      </c>
    </row>
    <row r="6670" spans="1:2" x14ac:dyDescent="0.25">
      <c r="A6670" s="1">
        <v>42718.439458807836</v>
      </c>
      <c r="B6670">
        <v>16.510055541992188</v>
      </c>
    </row>
    <row r="6671" spans="1:2" x14ac:dyDescent="0.25">
      <c r="A6671" s="1">
        <v>42718.439470381913</v>
      </c>
      <c r="B6671">
        <v>16.51347541809082</v>
      </c>
    </row>
    <row r="6672" spans="1:2" x14ac:dyDescent="0.25">
      <c r="A6672" s="1">
        <v>42718.439481955989</v>
      </c>
      <c r="B6672">
        <v>16.51689338684082</v>
      </c>
    </row>
    <row r="6673" spans="1:2" x14ac:dyDescent="0.25">
      <c r="A6673" s="1">
        <v>42718.439493530059</v>
      </c>
      <c r="B6673">
        <v>16.521730422973633</v>
      </c>
    </row>
    <row r="6674" spans="1:2" x14ac:dyDescent="0.25">
      <c r="A6674" s="1">
        <v>42718.439505104136</v>
      </c>
      <c r="B6674">
        <v>16.531509399414063</v>
      </c>
    </row>
    <row r="6675" spans="1:2" x14ac:dyDescent="0.25">
      <c r="A6675" s="1">
        <v>42718.439516678212</v>
      </c>
      <c r="B6675">
        <v>16.541286468505859</v>
      </c>
    </row>
    <row r="6676" spans="1:2" x14ac:dyDescent="0.25">
      <c r="A6676" s="1">
        <v>42718.439528252282</v>
      </c>
      <c r="B6676">
        <v>16.551063537597656</v>
      </c>
    </row>
    <row r="6677" spans="1:2" x14ac:dyDescent="0.25">
      <c r="A6677" s="1">
        <v>42718.439539826359</v>
      </c>
      <c r="B6677">
        <v>16.560842514038086</v>
      </c>
    </row>
    <row r="6678" spans="1:2" x14ac:dyDescent="0.25">
      <c r="A6678" s="1">
        <v>42718.439551400435</v>
      </c>
      <c r="B6678">
        <v>16.570619583129883</v>
      </c>
    </row>
    <row r="6679" spans="1:2" x14ac:dyDescent="0.25">
      <c r="A6679" s="1">
        <v>42718.439562974505</v>
      </c>
      <c r="B6679">
        <v>16.580398559570312</v>
      </c>
    </row>
    <row r="6680" spans="1:2" x14ac:dyDescent="0.25">
      <c r="A6680" s="1">
        <v>42718.439574548582</v>
      </c>
      <c r="B6680">
        <v>16.590175628662109</v>
      </c>
    </row>
    <row r="6681" spans="1:2" x14ac:dyDescent="0.25">
      <c r="A6681" s="1">
        <v>42718.439586122651</v>
      </c>
      <c r="B6681">
        <v>16.599952697753906</v>
      </c>
    </row>
    <row r="6682" spans="1:2" x14ac:dyDescent="0.25">
      <c r="A6682" s="1">
        <v>42718.439597696728</v>
      </c>
      <c r="B6682">
        <v>16.609731674194336</v>
      </c>
    </row>
    <row r="6683" spans="1:2" x14ac:dyDescent="0.25">
      <c r="A6683" s="1">
        <v>42718.439609270805</v>
      </c>
      <c r="B6683">
        <v>16.619508743286133</v>
      </c>
    </row>
    <row r="6684" spans="1:2" x14ac:dyDescent="0.25">
      <c r="A6684" s="1">
        <v>42718.439620844874</v>
      </c>
      <c r="B6684">
        <v>16.629287719726563</v>
      </c>
    </row>
    <row r="6685" spans="1:2" x14ac:dyDescent="0.25">
      <c r="A6685" s="1">
        <v>42718.439632418951</v>
      </c>
      <c r="B6685">
        <v>16.639064788818359</v>
      </c>
    </row>
    <row r="6686" spans="1:2" x14ac:dyDescent="0.25">
      <c r="A6686" s="1">
        <v>42718.439643993028</v>
      </c>
      <c r="B6686">
        <v>16.648843765258789</v>
      </c>
    </row>
    <row r="6687" spans="1:2" x14ac:dyDescent="0.25">
      <c r="A6687" s="1">
        <v>42718.439655567097</v>
      </c>
      <c r="B6687">
        <v>16.658620834350586</v>
      </c>
    </row>
    <row r="6688" spans="1:2" x14ac:dyDescent="0.25">
      <c r="A6688" s="1">
        <v>42718.439667141174</v>
      </c>
      <c r="B6688">
        <v>16.668397903442383</v>
      </c>
    </row>
    <row r="6689" spans="1:2" x14ac:dyDescent="0.25">
      <c r="A6689" s="1">
        <v>42718.439678715244</v>
      </c>
      <c r="B6689">
        <v>16.678176879882812</v>
      </c>
    </row>
    <row r="6690" spans="1:2" x14ac:dyDescent="0.25">
      <c r="A6690" s="1">
        <v>42718.43969028932</v>
      </c>
      <c r="B6690">
        <v>16.687953948974609</v>
      </c>
    </row>
    <row r="6691" spans="1:2" x14ac:dyDescent="0.25">
      <c r="A6691" s="1">
        <v>42718.439701863397</v>
      </c>
      <c r="B6691">
        <v>16.697732925415039</v>
      </c>
    </row>
    <row r="6692" spans="1:2" x14ac:dyDescent="0.25">
      <c r="A6692" s="1">
        <v>42718.439713437467</v>
      </c>
      <c r="B6692">
        <v>16.707509994506836</v>
      </c>
    </row>
    <row r="6693" spans="1:2" x14ac:dyDescent="0.25">
      <c r="A6693" s="1">
        <v>42718.439725011543</v>
      </c>
      <c r="B6693">
        <v>16.717287063598633</v>
      </c>
    </row>
    <row r="6694" spans="1:2" x14ac:dyDescent="0.25">
      <c r="A6694" s="1">
        <v>42718.43973658562</v>
      </c>
      <c r="B6694">
        <v>16.727066040039063</v>
      </c>
    </row>
    <row r="6695" spans="1:2" x14ac:dyDescent="0.25">
      <c r="A6695" s="1">
        <v>42718.43974815969</v>
      </c>
      <c r="B6695">
        <v>16.736843109130859</v>
      </c>
    </row>
    <row r="6696" spans="1:2" x14ac:dyDescent="0.25">
      <c r="A6696" s="1">
        <v>42718.439759733767</v>
      </c>
      <c r="B6696">
        <v>16.746622085571289</v>
      </c>
    </row>
    <row r="6697" spans="1:2" x14ac:dyDescent="0.25">
      <c r="A6697" s="1">
        <v>42718.439771307836</v>
      </c>
      <c r="B6697">
        <v>16.756399154663086</v>
      </c>
    </row>
    <row r="6698" spans="1:2" x14ac:dyDescent="0.25">
      <c r="A6698" s="1">
        <v>42718.439782881913</v>
      </c>
      <c r="B6698">
        <v>16.766178131103516</v>
      </c>
    </row>
    <row r="6699" spans="1:2" x14ac:dyDescent="0.25">
      <c r="A6699" s="1">
        <v>42718.43979445599</v>
      </c>
      <c r="B6699">
        <v>16.775955200195313</v>
      </c>
    </row>
    <row r="6700" spans="1:2" x14ac:dyDescent="0.25">
      <c r="A6700" s="1">
        <v>42718.439806030059</v>
      </c>
      <c r="B6700">
        <v>16.785732269287109</v>
      </c>
    </row>
    <row r="6701" spans="1:2" x14ac:dyDescent="0.25">
      <c r="A6701" s="1">
        <v>42718.439817604136</v>
      </c>
      <c r="B6701">
        <v>16.795511245727539</v>
      </c>
    </row>
    <row r="6702" spans="1:2" x14ac:dyDescent="0.25">
      <c r="A6702" s="1">
        <v>42718.439829178213</v>
      </c>
      <c r="B6702">
        <v>16.805288314819336</v>
      </c>
    </row>
    <row r="6703" spans="1:2" x14ac:dyDescent="0.25">
      <c r="A6703" s="1">
        <v>42718.439840752282</v>
      </c>
      <c r="B6703">
        <v>16.815067291259766</v>
      </c>
    </row>
    <row r="6704" spans="1:2" x14ac:dyDescent="0.25">
      <c r="A6704" s="1">
        <v>42718.439852326359</v>
      </c>
      <c r="B6704">
        <v>16.824844360351562</v>
      </c>
    </row>
    <row r="6705" spans="1:2" x14ac:dyDescent="0.25">
      <c r="A6705" s="1">
        <v>42718.439863900428</v>
      </c>
      <c r="B6705">
        <v>16.834621429443359</v>
      </c>
    </row>
    <row r="6706" spans="1:2" x14ac:dyDescent="0.25">
      <c r="A6706" s="1">
        <v>42718.439875474505</v>
      </c>
      <c r="B6706">
        <v>16.844400405883789</v>
      </c>
    </row>
    <row r="6707" spans="1:2" x14ac:dyDescent="0.25">
      <c r="A6707" s="1">
        <v>42718.439887048582</v>
      </c>
      <c r="B6707">
        <v>16.854177474975586</v>
      </c>
    </row>
    <row r="6708" spans="1:2" x14ac:dyDescent="0.25">
      <c r="A6708" s="1">
        <v>42718.439898622652</v>
      </c>
      <c r="B6708">
        <v>16.863956451416016</v>
      </c>
    </row>
    <row r="6709" spans="1:2" x14ac:dyDescent="0.25">
      <c r="A6709" s="1">
        <v>42718.439910196728</v>
      </c>
      <c r="B6709">
        <v>16.873733520507813</v>
      </c>
    </row>
    <row r="6710" spans="1:2" x14ac:dyDescent="0.25">
      <c r="A6710" s="1">
        <v>42718.439921770805</v>
      </c>
      <c r="B6710">
        <v>16.883510589599609</v>
      </c>
    </row>
    <row r="6711" spans="1:2" x14ac:dyDescent="0.25">
      <c r="A6711" s="1">
        <v>42718.439933344875</v>
      </c>
      <c r="B6711">
        <v>16.893289566040039</v>
      </c>
    </row>
    <row r="6712" spans="1:2" x14ac:dyDescent="0.25">
      <c r="A6712" s="1">
        <v>42718.439944918951</v>
      </c>
      <c r="B6712">
        <v>16.903066635131836</v>
      </c>
    </row>
    <row r="6713" spans="1:2" x14ac:dyDescent="0.25">
      <c r="A6713" s="1">
        <v>42718.439956493021</v>
      </c>
      <c r="B6713">
        <v>16.912845611572266</v>
      </c>
    </row>
    <row r="6714" spans="1:2" x14ac:dyDescent="0.25">
      <c r="A6714" s="1">
        <v>42718.439968067098</v>
      </c>
      <c r="B6714">
        <v>16.922622680664062</v>
      </c>
    </row>
    <row r="6715" spans="1:2" x14ac:dyDescent="0.25">
      <c r="A6715" s="1">
        <v>42718.439979641174</v>
      </c>
      <c r="B6715">
        <v>16.932401657104492</v>
      </c>
    </row>
    <row r="6716" spans="1:2" x14ac:dyDescent="0.25">
      <c r="A6716" s="1">
        <v>42718.439991215244</v>
      </c>
      <c r="B6716">
        <v>16.942178726196289</v>
      </c>
    </row>
    <row r="6717" spans="1:2" x14ac:dyDescent="0.25">
      <c r="A6717" s="1">
        <v>42718.440002789321</v>
      </c>
      <c r="B6717">
        <v>16.951955795288086</v>
      </c>
    </row>
    <row r="6718" spans="1:2" x14ac:dyDescent="0.25">
      <c r="A6718" s="1">
        <v>42718.440014363397</v>
      </c>
      <c r="B6718">
        <v>16.961734771728516</v>
      </c>
    </row>
    <row r="6719" spans="1:2" x14ac:dyDescent="0.25">
      <c r="A6719" s="1">
        <v>42718.440025937467</v>
      </c>
      <c r="B6719">
        <v>16.971511840820313</v>
      </c>
    </row>
    <row r="6720" spans="1:2" x14ac:dyDescent="0.25">
      <c r="A6720" s="1">
        <v>42718.440037511544</v>
      </c>
      <c r="B6720">
        <v>16.981290817260742</v>
      </c>
    </row>
    <row r="6721" spans="1:2" x14ac:dyDescent="0.25">
      <c r="A6721" s="1">
        <v>42718.440049085621</v>
      </c>
      <c r="B6721">
        <v>16.991067886352539</v>
      </c>
    </row>
    <row r="6722" spans="1:2" x14ac:dyDescent="0.25">
      <c r="A6722" s="1">
        <v>42718.44006065969</v>
      </c>
      <c r="B6722">
        <v>17.000844955444336</v>
      </c>
    </row>
    <row r="6723" spans="1:2" x14ac:dyDescent="0.25">
      <c r="A6723" s="1">
        <v>42718.440072233767</v>
      </c>
      <c r="B6723">
        <v>17.010623931884766</v>
      </c>
    </row>
    <row r="6724" spans="1:2" x14ac:dyDescent="0.25">
      <c r="A6724" s="1">
        <v>42718.440083807836</v>
      </c>
      <c r="B6724">
        <v>17.020401000976562</v>
      </c>
    </row>
    <row r="6725" spans="1:2" x14ac:dyDescent="0.25">
      <c r="A6725" s="1">
        <v>42718.440095381913</v>
      </c>
      <c r="B6725">
        <v>17.030179977416992</v>
      </c>
    </row>
    <row r="6726" spans="1:2" x14ac:dyDescent="0.25">
      <c r="A6726" s="1">
        <v>42718.44010695599</v>
      </c>
      <c r="B6726">
        <v>17.039957046508789</v>
      </c>
    </row>
    <row r="6727" spans="1:2" x14ac:dyDescent="0.25">
      <c r="A6727" s="1">
        <v>42718.440118530059</v>
      </c>
      <c r="B6727">
        <v>17.049736022949219</v>
      </c>
    </row>
    <row r="6728" spans="1:2" x14ac:dyDescent="0.25">
      <c r="A6728" s="1">
        <v>42718.440130104136</v>
      </c>
      <c r="B6728">
        <v>17.059513092041016</v>
      </c>
    </row>
    <row r="6729" spans="1:2" x14ac:dyDescent="0.25">
      <c r="A6729" s="1">
        <v>42718.440141678213</v>
      </c>
      <c r="B6729">
        <v>17.069290161132813</v>
      </c>
    </row>
    <row r="6730" spans="1:2" x14ac:dyDescent="0.25">
      <c r="A6730" s="1">
        <v>42718.440153252282</v>
      </c>
      <c r="B6730">
        <v>17.079069137573242</v>
      </c>
    </row>
    <row r="6731" spans="1:2" x14ac:dyDescent="0.25">
      <c r="A6731" s="1">
        <v>42718.440164826359</v>
      </c>
      <c r="B6731">
        <v>17.088846206665039</v>
      </c>
    </row>
    <row r="6732" spans="1:2" x14ac:dyDescent="0.25">
      <c r="A6732" s="1">
        <v>42718.440176400429</v>
      </c>
      <c r="B6732">
        <v>17.098625183105469</v>
      </c>
    </row>
    <row r="6733" spans="1:2" x14ac:dyDescent="0.25">
      <c r="A6733" s="1">
        <v>42718.440187974506</v>
      </c>
      <c r="B6733">
        <v>17.108402252197266</v>
      </c>
    </row>
    <row r="6734" spans="1:2" x14ac:dyDescent="0.25">
      <c r="A6734" s="1">
        <v>42718.440199548582</v>
      </c>
      <c r="B6734">
        <v>17.118179321289063</v>
      </c>
    </row>
    <row r="6735" spans="1:2" x14ac:dyDescent="0.25">
      <c r="A6735" s="1">
        <v>42718.440211122652</v>
      </c>
      <c r="B6735">
        <v>17.127958297729492</v>
      </c>
    </row>
    <row r="6736" spans="1:2" x14ac:dyDescent="0.25">
      <c r="A6736" s="1">
        <v>42718.440222696729</v>
      </c>
      <c r="B6736">
        <v>17.137735366821289</v>
      </c>
    </row>
    <row r="6737" spans="1:2" x14ac:dyDescent="0.25">
      <c r="A6737" s="1">
        <v>42718.440234270805</v>
      </c>
      <c r="B6737">
        <v>17.147514343261719</v>
      </c>
    </row>
    <row r="6738" spans="1:2" x14ac:dyDescent="0.25">
      <c r="A6738" s="1">
        <v>42718.440245844875</v>
      </c>
      <c r="B6738">
        <v>17.157291412353516</v>
      </c>
    </row>
    <row r="6739" spans="1:2" x14ac:dyDescent="0.25">
      <c r="A6739" s="1">
        <v>42718.440257418952</v>
      </c>
      <c r="B6739">
        <v>17.167068481445312</v>
      </c>
    </row>
    <row r="6740" spans="1:2" x14ac:dyDescent="0.25">
      <c r="A6740" s="1">
        <v>42718.440268993021</v>
      </c>
      <c r="B6740">
        <v>17.176847457885742</v>
      </c>
    </row>
    <row r="6741" spans="1:2" x14ac:dyDescent="0.25">
      <c r="A6741" s="1">
        <v>42718.440280567098</v>
      </c>
      <c r="B6741">
        <v>17.186624526977539</v>
      </c>
    </row>
    <row r="6742" spans="1:2" x14ac:dyDescent="0.25">
      <c r="A6742" s="1">
        <v>42718.440292141175</v>
      </c>
      <c r="B6742">
        <v>17.196403503417969</v>
      </c>
    </row>
    <row r="6743" spans="1:2" x14ac:dyDescent="0.25">
      <c r="A6743" s="1">
        <v>42718.440303715244</v>
      </c>
      <c r="B6743">
        <v>17.206180572509766</v>
      </c>
    </row>
    <row r="6744" spans="1:2" x14ac:dyDescent="0.25">
      <c r="A6744" s="1">
        <v>42718.440315289321</v>
      </c>
      <c r="B6744">
        <v>17.215959548950195</v>
      </c>
    </row>
    <row r="6745" spans="1:2" x14ac:dyDescent="0.25">
      <c r="A6745" s="1">
        <v>42718.440326863398</v>
      </c>
      <c r="B6745">
        <v>17.225736618041992</v>
      </c>
    </row>
    <row r="6746" spans="1:2" x14ac:dyDescent="0.25">
      <c r="A6746" s="1">
        <v>42718.440338437467</v>
      </c>
      <c r="B6746">
        <v>17.235513687133789</v>
      </c>
    </row>
    <row r="6747" spans="1:2" x14ac:dyDescent="0.25">
      <c r="A6747" s="1">
        <v>42718.440350011544</v>
      </c>
      <c r="B6747">
        <v>17.245292663574219</v>
      </c>
    </row>
    <row r="6748" spans="1:2" x14ac:dyDescent="0.25">
      <c r="A6748" s="1">
        <v>42718.440361585614</v>
      </c>
      <c r="B6748">
        <v>17.255069732666016</v>
      </c>
    </row>
    <row r="6749" spans="1:2" x14ac:dyDescent="0.25">
      <c r="A6749" s="1">
        <v>42718.44037315969</v>
      </c>
      <c r="B6749">
        <v>17.264848709106445</v>
      </c>
    </row>
    <row r="6750" spans="1:2" x14ac:dyDescent="0.25">
      <c r="A6750" s="1">
        <v>42718.440384733767</v>
      </c>
      <c r="B6750">
        <v>17.274625778198242</v>
      </c>
    </row>
    <row r="6751" spans="1:2" x14ac:dyDescent="0.25">
      <c r="A6751" s="1">
        <v>42718.440396307837</v>
      </c>
      <c r="B6751">
        <v>17.284402847290039</v>
      </c>
    </row>
    <row r="6752" spans="1:2" x14ac:dyDescent="0.25">
      <c r="A6752" s="1">
        <v>42718.440407881913</v>
      </c>
      <c r="B6752">
        <v>17.294181823730469</v>
      </c>
    </row>
    <row r="6753" spans="1:2" x14ac:dyDescent="0.25">
      <c r="A6753" s="1">
        <v>42718.44041945599</v>
      </c>
      <c r="B6753">
        <v>17.303958892822266</v>
      </c>
    </row>
    <row r="6754" spans="1:2" x14ac:dyDescent="0.25">
      <c r="A6754" s="1">
        <v>42718.44043103006</v>
      </c>
      <c r="B6754">
        <v>17.313737869262695</v>
      </c>
    </row>
    <row r="6755" spans="1:2" x14ac:dyDescent="0.25">
      <c r="A6755" s="1">
        <v>42718.440442604136</v>
      </c>
      <c r="B6755">
        <v>17.323514938354492</v>
      </c>
    </row>
    <row r="6756" spans="1:2" x14ac:dyDescent="0.25">
      <c r="A6756" s="1">
        <v>42718.440454178213</v>
      </c>
      <c r="B6756">
        <v>17.333293914794922</v>
      </c>
    </row>
    <row r="6757" spans="1:2" x14ac:dyDescent="0.25">
      <c r="A6757" s="1">
        <v>42718.440465752283</v>
      </c>
      <c r="B6757">
        <v>17.343070983886719</v>
      </c>
    </row>
    <row r="6758" spans="1:2" x14ac:dyDescent="0.25">
      <c r="A6758" s="1">
        <v>42718.44047732636</v>
      </c>
      <c r="B6758">
        <v>17.352848052978516</v>
      </c>
    </row>
    <row r="6759" spans="1:2" x14ac:dyDescent="0.25">
      <c r="A6759" s="1">
        <v>42718.440488900429</v>
      </c>
      <c r="B6759">
        <v>17.362627029418945</v>
      </c>
    </row>
    <row r="6760" spans="1:2" x14ac:dyDescent="0.25">
      <c r="A6760" s="1">
        <v>42718.440500474506</v>
      </c>
      <c r="B6760">
        <v>17.372404098510742</v>
      </c>
    </row>
    <row r="6761" spans="1:2" x14ac:dyDescent="0.25">
      <c r="A6761" s="1">
        <v>42718.440512048583</v>
      </c>
      <c r="B6761">
        <v>17.382183074951172</v>
      </c>
    </row>
    <row r="6762" spans="1:2" x14ac:dyDescent="0.25">
      <c r="A6762" s="1">
        <v>42718.440523622652</v>
      </c>
      <c r="B6762">
        <v>17.391960144042969</v>
      </c>
    </row>
    <row r="6763" spans="1:2" x14ac:dyDescent="0.25">
      <c r="A6763" s="1">
        <v>42718.440535196729</v>
      </c>
      <c r="B6763">
        <v>17.401737213134766</v>
      </c>
    </row>
    <row r="6764" spans="1:2" x14ac:dyDescent="0.25">
      <c r="A6764" s="1">
        <v>42718.440546770806</v>
      </c>
      <c r="B6764">
        <v>17.411516189575195</v>
      </c>
    </row>
    <row r="6765" spans="1:2" x14ac:dyDescent="0.25">
      <c r="A6765" s="1">
        <v>42718.440558344875</v>
      </c>
      <c r="B6765">
        <v>17.421293258666992</v>
      </c>
    </row>
    <row r="6766" spans="1:2" x14ac:dyDescent="0.25">
      <c r="A6766" s="1">
        <v>42718.440569918952</v>
      </c>
      <c r="B6766">
        <v>17.431072235107422</v>
      </c>
    </row>
    <row r="6767" spans="1:2" x14ac:dyDescent="0.25">
      <c r="A6767" s="1">
        <v>42718.440581493021</v>
      </c>
      <c r="B6767">
        <v>17.440849304199219</v>
      </c>
    </row>
    <row r="6768" spans="1:2" x14ac:dyDescent="0.25">
      <c r="A6768" s="1">
        <v>42718.440593067098</v>
      </c>
      <c r="B6768">
        <v>17.450626373291016</v>
      </c>
    </row>
    <row r="6769" spans="1:2" x14ac:dyDescent="0.25">
      <c r="A6769" s="1">
        <v>42718.440604641175</v>
      </c>
      <c r="B6769">
        <v>17.460405349731445</v>
      </c>
    </row>
    <row r="6770" spans="1:2" x14ac:dyDescent="0.25">
      <c r="A6770" s="1">
        <v>42718.440616215245</v>
      </c>
      <c r="B6770">
        <v>17.470182418823242</v>
      </c>
    </row>
    <row r="6771" spans="1:2" x14ac:dyDescent="0.25">
      <c r="A6771" s="1">
        <v>42718.440627789321</v>
      </c>
      <c r="B6771">
        <v>17.479961395263672</v>
      </c>
    </row>
    <row r="6772" spans="1:2" x14ac:dyDescent="0.25">
      <c r="A6772" s="1">
        <v>42718.440639363398</v>
      </c>
      <c r="B6772">
        <v>17.489738464355469</v>
      </c>
    </row>
    <row r="6773" spans="1:2" x14ac:dyDescent="0.25">
      <c r="A6773" s="1">
        <v>42718.440650937468</v>
      </c>
      <c r="B6773">
        <v>17.499517440795898</v>
      </c>
    </row>
    <row r="6774" spans="1:2" x14ac:dyDescent="0.25">
      <c r="A6774" s="1">
        <v>42718.440662511544</v>
      </c>
      <c r="B6774">
        <v>17.509294509887695</v>
      </c>
    </row>
    <row r="6775" spans="1:2" x14ac:dyDescent="0.25">
      <c r="A6775" s="1">
        <v>42718.440674085614</v>
      </c>
      <c r="B6775">
        <v>17.519071578979492</v>
      </c>
    </row>
    <row r="6776" spans="1:2" x14ac:dyDescent="0.25">
      <c r="A6776" s="1">
        <v>42718.440685659691</v>
      </c>
      <c r="B6776">
        <v>17.528850555419922</v>
      </c>
    </row>
    <row r="6777" spans="1:2" x14ac:dyDescent="0.25">
      <c r="A6777" s="1">
        <v>42718.440697233767</v>
      </c>
      <c r="B6777">
        <v>17.538627624511719</v>
      </c>
    </row>
    <row r="6778" spans="1:2" x14ac:dyDescent="0.25">
      <c r="A6778" s="1">
        <v>42718.440708807837</v>
      </c>
      <c r="B6778">
        <v>17.548406600952148</v>
      </c>
    </row>
    <row r="6779" spans="1:2" x14ac:dyDescent="0.25">
      <c r="A6779" s="1">
        <v>42718.440720381914</v>
      </c>
      <c r="B6779">
        <v>17.558183670043945</v>
      </c>
    </row>
    <row r="6780" spans="1:2" x14ac:dyDescent="0.25">
      <c r="A6780" s="1">
        <v>42718.44073195599</v>
      </c>
      <c r="B6780">
        <v>17.567960739135742</v>
      </c>
    </row>
    <row r="6781" spans="1:2" x14ac:dyDescent="0.25">
      <c r="A6781" s="1">
        <v>42718.44074353006</v>
      </c>
      <c r="B6781">
        <v>17.577739715576172</v>
      </c>
    </row>
    <row r="6782" spans="1:2" x14ac:dyDescent="0.25">
      <c r="A6782" s="1">
        <v>42718.440755104137</v>
      </c>
      <c r="B6782">
        <v>17.587516784667969</v>
      </c>
    </row>
    <row r="6783" spans="1:2" x14ac:dyDescent="0.25">
      <c r="A6783" s="1">
        <v>42718.440766678206</v>
      </c>
      <c r="B6783">
        <v>17.597295761108398</v>
      </c>
    </row>
    <row r="6784" spans="1:2" x14ac:dyDescent="0.25">
      <c r="A6784" s="1">
        <v>42718.440778252283</v>
      </c>
      <c r="B6784">
        <v>17.607072830200195</v>
      </c>
    </row>
    <row r="6785" spans="1:2" x14ac:dyDescent="0.25">
      <c r="A6785" s="1">
        <v>42718.44078982636</v>
      </c>
      <c r="B6785">
        <v>17.616851806640625</v>
      </c>
    </row>
    <row r="6786" spans="1:2" x14ac:dyDescent="0.25">
      <c r="A6786" s="1">
        <v>42718.440801400429</v>
      </c>
      <c r="B6786">
        <v>17.626628875732422</v>
      </c>
    </row>
    <row r="6787" spans="1:2" x14ac:dyDescent="0.25">
      <c r="A6787" s="1">
        <v>42718.440812974506</v>
      </c>
      <c r="B6787">
        <v>17.636405944824219</v>
      </c>
    </row>
    <row r="6788" spans="1:2" x14ac:dyDescent="0.25">
      <c r="A6788" s="1">
        <v>42718.440824548583</v>
      </c>
      <c r="B6788">
        <v>17.646184921264648</v>
      </c>
    </row>
    <row r="6789" spans="1:2" x14ac:dyDescent="0.25">
      <c r="A6789" s="1">
        <v>42718.440836122652</v>
      </c>
      <c r="B6789">
        <v>17.655961990356445</v>
      </c>
    </row>
    <row r="6790" spans="1:2" x14ac:dyDescent="0.25">
      <c r="A6790" s="1">
        <v>42718.440847696729</v>
      </c>
      <c r="B6790">
        <v>17.665740966796875</v>
      </c>
    </row>
    <row r="6791" spans="1:2" x14ac:dyDescent="0.25">
      <c r="A6791" s="1">
        <v>42718.440859270799</v>
      </c>
      <c r="B6791">
        <v>17.675518035888672</v>
      </c>
    </row>
    <row r="6792" spans="1:2" x14ac:dyDescent="0.25">
      <c r="A6792" s="1">
        <v>42718.440870844875</v>
      </c>
      <c r="B6792">
        <v>17.685295104980469</v>
      </c>
    </row>
    <row r="6793" spans="1:2" x14ac:dyDescent="0.25">
      <c r="A6793" s="1">
        <v>42718.440882418952</v>
      </c>
      <c r="B6793">
        <v>17.695074081420898</v>
      </c>
    </row>
    <row r="6794" spans="1:2" x14ac:dyDescent="0.25">
      <c r="A6794" s="1">
        <v>42718.440893993022</v>
      </c>
      <c r="B6794">
        <v>17.704851150512695</v>
      </c>
    </row>
    <row r="6795" spans="1:2" x14ac:dyDescent="0.25">
      <c r="A6795" s="1">
        <v>42718.440905567099</v>
      </c>
      <c r="B6795">
        <v>17.714630126953125</v>
      </c>
    </row>
    <row r="6796" spans="1:2" x14ac:dyDescent="0.25">
      <c r="A6796" s="1">
        <v>42718.440917141175</v>
      </c>
      <c r="B6796">
        <v>17.724407196044922</v>
      </c>
    </row>
    <row r="6797" spans="1:2" x14ac:dyDescent="0.25">
      <c r="A6797" s="1">
        <v>42718.440928715245</v>
      </c>
      <c r="B6797">
        <v>17.734186172485352</v>
      </c>
    </row>
    <row r="6798" spans="1:2" x14ac:dyDescent="0.25">
      <c r="A6798" s="1">
        <v>42718.440940289322</v>
      </c>
      <c r="B6798">
        <v>17.743963241577148</v>
      </c>
    </row>
    <row r="6799" spans="1:2" x14ac:dyDescent="0.25">
      <c r="A6799" s="1">
        <v>42718.440951863398</v>
      </c>
      <c r="B6799">
        <v>17.753740310668945</v>
      </c>
    </row>
    <row r="6800" spans="1:2" x14ac:dyDescent="0.25">
      <c r="A6800" s="1">
        <v>42718.440963437468</v>
      </c>
      <c r="B6800">
        <v>17.763519287109375</v>
      </c>
    </row>
    <row r="6801" spans="1:2" x14ac:dyDescent="0.25">
      <c r="A6801" s="1">
        <v>42718.440975011545</v>
      </c>
      <c r="B6801">
        <v>17.773296356201172</v>
      </c>
    </row>
    <row r="6802" spans="1:2" x14ac:dyDescent="0.25">
      <c r="A6802" s="1">
        <v>42718.440986585614</v>
      </c>
      <c r="B6802">
        <v>17.783075332641602</v>
      </c>
    </row>
    <row r="6803" spans="1:2" x14ac:dyDescent="0.25">
      <c r="A6803" s="1">
        <v>42718.440998159691</v>
      </c>
      <c r="B6803">
        <v>17.792852401733398</v>
      </c>
    </row>
    <row r="6804" spans="1:2" x14ac:dyDescent="0.25">
      <c r="A6804" s="1">
        <v>42718.441009733768</v>
      </c>
      <c r="B6804">
        <v>17.802629470825195</v>
      </c>
    </row>
    <row r="6805" spans="1:2" x14ac:dyDescent="0.25">
      <c r="A6805" s="1">
        <v>42718.441021307837</v>
      </c>
      <c r="B6805">
        <v>17.812408447265625</v>
      </c>
    </row>
    <row r="6806" spans="1:2" x14ac:dyDescent="0.25">
      <c r="A6806" s="1">
        <v>42718.441032881914</v>
      </c>
      <c r="B6806">
        <v>17.822185516357422</v>
      </c>
    </row>
    <row r="6807" spans="1:2" x14ac:dyDescent="0.25">
      <c r="A6807" s="1">
        <v>42718.441044455991</v>
      </c>
      <c r="B6807">
        <v>17.831964492797852</v>
      </c>
    </row>
    <row r="6808" spans="1:2" x14ac:dyDescent="0.25">
      <c r="A6808" s="1">
        <v>42718.44105603006</v>
      </c>
      <c r="B6808">
        <v>17.841741561889648</v>
      </c>
    </row>
    <row r="6809" spans="1:2" x14ac:dyDescent="0.25">
      <c r="A6809" s="1">
        <v>42718.441067604137</v>
      </c>
      <c r="B6809">
        <v>17.851518630981445</v>
      </c>
    </row>
    <row r="6810" spans="1:2" x14ac:dyDescent="0.25">
      <c r="A6810" s="1">
        <v>42718.441079178207</v>
      </c>
      <c r="B6810">
        <v>17.861297607421875</v>
      </c>
    </row>
    <row r="6811" spans="1:2" x14ac:dyDescent="0.25">
      <c r="A6811" s="1">
        <v>42718.441090752283</v>
      </c>
      <c r="B6811">
        <v>17.871074676513672</v>
      </c>
    </row>
    <row r="6812" spans="1:2" x14ac:dyDescent="0.25">
      <c r="A6812" s="1">
        <v>42718.44110232636</v>
      </c>
      <c r="B6812">
        <v>17.880853652954102</v>
      </c>
    </row>
    <row r="6813" spans="1:2" x14ac:dyDescent="0.25">
      <c r="A6813" s="1">
        <v>42718.44111390043</v>
      </c>
      <c r="B6813">
        <v>17.890630722045898</v>
      </c>
    </row>
    <row r="6814" spans="1:2" x14ac:dyDescent="0.25">
      <c r="A6814" s="1">
        <v>42718.441125474506</v>
      </c>
      <c r="B6814">
        <v>17.900409698486328</v>
      </c>
    </row>
    <row r="6815" spans="1:2" x14ac:dyDescent="0.25">
      <c r="A6815" s="1">
        <v>42718.441137048583</v>
      </c>
      <c r="B6815">
        <v>17.910186767578125</v>
      </c>
    </row>
    <row r="6816" spans="1:2" x14ac:dyDescent="0.25">
      <c r="A6816" s="1">
        <v>42718.441148622653</v>
      </c>
      <c r="B6816">
        <v>17.919963836669922</v>
      </c>
    </row>
    <row r="6817" spans="1:2" x14ac:dyDescent="0.25">
      <c r="A6817" s="1">
        <v>42718.441160196729</v>
      </c>
      <c r="B6817">
        <v>17.929742813110352</v>
      </c>
    </row>
    <row r="6818" spans="1:2" x14ac:dyDescent="0.25">
      <c r="A6818" s="1">
        <v>42718.441171770799</v>
      </c>
      <c r="B6818">
        <v>17.939519882202148</v>
      </c>
    </row>
    <row r="6819" spans="1:2" x14ac:dyDescent="0.25">
      <c r="A6819" s="1">
        <v>42718.441183344876</v>
      </c>
      <c r="B6819">
        <v>17.949298858642578</v>
      </c>
    </row>
    <row r="6820" spans="1:2" x14ac:dyDescent="0.25">
      <c r="A6820" s="1">
        <v>42718.441194918953</v>
      </c>
      <c r="B6820">
        <v>17.959075927734375</v>
      </c>
    </row>
    <row r="6821" spans="1:2" x14ac:dyDescent="0.25">
      <c r="A6821" s="1">
        <v>42718.441206493022</v>
      </c>
      <c r="B6821">
        <v>17.968852996826172</v>
      </c>
    </row>
    <row r="6822" spans="1:2" x14ac:dyDescent="0.25">
      <c r="A6822" s="1">
        <v>42718.441218067099</v>
      </c>
      <c r="B6822">
        <v>17.978631973266602</v>
      </c>
    </row>
    <row r="6823" spans="1:2" x14ac:dyDescent="0.25">
      <c r="A6823" s="1">
        <v>42718.441229641176</v>
      </c>
      <c r="B6823">
        <v>17.988409042358398</v>
      </c>
    </row>
    <row r="6824" spans="1:2" x14ac:dyDescent="0.25">
      <c r="A6824" s="1">
        <v>42718.441241215245</v>
      </c>
      <c r="B6824">
        <v>17.998188018798828</v>
      </c>
    </row>
    <row r="6825" spans="1:2" x14ac:dyDescent="0.25">
      <c r="A6825" s="1">
        <v>42718.441252789322</v>
      </c>
      <c r="B6825">
        <v>18.007965087890625</v>
      </c>
    </row>
    <row r="6826" spans="1:2" x14ac:dyDescent="0.25">
      <c r="A6826" s="1">
        <v>42718.441264363391</v>
      </c>
      <c r="B6826">
        <v>18.017744064331055</v>
      </c>
    </row>
    <row r="6827" spans="1:2" x14ac:dyDescent="0.25">
      <c r="A6827" s="1">
        <v>42718.441275937468</v>
      </c>
      <c r="B6827">
        <v>18.027521133422852</v>
      </c>
    </row>
    <row r="6828" spans="1:2" x14ac:dyDescent="0.25">
      <c r="A6828" s="1">
        <v>42718.441287511545</v>
      </c>
      <c r="B6828">
        <v>18.037298202514648</v>
      </c>
    </row>
    <row r="6829" spans="1:2" x14ac:dyDescent="0.25">
      <c r="A6829" s="1">
        <v>42718.441299085614</v>
      </c>
      <c r="B6829">
        <v>18.047077178955078</v>
      </c>
    </row>
    <row r="6830" spans="1:2" x14ac:dyDescent="0.25">
      <c r="A6830" s="1">
        <v>42718.441310659691</v>
      </c>
      <c r="B6830">
        <v>18.056854248046875</v>
      </c>
    </row>
    <row r="6831" spans="1:2" x14ac:dyDescent="0.25">
      <c r="A6831" s="1">
        <v>42718.441322233768</v>
      </c>
      <c r="B6831">
        <v>18.066633224487305</v>
      </c>
    </row>
    <row r="6832" spans="1:2" x14ac:dyDescent="0.25">
      <c r="A6832" s="1">
        <v>42718.441333807838</v>
      </c>
      <c r="B6832">
        <v>18.076410293579102</v>
      </c>
    </row>
    <row r="6833" spans="1:2" x14ac:dyDescent="0.25">
      <c r="A6833" s="1">
        <v>42718.441345381914</v>
      </c>
      <c r="B6833">
        <v>18.086187362670898</v>
      </c>
    </row>
    <row r="6834" spans="1:2" x14ac:dyDescent="0.25">
      <c r="A6834" s="1">
        <v>42718.441356955991</v>
      </c>
      <c r="B6834">
        <v>18.095966339111328</v>
      </c>
    </row>
    <row r="6835" spans="1:2" x14ac:dyDescent="0.25">
      <c r="A6835" s="1">
        <v>42718.441368530061</v>
      </c>
      <c r="B6835">
        <v>18.105743408203125</v>
      </c>
    </row>
    <row r="6836" spans="1:2" x14ac:dyDescent="0.25">
      <c r="A6836" s="1">
        <v>42718.441380104137</v>
      </c>
      <c r="B6836">
        <v>18.115522384643555</v>
      </c>
    </row>
    <row r="6837" spans="1:2" x14ac:dyDescent="0.25">
      <c r="A6837" s="1">
        <v>42718.441391678207</v>
      </c>
      <c r="B6837">
        <v>18.125299453735352</v>
      </c>
    </row>
    <row r="6838" spans="1:2" x14ac:dyDescent="0.25">
      <c r="A6838" s="1">
        <v>42718.441403252284</v>
      </c>
      <c r="B6838">
        <v>18.135076522827148</v>
      </c>
    </row>
    <row r="6839" spans="1:2" x14ac:dyDescent="0.25">
      <c r="A6839" s="1">
        <v>42718.44141482636</v>
      </c>
      <c r="B6839">
        <v>18.144855499267578</v>
      </c>
    </row>
    <row r="6840" spans="1:2" x14ac:dyDescent="0.25">
      <c r="A6840" s="1">
        <v>42718.44142640043</v>
      </c>
      <c r="B6840">
        <v>18.154632568359375</v>
      </c>
    </row>
    <row r="6841" spans="1:2" x14ac:dyDescent="0.25">
      <c r="A6841" s="1">
        <v>42718.441437974507</v>
      </c>
      <c r="B6841">
        <v>18.164411544799805</v>
      </c>
    </row>
    <row r="6842" spans="1:2" x14ac:dyDescent="0.25">
      <c r="A6842" s="1">
        <v>42718.441449548583</v>
      </c>
      <c r="B6842">
        <v>18.174188613891602</v>
      </c>
    </row>
    <row r="6843" spans="1:2" x14ac:dyDescent="0.25">
      <c r="A6843" s="1">
        <v>42718.441461122653</v>
      </c>
      <c r="B6843">
        <v>18.183967590332031</v>
      </c>
    </row>
    <row r="6844" spans="1:2" x14ac:dyDescent="0.25">
      <c r="A6844" s="1">
        <v>42718.44147269673</v>
      </c>
      <c r="B6844">
        <v>18.193744659423828</v>
      </c>
    </row>
    <row r="6845" spans="1:2" x14ac:dyDescent="0.25">
      <c r="A6845" s="1">
        <v>42718.441484270799</v>
      </c>
      <c r="B6845">
        <v>18.203521728515625</v>
      </c>
    </row>
    <row r="6846" spans="1:2" x14ac:dyDescent="0.25">
      <c r="A6846" s="1">
        <v>42718.441495844876</v>
      </c>
      <c r="B6846">
        <v>18.213300704956055</v>
      </c>
    </row>
    <row r="6847" spans="1:2" x14ac:dyDescent="0.25">
      <c r="A6847" s="1">
        <v>42718.441507418953</v>
      </c>
      <c r="B6847">
        <v>18.223077774047852</v>
      </c>
    </row>
    <row r="6848" spans="1:2" x14ac:dyDescent="0.25">
      <c r="A6848" s="1">
        <v>42718.441518993022</v>
      </c>
      <c r="B6848">
        <v>18.232856750488281</v>
      </c>
    </row>
    <row r="6849" spans="1:2" x14ac:dyDescent="0.25">
      <c r="A6849" s="1">
        <v>42718.441530567099</v>
      </c>
      <c r="B6849">
        <v>18.242633819580078</v>
      </c>
    </row>
    <row r="6850" spans="1:2" x14ac:dyDescent="0.25">
      <c r="A6850" s="1">
        <v>42718.441542141176</v>
      </c>
      <c r="B6850">
        <v>18.252410888671875</v>
      </c>
    </row>
    <row r="6851" spans="1:2" x14ac:dyDescent="0.25">
      <c r="A6851" s="1">
        <v>42718.441553715245</v>
      </c>
      <c r="B6851">
        <v>18.262189865112305</v>
      </c>
    </row>
    <row r="6852" spans="1:2" x14ac:dyDescent="0.25">
      <c r="A6852" s="1">
        <v>42718.441565289322</v>
      </c>
      <c r="B6852">
        <v>18.271966934204102</v>
      </c>
    </row>
    <row r="6853" spans="1:2" x14ac:dyDescent="0.25">
      <c r="A6853" s="1">
        <v>42718.441576863392</v>
      </c>
      <c r="B6853">
        <v>18.281745910644531</v>
      </c>
    </row>
    <row r="6854" spans="1:2" x14ac:dyDescent="0.25">
      <c r="A6854" s="1">
        <v>42718.441588437468</v>
      </c>
      <c r="B6854">
        <v>18.291522979736328</v>
      </c>
    </row>
    <row r="6855" spans="1:2" x14ac:dyDescent="0.25">
      <c r="A6855" s="1">
        <v>42718.441600011545</v>
      </c>
      <c r="B6855">
        <v>18.301301956176758</v>
      </c>
    </row>
    <row r="6856" spans="1:2" x14ac:dyDescent="0.25">
      <c r="A6856" s="1">
        <v>42718.441611585615</v>
      </c>
      <c r="B6856">
        <v>18.311079025268555</v>
      </c>
    </row>
    <row r="6857" spans="1:2" x14ac:dyDescent="0.25">
      <c r="A6857" s="1">
        <v>42718.441623159692</v>
      </c>
      <c r="B6857">
        <v>18.320856094360352</v>
      </c>
    </row>
    <row r="6858" spans="1:2" x14ac:dyDescent="0.25">
      <c r="A6858" s="1">
        <v>42718.441634733768</v>
      </c>
      <c r="B6858">
        <v>18.330635070800781</v>
      </c>
    </row>
    <row r="6859" spans="1:2" x14ac:dyDescent="0.25">
      <c r="A6859" s="1">
        <v>42718.441646307838</v>
      </c>
      <c r="B6859">
        <v>18.340412139892578</v>
      </c>
    </row>
    <row r="6860" spans="1:2" x14ac:dyDescent="0.25">
      <c r="A6860" s="1">
        <v>42718.441657881915</v>
      </c>
      <c r="B6860">
        <v>18.350191116333008</v>
      </c>
    </row>
    <row r="6861" spans="1:2" x14ac:dyDescent="0.25">
      <c r="A6861" s="1">
        <v>42718.441669455984</v>
      </c>
      <c r="B6861">
        <v>18.359968185424805</v>
      </c>
    </row>
    <row r="6862" spans="1:2" x14ac:dyDescent="0.25">
      <c r="A6862" s="1">
        <v>42718.441681030061</v>
      </c>
      <c r="B6862">
        <v>18.369745254516602</v>
      </c>
    </row>
    <row r="6863" spans="1:2" x14ac:dyDescent="0.25">
      <c r="A6863" s="1">
        <v>42718.441692604138</v>
      </c>
      <c r="B6863">
        <v>18.379524230957031</v>
      </c>
    </row>
    <row r="6864" spans="1:2" x14ac:dyDescent="0.25">
      <c r="A6864" s="1">
        <v>42718.441704178207</v>
      </c>
      <c r="B6864">
        <v>18.389301300048828</v>
      </c>
    </row>
    <row r="6865" spans="1:2" x14ac:dyDescent="0.25">
      <c r="A6865" s="1">
        <v>42718.441715752284</v>
      </c>
      <c r="B6865">
        <v>18.399080276489258</v>
      </c>
    </row>
    <row r="6866" spans="1:2" x14ac:dyDescent="0.25">
      <c r="A6866" s="1">
        <v>42718.441727326361</v>
      </c>
      <c r="B6866">
        <v>18.408857345581055</v>
      </c>
    </row>
    <row r="6867" spans="1:2" x14ac:dyDescent="0.25">
      <c r="A6867" s="1">
        <v>42718.44173890043</v>
      </c>
      <c r="B6867">
        <v>18.418634414672852</v>
      </c>
    </row>
    <row r="6868" spans="1:2" x14ac:dyDescent="0.25">
      <c r="A6868" s="1">
        <v>42718.441750474507</v>
      </c>
      <c r="B6868">
        <v>18.428413391113281</v>
      </c>
    </row>
    <row r="6869" spans="1:2" x14ac:dyDescent="0.25">
      <c r="A6869" s="1">
        <v>42718.441762048576</v>
      </c>
      <c r="B6869">
        <v>18.438190460205078</v>
      </c>
    </row>
    <row r="6870" spans="1:2" x14ac:dyDescent="0.25">
      <c r="A6870" s="1">
        <v>42718.441773622653</v>
      </c>
      <c r="B6870">
        <v>18.447969436645508</v>
      </c>
    </row>
    <row r="6871" spans="1:2" x14ac:dyDescent="0.25">
      <c r="A6871" s="1">
        <v>42718.44178519673</v>
      </c>
      <c r="B6871">
        <v>18.457746505737305</v>
      </c>
    </row>
    <row r="6872" spans="1:2" x14ac:dyDescent="0.25">
      <c r="A6872" s="1">
        <v>42718.4417967708</v>
      </c>
      <c r="B6872">
        <v>18.467525482177734</v>
      </c>
    </row>
    <row r="6873" spans="1:2" x14ac:dyDescent="0.25">
      <c r="A6873" s="1">
        <v>42718.441808344876</v>
      </c>
      <c r="B6873">
        <v>18.477302551269531</v>
      </c>
    </row>
    <row r="6874" spans="1:2" x14ac:dyDescent="0.25">
      <c r="A6874" s="1">
        <v>42718.441819918953</v>
      </c>
      <c r="B6874">
        <v>18.487079620361328</v>
      </c>
    </row>
    <row r="6875" spans="1:2" x14ac:dyDescent="0.25">
      <c r="A6875" s="1">
        <v>42718.441831493023</v>
      </c>
      <c r="B6875">
        <v>18.496858596801758</v>
      </c>
    </row>
    <row r="6876" spans="1:2" x14ac:dyDescent="0.25">
      <c r="A6876" s="1">
        <v>42718.441843067099</v>
      </c>
      <c r="B6876">
        <v>18.506635665893555</v>
      </c>
    </row>
    <row r="6877" spans="1:2" x14ac:dyDescent="0.25">
      <c r="A6877" s="1">
        <v>42718.441854641176</v>
      </c>
      <c r="B6877">
        <v>18.516414642333984</v>
      </c>
    </row>
    <row r="6878" spans="1:2" x14ac:dyDescent="0.25">
      <c r="A6878" s="1">
        <v>42718.441866215246</v>
      </c>
      <c r="B6878">
        <v>18.526191711425781</v>
      </c>
    </row>
    <row r="6879" spans="1:2" x14ac:dyDescent="0.25">
      <c r="A6879" s="1">
        <v>42718.441877789322</v>
      </c>
      <c r="B6879">
        <v>18.535968780517578</v>
      </c>
    </row>
    <row r="6880" spans="1:2" x14ac:dyDescent="0.25">
      <c r="A6880" s="1">
        <v>42718.441889363392</v>
      </c>
      <c r="B6880">
        <v>18.545747756958008</v>
      </c>
    </row>
    <row r="6881" spans="1:2" x14ac:dyDescent="0.25">
      <c r="A6881" s="1">
        <v>42718.441900937469</v>
      </c>
      <c r="B6881">
        <v>18.555524826049805</v>
      </c>
    </row>
    <row r="6882" spans="1:2" x14ac:dyDescent="0.25">
      <c r="A6882" s="1">
        <v>42718.441912511546</v>
      </c>
      <c r="B6882">
        <v>18.565303802490234</v>
      </c>
    </row>
    <row r="6883" spans="1:2" x14ac:dyDescent="0.25">
      <c r="A6883" s="1">
        <v>42718.441924085615</v>
      </c>
      <c r="B6883">
        <v>18.575080871582031</v>
      </c>
    </row>
    <row r="6884" spans="1:2" x14ac:dyDescent="0.25">
      <c r="A6884" s="1">
        <v>42718.441935659692</v>
      </c>
      <c r="B6884">
        <v>18.584859848022461</v>
      </c>
    </row>
    <row r="6885" spans="1:2" x14ac:dyDescent="0.25">
      <c r="A6885" s="1">
        <v>42718.441947233769</v>
      </c>
      <c r="B6885">
        <v>18.594636917114258</v>
      </c>
    </row>
    <row r="6886" spans="1:2" x14ac:dyDescent="0.25">
      <c r="A6886" s="1">
        <v>42718.441958807838</v>
      </c>
      <c r="B6886">
        <v>18.604413986206055</v>
      </c>
    </row>
    <row r="6887" spans="1:2" x14ac:dyDescent="0.25">
      <c r="A6887" s="1">
        <v>42718.441970381915</v>
      </c>
      <c r="B6887">
        <v>18.614192962646484</v>
      </c>
    </row>
    <row r="6888" spans="1:2" x14ac:dyDescent="0.25">
      <c r="A6888" s="1">
        <v>42718.441981955984</v>
      </c>
      <c r="B6888">
        <v>18.623970031738281</v>
      </c>
    </row>
    <row r="6889" spans="1:2" x14ac:dyDescent="0.25">
      <c r="A6889" s="1">
        <v>42718.441993530061</v>
      </c>
      <c r="B6889">
        <v>18.633749008178711</v>
      </c>
    </row>
    <row r="6890" spans="1:2" x14ac:dyDescent="0.25">
      <c r="A6890" s="1">
        <v>42718.442005104138</v>
      </c>
      <c r="B6890">
        <v>18.643526077270508</v>
      </c>
    </row>
    <row r="6891" spans="1:2" x14ac:dyDescent="0.25">
      <c r="A6891" s="1">
        <v>42718.442016678207</v>
      </c>
      <c r="B6891">
        <v>18.653303146362305</v>
      </c>
    </row>
    <row r="6892" spans="1:2" x14ac:dyDescent="0.25">
      <c r="A6892" s="1">
        <v>42718.442028252284</v>
      </c>
      <c r="B6892">
        <v>18.663082122802734</v>
      </c>
    </row>
    <row r="6893" spans="1:2" x14ac:dyDescent="0.25">
      <c r="A6893" s="1">
        <v>42718.442039826361</v>
      </c>
      <c r="B6893">
        <v>18.66889762878418</v>
      </c>
    </row>
    <row r="6894" spans="1:2" x14ac:dyDescent="0.25">
      <c r="A6894" s="1">
        <v>42718.442051400431</v>
      </c>
      <c r="B6894">
        <v>18.658866882324219</v>
      </c>
    </row>
    <row r="6895" spans="1:2" x14ac:dyDescent="0.25">
      <c r="A6895" s="1">
        <v>42718.442062974507</v>
      </c>
      <c r="B6895">
        <v>18.648834228515625</v>
      </c>
    </row>
    <row r="6896" spans="1:2" x14ac:dyDescent="0.25">
      <c r="A6896" s="1">
        <v>42718.442074548577</v>
      </c>
      <c r="B6896">
        <v>18.638801574707031</v>
      </c>
    </row>
    <row r="6897" spans="1:2" x14ac:dyDescent="0.25">
      <c r="A6897" s="1">
        <v>42718.442086122654</v>
      </c>
      <c r="B6897">
        <v>18.62877082824707</v>
      </c>
    </row>
    <row r="6898" spans="1:2" x14ac:dyDescent="0.25">
      <c r="A6898" s="1">
        <v>42718.44209769673</v>
      </c>
      <c r="B6898">
        <v>18.618738174438477</v>
      </c>
    </row>
    <row r="6899" spans="1:2" x14ac:dyDescent="0.25">
      <c r="A6899" s="1">
        <v>42718.4421092708</v>
      </c>
      <c r="B6899">
        <v>18.608707427978516</v>
      </c>
    </row>
    <row r="6900" spans="1:2" x14ac:dyDescent="0.25">
      <c r="A6900" s="1">
        <v>42718.442120844877</v>
      </c>
      <c r="B6900">
        <v>18.598674774169922</v>
      </c>
    </row>
    <row r="6901" spans="1:2" x14ac:dyDescent="0.25">
      <c r="A6901" s="1">
        <v>42718.442132418953</v>
      </c>
      <c r="B6901">
        <v>18.588644027709961</v>
      </c>
    </row>
    <row r="6902" spans="1:2" x14ac:dyDescent="0.25">
      <c r="A6902" s="1">
        <v>42718.442143993023</v>
      </c>
      <c r="B6902">
        <v>18.578611373901367</v>
      </c>
    </row>
    <row r="6903" spans="1:2" x14ac:dyDescent="0.25">
      <c r="A6903" s="1">
        <v>42718.4421555671</v>
      </c>
      <c r="B6903">
        <v>18.568578720092773</v>
      </c>
    </row>
    <row r="6904" spans="1:2" x14ac:dyDescent="0.25">
      <c r="A6904" s="1">
        <v>42718.442167141169</v>
      </c>
      <c r="B6904">
        <v>18.558547973632813</v>
      </c>
    </row>
    <row r="6905" spans="1:2" x14ac:dyDescent="0.25">
      <c r="A6905" s="1">
        <v>42718.442178715246</v>
      </c>
      <c r="B6905">
        <v>18.548515319824219</v>
      </c>
    </row>
    <row r="6906" spans="1:2" x14ac:dyDescent="0.25">
      <c r="A6906" s="1">
        <v>42718.442190289323</v>
      </c>
      <c r="B6906">
        <v>18.538484573364258</v>
      </c>
    </row>
    <row r="6907" spans="1:2" x14ac:dyDescent="0.25">
      <c r="A6907" s="1">
        <v>42718.442201863392</v>
      </c>
      <c r="B6907">
        <v>18.528451919555664</v>
      </c>
    </row>
    <row r="6908" spans="1:2" x14ac:dyDescent="0.25">
      <c r="A6908" s="1">
        <v>42718.442213437469</v>
      </c>
      <c r="B6908">
        <v>18.518421173095703</v>
      </c>
    </row>
    <row r="6909" spans="1:2" x14ac:dyDescent="0.25">
      <c r="A6909" s="1">
        <v>42718.442225011546</v>
      </c>
      <c r="B6909">
        <v>18.508388519287109</v>
      </c>
    </row>
    <row r="6910" spans="1:2" x14ac:dyDescent="0.25">
      <c r="A6910" s="1">
        <v>42718.442236585615</v>
      </c>
      <c r="B6910">
        <v>18.498357772827148</v>
      </c>
    </row>
    <row r="6911" spans="1:2" x14ac:dyDescent="0.25">
      <c r="A6911" s="1">
        <v>42718.442248159692</v>
      </c>
      <c r="B6911">
        <v>18.488325119018555</v>
      </c>
    </row>
    <row r="6912" spans="1:2" x14ac:dyDescent="0.25">
      <c r="A6912" s="1">
        <v>42718.442259733762</v>
      </c>
      <c r="B6912">
        <v>18.478292465209961</v>
      </c>
    </row>
    <row r="6913" spans="1:2" x14ac:dyDescent="0.25">
      <c r="A6913" s="1">
        <v>42718.442271307838</v>
      </c>
      <c r="B6913">
        <v>18.46826171875</v>
      </c>
    </row>
    <row r="6914" spans="1:2" x14ac:dyDescent="0.25">
      <c r="A6914" s="1">
        <v>42718.442282881915</v>
      </c>
      <c r="B6914">
        <v>18.458229064941406</v>
      </c>
    </row>
    <row r="6915" spans="1:2" x14ac:dyDescent="0.25">
      <c r="A6915" s="1">
        <v>42718.442294455985</v>
      </c>
      <c r="B6915">
        <v>18.448198318481445</v>
      </c>
    </row>
    <row r="6916" spans="1:2" x14ac:dyDescent="0.25">
      <c r="A6916" s="1">
        <v>42718.442306030061</v>
      </c>
      <c r="B6916">
        <v>18.438165664672852</v>
      </c>
    </row>
    <row r="6917" spans="1:2" x14ac:dyDescent="0.25">
      <c r="A6917" s="1">
        <v>42718.442317604138</v>
      </c>
      <c r="B6917">
        <v>18.428134918212891</v>
      </c>
    </row>
    <row r="6918" spans="1:2" x14ac:dyDescent="0.25">
      <c r="A6918" s="1">
        <v>42718.442329178208</v>
      </c>
      <c r="B6918">
        <v>18.418102264404297</v>
      </c>
    </row>
    <row r="6919" spans="1:2" x14ac:dyDescent="0.25">
      <c r="A6919" s="1">
        <v>42718.442340752285</v>
      </c>
      <c r="B6919">
        <v>18.408069610595703</v>
      </c>
    </row>
    <row r="6920" spans="1:2" x14ac:dyDescent="0.25">
      <c r="A6920" s="1">
        <v>42718.442352326361</v>
      </c>
      <c r="B6920">
        <v>18.398038864135742</v>
      </c>
    </row>
    <row r="6921" spans="1:2" x14ac:dyDescent="0.25">
      <c r="A6921" s="1">
        <v>42718.442363900431</v>
      </c>
      <c r="B6921">
        <v>18.388006210327148</v>
      </c>
    </row>
    <row r="6922" spans="1:2" x14ac:dyDescent="0.25">
      <c r="A6922" s="1">
        <v>42718.442375474508</v>
      </c>
      <c r="B6922">
        <v>18.377975463867188</v>
      </c>
    </row>
    <row r="6923" spans="1:2" x14ac:dyDescent="0.25">
      <c r="A6923" s="1">
        <v>42718.442387048577</v>
      </c>
      <c r="B6923">
        <v>18.367942810058594</v>
      </c>
    </row>
    <row r="6924" spans="1:2" x14ac:dyDescent="0.25">
      <c r="A6924" s="1">
        <v>42718.442398622654</v>
      </c>
      <c r="B6924">
        <v>18.357912063598633</v>
      </c>
    </row>
    <row r="6925" spans="1:2" x14ac:dyDescent="0.25">
      <c r="A6925" s="1">
        <v>42718.442410196731</v>
      </c>
      <c r="B6925">
        <v>18.347879409790039</v>
      </c>
    </row>
    <row r="6926" spans="1:2" x14ac:dyDescent="0.25">
      <c r="A6926" s="1">
        <v>42718.4424217708</v>
      </c>
      <c r="B6926">
        <v>18.337846755981445</v>
      </c>
    </row>
    <row r="6927" spans="1:2" x14ac:dyDescent="0.25">
      <c r="A6927" s="1">
        <v>42718.442433344877</v>
      </c>
      <c r="B6927">
        <v>18.327816009521484</v>
      </c>
    </row>
    <row r="6928" spans="1:2" x14ac:dyDescent="0.25">
      <c r="A6928" s="1">
        <v>42718.442444918954</v>
      </c>
      <c r="B6928">
        <v>18.317783355712891</v>
      </c>
    </row>
    <row r="6929" spans="1:2" x14ac:dyDescent="0.25">
      <c r="A6929" s="1">
        <v>42718.442456493023</v>
      </c>
      <c r="B6929">
        <v>18.30775260925293</v>
      </c>
    </row>
    <row r="6930" spans="1:2" x14ac:dyDescent="0.25">
      <c r="A6930" s="1">
        <v>42718.4424680671</v>
      </c>
      <c r="B6930">
        <v>18.297719955444336</v>
      </c>
    </row>
    <row r="6931" spans="1:2" x14ac:dyDescent="0.25">
      <c r="A6931" s="1">
        <v>42718.442479641169</v>
      </c>
      <c r="B6931">
        <v>18.287689208984375</v>
      </c>
    </row>
    <row r="6932" spans="1:2" x14ac:dyDescent="0.25">
      <c r="A6932" s="1">
        <v>42718.442491215246</v>
      </c>
      <c r="B6932">
        <v>18.277656555175781</v>
      </c>
    </row>
    <row r="6933" spans="1:2" x14ac:dyDescent="0.25">
      <c r="A6933" s="1">
        <v>42718.442502789323</v>
      </c>
      <c r="B6933">
        <v>18.26762580871582</v>
      </c>
    </row>
    <row r="6934" spans="1:2" x14ac:dyDescent="0.25">
      <c r="A6934" s="1">
        <v>42718.442514363393</v>
      </c>
      <c r="B6934">
        <v>18.257593154907227</v>
      </c>
    </row>
    <row r="6935" spans="1:2" x14ac:dyDescent="0.25">
      <c r="A6935" s="1">
        <v>42718.442525937469</v>
      </c>
      <c r="B6935">
        <v>18.247560501098633</v>
      </c>
    </row>
    <row r="6936" spans="1:2" x14ac:dyDescent="0.25">
      <c r="A6936" s="1">
        <v>42718.442537511546</v>
      </c>
      <c r="B6936">
        <v>18.237529754638672</v>
      </c>
    </row>
    <row r="6937" spans="1:2" x14ac:dyDescent="0.25">
      <c r="A6937" s="1">
        <v>42718.442549085616</v>
      </c>
      <c r="B6937">
        <v>18.227497100830078</v>
      </c>
    </row>
    <row r="6938" spans="1:2" x14ac:dyDescent="0.25">
      <c r="A6938" s="1">
        <v>42718.442560659692</v>
      </c>
      <c r="B6938">
        <v>18.217466354370117</v>
      </c>
    </row>
    <row r="6939" spans="1:2" x14ac:dyDescent="0.25">
      <c r="A6939" s="1">
        <v>42718.442572233762</v>
      </c>
      <c r="B6939">
        <v>18.207433700561523</v>
      </c>
    </row>
    <row r="6940" spans="1:2" x14ac:dyDescent="0.25">
      <c r="A6940" s="1">
        <v>42718.442583807839</v>
      </c>
      <c r="B6940">
        <v>18.197402954101563</v>
      </c>
    </row>
    <row r="6941" spans="1:2" x14ac:dyDescent="0.25">
      <c r="A6941" s="1">
        <v>42718.442595381915</v>
      </c>
      <c r="B6941">
        <v>18.187370300292969</v>
      </c>
    </row>
    <row r="6942" spans="1:2" x14ac:dyDescent="0.25">
      <c r="A6942" s="1">
        <v>42718.442606955985</v>
      </c>
      <c r="B6942">
        <v>18.177337646484375</v>
      </c>
    </row>
    <row r="6943" spans="1:2" x14ac:dyDescent="0.25">
      <c r="A6943" s="1">
        <v>42718.442618530062</v>
      </c>
      <c r="B6943">
        <v>18.167306900024414</v>
      </c>
    </row>
    <row r="6944" spans="1:2" x14ac:dyDescent="0.25">
      <c r="A6944" s="1">
        <v>42718.442630104139</v>
      </c>
      <c r="B6944">
        <v>18.15727424621582</v>
      </c>
    </row>
    <row r="6945" spans="1:2" x14ac:dyDescent="0.25">
      <c r="A6945" s="1">
        <v>42718.442641678208</v>
      </c>
      <c r="B6945">
        <v>18.147243499755859</v>
      </c>
    </row>
    <row r="6946" spans="1:2" x14ac:dyDescent="0.25">
      <c r="A6946" s="1">
        <v>42718.442653252285</v>
      </c>
      <c r="B6946">
        <v>18.137210845947266</v>
      </c>
    </row>
    <row r="6947" spans="1:2" x14ac:dyDescent="0.25">
      <c r="A6947" s="1">
        <v>42718.442664826354</v>
      </c>
      <c r="B6947">
        <v>18.127180099487305</v>
      </c>
    </row>
    <row r="6948" spans="1:2" x14ac:dyDescent="0.25">
      <c r="A6948" s="1">
        <v>42718.442676400431</v>
      </c>
      <c r="B6948">
        <v>18.117147445678711</v>
      </c>
    </row>
    <row r="6949" spans="1:2" x14ac:dyDescent="0.25">
      <c r="A6949" s="1">
        <v>42718.442687974508</v>
      </c>
      <c r="B6949">
        <v>18.107114791870117</v>
      </c>
    </row>
    <row r="6950" spans="1:2" x14ac:dyDescent="0.25">
      <c r="A6950" s="1">
        <v>42718.442699548577</v>
      </c>
      <c r="B6950">
        <v>18.097084045410156</v>
      </c>
    </row>
    <row r="6951" spans="1:2" x14ac:dyDescent="0.25">
      <c r="A6951" s="1">
        <v>42718.442711122654</v>
      </c>
      <c r="B6951">
        <v>18.087051391601563</v>
      </c>
    </row>
    <row r="6952" spans="1:2" x14ac:dyDescent="0.25">
      <c r="A6952" s="1">
        <v>42718.442722696731</v>
      </c>
      <c r="B6952">
        <v>18.077020645141602</v>
      </c>
    </row>
    <row r="6953" spans="1:2" x14ac:dyDescent="0.25">
      <c r="A6953" s="1">
        <v>42718.4427342708</v>
      </c>
      <c r="B6953">
        <v>18.066987991333008</v>
      </c>
    </row>
    <row r="6954" spans="1:2" x14ac:dyDescent="0.25">
      <c r="A6954" s="1">
        <v>42718.442745844877</v>
      </c>
      <c r="B6954">
        <v>18.056957244873047</v>
      </c>
    </row>
    <row r="6955" spans="1:2" x14ac:dyDescent="0.25">
      <c r="A6955" s="1">
        <v>42718.442757418954</v>
      </c>
      <c r="B6955">
        <v>18.046924591064453</v>
      </c>
    </row>
    <row r="6956" spans="1:2" x14ac:dyDescent="0.25">
      <c r="A6956" s="1">
        <v>42718.442768993023</v>
      </c>
      <c r="B6956">
        <v>18.036893844604492</v>
      </c>
    </row>
    <row r="6957" spans="1:2" x14ac:dyDescent="0.25">
      <c r="A6957" s="1">
        <v>42718.4427805671</v>
      </c>
      <c r="B6957">
        <v>18.026861190795898</v>
      </c>
    </row>
    <row r="6958" spans="1:2" x14ac:dyDescent="0.25">
      <c r="A6958" s="1">
        <v>42718.44279214117</v>
      </c>
      <c r="B6958">
        <v>18.016828536987305</v>
      </c>
    </row>
    <row r="6959" spans="1:2" x14ac:dyDescent="0.25">
      <c r="A6959" s="1">
        <v>42718.442803715247</v>
      </c>
      <c r="B6959">
        <v>18.006797790527344</v>
      </c>
    </row>
    <row r="6960" spans="1:2" x14ac:dyDescent="0.25">
      <c r="A6960" s="1">
        <v>42718.442815289323</v>
      </c>
      <c r="B6960">
        <v>17.99676513671875</v>
      </c>
    </row>
    <row r="6961" spans="1:2" x14ac:dyDescent="0.25">
      <c r="A6961" s="1">
        <v>42718.442826863393</v>
      </c>
      <c r="B6961">
        <v>17.986734390258789</v>
      </c>
    </row>
    <row r="6962" spans="1:2" x14ac:dyDescent="0.25">
      <c r="A6962" s="1">
        <v>42718.44283843747</v>
      </c>
      <c r="B6962">
        <v>17.976701736450195</v>
      </c>
    </row>
    <row r="6963" spans="1:2" x14ac:dyDescent="0.25">
      <c r="A6963" s="1">
        <v>42718.442850011546</v>
      </c>
      <c r="B6963">
        <v>17.966670989990234</v>
      </c>
    </row>
    <row r="6964" spans="1:2" x14ac:dyDescent="0.25">
      <c r="A6964" s="1">
        <v>42718.442861585616</v>
      </c>
      <c r="B6964">
        <v>17.956638336181641</v>
      </c>
    </row>
    <row r="6965" spans="1:2" x14ac:dyDescent="0.25">
      <c r="A6965" s="1">
        <v>42718.442873159693</v>
      </c>
      <c r="B6965">
        <v>17.946605682373047</v>
      </c>
    </row>
    <row r="6966" spans="1:2" x14ac:dyDescent="0.25">
      <c r="A6966" s="1">
        <v>42718.442884733762</v>
      </c>
      <c r="B6966">
        <v>17.936574935913086</v>
      </c>
    </row>
    <row r="6967" spans="1:2" x14ac:dyDescent="0.25">
      <c r="A6967" s="1">
        <v>42718.442896307839</v>
      </c>
      <c r="B6967">
        <v>17.926542282104492</v>
      </c>
    </row>
    <row r="6968" spans="1:2" x14ac:dyDescent="0.25">
      <c r="A6968" s="1">
        <v>42718.442907881916</v>
      </c>
      <c r="B6968">
        <v>17.916511535644531</v>
      </c>
    </row>
    <row r="6969" spans="1:2" x14ac:dyDescent="0.25">
      <c r="A6969" s="1">
        <v>42718.442919455985</v>
      </c>
      <c r="B6969">
        <v>17.906478881835937</v>
      </c>
    </row>
    <row r="6970" spans="1:2" x14ac:dyDescent="0.25">
      <c r="A6970" s="1">
        <v>42718.442931030062</v>
      </c>
      <c r="B6970">
        <v>17.896448135375977</v>
      </c>
    </row>
    <row r="6971" spans="1:2" x14ac:dyDescent="0.25">
      <c r="A6971" s="1">
        <v>42718.442942604139</v>
      </c>
      <c r="B6971">
        <v>17.886415481567383</v>
      </c>
    </row>
    <row r="6972" spans="1:2" x14ac:dyDescent="0.25">
      <c r="A6972" s="1">
        <v>42718.442954178208</v>
      </c>
      <c r="B6972">
        <v>17.876384735107422</v>
      </c>
    </row>
    <row r="6973" spans="1:2" x14ac:dyDescent="0.25">
      <c r="A6973" s="1">
        <v>42718.442965752285</v>
      </c>
      <c r="B6973">
        <v>17.866352081298828</v>
      </c>
    </row>
    <row r="6974" spans="1:2" x14ac:dyDescent="0.25">
      <c r="A6974" s="1">
        <v>42718.442977326355</v>
      </c>
      <c r="B6974">
        <v>17.856319427490234</v>
      </c>
    </row>
    <row r="6975" spans="1:2" x14ac:dyDescent="0.25">
      <c r="A6975" s="1">
        <v>42718.442988900431</v>
      </c>
      <c r="B6975">
        <v>17.846288681030273</v>
      </c>
    </row>
    <row r="6976" spans="1:2" x14ac:dyDescent="0.25">
      <c r="A6976" s="1">
        <v>42718.443000474508</v>
      </c>
      <c r="B6976">
        <v>17.83625602722168</v>
      </c>
    </row>
    <row r="6977" spans="1:2" x14ac:dyDescent="0.25">
      <c r="A6977" s="1">
        <v>42718.443012048578</v>
      </c>
      <c r="B6977">
        <v>17.826225280761719</v>
      </c>
    </row>
    <row r="6978" spans="1:2" x14ac:dyDescent="0.25">
      <c r="A6978" s="1">
        <v>42718.443023622654</v>
      </c>
      <c r="B6978">
        <v>17.816192626953125</v>
      </c>
    </row>
    <row r="6979" spans="1:2" x14ac:dyDescent="0.25">
      <c r="A6979" s="1">
        <v>42718.443035196731</v>
      </c>
      <c r="B6979">
        <v>17.806161880493164</v>
      </c>
    </row>
    <row r="6980" spans="1:2" x14ac:dyDescent="0.25">
      <c r="A6980" s="1">
        <v>42718.443046770801</v>
      </c>
      <c r="B6980">
        <v>17.79612922668457</v>
      </c>
    </row>
    <row r="6981" spans="1:2" x14ac:dyDescent="0.25">
      <c r="A6981" s="1">
        <v>42718.443058344877</v>
      </c>
      <c r="B6981">
        <v>17.786096572875977</v>
      </c>
    </row>
    <row r="6982" spans="1:2" x14ac:dyDescent="0.25">
      <c r="A6982" s="1">
        <v>42718.443069918947</v>
      </c>
      <c r="B6982">
        <v>17.776065826416016</v>
      </c>
    </row>
    <row r="6983" spans="1:2" x14ac:dyDescent="0.25">
      <c r="A6983" s="1">
        <v>42718.443081493024</v>
      </c>
      <c r="B6983">
        <v>17.766033172607422</v>
      </c>
    </row>
    <row r="6984" spans="1:2" x14ac:dyDescent="0.25">
      <c r="A6984" s="1">
        <v>42718.443093067101</v>
      </c>
      <c r="B6984">
        <v>17.756002426147461</v>
      </c>
    </row>
    <row r="6985" spans="1:2" x14ac:dyDescent="0.25">
      <c r="A6985" s="1">
        <v>42718.44310464117</v>
      </c>
      <c r="B6985">
        <v>17.745969772338867</v>
      </c>
    </row>
    <row r="6986" spans="1:2" x14ac:dyDescent="0.25">
      <c r="A6986" s="1">
        <v>42718.443116215247</v>
      </c>
      <c r="B6986">
        <v>17.735939025878906</v>
      </c>
    </row>
    <row r="6987" spans="1:2" x14ac:dyDescent="0.25">
      <c r="A6987" s="1">
        <v>42718.443127789324</v>
      </c>
      <c r="B6987">
        <v>17.725906372070312</v>
      </c>
    </row>
    <row r="6988" spans="1:2" x14ac:dyDescent="0.25">
      <c r="A6988" s="1">
        <v>42718.443139363393</v>
      </c>
      <c r="B6988">
        <v>17.715873718261719</v>
      </c>
    </row>
    <row r="6989" spans="1:2" x14ac:dyDescent="0.25">
      <c r="A6989" s="1">
        <v>42718.44315093747</v>
      </c>
      <c r="B6989">
        <v>17.705842971801758</v>
      </c>
    </row>
    <row r="6990" spans="1:2" x14ac:dyDescent="0.25">
      <c r="A6990" s="1">
        <v>42718.443162511539</v>
      </c>
      <c r="B6990">
        <v>17.695810317993164</v>
      </c>
    </row>
    <row r="6991" spans="1:2" x14ac:dyDescent="0.25">
      <c r="A6991" s="1">
        <v>42718.443174085616</v>
      </c>
      <c r="B6991">
        <v>17.685779571533203</v>
      </c>
    </row>
    <row r="6992" spans="1:2" x14ac:dyDescent="0.25">
      <c r="A6992" s="1">
        <v>42718.443185659693</v>
      </c>
      <c r="B6992">
        <v>17.675746917724609</v>
      </c>
    </row>
    <row r="6993" spans="1:2" x14ac:dyDescent="0.25">
      <c r="A6993" s="1">
        <v>42718.443197233762</v>
      </c>
      <c r="B6993">
        <v>17.665716171264648</v>
      </c>
    </row>
    <row r="6994" spans="1:2" x14ac:dyDescent="0.25">
      <c r="A6994" s="1">
        <v>42718.443208807839</v>
      </c>
      <c r="B6994">
        <v>17.655683517456055</v>
      </c>
    </row>
    <row r="6995" spans="1:2" x14ac:dyDescent="0.25">
      <c r="A6995" s="1">
        <v>42718.443220381916</v>
      </c>
      <c r="B6995">
        <v>17.645652770996094</v>
      </c>
    </row>
    <row r="6996" spans="1:2" x14ac:dyDescent="0.25">
      <c r="A6996" s="1">
        <v>42718.443231955986</v>
      </c>
      <c r="B6996">
        <v>17.6356201171875</v>
      </c>
    </row>
    <row r="6997" spans="1:2" x14ac:dyDescent="0.25">
      <c r="A6997" s="1">
        <v>42718.443243530062</v>
      </c>
      <c r="B6997">
        <v>17.625587463378906</v>
      </c>
    </row>
    <row r="6998" spans="1:2" x14ac:dyDescent="0.25">
      <c r="A6998" s="1">
        <v>42718.443255104139</v>
      </c>
      <c r="B6998">
        <v>17.615556716918945</v>
      </c>
    </row>
    <row r="6999" spans="1:2" x14ac:dyDescent="0.25">
      <c r="A6999" s="1">
        <v>42718.443266678209</v>
      </c>
      <c r="B6999">
        <v>17.605524063110352</v>
      </c>
    </row>
    <row r="7000" spans="1:2" x14ac:dyDescent="0.25">
      <c r="A7000" s="1">
        <v>42718.443278252285</v>
      </c>
      <c r="B7000">
        <v>17.595493316650391</v>
      </c>
    </row>
    <row r="7001" spans="1:2" x14ac:dyDescent="0.25">
      <c r="A7001" s="1">
        <v>42718.443289826355</v>
      </c>
      <c r="B7001">
        <v>17.568824768066406</v>
      </c>
    </row>
    <row r="7002" spans="1:2" x14ac:dyDescent="0.25">
      <c r="A7002" s="1">
        <v>42718.443301400432</v>
      </c>
      <c r="B7002">
        <v>17.537408828735352</v>
      </c>
    </row>
    <row r="7003" spans="1:2" x14ac:dyDescent="0.25">
      <c r="A7003" s="1">
        <v>42718.443312974508</v>
      </c>
      <c r="B7003">
        <v>17.50599479675293</v>
      </c>
    </row>
    <row r="7004" spans="1:2" x14ac:dyDescent="0.25">
      <c r="A7004" s="1">
        <v>42718.443324548578</v>
      </c>
      <c r="B7004">
        <v>17.474578857421875</v>
      </c>
    </row>
    <row r="7005" spans="1:2" x14ac:dyDescent="0.25">
      <c r="A7005" s="1">
        <v>42718.443336122655</v>
      </c>
      <c r="B7005">
        <v>17.443164825439453</v>
      </c>
    </row>
    <row r="7006" spans="1:2" x14ac:dyDescent="0.25">
      <c r="A7006" s="1">
        <v>42718.443347696732</v>
      </c>
      <c r="B7006">
        <v>17.411748886108398</v>
      </c>
    </row>
    <row r="7007" spans="1:2" x14ac:dyDescent="0.25">
      <c r="A7007" s="1">
        <v>42718.443359270801</v>
      </c>
      <c r="B7007">
        <v>17.380332946777344</v>
      </c>
    </row>
    <row r="7008" spans="1:2" x14ac:dyDescent="0.25">
      <c r="A7008" s="1">
        <v>42718.443370844878</v>
      </c>
      <c r="B7008">
        <v>17.348918914794922</v>
      </c>
    </row>
    <row r="7009" spans="1:2" x14ac:dyDescent="0.25">
      <c r="A7009" s="1">
        <v>42718.443382418947</v>
      </c>
      <c r="B7009">
        <v>17.317502975463867</v>
      </c>
    </row>
    <row r="7010" spans="1:2" x14ac:dyDescent="0.25">
      <c r="A7010" s="1">
        <v>42718.443393993024</v>
      </c>
      <c r="B7010">
        <v>17.286088943481445</v>
      </c>
    </row>
    <row r="7011" spans="1:2" x14ac:dyDescent="0.25">
      <c r="A7011" s="1">
        <v>42718.443405567101</v>
      </c>
      <c r="B7011">
        <v>17.254673004150391</v>
      </c>
    </row>
    <row r="7012" spans="1:2" x14ac:dyDescent="0.25">
      <c r="A7012" s="1">
        <v>42718.44341714117</v>
      </c>
      <c r="B7012">
        <v>17.223257064819336</v>
      </c>
    </row>
    <row r="7013" spans="1:2" x14ac:dyDescent="0.25">
      <c r="A7013" s="1">
        <v>42718.443428715247</v>
      </c>
      <c r="B7013">
        <v>17.191843032836914</v>
      </c>
    </row>
    <row r="7014" spans="1:2" x14ac:dyDescent="0.25">
      <c r="A7014" s="1">
        <v>42718.443440289324</v>
      </c>
      <c r="B7014">
        <v>17.160427093505859</v>
      </c>
    </row>
    <row r="7015" spans="1:2" x14ac:dyDescent="0.25">
      <c r="A7015" s="1">
        <v>42718.443451863393</v>
      </c>
      <c r="B7015">
        <v>17.129011154174805</v>
      </c>
    </row>
    <row r="7016" spans="1:2" x14ac:dyDescent="0.25">
      <c r="A7016" s="1">
        <v>42718.44346343747</v>
      </c>
      <c r="B7016">
        <v>17.097597122192383</v>
      </c>
    </row>
    <row r="7017" spans="1:2" x14ac:dyDescent="0.25">
      <c r="A7017" s="1">
        <v>42718.44347501154</v>
      </c>
      <c r="B7017">
        <v>17.066181182861328</v>
      </c>
    </row>
    <row r="7018" spans="1:2" x14ac:dyDescent="0.25">
      <c r="A7018" s="1">
        <v>42718.443486585616</v>
      </c>
      <c r="B7018">
        <v>17.034767150878906</v>
      </c>
    </row>
    <row r="7019" spans="1:2" x14ac:dyDescent="0.25">
      <c r="A7019" s="1">
        <v>42718.443498159693</v>
      </c>
      <c r="B7019">
        <v>17.003351211547852</v>
      </c>
    </row>
    <row r="7020" spans="1:2" x14ac:dyDescent="0.25">
      <c r="A7020" s="1">
        <v>42718.443509733763</v>
      </c>
      <c r="B7020">
        <v>16.971935272216797</v>
      </c>
    </row>
    <row r="7021" spans="1:2" x14ac:dyDescent="0.25">
      <c r="A7021" s="1">
        <v>42718.44352130784</v>
      </c>
      <c r="B7021">
        <v>16.940521240234375</v>
      </c>
    </row>
    <row r="7022" spans="1:2" x14ac:dyDescent="0.25">
      <c r="A7022" s="1">
        <v>42718.443532881916</v>
      </c>
      <c r="B7022">
        <v>16.90910530090332</v>
      </c>
    </row>
    <row r="7023" spans="1:2" x14ac:dyDescent="0.25">
      <c r="A7023" s="1">
        <v>42718.443544455986</v>
      </c>
      <c r="B7023">
        <v>16.877691268920898</v>
      </c>
    </row>
    <row r="7024" spans="1:2" x14ac:dyDescent="0.25">
      <c r="A7024" s="1">
        <v>42718.443556030063</v>
      </c>
      <c r="B7024">
        <v>16.846275329589844</v>
      </c>
    </row>
    <row r="7025" spans="1:2" x14ac:dyDescent="0.25">
      <c r="A7025" s="1">
        <v>42718.443567604132</v>
      </c>
      <c r="B7025">
        <v>16.814859390258789</v>
      </c>
    </row>
    <row r="7026" spans="1:2" x14ac:dyDescent="0.25">
      <c r="A7026" s="1">
        <v>42718.443579178209</v>
      </c>
      <c r="B7026">
        <v>16.783445358276367</v>
      </c>
    </row>
    <row r="7027" spans="1:2" x14ac:dyDescent="0.25">
      <c r="A7027" s="1">
        <v>42718.443590752286</v>
      </c>
      <c r="B7027">
        <v>16.752029418945312</v>
      </c>
    </row>
    <row r="7028" spans="1:2" x14ac:dyDescent="0.25">
      <c r="A7028" s="1">
        <v>42718.443602326355</v>
      </c>
      <c r="B7028">
        <v>16.720613479614258</v>
      </c>
    </row>
    <row r="7029" spans="1:2" x14ac:dyDescent="0.25">
      <c r="A7029" s="1">
        <v>42718.443613900432</v>
      </c>
      <c r="B7029">
        <v>16.689199447631836</v>
      </c>
    </row>
    <row r="7030" spans="1:2" x14ac:dyDescent="0.25">
      <c r="A7030" s="1">
        <v>42718.443625474509</v>
      </c>
      <c r="B7030">
        <v>16.657783508300781</v>
      </c>
    </row>
    <row r="7031" spans="1:2" x14ac:dyDescent="0.25">
      <c r="A7031" s="1">
        <v>42718.443637048578</v>
      </c>
      <c r="B7031">
        <v>16.626369476318359</v>
      </c>
    </row>
    <row r="7032" spans="1:2" x14ac:dyDescent="0.25">
      <c r="A7032" s="1">
        <v>42718.443648622655</v>
      </c>
      <c r="B7032">
        <v>16.594953536987305</v>
      </c>
    </row>
    <row r="7033" spans="1:2" x14ac:dyDescent="0.25">
      <c r="A7033" s="1">
        <v>42718.443660196732</v>
      </c>
      <c r="B7033">
        <v>16.56353759765625</v>
      </c>
    </row>
    <row r="7034" spans="1:2" x14ac:dyDescent="0.25">
      <c r="A7034" s="1">
        <v>42718.443671770801</v>
      </c>
      <c r="B7034">
        <v>16.532123565673828</v>
      </c>
    </row>
    <row r="7035" spans="1:2" x14ac:dyDescent="0.25">
      <c r="A7035" s="1">
        <v>42718.443683344878</v>
      </c>
      <c r="B7035">
        <v>16.500707626342773</v>
      </c>
    </row>
    <row r="7036" spans="1:2" x14ac:dyDescent="0.25">
      <c r="A7036" s="1">
        <v>42718.443694918948</v>
      </c>
      <c r="B7036">
        <v>16.469291687011719</v>
      </c>
    </row>
    <row r="7037" spans="1:2" x14ac:dyDescent="0.25">
      <c r="A7037" s="1">
        <v>42718.443706493024</v>
      </c>
      <c r="B7037">
        <v>16.437877655029297</v>
      </c>
    </row>
    <row r="7038" spans="1:2" x14ac:dyDescent="0.25">
      <c r="A7038" s="1">
        <v>42718.443718067101</v>
      </c>
      <c r="B7038">
        <v>16.406461715698242</v>
      </c>
    </row>
    <row r="7039" spans="1:2" x14ac:dyDescent="0.25">
      <c r="A7039" s="1">
        <v>42718.443729641171</v>
      </c>
      <c r="B7039">
        <v>16.37504768371582</v>
      </c>
    </row>
    <row r="7040" spans="1:2" x14ac:dyDescent="0.25">
      <c r="A7040" s="1">
        <v>42718.443741215247</v>
      </c>
      <c r="B7040">
        <v>16.343631744384766</v>
      </c>
    </row>
    <row r="7041" spans="1:2" x14ac:dyDescent="0.25">
      <c r="A7041" s="1">
        <v>42718.443752789324</v>
      </c>
      <c r="B7041">
        <v>16.312215805053711</v>
      </c>
    </row>
    <row r="7042" spans="1:2" x14ac:dyDescent="0.25">
      <c r="A7042" s="1">
        <v>42718.443764363394</v>
      </c>
      <c r="B7042">
        <v>16.280801773071289</v>
      </c>
    </row>
    <row r="7043" spans="1:2" x14ac:dyDescent="0.25">
      <c r="A7043" s="1">
        <v>42718.44377593747</v>
      </c>
      <c r="B7043">
        <v>16.249385833740234</v>
      </c>
    </row>
    <row r="7044" spans="1:2" x14ac:dyDescent="0.25">
      <c r="A7044" s="1">
        <v>42718.44378751154</v>
      </c>
      <c r="B7044">
        <v>16.217971801757812</v>
      </c>
    </row>
    <row r="7045" spans="1:2" x14ac:dyDescent="0.25">
      <c r="A7045" s="1">
        <v>42718.443799085617</v>
      </c>
      <c r="B7045">
        <v>16.186555862426758</v>
      </c>
    </row>
    <row r="7046" spans="1:2" x14ac:dyDescent="0.25">
      <c r="A7046" s="1">
        <v>42718.443810659694</v>
      </c>
      <c r="B7046">
        <v>16.155139923095703</v>
      </c>
    </row>
    <row r="7047" spans="1:2" x14ac:dyDescent="0.25">
      <c r="A7047" s="1">
        <v>42718.443822233763</v>
      </c>
      <c r="B7047">
        <v>16.123725891113281</v>
      </c>
    </row>
    <row r="7048" spans="1:2" x14ac:dyDescent="0.25">
      <c r="A7048" s="1">
        <v>42718.44383380784</v>
      </c>
      <c r="B7048">
        <v>16.092309951782227</v>
      </c>
    </row>
    <row r="7049" spans="1:2" x14ac:dyDescent="0.25">
      <c r="A7049" s="1">
        <v>42718.443845381917</v>
      </c>
      <c r="B7049">
        <v>16.060894012451172</v>
      </c>
    </row>
    <row r="7050" spans="1:2" x14ac:dyDescent="0.25">
      <c r="A7050" s="1">
        <v>42718.443856955986</v>
      </c>
      <c r="B7050">
        <v>16.02947998046875</v>
      </c>
    </row>
    <row r="7051" spans="1:2" x14ac:dyDescent="0.25">
      <c r="A7051" s="1">
        <v>42718.443868530063</v>
      </c>
      <c r="B7051">
        <v>15.998064041137695</v>
      </c>
    </row>
    <row r="7052" spans="1:2" x14ac:dyDescent="0.25">
      <c r="A7052" s="1">
        <v>42718.443880104132</v>
      </c>
      <c r="B7052">
        <v>15.966649055480957</v>
      </c>
    </row>
    <row r="7053" spans="1:2" x14ac:dyDescent="0.25">
      <c r="A7053" s="1">
        <v>42718.443891678209</v>
      </c>
      <c r="B7053">
        <v>15.935234069824219</v>
      </c>
    </row>
    <row r="7054" spans="1:2" x14ac:dyDescent="0.25">
      <c r="A7054" s="1">
        <v>42718.443903252286</v>
      </c>
      <c r="B7054">
        <v>15.90381908416748</v>
      </c>
    </row>
    <row r="7055" spans="1:2" x14ac:dyDescent="0.25">
      <c r="A7055" s="1">
        <v>42718.443914826355</v>
      </c>
      <c r="B7055">
        <v>15.872403144836426</v>
      </c>
    </row>
    <row r="7056" spans="1:2" x14ac:dyDescent="0.25">
      <c r="A7056" s="1">
        <v>42718.443926400432</v>
      </c>
      <c r="B7056">
        <v>15.840988159179687</v>
      </c>
    </row>
    <row r="7057" spans="1:2" x14ac:dyDescent="0.25">
      <c r="A7057" s="1">
        <v>42718.443937974509</v>
      </c>
      <c r="B7057">
        <v>15.809573173522949</v>
      </c>
    </row>
    <row r="7058" spans="1:2" x14ac:dyDescent="0.25">
      <c r="A7058" s="1">
        <v>42718.443949548579</v>
      </c>
      <c r="B7058">
        <v>15.778158187866211</v>
      </c>
    </row>
    <row r="7059" spans="1:2" x14ac:dyDescent="0.25">
      <c r="A7059" s="1">
        <v>42718.443961122655</v>
      </c>
      <c r="B7059">
        <v>15.746743202209473</v>
      </c>
    </row>
    <row r="7060" spans="1:2" x14ac:dyDescent="0.25">
      <c r="A7060" s="1">
        <v>42718.443972696725</v>
      </c>
      <c r="B7060">
        <v>15.715327262878418</v>
      </c>
    </row>
    <row r="7061" spans="1:2" x14ac:dyDescent="0.25">
      <c r="A7061" s="1">
        <v>42718.443984270802</v>
      </c>
      <c r="B7061">
        <v>15.68391227722168</v>
      </c>
    </row>
    <row r="7062" spans="1:2" x14ac:dyDescent="0.25">
      <c r="A7062" s="1">
        <v>42718.443995844878</v>
      </c>
      <c r="B7062">
        <v>15.652497291564941</v>
      </c>
    </row>
    <row r="7063" spans="1:2" x14ac:dyDescent="0.25">
      <c r="A7063" s="1">
        <v>42718.444007418948</v>
      </c>
      <c r="B7063">
        <v>15.621082305908203</v>
      </c>
    </row>
    <row r="7064" spans="1:2" x14ac:dyDescent="0.25">
      <c r="A7064" s="1">
        <v>42718.444018993025</v>
      </c>
      <c r="B7064">
        <v>15.589666366577148</v>
      </c>
    </row>
    <row r="7065" spans="1:2" x14ac:dyDescent="0.25">
      <c r="A7065" s="1">
        <v>42718.444030567101</v>
      </c>
      <c r="B7065">
        <v>15.55825138092041</v>
      </c>
    </row>
    <row r="7066" spans="1:2" x14ac:dyDescent="0.25">
      <c r="A7066" s="1">
        <v>42718.444042141171</v>
      </c>
      <c r="B7066">
        <v>15.526836395263672</v>
      </c>
    </row>
    <row r="7067" spans="1:2" x14ac:dyDescent="0.25">
      <c r="A7067" s="1">
        <v>42718.444053715248</v>
      </c>
      <c r="B7067">
        <v>15.495421409606934</v>
      </c>
    </row>
    <row r="7068" spans="1:2" x14ac:dyDescent="0.25">
      <c r="A7068" s="1">
        <v>42718.444065289317</v>
      </c>
      <c r="B7068">
        <v>15.464005470275879</v>
      </c>
    </row>
    <row r="7069" spans="1:2" x14ac:dyDescent="0.25">
      <c r="A7069" s="1">
        <v>42718.444076863394</v>
      </c>
      <c r="B7069">
        <v>15.432590484619141</v>
      </c>
    </row>
    <row r="7070" spans="1:2" x14ac:dyDescent="0.25">
      <c r="A7070" s="1">
        <v>42718.444088437471</v>
      </c>
      <c r="B7070">
        <v>15.401175498962402</v>
      </c>
    </row>
    <row r="7071" spans="1:2" x14ac:dyDescent="0.25">
      <c r="A7071" s="1">
        <v>42718.44410001154</v>
      </c>
      <c r="B7071">
        <v>15.369760513305664</v>
      </c>
    </row>
    <row r="7072" spans="1:2" x14ac:dyDescent="0.25">
      <c r="A7072" s="1">
        <v>42718.444111585617</v>
      </c>
      <c r="B7072">
        <v>15.338344573974609</v>
      </c>
    </row>
    <row r="7073" spans="1:2" x14ac:dyDescent="0.25">
      <c r="A7073" s="1">
        <v>42718.444123159694</v>
      </c>
      <c r="B7073">
        <v>15.306929588317871</v>
      </c>
    </row>
    <row r="7074" spans="1:2" x14ac:dyDescent="0.25">
      <c r="A7074" s="1">
        <v>42718.444134733763</v>
      </c>
      <c r="B7074">
        <v>15.275514602661133</v>
      </c>
    </row>
    <row r="7075" spans="1:2" x14ac:dyDescent="0.25">
      <c r="A7075" s="1">
        <v>42718.44414630784</v>
      </c>
      <c r="B7075">
        <v>15.244099617004395</v>
      </c>
    </row>
    <row r="7076" spans="1:2" x14ac:dyDescent="0.25">
      <c r="A7076" s="1">
        <v>42718.444157881917</v>
      </c>
      <c r="B7076">
        <v>15.242521286010742</v>
      </c>
    </row>
    <row r="7077" spans="1:2" x14ac:dyDescent="0.25">
      <c r="A7077" s="1">
        <v>42718.444169455986</v>
      </c>
      <c r="B7077">
        <v>15.251646995544434</v>
      </c>
    </row>
    <row r="7078" spans="1:2" x14ac:dyDescent="0.25">
      <c r="A7078" s="1">
        <v>42718.444181030063</v>
      </c>
      <c r="B7078">
        <v>15.260771751403809</v>
      </c>
    </row>
    <row r="7079" spans="1:2" x14ac:dyDescent="0.25">
      <c r="A7079" s="1">
        <v>42718.444192604133</v>
      </c>
      <c r="B7079">
        <v>15.2698974609375</v>
      </c>
    </row>
    <row r="7080" spans="1:2" x14ac:dyDescent="0.25">
      <c r="A7080" s="1">
        <v>42718.444204178209</v>
      </c>
      <c r="B7080">
        <v>15.279022216796875</v>
      </c>
    </row>
    <row r="7081" spans="1:2" x14ac:dyDescent="0.25">
      <c r="A7081" s="1">
        <v>42718.444215752286</v>
      </c>
      <c r="B7081">
        <v>15.288147926330566</v>
      </c>
    </row>
    <row r="7082" spans="1:2" x14ac:dyDescent="0.25">
      <c r="A7082" s="1">
        <v>42718.444227326356</v>
      </c>
      <c r="B7082">
        <v>15.297272682189941</v>
      </c>
    </row>
    <row r="7083" spans="1:2" x14ac:dyDescent="0.25">
      <c r="A7083" s="1">
        <v>42718.444238900433</v>
      </c>
      <c r="B7083">
        <v>15.306398391723633</v>
      </c>
    </row>
    <row r="7084" spans="1:2" x14ac:dyDescent="0.25">
      <c r="A7084" s="1">
        <v>42718.444250474509</v>
      </c>
      <c r="B7084">
        <v>15.315523147583008</v>
      </c>
    </row>
    <row r="7085" spans="1:2" x14ac:dyDescent="0.25">
      <c r="A7085" s="1">
        <v>42718.444262048579</v>
      </c>
      <c r="B7085">
        <v>15.324648857116699</v>
      </c>
    </row>
    <row r="7086" spans="1:2" x14ac:dyDescent="0.25">
      <c r="A7086" s="1">
        <v>42718.444273622656</v>
      </c>
      <c r="B7086">
        <v>15.333773612976074</v>
      </c>
    </row>
    <row r="7087" spans="1:2" x14ac:dyDescent="0.25">
      <c r="A7087" s="1">
        <v>42718.444285196725</v>
      </c>
      <c r="B7087">
        <v>15.342899322509766</v>
      </c>
    </row>
    <row r="7088" spans="1:2" x14ac:dyDescent="0.25">
      <c r="A7088" s="1">
        <v>42718.444296770802</v>
      </c>
      <c r="B7088">
        <v>15.352025032043457</v>
      </c>
    </row>
    <row r="7089" spans="1:2" x14ac:dyDescent="0.25">
      <c r="A7089" s="1">
        <v>42718.444308344879</v>
      </c>
      <c r="B7089">
        <v>15.361149787902832</v>
      </c>
    </row>
    <row r="7090" spans="1:2" x14ac:dyDescent="0.25">
      <c r="A7090" s="1">
        <v>42718.444319918948</v>
      </c>
      <c r="B7090">
        <v>15.370275497436523</v>
      </c>
    </row>
    <row r="7091" spans="1:2" x14ac:dyDescent="0.25">
      <c r="A7091" s="1">
        <v>42718.444331493025</v>
      </c>
      <c r="B7091">
        <v>15.379400253295898</v>
      </c>
    </row>
    <row r="7092" spans="1:2" x14ac:dyDescent="0.25">
      <c r="A7092" s="1">
        <v>42718.444343067102</v>
      </c>
      <c r="B7092">
        <v>15.38852596282959</v>
      </c>
    </row>
    <row r="7093" spans="1:2" x14ac:dyDescent="0.25">
      <c r="A7093" s="1">
        <v>42718.444354641171</v>
      </c>
      <c r="B7093">
        <v>15.397650718688965</v>
      </c>
    </row>
    <row r="7094" spans="1:2" x14ac:dyDescent="0.25">
      <c r="A7094" s="1">
        <v>42718.444366215248</v>
      </c>
      <c r="B7094">
        <v>15.406776428222656</v>
      </c>
    </row>
    <row r="7095" spans="1:2" x14ac:dyDescent="0.25">
      <c r="A7095" s="1">
        <v>42718.444377789318</v>
      </c>
      <c r="B7095">
        <v>15.415901184082031</v>
      </c>
    </row>
    <row r="7096" spans="1:2" x14ac:dyDescent="0.25">
      <c r="A7096" s="1">
        <v>42718.444389363394</v>
      </c>
      <c r="B7096">
        <v>15.425026893615723</v>
      </c>
    </row>
    <row r="7097" spans="1:2" x14ac:dyDescent="0.25">
      <c r="A7097" s="1">
        <v>42718.444400937471</v>
      </c>
      <c r="B7097">
        <v>15.434151649475098</v>
      </c>
    </row>
    <row r="7098" spans="1:2" x14ac:dyDescent="0.25">
      <c r="A7098" s="1">
        <v>42718.444412511541</v>
      </c>
      <c r="B7098">
        <v>15.443277359008789</v>
      </c>
    </row>
    <row r="7099" spans="1:2" x14ac:dyDescent="0.25">
      <c r="A7099" s="1">
        <v>42718.444424085617</v>
      </c>
      <c r="B7099">
        <v>15.452402114868164</v>
      </c>
    </row>
    <row r="7100" spans="1:2" x14ac:dyDescent="0.25">
      <c r="A7100" s="1">
        <v>42718.444435659694</v>
      </c>
      <c r="B7100">
        <v>15.461527824401855</v>
      </c>
    </row>
    <row r="7101" spans="1:2" x14ac:dyDescent="0.25">
      <c r="A7101" s="1">
        <v>42718.444447233764</v>
      </c>
      <c r="B7101">
        <v>15.47065258026123</v>
      </c>
    </row>
    <row r="7102" spans="1:2" x14ac:dyDescent="0.25">
      <c r="A7102" s="1">
        <v>42718.44445880784</v>
      </c>
      <c r="B7102">
        <v>15.479778289794922</v>
      </c>
    </row>
    <row r="7103" spans="1:2" x14ac:dyDescent="0.25">
      <c r="A7103" s="1">
        <v>42718.44447038191</v>
      </c>
      <c r="B7103">
        <v>15.488903045654297</v>
      </c>
    </row>
    <row r="7104" spans="1:2" x14ac:dyDescent="0.25">
      <c r="A7104" s="1">
        <v>42718.444481955987</v>
      </c>
      <c r="B7104">
        <v>15.498028755187988</v>
      </c>
    </row>
    <row r="7105" spans="1:2" x14ac:dyDescent="0.25">
      <c r="A7105" s="1">
        <v>42718.444493530063</v>
      </c>
      <c r="B7105">
        <v>15.507153511047363</v>
      </c>
    </row>
    <row r="7106" spans="1:2" x14ac:dyDescent="0.25">
      <c r="A7106" s="1">
        <v>42718.444505104133</v>
      </c>
      <c r="B7106">
        <v>15.516279220581055</v>
      </c>
    </row>
    <row r="7107" spans="1:2" x14ac:dyDescent="0.25">
      <c r="A7107" s="1">
        <v>42718.44451667821</v>
      </c>
      <c r="B7107">
        <v>15.52540397644043</v>
      </c>
    </row>
    <row r="7108" spans="1:2" x14ac:dyDescent="0.25">
      <c r="A7108" s="1">
        <v>42718.444528252287</v>
      </c>
      <c r="B7108">
        <v>15.534529685974121</v>
      </c>
    </row>
    <row r="7109" spans="1:2" x14ac:dyDescent="0.25">
      <c r="A7109" s="1">
        <v>42718.444539826356</v>
      </c>
      <c r="B7109">
        <v>15.543654441833496</v>
      </c>
    </row>
    <row r="7110" spans="1:2" x14ac:dyDescent="0.25">
      <c r="A7110" s="1">
        <v>42718.444551400433</v>
      </c>
      <c r="B7110">
        <v>15.552780151367188</v>
      </c>
    </row>
    <row r="7111" spans="1:2" x14ac:dyDescent="0.25">
      <c r="A7111" s="1">
        <v>42718.444562974502</v>
      </c>
      <c r="B7111">
        <v>15.561904907226563</v>
      </c>
    </row>
    <row r="7112" spans="1:2" x14ac:dyDescent="0.25">
      <c r="A7112" s="1">
        <v>42718.444574548579</v>
      </c>
      <c r="B7112">
        <v>15.571030616760254</v>
      </c>
    </row>
    <row r="7113" spans="1:2" x14ac:dyDescent="0.25">
      <c r="A7113" s="1">
        <v>42718.444586122656</v>
      </c>
      <c r="B7113">
        <v>15.580155372619629</v>
      </c>
    </row>
    <row r="7114" spans="1:2" x14ac:dyDescent="0.25">
      <c r="A7114" s="1">
        <v>42718.444597696725</v>
      </c>
      <c r="B7114">
        <v>15.58928108215332</v>
      </c>
    </row>
    <row r="7115" spans="1:2" x14ac:dyDescent="0.25">
      <c r="A7115" s="1">
        <v>42718.444609270802</v>
      </c>
      <c r="B7115">
        <v>15.598405838012695</v>
      </c>
    </row>
    <row r="7116" spans="1:2" x14ac:dyDescent="0.25">
      <c r="A7116" s="1">
        <v>42718.444620844879</v>
      </c>
      <c r="B7116">
        <v>15.607531547546387</v>
      </c>
    </row>
    <row r="7117" spans="1:2" x14ac:dyDescent="0.25">
      <c r="A7117" s="1">
        <v>42718.444632418948</v>
      </c>
      <c r="B7117">
        <v>15.616656303405762</v>
      </c>
    </row>
    <row r="7118" spans="1:2" x14ac:dyDescent="0.25">
      <c r="A7118" s="1">
        <v>42718.444643993025</v>
      </c>
      <c r="B7118">
        <v>15.625782012939453</v>
      </c>
    </row>
    <row r="7119" spans="1:2" x14ac:dyDescent="0.25">
      <c r="A7119" s="1">
        <v>42718.444655567102</v>
      </c>
      <c r="B7119">
        <v>15.634906768798828</v>
      </c>
    </row>
    <row r="7120" spans="1:2" x14ac:dyDescent="0.25">
      <c r="A7120" s="1">
        <v>42718.444667141172</v>
      </c>
      <c r="B7120">
        <v>15.64403247833252</v>
      </c>
    </row>
    <row r="7121" spans="1:2" x14ac:dyDescent="0.25">
      <c r="A7121" s="1">
        <v>42718.444678715248</v>
      </c>
      <c r="B7121">
        <v>15.653157234191895</v>
      </c>
    </row>
    <row r="7122" spans="1:2" x14ac:dyDescent="0.25">
      <c r="A7122" s="1">
        <v>42718.444690289318</v>
      </c>
      <c r="B7122">
        <v>15.662282943725586</v>
      </c>
    </row>
    <row r="7123" spans="1:2" x14ac:dyDescent="0.25">
      <c r="A7123" s="1">
        <v>42718.444701863395</v>
      </c>
      <c r="B7123">
        <v>15.671407699584961</v>
      </c>
    </row>
    <row r="7124" spans="1:2" x14ac:dyDescent="0.25">
      <c r="A7124" s="1">
        <v>42718.444713437471</v>
      </c>
      <c r="B7124">
        <v>15.680533409118652</v>
      </c>
    </row>
    <row r="7125" spans="1:2" x14ac:dyDescent="0.25">
      <c r="A7125" s="1">
        <v>42718.444725011541</v>
      </c>
      <c r="B7125">
        <v>15.689658164978027</v>
      </c>
    </row>
    <row r="7126" spans="1:2" x14ac:dyDescent="0.25">
      <c r="A7126" s="1">
        <v>42718.444736585618</v>
      </c>
      <c r="B7126">
        <v>15.698783874511719</v>
      </c>
    </row>
    <row r="7127" spans="1:2" x14ac:dyDescent="0.25">
      <c r="A7127" s="1">
        <v>42718.444748159694</v>
      </c>
      <c r="B7127">
        <v>15.70790958404541</v>
      </c>
    </row>
    <row r="7128" spans="1:2" x14ac:dyDescent="0.25">
      <c r="A7128" s="1">
        <v>42718.444759733764</v>
      </c>
      <c r="B7128">
        <v>15.717034339904785</v>
      </c>
    </row>
    <row r="7129" spans="1:2" x14ac:dyDescent="0.25">
      <c r="A7129" s="1">
        <v>42718.444771307841</v>
      </c>
      <c r="B7129">
        <v>15.726160049438477</v>
      </c>
    </row>
    <row r="7130" spans="1:2" x14ac:dyDescent="0.25">
      <c r="A7130" s="1">
        <v>42718.44478288191</v>
      </c>
      <c r="B7130">
        <v>15.735284805297852</v>
      </c>
    </row>
    <row r="7131" spans="1:2" x14ac:dyDescent="0.25">
      <c r="A7131" s="1">
        <v>42718.444794455987</v>
      </c>
      <c r="B7131">
        <v>15.744410514831543</v>
      </c>
    </row>
    <row r="7132" spans="1:2" x14ac:dyDescent="0.25">
      <c r="A7132" s="1">
        <v>42718.444806030064</v>
      </c>
      <c r="B7132">
        <v>15.753535270690918</v>
      </c>
    </row>
    <row r="7133" spans="1:2" x14ac:dyDescent="0.25">
      <c r="A7133" s="1">
        <v>42718.444817604133</v>
      </c>
      <c r="B7133">
        <v>15.762660980224609</v>
      </c>
    </row>
    <row r="7134" spans="1:2" x14ac:dyDescent="0.25">
      <c r="A7134" s="1">
        <v>42718.44482917821</v>
      </c>
      <c r="B7134">
        <v>15.771785736083984</v>
      </c>
    </row>
    <row r="7135" spans="1:2" x14ac:dyDescent="0.25">
      <c r="A7135" s="1">
        <v>42718.444840752287</v>
      </c>
      <c r="B7135">
        <v>15.780911445617676</v>
      </c>
    </row>
    <row r="7136" spans="1:2" x14ac:dyDescent="0.25">
      <c r="A7136" s="1">
        <v>42718.444852326356</v>
      </c>
      <c r="B7136">
        <v>15.790036201477051</v>
      </c>
    </row>
    <row r="7137" spans="1:2" x14ac:dyDescent="0.25">
      <c r="A7137" s="1">
        <v>42718.444863900433</v>
      </c>
      <c r="B7137">
        <v>15.799161911010742</v>
      </c>
    </row>
    <row r="7138" spans="1:2" x14ac:dyDescent="0.25">
      <c r="A7138" s="1">
        <v>42718.444875474503</v>
      </c>
      <c r="B7138">
        <v>15.808286666870117</v>
      </c>
    </row>
    <row r="7139" spans="1:2" x14ac:dyDescent="0.25">
      <c r="A7139" s="1">
        <v>42718.444887048579</v>
      </c>
      <c r="B7139">
        <v>15.817412376403809</v>
      </c>
    </row>
    <row r="7140" spans="1:2" x14ac:dyDescent="0.25">
      <c r="A7140" s="1">
        <v>42718.444898622656</v>
      </c>
      <c r="B7140">
        <v>15.826537132263184</v>
      </c>
    </row>
    <row r="7141" spans="1:2" x14ac:dyDescent="0.25">
      <c r="A7141" s="1">
        <v>42718.444910196726</v>
      </c>
      <c r="B7141">
        <v>15.835662841796875</v>
      </c>
    </row>
    <row r="7142" spans="1:2" x14ac:dyDescent="0.25">
      <c r="A7142" s="1">
        <v>42718.444921770802</v>
      </c>
      <c r="B7142">
        <v>15.84478759765625</v>
      </c>
    </row>
    <row r="7143" spans="1:2" x14ac:dyDescent="0.25">
      <c r="A7143" s="1">
        <v>42718.444933344879</v>
      </c>
      <c r="B7143">
        <v>15.853913307189941</v>
      </c>
    </row>
    <row r="7144" spans="1:2" x14ac:dyDescent="0.25">
      <c r="A7144" s="1">
        <v>42718.444944918949</v>
      </c>
      <c r="B7144">
        <v>15.863038063049316</v>
      </c>
    </row>
    <row r="7145" spans="1:2" x14ac:dyDescent="0.25">
      <c r="A7145" s="1">
        <v>42718.444956493026</v>
      </c>
      <c r="B7145">
        <v>15.872163772583008</v>
      </c>
    </row>
    <row r="7146" spans="1:2" x14ac:dyDescent="0.25">
      <c r="A7146" s="1">
        <v>42718.444968067095</v>
      </c>
      <c r="B7146">
        <v>15.881288528442383</v>
      </c>
    </row>
    <row r="7147" spans="1:2" x14ac:dyDescent="0.25">
      <c r="A7147" s="1">
        <v>42718.444979641172</v>
      </c>
      <c r="B7147">
        <v>15.890414237976074</v>
      </c>
    </row>
    <row r="7148" spans="1:2" x14ac:dyDescent="0.25">
      <c r="A7148" s="1">
        <v>42718.444991215249</v>
      </c>
      <c r="B7148">
        <v>15.899538993835449</v>
      </c>
    </row>
    <row r="7149" spans="1:2" x14ac:dyDescent="0.25">
      <c r="A7149" s="1">
        <v>42718.445002789318</v>
      </c>
      <c r="B7149">
        <v>15.908664703369141</v>
      </c>
    </row>
    <row r="7150" spans="1:2" x14ac:dyDescent="0.25">
      <c r="A7150" s="1">
        <v>42718.445014363395</v>
      </c>
      <c r="B7150">
        <v>15.917789459228516</v>
      </c>
    </row>
    <row r="7151" spans="1:2" x14ac:dyDescent="0.25">
      <c r="A7151" s="1">
        <v>42718.445025937472</v>
      </c>
      <c r="B7151">
        <v>15.926915168762207</v>
      </c>
    </row>
    <row r="7152" spans="1:2" x14ac:dyDescent="0.25">
      <c r="A7152" s="1">
        <v>42718.445037511541</v>
      </c>
      <c r="B7152">
        <v>15.936039924621582</v>
      </c>
    </row>
    <row r="7153" spans="1:2" x14ac:dyDescent="0.25">
      <c r="A7153" s="1">
        <v>42718.445049085618</v>
      </c>
      <c r="B7153">
        <v>15.945165634155273</v>
      </c>
    </row>
    <row r="7154" spans="1:2" x14ac:dyDescent="0.25">
      <c r="A7154" s="1">
        <v>42718.445060659695</v>
      </c>
      <c r="B7154">
        <v>15.954290390014648</v>
      </c>
    </row>
    <row r="7155" spans="1:2" x14ac:dyDescent="0.25">
      <c r="A7155" s="1">
        <v>42718.445072233764</v>
      </c>
      <c r="B7155">
        <v>15.96341609954834</v>
      </c>
    </row>
    <row r="7156" spans="1:2" x14ac:dyDescent="0.25">
      <c r="A7156" s="1">
        <v>42718.445083807841</v>
      </c>
      <c r="B7156">
        <v>15.972540855407715</v>
      </c>
    </row>
    <row r="7157" spans="1:2" x14ac:dyDescent="0.25">
      <c r="A7157" s="1">
        <v>42718.445095381911</v>
      </c>
      <c r="B7157">
        <v>15.981666564941406</v>
      </c>
    </row>
    <row r="7158" spans="1:2" x14ac:dyDescent="0.25">
      <c r="A7158" s="1">
        <v>42718.445106955987</v>
      </c>
      <c r="B7158">
        <v>15.990791320800781</v>
      </c>
    </row>
    <row r="7159" spans="1:2" x14ac:dyDescent="0.25">
      <c r="A7159" s="1">
        <v>42718.445118530064</v>
      </c>
      <c r="B7159">
        <v>15.999917030334473</v>
      </c>
    </row>
    <row r="7160" spans="1:2" x14ac:dyDescent="0.25">
      <c r="A7160" s="1">
        <v>42718.445130104134</v>
      </c>
      <c r="B7160">
        <v>16.009042739868164</v>
      </c>
    </row>
    <row r="7161" spans="1:2" x14ac:dyDescent="0.25">
      <c r="A7161" s="1">
        <v>42718.44514167821</v>
      </c>
      <c r="B7161">
        <v>16.018167495727539</v>
      </c>
    </row>
    <row r="7162" spans="1:2" x14ac:dyDescent="0.25">
      <c r="A7162" s="1">
        <v>42718.445153252287</v>
      </c>
      <c r="B7162">
        <v>16.027292251586914</v>
      </c>
    </row>
    <row r="7163" spans="1:2" x14ac:dyDescent="0.25">
      <c r="A7163" s="1">
        <v>42718.445164826357</v>
      </c>
      <c r="B7163">
        <v>16.036417007446289</v>
      </c>
    </row>
    <row r="7164" spans="1:2" x14ac:dyDescent="0.25">
      <c r="A7164" s="1">
        <v>42718.445176400433</v>
      </c>
      <c r="B7164">
        <v>16.045543670654297</v>
      </c>
    </row>
    <row r="7165" spans="1:2" x14ac:dyDescent="0.25">
      <c r="A7165" s="1">
        <v>42718.445187974503</v>
      </c>
      <c r="B7165">
        <v>16.054668426513672</v>
      </c>
    </row>
    <row r="7166" spans="1:2" x14ac:dyDescent="0.25">
      <c r="A7166" s="1">
        <v>42718.44519954858</v>
      </c>
      <c r="B7166">
        <v>16.063793182373047</v>
      </c>
    </row>
    <row r="7167" spans="1:2" x14ac:dyDescent="0.25">
      <c r="A7167" s="1">
        <v>42718.445211122656</v>
      </c>
      <c r="B7167">
        <v>16.072919845581055</v>
      </c>
    </row>
    <row r="7168" spans="1:2" x14ac:dyDescent="0.25">
      <c r="A7168" s="1">
        <v>42718.445222696726</v>
      </c>
      <c r="B7168">
        <v>16.08204460144043</v>
      </c>
    </row>
    <row r="7169" spans="1:2" x14ac:dyDescent="0.25">
      <c r="A7169" s="1">
        <v>42718.445234270803</v>
      </c>
      <c r="B7169">
        <v>16.091169357299805</v>
      </c>
    </row>
    <row r="7170" spans="1:2" x14ac:dyDescent="0.25">
      <c r="A7170" s="1">
        <v>42718.44524584488</v>
      </c>
      <c r="B7170">
        <v>16.10029411315918</v>
      </c>
    </row>
    <row r="7171" spans="1:2" x14ac:dyDescent="0.25">
      <c r="A7171" s="1">
        <v>42718.445257418949</v>
      </c>
      <c r="B7171">
        <v>16.109420776367187</v>
      </c>
    </row>
    <row r="7172" spans="1:2" x14ac:dyDescent="0.25">
      <c r="A7172" s="1">
        <v>42718.445268993026</v>
      </c>
      <c r="B7172">
        <v>16.118545532226563</v>
      </c>
    </row>
    <row r="7173" spans="1:2" x14ac:dyDescent="0.25">
      <c r="A7173" s="1">
        <v>42718.445280567095</v>
      </c>
      <c r="B7173">
        <v>16.127670288085938</v>
      </c>
    </row>
    <row r="7174" spans="1:2" x14ac:dyDescent="0.25">
      <c r="A7174" s="1">
        <v>42718.445292141172</v>
      </c>
      <c r="B7174">
        <v>16.136795043945313</v>
      </c>
    </row>
    <row r="7175" spans="1:2" x14ac:dyDescent="0.25">
      <c r="A7175" s="1">
        <v>42718.445303715249</v>
      </c>
      <c r="B7175">
        <v>16.14592170715332</v>
      </c>
    </row>
    <row r="7176" spans="1:2" x14ac:dyDescent="0.25">
      <c r="A7176" s="1">
        <v>42718.445315289318</v>
      </c>
      <c r="B7176">
        <v>16.155046463012695</v>
      </c>
    </row>
    <row r="7177" spans="1:2" x14ac:dyDescent="0.25">
      <c r="A7177" s="1">
        <v>42718.445326863395</v>
      </c>
      <c r="B7177">
        <v>16.16417121887207</v>
      </c>
    </row>
    <row r="7178" spans="1:2" x14ac:dyDescent="0.25">
      <c r="A7178" s="1">
        <v>42718.445338437472</v>
      </c>
      <c r="B7178">
        <v>16.173295974731445</v>
      </c>
    </row>
    <row r="7179" spans="1:2" x14ac:dyDescent="0.25">
      <c r="A7179" s="1">
        <v>42718.445350011541</v>
      </c>
      <c r="B7179">
        <v>16.182422637939453</v>
      </c>
    </row>
    <row r="7180" spans="1:2" x14ac:dyDescent="0.25">
      <c r="A7180" s="1">
        <v>42718.445361585618</v>
      </c>
      <c r="B7180">
        <v>16.191547393798828</v>
      </c>
    </row>
    <row r="7181" spans="1:2" x14ac:dyDescent="0.25">
      <c r="A7181" s="1">
        <v>42718.445373159688</v>
      </c>
      <c r="B7181">
        <v>16.200672149658203</v>
      </c>
    </row>
    <row r="7182" spans="1:2" x14ac:dyDescent="0.25">
      <c r="A7182" s="1">
        <v>42718.445384733765</v>
      </c>
      <c r="B7182">
        <v>16.209796905517578</v>
      </c>
    </row>
    <row r="7183" spans="1:2" x14ac:dyDescent="0.25">
      <c r="A7183" s="1">
        <v>42718.445396307841</v>
      </c>
      <c r="B7183">
        <v>16.218923568725586</v>
      </c>
    </row>
    <row r="7184" spans="1:2" x14ac:dyDescent="0.25">
      <c r="A7184" s="1">
        <v>42718.445407881911</v>
      </c>
      <c r="B7184">
        <v>16.228048324584961</v>
      </c>
    </row>
    <row r="7185" spans="1:2" x14ac:dyDescent="0.25">
      <c r="A7185" s="1">
        <v>42718.445419455988</v>
      </c>
      <c r="B7185">
        <v>16.237173080444336</v>
      </c>
    </row>
    <row r="7186" spans="1:2" x14ac:dyDescent="0.25">
      <c r="A7186" s="1">
        <v>42718.445431030064</v>
      </c>
      <c r="B7186">
        <v>16.246297836303711</v>
      </c>
    </row>
    <row r="7187" spans="1:2" x14ac:dyDescent="0.25">
      <c r="A7187" s="1">
        <v>42718.445442604134</v>
      </c>
      <c r="B7187">
        <v>16.255424499511719</v>
      </c>
    </row>
    <row r="7188" spans="1:2" x14ac:dyDescent="0.25">
      <c r="A7188" s="1">
        <v>42718.445454178211</v>
      </c>
      <c r="B7188">
        <v>16.264549255371094</v>
      </c>
    </row>
    <row r="7189" spans="1:2" x14ac:dyDescent="0.25">
      <c r="A7189" s="1">
        <v>42718.44546575228</v>
      </c>
      <c r="B7189">
        <v>16.273674011230469</v>
      </c>
    </row>
    <row r="7190" spans="1:2" x14ac:dyDescent="0.25">
      <c r="A7190" s="1">
        <v>42718.445477326357</v>
      </c>
      <c r="B7190">
        <v>16.282798767089844</v>
      </c>
    </row>
    <row r="7191" spans="1:2" x14ac:dyDescent="0.25">
      <c r="A7191" s="1">
        <v>42718.445488900434</v>
      </c>
      <c r="B7191">
        <v>16.291925430297852</v>
      </c>
    </row>
    <row r="7192" spans="1:2" x14ac:dyDescent="0.25">
      <c r="A7192" s="1">
        <v>42718.445500474503</v>
      </c>
      <c r="B7192">
        <v>16.301050186157227</v>
      </c>
    </row>
    <row r="7193" spans="1:2" x14ac:dyDescent="0.25">
      <c r="A7193" s="1">
        <v>42718.44551204858</v>
      </c>
      <c r="B7193">
        <v>16.310174942016602</v>
      </c>
    </row>
    <row r="7194" spans="1:2" x14ac:dyDescent="0.25">
      <c r="A7194" s="1">
        <v>42718.445523622657</v>
      </c>
      <c r="B7194">
        <v>16.319299697875977</v>
      </c>
    </row>
    <row r="7195" spans="1:2" x14ac:dyDescent="0.25">
      <c r="A7195" s="1">
        <v>42718.445535196726</v>
      </c>
      <c r="B7195">
        <v>16.328426361083984</v>
      </c>
    </row>
    <row r="7196" spans="1:2" x14ac:dyDescent="0.25">
      <c r="A7196" s="1">
        <v>42718.445546770803</v>
      </c>
      <c r="B7196">
        <v>16.337551116943359</v>
      </c>
    </row>
    <row r="7197" spans="1:2" x14ac:dyDescent="0.25">
      <c r="A7197" s="1">
        <v>42718.44555834488</v>
      </c>
      <c r="B7197">
        <v>16.346675872802734</v>
      </c>
    </row>
    <row r="7198" spans="1:2" x14ac:dyDescent="0.25">
      <c r="A7198" s="1">
        <v>42718.445569918949</v>
      </c>
      <c r="B7198">
        <v>16.355800628662109</v>
      </c>
    </row>
    <row r="7199" spans="1:2" x14ac:dyDescent="0.25">
      <c r="A7199" s="1">
        <v>42718.445581493026</v>
      </c>
      <c r="B7199">
        <v>16.364927291870117</v>
      </c>
    </row>
    <row r="7200" spans="1:2" x14ac:dyDescent="0.25">
      <c r="A7200" s="1">
        <v>42718.445593067096</v>
      </c>
      <c r="B7200">
        <v>16.374052047729492</v>
      </c>
    </row>
    <row r="7201" spans="1:2" x14ac:dyDescent="0.25">
      <c r="A7201" s="1">
        <v>42718.445604641172</v>
      </c>
      <c r="B7201">
        <v>16.383176803588867</v>
      </c>
    </row>
    <row r="7202" spans="1:2" x14ac:dyDescent="0.25">
      <c r="A7202" s="1">
        <v>42718.445616215249</v>
      </c>
      <c r="B7202">
        <v>16.392303466796875</v>
      </c>
    </row>
    <row r="7203" spans="1:2" x14ac:dyDescent="0.25">
      <c r="A7203" s="1">
        <v>42718.445627789319</v>
      </c>
      <c r="B7203">
        <v>16.40142822265625</v>
      </c>
    </row>
    <row r="7204" spans="1:2" x14ac:dyDescent="0.25">
      <c r="A7204" s="1">
        <v>42718.445639363395</v>
      </c>
      <c r="B7204">
        <v>16.410552978515625</v>
      </c>
    </row>
    <row r="7205" spans="1:2" x14ac:dyDescent="0.25">
      <c r="A7205" s="1">
        <v>42718.445650937472</v>
      </c>
      <c r="B7205">
        <v>16.419677734375</v>
      </c>
    </row>
    <row r="7206" spans="1:2" x14ac:dyDescent="0.25">
      <c r="A7206" s="1">
        <v>42718.445662511542</v>
      </c>
      <c r="B7206">
        <v>16.428804397583008</v>
      </c>
    </row>
    <row r="7207" spans="1:2" x14ac:dyDescent="0.25">
      <c r="A7207" s="1">
        <v>42718.445674085619</v>
      </c>
      <c r="B7207">
        <v>16.437929153442383</v>
      </c>
    </row>
    <row r="7208" spans="1:2" x14ac:dyDescent="0.25">
      <c r="A7208" s="1">
        <v>42718.445685659688</v>
      </c>
      <c r="B7208">
        <v>16.447053909301758</v>
      </c>
    </row>
    <row r="7209" spans="1:2" x14ac:dyDescent="0.25">
      <c r="A7209" s="1">
        <v>42718.445697233765</v>
      </c>
      <c r="B7209">
        <v>16.456178665161133</v>
      </c>
    </row>
    <row r="7210" spans="1:2" x14ac:dyDescent="0.25">
      <c r="A7210" s="1">
        <v>42718.445708807842</v>
      </c>
      <c r="B7210">
        <v>16.465305328369141</v>
      </c>
    </row>
    <row r="7211" spans="1:2" x14ac:dyDescent="0.25">
      <c r="A7211" s="1">
        <v>42718.445720381911</v>
      </c>
      <c r="B7211">
        <v>16.474430084228516</v>
      </c>
    </row>
    <row r="7212" spans="1:2" x14ac:dyDescent="0.25">
      <c r="A7212" s="1">
        <v>42718.445731955988</v>
      </c>
      <c r="B7212">
        <v>16.483554840087891</v>
      </c>
    </row>
    <row r="7213" spans="1:2" x14ac:dyDescent="0.25">
      <c r="A7213" s="1">
        <v>42718.445743530065</v>
      </c>
      <c r="B7213">
        <v>16.492679595947266</v>
      </c>
    </row>
    <row r="7214" spans="1:2" x14ac:dyDescent="0.25">
      <c r="A7214" s="1">
        <v>42718.445755104134</v>
      </c>
      <c r="B7214">
        <v>16.501806259155273</v>
      </c>
    </row>
    <row r="7215" spans="1:2" x14ac:dyDescent="0.25">
      <c r="A7215" s="1">
        <v>42718.445766678211</v>
      </c>
      <c r="B7215">
        <v>16.510931015014648</v>
      </c>
    </row>
    <row r="7216" spans="1:2" x14ac:dyDescent="0.25">
      <c r="A7216" s="1">
        <v>42718.44577825228</v>
      </c>
      <c r="B7216">
        <v>16.520055770874023</v>
      </c>
    </row>
    <row r="7217" spans="1:2" x14ac:dyDescent="0.25">
      <c r="A7217" s="1">
        <v>42718.445789826357</v>
      </c>
      <c r="B7217">
        <v>16.529180526733398</v>
      </c>
    </row>
    <row r="7218" spans="1:2" x14ac:dyDescent="0.25">
      <c r="A7218" s="1">
        <v>42718.445801400434</v>
      </c>
      <c r="B7218">
        <v>16.538307189941406</v>
      </c>
    </row>
    <row r="7219" spans="1:2" x14ac:dyDescent="0.25">
      <c r="A7219" s="1">
        <v>42718.445812974503</v>
      </c>
      <c r="B7219">
        <v>16.547431945800781</v>
      </c>
    </row>
    <row r="7220" spans="1:2" x14ac:dyDescent="0.25">
      <c r="A7220" s="1">
        <v>42718.44582454858</v>
      </c>
      <c r="B7220">
        <v>16.556556701660156</v>
      </c>
    </row>
    <row r="7221" spans="1:2" x14ac:dyDescent="0.25">
      <c r="A7221" s="1">
        <v>42718.445836122657</v>
      </c>
      <c r="B7221">
        <v>16.565681457519531</v>
      </c>
    </row>
    <row r="7222" spans="1:2" x14ac:dyDescent="0.25">
      <c r="A7222" s="1">
        <v>42718.445847696727</v>
      </c>
      <c r="B7222">
        <v>16.574808120727539</v>
      </c>
    </row>
    <row r="7223" spans="1:2" x14ac:dyDescent="0.25">
      <c r="A7223" s="1">
        <v>42718.445859270803</v>
      </c>
      <c r="B7223">
        <v>16.583932876586914</v>
      </c>
    </row>
    <row r="7224" spans="1:2" x14ac:dyDescent="0.25">
      <c r="A7224" s="1">
        <v>42718.445870844873</v>
      </c>
      <c r="B7224">
        <v>16.593057632446289</v>
      </c>
    </row>
    <row r="7225" spans="1:2" x14ac:dyDescent="0.25">
      <c r="A7225" s="1">
        <v>42718.44588241895</v>
      </c>
      <c r="B7225">
        <v>16.602182388305664</v>
      </c>
    </row>
    <row r="7226" spans="1:2" x14ac:dyDescent="0.25">
      <c r="A7226" s="1">
        <v>42718.445893993026</v>
      </c>
      <c r="B7226">
        <v>16.611309051513672</v>
      </c>
    </row>
    <row r="7227" spans="1:2" x14ac:dyDescent="0.25">
      <c r="A7227" s="1">
        <v>42718.445905567096</v>
      </c>
      <c r="B7227">
        <v>16.620433807373047</v>
      </c>
    </row>
    <row r="7228" spans="1:2" x14ac:dyDescent="0.25">
      <c r="A7228" s="1">
        <v>42718.445917141173</v>
      </c>
      <c r="B7228">
        <v>16.629558563232422</v>
      </c>
    </row>
    <row r="7229" spans="1:2" x14ac:dyDescent="0.25">
      <c r="A7229" s="1">
        <v>42718.445928715249</v>
      </c>
      <c r="B7229">
        <v>16.638683319091797</v>
      </c>
    </row>
    <row r="7230" spans="1:2" x14ac:dyDescent="0.25">
      <c r="A7230" s="1">
        <v>42718.445940289319</v>
      </c>
      <c r="B7230">
        <v>16.647809982299805</v>
      </c>
    </row>
    <row r="7231" spans="1:2" x14ac:dyDescent="0.25">
      <c r="A7231" s="1">
        <v>42718.445951863396</v>
      </c>
      <c r="B7231">
        <v>16.65693473815918</v>
      </c>
    </row>
    <row r="7232" spans="1:2" x14ac:dyDescent="0.25">
      <c r="A7232" s="1">
        <v>42718.445963437473</v>
      </c>
      <c r="B7232">
        <v>16.666059494018555</v>
      </c>
    </row>
    <row r="7233" spans="1:2" x14ac:dyDescent="0.25">
      <c r="A7233" s="1">
        <v>42718.445975011542</v>
      </c>
      <c r="B7233">
        <v>16.67518424987793</v>
      </c>
    </row>
    <row r="7234" spans="1:2" x14ac:dyDescent="0.25">
      <c r="A7234" s="1">
        <v>42718.445986585619</v>
      </c>
      <c r="B7234">
        <v>16.684310913085938</v>
      </c>
    </row>
    <row r="7235" spans="1:2" x14ac:dyDescent="0.25">
      <c r="A7235" s="1">
        <v>42718.445998159688</v>
      </c>
      <c r="B7235">
        <v>16.68718147277832</v>
      </c>
    </row>
    <row r="7236" spans="1:2" x14ac:dyDescent="0.25">
      <c r="A7236" s="1">
        <v>42718.446009733765</v>
      </c>
      <c r="B7236">
        <v>16.68505859375</v>
      </c>
    </row>
    <row r="7237" spans="1:2" x14ac:dyDescent="0.25">
      <c r="A7237" s="1">
        <v>42718.446021307842</v>
      </c>
      <c r="B7237">
        <v>16.68293571472168</v>
      </c>
    </row>
    <row r="7238" spans="1:2" x14ac:dyDescent="0.25">
      <c r="A7238" s="1">
        <v>42718.446032881911</v>
      </c>
      <c r="B7238">
        <v>16.680812835693359</v>
      </c>
    </row>
    <row r="7239" spans="1:2" x14ac:dyDescent="0.25">
      <c r="A7239" s="1">
        <v>42718.446044455988</v>
      </c>
      <c r="B7239">
        <v>16.678689956665039</v>
      </c>
    </row>
    <row r="7240" spans="1:2" x14ac:dyDescent="0.25">
      <c r="A7240" s="1">
        <v>42718.446056030065</v>
      </c>
      <c r="B7240">
        <v>16.676567077636719</v>
      </c>
    </row>
    <row r="7241" spans="1:2" x14ac:dyDescent="0.25">
      <c r="A7241" s="1">
        <v>42718.446067604134</v>
      </c>
      <c r="B7241">
        <v>16.674444198608398</v>
      </c>
    </row>
    <row r="7242" spans="1:2" x14ac:dyDescent="0.25">
      <c r="A7242" s="1">
        <v>42718.446079178211</v>
      </c>
      <c r="B7242">
        <v>16.672321319580078</v>
      </c>
    </row>
    <row r="7243" spans="1:2" x14ac:dyDescent="0.25">
      <c r="A7243" s="1">
        <v>42718.446090752281</v>
      </c>
      <c r="B7243">
        <v>16.670198440551758</v>
      </c>
    </row>
    <row r="7244" spans="1:2" x14ac:dyDescent="0.25">
      <c r="A7244" s="1">
        <v>42718.446102326358</v>
      </c>
      <c r="B7244">
        <v>16.668075561523438</v>
      </c>
    </row>
    <row r="7245" spans="1:2" x14ac:dyDescent="0.25">
      <c r="A7245" s="1">
        <v>42718.446113900434</v>
      </c>
      <c r="B7245">
        <v>16.665952682495117</v>
      </c>
    </row>
    <row r="7246" spans="1:2" x14ac:dyDescent="0.25">
      <c r="A7246" s="1">
        <v>42718.446125474504</v>
      </c>
      <c r="B7246">
        <v>16.663829803466797</v>
      </c>
    </row>
    <row r="7247" spans="1:2" x14ac:dyDescent="0.25">
      <c r="A7247" s="1">
        <v>42718.446137048581</v>
      </c>
      <c r="B7247">
        <v>16.661706924438477</v>
      </c>
    </row>
    <row r="7248" spans="1:2" x14ac:dyDescent="0.25">
      <c r="A7248" s="1">
        <v>42718.446148622657</v>
      </c>
      <c r="B7248">
        <v>16.659584045410156</v>
      </c>
    </row>
    <row r="7249" spans="1:2" x14ac:dyDescent="0.25">
      <c r="A7249" s="1">
        <v>42718.446160196727</v>
      </c>
      <c r="B7249">
        <v>16.657461166381836</v>
      </c>
    </row>
    <row r="7250" spans="1:2" x14ac:dyDescent="0.25">
      <c r="A7250" s="1">
        <v>42718.446171770804</v>
      </c>
      <c r="B7250">
        <v>16.655338287353516</v>
      </c>
    </row>
    <row r="7251" spans="1:2" x14ac:dyDescent="0.25">
      <c r="A7251" s="1">
        <v>42718.446183344873</v>
      </c>
      <c r="B7251">
        <v>16.653215408325195</v>
      </c>
    </row>
    <row r="7252" spans="1:2" x14ac:dyDescent="0.25">
      <c r="A7252" s="1">
        <v>42718.44619491895</v>
      </c>
      <c r="B7252">
        <v>16.651092529296875</v>
      </c>
    </row>
    <row r="7253" spans="1:2" x14ac:dyDescent="0.25">
      <c r="A7253" s="1">
        <v>42718.446206493027</v>
      </c>
      <c r="B7253">
        <v>16.648969650268555</v>
      </c>
    </row>
    <row r="7254" spans="1:2" x14ac:dyDescent="0.25">
      <c r="A7254" s="1">
        <v>42718.446218067096</v>
      </c>
      <c r="B7254">
        <v>16.646846771240234</v>
      </c>
    </row>
    <row r="7255" spans="1:2" x14ac:dyDescent="0.25">
      <c r="A7255" s="1">
        <v>42718.446229641173</v>
      </c>
      <c r="B7255">
        <v>16.644723892211914</v>
      </c>
    </row>
    <row r="7256" spans="1:2" x14ac:dyDescent="0.25">
      <c r="A7256" s="1">
        <v>42718.44624121525</v>
      </c>
      <c r="B7256">
        <v>16.642601013183594</v>
      </c>
    </row>
    <row r="7257" spans="1:2" x14ac:dyDescent="0.25">
      <c r="A7257" s="1">
        <v>42718.446252789319</v>
      </c>
      <c r="B7257">
        <v>16.640478134155273</v>
      </c>
    </row>
    <row r="7258" spans="1:2" x14ac:dyDescent="0.25">
      <c r="A7258" s="1">
        <v>42718.446264363396</v>
      </c>
      <c r="B7258">
        <v>16.638355255126953</v>
      </c>
    </row>
    <row r="7259" spans="1:2" x14ac:dyDescent="0.25">
      <c r="A7259" s="1">
        <v>42718.446275937466</v>
      </c>
      <c r="B7259">
        <v>16.636232376098633</v>
      </c>
    </row>
    <row r="7260" spans="1:2" x14ac:dyDescent="0.25">
      <c r="A7260" s="1">
        <v>42718.446287511542</v>
      </c>
      <c r="B7260">
        <v>16.634109497070312</v>
      </c>
    </row>
    <row r="7261" spans="1:2" x14ac:dyDescent="0.25">
      <c r="A7261" s="1">
        <v>42718.446299085619</v>
      </c>
      <c r="B7261">
        <v>16.631986618041992</v>
      </c>
    </row>
    <row r="7262" spans="1:2" x14ac:dyDescent="0.25">
      <c r="A7262" s="1">
        <v>42718.446310659689</v>
      </c>
      <c r="B7262">
        <v>16.629861831665039</v>
      </c>
    </row>
    <row r="7263" spans="1:2" x14ac:dyDescent="0.25">
      <c r="A7263" s="1">
        <v>42718.446322233765</v>
      </c>
      <c r="B7263">
        <v>16.627738952636719</v>
      </c>
    </row>
    <row r="7264" spans="1:2" x14ac:dyDescent="0.25">
      <c r="A7264" s="1">
        <v>42718.446333807842</v>
      </c>
      <c r="B7264">
        <v>16.625616073608398</v>
      </c>
    </row>
    <row r="7265" spans="1:2" x14ac:dyDescent="0.25">
      <c r="A7265" s="1">
        <v>42718.446345381912</v>
      </c>
      <c r="B7265">
        <v>16.623493194580078</v>
      </c>
    </row>
    <row r="7266" spans="1:2" x14ac:dyDescent="0.25">
      <c r="A7266" s="1">
        <v>42718.446356955988</v>
      </c>
      <c r="B7266">
        <v>16.621370315551758</v>
      </c>
    </row>
    <row r="7267" spans="1:2" x14ac:dyDescent="0.25">
      <c r="A7267" s="1">
        <v>42718.446368530058</v>
      </c>
      <c r="B7267">
        <v>16.619247436523438</v>
      </c>
    </row>
    <row r="7268" spans="1:2" x14ac:dyDescent="0.25">
      <c r="A7268" s="1">
        <v>42718.446380104135</v>
      </c>
      <c r="B7268">
        <v>16.617124557495117</v>
      </c>
    </row>
    <row r="7269" spans="1:2" x14ac:dyDescent="0.25">
      <c r="A7269" s="1">
        <v>42718.446391678212</v>
      </c>
      <c r="B7269">
        <v>16.615001678466797</v>
      </c>
    </row>
    <row r="7270" spans="1:2" x14ac:dyDescent="0.25">
      <c r="A7270" s="1">
        <v>42718.446403252281</v>
      </c>
      <c r="B7270">
        <v>16.612878799438477</v>
      </c>
    </row>
    <row r="7271" spans="1:2" x14ac:dyDescent="0.25">
      <c r="A7271" s="1">
        <v>42718.446414826358</v>
      </c>
      <c r="B7271">
        <v>16.610755920410156</v>
      </c>
    </row>
    <row r="7272" spans="1:2" x14ac:dyDescent="0.25">
      <c r="A7272" s="1">
        <v>42718.446426400435</v>
      </c>
      <c r="B7272">
        <v>16.608633041381836</v>
      </c>
    </row>
    <row r="7273" spans="1:2" x14ac:dyDescent="0.25">
      <c r="A7273" s="1">
        <v>42718.446437974504</v>
      </c>
      <c r="B7273">
        <v>16.606510162353516</v>
      </c>
    </row>
    <row r="7274" spans="1:2" x14ac:dyDescent="0.25">
      <c r="A7274" s="1">
        <v>42718.446449548581</v>
      </c>
      <c r="B7274">
        <v>16.604387283325195</v>
      </c>
    </row>
    <row r="7275" spans="1:2" x14ac:dyDescent="0.25">
      <c r="A7275" s="1">
        <v>42718.446461122658</v>
      </c>
      <c r="B7275">
        <v>16.602264404296875</v>
      </c>
    </row>
    <row r="7276" spans="1:2" x14ac:dyDescent="0.25">
      <c r="A7276" s="1">
        <v>42718.446472696727</v>
      </c>
      <c r="B7276">
        <v>16.600141525268555</v>
      </c>
    </row>
    <row r="7277" spans="1:2" x14ac:dyDescent="0.25">
      <c r="A7277" s="1">
        <v>42718.446484270804</v>
      </c>
      <c r="B7277">
        <v>16.598018646240234</v>
      </c>
    </row>
    <row r="7278" spans="1:2" x14ac:dyDescent="0.25">
      <c r="A7278" s="1">
        <v>42718.446495844873</v>
      </c>
      <c r="B7278">
        <v>16.595895767211914</v>
      </c>
    </row>
    <row r="7279" spans="1:2" x14ac:dyDescent="0.25">
      <c r="A7279" s="1">
        <v>42718.44650741895</v>
      </c>
      <c r="B7279">
        <v>16.593772888183594</v>
      </c>
    </row>
    <row r="7280" spans="1:2" x14ac:dyDescent="0.25">
      <c r="A7280" s="1">
        <v>42718.446518993027</v>
      </c>
      <c r="B7280">
        <v>16.591650009155273</v>
      </c>
    </row>
    <row r="7281" spans="1:2" x14ac:dyDescent="0.25">
      <c r="A7281" s="1">
        <v>42718.446530567096</v>
      </c>
      <c r="B7281">
        <v>16.589527130126953</v>
      </c>
    </row>
    <row r="7282" spans="1:2" x14ac:dyDescent="0.25">
      <c r="A7282" s="1">
        <v>42718.446542141173</v>
      </c>
      <c r="B7282">
        <v>16.587404251098633</v>
      </c>
    </row>
    <row r="7283" spans="1:2" x14ac:dyDescent="0.25">
      <c r="A7283" s="1">
        <v>42718.44655371525</v>
      </c>
      <c r="B7283">
        <v>16.585281372070312</v>
      </c>
    </row>
    <row r="7284" spans="1:2" x14ac:dyDescent="0.25">
      <c r="A7284" s="1">
        <v>42718.44656528932</v>
      </c>
      <c r="B7284">
        <v>16.583158493041992</v>
      </c>
    </row>
    <row r="7285" spans="1:2" x14ac:dyDescent="0.25">
      <c r="A7285" s="1">
        <v>42718.446576863396</v>
      </c>
      <c r="B7285">
        <v>16.581035614013672</v>
      </c>
    </row>
    <row r="7286" spans="1:2" x14ac:dyDescent="0.25">
      <c r="A7286" s="1">
        <v>42718.446588437466</v>
      </c>
      <c r="B7286">
        <v>16.578912734985352</v>
      </c>
    </row>
    <row r="7287" spans="1:2" x14ac:dyDescent="0.25">
      <c r="A7287" s="1">
        <v>42718.446600011543</v>
      </c>
      <c r="B7287">
        <v>16.576789855957031</v>
      </c>
    </row>
    <row r="7288" spans="1:2" x14ac:dyDescent="0.25">
      <c r="A7288" s="1">
        <v>42718.446611585619</v>
      </c>
      <c r="B7288">
        <v>16.574666976928711</v>
      </c>
    </row>
    <row r="7289" spans="1:2" x14ac:dyDescent="0.25">
      <c r="A7289" s="1">
        <v>42718.446623159689</v>
      </c>
      <c r="B7289">
        <v>16.572544097900391</v>
      </c>
    </row>
    <row r="7290" spans="1:2" x14ac:dyDescent="0.25">
      <c r="A7290" s="1">
        <v>42718.446634733766</v>
      </c>
      <c r="B7290">
        <v>16.57042121887207</v>
      </c>
    </row>
    <row r="7291" spans="1:2" x14ac:dyDescent="0.25">
      <c r="A7291" s="1">
        <v>42718.446646307842</v>
      </c>
      <c r="B7291">
        <v>16.56829833984375</v>
      </c>
    </row>
    <row r="7292" spans="1:2" x14ac:dyDescent="0.25">
      <c r="A7292" s="1">
        <v>42718.446657881912</v>
      </c>
      <c r="B7292">
        <v>16.56617546081543</v>
      </c>
    </row>
    <row r="7293" spans="1:2" x14ac:dyDescent="0.25">
      <c r="A7293" s="1">
        <v>42718.446669455989</v>
      </c>
      <c r="B7293">
        <v>16.564052581787109</v>
      </c>
    </row>
    <row r="7294" spans="1:2" x14ac:dyDescent="0.25">
      <c r="A7294" s="1">
        <v>42718.446681030058</v>
      </c>
      <c r="B7294">
        <v>16.561929702758789</v>
      </c>
    </row>
    <row r="7295" spans="1:2" x14ac:dyDescent="0.25">
      <c r="A7295" s="1">
        <v>42718.446692604135</v>
      </c>
      <c r="B7295">
        <v>16.559806823730469</v>
      </c>
    </row>
    <row r="7296" spans="1:2" x14ac:dyDescent="0.25">
      <c r="A7296" s="1">
        <v>42718.446704178212</v>
      </c>
      <c r="B7296">
        <v>16.557683944702148</v>
      </c>
    </row>
    <row r="7297" spans="1:2" x14ac:dyDescent="0.25">
      <c r="A7297" s="1">
        <v>42718.446715752281</v>
      </c>
      <c r="B7297">
        <v>16.555561065673828</v>
      </c>
    </row>
    <row r="7298" spans="1:2" x14ac:dyDescent="0.25">
      <c r="A7298" s="1">
        <v>42718.446727326358</v>
      </c>
      <c r="B7298">
        <v>16.553438186645508</v>
      </c>
    </row>
    <row r="7299" spans="1:2" x14ac:dyDescent="0.25">
      <c r="A7299" s="1">
        <v>42718.446738900435</v>
      </c>
      <c r="B7299">
        <v>16.551315307617188</v>
      </c>
    </row>
    <row r="7300" spans="1:2" x14ac:dyDescent="0.25">
      <c r="A7300" s="1">
        <v>42718.446750474504</v>
      </c>
      <c r="B7300">
        <v>16.549192428588867</v>
      </c>
    </row>
    <row r="7301" spans="1:2" x14ac:dyDescent="0.25">
      <c r="A7301" s="1">
        <v>42718.446762048581</v>
      </c>
      <c r="B7301">
        <v>16.547067642211914</v>
      </c>
    </row>
    <row r="7302" spans="1:2" x14ac:dyDescent="0.25">
      <c r="A7302" s="1">
        <v>42718.446773622651</v>
      </c>
      <c r="B7302">
        <v>16.544944763183594</v>
      </c>
    </row>
    <row r="7303" spans="1:2" x14ac:dyDescent="0.25">
      <c r="A7303" s="1">
        <v>42718.446785196727</v>
      </c>
      <c r="B7303">
        <v>16.542821884155273</v>
      </c>
    </row>
    <row r="7304" spans="1:2" x14ac:dyDescent="0.25">
      <c r="A7304" s="1">
        <v>42718.446796770804</v>
      </c>
      <c r="B7304">
        <v>16.540699005126953</v>
      </c>
    </row>
    <row r="7305" spans="1:2" x14ac:dyDescent="0.25">
      <c r="A7305" s="1">
        <v>42718.446808344874</v>
      </c>
      <c r="B7305">
        <v>16.538576126098633</v>
      </c>
    </row>
    <row r="7306" spans="1:2" x14ac:dyDescent="0.25">
      <c r="A7306" s="1">
        <v>42718.44681991895</v>
      </c>
      <c r="B7306">
        <v>16.536453247070312</v>
      </c>
    </row>
    <row r="7307" spans="1:2" x14ac:dyDescent="0.25">
      <c r="A7307" s="1">
        <v>42718.446831493027</v>
      </c>
      <c r="B7307">
        <v>16.534330368041992</v>
      </c>
    </row>
    <row r="7308" spans="1:2" x14ac:dyDescent="0.25">
      <c r="A7308" s="1">
        <v>42718.446843067097</v>
      </c>
      <c r="B7308">
        <v>16.532207489013672</v>
      </c>
    </row>
    <row r="7309" spans="1:2" x14ac:dyDescent="0.25">
      <c r="A7309" s="1">
        <v>42718.446854641174</v>
      </c>
      <c r="B7309">
        <v>16.530084609985352</v>
      </c>
    </row>
    <row r="7310" spans="1:2" x14ac:dyDescent="0.25">
      <c r="A7310" s="1">
        <v>42718.446866215243</v>
      </c>
      <c r="B7310">
        <v>16.527961730957031</v>
      </c>
    </row>
    <row r="7311" spans="1:2" x14ac:dyDescent="0.25">
      <c r="A7311" s="1">
        <v>42718.44687778932</v>
      </c>
      <c r="B7311">
        <v>16.525838851928711</v>
      </c>
    </row>
    <row r="7312" spans="1:2" x14ac:dyDescent="0.25">
      <c r="A7312" s="1">
        <v>42718.446889363397</v>
      </c>
      <c r="B7312">
        <v>16.523715972900391</v>
      </c>
    </row>
    <row r="7313" spans="1:2" x14ac:dyDescent="0.25">
      <c r="A7313" s="1">
        <v>42718.446900937466</v>
      </c>
      <c r="B7313">
        <v>16.52159309387207</v>
      </c>
    </row>
    <row r="7314" spans="1:2" x14ac:dyDescent="0.25">
      <c r="A7314" s="1">
        <v>42718.446912511543</v>
      </c>
      <c r="B7314">
        <v>16.51947021484375</v>
      </c>
    </row>
    <row r="7315" spans="1:2" x14ac:dyDescent="0.25">
      <c r="A7315" s="1">
        <v>42718.44692408562</v>
      </c>
      <c r="B7315">
        <v>16.51734733581543</v>
      </c>
    </row>
    <row r="7316" spans="1:2" x14ac:dyDescent="0.25">
      <c r="A7316" s="1">
        <v>42718.446935659689</v>
      </c>
      <c r="B7316">
        <v>16.515224456787109</v>
      </c>
    </row>
    <row r="7317" spans="1:2" x14ac:dyDescent="0.25">
      <c r="A7317" s="1">
        <v>42718.446947233766</v>
      </c>
      <c r="B7317">
        <v>16.513101577758789</v>
      </c>
    </row>
    <row r="7318" spans="1:2" x14ac:dyDescent="0.25">
      <c r="A7318" s="1">
        <v>42718.446958807843</v>
      </c>
      <c r="B7318">
        <v>16.510978698730469</v>
      </c>
    </row>
    <row r="7319" spans="1:2" x14ac:dyDescent="0.25">
      <c r="A7319" s="1">
        <v>42718.446970381912</v>
      </c>
      <c r="B7319">
        <v>16.508855819702148</v>
      </c>
    </row>
    <row r="7320" spans="1:2" x14ac:dyDescent="0.25">
      <c r="A7320" s="1">
        <v>42718.446981955989</v>
      </c>
      <c r="B7320">
        <v>16.506732940673828</v>
      </c>
    </row>
    <row r="7321" spans="1:2" x14ac:dyDescent="0.25">
      <c r="A7321" s="1">
        <v>42718.446993530059</v>
      </c>
      <c r="B7321">
        <v>16.504610061645508</v>
      </c>
    </row>
    <row r="7322" spans="1:2" x14ac:dyDescent="0.25">
      <c r="A7322" s="1">
        <v>42718.447005104135</v>
      </c>
      <c r="B7322">
        <v>16.502487182617188</v>
      </c>
    </row>
    <row r="7323" spans="1:2" x14ac:dyDescent="0.25">
      <c r="A7323" s="1">
        <v>42718.447016678212</v>
      </c>
      <c r="B7323">
        <v>16.500364303588867</v>
      </c>
    </row>
    <row r="7324" spans="1:2" x14ac:dyDescent="0.25">
      <c r="A7324" s="1">
        <v>42718.447028252282</v>
      </c>
      <c r="B7324">
        <v>16.498241424560547</v>
      </c>
    </row>
    <row r="7325" spans="1:2" x14ac:dyDescent="0.25">
      <c r="A7325" s="1">
        <v>42718.447039826358</v>
      </c>
      <c r="B7325">
        <v>16.496118545532227</v>
      </c>
    </row>
    <row r="7326" spans="1:2" x14ac:dyDescent="0.25">
      <c r="A7326" s="1">
        <v>42718.447051400435</v>
      </c>
      <c r="B7326">
        <v>16.493995666503906</v>
      </c>
    </row>
    <row r="7327" spans="1:2" x14ac:dyDescent="0.25">
      <c r="A7327" s="1">
        <v>42718.447062974505</v>
      </c>
      <c r="B7327">
        <v>16.491872787475586</v>
      </c>
    </row>
    <row r="7328" spans="1:2" x14ac:dyDescent="0.25">
      <c r="A7328" s="1">
        <v>42718.447074548581</v>
      </c>
      <c r="B7328">
        <v>16.489749908447266</v>
      </c>
    </row>
    <row r="7329" spans="1:2" x14ac:dyDescent="0.25">
      <c r="A7329" s="1">
        <v>42718.447086122651</v>
      </c>
      <c r="B7329">
        <v>16.487627029418945</v>
      </c>
    </row>
    <row r="7330" spans="1:2" x14ac:dyDescent="0.25">
      <c r="A7330" s="1">
        <v>42718.447097696728</v>
      </c>
      <c r="B7330">
        <v>16.485504150390625</v>
      </c>
    </row>
    <row r="7331" spans="1:2" x14ac:dyDescent="0.25">
      <c r="A7331" s="1">
        <v>42718.447109270805</v>
      </c>
      <c r="B7331">
        <v>16.483381271362305</v>
      </c>
    </row>
    <row r="7332" spans="1:2" x14ac:dyDescent="0.25">
      <c r="A7332" s="1">
        <v>42718.447120844874</v>
      </c>
      <c r="B7332">
        <v>16.481258392333984</v>
      </c>
    </row>
    <row r="7333" spans="1:2" x14ac:dyDescent="0.25">
      <c r="A7333" s="1">
        <v>42718.447132418951</v>
      </c>
      <c r="B7333">
        <v>16.479135513305664</v>
      </c>
    </row>
    <row r="7334" spans="1:2" x14ac:dyDescent="0.25">
      <c r="A7334" s="1">
        <v>42718.447143993028</v>
      </c>
      <c r="B7334">
        <v>16.477012634277344</v>
      </c>
    </row>
    <row r="7335" spans="1:2" x14ac:dyDescent="0.25">
      <c r="A7335" s="1">
        <v>42718.447155567097</v>
      </c>
      <c r="B7335">
        <v>16.474889755249023</v>
      </c>
    </row>
    <row r="7336" spans="1:2" x14ac:dyDescent="0.25">
      <c r="A7336" s="1">
        <v>42718.447167141174</v>
      </c>
      <c r="B7336">
        <v>16.472766876220703</v>
      </c>
    </row>
    <row r="7337" spans="1:2" x14ac:dyDescent="0.25">
      <c r="A7337" s="1">
        <v>42718.447178715243</v>
      </c>
      <c r="B7337">
        <v>16.470643997192383</v>
      </c>
    </row>
    <row r="7338" spans="1:2" x14ac:dyDescent="0.25">
      <c r="A7338" s="1">
        <v>42718.44719028932</v>
      </c>
      <c r="B7338">
        <v>16.468521118164063</v>
      </c>
    </row>
    <row r="7339" spans="1:2" x14ac:dyDescent="0.25">
      <c r="A7339" s="1">
        <v>42718.447201863397</v>
      </c>
      <c r="B7339">
        <v>16.466398239135742</v>
      </c>
    </row>
    <row r="7340" spans="1:2" x14ac:dyDescent="0.25">
      <c r="A7340" s="1">
        <v>42718.447213437466</v>
      </c>
      <c r="B7340">
        <v>16.464273452758789</v>
      </c>
    </row>
    <row r="7341" spans="1:2" x14ac:dyDescent="0.25">
      <c r="A7341" s="1">
        <v>42718.447225011543</v>
      </c>
      <c r="B7341">
        <v>16.462150573730469</v>
      </c>
    </row>
    <row r="7342" spans="1:2" x14ac:dyDescent="0.25">
      <c r="A7342" s="1">
        <v>42718.44723658562</v>
      </c>
      <c r="B7342">
        <v>16.460027694702148</v>
      </c>
    </row>
    <row r="7343" spans="1:2" x14ac:dyDescent="0.25">
      <c r="A7343" s="1">
        <v>42718.447248159689</v>
      </c>
      <c r="B7343">
        <v>16.457904815673828</v>
      </c>
    </row>
    <row r="7344" spans="1:2" x14ac:dyDescent="0.25">
      <c r="A7344" s="1">
        <v>42718.447259733766</v>
      </c>
      <c r="B7344">
        <v>16.455781936645508</v>
      </c>
    </row>
    <row r="7345" spans="1:2" x14ac:dyDescent="0.25">
      <c r="A7345" s="1">
        <v>42718.447271307836</v>
      </c>
      <c r="B7345">
        <v>16.453659057617188</v>
      </c>
    </row>
    <row r="7346" spans="1:2" x14ac:dyDescent="0.25">
      <c r="A7346" s="1">
        <v>42718.447282881913</v>
      </c>
      <c r="B7346">
        <v>16.451536178588867</v>
      </c>
    </row>
    <row r="7347" spans="1:2" x14ac:dyDescent="0.25">
      <c r="A7347" s="1">
        <v>42718.447294455989</v>
      </c>
      <c r="B7347">
        <v>16.449413299560547</v>
      </c>
    </row>
    <row r="7348" spans="1:2" x14ac:dyDescent="0.25">
      <c r="A7348" s="1">
        <v>42718.447306030059</v>
      </c>
      <c r="B7348">
        <v>16.447290420532227</v>
      </c>
    </row>
    <row r="7349" spans="1:2" x14ac:dyDescent="0.25">
      <c r="A7349" s="1">
        <v>42718.447317604136</v>
      </c>
      <c r="B7349">
        <v>16.445167541503906</v>
      </c>
    </row>
    <row r="7350" spans="1:2" x14ac:dyDescent="0.25">
      <c r="A7350" s="1">
        <v>42718.447329178212</v>
      </c>
      <c r="B7350">
        <v>16.443044662475586</v>
      </c>
    </row>
    <row r="7351" spans="1:2" x14ac:dyDescent="0.25">
      <c r="A7351" s="1">
        <v>42718.447340752282</v>
      </c>
      <c r="B7351">
        <v>16.440921783447266</v>
      </c>
    </row>
    <row r="7352" spans="1:2" x14ac:dyDescent="0.25">
      <c r="A7352" s="1">
        <v>42718.447352326359</v>
      </c>
      <c r="B7352">
        <v>16.438798904418945</v>
      </c>
    </row>
    <row r="7353" spans="1:2" x14ac:dyDescent="0.25">
      <c r="A7353" s="1">
        <v>42718.447363900435</v>
      </c>
      <c r="B7353">
        <v>16.436676025390625</v>
      </c>
    </row>
    <row r="7354" spans="1:2" x14ac:dyDescent="0.25">
      <c r="A7354" s="1">
        <v>42718.447375474505</v>
      </c>
      <c r="B7354">
        <v>16.434553146362305</v>
      </c>
    </row>
    <row r="7355" spans="1:2" x14ac:dyDescent="0.25">
      <c r="A7355" s="1">
        <v>42718.447387048582</v>
      </c>
      <c r="B7355">
        <v>16.432430267333984</v>
      </c>
    </row>
    <row r="7356" spans="1:2" x14ac:dyDescent="0.25">
      <c r="A7356" s="1">
        <v>42718.447398622651</v>
      </c>
      <c r="B7356">
        <v>16.430307388305664</v>
      </c>
    </row>
    <row r="7357" spans="1:2" x14ac:dyDescent="0.25">
      <c r="A7357" s="1">
        <v>42718.447410196728</v>
      </c>
      <c r="B7357">
        <v>16.428184509277344</v>
      </c>
    </row>
    <row r="7358" spans="1:2" x14ac:dyDescent="0.25">
      <c r="A7358" s="1">
        <v>42718.447421770805</v>
      </c>
      <c r="B7358">
        <v>16.426061630249023</v>
      </c>
    </row>
    <row r="7359" spans="1:2" x14ac:dyDescent="0.25">
      <c r="A7359" s="1">
        <v>42718.447433344874</v>
      </c>
      <c r="B7359">
        <v>16.423938751220703</v>
      </c>
    </row>
    <row r="7360" spans="1:2" x14ac:dyDescent="0.25">
      <c r="A7360" s="1">
        <v>42718.447444918951</v>
      </c>
      <c r="B7360">
        <v>16.421815872192383</v>
      </c>
    </row>
    <row r="7361" spans="1:2" x14ac:dyDescent="0.25">
      <c r="A7361" s="1">
        <v>42718.447456493028</v>
      </c>
      <c r="B7361">
        <v>16.419692993164063</v>
      </c>
    </row>
    <row r="7362" spans="1:2" x14ac:dyDescent="0.25">
      <c r="A7362" s="1">
        <v>42718.447468067097</v>
      </c>
      <c r="B7362">
        <v>16.417570114135742</v>
      </c>
    </row>
    <row r="7363" spans="1:2" x14ac:dyDescent="0.25">
      <c r="A7363" s="1">
        <v>42718.447479641174</v>
      </c>
      <c r="B7363">
        <v>16.415447235107422</v>
      </c>
    </row>
    <row r="7364" spans="1:2" x14ac:dyDescent="0.25">
      <c r="A7364" s="1">
        <v>42718.447491215244</v>
      </c>
      <c r="B7364">
        <v>16.413324356079102</v>
      </c>
    </row>
    <row r="7365" spans="1:2" x14ac:dyDescent="0.25">
      <c r="A7365" s="1">
        <v>42718.44750278932</v>
      </c>
      <c r="B7365">
        <v>16.411201477050781</v>
      </c>
    </row>
    <row r="7366" spans="1:2" x14ac:dyDescent="0.25">
      <c r="A7366" s="1">
        <v>42718.447514363397</v>
      </c>
      <c r="B7366">
        <v>16.409078598022461</v>
      </c>
    </row>
    <row r="7367" spans="1:2" x14ac:dyDescent="0.25">
      <c r="A7367" s="1">
        <v>42718.447525937467</v>
      </c>
      <c r="B7367">
        <v>16.406955718994141</v>
      </c>
    </row>
    <row r="7368" spans="1:2" x14ac:dyDescent="0.25">
      <c r="A7368" s="1">
        <v>42718.447537511543</v>
      </c>
      <c r="B7368">
        <v>16.40483283996582</v>
      </c>
    </row>
    <row r="7369" spans="1:2" x14ac:dyDescent="0.25">
      <c r="A7369" s="1">
        <v>42718.44754908562</v>
      </c>
      <c r="B7369">
        <v>16.4027099609375</v>
      </c>
    </row>
    <row r="7370" spans="1:2" x14ac:dyDescent="0.25">
      <c r="A7370" s="1">
        <v>42718.44756065969</v>
      </c>
      <c r="B7370">
        <v>16.40058708190918</v>
      </c>
    </row>
    <row r="7371" spans="1:2" x14ac:dyDescent="0.25">
      <c r="A7371" s="1">
        <v>42718.447572233767</v>
      </c>
      <c r="B7371">
        <v>16.398464202880859</v>
      </c>
    </row>
    <row r="7372" spans="1:2" x14ac:dyDescent="0.25">
      <c r="A7372" s="1">
        <v>42718.447583807836</v>
      </c>
      <c r="B7372">
        <v>16.396341323852539</v>
      </c>
    </row>
    <row r="7373" spans="1:2" x14ac:dyDescent="0.25">
      <c r="A7373" s="1">
        <v>42718.447595381913</v>
      </c>
      <c r="B7373">
        <v>16.394218444824219</v>
      </c>
    </row>
    <row r="7374" spans="1:2" x14ac:dyDescent="0.25">
      <c r="A7374" s="1">
        <v>42718.44760695599</v>
      </c>
      <c r="B7374">
        <v>16.392095565795898</v>
      </c>
    </row>
    <row r="7375" spans="1:2" x14ac:dyDescent="0.25">
      <c r="A7375" s="1">
        <v>42718.447618530059</v>
      </c>
      <c r="B7375">
        <v>16.389972686767578</v>
      </c>
    </row>
    <row r="7376" spans="1:2" x14ac:dyDescent="0.25">
      <c r="A7376" s="1">
        <v>42718.447630104136</v>
      </c>
      <c r="B7376">
        <v>16.387849807739258</v>
      </c>
    </row>
    <row r="7377" spans="1:2" x14ac:dyDescent="0.25">
      <c r="A7377" s="1">
        <v>42718.447641678213</v>
      </c>
      <c r="B7377">
        <v>16.385726928710937</v>
      </c>
    </row>
    <row r="7378" spans="1:2" x14ac:dyDescent="0.25">
      <c r="A7378" s="1">
        <v>42718.447653252282</v>
      </c>
      <c r="B7378">
        <v>16.383604049682617</v>
      </c>
    </row>
    <row r="7379" spans="1:2" x14ac:dyDescent="0.25">
      <c r="A7379" s="1">
        <v>42718.447664826359</v>
      </c>
      <c r="B7379">
        <v>16.381479263305664</v>
      </c>
    </row>
    <row r="7380" spans="1:2" x14ac:dyDescent="0.25">
      <c r="A7380" s="1">
        <v>42718.447676400428</v>
      </c>
      <c r="B7380">
        <v>16.379356384277344</v>
      </c>
    </row>
    <row r="7381" spans="1:2" x14ac:dyDescent="0.25">
      <c r="A7381" s="1">
        <v>42718.447687974505</v>
      </c>
      <c r="B7381">
        <v>16.377233505249023</v>
      </c>
    </row>
    <row r="7382" spans="1:2" x14ac:dyDescent="0.25">
      <c r="A7382" s="1">
        <v>42718.447699548582</v>
      </c>
      <c r="B7382">
        <v>16.375110626220703</v>
      </c>
    </row>
    <row r="7383" spans="1:2" x14ac:dyDescent="0.25">
      <c r="A7383" s="1">
        <v>42718.447711122652</v>
      </c>
      <c r="B7383">
        <v>16.370140075683594</v>
      </c>
    </row>
    <row r="7384" spans="1:2" x14ac:dyDescent="0.25">
      <c r="A7384" s="1">
        <v>42718.447722696728</v>
      </c>
      <c r="B7384">
        <v>16.363393783569336</v>
      </c>
    </row>
    <row r="7385" spans="1:2" x14ac:dyDescent="0.25">
      <c r="A7385" s="1">
        <v>42718.447734270805</v>
      </c>
      <c r="B7385">
        <v>16.356647491455078</v>
      </c>
    </row>
    <row r="7386" spans="1:2" x14ac:dyDescent="0.25">
      <c r="A7386" s="1">
        <v>42718.447745844875</v>
      </c>
      <c r="B7386">
        <v>16.349899291992188</v>
      </c>
    </row>
    <row r="7387" spans="1:2" x14ac:dyDescent="0.25">
      <c r="A7387" s="1">
        <v>42718.447757418951</v>
      </c>
      <c r="B7387">
        <v>16.34315299987793</v>
      </c>
    </row>
    <row r="7388" spans="1:2" x14ac:dyDescent="0.25">
      <c r="A7388" s="1">
        <v>42718.447768993021</v>
      </c>
      <c r="B7388">
        <v>16.336406707763672</v>
      </c>
    </row>
    <row r="7389" spans="1:2" x14ac:dyDescent="0.25">
      <c r="A7389" s="1">
        <v>42718.447780567098</v>
      </c>
      <c r="B7389">
        <v>16.329660415649414</v>
      </c>
    </row>
    <row r="7390" spans="1:2" x14ac:dyDescent="0.25">
      <c r="A7390" s="1">
        <v>42718.447792141174</v>
      </c>
      <c r="B7390">
        <v>16.322912216186523</v>
      </c>
    </row>
    <row r="7391" spans="1:2" x14ac:dyDescent="0.25">
      <c r="A7391" s="1">
        <v>42718.447803715244</v>
      </c>
      <c r="B7391">
        <v>16.316165924072266</v>
      </c>
    </row>
    <row r="7392" spans="1:2" x14ac:dyDescent="0.25">
      <c r="A7392" s="1">
        <v>42718.447815289321</v>
      </c>
      <c r="B7392">
        <v>16.309419631958008</v>
      </c>
    </row>
    <row r="7393" spans="1:2" x14ac:dyDescent="0.25">
      <c r="A7393" s="1">
        <v>42718.447826863397</v>
      </c>
      <c r="B7393">
        <v>16.30267333984375</v>
      </c>
    </row>
    <row r="7394" spans="1:2" x14ac:dyDescent="0.25">
      <c r="A7394" s="1">
        <v>42718.447838437467</v>
      </c>
      <c r="B7394">
        <v>16.295925140380859</v>
      </c>
    </row>
    <row r="7395" spans="1:2" x14ac:dyDescent="0.25">
      <c r="A7395" s="1">
        <v>42718.447850011544</v>
      </c>
      <c r="B7395">
        <v>16.289178848266602</v>
      </c>
    </row>
    <row r="7396" spans="1:2" x14ac:dyDescent="0.25">
      <c r="A7396" s="1">
        <v>42718.447861585621</v>
      </c>
      <c r="B7396">
        <v>16.282432556152344</v>
      </c>
    </row>
    <row r="7397" spans="1:2" x14ac:dyDescent="0.25">
      <c r="A7397" s="1">
        <v>42718.44787315969</v>
      </c>
      <c r="B7397">
        <v>16.275684356689453</v>
      </c>
    </row>
    <row r="7398" spans="1:2" x14ac:dyDescent="0.25">
      <c r="A7398" s="1">
        <v>42718.447884733767</v>
      </c>
      <c r="B7398">
        <v>16.268938064575195</v>
      </c>
    </row>
    <row r="7399" spans="1:2" x14ac:dyDescent="0.25">
      <c r="A7399" s="1">
        <v>42718.447896307836</v>
      </c>
      <c r="B7399">
        <v>16.262191772460938</v>
      </c>
    </row>
    <row r="7400" spans="1:2" x14ac:dyDescent="0.25">
      <c r="A7400" s="1">
        <v>42718.447907881913</v>
      </c>
      <c r="B7400">
        <v>16.25544548034668</v>
      </c>
    </row>
    <row r="7401" spans="1:2" x14ac:dyDescent="0.25">
      <c r="A7401" s="1">
        <v>42718.44791945599</v>
      </c>
      <c r="B7401">
        <v>16.248697280883789</v>
      </c>
    </row>
    <row r="7402" spans="1:2" x14ac:dyDescent="0.25">
      <c r="A7402" s="1">
        <v>42718.447931030059</v>
      </c>
      <c r="B7402">
        <v>16.241950988769531</v>
      </c>
    </row>
    <row r="7403" spans="1:2" x14ac:dyDescent="0.25">
      <c r="A7403" s="1">
        <v>42718.447942604136</v>
      </c>
      <c r="B7403">
        <v>16.235204696655273</v>
      </c>
    </row>
    <row r="7404" spans="1:2" x14ac:dyDescent="0.25">
      <c r="A7404" s="1">
        <v>42718.447954178213</v>
      </c>
      <c r="B7404">
        <v>16.228458404541016</v>
      </c>
    </row>
    <row r="7405" spans="1:2" x14ac:dyDescent="0.25">
      <c r="A7405" s="1">
        <v>42718.447965752282</v>
      </c>
      <c r="B7405">
        <v>16.221710205078125</v>
      </c>
    </row>
    <row r="7406" spans="1:2" x14ac:dyDescent="0.25">
      <c r="A7406" s="1">
        <v>42718.447977326359</v>
      </c>
      <c r="B7406">
        <v>16.214963912963867</v>
      </c>
    </row>
    <row r="7407" spans="1:2" x14ac:dyDescent="0.25">
      <c r="A7407" s="1">
        <v>42718.447988900429</v>
      </c>
      <c r="B7407">
        <v>16.208217620849609</v>
      </c>
    </row>
    <row r="7408" spans="1:2" x14ac:dyDescent="0.25">
      <c r="A7408" s="1">
        <v>42718.448000474506</v>
      </c>
      <c r="B7408">
        <v>16.201471328735352</v>
      </c>
    </row>
    <row r="7409" spans="1:2" x14ac:dyDescent="0.25">
      <c r="A7409" s="1">
        <v>42718.448012048582</v>
      </c>
      <c r="B7409">
        <v>16.194723129272461</v>
      </c>
    </row>
    <row r="7410" spans="1:2" x14ac:dyDescent="0.25">
      <c r="A7410" s="1">
        <v>42718.448023622652</v>
      </c>
      <c r="B7410">
        <v>16.187976837158203</v>
      </c>
    </row>
    <row r="7411" spans="1:2" x14ac:dyDescent="0.25">
      <c r="A7411" s="1">
        <v>42718.448035196729</v>
      </c>
      <c r="B7411">
        <v>16.181230545043945</v>
      </c>
    </row>
    <row r="7412" spans="1:2" x14ac:dyDescent="0.25">
      <c r="A7412" s="1">
        <v>42718.448046770805</v>
      </c>
      <c r="B7412">
        <v>16.174484252929687</v>
      </c>
    </row>
    <row r="7413" spans="1:2" x14ac:dyDescent="0.25">
      <c r="A7413" s="1">
        <v>42718.448058344875</v>
      </c>
      <c r="B7413">
        <v>16.167736053466797</v>
      </c>
    </row>
    <row r="7414" spans="1:2" x14ac:dyDescent="0.25">
      <c r="A7414" s="1">
        <v>42718.448069918952</v>
      </c>
      <c r="B7414">
        <v>16.160989761352539</v>
      </c>
    </row>
    <row r="7415" spans="1:2" x14ac:dyDescent="0.25">
      <c r="A7415" s="1">
        <v>42718.448081493021</v>
      </c>
      <c r="B7415">
        <v>16.154243469238281</v>
      </c>
    </row>
    <row r="7416" spans="1:2" x14ac:dyDescent="0.25">
      <c r="A7416" s="1">
        <v>42718.448093067098</v>
      </c>
      <c r="B7416">
        <v>16.147497177124023</v>
      </c>
    </row>
    <row r="7417" spans="1:2" x14ac:dyDescent="0.25">
      <c r="A7417" s="1">
        <v>42718.448104641175</v>
      </c>
      <c r="B7417">
        <v>16.140748977661133</v>
      </c>
    </row>
    <row r="7418" spans="1:2" x14ac:dyDescent="0.25">
      <c r="A7418" s="1">
        <v>42718.448116215244</v>
      </c>
      <c r="B7418">
        <v>16.134002685546875</v>
      </c>
    </row>
    <row r="7419" spans="1:2" x14ac:dyDescent="0.25">
      <c r="A7419" s="1">
        <v>42718.448127789321</v>
      </c>
      <c r="B7419">
        <v>16.127256393432617</v>
      </c>
    </row>
    <row r="7420" spans="1:2" x14ac:dyDescent="0.25">
      <c r="A7420" s="1">
        <v>42718.448139363398</v>
      </c>
      <c r="B7420">
        <v>16.120510101318359</v>
      </c>
    </row>
    <row r="7421" spans="1:2" x14ac:dyDescent="0.25">
      <c r="A7421" s="1">
        <v>42718.448150937467</v>
      </c>
      <c r="B7421">
        <v>16.113761901855469</v>
      </c>
    </row>
    <row r="7422" spans="1:2" x14ac:dyDescent="0.25">
      <c r="A7422" s="1">
        <v>42718.448162511544</v>
      </c>
      <c r="B7422">
        <v>16.107015609741211</v>
      </c>
    </row>
    <row r="7423" spans="1:2" x14ac:dyDescent="0.25">
      <c r="A7423" s="1">
        <v>42718.448174085614</v>
      </c>
      <c r="B7423">
        <v>16.100269317626953</v>
      </c>
    </row>
    <row r="7424" spans="1:2" x14ac:dyDescent="0.25">
      <c r="A7424" s="1">
        <v>42718.44818565969</v>
      </c>
      <c r="B7424">
        <v>16.093523025512695</v>
      </c>
    </row>
    <row r="7425" spans="1:2" x14ac:dyDescent="0.25">
      <c r="A7425" s="1">
        <v>42718.448197233767</v>
      </c>
      <c r="B7425">
        <v>16.086774826049805</v>
      </c>
    </row>
    <row r="7426" spans="1:2" x14ac:dyDescent="0.25">
      <c r="A7426" s="1">
        <v>42718.448208807837</v>
      </c>
      <c r="B7426">
        <v>16.080028533935547</v>
      </c>
    </row>
    <row r="7427" spans="1:2" x14ac:dyDescent="0.25">
      <c r="A7427" s="1">
        <v>42718.448220381913</v>
      </c>
      <c r="B7427">
        <v>16.073282241821289</v>
      </c>
    </row>
    <row r="7428" spans="1:2" x14ac:dyDescent="0.25">
      <c r="A7428" s="1">
        <v>42718.44823195599</v>
      </c>
      <c r="B7428">
        <v>16.066535949707031</v>
      </c>
    </row>
    <row r="7429" spans="1:2" x14ac:dyDescent="0.25">
      <c r="A7429" s="1">
        <v>42718.44824353006</v>
      </c>
      <c r="B7429">
        <v>16.059787750244141</v>
      </c>
    </row>
    <row r="7430" spans="1:2" x14ac:dyDescent="0.25">
      <c r="A7430" s="1">
        <v>42718.448255104136</v>
      </c>
      <c r="B7430">
        <v>16.053041458129883</v>
      </c>
    </row>
    <row r="7431" spans="1:2" x14ac:dyDescent="0.25">
      <c r="A7431" s="1">
        <v>42718.448266678213</v>
      </c>
      <c r="B7431">
        <v>16.046295166015625</v>
      </c>
    </row>
    <row r="7432" spans="1:2" x14ac:dyDescent="0.25">
      <c r="A7432" s="1">
        <v>42718.448278252283</v>
      </c>
      <c r="B7432">
        <v>16.039548873901367</v>
      </c>
    </row>
    <row r="7433" spans="1:2" x14ac:dyDescent="0.25">
      <c r="A7433" s="1">
        <v>42718.44828982636</v>
      </c>
      <c r="B7433">
        <v>15.99252986907959</v>
      </c>
    </row>
    <row r="7434" spans="1:2" x14ac:dyDescent="0.25">
      <c r="A7434" s="1">
        <v>42718.448301400429</v>
      </c>
      <c r="B7434">
        <v>15.939225196838379</v>
      </c>
    </row>
    <row r="7435" spans="1:2" x14ac:dyDescent="0.25">
      <c r="A7435" s="1">
        <v>42718.448312974506</v>
      </c>
      <c r="B7435">
        <v>15.885920524597168</v>
      </c>
    </row>
    <row r="7436" spans="1:2" x14ac:dyDescent="0.25">
      <c r="A7436" s="1">
        <v>42718.448324548583</v>
      </c>
      <c r="B7436">
        <v>15.832616806030273</v>
      </c>
    </row>
    <row r="7437" spans="1:2" x14ac:dyDescent="0.25">
      <c r="A7437" s="1">
        <v>42718.448336122652</v>
      </c>
      <c r="B7437">
        <v>15.779312133789063</v>
      </c>
    </row>
    <row r="7438" spans="1:2" x14ac:dyDescent="0.25">
      <c r="A7438" s="1">
        <v>42718.448347696729</v>
      </c>
      <c r="B7438">
        <v>15.726007461547852</v>
      </c>
    </row>
    <row r="7439" spans="1:2" x14ac:dyDescent="0.25">
      <c r="A7439" s="1">
        <v>42718.448359270806</v>
      </c>
      <c r="B7439">
        <v>15.672703742980957</v>
      </c>
    </row>
    <row r="7440" spans="1:2" x14ac:dyDescent="0.25">
      <c r="A7440" s="1">
        <v>42718.448370844875</v>
      </c>
      <c r="B7440">
        <v>15.619399070739746</v>
      </c>
    </row>
    <row r="7441" spans="1:2" x14ac:dyDescent="0.25">
      <c r="A7441" s="1">
        <v>42718.448382418952</v>
      </c>
      <c r="B7441">
        <v>15.566095352172852</v>
      </c>
    </row>
    <row r="7442" spans="1:2" x14ac:dyDescent="0.25">
      <c r="A7442" s="1">
        <v>42718.448393993021</v>
      </c>
      <c r="B7442">
        <v>15.512790679931641</v>
      </c>
    </row>
    <row r="7443" spans="1:2" x14ac:dyDescent="0.25">
      <c r="A7443" s="1">
        <v>42718.448405567098</v>
      </c>
      <c r="B7443">
        <v>15.45948600769043</v>
      </c>
    </row>
    <row r="7444" spans="1:2" x14ac:dyDescent="0.25">
      <c r="A7444" s="1">
        <v>42718.448417141175</v>
      </c>
      <c r="B7444">
        <v>15.406182289123535</v>
      </c>
    </row>
    <row r="7445" spans="1:2" x14ac:dyDescent="0.25">
      <c r="A7445" s="1">
        <v>42718.448428715245</v>
      </c>
      <c r="B7445">
        <v>15.352877616882324</v>
      </c>
    </row>
    <row r="7446" spans="1:2" x14ac:dyDescent="0.25">
      <c r="A7446" s="1">
        <v>42718.448440289321</v>
      </c>
      <c r="B7446">
        <v>15.29957389831543</v>
      </c>
    </row>
    <row r="7447" spans="1:2" x14ac:dyDescent="0.25">
      <c r="A7447" s="1">
        <v>42718.448451863398</v>
      </c>
      <c r="B7447">
        <v>15.246269226074219</v>
      </c>
    </row>
    <row r="7448" spans="1:2" x14ac:dyDescent="0.25">
      <c r="A7448" s="1">
        <v>42718.448463437468</v>
      </c>
      <c r="B7448">
        <v>15.192964553833008</v>
      </c>
    </row>
    <row r="7449" spans="1:2" x14ac:dyDescent="0.25">
      <c r="A7449" s="1">
        <v>42718.448475011544</v>
      </c>
      <c r="B7449">
        <v>15.139660835266113</v>
      </c>
    </row>
    <row r="7450" spans="1:2" x14ac:dyDescent="0.25">
      <c r="A7450" s="1">
        <v>42718.448486585614</v>
      </c>
      <c r="B7450">
        <v>15.086356163024902</v>
      </c>
    </row>
    <row r="7451" spans="1:2" x14ac:dyDescent="0.25">
      <c r="A7451" s="1">
        <v>42718.448498159691</v>
      </c>
      <c r="B7451">
        <v>15.033051490783691</v>
      </c>
    </row>
    <row r="7452" spans="1:2" x14ac:dyDescent="0.25">
      <c r="A7452" s="1">
        <v>42718.448509733767</v>
      </c>
      <c r="B7452">
        <v>14.979747772216797</v>
      </c>
    </row>
    <row r="7453" spans="1:2" x14ac:dyDescent="0.25">
      <c r="A7453" s="1">
        <v>42718.448521307837</v>
      </c>
      <c r="B7453">
        <v>14.926443099975586</v>
      </c>
    </row>
    <row r="7454" spans="1:2" x14ac:dyDescent="0.25">
      <c r="A7454" s="1">
        <v>42718.448532881914</v>
      </c>
      <c r="B7454">
        <v>14.873139381408691</v>
      </c>
    </row>
    <row r="7455" spans="1:2" x14ac:dyDescent="0.25">
      <c r="A7455" s="1">
        <v>42718.44854445599</v>
      </c>
      <c r="B7455">
        <v>14.81983470916748</v>
      </c>
    </row>
    <row r="7456" spans="1:2" x14ac:dyDescent="0.25">
      <c r="A7456" s="1">
        <v>42718.44855603006</v>
      </c>
      <c r="B7456">
        <v>14.76653003692627</v>
      </c>
    </row>
    <row r="7457" spans="1:2" x14ac:dyDescent="0.25">
      <c r="A7457" s="1">
        <v>42718.448567604137</v>
      </c>
      <c r="B7457">
        <v>14.713226318359375</v>
      </c>
    </row>
    <row r="7458" spans="1:2" x14ac:dyDescent="0.25">
      <c r="A7458" s="1">
        <v>42718.448579178206</v>
      </c>
      <c r="B7458">
        <v>14.659921646118164</v>
      </c>
    </row>
    <row r="7459" spans="1:2" x14ac:dyDescent="0.25">
      <c r="A7459" s="1">
        <v>42718.448590752283</v>
      </c>
      <c r="B7459">
        <v>14.606616973876953</v>
      </c>
    </row>
    <row r="7460" spans="1:2" x14ac:dyDescent="0.25">
      <c r="A7460" s="1">
        <v>42718.44860232636</v>
      </c>
      <c r="B7460">
        <v>14.553313255310059</v>
      </c>
    </row>
    <row r="7461" spans="1:2" x14ac:dyDescent="0.25">
      <c r="A7461" s="1">
        <v>42718.448613900429</v>
      </c>
      <c r="B7461">
        <v>14.500008583068848</v>
      </c>
    </row>
    <row r="7462" spans="1:2" x14ac:dyDescent="0.25">
      <c r="A7462" s="1">
        <v>42718.448625474506</v>
      </c>
      <c r="B7462">
        <v>14.446704864501953</v>
      </c>
    </row>
    <row r="7463" spans="1:2" x14ac:dyDescent="0.25">
      <c r="A7463" s="1">
        <v>42718.448637048583</v>
      </c>
      <c r="B7463">
        <v>14.415904998779297</v>
      </c>
    </row>
    <row r="7464" spans="1:2" x14ac:dyDescent="0.25">
      <c r="A7464" s="1">
        <v>42718.448648622652</v>
      </c>
      <c r="B7464">
        <v>14.417357444763184</v>
      </c>
    </row>
    <row r="7465" spans="1:2" x14ac:dyDescent="0.25">
      <c r="A7465" s="1">
        <v>42718.448660196729</v>
      </c>
      <c r="B7465">
        <v>14.41880989074707</v>
      </c>
    </row>
    <row r="7466" spans="1:2" x14ac:dyDescent="0.25">
      <c r="A7466" s="1">
        <v>42718.448671770799</v>
      </c>
      <c r="B7466">
        <v>14.420262336730957</v>
      </c>
    </row>
    <row r="7467" spans="1:2" x14ac:dyDescent="0.25">
      <c r="A7467" s="1">
        <v>42718.448683344875</v>
      </c>
      <c r="B7467">
        <v>14.421714782714844</v>
      </c>
    </row>
    <row r="7468" spans="1:2" x14ac:dyDescent="0.25">
      <c r="A7468" s="1">
        <v>42718.448694918952</v>
      </c>
      <c r="B7468">
        <v>14.423166275024414</v>
      </c>
    </row>
    <row r="7469" spans="1:2" x14ac:dyDescent="0.25">
      <c r="A7469" s="1">
        <v>42718.448706493022</v>
      </c>
      <c r="B7469">
        <v>14.424618721008301</v>
      </c>
    </row>
    <row r="7470" spans="1:2" x14ac:dyDescent="0.25">
      <c r="A7470" s="1">
        <v>42718.448718067099</v>
      </c>
      <c r="B7470">
        <v>14.426071166992188</v>
      </c>
    </row>
    <row r="7471" spans="1:2" x14ac:dyDescent="0.25">
      <c r="A7471" s="1">
        <v>42718.448729641175</v>
      </c>
      <c r="B7471">
        <v>14.427523612976074</v>
      </c>
    </row>
    <row r="7472" spans="1:2" x14ac:dyDescent="0.25">
      <c r="A7472" s="1">
        <v>42718.448741215245</v>
      </c>
      <c r="B7472">
        <v>14.428976058959961</v>
      </c>
    </row>
    <row r="7473" spans="1:2" x14ac:dyDescent="0.25">
      <c r="A7473" s="1">
        <v>42718.448752789322</v>
      </c>
      <c r="B7473">
        <v>14.430428504943848</v>
      </c>
    </row>
    <row r="7474" spans="1:2" x14ac:dyDescent="0.25">
      <c r="A7474" s="1">
        <v>42718.448764363398</v>
      </c>
      <c r="B7474">
        <v>14.431880950927734</v>
      </c>
    </row>
    <row r="7475" spans="1:2" x14ac:dyDescent="0.25">
      <c r="A7475" s="1">
        <v>42718.448775937468</v>
      </c>
      <c r="B7475">
        <v>14.433333396911621</v>
      </c>
    </row>
    <row r="7476" spans="1:2" x14ac:dyDescent="0.25">
      <c r="A7476" s="1">
        <v>42718.448787511545</v>
      </c>
      <c r="B7476">
        <v>14.434785842895508</v>
      </c>
    </row>
    <row r="7477" spans="1:2" x14ac:dyDescent="0.25">
      <c r="A7477" s="1">
        <v>42718.448799085614</v>
      </c>
      <c r="B7477">
        <v>14.436238288879395</v>
      </c>
    </row>
    <row r="7478" spans="1:2" x14ac:dyDescent="0.25">
      <c r="A7478" s="1">
        <v>42718.448810659691</v>
      </c>
      <c r="B7478">
        <v>14.437690734863281</v>
      </c>
    </row>
    <row r="7479" spans="1:2" x14ac:dyDescent="0.25">
      <c r="A7479" s="1">
        <v>42718.448822233768</v>
      </c>
      <c r="B7479">
        <v>14.439142227172852</v>
      </c>
    </row>
    <row r="7480" spans="1:2" x14ac:dyDescent="0.25">
      <c r="A7480" s="1">
        <v>42718.448833807837</v>
      </c>
      <c r="B7480">
        <v>14.440594673156738</v>
      </c>
    </row>
    <row r="7481" spans="1:2" x14ac:dyDescent="0.25">
      <c r="A7481" s="1">
        <v>42718.448845381914</v>
      </c>
      <c r="B7481">
        <v>14.442047119140625</v>
      </c>
    </row>
    <row r="7482" spans="1:2" x14ac:dyDescent="0.25">
      <c r="A7482" s="1">
        <v>42718.448856955991</v>
      </c>
      <c r="B7482">
        <v>14.443499565124512</v>
      </c>
    </row>
    <row r="7483" spans="1:2" x14ac:dyDescent="0.25">
      <c r="A7483" s="1">
        <v>42718.44886853006</v>
      </c>
      <c r="B7483">
        <v>14.444952011108398</v>
      </c>
    </row>
    <row r="7484" spans="1:2" x14ac:dyDescent="0.25">
      <c r="A7484" s="1">
        <v>42718.448880104137</v>
      </c>
      <c r="B7484">
        <v>14.446404457092285</v>
      </c>
    </row>
    <row r="7485" spans="1:2" x14ac:dyDescent="0.25">
      <c r="A7485" s="1">
        <v>42718.448891678207</v>
      </c>
      <c r="B7485">
        <v>14.447856903076172</v>
      </c>
    </row>
    <row r="7486" spans="1:2" x14ac:dyDescent="0.25">
      <c r="A7486" s="1">
        <v>42718.448903252283</v>
      </c>
      <c r="B7486">
        <v>14.449309349060059</v>
      </c>
    </row>
    <row r="7487" spans="1:2" x14ac:dyDescent="0.25">
      <c r="A7487" s="1">
        <v>42718.44891482636</v>
      </c>
      <c r="B7487">
        <v>14.450761795043945</v>
      </c>
    </row>
    <row r="7488" spans="1:2" x14ac:dyDescent="0.25">
      <c r="A7488" s="1">
        <v>42718.44892640043</v>
      </c>
      <c r="B7488">
        <v>14.452214241027832</v>
      </c>
    </row>
    <row r="7489" spans="1:2" x14ac:dyDescent="0.25">
      <c r="A7489" s="1">
        <v>42718.448937974506</v>
      </c>
      <c r="B7489">
        <v>14.453666687011719</v>
      </c>
    </row>
    <row r="7490" spans="1:2" x14ac:dyDescent="0.25">
      <c r="A7490" s="1">
        <v>42718.448949548583</v>
      </c>
      <c r="B7490">
        <v>14.455118179321289</v>
      </c>
    </row>
    <row r="7491" spans="1:2" x14ac:dyDescent="0.25">
      <c r="A7491" s="1">
        <v>42718.448961122653</v>
      </c>
      <c r="B7491">
        <v>14.456570625305176</v>
      </c>
    </row>
    <row r="7492" spans="1:2" x14ac:dyDescent="0.25">
      <c r="A7492" s="1">
        <v>42718.448972696729</v>
      </c>
      <c r="B7492">
        <v>14.458023071289063</v>
      </c>
    </row>
    <row r="7493" spans="1:2" x14ac:dyDescent="0.25">
      <c r="A7493" s="1">
        <v>42718.448984270799</v>
      </c>
      <c r="B7493">
        <v>14.459475517272949</v>
      </c>
    </row>
    <row r="7494" spans="1:2" x14ac:dyDescent="0.25">
      <c r="A7494" s="1">
        <v>42718.448995844876</v>
      </c>
      <c r="B7494">
        <v>14.460927963256836</v>
      </c>
    </row>
    <row r="7495" spans="1:2" x14ac:dyDescent="0.25">
      <c r="A7495" s="1">
        <v>42718.449007418953</v>
      </c>
      <c r="B7495">
        <v>14.462380409240723</v>
      </c>
    </row>
    <row r="7496" spans="1:2" x14ac:dyDescent="0.25">
      <c r="A7496" s="1">
        <v>42718.449018993022</v>
      </c>
      <c r="B7496">
        <v>14.463832855224609</v>
      </c>
    </row>
    <row r="7497" spans="1:2" x14ac:dyDescent="0.25">
      <c r="A7497" s="1">
        <v>42718.449030567099</v>
      </c>
      <c r="B7497">
        <v>14.465285301208496</v>
      </c>
    </row>
    <row r="7498" spans="1:2" x14ac:dyDescent="0.25">
      <c r="A7498" s="1">
        <v>42718.449042141176</v>
      </c>
      <c r="B7498">
        <v>14.466737747192383</v>
      </c>
    </row>
    <row r="7499" spans="1:2" x14ac:dyDescent="0.25">
      <c r="A7499" s="1">
        <v>42718.449053715245</v>
      </c>
      <c r="B7499">
        <v>14.46819019317627</v>
      </c>
    </row>
    <row r="7500" spans="1:2" x14ac:dyDescent="0.25">
      <c r="A7500" s="1">
        <v>42718.449065289322</v>
      </c>
      <c r="B7500">
        <v>14.469642639160156</v>
      </c>
    </row>
    <row r="7501" spans="1:2" x14ac:dyDescent="0.25">
      <c r="A7501" s="1">
        <v>42718.449076863391</v>
      </c>
      <c r="B7501">
        <v>14.471094131469727</v>
      </c>
    </row>
    <row r="7502" spans="1:2" x14ac:dyDescent="0.25">
      <c r="A7502" s="1">
        <v>42718.449088437468</v>
      </c>
      <c r="B7502">
        <v>14.472546577453613</v>
      </c>
    </row>
    <row r="7503" spans="1:2" x14ac:dyDescent="0.25">
      <c r="A7503" s="1">
        <v>42718.449100011545</v>
      </c>
      <c r="B7503">
        <v>14.4739990234375</v>
      </c>
    </row>
    <row r="7504" spans="1:2" x14ac:dyDescent="0.25">
      <c r="A7504" s="1">
        <v>42718.449111585614</v>
      </c>
      <c r="B7504">
        <v>14.475451469421387</v>
      </c>
    </row>
    <row r="7505" spans="1:2" x14ac:dyDescent="0.25">
      <c r="A7505" s="1">
        <v>42718.449123159691</v>
      </c>
      <c r="B7505">
        <v>14.476903915405273</v>
      </c>
    </row>
    <row r="7506" spans="1:2" x14ac:dyDescent="0.25">
      <c r="A7506" s="1">
        <v>42718.449134733768</v>
      </c>
      <c r="B7506">
        <v>14.47835636138916</v>
      </c>
    </row>
    <row r="7507" spans="1:2" x14ac:dyDescent="0.25">
      <c r="A7507" s="1">
        <v>42718.449146307838</v>
      </c>
      <c r="B7507">
        <v>14.479808807373047</v>
      </c>
    </row>
    <row r="7508" spans="1:2" x14ac:dyDescent="0.25">
      <c r="A7508" s="1">
        <v>42718.449157881914</v>
      </c>
      <c r="B7508">
        <v>14.481261253356934</v>
      </c>
    </row>
    <row r="7509" spans="1:2" x14ac:dyDescent="0.25">
      <c r="A7509" s="1">
        <v>42718.449169455991</v>
      </c>
      <c r="B7509">
        <v>14.48271369934082</v>
      </c>
    </row>
    <row r="7510" spans="1:2" x14ac:dyDescent="0.25">
      <c r="A7510" s="1">
        <v>42718.449181030061</v>
      </c>
      <c r="B7510">
        <v>14.484166145324707</v>
      </c>
    </row>
    <row r="7511" spans="1:2" x14ac:dyDescent="0.25">
      <c r="A7511" s="1">
        <v>42718.449192604137</v>
      </c>
      <c r="B7511">
        <v>14.485618591308594</v>
      </c>
    </row>
    <row r="7512" spans="1:2" x14ac:dyDescent="0.25">
      <c r="A7512" s="1">
        <v>42718.449204178207</v>
      </c>
      <c r="B7512">
        <v>14.487070083618164</v>
      </c>
    </row>
    <row r="7513" spans="1:2" x14ac:dyDescent="0.25">
      <c r="A7513" s="1">
        <v>42718.449215752284</v>
      </c>
      <c r="B7513">
        <v>14.488522529602051</v>
      </c>
    </row>
    <row r="7514" spans="1:2" x14ac:dyDescent="0.25">
      <c r="A7514" s="1">
        <v>42718.44922732636</v>
      </c>
      <c r="B7514">
        <v>14.489974975585938</v>
      </c>
    </row>
    <row r="7515" spans="1:2" x14ac:dyDescent="0.25">
      <c r="A7515" s="1">
        <v>42718.44923890043</v>
      </c>
      <c r="B7515">
        <v>14.491427421569824</v>
      </c>
    </row>
    <row r="7516" spans="1:2" x14ac:dyDescent="0.25">
      <c r="A7516" s="1">
        <v>42718.449250474507</v>
      </c>
      <c r="B7516">
        <v>14.492879867553711</v>
      </c>
    </row>
    <row r="7517" spans="1:2" x14ac:dyDescent="0.25">
      <c r="A7517" s="1">
        <v>42718.449262048583</v>
      </c>
      <c r="B7517">
        <v>14.494332313537598</v>
      </c>
    </row>
    <row r="7518" spans="1:2" x14ac:dyDescent="0.25">
      <c r="A7518" s="1">
        <v>42718.449273622653</v>
      </c>
      <c r="B7518">
        <v>14.495784759521484</v>
      </c>
    </row>
    <row r="7519" spans="1:2" x14ac:dyDescent="0.25">
      <c r="A7519" s="1">
        <v>42718.44928519673</v>
      </c>
      <c r="B7519">
        <v>14.497237205505371</v>
      </c>
    </row>
    <row r="7520" spans="1:2" x14ac:dyDescent="0.25">
      <c r="A7520" s="1">
        <v>42718.449296770799</v>
      </c>
      <c r="B7520">
        <v>14.498689651489258</v>
      </c>
    </row>
    <row r="7521" spans="1:2" x14ac:dyDescent="0.25">
      <c r="A7521" s="1">
        <v>42718.449308344876</v>
      </c>
      <c r="B7521">
        <v>14.500142097473145</v>
      </c>
    </row>
    <row r="7522" spans="1:2" x14ac:dyDescent="0.25">
      <c r="A7522" s="1">
        <v>42718.449319918953</v>
      </c>
      <c r="B7522">
        <v>14.501594543457031</v>
      </c>
    </row>
    <row r="7523" spans="1:2" x14ac:dyDescent="0.25">
      <c r="A7523" s="1">
        <v>42718.449331493022</v>
      </c>
      <c r="B7523">
        <v>14.503046035766602</v>
      </c>
    </row>
    <row r="7524" spans="1:2" x14ac:dyDescent="0.25">
      <c r="A7524" s="1">
        <v>42718.449343067099</v>
      </c>
      <c r="B7524">
        <v>14.504498481750488</v>
      </c>
    </row>
    <row r="7525" spans="1:2" x14ac:dyDescent="0.25">
      <c r="A7525" s="1">
        <v>42718.449354641176</v>
      </c>
      <c r="B7525">
        <v>14.505950927734375</v>
      </c>
    </row>
    <row r="7526" spans="1:2" x14ac:dyDescent="0.25">
      <c r="A7526" s="1">
        <v>42718.449366215245</v>
      </c>
      <c r="B7526">
        <v>14.507403373718262</v>
      </c>
    </row>
    <row r="7527" spans="1:2" x14ac:dyDescent="0.25">
      <c r="A7527" s="1">
        <v>42718.449377789322</v>
      </c>
      <c r="B7527">
        <v>14.508855819702148</v>
      </c>
    </row>
    <row r="7528" spans="1:2" x14ac:dyDescent="0.25">
      <c r="A7528" s="1">
        <v>42718.449389363392</v>
      </c>
      <c r="B7528">
        <v>14.510308265686035</v>
      </c>
    </row>
    <row r="7529" spans="1:2" x14ac:dyDescent="0.25">
      <c r="A7529" s="1">
        <v>42718.449400937468</v>
      </c>
      <c r="B7529">
        <v>14.511760711669922</v>
      </c>
    </row>
    <row r="7530" spans="1:2" x14ac:dyDescent="0.25">
      <c r="A7530" s="1">
        <v>42718.449412511545</v>
      </c>
      <c r="B7530">
        <v>14.513213157653809</v>
      </c>
    </row>
    <row r="7531" spans="1:2" x14ac:dyDescent="0.25">
      <c r="A7531" s="1">
        <v>42718.449424085615</v>
      </c>
      <c r="B7531">
        <v>14.514665603637695</v>
      </c>
    </row>
    <row r="7532" spans="1:2" x14ac:dyDescent="0.25">
      <c r="A7532" s="1">
        <v>42718.449435659692</v>
      </c>
      <c r="B7532">
        <v>14.516118049621582</v>
      </c>
    </row>
    <row r="7533" spans="1:2" x14ac:dyDescent="0.25">
      <c r="A7533" s="1">
        <v>42718.449447233768</v>
      </c>
      <c r="B7533">
        <v>14.517570495605469</v>
      </c>
    </row>
    <row r="7534" spans="1:2" x14ac:dyDescent="0.25">
      <c r="A7534" s="1">
        <v>42718.449458807838</v>
      </c>
      <c r="B7534">
        <v>14.519021987915039</v>
      </c>
    </row>
    <row r="7535" spans="1:2" x14ac:dyDescent="0.25">
      <c r="A7535" s="1">
        <v>42718.449470381915</v>
      </c>
      <c r="B7535">
        <v>14.520474433898926</v>
      </c>
    </row>
    <row r="7536" spans="1:2" x14ac:dyDescent="0.25">
      <c r="A7536" s="1">
        <v>42718.449481955984</v>
      </c>
      <c r="B7536">
        <v>14.521926879882813</v>
      </c>
    </row>
    <row r="7537" spans="1:2" x14ac:dyDescent="0.25">
      <c r="A7537" s="1">
        <v>42718.449493530061</v>
      </c>
      <c r="B7537">
        <v>14.523379325866699</v>
      </c>
    </row>
    <row r="7538" spans="1:2" x14ac:dyDescent="0.25">
      <c r="A7538" s="1">
        <v>42718.449505104138</v>
      </c>
      <c r="B7538">
        <v>14.524831771850586</v>
      </c>
    </row>
    <row r="7539" spans="1:2" x14ac:dyDescent="0.25">
      <c r="A7539" s="1">
        <v>42718.449516678207</v>
      </c>
      <c r="B7539">
        <v>14.526284217834473</v>
      </c>
    </row>
    <row r="7540" spans="1:2" x14ac:dyDescent="0.25">
      <c r="A7540" s="1">
        <v>42718.449528252284</v>
      </c>
      <c r="B7540">
        <v>14.527736663818359</v>
      </c>
    </row>
    <row r="7541" spans="1:2" x14ac:dyDescent="0.25">
      <c r="A7541" s="1">
        <v>42718.449539826361</v>
      </c>
      <c r="B7541">
        <v>14.529189109802246</v>
      </c>
    </row>
    <row r="7542" spans="1:2" x14ac:dyDescent="0.25">
      <c r="A7542" s="1">
        <v>42718.44955140043</v>
      </c>
      <c r="B7542">
        <v>14.530641555786133</v>
      </c>
    </row>
    <row r="7543" spans="1:2" x14ac:dyDescent="0.25">
      <c r="A7543" s="1">
        <v>42718.449562974507</v>
      </c>
      <c r="B7543">
        <v>14.53209400177002</v>
      </c>
    </row>
    <row r="7544" spans="1:2" x14ac:dyDescent="0.25">
      <c r="A7544" s="1">
        <v>42718.449574548576</v>
      </c>
      <c r="B7544">
        <v>14.533546447753906</v>
      </c>
    </row>
    <row r="7545" spans="1:2" x14ac:dyDescent="0.25">
      <c r="A7545" s="1">
        <v>42718.449586122653</v>
      </c>
      <c r="B7545">
        <v>14.534997940063477</v>
      </c>
    </row>
    <row r="7546" spans="1:2" x14ac:dyDescent="0.25">
      <c r="A7546" s="1">
        <v>42718.44959769673</v>
      </c>
      <c r="B7546">
        <v>14.536450386047363</v>
      </c>
    </row>
    <row r="7547" spans="1:2" x14ac:dyDescent="0.25">
      <c r="A7547" s="1">
        <v>42718.4496092708</v>
      </c>
      <c r="B7547">
        <v>14.53790283203125</v>
      </c>
    </row>
    <row r="7548" spans="1:2" x14ac:dyDescent="0.25">
      <c r="A7548" s="1">
        <v>42718.449620844876</v>
      </c>
      <c r="B7548">
        <v>14.539355278015137</v>
      </c>
    </row>
    <row r="7549" spans="1:2" x14ac:dyDescent="0.25">
      <c r="A7549" s="1">
        <v>42718.449632418953</v>
      </c>
      <c r="B7549">
        <v>14.540807723999023</v>
      </c>
    </row>
    <row r="7550" spans="1:2" x14ac:dyDescent="0.25">
      <c r="A7550" s="1">
        <v>42718.449643993023</v>
      </c>
      <c r="B7550">
        <v>14.54226016998291</v>
      </c>
    </row>
    <row r="7551" spans="1:2" x14ac:dyDescent="0.25">
      <c r="A7551" s="1">
        <v>42718.449655567099</v>
      </c>
      <c r="B7551">
        <v>14.543712615966797</v>
      </c>
    </row>
    <row r="7552" spans="1:2" x14ac:dyDescent="0.25">
      <c r="A7552" s="1">
        <v>42718.449667141176</v>
      </c>
      <c r="B7552">
        <v>14.545165061950684</v>
      </c>
    </row>
    <row r="7553" spans="1:2" x14ac:dyDescent="0.25">
      <c r="A7553" s="1">
        <v>42718.449678715246</v>
      </c>
      <c r="B7553">
        <v>14.54661750793457</v>
      </c>
    </row>
    <row r="7554" spans="1:2" x14ac:dyDescent="0.25">
      <c r="A7554" s="1">
        <v>42718.449690289322</v>
      </c>
      <c r="B7554">
        <v>14.548069953918457</v>
      </c>
    </row>
    <row r="7555" spans="1:2" x14ac:dyDescent="0.25">
      <c r="A7555" s="1">
        <v>42718.449701863392</v>
      </c>
      <c r="B7555">
        <v>14.549522399902344</v>
      </c>
    </row>
    <row r="7556" spans="1:2" x14ac:dyDescent="0.25">
      <c r="A7556" s="1">
        <v>42718.449713437469</v>
      </c>
      <c r="B7556">
        <v>14.550973892211914</v>
      </c>
    </row>
    <row r="7557" spans="1:2" x14ac:dyDescent="0.25">
      <c r="A7557" s="1">
        <v>42718.449725011546</v>
      </c>
      <c r="B7557">
        <v>14.552426338195801</v>
      </c>
    </row>
    <row r="7558" spans="1:2" x14ac:dyDescent="0.25">
      <c r="A7558" s="1">
        <v>42718.449736585615</v>
      </c>
      <c r="B7558">
        <v>14.553878784179688</v>
      </c>
    </row>
    <row r="7559" spans="1:2" x14ac:dyDescent="0.25">
      <c r="A7559" s="1">
        <v>42718.449748159692</v>
      </c>
      <c r="B7559">
        <v>14.555331230163574</v>
      </c>
    </row>
    <row r="7560" spans="1:2" x14ac:dyDescent="0.25">
      <c r="A7560" s="1">
        <v>42718.449759733769</v>
      </c>
      <c r="B7560">
        <v>14.556783676147461</v>
      </c>
    </row>
    <row r="7561" spans="1:2" x14ac:dyDescent="0.25">
      <c r="A7561" s="1">
        <v>42718.449771307838</v>
      </c>
      <c r="B7561">
        <v>14.558236122131348</v>
      </c>
    </row>
    <row r="7562" spans="1:2" x14ac:dyDescent="0.25">
      <c r="A7562" s="1">
        <v>42718.449782881915</v>
      </c>
      <c r="B7562">
        <v>14.559688568115234</v>
      </c>
    </row>
    <row r="7563" spans="1:2" x14ac:dyDescent="0.25">
      <c r="A7563" s="1">
        <v>42718.449794455984</v>
      </c>
      <c r="B7563">
        <v>14.561141014099121</v>
      </c>
    </row>
    <row r="7564" spans="1:2" x14ac:dyDescent="0.25">
      <c r="A7564" s="1">
        <v>42718.449806030061</v>
      </c>
      <c r="B7564">
        <v>14.562593460083008</v>
      </c>
    </row>
    <row r="7565" spans="1:2" x14ac:dyDescent="0.25">
      <c r="A7565" s="1">
        <v>42718.449817604138</v>
      </c>
      <c r="B7565">
        <v>14.564045906066895</v>
      </c>
    </row>
    <row r="7566" spans="1:2" x14ac:dyDescent="0.25">
      <c r="A7566" s="1">
        <v>42718.449829178207</v>
      </c>
      <c r="B7566">
        <v>14.565498352050781</v>
      </c>
    </row>
    <row r="7567" spans="1:2" x14ac:dyDescent="0.25">
      <c r="A7567" s="1">
        <v>42718.449840752284</v>
      </c>
      <c r="B7567">
        <v>14.566949844360352</v>
      </c>
    </row>
    <row r="7568" spans="1:2" x14ac:dyDescent="0.25">
      <c r="A7568" s="1">
        <v>42718.449852326361</v>
      </c>
      <c r="B7568">
        <v>14.568402290344238</v>
      </c>
    </row>
    <row r="7569" spans="1:2" x14ac:dyDescent="0.25">
      <c r="A7569" s="1">
        <v>42718.449863900431</v>
      </c>
      <c r="B7569">
        <v>14.569854736328125</v>
      </c>
    </row>
    <row r="7570" spans="1:2" x14ac:dyDescent="0.25">
      <c r="A7570" s="1">
        <v>42718.449875474507</v>
      </c>
      <c r="B7570">
        <v>14.571307182312012</v>
      </c>
    </row>
    <row r="7571" spans="1:2" x14ac:dyDescent="0.25">
      <c r="A7571" s="1">
        <v>42718.449887048577</v>
      </c>
      <c r="B7571">
        <v>14.572759628295898</v>
      </c>
    </row>
    <row r="7572" spans="1:2" x14ac:dyDescent="0.25">
      <c r="A7572" s="1">
        <v>42718.449898622654</v>
      </c>
      <c r="B7572">
        <v>14.574212074279785</v>
      </c>
    </row>
    <row r="7573" spans="1:2" x14ac:dyDescent="0.25">
      <c r="A7573" s="1">
        <v>42718.44991019673</v>
      </c>
      <c r="B7573">
        <v>14.575664520263672</v>
      </c>
    </row>
    <row r="7574" spans="1:2" x14ac:dyDescent="0.25">
      <c r="A7574" s="1">
        <v>42718.4499217708</v>
      </c>
      <c r="B7574">
        <v>14.577116966247559</v>
      </c>
    </row>
    <row r="7575" spans="1:2" x14ac:dyDescent="0.25">
      <c r="A7575" s="1">
        <v>42718.449933344877</v>
      </c>
      <c r="B7575">
        <v>14.578569412231445</v>
      </c>
    </row>
    <row r="7576" spans="1:2" x14ac:dyDescent="0.25">
      <c r="A7576" s="1">
        <v>42718.449944918953</v>
      </c>
      <c r="B7576">
        <v>14.580021858215332</v>
      </c>
    </row>
    <row r="7577" spans="1:2" x14ac:dyDescent="0.25">
      <c r="A7577" s="1">
        <v>42718.449956493023</v>
      </c>
      <c r="B7577">
        <v>14.581474304199219</v>
      </c>
    </row>
    <row r="7578" spans="1:2" x14ac:dyDescent="0.25">
      <c r="A7578" s="1">
        <v>42718.4499680671</v>
      </c>
      <c r="B7578">
        <v>14.582925796508789</v>
      </c>
    </row>
    <row r="7579" spans="1:2" x14ac:dyDescent="0.25">
      <c r="A7579" s="1">
        <v>42718.449979641169</v>
      </c>
      <c r="B7579">
        <v>14.584378242492676</v>
      </c>
    </row>
    <row r="7580" spans="1:2" x14ac:dyDescent="0.25">
      <c r="A7580" s="1">
        <v>42718.449991215246</v>
      </c>
      <c r="B7580">
        <v>14.585830688476562</v>
      </c>
    </row>
    <row r="7581" spans="1:2" x14ac:dyDescent="0.25">
      <c r="A7581" s="1">
        <v>42718.450002789323</v>
      </c>
      <c r="B7581">
        <v>14.587283134460449</v>
      </c>
    </row>
    <row r="7582" spans="1:2" x14ac:dyDescent="0.25">
      <c r="A7582" s="1">
        <v>42718.450014363392</v>
      </c>
      <c r="B7582">
        <v>14.588735580444336</v>
      </c>
    </row>
    <row r="7583" spans="1:2" x14ac:dyDescent="0.25">
      <c r="A7583" s="1">
        <v>42718.450025937469</v>
      </c>
      <c r="B7583">
        <v>14.590188026428223</v>
      </c>
    </row>
    <row r="7584" spans="1:2" x14ac:dyDescent="0.25">
      <c r="A7584" s="1">
        <v>42718.450037511546</v>
      </c>
      <c r="B7584">
        <v>14.591640472412109</v>
      </c>
    </row>
    <row r="7585" spans="1:2" x14ac:dyDescent="0.25">
      <c r="A7585" s="1">
        <v>42718.450049085615</v>
      </c>
      <c r="B7585">
        <v>14.593092918395996</v>
      </c>
    </row>
    <row r="7586" spans="1:2" x14ac:dyDescent="0.25">
      <c r="A7586" s="1">
        <v>42718.450060659692</v>
      </c>
      <c r="B7586">
        <v>14.594545364379883</v>
      </c>
    </row>
    <row r="7587" spans="1:2" x14ac:dyDescent="0.25">
      <c r="A7587" s="1">
        <v>42718.450072233762</v>
      </c>
      <c r="B7587">
        <v>14.59599781036377</v>
      </c>
    </row>
    <row r="7588" spans="1:2" x14ac:dyDescent="0.25">
      <c r="A7588" s="1">
        <v>42718.450083807838</v>
      </c>
      <c r="B7588">
        <v>14.597450256347656</v>
      </c>
    </row>
    <row r="7589" spans="1:2" x14ac:dyDescent="0.25">
      <c r="A7589" s="1">
        <v>42718.450095381915</v>
      </c>
      <c r="B7589">
        <v>14.598901748657227</v>
      </c>
    </row>
    <row r="7590" spans="1:2" x14ac:dyDescent="0.25">
      <c r="A7590" s="1">
        <v>42718.450106955985</v>
      </c>
      <c r="B7590">
        <v>14.600354194641113</v>
      </c>
    </row>
    <row r="7591" spans="1:2" x14ac:dyDescent="0.25">
      <c r="A7591" s="1">
        <v>42718.450118530061</v>
      </c>
      <c r="B7591">
        <v>14.601806640625</v>
      </c>
    </row>
    <row r="7592" spans="1:2" x14ac:dyDescent="0.25">
      <c r="A7592" s="1">
        <v>42718.450130104138</v>
      </c>
      <c r="B7592">
        <v>14.603259086608887</v>
      </c>
    </row>
    <row r="7593" spans="1:2" x14ac:dyDescent="0.25">
      <c r="A7593" s="1">
        <v>42718.450141678208</v>
      </c>
      <c r="B7593">
        <v>14.604711532592773</v>
      </c>
    </row>
    <row r="7594" spans="1:2" x14ac:dyDescent="0.25">
      <c r="A7594" s="1">
        <v>42718.450153252285</v>
      </c>
      <c r="B7594">
        <v>14.60616397857666</v>
      </c>
    </row>
    <row r="7595" spans="1:2" x14ac:dyDescent="0.25">
      <c r="A7595" s="1">
        <v>42718.450164826361</v>
      </c>
      <c r="B7595">
        <v>14.607616424560547</v>
      </c>
    </row>
    <row r="7596" spans="1:2" x14ac:dyDescent="0.25">
      <c r="A7596" s="1">
        <v>42718.450176400431</v>
      </c>
      <c r="B7596">
        <v>14.609068870544434</v>
      </c>
    </row>
    <row r="7597" spans="1:2" x14ac:dyDescent="0.25">
      <c r="A7597" s="1">
        <v>42718.450187974508</v>
      </c>
      <c r="B7597">
        <v>14.61052131652832</v>
      </c>
    </row>
    <row r="7598" spans="1:2" x14ac:dyDescent="0.25">
      <c r="A7598" s="1">
        <v>42718.450199548577</v>
      </c>
      <c r="B7598">
        <v>14.611973762512207</v>
      </c>
    </row>
    <row r="7599" spans="1:2" x14ac:dyDescent="0.25">
      <c r="A7599" s="1">
        <v>42718.450211122654</v>
      </c>
      <c r="B7599">
        <v>14.613426208496094</v>
      </c>
    </row>
    <row r="7600" spans="1:2" x14ac:dyDescent="0.25">
      <c r="A7600" s="1">
        <v>42718.450222696731</v>
      </c>
      <c r="B7600">
        <v>14.614877700805664</v>
      </c>
    </row>
    <row r="7601" spans="1:2" x14ac:dyDescent="0.25">
      <c r="A7601" s="1">
        <v>42718.4502342708</v>
      </c>
      <c r="B7601">
        <v>14.616330146789551</v>
      </c>
    </row>
    <row r="7602" spans="1:2" x14ac:dyDescent="0.25">
      <c r="A7602" s="1">
        <v>42718.450245844877</v>
      </c>
      <c r="B7602">
        <v>14.617782592773437</v>
      </c>
    </row>
    <row r="7603" spans="1:2" x14ac:dyDescent="0.25">
      <c r="A7603" s="1">
        <v>42718.450257418954</v>
      </c>
      <c r="B7603">
        <v>14.619235038757324</v>
      </c>
    </row>
    <row r="7604" spans="1:2" x14ac:dyDescent="0.25">
      <c r="A7604" s="1">
        <v>42718.450268993023</v>
      </c>
      <c r="B7604">
        <v>14.620687484741211</v>
      </c>
    </row>
    <row r="7605" spans="1:2" x14ac:dyDescent="0.25">
      <c r="A7605" s="1">
        <v>42718.4502805671</v>
      </c>
      <c r="B7605">
        <v>14.622139930725098</v>
      </c>
    </row>
    <row r="7606" spans="1:2" x14ac:dyDescent="0.25">
      <c r="A7606" s="1">
        <v>42718.450292141169</v>
      </c>
      <c r="B7606">
        <v>14.623592376708984</v>
      </c>
    </row>
    <row r="7607" spans="1:2" x14ac:dyDescent="0.25">
      <c r="A7607" s="1">
        <v>42718.450303715246</v>
      </c>
      <c r="B7607">
        <v>14.625044822692871</v>
      </c>
    </row>
    <row r="7608" spans="1:2" x14ac:dyDescent="0.25">
      <c r="A7608" s="1">
        <v>42718.450315289323</v>
      </c>
      <c r="B7608">
        <v>14.626497268676758</v>
      </c>
    </row>
    <row r="7609" spans="1:2" x14ac:dyDescent="0.25">
      <c r="A7609" s="1">
        <v>42718.450326863393</v>
      </c>
      <c r="B7609">
        <v>14.627949714660645</v>
      </c>
    </row>
    <row r="7610" spans="1:2" x14ac:dyDescent="0.25">
      <c r="A7610" s="1">
        <v>42718.450338437469</v>
      </c>
      <c r="B7610">
        <v>14.629402160644531</v>
      </c>
    </row>
    <row r="7611" spans="1:2" x14ac:dyDescent="0.25">
      <c r="A7611" s="1">
        <v>42718.450350011546</v>
      </c>
      <c r="B7611">
        <v>14.630853652954102</v>
      </c>
    </row>
    <row r="7612" spans="1:2" x14ac:dyDescent="0.25">
      <c r="A7612" s="1">
        <v>42718.450361585616</v>
      </c>
      <c r="B7612">
        <v>14.632306098937988</v>
      </c>
    </row>
    <row r="7613" spans="1:2" x14ac:dyDescent="0.25">
      <c r="A7613" s="1">
        <v>42718.450373159692</v>
      </c>
      <c r="B7613">
        <v>14.633758544921875</v>
      </c>
    </row>
    <row r="7614" spans="1:2" x14ac:dyDescent="0.25">
      <c r="A7614" s="1">
        <v>42718.450384733762</v>
      </c>
      <c r="B7614">
        <v>14.635210990905762</v>
      </c>
    </row>
    <row r="7615" spans="1:2" x14ac:dyDescent="0.25">
      <c r="A7615" s="1">
        <v>42718.450396307839</v>
      </c>
      <c r="B7615">
        <v>14.636663436889648</v>
      </c>
    </row>
    <row r="7616" spans="1:2" x14ac:dyDescent="0.25">
      <c r="A7616" s="1">
        <v>42718.450407881915</v>
      </c>
      <c r="B7616">
        <v>14.638115882873535</v>
      </c>
    </row>
    <row r="7617" spans="1:2" x14ac:dyDescent="0.25">
      <c r="A7617" s="1">
        <v>42718.450419455985</v>
      </c>
      <c r="B7617">
        <v>14.639568328857422</v>
      </c>
    </row>
    <row r="7618" spans="1:2" x14ac:dyDescent="0.25">
      <c r="A7618" s="1">
        <v>42718.450431030062</v>
      </c>
      <c r="B7618">
        <v>14.641020774841309</v>
      </c>
    </row>
    <row r="7619" spans="1:2" x14ac:dyDescent="0.25">
      <c r="A7619" s="1">
        <v>42718.450442604139</v>
      </c>
      <c r="B7619">
        <v>14.642473220825195</v>
      </c>
    </row>
    <row r="7620" spans="1:2" x14ac:dyDescent="0.25">
      <c r="A7620" s="1">
        <v>42718.450454178208</v>
      </c>
      <c r="B7620">
        <v>14.643925666809082</v>
      </c>
    </row>
    <row r="7621" spans="1:2" x14ac:dyDescent="0.25">
      <c r="A7621" s="1">
        <v>42718.450465752285</v>
      </c>
      <c r="B7621">
        <v>14.645378112792969</v>
      </c>
    </row>
    <row r="7622" spans="1:2" x14ac:dyDescent="0.25">
      <c r="A7622" s="1">
        <v>42718.450477326354</v>
      </c>
      <c r="B7622">
        <v>14.646829605102539</v>
      </c>
    </row>
    <row r="7623" spans="1:2" x14ac:dyDescent="0.25">
      <c r="A7623" s="1">
        <v>42718.450488900431</v>
      </c>
      <c r="B7623">
        <v>14.648282051086426</v>
      </c>
    </row>
    <row r="7624" spans="1:2" x14ac:dyDescent="0.25">
      <c r="A7624" s="1">
        <v>42718.450500474508</v>
      </c>
      <c r="B7624">
        <v>14.649734497070313</v>
      </c>
    </row>
    <row r="7625" spans="1:2" x14ac:dyDescent="0.25">
      <c r="A7625" s="1">
        <v>42718.450512048577</v>
      </c>
      <c r="B7625">
        <v>14.647353172302246</v>
      </c>
    </row>
    <row r="7626" spans="1:2" x14ac:dyDescent="0.25">
      <c r="A7626" s="1">
        <v>42718.450523622654</v>
      </c>
      <c r="B7626">
        <v>14.631987571716309</v>
      </c>
    </row>
    <row r="7627" spans="1:2" x14ac:dyDescent="0.25">
      <c r="A7627" s="1">
        <v>42718.450535196731</v>
      </c>
      <c r="B7627">
        <v>14.616622924804688</v>
      </c>
    </row>
    <row r="7628" spans="1:2" x14ac:dyDescent="0.25">
      <c r="A7628" s="1">
        <v>42718.4505467708</v>
      </c>
      <c r="B7628">
        <v>14.601258277893066</v>
      </c>
    </row>
    <row r="7629" spans="1:2" x14ac:dyDescent="0.25">
      <c r="A7629" s="1">
        <v>42718.450558344877</v>
      </c>
      <c r="B7629">
        <v>14.585893630981445</v>
      </c>
    </row>
    <row r="7630" spans="1:2" x14ac:dyDescent="0.25">
      <c r="A7630" s="1">
        <v>42718.450569918954</v>
      </c>
      <c r="B7630">
        <v>14.570528030395508</v>
      </c>
    </row>
    <row r="7631" spans="1:2" x14ac:dyDescent="0.25">
      <c r="A7631" s="1">
        <v>42718.450581493023</v>
      </c>
      <c r="B7631">
        <v>14.555163383483887</v>
      </c>
    </row>
    <row r="7632" spans="1:2" x14ac:dyDescent="0.25">
      <c r="A7632" s="1">
        <v>42718.4505930671</v>
      </c>
      <c r="B7632">
        <v>14.539798736572266</v>
      </c>
    </row>
    <row r="7633" spans="1:2" x14ac:dyDescent="0.25">
      <c r="A7633" s="1">
        <v>42718.45060464117</v>
      </c>
      <c r="B7633">
        <v>14.524433135986328</v>
      </c>
    </row>
    <row r="7634" spans="1:2" x14ac:dyDescent="0.25">
      <c r="A7634" s="1">
        <v>42718.450616215247</v>
      </c>
      <c r="B7634">
        <v>14.509068489074707</v>
      </c>
    </row>
    <row r="7635" spans="1:2" x14ac:dyDescent="0.25">
      <c r="A7635" s="1">
        <v>42718.450627789323</v>
      </c>
      <c r="B7635">
        <v>14.493703842163086</v>
      </c>
    </row>
    <row r="7636" spans="1:2" x14ac:dyDescent="0.25">
      <c r="A7636" s="1">
        <v>42718.450639363393</v>
      </c>
      <c r="B7636">
        <v>14.478339195251465</v>
      </c>
    </row>
    <row r="7637" spans="1:2" x14ac:dyDescent="0.25">
      <c r="A7637" s="1">
        <v>42718.45065093747</v>
      </c>
      <c r="B7637">
        <v>14.462973594665527</v>
      </c>
    </row>
    <row r="7638" spans="1:2" x14ac:dyDescent="0.25">
      <c r="A7638" s="1">
        <v>42718.450662511546</v>
      </c>
      <c r="B7638">
        <v>14.447608947753906</v>
      </c>
    </row>
    <row r="7639" spans="1:2" x14ac:dyDescent="0.25">
      <c r="A7639" s="1">
        <v>42718.450674085616</v>
      </c>
      <c r="B7639">
        <v>14.432244300842285</v>
      </c>
    </row>
    <row r="7640" spans="1:2" x14ac:dyDescent="0.25">
      <c r="A7640" s="1">
        <v>42718.450685659693</v>
      </c>
      <c r="B7640">
        <v>14.416879653930664</v>
      </c>
    </row>
    <row r="7641" spans="1:2" x14ac:dyDescent="0.25">
      <c r="A7641" s="1">
        <v>42718.450697233762</v>
      </c>
      <c r="B7641">
        <v>14.401514053344727</v>
      </c>
    </row>
    <row r="7642" spans="1:2" x14ac:dyDescent="0.25">
      <c r="A7642" s="1">
        <v>42718.450708807839</v>
      </c>
      <c r="B7642">
        <v>14.386149406433105</v>
      </c>
    </row>
    <row r="7643" spans="1:2" x14ac:dyDescent="0.25">
      <c r="A7643" s="1">
        <v>42718.450720381916</v>
      </c>
      <c r="B7643">
        <v>14.370784759521484</v>
      </c>
    </row>
    <row r="7644" spans="1:2" x14ac:dyDescent="0.25">
      <c r="A7644" s="1">
        <v>42718.450731955985</v>
      </c>
      <c r="B7644">
        <v>14.355419158935547</v>
      </c>
    </row>
    <row r="7645" spans="1:2" x14ac:dyDescent="0.25">
      <c r="A7645" s="1">
        <v>42718.450743530062</v>
      </c>
      <c r="B7645">
        <v>14.340054512023926</v>
      </c>
    </row>
    <row r="7646" spans="1:2" x14ac:dyDescent="0.25">
      <c r="A7646" s="1">
        <v>42718.450755104139</v>
      </c>
      <c r="B7646">
        <v>14.324689865112305</v>
      </c>
    </row>
    <row r="7647" spans="1:2" x14ac:dyDescent="0.25">
      <c r="A7647" s="1">
        <v>42718.450766678208</v>
      </c>
      <c r="B7647">
        <v>14.309325218200684</v>
      </c>
    </row>
    <row r="7648" spans="1:2" x14ac:dyDescent="0.25">
      <c r="A7648" s="1">
        <v>42718.450778252285</v>
      </c>
      <c r="B7648">
        <v>14.293959617614746</v>
      </c>
    </row>
    <row r="7649" spans="1:2" x14ac:dyDescent="0.25">
      <c r="A7649" s="1">
        <v>42718.450789826355</v>
      </c>
      <c r="B7649">
        <v>14.278594970703125</v>
      </c>
    </row>
    <row r="7650" spans="1:2" x14ac:dyDescent="0.25">
      <c r="A7650" s="1">
        <v>42718.450801400431</v>
      </c>
      <c r="B7650">
        <v>14.263230323791504</v>
      </c>
    </row>
    <row r="7651" spans="1:2" x14ac:dyDescent="0.25">
      <c r="A7651" s="1">
        <v>42718.450812974508</v>
      </c>
      <c r="B7651">
        <v>14.247865676879883</v>
      </c>
    </row>
    <row r="7652" spans="1:2" x14ac:dyDescent="0.25">
      <c r="A7652" s="1">
        <v>42718.450824548578</v>
      </c>
      <c r="B7652">
        <v>14.232500076293945</v>
      </c>
    </row>
    <row r="7653" spans="1:2" x14ac:dyDescent="0.25">
      <c r="A7653" s="1">
        <v>42718.450836122654</v>
      </c>
      <c r="B7653">
        <v>14.217135429382324</v>
      </c>
    </row>
    <row r="7654" spans="1:2" x14ac:dyDescent="0.25">
      <c r="A7654" s="1">
        <v>42718.450847696731</v>
      </c>
      <c r="B7654">
        <v>14.201770782470703</v>
      </c>
    </row>
    <row r="7655" spans="1:2" x14ac:dyDescent="0.25">
      <c r="A7655" s="1">
        <v>42718.450859270801</v>
      </c>
      <c r="B7655">
        <v>14.186405181884766</v>
      </c>
    </row>
    <row r="7656" spans="1:2" x14ac:dyDescent="0.25">
      <c r="A7656" s="1">
        <v>42718.450870844877</v>
      </c>
      <c r="B7656">
        <v>14.171040534973145</v>
      </c>
    </row>
    <row r="7657" spans="1:2" x14ac:dyDescent="0.25">
      <c r="A7657" s="1">
        <v>42718.450882418947</v>
      </c>
      <c r="B7657">
        <v>14.155675888061523</v>
      </c>
    </row>
    <row r="7658" spans="1:2" x14ac:dyDescent="0.25">
      <c r="A7658" s="1">
        <v>42718.450893993024</v>
      </c>
      <c r="B7658">
        <v>14.140311241149902</v>
      </c>
    </row>
    <row r="7659" spans="1:2" x14ac:dyDescent="0.25">
      <c r="A7659" s="1">
        <v>42718.450905567101</v>
      </c>
      <c r="B7659">
        <v>14.124945640563965</v>
      </c>
    </row>
    <row r="7660" spans="1:2" x14ac:dyDescent="0.25">
      <c r="A7660" s="1">
        <v>42718.45091714117</v>
      </c>
      <c r="B7660">
        <v>14.109580993652344</v>
      </c>
    </row>
    <row r="7661" spans="1:2" x14ac:dyDescent="0.25">
      <c r="A7661" s="1">
        <v>42718.450928715247</v>
      </c>
      <c r="B7661">
        <v>14.094216346740723</v>
      </c>
    </row>
    <row r="7662" spans="1:2" x14ac:dyDescent="0.25">
      <c r="A7662" s="1">
        <v>42718.450940289324</v>
      </c>
      <c r="B7662">
        <v>14.078851699829102</v>
      </c>
    </row>
    <row r="7663" spans="1:2" x14ac:dyDescent="0.25">
      <c r="A7663" s="1">
        <v>42718.450951863393</v>
      </c>
      <c r="B7663">
        <v>14.063486099243164</v>
      </c>
    </row>
    <row r="7664" spans="1:2" x14ac:dyDescent="0.25">
      <c r="A7664" s="1">
        <v>42718.45096343747</v>
      </c>
      <c r="B7664">
        <v>14.048121452331543</v>
      </c>
    </row>
    <row r="7665" spans="1:2" x14ac:dyDescent="0.25">
      <c r="A7665" s="1">
        <v>42718.450975011539</v>
      </c>
      <c r="B7665">
        <v>14.032756805419922</v>
      </c>
    </row>
    <row r="7666" spans="1:2" x14ac:dyDescent="0.25">
      <c r="A7666" s="1">
        <v>42718.450986585616</v>
      </c>
      <c r="B7666">
        <v>14.017391204833984</v>
      </c>
    </row>
    <row r="7667" spans="1:2" x14ac:dyDescent="0.25">
      <c r="A7667" s="1">
        <v>42718.450998159693</v>
      </c>
      <c r="B7667">
        <v>14.002026557922363</v>
      </c>
    </row>
    <row r="7668" spans="1:2" x14ac:dyDescent="0.25">
      <c r="A7668" s="1">
        <v>42718.451009733762</v>
      </c>
      <c r="B7668">
        <v>13.986661911010742</v>
      </c>
    </row>
    <row r="7669" spans="1:2" x14ac:dyDescent="0.25">
      <c r="A7669" s="1">
        <v>42718.451021307839</v>
      </c>
      <c r="B7669">
        <v>13.971297264099121</v>
      </c>
    </row>
    <row r="7670" spans="1:2" x14ac:dyDescent="0.25">
      <c r="A7670" s="1">
        <v>42718.451032881916</v>
      </c>
      <c r="B7670">
        <v>13.955931663513184</v>
      </c>
    </row>
    <row r="7671" spans="1:2" x14ac:dyDescent="0.25">
      <c r="A7671" s="1">
        <v>42718.451044455986</v>
      </c>
      <c r="B7671">
        <v>13.940567016601563</v>
      </c>
    </row>
    <row r="7672" spans="1:2" x14ac:dyDescent="0.25">
      <c r="A7672" s="1">
        <v>42718.451056030062</v>
      </c>
      <c r="B7672">
        <v>13.925202369689941</v>
      </c>
    </row>
    <row r="7673" spans="1:2" x14ac:dyDescent="0.25">
      <c r="A7673" s="1">
        <v>42718.451067604139</v>
      </c>
      <c r="B7673">
        <v>13.90983772277832</v>
      </c>
    </row>
    <row r="7674" spans="1:2" x14ac:dyDescent="0.25">
      <c r="A7674" s="1">
        <v>42718.451079178209</v>
      </c>
      <c r="B7674">
        <v>13.894472122192383</v>
      </c>
    </row>
    <row r="7675" spans="1:2" x14ac:dyDescent="0.25">
      <c r="A7675" s="1">
        <v>42718.451090752285</v>
      </c>
      <c r="B7675">
        <v>13.879107475280762</v>
      </c>
    </row>
    <row r="7676" spans="1:2" x14ac:dyDescent="0.25">
      <c r="A7676" s="1">
        <v>42718.451102326355</v>
      </c>
      <c r="B7676">
        <v>13.863742828369141</v>
      </c>
    </row>
    <row r="7677" spans="1:2" x14ac:dyDescent="0.25">
      <c r="A7677" s="1">
        <v>42718.451113900432</v>
      </c>
      <c r="B7677">
        <v>13.848377227783203</v>
      </c>
    </row>
    <row r="7678" spans="1:2" x14ac:dyDescent="0.25">
      <c r="A7678" s="1">
        <v>42718.451125474508</v>
      </c>
      <c r="B7678">
        <v>13.833012580871582</v>
      </c>
    </row>
    <row r="7679" spans="1:2" x14ac:dyDescent="0.25">
      <c r="A7679" s="1">
        <v>42718.451137048578</v>
      </c>
      <c r="B7679">
        <v>13.817647933959961</v>
      </c>
    </row>
    <row r="7680" spans="1:2" x14ac:dyDescent="0.25">
      <c r="A7680" s="1">
        <v>42718.451148622655</v>
      </c>
      <c r="B7680">
        <v>13.80228328704834</v>
      </c>
    </row>
    <row r="7681" spans="1:2" x14ac:dyDescent="0.25">
      <c r="A7681" s="1">
        <v>42718.451160196732</v>
      </c>
      <c r="B7681">
        <v>13.786917686462402</v>
      </c>
    </row>
    <row r="7682" spans="1:2" x14ac:dyDescent="0.25">
      <c r="A7682" s="1">
        <v>42718.451171770801</v>
      </c>
      <c r="B7682">
        <v>13.771553039550781</v>
      </c>
    </row>
    <row r="7683" spans="1:2" x14ac:dyDescent="0.25">
      <c r="A7683" s="1">
        <v>42718.451183344878</v>
      </c>
      <c r="B7683">
        <v>13.75618839263916</v>
      </c>
    </row>
    <row r="7684" spans="1:2" x14ac:dyDescent="0.25">
      <c r="A7684" s="1">
        <v>42718.451194918947</v>
      </c>
      <c r="B7684">
        <v>13.740823745727539</v>
      </c>
    </row>
    <row r="7685" spans="1:2" x14ac:dyDescent="0.25">
      <c r="A7685" s="1">
        <v>42718.451206493024</v>
      </c>
      <c r="B7685">
        <v>13.725458145141602</v>
      </c>
    </row>
    <row r="7686" spans="1:2" x14ac:dyDescent="0.25">
      <c r="A7686" s="1">
        <v>42718.451218067101</v>
      </c>
      <c r="B7686">
        <v>13.71009349822998</v>
      </c>
    </row>
    <row r="7687" spans="1:2" x14ac:dyDescent="0.25">
      <c r="A7687" s="1">
        <v>42718.45122964117</v>
      </c>
      <c r="B7687">
        <v>13.694728851318359</v>
      </c>
    </row>
    <row r="7688" spans="1:2" x14ac:dyDescent="0.25">
      <c r="A7688" s="1">
        <v>42718.451241215247</v>
      </c>
      <c r="B7688">
        <v>13.679363250732422</v>
      </c>
    </row>
    <row r="7689" spans="1:2" x14ac:dyDescent="0.25">
      <c r="A7689" s="1">
        <v>42718.451252789324</v>
      </c>
      <c r="B7689">
        <v>13.663998603820801</v>
      </c>
    </row>
    <row r="7690" spans="1:2" x14ac:dyDescent="0.25">
      <c r="A7690" s="1">
        <v>42718.451264363393</v>
      </c>
      <c r="B7690">
        <v>13.64863395690918</v>
      </c>
    </row>
    <row r="7691" spans="1:2" x14ac:dyDescent="0.25">
      <c r="A7691" s="1">
        <v>42718.45127593747</v>
      </c>
      <c r="B7691">
        <v>13.633269309997559</v>
      </c>
    </row>
    <row r="7692" spans="1:2" x14ac:dyDescent="0.25">
      <c r="A7692" s="1">
        <v>42718.45128751154</v>
      </c>
      <c r="B7692">
        <v>13.617903709411621</v>
      </c>
    </row>
    <row r="7693" spans="1:2" x14ac:dyDescent="0.25">
      <c r="A7693" s="1">
        <v>42718.451299085616</v>
      </c>
      <c r="B7693">
        <v>13.6025390625</v>
      </c>
    </row>
    <row r="7694" spans="1:2" x14ac:dyDescent="0.25">
      <c r="A7694" s="1">
        <v>42718.451310659693</v>
      </c>
      <c r="B7694">
        <v>13.587174415588379</v>
      </c>
    </row>
    <row r="7695" spans="1:2" x14ac:dyDescent="0.25">
      <c r="A7695" s="1">
        <v>42718.451322233763</v>
      </c>
      <c r="B7695">
        <v>13.571809768676758</v>
      </c>
    </row>
    <row r="7696" spans="1:2" x14ac:dyDescent="0.25">
      <c r="A7696" s="1">
        <v>42718.45133380784</v>
      </c>
      <c r="B7696">
        <v>13.55644416809082</v>
      </c>
    </row>
    <row r="7697" spans="1:2" x14ac:dyDescent="0.25">
      <c r="A7697" s="1">
        <v>42718.451345381916</v>
      </c>
      <c r="B7697">
        <v>13.541079521179199</v>
      </c>
    </row>
    <row r="7698" spans="1:2" x14ac:dyDescent="0.25">
      <c r="A7698" s="1">
        <v>42718.451356955986</v>
      </c>
      <c r="B7698">
        <v>13.525714874267578</v>
      </c>
    </row>
    <row r="7699" spans="1:2" x14ac:dyDescent="0.25">
      <c r="A7699" s="1">
        <v>42718.451368530063</v>
      </c>
      <c r="B7699">
        <v>13.510349273681641</v>
      </c>
    </row>
    <row r="7700" spans="1:2" x14ac:dyDescent="0.25">
      <c r="A7700" s="1">
        <v>42718.451380104132</v>
      </c>
      <c r="B7700">
        <v>13.49498462677002</v>
      </c>
    </row>
    <row r="7701" spans="1:2" x14ac:dyDescent="0.25">
      <c r="A7701" s="1">
        <v>42718.451391678209</v>
      </c>
      <c r="B7701">
        <v>13.479619979858398</v>
      </c>
    </row>
    <row r="7702" spans="1:2" x14ac:dyDescent="0.25">
      <c r="A7702" s="1">
        <v>42718.451403252286</v>
      </c>
      <c r="B7702">
        <v>13.464255332946777</v>
      </c>
    </row>
    <row r="7703" spans="1:2" x14ac:dyDescent="0.25">
      <c r="A7703" s="1">
        <v>42718.451414826355</v>
      </c>
      <c r="B7703">
        <v>13.44888973236084</v>
      </c>
    </row>
    <row r="7704" spans="1:2" x14ac:dyDescent="0.25">
      <c r="A7704" s="1">
        <v>42718.451426400432</v>
      </c>
      <c r="B7704">
        <v>13.433525085449219</v>
      </c>
    </row>
    <row r="7705" spans="1:2" x14ac:dyDescent="0.25">
      <c r="A7705" s="1">
        <v>42718.451437974509</v>
      </c>
      <c r="B7705">
        <v>13.418160438537598</v>
      </c>
    </row>
    <row r="7706" spans="1:2" x14ac:dyDescent="0.25">
      <c r="A7706" s="1">
        <v>42718.451449548578</v>
      </c>
      <c r="B7706">
        <v>13.402795791625977</v>
      </c>
    </row>
    <row r="7707" spans="1:2" x14ac:dyDescent="0.25">
      <c r="A7707" s="1">
        <v>42718.451461122655</v>
      </c>
      <c r="B7707">
        <v>13.387430191040039</v>
      </c>
    </row>
    <row r="7708" spans="1:2" x14ac:dyDescent="0.25">
      <c r="A7708" s="1">
        <v>42718.451472696732</v>
      </c>
      <c r="B7708">
        <v>13.372065544128418</v>
      </c>
    </row>
    <row r="7709" spans="1:2" x14ac:dyDescent="0.25">
      <c r="A7709" s="1">
        <v>42718.451484270801</v>
      </c>
      <c r="B7709">
        <v>13.356700897216797</v>
      </c>
    </row>
    <row r="7710" spans="1:2" x14ac:dyDescent="0.25">
      <c r="A7710" s="1">
        <v>42718.451495844878</v>
      </c>
      <c r="B7710">
        <v>13.341335296630859</v>
      </c>
    </row>
    <row r="7711" spans="1:2" x14ac:dyDescent="0.25">
      <c r="A7711" s="1">
        <v>42718.451507418948</v>
      </c>
      <c r="B7711">
        <v>13.325970649719238</v>
      </c>
    </row>
    <row r="7712" spans="1:2" x14ac:dyDescent="0.25">
      <c r="A7712" s="1">
        <v>42718.451518993024</v>
      </c>
      <c r="B7712">
        <v>13.310606002807617</v>
      </c>
    </row>
    <row r="7713" spans="1:2" x14ac:dyDescent="0.25">
      <c r="A7713" s="1">
        <v>42718.451530567101</v>
      </c>
      <c r="B7713">
        <v>13.295241355895996</v>
      </c>
    </row>
    <row r="7714" spans="1:2" x14ac:dyDescent="0.25">
      <c r="A7714" s="1">
        <v>42718.451542141171</v>
      </c>
      <c r="B7714">
        <v>13.279875755310059</v>
      </c>
    </row>
    <row r="7715" spans="1:2" x14ac:dyDescent="0.25">
      <c r="A7715" s="1">
        <v>42718.451553715247</v>
      </c>
      <c r="B7715">
        <v>13.264511108398438</v>
      </c>
    </row>
    <row r="7716" spans="1:2" x14ac:dyDescent="0.25">
      <c r="A7716" s="1">
        <v>42718.451565289324</v>
      </c>
      <c r="B7716">
        <v>13.249146461486816</v>
      </c>
    </row>
    <row r="7717" spans="1:2" x14ac:dyDescent="0.25">
      <c r="A7717" s="1">
        <v>42718.451576863394</v>
      </c>
      <c r="B7717">
        <v>13.233781814575195</v>
      </c>
    </row>
    <row r="7718" spans="1:2" x14ac:dyDescent="0.25">
      <c r="A7718" s="1">
        <v>42718.45158843747</v>
      </c>
      <c r="B7718">
        <v>13.218416213989258</v>
      </c>
    </row>
    <row r="7719" spans="1:2" x14ac:dyDescent="0.25">
      <c r="A7719" s="1">
        <v>42718.45160001154</v>
      </c>
      <c r="B7719">
        <v>13.203051567077637</v>
      </c>
    </row>
    <row r="7720" spans="1:2" x14ac:dyDescent="0.25">
      <c r="A7720" s="1">
        <v>42718.451611585617</v>
      </c>
      <c r="B7720">
        <v>13.187686920166016</v>
      </c>
    </row>
    <row r="7721" spans="1:2" x14ac:dyDescent="0.25">
      <c r="A7721" s="1">
        <v>42718.451623159694</v>
      </c>
      <c r="B7721">
        <v>13.172321319580078</v>
      </c>
    </row>
    <row r="7722" spans="1:2" x14ac:dyDescent="0.25">
      <c r="A7722" s="1">
        <v>42718.451634733763</v>
      </c>
      <c r="B7722">
        <v>13.157225608825684</v>
      </c>
    </row>
    <row r="7723" spans="1:2" x14ac:dyDescent="0.25">
      <c r="A7723" s="1">
        <v>42718.45164630784</v>
      </c>
      <c r="B7723">
        <v>13.17552661895752</v>
      </c>
    </row>
    <row r="7724" spans="1:2" x14ac:dyDescent="0.25">
      <c r="A7724" s="1">
        <v>42718.451657881917</v>
      </c>
      <c r="B7724">
        <v>13.193826675415039</v>
      </c>
    </row>
    <row r="7725" spans="1:2" x14ac:dyDescent="0.25">
      <c r="A7725" s="1">
        <v>42718.451669455986</v>
      </c>
      <c r="B7725">
        <v>13.212127685546875</v>
      </c>
    </row>
    <row r="7726" spans="1:2" x14ac:dyDescent="0.25">
      <c r="A7726" s="1">
        <v>42718.451681030063</v>
      </c>
      <c r="B7726">
        <v>13.230427742004395</v>
      </c>
    </row>
    <row r="7727" spans="1:2" x14ac:dyDescent="0.25">
      <c r="A7727" s="1">
        <v>42718.451692604132</v>
      </c>
      <c r="B7727">
        <v>13.24872875213623</v>
      </c>
    </row>
    <row r="7728" spans="1:2" x14ac:dyDescent="0.25">
      <c r="A7728" s="1">
        <v>42718.451704178209</v>
      </c>
      <c r="B7728">
        <v>13.26702880859375</v>
      </c>
    </row>
    <row r="7729" spans="1:2" x14ac:dyDescent="0.25">
      <c r="A7729" s="1">
        <v>42718.451715752286</v>
      </c>
      <c r="B7729">
        <v>13.28532886505127</v>
      </c>
    </row>
    <row r="7730" spans="1:2" x14ac:dyDescent="0.25">
      <c r="A7730" s="1">
        <v>42718.451727326355</v>
      </c>
      <c r="B7730">
        <v>13.303629875183105</v>
      </c>
    </row>
    <row r="7731" spans="1:2" x14ac:dyDescent="0.25">
      <c r="A7731" s="1">
        <v>42718.451738900432</v>
      </c>
      <c r="B7731">
        <v>13.321929931640625</v>
      </c>
    </row>
    <row r="7732" spans="1:2" x14ac:dyDescent="0.25">
      <c r="A7732" s="1">
        <v>42718.451750474509</v>
      </c>
      <c r="B7732">
        <v>13.340230941772461</v>
      </c>
    </row>
    <row r="7733" spans="1:2" x14ac:dyDescent="0.25">
      <c r="A7733" s="1">
        <v>42718.451762048579</v>
      </c>
      <c r="B7733">
        <v>13.35853099822998</v>
      </c>
    </row>
    <row r="7734" spans="1:2" x14ac:dyDescent="0.25">
      <c r="A7734" s="1">
        <v>42718.451773622655</v>
      </c>
      <c r="B7734">
        <v>13.376832008361816</v>
      </c>
    </row>
    <row r="7735" spans="1:2" x14ac:dyDescent="0.25">
      <c r="A7735" s="1">
        <v>42718.451785196725</v>
      </c>
      <c r="B7735">
        <v>13.395132064819336</v>
      </c>
    </row>
    <row r="7736" spans="1:2" x14ac:dyDescent="0.25">
      <c r="A7736" s="1">
        <v>42718.451796770802</v>
      </c>
      <c r="B7736">
        <v>13.413432121276855</v>
      </c>
    </row>
    <row r="7737" spans="1:2" x14ac:dyDescent="0.25">
      <c r="A7737" s="1">
        <v>42718.451808344878</v>
      </c>
      <c r="B7737">
        <v>13.431733131408691</v>
      </c>
    </row>
    <row r="7738" spans="1:2" x14ac:dyDescent="0.25">
      <c r="A7738" s="1">
        <v>42718.451819918948</v>
      </c>
      <c r="B7738">
        <v>13.450033187866211</v>
      </c>
    </row>
    <row r="7739" spans="1:2" x14ac:dyDescent="0.25">
      <c r="A7739" s="1">
        <v>42718.451831493025</v>
      </c>
      <c r="B7739">
        <v>13.468334197998047</v>
      </c>
    </row>
    <row r="7740" spans="1:2" x14ac:dyDescent="0.25">
      <c r="A7740" s="1">
        <v>42718.451843067101</v>
      </c>
      <c r="B7740">
        <v>13.486634254455566</v>
      </c>
    </row>
    <row r="7741" spans="1:2" x14ac:dyDescent="0.25">
      <c r="A7741" s="1">
        <v>42718.451854641171</v>
      </c>
      <c r="B7741">
        <v>13.504935264587402</v>
      </c>
    </row>
    <row r="7742" spans="1:2" x14ac:dyDescent="0.25">
      <c r="A7742" s="1">
        <v>42718.451866215248</v>
      </c>
      <c r="B7742">
        <v>13.523235321044922</v>
      </c>
    </row>
    <row r="7743" spans="1:2" x14ac:dyDescent="0.25">
      <c r="A7743" s="1">
        <v>42718.451877789317</v>
      </c>
      <c r="B7743">
        <v>13.541536331176758</v>
      </c>
    </row>
    <row r="7744" spans="1:2" x14ac:dyDescent="0.25">
      <c r="A7744" s="1">
        <v>42718.451889363394</v>
      </c>
      <c r="B7744">
        <v>13.559836387634277</v>
      </c>
    </row>
    <row r="7745" spans="1:2" x14ac:dyDescent="0.25">
      <c r="A7745" s="1">
        <v>42718.451900937471</v>
      </c>
      <c r="B7745">
        <v>13.578136444091797</v>
      </c>
    </row>
    <row r="7746" spans="1:2" x14ac:dyDescent="0.25">
      <c r="A7746" s="1">
        <v>42718.45191251154</v>
      </c>
      <c r="B7746">
        <v>13.596437454223633</v>
      </c>
    </row>
    <row r="7747" spans="1:2" x14ac:dyDescent="0.25">
      <c r="A7747" s="1">
        <v>42718.451924085617</v>
      </c>
      <c r="B7747">
        <v>13.614737510681152</v>
      </c>
    </row>
    <row r="7748" spans="1:2" x14ac:dyDescent="0.25">
      <c r="A7748" s="1">
        <v>42718.451935659694</v>
      </c>
      <c r="B7748">
        <v>13.633038520812988</v>
      </c>
    </row>
    <row r="7749" spans="1:2" x14ac:dyDescent="0.25">
      <c r="A7749" s="1">
        <v>42718.451947233763</v>
      </c>
      <c r="B7749">
        <v>13.651338577270508</v>
      </c>
    </row>
    <row r="7750" spans="1:2" x14ac:dyDescent="0.25">
      <c r="A7750" s="1">
        <v>42718.45195880784</v>
      </c>
      <c r="B7750">
        <v>13.669639587402344</v>
      </c>
    </row>
    <row r="7751" spans="1:2" x14ac:dyDescent="0.25">
      <c r="A7751" s="1">
        <v>42718.451970381917</v>
      </c>
      <c r="B7751">
        <v>13.687939643859863</v>
      </c>
    </row>
    <row r="7752" spans="1:2" x14ac:dyDescent="0.25">
      <c r="A7752" s="1">
        <v>42718.451981955986</v>
      </c>
      <c r="B7752">
        <v>13.706239700317383</v>
      </c>
    </row>
    <row r="7753" spans="1:2" x14ac:dyDescent="0.25">
      <c r="A7753" s="1">
        <v>42718.451993530063</v>
      </c>
      <c r="B7753">
        <v>13.724540710449219</v>
      </c>
    </row>
    <row r="7754" spans="1:2" x14ac:dyDescent="0.25">
      <c r="A7754" s="1">
        <v>42718.452005104133</v>
      </c>
      <c r="B7754">
        <v>13.742840766906738</v>
      </c>
    </row>
    <row r="7755" spans="1:2" x14ac:dyDescent="0.25">
      <c r="A7755" s="1">
        <v>42718.452016678209</v>
      </c>
      <c r="B7755">
        <v>13.761141777038574</v>
      </c>
    </row>
    <row r="7756" spans="1:2" x14ac:dyDescent="0.25">
      <c r="A7756" s="1">
        <v>42718.452028252286</v>
      </c>
      <c r="B7756">
        <v>13.779441833496094</v>
      </c>
    </row>
    <row r="7757" spans="1:2" x14ac:dyDescent="0.25">
      <c r="A7757" s="1">
        <v>42718.452039826356</v>
      </c>
      <c r="B7757">
        <v>13.79774284362793</v>
      </c>
    </row>
    <row r="7758" spans="1:2" x14ac:dyDescent="0.25">
      <c r="A7758" s="1">
        <v>42718.452051400433</v>
      </c>
      <c r="B7758">
        <v>13.816042900085449</v>
      </c>
    </row>
    <row r="7759" spans="1:2" x14ac:dyDescent="0.25">
      <c r="A7759" s="1">
        <v>42718.452062974509</v>
      </c>
      <c r="B7759">
        <v>13.834342956542969</v>
      </c>
    </row>
    <row r="7760" spans="1:2" x14ac:dyDescent="0.25">
      <c r="A7760" s="1">
        <v>42718.452074548579</v>
      </c>
      <c r="B7760">
        <v>13.852643966674805</v>
      </c>
    </row>
    <row r="7761" spans="1:2" x14ac:dyDescent="0.25">
      <c r="A7761" s="1">
        <v>42718.452086122656</v>
      </c>
      <c r="B7761">
        <v>13.870944023132324</v>
      </c>
    </row>
    <row r="7762" spans="1:2" x14ac:dyDescent="0.25">
      <c r="A7762" s="1">
        <v>42718.452097696725</v>
      </c>
      <c r="B7762">
        <v>13.88924503326416</v>
      </c>
    </row>
    <row r="7763" spans="1:2" x14ac:dyDescent="0.25">
      <c r="A7763" s="1">
        <v>42718.452109270802</v>
      </c>
      <c r="B7763">
        <v>13.90754508972168</v>
      </c>
    </row>
    <row r="7764" spans="1:2" x14ac:dyDescent="0.25">
      <c r="A7764" s="1">
        <v>42718.452120844879</v>
      </c>
      <c r="B7764">
        <v>13.925846099853516</v>
      </c>
    </row>
    <row r="7765" spans="1:2" x14ac:dyDescent="0.25">
      <c r="A7765" s="1">
        <v>42718.452132418948</v>
      </c>
      <c r="B7765">
        <v>13.944146156311035</v>
      </c>
    </row>
    <row r="7766" spans="1:2" x14ac:dyDescent="0.25">
      <c r="A7766" s="1">
        <v>42718.452143993025</v>
      </c>
      <c r="B7766">
        <v>13.962446212768555</v>
      </c>
    </row>
    <row r="7767" spans="1:2" x14ac:dyDescent="0.25">
      <c r="A7767" s="1">
        <v>42718.452155567102</v>
      </c>
      <c r="B7767">
        <v>13.980747222900391</v>
      </c>
    </row>
    <row r="7768" spans="1:2" x14ac:dyDescent="0.25">
      <c r="A7768" s="1">
        <v>42718.452167141171</v>
      </c>
      <c r="B7768">
        <v>13.99904727935791</v>
      </c>
    </row>
    <row r="7769" spans="1:2" x14ac:dyDescent="0.25">
      <c r="A7769" s="1">
        <v>42718.452178715248</v>
      </c>
      <c r="B7769">
        <v>14.017348289489746</v>
      </c>
    </row>
    <row r="7770" spans="1:2" x14ac:dyDescent="0.25">
      <c r="A7770" s="1">
        <v>42718.452190289318</v>
      </c>
      <c r="B7770">
        <v>14.035648345947266</v>
      </c>
    </row>
    <row r="7771" spans="1:2" x14ac:dyDescent="0.25">
      <c r="A7771" s="1">
        <v>42718.452201863394</v>
      </c>
      <c r="B7771">
        <v>14.053949356079102</v>
      </c>
    </row>
    <row r="7772" spans="1:2" x14ac:dyDescent="0.25">
      <c r="A7772" s="1">
        <v>42718.452213437471</v>
      </c>
      <c r="B7772">
        <v>14.072249412536621</v>
      </c>
    </row>
    <row r="7773" spans="1:2" x14ac:dyDescent="0.25">
      <c r="A7773" s="1">
        <v>42718.452225011541</v>
      </c>
      <c r="B7773">
        <v>14.090549468994141</v>
      </c>
    </row>
    <row r="7774" spans="1:2" x14ac:dyDescent="0.25">
      <c r="A7774" s="1">
        <v>42718.452236585617</v>
      </c>
      <c r="B7774">
        <v>14.108850479125977</v>
      </c>
    </row>
    <row r="7775" spans="1:2" x14ac:dyDescent="0.25">
      <c r="A7775" s="1">
        <v>42718.452248159694</v>
      </c>
      <c r="B7775">
        <v>14.127150535583496</v>
      </c>
    </row>
    <row r="7776" spans="1:2" x14ac:dyDescent="0.25">
      <c r="A7776" s="1">
        <v>42718.452259733764</v>
      </c>
      <c r="B7776">
        <v>14.145451545715332</v>
      </c>
    </row>
    <row r="7777" spans="1:2" x14ac:dyDescent="0.25">
      <c r="A7777" s="1">
        <v>42718.45227130784</v>
      </c>
      <c r="B7777">
        <v>14.163751602172852</v>
      </c>
    </row>
    <row r="7778" spans="1:2" x14ac:dyDescent="0.25">
      <c r="A7778" s="1">
        <v>42718.45228288191</v>
      </c>
      <c r="B7778">
        <v>14.182052612304688</v>
      </c>
    </row>
    <row r="7779" spans="1:2" x14ac:dyDescent="0.25">
      <c r="A7779" s="1">
        <v>42718.452294455987</v>
      </c>
      <c r="B7779">
        <v>14.200352668762207</v>
      </c>
    </row>
    <row r="7780" spans="1:2" x14ac:dyDescent="0.25">
      <c r="A7780" s="1">
        <v>42718.452306030063</v>
      </c>
      <c r="B7780">
        <v>14.218652725219727</v>
      </c>
    </row>
    <row r="7781" spans="1:2" x14ac:dyDescent="0.25">
      <c r="A7781" s="1">
        <v>42718.452317604133</v>
      </c>
      <c r="B7781">
        <v>14.236953735351562</v>
      </c>
    </row>
    <row r="7782" spans="1:2" x14ac:dyDescent="0.25">
      <c r="A7782" s="1">
        <v>42718.45232917821</v>
      </c>
      <c r="B7782">
        <v>14.255253791809082</v>
      </c>
    </row>
    <row r="7783" spans="1:2" x14ac:dyDescent="0.25">
      <c r="A7783" s="1">
        <v>42718.452340752287</v>
      </c>
      <c r="B7783">
        <v>14.273554801940918</v>
      </c>
    </row>
    <row r="7784" spans="1:2" x14ac:dyDescent="0.25">
      <c r="A7784" s="1">
        <v>42718.452352326356</v>
      </c>
      <c r="B7784">
        <v>14.291854858398438</v>
      </c>
    </row>
    <row r="7785" spans="1:2" x14ac:dyDescent="0.25">
      <c r="A7785" s="1">
        <v>42718.452363900433</v>
      </c>
      <c r="B7785">
        <v>14.315966606140137</v>
      </c>
    </row>
    <row r="7786" spans="1:2" x14ac:dyDescent="0.25">
      <c r="A7786" s="1">
        <v>42718.452375474502</v>
      </c>
      <c r="B7786">
        <v>14.350059509277344</v>
      </c>
    </row>
    <row r="7787" spans="1:2" x14ac:dyDescent="0.25">
      <c r="A7787" s="1">
        <v>42718.452387048579</v>
      </c>
      <c r="B7787">
        <v>14.384152412414551</v>
      </c>
    </row>
    <row r="7788" spans="1:2" x14ac:dyDescent="0.25">
      <c r="A7788" s="1">
        <v>42718.452398622656</v>
      </c>
      <c r="B7788">
        <v>14.418244361877441</v>
      </c>
    </row>
    <row r="7789" spans="1:2" x14ac:dyDescent="0.25">
      <c r="A7789" s="1">
        <v>42718.452410196725</v>
      </c>
      <c r="B7789">
        <v>14.452337265014648</v>
      </c>
    </row>
    <row r="7790" spans="1:2" x14ac:dyDescent="0.25">
      <c r="A7790" s="1">
        <v>42718.452421770802</v>
      </c>
      <c r="B7790">
        <v>14.486429214477539</v>
      </c>
    </row>
    <row r="7791" spans="1:2" x14ac:dyDescent="0.25">
      <c r="A7791" s="1">
        <v>42718.452433344879</v>
      </c>
      <c r="B7791">
        <v>14.520522117614746</v>
      </c>
    </row>
    <row r="7792" spans="1:2" x14ac:dyDescent="0.25">
      <c r="A7792" s="1">
        <v>42718.452444918948</v>
      </c>
      <c r="B7792">
        <v>14.554615020751953</v>
      </c>
    </row>
    <row r="7793" spans="1:2" x14ac:dyDescent="0.25">
      <c r="A7793" s="1">
        <v>42718.452456493025</v>
      </c>
      <c r="B7793">
        <v>14.588706970214844</v>
      </c>
    </row>
    <row r="7794" spans="1:2" x14ac:dyDescent="0.25">
      <c r="A7794" s="1">
        <v>42718.452468067102</v>
      </c>
      <c r="B7794">
        <v>14.622799873352051</v>
      </c>
    </row>
    <row r="7795" spans="1:2" x14ac:dyDescent="0.25">
      <c r="A7795" s="1">
        <v>42718.452479641172</v>
      </c>
      <c r="B7795">
        <v>14.656891822814941</v>
      </c>
    </row>
    <row r="7796" spans="1:2" x14ac:dyDescent="0.25">
      <c r="A7796" s="1">
        <v>42718.452491215248</v>
      </c>
      <c r="B7796">
        <v>14.690984725952148</v>
      </c>
    </row>
    <row r="7797" spans="1:2" x14ac:dyDescent="0.25">
      <c r="A7797" s="1">
        <v>42718.452502789318</v>
      </c>
      <c r="B7797">
        <v>14.725077629089355</v>
      </c>
    </row>
    <row r="7798" spans="1:2" x14ac:dyDescent="0.25">
      <c r="A7798" s="1">
        <v>42718.452514363395</v>
      </c>
      <c r="B7798">
        <v>14.759169578552246</v>
      </c>
    </row>
    <row r="7799" spans="1:2" x14ac:dyDescent="0.25">
      <c r="A7799" s="1">
        <v>42718.452525937471</v>
      </c>
      <c r="B7799">
        <v>14.793262481689453</v>
      </c>
    </row>
    <row r="7800" spans="1:2" x14ac:dyDescent="0.25">
      <c r="A7800" s="1">
        <v>42718.452537511541</v>
      </c>
      <c r="B7800">
        <v>14.82735538482666</v>
      </c>
    </row>
    <row r="7801" spans="1:2" x14ac:dyDescent="0.25">
      <c r="A7801" s="1">
        <v>42718.452549085618</v>
      </c>
      <c r="B7801">
        <v>14.861447334289551</v>
      </c>
    </row>
    <row r="7802" spans="1:2" x14ac:dyDescent="0.25">
      <c r="A7802" s="1">
        <v>42718.452560659694</v>
      </c>
      <c r="B7802">
        <v>14.895540237426758</v>
      </c>
    </row>
    <row r="7803" spans="1:2" x14ac:dyDescent="0.25">
      <c r="A7803" s="1">
        <v>42718.452572233764</v>
      </c>
      <c r="B7803">
        <v>14.929632186889648</v>
      </c>
    </row>
    <row r="7804" spans="1:2" x14ac:dyDescent="0.25">
      <c r="A7804" s="1">
        <v>42718.452583807841</v>
      </c>
      <c r="B7804">
        <v>14.963725090026855</v>
      </c>
    </row>
    <row r="7805" spans="1:2" x14ac:dyDescent="0.25">
      <c r="A7805" s="1">
        <v>42718.45259538191</v>
      </c>
      <c r="B7805">
        <v>14.997817993164062</v>
      </c>
    </row>
    <row r="7806" spans="1:2" x14ac:dyDescent="0.25">
      <c r="A7806" s="1">
        <v>42718.452606955987</v>
      </c>
      <c r="B7806">
        <v>15.031909942626953</v>
      </c>
    </row>
    <row r="7807" spans="1:2" x14ac:dyDescent="0.25">
      <c r="A7807" s="1">
        <v>42718.452618530064</v>
      </c>
      <c r="B7807">
        <v>15.06600284576416</v>
      </c>
    </row>
    <row r="7808" spans="1:2" x14ac:dyDescent="0.25">
      <c r="A7808" s="1">
        <v>42718.452630104133</v>
      </c>
      <c r="B7808">
        <v>15.100094795227051</v>
      </c>
    </row>
    <row r="7809" spans="1:2" x14ac:dyDescent="0.25">
      <c r="A7809" s="1">
        <v>42718.45264167821</v>
      </c>
      <c r="B7809">
        <v>15.134187698364258</v>
      </c>
    </row>
    <row r="7810" spans="1:2" x14ac:dyDescent="0.25">
      <c r="A7810" s="1">
        <v>42718.452653252287</v>
      </c>
      <c r="B7810">
        <v>15.168280601501465</v>
      </c>
    </row>
    <row r="7811" spans="1:2" x14ac:dyDescent="0.25">
      <c r="A7811" s="1">
        <v>42718.452664826356</v>
      </c>
      <c r="B7811">
        <v>15.202372550964355</v>
      </c>
    </row>
    <row r="7812" spans="1:2" x14ac:dyDescent="0.25">
      <c r="A7812" s="1">
        <v>42718.452676400433</v>
      </c>
      <c r="B7812">
        <v>15.236465454101563</v>
      </c>
    </row>
    <row r="7813" spans="1:2" x14ac:dyDescent="0.25">
      <c r="A7813" s="1">
        <v>42718.452687974503</v>
      </c>
      <c r="B7813">
        <v>15.270557403564453</v>
      </c>
    </row>
    <row r="7814" spans="1:2" x14ac:dyDescent="0.25">
      <c r="A7814" s="1">
        <v>42718.452699548579</v>
      </c>
      <c r="B7814">
        <v>15.30465030670166</v>
      </c>
    </row>
    <row r="7815" spans="1:2" x14ac:dyDescent="0.25">
      <c r="A7815" s="1">
        <v>42718.452711122656</v>
      </c>
      <c r="B7815">
        <v>15.338743209838867</v>
      </c>
    </row>
    <row r="7816" spans="1:2" x14ac:dyDescent="0.25">
      <c r="A7816" s="1">
        <v>42718.452722696726</v>
      </c>
      <c r="B7816">
        <v>15.372835159301758</v>
      </c>
    </row>
    <row r="7817" spans="1:2" x14ac:dyDescent="0.25">
      <c r="A7817" s="1">
        <v>42718.452734270802</v>
      </c>
      <c r="B7817">
        <v>15.406928062438965</v>
      </c>
    </row>
    <row r="7818" spans="1:2" x14ac:dyDescent="0.25">
      <c r="A7818" s="1">
        <v>42718.452745844879</v>
      </c>
      <c r="B7818">
        <v>15.441020965576172</v>
      </c>
    </row>
    <row r="7819" spans="1:2" x14ac:dyDescent="0.25">
      <c r="A7819" s="1">
        <v>42718.452757418949</v>
      </c>
      <c r="B7819">
        <v>15.475112915039063</v>
      </c>
    </row>
    <row r="7820" spans="1:2" x14ac:dyDescent="0.25">
      <c r="A7820" s="1">
        <v>42718.452768993026</v>
      </c>
      <c r="B7820">
        <v>15.50920581817627</v>
      </c>
    </row>
    <row r="7821" spans="1:2" x14ac:dyDescent="0.25">
      <c r="A7821" s="1">
        <v>42718.452780567095</v>
      </c>
      <c r="B7821">
        <v>15.54329776763916</v>
      </c>
    </row>
    <row r="7822" spans="1:2" x14ac:dyDescent="0.25">
      <c r="A7822" s="1">
        <v>42718.452792141172</v>
      </c>
      <c r="B7822">
        <v>15.577390670776367</v>
      </c>
    </row>
    <row r="7823" spans="1:2" x14ac:dyDescent="0.25">
      <c r="A7823" s="1">
        <v>42718.452803715249</v>
      </c>
      <c r="B7823">
        <v>15.611483573913574</v>
      </c>
    </row>
    <row r="7824" spans="1:2" x14ac:dyDescent="0.25">
      <c r="A7824" s="1">
        <v>42718.452815289318</v>
      </c>
      <c r="B7824">
        <v>15.645575523376465</v>
      </c>
    </row>
    <row r="7825" spans="1:2" x14ac:dyDescent="0.25">
      <c r="A7825" s="1">
        <v>42718.452826863395</v>
      </c>
      <c r="B7825">
        <v>15.679668426513672</v>
      </c>
    </row>
    <row r="7826" spans="1:2" x14ac:dyDescent="0.25">
      <c r="A7826" s="1">
        <v>42718.452838437472</v>
      </c>
      <c r="B7826">
        <v>15.713760375976563</v>
      </c>
    </row>
    <row r="7827" spans="1:2" x14ac:dyDescent="0.25">
      <c r="A7827" s="1">
        <v>42718.452850011541</v>
      </c>
      <c r="B7827">
        <v>15.74785327911377</v>
      </c>
    </row>
    <row r="7828" spans="1:2" x14ac:dyDescent="0.25">
      <c r="A7828" s="1">
        <v>42718.452861585618</v>
      </c>
      <c r="B7828">
        <v>15.781946182250977</v>
      </c>
    </row>
    <row r="7829" spans="1:2" x14ac:dyDescent="0.25">
      <c r="A7829" s="1">
        <v>42718.452873159695</v>
      </c>
      <c r="B7829">
        <v>15.816038131713867</v>
      </c>
    </row>
    <row r="7830" spans="1:2" x14ac:dyDescent="0.25">
      <c r="A7830" s="1">
        <v>42718.452884733764</v>
      </c>
      <c r="B7830">
        <v>15.850131034851074</v>
      </c>
    </row>
    <row r="7831" spans="1:2" x14ac:dyDescent="0.25">
      <c r="A7831" s="1">
        <v>42718.452896307841</v>
      </c>
      <c r="B7831">
        <v>15.884222984313965</v>
      </c>
    </row>
    <row r="7832" spans="1:2" x14ac:dyDescent="0.25">
      <c r="A7832" s="1">
        <v>42718.452907881911</v>
      </c>
      <c r="B7832">
        <v>15.918315887451172</v>
      </c>
    </row>
    <row r="7833" spans="1:2" x14ac:dyDescent="0.25">
      <c r="A7833" s="1">
        <v>42718.452919455987</v>
      </c>
      <c r="B7833">
        <v>15.952408790588379</v>
      </c>
    </row>
    <row r="7834" spans="1:2" x14ac:dyDescent="0.25">
      <c r="A7834" s="1">
        <v>42718.452931030064</v>
      </c>
      <c r="B7834">
        <v>15.98650074005127</v>
      </c>
    </row>
    <row r="7835" spans="1:2" x14ac:dyDescent="0.25">
      <c r="A7835" s="1">
        <v>42718.452942604134</v>
      </c>
      <c r="B7835">
        <v>16.020593643188477</v>
      </c>
    </row>
    <row r="7836" spans="1:2" x14ac:dyDescent="0.25">
      <c r="A7836" s="1">
        <v>42718.45295417821</v>
      </c>
      <c r="B7836">
        <v>16.054685592651367</v>
      </c>
    </row>
    <row r="7837" spans="1:2" x14ac:dyDescent="0.25">
      <c r="A7837" s="1">
        <v>42718.452965752287</v>
      </c>
      <c r="B7837">
        <v>16.088779449462891</v>
      </c>
    </row>
    <row r="7838" spans="1:2" x14ac:dyDescent="0.25">
      <c r="A7838" s="1">
        <v>42718.452977326357</v>
      </c>
      <c r="B7838">
        <v>16.112997055053711</v>
      </c>
    </row>
    <row r="7839" spans="1:2" x14ac:dyDescent="0.25">
      <c r="A7839" s="1">
        <v>42718.452988900433</v>
      </c>
      <c r="B7839">
        <v>16.122278213500977</v>
      </c>
    </row>
    <row r="7840" spans="1:2" x14ac:dyDescent="0.25">
      <c r="A7840" s="1">
        <v>42718.453000474503</v>
      </c>
      <c r="B7840">
        <v>16.131561279296875</v>
      </c>
    </row>
    <row r="7841" spans="1:2" x14ac:dyDescent="0.25">
      <c r="A7841" s="1">
        <v>42718.45301204858</v>
      </c>
      <c r="B7841">
        <v>16.140844345092773</v>
      </c>
    </row>
    <row r="7842" spans="1:2" x14ac:dyDescent="0.25">
      <c r="A7842" s="1">
        <v>42718.453023622656</v>
      </c>
      <c r="B7842">
        <v>16.150125503540039</v>
      </c>
    </row>
    <row r="7843" spans="1:2" x14ac:dyDescent="0.25">
      <c r="A7843" s="1">
        <v>42718.453035196726</v>
      </c>
      <c r="B7843">
        <v>16.159408569335938</v>
      </c>
    </row>
    <row r="7844" spans="1:2" x14ac:dyDescent="0.25">
      <c r="A7844" s="1">
        <v>42718.453046770803</v>
      </c>
      <c r="B7844">
        <v>16.168689727783203</v>
      </c>
    </row>
    <row r="7845" spans="1:2" x14ac:dyDescent="0.25">
      <c r="A7845" s="1">
        <v>42718.45305834488</v>
      </c>
      <c r="B7845">
        <v>16.177972793579102</v>
      </c>
    </row>
    <row r="7846" spans="1:2" x14ac:dyDescent="0.25">
      <c r="A7846" s="1">
        <v>42718.453069918949</v>
      </c>
      <c r="B7846">
        <v>16.187253952026367</v>
      </c>
    </row>
    <row r="7847" spans="1:2" x14ac:dyDescent="0.25">
      <c r="A7847" s="1">
        <v>42718.453081493026</v>
      </c>
      <c r="B7847">
        <v>16.196537017822266</v>
      </c>
    </row>
    <row r="7848" spans="1:2" x14ac:dyDescent="0.25">
      <c r="A7848" s="1">
        <v>42718.453093067095</v>
      </c>
      <c r="B7848">
        <v>16.205820083618164</v>
      </c>
    </row>
    <row r="7849" spans="1:2" x14ac:dyDescent="0.25">
      <c r="A7849" s="1">
        <v>42718.453104641172</v>
      </c>
      <c r="B7849">
        <v>16.21510124206543</v>
      </c>
    </row>
    <row r="7850" spans="1:2" x14ac:dyDescent="0.25">
      <c r="A7850" s="1">
        <v>42718.453116215249</v>
      </c>
      <c r="B7850">
        <v>16.224384307861328</v>
      </c>
    </row>
    <row r="7851" spans="1:2" x14ac:dyDescent="0.25">
      <c r="A7851" s="1">
        <v>42718.453127789318</v>
      </c>
      <c r="B7851">
        <v>16.233665466308594</v>
      </c>
    </row>
    <row r="7852" spans="1:2" x14ac:dyDescent="0.25">
      <c r="A7852" s="1">
        <v>42718.453139363395</v>
      </c>
      <c r="B7852">
        <v>16.242948532104492</v>
      </c>
    </row>
    <row r="7853" spans="1:2" x14ac:dyDescent="0.25">
      <c r="A7853" s="1">
        <v>42718.453150937472</v>
      </c>
      <c r="B7853">
        <v>16.252229690551758</v>
      </c>
    </row>
    <row r="7854" spans="1:2" x14ac:dyDescent="0.25">
      <c r="A7854" s="1">
        <v>42718.453162511541</v>
      </c>
      <c r="B7854">
        <v>16.261512756347656</v>
      </c>
    </row>
    <row r="7855" spans="1:2" x14ac:dyDescent="0.25">
      <c r="A7855" s="1">
        <v>42718.453174085618</v>
      </c>
      <c r="B7855">
        <v>16.270795822143555</v>
      </c>
    </row>
    <row r="7856" spans="1:2" x14ac:dyDescent="0.25">
      <c r="A7856" s="1">
        <v>42718.453185659688</v>
      </c>
      <c r="B7856">
        <v>16.28007698059082</v>
      </c>
    </row>
    <row r="7857" spans="1:2" x14ac:dyDescent="0.25">
      <c r="A7857" s="1">
        <v>42718.453197233765</v>
      </c>
      <c r="B7857">
        <v>16.289360046386719</v>
      </c>
    </row>
    <row r="7858" spans="1:2" x14ac:dyDescent="0.25">
      <c r="A7858" s="1">
        <v>42718.453208807841</v>
      </c>
      <c r="B7858">
        <v>16.298641204833984</v>
      </c>
    </row>
    <row r="7859" spans="1:2" x14ac:dyDescent="0.25">
      <c r="A7859" s="1">
        <v>42718.453220381911</v>
      </c>
      <c r="B7859">
        <v>16.307924270629883</v>
      </c>
    </row>
    <row r="7860" spans="1:2" x14ac:dyDescent="0.25">
      <c r="A7860" s="1">
        <v>42718.453231955988</v>
      </c>
      <c r="B7860">
        <v>16.317205429077148</v>
      </c>
    </row>
    <row r="7861" spans="1:2" x14ac:dyDescent="0.25">
      <c r="A7861" s="1">
        <v>42718.453243530064</v>
      </c>
      <c r="B7861">
        <v>16.326488494873047</v>
      </c>
    </row>
    <row r="7862" spans="1:2" x14ac:dyDescent="0.25">
      <c r="A7862" s="1">
        <v>42718.453255104134</v>
      </c>
      <c r="B7862">
        <v>16.335771560668945</v>
      </c>
    </row>
    <row r="7863" spans="1:2" x14ac:dyDescent="0.25">
      <c r="A7863" s="1">
        <v>42718.453266678211</v>
      </c>
      <c r="B7863">
        <v>16.345052719116211</v>
      </c>
    </row>
    <row r="7864" spans="1:2" x14ac:dyDescent="0.25">
      <c r="A7864" s="1">
        <v>42718.45327825228</v>
      </c>
      <c r="B7864">
        <v>16.354335784912109</v>
      </c>
    </row>
    <row r="7865" spans="1:2" x14ac:dyDescent="0.25">
      <c r="A7865" s="1">
        <v>42718.453289826357</v>
      </c>
      <c r="B7865">
        <v>16.363616943359375</v>
      </c>
    </row>
    <row r="7866" spans="1:2" x14ac:dyDescent="0.25">
      <c r="A7866" s="1">
        <v>42718.453301400434</v>
      </c>
      <c r="B7866">
        <v>16.372900009155273</v>
      </c>
    </row>
    <row r="7867" spans="1:2" x14ac:dyDescent="0.25">
      <c r="A7867" s="1">
        <v>42718.453312974503</v>
      </c>
      <c r="B7867">
        <v>16.382183074951172</v>
      </c>
    </row>
    <row r="7868" spans="1:2" x14ac:dyDescent="0.25">
      <c r="A7868" s="1">
        <v>42718.45332454858</v>
      </c>
      <c r="B7868">
        <v>16.391464233398438</v>
      </c>
    </row>
    <row r="7869" spans="1:2" x14ac:dyDescent="0.25">
      <c r="A7869" s="1">
        <v>42718.453336122657</v>
      </c>
      <c r="B7869">
        <v>16.400747299194336</v>
      </c>
    </row>
    <row r="7870" spans="1:2" x14ac:dyDescent="0.25">
      <c r="A7870" s="1">
        <v>42718.453347696726</v>
      </c>
      <c r="B7870">
        <v>16.410028457641602</v>
      </c>
    </row>
    <row r="7871" spans="1:2" x14ac:dyDescent="0.25">
      <c r="A7871" s="1">
        <v>42718.453359270803</v>
      </c>
      <c r="B7871">
        <v>16.4193115234375</v>
      </c>
    </row>
    <row r="7872" spans="1:2" x14ac:dyDescent="0.25">
      <c r="A7872" s="1">
        <v>42718.45337084488</v>
      </c>
      <c r="B7872">
        <v>16.428592681884766</v>
      </c>
    </row>
    <row r="7873" spans="1:2" x14ac:dyDescent="0.25">
      <c r="A7873" s="1">
        <v>42718.453382418949</v>
      </c>
      <c r="B7873">
        <v>16.437875747680664</v>
      </c>
    </row>
    <row r="7874" spans="1:2" x14ac:dyDescent="0.25">
      <c r="A7874" s="1">
        <v>42718.453393993026</v>
      </c>
      <c r="B7874">
        <v>16.447158813476563</v>
      </c>
    </row>
    <row r="7875" spans="1:2" x14ac:dyDescent="0.25">
      <c r="A7875" s="1">
        <v>42718.453405567096</v>
      </c>
      <c r="B7875">
        <v>16.456439971923828</v>
      </c>
    </row>
    <row r="7876" spans="1:2" x14ac:dyDescent="0.25">
      <c r="A7876" s="1">
        <v>42718.453417141172</v>
      </c>
      <c r="B7876">
        <v>16.465723037719727</v>
      </c>
    </row>
    <row r="7877" spans="1:2" x14ac:dyDescent="0.25">
      <c r="A7877" s="1">
        <v>42718.453428715249</v>
      </c>
      <c r="B7877">
        <v>16.475004196166992</v>
      </c>
    </row>
    <row r="7878" spans="1:2" x14ac:dyDescent="0.25">
      <c r="A7878" s="1">
        <v>42718.453440289319</v>
      </c>
      <c r="B7878">
        <v>16.484287261962891</v>
      </c>
    </row>
    <row r="7879" spans="1:2" x14ac:dyDescent="0.25">
      <c r="A7879" s="1">
        <v>42718.453451863395</v>
      </c>
      <c r="B7879">
        <v>16.493568420410156</v>
      </c>
    </row>
    <row r="7880" spans="1:2" x14ac:dyDescent="0.25">
      <c r="A7880" s="1">
        <v>42718.453463437472</v>
      </c>
      <c r="B7880">
        <v>16.502851486206055</v>
      </c>
    </row>
    <row r="7881" spans="1:2" x14ac:dyDescent="0.25">
      <c r="A7881" s="1">
        <v>42718.453475011542</v>
      </c>
      <c r="B7881">
        <v>16.512134552001953</v>
      </c>
    </row>
    <row r="7882" spans="1:2" x14ac:dyDescent="0.25">
      <c r="A7882" s="1">
        <v>42718.453486585619</v>
      </c>
      <c r="B7882">
        <v>16.521415710449219</v>
      </c>
    </row>
    <row r="7883" spans="1:2" x14ac:dyDescent="0.25">
      <c r="A7883" s="1">
        <v>42718.453498159688</v>
      </c>
      <c r="B7883">
        <v>16.530698776245117</v>
      </c>
    </row>
    <row r="7884" spans="1:2" x14ac:dyDescent="0.25">
      <c r="A7884" s="1">
        <v>42718.453509733765</v>
      </c>
      <c r="B7884">
        <v>16.539979934692383</v>
      </c>
    </row>
    <row r="7885" spans="1:2" x14ac:dyDescent="0.25">
      <c r="A7885" s="1">
        <v>42718.453521307842</v>
      </c>
      <c r="B7885">
        <v>16.549263000488281</v>
      </c>
    </row>
    <row r="7886" spans="1:2" x14ac:dyDescent="0.25">
      <c r="A7886" s="1">
        <v>42718.453532881911</v>
      </c>
      <c r="B7886">
        <v>16.558544158935547</v>
      </c>
    </row>
    <row r="7887" spans="1:2" x14ac:dyDescent="0.25">
      <c r="A7887" s="1">
        <v>42718.453544455988</v>
      </c>
      <c r="B7887">
        <v>16.567827224731445</v>
      </c>
    </row>
    <row r="7888" spans="1:2" x14ac:dyDescent="0.25">
      <c r="A7888" s="1">
        <v>42718.453556030065</v>
      </c>
      <c r="B7888">
        <v>16.577110290527344</v>
      </c>
    </row>
    <row r="7889" spans="1:2" x14ac:dyDescent="0.25">
      <c r="A7889" s="1">
        <v>42718.453567604134</v>
      </c>
      <c r="B7889">
        <v>16.586391448974609</v>
      </c>
    </row>
    <row r="7890" spans="1:2" x14ac:dyDescent="0.25">
      <c r="A7890" s="1">
        <v>42718.453579178211</v>
      </c>
      <c r="B7890">
        <v>16.595674514770508</v>
      </c>
    </row>
    <row r="7891" spans="1:2" x14ac:dyDescent="0.25">
      <c r="A7891" s="1">
        <v>42718.45359075228</v>
      </c>
      <c r="B7891">
        <v>16.604955673217773</v>
      </c>
    </row>
    <row r="7892" spans="1:2" x14ac:dyDescent="0.25">
      <c r="A7892" s="1">
        <v>42718.453602326357</v>
      </c>
      <c r="B7892">
        <v>16.614238739013672</v>
      </c>
    </row>
    <row r="7893" spans="1:2" x14ac:dyDescent="0.25">
      <c r="A7893" s="1">
        <v>42718.453613900434</v>
      </c>
      <c r="B7893">
        <v>16.623519897460938</v>
      </c>
    </row>
    <row r="7894" spans="1:2" x14ac:dyDescent="0.25">
      <c r="A7894" s="1">
        <v>42718.453625474503</v>
      </c>
      <c r="B7894">
        <v>16.632802963256836</v>
      </c>
    </row>
    <row r="7895" spans="1:2" x14ac:dyDescent="0.25">
      <c r="A7895" s="1">
        <v>42718.45363704858</v>
      </c>
      <c r="B7895">
        <v>16.642086029052734</v>
      </c>
    </row>
    <row r="7896" spans="1:2" x14ac:dyDescent="0.25">
      <c r="A7896" s="1">
        <v>42718.453648622657</v>
      </c>
      <c r="B7896">
        <v>16.6513671875</v>
      </c>
    </row>
    <row r="7897" spans="1:2" x14ac:dyDescent="0.25">
      <c r="A7897" s="1">
        <v>42718.453660196727</v>
      </c>
      <c r="B7897">
        <v>16.660650253295898</v>
      </c>
    </row>
    <row r="7898" spans="1:2" x14ac:dyDescent="0.25">
      <c r="A7898" s="1">
        <v>42718.453671770803</v>
      </c>
      <c r="B7898">
        <v>16.669931411743164</v>
      </c>
    </row>
    <row r="7899" spans="1:2" x14ac:dyDescent="0.25">
      <c r="A7899" s="1">
        <v>42718.453683344873</v>
      </c>
      <c r="B7899">
        <v>16.679214477539063</v>
      </c>
    </row>
    <row r="7900" spans="1:2" x14ac:dyDescent="0.25">
      <c r="A7900" s="1">
        <v>42718.45369491895</v>
      </c>
      <c r="B7900">
        <v>16.688495635986328</v>
      </c>
    </row>
    <row r="7901" spans="1:2" x14ac:dyDescent="0.25">
      <c r="A7901" s="1">
        <v>42718.453706493026</v>
      </c>
      <c r="B7901">
        <v>16.697778701782227</v>
      </c>
    </row>
    <row r="7902" spans="1:2" x14ac:dyDescent="0.25">
      <c r="A7902" s="1">
        <v>42718.453718067096</v>
      </c>
      <c r="B7902">
        <v>16.707061767578125</v>
      </c>
    </row>
    <row r="7903" spans="1:2" x14ac:dyDescent="0.25">
      <c r="A7903" s="1">
        <v>42718.453729641173</v>
      </c>
      <c r="B7903">
        <v>16.716342926025391</v>
      </c>
    </row>
    <row r="7904" spans="1:2" x14ac:dyDescent="0.25">
      <c r="A7904" s="1">
        <v>42718.453741215249</v>
      </c>
      <c r="B7904">
        <v>16.725625991821289</v>
      </c>
    </row>
    <row r="7905" spans="1:2" x14ac:dyDescent="0.25">
      <c r="A7905" s="1">
        <v>42718.453752789319</v>
      </c>
      <c r="B7905">
        <v>16.734907150268555</v>
      </c>
    </row>
    <row r="7906" spans="1:2" x14ac:dyDescent="0.25">
      <c r="A7906" s="1">
        <v>42718.453764363396</v>
      </c>
      <c r="B7906">
        <v>16.744190216064453</v>
      </c>
    </row>
    <row r="7907" spans="1:2" x14ac:dyDescent="0.25">
      <c r="A7907" s="1">
        <v>42718.453775937473</v>
      </c>
      <c r="B7907">
        <v>16.753471374511719</v>
      </c>
    </row>
    <row r="7908" spans="1:2" x14ac:dyDescent="0.25">
      <c r="A7908" s="1">
        <v>42718.453787511542</v>
      </c>
      <c r="B7908">
        <v>16.762754440307617</v>
      </c>
    </row>
    <row r="7909" spans="1:2" x14ac:dyDescent="0.25">
      <c r="A7909" s="1">
        <v>42718.453799085619</v>
      </c>
      <c r="B7909">
        <v>16.772037506103516</v>
      </c>
    </row>
    <row r="7910" spans="1:2" x14ac:dyDescent="0.25">
      <c r="A7910" s="1">
        <v>42718.453810659688</v>
      </c>
      <c r="B7910">
        <v>16.781318664550781</v>
      </c>
    </row>
    <row r="7911" spans="1:2" x14ac:dyDescent="0.25">
      <c r="A7911" s="1">
        <v>42718.453822233765</v>
      </c>
      <c r="B7911">
        <v>16.79060173034668</v>
      </c>
    </row>
    <row r="7912" spans="1:2" x14ac:dyDescent="0.25">
      <c r="A7912" s="1">
        <v>42718.453833807842</v>
      </c>
      <c r="B7912">
        <v>16.799882888793945</v>
      </c>
    </row>
    <row r="7913" spans="1:2" x14ac:dyDescent="0.25">
      <c r="A7913" s="1">
        <v>42718.453845381911</v>
      </c>
      <c r="B7913">
        <v>16.809165954589844</v>
      </c>
    </row>
    <row r="7914" spans="1:2" x14ac:dyDescent="0.25">
      <c r="A7914" s="1">
        <v>42718.453856955988</v>
      </c>
      <c r="B7914">
        <v>16.818447113037109</v>
      </c>
    </row>
    <row r="7915" spans="1:2" x14ac:dyDescent="0.25">
      <c r="A7915" s="1">
        <v>42718.453868530065</v>
      </c>
      <c r="B7915">
        <v>16.827730178833008</v>
      </c>
    </row>
    <row r="7916" spans="1:2" x14ac:dyDescent="0.25">
      <c r="A7916" s="1">
        <v>42718.453880104134</v>
      </c>
      <c r="B7916">
        <v>16.837013244628906</v>
      </c>
    </row>
    <row r="7917" spans="1:2" x14ac:dyDescent="0.25">
      <c r="A7917" s="1">
        <v>42718.453891678211</v>
      </c>
      <c r="B7917">
        <v>16.846294403076172</v>
      </c>
    </row>
    <row r="7918" spans="1:2" x14ac:dyDescent="0.25">
      <c r="A7918" s="1">
        <v>42718.453903252281</v>
      </c>
      <c r="B7918">
        <v>16.85557746887207</v>
      </c>
    </row>
    <row r="7919" spans="1:2" x14ac:dyDescent="0.25">
      <c r="A7919" s="1">
        <v>42718.453914826358</v>
      </c>
      <c r="B7919">
        <v>16.864858627319336</v>
      </c>
    </row>
    <row r="7920" spans="1:2" x14ac:dyDescent="0.25">
      <c r="A7920" s="1">
        <v>42718.453926400434</v>
      </c>
      <c r="B7920">
        <v>16.874141693115234</v>
      </c>
    </row>
    <row r="7921" spans="1:2" x14ac:dyDescent="0.25">
      <c r="A7921" s="1">
        <v>42718.453937974504</v>
      </c>
      <c r="B7921">
        <v>16.883424758911133</v>
      </c>
    </row>
    <row r="7922" spans="1:2" x14ac:dyDescent="0.25">
      <c r="A7922" s="1">
        <v>42718.453949548581</v>
      </c>
      <c r="B7922">
        <v>16.892705917358398</v>
      </c>
    </row>
    <row r="7923" spans="1:2" x14ac:dyDescent="0.25">
      <c r="A7923" s="1">
        <v>42718.453961122657</v>
      </c>
      <c r="B7923">
        <v>16.901988983154297</v>
      </c>
    </row>
    <row r="7924" spans="1:2" x14ac:dyDescent="0.25">
      <c r="A7924" s="1">
        <v>42718.453972696727</v>
      </c>
      <c r="B7924">
        <v>16.911270141601562</v>
      </c>
    </row>
    <row r="7925" spans="1:2" x14ac:dyDescent="0.25">
      <c r="A7925" s="1">
        <v>42718.453984270804</v>
      </c>
      <c r="B7925">
        <v>16.920553207397461</v>
      </c>
    </row>
    <row r="7926" spans="1:2" x14ac:dyDescent="0.25">
      <c r="A7926" s="1">
        <v>42718.453995844873</v>
      </c>
      <c r="B7926">
        <v>16.929834365844727</v>
      </c>
    </row>
    <row r="7927" spans="1:2" x14ac:dyDescent="0.25">
      <c r="A7927" s="1">
        <v>42718.45400741895</v>
      </c>
      <c r="B7927">
        <v>16.939117431640625</v>
      </c>
    </row>
    <row r="7928" spans="1:2" x14ac:dyDescent="0.25">
      <c r="A7928" s="1">
        <v>42718.454018993027</v>
      </c>
      <c r="B7928">
        <v>16.948400497436523</v>
      </c>
    </row>
    <row r="7929" spans="1:2" x14ac:dyDescent="0.25">
      <c r="A7929" s="1">
        <v>42718.454030567096</v>
      </c>
      <c r="B7929">
        <v>16.957681655883789</v>
      </c>
    </row>
    <row r="7930" spans="1:2" x14ac:dyDescent="0.25">
      <c r="A7930" s="1">
        <v>42718.454042141173</v>
      </c>
      <c r="B7930">
        <v>16.966964721679687</v>
      </c>
    </row>
    <row r="7931" spans="1:2" x14ac:dyDescent="0.25">
      <c r="A7931" s="1">
        <v>42718.45405371525</v>
      </c>
      <c r="B7931">
        <v>16.977142333984375</v>
      </c>
    </row>
    <row r="7932" spans="1:2" x14ac:dyDescent="0.25">
      <c r="A7932" s="1">
        <v>42718.454065289319</v>
      </c>
      <c r="B7932">
        <v>16.992826461791992</v>
      </c>
    </row>
    <row r="7933" spans="1:2" x14ac:dyDescent="0.25">
      <c r="A7933" s="1">
        <v>42718.454076863396</v>
      </c>
      <c r="B7933">
        <v>17.008510589599609</v>
      </c>
    </row>
    <row r="7934" spans="1:2" x14ac:dyDescent="0.25">
      <c r="A7934" s="1">
        <v>42718.454088437466</v>
      </c>
      <c r="B7934">
        <v>17.024194717407227</v>
      </c>
    </row>
    <row r="7935" spans="1:2" x14ac:dyDescent="0.25">
      <c r="A7935" s="1">
        <v>42718.454100011542</v>
      </c>
      <c r="B7935">
        <v>17.039878845214844</v>
      </c>
    </row>
    <row r="7936" spans="1:2" x14ac:dyDescent="0.25">
      <c r="A7936" s="1">
        <v>42718.454111585619</v>
      </c>
      <c r="B7936">
        <v>17.055561065673828</v>
      </c>
    </row>
    <row r="7937" spans="1:2" x14ac:dyDescent="0.25">
      <c r="A7937" s="1">
        <v>42718.454123159689</v>
      </c>
      <c r="B7937">
        <v>17.071245193481445</v>
      </c>
    </row>
    <row r="7938" spans="1:2" x14ac:dyDescent="0.25">
      <c r="A7938" s="1">
        <v>42718.454134733765</v>
      </c>
      <c r="B7938">
        <v>17.086929321289063</v>
      </c>
    </row>
    <row r="7939" spans="1:2" x14ac:dyDescent="0.25">
      <c r="A7939" s="1">
        <v>42718.454146307842</v>
      </c>
      <c r="B7939">
        <v>17.10261344909668</v>
      </c>
    </row>
    <row r="7940" spans="1:2" x14ac:dyDescent="0.25">
      <c r="A7940" s="1">
        <v>42718.454157881912</v>
      </c>
      <c r="B7940">
        <v>17.118297576904297</v>
      </c>
    </row>
    <row r="7941" spans="1:2" x14ac:dyDescent="0.25">
      <c r="A7941" s="1">
        <v>42718.454169455988</v>
      </c>
      <c r="B7941">
        <v>17.133981704711914</v>
      </c>
    </row>
    <row r="7942" spans="1:2" x14ac:dyDescent="0.25">
      <c r="A7942" s="1">
        <v>42718.454181030058</v>
      </c>
      <c r="B7942">
        <v>17.149665832519531</v>
      </c>
    </row>
    <row r="7943" spans="1:2" x14ac:dyDescent="0.25">
      <c r="A7943" s="1">
        <v>42718.454192604135</v>
      </c>
      <c r="B7943">
        <v>17.165348052978516</v>
      </c>
    </row>
    <row r="7944" spans="1:2" x14ac:dyDescent="0.25">
      <c r="A7944" s="1">
        <v>42718.454204178212</v>
      </c>
      <c r="B7944">
        <v>17.181032180786133</v>
      </c>
    </row>
    <row r="7945" spans="1:2" x14ac:dyDescent="0.25">
      <c r="A7945" s="1">
        <v>42718.454215752281</v>
      </c>
      <c r="B7945">
        <v>17.19671630859375</v>
      </c>
    </row>
    <row r="7946" spans="1:2" x14ac:dyDescent="0.25">
      <c r="A7946" s="1">
        <v>42718.454227326358</v>
      </c>
      <c r="B7946">
        <v>17.212400436401367</v>
      </c>
    </row>
    <row r="7947" spans="1:2" x14ac:dyDescent="0.25">
      <c r="A7947" s="1">
        <v>42718.454238900435</v>
      </c>
      <c r="B7947">
        <v>17.228084564208984</v>
      </c>
    </row>
    <row r="7948" spans="1:2" x14ac:dyDescent="0.25">
      <c r="A7948" s="1">
        <v>42718.454250474504</v>
      </c>
      <c r="B7948">
        <v>17.243768692016602</v>
      </c>
    </row>
    <row r="7949" spans="1:2" x14ac:dyDescent="0.25">
      <c r="A7949" s="1">
        <v>42718.454262048581</v>
      </c>
      <c r="B7949">
        <v>17.259452819824219</v>
      </c>
    </row>
    <row r="7950" spans="1:2" x14ac:dyDescent="0.25">
      <c r="A7950" s="1">
        <v>42718.454273622658</v>
      </c>
      <c r="B7950">
        <v>17.275136947631836</v>
      </c>
    </row>
    <row r="7951" spans="1:2" x14ac:dyDescent="0.25">
      <c r="A7951" s="1">
        <v>42718.454285196727</v>
      </c>
      <c r="B7951">
        <v>17.29081916809082</v>
      </c>
    </row>
    <row r="7952" spans="1:2" x14ac:dyDescent="0.25">
      <c r="A7952" s="1">
        <v>42718.454296770804</v>
      </c>
      <c r="B7952">
        <v>17.306503295898437</v>
      </c>
    </row>
    <row r="7953" spans="1:2" x14ac:dyDescent="0.25">
      <c r="A7953" s="1">
        <v>42718.454308344873</v>
      </c>
      <c r="B7953">
        <v>17.322187423706055</v>
      </c>
    </row>
    <row r="7954" spans="1:2" x14ac:dyDescent="0.25">
      <c r="A7954" s="1">
        <v>42718.45431991895</v>
      </c>
      <c r="B7954">
        <v>17.337871551513672</v>
      </c>
    </row>
    <row r="7955" spans="1:2" x14ac:dyDescent="0.25">
      <c r="A7955" s="1">
        <v>42718.454331493027</v>
      </c>
      <c r="B7955">
        <v>17.353555679321289</v>
      </c>
    </row>
    <row r="7956" spans="1:2" x14ac:dyDescent="0.25">
      <c r="A7956" s="1">
        <v>42718.454343067096</v>
      </c>
      <c r="B7956">
        <v>17.369239807128906</v>
      </c>
    </row>
    <row r="7957" spans="1:2" x14ac:dyDescent="0.25">
      <c r="A7957" s="1">
        <v>42718.454354641173</v>
      </c>
      <c r="B7957">
        <v>17.384923934936523</v>
      </c>
    </row>
    <row r="7958" spans="1:2" x14ac:dyDescent="0.25">
      <c r="A7958" s="1">
        <v>42718.45436621525</v>
      </c>
      <c r="B7958">
        <v>17.400606155395508</v>
      </c>
    </row>
    <row r="7959" spans="1:2" x14ac:dyDescent="0.25">
      <c r="A7959" s="1">
        <v>42718.45437778932</v>
      </c>
      <c r="B7959">
        <v>17.416290283203125</v>
      </c>
    </row>
    <row r="7960" spans="1:2" x14ac:dyDescent="0.25">
      <c r="A7960" s="1">
        <v>42718.454389363396</v>
      </c>
      <c r="B7960">
        <v>17.431974411010742</v>
      </c>
    </row>
    <row r="7961" spans="1:2" x14ac:dyDescent="0.25">
      <c r="A7961" s="1">
        <v>42718.454400937466</v>
      </c>
      <c r="B7961">
        <v>17.447658538818359</v>
      </c>
    </row>
    <row r="7962" spans="1:2" x14ac:dyDescent="0.25">
      <c r="A7962" s="1">
        <v>42718.454412511543</v>
      </c>
      <c r="B7962">
        <v>17.463342666625977</v>
      </c>
    </row>
    <row r="7963" spans="1:2" x14ac:dyDescent="0.25">
      <c r="A7963" s="1">
        <v>42718.454424085619</v>
      </c>
      <c r="B7963">
        <v>17.479026794433594</v>
      </c>
    </row>
    <row r="7964" spans="1:2" x14ac:dyDescent="0.25">
      <c r="A7964" s="1">
        <v>42718.454435659689</v>
      </c>
      <c r="B7964">
        <v>17.494710922241211</v>
      </c>
    </row>
    <row r="7965" spans="1:2" x14ac:dyDescent="0.25">
      <c r="A7965" s="1">
        <v>42718.454447233766</v>
      </c>
      <c r="B7965">
        <v>17.510395050048828</v>
      </c>
    </row>
    <row r="7966" spans="1:2" x14ac:dyDescent="0.25">
      <c r="A7966" s="1">
        <v>42718.454458807842</v>
      </c>
      <c r="B7966">
        <v>17.526077270507813</v>
      </c>
    </row>
    <row r="7967" spans="1:2" x14ac:dyDescent="0.25">
      <c r="A7967" s="1">
        <v>42718.454470381912</v>
      </c>
      <c r="B7967">
        <v>17.54176139831543</v>
      </c>
    </row>
    <row r="7968" spans="1:2" x14ac:dyDescent="0.25">
      <c r="A7968" s="1">
        <v>42718.454481955989</v>
      </c>
      <c r="B7968">
        <v>17.557445526123047</v>
      </c>
    </row>
    <row r="7969" spans="1:2" x14ac:dyDescent="0.25">
      <c r="A7969" s="1">
        <v>42718.454493530058</v>
      </c>
      <c r="B7969">
        <v>17.573129653930664</v>
      </c>
    </row>
    <row r="7970" spans="1:2" x14ac:dyDescent="0.25">
      <c r="A7970" s="1">
        <v>42718.454505104135</v>
      </c>
      <c r="B7970">
        <v>17.588813781738281</v>
      </c>
    </row>
    <row r="7971" spans="1:2" x14ac:dyDescent="0.25">
      <c r="A7971" s="1">
        <v>42718.454516678212</v>
      </c>
      <c r="B7971">
        <v>17.604497909545898</v>
      </c>
    </row>
    <row r="7972" spans="1:2" x14ac:dyDescent="0.25">
      <c r="A7972" s="1">
        <v>42718.454528252281</v>
      </c>
      <c r="B7972">
        <v>17.620182037353516</v>
      </c>
    </row>
    <row r="7973" spans="1:2" x14ac:dyDescent="0.25">
      <c r="A7973" s="1">
        <v>42718.454539826358</v>
      </c>
      <c r="B7973">
        <v>17.6358642578125</v>
      </c>
    </row>
    <row r="7974" spans="1:2" x14ac:dyDescent="0.25">
      <c r="A7974" s="1">
        <v>42718.454551400435</v>
      </c>
      <c r="B7974">
        <v>17.651548385620117</v>
      </c>
    </row>
    <row r="7975" spans="1:2" x14ac:dyDescent="0.25">
      <c r="A7975" s="1">
        <v>42718.454562974504</v>
      </c>
      <c r="B7975">
        <v>17.667232513427734</v>
      </c>
    </row>
    <row r="7976" spans="1:2" x14ac:dyDescent="0.25">
      <c r="A7976" s="1">
        <v>42718.454574548581</v>
      </c>
      <c r="B7976">
        <v>17.682916641235352</v>
      </c>
    </row>
    <row r="7977" spans="1:2" x14ac:dyDescent="0.25">
      <c r="A7977" s="1">
        <v>42718.454586122651</v>
      </c>
      <c r="B7977">
        <v>17.698600769042969</v>
      </c>
    </row>
    <row r="7978" spans="1:2" x14ac:dyDescent="0.25">
      <c r="A7978" s="1">
        <v>42718.454597696727</v>
      </c>
      <c r="B7978">
        <v>17.714284896850586</v>
      </c>
    </row>
    <row r="7979" spans="1:2" x14ac:dyDescent="0.25">
      <c r="A7979" s="1">
        <v>42718.454609270804</v>
      </c>
      <c r="B7979">
        <v>17.729969024658203</v>
      </c>
    </row>
    <row r="7980" spans="1:2" x14ac:dyDescent="0.25">
      <c r="A7980" s="1">
        <v>42718.454620844874</v>
      </c>
      <c r="B7980">
        <v>17.74565315246582</v>
      </c>
    </row>
    <row r="7981" spans="1:2" x14ac:dyDescent="0.25">
      <c r="A7981" s="1">
        <v>42718.45463241895</v>
      </c>
      <c r="B7981">
        <v>17.761335372924805</v>
      </c>
    </row>
    <row r="7982" spans="1:2" x14ac:dyDescent="0.25">
      <c r="A7982" s="1">
        <v>42718.454643993027</v>
      </c>
      <c r="B7982">
        <v>17.777019500732422</v>
      </c>
    </row>
    <row r="7983" spans="1:2" x14ac:dyDescent="0.25">
      <c r="A7983" s="1">
        <v>42718.454655567097</v>
      </c>
      <c r="B7983">
        <v>17.792703628540039</v>
      </c>
    </row>
    <row r="7984" spans="1:2" x14ac:dyDescent="0.25">
      <c r="A7984" s="1">
        <v>42718.454667141174</v>
      </c>
      <c r="B7984">
        <v>17.808387756347656</v>
      </c>
    </row>
    <row r="7985" spans="1:2" x14ac:dyDescent="0.25">
      <c r="A7985" s="1">
        <v>42718.454678715243</v>
      </c>
      <c r="B7985">
        <v>17.824071884155273</v>
      </c>
    </row>
    <row r="7986" spans="1:2" x14ac:dyDescent="0.25">
      <c r="A7986" s="1">
        <v>42718.45469028932</v>
      </c>
      <c r="B7986">
        <v>17.839756011962891</v>
      </c>
    </row>
    <row r="7987" spans="1:2" x14ac:dyDescent="0.25">
      <c r="A7987" s="1">
        <v>42718.454701863397</v>
      </c>
      <c r="B7987">
        <v>17.855440139770508</v>
      </c>
    </row>
    <row r="7988" spans="1:2" x14ac:dyDescent="0.25">
      <c r="A7988" s="1">
        <v>42718.454713437466</v>
      </c>
      <c r="B7988">
        <v>17.871122360229492</v>
      </c>
    </row>
    <row r="7989" spans="1:2" x14ac:dyDescent="0.25">
      <c r="A7989" s="1">
        <v>42718.454725011543</v>
      </c>
      <c r="B7989">
        <v>17.886806488037109</v>
      </c>
    </row>
    <row r="7990" spans="1:2" x14ac:dyDescent="0.25">
      <c r="A7990" s="1">
        <v>42718.45473658562</v>
      </c>
      <c r="B7990">
        <v>17.902490615844727</v>
      </c>
    </row>
    <row r="7991" spans="1:2" x14ac:dyDescent="0.25">
      <c r="A7991" s="1">
        <v>42718.454748159689</v>
      </c>
      <c r="B7991">
        <v>17.918174743652344</v>
      </c>
    </row>
    <row r="7992" spans="1:2" x14ac:dyDescent="0.25">
      <c r="A7992" s="1">
        <v>42718.454759733766</v>
      </c>
      <c r="B7992">
        <v>17.933858871459961</v>
      </c>
    </row>
    <row r="7993" spans="1:2" x14ac:dyDescent="0.25">
      <c r="A7993" s="1">
        <v>42718.454771307843</v>
      </c>
      <c r="B7993">
        <v>17.949542999267578</v>
      </c>
    </row>
    <row r="7994" spans="1:2" x14ac:dyDescent="0.25">
      <c r="A7994" s="1">
        <v>42718.454782881912</v>
      </c>
      <c r="B7994">
        <v>17.965227127075195</v>
      </c>
    </row>
    <row r="7995" spans="1:2" x14ac:dyDescent="0.25">
      <c r="A7995" s="1">
        <v>42718.454794455989</v>
      </c>
      <c r="B7995">
        <v>17.980911254882812</v>
      </c>
    </row>
    <row r="7996" spans="1:2" x14ac:dyDescent="0.25">
      <c r="A7996" s="1">
        <v>42718.454806030059</v>
      </c>
      <c r="B7996">
        <v>17.996593475341797</v>
      </c>
    </row>
    <row r="7997" spans="1:2" x14ac:dyDescent="0.25">
      <c r="A7997" s="1">
        <v>42718.454817604135</v>
      </c>
      <c r="B7997">
        <v>18.012277603149414</v>
      </c>
    </row>
    <row r="7998" spans="1:2" x14ac:dyDescent="0.25">
      <c r="A7998" s="1">
        <v>42718.454829178212</v>
      </c>
      <c r="B7998">
        <v>18.027961730957031</v>
      </c>
    </row>
    <row r="7999" spans="1:2" x14ac:dyDescent="0.25">
      <c r="A7999" s="1">
        <v>42718.454840752282</v>
      </c>
      <c r="B7999">
        <v>18.043645858764648</v>
      </c>
    </row>
    <row r="8000" spans="1:2" x14ac:dyDescent="0.25">
      <c r="A8000" s="1">
        <v>42718.454852326358</v>
      </c>
      <c r="B8000">
        <v>18.059329986572266</v>
      </c>
    </row>
    <row r="8001" spans="1:2" x14ac:dyDescent="0.25">
      <c r="A8001" s="1">
        <v>42718.454863900435</v>
      </c>
      <c r="B8001">
        <v>18.075014114379883</v>
      </c>
    </row>
    <row r="8002" spans="1:2" x14ac:dyDescent="0.25">
      <c r="A8002" s="1">
        <v>42718.454875474505</v>
      </c>
      <c r="B8002">
        <v>18.0906982421875</v>
      </c>
    </row>
    <row r="8003" spans="1:2" x14ac:dyDescent="0.25">
      <c r="A8003" s="1">
        <v>42718.454887048581</v>
      </c>
      <c r="B8003">
        <v>18.106380462646484</v>
      </c>
    </row>
    <row r="8004" spans="1:2" x14ac:dyDescent="0.25">
      <c r="A8004" s="1">
        <v>42718.454898622651</v>
      </c>
      <c r="B8004">
        <v>18.122064590454102</v>
      </c>
    </row>
    <row r="8005" spans="1:2" x14ac:dyDescent="0.25">
      <c r="A8005" s="1">
        <v>42718.454910196728</v>
      </c>
      <c r="B8005">
        <v>18.137748718261719</v>
      </c>
    </row>
    <row r="8006" spans="1:2" x14ac:dyDescent="0.25">
      <c r="A8006" s="1">
        <v>42718.454921770805</v>
      </c>
      <c r="B8006">
        <v>18.153432846069336</v>
      </c>
    </row>
    <row r="8007" spans="1:2" x14ac:dyDescent="0.25">
      <c r="A8007" s="1">
        <v>42718.454933344874</v>
      </c>
      <c r="B8007">
        <v>18.169116973876953</v>
      </c>
    </row>
    <row r="8008" spans="1:2" x14ac:dyDescent="0.25">
      <c r="A8008" s="1">
        <v>42718.454944918951</v>
      </c>
      <c r="B8008">
        <v>18.18480110168457</v>
      </c>
    </row>
    <row r="8009" spans="1:2" x14ac:dyDescent="0.25">
      <c r="A8009" s="1">
        <v>42718.454956493028</v>
      </c>
      <c r="B8009">
        <v>18.200485229492188</v>
      </c>
    </row>
    <row r="8010" spans="1:2" x14ac:dyDescent="0.25">
      <c r="A8010" s="1">
        <v>42718.454968067097</v>
      </c>
      <c r="B8010">
        <v>18.216169357299805</v>
      </c>
    </row>
    <row r="8011" spans="1:2" x14ac:dyDescent="0.25">
      <c r="A8011" s="1">
        <v>42718.454979641174</v>
      </c>
      <c r="B8011">
        <v>18.231851577758789</v>
      </c>
    </row>
    <row r="8012" spans="1:2" x14ac:dyDescent="0.25">
      <c r="A8012" s="1">
        <v>42718.454991215243</v>
      </c>
      <c r="B8012">
        <v>18.247535705566406</v>
      </c>
    </row>
    <row r="8013" spans="1:2" x14ac:dyDescent="0.25">
      <c r="A8013" s="1">
        <v>42718.45500278932</v>
      </c>
      <c r="B8013">
        <v>18.263219833374023</v>
      </c>
    </row>
    <row r="8014" spans="1:2" x14ac:dyDescent="0.25">
      <c r="A8014" s="1">
        <v>42718.455014363397</v>
      </c>
      <c r="B8014">
        <v>18.278903961181641</v>
      </c>
    </row>
    <row r="8015" spans="1:2" x14ac:dyDescent="0.25">
      <c r="A8015" s="1">
        <v>42718.455025937466</v>
      </c>
      <c r="B8015">
        <v>18.294588088989258</v>
      </c>
    </row>
    <row r="8016" spans="1:2" x14ac:dyDescent="0.25">
      <c r="A8016" s="1">
        <v>42718.455037511543</v>
      </c>
      <c r="B8016">
        <v>18.310272216796875</v>
      </c>
    </row>
    <row r="8017" spans="1:2" x14ac:dyDescent="0.25">
      <c r="A8017" s="1">
        <v>42718.45504908562</v>
      </c>
      <c r="B8017">
        <v>18.325956344604492</v>
      </c>
    </row>
    <row r="8018" spans="1:2" x14ac:dyDescent="0.25">
      <c r="A8018" s="1">
        <v>42718.455060659689</v>
      </c>
      <c r="B8018">
        <v>18.341638565063477</v>
      </c>
    </row>
    <row r="8019" spans="1:2" x14ac:dyDescent="0.25">
      <c r="A8019" s="1">
        <v>42718.455072233766</v>
      </c>
      <c r="B8019">
        <v>18.357322692871094</v>
      </c>
    </row>
    <row r="8020" spans="1:2" x14ac:dyDescent="0.25">
      <c r="A8020" s="1">
        <v>42718.455083807836</v>
      </c>
      <c r="B8020">
        <v>18.373006820678711</v>
      </c>
    </row>
    <row r="8021" spans="1:2" x14ac:dyDescent="0.25">
      <c r="A8021" s="1">
        <v>42718.455095381913</v>
      </c>
      <c r="B8021">
        <v>18.388690948486328</v>
      </c>
    </row>
    <row r="8022" spans="1:2" x14ac:dyDescent="0.25">
      <c r="A8022" s="1">
        <v>42718.455106955989</v>
      </c>
      <c r="B8022">
        <v>18.404375076293945</v>
      </c>
    </row>
    <row r="8023" spans="1:2" x14ac:dyDescent="0.25">
      <c r="A8023" s="1">
        <v>42718.455118530059</v>
      </c>
      <c r="B8023">
        <v>18.420059204101563</v>
      </c>
    </row>
    <row r="8024" spans="1:2" x14ac:dyDescent="0.25">
      <c r="A8024" s="1">
        <v>42718.455130104136</v>
      </c>
      <c r="B8024">
        <v>18.43574333190918</v>
      </c>
    </row>
    <row r="8025" spans="1:2" x14ac:dyDescent="0.25">
      <c r="A8025" s="1">
        <v>42718.455141678212</v>
      </c>
      <c r="B8025">
        <v>18.451425552368164</v>
      </c>
    </row>
    <row r="8026" spans="1:2" x14ac:dyDescent="0.25">
      <c r="A8026" s="1">
        <v>42718.455153252282</v>
      </c>
      <c r="B8026">
        <v>18.467109680175781</v>
      </c>
    </row>
    <row r="8027" spans="1:2" x14ac:dyDescent="0.25">
      <c r="A8027" s="1">
        <v>42718.455164826359</v>
      </c>
      <c r="B8027">
        <v>18.482793807983398</v>
      </c>
    </row>
    <row r="8028" spans="1:2" x14ac:dyDescent="0.25">
      <c r="A8028" s="1">
        <v>42718.455176400435</v>
      </c>
      <c r="B8028">
        <v>18.498477935791016</v>
      </c>
    </row>
    <row r="8029" spans="1:2" x14ac:dyDescent="0.25">
      <c r="A8029" s="1">
        <v>42718.455187974505</v>
      </c>
      <c r="B8029">
        <v>18.514162063598633</v>
      </c>
    </row>
    <row r="8030" spans="1:2" x14ac:dyDescent="0.25">
      <c r="A8030" s="1">
        <v>42718.455199548582</v>
      </c>
      <c r="B8030">
        <v>18.52984619140625</v>
      </c>
    </row>
    <row r="8031" spans="1:2" x14ac:dyDescent="0.25">
      <c r="A8031" s="1">
        <v>42718.455211122651</v>
      </c>
      <c r="B8031">
        <v>18.545530319213867</v>
      </c>
    </row>
    <row r="8032" spans="1:2" x14ac:dyDescent="0.25">
      <c r="A8032" s="1">
        <v>42718.455222696728</v>
      </c>
      <c r="B8032">
        <v>18.561214447021484</v>
      </c>
    </row>
    <row r="8033" spans="1:2" x14ac:dyDescent="0.25">
      <c r="A8033" s="1">
        <v>42718.455234270805</v>
      </c>
      <c r="B8033">
        <v>18.576896667480469</v>
      </c>
    </row>
    <row r="8034" spans="1:2" x14ac:dyDescent="0.25">
      <c r="A8034" s="1">
        <v>42718.455245844874</v>
      </c>
      <c r="B8034">
        <v>18.592580795288086</v>
      </c>
    </row>
    <row r="8035" spans="1:2" x14ac:dyDescent="0.25">
      <c r="A8035" s="1">
        <v>42718.455257418951</v>
      </c>
      <c r="B8035">
        <v>18.608264923095703</v>
      </c>
    </row>
    <row r="8036" spans="1:2" x14ac:dyDescent="0.25">
      <c r="A8036" s="1">
        <v>42718.455268993028</v>
      </c>
      <c r="B8036">
        <v>18.62394905090332</v>
      </c>
    </row>
    <row r="8037" spans="1:2" x14ac:dyDescent="0.25">
      <c r="A8037" s="1">
        <v>42718.455280567097</v>
      </c>
      <c r="B8037">
        <v>18.639633178710938</v>
      </c>
    </row>
    <row r="8038" spans="1:2" x14ac:dyDescent="0.25">
      <c r="A8038" s="1">
        <v>42718.455292141174</v>
      </c>
      <c r="B8038">
        <v>18.655317306518555</v>
      </c>
    </row>
    <row r="8039" spans="1:2" x14ac:dyDescent="0.25">
      <c r="A8039" s="1">
        <v>42718.455303715244</v>
      </c>
      <c r="B8039">
        <v>18.671001434326172</v>
      </c>
    </row>
    <row r="8040" spans="1:2" x14ac:dyDescent="0.25">
      <c r="A8040" s="1">
        <v>42718.45531528932</v>
      </c>
      <c r="B8040">
        <v>18.686683654785156</v>
      </c>
    </row>
    <row r="8041" spans="1:2" x14ac:dyDescent="0.25">
      <c r="A8041" s="1">
        <v>42718.455326863397</v>
      </c>
      <c r="B8041">
        <v>18.702367782592773</v>
      </c>
    </row>
    <row r="8042" spans="1:2" x14ac:dyDescent="0.25">
      <c r="A8042" s="1">
        <v>42718.455338437467</v>
      </c>
      <c r="B8042">
        <v>18.718051910400391</v>
      </c>
    </row>
    <row r="8043" spans="1:2" x14ac:dyDescent="0.25">
      <c r="A8043" s="1">
        <v>42718.455350011543</v>
      </c>
      <c r="B8043">
        <v>18.733736038208008</v>
      </c>
    </row>
    <row r="8044" spans="1:2" x14ac:dyDescent="0.25">
      <c r="A8044" s="1">
        <v>42718.45536158562</v>
      </c>
      <c r="B8044">
        <v>18.749420166015625</v>
      </c>
    </row>
    <row r="8045" spans="1:2" x14ac:dyDescent="0.25">
      <c r="A8045" s="1">
        <v>42718.45537315969</v>
      </c>
      <c r="B8045">
        <v>18.765104293823242</v>
      </c>
    </row>
    <row r="8046" spans="1:2" x14ac:dyDescent="0.25">
      <c r="A8046" s="1">
        <v>42718.455384733767</v>
      </c>
      <c r="B8046">
        <v>18.780788421630859</v>
      </c>
    </row>
    <row r="8047" spans="1:2" x14ac:dyDescent="0.25">
      <c r="A8047" s="1">
        <v>42718.455396307836</v>
      </c>
      <c r="B8047">
        <v>18.796472549438477</v>
      </c>
    </row>
    <row r="8048" spans="1:2" x14ac:dyDescent="0.25">
      <c r="A8048" s="1">
        <v>42718.455407881913</v>
      </c>
      <c r="B8048">
        <v>18.812154769897461</v>
      </c>
    </row>
    <row r="8049" spans="1:2" x14ac:dyDescent="0.25">
      <c r="A8049" s="1">
        <v>42718.45541945599</v>
      </c>
      <c r="B8049">
        <v>18.827838897705078</v>
      </c>
    </row>
    <row r="8050" spans="1:2" x14ac:dyDescent="0.25">
      <c r="A8050" s="1">
        <v>42718.455431030059</v>
      </c>
      <c r="B8050">
        <v>18.843523025512695</v>
      </c>
    </row>
    <row r="8051" spans="1:2" x14ac:dyDescent="0.25">
      <c r="A8051" s="1">
        <v>42718.455442604136</v>
      </c>
      <c r="B8051">
        <v>18.859207153320313</v>
      </c>
    </row>
    <row r="8052" spans="1:2" x14ac:dyDescent="0.25">
      <c r="A8052" s="1">
        <v>42718.455454178213</v>
      </c>
      <c r="B8052">
        <v>18.87489128112793</v>
      </c>
    </row>
    <row r="8053" spans="1:2" x14ac:dyDescent="0.25">
      <c r="A8053" s="1">
        <v>42718.455465752282</v>
      </c>
      <c r="B8053">
        <v>18.890575408935547</v>
      </c>
    </row>
    <row r="8054" spans="1:2" x14ac:dyDescent="0.25">
      <c r="A8054" s="1">
        <v>42718.455477326359</v>
      </c>
      <c r="B8054">
        <v>18.906259536743164</v>
      </c>
    </row>
    <row r="8055" spans="1:2" x14ac:dyDescent="0.25">
      <c r="A8055" s="1">
        <v>42718.455488900428</v>
      </c>
      <c r="B8055">
        <v>18.921941757202148</v>
      </c>
    </row>
    <row r="8056" spans="1:2" x14ac:dyDescent="0.25">
      <c r="A8056" s="1">
        <v>42718.455500474505</v>
      </c>
      <c r="B8056">
        <v>18.937625885009766</v>
      </c>
    </row>
    <row r="8057" spans="1:2" x14ac:dyDescent="0.25">
      <c r="A8057" s="1">
        <v>42718.455512048582</v>
      </c>
      <c r="B8057">
        <v>18.953310012817383</v>
      </c>
    </row>
    <row r="8058" spans="1:2" x14ac:dyDescent="0.25">
      <c r="A8058" s="1">
        <v>42718.455523622652</v>
      </c>
      <c r="B8058">
        <v>18.968994140625</v>
      </c>
    </row>
    <row r="8059" spans="1:2" x14ac:dyDescent="0.25">
      <c r="A8059" s="1">
        <v>42718.455535196728</v>
      </c>
      <c r="B8059">
        <v>18.984678268432617</v>
      </c>
    </row>
    <row r="8060" spans="1:2" x14ac:dyDescent="0.25">
      <c r="A8060" s="1">
        <v>42718.455546770805</v>
      </c>
      <c r="B8060">
        <v>19.000362396240234</v>
      </c>
    </row>
    <row r="8061" spans="1:2" x14ac:dyDescent="0.25">
      <c r="A8061" s="1">
        <v>42718.455558344875</v>
      </c>
      <c r="B8061">
        <v>19.016046524047852</v>
      </c>
    </row>
    <row r="8062" spans="1:2" x14ac:dyDescent="0.25">
      <c r="A8062" s="1">
        <v>42718.455569918951</v>
      </c>
      <c r="B8062">
        <v>19.031730651855469</v>
      </c>
    </row>
    <row r="8063" spans="1:2" x14ac:dyDescent="0.25">
      <c r="A8063" s="1">
        <v>42718.455581493021</v>
      </c>
      <c r="B8063">
        <v>19.047412872314453</v>
      </c>
    </row>
    <row r="8064" spans="1:2" x14ac:dyDescent="0.25">
      <c r="A8064" s="1">
        <v>42718.455593067098</v>
      </c>
      <c r="B8064">
        <v>19.06309700012207</v>
      </c>
    </row>
    <row r="8065" spans="1:2" x14ac:dyDescent="0.25">
      <c r="A8065" s="1">
        <v>42718.455604641174</v>
      </c>
      <c r="B8065">
        <v>19.078781127929687</v>
      </c>
    </row>
    <row r="8066" spans="1:2" x14ac:dyDescent="0.25">
      <c r="A8066" s="1">
        <v>42718.455616215244</v>
      </c>
      <c r="B8066">
        <v>19.094465255737305</v>
      </c>
    </row>
    <row r="8067" spans="1:2" x14ac:dyDescent="0.25">
      <c r="A8067" s="1">
        <v>42718.455627789321</v>
      </c>
      <c r="B8067">
        <v>19.110149383544922</v>
      </c>
    </row>
    <row r="8068" spans="1:2" x14ac:dyDescent="0.25">
      <c r="A8068" s="1">
        <v>42718.455639363397</v>
      </c>
      <c r="B8068">
        <v>19.125833511352539</v>
      </c>
    </row>
    <row r="8069" spans="1:2" x14ac:dyDescent="0.25">
      <c r="A8069" s="1">
        <v>42718.455650937467</v>
      </c>
      <c r="B8069">
        <v>19.141517639160156</v>
      </c>
    </row>
    <row r="8070" spans="1:2" x14ac:dyDescent="0.25">
      <c r="A8070" s="1">
        <v>42718.455662511544</v>
      </c>
      <c r="B8070">
        <v>19.154642105102539</v>
      </c>
    </row>
    <row r="8071" spans="1:2" x14ac:dyDescent="0.25">
      <c r="A8071" s="1">
        <v>42718.455674085621</v>
      </c>
      <c r="B8071">
        <v>19.158588409423828</v>
      </c>
    </row>
    <row r="8072" spans="1:2" x14ac:dyDescent="0.25">
      <c r="A8072" s="1">
        <v>42718.45568565969</v>
      </c>
      <c r="B8072">
        <v>19.162532806396484</v>
      </c>
    </row>
    <row r="8073" spans="1:2" x14ac:dyDescent="0.25">
      <c r="A8073" s="1">
        <v>42718.455697233767</v>
      </c>
      <c r="B8073">
        <v>19.166479110717773</v>
      </c>
    </row>
    <row r="8074" spans="1:2" x14ac:dyDescent="0.25">
      <c r="A8074" s="1">
        <v>42718.455708807836</v>
      </c>
      <c r="B8074">
        <v>19.170425415039063</v>
      </c>
    </row>
    <row r="8075" spans="1:2" x14ac:dyDescent="0.25">
      <c r="A8075" s="1">
        <v>42718.455720381913</v>
      </c>
      <c r="B8075">
        <v>19.174371719360352</v>
      </c>
    </row>
    <row r="8076" spans="1:2" x14ac:dyDescent="0.25">
      <c r="A8076" s="1">
        <v>42718.45573195599</v>
      </c>
      <c r="B8076">
        <v>19.178316116333008</v>
      </c>
    </row>
    <row r="8077" spans="1:2" x14ac:dyDescent="0.25">
      <c r="A8077" s="1">
        <v>42718.455743530059</v>
      </c>
      <c r="B8077">
        <v>19.182262420654297</v>
      </c>
    </row>
    <row r="8078" spans="1:2" x14ac:dyDescent="0.25">
      <c r="A8078" s="1">
        <v>42718.455755104136</v>
      </c>
      <c r="B8078">
        <v>19.186208724975586</v>
      </c>
    </row>
    <row r="8079" spans="1:2" x14ac:dyDescent="0.25">
      <c r="A8079" s="1">
        <v>42718.455766678213</v>
      </c>
      <c r="B8079">
        <v>19.190155029296875</v>
      </c>
    </row>
    <row r="8080" spans="1:2" x14ac:dyDescent="0.25">
      <c r="A8080" s="1">
        <v>42718.455778252282</v>
      </c>
      <c r="B8080">
        <v>19.194099426269531</v>
      </c>
    </row>
    <row r="8081" spans="1:2" x14ac:dyDescent="0.25">
      <c r="A8081" s="1">
        <v>42718.455789826359</v>
      </c>
      <c r="B8081">
        <v>19.19804573059082</v>
      </c>
    </row>
    <row r="8082" spans="1:2" x14ac:dyDescent="0.25">
      <c r="A8082" s="1">
        <v>42718.455801400429</v>
      </c>
      <c r="B8082">
        <v>19.201992034912109</v>
      </c>
    </row>
    <row r="8083" spans="1:2" x14ac:dyDescent="0.25">
      <c r="A8083" s="1">
        <v>42718.455812974506</v>
      </c>
      <c r="B8083">
        <v>19.205938339233398</v>
      </c>
    </row>
    <row r="8084" spans="1:2" x14ac:dyDescent="0.25">
      <c r="A8084" s="1">
        <v>42718.455824548582</v>
      </c>
      <c r="B8084">
        <v>19.209882736206055</v>
      </c>
    </row>
    <row r="8085" spans="1:2" x14ac:dyDescent="0.25">
      <c r="A8085" s="1">
        <v>42718.455836122652</v>
      </c>
      <c r="B8085">
        <v>19.213829040527344</v>
      </c>
    </row>
    <row r="8086" spans="1:2" x14ac:dyDescent="0.25">
      <c r="A8086" s="1">
        <v>42718.455847696729</v>
      </c>
      <c r="B8086">
        <v>19.217775344848633</v>
      </c>
    </row>
    <row r="8087" spans="1:2" x14ac:dyDescent="0.25">
      <c r="A8087" s="1">
        <v>42718.455859270805</v>
      </c>
      <c r="B8087">
        <v>19.221721649169922</v>
      </c>
    </row>
    <row r="8088" spans="1:2" x14ac:dyDescent="0.25">
      <c r="A8088" s="1">
        <v>42718.455870844875</v>
      </c>
      <c r="B8088">
        <v>19.225666046142578</v>
      </c>
    </row>
    <row r="8089" spans="1:2" x14ac:dyDescent="0.25">
      <c r="A8089" s="1">
        <v>42718.455882418952</v>
      </c>
      <c r="B8089">
        <v>19.229612350463867</v>
      </c>
    </row>
    <row r="8090" spans="1:2" x14ac:dyDescent="0.25">
      <c r="A8090" s="1">
        <v>42718.455893993021</v>
      </c>
      <c r="B8090">
        <v>19.233558654785156</v>
      </c>
    </row>
    <row r="8091" spans="1:2" x14ac:dyDescent="0.25">
      <c r="A8091" s="1">
        <v>42718.455905567098</v>
      </c>
      <c r="B8091">
        <v>19.237504959106445</v>
      </c>
    </row>
    <row r="8092" spans="1:2" x14ac:dyDescent="0.25">
      <c r="A8092" s="1">
        <v>42718.455917141175</v>
      </c>
      <c r="B8092">
        <v>19.241449356079102</v>
      </c>
    </row>
    <row r="8093" spans="1:2" x14ac:dyDescent="0.25">
      <c r="A8093" s="1">
        <v>42718.455928715244</v>
      </c>
      <c r="B8093">
        <v>19.245395660400391</v>
      </c>
    </row>
    <row r="8094" spans="1:2" x14ac:dyDescent="0.25">
      <c r="A8094" s="1">
        <v>42718.455940289321</v>
      </c>
      <c r="B8094">
        <v>19.24934196472168</v>
      </c>
    </row>
    <row r="8095" spans="1:2" x14ac:dyDescent="0.25">
      <c r="A8095" s="1">
        <v>42718.455951863398</v>
      </c>
      <c r="B8095">
        <v>19.253288269042969</v>
      </c>
    </row>
    <row r="8096" spans="1:2" x14ac:dyDescent="0.25">
      <c r="A8096" s="1">
        <v>42718.455963437467</v>
      </c>
      <c r="B8096">
        <v>19.257232666015625</v>
      </c>
    </row>
    <row r="8097" spans="1:2" x14ac:dyDescent="0.25">
      <c r="A8097" s="1">
        <v>42718.455975011544</v>
      </c>
      <c r="B8097">
        <v>19.261178970336914</v>
      </c>
    </row>
    <row r="8098" spans="1:2" x14ac:dyDescent="0.25">
      <c r="A8098" s="1">
        <v>42718.455986585614</v>
      </c>
      <c r="B8098">
        <v>19.265125274658203</v>
      </c>
    </row>
    <row r="8099" spans="1:2" x14ac:dyDescent="0.25">
      <c r="A8099" s="1">
        <v>42718.45599815969</v>
      </c>
      <c r="B8099">
        <v>19.269071578979492</v>
      </c>
    </row>
    <row r="8100" spans="1:2" x14ac:dyDescent="0.25">
      <c r="A8100" s="1">
        <v>42718.456009733767</v>
      </c>
      <c r="B8100">
        <v>19.273015975952148</v>
      </c>
    </row>
    <row r="8101" spans="1:2" x14ac:dyDescent="0.25">
      <c r="A8101" s="1">
        <v>42718.456021307837</v>
      </c>
      <c r="B8101">
        <v>19.276962280273438</v>
      </c>
    </row>
    <row r="8102" spans="1:2" x14ac:dyDescent="0.25">
      <c r="A8102" s="1">
        <v>42718.456032881913</v>
      </c>
      <c r="B8102">
        <v>19.280908584594727</v>
      </c>
    </row>
    <row r="8103" spans="1:2" x14ac:dyDescent="0.25">
      <c r="A8103" s="1">
        <v>42718.45604445599</v>
      </c>
      <c r="B8103">
        <v>19.284854888916016</v>
      </c>
    </row>
    <row r="8104" spans="1:2" x14ac:dyDescent="0.25">
      <c r="A8104" s="1">
        <v>42718.45605603006</v>
      </c>
      <c r="B8104">
        <v>19.288799285888672</v>
      </c>
    </row>
    <row r="8105" spans="1:2" x14ac:dyDescent="0.25">
      <c r="A8105" s="1">
        <v>42718.456067604136</v>
      </c>
      <c r="B8105">
        <v>19.292745590209961</v>
      </c>
    </row>
    <row r="8106" spans="1:2" x14ac:dyDescent="0.25">
      <c r="A8106" s="1">
        <v>42718.456079178213</v>
      </c>
      <c r="B8106">
        <v>19.29669189453125</v>
      </c>
    </row>
    <row r="8107" spans="1:2" x14ac:dyDescent="0.25">
      <c r="A8107" s="1">
        <v>42718.456090752283</v>
      </c>
      <c r="B8107">
        <v>19.300638198852539</v>
      </c>
    </row>
    <row r="8108" spans="1:2" x14ac:dyDescent="0.25">
      <c r="A8108" s="1">
        <v>42718.45610232636</v>
      </c>
      <c r="B8108">
        <v>19.304582595825195</v>
      </c>
    </row>
    <row r="8109" spans="1:2" x14ac:dyDescent="0.25">
      <c r="A8109" s="1">
        <v>42718.456113900429</v>
      </c>
      <c r="B8109">
        <v>19.308528900146484</v>
      </c>
    </row>
    <row r="8110" spans="1:2" x14ac:dyDescent="0.25">
      <c r="A8110" s="1">
        <v>42718.456125474506</v>
      </c>
      <c r="B8110">
        <v>19.312475204467773</v>
      </c>
    </row>
    <row r="8111" spans="1:2" x14ac:dyDescent="0.25">
      <c r="A8111" s="1">
        <v>42718.456137048583</v>
      </c>
      <c r="B8111">
        <v>19.316421508789063</v>
      </c>
    </row>
    <row r="8112" spans="1:2" x14ac:dyDescent="0.25">
      <c r="A8112" s="1">
        <v>42718.456148622652</v>
      </c>
      <c r="B8112">
        <v>19.320367813110352</v>
      </c>
    </row>
    <row r="8113" spans="1:2" x14ac:dyDescent="0.25">
      <c r="A8113" s="1">
        <v>42718.456160196729</v>
      </c>
      <c r="B8113">
        <v>19.324312210083008</v>
      </c>
    </row>
    <row r="8114" spans="1:2" x14ac:dyDescent="0.25">
      <c r="A8114" s="1">
        <v>42718.456171770806</v>
      </c>
      <c r="B8114">
        <v>19.328258514404297</v>
      </c>
    </row>
    <row r="8115" spans="1:2" x14ac:dyDescent="0.25">
      <c r="A8115" s="1">
        <v>42718.456183344875</v>
      </c>
      <c r="B8115">
        <v>19.332204818725586</v>
      </c>
    </row>
    <row r="8116" spans="1:2" x14ac:dyDescent="0.25">
      <c r="A8116" s="1">
        <v>42718.456194918952</v>
      </c>
      <c r="B8116">
        <v>19.336151123046875</v>
      </c>
    </row>
    <row r="8117" spans="1:2" x14ac:dyDescent="0.25">
      <c r="A8117" s="1">
        <v>42718.456206493021</v>
      </c>
      <c r="B8117">
        <v>19.340095520019531</v>
      </c>
    </row>
    <row r="8118" spans="1:2" x14ac:dyDescent="0.25">
      <c r="A8118" s="1">
        <v>42718.456218067098</v>
      </c>
      <c r="B8118">
        <v>19.34404182434082</v>
      </c>
    </row>
    <row r="8119" spans="1:2" x14ac:dyDescent="0.25">
      <c r="A8119" s="1">
        <v>42718.456229641175</v>
      </c>
      <c r="B8119">
        <v>19.347988128662109</v>
      </c>
    </row>
    <row r="8120" spans="1:2" x14ac:dyDescent="0.25">
      <c r="A8120" s="1">
        <v>42718.456241215245</v>
      </c>
      <c r="B8120">
        <v>19.351934432983398</v>
      </c>
    </row>
    <row r="8121" spans="1:2" x14ac:dyDescent="0.25">
      <c r="A8121" s="1">
        <v>42718.456252789321</v>
      </c>
      <c r="B8121">
        <v>19.355878829956055</v>
      </c>
    </row>
    <row r="8122" spans="1:2" x14ac:dyDescent="0.25">
      <c r="A8122" s="1">
        <v>42718.456264363398</v>
      </c>
      <c r="B8122">
        <v>19.359825134277344</v>
      </c>
    </row>
    <row r="8123" spans="1:2" x14ac:dyDescent="0.25">
      <c r="A8123" s="1">
        <v>42718.456275937468</v>
      </c>
      <c r="B8123">
        <v>19.363771438598633</v>
      </c>
    </row>
    <row r="8124" spans="1:2" x14ac:dyDescent="0.25">
      <c r="A8124" s="1">
        <v>42718.456287511544</v>
      </c>
      <c r="B8124">
        <v>19.367717742919922</v>
      </c>
    </row>
    <row r="8125" spans="1:2" x14ac:dyDescent="0.25">
      <c r="A8125" s="1">
        <v>42718.456299085614</v>
      </c>
      <c r="B8125">
        <v>19.371662139892578</v>
      </c>
    </row>
    <row r="8126" spans="1:2" x14ac:dyDescent="0.25">
      <c r="A8126" s="1">
        <v>42718.456310659691</v>
      </c>
      <c r="B8126">
        <v>19.375608444213867</v>
      </c>
    </row>
    <row r="8127" spans="1:2" x14ac:dyDescent="0.25">
      <c r="A8127" s="1">
        <v>42718.456322233767</v>
      </c>
      <c r="B8127">
        <v>19.379554748535156</v>
      </c>
    </row>
    <row r="8128" spans="1:2" x14ac:dyDescent="0.25">
      <c r="A8128" s="1">
        <v>42718.456333807837</v>
      </c>
      <c r="B8128">
        <v>19.383501052856445</v>
      </c>
    </row>
    <row r="8129" spans="1:2" x14ac:dyDescent="0.25">
      <c r="A8129" s="1">
        <v>42718.456345381914</v>
      </c>
      <c r="B8129">
        <v>19.387445449829102</v>
      </c>
    </row>
    <row r="8130" spans="1:2" x14ac:dyDescent="0.25">
      <c r="A8130" s="1">
        <v>42718.45635695599</v>
      </c>
      <c r="B8130">
        <v>19.391391754150391</v>
      </c>
    </row>
    <row r="8131" spans="1:2" x14ac:dyDescent="0.25">
      <c r="A8131" s="1">
        <v>42718.45636853006</v>
      </c>
      <c r="B8131">
        <v>19.39533805847168</v>
      </c>
    </row>
    <row r="8132" spans="1:2" x14ac:dyDescent="0.25">
      <c r="A8132" s="1">
        <v>42718.456380104137</v>
      </c>
      <c r="B8132">
        <v>19.399284362792969</v>
      </c>
    </row>
    <row r="8133" spans="1:2" x14ac:dyDescent="0.25">
      <c r="A8133" s="1">
        <v>42718.456391678206</v>
      </c>
      <c r="B8133">
        <v>19.403228759765625</v>
      </c>
    </row>
    <row r="8134" spans="1:2" x14ac:dyDescent="0.25">
      <c r="A8134" s="1">
        <v>42718.456403252283</v>
      </c>
      <c r="B8134">
        <v>19.407175064086914</v>
      </c>
    </row>
    <row r="8135" spans="1:2" x14ac:dyDescent="0.25">
      <c r="A8135" s="1">
        <v>42718.45641482636</v>
      </c>
      <c r="B8135">
        <v>19.411121368408203</v>
      </c>
    </row>
    <row r="8136" spans="1:2" x14ac:dyDescent="0.25">
      <c r="A8136" s="1">
        <v>42718.456426400429</v>
      </c>
      <c r="B8136">
        <v>19.415067672729492</v>
      </c>
    </row>
    <row r="8137" spans="1:2" x14ac:dyDescent="0.25">
      <c r="A8137" s="1">
        <v>42718.456437974506</v>
      </c>
      <c r="B8137">
        <v>19.419012069702148</v>
      </c>
    </row>
    <row r="8138" spans="1:2" x14ac:dyDescent="0.25">
      <c r="A8138" s="1">
        <v>42718.456449548583</v>
      </c>
      <c r="B8138">
        <v>19.422958374023438</v>
      </c>
    </row>
    <row r="8139" spans="1:2" x14ac:dyDescent="0.25">
      <c r="A8139" s="1">
        <v>42718.456461122652</v>
      </c>
      <c r="B8139">
        <v>19.426904678344727</v>
      </c>
    </row>
    <row r="8140" spans="1:2" x14ac:dyDescent="0.25">
      <c r="A8140" s="1">
        <v>42718.456472696729</v>
      </c>
      <c r="B8140">
        <v>19.430850982666016</v>
      </c>
    </row>
    <row r="8141" spans="1:2" x14ac:dyDescent="0.25">
      <c r="A8141" s="1">
        <v>42718.456484270799</v>
      </c>
      <c r="B8141">
        <v>19.434795379638672</v>
      </c>
    </row>
    <row r="8142" spans="1:2" x14ac:dyDescent="0.25">
      <c r="A8142" s="1">
        <v>42718.456495844875</v>
      </c>
      <c r="B8142">
        <v>19.438741683959961</v>
      </c>
    </row>
    <row r="8143" spans="1:2" x14ac:dyDescent="0.25">
      <c r="A8143" s="1">
        <v>42718.456507418952</v>
      </c>
      <c r="B8143">
        <v>19.44268798828125</v>
      </c>
    </row>
    <row r="8144" spans="1:2" x14ac:dyDescent="0.25">
      <c r="A8144" s="1">
        <v>42718.456518993022</v>
      </c>
      <c r="B8144">
        <v>19.446634292602539</v>
      </c>
    </row>
    <row r="8145" spans="1:2" x14ac:dyDescent="0.25">
      <c r="A8145" s="1">
        <v>42718.456530567099</v>
      </c>
      <c r="B8145">
        <v>19.450578689575195</v>
      </c>
    </row>
    <row r="8146" spans="1:2" x14ac:dyDescent="0.25">
      <c r="A8146" s="1">
        <v>42718.456542141175</v>
      </c>
      <c r="B8146">
        <v>19.454524993896484</v>
      </c>
    </row>
    <row r="8147" spans="1:2" x14ac:dyDescent="0.25">
      <c r="A8147" s="1">
        <v>42718.456553715245</v>
      </c>
      <c r="B8147">
        <v>19.458471298217773</v>
      </c>
    </row>
    <row r="8148" spans="1:2" x14ac:dyDescent="0.25">
      <c r="A8148" s="1">
        <v>42718.456565289322</v>
      </c>
      <c r="B8148">
        <v>19.462417602539063</v>
      </c>
    </row>
    <row r="8149" spans="1:2" x14ac:dyDescent="0.25">
      <c r="A8149" s="1">
        <v>42718.456576863398</v>
      </c>
      <c r="B8149">
        <v>19.466361999511719</v>
      </c>
    </row>
    <row r="8150" spans="1:2" x14ac:dyDescent="0.25">
      <c r="A8150" s="1">
        <v>42718.456588437468</v>
      </c>
      <c r="B8150">
        <v>19.470308303833008</v>
      </c>
    </row>
    <row r="8151" spans="1:2" x14ac:dyDescent="0.25">
      <c r="A8151" s="1">
        <v>42718.456600011545</v>
      </c>
      <c r="B8151">
        <v>19.474254608154297</v>
      </c>
    </row>
    <row r="8152" spans="1:2" x14ac:dyDescent="0.25">
      <c r="A8152" s="1">
        <v>42718.456611585614</v>
      </c>
      <c r="B8152">
        <v>19.478200912475586</v>
      </c>
    </row>
    <row r="8153" spans="1:2" x14ac:dyDescent="0.25">
      <c r="A8153" s="1">
        <v>42718.456623159691</v>
      </c>
      <c r="B8153">
        <v>19.482145309448242</v>
      </c>
    </row>
    <row r="8154" spans="1:2" x14ac:dyDescent="0.25">
      <c r="A8154" s="1">
        <v>42718.456634733768</v>
      </c>
      <c r="B8154">
        <v>19.486091613769531</v>
      </c>
    </row>
    <row r="8155" spans="1:2" x14ac:dyDescent="0.25">
      <c r="A8155" s="1">
        <v>42718.456646307837</v>
      </c>
      <c r="B8155">
        <v>19.49003791809082</v>
      </c>
    </row>
    <row r="8156" spans="1:2" x14ac:dyDescent="0.25">
      <c r="A8156" s="1">
        <v>42718.456657881914</v>
      </c>
      <c r="B8156">
        <v>19.493984222412109</v>
      </c>
    </row>
    <row r="8157" spans="1:2" x14ac:dyDescent="0.25">
      <c r="A8157" s="1">
        <v>42718.456669455991</v>
      </c>
      <c r="B8157">
        <v>19.497928619384766</v>
      </c>
    </row>
    <row r="8158" spans="1:2" x14ac:dyDescent="0.25">
      <c r="A8158" s="1">
        <v>42718.45668103006</v>
      </c>
      <c r="B8158">
        <v>19.501874923706055</v>
      </c>
    </row>
    <row r="8159" spans="1:2" x14ac:dyDescent="0.25">
      <c r="A8159" s="1">
        <v>42718.456692604137</v>
      </c>
      <c r="B8159">
        <v>19.505821228027344</v>
      </c>
    </row>
    <row r="8160" spans="1:2" x14ac:dyDescent="0.25">
      <c r="A8160" s="1">
        <v>42718.456704178207</v>
      </c>
      <c r="B8160">
        <v>19.509767532348633</v>
      </c>
    </row>
    <row r="8161" spans="1:2" x14ac:dyDescent="0.25">
      <c r="A8161" s="1">
        <v>42718.456715752283</v>
      </c>
      <c r="B8161">
        <v>19.513711929321289</v>
      </c>
    </row>
    <row r="8162" spans="1:2" x14ac:dyDescent="0.25">
      <c r="A8162" s="1">
        <v>42718.45672732636</v>
      </c>
      <c r="B8162">
        <v>19.517658233642578</v>
      </c>
    </row>
    <row r="8163" spans="1:2" x14ac:dyDescent="0.25">
      <c r="A8163" s="1">
        <v>42718.45673890043</v>
      </c>
      <c r="B8163">
        <v>19.521604537963867</v>
      </c>
    </row>
    <row r="8164" spans="1:2" x14ac:dyDescent="0.25">
      <c r="A8164" s="1">
        <v>42718.456750474506</v>
      </c>
      <c r="B8164">
        <v>19.525550842285156</v>
      </c>
    </row>
    <row r="8165" spans="1:2" x14ac:dyDescent="0.25">
      <c r="A8165" s="1">
        <v>42718.456762048583</v>
      </c>
      <c r="B8165">
        <v>19.529495239257813</v>
      </c>
    </row>
    <row r="8166" spans="1:2" x14ac:dyDescent="0.25">
      <c r="A8166" s="1">
        <v>42718.456773622653</v>
      </c>
      <c r="B8166">
        <v>19.533441543579102</v>
      </c>
    </row>
    <row r="8167" spans="1:2" x14ac:dyDescent="0.25">
      <c r="A8167" s="1">
        <v>42718.456785196729</v>
      </c>
      <c r="B8167">
        <v>19.537387847900391</v>
      </c>
    </row>
    <row r="8168" spans="1:2" x14ac:dyDescent="0.25">
      <c r="A8168" s="1">
        <v>42718.456796770799</v>
      </c>
      <c r="B8168">
        <v>19.54133415222168</v>
      </c>
    </row>
    <row r="8169" spans="1:2" x14ac:dyDescent="0.25">
      <c r="A8169" s="1">
        <v>42718.456808344876</v>
      </c>
      <c r="B8169">
        <v>19.545278549194336</v>
      </c>
    </row>
    <row r="8170" spans="1:2" x14ac:dyDescent="0.25">
      <c r="A8170" s="1">
        <v>42718.456819918953</v>
      </c>
      <c r="B8170">
        <v>19.549224853515625</v>
      </c>
    </row>
    <row r="8171" spans="1:2" x14ac:dyDescent="0.25">
      <c r="A8171" s="1">
        <v>42718.456831493022</v>
      </c>
      <c r="B8171">
        <v>19.553171157836914</v>
      </c>
    </row>
    <row r="8172" spans="1:2" x14ac:dyDescent="0.25">
      <c r="A8172" s="1">
        <v>42718.456843067099</v>
      </c>
      <c r="B8172">
        <v>19.557117462158203</v>
      </c>
    </row>
    <row r="8173" spans="1:2" x14ac:dyDescent="0.25">
      <c r="A8173" s="1">
        <v>42718.456854641176</v>
      </c>
      <c r="B8173">
        <v>19.561061859130859</v>
      </c>
    </row>
    <row r="8174" spans="1:2" x14ac:dyDescent="0.25">
      <c r="A8174" s="1">
        <v>42718.456866215245</v>
      </c>
      <c r="B8174">
        <v>19.565008163452148</v>
      </c>
    </row>
    <row r="8175" spans="1:2" x14ac:dyDescent="0.25">
      <c r="A8175" s="1">
        <v>42718.456877789322</v>
      </c>
      <c r="B8175">
        <v>19.568954467773438</v>
      </c>
    </row>
    <row r="8176" spans="1:2" x14ac:dyDescent="0.25">
      <c r="A8176" s="1">
        <v>42718.456889363391</v>
      </c>
      <c r="B8176">
        <v>19.572900772094727</v>
      </c>
    </row>
    <row r="8177" spans="1:2" x14ac:dyDescent="0.25">
      <c r="A8177" s="1">
        <v>42718.456900937468</v>
      </c>
      <c r="B8177">
        <v>19.576845169067383</v>
      </c>
    </row>
    <row r="8178" spans="1:2" x14ac:dyDescent="0.25">
      <c r="A8178" s="1">
        <v>42718.456912511545</v>
      </c>
      <c r="B8178">
        <v>19.580791473388672</v>
      </c>
    </row>
    <row r="8179" spans="1:2" x14ac:dyDescent="0.25">
      <c r="A8179" s="1">
        <v>42718.456924085614</v>
      </c>
      <c r="B8179">
        <v>19.584737777709961</v>
      </c>
    </row>
    <row r="8180" spans="1:2" x14ac:dyDescent="0.25">
      <c r="A8180" s="1">
        <v>42718.456935659691</v>
      </c>
      <c r="B8180">
        <v>19.58868408203125</v>
      </c>
    </row>
    <row r="8181" spans="1:2" x14ac:dyDescent="0.25">
      <c r="A8181" s="1">
        <v>42718.456947233768</v>
      </c>
      <c r="B8181">
        <v>19.592628479003906</v>
      </c>
    </row>
    <row r="8182" spans="1:2" x14ac:dyDescent="0.25">
      <c r="A8182" s="1">
        <v>42718.456958807838</v>
      </c>
      <c r="B8182">
        <v>19.596574783325195</v>
      </c>
    </row>
    <row r="8183" spans="1:2" x14ac:dyDescent="0.25">
      <c r="A8183" s="1">
        <v>42718.456970381914</v>
      </c>
      <c r="B8183">
        <v>19.600521087646484</v>
      </c>
    </row>
    <row r="8184" spans="1:2" x14ac:dyDescent="0.25">
      <c r="A8184" s="1">
        <v>42718.456981955991</v>
      </c>
      <c r="B8184">
        <v>19.604467391967773</v>
      </c>
    </row>
    <row r="8185" spans="1:2" x14ac:dyDescent="0.25">
      <c r="A8185" s="1">
        <v>42718.456993530061</v>
      </c>
      <c r="B8185">
        <v>19.60841178894043</v>
      </c>
    </row>
    <row r="8186" spans="1:2" x14ac:dyDescent="0.25">
      <c r="A8186" s="1">
        <v>42718.457005104137</v>
      </c>
      <c r="B8186">
        <v>19.612358093261719</v>
      </c>
    </row>
    <row r="8187" spans="1:2" x14ac:dyDescent="0.25">
      <c r="A8187" s="1">
        <v>42718.457016678207</v>
      </c>
      <c r="B8187">
        <v>19.616304397583008</v>
      </c>
    </row>
    <row r="8188" spans="1:2" x14ac:dyDescent="0.25">
      <c r="A8188" s="1">
        <v>42718.457028252284</v>
      </c>
      <c r="B8188">
        <v>19.620250701904297</v>
      </c>
    </row>
    <row r="8189" spans="1:2" x14ac:dyDescent="0.25">
      <c r="A8189" s="1">
        <v>42718.45703982636</v>
      </c>
      <c r="B8189">
        <v>19.624195098876953</v>
      </c>
    </row>
    <row r="8190" spans="1:2" x14ac:dyDescent="0.25">
      <c r="A8190" s="1">
        <v>42718.45705140043</v>
      </c>
      <c r="B8190">
        <v>19.628141403198242</v>
      </c>
    </row>
    <row r="8191" spans="1:2" x14ac:dyDescent="0.25">
      <c r="A8191" s="1">
        <v>42718.457062974507</v>
      </c>
      <c r="B8191">
        <v>19.632087707519531</v>
      </c>
    </row>
    <row r="8192" spans="1:2" x14ac:dyDescent="0.25">
      <c r="A8192" s="1">
        <v>42718.457074548583</v>
      </c>
      <c r="B8192">
        <v>19.63603401184082</v>
      </c>
    </row>
    <row r="8193" spans="1:2" x14ac:dyDescent="0.25">
      <c r="A8193" s="1">
        <v>42718.457086122653</v>
      </c>
      <c r="B8193">
        <v>19.639978408813477</v>
      </c>
    </row>
    <row r="8194" spans="1:2" x14ac:dyDescent="0.25">
      <c r="A8194" s="1">
        <v>42718.45709769673</v>
      </c>
      <c r="B8194">
        <v>19.643924713134766</v>
      </c>
    </row>
    <row r="8195" spans="1:2" x14ac:dyDescent="0.25">
      <c r="A8195" s="1">
        <v>42718.457109270799</v>
      </c>
      <c r="B8195">
        <v>19.647871017456055</v>
      </c>
    </row>
    <row r="8196" spans="1:2" x14ac:dyDescent="0.25">
      <c r="A8196" s="1">
        <v>42718.457120844876</v>
      </c>
      <c r="B8196">
        <v>19.651817321777344</v>
      </c>
    </row>
    <row r="8197" spans="1:2" x14ac:dyDescent="0.25">
      <c r="A8197" s="1">
        <v>42718.457132418953</v>
      </c>
      <c r="B8197">
        <v>19.65576171875</v>
      </c>
    </row>
    <row r="8198" spans="1:2" x14ac:dyDescent="0.25">
      <c r="A8198" s="1">
        <v>42718.457143993022</v>
      </c>
      <c r="B8198">
        <v>19.659708023071289</v>
      </c>
    </row>
    <row r="8199" spans="1:2" x14ac:dyDescent="0.25">
      <c r="A8199" s="1">
        <v>42718.457155567099</v>
      </c>
      <c r="B8199">
        <v>19.663654327392578</v>
      </c>
    </row>
    <row r="8200" spans="1:2" x14ac:dyDescent="0.25">
      <c r="A8200" s="1">
        <v>42718.457167141176</v>
      </c>
      <c r="B8200">
        <v>19.667600631713867</v>
      </c>
    </row>
    <row r="8201" spans="1:2" x14ac:dyDescent="0.25">
      <c r="A8201" s="1">
        <v>42718.457178715245</v>
      </c>
      <c r="B8201">
        <v>19.671545028686523</v>
      </c>
    </row>
    <row r="8202" spans="1:2" x14ac:dyDescent="0.25">
      <c r="A8202" s="1">
        <v>42718.457190289322</v>
      </c>
      <c r="B8202">
        <v>19.675491333007813</v>
      </c>
    </row>
    <row r="8203" spans="1:2" x14ac:dyDescent="0.25">
      <c r="A8203" s="1">
        <v>42718.457201863392</v>
      </c>
      <c r="B8203">
        <v>19.679437637329102</v>
      </c>
    </row>
    <row r="8204" spans="1:2" x14ac:dyDescent="0.25">
      <c r="A8204" s="1">
        <v>42718.457213437468</v>
      </c>
      <c r="B8204">
        <v>19.683383941650391</v>
      </c>
    </row>
    <row r="8205" spans="1:2" x14ac:dyDescent="0.25">
      <c r="A8205" s="1">
        <v>42718.457225011545</v>
      </c>
      <c r="B8205">
        <v>19.687328338623047</v>
      </c>
    </row>
    <row r="8206" spans="1:2" x14ac:dyDescent="0.25">
      <c r="A8206" s="1">
        <v>42718.457236585615</v>
      </c>
      <c r="B8206">
        <v>19.691274642944336</v>
      </c>
    </row>
    <row r="8207" spans="1:2" x14ac:dyDescent="0.25">
      <c r="A8207" s="1">
        <v>42718.457248159692</v>
      </c>
      <c r="B8207">
        <v>19.695220947265625</v>
      </c>
    </row>
    <row r="8208" spans="1:2" x14ac:dyDescent="0.25">
      <c r="A8208" s="1">
        <v>42718.457259733768</v>
      </c>
      <c r="B8208">
        <v>19.699167251586914</v>
      </c>
    </row>
    <row r="8209" spans="1:2" x14ac:dyDescent="0.25">
      <c r="A8209" s="1">
        <v>42718.457271307838</v>
      </c>
      <c r="B8209">
        <v>19.70311164855957</v>
      </c>
    </row>
    <row r="8210" spans="1:2" x14ac:dyDescent="0.25">
      <c r="A8210" s="1">
        <v>42718.457282881915</v>
      </c>
      <c r="B8210">
        <v>19.707057952880859</v>
      </c>
    </row>
    <row r="8211" spans="1:2" x14ac:dyDescent="0.25">
      <c r="A8211" s="1">
        <v>42718.457294455984</v>
      </c>
      <c r="B8211">
        <v>19.711004257202148</v>
      </c>
    </row>
    <row r="8212" spans="1:2" x14ac:dyDescent="0.25">
      <c r="A8212" s="1">
        <v>42718.457306030061</v>
      </c>
      <c r="B8212">
        <v>19.714950561523438</v>
      </c>
    </row>
    <row r="8213" spans="1:2" x14ac:dyDescent="0.25">
      <c r="A8213" s="1">
        <v>42718.457317604138</v>
      </c>
      <c r="B8213">
        <v>19.718894958496094</v>
      </c>
    </row>
    <row r="8214" spans="1:2" x14ac:dyDescent="0.25">
      <c r="A8214" s="1">
        <v>42718.457329178207</v>
      </c>
      <c r="B8214">
        <v>19.722841262817383</v>
      </c>
    </row>
    <row r="8215" spans="1:2" x14ac:dyDescent="0.25">
      <c r="A8215" s="1">
        <v>42718.457340752284</v>
      </c>
      <c r="B8215">
        <v>19.726787567138672</v>
      </c>
    </row>
    <row r="8216" spans="1:2" x14ac:dyDescent="0.25">
      <c r="A8216" s="1">
        <v>42718.457352326361</v>
      </c>
      <c r="B8216">
        <v>19.730733871459961</v>
      </c>
    </row>
    <row r="8217" spans="1:2" x14ac:dyDescent="0.25">
      <c r="A8217" s="1">
        <v>42718.45736390043</v>
      </c>
      <c r="B8217">
        <v>19.734678268432617</v>
      </c>
    </row>
    <row r="8218" spans="1:2" x14ac:dyDescent="0.25">
      <c r="A8218" s="1">
        <v>42718.457375474507</v>
      </c>
      <c r="B8218">
        <v>19.738624572753906</v>
      </c>
    </row>
    <row r="8219" spans="1:2" x14ac:dyDescent="0.25">
      <c r="A8219" s="1">
        <v>42718.457387048576</v>
      </c>
      <c r="B8219">
        <v>19.742570877075195</v>
      </c>
    </row>
    <row r="8220" spans="1:2" x14ac:dyDescent="0.25">
      <c r="A8220" s="1">
        <v>42718.457398622653</v>
      </c>
      <c r="B8220">
        <v>19.746517181396484</v>
      </c>
    </row>
    <row r="8221" spans="1:2" x14ac:dyDescent="0.25">
      <c r="A8221" s="1">
        <v>42718.45741019673</v>
      </c>
      <c r="B8221">
        <v>19.750461578369141</v>
      </c>
    </row>
    <row r="8222" spans="1:2" x14ac:dyDescent="0.25">
      <c r="A8222" s="1">
        <v>42718.4574217708</v>
      </c>
      <c r="B8222">
        <v>19.75440788269043</v>
      </c>
    </row>
    <row r="8223" spans="1:2" x14ac:dyDescent="0.25">
      <c r="A8223" s="1">
        <v>42718.457433344876</v>
      </c>
      <c r="B8223">
        <v>19.758354187011719</v>
      </c>
    </row>
    <row r="8224" spans="1:2" x14ac:dyDescent="0.25">
      <c r="A8224" s="1">
        <v>42718.457444918953</v>
      </c>
      <c r="B8224">
        <v>19.762300491333008</v>
      </c>
    </row>
    <row r="8225" spans="1:2" x14ac:dyDescent="0.25">
      <c r="A8225" s="1">
        <v>42718.457456493023</v>
      </c>
      <c r="B8225">
        <v>19.766244888305664</v>
      </c>
    </row>
    <row r="8226" spans="1:2" x14ac:dyDescent="0.25">
      <c r="A8226" s="1">
        <v>42718.457468067099</v>
      </c>
      <c r="B8226">
        <v>19.770191192626953</v>
      </c>
    </row>
    <row r="8227" spans="1:2" x14ac:dyDescent="0.25">
      <c r="A8227" s="1">
        <v>42718.457479641176</v>
      </c>
      <c r="B8227">
        <v>19.774137496948242</v>
      </c>
    </row>
    <row r="8228" spans="1:2" x14ac:dyDescent="0.25">
      <c r="A8228" s="1">
        <v>42718.457491215246</v>
      </c>
      <c r="B8228">
        <v>19.777742385864258</v>
      </c>
    </row>
    <row r="8229" spans="1:2" x14ac:dyDescent="0.25">
      <c r="A8229" s="1">
        <v>42718.457502789322</v>
      </c>
      <c r="B8229">
        <v>19.767501831054687</v>
      </c>
    </row>
    <row r="8230" spans="1:2" x14ac:dyDescent="0.25">
      <c r="A8230" s="1">
        <v>42718.457514363392</v>
      </c>
      <c r="B8230">
        <v>19.757259368896484</v>
      </c>
    </row>
    <row r="8231" spans="1:2" x14ac:dyDescent="0.25">
      <c r="A8231" s="1">
        <v>42718.457525937469</v>
      </c>
      <c r="B8231">
        <v>19.747016906738281</v>
      </c>
    </row>
    <row r="8232" spans="1:2" x14ac:dyDescent="0.25">
      <c r="A8232" s="1">
        <v>42718.457537511546</v>
      </c>
      <c r="B8232">
        <v>19.736776351928711</v>
      </c>
    </row>
    <row r="8233" spans="1:2" x14ac:dyDescent="0.25">
      <c r="A8233" s="1">
        <v>42718.457549085615</v>
      </c>
      <c r="B8233">
        <v>19.726533889770508</v>
      </c>
    </row>
    <row r="8234" spans="1:2" x14ac:dyDescent="0.25">
      <c r="A8234" s="1">
        <v>42718.457560659692</v>
      </c>
      <c r="B8234">
        <v>19.716293334960937</v>
      </c>
    </row>
    <row r="8235" spans="1:2" x14ac:dyDescent="0.25">
      <c r="A8235" s="1">
        <v>42718.457572233769</v>
      </c>
      <c r="B8235">
        <v>19.706050872802734</v>
      </c>
    </row>
    <row r="8236" spans="1:2" x14ac:dyDescent="0.25">
      <c r="A8236" s="1">
        <v>42718.457583807838</v>
      </c>
      <c r="B8236">
        <v>19.695808410644531</v>
      </c>
    </row>
    <row r="8237" spans="1:2" x14ac:dyDescent="0.25">
      <c r="A8237" s="1">
        <v>42718.457595381915</v>
      </c>
      <c r="B8237">
        <v>19.685567855834961</v>
      </c>
    </row>
    <row r="8238" spans="1:2" x14ac:dyDescent="0.25">
      <c r="A8238" s="1">
        <v>42718.457606955984</v>
      </c>
      <c r="B8238">
        <v>19.675325393676758</v>
      </c>
    </row>
    <row r="8239" spans="1:2" x14ac:dyDescent="0.25">
      <c r="A8239" s="1">
        <v>42718.457618530061</v>
      </c>
      <c r="B8239">
        <v>19.665084838867188</v>
      </c>
    </row>
    <row r="8240" spans="1:2" x14ac:dyDescent="0.25">
      <c r="A8240" s="1">
        <v>42718.457630104138</v>
      </c>
      <c r="B8240">
        <v>19.654842376708984</v>
      </c>
    </row>
    <row r="8241" spans="1:2" x14ac:dyDescent="0.25">
      <c r="A8241" s="1">
        <v>42718.457641678207</v>
      </c>
      <c r="B8241">
        <v>19.644601821899414</v>
      </c>
    </row>
    <row r="8242" spans="1:2" x14ac:dyDescent="0.25">
      <c r="A8242" s="1">
        <v>42718.457653252284</v>
      </c>
      <c r="B8242">
        <v>19.634359359741211</v>
      </c>
    </row>
    <row r="8243" spans="1:2" x14ac:dyDescent="0.25">
      <c r="A8243" s="1">
        <v>42718.457664826361</v>
      </c>
      <c r="B8243">
        <v>19.624116897583008</v>
      </c>
    </row>
    <row r="8244" spans="1:2" x14ac:dyDescent="0.25">
      <c r="A8244" s="1">
        <v>42718.457676400431</v>
      </c>
      <c r="B8244">
        <v>19.613876342773438</v>
      </c>
    </row>
    <row r="8245" spans="1:2" x14ac:dyDescent="0.25">
      <c r="A8245" s="1">
        <v>42718.457687974507</v>
      </c>
      <c r="B8245">
        <v>19.603633880615234</v>
      </c>
    </row>
    <row r="8246" spans="1:2" x14ac:dyDescent="0.25">
      <c r="A8246" s="1">
        <v>42718.457699548577</v>
      </c>
      <c r="B8246">
        <v>19.593393325805664</v>
      </c>
    </row>
    <row r="8247" spans="1:2" x14ac:dyDescent="0.25">
      <c r="A8247" s="1">
        <v>42718.457711122654</v>
      </c>
      <c r="B8247">
        <v>19.583150863647461</v>
      </c>
    </row>
    <row r="8248" spans="1:2" x14ac:dyDescent="0.25">
      <c r="A8248" s="1">
        <v>42718.45772269673</v>
      </c>
      <c r="B8248">
        <v>19.572908401489258</v>
      </c>
    </row>
    <row r="8249" spans="1:2" x14ac:dyDescent="0.25">
      <c r="A8249" s="1">
        <v>42718.4577342708</v>
      </c>
      <c r="B8249">
        <v>19.562667846679688</v>
      </c>
    </row>
    <row r="8250" spans="1:2" x14ac:dyDescent="0.25">
      <c r="A8250" s="1">
        <v>42718.457745844877</v>
      </c>
      <c r="B8250">
        <v>19.552425384521484</v>
      </c>
    </row>
    <row r="8251" spans="1:2" x14ac:dyDescent="0.25">
      <c r="A8251" s="1">
        <v>42718.457757418953</v>
      </c>
      <c r="B8251">
        <v>19.542184829711914</v>
      </c>
    </row>
    <row r="8252" spans="1:2" x14ac:dyDescent="0.25">
      <c r="A8252" s="1">
        <v>42718.457768993023</v>
      </c>
      <c r="B8252">
        <v>19.531942367553711</v>
      </c>
    </row>
    <row r="8253" spans="1:2" x14ac:dyDescent="0.25">
      <c r="A8253" s="1">
        <v>42718.4577805671</v>
      </c>
      <c r="B8253">
        <v>19.521699905395508</v>
      </c>
    </row>
    <row r="8254" spans="1:2" x14ac:dyDescent="0.25">
      <c r="A8254" s="1">
        <v>42718.457792141169</v>
      </c>
      <c r="B8254">
        <v>19.511459350585938</v>
      </c>
    </row>
    <row r="8255" spans="1:2" x14ac:dyDescent="0.25">
      <c r="A8255" s="1">
        <v>42718.457803715246</v>
      </c>
      <c r="B8255">
        <v>19.501216888427734</v>
      </c>
    </row>
    <row r="8256" spans="1:2" x14ac:dyDescent="0.25">
      <c r="A8256" s="1">
        <v>42718.457815289323</v>
      </c>
      <c r="B8256">
        <v>19.490976333618164</v>
      </c>
    </row>
    <row r="8257" spans="1:2" x14ac:dyDescent="0.25">
      <c r="A8257" s="1">
        <v>42718.457826863392</v>
      </c>
      <c r="B8257">
        <v>19.480733871459961</v>
      </c>
    </row>
    <row r="8258" spans="1:2" x14ac:dyDescent="0.25">
      <c r="A8258" s="1">
        <v>42718.457838437469</v>
      </c>
      <c r="B8258">
        <v>19.470493316650391</v>
      </c>
    </row>
    <row r="8259" spans="1:2" x14ac:dyDescent="0.25">
      <c r="A8259" s="1">
        <v>42718.457850011546</v>
      </c>
      <c r="B8259">
        <v>19.460250854492187</v>
      </c>
    </row>
    <row r="8260" spans="1:2" x14ac:dyDescent="0.25">
      <c r="A8260" s="1">
        <v>42718.457861585615</v>
      </c>
      <c r="B8260">
        <v>19.450008392333984</v>
      </c>
    </row>
    <row r="8261" spans="1:2" x14ac:dyDescent="0.25">
      <c r="A8261" s="1">
        <v>42718.457873159692</v>
      </c>
      <c r="B8261">
        <v>19.439767837524414</v>
      </c>
    </row>
    <row r="8262" spans="1:2" x14ac:dyDescent="0.25">
      <c r="A8262" s="1">
        <v>42718.457884733762</v>
      </c>
      <c r="B8262">
        <v>19.429525375366211</v>
      </c>
    </row>
    <row r="8263" spans="1:2" x14ac:dyDescent="0.25">
      <c r="A8263" s="1">
        <v>42718.457896307838</v>
      </c>
      <c r="B8263">
        <v>19.419284820556641</v>
      </c>
    </row>
    <row r="8264" spans="1:2" x14ac:dyDescent="0.25">
      <c r="A8264" s="1">
        <v>42718.457907881915</v>
      </c>
      <c r="B8264">
        <v>19.409042358398437</v>
      </c>
    </row>
    <row r="8265" spans="1:2" x14ac:dyDescent="0.25">
      <c r="A8265" s="1">
        <v>42718.457919455985</v>
      </c>
      <c r="B8265">
        <v>19.398799896240234</v>
      </c>
    </row>
    <row r="8266" spans="1:2" x14ac:dyDescent="0.25">
      <c r="A8266" s="1">
        <v>42718.457931030061</v>
      </c>
      <c r="B8266">
        <v>19.388559341430664</v>
      </c>
    </row>
    <row r="8267" spans="1:2" x14ac:dyDescent="0.25">
      <c r="A8267" s="1">
        <v>42718.457942604138</v>
      </c>
      <c r="B8267">
        <v>19.378316879272461</v>
      </c>
    </row>
    <row r="8268" spans="1:2" x14ac:dyDescent="0.25">
      <c r="A8268" s="1">
        <v>42718.457954178208</v>
      </c>
      <c r="B8268">
        <v>19.368076324462891</v>
      </c>
    </row>
    <row r="8269" spans="1:2" x14ac:dyDescent="0.25">
      <c r="A8269" s="1">
        <v>42718.457965752285</v>
      </c>
      <c r="B8269">
        <v>19.357833862304687</v>
      </c>
    </row>
    <row r="8270" spans="1:2" x14ac:dyDescent="0.25">
      <c r="A8270" s="1">
        <v>42718.457977326361</v>
      </c>
      <c r="B8270">
        <v>19.347591400146484</v>
      </c>
    </row>
    <row r="8271" spans="1:2" x14ac:dyDescent="0.25">
      <c r="A8271" s="1">
        <v>42718.457988900431</v>
      </c>
      <c r="B8271">
        <v>19.337350845336914</v>
      </c>
    </row>
    <row r="8272" spans="1:2" x14ac:dyDescent="0.25">
      <c r="A8272" s="1">
        <v>42718.458000474508</v>
      </c>
      <c r="B8272">
        <v>19.327108383178711</v>
      </c>
    </row>
    <row r="8273" spans="1:2" x14ac:dyDescent="0.25">
      <c r="A8273" s="1">
        <v>42718.458012048577</v>
      </c>
      <c r="B8273">
        <v>19.316867828369141</v>
      </c>
    </row>
    <row r="8274" spans="1:2" x14ac:dyDescent="0.25">
      <c r="A8274" s="1">
        <v>42718.458023622654</v>
      </c>
      <c r="B8274">
        <v>19.306625366210938</v>
      </c>
    </row>
    <row r="8275" spans="1:2" x14ac:dyDescent="0.25">
      <c r="A8275" s="1">
        <v>42718.458035196731</v>
      </c>
      <c r="B8275">
        <v>19.296384811401367</v>
      </c>
    </row>
    <row r="8276" spans="1:2" x14ac:dyDescent="0.25">
      <c r="A8276" s="1">
        <v>42718.4580467708</v>
      </c>
      <c r="B8276">
        <v>19.286142349243164</v>
      </c>
    </row>
    <row r="8277" spans="1:2" x14ac:dyDescent="0.25">
      <c r="A8277" s="1">
        <v>42718.458058344877</v>
      </c>
      <c r="B8277">
        <v>19.275899887084961</v>
      </c>
    </row>
    <row r="8278" spans="1:2" x14ac:dyDescent="0.25">
      <c r="A8278" s="1">
        <v>42718.458069918954</v>
      </c>
      <c r="B8278">
        <v>19.265659332275391</v>
      </c>
    </row>
    <row r="8279" spans="1:2" x14ac:dyDescent="0.25">
      <c r="A8279" s="1">
        <v>42718.458081493023</v>
      </c>
      <c r="B8279">
        <v>19.255416870117188</v>
      </c>
    </row>
    <row r="8280" spans="1:2" x14ac:dyDescent="0.25">
      <c r="A8280" s="1">
        <v>42718.4580930671</v>
      </c>
      <c r="B8280">
        <v>19.245176315307617</v>
      </c>
    </row>
    <row r="8281" spans="1:2" x14ac:dyDescent="0.25">
      <c r="A8281" s="1">
        <v>42718.458104641169</v>
      </c>
      <c r="B8281">
        <v>19.234933853149414</v>
      </c>
    </row>
    <row r="8282" spans="1:2" x14ac:dyDescent="0.25">
      <c r="A8282" s="1">
        <v>42718.458116215246</v>
      </c>
      <c r="B8282">
        <v>19.224691390991211</v>
      </c>
    </row>
    <row r="8283" spans="1:2" x14ac:dyDescent="0.25">
      <c r="A8283" s="1">
        <v>42718.458127789323</v>
      </c>
      <c r="B8283">
        <v>19.214450836181641</v>
      </c>
    </row>
    <row r="8284" spans="1:2" x14ac:dyDescent="0.25">
      <c r="A8284" s="1">
        <v>42718.458139363393</v>
      </c>
      <c r="B8284">
        <v>19.204208374023438</v>
      </c>
    </row>
    <row r="8285" spans="1:2" x14ac:dyDescent="0.25">
      <c r="A8285" s="1">
        <v>42718.458150937469</v>
      </c>
      <c r="B8285">
        <v>19.193967819213867</v>
      </c>
    </row>
    <row r="8286" spans="1:2" x14ac:dyDescent="0.25">
      <c r="A8286" s="1">
        <v>42718.458162511546</v>
      </c>
      <c r="B8286">
        <v>19.183725357055664</v>
      </c>
    </row>
    <row r="8287" spans="1:2" x14ac:dyDescent="0.25">
      <c r="A8287" s="1">
        <v>42718.458174085616</v>
      </c>
      <c r="B8287">
        <v>19.173482894897461</v>
      </c>
    </row>
    <row r="8288" spans="1:2" x14ac:dyDescent="0.25">
      <c r="A8288" s="1">
        <v>42718.458185659692</v>
      </c>
      <c r="B8288">
        <v>19.163242340087891</v>
      </c>
    </row>
    <row r="8289" spans="1:2" x14ac:dyDescent="0.25">
      <c r="A8289" s="1">
        <v>42718.458197233762</v>
      </c>
      <c r="B8289">
        <v>19.152999877929687</v>
      </c>
    </row>
    <row r="8290" spans="1:2" x14ac:dyDescent="0.25">
      <c r="A8290" s="1">
        <v>42718.458208807839</v>
      </c>
      <c r="B8290">
        <v>19.142759323120117</v>
      </c>
    </row>
    <row r="8291" spans="1:2" x14ac:dyDescent="0.25">
      <c r="A8291" s="1">
        <v>42718.458220381915</v>
      </c>
      <c r="B8291">
        <v>19.132516860961914</v>
      </c>
    </row>
    <row r="8292" spans="1:2" x14ac:dyDescent="0.25">
      <c r="A8292" s="1">
        <v>42718.458231955985</v>
      </c>
      <c r="B8292">
        <v>19.122276306152344</v>
      </c>
    </row>
    <row r="8293" spans="1:2" x14ac:dyDescent="0.25">
      <c r="A8293" s="1">
        <v>42718.458243530062</v>
      </c>
      <c r="B8293">
        <v>19.112033843994141</v>
      </c>
    </row>
    <row r="8294" spans="1:2" x14ac:dyDescent="0.25">
      <c r="A8294" s="1">
        <v>42718.458255104139</v>
      </c>
      <c r="B8294">
        <v>19.101791381835937</v>
      </c>
    </row>
    <row r="8295" spans="1:2" x14ac:dyDescent="0.25">
      <c r="A8295" s="1">
        <v>42718.458266678208</v>
      </c>
      <c r="B8295">
        <v>19.091550827026367</v>
      </c>
    </row>
    <row r="8296" spans="1:2" x14ac:dyDescent="0.25">
      <c r="A8296" s="1">
        <v>42718.458278252285</v>
      </c>
      <c r="B8296">
        <v>19.081308364868164</v>
      </c>
    </row>
    <row r="8297" spans="1:2" x14ac:dyDescent="0.25">
      <c r="A8297" s="1">
        <v>42718.458289826354</v>
      </c>
      <c r="B8297">
        <v>19.071067810058594</v>
      </c>
    </row>
    <row r="8298" spans="1:2" x14ac:dyDescent="0.25">
      <c r="A8298" s="1">
        <v>42718.458301400431</v>
      </c>
      <c r="B8298">
        <v>19.060825347900391</v>
      </c>
    </row>
    <row r="8299" spans="1:2" x14ac:dyDescent="0.25">
      <c r="A8299" s="1">
        <v>42718.458312974508</v>
      </c>
      <c r="B8299">
        <v>19.050582885742188</v>
      </c>
    </row>
    <row r="8300" spans="1:2" x14ac:dyDescent="0.25">
      <c r="A8300" s="1">
        <v>42718.458324548577</v>
      </c>
      <c r="B8300">
        <v>19.040342330932617</v>
      </c>
    </row>
    <row r="8301" spans="1:2" x14ac:dyDescent="0.25">
      <c r="A8301" s="1">
        <v>42718.458336122654</v>
      </c>
      <c r="B8301">
        <v>19.030099868774414</v>
      </c>
    </row>
    <row r="8302" spans="1:2" x14ac:dyDescent="0.25">
      <c r="A8302" s="1">
        <v>42718.458347696731</v>
      </c>
      <c r="B8302">
        <v>19.019859313964844</v>
      </c>
    </row>
    <row r="8303" spans="1:2" x14ac:dyDescent="0.25">
      <c r="A8303" s="1">
        <v>42718.4583592708</v>
      </c>
      <c r="B8303">
        <v>19.009616851806641</v>
      </c>
    </row>
    <row r="8304" spans="1:2" x14ac:dyDescent="0.25">
      <c r="A8304" s="1">
        <v>42718.458370844877</v>
      </c>
      <c r="B8304">
        <v>18.999374389648438</v>
      </c>
    </row>
    <row r="8305" spans="1:2" x14ac:dyDescent="0.25">
      <c r="A8305" s="1">
        <v>42718.458382418954</v>
      </c>
      <c r="B8305">
        <v>18.989133834838867</v>
      </c>
    </row>
    <row r="8306" spans="1:2" x14ac:dyDescent="0.25">
      <c r="A8306" s="1">
        <v>42718.458393993023</v>
      </c>
      <c r="B8306">
        <v>18.978891372680664</v>
      </c>
    </row>
    <row r="8307" spans="1:2" x14ac:dyDescent="0.25">
      <c r="A8307" s="1">
        <v>42718.4584055671</v>
      </c>
      <c r="B8307">
        <v>18.968650817871094</v>
      </c>
    </row>
    <row r="8308" spans="1:2" x14ac:dyDescent="0.25">
      <c r="A8308" s="1">
        <v>42718.45841714117</v>
      </c>
      <c r="B8308">
        <v>18.958408355712891</v>
      </c>
    </row>
    <row r="8309" spans="1:2" x14ac:dyDescent="0.25">
      <c r="A8309" s="1">
        <v>42718.458428715247</v>
      </c>
      <c r="B8309">
        <v>18.94816780090332</v>
      </c>
    </row>
    <row r="8310" spans="1:2" x14ac:dyDescent="0.25">
      <c r="A8310" s="1">
        <v>42718.458440289323</v>
      </c>
      <c r="B8310">
        <v>18.937925338745117</v>
      </c>
    </row>
    <row r="8311" spans="1:2" x14ac:dyDescent="0.25">
      <c r="A8311" s="1">
        <v>42718.458451863393</v>
      </c>
      <c r="B8311">
        <v>18.927682876586914</v>
      </c>
    </row>
    <row r="8312" spans="1:2" x14ac:dyDescent="0.25">
      <c r="A8312" s="1">
        <v>42718.45846343747</v>
      </c>
      <c r="B8312">
        <v>18.917442321777344</v>
      </c>
    </row>
    <row r="8313" spans="1:2" x14ac:dyDescent="0.25">
      <c r="A8313" s="1">
        <v>42718.458475011546</v>
      </c>
      <c r="B8313">
        <v>18.907199859619141</v>
      </c>
    </row>
    <row r="8314" spans="1:2" x14ac:dyDescent="0.25">
      <c r="A8314" s="1">
        <v>42718.458486585616</v>
      </c>
      <c r="B8314">
        <v>18.89695930480957</v>
      </c>
    </row>
    <row r="8315" spans="1:2" x14ac:dyDescent="0.25">
      <c r="A8315" s="1">
        <v>42718.458498159693</v>
      </c>
      <c r="B8315">
        <v>18.886716842651367</v>
      </c>
    </row>
    <row r="8316" spans="1:2" x14ac:dyDescent="0.25">
      <c r="A8316" s="1">
        <v>42718.458509733762</v>
      </c>
      <c r="B8316">
        <v>18.876474380493164</v>
      </c>
    </row>
    <row r="8317" spans="1:2" x14ac:dyDescent="0.25">
      <c r="A8317" s="1">
        <v>42718.458521307839</v>
      </c>
      <c r="B8317">
        <v>18.866233825683594</v>
      </c>
    </row>
    <row r="8318" spans="1:2" x14ac:dyDescent="0.25">
      <c r="A8318" s="1">
        <v>42718.458532881916</v>
      </c>
      <c r="B8318">
        <v>18.855991363525391</v>
      </c>
    </row>
    <row r="8319" spans="1:2" x14ac:dyDescent="0.25">
      <c r="A8319" s="1">
        <v>42718.458544455985</v>
      </c>
      <c r="B8319">
        <v>18.84575080871582</v>
      </c>
    </row>
    <row r="8320" spans="1:2" x14ac:dyDescent="0.25">
      <c r="A8320" s="1">
        <v>42718.458556030062</v>
      </c>
      <c r="B8320">
        <v>18.835508346557617</v>
      </c>
    </row>
    <row r="8321" spans="1:2" x14ac:dyDescent="0.25">
      <c r="A8321" s="1">
        <v>42718.458567604139</v>
      </c>
      <c r="B8321">
        <v>18.825265884399414</v>
      </c>
    </row>
    <row r="8322" spans="1:2" x14ac:dyDescent="0.25">
      <c r="A8322" s="1">
        <v>42718.458579178208</v>
      </c>
      <c r="B8322">
        <v>18.815025329589844</v>
      </c>
    </row>
    <row r="8323" spans="1:2" x14ac:dyDescent="0.25">
      <c r="A8323" s="1">
        <v>42718.458590752285</v>
      </c>
      <c r="B8323">
        <v>18.804782867431641</v>
      </c>
    </row>
    <row r="8324" spans="1:2" x14ac:dyDescent="0.25">
      <c r="A8324" s="1">
        <v>42718.458602326355</v>
      </c>
      <c r="B8324">
        <v>18.79454231262207</v>
      </c>
    </row>
    <row r="8325" spans="1:2" x14ac:dyDescent="0.25">
      <c r="A8325" s="1">
        <v>42718.458613900431</v>
      </c>
      <c r="B8325">
        <v>18.784299850463867</v>
      </c>
    </row>
    <row r="8326" spans="1:2" x14ac:dyDescent="0.25">
      <c r="A8326" s="1">
        <v>42718.458625474508</v>
      </c>
      <c r="B8326">
        <v>18.774059295654297</v>
      </c>
    </row>
    <row r="8327" spans="1:2" x14ac:dyDescent="0.25">
      <c r="A8327" s="1">
        <v>42718.458637048578</v>
      </c>
      <c r="B8327">
        <v>18.763816833496094</v>
      </c>
    </row>
    <row r="8328" spans="1:2" x14ac:dyDescent="0.25">
      <c r="A8328" s="1">
        <v>42718.458648622654</v>
      </c>
      <c r="B8328">
        <v>18.753574371337891</v>
      </c>
    </row>
    <row r="8329" spans="1:2" x14ac:dyDescent="0.25">
      <c r="A8329" s="1">
        <v>42718.458660196731</v>
      </c>
      <c r="B8329">
        <v>18.74333381652832</v>
      </c>
    </row>
    <row r="8330" spans="1:2" x14ac:dyDescent="0.25">
      <c r="A8330" s="1">
        <v>42718.458671770801</v>
      </c>
      <c r="B8330">
        <v>18.733091354370117</v>
      </c>
    </row>
    <row r="8331" spans="1:2" x14ac:dyDescent="0.25">
      <c r="A8331" s="1">
        <v>42718.458683344877</v>
      </c>
      <c r="B8331">
        <v>18.722850799560547</v>
      </c>
    </row>
    <row r="8332" spans="1:2" x14ac:dyDescent="0.25">
      <c r="A8332" s="1">
        <v>42718.458694918947</v>
      </c>
      <c r="B8332">
        <v>18.712608337402344</v>
      </c>
    </row>
    <row r="8333" spans="1:2" x14ac:dyDescent="0.25">
      <c r="A8333" s="1">
        <v>42718.458706493024</v>
      </c>
      <c r="B8333">
        <v>18.702365875244141</v>
      </c>
    </row>
    <row r="8334" spans="1:2" x14ac:dyDescent="0.25">
      <c r="A8334" s="1">
        <v>42718.458718067101</v>
      </c>
      <c r="B8334">
        <v>18.69212532043457</v>
      </c>
    </row>
    <row r="8335" spans="1:2" x14ac:dyDescent="0.25">
      <c r="A8335" s="1">
        <v>42718.45872964117</v>
      </c>
      <c r="B8335">
        <v>18.681882858276367</v>
      </c>
    </row>
    <row r="8336" spans="1:2" x14ac:dyDescent="0.25">
      <c r="A8336" s="1">
        <v>42718.458741215247</v>
      </c>
      <c r="B8336">
        <v>18.671642303466797</v>
      </c>
    </row>
    <row r="8337" spans="1:2" x14ac:dyDescent="0.25">
      <c r="A8337" s="1">
        <v>42718.458752789324</v>
      </c>
      <c r="B8337">
        <v>18.661399841308594</v>
      </c>
    </row>
    <row r="8338" spans="1:2" x14ac:dyDescent="0.25">
      <c r="A8338" s="1">
        <v>42718.458764363393</v>
      </c>
      <c r="B8338">
        <v>18.651157379150391</v>
      </c>
    </row>
    <row r="8339" spans="1:2" x14ac:dyDescent="0.25">
      <c r="A8339" s="1">
        <v>42718.45877593747</v>
      </c>
      <c r="B8339">
        <v>18.64091682434082</v>
      </c>
    </row>
    <row r="8340" spans="1:2" x14ac:dyDescent="0.25">
      <c r="A8340" s="1">
        <v>42718.458787511539</v>
      </c>
      <c r="B8340">
        <v>18.630674362182617</v>
      </c>
    </row>
    <row r="8341" spans="1:2" x14ac:dyDescent="0.25">
      <c r="A8341" s="1">
        <v>42718.458799085616</v>
      </c>
      <c r="B8341">
        <v>18.620433807373047</v>
      </c>
    </row>
    <row r="8342" spans="1:2" x14ac:dyDescent="0.25">
      <c r="A8342" s="1">
        <v>42718.458810659693</v>
      </c>
      <c r="B8342">
        <v>18.610191345214844</v>
      </c>
    </row>
    <row r="8343" spans="1:2" x14ac:dyDescent="0.25">
      <c r="A8343" s="1">
        <v>42718.458822233762</v>
      </c>
      <c r="B8343">
        <v>18.599950790405273</v>
      </c>
    </row>
    <row r="8344" spans="1:2" x14ac:dyDescent="0.25">
      <c r="A8344" s="1">
        <v>42718.458833807839</v>
      </c>
      <c r="B8344">
        <v>18.58970832824707</v>
      </c>
    </row>
    <row r="8345" spans="1:2" x14ac:dyDescent="0.25">
      <c r="A8345" s="1">
        <v>42718.458845381916</v>
      </c>
      <c r="B8345">
        <v>18.579465866088867</v>
      </c>
    </row>
    <row r="8346" spans="1:2" x14ac:dyDescent="0.25">
      <c r="A8346" s="1">
        <v>42718.458856955986</v>
      </c>
      <c r="B8346">
        <v>18.569225311279297</v>
      </c>
    </row>
    <row r="8347" spans="1:2" x14ac:dyDescent="0.25">
      <c r="A8347" s="1">
        <v>42718.458868530062</v>
      </c>
      <c r="B8347">
        <v>18.558982849121094</v>
      </c>
    </row>
    <row r="8348" spans="1:2" x14ac:dyDescent="0.25">
      <c r="A8348" s="1">
        <v>42718.458880104139</v>
      </c>
      <c r="B8348">
        <v>18.548742294311523</v>
      </c>
    </row>
    <row r="8349" spans="1:2" x14ac:dyDescent="0.25">
      <c r="A8349" s="1">
        <v>42718.458891678209</v>
      </c>
      <c r="B8349">
        <v>18.53849983215332</v>
      </c>
    </row>
    <row r="8350" spans="1:2" x14ac:dyDescent="0.25">
      <c r="A8350" s="1">
        <v>42718.458903252285</v>
      </c>
      <c r="B8350">
        <v>18.528257369995117</v>
      </c>
    </row>
    <row r="8351" spans="1:2" x14ac:dyDescent="0.25">
      <c r="A8351" s="1">
        <v>42718.458914826355</v>
      </c>
      <c r="B8351">
        <v>18.518016815185547</v>
      </c>
    </row>
    <row r="8352" spans="1:2" x14ac:dyDescent="0.25">
      <c r="A8352" s="1">
        <v>42718.458926400432</v>
      </c>
      <c r="B8352">
        <v>18.507774353027344</v>
      </c>
    </row>
    <row r="8353" spans="1:2" x14ac:dyDescent="0.25">
      <c r="A8353" s="1">
        <v>42718.458937974508</v>
      </c>
      <c r="B8353">
        <v>18.497533798217773</v>
      </c>
    </row>
    <row r="8354" spans="1:2" x14ac:dyDescent="0.25">
      <c r="A8354" s="1">
        <v>42718.458949548578</v>
      </c>
      <c r="B8354">
        <v>18.48729133605957</v>
      </c>
    </row>
    <row r="8355" spans="1:2" x14ac:dyDescent="0.25">
      <c r="A8355" s="1">
        <v>42718.458961122655</v>
      </c>
      <c r="B8355">
        <v>18.477048873901367</v>
      </c>
    </row>
    <row r="8356" spans="1:2" x14ac:dyDescent="0.25">
      <c r="A8356" s="1">
        <v>42718.458972696732</v>
      </c>
      <c r="B8356">
        <v>18.466808319091797</v>
      </c>
    </row>
    <row r="8357" spans="1:2" x14ac:dyDescent="0.25">
      <c r="A8357" s="1">
        <v>42718.458984270801</v>
      </c>
      <c r="B8357">
        <v>18.456565856933594</v>
      </c>
    </row>
    <row r="8358" spans="1:2" x14ac:dyDescent="0.25">
      <c r="A8358" s="1">
        <v>42718.458995844878</v>
      </c>
      <c r="B8358">
        <v>18.446325302124023</v>
      </c>
    </row>
    <row r="8359" spans="1:2" x14ac:dyDescent="0.25">
      <c r="A8359" s="1">
        <v>42718.459007418947</v>
      </c>
      <c r="B8359">
        <v>18.43608283996582</v>
      </c>
    </row>
    <row r="8360" spans="1:2" x14ac:dyDescent="0.25">
      <c r="A8360" s="1">
        <v>42718.459018993024</v>
      </c>
      <c r="B8360">
        <v>18.42584228515625</v>
      </c>
    </row>
    <row r="8361" spans="1:2" x14ac:dyDescent="0.25">
      <c r="A8361" s="1">
        <v>42718.459030567101</v>
      </c>
      <c r="B8361">
        <v>18.415599822998047</v>
      </c>
    </row>
    <row r="8362" spans="1:2" x14ac:dyDescent="0.25">
      <c r="A8362" s="1">
        <v>42718.45904214117</v>
      </c>
      <c r="B8362">
        <v>18.405357360839844</v>
      </c>
    </row>
    <row r="8363" spans="1:2" x14ac:dyDescent="0.25">
      <c r="A8363" s="1">
        <v>42718.459053715247</v>
      </c>
      <c r="B8363">
        <v>18.395116806030273</v>
      </c>
    </row>
    <row r="8364" spans="1:2" x14ac:dyDescent="0.25">
      <c r="A8364" s="1">
        <v>42718.459065289324</v>
      </c>
      <c r="B8364">
        <v>18.38487434387207</v>
      </c>
    </row>
    <row r="8365" spans="1:2" x14ac:dyDescent="0.25">
      <c r="A8365" s="1">
        <v>42718.459076863393</v>
      </c>
      <c r="B8365">
        <v>18.3746337890625</v>
      </c>
    </row>
    <row r="8366" spans="1:2" x14ac:dyDescent="0.25">
      <c r="A8366" s="1">
        <v>42718.45908843747</v>
      </c>
      <c r="B8366">
        <v>18.364391326904297</v>
      </c>
    </row>
    <row r="8367" spans="1:2" x14ac:dyDescent="0.25">
      <c r="A8367" s="1">
        <v>42718.45910001154</v>
      </c>
      <c r="B8367">
        <v>18.354148864746094</v>
      </c>
    </row>
    <row r="8368" spans="1:2" x14ac:dyDescent="0.25">
      <c r="A8368" s="1">
        <v>42718.459111585616</v>
      </c>
      <c r="B8368">
        <v>18.343908309936523</v>
      </c>
    </row>
    <row r="8369" spans="1:2" x14ac:dyDescent="0.25">
      <c r="A8369" s="1">
        <v>42718.459123159693</v>
      </c>
      <c r="B8369">
        <v>18.33366584777832</v>
      </c>
    </row>
    <row r="8370" spans="1:2" x14ac:dyDescent="0.25">
      <c r="A8370" s="1">
        <v>42718.459134733763</v>
      </c>
      <c r="B8370">
        <v>18.32342529296875</v>
      </c>
    </row>
    <row r="8371" spans="1:2" x14ac:dyDescent="0.25">
      <c r="A8371" s="1">
        <v>42718.45914630784</v>
      </c>
      <c r="B8371">
        <v>18.313182830810547</v>
      </c>
    </row>
    <row r="8372" spans="1:2" x14ac:dyDescent="0.25">
      <c r="A8372" s="1">
        <v>42718.459157881916</v>
      </c>
      <c r="B8372">
        <v>18.302940368652344</v>
      </c>
    </row>
    <row r="8373" spans="1:2" x14ac:dyDescent="0.25">
      <c r="A8373" s="1">
        <v>42718.459169455986</v>
      </c>
      <c r="B8373">
        <v>18.292699813842773</v>
      </c>
    </row>
    <row r="8374" spans="1:2" x14ac:dyDescent="0.25">
      <c r="A8374" s="1">
        <v>42718.459181030063</v>
      </c>
      <c r="B8374">
        <v>18.28245735168457</v>
      </c>
    </row>
    <row r="8375" spans="1:2" x14ac:dyDescent="0.25">
      <c r="A8375" s="1">
        <v>42718.459192604132</v>
      </c>
      <c r="B8375">
        <v>18.272216796875</v>
      </c>
    </row>
    <row r="8376" spans="1:2" x14ac:dyDescent="0.25">
      <c r="A8376" s="1">
        <v>42718.459204178209</v>
      </c>
      <c r="B8376">
        <v>18.261974334716797</v>
      </c>
    </row>
    <row r="8377" spans="1:2" x14ac:dyDescent="0.25">
      <c r="A8377" s="1">
        <v>42718.459215752286</v>
      </c>
      <c r="B8377">
        <v>18.251733779907227</v>
      </c>
    </row>
    <row r="8378" spans="1:2" x14ac:dyDescent="0.25">
      <c r="A8378" s="1">
        <v>42718.459227326355</v>
      </c>
      <c r="B8378">
        <v>18.241491317749023</v>
      </c>
    </row>
    <row r="8379" spans="1:2" x14ac:dyDescent="0.25">
      <c r="A8379" s="1">
        <v>42718.459238900432</v>
      </c>
      <c r="B8379">
        <v>18.23124885559082</v>
      </c>
    </row>
    <row r="8380" spans="1:2" x14ac:dyDescent="0.25">
      <c r="A8380" s="1">
        <v>42718.459250474509</v>
      </c>
      <c r="B8380">
        <v>18.22100830078125</v>
      </c>
    </row>
    <row r="8381" spans="1:2" x14ac:dyDescent="0.25">
      <c r="A8381" s="1">
        <v>42718.459262048578</v>
      </c>
      <c r="B8381">
        <v>18.210765838623047</v>
      </c>
    </row>
    <row r="8382" spans="1:2" x14ac:dyDescent="0.25">
      <c r="A8382" s="1">
        <v>42718.459273622655</v>
      </c>
      <c r="B8382">
        <v>18.200525283813477</v>
      </c>
    </row>
    <row r="8383" spans="1:2" x14ac:dyDescent="0.25">
      <c r="A8383" s="1">
        <v>42718.459285196732</v>
      </c>
      <c r="B8383">
        <v>18.190282821655273</v>
      </c>
    </row>
    <row r="8384" spans="1:2" x14ac:dyDescent="0.25">
      <c r="A8384" s="1">
        <v>42718.459296770801</v>
      </c>
      <c r="B8384">
        <v>18.18004035949707</v>
      </c>
    </row>
    <row r="8385" spans="1:2" x14ac:dyDescent="0.25">
      <c r="A8385" s="1">
        <v>42718.459308344878</v>
      </c>
      <c r="B8385">
        <v>18.1697998046875</v>
      </c>
    </row>
    <row r="8386" spans="1:2" x14ac:dyDescent="0.25">
      <c r="A8386" s="1">
        <v>42718.459319918948</v>
      </c>
      <c r="B8386">
        <v>18.159557342529297</v>
      </c>
    </row>
    <row r="8387" spans="1:2" x14ac:dyDescent="0.25">
      <c r="A8387" s="1">
        <v>42718.459331493024</v>
      </c>
      <c r="B8387">
        <v>18.149316787719727</v>
      </c>
    </row>
    <row r="8388" spans="1:2" x14ac:dyDescent="0.25">
      <c r="A8388" s="1">
        <v>42718.459343067101</v>
      </c>
      <c r="B8388">
        <v>18.139074325561523</v>
      </c>
    </row>
    <row r="8389" spans="1:2" x14ac:dyDescent="0.25">
      <c r="A8389" s="1">
        <v>42718.459354641171</v>
      </c>
      <c r="B8389">
        <v>18.12883186340332</v>
      </c>
    </row>
    <row r="8390" spans="1:2" x14ac:dyDescent="0.25">
      <c r="A8390" s="1">
        <v>42718.459366215247</v>
      </c>
      <c r="B8390">
        <v>18.11859130859375</v>
      </c>
    </row>
    <row r="8391" spans="1:2" x14ac:dyDescent="0.25">
      <c r="A8391" s="1">
        <v>42718.459377789324</v>
      </c>
      <c r="B8391">
        <v>18.108348846435547</v>
      </c>
    </row>
    <row r="8392" spans="1:2" x14ac:dyDescent="0.25">
      <c r="A8392" s="1">
        <v>42718.459389363394</v>
      </c>
      <c r="B8392">
        <v>18.098108291625977</v>
      </c>
    </row>
    <row r="8393" spans="1:2" x14ac:dyDescent="0.25">
      <c r="A8393" s="1">
        <v>42718.45940093747</v>
      </c>
      <c r="B8393">
        <v>18.087865829467773</v>
      </c>
    </row>
    <row r="8394" spans="1:2" x14ac:dyDescent="0.25">
      <c r="A8394" s="1">
        <v>42718.45941251154</v>
      </c>
      <c r="B8394">
        <v>18.077625274658203</v>
      </c>
    </row>
    <row r="8395" spans="1:2" x14ac:dyDescent="0.25">
      <c r="A8395" s="1">
        <v>42718.459424085617</v>
      </c>
      <c r="B8395">
        <v>18.0673828125</v>
      </c>
    </row>
    <row r="8396" spans="1:2" x14ac:dyDescent="0.25">
      <c r="A8396" s="1">
        <v>42718.459435659694</v>
      </c>
      <c r="B8396">
        <v>18.057140350341797</v>
      </c>
    </row>
    <row r="8397" spans="1:2" x14ac:dyDescent="0.25">
      <c r="A8397" s="1">
        <v>42718.459447233763</v>
      </c>
      <c r="B8397">
        <v>18.046899795532227</v>
      </c>
    </row>
    <row r="8398" spans="1:2" x14ac:dyDescent="0.25">
      <c r="A8398" s="1">
        <v>42718.45945880784</v>
      </c>
      <c r="B8398">
        <v>18.036657333374023</v>
      </c>
    </row>
    <row r="8399" spans="1:2" x14ac:dyDescent="0.25">
      <c r="A8399" s="1">
        <v>42718.459470381917</v>
      </c>
      <c r="B8399">
        <v>18.026416778564453</v>
      </c>
    </row>
    <row r="8400" spans="1:2" x14ac:dyDescent="0.25">
      <c r="A8400" s="1">
        <v>42718.459481955986</v>
      </c>
      <c r="B8400">
        <v>18.01617431640625</v>
      </c>
    </row>
    <row r="8401" spans="1:2" x14ac:dyDescent="0.25">
      <c r="A8401" s="1">
        <v>42718.459493530063</v>
      </c>
      <c r="B8401">
        <v>18.005931854248047</v>
      </c>
    </row>
    <row r="8402" spans="1:2" x14ac:dyDescent="0.25">
      <c r="A8402" s="1">
        <v>42718.459505104132</v>
      </c>
      <c r="B8402">
        <v>17.995691299438477</v>
      </c>
    </row>
    <row r="8403" spans="1:2" x14ac:dyDescent="0.25">
      <c r="A8403" s="1">
        <v>42718.459516678209</v>
      </c>
      <c r="B8403">
        <v>17.985448837280273</v>
      </c>
    </row>
    <row r="8404" spans="1:2" x14ac:dyDescent="0.25">
      <c r="A8404" s="1">
        <v>42718.459528252286</v>
      </c>
      <c r="B8404">
        <v>17.975208282470703</v>
      </c>
    </row>
    <row r="8405" spans="1:2" x14ac:dyDescent="0.25">
      <c r="A8405" s="1">
        <v>42718.459539826355</v>
      </c>
      <c r="B8405">
        <v>17.9649658203125</v>
      </c>
    </row>
    <row r="8406" spans="1:2" x14ac:dyDescent="0.25">
      <c r="A8406" s="1">
        <v>42718.459551400432</v>
      </c>
      <c r="B8406">
        <v>17.954723358154297</v>
      </c>
    </row>
    <row r="8407" spans="1:2" x14ac:dyDescent="0.25">
      <c r="A8407" s="1">
        <v>42718.459562974509</v>
      </c>
      <c r="B8407">
        <v>17.944482803344727</v>
      </c>
    </row>
    <row r="8408" spans="1:2" x14ac:dyDescent="0.25">
      <c r="A8408" s="1">
        <v>42718.459574548579</v>
      </c>
      <c r="B8408">
        <v>17.934240341186523</v>
      </c>
    </row>
    <row r="8409" spans="1:2" x14ac:dyDescent="0.25">
      <c r="A8409" s="1">
        <v>42718.459586122655</v>
      </c>
      <c r="B8409">
        <v>17.923999786376953</v>
      </c>
    </row>
    <row r="8410" spans="1:2" x14ac:dyDescent="0.25">
      <c r="A8410" s="1">
        <v>42718.459597696725</v>
      </c>
      <c r="B8410">
        <v>17.91375732421875</v>
      </c>
    </row>
    <row r="8411" spans="1:2" x14ac:dyDescent="0.25">
      <c r="A8411" s="1">
        <v>42718.459609270802</v>
      </c>
      <c r="B8411">
        <v>17.90351676940918</v>
      </c>
    </row>
    <row r="8412" spans="1:2" x14ac:dyDescent="0.25">
      <c r="A8412" s="1">
        <v>42718.459620844878</v>
      </c>
      <c r="B8412">
        <v>17.893274307250977</v>
      </c>
    </row>
    <row r="8413" spans="1:2" x14ac:dyDescent="0.25">
      <c r="A8413" s="1">
        <v>42718.459632418948</v>
      </c>
      <c r="B8413">
        <v>17.883031845092773</v>
      </c>
    </row>
    <row r="8414" spans="1:2" x14ac:dyDescent="0.25">
      <c r="A8414" s="1">
        <v>42718.459643993025</v>
      </c>
      <c r="B8414">
        <v>17.872791290283203</v>
      </c>
    </row>
    <row r="8415" spans="1:2" x14ac:dyDescent="0.25">
      <c r="A8415" s="1">
        <v>42718.459655567101</v>
      </c>
      <c r="B8415">
        <v>17.862548828125</v>
      </c>
    </row>
    <row r="8416" spans="1:2" x14ac:dyDescent="0.25">
      <c r="A8416" s="1">
        <v>42718.459667141171</v>
      </c>
      <c r="B8416">
        <v>17.85230827331543</v>
      </c>
    </row>
    <row r="8417" spans="1:2" x14ac:dyDescent="0.25">
      <c r="A8417" s="1">
        <v>42718.459678715248</v>
      </c>
      <c r="B8417">
        <v>17.842065811157227</v>
      </c>
    </row>
    <row r="8418" spans="1:2" x14ac:dyDescent="0.25">
      <c r="A8418" s="1">
        <v>42718.459690289317</v>
      </c>
      <c r="B8418">
        <v>17.831823348999023</v>
      </c>
    </row>
    <row r="8419" spans="1:2" x14ac:dyDescent="0.25">
      <c r="A8419" s="1">
        <v>42718.459701863394</v>
      </c>
      <c r="B8419">
        <v>17.821582794189453</v>
      </c>
    </row>
    <row r="8420" spans="1:2" x14ac:dyDescent="0.25">
      <c r="A8420" s="1">
        <v>42718.459713437471</v>
      </c>
      <c r="B8420">
        <v>17.81134033203125</v>
      </c>
    </row>
    <row r="8421" spans="1:2" x14ac:dyDescent="0.25">
      <c r="A8421" s="1">
        <v>42718.45972501154</v>
      </c>
      <c r="B8421">
        <v>17.80109977722168</v>
      </c>
    </row>
    <row r="8422" spans="1:2" x14ac:dyDescent="0.25">
      <c r="A8422" s="1">
        <v>42718.459736585617</v>
      </c>
      <c r="B8422">
        <v>17.790857315063477</v>
      </c>
    </row>
    <row r="8423" spans="1:2" x14ac:dyDescent="0.25">
      <c r="A8423" s="1">
        <v>42718.459748159694</v>
      </c>
      <c r="B8423">
        <v>17.780614852905273</v>
      </c>
    </row>
    <row r="8424" spans="1:2" x14ac:dyDescent="0.25">
      <c r="A8424" s="1">
        <v>42718.459759733763</v>
      </c>
      <c r="B8424">
        <v>17.770374298095703</v>
      </c>
    </row>
    <row r="8425" spans="1:2" x14ac:dyDescent="0.25">
      <c r="A8425" s="1">
        <v>42718.45977130784</v>
      </c>
      <c r="B8425">
        <v>17.7601318359375</v>
      </c>
    </row>
    <row r="8426" spans="1:2" x14ac:dyDescent="0.25">
      <c r="A8426" s="1">
        <v>42718.459782881917</v>
      </c>
      <c r="B8426">
        <v>17.74989128112793</v>
      </c>
    </row>
    <row r="8427" spans="1:2" x14ac:dyDescent="0.25">
      <c r="A8427" s="1">
        <v>42718.459794455986</v>
      </c>
      <c r="B8427">
        <v>17.739648818969727</v>
      </c>
    </row>
    <row r="8428" spans="1:2" x14ac:dyDescent="0.25">
      <c r="A8428" s="1">
        <v>42718.459806030063</v>
      </c>
      <c r="B8428">
        <v>17.729408264160156</v>
      </c>
    </row>
    <row r="8429" spans="1:2" x14ac:dyDescent="0.25">
      <c r="A8429" s="1">
        <v>42718.459817604133</v>
      </c>
      <c r="B8429">
        <v>17.719165802001953</v>
      </c>
    </row>
    <row r="8430" spans="1:2" x14ac:dyDescent="0.25">
      <c r="A8430" s="1">
        <v>42718.459829178209</v>
      </c>
      <c r="B8430">
        <v>17.70892333984375</v>
      </c>
    </row>
    <row r="8431" spans="1:2" x14ac:dyDescent="0.25">
      <c r="A8431" s="1">
        <v>42718.459840752286</v>
      </c>
      <c r="B8431">
        <v>17.69868278503418</v>
      </c>
    </row>
    <row r="8432" spans="1:2" x14ac:dyDescent="0.25">
      <c r="A8432" s="1">
        <v>42718.459852326356</v>
      </c>
      <c r="B8432">
        <v>17.688440322875977</v>
      </c>
    </row>
    <row r="8433" spans="1:2" x14ac:dyDescent="0.25">
      <c r="A8433" s="1">
        <v>42718.459863900433</v>
      </c>
      <c r="B8433">
        <v>17.678199768066406</v>
      </c>
    </row>
    <row r="8434" spans="1:2" x14ac:dyDescent="0.25">
      <c r="A8434" s="1">
        <v>42718.459875474509</v>
      </c>
      <c r="B8434">
        <v>17.667957305908203</v>
      </c>
    </row>
    <row r="8435" spans="1:2" x14ac:dyDescent="0.25">
      <c r="A8435" s="1">
        <v>42718.459887048579</v>
      </c>
      <c r="B8435">
        <v>17.65771484375</v>
      </c>
    </row>
    <row r="8436" spans="1:2" x14ac:dyDescent="0.25">
      <c r="A8436" s="1">
        <v>42718.459898622656</v>
      </c>
      <c r="B8436">
        <v>17.64747428894043</v>
      </c>
    </row>
    <row r="8437" spans="1:2" x14ac:dyDescent="0.25">
      <c r="A8437" s="1">
        <v>42718.459910196725</v>
      </c>
      <c r="B8437">
        <v>17.637231826782227</v>
      </c>
    </row>
    <row r="8438" spans="1:2" x14ac:dyDescent="0.25">
      <c r="A8438" s="1">
        <v>42718.459921770802</v>
      </c>
      <c r="B8438">
        <v>17.626991271972656</v>
      </c>
    </row>
    <row r="8439" spans="1:2" x14ac:dyDescent="0.25">
      <c r="A8439" s="1">
        <v>42718.459933344879</v>
      </c>
      <c r="B8439">
        <v>17.616748809814453</v>
      </c>
    </row>
    <row r="8440" spans="1:2" x14ac:dyDescent="0.25">
      <c r="A8440" s="1">
        <v>42718.459944918948</v>
      </c>
      <c r="B8440">
        <v>17.60650634765625</v>
      </c>
    </row>
    <row r="8441" spans="1:2" x14ac:dyDescent="0.25">
      <c r="A8441" s="1">
        <v>42718.459956493025</v>
      </c>
      <c r="B8441">
        <v>17.59626579284668</v>
      </c>
    </row>
    <row r="8442" spans="1:2" x14ac:dyDescent="0.25">
      <c r="A8442" s="1">
        <v>42718.459968067102</v>
      </c>
      <c r="B8442">
        <v>17.579538345336914</v>
      </c>
    </row>
    <row r="8443" spans="1:2" x14ac:dyDescent="0.25">
      <c r="A8443" s="1">
        <v>42718.459979641171</v>
      </c>
      <c r="B8443">
        <v>17.520156860351563</v>
      </c>
    </row>
    <row r="8444" spans="1:2" x14ac:dyDescent="0.25">
      <c r="A8444" s="1">
        <v>42718.459991215248</v>
      </c>
      <c r="B8444">
        <v>17.460777282714844</v>
      </c>
    </row>
    <row r="8445" spans="1:2" x14ac:dyDescent="0.25">
      <c r="A8445" s="1">
        <v>42718.460002789318</v>
      </c>
      <c r="B8445">
        <v>17.401395797729492</v>
      </c>
    </row>
    <row r="8446" spans="1:2" x14ac:dyDescent="0.25">
      <c r="A8446" s="1">
        <v>42718.460014363394</v>
      </c>
      <c r="B8446">
        <v>17.342016220092773</v>
      </c>
    </row>
    <row r="8447" spans="1:2" x14ac:dyDescent="0.25">
      <c r="A8447" s="1">
        <v>42718.460025937471</v>
      </c>
      <c r="B8447">
        <v>17.282636642456055</v>
      </c>
    </row>
    <row r="8448" spans="1:2" x14ac:dyDescent="0.25">
      <c r="A8448" s="1">
        <v>42718.460037511541</v>
      </c>
      <c r="B8448">
        <v>17.223255157470703</v>
      </c>
    </row>
    <row r="8449" spans="1:2" x14ac:dyDescent="0.25">
      <c r="A8449" s="1">
        <v>42718.460049085617</v>
      </c>
      <c r="B8449">
        <v>17.163875579833984</v>
      </c>
    </row>
    <row r="8450" spans="1:2" x14ac:dyDescent="0.25">
      <c r="A8450" s="1">
        <v>42718.460060659694</v>
      </c>
      <c r="B8450">
        <v>17.104494094848633</v>
      </c>
    </row>
    <row r="8451" spans="1:2" x14ac:dyDescent="0.25">
      <c r="A8451" s="1">
        <v>42718.460072233764</v>
      </c>
      <c r="B8451">
        <v>17.045114517211914</v>
      </c>
    </row>
    <row r="8452" spans="1:2" x14ac:dyDescent="0.25">
      <c r="A8452" s="1">
        <v>42718.46008380784</v>
      </c>
      <c r="B8452">
        <v>16.985733032226562</v>
      </c>
    </row>
    <row r="8453" spans="1:2" x14ac:dyDescent="0.25">
      <c r="A8453" s="1">
        <v>42718.46009538191</v>
      </c>
      <c r="B8453">
        <v>16.926353454589844</v>
      </c>
    </row>
    <row r="8454" spans="1:2" x14ac:dyDescent="0.25">
      <c r="A8454" s="1">
        <v>42718.460106955987</v>
      </c>
      <c r="B8454">
        <v>16.866971969604492</v>
      </c>
    </row>
    <row r="8455" spans="1:2" x14ac:dyDescent="0.25">
      <c r="A8455" s="1">
        <v>42718.460118530063</v>
      </c>
      <c r="B8455">
        <v>16.807592391967773</v>
      </c>
    </row>
    <row r="8456" spans="1:2" x14ac:dyDescent="0.25">
      <c r="A8456" s="1">
        <v>42718.460130104133</v>
      </c>
      <c r="B8456">
        <v>16.748210906982422</v>
      </c>
    </row>
    <row r="8457" spans="1:2" x14ac:dyDescent="0.25">
      <c r="A8457" s="1">
        <v>42718.46014167821</v>
      </c>
      <c r="B8457">
        <v>16.688831329345703</v>
      </c>
    </row>
    <row r="8458" spans="1:2" x14ac:dyDescent="0.25">
      <c r="A8458" s="1">
        <v>42718.460153252287</v>
      </c>
      <c r="B8458">
        <v>16.629449844360352</v>
      </c>
    </row>
    <row r="8459" spans="1:2" x14ac:dyDescent="0.25">
      <c r="A8459" s="1">
        <v>42718.460164826356</v>
      </c>
      <c r="B8459">
        <v>16.570070266723633</v>
      </c>
    </row>
    <row r="8460" spans="1:2" x14ac:dyDescent="0.25">
      <c r="A8460" s="1">
        <v>42718.460176400433</v>
      </c>
      <c r="B8460">
        <v>16.510690689086914</v>
      </c>
    </row>
    <row r="8461" spans="1:2" x14ac:dyDescent="0.25">
      <c r="A8461" s="1">
        <v>42718.460187974502</v>
      </c>
      <c r="B8461">
        <v>16.451309204101563</v>
      </c>
    </row>
    <row r="8462" spans="1:2" x14ac:dyDescent="0.25">
      <c r="A8462" s="1">
        <v>42718.460199548579</v>
      </c>
      <c r="B8462">
        <v>16.391929626464844</v>
      </c>
    </row>
    <row r="8463" spans="1:2" x14ac:dyDescent="0.25">
      <c r="A8463" s="1">
        <v>42718.460211122656</v>
      </c>
      <c r="B8463">
        <v>16.332548141479492</v>
      </c>
    </row>
    <row r="8464" spans="1:2" x14ac:dyDescent="0.25">
      <c r="A8464" s="1">
        <v>42718.460222696725</v>
      </c>
      <c r="B8464">
        <v>16.273168563842773</v>
      </c>
    </row>
    <row r="8465" spans="1:2" x14ac:dyDescent="0.25">
      <c r="A8465" s="1">
        <v>42718.460234270802</v>
      </c>
      <c r="B8465">
        <v>16.213787078857422</v>
      </c>
    </row>
    <row r="8466" spans="1:2" x14ac:dyDescent="0.25">
      <c r="A8466" s="1">
        <v>42718.460245844879</v>
      </c>
      <c r="B8466">
        <v>16.154407501220703</v>
      </c>
    </row>
    <row r="8467" spans="1:2" x14ac:dyDescent="0.25">
      <c r="A8467" s="1">
        <v>42718.460257418948</v>
      </c>
      <c r="B8467">
        <v>16.095026016235352</v>
      </c>
    </row>
    <row r="8468" spans="1:2" x14ac:dyDescent="0.25">
      <c r="A8468" s="1">
        <v>42718.460268993025</v>
      </c>
      <c r="B8468">
        <v>16.035646438598633</v>
      </c>
    </row>
    <row r="8469" spans="1:2" x14ac:dyDescent="0.25">
      <c r="A8469" s="1">
        <v>42718.460280567102</v>
      </c>
      <c r="B8469">
        <v>15.976265907287598</v>
      </c>
    </row>
    <row r="8470" spans="1:2" x14ac:dyDescent="0.25">
      <c r="A8470" s="1">
        <v>42718.460292141172</v>
      </c>
      <c r="B8470">
        <v>15.916885375976563</v>
      </c>
    </row>
    <row r="8471" spans="1:2" x14ac:dyDescent="0.25">
      <c r="A8471" s="1">
        <v>42718.460303715248</v>
      </c>
      <c r="B8471">
        <v>15.857504844665527</v>
      </c>
    </row>
    <row r="8472" spans="1:2" x14ac:dyDescent="0.25">
      <c r="A8472" s="1">
        <v>42718.460315289318</v>
      </c>
      <c r="B8472">
        <v>15.798124313354492</v>
      </c>
    </row>
    <row r="8473" spans="1:2" x14ac:dyDescent="0.25">
      <c r="A8473" s="1">
        <v>42718.460326863395</v>
      </c>
      <c r="B8473">
        <v>15.738743782043457</v>
      </c>
    </row>
    <row r="8474" spans="1:2" x14ac:dyDescent="0.25">
      <c r="A8474" s="1">
        <v>42718.460338437471</v>
      </c>
      <c r="B8474">
        <v>15.679363250732422</v>
      </c>
    </row>
    <row r="8475" spans="1:2" x14ac:dyDescent="0.25">
      <c r="A8475" s="1">
        <v>42718.460350011541</v>
      </c>
      <c r="B8475">
        <v>15.619982719421387</v>
      </c>
    </row>
    <row r="8476" spans="1:2" x14ac:dyDescent="0.25">
      <c r="A8476" s="1">
        <v>42718.460361585618</v>
      </c>
      <c r="B8476">
        <v>15.560602188110352</v>
      </c>
    </row>
    <row r="8477" spans="1:2" x14ac:dyDescent="0.25">
      <c r="A8477" s="1">
        <v>42718.460373159694</v>
      </c>
      <c r="B8477">
        <v>15.545146942138672</v>
      </c>
    </row>
    <row r="8478" spans="1:2" x14ac:dyDescent="0.25">
      <c r="A8478" s="1">
        <v>42718.460384733764</v>
      </c>
      <c r="B8478">
        <v>15.552929878234863</v>
      </c>
    </row>
    <row r="8479" spans="1:2" x14ac:dyDescent="0.25">
      <c r="A8479" s="1">
        <v>42718.460396307841</v>
      </c>
      <c r="B8479">
        <v>15.560713768005371</v>
      </c>
    </row>
    <row r="8480" spans="1:2" x14ac:dyDescent="0.25">
      <c r="A8480" s="1">
        <v>42718.46040788191</v>
      </c>
      <c r="B8480">
        <v>15.568496704101562</v>
      </c>
    </row>
    <row r="8481" spans="1:2" x14ac:dyDescent="0.25">
      <c r="A8481" s="1">
        <v>42718.460419455987</v>
      </c>
      <c r="B8481">
        <v>15.57628059387207</v>
      </c>
    </row>
    <row r="8482" spans="1:2" x14ac:dyDescent="0.25">
      <c r="A8482" s="1">
        <v>42718.460431030064</v>
      </c>
      <c r="B8482">
        <v>15.584063529968262</v>
      </c>
    </row>
    <row r="8483" spans="1:2" x14ac:dyDescent="0.25">
      <c r="A8483" s="1">
        <v>42718.460442604133</v>
      </c>
      <c r="B8483">
        <v>15.59184741973877</v>
      </c>
    </row>
    <row r="8484" spans="1:2" x14ac:dyDescent="0.25">
      <c r="A8484" s="1">
        <v>42718.46045417821</v>
      </c>
      <c r="B8484">
        <v>15.599630355834961</v>
      </c>
    </row>
    <row r="8485" spans="1:2" x14ac:dyDescent="0.25">
      <c r="A8485" s="1">
        <v>42718.460465752287</v>
      </c>
      <c r="B8485">
        <v>15.607414245605469</v>
      </c>
    </row>
    <row r="8486" spans="1:2" x14ac:dyDescent="0.25">
      <c r="A8486" s="1">
        <v>42718.460477326356</v>
      </c>
      <c r="B8486">
        <v>15.61519718170166</v>
      </c>
    </row>
    <row r="8487" spans="1:2" x14ac:dyDescent="0.25">
      <c r="A8487" s="1">
        <v>42718.460488900433</v>
      </c>
      <c r="B8487">
        <v>15.622981071472168</v>
      </c>
    </row>
    <row r="8488" spans="1:2" x14ac:dyDescent="0.25">
      <c r="A8488" s="1">
        <v>42718.460500474503</v>
      </c>
      <c r="B8488">
        <v>15.630764007568359</v>
      </c>
    </row>
    <row r="8489" spans="1:2" x14ac:dyDescent="0.25">
      <c r="A8489" s="1">
        <v>42718.460512048579</v>
      </c>
      <c r="B8489">
        <v>15.638547897338867</v>
      </c>
    </row>
    <row r="8490" spans="1:2" x14ac:dyDescent="0.25">
      <c r="A8490" s="1">
        <v>42718.460523622656</v>
      </c>
      <c r="B8490">
        <v>15.646330833435059</v>
      </c>
    </row>
    <row r="8491" spans="1:2" x14ac:dyDescent="0.25">
      <c r="A8491" s="1">
        <v>42718.460535196726</v>
      </c>
      <c r="B8491">
        <v>15.654114723205566</v>
      </c>
    </row>
    <row r="8492" spans="1:2" x14ac:dyDescent="0.25">
      <c r="A8492" s="1">
        <v>42718.460546770802</v>
      </c>
      <c r="B8492">
        <v>15.661897659301758</v>
      </c>
    </row>
    <row r="8493" spans="1:2" x14ac:dyDescent="0.25">
      <c r="A8493" s="1">
        <v>42718.460558344879</v>
      </c>
      <c r="B8493">
        <v>15.669681549072266</v>
      </c>
    </row>
    <row r="8494" spans="1:2" x14ac:dyDescent="0.25">
      <c r="A8494" s="1">
        <v>42718.460569918949</v>
      </c>
      <c r="B8494">
        <v>15.677464485168457</v>
      </c>
    </row>
    <row r="8495" spans="1:2" x14ac:dyDescent="0.25">
      <c r="A8495" s="1">
        <v>42718.460581493026</v>
      </c>
      <c r="B8495">
        <v>15.685248374938965</v>
      </c>
    </row>
    <row r="8496" spans="1:2" x14ac:dyDescent="0.25">
      <c r="A8496" s="1">
        <v>42718.460593067095</v>
      </c>
      <c r="B8496">
        <v>15.693031311035156</v>
      </c>
    </row>
    <row r="8497" spans="1:2" x14ac:dyDescent="0.25">
      <c r="A8497" s="1">
        <v>42718.460604641172</v>
      </c>
      <c r="B8497">
        <v>15.700815200805664</v>
      </c>
    </row>
    <row r="8498" spans="1:2" x14ac:dyDescent="0.25">
      <c r="A8498" s="1">
        <v>42718.460616215249</v>
      </c>
      <c r="B8498">
        <v>15.708599090576172</v>
      </c>
    </row>
    <row r="8499" spans="1:2" x14ac:dyDescent="0.25">
      <c r="A8499" s="1">
        <v>42718.460627789318</v>
      </c>
      <c r="B8499">
        <v>15.716382026672363</v>
      </c>
    </row>
    <row r="8500" spans="1:2" x14ac:dyDescent="0.25">
      <c r="A8500" s="1">
        <v>42718.460639363395</v>
      </c>
      <c r="B8500">
        <v>15.724165916442871</v>
      </c>
    </row>
    <row r="8501" spans="1:2" x14ac:dyDescent="0.25">
      <c r="A8501" s="1">
        <v>42718.460650937472</v>
      </c>
      <c r="B8501">
        <v>15.731948852539063</v>
      </c>
    </row>
    <row r="8502" spans="1:2" x14ac:dyDescent="0.25">
      <c r="A8502" s="1">
        <v>42718.460662511541</v>
      </c>
      <c r="B8502">
        <v>15.73973274230957</v>
      </c>
    </row>
    <row r="8503" spans="1:2" x14ac:dyDescent="0.25">
      <c r="A8503" s="1">
        <v>42718.460674085618</v>
      </c>
      <c r="B8503">
        <v>15.747515678405762</v>
      </c>
    </row>
    <row r="8504" spans="1:2" x14ac:dyDescent="0.25">
      <c r="A8504" s="1">
        <v>42718.460685659695</v>
      </c>
      <c r="B8504">
        <v>15.75529956817627</v>
      </c>
    </row>
    <row r="8505" spans="1:2" x14ac:dyDescent="0.25">
      <c r="A8505" s="1">
        <v>42718.460697233764</v>
      </c>
      <c r="B8505">
        <v>15.763082504272461</v>
      </c>
    </row>
    <row r="8506" spans="1:2" x14ac:dyDescent="0.25">
      <c r="A8506" s="1">
        <v>42718.460708807841</v>
      </c>
      <c r="B8506">
        <v>15.770866394042969</v>
      </c>
    </row>
    <row r="8507" spans="1:2" x14ac:dyDescent="0.25">
      <c r="A8507" s="1">
        <v>42718.460720381911</v>
      </c>
      <c r="B8507">
        <v>15.77864933013916</v>
      </c>
    </row>
    <row r="8508" spans="1:2" x14ac:dyDescent="0.25">
      <c r="A8508" s="1">
        <v>42718.460731955987</v>
      </c>
      <c r="B8508">
        <v>15.786433219909668</v>
      </c>
    </row>
    <row r="8509" spans="1:2" x14ac:dyDescent="0.25">
      <c r="A8509" s="1">
        <v>42718.460743530064</v>
      </c>
      <c r="B8509">
        <v>15.794216156005859</v>
      </c>
    </row>
    <row r="8510" spans="1:2" x14ac:dyDescent="0.25">
      <c r="A8510" s="1">
        <v>42718.460755104134</v>
      </c>
      <c r="B8510">
        <v>15.802000045776367</v>
      </c>
    </row>
    <row r="8511" spans="1:2" x14ac:dyDescent="0.25">
      <c r="A8511" s="1">
        <v>42718.46076667821</v>
      </c>
      <c r="B8511">
        <v>15.809782981872559</v>
      </c>
    </row>
    <row r="8512" spans="1:2" x14ac:dyDescent="0.25">
      <c r="A8512" s="1">
        <v>42718.460778252287</v>
      </c>
      <c r="B8512">
        <v>15.817566871643066</v>
      </c>
    </row>
    <row r="8513" spans="1:2" x14ac:dyDescent="0.25">
      <c r="A8513" s="1">
        <v>42718.460789826357</v>
      </c>
      <c r="B8513">
        <v>15.825349807739258</v>
      </c>
    </row>
    <row r="8514" spans="1:2" x14ac:dyDescent="0.25">
      <c r="A8514" s="1">
        <v>42718.460801400433</v>
      </c>
      <c r="B8514">
        <v>15.833133697509766</v>
      </c>
    </row>
    <row r="8515" spans="1:2" x14ac:dyDescent="0.25">
      <c r="A8515" s="1">
        <v>42718.460812974503</v>
      </c>
      <c r="B8515">
        <v>15.840916633605957</v>
      </c>
    </row>
    <row r="8516" spans="1:2" x14ac:dyDescent="0.25">
      <c r="A8516" s="1">
        <v>42718.46082454858</v>
      </c>
      <c r="B8516">
        <v>15.848700523376465</v>
      </c>
    </row>
    <row r="8517" spans="1:2" x14ac:dyDescent="0.25">
      <c r="A8517" s="1">
        <v>42718.460836122656</v>
      </c>
      <c r="B8517">
        <v>15.856483459472656</v>
      </c>
    </row>
    <row r="8518" spans="1:2" x14ac:dyDescent="0.25">
      <c r="A8518" s="1">
        <v>42718.460847696726</v>
      </c>
      <c r="B8518">
        <v>15.864267349243164</v>
      </c>
    </row>
    <row r="8519" spans="1:2" x14ac:dyDescent="0.25">
      <c r="A8519" s="1">
        <v>42718.460859270803</v>
      </c>
      <c r="B8519">
        <v>15.872051239013672</v>
      </c>
    </row>
    <row r="8520" spans="1:2" x14ac:dyDescent="0.25">
      <c r="A8520" s="1">
        <v>42718.46087084488</v>
      </c>
      <c r="B8520">
        <v>15.879834175109863</v>
      </c>
    </row>
    <row r="8521" spans="1:2" x14ac:dyDescent="0.25">
      <c r="A8521" s="1">
        <v>42718.460882418949</v>
      </c>
      <c r="B8521">
        <v>15.887618064880371</v>
      </c>
    </row>
    <row r="8522" spans="1:2" x14ac:dyDescent="0.25">
      <c r="A8522" s="1">
        <v>42718.460893993026</v>
      </c>
      <c r="B8522">
        <v>15.895401000976563</v>
      </c>
    </row>
    <row r="8523" spans="1:2" x14ac:dyDescent="0.25">
      <c r="A8523" s="1">
        <v>42718.460905567095</v>
      </c>
      <c r="B8523">
        <v>15.90318489074707</v>
      </c>
    </row>
    <row r="8524" spans="1:2" x14ac:dyDescent="0.25">
      <c r="A8524" s="1">
        <v>42718.460917141172</v>
      </c>
      <c r="B8524">
        <v>15.910967826843262</v>
      </c>
    </row>
    <row r="8525" spans="1:2" x14ac:dyDescent="0.25">
      <c r="A8525" s="1">
        <v>42718.460928715249</v>
      </c>
      <c r="B8525">
        <v>15.91875171661377</v>
      </c>
    </row>
    <row r="8526" spans="1:2" x14ac:dyDescent="0.25">
      <c r="A8526" s="1">
        <v>42718.460940289318</v>
      </c>
      <c r="B8526">
        <v>15.926534652709961</v>
      </c>
    </row>
    <row r="8527" spans="1:2" x14ac:dyDescent="0.25">
      <c r="A8527" s="1">
        <v>42718.460951863395</v>
      </c>
      <c r="B8527">
        <v>15.934318542480469</v>
      </c>
    </row>
    <row r="8528" spans="1:2" x14ac:dyDescent="0.25">
      <c r="A8528" s="1">
        <v>42718.460963437472</v>
      </c>
      <c r="B8528">
        <v>15.94210147857666</v>
      </c>
    </row>
    <row r="8529" spans="1:2" x14ac:dyDescent="0.25">
      <c r="A8529" s="1">
        <v>42718.460975011541</v>
      </c>
      <c r="B8529">
        <v>15.949885368347168</v>
      </c>
    </row>
    <row r="8530" spans="1:2" x14ac:dyDescent="0.25">
      <c r="A8530" s="1">
        <v>42718.460986585618</v>
      </c>
      <c r="B8530">
        <v>15.957668304443359</v>
      </c>
    </row>
    <row r="8531" spans="1:2" x14ac:dyDescent="0.25">
      <c r="A8531" s="1">
        <v>42718.460998159688</v>
      </c>
      <c r="B8531">
        <v>15.965452194213867</v>
      </c>
    </row>
    <row r="8532" spans="1:2" x14ac:dyDescent="0.25">
      <c r="A8532" s="1">
        <v>42718.461009733765</v>
      </c>
      <c r="B8532">
        <v>15.973235130310059</v>
      </c>
    </row>
    <row r="8533" spans="1:2" x14ac:dyDescent="0.25">
      <c r="A8533" s="1">
        <v>42718.461021307841</v>
      </c>
      <c r="B8533">
        <v>15.981019020080566</v>
      </c>
    </row>
    <row r="8534" spans="1:2" x14ac:dyDescent="0.25">
      <c r="A8534" s="1">
        <v>42718.461032881911</v>
      </c>
      <c r="B8534">
        <v>15.988801956176758</v>
      </c>
    </row>
    <row r="8535" spans="1:2" x14ac:dyDescent="0.25">
      <c r="A8535" s="1">
        <v>42718.461044455988</v>
      </c>
      <c r="B8535">
        <v>15.996585845947266</v>
      </c>
    </row>
    <row r="8536" spans="1:2" x14ac:dyDescent="0.25">
      <c r="A8536" s="1">
        <v>42718.461056030064</v>
      </c>
      <c r="B8536">
        <v>16.004369735717773</v>
      </c>
    </row>
    <row r="8537" spans="1:2" x14ac:dyDescent="0.25">
      <c r="A8537" s="1">
        <v>42718.461067604134</v>
      </c>
      <c r="B8537">
        <v>16.012151718139648</v>
      </c>
    </row>
    <row r="8538" spans="1:2" x14ac:dyDescent="0.25">
      <c r="A8538" s="1">
        <v>42718.461079178211</v>
      </c>
      <c r="B8538">
        <v>16.019935607910156</v>
      </c>
    </row>
    <row r="8539" spans="1:2" x14ac:dyDescent="0.25">
      <c r="A8539" s="1">
        <v>42718.46109075228</v>
      </c>
      <c r="B8539">
        <v>16.065401077270508</v>
      </c>
    </row>
    <row r="8540" spans="1:2" x14ac:dyDescent="0.25">
      <c r="A8540" s="1">
        <v>42718.461102326357</v>
      </c>
      <c r="B8540">
        <v>16.116647720336914</v>
      </c>
    </row>
    <row r="8541" spans="1:2" x14ac:dyDescent="0.25">
      <c r="A8541" s="1">
        <v>42718.461113900434</v>
      </c>
      <c r="B8541">
        <v>16.16789436340332</v>
      </c>
    </row>
    <row r="8542" spans="1:2" x14ac:dyDescent="0.25">
      <c r="A8542" s="1">
        <v>42718.461125474503</v>
      </c>
      <c r="B8542">
        <v>16.219141006469727</v>
      </c>
    </row>
    <row r="8543" spans="1:2" x14ac:dyDescent="0.25">
      <c r="A8543" s="1">
        <v>42718.46113704858</v>
      </c>
      <c r="B8543">
        <v>16.270389556884766</v>
      </c>
    </row>
    <row r="8544" spans="1:2" x14ac:dyDescent="0.25">
      <c r="A8544" s="1">
        <v>42718.461148622657</v>
      </c>
      <c r="B8544">
        <v>16.321636199951172</v>
      </c>
    </row>
    <row r="8545" spans="1:2" x14ac:dyDescent="0.25">
      <c r="A8545" s="1">
        <v>42718.461160196726</v>
      </c>
      <c r="B8545">
        <v>16.372882843017578</v>
      </c>
    </row>
    <row r="8546" spans="1:2" x14ac:dyDescent="0.25">
      <c r="A8546" s="1">
        <v>42718.461171770803</v>
      </c>
      <c r="B8546">
        <v>16.424129486083984</v>
      </c>
    </row>
    <row r="8547" spans="1:2" x14ac:dyDescent="0.25">
      <c r="A8547" s="1">
        <v>42718.46118334488</v>
      </c>
      <c r="B8547">
        <v>16.475376129150391</v>
      </c>
    </row>
    <row r="8548" spans="1:2" x14ac:dyDescent="0.25">
      <c r="A8548" s="1">
        <v>42718.461194918949</v>
      </c>
      <c r="B8548">
        <v>16.526622772216797</v>
      </c>
    </row>
    <row r="8549" spans="1:2" x14ac:dyDescent="0.25">
      <c r="A8549" s="1">
        <v>42718.461206493026</v>
      </c>
      <c r="B8549">
        <v>16.577869415283203</v>
      </c>
    </row>
    <row r="8550" spans="1:2" x14ac:dyDescent="0.25">
      <c r="A8550" s="1">
        <v>42718.461218067096</v>
      </c>
      <c r="B8550">
        <v>16.629116058349609</v>
      </c>
    </row>
    <row r="8551" spans="1:2" x14ac:dyDescent="0.25">
      <c r="A8551" s="1">
        <v>42718.461229641172</v>
      </c>
      <c r="B8551">
        <v>16.680362701416016</v>
      </c>
    </row>
    <row r="8552" spans="1:2" x14ac:dyDescent="0.25">
      <c r="A8552" s="1">
        <v>42718.461241215249</v>
      </c>
      <c r="B8552">
        <v>16.731609344482422</v>
      </c>
    </row>
    <row r="8553" spans="1:2" x14ac:dyDescent="0.25">
      <c r="A8553" s="1">
        <v>42718.461252789319</v>
      </c>
      <c r="B8553">
        <v>16.782855987548828</v>
      </c>
    </row>
    <row r="8554" spans="1:2" x14ac:dyDescent="0.25">
      <c r="A8554" s="1">
        <v>42718.461264363395</v>
      </c>
      <c r="B8554">
        <v>16.834102630615234</v>
      </c>
    </row>
    <row r="8555" spans="1:2" x14ac:dyDescent="0.25">
      <c r="A8555" s="1">
        <v>42718.461275937472</v>
      </c>
      <c r="B8555">
        <v>16.885349273681641</v>
      </c>
    </row>
    <row r="8556" spans="1:2" x14ac:dyDescent="0.25">
      <c r="A8556" s="1">
        <v>42718.461287511542</v>
      </c>
      <c r="B8556">
        <v>16.936595916748047</v>
      </c>
    </row>
    <row r="8557" spans="1:2" x14ac:dyDescent="0.25">
      <c r="A8557" s="1">
        <v>42718.461299085619</v>
      </c>
      <c r="B8557">
        <v>16.987842559814453</v>
      </c>
    </row>
    <row r="8558" spans="1:2" x14ac:dyDescent="0.25">
      <c r="A8558" s="1">
        <v>42718.461310659688</v>
      </c>
      <c r="B8558">
        <v>17.039089202880859</v>
      </c>
    </row>
    <row r="8559" spans="1:2" x14ac:dyDescent="0.25">
      <c r="A8559" s="1">
        <v>42718.461322233765</v>
      </c>
      <c r="B8559">
        <v>17.090337753295898</v>
      </c>
    </row>
    <row r="8560" spans="1:2" x14ac:dyDescent="0.25">
      <c r="A8560" s="1">
        <v>42718.461333807842</v>
      </c>
      <c r="B8560">
        <v>17.141584396362305</v>
      </c>
    </row>
    <row r="8561" spans="1:2" x14ac:dyDescent="0.25">
      <c r="A8561" s="1">
        <v>42718.461345381911</v>
      </c>
      <c r="B8561">
        <v>17.192831039428711</v>
      </c>
    </row>
    <row r="8562" spans="1:2" x14ac:dyDescent="0.25">
      <c r="A8562" s="1">
        <v>42718.461356955988</v>
      </c>
      <c r="B8562">
        <v>17.244077682495117</v>
      </c>
    </row>
    <row r="8563" spans="1:2" x14ac:dyDescent="0.25">
      <c r="A8563" s="1">
        <v>42718.461368530065</v>
      </c>
      <c r="B8563">
        <v>17.295324325561523</v>
      </c>
    </row>
    <row r="8564" spans="1:2" x14ac:dyDescent="0.25">
      <c r="A8564" s="1">
        <v>42718.461380104134</v>
      </c>
      <c r="B8564">
        <v>17.34657096862793</v>
      </c>
    </row>
    <row r="8565" spans="1:2" x14ac:dyDescent="0.25">
      <c r="A8565" s="1">
        <v>42718.461391678211</v>
      </c>
      <c r="B8565">
        <v>17.397817611694336</v>
      </c>
    </row>
    <row r="8566" spans="1:2" x14ac:dyDescent="0.25">
      <c r="A8566" s="1">
        <v>42718.46140325228</v>
      </c>
      <c r="B8566">
        <v>17.449064254760742</v>
      </c>
    </row>
    <row r="8567" spans="1:2" x14ac:dyDescent="0.25">
      <c r="A8567" s="1">
        <v>42718.461414826357</v>
      </c>
      <c r="B8567">
        <v>17.500310897827148</v>
      </c>
    </row>
    <row r="8568" spans="1:2" x14ac:dyDescent="0.25">
      <c r="A8568" s="1">
        <v>42718.461426400434</v>
      </c>
      <c r="B8568">
        <v>17.551557540893555</v>
      </c>
    </row>
    <row r="8569" spans="1:2" x14ac:dyDescent="0.25">
      <c r="A8569" s="1">
        <v>42718.461437974503</v>
      </c>
      <c r="B8569">
        <v>17.602804183959961</v>
      </c>
    </row>
    <row r="8570" spans="1:2" x14ac:dyDescent="0.25">
      <c r="A8570" s="1">
        <v>42718.46144954858</v>
      </c>
      <c r="B8570">
        <v>17.654050827026367</v>
      </c>
    </row>
    <row r="8571" spans="1:2" x14ac:dyDescent="0.25">
      <c r="A8571" s="1">
        <v>42718.461461122657</v>
      </c>
      <c r="B8571">
        <v>17.705297470092773</v>
      </c>
    </row>
    <row r="8572" spans="1:2" x14ac:dyDescent="0.25">
      <c r="A8572" s="1">
        <v>42718.461472696727</v>
      </c>
      <c r="B8572">
        <v>17.75654411315918</v>
      </c>
    </row>
    <row r="8573" spans="1:2" x14ac:dyDescent="0.25">
      <c r="A8573" s="1">
        <v>42718.461484270803</v>
      </c>
      <c r="B8573">
        <v>17.807790756225586</v>
      </c>
    </row>
    <row r="8574" spans="1:2" x14ac:dyDescent="0.25">
      <c r="A8574" s="1">
        <v>42718.461495844873</v>
      </c>
      <c r="B8574">
        <v>17.859037399291992</v>
      </c>
    </row>
    <row r="8575" spans="1:2" x14ac:dyDescent="0.25">
      <c r="A8575" s="1">
        <v>42718.46150741895</v>
      </c>
      <c r="B8575">
        <v>17.910284042358398</v>
      </c>
    </row>
    <row r="8576" spans="1:2" x14ac:dyDescent="0.25">
      <c r="A8576" s="1">
        <v>42718.461518993026</v>
      </c>
      <c r="B8576">
        <v>17.961532592773438</v>
      </c>
    </row>
    <row r="8577" spans="1:2" x14ac:dyDescent="0.25">
      <c r="A8577" s="1">
        <v>42718.461530567096</v>
      </c>
      <c r="B8577">
        <v>18.012779235839844</v>
      </c>
    </row>
    <row r="8578" spans="1:2" x14ac:dyDescent="0.25">
      <c r="A8578" s="1">
        <v>42718.461542141173</v>
      </c>
      <c r="B8578">
        <v>18.06402587890625</v>
      </c>
    </row>
    <row r="8579" spans="1:2" x14ac:dyDescent="0.25">
      <c r="A8579" s="1">
        <v>42718.461553715249</v>
      </c>
      <c r="B8579">
        <v>18.115272521972656</v>
      </c>
    </row>
    <row r="8580" spans="1:2" x14ac:dyDescent="0.25">
      <c r="A8580" s="1">
        <v>42718.461565289319</v>
      </c>
      <c r="B8580">
        <v>18.166519165039062</v>
      </c>
    </row>
    <row r="8581" spans="1:2" x14ac:dyDescent="0.25">
      <c r="A8581" s="1">
        <v>42718.461576863396</v>
      </c>
      <c r="B8581">
        <v>18.217765808105469</v>
      </c>
    </row>
    <row r="8582" spans="1:2" x14ac:dyDescent="0.25">
      <c r="A8582" s="1">
        <v>42718.461588437473</v>
      </c>
      <c r="B8582">
        <v>18.257595062255859</v>
      </c>
    </row>
    <row r="8583" spans="1:2" x14ac:dyDescent="0.25">
      <c r="A8583" s="1">
        <v>42718.461600011542</v>
      </c>
      <c r="B8583">
        <v>18.267772674560547</v>
      </c>
    </row>
    <row r="8584" spans="1:2" x14ac:dyDescent="0.25">
      <c r="A8584" s="1">
        <v>42718.461611585619</v>
      </c>
      <c r="B8584">
        <v>18.277950286865234</v>
      </c>
    </row>
    <row r="8585" spans="1:2" x14ac:dyDescent="0.25">
      <c r="A8585" s="1">
        <v>42718.461623159688</v>
      </c>
      <c r="B8585">
        <v>18.288125991821289</v>
      </c>
    </row>
    <row r="8586" spans="1:2" x14ac:dyDescent="0.25">
      <c r="A8586" s="1">
        <v>42718.461634733765</v>
      </c>
      <c r="B8586">
        <v>18.298303604125977</v>
      </c>
    </row>
    <row r="8587" spans="1:2" x14ac:dyDescent="0.25">
      <c r="A8587" s="1">
        <v>42718.461646307842</v>
      </c>
      <c r="B8587">
        <v>18.308481216430664</v>
      </c>
    </row>
    <row r="8588" spans="1:2" x14ac:dyDescent="0.25">
      <c r="A8588" s="1">
        <v>42718.461657881911</v>
      </c>
      <c r="B8588">
        <v>18.318658828735352</v>
      </c>
    </row>
    <row r="8589" spans="1:2" x14ac:dyDescent="0.25">
      <c r="A8589" s="1">
        <v>42718.461669455988</v>
      </c>
      <c r="B8589">
        <v>18.328834533691406</v>
      </c>
    </row>
    <row r="8590" spans="1:2" x14ac:dyDescent="0.25">
      <c r="A8590" s="1">
        <v>42718.461681030065</v>
      </c>
      <c r="B8590">
        <v>18.339012145996094</v>
      </c>
    </row>
    <row r="8591" spans="1:2" x14ac:dyDescent="0.25">
      <c r="A8591" s="1">
        <v>42718.461692604134</v>
      </c>
      <c r="B8591">
        <v>18.349189758300781</v>
      </c>
    </row>
    <row r="8592" spans="1:2" x14ac:dyDescent="0.25">
      <c r="A8592" s="1">
        <v>42718.461704178211</v>
      </c>
      <c r="B8592">
        <v>18.359367370605469</v>
      </c>
    </row>
    <row r="8593" spans="1:2" x14ac:dyDescent="0.25">
      <c r="A8593" s="1">
        <v>42718.461715752281</v>
      </c>
      <c r="B8593">
        <v>18.369543075561523</v>
      </c>
    </row>
    <row r="8594" spans="1:2" x14ac:dyDescent="0.25">
      <c r="A8594" s="1">
        <v>42718.461727326358</v>
      </c>
      <c r="B8594">
        <v>18.379720687866211</v>
      </c>
    </row>
    <row r="8595" spans="1:2" x14ac:dyDescent="0.25">
      <c r="A8595" s="1">
        <v>42718.461738900434</v>
      </c>
      <c r="B8595">
        <v>18.389898300170898</v>
      </c>
    </row>
    <row r="8596" spans="1:2" x14ac:dyDescent="0.25">
      <c r="A8596" s="1">
        <v>42718.461750474504</v>
      </c>
      <c r="B8596">
        <v>18.400075912475586</v>
      </c>
    </row>
    <row r="8597" spans="1:2" x14ac:dyDescent="0.25">
      <c r="A8597" s="1">
        <v>42718.461762048581</v>
      </c>
      <c r="B8597">
        <v>18.410251617431641</v>
      </c>
    </row>
    <row r="8598" spans="1:2" x14ac:dyDescent="0.25">
      <c r="A8598" s="1">
        <v>42718.461773622657</v>
      </c>
      <c r="B8598">
        <v>18.420429229736328</v>
      </c>
    </row>
    <row r="8599" spans="1:2" x14ac:dyDescent="0.25">
      <c r="A8599" s="1">
        <v>42718.461785196727</v>
      </c>
      <c r="B8599">
        <v>18.430606842041016</v>
      </c>
    </row>
    <row r="8600" spans="1:2" x14ac:dyDescent="0.25">
      <c r="A8600" s="1">
        <v>42718.461796770804</v>
      </c>
      <c r="B8600">
        <v>18.440784454345703</v>
      </c>
    </row>
    <row r="8601" spans="1:2" x14ac:dyDescent="0.25">
      <c r="A8601" s="1">
        <v>42718.461808344873</v>
      </c>
      <c r="B8601">
        <v>18.450960159301758</v>
      </c>
    </row>
    <row r="8602" spans="1:2" x14ac:dyDescent="0.25">
      <c r="A8602" s="1">
        <v>42718.46181991895</v>
      </c>
      <c r="B8602">
        <v>18.461137771606445</v>
      </c>
    </row>
    <row r="8603" spans="1:2" x14ac:dyDescent="0.25">
      <c r="A8603" s="1">
        <v>42718.461831493027</v>
      </c>
      <c r="B8603">
        <v>18.471315383911133</v>
      </c>
    </row>
    <row r="8604" spans="1:2" x14ac:dyDescent="0.25">
      <c r="A8604" s="1">
        <v>42718.461843067096</v>
      </c>
      <c r="B8604">
        <v>18.48149299621582</v>
      </c>
    </row>
    <row r="8605" spans="1:2" x14ac:dyDescent="0.25">
      <c r="A8605" s="1">
        <v>42718.461854641173</v>
      </c>
      <c r="B8605">
        <v>18.491668701171875</v>
      </c>
    </row>
    <row r="8606" spans="1:2" x14ac:dyDescent="0.25">
      <c r="A8606" s="1">
        <v>42718.46186621525</v>
      </c>
      <c r="B8606">
        <v>18.501846313476563</v>
      </c>
    </row>
    <row r="8607" spans="1:2" x14ac:dyDescent="0.25">
      <c r="A8607" s="1">
        <v>42718.461877789319</v>
      </c>
      <c r="B8607">
        <v>18.51202392578125</v>
      </c>
    </row>
    <row r="8608" spans="1:2" x14ac:dyDescent="0.25">
      <c r="A8608" s="1">
        <v>42718.461889363396</v>
      </c>
      <c r="B8608">
        <v>18.522201538085938</v>
      </c>
    </row>
    <row r="8609" spans="1:2" x14ac:dyDescent="0.25">
      <c r="A8609" s="1">
        <v>42718.461900937466</v>
      </c>
      <c r="B8609">
        <v>18.532377243041992</v>
      </c>
    </row>
    <row r="8610" spans="1:2" x14ac:dyDescent="0.25">
      <c r="A8610" s="1">
        <v>42718.461912511542</v>
      </c>
      <c r="B8610">
        <v>18.54255485534668</v>
      </c>
    </row>
    <row r="8611" spans="1:2" x14ac:dyDescent="0.25">
      <c r="A8611" s="1">
        <v>42718.461924085619</v>
      </c>
      <c r="B8611">
        <v>18.552732467651367</v>
      </c>
    </row>
    <row r="8612" spans="1:2" x14ac:dyDescent="0.25">
      <c r="A8612" s="1">
        <v>42718.461935659689</v>
      </c>
      <c r="B8612">
        <v>18.562910079956055</v>
      </c>
    </row>
    <row r="8613" spans="1:2" x14ac:dyDescent="0.25">
      <c r="A8613" s="1">
        <v>42718.461947233765</v>
      </c>
      <c r="B8613">
        <v>18.573085784912109</v>
      </c>
    </row>
    <row r="8614" spans="1:2" x14ac:dyDescent="0.25">
      <c r="A8614" s="1">
        <v>42718.461958807842</v>
      </c>
      <c r="B8614">
        <v>18.583263397216797</v>
      </c>
    </row>
    <row r="8615" spans="1:2" x14ac:dyDescent="0.25">
      <c r="A8615" s="1">
        <v>42718.461970381912</v>
      </c>
      <c r="B8615">
        <v>18.593441009521484</v>
      </c>
    </row>
    <row r="8616" spans="1:2" x14ac:dyDescent="0.25">
      <c r="A8616" s="1">
        <v>42718.461981955988</v>
      </c>
      <c r="B8616">
        <v>18.603618621826172</v>
      </c>
    </row>
    <row r="8617" spans="1:2" x14ac:dyDescent="0.25">
      <c r="A8617" s="1">
        <v>42718.461993530058</v>
      </c>
      <c r="B8617">
        <v>18.613794326782227</v>
      </c>
    </row>
    <row r="8618" spans="1:2" x14ac:dyDescent="0.25">
      <c r="A8618" s="1">
        <v>42718.462005104135</v>
      </c>
      <c r="B8618">
        <v>18.623971939086914</v>
      </c>
    </row>
    <row r="8619" spans="1:2" x14ac:dyDescent="0.25">
      <c r="A8619" s="1">
        <v>42718.462016678212</v>
      </c>
      <c r="B8619">
        <v>18.634149551391602</v>
      </c>
    </row>
    <row r="8620" spans="1:2" x14ac:dyDescent="0.25">
      <c r="A8620" s="1">
        <v>42718.462028252281</v>
      </c>
      <c r="B8620">
        <v>18.644327163696289</v>
      </c>
    </row>
    <row r="8621" spans="1:2" x14ac:dyDescent="0.25">
      <c r="A8621" s="1">
        <v>42718.462039826358</v>
      </c>
      <c r="B8621">
        <v>18.654502868652344</v>
      </c>
    </row>
    <row r="8622" spans="1:2" x14ac:dyDescent="0.25">
      <c r="A8622" s="1">
        <v>42718.462051400435</v>
      </c>
      <c r="B8622">
        <v>18.664680480957031</v>
      </c>
    </row>
    <row r="8623" spans="1:2" x14ac:dyDescent="0.25">
      <c r="A8623" s="1">
        <v>42718.462062974504</v>
      </c>
      <c r="B8623">
        <v>18.674858093261719</v>
      </c>
    </row>
    <row r="8624" spans="1:2" x14ac:dyDescent="0.25">
      <c r="A8624" s="1">
        <v>42718.462074548581</v>
      </c>
      <c r="B8624">
        <v>18.685035705566406</v>
      </c>
    </row>
    <row r="8625" spans="1:2" x14ac:dyDescent="0.25">
      <c r="A8625" s="1">
        <v>42718.462086122658</v>
      </c>
      <c r="B8625">
        <v>18.695211410522461</v>
      </c>
    </row>
    <row r="8626" spans="1:2" x14ac:dyDescent="0.25">
      <c r="A8626" s="1">
        <v>42718.462097696727</v>
      </c>
      <c r="B8626">
        <v>18.705389022827148</v>
      </c>
    </row>
    <row r="8627" spans="1:2" x14ac:dyDescent="0.25">
      <c r="A8627" s="1">
        <v>42718.462109270804</v>
      </c>
      <c r="B8627">
        <v>18.715566635131836</v>
      </c>
    </row>
    <row r="8628" spans="1:2" x14ac:dyDescent="0.25">
      <c r="A8628" s="1">
        <v>42718.462120844873</v>
      </c>
      <c r="B8628">
        <v>18.725744247436523</v>
      </c>
    </row>
    <row r="8629" spans="1:2" x14ac:dyDescent="0.25">
      <c r="A8629" s="1">
        <v>42718.46213241895</v>
      </c>
      <c r="B8629">
        <v>18.735919952392578</v>
      </c>
    </row>
    <row r="8630" spans="1:2" x14ac:dyDescent="0.25">
      <c r="A8630" s="1">
        <v>42718.462143993027</v>
      </c>
      <c r="B8630">
        <v>18.746097564697266</v>
      </c>
    </row>
    <row r="8631" spans="1:2" x14ac:dyDescent="0.25">
      <c r="A8631" s="1">
        <v>42718.462155567096</v>
      </c>
      <c r="B8631">
        <v>18.756275177001953</v>
      </c>
    </row>
    <row r="8632" spans="1:2" x14ac:dyDescent="0.25">
      <c r="A8632" s="1">
        <v>42718.462167141173</v>
      </c>
      <c r="B8632">
        <v>18.766450881958008</v>
      </c>
    </row>
    <row r="8633" spans="1:2" x14ac:dyDescent="0.25">
      <c r="A8633" s="1">
        <v>42718.46217871525</v>
      </c>
      <c r="B8633">
        <v>18.776628494262695</v>
      </c>
    </row>
    <row r="8634" spans="1:2" x14ac:dyDescent="0.25">
      <c r="A8634" s="1">
        <v>42718.46219028932</v>
      </c>
      <c r="B8634">
        <v>18.786806106567383</v>
      </c>
    </row>
    <row r="8635" spans="1:2" x14ac:dyDescent="0.25">
      <c r="A8635" s="1">
        <v>42718.462201863396</v>
      </c>
      <c r="B8635">
        <v>18.79698371887207</v>
      </c>
    </row>
    <row r="8636" spans="1:2" x14ac:dyDescent="0.25">
      <c r="A8636" s="1">
        <v>42718.462213437466</v>
      </c>
      <c r="B8636">
        <v>18.807159423828125</v>
      </c>
    </row>
    <row r="8637" spans="1:2" x14ac:dyDescent="0.25">
      <c r="A8637" s="1">
        <v>42718.462225011543</v>
      </c>
      <c r="B8637">
        <v>18.817337036132812</v>
      </c>
    </row>
    <row r="8638" spans="1:2" x14ac:dyDescent="0.25">
      <c r="A8638" s="1">
        <v>42718.462236585619</v>
      </c>
      <c r="B8638">
        <v>18.8275146484375</v>
      </c>
    </row>
    <row r="8639" spans="1:2" x14ac:dyDescent="0.25">
      <c r="A8639" s="1">
        <v>42718.462248159689</v>
      </c>
      <c r="B8639">
        <v>18.837692260742187</v>
      </c>
    </row>
    <row r="8640" spans="1:2" x14ac:dyDescent="0.25">
      <c r="A8640" s="1">
        <v>42718.462259733766</v>
      </c>
      <c r="B8640">
        <v>18.847867965698242</v>
      </c>
    </row>
    <row r="8641" spans="1:2" x14ac:dyDescent="0.25">
      <c r="A8641" s="1">
        <v>42718.462271307842</v>
      </c>
      <c r="B8641">
        <v>18.85804557800293</v>
      </c>
    </row>
    <row r="8642" spans="1:2" x14ac:dyDescent="0.25">
      <c r="A8642" s="1">
        <v>42718.462282881912</v>
      </c>
      <c r="B8642">
        <v>18.868223190307617</v>
      </c>
    </row>
    <row r="8643" spans="1:2" x14ac:dyDescent="0.25">
      <c r="A8643" s="1">
        <v>42718.462294455989</v>
      </c>
      <c r="B8643">
        <v>18.878400802612305</v>
      </c>
    </row>
    <row r="8644" spans="1:2" x14ac:dyDescent="0.25">
      <c r="A8644" s="1">
        <v>42718.462306030058</v>
      </c>
      <c r="B8644">
        <v>18.888576507568359</v>
      </c>
    </row>
    <row r="8645" spans="1:2" x14ac:dyDescent="0.25">
      <c r="A8645" s="1">
        <v>42718.462317604135</v>
      </c>
      <c r="B8645">
        <v>18.898754119873047</v>
      </c>
    </row>
    <row r="8646" spans="1:2" x14ac:dyDescent="0.25">
      <c r="A8646" s="1">
        <v>42718.462329178212</v>
      </c>
      <c r="B8646">
        <v>18.908931732177734</v>
      </c>
    </row>
    <row r="8647" spans="1:2" x14ac:dyDescent="0.25">
      <c r="A8647" s="1">
        <v>42718.462340752281</v>
      </c>
      <c r="B8647">
        <v>18.919109344482422</v>
      </c>
    </row>
    <row r="8648" spans="1:2" x14ac:dyDescent="0.25">
      <c r="A8648" s="1">
        <v>42718.462352326358</v>
      </c>
      <c r="B8648">
        <v>18.929285049438477</v>
      </c>
    </row>
    <row r="8649" spans="1:2" x14ac:dyDescent="0.25">
      <c r="A8649" s="1">
        <v>42718.462363900435</v>
      </c>
      <c r="B8649">
        <v>18.939462661743164</v>
      </c>
    </row>
    <row r="8650" spans="1:2" x14ac:dyDescent="0.25">
      <c r="A8650" s="1">
        <v>42718.462375474504</v>
      </c>
      <c r="B8650">
        <v>18.949640274047852</v>
      </c>
    </row>
    <row r="8651" spans="1:2" x14ac:dyDescent="0.25">
      <c r="A8651" s="1">
        <v>42718.462387048581</v>
      </c>
      <c r="B8651">
        <v>18.959817886352539</v>
      </c>
    </row>
    <row r="8652" spans="1:2" x14ac:dyDescent="0.25">
      <c r="A8652" s="1">
        <v>42718.462398622651</v>
      </c>
      <c r="B8652">
        <v>18.969993591308594</v>
      </c>
    </row>
    <row r="8653" spans="1:2" x14ac:dyDescent="0.25">
      <c r="A8653" s="1">
        <v>42718.462410196727</v>
      </c>
      <c r="B8653">
        <v>18.980171203613281</v>
      </c>
    </row>
    <row r="8654" spans="1:2" x14ac:dyDescent="0.25">
      <c r="A8654" s="1">
        <v>42718.462421770804</v>
      </c>
      <c r="B8654">
        <v>18.990348815917969</v>
      </c>
    </row>
    <row r="8655" spans="1:2" x14ac:dyDescent="0.25">
      <c r="A8655" s="1">
        <v>42718.462433344874</v>
      </c>
      <c r="B8655">
        <v>19.000526428222656</v>
      </c>
    </row>
    <row r="8656" spans="1:2" x14ac:dyDescent="0.25">
      <c r="A8656" s="1">
        <v>42718.46244491895</v>
      </c>
      <c r="B8656">
        <v>19.010702133178711</v>
      </c>
    </row>
    <row r="8657" spans="1:2" x14ac:dyDescent="0.25">
      <c r="A8657" s="1">
        <v>42718.462456493027</v>
      </c>
      <c r="B8657">
        <v>19.020879745483398</v>
      </c>
    </row>
    <row r="8658" spans="1:2" x14ac:dyDescent="0.25">
      <c r="A8658" s="1">
        <v>42718.462468067097</v>
      </c>
      <c r="B8658">
        <v>19.031057357788086</v>
      </c>
    </row>
    <row r="8659" spans="1:2" x14ac:dyDescent="0.25">
      <c r="A8659" s="1">
        <v>42718.462479641174</v>
      </c>
      <c r="B8659">
        <v>19.041234970092773</v>
      </c>
    </row>
    <row r="8660" spans="1:2" x14ac:dyDescent="0.25">
      <c r="A8660" s="1">
        <v>42718.462491215243</v>
      </c>
      <c r="B8660">
        <v>19.051410675048828</v>
      </c>
    </row>
    <row r="8661" spans="1:2" x14ac:dyDescent="0.25">
      <c r="A8661" s="1">
        <v>42718.46250278932</v>
      </c>
      <c r="B8661">
        <v>19.061588287353516</v>
      </c>
    </row>
    <row r="8662" spans="1:2" x14ac:dyDescent="0.25">
      <c r="A8662" s="1">
        <v>42718.462514363397</v>
      </c>
      <c r="B8662">
        <v>19.071765899658203</v>
      </c>
    </row>
    <row r="8663" spans="1:2" x14ac:dyDescent="0.25">
      <c r="A8663" s="1">
        <v>42718.462525937466</v>
      </c>
      <c r="B8663">
        <v>19.081943511962891</v>
      </c>
    </row>
    <row r="8664" spans="1:2" x14ac:dyDescent="0.25">
      <c r="A8664" s="1">
        <v>42718.462537511543</v>
      </c>
      <c r="B8664">
        <v>19.092119216918945</v>
      </c>
    </row>
    <row r="8665" spans="1:2" x14ac:dyDescent="0.25">
      <c r="A8665" s="1">
        <v>42718.46254908562</v>
      </c>
      <c r="B8665">
        <v>19.102296829223633</v>
      </c>
    </row>
    <row r="8666" spans="1:2" x14ac:dyDescent="0.25">
      <c r="A8666" s="1">
        <v>42718.462560659689</v>
      </c>
      <c r="B8666">
        <v>19.11247444152832</v>
      </c>
    </row>
    <row r="8667" spans="1:2" x14ac:dyDescent="0.25">
      <c r="A8667" s="1">
        <v>42718.462572233766</v>
      </c>
      <c r="B8667">
        <v>19.122652053833008</v>
      </c>
    </row>
    <row r="8668" spans="1:2" x14ac:dyDescent="0.25">
      <c r="A8668" s="1">
        <v>42718.462583807843</v>
      </c>
      <c r="B8668">
        <v>19.132827758789063</v>
      </c>
    </row>
    <row r="8669" spans="1:2" x14ac:dyDescent="0.25">
      <c r="A8669" s="1">
        <v>42718.462595381912</v>
      </c>
      <c r="B8669">
        <v>19.14300537109375</v>
      </c>
    </row>
    <row r="8670" spans="1:2" x14ac:dyDescent="0.25">
      <c r="A8670" s="1">
        <v>42718.462606955989</v>
      </c>
      <c r="B8670">
        <v>19.153182983398438</v>
      </c>
    </row>
    <row r="8671" spans="1:2" x14ac:dyDescent="0.25">
      <c r="A8671" s="1">
        <v>42718.462618530059</v>
      </c>
      <c r="B8671">
        <v>19.163360595703125</v>
      </c>
    </row>
    <row r="8672" spans="1:2" x14ac:dyDescent="0.25">
      <c r="A8672" s="1">
        <v>42718.462630104135</v>
      </c>
      <c r="B8672">
        <v>19.17353630065918</v>
      </c>
    </row>
    <row r="8673" spans="1:2" x14ac:dyDescent="0.25">
      <c r="A8673" s="1">
        <v>42718.462641678212</v>
      </c>
      <c r="B8673">
        <v>19.183713912963867</v>
      </c>
    </row>
    <row r="8674" spans="1:2" x14ac:dyDescent="0.25">
      <c r="A8674" s="1">
        <v>42718.462653252282</v>
      </c>
      <c r="B8674">
        <v>19.193891525268555</v>
      </c>
    </row>
    <row r="8675" spans="1:2" x14ac:dyDescent="0.25">
      <c r="A8675" s="1">
        <v>42718.462664826358</v>
      </c>
      <c r="B8675">
        <v>19.204069137573242</v>
      </c>
    </row>
    <row r="8676" spans="1:2" x14ac:dyDescent="0.25">
      <c r="A8676" s="1">
        <v>42718.462676400435</v>
      </c>
      <c r="B8676">
        <v>19.214244842529297</v>
      </c>
    </row>
    <row r="8677" spans="1:2" x14ac:dyDescent="0.25">
      <c r="A8677" s="1">
        <v>42718.462687974505</v>
      </c>
      <c r="B8677">
        <v>19.224422454833984</v>
      </c>
    </row>
    <row r="8678" spans="1:2" x14ac:dyDescent="0.25">
      <c r="A8678" s="1">
        <v>42718.462699548581</v>
      </c>
      <c r="B8678">
        <v>19.234600067138672</v>
      </c>
    </row>
    <row r="8679" spans="1:2" x14ac:dyDescent="0.25">
      <c r="A8679" s="1">
        <v>42718.462711122651</v>
      </c>
      <c r="B8679">
        <v>19.244775772094727</v>
      </c>
    </row>
    <row r="8680" spans="1:2" x14ac:dyDescent="0.25">
      <c r="A8680" s="1">
        <v>42718.462722696728</v>
      </c>
      <c r="B8680">
        <v>19.254953384399414</v>
      </c>
    </row>
    <row r="8681" spans="1:2" x14ac:dyDescent="0.25">
      <c r="A8681" s="1">
        <v>42718.462734270805</v>
      </c>
      <c r="B8681">
        <v>19.265130996704102</v>
      </c>
    </row>
    <row r="8682" spans="1:2" x14ac:dyDescent="0.25">
      <c r="A8682" s="1">
        <v>42718.462745844874</v>
      </c>
      <c r="B8682">
        <v>19.275308609008789</v>
      </c>
    </row>
    <row r="8683" spans="1:2" x14ac:dyDescent="0.25">
      <c r="A8683" s="1">
        <v>42718.462757418951</v>
      </c>
      <c r="B8683">
        <v>19.285484313964844</v>
      </c>
    </row>
    <row r="8684" spans="1:2" x14ac:dyDescent="0.25">
      <c r="A8684" s="1">
        <v>42718.462768993028</v>
      </c>
      <c r="B8684">
        <v>19.295661926269531</v>
      </c>
    </row>
    <row r="8685" spans="1:2" x14ac:dyDescent="0.25">
      <c r="A8685" s="1">
        <v>42718.462780567097</v>
      </c>
      <c r="B8685">
        <v>19.305839538574219</v>
      </c>
    </row>
    <row r="8686" spans="1:2" x14ac:dyDescent="0.25">
      <c r="A8686" s="1">
        <v>42718.462792141174</v>
      </c>
      <c r="B8686">
        <v>19.316017150878906</v>
      </c>
    </row>
    <row r="8687" spans="1:2" x14ac:dyDescent="0.25">
      <c r="A8687" s="1">
        <v>42718.462803715243</v>
      </c>
      <c r="B8687">
        <v>19.326192855834961</v>
      </c>
    </row>
    <row r="8688" spans="1:2" x14ac:dyDescent="0.25">
      <c r="A8688" s="1">
        <v>42718.46281528932</v>
      </c>
      <c r="B8688">
        <v>19.336370468139648</v>
      </c>
    </row>
    <row r="8689" spans="1:2" x14ac:dyDescent="0.25">
      <c r="A8689" s="1">
        <v>42718.462826863397</v>
      </c>
      <c r="B8689">
        <v>19.346548080444336</v>
      </c>
    </row>
    <row r="8690" spans="1:2" x14ac:dyDescent="0.25">
      <c r="A8690" s="1">
        <v>42718.462838437466</v>
      </c>
      <c r="B8690">
        <v>19.356725692749023</v>
      </c>
    </row>
    <row r="8691" spans="1:2" x14ac:dyDescent="0.25">
      <c r="A8691" s="1">
        <v>42718.462850011543</v>
      </c>
      <c r="B8691">
        <v>19.366901397705078</v>
      </c>
    </row>
    <row r="8692" spans="1:2" x14ac:dyDescent="0.25">
      <c r="A8692" s="1">
        <v>42718.46286158562</v>
      </c>
      <c r="B8692">
        <v>19.377079010009766</v>
      </c>
    </row>
    <row r="8693" spans="1:2" x14ac:dyDescent="0.25">
      <c r="A8693" s="1">
        <v>42718.462873159689</v>
      </c>
      <c r="B8693">
        <v>19.387256622314453</v>
      </c>
    </row>
    <row r="8694" spans="1:2" x14ac:dyDescent="0.25">
      <c r="A8694" s="1">
        <v>42718.462884733766</v>
      </c>
      <c r="B8694">
        <v>19.397434234619141</v>
      </c>
    </row>
    <row r="8695" spans="1:2" x14ac:dyDescent="0.25">
      <c r="A8695" s="1">
        <v>42718.462896307836</v>
      </c>
      <c r="B8695">
        <v>19.407609939575195</v>
      </c>
    </row>
    <row r="8696" spans="1:2" x14ac:dyDescent="0.25">
      <c r="A8696" s="1">
        <v>42718.462907881913</v>
      </c>
      <c r="B8696">
        <v>19.417787551879883</v>
      </c>
    </row>
    <row r="8697" spans="1:2" x14ac:dyDescent="0.25">
      <c r="A8697" s="1">
        <v>42718.462919455989</v>
      </c>
      <c r="B8697">
        <v>19.42796516418457</v>
      </c>
    </row>
    <row r="8698" spans="1:2" x14ac:dyDescent="0.25">
      <c r="A8698" s="1">
        <v>42718.462931030059</v>
      </c>
      <c r="B8698">
        <v>19.438142776489258</v>
      </c>
    </row>
    <row r="8699" spans="1:2" x14ac:dyDescent="0.25">
      <c r="A8699" s="1">
        <v>42718.462942604136</v>
      </c>
      <c r="B8699">
        <v>19.448318481445313</v>
      </c>
    </row>
    <row r="8700" spans="1:2" x14ac:dyDescent="0.25">
      <c r="A8700" s="1">
        <v>42718.462954178212</v>
      </c>
      <c r="B8700">
        <v>19.45849609375</v>
      </c>
    </row>
    <row r="8701" spans="1:2" x14ac:dyDescent="0.25">
      <c r="A8701" s="1">
        <v>42718.462965752282</v>
      </c>
      <c r="B8701">
        <v>19.468673706054687</v>
      </c>
    </row>
    <row r="8702" spans="1:2" x14ac:dyDescent="0.25">
      <c r="A8702" s="1">
        <v>42718.462977326359</v>
      </c>
      <c r="B8702">
        <v>19.478851318359375</v>
      </c>
    </row>
    <row r="8703" spans="1:2" x14ac:dyDescent="0.25">
      <c r="A8703" s="1">
        <v>42718.462988900435</v>
      </c>
      <c r="B8703">
        <v>19.48902702331543</v>
      </c>
    </row>
    <row r="8704" spans="1:2" x14ac:dyDescent="0.25">
      <c r="A8704" s="1">
        <v>42718.463000474505</v>
      </c>
      <c r="B8704">
        <v>19.499204635620117</v>
      </c>
    </row>
    <row r="8705" spans="1:2" x14ac:dyDescent="0.25">
      <c r="A8705" s="1">
        <v>42718.463012048582</v>
      </c>
      <c r="B8705">
        <v>19.509382247924805</v>
      </c>
    </row>
    <row r="8706" spans="1:2" x14ac:dyDescent="0.25">
      <c r="A8706" s="1">
        <v>42718.463023622651</v>
      </c>
      <c r="B8706">
        <v>19.519559860229492</v>
      </c>
    </row>
    <row r="8707" spans="1:2" x14ac:dyDescent="0.25">
      <c r="A8707" s="1">
        <v>42718.463035196728</v>
      </c>
      <c r="B8707">
        <v>19.529735565185547</v>
      </c>
    </row>
    <row r="8708" spans="1:2" x14ac:dyDescent="0.25">
      <c r="A8708" s="1">
        <v>42718.463046770805</v>
      </c>
      <c r="B8708">
        <v>19.539913177490234</v>
      </c>
    </row>
    <row r="8709" spans="1:2" x14ac:dyDescent="0.25">
      <c r="A8709" s="1">
        <v>42718.463058344874</v>
      </c>
      <c r="B8709">
        <v>19.550090789794922</v>
      </c>
    </row>
    <row r="8710" spans="1:2" x14ac:dyDescent="0.25">
      <c r="A8710" s="1">
        <v>42718.463069918951</v>
      </c>
      <c r="B8710">
        <v>19.560268402099609</v>
      </c>
    </row>
    <row r="8711" spans="1:2" x14ac:dyDescent="0.25">
      <c r="A8711" s="1">
        <v>42718.463081493028</v>
      </c>
      <c r="B8711">
        <v>19.570444107055664</v>
      </c>
    </row>
    <row r="8712" spans="1:2" x14ac:dyDescent="0.25">
      <c r="A8712" s="1">
        <v>42718.463093067097</v>
      </c>
      <c r="B8712">
        <v>19.580621719360352</v>
      </c>
    </row>
    <row r="8713" spans="1:2" x14ac:dyDescent="0.25">
      <c r="A8713" s="1">
        <v>42718.463104641174</v>
      </c>
      <c r="B8713">
        <v>19.590799331665039</v>
      </c>
    </row>
    <row r="8714" spans="1:2" x14ac:dyDescent="0.25">
      <c r="A8714" s="1">
        <v>42718.463116215244</v>
      </c>
      <c r="B8714">
        <v>19.600976943969727</v>
      </c>
    </row>
    <row r="8715" spans="1:2" x14ac:dyDescent="0.25">
      <c r="A8715" s="1">
        <v>42718.46312778932</v>
      </c>
      <c r="B8715">
        <v>19.611152648925781</v>
      </c>
    </row>
    <row r="8716" spans="1:2" x14ac:dyDescent="0.25">
      <c r="A8716" s="1">
        <v>42718.463139363397</v>
      </c>
      <c r="B8716">
        <v>19.621330261230469</v>
      </c>
    </row>
    <row r="8717" spans="1:2" x14ac:dyDescent="0.25">
      <c r="A8717" s="1">
        <v>42718.463150937467</v>
      </c>
      <c r="B8717">
        <v>19.631507873535156</v>
      </c>
    </row>
    <row r="8718" spans="1:2" x14ac:dyDescent="0.25">
      <c r="A8718" s="1">
        <v>42718.463162511543</v>
      </c>
      <c r="B8718">
        <v>19.641685485839844</v>
      </c>
    </row>
    <row r="8719" spans="1:2" x14ac:dyDescent="0.25">
      <c r="A8719" s="1">
        <v>42718.46317408562</v>
      </c>
      <c r="B8719">
        <v>19.651861190795898</v>
      </c>
    </row>
    <row r="8720" spans="1:2" x14ac:dyDescent="0.25">
      <c r="A8720" s="1">
        <v>42718.46318565969</v>
      </c>
      <c r="B8720">
        <v>19.662038803100586</v>
      </c>
    </row>
    <row r="8721" spans="1:2" x14ac:dyDescent="0.25">
      <c r="A8721" s="1">
        <v>42718.463197233767</v>
      </c>
      <c r="B8721">
        <v>19.672216415405273</v>
      </c>
    </row>
    <row r="8722" spans="1:2" x14ac:dyDescent="0.25">
      <c r="A8722" s="1">
        <v>42718.463208807836</v>
      </c>
      <c r="B8722">
        <v>19.682394027709961</v>
      </c>
    </row>
    <row r="8723" spans="1:2" x14ac:dyDescent="0.25">
      <c r="A8723" s="1">
        <v>42718.463220381913</v>
      </c>
      <c r="B8723">
        <v>19.692569732666016</v>
      </c>
    </row>
    <row r="8724" spans="1:2" x14ac:dyDescent="0.25">
      <c r="A8724" s="1">
        <v>42718.46323195599</v>
      </c>
      <c r="B8724">
        <v>19.702747344970703</v>
      </c>
    </row>
    <row r="8725" spans="1:2" x14ac:dyDescent="0.25">
      <c r="A8725" s="1">
        <v>42718.463243530059</v>
      </c>
      <c r="B8725">
        <v>19.712924957275391</v>
      </c>
    </row>
    <row r="8726" spans="1:2" x14ac:dyDescent="0.25">
      <c r="A8726" s="1">
        <v>42718.463255104136</v>
      </c>
      <c r="B8726">
        <v>19.723100662231445</v>
      </c>
    </row>
    <row r="8727" spans="1:2" x14ac:dyDescent="0.25">
      <c r="A8727" s="1">
        <v>42718.463266678213</v>
      </c>
      <c r="B8727">
        <v>19.733278274536133</v>
      </c>
    </row>
    <row r="8728" spans="1:2" x14ac:dyDescent="0.25">
      <c r="A8728" s="1">
        <v>42718.463278252282</v>
      </c>
      <c r="B8728">
        <v>19.74345588684082</v>
      </c>
    </row>
    <row r="8729" spans="1:2" x14ac:dyDescent="0.25">
      <c r="A8729" s="1">
        <v>42718.463289826359</v>
      </c>
      <c r="B8729">
        <v>19.753633499145508</v>
      </c>
    </row>
    <row r="8730" spans="1:2" x14ac:dyDescent="0.25">
      <c r="A8730" s="1">
        <v>42718.463301400428</v>
      </c>
      <c r="B8730">
        <v>19.763809204101563</v>
      </c>
    </row>
    <row r="8731" spans="1:2" x14ac:dyDescent="0.25">
      <c r="A8731" s="1">
        <v>42718.463312974505</v>
      </c>
      <c r="B8731">
        <v>19.77398681640625</v>
      </c>
    </row>
    <row r="8732" spans="1:2" x14ac:dyDescent="0.25">
      <c r="A8732" s="1">
        <v>42718.463324548582</v>
      </c>
      <c r="B8732">
        <v>19.784164428710938</v>
      </c>
    </row>
    <row r="8733" spans="1:2" x14ac:dyDescent="0.25">
      <c r="A8733" s="1">
        <v>42718.463336122652</v>
      </c>
      <c r="B8733">
        <v>19.794342041015625</v>
      </c>
    </row>
    <row r="8734" spans="1:2" x14ac:dyDescent="0.25">
      <c r="A8734" s="1">
        <v>42718.463347696728</v>
      </c>
      <c r="B8734">
        <v>19.80451774597168</v>
      </c>
    </row>
    <row r="8735" spans="1:2" x14ac:dyDescent="0.25">
      <c r="A8735" s="1">
        <v>42718.463359270805</v>
      </c>
      <c r="B8735">
        <v>19.814695358276367</v>
      </c>
    </row>
    <row r="8736" spans="1:2" x14ac:dyDescent="0.25">
      <c r="A8736" s="1">
        <v>42718.463370844875</v>
      </c>
      <c r="B8736">
        <v>19.824872970581055</v>
      </c>
    </row>
    <row r="8737" spans="1:2" x14ac:dyDescent="0.25">
      <c r="A8737" s="1">
        <v>42718.463382418951</v>
      </c>
      <c r="B8737">
        <v>19.835050582885742</v>
      </c>
    </row>
    <row r="8738" spans="1:2" x14ac:dyDescent="0.25">
      <c r="A8738" s="1">
        <v>42718.463393993021</v>
      </c>
      <c r="B8738">
        <v>19.845226287841797</v>
      </c>
    </row>
    <row r="8739" spans="1:2" x14ac:dyDescent="0.25">
      <c r="A8739" s="1">
        <v>42718.463405567098</v>
      </c>
      <c r="B8739">
        <v>19.855403900146484</v>
      </c>
    </row>
    <row r="8740" spans="1:2" x14ac:dyDescent="0.25">
      <c r="A8740" s="1">
        <v>42718.463417141174</v>
      </c>
      <c r="B8740">
        <v>19.865581512451172</v>
      </c>
    </row>
    <row r="8741" spans="1:2" x14ac:dyDescent="0.25">
      <c r="A8741" s="1">
        <v>42718.463428715244</v>
      </c>
      <c r="B8741">
        <v>19.875759124755859</v>
      </c>
    </row>
    <row r="8742" spans="1:2" x14ac:dyDescent="0.25">
      <c r="A8742" s="1">
        <v>42718.463440289321</v>
      </c>
      <c r="B8742">
        <v>19.885934829711914</v>
      </c>
    </row>
    <row r="8743" spans="1:2" x14ac:dyDescent="0.25">
      <c r="A8743" s="1">
        <v>42718.463451863397</v>
      </c>
      <c r="B8743">
        <v>19.896112442016602</v>
      </c>
    </row>
    <row r="8744" spans="1:2" x14ac:dyDescent="0.25">
      <c r="A8744" s="1">
        <v>42718.463463437467</v>
      </c>
      <c r="B8744">
        <v>19.906290054321289</v>
      </c>
    </row>
    <row r="8745" spans="1:2" x14ac:dyDescent="0.25">
      <c r="A8745" s="1">
        <v>42718.463475011544</v>
      </c>
      <c r="B8745">
        <v>19.916467666625977</v>
      </c>
    </row>
    <row r="8746" spans="1:2" x14ac:dyDescent="0.25">
      <c r="A8746" s="1">
        <v>42718.463486585621</v>
      </c>
      <c r="B8746">
        <v>19.926643371582031</v>
      </c>
    </row>
    <row r="8747" spans="1:2" x14ac:dyDescent="0.25">
      <c r="A8747" s="1">
        <v>42718.46349815969</v>
      </c>
      <c r="B8747">
        <v>19.936820983886719</v>
      </c>
    </row>
    <row r="8748" spans="1:2" x14ac:dyDescent="0.25">
      <c r="A8748" s="1">
        <v>42718.463509733767</v>
      </c>
      <c r="B8748">
        <v>19.946998596191406</v>
      </c>
    </row>
    <row r="8749" spans="1:2" x14ac:dyDescent="0.25">
      <c r="A8749" s="1">
        <v>42718.463521307836</v>
      </c>
      <c r="B8749">
        <v>19.957176208496094</v>
      </c>
    </row>
    <row r="8750" spans="1:2" x14ac:dyDescent="0.25">
      <c r="A8750" s="1">
        <v>42718.463532881913</v>
      </c>
      <c r="B8750">
        <v>19.967351913452148</v>
      </c>
    </row>
    <row r="8751" spans="1:2" x14ac:dyDescent="0.25">
      <c r="A8751" s="1">
        <v>42718.46354445599</v>
      </c>
      <c r="B8751">
        <v>19.977529525756836</v>
      </c>
    </row>
    <row r="8752" spans="1:2" x14ac:dyDescent="0.25">
      <c r="A8752" s="1">
        <v>42718.463556030059</v>
      </c>
      <c r="B8752">
        <v>19.987707138061523</v>
      </c>
    </row>
    <row r="8753" spans="1:2" x14ac:dyDescent="0.25">
      <c r="A8753" s="1">
        <v>42718.463567604136</v>
      </c>
      <c r="B8753">
        <v>19.997884750366211</v>
      </c>
    </row>
    <row r="8754" spans="1:2" x14ac:dyDescent="0.25">
      <c r="A8754" s="1">
        <v>42718.463579178213</v>
      </c>
      <c r="B8754">
        <v>20.008060455322266</v>
      </c>
    </row>
    <row r="8755" spans="1:2" x14ac:dyDescent="0.25">
      <c r="A8755" s="1">
        <v>42718.463590752282</v>
      </c>
      <c r="B8755">
        <v>20.018238067626953</v>
      </c>
    </row>
    <row r="8756" spans="1:2" x14ac:dyDescent="0.25">
      <c r="A8756" s="1">
        <v>42718.463602326359</v>
      </c>
      <c r="B8756">
        <v>20.028415679931641</v>
      </c>
    </row>
    <row r="8757" spans="1:2" x14ac:dyDescent="0.25">
      <c r="A8757" s="1">
        <v>42718.463613900429</v>
      </c>
      <c r="B8757">
        <v>20.038593292236328</v>
      </c>
    </row>
    <row r="8758" spans="1:2" x14ac:dyDescent="0.25">
      <c r="A8758" s="1">
        <v>42718.463625474506</v>
      </c>
      <c r="B8758">
        <v>20.048768997192383</v>
      </c>
    </row>
    <row r="8759" spans="1:2" x14ac:dyDescent="0.25">
      <c r="A8759" s="1">
        <v>42718.463637048582</v>
      </c>
      <c r="B8759">
        <v>20.05894660949707</v>
      </c>
    </row>
    <row r="8760" spans="1:2" x14ac:dyDescent="0.25">
      <c r="A8760" s="1">
        <v>42718.463648622652</v>
      </c>
      <c r="B8760">
        <v>20.069124221801758</v>
      </c>
    </row>
    <row r="8761" spans="1:2" x14ac:dyDescent="0.25">
      <c r="A8761" s="1">
        <v>42718.463660196729</v>
      </c>
      <c r="B8761">
        <v>20.079301834106445</v>
      </c>
    </row>
    <row r="8762" spans="1:2" x14ac:dyDescent="0.25">
      <c r="A8762" s="1">
        <v>42718.463671770805</v>
      </c>
      <c r="B8762">
        <v>20.0894775390625</v>
      </c>
    </row>
    <row r="8763" spans="1:2" x14ac:dyDescent="0.25">
      <c r="A8763" s="1">
        <v>42718.463683344875</v>
      </c>
      <c r="B8763">
        <v>20.099655151367188</v>
      </c>
    </row>
    <row r="8764" spans="1:2" x14ac:dyDescent="0.25">
      <c r="A8764" s="1">
        <v>42718.463694918952</v>
      </c>
      <c r="B8764">
        <v>20.109832763671875</v>
      </c>
    </row>
    <row r="8765" spans="1:2" x14ac:dyDescent="0.25">
      <c r="A8765" s="1">
        <v>42718.463706493021</v>
      </c>
      <c r="B8765">
        <v>20.120010375976562</v>
      </c>
    </row>
    <row r="8766" spans="1:2" x14ac:dyDescent="0.25">
      <c r="A8766" s="1">
        <v>42718.463718067098</v>
      </c>
      <c r="B8766">
        <v>20.130186080932617</v>
      </c>
    </row>
    <row r="8767" spans="1:2" x14ac:dyDescent="0.25">
      <c r="A8767" s="1">
        <v>42718.463729641175</v>
      </c>
      <c r="B8767">
        <v>20.140363693237305</v>
      </c>
    </row>
    <row r="8768" spans="1:2" x14ac:dyDescent="0.25">
      <c r="A8768" s="1">
        <v>42718.463741215244</v>
      </c>
      <c r="B8768">
        <v>20.150541305541992</v>
      </c>
    </row>
    <row r="8769" spans="1:2" x14ac:dyDescent="0.25">
      <c r="A8769" s="1">
        <v>42718.463752789321</v>
      </c>
      <c r="B8769">
        <v>20.16071891784668</v>
      </c>
    </row>
    <row r="8770" spans="1:2" x14ac:dyDescent="0.25">
      <c r="A8770" s="1">
        <v>42718.463764363398</v>
      </c>
      <c r="B8770">
        <v>20.170894622802734</v>
      </c>
    </row>
    <row r="8771" spans="1:2" x14ac:dyDescent="0.25">
      <c r="A8771" s="1">
        <v>42718.463775937467</v>
      </c>
      <c r="B8771">
        <v>20.181072235107422</v>
      </c>
    </row>
    <row r="8772" spans="1:2" x14ac:dyDescent="0.25">
      <c r="A8772" s="1">
        <v>42718.463787511544</v>
      </c>
      <c r="B8772">
        <v>20.191249847412109</v>
      </c>
    </row>
    <row r="8773" spans="1:2" x14ac:dyDescent="0.25">
      <c r="A8773" s="1">
        <v>42718.463799085614</v>
      </c>
      <c r="B8773">
        <v>20.201425552368164</v>
      </c>
    </row>
    <row r="8774" spans="1:2" x14ac:dyDescent="0.25">
      <c r="A8774" s="1">
        <v>42718.46381065969</v>
      </c>
      <c r="B8774">
        <v>20.211603164672852</v>
      </c>
    </row>
    <row r="8775" spans="1:2" x14ac:dyDescent="0.25">
      <c r="A8775" s="1">
        <v>42718.463822233767</v>
      </c>
      <c r="B8775">
        <v>20.221780776977539</v>
      </c>
    </row>
    <row r="8776" spans="1:2" x14ac:dyDescent="0.25">
      <c r="A8776" s="1">
        <v>42718.463833807837</v>
      </c>
      <c r="B8776">
        <v>20.231958389282227</v>
      </c>
    </row>
    <row r="8777" spans="1:2" x14ac:dyDescent="0.25">
      <c r="A8777" s="1">
        <v>42718.463845381913</v>
      </c>
      <c r="B8777">
        <v>20.242134094238281</v>
      </c>
    </row>
    <row r="8778" spans="1:2" x14ac:dyDescent="0.25">
      <c r="A8778" s="1">
        <v>42718.46385695599</v>
      </c>
      <c r="B8778">
        <v>20.252311706542969</v>
      </c>
    </row>
    <row r="8779" spans="1:2" x14ac:dyDescent="0.25">
      <c r="A8779" s="1">
        <v>42718.46386853006</v>
      </c>
      <c r="B8779">
        <v>20.262489318847656</v>
      </c>
    </row>
    <row r="8780" spans="1:2" x14ac:dyDescent="0.25">
      <c r="A8780" s="1">
        <v>42718.463880104136</v>
      </c>
      <c r="B8780">
        <v>20.272666931152344</v>
      </c>
    </row>
    <row r="8781" spans="1:2" x14ac:dyDescent="0.25">
      <c r="A8781" s="1">
        <v>42718.463891678213</v>
      </c>
      <c r="B8781">
        <v>20.282842636108398</v>
      </c>
    </row>
    <row r="8782" spans="1:2" x14ac:dyDescent="0.25">
      <c r="A8782" s="1">
        <v>42718.463903252283</v>
      </c>
      <c r="B8782">
        <v>20.293020248413086</v>
      </c>
    </row>
    <row r="8783" spans="1:2" x14ac:dyDescent="0.25">
      <c r="A8783" s="1">
        <v>42718.46391482636</v>
      </c>
      <c r="B8783">
        <v>20.303197860717773</v>
      </c>
    </row>
    <row r="8784" spans="1:2" x14ac:dyDescent="0.25">
      <c r="A8784" s="1">
        <v>42718.463926400429</v>
      </c>
      <c r="B8784">
        <v>20.313375473022461</v>
      </c>
    </row>
    <row r="8785" spans="1:2" x14ac:dyDescent="0.25">
      <c r="A8785" s="1">
        <v>42718.463937974506</v>
      </c>
      <c r="B8785">
        <v>20.323551177978516</v>
      </c>
    </row>
    <row r="8786" spans="1:2" x14ac:dyDescent="0.25">
      <c r="A8786" s="1">
        <v>42718.463949548583</v>
      </c>
      <c r="B8786">
        <v>20.333728790283203</v>
      </c>
    </row>
    <row r="8787" spans="1:2" x14ac:dyDescent="0.25">
      <c r="A8787" s="1">
        <v>42718.463961122652</v>
      </c>
      <c r="B8787">
        <v>20.343906402587891</v>
      </c>
    </row>
    <row r="8788" spans="1:2" x14ac:dyDescent="0.25">
      <c r="A8788" s="1">
        <v>42718.463972696729</v>
      </c>
      <c r="B8788">
        <v>20.354084014892578</v>
      </c>
    </row>
    <row r="8789" spans="1:2" x14ac:dyDescent="0.25">
      <c r="A8789" s="1">
        <v>42718.463984270806</v>
      </c>
      <c r="B8789">
        <v>20.364259719848633</v>
      </c>
    </row>
    <row r="8790" spans="1:2" x14ac:dyDescent="0.25">
      <c r="A8790" s="1">
        <v>42718.463995844875</v>
      </c>
      <c r="B8790">
        <v>20.37443733215332</v>
      </c>
    </row>
    <row r="8791" spans="1:2" x14ac:dyDescent="0.25">
      <c r="A8791" s="1">
        <v>42718.464007418952</v>
      </c>
      <c r="B8791">
        <v>20.384614944458008</v>
      </c>
    </row>
    <row r="8792" spans="1:2" x14ac:dyDescent="0.25">
      <c r="A8792" s="1">
        <v>42718.464018993021</v>
      </c>
      <c r="B8792">
        <v>20.394792556762695</v>
      </c>
    </row>
    <row r="8793" spans="1:2" x14ac:dyDescent="0.25">
      <c r="A8793" s="1">
        <v>42718.464030567098</v>
      </c>
      <c r="B8793">
        <v>20.40496826171875</v>
      </c>
    </row>
    <row r="8794" spans="1:2" x14ac:dyDescent="0.25">
      <c r="A8794" s="1">
        <v>42718.464042141175</v>
      </c>
      <c r="B8794">
        <v>20.415145874023438</v>
      </c>
    </row>
    <row r="8795" spans="1:2" x14ac:dyDescent="0.25">
      <c r="A8795" s="1">
        <v>42718.464053715245</v>
      </c>
      <c r="B8795">
        <v>20.425323486328125</v>
      </c>
    </row>
    <row r="8796" spans="1:2" x14ac:dyDescent="0.25">
      <c r="A8796" s="1">
        <v>42718.464065289321</v>
      </c>
      <c r="B8796">
        <v>20.435501098632812</v>
      </c>
    </row>
    <row r="8797" spans="1:2" x14ac:dyDescent="0.25">
      <c r="A8797" s="1">
        <v>42718.464076863398</v>
      </c>
      <c r="B8797">
        <v>20.445676803588867</v>
      </c>
    </row>
    <row r="8798" spans="1:2" x14ac:dyDescent="0.25">
      <c r="A8798" s="1">
        <v>42718.464088437468</v>
      </c>
      <c r="B8798">
        <v>20.455854415893555</v>
      </c>
    </row>
    <row r="8799" spans="1:2" x14ac:dyDescent="0.25">
      <c r="A8799" s="1">
        <v>42718.464100011544</v>
      </c>
      <c r="B8799">
        <v>20.466032028198242</v>
      </c>
    </row>
    <row r="8800" spans="1:2" x14ac:dyDescent="0.25">
      <c r="A8800" s="1">
        <v>42718.464111585614</v>
      </c>
      <c r="B8800">
        <v>20.47620964050293</v>
      </c>
    </row>
    <row r="8801" spans="1:2" x14ac:dyDescent="0.25">
      <c r="A8801" s="1">
        <v>42718.464123159691</v>
      </c>
      <c r="B8801">
        <v>20.486385345458984</v>
      </c>
    </row>
    <row r="8802" spans="1:2" x14ac:dyDescent="0.25">
      <c r="A8802" s="1">
        <v>42718.464134733767</v>
      </c>
      <c r="B8802">
        <v>20.496562957763672</v>
      </c>
    </row>
    <row r="8803" spans="1:2" x14ac:dyDescent="0.25">
      <c r="A8803" s="1">
        <v>42718.464146307837</v>
      </c>
      <c r="B8803">
        <v>20.506740570068359</v>
      </c>
    </row>
    <row r="8804" spans="1:2" x14ac:dyDescent="0.25">
      <c r="A8804" s="1">
        <v>42718.464157881914</v>
      </c>
      <c r="B8804">
        <v>20.516918182373047</v>
      </c>
    </row>
    <row r="8805" spans="1:2" x14ac:dyDescent="0.25">
      <c r="A8805" s="1">
        <v>42718.46416945599</v>
      </c>
      <c r="B8805">
        <v>20.527093887329102</v>
      </c>
    </row>
    <row r="8806" spans="1:2" x14ac:dyDescent="0.25">
      <c r="A8806" s="1">
        <v>42718.46418103006</v>
      </c>
      <c r="B8806">
        <v>20.537271499633789</v>
      </c>
    </row>
    <row r="8807" spans="1:2" x14ac:dyDescent="0.25">
      <c r="A8807" s="1">
        <v>42718.464192604137</v>
      </c>
      <c r="B8807">
        <v>20.547449111938477</v>
      </c>
    </row>
    <row r="8808" spans="1:2" x14ac:dyDescent="0.25">
      <c r="A8808" s="1">
        <v>42718.464204178206</v>
      </c>
      <c r="B8808">
        <v>20.557626724243164</v>
      </c>
    </row>
    <row r="8809" spans="1:2" x14ac:dyDescent="0.25">
      <c r="A8809" s="1">
        <v>42718.464215752283</v>
      </c>
      <c r="B8809">
        <v>20.567802429199219</v>
      </c>
    </row>
    <row r="8810" spans="1:2" x14ac:dyDescent="0.25">
      <c r="A8810" s="1">
        <v>42718.46422732636</v>
      </c>
      <c r="B8810">
        <v>20.577980041503906</v>
      </c>
    </row>
    <row r="8811" spans="1:2" x14ac:dyDescent="0.25">
      <c r="A8811" s="1">
        <v>42718.464238900429</v>
      </c>
      <c r="B8811">
        <v>20.588157653808594</v>
      </c>
    </row>
    <row r="8812" spans="1:2" x14ac:dyDescent="0.25">
      <c r="A8812" s="1">
        <v>42718.464250474506</v>
      </c>
      <c r="B8812">
        <v>20.598335266113281</v>
      </c>
    </row>
    <row r="8813" spans="1:2" x14ac:dyDescent="0.25">
      <c r="A8813" s="1">
        <v>42718.464262048583</v>
      </c>
      <c r="B8813">
        <v>20.608510971069336</v>
      </c>
    </row>
    <row r="8814" spans="1:2" x14ac:dyDescent="0.25">
      <c r="A8814" s="1">
        <v>42718.464273622652</v>
      </c>
      <c r="B8814">
        <v>20.618688583374023</v>
      </c>
    </row>
    <row r="8815" spans="1:2" x14ac:dyDescent="0.25">
      <c r="A8815" s="1">
        <v>42718.464285196729</v>
      </c>
      <c r="B8815">
        <v>20.628866195678711</v>
      </c>
    </row>
    <row r="8816" spans="1:2" x14ac:dyDescent="0.25">
      <c r="A8816" s="1">
        <v>42718.464296770799</v>
      </c>
      <c r="B8816">
        <v>20.639043807983398</v>
      </c>
    </row>
    <row r="8817" spans="1:2" x14ac:dyDescent="0.25">
      <c r="A8817" s="1">
        <v>42718.464308344875</v>
      </c>
      <c r="B8817">
        <v>20.649219512939453</v>
      </c>
    </row>
    <row r="8818" spans="1:2" x14ac:dyDescent="0.25">
      <c r="A8818" s="1">
        <v>42718.464319918952</v>
      </c>
      <c r="B8818">
        <v>20.659124374389648</v>
      </c>
    </row>
    <row r="8819" spans="1:2" x14ac:dyDescent="0.25">
      <c r="A8819" s="1">
        <v>42718.464331493022</v>
      </c>
      <c r="B8819">
        <v>20.623815536499023</v>
      </c>
    </row>
    <row r="8820" spans="1:2" x14ac:dyDescent="0.25">
      <c r="A8820" s="1">
        <v>42718.464343067099</v>
      </c>
      <c r="B8820">
        <v>20.588506698608398</v>
      </c>
    </row>
    <row r="8821" spans="1:2" x14ac:dyDescent="0.25">
      <c r="A8821" s="1">
        <v>42718.464354641175</v>
      </c>
      <c r="B8821">
        <v>20.553197860717773</v>
      </c>
    </row>
    <row r="8822" spans="1:2" x14ac:dyDescent="0.25">
      <c r="A8822" s="1">
        <v>42718.464366215245</v>
      </c>
      <c r="B8822">
        <v>20.517887115478516</v>
      </c>
    </row>
    <row r="8823" spans="1:2" x14ac:dyDescent="0.25">
      <c r="A8823" s="1">
        <v>42718.464377789322</v>
      </c>
      <c r="B8823">
        <v>20.482578277587891</v>
      </c>
    </row>
    <row r="8824" spans="1:2" x14ac:dyDescent="0.25">
      <c r="A8824" s="1">
        <v>42718.464389363398</v>
      </c>
      <c r="B8824">
        <v>20.447269439697266</v>
      </c>
    </row>
    <row r="8825" spans="1:2" x14ac:dyDescent="0.25">
      <c r="A8825" s="1">
        <v>42718.464400937468</v>
      </c>
      <c r="B8825">
        <v>20.411960601806641</v>
      </c>
    </row>
    <row r="8826" spans="1:2" x14ac:dyDescent="0.25">
      <c r="A8826" s="1">
        <v>42718.464412511545</v>
      </c>
      <c r="B8826">
        <v>20.376651763916016</v>
      </c>
    </row>
    <row r="8827" spans="1:2" x14ac:dyDescent="0.25">
      <c r="A8827" s="1">
        <v>42718.464424085614</v>
      </c>
      <c r="B8827">
        <v>20.341342926025391</v>
      </c>
    </row>
    <row r="8828" spans="1:2" x14ac:dyDescent="0.25">
      <c r="A8828" s="1">
        <v>42718.464435659691</v>
      </c>
      <c r="B8828">
        <v>20.306034088134766</v>
      </c>
    </row>
    <row r="8829" spans="1:2" x14ac:dyDescent="0.25">
      <c r="A8829" s="1">
        <v>42718.464447233768</v>
      </c>
      <c r="B8829">
        <v>20.270723342895508</v>
      </c>
    </row>
    <row r="8830" spans="1:2" x14ac:dyDescent="0.25">
      <c r="A8830" s="1">
        <v>42718.464458807837</v>
      </c>
      <c r="B8830">
        <v>20.235414505004883</v>
      </c>
    </row>
    <row r="8831" spans="1:2" x14ac:dyDescent="0.25">
      <c r="A8831" s="1">
        <v>42718.464470381914</v>
      </c>
      <c r="B8831">
        <v>20.200105667114258</v>
      </c>
    </row>
    <row r="8832" spans="1:2" x14ac:dyDescent="0.25">
      <c r="A8832" s="1">
        <v>42718.464481955991</v>
      </c>
      <c r="B8832">
        <v>20.164796829223633</v>
      </c>
    </row>
    <row r="8833" spans="1:2" x14ac:dyDescent="0.25">
      <c r="A8833" s="1">
        <v>42718.46449353006</v>
      </c>
      <c r="B8833">
        <v>20.129487991333008</v>
      </c>
    </row>
    <row r="8834" spans="1:2" x14ac:dyDescent="0.25">
      <c r="A8834" s="1">
        <v>42718.464505104137</v>
      </c>
      <c r="B8834">
        <v>20.094179153442383</v>
      </c>
    </row>
    <row r="8835" spans="1:2" x14ac:dyDescent="0.25">
      <c r="A8835" s="1">
        <v>42718.464516678207</v>
      </c>
      <c r="B8835">
        <v>20.058870315551758</v>
      </c>
    </row>
    <row r="8836" spans="1:2" x14ac:dyDescent="0.25">
      <c r="A8836" s="1">
        <v>42718.464528252283</v>
      </c>
      <c r="B8836">
        <v>20.0235595703125</v>
      </c>
    </row>
    <row r="8837" spans="1:2" x14ac:dyDescent="0.25">
      <c r="A8837" s="1">
        <v>42718.46453982636</v>
      </c>
      <c r="B8837">
        <v>19.988250732421875</v>
      </c>
    </row>
    <row r="8838" spans="1:2" x14ac:dyDescent="0.25">
      <c r="A8838" s="1">
        <v>42718.46455140043</v>
      </c>
      <c r="B8838">
        <v>19.95294189453125</v>
      </c>
    </row>
    <row r="8839" spans="1:2" x14ac:dyDescent="0.25">
      <c r="A8839" s="1">
        <v>42718.464562974506</v>
      </c>
      <c r="B8839">
        <v>19.917633056640625</v>
      </c>
    </row>
    <row r="8840" spans="1:2" x14ac:dyDescent="0.25">
      <c r="A8840" s="1">
        <v>42718.464574548583</v>
      </c>
      <c r="B8840">
        <v>19.88232421875</v>
      </c>
    </row>
    <row r="8841" spans="1:2" x14ac:dyDescent="0.25">
      <c r="A8841" s="1">
        <v>42718.464586122653</v>
      </c>
      <c r="B8841">
        <v>19.847015380859375</v>
      </c>
    </row>
    <row r="8842" spans="1:2" x14ac:dyDescent="0.25">
      <c r="A8842" s="1">
        <v>42718.464597696729</v>
      </c>
      <c r="B8842">
        <v>19.81170654296875</v>
      </c>
    </row>
    <row r="8843" spans="1:2" x14ac:dyDescent="0.25">
      <c r="A8843" s="1">
        <v>42718.464609270799</v>
      </c>
      <c r="B8843">
        <v>19.776395797729492</v>
      </c>
    </row>
    <row r="8844" spans="1:2" x14ac:dyDescent="0.25">
      <c r="A8844" s="1">
        <v>42718.464620844876</v>
      </c>
      <c r="B8844">
        <v>19.741086959838867</v>
      </c>
    </row>
    <row r="8845" spans="1:2" x14ac:dyDescent="0.25">
      <c r="A8845" s="1">
        <v>42718.464632418953</v>
      </c>
      <c r="B8845">
        <v>19.705778121948242</v>
      </c>
    </row>
    <row r="8846" spans="1:2" x14ac:dyDescent="0.25">
      <c r="A8846" s="1">
        <v>42718.464643993022</v>
      </c>
      <c r="B8846">
        <v>19.670469284057617</v>
      </c>
    </row>
    <row r="8847" spans="1:2" x14ac:dyDescent="0.25">
      <c r="A8847" s="1">
        <v>42718.464655567099</v>
      </c>
      <c r="B8847">
        <v>19.635160446166992</v>
      </c>
    </row>
    <row r="8848" spans="1:2" x14ac:dyDescent="0.25">
      <c r="A8848" s="1">
        <v>42718.464667141176</v>
      </c>
      <c r="B8848">
        <v>19.599851608276367</v>
      </c>
    </row>
    <row r="8849" spans="1:2" x14ac:dyDescent="0.25">
      <c r="A8849" s="1">
        <v>42718.464678715245</v>
      </c>
      <c r="B8849">
        <v>19.564542770385742</v>
      </c>
    </row>
    <row r="8850" spans="1:2" x14ac:dyDescent="0.25">
      <c r="A8850" s="1">
        <v>42718.464690289322</v>
      </c>
      <c r="B8850">
        <v>19.529232025146484</v>
      </c>
    </row>
    <row r="8851" spans="1:2" x14ac:dyDescent="0.25">
      <c r="A8851" s="1">
        <v>42718.464701863391</v>
      </c>
      <c r="B8851">
        <v>19.493923187255859</v>
      </c>
    </row>
    <row r="8852" spans="1:2" x14ac:dyDescent="0.25">
      <c r="A8852" s="1">
        <v>42718.464713437468</v>
      </c>
      <c r="B8852">
        <v>19.458614349365234</v>
      </c>
    </row>
    <row r="8853" spans="1:2" x14ac:dyDescent="0.25">
      <c r="A8853" s="1">
        <v>42718.464725011545</v>
      </c>
      <c r="B8853">
        <v>19.423305511474609</v>
      </c>
    </row>
    <row r="8854" spans="1:2" x14ac:dyDescent="0.25">
      <c r="A8854" s="1">
        <v>42718.464736585614</v>
      </c>
      <c r="B8854">
        <v>19.387996673583984</v>
      </c>
    </row>
    <row r="8855" spans="1:2" x14ac:dyDescent="0.25">
      <c r="A8855" s="1">
        <v>42718.464748159691</v>
      </c>
      <c r="B8855">
        <v>19.352687835693359</v>
      </c>
    </row>
    <row r="8856" spans="1:2" x14ac:dyDescent="0.25">
      <c r="A8856" s="1">
        <v>42718.464759733768</v>
      </c>
      <c r="B8856">
        <v>19.317378997802734</v>
      </c>
    </row>
    <row r="8857" spans="1:2" x14ac:dyDescent="0.25">
      <c r="A8857" s="1">
        <v>42718.464771307838</v>
      </c>
      <c r="B8857">
        <v>19.282068252563477</v>
      </c>
    </row>
    <row r="8858" spans="1:2" x14ac:dyDescent="0.25">
      <c r="A8858" s="1">
        <v>42718.464782881914</v>
      </c>
      <c r="B8858">
        <v>19.246759414672852</v>
      </c>
    </row>
    <row r="8859" spans="1:2" x14ac:dyDescent="0.25">
      <c r="A8859" s="1">
        <v>42718.464794455991</v>
      </c>
      <c r="B8859">
        <v>19.211450576782227</v>
      </c>
    </row>
    <row r="8860" spans="1:2" x14ac:dyDescent="0.25">
      <c r="A8860" s="1">
        <v>42718.464806030061</v>
      </c>
      <c r="B8860">
        <v>19.176141738891602</v>
      </c>
    </row>
    <row r="8861" spans="1:2" x14ac:dyDescent="0.25">
      <c r="A8861" s="1">
        <v>42718.464817604137</v>
      </c>
      <c r="B8861">
        <v>19.140832901000977</v>
      </c>
    </row>
    <row r="8862" spans="1:2" x14ac:dyDescent="0.25">
      <c r="A8862" s="1">
        <v>42718.464829178207</v>
      </c>
      <c r="B8862">
        <v>19.105524063110352</v>
      </c>
    </row>
    <row r="8863" spans="1:2" x14ac:dyDescent="0.25">
      <c r="A8863" s="1">
        <v>42718.464840752284</v>
      </c>
      <c r="B8863">
        <v>19.08561897277832</v>
      </c>
    </row>
    <row r="8864" spans="1:2" x14ac:dyDescent="0.25">
      <c r="A8864" s="1">
        <v>42718.46485232636</v>
      </c>
      <c r="B8864">
        <v>19.086904525756836</v>
      </c>
    </row>
    <row r="8865" spans="1:2" x14ac:dyDescent="0.25">
      <c r="A8865" s="1">
        <v>42718.46486390043</v>
      </c>
      <c r="B8865">
        <v>19.088188171386719</v>
      </c>
    </row>
    <row r="8866" spans="1:2" x14ac:dyDescent="0.25">
      <c r="A8866" s="1">
        <v>42718.464875474507</v>
      </c>
      <c r="B8866">
        <v>19.089471817016602</v>
      </c>
    </row>
    <row r="8867" spans="1:2" x14ac:dyDescent="0.25">
      <c r="A8867" s="1">
        <v>42718.464887048583</v>
      </c>
      <c r="B8867">
        <v>19.090755462646484</v>
      </c>
    </row>
    <row r="8868" spans="1:2" x14ac:dyDescent="0.25">
      <c r="A8868" s="1">
        <v>42718.464898622653</v>
      </c>
      <c r="B8868">
        <v>19.092041015625</v>
      </c>
    </row>
    <row r="8869" spans="1:2" x14ac:dyDescent="0.25">
      <c r="A8869" s="1">
        <v>42718.46491019673</v>
      </c>
      <c r="B8869">
        <v>19.093324661254883</v>
      </c>
    </row>
    <row r="8870" spans="1:2" x14ac:dyDescent="0.25">
      <c r="A8870" s="1">
        <v>42718.464921770799</v>
      </c>
      <c r="B8870">
        <v>19.094608306884766</v>
      </c>
    </row>
    <row r="8871" spans="1:2" x14ac:dyDescent="0.25">
      <c r="A8871" s="1">
        <v>42718.464933344876</v>
      </c>
      <c r="B8871">
        <v>19.095893859863281</v>
      </c>
    </row>
    <row r="8872" spans="1:2" x14ac:dyDescent="0.25">
      <c r="A8872" s="1">
        <v>42718.464944918953</v>
      </c>
      <c r="B8872">
        <v>19.097177505493164</v>
      </c>
    </row>
    <row r="8873" spans="1:2" x14ac:dyDescent="0.25">
      <c r="A8873" s="1">
        <v>42718.464956493022</v>
      </c>
      <c r="B8873">
        <v>19.098461151123047</v>
      </c>
    </row>
    <row r="8874" spans="1:2" x14ac:dyDescent="0.25">
      <c r="A8874" s="1">
        <v>42718.464968067099</v>
      </c>
      <c r="B8874">
        <v>19.09974479675293</v>
      </c>
    </row>
    <row r="8875" spans="1:2" x14ac:dyDescent="0.25">
      <c r="A8875" s="1">
        <v>42718.464979641176</v>
      </c>
      <c r="B8875">
        <v>19.101030349731445</v>
      </c>
    </row>
    <row r="8876" spans="1:2" x14ac:dyDescent="0.25">
      <c r="A8876" s="1">
        <v>42718.464991215245</v>
      </c>
      <c r="B8876">
        <v>19.102313995361328</v>
      </c>
    </row>
    <row r="8877" spans="1:2" x14ac:dyDescent="0.25">
      <c r="A8877" s="1">
        <v>42718.465002789322</v>
      </c>
      <c r="B8877">
        <v>19.103597640991211</v>
      </c>
    </row>
    <row r="8878" spans="1:2" x14ac:dyDescent="0.25">
      <c r="A8878" s="1">
        <v>42718.465014363392</v>
      </c>
      <c r="B8878">
        <v>19.104881286621094</v>
      </c>
    </row>
    <row r="8879" spans="1:2" x14ac:dyDescent="0.25">
      <c r="A8879" s="1">
        <v>42718.465025937468</v>
      </c>
      <c r="B8879">
        <v>19.106166839599609</v>
      </c>
    </row>
    <row r="8880" spans="1:2" x14ac:dyDescent="0.25">
      <c r="A8880" s="1">
        <v>42718.465037511545</v>
      </c>
      <c r="B8880">
        <v>19.107450485229492</v>
      </c>
    </row>
    <row r="8881" spans="1:2" x14ac:dyDescent="0.25">
      <c r="A8881" s="1">
        <v>42718.465049085615</v>
      </c>
      <c r="B8881">
        <v>19.108734130859375</v>
      </c>
    </row>
    <row r="8882" spans="1:2" x14ac:dyDescent="0.25">
      <c r="A8882" s="1">
        <v>42718.465060659692</v>
      </c>
      <c r="B8882">
        <v>19.110017776489258</v>
      </c>
    </row>
    <row r="8883" spans="1:2" x14ac:dyDescent="0.25">
      <c r="A8883" s="1">
        <v>42718.465072233768</v>
      </c>
      <c r="B8883">
        <v>19.111303329467773</v>
      </c>
    </row>
    <row r="8884" spans="1:2" x14ac:dyDescent="0.25">
      <c r="A8884" s="1">
        <v>42718.465083807838</v>
      </c>
      <c r="B8884">
        <v>19.112586975097656</v>
      </c>
    </row>
    <row r="8885" spans="1:2" x14ac:dyDescent="0.25">
      <c r="A8885" s="1">
        <v>42718.465095381915</v>
      </c>
      <c r="B8885">
        <v>19.113870620727539</v>
      </c>
    </row>
    <row r="8886" spans="1:2" x14ac:dyDescent="0.25">
      <c r="A8886" s="1">
        <v>42718.465106955984</v>
      </c>
      <c r="B8886">
        <v>19.115156173706055</v>
      </c>
    </row>
    <row r="8887" spans="1:2" x14ac:dyDescent="0.25">
      <c r="A8887" s="1">
        <v>42718.465118530061</v>
      </c>
      <c r="B8887">
        <v>19.116439819335938</v>
      </c>
    </row>
    <row r="8888" spans="1:2" x14ac:dyDescent="0.25">
      <c r="A8888" s="1">
        <v>42718.465130104138</v>
      </c>
      <c r="B8888">
        <v>19.11772346496582</v>
      </c>
    </row>
    <row r="8889" spans="1:2" x14ac:dyDescent="0.25">
      <c r="A8889" s="1">
        <v>42718.465141678207</v>
      </c>
      <c r="B8889">
        <v>19.119007110595703</v>
      </c>
    </row>
    <row r="8890" spans="1:2" x14ac:dyDescent="0.25">
      <c r="A8890" s="1">
        <v>42718.465153252284</v>
      </c>
      <c r="B8890">
        <v>19.120292663574219</v>
      </c>
    </row>
    <row r="8891" spans="1:2" x14ac:dyDescent="0.25">
      <c r="A8891" s="1">
        <v>42718.465164826361</v>
      </c>
      <c r="B8891">
        <v>19.121576309204102</v>
      </c>
    </row>
    <row r="8892" spans="1:2" x14ac:dyDescent="0.25">
      <c r="A8892" s="1">
        <v>42718.46517640043</v>
      </c>
      <c r="B8892">
        <v>19.122859954833984</v>
      </c>
    </row>
    <row r="8893" spans="1:2" x14ac:dyDescent="0.25">
      <c r="A8893" s="1">
        <v>42718.465187974507</v>
      </c>
      <c r="B8893">
        <v>19.124143600463867</v>
      </c>
    </row>
    <row r="8894" spans="1:2" x14ac:dyDescent="0.25">
      <c r="A8894" s="1">
        <v>42718.465199548576</v>
      </c>
      <c r="B8894">
        <v>19.125429153442383</v>
      </c>
    </row>
    <row r="8895" spans="1:2" x14ac:dyDescent="0.25">
      <c r="A8895" s="1">
        <v>42718.465211122653</v>
      </c>
      <c r="B8895">
        <v>19.126712799072266</v>
      </c>
    </row>
    <row r="8896" spans="1:2" x14ac:dyDescent="0.25">
      <c r="A8896" s="1">
        <v>42718.46522269673</v>
      </c>
      <c r="B8896">
        <v>19.127996444702148</v>
      </c>
    </row>
    <row r="8897" spans="1:2" x14ac:dyDescent="0.25">
      <c r="A8897" s="1">
        <v>42718.4652342708</v>
      </c>
      <c r="B8897">
        <v>19.129280090332031</v>
      </c>
    </row>
    <row r="8898" spans="1:2" x14ac:dyDescent="0.25">
      <c r="A8898" s="1">
        <v>42718.465245844876</v>
      </c>
      <c r="B8898">
        <v>19.130565643310547</v>
      </c>
    </row>
    <row r="8899" spans="1:2" x14ac:dyDescent="0.25">
      <c r="A8899" s="1">
        <v>42718.465257418953</v>
      </c>
      <c r="B8899">
        <v>19.13184928894043</v>
      </c>
    </row>
    <row r="8900" spans="1:2" x14ac:dyDescent="0.25">
      <c r="A8900" s="1">
        <v>42718.465268993023</v>
      </c>
      <c r="B8900">
        <v>19.133132934570313</v>
      </c>
    </row>
    <row r="8901" spans="1:2" x14ac:dyDescent="0.25">
      <c r="A8901" s="1">
        <v>42718.465280567099</v>
      </c>
      <c r="B8901">
        <v>19.134416580200195</v>
      </c>
    </row>
    <row r="8902" spans="1:2" x14ac:dyDescent="0.25">
      <c r="A8902" s="1">
        <v>42718.465292141176</v>
      </c>
      <c r="B8902">
        <v>19.135702133178711</v>
      </c>
    </row>
    <row r="8903" spans="1:2" x14ac:dyDescent="0.25">
      <c r="A8903" s="1">
        <v>42718.465303715246</v>
      </c>
      <c r="B8903">
        <v>19.136985778808594</v>
      </c>
    </row>
    <row r="8904" spans="1:2" x14ac:dyDescent="0.25">
      <c r="A8904" s="1">
        <v>42718.465315289322</v>
      </c>
      <c r="B8904">
        <v>19.138269424438477</v>
      </c>
    </row>
    <row r="8905" spans="1:2" x14ac:dyDescent="0.25">
      <c r="A8905" s="1">
        <v>42718.465326863392</v>
      </c>
      <c r="B8905">
        <v>19.139554977416992</v>
      </c>
    </row>
    <row r="8906" spans="1:2" x14ac:dyDescent="0.25">
      <c r="A8906" s="1">
        <v>42718.465338437469</v>
      </c>
      <c r="B8906">
        <v>19.140838623046875</v>
      </c>
    </row>
    <row r="8907" spans="1:2" x14ac:dyDescent="0.25">
      <c r="A8907" s="1">
        <v>42718.465350011546</v>
      </c>
      <c r="B8907">
        <v>19.142122268676758</v>
      </c>
    </row>
    <row r="8908" spans="1:2" x14ac:dyDescent="0.25">
      <c r="A8908" s="1">
        <v>42718.465361585615</v>
      </c>
      <c r="B8908">
        <v>19.143405914306641</v>
      </c>
    </row>
    <row r="8909" spans="1:2" x14ac:dyDescent="0.25">
      <c r="A8909" s="1">
        <v>42718.465373159692</v>
      </c>
      <c r="B8909">
        <v>19.144691467285156</v>
      </c>
    </row>
    <row r="8910" spans="1:2" x14ac:dyDescent="0.25">
      <c r="A8910" s="1">
        <v>42718.465384733769</v>
      </c>
      <c r="B8910">
        <v>19.145975112915039</v>
      </c>
    </row>
    <row r="8911" spans="1:2" x14ac:dyDescent="0.25">
      <c r="A8911" s="1">
        <v>42718.465396307838</v>
      </c>
      <c r="B8911">
        <v>19.147258758544922</v>
      </c>
    </row>
    <row r="8912" spans="1:2" x14ac:dyDescent="0.25">
      <c r="A8912" s="1">
        <v>42718.465407881915</v>
      </c>
      <c r="B8912">
        <v>19.148542404174805</v>
      </c>
    </row>
    <row r="8913" spans="1:2" x14ac:dyDescent="0.25">
      <c r="A8913" s="1">
        <v>42718.465419455984</v>
      </c>
      <c r="B8913">
        <v>19.14982795715332</v>
      </c>
    </row>
    <row r="8914" spans="1:2" x14ac:dyDescent="0.25">
      <c r="A8914" s="1">
        <v>42718.465431030061</v>
      </c>
      <c r="B8914">
        <v>19.151111602783203</v>
      </c>
    </row>
    <row r="8915" spans="1:2" x14ac:dyDescent="0.25">
      <c r="A8915" s="1">
        <v>42718.465442604138</v>
      </c>
      <c r="B8915">
        <v>19.152395248413086</v>
      </c>
    </row>
    <row r="8916" spans="1:2" x14ac:dyDescent="0.25">
      <c r="A8916" s="1">
        <v>42718.465454178207</v>
      </c>
      <c r="B8916">
        <v>19.153678894042969</v>
      </c>
    </row>
    <row r="8917" spans="1:2" x14ac:dyDescent="0.25">
      <c r="A8917" s="1">
        <v>42718.465465752284</v>
      </c>
      <c r="B8917">
        <v>19.154964447021484</v>
      </c>
    </row>
    <row r="8918" spans="1:2" x14ac:dyDescent="0.25">
      <c r="A8918" s="1">
        <v>42718.465477326361</v>
      </c>
      <c r="B8918">
        <v>19.156248092651367</v>
      </c>
    </row>
    <row r="8919" spans="1:2" x14ac:dyDescent="0.25">
      <c r="A8919" s="1">
        <v>42718.465488900431</v>
      </c>
      <c r="B8919">
        <v>19.15753173828125</v>
      </c>
    </row>
    <row r="8920" spans="1:2" x14ac:dyDescent="0.25">
      <c r="A8920" s="1">
        <v>42718.465500474507</v>
      </c>
      <c r="B8920">
        <v>19.158815383911133</v>
      </c>
    </row>
    <row r="8921" spans="1:2" x14ac:dyDescent="0.25">
      <c r="A8921" s="1">
        <v>42718.465512048577</v>
      </c>
      <c r="B8921">
        <v>19.160100936889648</v>
      </c>
    </row>
    <row r="8922" spans="1:2" x14ac:dyDescent="0.25">
      <c r="A8922" s="1">
        <v>42718.465523622654</v>
      </c>
      <c r="B8922">
        <v>19.161384582519531</v>
      </c>
    </row>
    <row r="8923" spans="1:2" x14ac:dyDescent="0.25">
      <c r="A8923" s="1">
        <v>42718.46553519673</v>
      </c>
      <c r="B8923">
        <v>19.162668228149414</v>
      </c>
    </row>
    <row r="8924" spans="1:2" x14ac:dyDescent="0.25">
      <c r="A8924" s="1">
        <v>42718.4655467708</v>
      </c>
      <c r="B8924">
        <v>19.16395378112793</v>
      </c>
    </row>
    <row r="8925" spans="1:2" x14ac:dyDescent="0.25">
      <c r="A8925" s="1">
        <v>42718.465558344877</v>
      </c>
      <c r="B8925">
        <v>19.165237426757813</v>
      </c>
    </row>
    <row r="8926" spans="1:2" x14ac:dyDescent="0.25">
      <c r="A8926" s="1">
        <v>42718.465569918953</v>
      </c>
      <c r="B8926">
        <v>19.166521072387695</v>
      </c>
    </row>
    <row r="8927" spans="1:2" x14ac:dyDescent="0.25">
      <c r="A8927" s="1">
        <v>42718.465581493023</v>
      </c>
      <c r="B8927">
        <v>19.167804718017578</v>
      </c>
    </row>
    <row r="8928" spans="1:2" x14ac:dyDescent="0.25">
      <c r="A8928" s="1">
        <v>42718.4655930671</v>
      </c>
      <c r="B8928">
        <v>19.169090270996094</v>
      </c>
    </row>
    <row r="8929" spans="1:2" x14ac:dyDescent="0.25">
      <c r="A8929" s="1">
        <v>42718.465604641169</v>
      </c>
      <c r="B8929">
        <v>19.170373916625977</v>
      </c>
    </row>
    <row r="8930" spans="1:2" x14ac:dyDescent="0.25">
      <c r="A8930" s="1">
        <v>42718.465616215246</v>
      </c>
      <c r="B8930">
        <v>19.171657562255859</v>
      </c>
    </row>
    <row r="8931" spans="1:2" x14ac:dyDescent="0.25">
      <c r="A8931" s="1">
        <v>42718.465627789323</v>
      </c>
      <c r="B8931">
        <v>19.172941207885742</v>
      </c>
    </row>
    <row r="8932" spans="1:2" x14ac:dyDescent="0.25">
      <c r="A8932" s="1">
        <v>42718.465639363392</v>
      </c>
      <c r="B8932">
        <v>19.174226760864258</v>
      </c>
    </row>
    <row r="8933" spans="1:2" x14ac:dyDescent="0.25">
      <c r="A8933" s="1">
        <v>42718.465650937469</v>
      </c>
      <c r="B8933">
        <v>19.175510406494141</v>
      </c>
    </row>
    <row r="8934" spans="1:2" x14ac:dyDescent="0.25">
      <c r="A8934" s="1">
        <v>42718.465662511546</v>
      </c>
      <c r="B8934">
        <v>19.176794052124023</v>
      </c>
    </row>
    <row r="8935" spans="1:2" x14ac:dyDescent="0.25">
      <c r="A8935" s="1">
        <v>42718.465674085615</v>
      </c>
      <c r="B8935">
        <v>19.178077697753906</v>
      </c>
    </row>
    <row r="8936" spans="1:2" x14ac:dyDescent="0.25">
      <c r="A8936" s="1">
        <v>42718.465685659692</v>
      </c>
      <c r="B8936">
        <v>19.179363250732422</v>
      </c>
    </row>
    <row r="8937" spans="1:2" x14ac:dyDescent="0.25">
      <c r="A8937" s="1">
        <v>42718.465697233762</v>
      </c>
      <c r="B8937">
        <v>19.180646896362305</v>
      </c>
    </row>
    <row r="8938" spans="1:2" x14ac:dyDescent="0.25">
      <c r="A8938" s="1">
        <v>42718.465708807838</v>
      </c>
      <c r="B8938">
        <v>19.181930541992188</v>
      </c>
    </row>
    <row r="8939" spans="1:2" x14ac:dyDescent="0.25">
      <c r="A8939" s="1">
        <v>42718.465720381915</v>
      </c>
      <c r="B8939">
        <v>19.183216094970703</v>
      </c>
    </row>
    <row r="8940" spans="1:2" x14ac:dyDescent="0.25">
      <c r="A8940" s="1">
        <v>42718.465731955985</v>
      </c>
      <c r="B8940">
        <v>19.184499740600586</v>
      </c>
    </row>
    <row r="8941" spans="1:2" x14ac:dyDescent="0.25">
      <c r="A8941" s="1">
        <v>42718.465743530061</v>
      </c>
      <c r="B8941">
        <v>19.185783386230469</v>
      </c>
    </row>
    <row r="8942" spans="1:2" x14ac:dyDescent="0.25">
      <c r="A8942" s="1">
        <v>42718.465755104138</v>
      </c>
      <c r="B8942">
        <v>19.187067031860352</v>
      </c>
    </row>
    <row r="8943" spans="1:2" x14ac:dyDescent="0.25">
      <c r="A8943" s="1">
        <v>42718.465766678208</v>
      </c>
      <c r="B8943">
        <v>19.188352584838867</v>
      </c>
    </row>
    <row r="8944" spans="1:2" x14ac:dyDescent="0.25">
      <c r="A8944" s="1">
        <v>42718.465778252285</v>
      </c>
      <c r="B8944">
        <v>19.18963623046875</v>
      </c>
    </row>
    <row r="8945" spans="1:2" x14ac:dyDescent="0.25">
      <c r="A8945" s="1">
        <v>42718.465789826361</v>
      </c>
      <c r="B8945">
        <v>19.190919876098633</v>
      </c>
    </row>
    <row r="8946" spans="1:2" x14ac:dyDescent="0.25">
      <c r="A8946" s="1">
        <v>42718.465801400431</v>
      </c>
      <c r="B8946">
        <v>19.192203521728516</v>
      </c>
    </row>
    <row r="8947" spans="1:2" x14ac:dyDescent="0.25">
      <c r="A8947" s="1">
        <v>42718.465812974508</v>
      </c>
      <c r="B8947">
        <v>19.193489074707031</v>
      </c>
    </row>
    <row r="8948" spans="1:2" x14ac:dyDescent="0.25">
      <c r="A8948" s="1">
        <v>42718.465824548577</v>
      </c>
      <c r="B8948">
        <v>19.194772720336914</v>
      </c>
    </row>
    <row r="8949" spans="1:2" x14ac:dyDescent="0.25">
      <c r="A8949" s="1">
        <v>42718.465836122654</v>
      </c>
      <c r="B8949">
        <v>19.196056365966797</v>
      </c>
    </row>
    <row r="8950" spans="1:2" x14ac:dyDescent="0.25">
      <c r="A8950" s="1">
        <v>42718.465847696731</v>
      </c>
      <c r="B8950">
        <v>19.19734001159668</v>
      </c>
    </row>
    <row r="8951" spans="1:2" x14ac:dyDescent="0.25">
      <c r="A8951" s="1">
        <v>42718.4658592708</v>
      </c>
      <c r="B8951">
        <v>19.198625564575195</v>
      </c>
    </row>
    <row r="8952" spans="1:2" x14ac:dyDescent="0.25">
      <c r="A8952" s="1">
        <v>42718.465870844877</v>
      </c>
      <c r="B8952">
        <v>19.199909210205078</v>
      </c>
    </row>
    <row r="8953" spans="1:2" x14ac:dyDescent="0.25">
      <c r="A8953" s="1">
        <v>42718.465882418954</v>
      </c>
      <c r="B8953">
        <v>19.201192855834961</v>
      </c>
    </row>
    <row r="8954" spans="1:2" x14ac:dyDescent="0.25">
      <c r="A8954" s="1">
        <v>42718.465893993023</v>
      </c>
      <c r="B8954">
        <v>19.202476501464844</v>
      </c>
    </row>
    <row r="8955" spans="1:2" x14ac:dyDescent="0.25">
      <c r="A8955" s="1">
        <v>42718.4659055671</v>
      </c>
      <c r="B8955">
        <v>19.203762054443359</v>
      </c>
    </row>
    <row r="8956" spans="1:2" x14ac:dyDescent="0.25">
      <c r="A8956" s="1">
        <v>42718.465917141169</v>
      </c>
      <c r="B8956">
        <v>19.205045700073242</v>
      </c>
    </row>
    <row r="8957" spans="1:2" x14ac:dyDescent="0.25">
      <c r="A8957" s="1">
        <v>42718.465928715246</v>
      </c>
      <c r="B8957">
        <v>19.206329345703125</v>
      </c>
    </row>
    <row r="8958" spans="1:2" x14ac:dyDescent="0.25">
      <c r="A8958" s="1">
        <v>42718.465940289323</v>
      </c>
      <c r="B8958">
        <v>19.207614898681641</v>
      </c>
    </row>
    <row r="8959" spans="1:2" x14ac:dyDescent="0.25">
      <c r="A8959" s="1">
        <v>42718.465951863393</v>
      </c>
      <c r="B8959">
        <v>19.208898544311523</v>
      </c>
    </row>
    <row r="8960" spans="1:2" x14ac:dyDescent="0.25">
      <c r="A8960" s="1">
        <v>42718.465963437469</v>
      </c>
      <c r="B8960">
        <v>19.210182189941406</v>
      </c>
    </row>
    <row r="8961" spans="1:2" x14ac:dyDescent="0.25">
      <c r="A8961" s="1">
        <v>42718.465975011546</v>
      </c>
      <c r="B8961">
        <v>19.211465835571289</v>
      </c>
    </row>
    <row r="8962" spans="1:2" x14ac:dyDescent="0.25">
      <c r="A8962" s="1">
        <v>42718.465986585616</v>
      </c>
      <c r="B8962">
        <v>19.212751388549805</v>
      </c>
    </row>
    <row r="8963" spans="1:2" x14ac:dyDescent="0.25">
      <c r="A8963" s="1">
        <v>42718.465998159692</v>
      </c>
      <c r="B8963">
        <v>19.214035034179687</v>
      </c>
    </row>
    <row r="8964" spans="1:2" x14ac:dyDescent="0.25">
      <c r="A8964" s="1">
        <v>42718.466009733762</v>
      </c>
      <c r="B8964">
        <v>19.21531867980957</v>
      </c>
    </row>
    <row r="8965" spans="1:2" x14ac:dyDescent="0.25">
      <c r="A8965" s="1">
        <v>42718.466021307839</v>
      </c>
      <c r="B8965">
        <v>19.216602325439453</v>
      </c>
    </row>
    <row r="8966" spans="1:2" x14ac:dyDescent="0.25">
      <c r="A8966" s="1">
        <v>42718.466032881915</v>
      </c>
      <c r="B8966">
        <v>19.217887878417969</v>
      </c>
    </row>
    <row r="8967" spans="1:2" x14ac:dyDescent="0.25">
      <c r="A8967" s="1">
        <v>42718.466044455985</v>
      </c>
      <c r="B8967">
        <v>19.219171524047852</v>
      </c>
    </row>
    <row r="8968" spans="1:2" x14ac:dyDescent="0.25">
      <c r="A8968" s="1">
        <v>42718.466056030062</v>
      </c>
      <c r="B8968">
        <v>19.220455169677734</v>
      </c>
    </row>
    <row r="8969" spans="1:2" x14ac:dyDescent="0.25">
      <c r="A8969" s="1">
        <v>42718.466067604139</v>
      </c>
      <c r="B8969">
        <v>19.221738815307617</v>
      </c>
    </row>
    <row r="8970" spans="1:2" x14ac:dyDescent="0.25">
      <c r="A8970" s="1">
        <v>42718.466079178208</v>
      </c>
      <c r="B8970">
        <v>19.223024368286133</v>
      </c>
    </row>
    <row r="8971" spans="1:2" x14ac:dyDescent="0.25">
      <c r="A8971" s="1">
        <v>42718.466090752285</v>
      </c>
      <c r="B8971">
        <v>19.224308013916016</v>
      </c>
    </row>
    <row r="8972" spans="1:2" x14ac:dyDescent="0.25">
      <c r="A8972" s="1">
        <v>42718.466102326354</v>
      </c>
      <c r="B8972">
        <v>19.225591659545898</v>
      </c>
    </row>
    <row r="8973" spans="1:2" x14ac:dyDescent="0.25">
      <c r="A8973" s="1">
        <v>42718.466113900431</v>
      </c>
      <c r="B8973">
        <v>19.226875305175781</v>
      </c>
    </row>
    <row r="8974" spans="1:2" x14ac:dyDescent="0.25">
      <c r="A8974" s="1">
        <v>42718.466125474508</v>
      </c>
      <c r="B8974">
        <v>19.228160858154297</v>
      </c>
    </row>
    <row r="8975" spans="1:2" x14ac:dyDescent="0.25">
      <c r="A8975" s="1">
        <v>42718.466137048577</v>
      </c>
      <c r="B8975">
        <v>19.22944450378418</v>
      </c>
    </row>
    <row r="8976" spans="1:2" x14ac:dyDescent="0.25">
      <c r="A8976" s="1">
        <v>42718.466148622654</v>
      </c>
      <c r="B8976">
        <v>19.230728149414062</v>
      </c>
    </row>
    <row r="8977" spans="1:2" x14ac:dyDescent="0.25">
      <c r="A8977" s="1">
        <v>42718.466160196731</v>
      </c>
      <c r="B8977">
        <v>19.232013702392578</v>
      </c>
    </row>
    <row r="8978" spans="1:2" x14ac:dyDescent="0.25">
      <c r="A8978" s="1">
        <v>42718.4661717708</v>
      </c>
      <c r="B8978">
        <v>19.233297348022461</v>
      </c>
    </row>
    <row r="8979" spans="1:2" x14ac:dyDescent="0.25">
      <c r="A8979" s="1">
        <v>42718.466183344877</v>
      </c>
      <c r="B8979">
        <v>19.234580993652344</v>
      </c>
    </row>
    <row r="8980" spans="1:2" x14ac:dyDescent="0.25">
      <c r="A8980" s="1">
        <v>42718.466194918954</v>
      </c>
      <c r="B8980">
        <v>19.235864639282227</v>
      </c>
    </row>
    <row r="8981" spans="1:2" x14ac:dyDescent="0.25">
      <c r="A8981" s="1">
        <v>42718.466206493023</v>
      </c>
      <c r="B8981">
        <v>19.237150192260742</v>
      </c>
    </row>
    <row r="8982" spans="1:2" x14ac:dyDescent="0.25">
      <c r="A8982" s="1">
        <v>42718.4662180671</v>
      </c>
      <c r="B8982">
        <v>19.238433837890625</v>
      </c>
    </row>
    <row r="8983" spans="1:2" x14ac:dyDescent="0.25">
      <c r="A8983" s="1">
        <v>42718.46622964117</v>
      </c>
      <c r="B8983">
        <v>19.239717483520508</v>
      </c>
    </row>
    <row r="8984" spans="1:2" x14ac:dyDescent="0.25">
      <c r="A8984" s="1">
        <v>42718.466241215247</v>
      </c>
      <c r="B8984">
        <v>19.241001129150391</v>
      </c>
    </row>
    <row r="8985" spans="1:2" x14ac:dyDescent="0.25">
      <c r="A8985" s="1">
        <v>42718.466252789323</v>
      </c>
      <c r="B8985">
        <v>19.242286682128906</v>
      </c>
    </row>
    <row r="8986" spans="1:2" x14ac:dyDescent="0.25">
      <c r="A8986" s="1">
        <v>42718.466264363393</v>
      </c>
      <c r="B8986">
        <v>19.243570327758789</v>
      </c>
    </row>
    <row r="8987" spans="1:2" x14ac:dyDescent="0.25">
      <c r="A8987" s="1">
        <v>42718.46627593747</v>
      </c>
      <c r="B8987">
        <v>19.244853973388672</v>
      </c>
    </row>
    <row r="8988" spans="1:2" x14ac:dyDescent="0.25">
      <c r="A8988" s="1">
        <v>42718.466287511546</v>
      </c>
      <c r="B8988">
        <v>19.246137619018555</v>
      </c>
    </row>
    <row r="8989" spans="1:2" x14ac:dyDescent="0.25">
      <c r="A8989" s="1">
        <v>42718.466299085616</v>
      </c>
      <c r="B8989">
        <v>19.24742317199707</v>
      </c>
    </row>
    <row r="8990" spans="1:2" x14ac:dyDescent="0.25">
      <c r="A8990" s="1">
        <v>42718.466310659693</v>
      </c>
      <c r="B8990">
        <v>19.248706817626953</v>
      </c>
    </row>
    <row r="8991" spans="1:2" x14ac:dyDescent="0.25">
      <c r="A8991" s="1">
        <v>42718.466322233762</v>
      </c>
      <c r="B8991">
        <v>19.249990463256836</v>
      </c>
    </row>
    <row r="8992" spans="1:2" x14ac:dyDescent="0.25">
      <c r="A8992" s="1">
        <v>42718.466333807839</v>
      </c>
      <c r="B8992">
        <v>19.251276016235352</v>
      </c>
    </row>
    <row r="8993" spans="1:2" x14ac:dyDescent="0.25">
      <c r="A8993" s="1">
        <v>42718.466345381916</v>
      </c>
      <c r="B8993">
        <v>19.252559661865234</v>
      </c>
    </row>
    <row r="8994" spans="1:2" x14ac:dyDescent="0.25">
      <c r="A8994" s="1">
        <v>42718.466356955985</v>
      </c>
      <c r="B8994">
        <v>19.253843307495117</v>
      </c>
    </row>
    <row r="8995" spans="1:2" x14ac:dyDescent="0.25">
      <c r="A8995" s="1">
        <v>42718.466368530062</v>
      </c>
      <c r="B8995">
        <v>19.255126953125</v>
      </c>
    </row>
    <row r="8996" spans="1:2" x14ac:dyDescent="0.25">
      <c r="A8996" s="1">
        <v>42718.466380104139</v>
      </c>
      <c r="B8996">
        <v>19.256412506103516</v>
      </c>
    </row>
    <row r="8997" spans="1:2" x14ac:dyDescent="0.25">
      <c r="A8997" s="1">
        <v>42718.466391678208</v>
      </c>
      <c r="B8997">
        <v>19.257696151733398</v>
      </c>
    </row>
    <row r="8998" spans="1:2" x14ac:dyDescent="0.25">
      <c r="A8998" s="1">
        <v>42718.466403252285</v>
      </c>
      <c r="B8998">
        <v>19.258979797363281</v>
      </c>
    </row>
    <row r="8999" spans="1:2" x14ac:dyDescent="0.25">
      <c r="A8999" s="1">
        <v>42718.466414826355</v>
      </c>
      <c r="B8999">
        <v>19.260263442993164</v>
      </c>
    </row>
    <row r="9000" spans="1:2" x14ac:dyDescent="0.25">
      <c r="A9000" s="1">
        <v>42718.466426400431</v>
      </c>
      <c r="B9000">
        <v>19.26154899597168</v>
      </c>
    </row>
    <row r="9001" spans="1:2" x14ac:dyDescent="0.25">
      <c r="A9001" s="1">
        <v>42718.466437974508</v>
      </c>
      <c r="B9001">
        <v>19.262832641601563</v>
      </c>
    </row>
    <row r="9002" spans="1:2" x14ac:dyDescent="0.25">
      <c r="A9002" s="1">
        <v>42718.466449548578</v>
      </c>
      <c r="B9002">
        <v>19.264116287231445</v>
      </c>
    </row>
    <row r="9003" spans="1:2" x14ac:dyDescent="0.25">
      <c r="A9003" s="1">
        <v>42718.466461122654</v>
      </c>
      <c r="B9003">
        <v>19.265399932861328</v>
      </c>
    </row>
    <row r="9004" spans="1:2" x14ac:dyDescent="0.25">
      <c r="A9004" s="1">
        <v>42718.466472696731</v>
      </c>
      <c r="B9004">
        <v>19.266685485839844</v>
      </c>
    </row>
    <row r="9005" spans="1:2" x14ac:dyDescent="0.25">
      <c r="A9005" s="1">
        <v>42718.466484270801</v>
      </c>
      <c r="B9005">
        <v>19.267969131469727</v>
      </c>
    </row>
    <row r="9006" spans="1:2" x14ac:dyDescent="0.25">
      <c r="A9006" s="1">
        <v>42718.466495844877</v>
      </c>
      <c r="B9006">
        <v>19.269252777099609</v>
      </c>
    </row>
    <row r="9007" spans="1:2" x14ac:dyDescent="0.25">
      <c r="A9007" s="1">
        <v>42718.466507418947</v>
      </c>
      <c r="B9007">
        <v>19.270536422729492</v>
      </c>
    </row>
    <row r="9008" spans="1:2" x14ac:dyDescent="0.25">
      <c r="A9008" s="1">
        <v>42718.466518993024</v>
      </c>
      <c r="B9008">
        <v>19.271821975708008</v>
      </c>
    </row>
    <row r="9009" spans="1:2" x14ac:dyDescent="0.25">
      <c r="A9009" s="1">
        <v>42718.466530567101</v>
      </c>
      <c r="B9009">
        <v>19.273105621337891</v>
      </c>
    </row>
    <row r="9010" spans="1:2" x14ac:dyDescent="0.25">
      <c r="A9010" s="1">
        <v>42718.46654214117</v>
      </c>
      <c r="B9010">
        <v>19.274389266967773</v>
      </c>
    </row>
    <row r="9011" spans="1:2" x14ac:dyDescent="0.25">
      <c r="A9011" s="1">
        <v>42718.466553715247</v>
      </c>
      <c r="B9011">
        <v>19.275674819946289</v>
      </c>
    </row>
    <row r="9012" spans="1:2" x14ac:dyDescent="0.25">
      <c r="A9012" s="1">
        <v>42718.466565289324</v>
      </c>
      <c r="B9012">
        <v>19.276958465576172</v>
      </c>
    </row>
    <row r="9013" spans="1:2" x14ac:dyDescent="0.25">
      <c r="A9013" s="1">
        <v>42718.466576863393</v>
      </c>
      <c r="B9013">
        <v>19.278242111206055</v>
      </c>
    </row>
    <row r="9014" spans="1:2" x14ac:dyDescent="0.25">
      <c r="A9014" s="1">
        <v>42718.46658843747</v>
      </c>
      <c r="B9014">
        <v>19.279525756835938</v>
      </c>
    </row>
    <row r="9015" spans="1:2" x14ac:dyDescent="0.25">
      <c r="A9015" s="1">
        <v>42718.466600011539</v>
      </c>
      <c r="B9015">
        <v>19.280811309814453</v>
      </c>
    </row>
    <row r="9016" spans="1:2" x14ac:dyDescent="0.25">
      <c r="A9016" s="1">
        <v>42718.466611585616</v>
      </c>
      <c r="B9016">
        <v>19.282094955444336</v>
      </c>
    </row>
    <row r="9017" spans="1:2" x14ac:dyDescent="0.25">
      <c r="A9017" s="1">
        <v>42718.466623159693</v>
      </c>
      <c r="B9017">
        <v>19.283378601074219</v>
      </c>
    </row>
    <row r="9018" spans="1:2" x14ac:dyDescent="0.25">
      <c r="A9018" s="1">
        <v>42718.466634733762</v>
      </c>
      <c r="B9018">
        <v>19.284662246704102</v>
      </c>
    </row>
    <row r="9019" spans="1:2" x14ac:dyDescent="0.25">
      <c r="A9019" s="1">
        <v>42718.466646307839</v>
      </c>
      <c r="B9019">
        <v>19.285947799682617</v>
      </c>
    </row>
    <row r="9020" spans="1:2" x14ac:dyDescent="0.25">
      <c r="A9020" s="1">
        <v>42718.466657881916</v>
      </c>
      <c r="B9020">
        <v>19.2872314453125</v>
      </c>
    </row>
    <row r="9021" spans="1:2" x14ac:dyDescent="0.25">
      <c r="A9021" s="1">
        <v>42718.466669455986</v>
      </c>
      <c r="B9021">
        <v>19.288515090942383</v>
      </c>
    </row>
    <row r="9022" spans="1:2" x14ac:dyDescent="0.25">
      <c r="A9022" s="1">
        <v>42718.466681030062</v>
      </c>
      <c r="B9022">
        <v>19.289798736572266</v>
      </c>
    </row>
    <row r="9023" spans="1:2" x14ac:dyDescent="0.25">
      <c r="A9023" s="1">
        <v>42718.466692604139</v>
      </c>
      <c r="B9023">
        <v>19.291084289550781</v>
      </c>
    </row>
    <row r="9024" spans="1:2" x14ac:dyDescent="0.25">
      <c r="A9024" s="1">
        <v>42718.466704178209</v>
      </c>
      <c r="B9024">
        <v>19.292367935180664</v>
      </c>
    </row>
    <row r="9025" spans="1:2" x14ac:dyDescent="0.25">
      <c r="A9025" s="1">
        <v>42718.466715752285</v>
      </c>
      <c r="B9025">
        <v>19.293651580810547</v>
      </c>
    </row>
    <row r="9026" spans="1:2" x14ac:dyDescent="0.25">
      <c r="A9026" s="1">
        <v>42718.466727326355</v>
      </c>
      <c r="B9026">
        <v>19.29493522644043</v>
      </c>
    </row>
    <row r="9027" spans="1:2" x14ac:dyDescent="0.25">
      <c r="A9027" s="1">
        <v>42718.466738900432</v>
      </c>
      <c r="B9027">
        <v>19.296220779418945</v>
      </c>
    </row>
    <row r="9028" spans="1:2" x14ac:dyDescent="0.25">
      <c r="A9028" s="1">
        <v>42718.466750474508</v>
      </c>
      <c r="B9028">
        <v>19.297504425048828</v>
      </c>
    </row>
    <row r="9029" spans="1:2" x14ac:dyDescent="0.25">
      <c r="A9029" s="1">
        <v>42718.466762048578</v>
      </c>
      <c r="B9029">
        <v>19.298788070678711</v>
      </c>
    </row>
    <row r="9030" spans="1:2" x14ac:dyDescent="0.25">
      <c r="A9030" s="1">
        <v>42718.466773622655</v>
      </c>
      <c r="B9030">
        <v>19.300073623657227</v>
      </c>
    </row>
    <row r="9031" spans="1:2" x14ac:dyDescent="0.25">
      <c r="A9031" s="1">
        <v>42718.466785196732</v>
      </c>
      <c r="B9031">
        <v>19.301357269287109</v>
      </c>
    </row>
    <row r="9032" spans="1:2" x14ac:dyDescent="0.25">
      <c r="A9032" s="1">
        <v>42718.466796770801</v>
      </c>
      <c r="B9032">
        <v>19.302640914916992</v>
      </c>
    </row>
    <row r="9033" spans="1:2" x14ac:dyDescent="0.25">
      <c r="A9033" s="1">
        <v>42718.466808344878</v>
      </c>
      <c r="B9033">
        <v>19.303924560546875</v>
      </c>
    </row>
    <row r="9034" spans="1:2" x14ac:dyDescent="0.25">
      <c r="A9034" s="1">
        <v>42718.466819918947</v>
      </c>
      <c r="B9034">
        <v>19.305210113525391</v>
      </c>
    </row>
    <row r="9035" spans="1:2" x14ac:dyDescent="0.25">
      <c r="A9035" s="1">
        <v>42718.466831493024</v>
      </c>
      <c r="B9035">
        <v>19.306493759155273</v>
      </c>
    </row>
    <row r="9036" spans="1:2" x14ac:dyDescent="0.25">
      <c r="A9036" s="1">
        <v>42718.466843067101</v>
      </c>
      <c r="B9036">
        <v>19.307777404785156</v>
      </c>
    </row>
    <row r="9037" spans="1:2" x14ac:dyDescent="0.25">
      <c r="A9037" s="1">
        <v>42718.46685464117</v>
      </c>
      <c r="B9037">
        <v>19.309061050415039</v>
      </c>
    </row>
    <row r="9038" spans="1:2" x14ac:dyDescent="0.25">
      <c r="A9038" s="1">
        <v>42718.466866215247</v>
      </c>
      <c r="B9038">
        <v>19.310346603393555</v>
      </c>
    </row>
    <row r="9039" spans="1:2" x14ac:dyDescent="0.25">
      <c r="A9039" s="1">
        <v>42718.466877789324</v>
      </c>
      <c r="B9039">
        <v>19.311630249023438</v>
      </c>
    </row>
    <row r="9040" spans="1:2" x14ac:dyDescent="0.25">
      <c r="A9040" s="1">
        <v>42718.466889363393</v>
      </c>
      <c r="B9040">
        <v>19.31291389465332</v>
      </c>
    </row>
    <row r="9041" spans="1:2" x14ac:dyDescent="0.25">
      <c r="A9041" s="1">
        <v>42718.46690093747</v>
      </c>
      <c r="B9041">
        <v>19.314197540283203</v>
      </c>
    </row>
    <row r="9042" spans="1:2" x14ac:dyDescent="0.25">
      <c r="A9042" s="1">
        <v>42718.46691251154</v>
      </c>
      <c r="B9042">
        <v>19.315483093261719</v>
      </c>
    </row>
    <row r="9043" spans="1:2" x14ac:dyDescent="0.25">
      <c r="A9043" s="1">
        <v>42718.466924085616</v>
      </c>
      <c r="B9043">
        <v>19.316766738891602</v>
      </c>
    </row>
    <row r="9044" spans="1:2" x14ac:dyDescent="0.25">
      <c r="A9044" s="1">
        <v>42718.466935659693</v>
      </c>
      <c r="B9044">
        <v>19.318050384521484</v>
      </c>
    </row>
    <row r="9045" spans="1:2" x14ac:dyDescent="0.25">
      <c r="A9045" s="1">
        <v>42718.466947233763</v>
      </c>
      <c r="B9045">
        <v>19.319334030151367</v>
      </c>
    </row>
    <row r="9046" spans="1:2" x14ac:dyDescent="0.25">
      <c r="A9046" s="1">
        <v>42718.46695880784</v>
      </c>
      <c r="B9046">
        <v>19.320619583129883</v>
      </c>
    </row>
    <row r="9047" spans="1:2" x14ac:dyDescent="0.25">
      <c r="A9047" s="1">
        <v>42718.466970381916</v>
      </c>
      <c r="B9047">
        <v>19.321903228759766</v>
      </c>
    </row>
    <row r="9048" spans="1:2" x14ac:dyDescent="0.25">
      <c r="A9048" s="1">
        <v>42718.466981955986</v>
      </c>
      <c r="B9048">
        <v>19.323186874389648</v>
      </c>
    </row>
    <row r="9049" spans="1:2" x14ac:dyDescent="0.25">
      <c r="A9049" s="1">
        <v>42718.466993530063</v>
      </c>
      <c r="B9049">
        <v>19.324472427368164</v>
      </c>
    </row>
    <row r="9050" spans="1:2" x14ac:dyDescent="0.25">
      <c r="A9050" s="1">
        <v>42718.467005104132</v>
      </c>
      <c r="B9050">
        <v>19.325756072998047</v>
      </c>
    </row>
    <row r="9051" spans="1:2" x14ac:dyDescent="0.25">
      <c r="A9051" s="1">
        <v>42718.467016678209</v>
      </c>
      <c r="B9051">
        <v>19.32703971862793</v>
      </c>
    </row>
    <row r="9052" spans="1:2" x14ac:dyDescent="0.25">
      <c r="A9052" s="1">
        <v>42718.467028252286</v>
      </c>
      <c r="B9052">
        <v>19.328323364257813</v>
      </c>
    </row>
    <row r="9053" spans="1:2" x14ac:dyDescent="0.25">
      <c r="A9053" s="1">
        <v>42718.467039826355</v>
      </c>
      <c r="B9053">
        <v>19.329608917236328</v>
      </c>
    </row>
    <row r="9054" spans="1:2" x14ac:dyDescent="0.25">
      <c r="A9054" s="1">
        <v>42718.467051400432</v>
      </c>
      <c r="B9054">
        <v>19.330892562866211</v>
      </c>
    </row>
    <row r="9055" spans="1:2" x14ac:dyDescent="0.25">
      <c r="A9055" s="1">
        <v>42718.467062974509</v>
      </c>
      <c r="B9055">
        <v>19.332176208496094</v>
      </c>
    </row>
    <row r="9056" spans="1:2" x14ac:dyDescent="0.25">
      <c r="A9056" s="1">
        <v>42718.467074548578</v>
      </c>
      <c r="B9056">
        <v>19.333459854125977</v>
      </c>
    </row>
    <row r="9057" spans="1:2" x14ac:dyDescent="0.25">
      <c r="A9057" s="1">
        <v>42718.467086122655</v>
      </c>
      <c r="B9057">
        <v>19.334745407104492</v>
      </c>
    </row>
    <row r="9058" spans="1:2" x14ac:dyDescent="0.25">
      <c r="A9058" s="1">
        <v>42718.467097696732</v>
      </c>
      <c r="B9058">
        <v>19.336029052734375</v>
      </c>
    </row>
    <row r="9059" spans="1:2" x14ac:dyDescent="0.25">
      <c r="A9059" s="1">
        <v>42718.467109270801</v>
      </c>
      <c r="B9059">
        <v>19.337312698364258</v>
      </c>
    </row>
    <row r="9060" spans="1:2" x14ac:dyDescent="0.25">
      <c r="A9060" s="1">
        <v>42718.467120844878</v>
      </c>
      <c r="B9060">
        <v>19.338596343994141</v>
      </c>
    </row>
    <row r="9061" spans="1:2" x14ac:dyDescent="0.25">
      <c r="A9061" s="1">
        <v>42718.467132418948</v>
      </c>
      <c r="B9061">
        <v>19.339881896972656</v>
      </c>
    </row>
    <row r="9062" spans="1:2" x14ac:dyDescent="0.25">
      <c r="A9062" s="1">
        <v>42718.467143993024</v>
      </c>
      <c r="B9062">
        <v>19.350364685058594</v>
      </c>
    </row>
    <row r="9063" spans="1:2" x14ac:dyDescent="0.25">
      <c r="A9063" s="1">
        <v>42718.467155567101</v>
      </c>
      <c r="B9063">
        <v>19.364660263061523</v>
      </c>
    </row>
    <row r="9064" spans="1:2" x14ac:dyDescent="0.25">
      <c r="A9064" s="1">
        <v>42718.467167141171</v>
      </c>
      <c r="B9064">
        <v>19.378957748413086</v>
      </c>
    </row>
    <row r="9065" spans="1:2" x14ac:dyDescent="0.25">
      <c r="A9065" s="1">
        <v>42718.467178715247</v>
      </c>
      <c r="B9065">
        <v>19.393253326416016</v>
      </c>
    </row>
    <row r="9066" spans="1:2" x14ac:dyDescent="0.25">
      <c r="A9066" s="1">
        <v>42718.467190289324</v>
      </c>
      <c r="B9066">
        <v>19.407548904418945</v>
      </c>
    </row>
    <row r="9067" spans="1:2" x14ac:dyDescent="0.25">
      <c r="A9067" s="1">
        <v>42718.467201863394</v>
      </c>
      <c r="B9067">
        <v>19.421846389770508</v>
      </c>
    </row>
    <row r="9068" spans="1:2" x14ac:dyDescent="0.25">
      <c r="A9068" s="1">
        <v>42718.46721343747</v>
      </c>
      <c r="B9068">
        <v>19.436141967773438</v>
      </c>
    </row>
    <row r="9069" spans="1:2" x14ac:dyDescent="0.25">
      <c r="A9069" s="1">
        <v>42718.46722501154</v>
      </c>
      <c r="B9069">
        <v>19.450437545776367</v>
      </c>
    </row>
    <row r="9070" spans="1:2" x14ac:dyDescent="0.25">
      <c r="A9070" s="1">
        <v>42718.467236585617</v>
      </c>
      <c r="B9070">
        <v>19.46473503112793</v>
      </c>
    </row>
    <row r="9071" spans="1:2" x14ac:dyDescent="0.25">
      <c r="A9071" s="1">
        <v>42718.467248159694</v>
      </c>
      <c r="B9071">
        <v>19.479030609130859</v>
      </c>
    </row>
    <row r="9072" spans="1:2" x14ac:dyDescent="0.25">
      <c r="A9072" s="1">
        <v>42718.467259733763</v>
      </c>
      <c r="B9072">
        <v>19.493326187133789</v>
      </c>
    </row>
    <row r="9073" spans="1:2" x14ac:dyDescent="0.25">
      <c r="A9073" s="1">
        <v>42718.46727130784</v>
      </c>
      <c r="B9073">
        <v>19.507623672485352</v>
      </c>
    </row>
    <row r="9074" spans="1:2" x14ac:dyDescent="0.25">
      <c r="A9074" s="1">
        <v>42718.467282881917</v>
      </c>
      <c r="B9074">
        <v>19.521919250488281</v>
      </c>
    </row>
    <row r="9075" spans="1:2" x14ac:dyDescent="0.25">
      <c r="A9075" s="1">
        <v>42718.467294455986</v>
      </c>
      <c r="B9075">
        <v>19.536214828491211</v>
      </c>
    </row>
    <row r="9076" spans="1:2" x14ac:dyDescent="0.25">
      <c r="A9076" s="1">
        <v>42718.467306030063</v>
      </c>
      <c r="B9076">
        <v>19.550512313842773</v>
      </c>
    </row>
    <row r="9077" spans="1:2" x14ac:dyDescent="0.25">
      <c r="A9077" s="1">
        <v>42718.467317604132</v>
      </c>
      <c r="B9077">
        <v>19.564807891845703</v>
      </c>
    </row>
    <row r="9078" spans="1:2" x14ac:dyDescent="0.25">
      <c r="A9078" s="1">
        <v>42718.467329178209</v>
      </c>
      <c r="B9078">
        <v>19.579103469848633</v>
      </c>
    </row>
    <row r="9079" spans="1:2" x14ac:dyDescent="0.25">
      <c r="A9079" s="1">
        <v>42718.467340752286</v>
      </c>
      <c r="B9079">
        <v>19.593400955200195</v>
      </c>
    </row>
    <row r="9080" spans="1:2" x14ac:dyDescent="0.25">
      <c r="A9080" s="1">
        <v>42718.467352326355</v>
      </c>
      <c r="B9080">
        <v>19.607696533203125</v>
      </c>
    </row>
    <row r="9081" spans="1:2" x14ac:dyDescent="0.25">
      <c r="A9081" s="1">
        <v>42718.467363900432</v>
      </c>
      <c r="B9081">
        <v>19.621992111206055</v>
      </c>
    </row>
    <row r="9082" spans="1:2" x14ac:dyDescent="0.25">
      <c r="A9082" s="1">
        <v>42718.467375474509</v>
      </c>
      <c r="B9082">
        <v>19.636289596557617</v>
      </c>
    </row>
    <row r="9083" spans="1:2" x14ac:dyDescent="0.25">
      <c r="A9083" s="1">
        <v>42718.467387048579</v>
      </c>
      <c r="B9083">
        <v>19.650585174560547</v>
      </c>
    </row>
    <row r="9084" spans="1:2" x14ac:dyDescent="0.25">
      <c r="A9084" s="1">
        <v>42718.467398622655</v>
      </c>
      <c r="B9084">
        <v>19.664880752563477</v>
      </c>
    </row>
    <row r="9085" spans="1:2" x14ac:dyDescent="0.25">
      <c r="A9085" s="1">
        <v>42718.467410196725</v>
      </c>
      <c r="B9085">
        <v>19.679178237915039</v>
      </c>
    </row>
    <row r="9086" spans="1:2" x14ac:dyDescent="0.25">
      <c r="A9086" s="1">
        <v>42718.467421770802</v>
      </c>
      <c r="B9086">
        <v>19.693473815917969</v>
      </c>
    </row>
    <row r="9087" spans="1:2" x14ac:dyDescent="0.25">
      <c r="A9087" s="1">
        <v>42718.467433344878</v>
      </c>
      <c r="B9087">
        <v>19.707769393920898</v>
      </c>
    </row>
    <row r="9088" spans="1:2" x14ac:dyDescent="0.25">
      <c r="A9088" s="1">
        <v>42718.467444918948</v>
      </c>
      <c r="B9088">
        <v>19.722066879272461</v>
      </c>
    </row>
    <row r="9089" spans="1:2" x14ac:dyDescent="0.25">
      <c r="A9089" s="1">
        <v>42718.467456493025</v>
      </c>
      <c r="B9089">
        <v>19.736362457275391</v>
      </c>
    </row>
    <row r="9090" spans="1:2" x14ac:dyDescent="0.25">
      <c r="A9090" s="1">
        <v>42718.467468067101</v>
      </c>
      <c r="B9090">
        <v>19.75065803527832</v>
      </c>
    </row>
    <row r="9091" spans="1:2" x14ac:dyDescent="0.25">
      <c r="A9091" s="1">
        <v>42718.467479641171</v>
      </c>
      <c r="B9091">
        <v>19.764955520629883</v>
      </c>
    </row>
    <row r="9092" spans="1:2" x14ac:dyDescent="0.25">
      <c r="A9092" s="1">
        <v>42718.467491215248</v>
      </c>
      <c r="B9092">
        <v>19.779251098632813</v>
      </c>
    </row>
    <row r="9093" spans="1:2" x14ac:dyDescent="0.25">
      <c r="A9093" s="1">
        <v>42718.467502789317</v>
      </c>
      <c r="B9093">
        <v>19.793546676635742</v>
      </c>
    </row>
    <row r="9094" spans="1:2" x14ac:dyDescent="0.25">
      <c r="A9094" s="1">
        <v>42718.467514363394</v>
      </c>
      <c r="B9094">
        <v>19.807844161987305</v>
      </c>
    </row>
    <row r="9095" spans="1:2" x14ac:dyDescent="0.25">
      <c r="A9095" s="1">
        <v>42718.467525937471</v>
      </c>
      <c r="B9095">
        <v>19.822139739990234</v>
      </c>
    </row>
    <row r="9096" spans="1:2" x14ac:dyDescent="0.25">
      <c r="A9096" s="1">
        <v>42718.46753751154</v>
      </c>
      <c r="B9096">
        <v>19.836435317993164</v>
      </c>
    </row>
    <row r="9097" spans="1:2" x14ac:dyDescent="0.25">
      <c r="A9097" s="1">
        <v>42718.467549085617</v>
      </c>
      <c r="B9097">
        <v>19.850732803344727</v>
      </c>
    </row>
    <row r="9098" spans="1:2" x14ac:dyDescent="0.25">
      <c r="A9098" s="1">
        <v>42718.467560659694</v>
      </c>
      <c r="B9098">
        <v>19.865028381347656</v>
      </c>
    </row>
    <row r="9099" spans="1:2" x14ac:dyDescent="0.25">
      <c r="A9099" s="1">
        <v>42718.467572233763</v>
      </c>
      <c r="B9099">
        <v>19.879323959350586</v>
      </c>
    </row>
    <row r="9100" spans="1:2" x14ac:dyDescent="0.25">
      <c r="A9100" s="1">
        <v>42718.46758380784</v>
      </c>
      <c r="B9100">
        <v>19.893621444702148</v>
      </c>
    </row>
    <row r="9101" spans="1:2" x14ac:dyDescent="0.25">
      <c r="A9101" s="1">
        <v>42718.467595381917</v>
      </c>
      <c r="B9101">
        <v>19.907917022705078</v>
      </c>
    </row>
    <row r="9102" spans="1:2" x14ac:dyDescent="0.25">
      <c r="A9102" s="1">
        <v>42718.467606955986</v>
      </c>
      <c r="B9102">
        <v>19.922212600708008</v>
      </c>
    </row>
    <row r="9103" spans="1:2" x14ac:dyDescent="0.25">
      <c r="A9103" s="1">
        <v>42718.467618530063</v>
      </c>
      <c r="B9103">
        <v>19.93651008605957</v>
      </c>
    </row>
    <row r="9104" spans="1:2" x14ac:dyDescent="0.25">
      <c r="A9104" s="1">
        <v>42718.467630104133</v>
      </c>
      <c r="B9104">
        <v>19.9508056640625</v>
      </c>
    </row>
    <row r="9105" spans="1:2" x14ac:dyDescent="0.25">
      <c r="A9105" s="1">
        <v>42718.467641678209</v>
      </c>
      <c r="B9105">
        <v>19.96510124206543</v>
      </c>
    </row>
    <row r="9106" spans="1:2" x14ac:dyDescent="0.25">
      <c r="A9106" s="1">
        <v>42718.467653252286</v>
      </c>
      <c r="B9106">
        <v>19.979398727416992</v>
      </c>
    </row>
    <row r="9107" spans="1:2" x14ac:dyDescent="0.25">
      <c r="A9107" s="1">
        <v>42718.467664826356</v>
      </c>
      <c r="B9107">
        <v>19.993694305419922</v>
      </c>
    </row>
    <row r="9108" spans="1:2" x14ac:dyDescent="0.25">
      <c r="A9108" s="1">
        <v>42718.467676400433</v>
      </c>
      <c r="B9108">
        <v>20.007989883422852</v>
      </c>
    </row>
    <row r="9109" spans="1:2" x14ac:dyDescent="0.25">
      <c r="A9109" s="1">
        <v>42718.467687974509</v>
      </c>
      <c r="B9109">
        <v>20.022287368774414</v>
      </c>
    </row>
    <row r="9110" spans="1:2" x14ac:dyDescent="0.25">
      <c r="A9110" s="1">
        <v>42718.467699548579</v>
      </c>
      <c r="B9110">
        <v>20.036582946777344</v>
      </c>
    </row>
    <row r="9111" spans="1:2" x14ac:dyDescent="0.25">
      <c r="A9111" s="1">
        <v>42718.467711122656</v>
      </c>
      <c r="B9111">
        <v>20.050878524780273</v>
      </c>
    </row>
    <row r="9112" spans="1:2" x14ac:dyDescent="0.25">
      <c r="A9112" s="1">
        <v>42718.467722696725</v>
      </c>
      <c r="B9112">
        <v>20.065176010131836</v>
      </c>
    </row>
    <row r="9113" spans="1:2" x14ac:dyDescent="0.25">
      <c r="A9113" s="1">
        <v>42718.467734270802</v>
      </c>
      <c r="B9113">
        <v>20.079471588134766</v>
      </c>
    </row>
    <row r="9114" spans="1:2" x14ac:dyDescent="0.25">
      <c r="A9114" s="1">
        <v>42718.467745844879</v>
      </c>
      <c r="B9114">
        <v>20.093767166137695</v>
      </c>
    </row>
    <row r="9115" spans="1:2" x14ac:dyDescent="0.25">
      <c r="A9115" s="1">
        <v>42718.467757418948</v>
      </c>
      <c r="B9115">
        <v>20.108064651489258</v>
      </c>
    </row>
    <row r="9116" spans="1:2" x14ac:dyDescent="0.25">
      <c r="A9116" s="1">
        <v>42718.467768993025</v>
      </c>
      <c r="B9116">
        <v>20.122360229492188</v>
      </c>
    </row>
    <row r="9117" spans="1:2" x14ac:dyDescent="0.25">
      <c r="A9117" s="1">
        <v>42718.467780567102</v>
      </c>
      <c r="B9117">
        <v>20.136655807495117</v>
      </c>
    </row>
    <row r="9118" spans="1:2" x14ac:dyDescent="0.25">
      <c r="A9118" s="1">
        <v>42718.467792141171</v>
      </c>
      <c r="B9118">
        <v>20.15095329284668</v>
      </c>
    </row>
    <row r="9119" spans="1:2" x14ac:dyDescent="0.25">
      <c r="A9119" s="1">
        <v>42718.467803715248</v>
      </c>
      <c r="B9119">
        <v>20.165248870849609</v>
      </c>
    </row>
    <row r="9120" spans="1:2" x14ac:dyDescent="0.25">
      <c r="A9120" s="1">
        <v>42718.467815289318</v>
      </c>
      <c r="B9120">
        <v>20.179544448852539</v>
      </c>
    </row>
    <row r="9121" spans="1:2" x14ac:dyDescent="0.25">
      <c r="A9121" s="1">
        <v>42718.467826863394</v>
      </c>
      <c r="B9121">
        <v>20.193841934204102</v>
      </c>
    </row>
    <row r="9122" spans="1:2" x14ac:dyDescent="0.25">
      <c r="A9122" s="1">
        <v>42718.467838437471</v>
      </c>
      <c r="B9122">
        <v>20.208137512207031</v>
      </c>
    </row>
    <row r="9123" spans="1:2" x14ac:dyDescent="0.25">
      <c r="A9123" s="1">
        <v>42718.467850011541</v>
      </c>
      <c r="B9123">
        <v>20.222433090209961</v>
      </c>
    </row>
    <row r="9124" spans="1:2" x14ac:dyDescent="0.25">
      <c r="A9124" s="1">
        <v>42718.467861585617</v>
      </c>
      <c r="B9124">
        <v>20.236730575561523</v>
      </c>
    </row>
    <row r="9125" spans="1:2" x14ac:dyDescent="0.25">
      <c r="A9125" s="1">
        <v>42718.467873159694</v>
      </c>
      <c r="B9125">
        <v>20.251026153564453</v>
      </c>
    </row>
    <row r="9126" spans="1:2" x14ac:dyDescent="0.25">
      <c r="A9126" s="1">
        <v>42718.467884733764</v>
      </c>
      <c r="B9126">
        <v>20.265321731567383</v>
      </c>
    </row>
    <row r="9127" spans="1:2" x14ac:dyDescent="0.25">
      <c r="A9127" s="1">
        <v>42718.46789630784</v>
      </c>
      <c r="B9127">
        <v>20.279619216918945</v>
      </c>
    </row>
    <row r="9128" spans="1:2" x14ac:dyDescent="0.25">
      <c r="A9128" s="1">
        <v>42718.46790788191</v>
      </c>
      <c r="B9128">
        <v>20.293914794921875</v>
      </c>
    </row>
    <row r="9129" spans="1:2" x14ac:dyDescent="0.25">
      <c r="A9129" s="1">
        <v>42718.467919455987</v>
      </c>
      <c r="B9129">
        <v>20.308210372924805</v>
      </c>
    </row>
    <row r="9130" spans="1:2" x14ac:dyDescent="0.25">
      <c r="A9130" s="1">
        <v>42718.467931030063</v>
      </c>
      <c r="B9130">
        <v>20.322507858276367</v>
      </c>
    </row>
    <row r="9131" spans="1:2" x14ac:dyDescent="0.25">
      <c r="A9131" s="1">
        <v>42718.467942604133</v>
      </c>
      <c r="B9131">
        <v>20.336803436279297</v>
      </c>
    </row>
    <row r="9132" spans="1:2" x14ac:dyDescent="0.25">
      <c r="A9132" s="1">
        <v>42718.46795417821</v>
      </c>
      <c r="B9132">
        <v>20.351099014282227</v>
      </c>
    </row>
    <row r="9133" spans="1:2" x14ac:dyDescent="0.25">
      <c r="A9133" s="1">
        <v>42718.467965752287</v>
      </c>
      <c r="B9133">
        <v>20.365396499633789</v>
      </c>
    </row>
    <row r="9134" spans="1:2" x14ac:dyDescent="0.25">
      <c r="A9134" s="1">
        <v>42718.467977326356</v>
      </c>
      <c r="B9134">
        <v>20.379692077636719</v>
      </c>
    </row>
    <row r="9135" spans="1:2" x14ac:dyDescent="0.25">
      <c r="A9135" s="1">
        <v>42718.467988900433</v>
      </c>
      <c r="B9135">
        <v>20.393987655639648</v>
      </c>
    </row>
    <row r="9136" spans="1:2" x14ac:dyDescent="0.25">
      <c r="A9136" s="1">
        <v>42718.468000474502</v>
      </c>
      <c r="B9136">
        <v>20.408285140991211</v>
      </c>
    </row>
    <row r="9137" spans="1:2" x14ac:dyDescent="0.25">
      <c r="A9137" s="1">
        <v>42718.468012048579</v>
      </c>
      <c r="B9137">
        <v>20.422580718994141</v>
      </c>
    </row>
    <row r="9138" spans="1:2" x14ac:dyDescent="0.25">
      <c r="A9138" s="1">
        <v>42718.468023622656</v>
      </c>
      <c r="B9138">
        <v>20.425914764404297</v>
      </c>
    </row>
    <row r="9139" spans="1:2" x14ac:dyDescent="0.25">
      <c r="A9139" s="1">
        <v>42718.468035196725</v>
      </c>
      <c r="B9139">
        <v>20.42310905456543</v>
      </c>
    </row>
    <row r="9140" spans="1:2" x14ac:dyDescent="0.25">
      <c r="A9140" s="1">
        <v>42718.468046770802</v>
      </c>
      <c r="B9140">
        <v>20.420303344726563</v>
      </c>
    </row>
    <row r="9141" spans="1:2" x14ac:dyDescent="0.25">
      <c r="A9141" s="1">
        <v>42718.468058344879</v>
      </c>
      <c r="B9141">
        <v>20.417497634887695</v>
      </c>
    </row>
    <row r="9142" spans="1:2" x14ac:dyDescent="0.25">
      <c r="A9142" s="1">
        <v>42718.468069918948</v>
      </c>
      <c r="B9142">
        <v>20.414691925048828</v>
      </c>
    </row>
    <row r="9143" spans="1:2" x14ac:dyDescent="0.25">
      <c r="A9143" s="1">
        <v>42718.468081493025</v>
      </c>
      <c r="B9143">
        <v>20.411886215209961</v>
      </c>
    </row>
    <row r="9144" spans="1:2" x14ac:dyDescent="0.25">
      <c r="A9144" s="1">
        <v>42718.468093067102</v>
      </c>
      <c r="B9144">
        <v>20.409080505371094</v>
      </c>
    </row>
    <row r="9145" spans="1:2" x14ac:dyDescent="0.25">
      <c r="A9145" s="1">
        <v>42718.468104641172</v>
      </c>
      <c r="B9145">
        <v>20.406274795532227</v>
      </c>
    </row>
    <row r="9146" spans="1:2" x14ac:dyDescent="0.25">
      <c r="A9146" s="1">
        <v>42718.468116215248</v>
      </c>
      <c r="B9146">
        <v>20.403469085693359</v>
      </c>
    </row>
    <row r="9147" spans="1:2" x14ac:dyDescent="0.25">
      <c r="A9147" s="1">
        <v>42718.468127789318</v>
      </c>
      <c r="B9147">
        <v>20.400663375854492</v>
      </c>
    </row>
    <row r="9148" spans="1:2" x14ac:dyDescent="0.25">
      <c r="A9148" s="1">
        <v>42718.468139363395</v>
      </c>
      <c r="B9148">
        <v>20.397857666015625</v>
      </c>
    </row>
    <row r="9149" spans="1:2" x14ac:dyDescent="0.25">
      <c r="A9149" s="1">
        <v>42718.468150937471</v>
      </c>
      <c r="B9149">
        <v>20.395051956176758</v>
      </c>
    </row>
    <row r="9150" spans="1:2" x14ac:dyDescent="0.25">
      <c r="A9150" s="1">
        <v>42718.468162511541</v>
      </c>
      <c r="B9150">
        <v>20.392246246337891</v>
      </c>
    </row>
    <row r="9151" spans="1:2" x14ac:dyDescent="0.25">
      <c r="A9151" s="1">
        <v>42718.468174085618</v>
      </c>
      <c r="B9151">
        <v>20.389440536499023</v>
      </c>
    </row>
    <row r="9152" spans="1:2" x14ac:dyDescent="0.25">
      <c r="A9152" s="1">
        <v>42718.468185659694</v>
      </c>
      <c r="B9152">
        <v>20.386634826660156</v>
      </c>
    </row>
    <row r="9153" spans="1:2" x14ac:dyDescent="0.25">
      <c r="A9153" s="1">
        <v>42718.468197233764</v>
      </c>
      <c r="B9153">
        <v>20.383829116821289</v>
      </c>
    </row>
    <row r="9154" spans="1:2" x14ac:dyDescent="0.25">
      <c r="A9154" s="1">
        <v>42718.468208807841</v>
      </c>
      <c r="B9154">
        <v>20.381023406982422</v>
      </c>
    </row>
    <row r="9155" spans="1:2" x14ac:dyDescent="0.25">
      <c r="A9155" s="1">
        <v>42718.46822038191</v>
      </c>
      <c r="B9155">
        <v>20.378217697143555</v>
      </c>
    </row>
    <row r="9156" spans="1:2" x14ac:dyDescent="0.25">
      <c r="A9156" s="1">
        <v>42718.468231955987</v>
      </c>
      <c r="B9156">
        <v>20.375411987304688</v>
      </c>
    </row>
    <row r="9157" spans="1:2" x14ac:dyDescent="0.25">
      <c r="A9157" s="1">
        <v>42718.468243530064</v>
      </c>
      <c r="B9157">
        <v>20.37260627746582</v>
      </c>
    </row>
    <row r="9158" spans="1:2" x14ac:dyDescent="0.25">
      <c r="A9158" s="1">
        <v>42718.468255104133</v>
      </c>
      <c r="B9158">
        <v>20.369800567626953</v>
      </c>
    </row>
    <row r="9159" spans="1:2" x14ac:dyDescent="0.25">
      <c r="A9159" s="1">
        <v>42718.46826667821</v>
      </c>
      <c r="B9159">
        <v>20.366994857788086</v>
      </c>
    </row>
    <row r="9160" spans="1:2" x14ac:dyDescent="0.25">
      <c r="A9160" s="1">
        <v>42718.468278252287</v>
      </c>
      <c r="B9160">
        <v>20.364189147949219</v>
      </c>
    </row>
    <row r="9161" spans="1:2" x14ac:dyDescent="0.25">
      <c r="A9161" s="1">
        <v>42718.468289826356</v>
      </c>
      <c r="B9161">
        <v>20.361383438110352</v>
      </c>
    </row>
    <row r="9162" spans="1:2" x14ac:dyDescent="0.25">
      <c r="A9162" s="1">
        <v>42718.468301400433</v>
      </c>
      <c r="B9162">
        <v>20.358577728271484</v>
      </c>
    </row>
    <row r="9163" spans="1:2" x14ac:dyDescent="0.25">
      <c r="A9163" s="1">
        <v>42718.468312974503</v>
      </c>
      <c r="B9163">
        <v>20.355772018432617</v>
      </c>
    </row>
    <row r="9164" spans="1:2" x14ac:dyDescent="0.25">
      <c r="A9164" s="1">
        <v>42718.468324548579</v>
      </c>
      <c r="B9164">
        <v>20.35296630859375</v>
      </c>
    </row>
    <row r="9165" spans="1:2" x14ac:dyDescent="0.25">
      <c r="A9165" s="1">
        <v>42718.468336122656</v>
      </c>
      <c r="B9165">
        <v>20.350160598754883</v>
      </c>
    </row>
    <row r="9166" spans="1:2" x14ac:dyDescent="0.25">
      <c r="A9166" s="1">
        <v>42718.468347696726</v>
      </c>
      <c r="B9166">
        <v>20.347354888916016</v>
      </c>
    </row>
    <row r="9167" spans="1:2" x14ac:dyDescent="0.25">
      <c r="A9167" s="1">
        <v>42718.468359270802</v>
      </c>
      <c r="B9167">
        <v>20.344547271728516</v>
      </c>
    </row>
    <row r="9168" spans="1:2" x14ac:dyDescent="0.25">
      <c r="A9168" s="1">
        <v>42718.468370844879</v>
      </c>
      <c r="B9168">
        <v>20.341741561889648</v>
      </c>
    </row>
    <row r="9169" spans="1:2" x14ac:dyDescent="0.25">
      <c r="A9169" s="1">
        <v>42718.468382418949</v>
      </c>
      <c r="B9169">
        <v>20.338935852050781</v>
      </c>
    </row>
    <row r="9170" spans="1:2" x14ac:dyDescent="0.25">
      <c r="A9170" s="1">
        <v>42718.468393993026</v>
      </c>
      <c r="B9170">
        <v>20.336130142211914</v>
      </c>
    </row>
    <row r="9171" spans="1:2" x14ac:dyDescent="0.25">
      <c r="A9171" s="1">
        <v>42718.468405567095</v>
      </c>
      <c r="B9171">
        <v>20.333324432373047</v>
      </c>
    </row>
    <row r="9172" spans="1:2" x14ac:dyDescent="0.25">
      <c r="A9172" s="1">
        <v>42718.468417141172</v>
      </c>
      <c r="B9172">
        <v>20.33051872253418</v>
      </c>
    </row>
    <row r="9173" spans="1:2" x14ac:dyDescent="0.25">
      <c r="A9173" s="1">
        <v>42718.468428715249</v>
      </c>
      <c r="B9173">
        <v>20.327713012695312</v>
      </c>
    </row>
    <row r="9174" spans="1:2" x14ac:dyDescent="0.25">
      <c r="A9174" s="1">
        <v>42718.468440289318</v>
      </c>
      <c r="B9174">
        <v>20.324907302856445</v>
      </c>
    </row>
    <row r="9175" spans="1:2" x14ac:dyDescent="0.25">
      <c r="A9175" s="1">
        <v>42718.468451863395</v>
      </c>
      <c r="B9175">
        <v>20.322101593017578</v>
      </c>
    </row>
    <row r="9176" spans="1:2" x14ac:dyDescent="0.25">
      <c r="A9176" s="1">
        <v>42718.468463437472</v>
      </c>
      <c r="B9176">
        <v>20.319295883178711</v>
      </c>
    </row>
    <row r="9177" spans="1:2" x14ac:dyDescent="0.25">
      <c r="A9177" s="1">
        <v>42718.468475011541</v>
      </c>
      <c r="B9177">
        <v>20.316490173339844</v>
      </c>
    </row>
    <row r="9178" spans="1:2" x14ac:dyDescent="0.25">
      <c r="A9178" s="1">
        <v>42718.468486585618</v>
      </c>
      <c r="B9178">
        <v>20.313684463500977</v>
      </c>
    </row>
    <row r="9179" spans="1:2" x14ac:dyDescent="0.25">
      <c r="A9179" s="1">
        <v>42718.468498159695</v>
      </c>
      <c r="B9179">
        <v>20.310878753662109</v>
      </c>
    </row>
    <row r="9180" spans="1:2" x14ac:dyDescent="0.25">
      <c r="A9180" s="1">
        <v>42718.468509733764</v>
      </c>
      <c r="B9180">
        <v>20.308073043823242</v>
      </c>
    </row>
    <row r="9181" spans="1:2" x14ac:dyDescent="0.25">
      <c r="A9181" s="1">
        <v>42718.468521307841</v>
      </c>
      <c r="B9181">
        <v>20.305267333984375</v>
      </c>
    </row>
    <row r="9182" spans="1:2" x14ac:dyDescent="0.25">
      <c r="A9182" s="1">
        <v>42718.468532881911</v>
      </c>
      <c r="B9182">
        <v>20.302461624145508</v>
      </c>
    </row>
    <row r="9183" spans="1:2" x14ac:dyDescent="0.25">
      <c r="A9183" s="1">
        <v>42718.468544455987</v>
      </c>
      <c r="B9183">
        <v>20.299655914306641</v>
      </c>
    </row>
    <row r="9184" spans="1:2" x14ac:dyDescent="0.25">
      <c r="A9184" s="1">
        <v>42718.468556030064</v>
      </c>
      <c r="B9184">
        <v>20.296850204467773</v>
      </c>
    </row>
    <row r="9185" spans="1:2" x14ac:dyDescent="0.25">
      <c r="A9185" s="1">
        <v>42718.468567604134</v>
      </c>
      <c r="B9185">
        <v>20.294044494628906</v>
      </c>
    </row>
    <row r="9186" spans="1:2" x14ac:dyDescent="0.25">
      <c r="A9186" s="1">
        <v>42718.46857917821</v>
      </c>
      <c r="B9186">
        <v>20.291238784790039</v>
      </c>
    </row>
    <row r="9187" spans="1:2" x14ac:dyDescent="0.25">
      <c r="A9187" s="1">
        <v>42718.468590752287</v>
      </c>
      <c r="B9187">
        <v>20.288433074951172</v>
      </c>
    </row>
    <row r="9188" spans="1:2" x14ac:dyDescent="0.25">
      <c r="A9188" s="1">
        <v>42718.468602326357</v>
      </c>
      <c r="B9188">
        <v>20.285627365112305</v>
      </c>
    </row>
    <row r="9189" spans="1:2" x14ac:dyDescent="0.25">
      <c r="A9189" s="1">
        <v>42718.468613900433</v>
      </c>
      <c r="B9189">
        <v>20.282821655273438</v>
      </c>
    </row>
    <row r="9190" spans="1:2" x14ac:dyDescent="0.25">
      <c r="A9190" s="1">
        <v>42718.468625474503</v>
      </c>
      <c r="B9190">
        <v>20.28001594543457</v>
      </c>
    </row>
    <row r="9191" spans="1:2" x14ac:dyDescent="0.25">
      <c r="A9191" s="1">
        <v>42718.46863704858</v>
      </c>
      <c r="B9191">
        <v>20.277210235595703</v>
      </c>
    </row>
    <row r="9192" spans="1:2" x14ac:dyDescent="0.25">
      <c r="A9192" s="1">
        <v>42718.468648622656</v>
      </c>
      <c r="B9192">
        <v>20.274404525756836</v>
      </c>
    </row>
    <row r="9193" spans="1:2" x14ac:dyDescent="0.25">
      <c r="A9193" s="1">
        <v>42718.468660196726</v>
      </c>
      <c r="B9193">
        <v>20.271598815917969</v>
      </c>
    </row>
    <row r="9194" spans="1:2" x14ac:dyDescent="0.25">
      <c r="A9194" s="1">
        <v>42718.468671770803</v>
      </c>
      <c r="B9194">
        <v>20.268793106079102</v>
      </c>
    </row>
    <row r="9195" spans="1:2" x14ac:dyDescent="0.25">
      <c r="A9195" s="1">
        <v>42718.46868334488</v>
      </c>
      <c r="B9195">
        <v>20.265987396240234</v>
      </c>
    </row>
    <row r="9196" spans="1:2" x14ac:dyDescent="0.25">
      <c r="A9196" s="1">
        <v>42718.468694918949</v>
      </c>
      <c r="B9196">
        <v>20.263181686401367</v>
      </c>
    </row>
    <row r="9197" spans="1:2" x14ac:dyDescent="0.25">
      <c r="A9197" s="1">
        <v>42718.468706493026</v>
      </c>
      <c r="B9197">
        <v>20.2603759765625</v>
      </c>
    </row>
    <row r="9198" spans="1:2" x14ac:dyDescent="0.25">
      <c r="A9198" s="1">
        <v>42718.468718067095</v>
      </c>
      <c r="B9198">
        <v>20.257570266723633</v>
      </c>
    </row>
    <row r="9199" spans="1:2" x14ac:dyDescent="0.25">
      <c r="A9199" s="1">
        <v>42718.468729641172</v>
      </c>
      <c r="B9199">
        <v>20.254764556884766</v>
      </c>
    </row>
    <row r="9200" spans="1:2" x14ac:dyDescent="0.25">
      <c r="A9200" s="1">
        <v>42718.468741215249</v>
      </c>
      <c r="B9200">
        <v>20.251958847045898</v>
      </c>
    </row>
    <row r="9201" spans="1:2" x14ac:dyDescent="0.25">
      <c r="A9201" s="1">
        <v>42718.468752789318</v>
      </c>
      <c r="B9201">
        <v>20.249153137207031</v>
      </c>
    </row>
    <row r="9202" spans="1:2" x14ac:dyDescent="0.25">
      <c r="A9202" s="1">
        <v>42718.468764363395</v>
      </c>
      <c r="B9202">
        <v>20.246347427368164</v>
      </c>
    </row>
    <row r="9203" spans="1:2" x14ac:dyDescent="0.25">
      <c r="A9203" s="1">
        <v>42718.468775937472</v>
      </c>
      <c r="B9203">
        <v>20.243541717529297</v>
      </c>
    </row>
    <row r="9204" spans="1:2" x14ac:dyDescent="0.25">
      <c r="A9204" s="1">
        <v>42718.468787511541</v>
      </c>
      <c r="B9204">
        <v>20.24073600769043</v>
      </c>
    </row>
    <row r="9205" spans="1:2" x14ac:dyDescent="0.25">
      <c r="A9205" s="1">
        <v>42718.468799085618</v>
      </c>
      <c r="B9205">
        <v>20.237930297851563</v>
      </c>
    </row>
    <row r="9206" spans="1:2" x14ac:dyDescent="0.25">
      <c r="A9206" s="1">
        <v>42718.468810659688</v>
      </c>
      <c r="B9206">
        <v>20.235124588012695</v>
      </c>
    </row>
    <row r="9207" spans="1:2" x14ac:dyDescent="0.25">
      <c r="A9207" s="1">
        <v>42718.468822233765</v>
      </c>
      <c r="B9207">
        <v>20.232318878173828</v>
      </c>
    </row>
    <row r="9208" spans="1:2" x14ac:dyDescent="0.25">
      <c r="A9208" s="1">
        <v>42718.468833807841</v>
      </c>
      <c r="B9208">
        <v>20.229513168334961</v>
      </c>
    </row>
    <row r="9209" spans="1:2" x14ac:dyDescent="0.25">
      <c r="A9209" s="1">
        <v>42718.468845381911</v>
      </c>
      <c r="B9209">
        <v>20.226707458496094</v>
      </c>
    </row>
    <row r="9210" spans="1:2" x14ac:dyDescent="0.25">
      <c r="A9210" s="1">
        <v>42718.468856955988</v>
      </c>
      <c r="B9210">
        <v>20.223901748657227</v>
      </c>
    </row>
    <row r="9211" spans="1:2" x14ac:dyDescent="0.25">
      <c r="A9211" s="1">
        <v>42718.468868530064</v>
      </c>
      <c r="B9211">
        <v>20.221096038818359</v>
      </c>
    </row>
    <row r="9212" spans="1:2" x14ac:dyDescent="0.25">
      <c r="A9212" s="1">
        <v>42718.468880104134</v>
      </c>
      <c r="B9212">
        <v>20.218290328979492</v>
      </c>
    </row>
    <row r="9213" spans="1:2" x14ac:dyDescent="0.25">
      <c r="A9213" s="1">
        <v>42718.468891678211</v>
      </c>
      <c r="B9213">
        <v>20.215484619140625</v>
      </c>
    </row>
    <row r="9214" spans="1:2" x14ac:dyDescent="0.25">
      <c r="A9214" s="1">
        <v>42718.46890325228</v>
      </c>
      <c r="B9214">
        <v>20.212678909301758</v>
      </c>
    </row>
    <row r="9215" spans="1:2" x14ac:dyDescent="0.25">
      <c r="A9215" s="1">
        <v>42718.468914826357</v>
      </c>
      <c r="B9215">
        <v>20.209873199462891</v>
      </c>
    </row>
    <row r="9216" spans="1:2" x14ac:dyDescent="0.25">
      <c r="A9216" s="1">
        <v>42718.468926400434</v>
      </c>
      <c r="B9216">
        <v>20.207065582275391</v>
      </c>
    </row>
    <row r="9217" spans="1:2" x14ac:dyDescent="0.25">
      <c r="A9217" s="1">
        <v>42718.468937974503</v>
      </c>
      <c r="B9217">
        <v>20.204259872436523</v>
      </c>
    </row>
    <row r="9218" spans="1:2" x14ac:dyDescent="0.25">
      <c r="A9218" s="1">
        <v>42718.46894954858</v>
      </c>
      <c r="B9218">
        <v>20.201454162597656</v>
      </c>
    </row>
    <row r="9219" spans="1:2" x14ac:dyDescent="0.25">
      <c r="A9219" s="1">
        <v>42718.468961122657</v>
      </c>
      <c r="B9219">
        <v>20.198648452758789</v>
      </c>
    </row>
    <row r="9220" spans="1:2" x14ac:dyDescent="0.25">
      <c r="A9220" s="1">
        <v>42718.468972696726</v>
      </c>
      <c r="B9220">
        <v>20.195842742919922</v>
      </c>
    </row>
    <row r="9221" spans="1:2" x14ac:dyDescent="0.25">
      <c r="A9221" s="1">
        <v>42718.468984270803</v>
      </c>
      <c r="B9221">
        <v>20.193037033081055</v>
      </c>
    </row>
    <row r="9222" spans="1:2" x14ac:dyDescent="0.25">
      <c r="A9222" s="1">
        <v>42718.46899584488</v>
      </c>
      <c r="B9222">
        <v>20.190231323242188</v>
      </c>
    </row>
    <row r="9223" spans="1:2" x14ac:dyDescent="0.25">
      <c r="A9223" s="1">
        <v>42718.469007418949</v>
      </c>
      <c r="B9223">
        <v>20.18742561340332</v>
      </c>
    </row>
    <row r="9224" spans="1:2" x14ac:dyDescent="0.25">
      <c r="A9224" s="1">
        <v>42718.469018993026</v>
      </c>
      <c r="B9224">
        <v>20.184619903564453</v>
      </c>
    </row>
    <row r="9225" spans="1:2" x14ac:dyDescent="0.25">
      <c r="A9225" s="1">
        <v>42718.469030567096</v>
      </c>
      <c r="B9225">
        <v>20.181814193725586</v>
      </c>
    </row>
    <row r="9226" spans="1:2" x14ac:dyDescent="0.25">
      <c r="A9226" s="1">
        <v>42718.469042141172</v>
      </c>
      <c r="B9226">
        <v>20.179008483886719</v>
      </c>
    </row>
    <row r="9227" spans="1:2" x14ac:dyDescent="0.25">
      <c r="A9227" s="1">
        <v>42718.469053715249</v>
      </c>
      <c r="B9227">
        <v>20.176202774047852</v>
      </c>
    </row>
    <row r="9228" spans="1:2" x14ac:dyDescent="0.25">
      <c r="A9228" s="1">
        <v>42718.469065289319</v>
      </c>
      <c r="B9228">
        <v>20.173397064208984</v>
      </c>
    </row>
    <row r="9229" spans="1:2" x14ac:dyDescent="0.25">
      <c r="A9229" s="1">
        <v>42718.469076863395</v>
      </c>
      <c r="B9229">
        <v>20.170591354370117</v>
      </c>
    </row>
    <row r="9230" spans="1:2" x14ac:dyDescent="0.25">
      <c r="A9230" s="1">
        <v>42718.469088437472</v>
      </c>
      <c r="B9230">
        <v>20.16778564453125</v>
      </c>
    </row>
    <row r="9231" spans="1:2" x14ac:dyDescent="0.25">
      <c r="A9231" s="1">
        <v>42718.469100011542</v>
      </c>
      <c r="B9231">
        <v>20.164979934692383</v>
      </c>
    </row>
    <row r="9232" spans="1:2" x14ac:dyDescent="0.25">
      <c r="A9232" s="1">
        <v>42718.469111585619</v>
      </c>
      <c r="B9232">
        <v>20.162174224853516</v>
      </c>
    </row>
    <row r="9233" spans="1:2" x14ac:dyDescent="0.25">
      <c r="A9233" s="1">
        <v>42718.469123159688</v>
      </c>
      <c r="B9233">
        <v>20.159368515014648</v>
      </c>
    </row>
    <row r="9234" spans="1:2" x14ac:dyDescent="0.25">
      <c r="A9234" s="1">
        <v>42718.469134733765</v>
      </c>
      <c r="B9234">
        <v>20.156562805175781</v>
      </c>
    </row>
    <row r="9235" spans="1:2" x14ac:dyDescent="0.25">
      <c r="A9235" s="1">
        <v>42718.469146307842</v>
      </c>
      <c r="B9235">
        <v>20.153757095336914</v>
      </c>
    </row>
    <row r="9236" spans="1:2" x14ac:dyDescent="0.25">
      <c r="A9236" s="1">
        <v>42718.469157881911</v>
      </c>
      <c r="B9236">
        <v>20.150951385498047</v>
      </c>
    </row>
    <row r="9237" spans="1:2" x14ac:dyDescent="0.25">
      <c r="A9237" s="1">
        <v>42718.469169455988</v>
      </c>
      <c r="B9237">
        <v>20.14814567565918</v>
      </c>
    </row>
    <row r="9238" spans="1:2" x14ac:dyDescent="0.25">
      <c r="A9238" s="1">
        <v>42718.469181030065</v>
      </c>
      <c r="B9238">
        <v>20.145339965820313</v>
      </c>
    </row>
    <row r="9239" spans="1:2" x14ac:dyDescent="0.25">
      <c r="A9239" s="1">
        <v>42718.469192604134</v>
      </c>
      <c r="B9239">
        <v>20.142534255981445</v>
      </c>
    </row>
    <row r="9240" spans="1:2" x14ac:dyDescent="0.25">
      <c r="A9240" s="1">
        <v>42718.469204178211</v>
      </c>
      <c r="B9240">
        <v>20.139728546142578</v>
      </c>
    </row>
    <row r="9241" spans="1:2" x14ac:dyDescent="0.25">
      <c r="A9241" s="1">
        <v>42718.46921575228</v>
      </c>
      <c r="B9241">
        <v>20.136922836303711</v>
      </c>
    </row>
    <row r="9242" spans="1:2" x14ac:dyDescent="0.25">
      <c r="A9242" s="1">
        <v>42718.469227326357</v>
      </c>
      <c r="B9242">
        <v>20.134117126464844</v>
      </c>
    </row>
    <row r="9243" spans="1:2" x14ac:dyDescent="0.25">
      <c r="A9243" s="1">
        <v>42718.469238900434</v>
      </c>
      <c r="B9243">
        <v>20.131311416625977</v>
      </c>
    </row>
    <row r="9244" spans="1:2" x14ac:dyDescent="0.25">
      <c r="A9244" s="1">
        <v>42718.469250474503</v>
      </c>
      <c r="B9244">
        <v>20.128505706787109</v>
      </c>
    </row>
    <row r="9245" spans="1:2" x14ac:dyDescent="0.25">
      <c r="A9245" s="1">
        <v>42718.46926204858</v>
      </c>
      <c r="B9245">
        <v>20.125699996948242</v>
      </c>
    </row>
    <row r="9246" spans="1:2" x14ac:dyDescent="0.25">
      <c r="A9246" s="1">
        <v>42718.469273622657</v>
      </c>
      <c r="B9246">
        <v>20.122894287109375</v>
      </c>
    </row>
    <row r="9247" spans="1:2" x14ac:dyDescent="0.25">
      <c r="A9247" s="1">
        <v>42718.469285196727</v>
      </c>
      <c r="B9247">
        <v>20.120088577270508</v>
      </c>
    </row>
    <row r="9248" spans="1:2" x14ac:dyDescent="0.25">
      <c r="A9248" s="1">
        <v>42718.469296770803</v>
      </c>
      <c r="B9248">
        <v>20.117282867431641</v>
      </c>
    </row>
    <row r="9249" spans="1:2" x14ac:dyDescent="0.25">
      <c r="A9249" s="1">
        <v>42718.469308344873</v>
      </c>
      <c r="B9249">
        <v>20.114477157592773</v>
      </c>
    </row>
    <row r="9250" spans="1:2" x14ac:dyDescent="0.25">
      <c r="A9250" s="1">
        <v>42718.46931991895</v>
      </c>
      <c r="B9250">
        <v>20.111671447753906</v>
      </c>
    </row>
    <row r="9251" spans="1:2" x14ac:dyDescent="0.25">
      <c r="A9251" s="1">
        <v>42718.469331493026</v>
      </c>
      <c r="B9251">
        <v>20.108865737915039</v>
      </c>
    </row>
    <row r="9252" spans="1:2" x14ac:dyDescent="0.25">
      <c r="A9252" s="1">
        <v>42718.469343067096</v>
      </c>
      <c r="B9252">
        <v>20.106060028076172</v>
      </c>
    </row>
    <row r="9253" spans="1:2" x14ac:dyDescent="0.25">
      <c r="A9253" s="1">
        <v>42718.469354641173</v>
      </c>
      <c r="B9253">
        <v>20.103254318237305</v>
      </c>
    </row>
    <row r="9254" spans="1:2" x14ac:dyDescent="0.25">
      <c r="A9254" s="1">
        <v>42718.469366215249</v>
      </c>
      <c r="B9254">
        <v>20.100448608398438</v>
      </c>
    </row>
    <row r="9255" spans="1:2" x14ac:dyDescent="0.25">
      <c r="A9255" s="1">
        <v>42718.469377789319</v>
      </c>
      <c r="B9255">
        <v>20.09764289855957</v>
      </c>
    </row>
    <row r="9256" spans="1:2" x14ac:dyDescent="0.25">
      <c r="A9256" s="1">
        <v>42718.469389363396</v>
      </c>
      <c r="B9256">
        <v>20.094837188720703</v>
      </c>
    </row>
    <row r="9257" spans="1:2" x14ac:dyDescent="0.25">
      <c r="A9257" s="1">
        <v>42718.469400937473</v>
      </c>
      <c r="B9257">
        <v>20.092031478881836</v>
      </c>
    </row>
    <row r="9258" spans="1:2" x14ac:dyDescent="0.25">
      <c r="A9258" s="1">
        <v>42718.469412511542</v>
      </c>
      <c r="B9258">
        <v>20.089225769042969</v>
      </c>
    </row>
    <row r="9259" spans="1:2" x14ac:dyDescent="0.25">
      <c r="A9259" s="1">
        <v>42718.469424085619</v>
      </c>
      <c r="B9259">
        <v>20.086420059204102</v>
      </c>
    </row>
    <row r="9260" spans="1:2" x14ac:dyDescent="0.25">
      <c r="A9260" s="1">
        <v>42718.469435659688</v>
      </c>
      <c r="B9260">
        <v>20.083614349365234</v>
      </c>
    </row>
    <row r="9261" spans="1:2" x14ac:dyDescent="0.25">
      <c r="A9261" s="1">
        <v>42718.469447233765</v>
      </c>
      <c r="B9261">
        <v>20.080808639526367</v>
      </c>
    </row>
    <row r="9262" spans="1:2" x14ac:dyDescent="0.25">
      <c r="A9262" s="1">
        <v>42718.469458807842</v>
      </c>
      <c r="B9262">
        <v>20.0780029296875</v>
      </c>
    </row>
    <row r="9263" spans="1:2" x14ac:dyDescent="0.25">
      <c r="A9263" s="1">
        <v>42718.469470381911</v>
      </c>
      <c r="B9263">
        <v>20.075197219848633</v>
      </c>
    </row>
    <row r="9264" spans="1:2" x14ac:dyDescent="0.25">
      <c r="A9264" s="1">
        <v>42718.469481955988</v>
      </c>
      <c r="B9264">
        <v>20.072389602661133</v>
      </c>
    </row>
    <row r="9265" spans="1:2" x14ac:dyDescent="0.25">
      <c r="A9265" s="1">
        <v>42718.469493530065</v>
      </c>
      <c r="B9265">
        <v>20.069583892822266</v>
      </c>
    </row>
    <row r="9266" spans="1:2" x14ac:dyDescent="0.25">
      <c r="A9266" s="1">
        <v>42718.469505104134</v>
      </c>
      <c r="B9266">
        <v>20.066778182983398</v>
      </c>
    </row>
    <row r="9267" spans="1:2" x14ac:dyDescent="0.25">
      <c r="A9267" s="1">
        <v>42718.469516678211</v>
      </c>
      <c r="B9267">
        <v>20.063972473144531</v>
      </c>
    </row>
    <row r="9268" spans="1:2" x14ac:dyDescent="0.25">
      <c r="A9268" s="1">
        <v>42718.469528252281</v>
      </c>
      <c r="B9268">
        <v>20.061166763305664</v>
      </c>
    </row>
    <row r="9269" spans="1:2" x14ac:dyDescent="0.25">
      <c r="A9269" s="1">
        <v>42718.469539826358</v>
      </c>
      <c r="B9269">
        <v>20.058361053466797</v>
      </c>
    </row>
    <row r="9270" spans="1:2" x14ac:dyDescent="0.25">
      <c r="A9270" s="1">
        <v>42718.469551400434</v>
      </c>
      <c r="B9270">
        <v>20.05555534362793</v>
      </c>
    </row>
    <row r="9271" spans="1:2" x14ac:dyDescent="0.25">
      <c r="A9271" s="1">
        <v>42718.469562974504</v>
      </c>
      <c r="B9271">
        <v>20.052749633789063</v>
      </c>
    </row>
    <row r="9272" spans="1:2" x14ac:dyDescent="0.25">
      <c r="A9272" s="1">
        <v>42718.469574548581</v>
      </c>
      <c r="B9272">
        <v>20.049943923950195</v>
      </c>
    </row>
    <row r="9273" spans="1:2" x14ac:dyDescent="0.25">
      <c r="A9273" s="1">
        <v>42718.469586122657</v>
      </c>
      <c r="B9273">
        <v>20.047138214111328</v>
      </c>
    </row>
    <row r="9274" spans="1:2" x14ac:dyDescent="0.25">
      <c r="A9274" s="1">
        <v>42718.469597696727</v>
      </c>
      <c r="B9274">
        <v>20.044332504272461</v>
      </c>
    </row>
    <row r="9275" spans="1:2" x14ac:dyDescent="0.25">
      <c r="A9275" s="1">
        <v>42718.469609270804</v>
      </c>
      <c r="B9275">
        <v>20.041526794433594</v>
      </c>
    </row>
    <row r="9276" spans="1:2" x14ac:dyDescent="0.25">
      <c r="A9276" s="1">
        <v>42718.469620844873</v>
      </c>
      <c r="B9276">
        <v>20.038721084594727</v>
      </c>
    </row>
    <row r="9277" spans="1:2" x14ac:dyDescent="0.25">
      <c r="A9277" s="1">
        <v>42718.46963241895</v>
      </c>
      <c r="B9277">
        <v>20.035915374755859</v>
      </c>
    </row>
    <row r="9278" spans="1:2" x14ac:dyDescent="0.25">
      <c r="A9278" s="1">
        <v>42718.469643993027</v>
      </c>
      <c r="B9278">
        <v>20.033109664916992</v>
      </c>
    </row>
    <row r="9279" spans="1:2" x14ac:dyDescent="0.25">
      <c r="A9279" s="1">
        <v>42718.469655567096</v>
      </c>
      <c r="B9279">
        <v>20.030303955078125</v>
      </c>
    </row>
    <row r="9280" spans="1:2" x14ac:dyDescent="0.25">
      <c r="A9280" s="1">
        <v>42718.469667141173</v>
      </c>
      <c r="B9280">
        <v>20.027498245239258</v>
      </c>
    </row>
    <row r="9281" spans="1:2" x14ac:dyDescent="0.25">
      <c r="A9281" s="1">
        <v>42718.46967871525</v>
      </c>
      <c r="B9281">
        <v>20.024692535400391</v>
      </c>
    </row>
    <row r="9282" spans="1:2" x14ac:dyDescent="0.25">
      <c r="A9282" s="1">
        <v>42718.469690289319</v>
      </c>
      <c r="B9282">
        <v>20.021886825561523</v>
      </c>
    </row>
    <row r="9283" spans="1:2" x14ac:dyDescent="0.25">
      <c r="A9283" s="1">
        <v>42718.469701863396</v>
      </c>
      <c r="B9283">
        <v>20.019081115722656</v>
      </c>
    </row>
    <row r="9284" spans="1:2" x14ac:dyDescent="0.25">
      <c r="A9284" s="1">
        <v>42718.469713437466</v>
      </c>
      <c r="B9284">
        <v>20.016275405883789</v>
      </c>
    </row>
    <row r="9285" spans="1:2" x14ac:dyDescent="0.25">
      <c r="A9285" s="1">
        <v>42718.469725011542</v>
      </c>
      <c r="B9285">
        <v>20.013469696044922</v>
      </c>
    </row>
    <row r="9286" spans="1:2" x14ac:dyDescent="0.25">
      <c r="A9286" s="1">
        <v>42718.469736585619</v>
      </c>
      <c r="B9286">
        <v>20.010663986206055</v>
      </c>
    </row>
    <row r="9287" spans="1:2" x14ac:dyDescent="0.25">
      <c r="A9287" s="1">
        <v>42718.469748159689</v>
      </c>
      <c r="B9287">
        <v>20.007858276367188</v>
      </c>
    </row>
    <row r="9288" spans="1:2" x14ac:dyDescent="0.25">
      <c r="A9288" s="1">
        <v>42718.469759733765</v>
      </c>
      <c r="B9288">
        <v>20.00505256652832</v>
      </c>
    </row>
    <row r="9289" spans="1:2" x14ac:dyDescent="0.25">
      <c r="A9289" s="1">
        <v>42718.469771307842</v>
      </c>
      <c r="B9289">
        <v>20.002246856689453</v>
      </c>
    </row>
    <row r="9290" spans="1:2" x14ac:dyDescent="0.25">
      <c r="A9290" s="1">
        <v>42718.469782881912</v>
      </c>
      <c r="B9290">
        <v>19.999441146850586</v>
      </c>
    </row>
    <row r="9291" spans="1:2" x14ac:dyDescent="0.25">
      <c r="A9291" s="1">
        <v>42718.469794455988</v>
      </c>
      <c r="B9291">
        <v>19.996635437011719</v>
      </c>
    </row>
    <row r="9292" spans="1:2" x14ac:dyDescent="0.25">
      <c r="A9292" s="1">
        <v>42718.469806030058</v>
      </c>
      <c r="B9292">
        <v>19.993829727172852</v>
      </c>
    </row>
    <row r="9293" spans="1:2" x14ac:dyDescent="0.25">
      <c r="A9293" s="1">
        <v>42718.469817604135</v>
      </c>
      <c r="B9293">
        <v>19.991024017333984</v>
      </c>
    </row>
    <row r="9294" spans="1:2" x14ac:dyDescent="0.25">
      <c r="A9294" s="1">
        <v>42718.469829178212</v>
      </c>
      <c r="B9294">
        <v>19.988218307495117</v>
      </c>
    </row>
    <row r="9295" spans="1:2" x14ac:dyDescent="0.25">
      <c r="A9295" s="1">
        <v>42718.469840752281</v>
      </c>
      <c r="B9295">
        <v>19.98541259765625</v>
      </c>
    </row>
    <row r="9296" spans="1:2" x14ac:dyDescent="0.25">
      <c r="A9296" s="1">
        <v>42718.469852326358</v>
      </c>
      <c r="B9296">
        <v>19.982606887817383</v>
      </c>
    </row>
    <row r="9297" spans="1:2" x14ac:dyDescent="0.25">
      <c r="A9297" s="1">
        <v>42718.469863900435</v>
      </c>
      <c r="B9297">
        <v>19.979801177978516</v>
      </c>
    </row>
    <row r="9298" spans="1:2" x14ac:dyDescent="0.25">
      <c r="A9298" s="1">
        <v>42718.469875474504</v>
      </c>
      <c r="B9298">
        <v>19.976995468139648</v>
      </c>
    </row>
    <row r="9299" spans="1:2" x14ac:dyDescent="0.25">
      <c r="A9299" s="1">
        <v>42718.469887048581</v>
      </c>
      <c r="B9299">
        <v>19.974189758300781</v>
      </c>
    </row>
    <row r="9300" spans="1:2" x14ac:dyDescent="0.25">
      <c r="A9300" s="1">
        <v>42718.469898622658</v>
      </c>
      <c r="B9300">
        <v>19.971384048461914</v>
      </c>
    </row>
    <row r="9301" spans="1:2" x14ac:dyDescent="0.25">
      <c r="A9301" s="1">
        <v>42718.469910196727</v>
      </c>
      <c r="B9301">
        <v>19.968578338623047</v>
      </c>
    </row>
    <row r="9302" spans="1:2" x14ac:dyDescent="0.25">
      <c r="A9302" s="1">
        <v>42718.469921770804</v>
      </c>
      <c r="B9302">
        <v>19.96577262878418</v>
      </c>
    </row>
    <row r="9303" spans="1:2" x14ac:dyDescent="0.25">
      <c r="A9303" s="1">
        <v>42718.469933344873</v>
      </c>
      <c r="B9303">
        <v>19.962966918945313</v>
      </c>
    </row>
    <row r="9304" spans="1:2" x14ac:dyDescent="0.25">
      <c r="A9304" s="1">
        <v>42718.46994491895</v>
      </c>
      <c r="B9304">
        <v>19.960161209106445</v>
      </c>
    </row>
    <row r="9305" spans="1:2" x14ac:dyDescent="0.25">
      <c r="A9305" s="1">
        <v>42718.469956493027</v>
      </c>
      <c r="B9305">
        <v>19.957355499267578</v>
      </c>
    </row>
    <row r="9306" spans="1:2" x14ac:dyDescent="0.25">
      <c r="A9306" s="1">
        <v>42718.469968067096</v>
      </c>
      <c r="B9306">
        <v>19.954549789428711</v>
      </c>
    </row>
    <row r="9307" spans="1:2" x14ac:dyDescent="0.25">
      <c r="A9307" s="1">
        <v>42718.469979641173</v>
      </c>
      <c r="B9307">
        <v>19.951744079589844</v>
      </c>
    </row>
    <row r="9308" spans="1:2" x14ac:dyDescent="0.25">
      <c r="A9308" s="1">
        <v>42718.46999121525</v>
      </c>
      <c r="B9308">
        <v>19.948938369750977</v>
      </c>
    </row>
    <row r="9309" spans="1:2" x14ac:dyDescent="0.25">
      <c r="A9309" s="1">
        <v>42718.47000278932</v>
      </c>
      <c r="B9309">
        <v>19.946132659912109</v>
      </c>
    </row>
    <row r="9310" spans="1:2" x14ac:dyDescent="0.25">
      <c r="A9310" s="1">
        <v>42718.470014363396</v>
      </c>
      <c r="B9310">
        <v>19.943326950073242</v>
      </c>
    </row>
    <row r="9311" spans="1:2" x14ac:dyDescent="0.25">
      <c r="A9311" s="1">
        <v>42718.470025937466</v>
      </c>
      <c r="B9311">
        <v>19.940521240234375</v>
      </c>
    </row>
    <row r="9312" spans="1:2" x14ac:dyDescent="0.25">
      <c r="A9312" s="1">
        <v>42718.470037511543</v>
      </c>
      <c r="B9312">
        <v>19.937715530395508</v>
      </c>
    </row>
    <row r="9313" spans="1:2" x14ac:dyDescent="0.25">
      <c r="A9313" s="1">
        <v>42718.470049085619</v>
      </c>
      <c r="B9313">
        <v>19.934907913208008</v>
      </c>
    </row>
    <row r="9314" spans="1:2" x14ac:dyDescent="0.25">
      <c r="A9314" s="1">
        <v>42718.470060659689</v>
      </c>
      <c r="B9314">
        <v>19.932102203369141</v>
      </c>
    </row>
    <row r="9315" spans="1:2" x14ac:dyDescent="0.25">
      <c r="A9315" s="1">
        <v>42718.470072233766</v>
      </c>
      <c r="B9315">
        <v>19.929296493530273</v>
      </c>
    </row>
    <row r="9316" spans="1:2" x14ac:dyDescent="0.25">
      <c r="A9316" s="1">
        <v>42718.470083807842</v>
      </c>
      <c r="B9316">
        <v>19.926490783691406</v>
      </c>
    </row>
    <row r="9317" spans="1:2" x14ac:dyDescent="0.25">
      <c r="A9317" s="1">
        <v>42718.470095381912</v>
      </c>
      <c r="B9317">
        <v>19.923685073852539</v>
      </c>
    </row>
    <row r="9318" spans="1:2" x14ac:dyDescent="0.25">
      <c r="A9318" s="1">
        <v>42718.470106955989</v>
      </c>
      <c r="B9318">
        <v>19.920879364013672</v>
      </c>
    </row>
    <row r="9319" spans="1:2" x14ac:dyDescent="0.25">
      <c r="A9319" s="1">
        <v>42718.470118530058</v>
      </c>
      <c r="B9319">
        <v>19.918073654174805</v>
      </c>
    </row>
    <row r="9320" spans="1:2" x14ac:dyDescent="0.25">
      <c r="A9320" s="1">
        <v>42718.470130104135</v>
      </c>
      <c r="B9320">
        <v>19.915267944335938</v>
      </c>
    </row>
    <row r="9321" spans="1:2" x14ac:dyDescent="0.25">
      <c r="A9321" s="1">
        <v>42718.470141678212</v>
      </c>
      <c r="B9321">
        <v>19.91246223449707</v>
      </c>
    </row>
    <row r="9322" spans="1:2" x14ac:dyDescent="0.25">
      <c r="A9322" s="1">
        <v>42718.470153252281</v>
      </c>
      <c r="B9322">
        <v>19.909656524658203</v>
      </c>
    </row>
    <row r="9323" spans="1:2" x14ac:dyDescent="0.25">
      <c r="A9323" s="1">
        <v>42718.470164826358</v>
      </c>
      <c r="B9323">
        <v>19.906850814819336</v>
      </c>
    </row>
    <row r="9324" spans="1:2" x14ac:dyDescent="0.25">
      <c r="A9324" s="1">
        <v>42718.470176400435</v>
      </c>
      <c r="B9324">
        <v>19.904045104980469</v>
      </c>
    </row>
    <row r="9325" spans="1:2" x14ac:dyDescent="0.25">
      <c r="A9325" s="1">
        <v>42718.470187974504</v>
      </c>
      <c r="B9325">
        <v>19.901239395141602</v>
      </c>
    </row>
    <row r="9326" spans="1:2" x14ac:dyDescent="0.25">
      <c r="A9326" s="1">
        <v>42718.470199548581</v>
      </c>
      <c r="B9326">
        <v>19.898433685302734</v>
      </c>
    </row>
    <row r="9327" spans="1:2" x14ac:dyDescent="0.25">
      <c r="A9327" s="1">
        <v>42718.470211122651</v>
      </c>
      <c r="B9327">
        <v>19.895627975463867</v>
      </c>
    </row>
    <row r="9328" spans="1:2" x14ac:dyDescent="0.25">
      <c r="A9328" s="1">
        <v>42718.470222696727</v>
      </c>
      <c r="B9328">
        <v>19.892822265625</v>
      </c>
    </row>
    <row r="9329" spans="1:2" x14ac:dyDescent="0.25">
      <c r="A9329" s="1">
        <v>42718.470234270804</v>
      </c>
      <c r="B9329">
        <v>19.890016555786133</v>
      </c>
    </row>
    <row r="9330" spans="1:2" x14ac:dyDescent="0.25">
      <c r="A9330" s="1">
        <v>42718.470245844874</v>
      </c>
      <c r="B9330">
        <v>19.887210845947266</v>
      </c>
    </row>
    <row r="9331" spans="1:2" x14ac:dyDescent="0.25">
      <c r="A9331" s="1">
        <v>42718.47025741895</v>
      </c>
      <c r="B9331">
        <v>19.884405136108398</v>
      </c>
    </row>
    <row r="9332" spans="1:2" x14ac:dyDescent="0.25">
      <c r="A9332" s="1">
        <v>42718.470268993027</v>
      </c>
      <c r="B9332">
        <v>19.881599426269531</v>
      </c>
    </row>
    <row r="9333" spans="1:2" x14ac:dyDescent="0.25">
      <c r="A9333" s="1">
        <v>42718.470280567097</v>
      </c>
      <c r="B9333">
        <v>19.878793716430664</v>
      </c>
    </row>
    <row r="9334" spans="1:2" x14ac:dyDescent="0.25">
      <c r="A9334" s="1">
        <v>42718.470292141174</v>
      </c>
      <c r="B9334">
        <v>19.875988006591797</v>
      </c>
    </row>
    <row r="9335" spans="1:2" x14ac:dyDescent="0.25">
      <c r="A9335" s="1">
        <v>42718.470303715243</v>
      </c>
      <c r="B9335">
        <v>19.87318229675293</v>
      </c>
    </row>
    <row r="9336" spans="1:2" x14ac:dyDescent="0.25">
      <c r="A9336" s="1">
        <v>42718.47031528932</v>
      </c>
      <c r="B9336">
        <v>19.870376586914063</v>
      </c>
    </row>
    <row r="9337" spans="1:2" x14ac:dyDescent="0.25">
      <c r="A9337" s="1">
        <v>42718.470326863397</v>
      </c>
      <c r="B9337">
        <v>19.867570877075195</v>
      </c>
    </row>
    <row r="9338" spans="1:2" x14ac:dyDescent="0.25">
      <c r="A9338" s="1">
        <v>42718.470338437466</v>
      </c>
      <c r="B9338">
        <v>19.864765167236328</v>
      </c>
    </row>
    <row r="9339" spans="1:2" x14ac:dyDescent="0.25">
      <c r="A9339" s="1">
        <v>42718.470350011543</v>
      </c>
      <c r="B9339">
        <v>19.861959457397461</v>
      </c>
    </row>
    <row r="9340" spans="1:2" x14ac:dyDescent="0.25">
      <c r="A9340" s="1">
        <v>42718.47036158562</v>
      </c>
      <c r="B9340">
        <v>19.859153747558594</v>
      </c>
    </row>
    <row r="9341" spans="1:2" x14ac:dyDescent="0.25">
      <c r="A9341" s="1">
        <v>42718.470373159689</v>
      </c>
      <c r="B9341">
        <v>19.856348037719727</v>
      </c>
    </row>
    <row r="9342" spans="1:2" x14ac:dyDescent="0.25">
      <c r="A9342" s="1">
        <v>42718.470384733766</v>
      </c>
      <c r="B9342">
        <v>19.853542327880859</v>
      </c>
    </row>
    <row r="9343" spans="1:2" x14ac:dyDescent="0.25">
      <c r="A9343" s="1">
        <v>42718.470396307843</v>
      </c>
      <c r="B9343">
        <v>19.850736618041992</v>
      </c>
    </row>
    <row r="9344" spans="1:2" x14ac:dyDescent="0.25">
      <c r="A9344" s="1">
        <v>42718.470407881912</v>
      </c>
      <c r="B9344">
        <v>19.847930908203125</v>
      </c>
    </row>
    <row r="9345" spans="1:2" x14ac:dyDescent="0.25">
      <c r="A9345" s="1">
        <v>42718.470419455989</v>
      </c>
      <c r="B9345">
        <v>19.845125198364258</v>
      </c>
    </row>
    <row r="9346" spans="1:2" x14ac:dyDescent="0.25">
      <c r="A9346" s="1">
        <v>42718.470431030059</v>
      </c>
      <c r="B9346">
        <v>19.842319488525391</v>
      </c>
    </row>
    <row r="9347" spans="1:2" x14ac:dyDescent="0.25">
      <c r="A9347" s="1">
        <v>42718.470442604135</v>
      </c>
      <c r="B9347">
        <v>19.839513778686523</v>
      </c>
    </row>
    <row r="9348" spans="1:2" x14ac:dyDescent="0.25">
      <c r="A9348" s="1">
        <v>42718.470454178212</v>
      </c>
      <c r="B9348">
        <v>19.836708068847656</v>
      </c>
    </row>
    <row r="9349" spans="1:2" x14ac:dyDescent="0.25">
      <c r="A9349" s="1">
        <v>42718.470465752282</v>
      </c>
      <c r="B9349">
        <v>19.833902359008789</v>
      </c>
    </row>
    <row r="9350" spans="1:2" x14ac:dyDescent="0.25">
      <c r="A9350" s="1">
        <v>42718.470477326358</v>
      </c>
      <c r="B9350">
        <v>19.831096649169922</v>
      </c>
    </row>
    <row r="9351" spans="1:2" x14ac:dyDescent="0.25">
      <c r="A9351" s="1">
        <v>42718.470488900435</v>
      </c>
      <c r="B9351">
        <v>19.828290939331055</v>
      </c>
    </row>
    <row r="9352" spans="1:2" x14ac:dyDescent="0.25">
      <c r="A9352" s="1">
        <v>42718.470500474505</v>
      </c>
      <c r="B9352">
        <v>19.825485229492187</v>
      </c>
    </row>
    <row r="9353" spans="1:2" x14ac:dyDescent="0.25">
      <c r="A9353" s="1">
        <v>42718.470512048581</v>
      </c>
      <c r="B9353">
        <v>19.82267951965332</v>
      </c>
    </row>
    <row r="9354" spans="1:2" x14ac:dyDescent="0.25">
      <c r="A9354" s="1">
        <v>42718.470523622651</v>
      </c>
      <c r="B9354">
        <v>19.819873809814453</v>
      </c>
    </row>
    <row r="9355" spans="1:2" x14ac:dyDescent="0.25">
      <c r="A9355" s="1">
        <v>42718.470535196728</v>
      </c>
      <c r="B9355">
        <v>19.817068099975586</v>
      </c>
    </row>
    <row r="9356" spans="1:2" x14ac:dyDescent="0.25">
      <c r="A9356" s="1">
        <v>42718.470546770805</v>
      </c>
      <c r="B9356">
        <v>19.814262390136719</v>
      </c>
    </row>
    <row r="9357" spans="1:2" x14ac:dyDescent="0.25">
      <c r="A9357" s="1">
        <v>42718.470558344874</v>
      </c>
      <c r="B9357">
        <v>19.811456680297852</v>
      </c>
    </row>
    <row r="9358" spans="1:2" x14ac:dyDescent="0.25">
      <c r="A9358" s="1">
        <v>42718.470569918951</v>
      </c>
      <c r="B9358">
        <v>19.808650970458984</v>
      </c>
    </row>
    <row r="9359" spans="1:2" x14ac:dyDescent="0.25">
      <c r="A9359" s="1">
        <v>42718.470581493028</v>
      </c>
      <c r="B9359">
        <v>19.805845260620117</v>
      </c>
    </row>
    <row r="9360" spans="1:2" x14ac:dyDescent="0.25">
      <c r="A9360" s="1">
        <v>42718.470593067097</v>
      </c>
      <c r="B9360">
        <v>19.80303955078125</v>
      </c>
    </row>
    <row r="9361" spans="1:2" x14ac:dyDescent="0.25">
      <c r="A9361" s="1">
        <v>42718.470604641174</v>
      </c>
      <c r="B9361">
        <v>19.800233840942383</v>
      </c>
    </row>
    <row r="9362" spans="1:2" x14ac:dyDescent="0.25">
      <c r="A9362" s="1">
        <v>42718.470616215243</v>
      </c>
      <c r="B9362">
        <v>19.797426223754883</v>
      </c>
    </row>
    <row r="9363" spans="1:2" x14ac:dyDescent="0.25">
      <c r="A9363" s="1">
        <v>42718.47062778932</v>
      </c>
      <c r="B9363">
        <v>19.794620513916016</v>
      </c>
    </row>
    <row r="9364" spans="1:2" x14ac:dyDescent="0.25">
      <c r="A9364" s="1">
        <v>42718.470639363397</v>
      </c>
      <c r="B9364">
        <v>19.791814804077148</v>
      </c>
    </row>
    <row r="9365" spans="1:2" x14ac:dyDescent="0.25">
      <c r="A9365" s="1">
        <v>42718.470650937466</v>
      </c>
      <c r="B9365">
        <v>19.789009094238281</v>
      </c>
    </row>
    <row r="9366" spans="1:2" x14ac:dyDescent="0.25">
      <c r="A9366" s="1">
        <v>42718.470662511543</v>
      </c>
      <c r="B9366">
        <v>19.786203384399414</v>
      </c>
    </row>
    <row r="9367" spans="1:2" x14ac:dyDescent="0.25">
      <c r="A9367" s="1">
        <v>42718.47067408562</v>
      </c>
      <c r="B9367">
        <v>19.783397674560547</v>
      </c>
    </row>
    <row r="9368" spans="1:2" x14ac:dyDescent="0.25">
      <c r="A9368" s="1">
        <v>42718.470685659689</v>
      </c>
      <c r="B9368">
        <v>19.78059196472168</v>
      </c>
    </row>
    <row r="9369" spans="1:2" x14ac:dyDescent="0.25">
      <c r="A9369" s="1">
        <v>42718.470697233766</v>
      </c>
      <c r="B9369">
        <v>19.777786254882812</v>
      </c>
    </row>
    <row r="9370" spans="1:2" x14ac:dyDescent="0.25">
      <c r="A9370" s="1">
        <v>42718.470708807836</v>
      </c>
      <c r="B9370">
        <v>19.774980545043945</v>
      </c>
    </row>
    <row r="9371" spans="1:2" x14ac:dyDescent="0.25">
      <c r="A9371" s="1">
        <v>42718.470720381913</v>
      </c>
      <c r="B9371">
        <v>19.772174835205078</v>
      </c>
    </row>
    <row r="9372" spans="1:2" x14ac:dyDescent="0.25">
      <c r="A9372" s="1">
        <v>42718.470731955989</v>
      </c>
      <c r="B9372">
        <v>19.769369125366211</v>
      </c>
    </row>
    <row r="9373" spans="1:2" x14ac:dyDescent="0.25">
      <c r="A9373" s="1">
        <v>42718.470743530059</v>
      </c>
      <c r="B9373">
        <v>19.766563415527344</v>
      </c>
    </row>
    <row r="9374" spans="1:2" x14ac:dyDescent="0.25">
      <c r="A9374" s="1">
        <v>42718.470755104136</v>
      </c>
      <c r="B9374">
        <v>19.763757705688477</v>
      </c>
    </row>
    <row r="9375" spans="1:2" x14ac:dyDescent="0.25">
      <c r="A9375" s="1">
        <v>42718.470766678212</v>
      </c>
      <c r="B9375">
        <v>19.760951995849609</v>
      </c>
    </row>
    <row r="9376" spans="1:2" x14ac:dyDescent="0.25">
      <c r="A9376" s="1">
        <v>42718.470778252282</v>
      </c>
      <c r="B9376">
        <v>19.758146286010742</v>
      </c>
    </row>
    <row r="9377" spans="1:2" x14ac:dyDescent="0.25">
      <c r="A9377" s="1">
        <v>42718.470789826359</v>
      </c>
      <c r="B9377">
        <v>19.755340576171875</v>
      </c>
    </row>
    <row r="9378" spans="1:2" x14ac:dyDescent="0.25">
      <c r="A9378" s="1">
        <v>42718.470801400435</v>
      </c>
      <c r="B9378">
        <v>19.752534866333008</v>
      </c>
    </row>
    <row r="9379" spans="1:2" x14ac:dyDescent="0.25">
      <c r="A9379" s="1">
        <v>42718.470812974505</v>
      </c>
      <c r="B9379">
        <v>19.749729156494141</v>
      </c>
    </row>
    <row r="9380" spans="1:2" x14ac:dyDescent="0.25">
      <c r="A9380" s="1">
        <v>42718.470824548582</v>
      </c>
      <c r="B9380">
        <v>19.746923446655273</v>
      </c>
    </row>
    <row r="9381" spans="1:2" x14ac:dyDescent="0.25">
      <c r="A9381" s="1">
        <v>42718.470836122651</v>
      </c>
      <c r="B9381">
        <v>19.744117736816406</v>
      </c>
    </row>
    <row r="9382" spans="1:2" x14ac:dyDescent="0.25">
      <c r="A9382" s="1">
        <v>42718.470847696728</v>
      </c>
      <c r="B9382">
        <v>19.741312026977539</v>
      </c>
    </row>
    <row r="9383" spans="1:2" x14ac:dyDescent="0.25">
      <c r="A9383" s="1">
        <v>42718.470859270805</v>
      </c>
      <c r="B9383">
        <v>19.738506317138672</v>
      </c>
    </row>
    <row r="9384" spans="1:2" x14ac:dyDescent="0.25">
      <c r="A9384" s="1">
        <v>42718.470870844874</v>
      </c>
      <c r="B9384">
        <v>19.744665145874023</v>
      </c>
    </row>
    <row r="9385" spans="1:2" x14ac:dyDescent="0.25">
      <c r="A9385" s="1">
        <v>42718.470882418951</v>
      </c>
      <c r="B9385">
        <v>19.765449523925781</v>
      </c>
    </row>
    <row r="9386" spans="1:2" x14ac:dyDescent="0.25">
      <c r="A9386" s="1">
        <v>42718.470893993028</v>
      </c>
      <c r="B9386">
        <v>19.786233901977539</v>
      </c>
    </row>
    <row r="9387" spans="1:2" x14ac:dyDescent="0.25">
      <c r="A9387" s="1">
        <v>42718.470905567097</v>
      </c>
      <c r="B9387">
        <v>19.80702018737793</v>
      </c>
    </row>
    <row r="9388" spans="1:2" x14ac:dyDescent="0.25">
      <c r="A9388" s="1">
        <v>42718.470917141174</v>
      </c>
      <c r="B9388">
        <v>19.827804565429688</v>
      </c>
    </row>
    <row r="9389" spans="1:2" x14ac:dyDescent="0.25">
      <c r="A9389" s="1">
        <v>42718.470928715244</v>
      </c>
      <c r="B9389">
        <v>19.848588943481445</v>
      </c>
    </row>
    <row r="9390" spans="1:2" x14ac:dyDescent="0.25">
      <c r="A9390" s="1">
        <v>42718.47094028932</v>
      </c>
      <c r="B9390">
        <v>19.869373321533203</v>
      </c>
    </row>
    <row r="9391" spans="1:2" x14ac:dyDescent="0.25">
      <c r="A9391" s="1">
        <v>42718.470951863397</v>
      </c>
      <c r="B9391">
        <v>19.890159606933594</v>
      </c>
    </row>
    <row r="9392" spans="1:2" x14ac:dyDescent="0.25">
      <c r="A9392" s="1">
        <v>42718.470963437467</v>
      </c>
      <c r="B9392">
        <v>19.910943984985352</v>
      </c>
    </row>
    <row r="9393" spans="1:2" x14ac:dyDescent="0.25">
      <c r="A9393" s="1">
        <v>42718.470975011543</v>
      </c>
      <c r="B9393">
        <v>19.931728363037109</v>
      </c>
    </row>
    <row r="9394" spans="1:2" x14ac:dyDescent="0.25">
      <c r="A9394" s="1">
        <v>42718.47098658562</v>
      </c>
      <c r="B9394">
        <v>19.952512741088867</v>
      </c>
    </row>
    <row r="9395" spans="1:2" x14ac:dyDescent="0.25">
      <c r="A9395" s="1">
        <v>42718.47099815969</v>
      </c>
      <c r="B9395">
        <v>19.973299026489258</v>
      </c>
    </row>
    <row r="9396" spans="1:2" x14ac:dyDescent="0.25">
      <c r="A9396" s="1">
        <v>42718.471009733767</v>
      </c>
      <c r="B9396">
        <v>19.994083404541016</v>
      </c>
    </row>
    <row r="9397" spans="1:2" x14ac:dyDescent="0.25">
      <c r="A9397" s="1">
        <v>42718.471021307836</v>
      </c>
      <c r="B9397">
        <v>20.014867782592773</v>
      </c>
    </row>
    <row r="9398" spans="1:2" x14ac:dyDescent="0.25">
      <c r="A9398" s="1">
        <v>42718.471032881913</v>
      </c>
      <c r="B9398">
        <v>20.035652160644531</v>
      </c>
    </row>
    <row r="9399" spans="1:2" x14ac:dyDescent="0.25">
      <c r="A9399" s="1">
        <v>42718.47104445599</v>
      </c>
      <c r="B9399">
        <v>20.056438446044922</v>
      </c>
    </row>
    <row r="9400" spans="1:2" x14ac:dyDescent="0.25">
      <c r="A9400" s="1">
        <v>42718.471056030059</v>
      </c>
      <c r="B9400">
        <v>20.07722282409668</v>
      </c>
    </row>
    <row r="9401" spans="1:2" x14ac:dyDescent="0.25">
      <c r="A9401" s="1">
        <v>42718.471067604136</v>
      </c>
      <c r="B9401">
        <v>20.098007202148438</v>
      </c>
    </row>
    <row r="9402" spans="1:2" x14ac:dyDescent="0.25">
      <c r="A9402" s="1">
        <v>42718.471079178213</v>
      </c>
      <c r="B9402">
        <v>20.118791580200195</v>
      </c>
    </row>
    <row r="9403" spans="1:2" x14ac:dyDescent="0.25">
      <c r="A9403" s="1">
        <v>42718.471090752282</v>
      </c>
      <c r="B9403">
        <v>20.139577865600586</v>
      </c>
    </row>
    <row r="9404" spans="1:2" x14ac:dyDescent="0.25">
      <c r="A9404" s="1">
        <v>42718.471102326359</v>
      </c>
      <c r="B9404">
        <v>20.160362243652344</v>
      </c>
    </row>
    <row r="9405" spans="1:2" x14ac:dyDescent="0.25">
      <c r="A9405" s="1">
        <v>42718.471113900428</v>
      </c>
      <c r="B9405">
        <v>20.181146621704102</v>
      </c>
    </row>
    <row r="9406" spans="1:2" x14ac:dyDescent="0.25">
      <c r="A9406" s="1">
        <v>42718.471125474505</v>
      </c>
      <c r="B9406">
        <v>20.201930999755859</v>
      </c>
    </row>
    <row r="9407" spans="1:2" x14ac:dyDescent="0.25">
      <c r="A9407" s="1">
        <v>42718.471137048582</v>
      </c>
      <c r="B9407">
        <v>20.22271728515625</v>
      </c>
    </row>
    <row r="9408" spans="1:2" x14ac:dyDescent="0.25">
      <c r="A9408" s="1">
        <v>42718.471148622652</v>
      </c>
      <c r="B9408">
        <v>20.243501663208008</v>
      </c>
    </row>
    <row r="9409" spans="1:2" x14ac:dyDescent="0.25">
      <c r="A9409" s="1">
        <v>42718.471160196728</v>
      </c>
      <c r="B9409">
        <v>20.264286041259766</v>
      </c>
    </row>
    <row r="9410" spans="1:2" x14ac:dyDescent="0.25">
      <c r="A9410" s="1">
        <v>42718.471171770805</v>
      </c>
      <c r="B9410">
        <v>20.285070419311523</v>
      </c>
    </row>
    <row r="9411" spans="1:2" x14ac:dyDescent="0.25">
      <c r="A9411" s="1">
        <v>42718.471183344875</v>
      </c>
      <c r="B9411">
        <v>20.305856704711914</v>
      </c>
    </row>
    <row r="9412" spans="1:2" x14ac:dyDescent="0.25">
      <c r="A9412" s="1">
        <v>42718.471194918951</v>
      </c>
      <c r="B9412">
        <v>20.326641082763672</v>
      </c>
    </row>
    <row r="9413" spans="1:2" x14ac:dyDescent="0.25">
      <c r="A9413" s="1">
        <v>42718.471206493021</v>
      </c>
      <c r="B9413">
        <v>20.34742546081543</v>
      </c>
    </row>
    <row r="9414" spans="1:2" x14ac:dyDescent="0.25">
      <c r="A9414" s="1">
        <v>42718.471218067098</v>
      </c>
      <c r="B9414">
        <v>20.368209838867188</v>
      </c>
    </row>
    <row r="9415" spans="1:2" x14ac:dyDescent="0.25">
      <c r="A9415" s="1">
        <v>42718.471229641174</v>
      </c>
      <c r="B9415">
        <v>20.388996124267578</v>
      </c>
    </row>
    <row r="9416" spans="1:2" x14ac:dyDescent="0.25">
      <c r="A9416" s="1">
        <v>42718.471241215244</v>
      </c>
      <c r="B9416">
        <v>20.409780502319336</v>
      </c>
    </row>
    <row r="9417" spans="1:2" x14ac:dyDescent="0.25">
      <c r="A9417" s="1">
        <v>42718.471252789321</v>
      </c>
      <c r="B9417">
        <v>20.430564880371094</v>
      </c>
    </row>
    <row r="9418" spans="1:2" x14ac:dyDescent="0.25">
      <c r="A9418" s="1">
        <v>42718.471264363397</v>
      </c>
      <c r="B9418">
        <v>20.451349258422852</v>
      </c>
    </row>
    <row r="9419" spans="1:2" x14ac:dyDescent="0.25">
      <c r="A9419" s="1">
        <v>42718.471275937467</v>
      </c>
      <c r="B9419">
        <v>20.472135543823242</v>
      </c>
    </row>
    <row r="9420" spans="1:2" x14ac:dyDescent="0.25">
      <c r="A9420" s="1">
        <v>42718.471287511544</v>
      </c>
      <c r="B9420">
        <v>20.492919921875</v>
      </c>
    </row>
    <row r="9421" spans="1:2" x14ac:dyDescent="0.25">
      <c r="A9421" s="1">
        <v>42718.471299085621</v>
      </c>
      <c r="B9421">
        <v>20.513704299926758</v>
      </c>
    </row>
    <row r="9422" spans="1:2" x14ac:dyDescent="0.25">
      <c r="A9422" s="1">
        <v>42718.47131065969</v>
      </c>
      <c r="B9422">
        <v>20.534488677978516</v>
      </c>
    </row>
    <row r="9423" spans="1:2" x14ac:dyDescent="0.25">
      <c r="A9423" s="1">
        <v>42718.471322233767</v>
      </c>
      <c r="B9423">
        <v>20.555274963378906</v>
      </c>
    </row>
    <row r="9424" spans="1:2" x14ac:dyDescent="0.25">
      <c r="A9424" s="1">
        <v>42718.471333807836</v>
      </c>
      <c r="B9424">
        <v>20.576059341430664</v>
      </c>
    </row>
    <row r="9425" spans="1:2" x14ac:dyDescent="0.25">
      <c r="A9425" s="1">
        <v>42718.471345381913</v>
      </c>
      <c r="B9425">
        <v>20.596843719482422</v>
      </c>
    </row>
    <row r="9426" spans="1:2" x14ac:dyDescent="0.25">
      <c r="A9426" s="1">
        <v>42718.47135695599</v>
      </c>
      <c r="B9426">
        <v>20.61762809753418</v>
      </c>
    </row>
    <row r="9427" spans="1:2" x14ac:dyDescent="0.25">
      <c r="A9427" s="1">
        <v>42718.471368530059</v>
      </c>
      <c r="B9427">
        <v>20.63841438293457</v>
      </c>
    </row>
    <row r="9428" spans="1:2" x14ac:dyDescent="0.25">
      <c r="A9428" s="1">
        <v>42718.471380104136</v>
      </c>
      <c r="B9428">
        <v>20.659198760986328</v>
      </c>
    </row>
    <row r="9429" spans="1:2" x14ac:dyDescent="0.25">
      <c r="A9429" s="1">
        <v>42718.471391678213</v>
      </c>
      <c r="B9429">
        <v>20.679983139038086</v>
      </c>
    </row>
    <row r="9430" spans="1:2" x14ac:dyDescent="0.25">
      <c r="A9430" s="1">
        <v>42718.471403252282</v>
      </c>
      <c r="B9430">
        <v>20.700767517089844</v>
      </c>
    </row>
    <row r="9431" spans="1:2" x14ac:dyDescent="0.25">
      <c r="A9431" s="1">
        <v>42718.471414826359</v>
      </c>
      <c r="B9431">
        <v>20.721553802490234</v>
      </c>
    </row>
    <row r="9432" spans="1:2" x14ac:dyDescent="0.25">
      <c r="A9432" s="1">
        <v>42718.471426400429</v>
      </c>
      <c r="B9432">
        <v>20.742338180541992</v>
      </c>
    </row>
    <row r="9433" spans="1:2" x14ac:dyDescent="0.25">
      <c r="A9433" s="1">
        <v>42718.471437974506</v>
      </c>
      <c r="B9433">
        <v>20.76312255859375</v>
      </c>
    </row>
    <row r="9434" spans="1:2" x14ac:dyDescent="0.25">
      <c r="A9434" s="1">
        <v>42718.471449548582</v>
      </c>
      <c r="B9434">
        <v>20.783906936645508</v>
      </c>
    </row>
    <row r="9435" spans="1:2" x14ac:dyDescent="0.25">
      <c r="A9435" s="1">
        <v>42718.471461122652</v>
      </c>
      <c r="B9435">
        <v>20.804693222045898</v>
      </c>
    </row>
    <row r="9436" spans="1:2" x14ac:dyDescent="0.25">
      <c r="A9436" s="1">
        <v>42718.471472696729</v>
      </c>
      <c r="B9436">
        <v>20.825477600097656</v>
      </c>
    </row>
    <row r="9437" spans="1:2" x14ac:dyDescent="0.25">
      <c r="A9437" s="1">
        <v>42718.471484270805</v>
      </c>
      <c r="B9437">
        <v>20.846261978149414</v>
      </c>
    </row>
    <row r="9438" spans="1:2" x14ac:dyDescent="0.25">
      <c r="A9438" s="1">
        <v>42718.471495844875</v>
      </c>
      <c r="B9438">
        <v>20.867046356201172</v>
      </c>
    </row>
    <row r="9439" spans="1:2" x14ac:dyDescent="0.25">
      <c r="A9439" s="1">
        <v>42718.471507418952</v>
      </c>
      <c r="B9439">
        <v>20.887832641601563</v>
      </c>
    </row>
    <row r="9440" spans="1:2" x14ac:dyDescent="0.25">
      <c r="A9440" s="1">
        <v>42718.471518993021</v>
      </c>
      <c r="B9440">
        <v>20.90861701965332</v>
      </c>
    </row>
    <row r="9441" spans="1:2" x14ac:dyDescent="0.25">
      <c r="A9441" s="1">
        <v>42718.471530567098</v>
      </c>
      <c r="B9441">
        <v>20.929401397705078</v>
      </c>
    </row>
    <row r="9442" spans="1:2" x14ac:dyDescent="0.25">
      <c r="A9442" s="1">
        <v>42718.471542141175</v>
      </c>
      <c r="B9442">
        <v>20.950185775756836</v>
      </c>
    </row>
    <row r="9443" spans="1:2" x14ac:dyDescent="0.25">
      <c r="A9443" s="1">
        <v>42718.471553715244</v>
      </c>
      <c r="B9443">
        <v>20.907546997070312</v>
      </c>
    </row>
    <row r="9444" spans="1:2" x14ac:dyDescent="0.25">
      <c r="A9444" s="1">
        <v>42718.471565289321</v>
      </c>
      <c r="B9444">
        <v>20.841804504394531</v>
      </c>
    </row>
    <row r="9445" spans="1:2" x14ac:dyDescent="0.25">
      <c r="A9445" s="1">
        <v>42718.471576863398</v>
      </c>
      <c r="B9445">
        <v>20.77606201171875</v>
      </c>
    </row>
    <row r="9446" spans="1:2" x14ac:dyDescent="0.25">
      <c r="A9446" s="1">
        <v>42718.471588437467</v>
      </c>
      <c r="B9446">
        <v>20.710319519042969</v>
      </c>
    </row>
    <row r="9447" spans="1:2" x14ac:dyDescent="0.25">
      <c r="A9447" s="1">
        <v>42718.471600011544</v>
      </c>
      <c r="B9447">
        <v>20.644577026367188</v>
      </c>
    </row>
    <row r="9448" spans="1:2" x14ac:dyDescent="0.25">
      <c r="A9448" s="1">
        <v>42718.471611585614</v>
      </c>
      <c r="B9448">
        <v>20.578832626342773</v>
      </c>
    </row>
    <row r="9449" spans="1:2" x14ac:dyDescent="0.25">
      <c r="A9449" s="1">
        <v>42718.47162315969</v>
      </c>
      <c r="B9449">
        <v>20.513090133666992</v>
      </c>
    </row>
    <row r="9450" spans="1:2" x14ac:dyDescent="0.25">
      <c r="A9450" s="1">
        <v>42718.471634733767</v>
      </c>
      <c r="B9450">
        <v>20.447347640991211</v>
      </c>
    </row>
    <row r="9451" spans="1:2" x14ac:dyDescent="0.25">
      <c r="A9451" s="1">
        <v>42718.471646307837</v>
      </c>
      <c r="B9451">
        <v>20.38160514831543</v>
      </c>
    </row>
    <row r="9452" spans="1:2" x14ac:dyDescent="0.25">
      <c r="A9452" s="1">
        <v>42718.471657881913</v>
      </c>
      <c r="B9452">
        <v>20.315862655639648</v>
      </c>
    </row>
    <row r="9453" spans="1:2" x14ac:dyDescent="0.25">
      <c r="A9453" s="1">
        <v>42718.47166945599</v>
      </c>
      <c r="B9453">
        <v>20.250118255615234</v>
      </c>
    </row>
    <row r="9454" spans="1:2" x14ac:dyDescent="0.25">
      <c r="A9454" s="1">
        <v>42718.47168103006</v>
      </c>
      <c r="B9454">
        <v>20.184375762939453</v>
      </c>
    </row>
    <row r="9455" spans="1:2" x14ac:dyDescent="0.25">
      <c r="A9455" s="1">
        <v>42718.471692604136</v>
      </c>
      <c r="B9455">
        <v>20.149776458740234</v>
      </c>
    </row>
    <row r="9456" spans="1:2" x14ac:dyDescent="0.25">
      <c r="A9456" s="1">
        <v>42718.471704178213</v>
      </c>
      <c r="B9456">
        <v>20.167755126953125</v>
      </c>
    </row>
    <row r="9457" spans="1:2" x14ac:dyDescent="0.25">
      <c r="A9457" s="1">
        <v>42718.471715752283</v>
      </c>
      <c r="B9457">
        <v>20.185733795166016</v>
      </c>
    </row>
    <row r="9458" spans="1:2" x14ac:dyDescent="0.25">
      <c r="A9458" s="1">
        <v>42718.47172732636</v>
      </c>
      <c r="B9458">
        <v>20.203712463378906</v>
      </c>
    </row>
    <row r="9459" spans="1:2" x14ac:dyDescent="0.25">
      <c r="A9459" s="1">
        <v>42718.471738900429</v>
      </c>
      <c r="B9459">
        <v>20.221691131591797</v>
      </c>
    </row>
    <row r="9460" spans="1:2" x14ac:dyDescent="0.25">
      <c r="A9460" s="1">
        <v>42718.471750474506</v>
      </c>
      <c r="B9460">
        <v>20.239667892456055</v>
      </c>
    </row>
    <row r="9461" spans="1:2" x14ac:dyDescent="0.25">
      <c r="A9461" s="1">
        <v>42718.471762048583</v>
      </c>
      <c r="B9461">
        <v>20.257646560668945</v>
      </c>
    </row>
    <row r="9462" spans="1:2" x14ac:dyDescent="0.25">
      <c r="A9462" s="1">
        <v>42718.471773622652</v>
      </c>
      <c r="B9462">
        <v>20.275625228881836</v>
      </c>
    </row>
    <row r="9463" spans="1:2" x14ac:dyDescent="0.25">
      <c r="A9463" s="1">
        <v>42718.471785196729</v>
      </c>
      <c r="B9463">
        <v>20.293603897094727</v>
      </c>
    </row>
    <row r="9464" spans="1:2" x14ac:dyDescent="0.25">
      <c r="A9464" s="1">
        <v>42718.471796770806</v>
      </c>
      <c r="B9464">
        <v>20.311582565307617</v>
      </c>
    </row>
    <row r="9465" spans="1:2" x14ac:dyDescent="0.25">
      <c r="A9465" s="1">
        <v>42718.471808344875</v>
      </c>
      <c r="B9465">
        <v>20.329561233520508</v>
      </c>
    </row>
    <row r="9466" spans="1:2" x14ac:dyDescent="0.25">
      <c r="A9466" s="1">
        <v>42718.471819918952</v>
      </c>
      <c r="B9466">
        <v>20.347537994384766</v>
      </c>
    </row>
    <row r="9467" spans="1:2" x14ac:dyDescent="0.25">
      <c r="A9467" s="1">
        <v>42718.471831493021</v>
      </c>
      <c r="B9467">
        <v>20.365516662597656</v>
      </c>
    </row>
    <row r="9468" spans="1:2" x14ac:dyDescent="0.25">
      <c r="A9468" s="1">
        <v>42718.471843067098</v>
      </c>
      <c r="B9468">
        <v>20.383495330810547</v>
      </c>
    </row>
    <row r="9469" spans="1:2" x14ac:dyDescent="0.25">
      <c r="A9469" s="1">
        <v>42718.471854641175</v>
      </c>
      <c r="B9469">
        <v>20.401473999023438</v>
      </c>
    </row>
    <row r="9470" spans="1:2" x14ac:dyDescent="0.25">
      <c r="A9470" s="1">
        <v>42718.471866215245</v>
      </c>
      <c r="B9470">
        <v>20.419452667236328</v>
      </c>
    </row>
    <row r="9471" spans="1:2" x14ac:dyDescent="0.25">
      <c r="A9471" s="1">
        <v>42718.471877789321</v>
      </c>
      <c r="B9471">
        <v>20.437429428100586</v>
      </c>
    </row>
    <row r="9472" spans="1:2" x14ac:dyDescent="0.25">
      <c r="A9472" s="1">
        <v>42718.471889363398</v>
      </c>
      <c r="B9472">
        <v>20.455408096313477</v>
      </c>
    </row>
    <row r="9473" spans="1:2" x14ac:dyDescent="0.25">
      <c r="A9473" s="1">
        <v>42718.471900937468</v>
      </c>
      <c r="B9473">
        <v>20.473386764526367</v>
      </c>
    </row>
    <row r="9474" spans="1:2" x14ac:dyDescent="0.25">
      <c r="A9474" s="1">
        <v>42718.471912511544</v>
      </c>
      <c r="B9474">
        <v>20.491365432739258</v>
      </c>
    </row>
    <row r="9475" spans="1:2" x14ac:dyDescent="0.25">
      <c r="A9475" s="1">
        <v>42718.471924085614</v>
      </c>
      <c r="B9475">
        <v>20.509344100952148</v>
      </c>
    </row>
    <row r="9476" spans="1:2" x14ac:dyDescent="0.25">
      <c r="A9476" s="1">
        <v>42718.471935659691</v>
      </c>
      <c r="B9476">
        <v>20.527322769165039</v>
      </c>
    </row>
    <row r="9477" spans="1:2" x14ac:dyDescent="0.25">
      <c r="A9477" s="1">
        <v>42718.471947233767</v>
      </c>
      <c r="B9477">
        <v>20.545299530029297</v>
      </c>
    </row>
    <row r="9478" spans="1:2" x14ac:dyDescent="0.25">
      <c r="A9478" s="1">
        <v>42718.471958807837</v>
      </c>
      <c r="B9478">
        <v>20.563278198242188</v>
      </c>
    </row>
    <row r="9479" spans="1:2" x14ac:dyDescent="0.25">
      <c r="A9479" s="1">
        <v>42718.471970381914</v>
      </c>
      <c r="B9479">
        <v>20.581256866455078</v>
      </c>
    </row>
    <row r="9480" spans="1:2" x14ac:dyDescent="0.25">
      <c r="A9480" s="1">
        <v>42718.47198195599</v>
      </c>
      <c r="B9480">
        <v>20.599235534667969</v>
      </c>
    </row>
    <row r="9481" spans="1:2" x14ac:dyDescent="0.25">
      <c r="A9481" s="1">
        <v>42718.47199353006</v>
      </c>
      <c r="B9481">
        <v>20.617214202880859</v>
      </c>
    </row>
    <row r="9482" spans="1:2" x14ac:dyDescent="0.25">
      <c r="A9482" s="1">
        <v>42718.472005104137</v>
      </c>
      <c r="B9482">
        <v>20.63519287109375</v>
      </c>
    </row>
    <row r="9483" spans="1:2" x14ac:dyDescent="0.25">
      <c r="A9483" s="1">
        <v>42718.472016678206</v>
      </c>
      <c r="B9483">
        <v>20.653169631958008</v>
      </c>
    </row>
    <row r="9484" spans="1:2" x14ac:dyDescent="0.25">
      <c r="A9484" s="1">
        <v>42718.472028252283</v>
      </c>
      <c r="B9484">
        <v>20.671148300170898</v>
      </c>
    </row>
    <row r="9485" spans="1:2" x14ac:dyDescent="0.25">
      <c r="A9485" s="1">
        <v>42718.47203982636</v>
      </c>
      <c r="B9485">
        <v>20.689126968383789</v>
      </c>
    </row>
    <row r="9486" spans="1:2" x14ac:dyDescent="0.25">
      <c r="A9486" s="1">
        <v>42718.472051400429</v>
      </c>
      <c r="B9486">
        <v>20.70710563659668</v>
      </c>
    </row>
    <row r="9487" spans="1:2" x14ac:dyDescent="0.25">
      <c r="A9487" s="1">
        <v>42718.472062974506</v>
      </c>
      <c r="B9487">
        <v>20.72508430480957</v>
      </c>
    </row>
    <row r="9488" spans="1:2" x14ac:dyDescent="0.25">
      <c r="A9488" s="1">
        <v>42718.472074548583</v>
      </c>
      <c r="B9488">
        <v>20.743061065673828</v>
      </c>
    </row>
    <row r="9489" spans="1:2" x14ac:dyDescent="0.25">
      <c r="A9489" s="1">
        <v>42718.472086122652</v>
      </c>
      <c r="B9489">
        <v>20.761039733886719</v>
      </c>
    </row>
    <row r="9490" spans="1:2" x14ac:dyDescent="0.25">
      <c r="A9490" s="1">
        <v>42718.472097696729</v>
      </c>
      <c r="B9490">
        <v>20.779018402099609</v>
      </c>
    </row>
    <row r="9491" spans="1:2" x14ac:dyDescent="0.25">
      <c r="A9491" s="1">
        <v>42718.472109270799</v>
      </c>
      <c r="B9491">
        <v>20.7969970703125</v>
      </c>
    </row>
    <row r="9492" spans="1:2" x14ac:dyDescent="0.25">
      <c r="A9492" s="1">
        <v>42718.472120844875</v>
      </c>
      <c r="B9492">
        <v>20.814975738525391</v>
      </c>
    </row>
    <row r="9493" spans="1:2" x14ac:dyDescent="0.25">
      <c r="A9493" s="1">
        <v>42718.472132418952</v>
      </c>
      <c r="B9493">
        <v>20.832954406738281</v>
      </c>
    </row>
    <row r="9494" spans="1:2" x14ac:dyDescent="0.25">
      <c r="A9494" s="1">
        <v>42718.472143993022</v>
      </c>
      <c r="B9494">
        <v>20.850931167602539</v>
      </c>
    </row>
    <row r="9495" spans="1:2" x14ac:dyDescent="0.25">
      <c r="A9495" s="1">
        <v>42718.472155567099</v>
      </c>
      <c r="B9495">
        <v>20.86890983581543</v>
      </c>
    </row>
    <row r="9496" spans="1:2" x14ac:dyDescent="0.25">
      <c r="A9496" s="1">
        <v>42718.472167141175</v>
      </c>
      <c r="B9496">
        <v>20.88688850402832</v>
      </c>
    </row>
    <row r="9497" spans="1:2" x14ac:dyDescent="0.25">
      <c r="A9497" s="1">
        <v>42718.472178715245</v>
      </c>
      <c r="B9497">
        <v>20.904867172241211</v>
      </c>
    </row>
    <row r="9498" spans="1:2" x14ac:dyDescent="0.25">
      <c r="A9498" s="1">
        <v>42718.472190289322</v>
      </c>
      <c r="B9498">
        <v>20.922845840454102</v>
      </c>
    </row>
    <row r="9499" spans="1:2" x14ac:dyDescent="0.25">
      <c r="A9499" s="1">
        <v>42718.472201863398</v>
      </c>
      <c r="B9499">
        <v>20.940822601318359</v>
      </c>
    </row>
    <row r="9500" spans="1:2" x14ac:dyDescent="0.25">
      <c r="A9500" s="1">
        <v>42718.472213437468</v>
      </c>
      <c r="B9500">
        <v>20.95880126953125</v>
      </c>
    </row>
    <row r="9501" spans="1:2" x14ac:dyDescent="0.25">
      <c r="A9501" s="1">
        <v>42718.472225011545</v>
      </c>
      <c r="B9501">
        <v>20.976779937744141</v>
      </c>
    </row>
    <row r="9502" spans="1:2" x14ac:dyDescent="0.25">
      <c r="A9502" s="1">
        <v>42718.472236585614</v>
      </c>
      <c r="B9502">
        <v>20.994758605957031</v>
      </c>
    </row>
    <row r="9503" spans="1:2" x14ac:dyDescent="0.25">
      <c r="A9503" s="1">
        <v>42718.472248159691</v>
      </c>
      <c r="B9503">
        <v>21.012737274169922</v>
      </c>
    </row>
    <row r="9504" spans="1:2" x14ac:dyDescent="0.25">
      <c r="A9504" s="1">
        <v>42718.472259733768</v>
      </c>
      <c r="B9504">
        <v>21.030715942382812</v>
      </c>
    </row>
    <row r="9505" spans="1:2" x14ac:dyDescent="0.25">
      <c r="A9505" s="1">
        <v>42718.472271307837</v>
      </c>
      <c r="B9505">
        <v>21.034219741821289</v>
      </c>
    </row>
    <row r="9506" spans="1:2" x14ac:dyDescent="0.25">
      <c r="A9506" s="1">
        <v>42718.472282881914</v>
      </c>
      <c r="B9506">
        <v>21.031341552734375</v>
      </c>
    </row>
    <row r="9507" spans="1:2" x14ac:dyDescent="0.25">
      <c r="A9507" s="1">
        <v>42718.472294455991</v>
      </c>
      <c r="B9507">
        <v>21.028463363647461</v>
      </c>
    </row>
    <row r="9508" spans="1:2" x14ac:dyDescent="0.25">
      <c r="A9508" s="1">
        <v>42718.47230603006</v>
      </c>
      <c r="B9508">
        <v>21.025585174560547</v>
      </c>
    </row>
    <row r="9509" spans="1:2" x14ac:dyDescent="0.25">
      <c r="A9509" s="1">
        <v>42718.472317604137</v>
      </c>
      <c r="B9509">
        <v>21.022706985473633</v>
      </c>
    </row>
    <row r="9510" spans="1:2" x14ac:dyDescent="0.25">
      <c r="A9510" s="1">
        <v>42718.472329178207</v>
      </c>
      <c r="B9510">
        <v>21.019828796386719</v>
      </c>
    </row>
    <row r="9511" spans="1:2" x14ac:dyDescent="0.25">
      <c r="A9511" s="1">
        <v>42718.472340752283</v>
      </c>
      <c r="B9511">
        <v>21.016952514648438</v>
      </c>
    </row>
    <row r="9512" spans="1:2" x14ac:dyDescent="0.25">
      <c r="A9512" s="1">
        <v>42718.47235232636</v>
      </c>
      <c r="B9512">
        <v>21.014074325561523</v>
      </c>
    </row>
    <row r="9513" spans="1:2" x14ac:dyDescent="0.25">
      <c r="A9513" s="1">
        <v>42718.47236390043</v>
      </c>
      <c r="B9513">
        <v>21.011196136474609</v>
      </c>
    </row>
    <row r="9514" spans="1:2" x14ac:dyDescent="0.25">
      <c r="A9514" s="1">
        <v>42718.472375474506</v>
      </c>
      <c r="B9514">
        <v>21.008317947387695</v>
      </c>
    </row>
    <row r="9515" spans="1:2" x14ac:dyDescent="0.25">
      <c r="A9515" s="1">
        <v>42718.472387048583</v>
      </c>
      <c r="B9515">
        <v>21.005439758300781</v>
      </c>
    </row>
    <row r="9516" spans="1:2" x14ac:dyDescent="0.25">
      <c r="A9516" s="1">
        <v>42718.472398622653</v>
      </c>
      <c r="B9516">
        <v>21.002561569213867</v>
      </c>
    </row>
    <row r="9517" spans="1:2" x14ac:dyDescent="0.25">
      <c r="A9517" s="1">
        <v>42718.472410196729</v>
      </c>
      <c r="B9517">
        <v>20.999683380126953</v>
      </c>
    </row>
    <row r="9518" spans="1:2" x14ac:dyDescent="0.25">
      <c r="A9518" s="1">
        <v>42718.472421770799</v>
      </c>
      <c r="B9518">
        <v>20.996807098388672</v>
      </c>
    </row>
    <row r="9519" spans="1:2" x14ac:dyDescent="0.25">
      <c r="A9519" s="1">
        <v>42718.472433344876</v>
      </c>
      <c r="B9519">
        <v>20.993928909301758</v>
      </c>
    </row>
    <row r="9520" spans="1:2" x14ac:dyDescent="0.25">
      <c r="A9520" s="1">
        <v>42718.472444918953</v>
      </c>
      <c r="B9520">
        <v>20.991050720214844</v>
      </c>
    </row>
    <row r="9521" spans="1:2" x14ac:dyDescent="0.25">
      <c r="A9521" s="1">
        <v>42718.472456493022</v>
      </c>
      <c r="B9521">
        <v>20.98817253112793</v>
      </c>
    </row>
    <row r="9522" spans="1:2" x14ac:dyDescent="0.25">
      <c r="A9522" s="1">
        <v>42718.472468067099</v>
      </c>
      <c r="B9522">
        <v>20.985294342041016</v>
      </c>
    </row>
    <row r="9523" spans="1:2" x14ac:dyDescent="0.25">
      <c r="A9523" s="1">
        <v>42718.472479641176</v>
      </c>
      <c r="B9523">
        <v>20.982416152954102</v>
      </c>
    </row>
    <row r="9524" spans="1:2" x14ac:dyDescent="0.25">
      <c r="A9524" s="1">
        <v>42718.472491215245</v>
      </c>
      <c r="B9524">
        <v>20.979537963867188</v>
      </c>
    </row>
    <row r="9525" spans="1:2" x14ac:dyDescent="0.25">
      <c r="A9525" s="1">
        <v>42718.472502789322</v>
      </c>
      <c r="B9525">
        <v>20.976659774780273</v>
      </c>
    </row>
    <row r="9526" spans="1:2" x14ac:dyDescent="0.25">
      <c r="A9526" s="1">
        <v>42718.472514363391</v>
      </c>
      <c r="B9526">
        <v>20.973783493041992</v>
      </c>
    </row>
    <row r="9527" spans="1:2" x14ac:dyDescent="0.25">
      <c r="A9527" s="1">
        <v>42718.472525937468</v>
      </c>
      <c r="B9527">
        <v>20.970905303955078</v>
      </c>
    </row>
    <row r="9528" spans="1:2" x14ac:dyDescent="0.25">
      <c r="A9528" s="1">
        <v>42718.472537511545</v>
      </c>
      <c r="B9528">
        <v>20.968027114868164</v>
      </c>
    </row>
    <row r="9529" spans="1:2" x14ac:dyDescent="0.25">
      <c r="A9529" s="1">
        <v>42718.472549085614</v>
      </c>
      <c r="B9529">
        <v>20.96514892578125</v>
      </c>
    </row>
    <row r="9530" spans="1:2" x14ac:dyDescent="0.25">
      <c r="A9530" s="1">
        <v>42718.472560659691</v>
      </c>
      <c r="B9530">
        <v>20.962270736694336</v>
      </c>
    </row>
    <row r="9531" spans="1:2" x14ac:dyDescent="0.25">
      <c r="A9531" s="1">
        <v>42718.472572233768</v>
      </c>
      <c r="B9531">
        <v>20.959392547607422</v>
      </c>
    </row>
    <row r="9532" spans="1:2" x14ac:dyDescent="0.25">
      <c r="A9532" s="1">
        <v>42718.472583807838</v>
      </c>
      <c r="B9532">
        <v>20.956514358520508</v>
      </c>
    </row>
    <row r="9533" spans="1:2" x14ac:dyDescent="0.25">
      <c r="A9533" s="1">
        <v>42718.472595381914</v>
      </c>
      <c r="B9533">
        <v>20.953636169433594</v>
      </c>
    </row>
    <row r="9534" spans="1:2" x14ac:dyDescent="0.25">
      <c r="A9534" s="1">
        <v>42718.472606955991</v>
      </c>
      <c r="B9534">
        <v>20.950759887695313</v>
      </c>
    </row>
    <row r="9535" spans="1:2" x14ac:dyDescent="0.25">
      <c r="A9535" s="1">
        <v>42718.472618530061</v>
      </c>
      <c r="B9535">
        <v>20.947881698608398</v>
      </c>
    </row>
    <row r="9536" spans="1:2" x14ac:dyDescent="0.25">
      <c r="A9536" s="1">
        <v>42718.472630104137</v>
      </c>
      <c r="B9536">
        <v>20.945003509521484</v>
      </c>
    </row>
    <row r="9537" spans="1:2" x14ac:dyDescent="0.25">
      <c r="A9537" s="1">
        <v>42718.472641678207</v>
      </c>
      <c r="B9537">
        <v>20.94212532043457</v>
      </c>
    </row>
    <row r="9538" spans="1:2" x14ac:dyDescent="0.25">
      <c r="A9538" s="1">
        <v>42718.472653252284</v>
      </c>
      <c r="B9538">
        <v>20.939247131347656</v>
      </c>
    </row>
    <row r="9539" spans="1:2" x14ac:dyDescent="0.25">
      <c r="A9539" s="1">
        <v>42718.47266482636</v>
      </c>
      <c r="B9539">
        <v>20.936368942260742</v>
      </c>
    </row>
    <row r="9540" spans="1:2" x14ac:dyDescent="0.25">
      <c r="A9540" s="1">
        <v>42718.47267640043</v>
      </c>
      <c r="B9540">
        <v>20.933490753173828</v>
      </c>
    </row>
    <row r="9541" spans="1:2" x14ac:dyDescent="0.25">
      <c r="A9541" s="1">
        <v>42718.472687974507</v>
      </c>
      <c r="B9541">
        <v>20.930612564086914</v>
      </c>
    </row>
    <row r="9542" spans="1:2" x14ac:dyDescent="0.25">
      <c r="A9542" s="1">
        <v>42718.472699548583</v>
      </c>
      <c r="B9542">
        <v>20.927736282348633</v>
      </c>
    </row>
    <row r="9543" spans="1:2" x14ac:dyDescent="0.25">
      <c r="A9543" s="1">
        <v>42718.472711122653</v>
      </c>
      <c r="B9543">
        <v>20.924858093261719</v>
      </c>
    </row>
    <row r="9544" spans="1:2" x14ac:dyDescent="0.25">
      <c r="A9544" s="1">
        <v>42718.47272269673</v>
      </c>
      <c r="B9544">
        <v>20.921979904174805</v>
      </c>
    </row>
    <row r="9545" spans="1:2" x14ac:dyDescent="0.25">
      <c r="A9545" s="1">
        <v>42718.472734270799</v>
      </c>
      <c r="B9545">
        <v>20.919101715087891</v>
      </c>
    </row>
    <row r="9546" spans="1:2" x14ac:dyDescent="0.25">
      <c r="A9546" s="1">
        <v>42718.472745844876</v>
      </c>
      <c r="B9546">
        <v>20.916223526000977</v>
      </c>
    </row>
    <row r="9547" spans="1:2" x14ac:dyDescent="0.25">
      <c r="A9547" s="1">
        <v>42718.472757418953</v>
      </c>
      <c r="B9547">
        <v>20.913345336914062</v>
      </c>
    </row>
    <row r="9548" spans="1:2" x14ac:dyDescent="0.25">
      <c r="A9548" s="1">
        <v>42718.472768993022</v>
      </c>
      <c r="B9548">
        <v>20.910467147827148</v>
      </c>
    </row>
    <row r="9549" spans="1:2" x14ac:dyDescent="0.25">
      <c r="A9549" s="1">
        <v>42718.472780567099</v>
      </c>
      <c r="B9549">
        <v>20.907588958740234</v>
      </c>
    </row>
    <row r="9550" spans="1:2" x14ac:dyDescent="0.25">
      <c r="A9550" s="1">
        <v>42718.472792141176</v>
      </c>
      <c r="B9550">
        <v>20.904712677001953</v>
      </c>
    </row>
    <row r="9551" spans="1:2" x14ac:dyDescent="0.25">
      <c r="A9551" s="1">
        <v>42718.472803715245</v>
      </c>
      <c r="B9551">
        <v>20.901834487915039</v>
      </c>
    </row>
    <row r="9552" spans="1:2" x14ac:dyDescent="0.25">
      <c r="A9552" s="1">
        <v>42718.472815289322</v>
      </c>
      <c r="B9552">
        <v>20.898956298828125</v>
      </c>
    </row>
    <row r="9553" spans="1:2" x14ac:dyDescent="0.25">
      <c r="A9553" s="1">
        <v>42718.472826863392</v>
      </c>
      <c r="B9553">
        <v>20.896078109741211</v>
      </c>
    </row>
    <row r="9554" spans="1:2" x14ac:dyDescent="0.25">
      <c r="A9554" s="1">
        <v>42718.472838437468</v>
      </c>
      <c r="B9554">
        <v>20.893199920654297</v>
      </c>
    </row>
    <row r="9555" spans="1:2" x14ac:dyDescent="0.25">
      <c r="A9555" s="1">
        <v>42718.472850011545</v>
      </c>
      <c r="B9555">
        <v>20.890321731567383</v>
      </c>
    </row>
    <row r="9556" spans="1:2" x14ac:dyDescent="0.25">
      <c r="A9556" s="1">
        <v>42718.472861585615</v>
      </c>
      <c r="B9556">
        <v>20.887443542480469</v>
      </c>
    </row>
    <row r="9557" spans="1:2" x14ac:dyDescent="0.25">
      <c r="A9557" s="1">
        <v>42718.472873159692</v>
      </c>
      <c r="B9557">
        <v>20.884565353393555</v>
      </c>
    </row>
    <row r="9558" spans="1:2" x14ac:dyDescent="0.25">
      <c r="A9558" s="1">
        <v>42718.472884733768</v>
      </c>
      <c r="B9558">
        <v>20.881689071655273</v>
      </c>
    </row>
    <row r="9559" spans="1:2" x14ac:dyDescent="0.25">
      <c r="A9559" s="1">
        <v>42718.472896307838</v>
      </c>
      <c r="B9559">
        <v>20.878810882568359</v>
      </c>
    </row>
    <row r="9560" spans="1:2" x14ac:dyDescent="0.25">
      <c r="A9560" s="1">
        <v>42718.472907881915</v>
      </c>
      <c r="B9560">
        <v>20.875932693481445</v>
      </c>
    </row>
    <row r="9561" spans="1:2" x14ac:dyDescent="0.25">
      <c r="A9561" s="1">
        <v>42718.472919455984</v>
      </c>
      <c r="B9561">
        <v>20.873054504394531</v>
      </c>
    </row>
    <row r="9562" spans="1:2" x14ac:dyDescent="0.25">
      <c r="A9562" s="1">
        <v>42718.472931030061</v>
      </c>
      <c r="B9562">
        <v>20.870176315307617</v>
      </c>
    </row>
    <row r="9563" spans="1:2" x14ac:dyDescent="0.25">
      <c r="A9563" s="1">
        <v>42718.472942604138</v>
      </c>
      <c r="B9563">
        <v>20.867298126220703</v>
      </c>
    </row>
    <row r="9564" spans="1:2" x14ac:dyDescent="0.25">
      <c r="A9564" s="1">
        <v>42718.472954178207</v>
      </c>
      <c r="B9564">
        <v>20.864419937133789</v>
      </c>
    </row>
    <row r="9565" spans="1:2" x14ac:dyDescent="0.25">
      <c r="A9565" s="1">
        <v>42718.472965752284</v>
      </c>
      <c r="B9565">
        <v>20.861541748046875</v>
      </c>
    </row>
    <row r="9566" spans="1:2" x14ac:dyDescent="0.25">
      <c r="A9566" s="1">
        <v>42718.472977326361</v>
      </c>
      <c r="B9566">
        <v>20.858665466308594</v>
      </c>
    </row>
    <row r="9567" spans="1:2" x14ac:dyDescent="0.25">
      <c r="A9567" s="1">
        <v>42718.47298890043</v>
      </c>
      <c r="B9567">
        <v>20.85578727722168</v>
      </c>
    </row>
    <row r="9568" spans="1:2" x14ac:dyDescent="0.25">
      <c r="A9568" s="1">
        <v>42718.473000474507</v>
      </c>
      <c r="B9568">
        <v>20.852909088134766</v>
      </c>
    </row>
    <row r="9569" spans="1:2" x14ac:dyDescent="0.25">
      <c r="A9569" s="1">
        <v>42718.473012048576</v>
      </c>
      <c r="B9569">
        <v>20.850030899047852</v>
      </c>
    </row>
    <row r="9570" spans="1:2" x14ac:dyDescent="0.25">
      <c r="A9570" s="1">
        <v>42718.473023622653</v>
      </c>
      <c r="B9570">
        <v>20.847152709960938</v>
      </c>
    </row>
    <row r="9571" spans="1:2" x14ac:dyDescent="0.25">
      <c r="A9571" s="1">
        <v>42718.47303519673</v>
      </c>
      <c r="B9571">
        <v>20.844274520874023</v>
      </c>
    </row>
    <row r="9572" spans="1:2" x14ac:dyDescent="0.25">
      <c r="A9572" s="1">
        <v>42718.4730467708</v>
      </c>
      <c r="B9572">
        <v>20.841396331787109</v>
      </c>
    </row>
    <row r="9573" spans="1:2" x14ac:dyDescent="0.25">
      <c r="A9573" s="1">
        <v>42718.473058344876</v>
      </c>
      <c r="B9573">
        <v>20.838518142700195</v>
      </c>
    </row>
    <row r="9574" spans="1:2" x14ac:dyDescent="0.25">
      <c r="A9574" s="1">
        <v>42718.473069918953</v>
      </c>
      <c r="B9574">
        <v>20.835641860961914</v>
      </c>
    </row>
    <row r="9575" spans="1:2" x14ac:dyDescent="0.25">
      <c r="A9575" s="1">
        <v>42718.473081493023</v>
      </c>
      <c r="B9575">
        <v>20.832763671875</v>
      </c>
    </row>
    <row r="9576" spans="1:2" x14ac:dyDescent="0.25">
      <c r="A9576" s="1">
        <v>42718.473093067099</v>
      </c>
      <c r="B9576">
        <v>20.829885482788086</v>
      </c>
    </row>
    <row r="9577" spans="1:2" x14ac:dyDescent="0.25">
      <c r="A9577" s="1">
        <v>42718.473104641176</v>
      </c>
      <c r="B9577">
        <v>20.827007293701172</v>
      </c>
    </row>
    <row r="9578" spans="1:2" x14ac:dyDescent="0.25">
      <c r="A9578" s="1">
        <v>42718.473116215246</v>
      </c>
      <c r="B9578">
        <v>20.824129104614258</v>
      </c>
    </row>
    <row r="9579" spans="1:2" x14ac:dyDescent="0.25">
      <c r="A9579" s="1">
        <v>42718.473127789322</v>
      </c>
      <c r="B9579">
        <v>20.821250915527344</v>
      </c>
    </row>
    <row r="9580" spans="1:2" x14ac:dyDescent="0.25">
      <c r="A9580" s="1">
        <v>42718.473139363392</v>
      </c>
      <c r="B9580">
        <v>20.81837272644043</v>
      </c>
    </row>
    <row r="9581" spans="1:2" x14ac:dyDescent="0.25">
      <c r="A9581" s="1">
        <v>42718.473150937469</v>
      </c>
      <c r="B9581">
        <v>20.815494537353516</v>
      </c>
    </row>
    <row r="9582" spans="1:2" x14ac:dyDescent="0.25">
      <c r="A9582" s="1">
        <v>42718.473162511546</v>
      </c>
      <c r="B9582">
        <v>20.812618255615234</v>
      </c>
    </row>
    <row r="9583" spans="1:2" x14ac:dyDescent="0.25">
      <c r="A9583" s="1">
        <v>42718.473174085615</v>
      </c>
      <c r="B9583">
        <v>20.80974006652832</v>
      </c>
    </row>
    <row r="9584" spans="1:2" x14ac:dyDescent="0.25">
      <c r="A9584" s="1">
        <v>42718.473185659692</v>
      </c>
      <c r="B9584">
        <v>20.806861877441406</v>
      </c>
    </row>
    <row r="9585" spans="1:2" x14ac:dyDescent="0.25">
      <c r="A9585" s="1">
        <v>42718.473197233769</v>
      </c>
      <c r="B9585">
        <v>20.803983688354492</v>
      </c>
    </row>
    <row r="9586" spans="1:2" x14ac:dyDescent="0.25">
      <c r="A9586" s="1">
        <v>42718.473208807838</v>
      </c>
      <c r="B9586">
        <v>20.801105499267578</v>
      </c>
    </row>
    <row r="9587" spans="1:2" x14ac:dyDescent="0.25">
      <c r="A9587" s="1">
        <v>42718.473220381915</v>
      </c>
      <c r="B9587">
        <v>20.798227310180664</v>
      </c>
    </row>
    <row r="9588" spans="1:2" x14ac:dyDescent="0.25">
      <c r="A9588" s="1">
        <v>42718.473231955984</v>
      </c>
      <c r="B9588">
        <v>20.79534912109375</v>
      </c>
    </row>
    <row r="9589" spans="1:2" x14ac:dyDescent="0.25">
      <c r="A9589" s="1">
        <v>42718.473243530061</v>
      </c>
      <c r="B9589">
        <v>20.792470932006836</v>
      </c>
    </row>
    <row r="9590" spans="1:2" x14ac:dyDescent="0.25">
      <c r="A9590" s="1">
        <v>42718.473255104138</v>
      </c>
      <c r="B9590">
        <v>20.789594650268555</v>
      </c>
    </row>
    <row r="9591" spans="1:2" x14ac:dyDescent="0.25">
      <c r="A9591" s="1">
        <v>42718.473266678207</v>
      </c>
      <c r="B9591">
        <v>20.786716461181641</v>
      </c>
    </row>
    <row r="9592" spans="1:2" x14ac:dyDescent="0.25">
      <c r="A9592" s="1">
        <v>42718.473278252284</v>
      </c>
      <c r="B9592">
        <v>20.783838272094727</v>
      </c>
    </row>
    <row r="9593" spans="1:2" x14ac:dyDescent="0.25">
      <c r="A9593" s="1">
        <v>42718.473289826361</v>
      </c>
      <c r="B9593">
        <v>20.780960083007813</v>
      </c>
    </row>
    <row r="9594" spans="1:2" x14ac:dyDescent="0.25">
      <c r="A9594" s="1">
        <v>42718.473301400431</v>
      </c>
      <c r="B9594">
        <v>20.778081893920898</v>
      </c>
    </row>
    <row r="9595" spans="1:2" x14ac:dyDescent="0.25">
      <c r="A9595" s="1">
        <v>42718.473312974507</v>
      </c>
      <c r="B9595">
        <v>20.775203704833984</v>
      </c>
    </row>
    <row r="9596" spans="1:2" x14ac:dyDescent="0.25">
      <c r="A9596" s="1">
        <v>42718.473324548577</v>
      </c>
      <c r="B9596">
        <v>20.77232551574707</v>
      </c>
    </row>
    <row r="9597" spans="1:2" x14ac:dyDescent="0.25">
      <c r="A9597" s="1">
        <v>42718.473336122654</v>
      </c>
      <c r="B9597">
        <v>20.769447326660156</v>
      </c>
    </row>
    <row r="9598" spans="1:2" x14ac:dyDescent="0.25">
      <c r="A9598" s="1">
        <v>42718.47334769673</v>
      </c>
      <c r="B9598">
        <v>20.766571044921875</v>
      </c>
    </row>
    <row r="9599" spans="1:2" x14ac:dyDescent="0.25">
      <c r="A9599" s="1">
        <v>42718.4733592708</v>
      </c>
      <c r="B9599">
        <v>20.763692855834961</v>
      </c>
    </row>
    <row r="9600" spans="1:2" x14ac:dyDescent="0.25">
      <c r="A9600" s="1">
        <v>42718.473370844877</v>
      </c>
      <c r="B9600">
        <v>20.760814666748047</v>
      </c>
    </row>
    <row r="9601" spans="1:2" x14ac:dyDescent="0.25">
      <c r="A9601" s="1">
        <v>42718.473382418953</v>
      </c>
      <c r="B9601">
        <v>20.757936477661133</v>
      </c>
    </row>
    <row r="9602" spans="1:2" x14ac:dyDescent="0.25">
      <c r="A9602" s="1">
        <v>42718.473393993023</v>
      </c>
      <c r="B9602">
        <v>20.755058288574219</v>
      </c>
    </row>
    <row r="9603" spans="1:2" x14ac:dyDescent="0.25">
      <c r="A9603" s="1">
        <v>42718.4734055671</v>
      </c>
      <c r="B9603">
        <v>20.752180099487305</v>
      </c>
    </row>
    <row r="9604" spans="1:2" x14ac:dyDescent="0.25">
      <c r="A9604" s="1">
        <v>42718.473417141169</v>
      </c>
      <c r="B9604">
        <v>20.749301910400391</v>
      </c>
    </row>
    <row r="9605" spans="1:2" x14ac:dyDescent="0.25">
      <c r="A9605" s="1">
        <v>42718.473428715246</v>
      </c>
      <c r="B9605">
        <v>20.746423721313477</v>
      </c>
    </row>
    <row r="9606" spans="1:2" x14ac:dyDescent="0.25">
      <c r="A9606" s="1">
        <v>42718.473440289323</v>
      </c>
      <c r="B9606">
        <v>20.743547439575195</v>
      </c>
    </row>
    <row r="9607" spans="1:2" x14ac:dyDescent="0.25">
      <c r="A9607" s="1">
        <v>42718.473451863392</v>
      </c>
      <c r="B9607">
        <v>20.740669250488281</v>
      </c>
    </row>
    <row r="9608" spans="1:2" x14ac:dyDescent="0.25">
      <c r="A9608" s="1">
        <v>42718.473463437469</v>
      </c>
      <c r="B9608">
        <v>20.737791061401367</v>
      </c>
    </row>
    <row r="9609" spans="1:2" x14ac:dyDescent="0.25">
      <c r="A9609" s="1">
        <v>42718.473475011546</v>
      </c>
      <c r="B9609">
        <v>20.734912872314453</v>
      </c>
    </row>
    <row r="9610" spans="1:2" x14ac:dyDescent="0.25">
      <c r="A9610" s="1">
        <v>42718.473486585615</v>
      </c>
      <c r="B9610">
        <v>20.732034683227539</v>
      </c>
    </row>
    <row r="9611" spans="1:2" x14ac:dyDescent="0.25">
      <c r="A9611" s="1">
        <v>42718.473498159692</v>
      </c>
      <c r="B9611">
        <v>20.729156494140625</v>
      </c>
    </row>
    <row r="9612" spans="1:2" x14ac:dyDescent="0.25">
      <c r="A9612" s="1">
        <v>42718.473509733762</v>
      </c>
      <c r="B9612">
        <v>20.726278305053711</v>
      </c>
    </row>
    <row r="9613" spans="1:2" x14ac:dyDescent="0.25">
      <c r="A9613" s="1">
        <v>42718.473521307838</v>
      </c>
      <c r="B9613">
        <v>20.723400115966797</v>
      </c>
    </row>
    <row r="9614" spans="1:2" x14ac:dyDescent="0.25">
      <c r="A9614" s="1">
        <v>42718.473532881915</v>
      </c>
      <c r="B9614">
        <v>20.720523834228516</v>
      </c>
    </row>
    <row r="9615" spans="1:2" x14ac:dyDescent="0.25">
      <c r="A9615" s="1">
        <v>42718.473544455985</v>
      </c>
      <c r="B9615">
        <v>20.717645645141602</v>
      </c>
    </row>
    <row r="9616" spans="1:2" x14ac:dyDescent="0.25">
      <c r="A9616" s="1">
        <v>42718.473556030061</v>
      </c>
      <c r="B9616">
        <v>20.714767456054687</v>
      </c>
    </row>
    <row r="9617" spans="1:2" x14ac:dyDescent="0.25">
      <c r="A9617" s="1">
        <v>42718.473567604138</v>
      </c>
      <c r="B9617">
        <v>20.711889266967773</v>
      </c>
    </row>
    <row r="9618" spans="1:2" x14ac:dyDescent="0.25">
      <c r="A9618" s="1">
        <v>42718.473579178208</v>
      </c>
      <c r="B9618">
        <v>20.709011077880859</v>
      </c>
    </row>
    <row r="9619" spans="1:2" x14ac:dyDescent="0.25">
      <c r="A9619" s="1">
        <v>42718.473590752285</v>
      </c>
      <c r="B9619">
        <v>20.706132888793945</v>
      </c>
    </row>
    <row r="9620" spans="1:2" x14ac:dyDescent="0.25">
      <c r="A9620" s="1">
        <v>42718.473602326361</v>
      </c>
      <c r="B9620">
        <v>20.703254699707031</v>
      </c>
    </row>
    <row r="9621" spans="1:2" x14ac:dyDescent="0.25">
      <c r="A9621" s="1">
        <v>42718.473613900431</v>
      </c>
      <c r="B9621">
        <v>20.70037841796875</v>
      </c>
    </row>
    <row r="9622" spans="1:2" x14ac:dyDescent="0.25">
      <c r="A9622" s="1">
        <v>42718.473625474508</v>
      </c>
      <c r="B9622">
        <v>20.697500228881836</v>
      </c>
    </row>
    <row r="9623" spans="1:2" x14ac:dyDescent="0.25">
      <c r="A9623" s="1">
        <v>42718.473637048577</v>
      </c>
      <c r="B9623">
        <v>20.694622039794922</v>
      </c>
    </row>
    <row r="9624" spans="1:2" x14ac:dyDescent="0.25">
      <c r="A9624" s="1">
        <v>42718.473648622654</v>
      </c>
      <c r="B9624">
        <v>20.691743850708008</v>
      </c>
    </row>
    <row r="9625" spans="1:2" x14ac:dyDescent="0.25">
      <c r="A9625" s="1">
        <v>42718.473660196731</v>
      </c>
      <c r="B9625">
        <v>20.688865661621094</v>
      </c>
    </row>
    <row r="9626" spans="1:2" x14ac:dyDescent="0.25">
      <c r="A9626" s="1">
        <v>42718.4736717708</v>
      </c>
      <c r="B9626">
        <v>20.68598747253418</v>
      </c>
    </row>
    <row r="9627" spans="1:2" x14ac:dyDescent="0.25">
      <c r="A9627" s="1">
        <v>42718.473683344877</v>
      </c>
      <c r="B9627">
        <v>20.683109283447266</v>
      </c>
    </row>
    <row r="9628" spans="1:2" x14ac:dyDescent="0.25">
      <c r="A9628" s="1">
        <v>42718.473694918954</v>
      </c>
      <c r="B9628">
        <v>20.680231094360352</v>
      </c>
    </row>
    <row r="9629" spans="1:2" x14ac:dyDescent="0.25">
      <c r="A9629" s="1">
        <v>42718.473706493023</v>
      </c>
      <c r="B9629">
        <v>20.67735481262207</v>
      </c>
    </row>
    <row r="9630" spans="1:2" x14ac:dyDescent="0.25">
      <c r="A9630" s="1">
        <v>42718.4737180671</v>
      </c>
      <c r="B9630">
        <v>20.674476623535156</v>
      </c>
    </row>
    <row r="9631" spans="1:2" x14ac:dyDescent="0.25">
      <c r="A9631" s="1">
        <v>42718.473729641169</v>
      </c>
      <c r="B9631">
        <v>20.671598434448242</v>
      </c>
    </row>
    <row r="9632" spans="1:2" x14ac:dyDescent="0.25">
      <c r="A9632" s="1">
        <v>42718.473741215246</v>
      </c>
      <c r="B9632">
        <v>20.668720245361328</v>
      </c>
    </row>
    <row r="9633" spans="1:2" x14ac:dyDescent="0.25">
      <c r="A9633" s="1">
        <v>42718.473752789323</v>
      </c>
      <c r="B9633">
        <v>20.665842056274414</v>
      </c>
    </row>
    <row r="9634" spans="1:2" x14ac:dyDescent="0.25">
      <c r="A9634" s="1">
        <v>42718.473764363393</v>
      </c>
      <c r="B9634">
        <v>20.6629638671875</v>
      </c>
    </row>
    <row r="9635" spans="1:2" x14ac:dyDescent="0.25">
      <c r="A9635" s="1">
        <v>42718.473775937469</v>
      </c>
      <c r="B9635">
        <v>20.660085678100586</v>
      </c>
    </row>
    <row r="9636" spans="1:2" x14ac:dyDescent="0.25">
      <c r="A9636" s="1">
        <v>42718.473787511546</v>
      </c>
      <c r="B9636">
        <v>20.657207489013672</v>
      </c>
    </row>
    <row r="9637" spans="1:2" x14ac:dyDescent="0.25">
      <c r="A9637" s="1">
        <v>42718.473799085616</v>
      </c>
      <c r="B9637">
        <v>20.654331207275391</v>
      </c>
    </row>
    <row r="9638" spans="1:2" x14ac:dyDescent="0.25">
      <c r="A9638" s="1">
        <v>42718.473810659692</v>
      </c>
      <c r="B9638">
        <v>20.651453018188477</v>
      </c>
    </row>
    <row r="9639" spans="1:2" x14ac:dyDescent="0.25">
      <c r="A9639" s="1">
        <v>42718.473822233762</v>
      </c>
      <c r="B9639">
        <v>20.648574829101563</v>
      </c>
    </row>
    <row r="9640" spans="1:2" x14ac:dyDescent="0.25">
      <c r="A9640" s="1">
        <v>42718.473833807839</v>
      </c>
      <c r="B9640">
        <v>20.645696640014648</v>
      </c>
    </row>
    <row r="9641" spans="1:2" x14ac:dyDescent="0.25">
      <c r="A9641" s="1">
        <v>42718.473845381915</v>
      </c>
      <c r="B9641">
        <v>20.642818450927734</v>
      </c>
    </row>
    <row r="9642" spans="1:2" x14ac:dyDescent="0.25">
      <c r="A9642" s="1">
        <v>42718.473856955985</v>
      </c>
      <c r="B9642">
        <v>20.63994026184082</v>
      </c>
    </row>
    <row r="9643" spans="1:2" x14ac:dyDescent="0.25">
      <c r="A9643" s="1">
        <v>42718.473868530062</v>
      </c>
      <c r="B9643">
        <v>20.637062072753906</v>
      </c>
    </row>
    <row r="9644" spans="1:2" x14ac:dyDescent="0.25">
      <c r="A9644" s="1">
        <v>42718.473880104139</v>
      </c>
      <c r="B9644">
        <v>20.634183883666992</v>
      </c>
    </row>
    <row r="9645" spans="1:2" x14ac:dyDescent="0.25">
      <c r="A9645" s="1">
        <v>42718.473891678208</v>
      </c>
      <c r="B9645">
        <v>20.631307601928711</v>
      </c>
    </row>
    <row r="9646" spans="1:2" x14ac:dyDescent="0.25">
      <c r="A9646" s="1">
        <v>42718.473903252285</v>
      </c>
      <c r="B9646">
        <v>20.628429412841797</v>
      </c>
    </row>
    <row r="9647" spans="1:2" x14ac:dyDescent="0.25">
      <c r="A9647" s="1">
        <v>42718.473914826354</v>
      </c>
      <c r="B9647">
        <v>20.625551223754883</v>
      </c>
    </row>
    <row r="9648" spans="1:2" x14ac:dyDescent="0.25">
      <c r="A9648" s="1">
        <v>42718.473926400431</v>
      </c>
      <c r="B9648">
        <v>20.622673034667969</v>
      </c>
    </row>
    <row r="9649" spans="1:2" x14ac:dyDescent="0.25">
      <c r="A9649" s="1">
        <v>42718.473937974508</v>
      </c>
      <c r="B9649">
        <v>20.619794845581055</v>
      </c>
    </row>
    <row r="9650" spans="1:2" x14ac:dyDescent="0.25">
      <c r="A9650" s="1">
        <v>42718.473949548577</v>
      </c>
      <c r="B9650">
        <v>20.616916656494141</v>
      </c>
    </row>
    <row r="9651" spans="1:2" x14ac:dyDescent="0.25">
      <c r="A9651" s="1">
        <v>42718.473961122654</v>
      </c>
      <c r="B9651">
        <v>20.614038467407227</v>
      </c>
    </row>
    <row r="9652" spans="1:2" x14ac:dyDescent="0.25">
      <c r="A9652" s="1">
        <v>42718.473972696731</v>
      </c>
      <c r="B9652">
        <v>20.611160278320313</v>
      </c>
    </row>
    <row r="9653" spans="1:2" x14ac:dyDescent="0.25">
      <c r="A9653" s="1">
        <v>42718.4739842708</v>
      </c>
      <c r="B9653">
        <v>20.608283996582031</v>
      </c>
    </row>
    <row r="9654" spans="1:2" x14ac:dyDescent="0.25">
      <c r="A9654" s="1">
        <v>42718.473995844877</v>
      </c>
      <c r="B9654">
        <v>20.605405807495117</v>
      </c>
    </row>
    <row r="9655" spans="1:2" x14ac:dyDescent="0.25">
      <c r="A9655" s="1">
        <v>42718.474007418954</v>
      </c>
      <c r="B9655">
        <v>20.602527618408203</v>
      </c>
    </row>
    <row r="9656" spans="1:2" x14ac:dyDescent="0.25">
      <c r="A9656" s="1">
        <v>42718.474018993023</v>
      </c>
      <c r="B9656">
        <v>20.599649429321289</v>
      </c>
    </row>
    <row r="9657" spans="1:2" x14ac:dyDescent="0.25">
      <c r="A9657" s="1">
        <v>42718.4740305671</v>
      </c>
      <c r="B9657">
        <v>20.596771240234375</v>
      </c>
    </row>
    <row r="9658" spans="1:2" x14ac:dyDescent="0.25">
      <c r="A9658" s="1">
        <v>42718.47404214117</v>
      </c>
      <c r="B9658">
        <v>20.593893051147461</v>
      </c>
    </row>
    <row r="9659" spans="1:2" x14ac:dyDescent="0.25">
      <c r="A9659" s="1">
        <v>42718.474053715247</v>
      </c>
      <c r="B9659">
        <v>20.591014862060547</v>
      </c>
    </row>
    <row r="9660" spans="1:2" x14ac:dyDescent="0.25">
      <c r="A9660" s="1">
        <v>42718.474065289323</v>
      </c>
      <c r="B9660">
        <v>20.588136672973633</v>
      </c>
    </row>
    <row r="9661" spans="1:2" x14ac:dyDescent="0.25">
      <c r="A9661" s="1">
        <v>42718.474076863393</v>
      </c>
      <c r="B9661">
        <v>20.585260391235352</v>
      </c>
    </row>
    <row r="9662" spans="1:2" x14ac:dyDescent="0.25">
      <c r="A9662" s="1">
        <v>42718.47408843747</v>
      </c>
      <c r="B9662">
        <v>20.582382202148438</v>
      </c>
    </row>
    <row r="9663" spans="1:2" x14ac:dyDescent="0.25">
      <c r="A9663" s="1">
        <v>42718.474100011546</v>
      </c>
      <c r="B9663">
        <v>20.579504013061523</v>
      </c>
    </row>
    <row r="9664" spans="1:2" x14ac:dyDescent="0.25">
      <c r="A9664" s="1">
        <v>42718.474111585616</v>
      </c>
      <c r="B9664">
        <v>20.576625823974609</v>
      </c>
    </row>
    <row r="9665" spans="1:2" x14ac:dyDescent="0.25">
      <c r="A9665" s="1">
        <v>42718.474123159693</v>
      </c>
      <c r="B9665">
        <v>20.573747634887695</v>
      </c>
    </row>
    <row r="9666" spans="1:2" x14ac:dyDescent="0.25">
      <c r="A9666" s="1">
        <v>42718.474134733762</v>
      </c>
      <c r="B9666">
        <v>20.570869445800781</v>
      </c>
    </row>
    <row r="9667" spans="1:2" x14ac:dyDescent="0.25">
      <c r="A9667" s="1">
        <v>42718.474146307839</v>
      </c>
      <c r="B9667">
        <v>20.567991256713867</v>
      </c>
    </row>
    <row r="9668" spans="1:2" x14ac:dyDescent="0.25">
      <c r="A9668" s="1">
        <v>42718.474157881916</v>
      </c>
      <c r="B9668">
        <v>20.565113067626953</v>
      </c>
    </row>
    <row r="9669" spans="1:2" x14ac:dyDescent="0.25">
      <c r="A9669" s="1">
        <v>42718.474169455985</v>
      </c>
      <c r="B9669">
        <v>20.562236785888672</v>
      </c>
    </row>
    <row r="9670" spans="1:2" x14ac:dyDescent="0.25">
      <c r="A9670" s="1">
        <v>42718.474181030062</v>
      </c>
      <c r="B9670">
        <v>20.559358596801758</v>
      </c>
    </row>
    <row r="9671" spans="1:2" x14ac:dyDescent="0.25">
      <c r="A9671" s="1">
        <v>42718.474192604139</v>
      </c>
      <c r="B9671">
        <v>20.556480407714844</v>
      </c>
    </row>
    <row r="9672" spans="1:2" x14ac:dyDescent="0.25">
      <c r="A9672" s="1">
        <v>42718.474204178208</v>
      </c>
      <c r="B9672">
        <v>20.55360221862793</v>
      </c>
    </row>
    <row r="9673" spans="1:2" x14ac:dyDescent="0.25">
      <c r="A9673" s="1">
        <v>42718.474215752285</v>
      </c>
      <c r="B9673">
        <v>20.550724029541016</v>
      </c>
    </row>
    <row r="9674" spans="1:2" x14ac:dyDescent="0.25">
      <c r="A9674" s="1">
        <v>42718.474227326355</v>
      </c>
      <c r="B9674">
        <v>20.547845840454102</v>
      </c>
    </row>
    <row r="9675" spans="1:2" x14ac:dyDescent="0.25">
      <c r="A9675" s="1">
        <v>42718.474238900431</v>
      </c>
      <c r="B9675">
        <v>20.544967651367188</v>
      </c>
    </row>
    <row r="9676" spans="1:2" x14ac:dyDescent="0.25">
      <c r="A9676" s="1">
        <v>42718.474250474508</v>
      </c>
      <c r="B9676">
        <v>20.542089462280273</v>
      </c>
    </row>
    <row r="9677" spans="1:2" x14ac:dyDescent="0.25">
      <c r="A9677" s="1">
        <v>42718.474262048578</v>
      </c>
      <c r="B9677">
        <v>20.539213180541992</v>
      </c>
    </row>
    <row r="9678" spans="1:2" x14ac:dyDescent="0.25">
      <c r="A9678" s="1">
        <v>42718.474273622654</v>
      </c>
      <c r="B9678">
        <v>20.536334991455078</v>
      </c>
    </row>
    <row r="9679" spans="1:2" x14ac:dyDescent="0.25">
      <c r="A9679" s="1">
        <v>42718.474285196731</v>
      </c>
      <c r="B9679">
        <v>20.533456802368164</v>
      </c>
    </row>
    <row r="9680" spans="1:2" x14ac:dyDescent="0.25">
      <c r="A9680" s="1">
        <v>42718.474296770801</v>
      </c>
      <c r="B9680">
        <v>20.53057861328125</v>
      </c>
    </row>
    <row r="9681" spans="1:2" x14ac:dyDescent="0.25">
      <c r="A9681" s="1">
        <v>42718.474308344877</v>
      </c>
      <c r="B9681">
        <v>20.527700424194336</v>
      </c>
    </row>
    <row r="9682" spans="1:2" x14ac:dyDescent="0.25">
      <c r="A9682" s="1">
        <v>42718.474319918947</v>
      </c>
      <c r="B9682">
        <v>20.524822235107422</v>
      </c>
    </row>
    <row r="9683" spans="1:2" x14ac:dyDescent="0.25">
      <c r="A9683" s="1">
        <v>42718.474331493024</v>
      </c>
      <c r="B9683">
        <v>20.521944046020508</v>
      </c>
    </row>
    <row r="9684" spans="1:2" x14ac:dyDescent="0.25">
      <c r="A9684" s="1">
        <v>42718.474343067101</v>
      </c>
      <c r="B9684">
        <v>20.519065856933594</v>
      </c>
    </row>
    <row r="9685" spans="1:2" x14ac:dyDescent="0.25">
      <c r="A9685" s="1">
        <v>42718.47435464117</v>
      </c>
      <c r="B9685">
        <v>20.516189575195313</v>
      </c>
    </row>
    <row r="9686" spans="1:2" x14ac:dyDescent="0.25">
      <c r="A9686" s="1">
        <v>42718.474366215247</v>
      </c>
      <c r="B9686">
        <v>20.513311386108398</v>
      </c>
    </row>
    <row r="9687" spans="1:2" x14ac:dyDescent="0.25">
      <c r="A9687" s="1">
        <v>42718.474377789324</v>
      </c>
      <c r="B9687">
        <v>20.510433197021484</v>
      </c>
    </row>
    <row r="9688" spans="1:2" x14ac:dyDescent="0.25">
      <c r="A9688" s="1">
        <v>42718.474389363393</v>
      </c>
      <c r="B9688">
        <v>20.50755500793457</v>
      </c>
    </row>
    <row r="9689" spans="1:2" x14ac:dyDescent="0.25">
      <c r="A9689" s="1">
        <v>42718.47440093747</v>
      </c>
      <c r="B9689">
        <v>20.504676818847656</v>
      </c>
    </row>
    <row r="9690" spans="1:2" x14ac:dyDescent="0.25">
      <c r="A9690" s="1">
        <v>42718.474412511539</v>
      </c>
      <c r="B9690">
        <v>20.501798629760742</v>
      </c>
    </row>
    <row r="9691" spans="1:2" x14ac:dyDescent="0.25">
      <c r="A9691" s="1">
        <v>42718.474424085616</v>
      </c>
      <c r="B9691">
        <v>20.498920440673828</v>
      </c>
    </row>
    <row r="9692" spans="1:2" x14ac:dyDescent="0.25">
      <c r="A9692" s="1">
        <v>42718.474435659693</v>
      </c>
      <c r="B9692">
        <v>20.496042251586914</v>
      </c>
    </row>
    <row r="9693" spans="1:2" x14ac:dyDescent="0.25">
      <c r="A9693" s="1">
        <v>42718.474447233762</v>
      </c>
      <c r="B9693">
        <v>20.493165969848633</v>
      </c>
    </row>
    <row r="9694" spans="1:2" x14ac:dyDescent="0.25">
      <c r="A9694" s="1">
        <v>42718.474458807839</v>
      </c>
      <c r="B9694">
        <v>20.490287780761719</v>
      </c>
    </row>
    <row r="9695" spans="1:2" x14ac:dyDescent="0.25">
      <c r="A9695" s="1">
        <v>42718.474470381916</v>
      </c>
      <c r="B9695">
        <v>20.487409591674805</v>
      </c>
    </row>
    <row r="9696" spans="1:2" x14ac:dyDescent="0.25">
      <c r="A9696" s="1">
        <v>42718.474481955986</v>
      </c>
      <c r="B9696">
        <v>20.484531402587891</v>
      </c>
    </row>
    <row r="9697" spans="1:2" x14ac:dyDescent="0.25">
      <c r="A9697" s="1">
        <v>42718.474493530062</v>
      </c>
      <c r="B9697">
        <v>20.481653213500977</v>
      </c>
    </row>
    <row r="9698" spans="1:2" x14ac:dyDescent="0.25">
      <c r="A9698" s="1">
        <v>42718.474505104139</v>
      </c>
      <c r="B9698">
        <v>20.478775024414062</v>
      </c>
    </row>
    <row r="9699" spans="1:2" x14ac:dyDescent="0.25">
      <c r="A9699" s="1">
        <v>42718.474516678209</v>
      </c>
      <c r="B9699">
        <v>20.475896835327148</v>
      </c>
    </row>
    <row r="9700" spans="1:2" x14ac:dyDescent="0.25">
      <c r="A9700" s="1">
        <v>42718.474528252285</v>
      </c>
      <c r="B9700">
        <v>20.473018646240234</v>
      </c>
    </row>
    <row r="9701" spans="1:2" x14ac:dyDescent="0.25">
      <c r="A9701" s="1">
        <v>42718.474539826355</v>
      </c>
      <c r="B9701">
        <v>20.470142364501953</v>
      </c>
    </row>
    <row r="9702" spans="1:2" x14ac:dyDescent="0.25">
      <c r="A9702" s="1">
        <v>42718.474551400432</v>
      </c>
      <c r="B9702">
        <v>20.467264175415039</v>
      </c>
    </row>
    <row r="9703" spans="1:2" x14ac:dyDescent="0.25">
      <c r="A9703" s="1">
        <v>42718.474562974508</v>
      </c>
      <c r="B9703">
        <v>20.464385986328125</v>
      </c>
    </row>
    <row r="9704" spans="1:2" x14ac:dyDescent="0.25">
      <c r="A9704" s="1">
        <v>42718.474574548578</v>
      </c>
      <c r="B9704">
        <v>20.461507797241211</v>
      </c>
    </row>
    <row r="9705" spans="1:2" x14ac:dyDescent="0.25">
      <c r="A9705" s="1">
        <v>42718.474586122655</v>
      </c>
      <c r="B9705">
        <v>20.458629608154297</v>
      </c>
    </row>
    <row r="9706" spans="1:2" x14ac:dyDescent="0.25">
      <c r="A9706" s="1">
        <v>42718.474597696732</v>
      </c>
      <c r="B9706">
        <v>20.455751419067383</v>
      </c>
    </row>
    <row r="9707" spans="1:2" x14ac:dyDescent="0.25">
      <c r="A9707" s="1">
        <v>42718.474609270801</v>
      </c>
      <c r="B9707">
        <v>20.452873229980469</v>
      </c>
    </row>
    <row r="9708" spans="1:2" x14ac:dyDescent="0.25">
      <c r="A9708" s="1">
        <v>42718.474620844878</v>
      </c>
      <c r="B9708">
        <v>20.449995040893555</v>
      </c>
    </row>
    <row r="9709" spans="1:2" x14ac:dyDescent="0.25">
      <c r="A9709" s="1">
        <v>42718.474632418947</v>
      </c>
      <c r="B9709">
        <v>20.447118759155273</v>
      </c>
    </row>
    <row r="9710" spans="1:2" x14ac:dyDescent="0.25">
      <c r="A9710" s="1">
        <v>42718.474643993024</v>
      </c>
      <c r="B9710">
        <v>20.444240570068359</v>
      </c>
    </row>
    <row r="9711" spans="1:2" x14ac:dyDescent="0.25">
      <c r="A9711" s="1">
        <v>42718.474655567101</v>
      </c>
      <c r="B9711">
        <v>20.441362380981445</v>
      </c>
    </row>
    <row r="9712" spans="1:2" x14ac:dyDescent="0.25">
      <c r="A9712" s="1">
        <v>42718.47466714117</v>
      </c>
      <c r="B9712">
        <v>20.438484191894531</v>
      </c>
    </row>
    <row r="9713" spans="1:2" x14ac:dyDescent="0.25">
      <c r="A9713" s="1">
        <v>42718.474678715247</v>
      </c>
      <c r="B9713">
        <v>20.435606002807617</v>
      </c>
    </row>
    <row r="9714" spans="1:2" x14ac:dyDescent="0.25">
      <c r="A9714" s="1">
        <v>42718.474690289324</v>
      </c>
      <c r="B9714">
        <v>20.432727813720703</v>
      </c>
    </row>
    <row r="9715" spans="1:2" x14ac:dyDescent="0.25">
      <c r="A9715" s="1">
        <v>42718.474701863393</v>
      </c>
      <c r="B9715">
        <v>20.429849624633789</v>
      </c>
    </row>
    <row r="9716" spans="1:2" x14ac:dyDescent="0.25">
      <c r="A9716" s="1">
        <v>42718.47471343747</v>
      </c>
      <c r="B9716">
        <v>20.426971435546875</v>
      </c>
    </row>
    <row r="9717" spans="1:2" x14ac:dyDescent="0.25">
      <c r="A9717" s="1">
        <v>42718.47472501154</v>
      </c>
      <c r="B9717">
        <v>20.424095153808594</v>
      </c>
    </row>
    <row r="9718" spans="1:2" x14ac:dyDescent="0.25">
      <c r="A9718" s="1">
        <v>42718.474736585616</v>
      </c>
      <c r="B9718">
        <v>20.42121696472168</v>
      </c>
    </row>
    <row r="9719" spans="1:2" x14ac:dyDescent="0.25">
      <c r="A9719" s="1">
        <v>42718.474748159693</v>
      </c>
      <c r="B9719">
        <v>20.418338775634766</v>
      </c>
    </row>
    <row r="9720" spans="1:2" x14ac:dyDescent="0.25">
      <c r="A9720" s="1">
        <v>42718.474759733763</v>
      </c>
      <c r="B9720">
        <v>20.415460586547852</v>
      </c>
    </row>
    <row r="9721" spans="1:2" x14ac:dyDescent="0.25">
      <c r="A9721" s="1">
        <v>42718.47477130784</v>
      </c>
      <c r="B9721">
        <v>20.412582397460938</v>
      </c>
    </row>
    <row r="9722" spans="1:2" x14ac:dyDescent="0.25">
      <c r="A9722" s="1">
        <v>42718.474782881916</v>
      </c>
      <c r="B9722">
        <v>20.409704208374023</v>
      </c>
    </row>
    <row r="9723" spans="1:2" x14ac:dyDescent="0.25">
      <c r="A9723" s="1">
        <v>42718.474794455986</v>
      </c>
      <c r="B9723">
        <v>20.406826019287109</v>
      </c>
    </row>
    <row r="9724" spans="1:2" x14ac:dyDescent="0.25">
      <c r="A9724" s="1">
        <v>42718.474806030063</v>
      </c>
      <c r="B9724">
        <v>20.403949737548828</v>
      </c>
    </row>
    <row r="9725" spans="1:2" x14ac:dyDescent="0.25">
      <c r="A9725" s="1">
        <v>42718.474817604132</v>
      </c>
      <c r="B9725">
        <v>20.401071548461914</v>
      </c>
    </row>
    <row r="9726" spans="1:2" x14ac:dyDescent="0.25">
      <c r="A9726" s="1">
        <v>42718.474829178209</v>
      </c>
      <c r="B9726">
        <v>20.398193359375</v>
      </c>
    </row>
    <row r="9727" spans="1:2" x14ac:dyDescent="0.25">
      <c r="A9727" s="1">
        <v>42718.474840752286</v>
      </c>
      <c r="B9727">
        <v>20.395315170288086</v>
      </c>
    </row>
    <row r="9728" spans="1:2" x14ac:dyDescent="0.25">
      <c r="A9728" s="1">
        <v>42718.474852326355</v>
      </c>
      <c r="B9728">
        <v>20.392436981201172</v>
      </c>
    </row>
    <row r="9729" spans="1:2" x14ac:dyDescent="0.25">
      <c r="A9729" s="1">
        <v>42718.474863900432</v>
      </c>
      <c r="B9729">
        <v>20.389558792114258</v>
      </c>
    </row>
    <row r="9730" spans="1:2" x14ac:dyDescent="0.25">
      <c r="A9730" s="1">
        <v>42718.474875474509</v>
      </c>
      <c r="B9730">
        <v>20.386680603027344</v>
      </c>
    </row>
    <row r="9731" spans="1:2" x14ac:dyDescent="0.25">
      <c r="A9731" s="1">
        <v>42718.474887048578</v>
      </c>
      <c r="B9731">
        <v>20.38380241394043</v>
      </c>
    </row>
    <row r="9732" spans="1:2" x14ac:dyDescent="0.25">
      <c r="A9732" s="1">
        <v>42718.474898622655</v>
      </c>
      <c r="B9732">
        <v>20.380926132202148</v>
      </c>
    </row>
    <row r="9733" spans="1:2" x14ac:dyDescent="0.25">
      <c r="A9733" s="1">
        <v>42718.474910196732</v>
      </c>
      <c r="B9733">
        <v>20.378047943115234</v>
      </c>
    </row>
    <row r="9734" spans="1:2" x14ac:dyDescent="0.25">
      <c r="A9734" s="1">
        <v>42718.474921770801</v>
      </c>
      <c r="B9734">
        <v>20.37516975402832</v>
      </c>
    </row>
    <row r="9735" spans="1:2" x14ac:dyDescent="0.25">
      <c r="A9735" s="1">
        <v>42718.474933344878</v>
      </c>
      <c r="B9735">
        <v>20.372291564941406</v>
      </c>
    </row>
    <row r="9736" spans="1:2" x14ac:dyDescent="0.25">
      <c r="A9736" s="1">
        <v>42718.474944918948</v>
      </c>
      <c r="B9736">
        <v>20.369413375854492</v>
      </c>
    </row>
    <row r="9737" spans="1:2" x14ac:dyDescent="0.25">
      <c r="A9737" s="1">
        <v>42718.474956493024</v>
      </c>
      <c r="B9737">
        <v>20.366535186767578</v>
      </c>
    </row>
    <row r="9738" spans="1:2" x14ac:dyDescent="0.25">
      <c r="A9738" s="1">
        <v>42718.474968067101</v>
      </c>
      <c r="B9738">
        <v>20.363656997680664</v>
      </c>
    </row>
    <row r="9739" spans="1:2" x14ac:dyDescent="0.25">
      <c r="A9739" s="1">
        <v>42718.474979641171</v>
      </c>
      <c r="B9739">
        <v>20.36077880859375</v>
      </c>
    </row>
    <row r="9740" spans="1:2" x14ac:dyDescent="0.25">
      <c r="A9740" s="1">
        <v>42718.474991215247</v>
      </c>
      <c r="B9740">
        <v>20.357902526855469</v>
      </c>
    </row>
    <row r="9741" spans="1:2" x14ac:dyDescent="0.25">
      <c r="A9741" s="1">
        <v>42718.475002789324</v>
      </c>
      <c r="B9741">
        <v>20.355024337768555</v>
      </c>
    </row>
    <row r="9742" spans="1:2" x14ac:dyDescent="0.25">
      <c r="A9742" s="1">
        <v>42718.475014363394</v>
      </c>
      <c r="B9742">
        <v>20.352146148681641</v>
      </c>
    </row>
    <row r="9743" spans="1:2" x14ac:dyDescent="0.25">
      <c r="A9743" s="1">
        <v>42718.47502593747</v>
      </c>
      <c r="B9743">
        <v>20.349267959594727</v>
      </c>
    </row>
    <row r="9744" spans="1:2" x14ac:dyDescent="0.25">
      <c r="A9744" s="1">
        <v>42718.47503751154</v>
      </c>
      <c r="B9744">
        <v>20.346389770507813</v>
      </c>
    </row>
    <row r="9745" spans="1:2" x14ac:dyDescent="0.25">
      <c r="A9745" s="1">
        <v>42718.475049085617</v>
      </c>
      <c r="B9745">
        <v>20.343511581420898</v>
      </c>
    </row>
    <row r="9746" spans="1:2" x14ac:dyDescent="0.25">
      <c r="A9746" s="1">
        <v>42718.475060659694</v>
      </c>
      <c r="B9746">
        <v>20.340633392333984</v>
      </c>
    </row>
    <row r="9747" spans="1:2" x14ac:dyDescent="0.25">
      <c r="A9747" s="1">
        <v>42718.475072233763</v>
      </c>
      <c r="B9747">
        <v>20.33775520324707</v>
      </c>
    </row>
    <row r="9748" spans="1:2" x14ac:dyDescent="0.25">
      <c r="A9748" s="1">
        <v>42718.47508380784</v>
      </c>
      <c r="B9748">
        <v>20.334878921508789</v>
      </c>
    </row>
    <row r="9749" spans="1:2" x14ac:dyDescent="0.25">
      <c r="A9749" s="1">
        <v>42718.475095381917</v>
      </c>
      <c r="B9749">
        <v>20.332000732421875</v>
      </c>
    </row>
    <row r="9750" spans="1:2" x14ac:dyDescent="0.25">
      <c r="A9750" s="1">
        <v>42718.475106955986</v>
      </c>
      <c r="B9750">
        <v>20.329122543334961</v>
      </c>
    </row>
    <row r="9751" spans="1:2" x14ac:dyDescent="0.25">
      <c r="A9751" s="1">
        <v>42718.475118530063</v>
      </c>
      <c r="B9751">
        <v>20.326244354248047</v>
      </c>
    </row>
    <row r="9752" spans="1:2" x14ac:dyDescent="0.25">
      <c r="A9752" s="1">
        <v>42718.475130104132</v>
      </c>
      <c r="B9752">
        <v>20.323366165161133</v>
      </c>
    </row>
    <row r="9753" spans="1:2" x14ac:dyDescent="0.25">
      <c r="A9753" s="1">
        <v>42718.475141678209</v>
      </c>
      <c r="B9753">
        <v>20.320487976074219</v>
      </c>
    </row>
    <row r="9754" spans="1:2" x14ac:dyDescent="0.25">
      <c r="A9754" s="1">
        <v>42718.475153252286</v>
      </c>
      <c r="B9754">
        <v>20.317609786987305</v>
      </c>
    </row>
    <row r="9755" spans="1:2" x14ac:dyDescent="0.25">
      <c r="A9755" s="1">
        <v>42718.475164826355</v>
      </c>
      <c r="B9755">
        <v>20.314731597900391</v>
      </c>
    </row>
    <row r="9756" spans="1:2" x14ac:dyDescent="0.25">
      <c r="A9756" s="1">
        <v>42718.475176400432</v>
      </c>
      <c r="B9756">
        <v>20.311855316162109</v>
      </c>
    </row>
    <row r="9757" spans="1:2" x14ac:dyDescent="0.25">
      <c r="A9757" s="1">
        <v>42718.475187974509</v>
      </c>
      <c r="B9757">
        <v>20.308977127075195</v>
      </c>
    </row>
    <row r="9758" spans="1:2" x14ac:dyDescent="0.25">
      <c r="A9758" s="1">
        <v>42718.475199548579</v>
      </c>
      <c r="B9758">
        <v>20.306098937988281</v>
      </c>
    </row>
    <row r="9759" spans="1:2" x14ac:dyDescent="0.25">
      <c r="A9759" s="1">
        <v>42718.475211122655</v>
      </c>
      <c r="B9759">
        <v>20.303220748901367</v>
      </c>
    </row>
    <row r="9760" spans="1:2" x14ac:dyDescent="0.25">
      <c r="A9760" s="1">
        <v>42718.475222696725</v>
      </c>
      <c r="B9760">
        <v>20.300342559814453</v>
      </c>
    </row>
    <row r="9761" spans="1:2" x14ac:dyDescent="0.25">
      <c r="A9761" s="1">
        <v>42718.475234270802</v>
      </c>
      <c r="B9761">
        <v>20.297464370727539</v>
      </c>
    </row>
    <row r="9762" spans="1:2" x14ac:dyDescent="0.25">
      <c r="A9762" s="1">
        <v>42718.475245844878</v>
      </c>
      <c r="B9762">
        <v>20.294586181640625</v>
      </c>
    </row>
    <row r="9763" spans="1:2" x14ac:dyDescent="0.25">
      <c r="A9763" s="1">
        <v>42718.475257418948</v>
      </c>
      <c r="B9763">
        <v>20.291707992553711</v>
      </c>
    </row>
    <row r="9764" spans="1:2" x14ac:dyDescent="0.25">
      <c r="A9764" s="1">
        <v>42718.475268993025</v>
      </c>
      <c r="B9764">
        <v>20.28883171081543</v>
      </c>
    </row>
    <row r="9765" spans="1:2" x14ac:dyDescent="0.25">
      <c r="A9765" s="1">
        <v>42718.475280567101</v>
      </c>
      <c r="B9765">
        <v>20.285953521728516</v>
      </c>
    </row>
    <row r="9766" spans="1:2" x14ac:dyDescent="0.25">
      <c r="A9766" s="1">
        <v>42718.475292141171</v>
      </c>
      <c r="B9766">
        <v>20.283075332641602</v>
      </c>
    </row>
    <row r="9767" spans="1:2" x14ac:dyDescent="0.25">
      <c r="A9767" s="1">
        <v>42718.475303715248</v>
      </c>
      <c r="B9767">
        <v>20.280197143554687</v>
      </c>
    </row>
    <row r="9768" spans="1:2" x14ac:dyDescent="0.25">
      <c r="A9768" s="1">
        <v>42718.475315289317</v>
      </c>
      <c r="B9768">
        <v>20.277318954467773</v>
      </c>
    </row>
    <row r="9769" spans="1:2" x14ac:dyDescent="0.25">
      <c r="A9769" s="1">
        <v>42718.475326863394</v>
      </c>
      <c r="B9769">
        <v>20.274440765380859</v>
      </c>
    </row>
    <row r="9770" spans="1:2" x14ac:dyDescent="0.25">
      <c r="A9770" s="1">
        <v>42718.475338437471</v>
      </c>
      <c r="B9770">
        <v>20.271562576293945</v>
      </c>
    </row>
    <row r="9771" spans="1:2" x14ac:dyDescent="0.25">
      <c r="A9771" s="1">
        <v>42718.47535001154</v>
      </c>
      <c r="B9771">
        <v>20.268684387207031</v>
      </c>
    </row>
    <row r="9772" spans="1:2" x14ac:dyDescent="0.25">
      <c r="A9772" s="1">
        <v>42718.475361585617</v>
      </c>
      <c r="B9772">
        <v>20.26580810546875</v>
      </c>
    </row>
    <row r="9773" spans="1:2" x14ac:dyDescent="0.25">
      <c r="A9773" s="1">
        <v>42718.475373159694</v>
      </c>
      <c r="B9773">
        <v>20.262929916381836</v>
      </c>
    </row>
    <row r="9774" spans="1:2" x14ac:dyDescent="0.25">
      <c r="A9774" s="1">
        <v>42718.475384733763</v>
      </c>
      <c r="B9774">
        <v>20.260051727294922</v>
      </c>
    </row>
    <row r="9775" spans="1:2" x14ac:dyDescent="0.25">
      <c r="A9775" s="1">
        <v>42718.47539630784</v>
      </c>
      <c r="B9775">
        <v>20.257173538208008</v>
      </c>
    </row>
    <row r="9776" spans="1:2" x14ac:dyDescent="0.25">
      <c r="A9776" s="1">
        <v>42718.475407881917</v>
      </c>
      <c r="B9776">
        <v>20.254295349121094</v>
      </c>
    </row>
    <row r="9777" spans="1:2" x14ac:dyDescent="0.25">
      <c r="A9777" s="1">
        <v>42718.475419455986</v>
      </c>
      <c r="B9777">
        <v>20.25141716003418</v>
      </c>
    </row>
    <row r="9778" spans="1:2" x14ac:dyDescent="0.25">
      <c r="A9778" s="1">
        <v>42718.475431030063</v>
      </c>
      <c r="B9778">
        <v>20.248538970947266</v>
      </c>
    </row>
    <row r="9779" spans="1:2" x14ac:dyDescent="0.25">
      <c r="A9779" s="1">
        <v>42718.475442604133</v>
      </c>
      <c r="B9779">
        <v>20.245660781860352</v>
      </c>
    </row>
    <row r="9780" spans="1:2" x14ac:dyDescent="0.25">
      <c r="A9780" s="1">
        <v>42718.475454178209</v>
      </c>
      <c r="B9780">
        <v>20.24278450012207</v>
      </c>
    </row>
    <row r="9781" spans="1:2" x14ac:dyDescent="0.25">
      <c r="A9781" s="1">
        <v>42718.475465752286</v>
      </c>
      <c r="B9781">
        <v>20.239906311035156</v>
      </c>
    </row>
    <row r="9782" spans="1:2" x14ac:dyDescent="0.25">
      <c r="A9782" s="1">
        <v>42718.475477326356</v>
      </c>
      <c r="B9782">
        <v>20.237028121948242</v>
      </c>
    </row>
    <row r="9783" spans="1:2" x14ac:dyDescent="0.25">
      <c r="A9783" s="1">
        <v>42718.475488900433</v>
      </c>
      <c r="B9783">
        <v>20.234149932861328</v>
      </c>
    </row>
    <row r="9784" spans="1:2" x14ac:dyDescent="0.25">
      <c r="A9784" s="1">
        <v>42718.475500474509</v>
      </c>
      <c r="B9784">
        <v>20.231271743774414</v>
      </c>
    </row>
    <row r="9785" spans="1:2" x14ac:dyDescent="0.25">
      <c r="A9785" s="1">
        <v>42718.475512048579</v>
      </c>
      <c r="B9785">
        <v>20.2283935546875</v>
      </c>
    </row>
    <row r="9786" spans="1:2" x14ac:dyDescent="0.25">
      <c r="A9786" s="1">
        <v>42718.475523622656</v>
      </c>
      <c r="B9786">
        <v>20.225515365600586</v>
      </c>
    </row>
    <row r="9787" spans="1:2" x14ac:dyDescent="0.25">
      <c r="A9787" s="1">
        <v>42718.475535196725</v>
      </c>
      <c r="B9787">
        <v>20.222637176513672</v>
      </c>
    </row>
    <row r="9788" spans="1:2" x14ac:dyDescent="0.25">
      <c r="A9788" s="1">
        <v>42718.475546770802</v>
      </c>
      <c r="B9788">
        <v>20.219760894775391</v>
      </c>
    </row>
    <row r="9789" spans="1:2" x14ac:dyDescent="0.25">
      <c r="A9789" s="1">
        <v>42718.475558344879</v>
      </c>
      <c r="B9789">
        <v>20.216882705688477</v>
      </c>
    </row>
    <row r="9790" spans="1:2" x14ac:dyDescent="0.25">
      <c r="A9790" s="1">
        <v>42718.475569918948</v>
      </c>
      <c r="B9790">
        <v>20.214004516601563</v>
      </c>
    </row>
    <row r="9791" spans="1:2" x14ac:dyDescent="0.25">
      <c r="A9791" s="1">
        <v>42718.475581493025</v>
      </c>
      <c r="B9791">
        <v>20.211126327514648</v>
      </c>
    </row>
    <row r="9792" spans="1:2" x14ac:dyDescent="0.25">
      <c r="A9792" s="1">
        <v>42718.475593067102</v>
      </c>
      <c r="B9792">
        <v>20.208248138427734</v>
      </c>
    </row>
    <row r="9793" spans="1:2" x14ac:dyDescent="0.25">
      <c r="A9793" s="1">
        <v>42718.475604641171</v>
      </c>
      <c r="B9793">
        <v>20.20536994934082</v>
      </c>
    </row>
    <row r="9794" spans="1:2" x14ac:dyDescent="0.25">
      <c r="A9794" s="1">
        <v>42718.475616215248</v>
      </c>
      <c r="B9794">
        <v>20.202491760253906</v>
      </c>
    </row>
    <row r="9795" spans="1:2" x14ac:dyDescent="0.25">
      <c r="A9795" s="1">
        <v>42718.475627789318</v>
      </c>
      <c r="B9795">
        <v>20.199613571166992</v>
      </c>
    </row>
    <row r="9796" spans="1:2" x14ac:dyDescent="0.25">
      <c r="A9796" s="1">
        <v>42718.475639363394</v>
      </c>
      <c r="B9796">
        <v>20.196737289428711</v>
      </c>
    </row>
    <row r="9797" spans="1:2" x14ac:dyDescent="0.25">
      <c r="A9797" s="1">
        <v>42718.475650937471</v>
      </c>
      <c r="B9797">
        <v>20.193859100341797</v>
      </c>
    </row>
    <row r="9798" spans="1:2" x14ac:dyDescent="0.25">
      <c r="A9798" s="1">
        <v>42718.475662511541</v>
      </c>
      <c r="B9798">
        <v>20.190980911254883</v>
      </c>
    </row>
    <row r="9799" spans="1:2" x14ac:dyDescent="0.25">
      <c r="A9799" s="1">
        <v>42718.475674085617</v>
      </c>
      <c r="B9799">
        <v>20.188102722167969</v>
      </c>
    </row>
    <row r="9800" spans="1:2" x14ac:dyDescent="0.25">
      <c r="A9800" s="1">
        <v>42718.475685659694</v>
      </c>
      <c r="B9800">
        <v>20.185224533081055</v>
      </c>
    </row>
    <row r="9801" spans="1:2" x14ac:dyDescent="0.25">
      <c r="A9801" s="1">
        <v>42718.475697233764</v>
      </c>
      <c r="B9801">
        <v>20.182346343994141</v>
      </c>
    </row>
    <row r="9802" spans="1:2" x14ac:dyDescent="0.25">
      <c r="A9802" s="1">
        <v>42718.47570880784</v>
      </c>
      <c r="B9802">
        <v>20.179468154907227</v>
      </c>
    </row>
    <row r="9803" spans="1:2" x14ac:dyDescent="0.25">
      <c r="A9803" s="1">
        <v>42718.47572038191</v>
      </c>
      <c r="B9803">
        <v>20.176589965820313</v>
      </c>
    </row>
    <row r="9804" spans="1:2" x14ac:dyDescent="0.25">
      <c r="A9804" s="1">
        <v>42718.475731955987</v>
      </c>
      <c r="B9804">
        <v>20.173713684082031</v>
      </c>
    </row>
    <row r="9805" spans="1:2" x14ac:dyDescent="0.25">
      <c r="A9805" s="1">
        <v>42718.475743530063</v>
      </c>
      <c r="B9805">
        <v>20.170835494995117</v>
      </c>
    </row>
    <row r="9806" spans="1:2" x14ac:dyDescent="0.25">
      <c r="A9806" s="1">
        <v>42718.475755104133</v>
      </c>
      <c r="B9806">
        <v>20.167957305908203</v>
      </c>
    </row>
    <row r="9807" spans="1:2" x14ac:dyDescent="0.25">
      <c r="A9807" s="1">
        <v>42718.47576667821</v>
      </c>
      <c r="B9807">
        <v>20.165079116821289</v>
      </c>
    </row>
    <row r="9808" spans="1:2" x14ac:dyDescent="0.25">
      <c r="A9808" s="1">
        <v>42718.475778252287</v>
      </c>
      <c r="B9808">
        <v>20.162200927734375</v>
      </c>
    </row>
    <row r="9809" spans="1:2" x14ac:dyDescent="0.25">
      <c r="A9809" s="1">
        <v>42718.475789826356</v>
      </c>
      <c r="B9809">
        <v>20.159322738647461</v>
      </c>
    </row>
    <row r="9810" spans="1:2" x14ac:dyDescent="0.25">
      <c r="A9810" s="1">
        <v>42718.475801400433</v>
      </c>
      <c r="B9810">
        <v>20.156444549560547</v>
      </c>
    </row>
    <row r="9811" spans="1:2" x14ac:dyDescent="0.25">
      <c r="A9811" s="1">
        <v>42718.475812974502</v>
      </c>
      <c r="B9811">
        <v>20.153566360473633</v>
      </c>
    </row>
    <row r="9812" spans="1:2" x14ac:dyDescent="0.25">
      <c r="A9812" s="1">
        <v>42718.475824548579</v>
      </c>
      <c r="B9812">
        <v>20.150690078735352</v>
      </c>
    </row>
    <row r="9813" spans="1:2" x14ac:dyDescent="0.25">
      <c r="A9813" s="1">
        <v>42718.475836122656</v>
      </c>
      <c r="B9813">
        <v>20.147811889648438</v>
      </c>
    </row>
    <row r="9814" spans="1:2" x14ac:dyDescent="0.25">
      <c r="A9814" s="1">
        <v>42718.475847696725</v>
      </c>
      <c r="B9814">
        <v>20.144933700561523</v>
      </c>
    </row>
    <row r="9815" spans="1:2" x14ac:dyDescent="0.25">
      <c r="A9815" s="1">
        <v>42718.475859270802</v>
      </c>
      <c r="B9815">
        <v>20.142055511474609</v>
      </c>
    </row>
    <row r="9816" spans="1:2" x14ac:dyDescent="0.25">
      <c r="A9816" s="1">
        <v>42718.475870844879</v>
      </c>
      <c r="B9816">
        <v>20.139177322387695</v>
      </c>
    </row>
    <row r="9817" spans="1:2" x14ac:dyDescent="0.25">
      <c r="A9817" s="1">
        <v>42718.475882418948</v>
      </c>
      <c r="B9817">
        <v>20.136299133300781</v>
      </c>
    </row>
    <row r="9818" spans="1:2" x14ac:dyDescent="0.25">
      <c r="A9818" s="1">
        <v>42718.475893993025</v>
      </c>
      <c r="B9818">
        <v>20.133420944213867</v>
      </c>
    </row>
    <row r="9819" spans="1:2" x14ac:dyDescent="0.25">
      <c r="A9819" s="1">
        <v>42718.475905567102</v>
      </c>
      <c r="B9819">
        <v>20.130544662475586</v>
      </c>
    </row>
    <row r="9820" spans="1:2" x14ac:dyDescent="0.25">
      <c r="A9820" s="1">
        <v>42718.475917141172</v>
      </c>
      <c r="B9820">
        <v>20.127666473388672</v>
      </c>
    </row>
    <row r="9821" spans="1:2" x14ac:dyDescent="0.25">
      <c r="A9821" s="1">
        <v>42718.475928715248</v>
      </c>
      <c r="B9821">
        <v>20.124788284301758</v>
      </c>
    </row>
    <row r="9822" spans="1:2" x14ac:dyDescent="0.25">
      <c r="A9822" s="1">
        <v>42718.475940289318</v>
      </c>
      <c r="B9822">
        <v>20.121910095214844</v>
      </c>
    </row>
    <row r="9823" spans="1:2" x14ac:dyDescent="0.25">
      <c r="A9823" s="1">
        <v>42718.475951863395</v>
      </c>
      <c r="B9823">
        <v>20.11903190612793</v>
      </c>
    </row>
    <row r="9824" spans="1:2" x14ac:dyDescent="0.25">
      <c r="A9824" s="1">
        <v>42718.475963437471</v>
      </c>
      <c r="B9824">
        <v>20.116153717041016</v>
      </c>
    </row>
    <row r="9825" spans="1:2" x14ac:dyDescent="0.25">
      <c r="A9825" s="1">
        <v>42718.475975011541</v>
      </c>
      <c r="B9825">
        <v>20.113275527954102</v>
      </c>
    </row>
    <row r="9826" spans="1:2" x14ac:dyDescent="0.25">
      <c r="A9826" s="1">
        <v>42718.475986585618</v>
      </c>
      <c r="B9826">
        <v>20.110397338867188</v>
      </c>
    </row>
    <row r="9827" spans="1:2" x14ac:dyDescent="0.25">
      <c r="A9827" s="1">
        <v>42718.475998159694</v>
      </c>
      <c r="B9827">
        <v>20.107521057128906</v>
      </c>
    </row>
    <row r="9828" spans="1:2" x14ac:dyDescent="0.25">
      <c r="A9828" s="1">
        <v>42718.476009733764</v>
      </c>
      <c r="B9828">
        <v>20.104642868041992</v>
      </c>
    </row>
    <row r="9829" spans="1:2" x14ac:dyDescent="0.25">
      <c r="A9829" s="1">
        <v>42718.476021307841</v>
      </c>
      <c r="B9829">
        <v>20.101764678955078</v>
      </c>
    </row>
    <row r="9830" spans="1:2" x14ac:dyDescent="0.25">
      <c r="A9830" s="1">
        <v>42718.47603288191</v>
      </c>
      <c r="B9830">
        <v>20.098886489868164</v>
      </c>
    </row>
    <row r="9831" spans="1:2" x14ac:dyDescent="0.25">
      <c r="A9831" s="1">
        <v>42718.476044455987</v>
      </c>
      <c r="B9831">
        <v>20.09600830078125</v>
      </c>
    </row>
    <row r="9832" spans="1:2" x14ac:dyDescent="0.25">
      <c r="A9832" s="1">
        <v>42718.476056030064</v>
      </c>
      <c r="B9832">
        <v>20.093130111694336</v>
      </c>
    </row>
    <row r="9833" spans="1:2" x14ac:dyDescent="0.25">
      <c r="A9833" s="1">
        <v>42718.476067604133</v>
      </c>
      <c r="B9833">
        <v>20.090251922607422</v>
      </c>
    </row>
    <row r="9834" spans="1:2" x14ac:dyDescent="0.25">
      <c r="A9834" s="1">
        <v>42718.47607917821</v>
      </c>
      <c r="B9834">
        <v>20.087373733520508</v>
      </c>
    </row>
    <row r="9835" spans="1:2" x14ac:dyDescent="0.25">
      <c r="A9835" s="1">
        <v>42718.476090752287</v>
      </c>
      <c r="B9835">
        <v>20.084497451782227</v>
      </c>
    </row>
    <row r="9836" spans="1:2" x14ac:dyDescent="0.25">
      <c r="A9836" s="1">
        <v>42718.476102326356</v>
      </c>
      <c r="B9836">
        <v>20.081619262695313</v>
      </c>
    </row>
    <row r="9837" spans="1:2" x14ac:dyDescent="0.25">
      <c r="A9837" s="1">
        <v>42718.476113900433</v>
      </c>
      <c r="B9837">
        <v>20.078741073608398</v>
      </c>
    </row>
    <row r="9838" spans="1:2" x14ac:dyDescent="0.25">
      <c r="A9838" s="1">
        <v>42718.476125474503</v>
      </c>
      <c r="B9838">
        <v>20.075862884521484</v>
      </c>
    </row>
    <row r="9839" spans="1:2" x14ac:dyDescent="0.25">
      <c r="A9839" s="1">
        <v>42718.476137048579</v>
      </c>
      <c r="B9839">
        <v>20.07298469543457</v>
      </c>
    </row>
    <row r="9840" spans="1:2" x14ac:dyDescent="0.25">
      <c r="A9840" s="1">
        <v>42718.476148622656</v>
      </c>
      <c r="B9840">
        <v>20.070106506347656</v>
      </c>
    </row>
    <row r="9841" spans="1:2" x14ac:dyDescent="0.25">
      <c r="A9841" s="1">
        <v>42718.476160196726</v>
      </c>
      <c r="B9841">
        <v>20.067228317260742</v>
      </c>
    </row>
    <row r="9842" spans="1:2" x14ac:dyDescent="0.25">
      <c r="A9842" s="1">
        <v>42718.476171770802</v>
      </c>
      <c r="B9842">
        <v>20.064350128173828</v>
      </c>
    </row>
    <row r="9843" spans="1:2" x14ac:dyDescent="0.25">
      <c r="A9843" s="1">
        <v>42718.476183344879</v>
      </c>
      <c r="B9843">
        <v>20.061473846435547</v>
      </c>
    </row>
    <row r="9844" spans="1:2" x14ac:dyDescent="0.25">
      <c r="A9844" s="1">
        <v>42718.476194918949</v>
      </c>
      <c r="B9844">
        <v>20.058595657348633</v>
      </c>
    </row>
    <row r="9845" spans="1:2" x14ac:dyDescent="0.25">
      <c r="A9845" s="1">
        <v>42718.476206493026</v>
      </c>
      <c r="B9845">
        <v>20.055717468261719</v>
      </c>
    </row>
    <row r="9846" spans="1:2" x14ac:dyDescent="0.25">
      <c r="A9846" s="1">
        <v>42718.476218067095</v>
      </c>
      <c r="B9846">
        <v>20.052839279174805</v>
      </c>
    </row>
    <row r="9847" spans="1:2" x14ac:dyDescent="0.25">
      <c r="A9847" s="1">
        <v>42718.476229641172</v>
      </c>
      <c r="B9847">
        <v>20.049961090087891</v>
      </c>
    </row>
    <row r="9848" spans="1:2" x14ac:dyDescent="0.25">
      <c r="A9848" s="1">
        <v>42718.476241215249</v>
      </c>
      <c r="B9848">
        <v>20.047082901000977</v>
      </c>
    </row>
    <row r="9849" spans="1:2" x14ac:dyDescent="0.25">
      <c r="A9849" s="1">
        <v>42718.476252789318</v>
      </c>
      <c r="B9849">
        <v>20.044204711914063</v>
      </c>
    </row>
    <row r="9850" spans="1:2" x14ac:dyDescent="0.25">
      <c r="A9850" s="1">
        <v>42718.476264363395</v>
      </c>
      <c r="B9850">
        <v>20.041326522827148</v>
      </c>
    </row>
    <row r="9851" spans="1:2" x14ac:dyDescent="0.25">
      <c r="A9851" s="1">
        <v>42718.476275937472</v>
      </c>
      <c r="B9851">
        <v>20.038450241088867</v>
      </c>
    </row>
    <row r="9852" spans="1:2" x14ac:dyDescent="0.25">
      <c r="A9852" s="1">
        <v>42718.476287511541</v>
      </c>
      <c r="B9852">
        <v>20.035572052001953</v>
      </c>
    </row>
    <row r="9853" spans="1:2" x14ac:dyDescent="0.25">
      <c r="A9853" s="1">
        <v>42718.476299085618</v>
      </c>
      <c r="B9853">
        <v>20.032693862915039</v>
      </c>
    </row>
    <row r="9854" spans="1:2" x14ac:dyDescent="0.25">
      <c r="A9854" s="1">
        <v>42718.476310659695</v>
      </c>
      <c r="B9854">
        <v>20.029815673828125</v>
      </c>
    </row>
    <row r="9855" spans="1:2" x14ac:dyDescent="0.25">
      <c r="A9855" s="1">
        <v>42718.476322233764</v>
      </c>
      <c r="B9855">
        <v>20.026937484741211</v>
      </c>
    </row>
    <row r="9856" spans="1:2" x14ac:dyDescent="0.25">
      <c r="A9856" s="1">
        <v>42718.476333807841</v>
      </c>
      <c r="B9856">
        <v>20.024059295654297</v>
      </c>
    </row>
    <row r="9857" spans="1:2" x14ac:dyDescent="0.25">
      <c r="A9857" s="1">
        <v>42718.476345381911</v>
      </c>
      <c r="B9857">
        <v>20.021181106567383</v>
      </c>
    </row>
    <row r="9858" spans="1:2" x14ac:dyDescent="0.25">
      <c r="A9858" s="1">
        <v>42718.476356955987</v>
      </c>
      <c r="B9858">
        <v>20.018302917480469</v>
      </c>
    </row>
    <row r="9859" spans="1:2" x14ac:dyDescent="0.25">
      <c r="A9859" s="1">
        <v>42718.476368530064</v>
      </c>
      <c r="B9859">
        <v>20.015426635742188</v>
      </c>
    </row>
    <row r="9860" spans="1:2" x14ac:dyDescent="0.25">
      <c r="A9860" s="1">
        <v>42718.476380104134</v>
      </c>
      <c r="B9860">
        <v>20.012548446655273</v>
      </c>
    </row>
    <row r="9861" spans="1:2" x14ac:dyDescent="0.25">
      <c r="A9861" s="1">
        <v>42718.47639167821</v>
      </c>
      <c r="B9861">
        <v>20.009670257568359</v>
      </c>
    </row>
    <row r="9862" spans="1:2" x14ac:dyDescent="0.25">
      <c r="A9862" s="1">
        <v>42718.476403252287</v>
      </c>
      <c r="B9862">
        <v>20.006792068481445</v>
      </c>
    </row>
    <row r="9863" spans="1:2" x14ac:dyDescent="0.25">
      <c r="A9863" s="1">
        <v>42718.476414826357</v>
      </c>
      <c r="B9863">
        <v>20.003913879394531</v>
      </c>
    </row>
    <row r="9864" spans="1:2" x14ac:dyDescent="0.25">
      <c r="A9864" s="1">
        <v>42718.476426400433</v>
      </c>
      <c r="B9864">
        <v>20.001035690307617</v>
      </c>
    </row>
    <row r="9865" spans="1:2" x14ac:dyDescent="0.25">
      <c r="A9865" s="1">
        <v>42718.476437974503</v>
      </c>
      <c r="B9865">
        <v>19.998157501220703</v>
      </c>
    </row>
    <row r="9866" spans="1:2" x14ac:dyDescent="0.25">
      <c r="A9866" s="1">
        <v>42718.47644954858</v>
      </c>
      <c r="B9866">
        <v>19.995279312133789</v>
      </c>
    </row>
    <row r="9867" spans="1:2" x14ac:dyDescent="0.25">
      <c r="A9867" s="1">
        <v>42718.476461122656</v>
      </c>
      <c r="B9867">
        <v>19.992403030395508</v>
      </c>
    </row>
    <row r="9868" spans="1:2" x14ac:dyDescent="0.25">
      <c r="A9868" s="1">
        <v>42718.476472696726</v>
      </c>
      <c r="B9868">
        <v>19.989524841308594</v>
      </c>
    </row>
    <row r="9869" spans="1:2" x14ac:dyDescent="0.25">
      <c r="A9869" s="1">
        <v>42718.476484270803</v>
      </c>
      <c r="B9869">
        <v>19.98664665222168</v>
      </c>
    </row>
    <row r="9870" spans="1:2" x14ac:dyDescent="0.25">
      <c r="A9870" s="1">
        <v>42718.47649584488</v>
      </c>
      <c r="B9870">
        <v>19.983768463134766</v>
      </c>
    </row>
    <row r="9871" spans="1:2" x14ac:dyDescent="0.25">
      <c r="A9871" s="1">
        <v>42718.476507418949</v>
      </c>
      <c r="B9871">
        <v>19.980890274047852</v>
      </c>
    </row>
    <row r="9872" spans="1:2" x14ac:dyDescent="0.25">
      <c r="A9872" s="1">
        <v>42718.476518993026</v>
      </c>
      <c r="B9872">
        <v>19.978012084960938</v>
      </c>
    </row>
    <row r="9873" spans="1:2" x14ac:dyDescent="0.25">
      <c r="A9873" s="1">
        <v>42718.476530567095</v>
      </c>
      <c r="B9873">
        <v>19.975133895874023</v>
      </c>
    </row>
    <row r="9874" spans="1:2" x14ac:dyDescent="0.25">
      <c r="A9874" s="1">
        <v>42718.476542141172</v>
      </c>
      <c r="B9874">
        <v>19.972255706787109</v>
      </c>
    </row>
    <row r="9875" spans="1:2" x14ac:dyDescent="0.25">
      <c r="A9875" s="1">
        <v>42718.476553715249</v>
      </c>
      <c r="B9875">
        <v>19.969379425048828</v>
      </c>
    </row>
    <row r="9876" spans="1:2" x14ac:dyDescent="0.25">
      <c r="A9876" s="1">
        <v>42718.476565289318</v>
      </c>
      <c r="B9876">
        <v>19.969026565551758</v>
      </c>
    </row>
    <row r="9877" spans="1:2" x14ac:dyDescent="0.25">
      <c r="A9877" s="1">
        <v>42718.476576863395</v>
      </c>
      <c r="B9877">
        <v>19.969995498657227</v>
      </c>
    </row>
    <row r="9878" spans="1:2" x14ac:dyDescent="0.25">
      <c r="A9878" s="1">
        <v>42718.476588437472</v>
      </c>
      <c r="B9878">
        <v>19.970964431762695</v>
      </c>
    </row>
    <row r="9879" spans="1:2" x14ac:dyDescent="0.25">
      <c r="A9879" s="1">
        <v>42718.476600011541</v>
      </c>
      <c r="B9879">
        <v>19.971931457519531</v>
      </c>
    </row>
    <row r="9880" spans="1:2" x14ac:dyDescent="0.25">
      <c r="A9880" s="1">
        <v>42718.476611585618</v>
      </c>
      <c r="B9880">
        <v>19.972900390625</v>
      </c>
    </row>
    <row r="9881" spans="1:2" x14ac:dyDescent="0.25">
      <c r="A9881" s="1">
        <v>42718.476623159688</v>
      </c>
      <c r="B9881">
        <v>19.973867416381836</v>
      </c>
    </row>
    <row r="9882" spans="1:2" x14ac:dyDescent="0.25">
      <c r="A9882" s="1">
        <v>42718.476634733765</v>
      </c>
      <c r="B9882">
        <v>19.974836349487305</v>
      </c>
    </row>
    <row r="9883" spans="1:2" x14ac:dyDescent="0.25">
      <c r="A9883" s="1">
        <v>42718.476646307841</v>
      </c>
      <c r="B9883">
        <v>19.975803375244141</v>
      </c>
    </row>
    <row r="9884" spans="1:2" x14ac:dyDescent="0.25">
      <c r="A9884" s="1">
        <v>42718.476657881911</v>
      </c>
      <c r="B9884">
        <v>19.976772308349609</v>
      </c>
    </row>
    <row r="9885" spans="1:2" x14ac:dyDescent="0.25">
      <c r="A9885" s="1">
        <v>42718.476669455988</v>
      </c>
      <c r="B9885">
        <v>19.977739334106445</v>
      </c>
    </row>
    <row r="9886" spans="1:2" x14ac:dyDescent="0.25">
      <c r="A9886" s="1">
        <v>42718.476681030064</v>
      </c>
      <c r="B9886">
        <v>19.978708267211914</v>
      </c>
    </row>
    <row r="9887" spans="1:2" x14ac:dyDescent="0.25">
      <c r="A9887" s="1">
        <v>42718.476692604134</v>
      </c>
      <c r="B9887">
        <v>19.97967529296875</v>
      </c>
    </row>
    <row r="9888" spans="1:2" x14ac:dyDescent="0.25">
      <c r="A9888" s="1">
        <v>42718.476704178211</v>
      </c>
      <c r="B9888">
        <v>19.980644226074219</v>
      </c>
    </row>
    <row r="9889" spans="1:2" x14ac:dyDescent="0.25">
      <c r="A9889" s="1">
        <v>42718.47671575228</v>
      </c>
      <c r="B9889">
        <v>19.981611251831055</v>
      </c>
    </row>
    <row r="9890" spans="1:2" x14ac:dyDescent="0.25">
      <c r="A9890" s="1">
        <v>42718.476727326357</v>
      </c>
      <c r="B9890">
        <v>19.982580184936523</v>
      </c>
    </row>
    <row r="9891" spans="1:2" x14ac:dyDescent="0.25">
      <c r="A9891" s="1">
        <v>42718.476738900434</v>
      </c>
      <c r="B9891">
        <v>19.983547210693359</v>
      </c>
    </row>
    <row r="9892" spans="1:2" x14ac:dyDescent="0.25">
      <c r="A9892" s="1">
        <v>42718.476750474503</v>
      </c>
      <c r="B9892">
        <v>19.984516143798828</v>
      </c>
    </row>
    <row r="9893" spans="1:2" x14ac:dyDescent="0.25">
      <c r="A9893" s="1">
        <v>42718.47676204858</v>
      </c>
      <c r="B9893">
        <v>19.985485076904297</v>
      </c>
    </row>
    <row r="9894" spans="1:2" x14ac:dyDescent="0.25">
      <c r="A9894" s="1">
        <v>42718.476773622657</v>
      </c>
      <c r="B9894">
        <v>19.986452102661133</v>
      </c>
    </row>
    <row r="9895" spans="1:2" x14ac:dyDescent="0.25">
      <c r="A9895" s="1">
        <v>42718.476785196726</v>
      </c>
      <c r="B9895">
        <v>19.987421035766602</v>
      </c>
    </row>
    <row r="9896" spans="1:2" x14ac:dyDescent="0.25">
      <c r="A9896" s="1">
        <v>42718.476796770803</v>
      </c>
      <c r="B9896">
        <v>19.988388061523438</v>
      </c>
    </row>
    <row r="9897" spans="1:2" x14ac:dyDescent="0.25">
      <c r="A9897" s="1">
        <v>42718.47680834488</v>
      </c>
      <c r="B9897">
        <v>19.989356994628906</v>
      </c>
    </row>
    <row r="9898" spans="1:2" x14ac:dyDescent="0.25">
      <c r="A9898" s="1">
        <v>42718.476819918949</v>
      </c>
      <c r="B9898">
        <v>19.990324020385742</v>
      </c>
    </row>
    <row r="9899" spans="1:2" x14ac:dyDescent="0.25">
      <c r="A9899" s="1">
        <v>42718.476831493026</v>
      </c>
      <c r="B9899">
        <v>19.991292953491211</v>
      </c>
    </row>
    <row r="9900" spans="1:2" x14ac:dyDescent="0.25">
      <c r="A9900" s="1">
        <v>42718.476843067096</v>
      </c>
      <c r="B9900">
        <v>19.992259979248047</v>
      </c>
    </row>
    <row r="9901" spans="1:2" x14ac:dyDescent="0.25">
      <c r="A9901" s="1">
        <v>42718.476854641172</v>
      </c>
      <c r="B9901">
        <v>19.993228912353516</v>
      </c>
    </row>
    <row r="9902" spans="1:2" x14ac:dyDescent="0.25">
      <c r="A9902" s="1">
        <v>42718.476866215249</v>
      </c>
      <c r="B9902">
        <v>19.994195938110352</v>
      </c>
    </row>
    <row r="9903" spans="1:2" x14ac:dyDescent="0.25">
      <c r="A9903" s="1">
        <v>42718.476877789319</v>
      </c>
      <c r="B9903">
        <v>19.99516487121582</v>
      </c>
    </row>
    <row r="9904" spans="1:2" x14ac:dyDescent="0.25">
      <c r="A9904" s="1">
        <v>42718.476889363395</v>
      </c>
      <c r="B9904">
        <v>19.996131896972656</v>
      </c>
    </row>
    <row r="9905" spans="1:2" x14ac:dyDescent="0.25">
      <c r="A9905" s="1">
        <v>42718.476900937472</v>
      </c>
      <c r="B9905">
        <v>19.997100830078125</v>
      </c>
    </row>
    <row r="9906" spans="1:2" x14ac:dyDescent="0.25">
      <c r="A9906" s="1">
        <v>42718.476912511542</v>
      </c>
      <c r="B9906">
        <v>19.998067855834961</v>
      </c>
    </row>
    <row r="9907" spans="1:2" x14ac:dyDescent="0.25">
      <c r="A9907" s="1">
        <v>42718.476924085619</v>
      </c>
      <c r="B9907">
        <v>19.99903678894043</v>
      </c>
    </row>
    <row r="9908" spans="1:2" x14ac:dyDescent="0.25">
      <c r="A9908" s="1">
        <v>42718.476935659688</v>
      </c>
      <c r="B9908">
        <v>20.000005722045898</v>
      </c>
    </row>
    <row r="9909" spans="1:2" x14ac:dyDescent="0.25">
      <c r="A9909" s="1">
        <v>42718.476947233765</v>
      </c>
      <c r="B9909">
        <v>20.000972747802734</v>
      </c>
    </row>
    <row r="9910" spans="1:2" x14ac:dyDescent="0.25">
      <c r="A9910" s="1">
        <v>42718.476958807842</v>
      </c>
      <c r="B9910">
        <v>20.001941680908203</v>
      </c>
    </row>
    <row r="9911" spans="1:2" x14ac:dyDescent="0.25">
      <c r="A9911" s="1">
        <v>42718.476970381911</v>
      </c>
      <c r="B9911">
        <v>20.002908706665039</v>
      </c>
    </row>
    <row r="9912" spans="1:2" x14ac:dyDescent="0.25">
      <c r="A9912" s="1">
        <v>42718.476981955988</v>
      </c>
      <c r="B9912">
        <v>20.003877639770508</v>
      </c>
    </row>
    <row r="9913" spans="1:2" x14ac:dyDescent="0.25">
      <c r="A9913" s="1">
        <v>42718.476993530065</v>
      </c>
      <c r="B9913">
        <v>20.004844665527344</v>
      </c>
    </row>
    <row r="9914" spans="1:2" x14ac:dyDescent="0.25">
      <c r="A9914" s="1">
        <v>42718.477005104134</v>
      </c>
      <c r="B9914">
        <v>20.005813598632813</v>
      </c>
    </row>
    <row r="9915" spans="1:2" x14ac:dyDescent="0.25">
      <c r="A9915" s="1">
        <v>42718.477016678211</v>
      </c>
      <c r="B9915">
        <v>20.006780624389648</v>
      </c>
    </row>
    <row r="9916" spans="1:2" x14ac:dyDescent="0.25">
      <c r="A9916" s="1">
        <v>42718.47702825228</v>
      </c>
      <c r="B9916">
        <v>20.007749557495117</v>
      </c>
    </row>
    <row r="9917" spans="1:2" x14ac:dyDescent="0.25">
      <c r="A9917" s="1">
        <v>42718.477039826357</v>
      </c>
      <c r="B9917">
        <v>20.008716583251953</v>
      </c>
    </row>
    <row r="9918" spans="1:2" x14ac:dyDescent="0.25">
      <c r="A9918" s="1">
        <v>42718.477051400434</v>
      </c>
      <c r="B9918">
        <v>20.009685516357422</v>
      </c>
    </row>
    <row r="9919" spans="1:2" x14ac:dyDescent="0.25">
      <c r="A9919" s="1">
        <v>42718.477062974503</v>
      </c>
      <c r="B9919">
        <v>20.010652542114258</v>
      </c>
    </row>
    <row r="9920" spans="1:2" x14ac:dyDescent="0.25">
      <c r="A9920" s="1">
        <v>42718.47707454858</v>
      </c>
      <c r="B9920">
        <v>20.011621475219727</v>
      </c>
    </row>
    <row r="9921" spans="1:2" x14ac:dyDescent="0.25">
      <c r="A9921" s="1">
        <v>42718.477086122657</v>
      </c>
      <c r="B9921">
        <v>20.012590408325195</v>
      </c>
    </row>
    <row r="9922" spans="1:2" x14ac:dyDescent="0.25">
      <c r="A9922" s="1">
        <v>42718.477097696727</v>
      </c>
      <c r="B9922">
        <v>20.013557434082031</v>
      </c>
    </row>
    <row r="9923" spans="1:2" x14ac:dyDescent="0.25">
      <c r="A9923" s="1">
        <v>42718.477109270803</v>
      </c>
      <c r="B9923">
        <v>20.0145263671875</v>
      </c>
    </row>
    <row r="9924" spans="1:2" x14ac:dyDescent="0.25">
      <c r="A9924" s="1">
        <v>42718.477120844873</v>
      </c>
      <c r="B9924">
        <v>20.015493392944336</v>
      </c>
    </row>
    <row r="9925" spans="1:2" x14ac:dyDescent="0.25">
      <c r="A9925" s="1">
        <v>42718.47713241895</v>
      </c>
      <c r="B9925">
        <v>20.016462326049805</v>
      </c>
    </row>
    <row r="9926" spans="1:2" x14ac:dyDescent="0.25">
      <c r="A9926" s="1">
        <v>42718.477143993026</v>
      </c>
      <c r="B9926">
        <v>20.017429351806641</v>
      </c>
    </row>
    <row r="9927" spans="1:2" x14ac:dyDescent="0.25">
      <c r="A9927" s="1">
        <v>42718.477155567096</v>
      </c>
      <c r="B9927">
        <v>20.018398284912109</v>
      </c>
    </row>
    <row r="9928" spans="1:2" x14ac:dyDescent="0.25">
      <c r="A9928" s="1">
        <v>42718.477167141173</v>
      </c>
      <c r="B9928">
        <v>20.019365310668945</v>
      </c>
    </row>
    <row r="9929" spans="1:2" x14ac:dyDescent="0.25">
      <c r="A9929" s="1">
        <v>42718.477178715249</v>
      </c>
      <c r="B9929">
        <v>20.020334243774414</v>
      </c>
    </row>
    <row r="9930" spans="1:2" x14ac:dyDescent="0.25">
      <c r="A9930" s="1">
        <v>42718.477190289319</v>
      </c>
      <c r="B9930">
        <v>20.02130126953125</v>
      </c>
    </row>
    <row r="9931" spans="1:2" x14ac:dyDescent="0.25">
      <c r="A9931" s="1">
        <v>42718.477201863396</v>
      </c>
      <c r="B9931">
        <v>20.022270202636719</v>
      </c>
    </row>
    <row r="9932" spans="1:2" x14ac:dyDescent="0.25">
      <c r="A9932" s="1">
        <v>42718.477213437473</v>
      </c>
      <c r="B9932">
        <v>20.023237228393555</v>
      </c>
    </row>
    <row r="9933" spans="1:2" x14ac:dyDescent="0.25">
      <c r="A9933" s="1">
        <v>42718.477225011542</v>
      </c>
      <c r="B9933">
        <v>20.024206161499023</v>
      </c>
    </row>
    <row r="9934" spans="1:2" x14ac:dyDescent="0.25">
      <c r="A9934" s="1">
        <v>42718.477236585619</v>
      </c>
      <c r="B9934">
        <v>20.025173187255859</v>
      </c>
    </row>
    <row r="9935" spans="1:2" x14ac:dyDescent="0.25">
      <c r="A9935" s="1">
        <v>42718.477248159688</v>
      </c>
      <c r="B9935">
        <v>20.026142120361328</v>
      </c>
    </row>
    <row r="9936" spans="1:2" x14ac:dyDescent="0.25">
      <c r="A9936" s="1">
        <v>42718.477259733765</v>
      </c>
      <c r="B9936">
        <v>20.027111053466797</v>
      </c>
    </row>
    <row r="9937" spans="1:2" x14ac:dyDescent="0.25">
      <c r="A9937" s="1">
        <v>42718.477271307842</v>
      </c>
      <c r="B9937">
        <v>20.028078079223633</v>
      </c>
    </row>
    <row r="9938" spans="1:2" x14ac:dyDescent="0.25">
      <c r="A9938" s="1">
        <v>42718.477282881911</v>
      </c>
      <c r="B9938">
        <v>20.029047012329102</v>
      </c>
    </row>
    <row r="9939" spans="1:2" x14ac:dyDescent="0.25">
      <c r="A9939" s="1">
        <v>42718.477294455988</v>
      </c>
      <c r="B9939">
        <v>20.030014038085938</v>
      </c>
    </row>
    <row r="9940" spans="1:2" x14ac:dyDescent="0.25">
      <c r="A9940" s="1">
        <v>42718.477306030065</v>
      </c>
      <c r="B9940">
        <v>20.030982971191406</v>
      </c>
    </row>
    <row r="9941" spans="1:2" x14ac:dyDescent="0.25">
      <c r="A9941" s="1">
        <v>42718.477317604134</v>
      </c>
      <c r="B9941">
        <v>20.031949996948242</v>
      </c>
    </row>
    <row r="9942" spans="1:2" x14ac:dyDescent="0.25">
      <c r="A9942" s="1">
        <v>42718.477329178211</v>
      </c>
      <c r="B9942">
        <v>20.032918930053711</v>
      </c>
    </row>
    <row r="9943" spans="1:2" x14ac:dyDescent="0.25">
      <c r="A9943" s="1">
        <v>42718.477340752281</v>
      </c>
      <c r="B9943">
        <v>20.033885955810547</v>
      </c>
    </row>
    <row r="9944" spans="1:2" x14ac:dyDescent="0.25">
      <c r="A9944" s="1">
        <v>42718.477352326358</v>
      </c>
      <c r="B9944">
        <v>20.034854888916016</v>
      </c>
    </row>
    <row r="9945" spans="1:2" x14ac:dyDescent="0.25">
      <c r="A9945" s="1">
        <v>42718.477363900434</v>
      </c>
      <c r="B9945">
        <v>20.035821914672852</v>
      </c>
    </row>
    <row r="9946" spans="1:2" x14ac:dyDescent="0.25">
      <c r="A9946" s="1">
        <v>42718.477375474504</v>
      </c>
      <c r="B9946">
        <v>20.03679084777832</v>
      </c>
    </row>
    <row r="9947" spans="1:2" x14ac:dyDescent="0.25">
      <c r="A9947" s="1">
        <v>42718.477387048581</v>
      </c>
      <c r="B9947">
        <v>20.037757873535156</v>
      </c>
    </row>
    <row r="9948" spans="1:2" x14ac:dyDescent="0.25">
      <c r="A9948" s="1">
        <v>42718.477398622657</v>
      </c>
      <c r="B9948">
        <v>20.038726806640625</v>
      </c>
    </row>
    <row r="9949" spans="1:2" x14ac:dyDescent="0.25">
      <c r="A9949" s="1">
        <v>42718.477410196727</v>
      </c>
      <c r="B9949">
        <v>20.039693832397461</v>
      </c>
    </row>
    <row r="9950" spans="1:2" x14ac:dyDescent="0.25">
      <c r="A9950" s="1">
        <v>42718.477421770804</v>
      </c>
      <c r="B9950">
        <v>20.04066276550293</v>
      </c>
    </row>
    <row r="9951" spans="1:2" x14ac:dyDescent="0.25">
      <c r="A9951" s="1">
        <v>42718.477433344873</v>
      </c>
      <c r="B9951">
        <v>20.041631698608398</v>
      </c>
    </row>
    <row r="9952" spans="1:2" x14ac:dyDescent="0.25">
      <c r="A9952" s="1">
        <v>42718.47744491895</v>
      </c>
      <c r="B9952">
        <v>20.042598724365234</v>
      </c>
    </row>
    <row r="9953" spans="1:2" x14ac:dyDescent="0.25">
      <c r="A9953" s="1">
        <v>42718.477456493027</v>
      </c>
      <c r="B9953">
        <v>20.043567657470703</v>
      </c>
    </row>
    <row r="9954" spans="1:2" x14ac:dyDescent="0.25">
      <c r="A9954" s="1">
        <v>42718.477468067096</v>
      </c>
      <c r="B9954">
        <v>20.044534683227539</v>
      </c>
    </row>
    <row r="9955" spans="1:2" x14ac:dyDescent="0.25">
      <c r="A9955" s="1">
        <v>42718.477479641173</v>
      </c>
      <c r="B9955">
        <v>20.045503616333008</v>
      </c>
    </row>
    <row r="9956" spans="1:2" x14ac:dyDescent="0.25">
      <c r="A9956" s="1">
        <v>42718.47749121525</v>
      </c>
      <c r="B9956">
        <v>20.046470642089844</v>
      </c>
    </row>
    <row r="9957" spans="1:2" x14ac:dyDescent="0.25">
      <c r="A9957" s="1">
        <v>42718.477502789319</v>
      </c>
      <c r="B9957">
        <v>20.047439575195313</v>
      </c>
    </row>
    <row r="9958" spans="1:2" x14ac:dyDescent="0.25">
      <c r="A9958" s="1">
        <v>42718.477514363396</v>
      </c>
      <c r="B9958">
        <v>20.048406600952148</v>
      </c>
    </row>
    <row r="9959" spans="1:2" x14ac:dyDescent="0.25">
      <c r="A9959" s="1">
        <v>42718.477525937466</v>
      </c>
      <c r="B9959">
        <v>20.049375534057617</v>
      </c>
    </row>
    <row r="9960" spans="1:2" x14ac:dyDescent="0.25">
      <c r="A9960" s="1">
        <v>42718.477537511542</v>
      </c>
      <c r="B9960">
        <v>20.050342559814453</v>
      </c>
    </row>
    <row r="9961" spans="1:2" x14ac:dyDescent="0.25">
      <c r="A9961" s="1">
        <v>42718.477549085619</v>
      </c>
      <c r="B9961">
        <v>20.051311492919922</v>
      </c>
    </row>
    <row r="9962" spans="1:2" x14ac:dyDescent="0.25">
      <c r="A9962" s="1">
        <v>42718.477560659689</v>
      </c>
      <c r="B9962">
        <v>20.052278518676758</v>
      </c>
    </row>
    <row r="9963" spans="1:2" x14ac:dyDescent="0.25">
      <c r="A9963" s="1">
        <v>42718.477572233765</v>
      </c>
      <c r="B9963">
        <v>20.053247451782227</v>
      </c>
    </row>
    <row r="9964" spans="1:2" x14ac:dyDescent="0.25">
      <c r="A9964" s="1">
        <v>42718.477583807842</v>
      </c>
      <c r="B9964">
        <v>20.054216384887695</v>
      </c>
    </row>
    <row r="9965" spans="1:2" x14ac:dyDescent="0.25">
      <c r="A9965" s="1">
        <v>42718.477595381912</v>
      </c>
      <c r="B9965">
        <v>20.055183410644531</v>
      </c>
    </row>
    <row r="9966" spans="1:2" x14ac:dyDescent="0.25">
      <c r="A9966" s="1">
        <v>42718.477606955988</v>
      </c>
      <c r="B9966">
        <v>20.05615234375</v>
      </c>
    </row>
    <row r="9967" spans="1:2" x14ac:dyDescent="0.25">
      <c r="A9967" s="1">
        <v>42718.477618530058</v>
      </c>
      <c r="B9967">
        <v>20.057119369506836</v>
      </c>
    </row>
    <row r="9968" spans="1:2" x14ac:dyDescent="0.25">
      <c r="A9968" s="1">
        <v>42718.477630104135</v>
      </c>
      <c r="B9968">
        <v>20.058088302612305</v>
      </c>
    </row>
    <row r="9969" spans="1:2" x14ac:dyDescent="0.25">
      <c r="A9969" s="1">
        <v>42718.477641678212</v>
      </c>
      <c r="B9969">
        <v>20.059055328369141</v>
      </c>
    </row>
    <row r="9970" spans="1:2" x14ac:dyDescent="0.25">
      <c r="A9970" s="1">
        <v>42718.477653252281</v>
      </c>
      <c r="B9970">
        <v>20.060024261474609</v>
      </c>
    </row>
    <row r="9971" spans="1:2" x14ac:dyDescent="0.25">
      <c r="A9971" s="1">
        <v>42718.477664826358</v>
      </c>
      <c r="B9971">
        <v>20.060991287231445</v>
      </c>
    </row>
    <row r="9972" spans="1:2" x14ac:dyDescent="0.25">
      <c r="A9972" s="1">
        <v>42718.477676400435</v>
      </c>
      <c r="B9972">
        <v>20.061960220336914</v>
      </c>
    </row>
    <row r="9973" spans="1:2" x14ac:dyDescent="0.25">
      <c r="A9973" s="1">
        <v>42718.477687974504</v>
      </c>
      <c r="B9973">
        <v>20.06292724609375</v>
      </c>
    </row>
    <row r="9974" spans="1:2" x14ac:dyDescent="0.25">
      <c r="A9974" s="1">
        <v>42718.477699548581</v>
      </c>
      <c r="B9974">
        <v>20.063896179199219</v>
      </c>
    </row>
    <row r="9975" spans="1:2" x14ac:dyDescent="0.25">
      <c r="A9975" s="1">
        <v>42718.477711122658</v>
      </c>
      <c r="B9975">
        <v>20.064863204956055</v>
      </c>
    </row>
    <row r="9976" spans="1:2" x14ac:dyDescent="0.25">
      <c r="A9976" s="1">
        <v>42718.477722696727</v>
      </c>
      <c r="B9976">
        <v>20.065832138061523</v>
      </c>
    </row>
    <row r="9977" spans="1:2" x14ac:dyDescent="0.25">
      <c r="A9977" s="1">
        <v>42718.477734270804</v>
      </c>
      <c r="B9977">
        <v>20.066799163818359</v>
      </c>
    </row>
    <row r="9978" spans="1:2" x14ac:dyDescent="0.25">
      <c r="A9978" s="1">
        <v>42718.477745844873</v>
      </c>
      <c r="B9978">
        <v>20.067768096923828</v>
      </c>
    </row>
    <row r="9979" spans="1:2" x14ac:dyDescent="0.25">
      <c r="A9979" s="1">
        <v>42718.47775741895</v>
      </c>
      <c r="B9979">
        <v>20.068737030029297</v>
      </c>
    </row>
    <row r="9980" spans="1:2" x14ac:dyDescent="0.25">
      <c r="A9980" s="1">
        <v>42718.477768993027</v>
      </c>
      <c r="B9980">
        <v>20.069704055786133</v>
      </c>
    </row>
    <row r="9981" spans="1:2" x14ac:dyDescent="0.25">
      <c r="A9981" s="1">
        <v>42718.477780567096</v>
      </c>
      <c r="B9981">
        <v>20.070672988891602</v>
      </c>
    </row>
    <row r="9982" spans="1:2" x14ac:dyDescent="0.25">
      <c r="A9982" s="1">
        <v>42718.477792141173</v>
      </c>
      <c r="B9982">
        <v>20.071640014648438</v>
      </c>
    </row>
    <row r="9983" spans="1:2" x14ac:dyDescent="0.25">
      <c r="A9983" s="1">
        <v>42718.47780371525</v>
      </c>
      <c r="B9983">
        <v>20.072608947753906</v>
      </c>
    </row>
    <row r="9984" spans="1:2" x14ac:dyDescent="0.25">
      <c r="A9984" s="1">
        <v>42718.47781528932</v>
      </c>
      <c r="B9984">
        <v>20.073575973510742</v>
      </c>
    </row>
    <row r="9985" spans="1:2" x14ac:dyDescent="0.25">
      <c r="A9985" s="1">
        <v>42718.477826863396</v>
      </c>
      <c r="B9985">
        <v>20.074544906616211</v>
      </c>
    </row>
    <row r="9986" spans="1:2" x14ac:dyDescent="0.25">
      <c r="A9986" s="1">
        <v>42718.477838437466</v>
      </c>
      <c r="B9986">
        <v>20.075511932373047</v>
      </c>
    </row>
    <row r="9987" spans="1:2" x14ac:dyDescent="0.25">
      <c r="A9987" s="1">
        <v>42718.477850011543</v>
      </c>
      <c r="B9987">
        <v>20.076480865478516</v>
      </c>
    </row>
    <row r="9988" spans="1:2" x14ac:dyDescent="0.25">
      <c r="A9988" s="1">
        <v>42718.477861585619</v>
      </c>
      <c r="B9988">
        <v>20.077447891235352</v>
      </c>
    </row>
    <row r="9989" spans="1:2" x14ac:dyDescent="0.25">
      <c r="A9989" s="1">
        <v>42718.477873159689</v>
      </c>
      <c r="B9989">
        <v>20.07841682434082</v>
      </c>
    </row>
    <row r="9990" spans="1:2" x14ac:dyDescent="0.25">
      <c r="A9990" s="1">
        <v>42718.477884733766</v>
      </c>
      <c r="B9990">
        <v>20.079383850097656</v>
      </c>
    </row>
    <row r="9991" spans="1:2" x14ac:dyDescent="0.25">
      <c r="A9991" s="1">
        <v>42718.477896307842</v>
      </c>
      <c r="B9991">
        <v>20.080352783203125</v>
      </c>
    </row>
    <row r="9992" spans="1:2" x14ac:dyDescent="0.25">
      <c r="A9992" s="1">
        <v>42718.477907881912</v>
      </c>
      <c r="B9992">
        <v>20.081319808959961</v>
      </c>
    </row>
    <row r="9993" spans="1:2" x14ac:dyDescent="0.25">
      <c r="A9993" s="1">
        <v>42718.477919455989</v>
      </c>
      <c r="B9993">
        <v>20.08228874206543</v>
      </c>
    </row>
    <row r="9994" spans="1:2" x14ac:dyDescent="0.25">
      <c r="A9994" s="1">
        <v>42718.477931030058</v>
      </c>
      <c r="B9994">
        <v>20.083257675170898</v>
      </c>
    </row>
    <row r="9995" spans="1:2" x14ac:dyDescent="0.25">
      <c r="A9995" s="1">
        <v>42718.477942604135</v>
      </c>
      <c r="B9995">
        <v>20.084224700927734</v>
      </c>
    </row>
    <row r="9996" spans="1:2" x14ac:dyDescent="0.25">
      <c r="A9996" s="1">
        <v>42718.477954178212</v>
      </c>
      <c r="B9996">
        <v>20.085193634033203</v>
      </c>
    </row>
    <row r="9997" spans="1:2" x14ac:dyDescent="0.25">
      <c r="A9997" s="1">
        <v>42718.477965752281</v>
      </c>
      <c r="B9997">
        <v>20.086160659790039</v>
      </c>
    </row>
    <row r="9998" spans="1:2" x14ac:dyDescent="0.25">
      <c r="A9998" s="1">
        <v>42718.477977326358</v>
      </c>
      <c r="B9998">
        <v>20.087129592895508</v>
      </c>
    </row>
    <row r="9999" spans="1:2" x14ac:dyDescent="0.25">
      <c r="A9999" s="1">
        <v>42718.477988900435</v>
      </c>
      <c r="B9999">
        <v>20.088096618652344</v>
      </c>
    </row>
    <row r="10000" spans="1:2" x14ac:dyDescent="0.25">
      <c r="A10000" s="1">
        <v>42718.478000474504</v>
      </c>
      <c r="B10000">
        <v>20.089065551757813</v>
      </c>
    </row>
    <row r="10001" spans="1:2" x14ac:dyDescent="0.25">
      <c r="A10001" s="1">
        <v>42718.478012048581</v>
      </c>
      <c r="B10001">
        <v>20.090032577514648</v>
      </c>
    </row>
    <row r="10002" spans="1:2" x14ac:dyDescent="0.25">
      <c r="A10002" s="1">
        <v>42718.478023622651</v>
      </c>
      <c r="B10002">
        <v>20.091001510620117</v>
      </c>
    </row>
    <row r="10003" spans="1:2" x14ac:dyDescent="0.25">
      <c r="A10003" s="1">
        <v>42718.478035196727</v>
      </c>
      <c r="B10003">
        <v>20.091968536376953</v>
      </c>
    </row>
    <row r="10004" spans="1:2" x14ac:dyDescent="0.25">
      <c r="A10004" s="1">
        <v>42718.478046770804</v>
      </c>
      <c r="B10004">
        <v>20.092937469482422</v>
      </c>
    </row>
    <row r="10005" spans="1:2" x14ac:dyDescent="0.25">
      <c r="A10005" s="1">
        <v>42718.478058344874</v>
      </c>
      <c r="B10005">
        <v>20.093904495239258</v>
      </c>
    </row>
    <row r="10006" spans="1:2" x14ac:dyDescent="0.25">
      <c r="A10006" s="1">
        <v>42718.47806991895</v>
      </c>
      <c r="B10006">
        <v>20.094873428344727</v>
      </c>
    </row>
    <row r="10007" spans="1:2" x14ac:dyDescent="0.25">
      <c r="A10007" s="1">
        <v>42718.478081493027</v>
      </c>
      <c r="B10007">
        <v>20.095842361450195</v>
      </c>
    </row>
    <row r="10008" spans="1:2" x14ac:dyDescent="0.25">
      <c r="A10008" s="1">
        <v>42718.478093067097</v>
      </c>
      <c r="B10008">
        <v>20.096809387207031</v>
      </c>
    </row>
    <row r="10009" spans="1:2" x14ac:dyDescent="0.25">
      <c r="A10009" s="1">
        <v>42718.478104641174</v>
      </c>
      <c r="B10009">
        <v>20.0977783203125</v>
      </c>
    </row>
    <row r="10010" spans="1:2" x14ac:dyDescent="0.25">
      <c r="A10010" s="1">
        <v>42718.478116215243</v>
      </c>
      <c r="B10010">
        <v>20.098745346069336</v>
      </c>
    </row>
    <row r="10011" spans="1:2" x14ac:dyDescent="0.25">
      <c r="A10011" s="1">
        <v>42718.47812778932</v>
      </c>
      <c r="B10011">
        <v>20.099714279174805</v>
      </c>
    </row>
    <row r="10012" spans="1:2" x14ac:dyDescent="0.25">
      <c r="A10012" s="1">
        <v>42718.478139363397</v>
      </c>
      <c r="B10012">
        <v>20.100681304931641</v>
      </c>
    </row>
    <row r="10013" spans="1:2" x14ac:dyDescent="0.25">
      <c r="A10013" s="1">
        <v>42718.478150937466</v>
      </c>
      <c r="B10013">
        <v>20.101650238037109</v>
      </c>
    </row>
    <row r="10014" spans="1:2" x14ac:dyDescent="0.25">
      <c r="A10014" s="1">
        <v>42718.478162511543</v>
      </c>
      <c r="B10014">
        <v>20.102617263793945</v>
      </c>
    </row>
    <row r="10015" spans="1:2" x14ac:dyDescent="0.25">
      <c r="A10015" s="1">
        <v>42718.47817408562</v>
      </c>
      <c r="B10015">
        <v>20.103586196899414</v>
      </c>
    </row>
    <row r="10016" spans="1:2" x14ac:dyDescent="0.25">
      <c r="A10016" s="1">
        <v>42718.478185659689</v>
      </c>
      <c r="B10016">
        <v>20.10455322265625</v>
      </c>
    </row>
    <row r="10017" spans="1:2" x14ac:dyDescent="0.25">
      <c r="A10017" s="1">
        <v>42718.478197233766</v>
      </c>
      <c r="B10017">
        <v>20.105522155761719</v>
      </c>
    </row>
    <row r="10018" spans="1:2" x14ac:dyDescent="0.25">
      <c r="A10018" s="1">
        <v>42718.478208807843</v>
      </c>
      <c r="B10018">
        <v>20.106489181518555</v>
      </c>
    </row>
    <row r="10019" spans="1:2" x14ac:dyDescent="0.25">
      <c r="A10019" s="1">
        <v>42718.478220381912</v>
      </c>
      <c r="B10019">
        <v>20.107458114624023</v>
      </c>
    </row>
    <row r="10020" spans="1:2" x14ac:dyDescent="0.25">
      <c r="A10020" s="1">
        <v>42718.478231955989</v>
      </c>
      <c r="B10020">
        <v>20.108425140380859</v>
      </c>
    </row>
    <row r="10021" spans="1:2" x14ac:dyDescent="0.25">
      <c r="A10021" s="1">
        <v>42718.478243530059</v>
      </c>
      <c r="B10021">
        <v>20.109394073486328</v>
      </c>
    </row>
    <row r="10022" spans="1:2" x14ac:dyDescent="0.25">
      <c r="A10022" s="1">
        <v>42718.478255104135</v>
      </c>
      <c r="B10022">
        <v>20.110363006591797</v>
      </c>
    </row>
    <row r="10023" spans="1:2" x14ac:dyDescent="0.25">
      <c r="A10023" s="1">
        <v>42718.478266678212</v>
      </c>
      <c r="B10023">
        <v>20.111330032348633</v>
      </c>
    </row>
    <row r="10024" spans="1:2" x14ac:dyDescent="0.25">
      <c r="A10024" s="1">
        <v>42718.478278252282</v>
      </c>
      <c r="B10024">
        <v>20.112298965454102</v>
      </c>
    </row>
    <row r="10025" spans="1:2" x14ac:dyDescent="0.25">
      <c r="A10025" s="1">
        <v>42718.478289826358</v>
      </c>
      <c r="B10025">
        <v>20.113265991210938</v>
      </c>
    </row>
    <row r="10026" spans="1:2" x14ac:dyDescent="0.25">
      <c r="A10026" s="1">
        <v>42718.478301400435</v>
      </c>
      <c r="B10026">
        <v>20.114234924316406</v>
      </c>
    </row>
    <row r="10027" spans="1:2" x14ac:dyDescent="0.25">
      <c r="A10027" s="1">
        <v>42718.478312974505</v>
      </c>
      <c r="B10027">
        <v>20.115201950073242</v>
      </c>
    </row>
    <row r="10028" spans="1:2" x14ac:dyDescent="0.25">
      <c r="A10028" s="1">
        <v>42718.478324548581</v>
      </c>
      <c r="B10028">
        <v>20.116170883178711</v>
      </c>
    </row>
    <row r="10029" spans="1:2" x14ac:dyDescent="0.25">
      <c r="A10029" s="1">
        <v>42718.478336122651</v>
      </c>
      <c r="B10029">
        <v>20.117137908935547</v>
      </c>
    </row>
    <row r="10030" spans="1:2" x14ac:dyDescent="0.25">
      <c r="A10030" s="1">
        <v>42718.478347696728</v>
      </c>
      <c r="B10030">
        <v>20.118106842041016</v>
      </c>
    </row>
    <row r="10031" spans="1:2" x14ac:dyDescent="0.25">
      <c r="A10031" s="1">
        <v>42718.478359270805</v>
      </c>
      <c r="B10031">
        <v>20.119073867797852</v>
      </c>
    </row>
    <row r="10032" spans="1:2" x14ac:dyDescent="0.25">
      <c r="A10032" s="1">
        <v>42718.478370844874</v>
      </c>
      <c r="B10032">
        <v>20.12004280090332</v>
      </c>
    </row>
    <row r="10033" spans="1:2" x14ac:dyDescent="0.25">
      <c r="A10033" s="1">
        <v>42718.478382418951</v>
      </c>
      <c r="B10033">
        <v>20.121009826660156</v>
      </c>
    </row>
    <row r="10034" spans="1:2" x14ac:dyDescent="0.25">
      <c r="A10034" s="1">
        <v>42718.478393993028</v>
      </c>
      <c r="B10034">
        <v>20.121978759765625</v>
      </c>
    </row>
    <row r="10035" spans="1:2" x14ac:dyDescent="0.25">
      <c r="A10035" s="1">
        <v>42718.478405567097</v>
      </c>
      <c r="B10035">
        <v>20.122945785522461</v>
      </c>
    </row>
    <row r="10036" spans="1:2" x14ac:dyDescent="0.25">
      <c r="A10036" s="1">
        <v>42718.478417141174</v>
      </c>
      <c r="B10036">
        <v>20.12391471862793</v>
      </c>
    </row>
    <row r="10037" spans="1:2" x14ac:dyDescent="0.25">
      <c r="A10037" s="1">
        <v>42718.478428715243</v>
      </c>
      <c r="B10037">
        <v>20.124883651733398</v>
      </c>
    </row>
    <row r="10038" spans="1:2" x14ac:dyDescent="0.25">
      <c r="A10038" s="1">
        <v>42718.47844028932</v>
      </c>
      <c r="B10038">
        <v>20.125850677490234</v>
      </c>
    </row>
    <row r="10039" spans="1:2" x14ac:dyDescent="0.25">
      <c r="A10039" s="1">
        <v>42718.478451863397</v>
      </c>
      <c r="B10039">
        <v>20.126819610595703</v>
      </c>
    </row>
    <row r="10040" spans="1:2" x14ac:dyDescent="0.25">
      <c r="A10040" s="1">
        <v>42718.478463437466</v>
      </c>
      <c r="B10040">
        <v>20.127786636352539</v>
      </c>
    </row>
    <row r="10041" spans="1:2" x14ac:dyDescent="0.25">
      <c r="A10041" s="1">
        <v>42718.478475011543</v>
      </c>
      <c r="B10041">
        <v>20.128755569458008</v>
      </c>
    </row>
    <row r="10042" spans="1:2" x14ac:dyDescent="0.25">
      <c r="A10042" s="1">
        <v>42718.47848658562</v>
      </c>
      <c r="B10042">
        <v>20.129722595214844</v>
      </c>
    </row>
    <row r="10043" spans="1:2" x14ac:dyDescent="0.25">
      <c r="A10043" s="1">
        <v>42718.478498159689</v>
      </c>
      <c r="B10043">
        <v>20.130691528320313</v>
      </c>
    </row>
    <row r="10044" spans="1:2" x14ac:dyDescent="0.25">
      <c r="A10044" s="1">
        <v>42718.478509733766</v>
      </c>
      <c r="B10044">
        <v>20.131658554077148</v>
      </c>
    </row>
    <row r="10045" spans="1:2" x14ac:dyDescent="0.25">
      <c r="A10045" s="1">
        <v>42718.478521307836</v>
      </c>
      <c r="B10045">
        <v>20.132627487182617</v>
      </c>
    </row>
    <row r="10046" spans="1:2" x14ac:dyDescent="0.25">
      <c r="A10046" s="1">
        <v>42718.478532881913</v>
      </c>
      <c r="B10046">
        <v>20.133594512939453</v>
      </c>
    </row>
    <row r="10047" spans="1:2" x14ac:dyDescent="0.25">
      <c r="A10047" s="1">
        <v>42718.478544455989</v>
      </c>
      <c r="B10047">
        <v>20.134563446044922</v>
      </c>
    </row>
    <row r="10048" spans="1:2" x14ac:dyDescent="0.25">
      <c r="A10048" s="1">
        <v>42718.478556030059</v>
      </c>
      <c r="B10048">
        <v>20.135530471801758</v>
      </c>
    </row>
    <row r="10049" spans="1:2" x14ac:dyDescent="0.25">
      <c r="A10049" s="1">
        <v>42718.478567604136</v>
      </c>
      <c r="B10049">
        <v>20.136499404907227</v>
      </c>
    </row>
    <row r="10050" spans="1:2" x14ac:dyDescent="0.25">
      <c r="A10050" s="1">
        <v>42718.478579178212</v>
      </c>
      <c r="B10050">
        <v>20.137468338012695</v>
      </c>
    </row>
    <row r="10051" spans="1:2" x14ac:dyDescent="0.25">
      <c r="A10051" s="1">
        <v>42718.478590752282</v>
      </c>
      <c r="B10051">
        <v>20.138435363769531</v>
      </c>
    </row>
    <row r="10052" spans="1:2" x14ac:dyDescent="0.25">
      <c r="A10052" s="1">
        <v>42718.478602326359</v>
      </c>
      <c r="B10052">
        <v>20.139404296875</v>
      </c>
    </row>
    <row r="10053" spans="1:2" x14ac:dyDescent="0.25">
      <c r="A10053" s="1">
        <v>42718.478613900435</v>
      </c>
      <c r="B10053">
        <v>20.140371322631836</v>
      </c>
    </row>
    <row r="10054" spans="1:2" x14ac:dyDescent="0.25">
      <c r="A10054" s="1">
        <v>42718.478625474505</v>
      </c>
      <c r="B10054">
        <v>20.141340255737305</v>
      </c>
    </row>
    <row r="10055" spans="1:2" x14ac:dyDescent="0.25">
      <c r="A10055" s="1">
        <v>42718.478637048582</v>
      </c>
      <c r="B10055">
        <v>20.142307281494141</v>
      </c>
    </row>
    <row r="10056" spans="1:2" x14ac:dyDescent="0.25">
      <c r="A10056" s="1">
        <v>42718.478648622651</v>
      </c>
      <c r="B10056">
        <v>20.143276214599609</v>
      </c>
    </row>
    <row r="10057" spans="1:2" x14ac:dyDescent="0.25">
      <c r="A10057" s="1">
        <v>42718.478660196728</v>
      </c>
      <c r="B10057">
        <v>20.144243240356445</v>
      </c>
    </row>
    <row r="10058" spans="1:2" x14ac:dyDescent="0.25">
      <c r="A10058" s="1">
        <v>42718.478671770805</v>
      </c>
      <c r="B10058">
        <v>20.145212173461914</v>
      </c>
    </row>
    <row r="10059" spans="1:2" x14ac:dyDescent="0.25">
      <c r="A10059" s="1">
        <v>42718.478683344874</v>
      </c>
      <c r="B10059">
        <v>20.14617919921875</v>
      </c>
    </row>
    <row r="10060" spans="1:2" x14ac:dyDescent="0.25">
      <c r="A10060" s="1">
        <v>42718.478694918951</v>
      </c>
      <c r="B10060">
        <v>20.147148132324219</v>
      </c>
    </row>
    <row r="10061" spans="1:2" x14ac:dyDescent="0.25">
      <c r="A10061" s="1">
        <v>42718.478706493028</v>
      </c>
      <c r="B10061">
        <v>20.148115158081055</v>
      </c>
    </row>
    <row r="10062" spans="1:2" x14ac:dyDescent="0.25">
      <c r="A10062" s="1">
        <v>42718.478718067097</v>
      </c>
      <c r="B10062">
        <v>20.149084091186523</v>
      </c>
    </row>
    <row r="10063" spans="1:2" x14ac:dyDescent="0.25">
      <c r="A10063" s="1">
        <v>42718.478729641174</v>
      </c>
      <c r="B10063">
        <v>20.150051116943359</v>
      </c>
    </row>
    <row r="10064" spans="1:2" x14ac:dyDescent="0.25">
      <c r="A10064" s="1">
        <v>42718.478741215244</v>
      </c>
      <c r="B10064">
        <v>20.151020050048828</v>
      </c>
    </row>
    <row r="10065" spans="1:2" x14ac:dyDescent="0.25">
      <c r="A10065" s="1">
        <v>42718.47875278932</v>
      </c>
      <c r="B10065">
        <v>20.151988983154297</v>
      </c>
    </row>
    <row r="10066" spans="1:2" x14ac:dyDescent="0.25">
      <c r="A10066" s="1">
        <v>42718.478764363397</v>
      </c>
      <c r="B10066">
        <v>20.152956008911133</v>
      </c>
    </row>
    <row r="10067" spans="1:2" x14ac:dyDescent="0.25">
      <c r="A10067" s="1">
        <v>42718.478775937467</v>
      </c>
      <c r="B10067">
        <v>20.153924942016602</v>
      </c>
    </row>
    <row r="10068" spans="1:2" x14ac:dyDescent="0.25">
      <c r="A10068" s="1">
        <v>42718.478787511543</v>
      </c>
      <c r="B10068">
        <v>20.154891967773438</v>
      </c>
    </row>
    <row r="10069" spans="1:2" x14ac:dyDescent="0.25">
      <c r="A10069" s="1">
        <v>42718.47879908562</v>
      </c>
      <c r="B10069">
        <v>20.155860900878906</v>
      </c>
    </row>
    <row r="10070" spans="1:2" x14ac:dyDescent="0.25">
      <c r="A10070" s="1">
        <v>42718.47881065969</v>
      </c>
      <c r="B10070">
        <v>20.156827926635742</v>
      </c>
    </row>
    <row r="10071" spans="1:2" x14ac:dyDescent="0.25">
      <c r="A10071" s="1">
        <v>42718.478822233767</v>
      </c>
      <c r="B10071">
        <v>20.157796859741211</v>
      </c>
    </row>
    <row r="10072" spans="1:2" x14ac:dyDescent="0.25">
      <c r="A10072" s="1">
        <v>42718.478833807836</v>
      </c>
      <c r="B10072">
        <v>20.158763885498047</v>
      </c>
    </row>
    <row r="10073" spans="1:2" x14ac:dyDescent="0.25">
      <c r="A10073" s="1">
        <v>42718.478845381913</v>
      </c>
      <c r="B10073">
        <v>20.159732818603516</v>
      </c>
    </row>
    <row r="10074" spans="1:2" x14ac:dyDescent="0.25">
      <c r="A10074" s="1">
        <v>42718.47885695599</v>
      </c>
      <c r="B10074">
        <v>20.160699844360352</v>
      </c>
    </row>
    <row r="10075" spans="1:2" x14ac:dyDescent="0.25">
      <c r="A10075" s="1">
        <v>42718.478868530059</v>
      </c>
      <c r="B10075">
        <v>20.16166877746582</v>
      </c>
    </row>
    <row r="10076" spans="1:2" x14ac:dyDescent="0.25">
      <c r="A10076" s="1">
        <v>42718.478880104136</v>
      </c>
      <c r="B10076">
        <v>20.162635803222656</v>
      </c>
    </row>
    <row r="10077" spans="1:2" x14ac:dyDescent="0.25">
      <c r="A10077" s="1">
        <v>42718.478891678213</v>
      </c>
      <c r="B10077">
        <v>20.163604736328125</v>
      </c>
    </row>
    <row r="10078" spans="1:2" x14ac:dyDescent="0.25">
      <c r="A10078" s="1">
        <v>42718.478903252282</v>
      </c>
      <c r="B10078">
        <v>20.164571762084961</v>
      </c>
    </row>
    <row r="10079" spans="1:2" x14ac:dyDescent="0.25">
      <c r="A10079" s="1">
        <v>42718.478914826359</v>
      </c>
      <c r="B10079">
        <v>20.16554069519043</v>
      </c>
    </row>
    <row r="10080" spans="1:2" x14ac:dyDescent="0.25">
      <c r="A10080" s="1">
        <v>42718.478926400428</v>
      </c>
      <c r="B10080">
        <v>20.166509628295898</v>
      </c>
    </row>
    <row r="10081" spans="1:2" x14ac:dyDescent="0.25">
      <c r="A10081" s="1">
        <v>42718.478937974505</v>
      </c>
      <c r="B10081">
        <v>20.167476654052734</v>
      </c>
    </row>
    <row r="10082" spans="1:2" x14ac:dyDescent="0.25">
      <c r="A10082" s="1">
        <v>42718.478949548582</v>
      </c>
      <c r="B10082">
        <v>20.168445587158203</v>
      </c>
    </row>
    <row r="10083" spans="1:2" x14ac:dyDescent="0.25">
      <c r="A10083" s="1">
        <v>42718.478961122652</v>
      </c>
      <c r="B10083">
        <v>20.169412612915039</v>
      </c>
    </row>
    <row r="10084" spans="1:2" x14ac:dyDescent="0.25">
      <c r="A10084" s="1">
        <v>42718.478972696728</v>
      </c>
      <c r="B10084">
        <v>20.170381546020508</v>
      </c>
    </row>
    <row r="10085" spans="1:2" x14ac:dyDescent="0.25">
      <c r="A10085" s="1">
        <v>42718.478984270805</v>
      </c>
      <c r="B10085">
        <v>20.171348571777344</v>
      </c>
    </row>
    <row r="10086" spans="1:2" x14ac:dyDescent="0.25">
      <c r="A10086" s="1">
        <v>42718.478995844875</v>
      </c>
      <c r="B10086">
        <v>20.172317504882812</v>
      </c>
    </row>
    <row r="10087" spans="1:2" x14ac:dyDescent="0.25">
      <c r="A10087" s="1">
        <v>42718.479007418951</v>
      </c>
      <c r="B10087">
        <v>20.173284530639648</v>
      </c>
    </row>
    <row r="10088" spans="1:2" x14ac:dyDescent="0.25">
      <c r="A10088" s="1">
        <v>42718.479018993021</v>
      </c>
      <c r="B10088">
        <v>20.174253463745117</v>
      </c>
    </row>
    <row r="10089" spans="1:2" x14ac:dyDescent="0.25">
      <c r="A10089" s="1">
        <v>42718.479030567098</v>
      </c>
      <c r="B10089">
        <v>20.175220489501953</v>
      </c>
    </row>
    <row r="10090" spans="1:2" x14ac:dyDescent="0.25">
      <c r="A10090" s="1">
        <v>42718.479042141174</v>
      </c>
      <c r="B10090">
        <v>20.176189422607422</v>
      </c>
    </row>
    <row r="10091" spans="1:2" x14ac:dyDescent="0.25">
      <c r="A10091" s="1">
        <v>42718.479053715244</v>
      </c>
      <c r="B10091">
        <v>20.177156448364258</v>
      </c>
    </row>
    <row r="10092" spans="1:2" x14ac:dyDescent="0.25">
      <c r="A10092" s="1">
        <v>42718.479065289321</v>
      </c>
      <c r="B10092">
        <v>20.178125381469727</v>
      </c>
    </row>
    <row r="10093" spans="1:2" x14ac:dyDescent="0.25">
      <c r="A10093" s="1">
        <v>42718.479076863397</v>
      </c>
      <c r="B10093">
        <v>20.179094314575195</v>
      </c>
    </row>
    <row r="10094" spans="1:2" x14ac:dyDescent="0.25">
      <c r="A10094" s="1">
        <v>42718.479088437467</v>
      </c>
      <c r="B10094">
        <v>20.180061340332031</v>
      </c>
    </row>
    <row r="10095" spans="1:2" x14ac:dyDescent="0.25">
      <c r="A10095" s="1">
        <v>42718.479100011544</v>
      </c>
      <c r="B10095">
        <v>20.1810302734375</v>
      </c>
    </row>
    <row r="10096" spans="1:2" x14ac:dyDescent="0.25">
      <c r="A10096" s="1">
        <v>42718.479111585621</v>
      </c>
      <c r="B10096">
        <v>20.181997299194336</v>
      </c>
    </row>
    <row r="10097" spans="1:2" x14ac:dyDescent="0.25">
      <c r="A10097" s="1">
        <v>42718.47912315969</v>
      </c>
      <c r="B10097">
        <v>20.182966232299805</v>
      </c>
    </row>
    <row r="10098" spans="1:2" x14ac:dyDescent="0.25">
      <c r="A10098" s="1">
        <v>42718.479134733767</v>
      </c>
      <c r="B10098">
        <v>20.183933258056641</v>
      </c>
    </row>
    <row r="10099" spans="1:2" x14ac:dyDescent="0.25">
      <c r="A10099" s="1">
        <v>42718.479146307836</v>
      </c>
      <c r="B10099">
        <v>20.184902191162109</v>
      </c>
    </row>
    <row r="10100" spans="1:2" x14ac:dyDescent="0.25">
      <c r="A10100" s="1">
        <v>42718.479157881913</v>
      </c>
      <c r="B10100">
        <v>20.185869216918945</v>
      </c>
    </row>
    <row r="10101" spans="1:2" x14ac:dyDescent="0.25">
      <c r="A10101" s="1">
        <v>42718.47916945599</v>
      </c>
      <c r="B10101">
        <v>20.186838150024414</v>
      </c>
    </row>
    <row r="10102" spans="1:2" x14ac:dyDescent="0.25">
      <c r="A10102" s="1">
        <v>42718.479181030059</v>
      </c>
      <c r="B10102">
        <v>20.18780517578125</v>
      </c>
    </row>
    <row r="10103" spans="1:2" x14ac:dyDescent="0.25">
      <c r="A10103" s="1">
        <v>42718.479192604136</v>
      </c>
      <c r="B10103">
        <v>20.188774108886719</v>
      </c>
    </row>
    <row r="10104" spans="1:2" x14ac:dyDescent="0.25">
      <c r="A10104" s="1">
        <v>42718.479204178213</v>
      </c>
      <c r="B10104">
        <v>20.189741134643555</v>
      </c>
    </row>
    <row r="10105" spans="1:2" x14ac:dyDescent="0.25">
      <c r="A10105" s="1">
        <v>42718.479215752282</v>
      </c>
      <c r="B10105">
        <v>20.190710067749023</v>
      </c>
    </row>
    <row r="10106" spans="1:2" x14ac:dyDescent="0.25">
      <c r="A10106" s="1">
        <v>42718.479227326359</v>
      </c>
      <c r="B10106">
        <v>20.191677093505859</v>
      </c>
    </row>
    <row r="10107" spans="1:2" x14ac:dyDescent="0.25">
      <c r="A10107" s="1">
        <v>42718.479238900429</v>
      </c>
      <c r="B10107">
        <v>20.192646026611328</v>
      </c>
    </row>
    <row r="10108" spans="1:2" x14ac:dyDescent="0.25">
      <c r="A10108" s="1">
        <v>42718.479250474506</v>
      </c>
      <c r="B10108">
        <v>20.193614959716797</v>
      </c>
    </row>
    <row r="10109" spans="1:2" x14ac:dyDescent="0.25">
      <c r="A10109" s="1">
        <v>42718.479262048582</v>
      </c>
      <c r="B10109">
        <v>20.194581985473633</v>
      </c>
    </row>
    <row r="10110" spans="1:2" x14ac:dyDescent="0.25">
      <c r="A10110" s="1">
        <v>42718.479273622652</v>
      </c>
      <c r="B10110">
        <v>20.195550918579102</v>
      </c>
    </row>
    <row r="10111" spans="1:2" x14ac:dyDescent="0.25">
      <c r="A10111" s="1">
        <v>42718.479285196729</v>
      </c>
      <c r="B10111">
        <v>20.196517944335938</v>
      </c>
    </row>
    <row r="10112" spans="1:2" x14ac:dyDescent="0.25">
      <c r="A10112" s="1">
        <v>42718.479296770805</v>
      </c>
      <c r="B10112">
        <v>20.197486877441406</v>
      </c>
    </row>
    <row r="10113" spans="1:2" x14ac:dyDescent="0.25">
      <c r="A10113" s="1">
        <v>42718.479308344875</v>
      </c>
      <c r="B10113">
        <v>20.198453903198242</v>
      </c>
    </row>
    <row r="10114" spans="1:2" x14ac:dyDescent="0.25">
      <c r="A10114" s="1">
        <v>42718.479319918952</v>
      </c>
      <c r="B10114">
        <v>20.199422836303711</v>
      </c>
    </row>
    <row r="10115" spans="1:2" x14ac:dyDescent="0.25">
      <c r="A10115" s="1">
        <v>42718.479331493021</v>
      </c>
      <c r="B10115">
        <v>20.200389862060547</v>
      </c>
    </row>
    <row r="10116" spans="1:2" x14ac:dyDescent="0.25">
      <c r="A10116" s="1">
        <v>42718.479343067098</v>
      </c>
      <c r="B10116">
        <v>20.201358795166016</v>
      </c>
    </row>
    <row r="10117" spans="1:2" x14ac:dyDescent="0.25">
      <c r="A10117" s="1">
        <v>42718.479354641175</v>
      </c>
      <c r="B10117">
        <v>20.202325820922852</v>
      </c>
    </row>
    <row r="10118" spans="1:2" x14ac:dyDescent="0.25">
      <c r="A10118" s="1">
        <v>42718.479366215244</v>
      </c>
      <c r="B10118">
        <v>20.20329475402832</v>
      </c>
    </row>
    <row r="10119" spans="1:2" x14ac:dyDescent="0.25">
      <c r="A10119" s="1">
        <v>42718.479377789321</v>
      </c>
      <c r="B10119">
        <v>20.204261779785156</v>
      </c>
    </row>
    <row r="10120" spans="1:2" x14ac:dyDescent="0.25">
      <c r="A10120" s="1">
        <v>42718.479389363398</v>
      </c>
      <c r="B10120">
        <v>20.205230712890625</v>
      </c>
    </row>
    <row r="10121" spans="1:2" x14ac:dyDescent="0.25">
      <c r="A10121" s="1">
        <v>42718.479400937467</v>
      </c>
      <c r="B10121">
        <v>20.206197738647461</v>
      </c>
    </row>
    <row r="10122" spans="1:2" x14ac:dyDescent="0.25">
      <c r="A10122" s="1">
        <v>42718.479412511544</v>
      </c>
      <c r="B10122">
        <v>20.20716667175293</v>
      </c>
    </row>
    <row r="10123" spans="1:2" x14ac:dyDescent="0.25">
      <c r="A10123" s="1">
        <v>42718.479424085614</v>
      </c>
      <c r="B10123">
        <v>20.208135604858398</v>
      </c>
    </row>
    <row r="10124" spans="1:2" x14ac:dyDescent="0.25">
      <c r="A10124" s="1">
        <v>42718.47943565969</v>
      </c>
      <c r="B10124">
        <v>20.209102630615234</v>
      </c>
    </row>
    <row r="10125" spans="1:2" x14ac:dyDescent="0.25">
      <c r="A10125" s="1">
        <v>42718.479447233767</v>
      </c>
      <c r="B10125">
        <v>20.210071563720703</v>
      </c>
    </row>
    <row r="10126" spans="1:2" x14ac:dyDescent="0.25">
      <c r="A10126" s="1">
        <v>42718.479458807837</v>
      </c>
      <c r="B10126">
        <v>20.211038589477539</v>
      </c>
    </row>
    <row r="10127" spans="1:2" x14ac:dyDescent="0.25">
      <c r="A10127" s="1">
        <v>42718.479470381913</v>
      </c>
      <c r="B10127">
        <v>20.212007522583008</v>
      </c>
    </row>
    <row r="10128" spans="1:2" x14ac:dyDescent="0.25">
      <c r="A10128" s="1">
        <v>42718.47948195599</v>
      </c>
      <c r="B10128">
        <v>20.212974548339844</v>
      </c>
    </row>
    <row r="10129" spans="1:2" x14ac:dyDescent="0.25">
      <c r="A10129" s="1">
        <v>42718.47949353006</v>
      </c>
      <c r="B10129">
        <v>20.213943481445313</v>
      </c>
    </row>
    <row r="10130" spans="1:2" x14ac:dyDescent="0.25">
      <c r="A10130" s="1">
        <v>42718.479505104136</v>
      </c>
      <c r="B10130">
        <v>20.214910507202148</v>
      </c>
    </row>
    <row r="10131" spans="1:2" x14ac:dyDescent="0.25">
      <c r="A10131" s="1">
        <v>42718.479516678213</v>
      </c>
      <c r="B10131">
        <v>20.215879440307617</v>
      </c>
    </row>
    <row r="10132" spans="1:2" x14ac:dyDescent="0.25">
      <c r="A10132" s="1">
        <v>42718.479528252283</v>
      </c>
      <c r="B10132">
        <v>20.216846466064453</v>
      </c>
    </row>
    <row r="10133" spans="1:2" x14ac:dyDescent="0.25">
      <c r="A10133" s="1">
        <v>42718.47953982636</v>
      </c>
      <c r="B10133">
        <v>20.217815399169922</v>
      </c>
    </row>
    <row r="10134" spans="1:2" x14ac:dyDescent="0.25">
      <c r="A10134" s="1">
        <v>42718.479551400429</v>
      </c>
      <c r="B10134">
        <v>20.218782424926758</v>
      </c>
    </row>
    <row r="10135" spans="1:2" x14ac:dyDescent="0.25">
      <c r="A10135" s="1">
        <v>42718.479562974506</v>
      </c>
      <c r="B10135">
        <v>20.219751358032227</v>
      </c>
    </row>
    <row r="10136" spans="1:2" x14ac:dyDescent="0.25">
      <c r="A10136" s="1">
        <v>42718.479574548583</v>
      </c>
      <c r="B10136">
        <v>20.220720291137695</v>
      </c>
    </row>
    <row r="10137" spans="1:2" x14ac:dyDescent="0.25">
      <c r="A10137" s="1">
        <v>42718.479586122652</v>
      </c>
      <c r="B10137">
        <v>20.221687316894531</v>
      </c>
    </row>
    <row r="10138" spans="1:2" x14ac:dyDescent="0.25">
      <c r="A10138" s="1">
        <v>42718.479597696729</v>
      </c>
      <c r="B10138">
        <v>20.22265625</v>
      </c>
    </row>
    <row r="10139" spans="1:2" x14ac:dyDescent="0.25">
      <c r="A10139" s="1">
        <v>42718.479609270806</v>
      </c>
      <c r="B10139">
        <v>20.223623275756836</v>
      </c>
    </row>
    <row r="10140" spans="1:2" x14ac:dyDescent="0.25">
      <c r="A10140" s="1">
        <v>42718.479620844875</v>
      </c>
      <c r="B10140">
        <v>20.224592208862305</v>
      </c>
    </row>
    <row r="10141" spans="1:2" x14ac:dyDescent="0.25">
      <c r="A10141" s="1">
        <v>42718.479632418952</v>
      </c>
      <c r="B10141">
        <v>20.225559234619141</v>
      </c>
    </row>
    <row r="10142" spans="1:2" x14ac:dyDescent="0.25">
      <c r="A10142" s="1">
        <v>42718.479643993021</v>
      </c>
      <c r="B10142">
        <v>20.226528167724609</v>
      </c>
    </row>
    <row r="10143" spans="1:2" x14ac:dyDescent="0.25">
      <c r="A10143" s="1">
        <v>42718.479655567098</v>
      </c>
      <c r="B10143">
        <v>20.227495193481445</v>
      </c>
    </row>
    <row r="10144" spans="1:2" x14ac:dyDescent="0.25">
      <c r="A10144" s="1">
        <v>42718.479667141175</v>
      </c>
      <c r="B10144">
        <v>20.228464126586914</v>
      </c>
    </row>
    <row r="10145" spans="1:2" x14ac:dyDescent="0.25">
      <c r="A10145" s="1">
        <v>42718.479678715245</v>
      </c>
      <c r="B10145">
        <v>20.22943115234375</v>
      </c>
    </row>
    <row r="10146" spans="1:2" x14ac:dyDescent="0.25">
      <c r="A10146" s="1">
        <v>42718.479690289321</v>
      </c>
      <c r="B10146">
        <v>20.230400085449219</v>
      </c>
    </row>
    <row r="10147" spans="1:2" x14ac:dyDescent="0.25">
      <c r="A10147" s="1">
        <v>42718.479701863398</v>
      </c>
      <c r="B10147">
        <v>20.231367111206055</v>
      </c>
    </row>
    <row r="10148" spans="1:2" x14ac:dyDescent="0.25">
      <c r="A10148" s="1">
        <v>42718.479713437468</v>
      </c>
      <c r="B10148">
        <v>20.232336044311523</v>
      </c>
    </row>
    <row r="10149" spans="1:2" x14ac:dyDescent="0.25">
      <c r="A10149" s="1">
        <v>42718.479725011544</v>
      </c>
      <c r="B10149">
        <v>20.233303070068359</v>
      </c>
    </row>
    <row r="10150" spans="1:2" x14ac:dyDescent="0.25">
      <c r="A10150" s="1">
        <v>42718.479736585614</v>
      </c>
      <c r="B10150">
        <v>20.234272003173828</v>
      </c>
    </row>
    <row r="10151" spans="1:2" x14ac:dyDescent="0.25">
      <c r="A10151" s="1">
        <v>42718.479748159691</v>
      </c>
      <c r="B10151">
        <v>20.235240936279297</v>
      </c>
    </row>
    <row r="10152" spans="1:2" x14ac:dyDescent="0.25">
      <c r="A10152" s="1">
        <v>42718.479759733767</v>
      </c>
      <c r="B10152">
        <v>20.236207962036133</v>
      </c>
    </row>
    <row r="10153" spans="1:2" x14ac:dyDescent="0.25">
      <c r="A10153" s="1">
        <v>42718.479771307837</v>
      </c>
      <c r="B10153">
        <v>20.237176895141602</v>
      </c>
    </row>
    <row r="10154" spans="1:2" x14ac:dyDescent="0.25">
      <c r="A10154" s="1">
        <v>42718.479782881914</v>
      </c>
      <c r="B10154">
        <v>20.238143920898437</v>
      </c>
    </row>
    <row r="10155" spans="1:2" x14ac:dyDescent="0.25">
      <c r="A10155" s="1">
        <v>42718.47979445599</v>
      </c>
      <c r="B10155">
        <v>20.239112854003906</v>
      </c>
    </row>
    <row r="10156" spans="1:2" x14ac:dyDescent="0.25">
      <c r="A10156" s="1">
        <v>42718.47980603006</v>
      </c>
      <c r="B10156">
        <v>20.240079879760742</v>
      </c>
    </row>
    <row r="10157" spans="1:2" x14ac:dyDescent="0.25">
      <c r="A10157" s="1">
        <v>42718.479817604137</v>
      </c>
      <c r="B10157">
        <v>20.241048812866211</v>
      </c>
    </row>
    <row r="10158" spans="1:2" x14ac:dyDescent="0.25">
      <c r="A10158" s="1">
        <v>42718.479829178206</v>
      </c>
      <c r="B10158">
        <v>20.242015838623047</v>
      </c>
    </row>
    <row r="10159" spans="1:2" x14ac:dyDescent="0.25">
      <c r="A10159" s="1">
        <v>42718.479840752283</v>
      </c>
      <c r="B10159">
        <v>20.242984771728516</v>
      </c>
    </row>
    <row r="10160" spans="1:2" x14ac:dyDescent="0.25">
      <c r="A10160" s="1">
        <v>42718.47985232636</v>
      </c>
      <c r="B10160">
        <v>20.243951797485352</v>
      </c>
    </row>
    <row r="10161" spans="1:2" x14ac:dyDescent="0.25">
      <c r="A10161" s="1">
        <v>42718.479863900429</v>
      </c>
      <c r="B10161">
        <v>20.24492073059082</v>
      </c>
    </row>
    <row r="10162" spans="1:2" x14ac:dyDescent="0.25">
      <c r="A10162" s="1">
        <v>42718.479875474506</v>
      </c>
      <c r="B10162">
        <v>20.245887756347656</v>
      </c>
    </row>
    <row r="10163" spans="1:2" x14ac:dyDescent="0.25">
      <c r="A10163" s="1">
        <v>42718.479887048583</v>
      </c>
      <c r="B10163">
        <v>20.246856689453125</v>
      </c>
    </row>
    <row r="10164" spans="1:2" x14ac:dyDescent="0.25">
      <c r="A10164" s="1">
        <v>42718.479898622652</v>
      </c>
      <c r="B10164">
        <v>20.247823715209961</v>
      </c>
    </row>
    <row r="10165" spans="1:2" x14ac:dyDescent="0.25">
      <c r="A10165" s="1">
        <v>42718.479910196729</v>
      </c>
      <c r="B10165">
        <v>20.24879264831543</v>
      </c>
    </row>
    <row r="10166" spans="1:2" x14ac:dyDescent="0.25">
      <c r="A10166" s="1">
        <v>42718.479921770799</v>
      </c>
      <c r="B10166">
        <v>20.249761581420898</v>
      </c>
    </row>
    <row r="10167" spans="1:2" x14ac:dyDescent="0.25">
      <c r="A10167" s="1">
        <v>42718.479933344875</v>
      </c>
      <c r="B10167">
        <v>20.250728607177734</v>
      </c>
    </row>
    <row r="10168" spans="1:2" x14ac:dyDescent="0.25">
      <c r="A10168" s="1">
        <v>42718.479944918952</v>
      </c>
      <c r="B10168">
        <v>20.251697540283203</v>
      </c>
    </row>
    <row r="10169" spans="1:2" x14ac:dyDescent="0.25">
      <c r="A10169" s="1">
        <v>42718.479956493022</v>
      </c>
      <c r="B10169">
        <v>20.252664566040039</v>
      </c>
    </row>
    <row r="10170" spans="1:2" x14ac:dyDescent="0.25">
      <c r="A10170" s="1">
        <v>42718.479968067099</v>
      </c>
      <c r="B10170">
        <v>20.253633499145508</v>
      </c>
    </row>
    <row r="10171" spans="1:2" x14ac:dyDescent="0.25">
      <c r="A10171" s="1">
        <v>42718.479979641175</v>
      </c>
      <c r="B10171">
        <v>20.254600524902344</v>
      </c>
    </row>
    <row r="10172" spans="1:2" x14ac:dyDescent="0.25">
      <c r="A10172" s="1">
        <v>42718.479991215245</v>
      </c>
      <c r="B10172">
        <v>20.255569458007812</v>
      </c>
    </row>
    <row r="10173" spans="1:2" x14ac:dyDescent="0.25">
      <c r="A10173" s="1">
        <v>42718.480002789322</v>
      </c>
      <c r="B10173">
        <v>20.256536483764648</v>
      </c>
    </row>
    <row r="10174" spans="1:2" x14ac:dyDescent="0.25">
      <c r="A10174" s="1">
        <v>42718.480014363398</v>
      </c>
      <c r="B10174">
        <v>20.257505416870117</v>
      </c>
    </row>
    <row r="10175" spans="1:2" x14ac:dyDescent="0.25">
      <c r="A10175" s="1">
        <v>42718.480025937468</v>
      </c>
      <c r="B10175">
        <v>20.258472442626953</v>
      </c>
    </row>
    <row r="10176" spans="1:2" x14ac:dyDescent="0.25">
      <c r="A10176" s="1">
        <v>42718.480037511545</v>
      </c>
      <c r="B10176">
        <v>20.259441375732422</v>
      </c>
    </row>
    <row r="10177" spans="1:2" x14ac:dyDescent="0.25">
      <c r="A10177" s="1">
        <v>42718.480049085614</v>
      </c>
      <c r="B10177">
        <v>20.260408401489258</v>
      </c>
    </row>
    <row r="10178" spans="1:2" x14ac:dyDescent="0.25">
      <c r="A10178" s="1">
        <v>42718.480060659691</v>
      </c>
      <c r="B10178">
        <v>20.259668350219727</v>
      </c>
    </row>
    <row r="10179" spans="1:2" x14ac:dyDescent="0.25">
      <c r="A10179" s="1">
        <v>42718.480072233768</v>
      </c>
      <c r="B10179">
        <v>20.257411956787109</v>
      </c>
    </row>
    <row r="10180" spans="1:2" x14ac:dyDescent="0.25">
      <c r="A10180" s="1">
        <v>42718.480083807837</v>
      </c>
      <c r="B10180">
        <v>20.255153656005859</v>
      </c>
    </row>
    <row r="10181" spans="1:2" x14ac:dyDescent="0.25">
      <c r="A10181" s="1">
        <v>42718.480095381914</v>
      </c>
      <c r="B10181">
        <v>20.252897262573242</v>
      </c>
    </row>
    <row r="10182" spans="1:2" x14ac:dyDescent="0.25">
      <c r="A10182" s="1">
        <v>42718.480106955991</v>
      </c>
      <c r="B10182">
        <v>20.250640869140625</v>
      </c>
    </row>
    <row r="10183" spans="1:2" x14ac:dyDescent="0.25">
      <c r="A10183" s="1">
        <v>42718.48011853006</v>
      </c>
      <c r="B10183">
        <v>20.248384475708008</v>
      </c>
    </row>
    <row r="10184" spans="1:2" x14ac:dyDescent="0.25">
      <c r="A10184" s="1">
        <v>42718.480130104137</v>
      </c>
      <c r="B10184">
        <v>20.246126174926758</v>
      </c>
    </row>
    <row r="10185" spans="1:2" x14ac:dyDescent="0.25">
      <c r="A10185" s="1">
        <v>42718.480141678207</v>
      </c>
      <c r="B10185">
        <v>20.243869781494141</v>
      </c>
    </row>
    <row r="10186" spans="1:2" x14ac:dyDescent="0.25">
      <c r="A10186" s="1">
        <v>42718.480153252283</v>
      </c>
      <c r="B10186">
        <v>20.241613388061523</v>
      </c>
    </row>
    <row r="10187" spans="1:2" x14ac:dyDescent="0.25">
      <c r="A10187" s="1">
        <v>42718.48016482636</v>
      </c>
      <c r="B10187">
        <v>20.239355087280273</v>
      </c>
    </row>
    <row r="10188" spans="1:2" x14ac:dyDescent="0.25">
      <c r="A10188" s="1">
        <v>42718.48017640043</v>
      </c>
      <c r="B10188">
        <v>20.237098693847656</v>
      </c>
    </row>
    <row r="10189" spans="1:2" x14ac:dyDescent="0.25">
      <c r="A10189" s="1">
        <v>42718.480187974506</v>
      </c>
      <c r="B10189">
        <v>20.234842300415039</v>
      </c>
    </row>
    <row r="10190" spans="1:2" x14ac:dyDescent="0.25">
      <c r="A10190" s="1">
        <v>42718.480199548583</v>
      </c>
      <c r="B10190">
        <v>20.232585906982422</v>
      </c>
    </row>
    <row r="10191" spans="1:2" x14ac:dyDescent="0.25">
      <c r="A10191" s="1">
        <v>42718.480211122653</v>
      </c>
      <c r="B10191">
        <v>20.230327606201172</v>
      </c>
    </row>
    <row r="10192" spans="1:2" x14ac:dyDescent="0.25">
      <c r="A10192" s="1">
        <v>42718.480222696729</v>
      </c>
      <c r="B10192">
        <v>20.228071212768555</v>
      </c>
    </row>
    <row r="10193" spans="1:2" x14ac:dyDescent="0.25">
      <c r="A10193" s="1">
        <v>42718.480234270799</v>
      </c>
      <c r="B10193">
        <v>20.225814819335937</v>
      </c>
    </row>
    <row r="10194" spans="1:2" x14ac:dyDescent="0.25">
      <c r="A10194" s="1">
        <v>42718.480245844876</v>
      </c>
      <c r="B10194">
        <v>20.22355842590332</v>
      </c>
    </row>
    <row r="10195" spans="1:2" x14ac:dyDescent="0.25">
      <c r="A10195" s="1">
        <v>42718.480257418953</v>
      </c>
      <c r="B10195">
        <v>20.22130012512207</v>
      </c>
    </row>
    <row r="10196" spans="1:2" x14ac:dyDescent="0.25">
      <c r="A10196" s="1">
        <v>42718.480268993022</v>
      </c>
      <c r="B10196">
        <v>20.219043731689453</v>
      </c>
    </row>
    <row r="10197" spans="1:2" x14ac:dyDescent="0.25">
      <c r="A10197" s="1">
        <v>42718.480280567099</v>
      </c>
      <c r="B10197">
        <v>20.216787338256836</v>
      </c>
    </row>
    <row r="10198" spans="1:2" x14ac:dyDescent="0.25">
      <c r="A10198" s="1">
        <v>42718.480292141176</v>
      </c>
      <c r="B10198">
        <v>20.214529037475586</v>
      </c>
    </row>
    <row r="10199" spans="1:2" x14ac:dyDescent="0.25">
      <c r="A10199" s="1">
        <v>42718.480303715245</v>
      </c>
      <c r="B10199">
        <v>20.212272644042969</v>
      </c>
    </row>
    <row r="10200" spans="1:2" x14ac:dyDescent="0.25">
      <c r="A10200" s="1">
        <v>42718.480315289322</v>
      </c>
      <c r="B10200">
        <v>20.210016250610352</v>
      </c>
    </row>
    <row r="10201" spans="1:2" x14ac:dyDescent="0.25">
      <c r="A10201" s="1">
        <v>42718.480326863391</v>
      </c>
      <c r="B10201">
        <v>20.207759857177734</v>
      </c>
    </row>
    <row r="10202" spans="1:2" x14ac:dyDescent="0.25">
      <c r="A10202" s="1">
        <v>42718.480338437468</v>
      </c>
      <c r="B10202">
        <v>20.205501556396484</v>
      </c>
    </row>
    <row r="10203" spans="1:2" x14ac:dyDescent="0.25">
      <c r="A10203" s="1">
        <v>42718.480350011545</v>
      </c>
      <c r="B10203">
        <v>20.203245162963867</v>
      </c>
    </row>
    <row r="10204" spans="1:2" x14ac:dyDescent="0.25">
      <c r="A10204" s="1">
        <v>42718.480361585614</v>
      </c>
      <c r="B10204">
        <v>20.20098876953125</v>
      </c>
    </row>
    <row r="10205" spans="1:2" x14ac:dyDescent="0.25">
      <c r="A10205" s="1">
        <v>42718.480373159691</v>
      </c>
      <c r="B10205">
        <v>20.198732376098633</v>
      </c>
    </row>
    <row r="10206" spans="1:2" x14ac:dyDescent="0.25">
      <c r="A10206" s="1">
        <v>42718.480384733768</v>
      </c>
      <c r="B10206">
        <v>20.196474075317383</v>
      </c>
    </row>
    <row r="10207" spans="1:2" x14ac:dyDescent="0.25">
      <c r="A10207" s="1">
        <v>42718.480396307838</v>
      </c>
      <c r="B10207">
        <v>20.194217681884766</v>
      </c>
    </row>
    <row r="10208" spans="1:2" x14ac:dyDescent="0.25">
      <c r="A10208" s="1">
        <v>42718.480407881914</v>
      </c>
      <c r="B10208">
        <v>20.191961288452148</v>
      </c>
    </row>
    <row r="10209" spans="1:2" x14ac:dyDescent="0.25">
      <c r="A10209" s="1">
        <v>42718.480419455991</v>
      </c>
      <c r="B10209">
        <v>20.189702987670898</v>
      </c>
    </row>
    <row r="10210" spans="1:2" x14ac:dyDescent="0.25">
      <c r="A10210" s="1">
        <v>42718.480431030061</v>
      </c>
      <c r="B10210">
        <v>20.187446594238281</v>
      </c>
    </row>
    <row r="10211" spans="1:2" x14ac:dyDescent="0.25">
      <c r="A10211" s="1">
        <v>42718.480442604137</v>
      </c>
      <c r="B10211">
        <v>20.185190200805664</v>
      </c>
    </row>
    <row r="10212" spans="1:2" x14ac:dyDescent="0.25">
      <c r="A10212" s="1">
        <v>42718.480454178207</v>
      </c>
      <c r="B10212">
        <v>20.182933807373047</v>
      </c>
    </row>
    <row r="10213" spans="1:2" x14ac:dyDescent="0.25">
      <c r="A10213" s="1">
        <v>42718.480465752284</v>
      </c>
      <c r="B10213">
        <v>20.180675506591797</v>
      </c>
    </row>
    <row r="10214" spans="1:2" x14ac:dyDescent="0.25">
      <c r="A10214" s="1">
        <v>42718.48047732636</v>
      </c>
      <c r="B10214">
        <v>20.17841911315918</v>
      </c>
    </row>
    <row r="10215" spans="1:2" x14ac:dyDescent="0.25">
      <c r="A10215" s="1">
        <v>42718.48048890043</v>
      </c>
      <c r="B10215">
        <v>20.176162719726563</v>
      </c>
    </row>
    <row r="10216" spans="1:2" x14ac:dyDescent="0.25">
      <c r="A10216" s="1">
        <v>42718.480500474507</v>
      </c>
      <c r="B10216">
        <v>20.173906326293945</v>
      </c>
    </row>
    <row r="10217" spans="1:2" x14ac:dyDescent="0.25">
      <c r="A10217" s="1">
        <v>42718.480512048583</v>
      </c>
      <c r="B10217">
        <v>20.171648025512695</v>
      </c>
    </row>
    <row r="10218" spans="1:2" x14ac:dyDescent="0.25">
      <c r="A10218" s="1">
        <v>42718.480523622653</v>
      </c>
      <c r="B10218">
        <v>20.169391632080078</v>
      </c>
    </row>
    <row r="10219" spans="1:2" x14ac:dyDescent="0.25">
      <c r="A10219" s="1">
        <v>42718.48053519673</v>
      </c>
      <c r="B10219">
        <v>20.167135238647461</v>
      </c>
    </row>
    <row r="10220" spans="1:2" x14ac:dyDescent="0.25">
      <c r="A10220" s="1">
        <v>42718.480546770799</v>
      </c>
      <c r="B10220">
        <v>20.164876937866211</v>
      </c>
    </row>
    <row r="10221" spans="1:2" x14ac:dyDescent="0.25">
      <c r="A10221" s="1">
        <v>42718.480558344876</v>
      </c>
      <c r="B10221">
        <v>20.162620544433594</v>
      </c>
    </row>
    <row r="10222" spans="1:2" x14ac:dyDescent="0.25">
      <c r="A10222" s="1">
        <v>42718.480569918953</v>
      </c>
      <c r="B10222">
        <v>20.160364151000977</v>
      </c>
    </row>
    <row r="10223" spans="1:2" x14ac:dyDescent="0.25">
      <c r="A10223" s="1">
        <v>42718.480581493022</v>
      </c>
      <c r="B10223">
        <v>20.158107757568359</v>
      </c>
    </row>
    <row r="10224" spans="1:2" x14ac:dyDescent="0.25">
      <c r="A10224" s="1">
        <v>42718.480593067099</v>
      </c>
      <c r="B10224">
        <v>20.155849456787109</v>
      </c>
    </row>
    <row r="10225" spans="1:2" x14ac:dyDescent="0.25">
      <c r="A10225" s="1">
        <v>42718.480604641176</v>
      </c>
      <c r="B10225">
        <v>20.153593063354492</v>
      </c>
    </row>
    <row r="10226" spans="1:2" x14ac:dyDescent="0.25">
      <c r="A10226" s="1">
        <v>42718.480616215245</v>
      </c>
      <c r="B10226">
        <v>20.151336669921875</v>
      </c>
    </row>
    <row r="10227" spans="1:2" x14ac:dyDescent="0.25">
      <c r="A10227" s="1">
        <v>42718.480627789322</v>
      </c>
      <c r="B10227">
        <v>20.149080276489258</v>
      </c>
    </row>
    <row r="10228" spans="1:2" x14ac:dyDescent="0.25">
      <c r="A10228" s="1">
        <v>42718.480639363392</v>
      </c>
      <c r="B10228">
        <v>20.146821975708008</v>
      </c>
    </row>
    <row r="10229" spans="1:2" x14ac:dyDescent="0.25">
      <c r="A10229" s="1">
        <v>42718.480650937468</v>
      </c>
      <c r="B10229">
        <v>20.144565582275391</v>
      </c>
    </row>
    <row r="10230" spans="1:2" x14ac:dyDescent="0.25">
      <c r="A10230" s="1">
        <v>42718.480662511545</v>
      </c>
      <c r="B10230">
        <v>20.142309188842773</v>
      </c>
    </row>
    <row r="10231" spans="1:2" x14ac:dyDescent="0.25">
      <c r="A10231" s="1">
        <v>42718.480674085615</v>
      </c>
      <c r="B10231">
        <v>20.140050888061523</v>
      </c>
    </row>
    <row r="10232" spans="1:2" x14ac:dyDescent="0.25">
      <c r="A10232" s="1">
        <v>42718.480685659692</v>
      </c>
      <c r="B10232">
        <v>20.137794494628906</v>
      </c>
    </row>
    <row r="10233" spans="1:2" x14ac:dyDescent="0.25">
      <c r="A10233" s="1">
        <v>42718.480697233768</v>
      </c>
      <c r="B10233">
        <v>20.135538101196289</v>
      </c>
    </row>
    <row r="10234" spans="1:2" x14ac:dyDescent="0.25">
      <c r="A10234" s="1">
        <v>42718.480708807838</v>
      </c>
      <c r="B10234">
        <v>20.133281707763672</v>
      </c>
    </row>
    <row r="10235" spans="1:2" x14ac:dyDescent="0.25">
      <c r="A10235" s="1">
        <v>42718.480720381915</v>
      </c>
      <c r="B10235">
        <v>20.131023406982422</v>
      </c>
    </row>
    <row r="10236" spans="1:2" x14ac:dyDescent="0.25">
      <c r="A10236" s="1">
        <v>42718.480731955984</v>
      </c>
      <c r="B10236">
        <v>20.128767013549805</v>
      </c>
    </row>
    <row r="10237" spans="1:2" x14ac:dyDescent="0.25">
      <c r="A10237" s="1">
        <v>42718.480743530061</v>
      </c>
      <c r="B10237">
        <v>20.126510620117187</v>
      </c>
    </row>
    <row r="10238" spans="1:2" x14ac:dyDescent="0.25">
      <c r="A10238" s="1">
        <v>42718.480755104138</v>
      </c>
      <c r="B10238">
        <v>20.12425422668457</v>
      </c>
    </row>
    <row r="10239" spans="1:2" x14ac:dyDescent="0.25">
      <c r="A10239" s="1">
        <v>42718.480766678207</v>
      </c>
      <c r="B10239">
        <v>20.12199592590332</v>
      </c>
    </row>
    <row r="10240" spans="1:2" x14ac:dyDescent="0.25">
      <c r="A10240" s="1">
        <v>42718.480778252284</v>
      </c>
      <c r="B10240">
        <v>20.119739532470703</v>
      </c>
    </row>
    <row r="10241" spans="1:2" x14ac:dyDescent="0.25">
      <c r="A10241" s="1">
        <v>42718.480789826361</v>
      </c>
      <c r="B10241">
        <v>20.117483139038086</v>
      </c>
    </row>
    <row r="10242" spans="1:2" x14ac:dyDescent="0.25">
      <c r="A10242" s="1">
        <v>42718.48080140043</v>
      </c>
      <c r="B10242">
        <v>20.115224838256836</v>
      </c>
    </row>
    <row r="10243" spans="1:2" x14ac:dyDescent="0.25">
      <c r="A10243" s="1">
        <v>42718.480812974507</v>
      </c>
      <c r="B10243">
        <v>20.112968444824219</v>
      </c>
    </row>
    <row r="10244" spans="1:2" x14ac:dyDescent="0.25">
      <c r="A10244" s="1">
        <v>42718.480824548576</v>
      </c>
      <c r="B10244">
        <v>20.110712051391602</v>
      </c>
    </row>
    <row r="10245" spans="1:2" x14ac:dyDescent="0.25">
      <c r="A10245" s="1">
        <v>42718.480836122653</v>
      </c>
      <c r="B10245">
        <v>20.108455657958984</v>
      </c>
    </row>
    <row r="10246" spans="1:2" x14ac:dyDescent="0.25">
      <c r="A10246" s="1">
        <v>42718.48084769673</v>
      </c>
      <c r="B10246">
        <v>20.106197357177734</v>
      </c>
    </row>
    <row r="10247" spans="1:2" x14ac:dyDescent="0.25">
      <c r="A10247" s="1">
        <v>42718.4808592708</v>
      </c>
      <c r="B10247">
        <v>20.103940963745117</v>
      </c>
    </row>
    <row r="10248" spans="1:2" x14ac:dyDescent="0.25">
      <c r="A10248" s="1">
        <v>42718.480870844876</v>
      </c>
      <c r="B10248">
        <v>20.1016845703125</v>
      </c>
    </row>
    <row r="10249" spans="1:2" x14ac:dyDescent="0.25">
      <c r="A10249" s="1">
        <v>42718.480882418953</v>
      </c>
      <c r="B10249">
        <v>20.099428176879883</v>
      </c>
    </row>
    <row r="10250" spans="1:2" x14ac:dyDescent="0.25">
      <c r="A10250" s="1">
        <v>42718.480893993023</v>
      </c>
      <c r="B10250">
        <v>20.097169876098633</v>
      </c>
    </row>
    <row r="10251" spans="1:2" x14ac:dyDescent="0.25">
      <c r="A10251" s="1">
        <v>42718.480905567099</v>
      </c>
      <c r="B10251">
        <v>20.094913482666016</v>
      </c>
    </row>
    <row r="10252" spans="1:2" x14ac:dyDescent="0.25">
      <c r="A10252" s="1">
        <v>42718.480917141176</v>
      </c>
      <c r="B10252">
        <v>20.092657089233398</v>
      </c>
    </row>
    <row r="10253" spans="1:2" x14ac:dyDescent="0.25">
      <c r="A10253" s="1">
        <v>42718.480928715246</v>
      </c>
      <c r="B10253">
        <v>20.090398788452148</v>
      </c>
    </row>
    <row r="10254" spans="1:2" x14ac:dyDescent="0.25">
      <c r="A10254" s="1">
        <v>42718.480940289322</v>
      </c>
      <c r="B10254">
        <v>20.088142395019531</v>
      </c>
    </row>
    <row r="10255" spans="1:2" x14ac:dyDescent="0.25">
      <c r="A10255" s="1">
        <v>42718.480951863392</v>
      </c>
      <c r="B10255">
        <v>20.085886001586914</v>
      </c>
    </row>
    <row r="10256" spans="1:2" x14ac:dyDescent="0.25">
      <c r="A10256" s="1">
        <v>42718.480963437469</v>
      </c>
      <c r="B10256">
        <v>20.083629608154297</v>
      </c>
    </row>
    <row r="10257" spans="1:2" x14ac:dyDescent="0.25">
      <c r="A10257" s="1">
        <v>42718.480975011546</v>
      </c>
      <c r="B10257">
        <v>20.081371307373047</v>
      </c>
    </row>
    <row r="10258" spans="1:2" x14ac:dyDescent="0.25">
      <c r="A10258" s="1">
        <v>42718.480986585615</v>
      </c>
      <c r="B10258">
        <v>20.07911491394043</v>
      </c>
    </row>
    <row r="10259" spans="1:2" x14ac:dyDescent="0.25">
      <c r="A10259" s="1">
        <v>42718.480998159692</v>
      </c>
      <c r="B10259">
        <v>20.076858520507813</v>
      </c>
    </row>
    <row r="10260" spans="1:2" x14ac:dyDescent="0.25">
      <c r="A10260" s="1">
        <v>42718.481009733769</v>
      </c>
      <c r="B10260">
        <v>20.074602127075195</v>
      </c>
    </row>
    <row r="10261" spans="1:2" x14ac:dyDescent="0.25">
      <c r="A10261" s="1">
        <v>42718.481021307838</v>
      </c>
      <c r="B10261">
        <v>20.072343826293945</v>
      </c>
    </row>
    <row r="10262" spans="1:2" x14ac:dyDescent="0.25">
      <c r="A10262" s="1">
        <v>42718.481032881915</v>
      </c>
      <c r="B10262">
        <v>20.070087432861328</v>
      </c>
    </row>
    <row r="10263" spans="1:2" x14ac:dyDescent="0.25">
      <c r="A10263" s="1">
        <v>42718.481044455984</v>
      </c>
      <c r="B10263">
        <v>20.067831039428711</v>
      </c>
    </row>
    <row r="10264" spans="1:2" x14ac:dyDescent="0.25">
      <c r="A10264" s="1">
        <v>42718.481056030061</v>
      </c>
      <c r="B10264">
        <v>20.065572738647461</v>
      </c>
    </row>
    <row r="10265" spans="1:2" x14ac:dyDescent="0.25">
      <c r="A10265" s="1">
        <v>42718.481067604138</v>
      </c>
      <c r="B10265">
        <v>20.063316345214844</v>
      </c>
    </row>
    <row r="10266" spans="1:2" x14ac:dyDescent="0.25">
      <c r="A10266" s="1">
        <v>42718.481079178207</v>
      </c>
      <c r="B10266">
        <v>20.061059951782227</v>
      </c>
    </row>
    <row r="10267" spans="1:2" x14ac:dyDescent="0.25">
      <c r="A10267" s="1">
        <v>42718.481090752284</v>
      </c>
      <c r="B10267">
        <v>20.058803558349609</v>
      </c>
    </row>
    <row r="10268" spans="1:2" x14ac:dyDescent="0.25">
      <c r="A10268" s="1">
        <v>42718.481102326361</v>
      </c>
      <c r="B10268">
        <v>20.056545257568359</v>
      </c>
    </row>
    <row r="10269" spans="1:2" x14ac:dyDescent="0.25">
      <c r="A10269" s="1">
        <v>42718.481113900431</v>
      </c>
      <c r="B10269">
        <v>20.054288864135742</v>
      </c>
    </row>
    <row r="10270" spans="1:2" x14ac:dyDescent="0.25">
      <c r="A10270" s="1">
        <v>42718.481125474507</v>
      </c>
      <c r="B10270">
        <v>20.052032470703125</v>
      </c>
    </row>
    <row r="10271" spans="1:2" x14ac:dyDescent="0.25">
      <c r="A10271" s="1">
        <v>42718.481137048577</v>
      </c>
      <c r="B10271">
        <v>20.049776077270508</v>
      </c>
    </row>
    <row r="10272" spans="1:2" x14ac:dyDescent="0.25">
      <c r="A10272" s="1">
        <v>42718.481148622654</v>
      </c>
      <c r="B10272">
        <v>20.047517776489258</v>
      </c>
    </row>
    <row r="10273" spans="1:2" x14ac:dyDescent="0.25">
      <c r="A10273" s="1">
        <v>42718.48116019673</v>
      </c>
      <c r="B10273">
        <v>20.045261383056641</v>
      </c>
    </row>
    <row r="10274" spans="1:2" x14ac:dyDescent="0.25">
      <c r="A10274" s="1">
        <v>42718.4811717708</v>
      </c>
      <c r="B10274">
        <v>20.043004989624023</v>
      </c>
    </row>
    <row r="10275" spans="1:2" x14ac:dyDescent="0.25">
      <c r="A10275" s="1">
        <v>42718.481183344877</v>
      </c>
      <c r="B10275">
        <v>20.040746688842773</v>
      </c>
    </row>
    <row r="10276" spans="1:2" x14ac:dyDescent="0.25">
      <c r="A10276" s="1">
        <v>42718.481194918953</v>
      </c>
      <c r="B10276">
        <v>20.038490295410156</v>
      </c>
    </row>
    <row r="10277" spans="1:2" x14ac:dyDescent="0.25">
      <c r="A10277" s="1">
        <v>42718.481206493023</v>
      </c>
      <c r="B10277">
        <v>20.036233901977539</v>
      </c>
    </row>
    <row r="10278" spans="1:2" x14ac:dyDescent="0.25">
      <c r="A10278" s="1">
        <v>42718.4812180671</v>
      </c>
      <c r="B10278">
        <v>20.033977508544922</v>
      </c>
    </row>
    <row r="10279" spans="1:2" x14ac:dyDescent="0.25">
      <c r="A10279" s="1">
        <v>42718.481229641169</v>
      </c>
      <c r="B10279">
        <v>20.031719207763672</v>
      </c>
    </row>
    <row r="10280" spans="1:2" x14ac:dyDescent="0.25">
      <c r="A10280" s="1">
        <v>42718.481241215246</v>
      </c>
      <c r="B10280">
        <v>20.029462814331055</v>
      </c>
    </row>
    <row r="10281" spans="1:2" x14ac:dyDescent="0.25">
      <c r="A10281" s="1">
        <v>42718.481252789323</v>
      </c>
      <c r="B10281">
        <v>20.027206420898438</v>
      </c>
    </row>
    <row r="10282" spans="1:2" x14ac:dyDescent="0.25">
      <c r="A10282" s="1">
        <v>42718.481264363392</v>
      </c>
      <c r="B10282">
        <v>20.02495002746582</v>
      </c>
    </row>
    <row r="10283" spans="1:2" x14ac:dyDescent="0.25">
      <c r="A10283" s="1">
        <v>42718.481275937469</v>
      </c>
      <c r="B10283">
        <v>20.02269172668457</v>
      </c>
    </row>
    <row r="10284" spans="1:2" x14ac:dyDescent="0.25">
      <c r="A10284" s="1">
        <v>42718.481287511546</v>
      </c>
      <c r="B10284">
        <v>20.020435333251953</v>
      </c>
    </row>
    <row r="10285" spans="1:2" x14ac:dyDescent="0.25">
      <c r="A10285" s="1">
        <v>42718.481299085615</v>
      </c>
      <c r="B10285">
        <v>20.018178939819336</v>
      </c>
    </row>
    <row r="10286" spans="1:2" x14ac:dyDescent="0.25">
      <c r="A10286" s="1">
        <v>42718.481310659692</v>
      </c>
      <c r="B10286">
        <v>20.015920639038086</v>
      </c>
    </row>
    <row r="10287" spans="1:2" x14ac:dyDescent="0.25">
      <c r="A10287" s="1">
        <v>42718.481322233762</v>
      </c>
      <c r="B10287">
        <v>20.013664245605469</v>
      </c>
    </row>
    <row r="10288" spans="1:2" x14ac:dyDescent="0.25">
      <c r="A10288" s="1">
        <v>42718.481333807838</v>
      </c>
      <c r="B10288">
        <v>20.011407852172852</v>
      </c>
    </row>
    <row r="10289" spans="1:2" x14ac:dyDescent="0.25">
      <c r="A10289" s="1">
        <v>42718.481345381915</v>
      </c>
      <c r="B10289">
        <v>20.009151458740234</v>
      </c>
    </row>
    <row r="10290" spans="1:2" x14ac:dyDescent="0.25">
      <c r="A10290" s="1">
        <v>42718.481356955985</v>
      </c>
      <c r="B10290">
        <v>20.006893157958984</v>
      </c>
    </row>
    <row r="10291" spans="1:2" x14ac:dyDescent="0.25">
      <c r="A10291" s="1">
        <v>42718.481368530061</v>
      </c>
      <c r="B10291">
        <v>20.004636764526367</v>
      </c>
    </row>
    <row r="10292" spans="1:2" x14ac:dyDescent="0.25">
      <c r="A10292" s="1">
        <v>42718.481380104138</v>
      </c>
      <c r="B10292">
        <v>20.00238037109375</v>
      </c>
    </row>
    <row r="10293" spans="1:2" x14ac:dyDescent="0.25">
      <c r="A10293" s="1">
        <v>42718.481391678208</v>
      </c>
      <c r="B10293">
        <v>20.000123977661133</v>
      </c>
    </row>
    <row r="10294" spans="1:2" x14ac:dyDescent="0.25">
      <c r="A10294" s="1">
        <v>42718.481403252285</v>
      </c>
      <c r="B10294">
        <v>19.997865676879883</v>
      </c>
    </row>
    <row r="10295" spans="1:2" x14ac:dyDescent="0.25">
      <c r="A10295" s="1">
        <v>42718.481414826361</v>
      </c>
      <c r="B10295">
        <v>19.995609283447266</v>
      </c>
    </row>
    <row r="10296" spans="1:2" x14ac:dyDescent="0.25">
      <c r="A10296" s="1">
        <v>42718.481426400431</v>
      </c>
      <c r="B10296">
        <v>19.993352890014648</v>
      </c>
    </row>
    <row r="10297" spans="1:2" x14ac:dyDescent="0.25">
      <c r="A10297" s="1">
        <v>42718.481437974508</v>
      </c>
      <c r="B10297">
        <v>19.991096496582031</v>
      </c>
    </row>
    <row r="10298" spans="1:2" x14ac:dyDescent="0.25">
      <c r="A10298" s="1">
        <v>42718.481449548577</v>
      </c>
      <c r="B10298">
        <v>19.988838195800781</v>
      </c>
    </row>
    <row r="10299" spans="1:2" x14ac:dyDescent="0.25">
      <c r="A10299" s="1">
        <v>42718.481461122654</v>
      </c>
      <c r="B10299">
        <v>19.986581802368164</v>
      </c>
    </row>
    <row r="10300" spans="1:2" x14ac:dyDescent="0.25">
      <c r="A10300" s="1">
        <v>42718.481472696731</v>
      </c>
      <c r="B10300">
        <v>19.984325408935547</v>
      </c>
    </row>
    <row r="10301" spans="1:2" x14ac:dyDescent="0.25">
      <c r="A10301" s="1">
        <v>42718.4814842708</v>
      </c>
      <c r="B10301">
        <v>19.982067108154297</v>
      </c>
    </row>
    <row r="10302" spans="1:2" x14ac:dyDescent="0.25">
      <c r="A10302" s="1">
        <v>42718.481495844877</v>
      </c>
      <c r="B10302">
        <v>19.97981071472168</v>
      </c>
    </row>
    <row r="10303" spans="1:2" x14ac:dyDescent="0.25">
      <c r="A10303" s="1">
        <v>42718.481507418954</v>
      </c>
      <c r="B10303">
        <v>19.977554321289063</v>
      </c>
    </row>
    <row r="10304" spans="1:2" x14ac:dyDescent="0.25">
      <c r="A10304" s="1">
        <v>42718.481518993023</v>
      </c>
      <c r="B10304">
        <v>19.975297927856445</v>
      </c>
    </row>
    <row r="10305" spans="1:2" x14ac:dyDescent="0.25">
      <c r="A10305" s="1">
        <v>42718.4815305671</v>
      </c>
      <c r="B10305">
        <v>19.973039627075195</v>
      </c>
    </row>
    <row r="10306" spans="1:2" x14ac:dyDescent="0.25">
      <c r="A10306" s="1">
        <v>42718.481542141169</v>
      </c>
      <c r="B10306">
        <v>19.970783233642578</v>
      </c>
    </row>
    <row r="10307" spans="1:2" x14ac:dyDescent="0.25">
      <c r="A10307" s="1">
        <v>42718.481553715246</v>
      </c>
      <c r="B10307">
        <v>19.968526840209961</v>
      </c>
    </row>
    <row r="10308" spans="1:2" x14ac:dyDescent="0.25">
      <c r="A10308" s="1">
        <v>42718.481565289323</v>
      </c>
      <c r="B10308">
        <v>19.966270446777344</v>
      </c>
    </row>
    <row r="10309" spans="1:2" x14ac:dyDescent="0.25">
      <c r="A10309" s="1">
        <v>42718.481576863393</v>
      </c>
      <c r="B10309">
        <v>19.964012145996094</v>
      </c>
    </row>
    <row r="10310" spans="1:2" x14ac:dyDescent="0.25">
      <c r="A10310" s="1">
        <v>42718.481588437469</v>
      </c>
      <c r="B10310">
        <v>19.961755752563477</v>
      </c>
    </row>
    <row r="10311" spans="1:2" x14ac:dyDescent="0.25">
      <c r="A10311" s="1">
        <v>42718.481600011546</v>
      </c>
      <c r="B10311">
        <v>19.959499359130859</v>
      </c>
    </row>
    <row r="10312" spans="1:2" x14ac:dyDescent="0.25">
      <c r="A10312" s="1">
        <v>42718.481611585616</v>
      </c>
      <c r="B10312">
        <v>19.957241058349609</v>
      </c>
    </row>
    <row r="10313" spans="1:2" x14ac:dyDescent="0.25">
      <c r="A10313" s="1">
        <v>42718.481623159692</v>
      </c>
      <c r="B10313">
        <v>19.954984664916992</v>
      </c>
    </row>
    <row r="10314" spans="1:2" x14ac:dyDescent="0.25">
      <c r="A10314" s="1">
        <v>42718.481634733762</v>
      </c>
      <c r="B10314">
        <v>19.952728271484375</v>
      </c>
    </row>
    <row r="10315" spans="1:2" x14ac:dyDescent="0.25">
      <c r="A10315" s="1">
        <v>42718.481646307839</v>
      </c>
      <c r="B10315">
        <v>19.950471878051758</v>
      </c>
    </row>
    <row r="10316" spans="1:2" x14ac:dyDescent="0.25">
      <c r="A10316" s="1">
        <v>42718.481657881915</v>
      </c>
      <c r="B10316">
        <v>19.948213577270508</v>
      </c>
    </row>
    <row r="10317" spans="1:2" x14ac:dyDescent="0.25">
      <c r="A10317" s="1">
        <v>42718.481669455985</v>
      </c>
      <c r="B10317">
        <v>19.945957183837891</v>
      </c>
    </row>
    <row r="10318" spans="1:2" x14ac:dyDescent="0.25">
      <c r="A10318" s="1">
        <v>42718.481681030062</v>
      </c>
      <c r="B10318">
        <v>19.943700790405273</v>
      </c>
    </row>
    <row r="10319" spans="1:2" x14ac:dyDescent="0.25">
      <c r="A10319" s="1">
        <v>42718.481692604139</v>
      </c>
      <c r="B10319">
        <v>19.941444396972656</v>
      </c>
    </row>
    <row r="10320" spans="1:2" x14ac:dyDescent="0.25">
      <c r="A10320" s="1">
        <v>42718.481704178208</v>
      </c>
      <c r="B10320">
        <v>19.939186096191406</v>
      </c>
    </row>
    <row r="10321" spans="1:2" x14ac:dyDescent="0.25">
      <c r="A10321" s="1">
        <v>42718.481715752285</v>
      </c>
      <c r="B10321">
        <v>19.936929702758789</v>
      </c>
    </row>
    <row r="10322" spans="1:2" x14ac:dyDescent="0.25">
      <c r="A10322" s="1">
        <v>42718.481727326354</v>
      </c>
      <c r="B10322">
        <v>19.934673309326172</v>
      </c>
    </row>
    <row r="10323" spans="1:2" x14ac:dyDescent="0.25">
      <c r="A10323" s="1">
        <v>42718.481738900431</v>
      </c>
      <c r="B10323">
        <v>19.932415008544922</v>
      </c>
    </row>
    <row r="10324" spans="1:2" x14ac:dyDescent="0.25">
      <c r="A10324" s="1">
        <v>42718.481750474508</v>
      </c>
      <c r="B10324">
        <v>19.930158615112305</v>
      </c>
    </row>
    <row r="10325" spans="1:2" x14ac:dyDescent="0.25">
      <c r="A10325" s="1">
        <v>42718.481762048577</v>
      </c>
      <c r="B10325">
        <v>19.927902221679688</v>
      </c>
    </row>
    <row r="10326" spans="1:2" x14ac:dyDescent="0.25">
      <c r="A10326" s="1">
        <v>42718.481773622654</v>
      </c>
      <c r="B10326">
        <v>19.92564582824707</v>
      </c>
    </row>
    <row r="10327" spans="1:2" x14ac:dyDescent="0.25">
      <c r="A10327" s="1">
        <v>42718.481785196731</v>
      </c>
      <c r="B10327">
        <v>19.92338752746582</v>
      </c>
    </row>
    <row r="10328" spans="1:2" x14ac:dyDescent="0.25">
      <c r="A10328" s="1">
        <v>42718.4817967708</v>
      </c>
      <c r="B10328">
        <v>19.921131134033203</v>
      </c>
    </row>
    <row r="10329" spans="1:2" x14ac:dyDescent="0.25">
      <c r="A10329" s="1">
        <v>42718.481808344877</v>
      </c>
      <c r="B10329">
        <v>19.918874740600586</v>
      </c>
    </row>
    <row r="10330" spans="1:2" x14ac:dyDescent="0.25">
      <c r="A10330" s="1">
        <v>42718.481819918954</v>
      </c>
      <c r="B10330">
        <v>19.916618347167969</v>
      </c>
    </row>
    <row r="10331" spans="1:2" x14ac:dyDescent="0.25">
      <c r="A10331" s="1">
        <v>42718.481831493023</v>
      </c>
      <c r="B10331">
        <v>19.914360046386719</v>
      </c>
    </row>
    <row r="10332" spans="1:2" x14ac:dyDescent="0.25">
      <c r="A10332" s="1">
        <v>42718.4818430671</v>
      </c>
      <c r="B10332">
        <v>19.912103652954102</v>
      </c>
    </row>
    <row r="10333" spans="1:2" x14ac:dyDescent="0.25">
      <c r="A10333" s="1">
        <v>42718.48185464117</v>
      </c>
      <c r="B10333">
        <v>19.909847259521484</v>
      </c>
    </row>
    <row r="10334" spans="1:2" x14ac:dyDescent="0.25">
      <c r="A10334" s="1">
        <v>42718.481866215247</v>
      </c>
      <c r="B10334">
        <v>19.907588958740234</v>
      </c>
    </row>
    <row r="10335" spans="1:2" x14ac:dyDescent="0.25">
      <c r="A10335" s="1">
        <v>42718.481877789323</v>
      </c>
      <c r="B10335">
        <v>19.905332565307617</v>
      </c>
    </row>
    <row r="10336" spans="1:2" x14ac:dyDescent="0.25">
      <c r="A10336" s="1">
        <v>42718.481889363393</v>
      </c>
      <c r="B10336">
        <v>19.903076171875</v>
      </c>
    </row>
    <row r="10337" spans="1:2" x14ac:dyDescent="0.25">
      <c r="A10337" s="1">
        <v>42718.48190093747</v>
      </c>
      <c r="B10337">
        <v>19.900819778442383</v>
      </c>
    </row>
    <row r="10338" spans="1:2" x14ac:dyDescent="0.25">
      <c r="A10338" s="1">
        <v>42718.481912511546</v>
      </c>
      <c r="B10338">
        <v>19.898561477661133</v>
      </c>
    </row>
    <row r="10339" spans="1:2" x14ac:dyDescent="0.25">
      <c r="A10339" s="1">
        <v>42718.481924085616</v>
      </c>
      <c r="B10339">
        <v>19.896305084228516</v>
      </c>
    </row>
    <row r="10340" spans="1:2" x14ac:dyDescent="0.25">
      <c r="A10340" s="1">
        <v>42718.481935659693</v>
      </c>
      <c r="B10340">
        <v>19.894048690795898</v>
      </c>
    </row>
    <row r="10341" spans="1:2" x14ac:dyDescent="0.25">
      <c r="A10341" s="1">
        <v>42718.481947233762</v>
      </c>
      <c r="B10341">
        <v>19.891792297363281</v>
      </c>
    </row>
    <row r="10342" spans="1:2" x14ac:dyDescent="0.25">
      <c r="A10342" s="1">
        <v>42718.481958807839</v>
      </c>
      <c r="B10342">
        <v>19.889533996582031</v>
      </c>
    </row>
    <row r="10343" spans="1:2" x14ac:dyDescent="0.25">
      <c r="A10343" s="1">
        <v>42718.481970381916</v>
      </c>
      <c r="B10343">
        <v>19.887277603149414</v>
      </c>
    </row>
    <row r="10344" spans="1:2" x14ac:dyDescent="0.25">
      <c r="A10344" s="1">
        <v>42718.481981955985</v>
      </c>
      <c r="B10344">
        <v>19.885021209716797</v>
      </c>
    </row>
    <row r="10345" spans="1:2" x14ac:dyDescent="0.25">
      <c r="A10345" s="1">
        <v>42718.481993530062</v>
      </c>
      <c r="B10345">
        <v>19.882762908935547</v>
      </c>
    </row>
    <row r="10346" spans="1:2" x14ac:dyDescent="0.25">
      <c r="A10346" s="1">
        <v>42718.482005104139</v>
      </c>
      <c r="B10346">
        <v>19.88050651550293</v>
      </c>
    </row>
    <row r="10347" spans="1:2" x14ac:dyDescent="0.25">
      <c r="A10347" s="1">
        <v>42718.482016678208</v>
      </c>
      <c r="B10347">
        <v>19.878250122070312</v>
      </c>
    </row>
    <row r="10348" spans="1:2" x14ac:dyDescent="0.25">
      <c r="A10348" s="1">
        <v>42718.482028252285</v>
      </c>
      <c r="B10348">
        <v>19.875993728637695</v>
      </c>
    </row>
    <row r="10349" spans="1:2" x14ac:dyDescent="0.25">
      <c r="A10349" s="1">
        <v>42718.482039826355</v>
      </c>
      <c r="B10349">
        <v>19.873735427856445</v>
      </c>
    </row>
    <row r="10350" spans="1:2" x14ac:dyDescent="0.25">
      <c r="A10350" s="1">
        <v>42718.482051400431</v>
      </c>
      <c r="B10350">
        <v>19.871479034423828</v>
      </c>
    </row>
    <row r="10351" spans="1:2" x14ac:dyDescent="0.25">
      <c r="A10351" s="1">
        <v>42718.482062974508</v>
      </c>
      <c r="B10351">
        <v>19.869222640991211</v>
      </c>
    </row>
    <row r="10352" spans="1:2" x14ac:dyDescent="0.25">
      <c r="A10352" s="1">
        <v>42718.482074548578</v>
      </c>
      <c r="B10352">
        <v>19.866966247558594</v>
      </c>
    </row>
    <row r="10353" spans="1:2" x14ac:dyDescent="0.25">
      <c r="A10353" s="1">
        <v>42718.482086122654</v>
      </c>
      <c r="B10353">
        <v>19.864707946777344</v>
      </c>
    </row>
    <row r="10354" spans="1:2" x14ac:dyDescent="0.25">
      <c r="A10354" s="1">
        <v>42718.482097696731</v>
      </c>
      <c r="B10354">
        <v>19.862451553344727</v>
      </c>
    </row>
    <row r="10355" spans="1:2" x14ac:dyDescent="0.25">
      <c r="A10355" s="1">
        <v>42718.482109270801</v>
      </c>
      <c r="B10355">
        <v>19.860195159912109</v>
      </c>
    </row>
    <row r="10356" spans="1:2" x14ac:dyDescent="0.25">
      <c r="A10356" s="1">
        <v>42718.482120844877</v>
      </c>
      <c r="B10356">
        <v>19.857936859130859</v>
      </c>
    </row>
    <row r="10357" spans="1:2" x14ac:dyDescent="0.25">
      <c r="A10357" s="1">
        <v>42718.482132418947</v>
      </c>
      <c r="B10357">
        <v>19.855680465698242</v>
      </c>
    </row>
    <row r="10358" spans="1:2" x14ac:dyDescent="0.25">
      <c r="A10358" s="1">
        <v>42718.482143993024</v>
      </c>
      <c r="B10358">
        <v>19.853424072265625</v>
      </c>
    </row>
    <row r="10359" spans="1:2" x14ac:dyDescent="0.25">
      <c r="A10359" s="1">
        <v>42718.482155567101</v>
      </c>
      <c r="B10359">
        <v>19.851167678833008</v>
      </c>
    </row>
    <row r="10360" spans="1:2" x14ac:dyDescent="0.25">
      <c r="A10360" s="1">
        <v>42718.48216714117</v>
      </c>
      <c r="B10360">
        <v>19.848909378051758</v>
      </c>
    </row>
    <row r="10361" spans="1:2" x14ac:dyDescent="0.25">
      <c r="A10361" s="1">
        <v>42718.482178715247</v>
      </c>
      <c r="B10361">
        <v>19.846652984619141</v>
      </c>
    </row>
    <row r="10362" spans="1:2" x14ac:dyDescent="0.25">
      <c r="A10362" s="1">
        <v>42718.482190289324</v>
      </c>
      <c r="B10362">
        <v>19.844396591186523</v>
      </c>
    </row>
    <row r="10363" spans="1:2" x14ac:dyDescent="0.25">
      <c r="A10363" s="1">
        <v>42718.482201863393</v>
      </c>
      <c r="B10363">
        <v>19.842140197753906</v>
      </c>
    </row>
    <row r="10364" spans="1:2" x14ac:dyDescent="0.25">
      <c r="A10364" s="1">
        <v>42718.48221343747</v>
      </c>
      <c r="B10364">
        <v>19.839881896972656</v>
      </c>
    </row>
    <row r="10365" spans="1:2" x14ac:dyDescent="0.25">
      <c r="A10365" s="1">
        <v>42718.482225011539</v>
      </c>
      <c r="B10365">
        <v>19.837625503540039</v>
      </c>
    </row>
    <row r="10366" spans="1:2" x14ac:dyDescent="0.25">
      <c r="A10366" s="1">
        <v>42718.482236585616</v>
      </c>
      <c r="B10366">
        <v>19.835369110107422</v>
      </c>
    </row>
    <row r="10367" spans="1:2" x14ac:dyDescent="0.25">
      <c r="A10367" s="1">
        <v>42718.482248159693</v>
      </c>
      <c r="B10367">
        <v>19.833110809326172</v>
      </c>
    </row>
    <row r="10368" spans="1:2" x14ac:dyDescent="0.25">
      <c r="A10368" s="1">
        <v>42718.482259733762</v>
      </c>
      <c r="B10368">
        <v>19.830854415893555</v>
      </c>
    </row>
    <row r="10369" spans="1:2" x14ac:dyDescent="0.25">
      <c r="A10369" s="1">
        <v>42718.482271307839</v>
      </c>
      <c r="B10369">
        <v>19.828598022460938</v>
      </c>
    </row>
    <row r="10370" spans="1:2" x14ac:dyDescent="0.25">
      <c r="A10370" s="1">
        <v>42718.482282881916</v>
      </c>
      <c r="B10370">
        <v>19.82634162902832</v>
      </c>
    </row>
    <row r="10371" spans="1:2" x14ac:dyDescent="0.25">
      <c r="A10371" s="1">
        <v>42718.482294455986</v>
      </c>
      <c r="B10371">
        <v>19.82408332824707</v>
      </c>
    </row>
    <row r="10372" spans="1:2" x14ac:dyDescent="0.25">
      <c r="A10372" s="1">
        <v>42718.482306030062</v>
      </c>
      <c r="B10372">
        <v>19.821826934814453</v>
      </c>
    </row>
    <row r="10373" spans="1:2" x14ac:dyDescent="0.25">
      <c r="A10373" s="1">
        <v>42718.482317604139</v>
      </c>
      <c r="B10373">
        <v>19.819570541381836</v>
      </c>
    </row>
    <row r="10374" spans="1:2" x14ac:dyDescent="0.25">
      <c r="A10374" s="1">
        <v>42718.482329178209</v>
      </c>
      <c r="B10374">
        <v>19.817314147949219</v>
      </c>
    </row>
    <row r="10375" spans="1:2" x14ac:dyDescent="0.25">
      <c r="A10375" s="1">
        <v>42718.482340752285</v>
      </c>
      <c r="B10375">
        <v>19.815055847167969</v>
      </c>
    </row>
    <row r="10376" spans="1:2" x14ac:dyDescent="0.25">
      <c r="A10376" s="1">
        <v>42718.482352326355</v>
      </c>
      <c r="B10376">
        <v>19.812799453735352</v>
      </c>
    </row>
    <row r="10377" spans="1:2" x14ac:dyDescent="0.25">
      <c r="A10377" s="1">
        <v>42718.482363900432</v>
      </c>
      <c r="B10377">
        <v>19.810543060302734</v>
      </c>
    </row>
    <row r="10378" spans="1:2" x14ac:dyDescent="0.25">
      <c r="A10378" s="1">
        <v>42718.482375474508</v>
      </c>
      <c r="B10378">
        <v>19.808284759521484</v>
      </c>
    </row>
    <row r="10379" spans="1:2" x14ac:dyDescent="0.25">
      <c r="A10379" s="1">
        <v>42718.482387048578</v>
      </c>
      <c r="B10379">
        <v>19.806028366088867</v>
      </c>
    </row>
    <row r="10380" spans="1:2" x14ac:dyDescent="0.25">
      <c r="A10380" s="1">
        <v>42718.482398622655</v>
      </c>
      <c r="B10380">
        <v>19.80377197265625</v>
      </c>
    </row>
    <row r="10381" spans="1:2" x14ac:dyDescent="0.25">
      <c r="A10381" s="1">
        <v>42718.482410196732</v>
      </c>
      <c r="B10381">
        <v>19.801515579223633</v>
      </c>
    </row>
    <row r="10382" spans="1:2" x14ac:dyDescent="0.25">
      <c r="A10382" s="1">
        <v>42718.482421770801</v>
      </c>
      <c r="B10382">
        <v>19.799257278442383</v>
      </c>
    </row>
    <row r="10383" spans="1:2" x14ac:dyDescent="0.25">
      <c r="A10383" s="1">
        <v>42718.482433344878</v>
      </c>
      <c r="B10383">
        <v>19.797000885009766</v>
      </c>
    </row>
    <row r="10384" spans="1:2" x14ac:dyDescent="0.25">
      <c r="A10384" s="1">
        <v>42718.482444918947</v>
      </c>
      <c r="B10384">
        <v>19.794744491577148</v>
      </c>
    </row>
    <row r="10385" spans="1:2" x14ac:dyDescent="0.25">
      <c r="A10385" s="1">
        <v>42718.482456493024</v>
      </c>
      <c r="B10385">
        <v>19.792488098144531</v>
      </c>
    </row>
    <row r="10386" spans="1:2" x14ac:dyDescent="0.25">
      <c r="A10386" s="1">
        <v>42718.482468067101</v>
      </c>
      <c r="B10386">
        <v>19.790229797363281</v>
      </c>
    </row>
    <row r="10387" spans="1:2" x14ac:dyDescent="0.25">
      <c r="A10387" s="1">
        <v>42718.48247964117</v>
      </c>
      <c r="B10387">
        <v>19.787973403930664</v>
      </c>
    </row>
    <row r="10388" spans="1:2" x14ac:dyDescent="0.25">
      <c r="A10388" s="1">
        <v>42718.482491215247</v>
      </c>
      <c r="B10388">
        <v>19.785717010498047</v>
      </c>
    </row>
    <row r="10389" spans="1:2" x14ac:dyDescent="0.25">
      <c r="A10389" s="1">
        <v>42718.482502789324</v>
      </c>
      <c r="B10389">
        <v>19.783458709716797</v>
      </c>
    </row>
    <row r="10390" spans="1:2" x14ac:dyDescent="0.25">
      <c r="A10390" s="1">
        <v>42718.482514363393</v>
      </c>
      <c r="B10390">
        <v>19.78120231628418</v>
      </c>
    </row>
    <row r="10391" spans="1:2" x14ac:dyDescent="0.25">
      <c r="A10391" s="1">
        <v>42718.48252593747</v>
      </c>
      <c r="B10391">
        <v>19.778945922851562</v>
      </c>
    </row>
    <row r="10392" spans="1:2" x14ac:dyDescent="0.25">
      <c r="A10392" s="1">
        <v>42718.48253751154</v>
      </c>
      <c r="B10392">
        <v>19.776689529418945</v>
      </c>
    </row>
    <row r="10393" spans="1:2" x14ac:dyDescent="0.25">
      <c r="A10393" s="1">
        <v>42718.482549085616</v>
      </c>
      <c r="B10393">
        <v>19.774431228637695</v>
      </c>
    </row>
    <row r="10394" spans="1:2" x14ac:dyDescent="0.25">
      <c r="A10394" s="1">
        <v>42718.482560659693</v>
      </c>
      <c r="B10394">
        <v>19.772174835205078</v>
      </c>
    </row>
    <row r="10395" spans="1:2" x14ac:dyDescent="0.25">
      <c r="A10395" s="1">
        <v>42718.482572233763</v>
      </c>
      <c r="B10395">
        <v>19.769918441772461</v>
      </c>
    </row>
    <row r="10396" spans="1:2" x14ac:dyDescent="0.25">
      <c r="A10396" s="1">
        <v>42718.48258380784</v>
      </c>
      <c r="B10396">
        <v>19.767662048339844</v>
      </c>
    </row>
    <row r="10397" spans="1:2" x14ac:dyDescent="0.25">
      <c r="A10397" s="1">
        <v>42718.482595381916</v>
      </c>
      <c r="B10397">
        <v>19.765403747558594</v>
      </c>
    </row>
    <row r="10398" spans="1:2" x14ac:dyDescent="0.25">
      <c r="A10398" s="1">
        <v>42718.482606955986</v>
      </c>
      <c r="B10398">
        <v>19.763147354125977</v>
      </c>
    </row>
    <row r="10399" spans="1:2" x14ac:dyDescent="0.25">
      <c r="A10399" s="1">
        <v>42718.482618530063</v>
      </c>
      <c r="B10399">
        <v>19.760890960693359</v>
      </c>
    </row>
    <row r="10400" spans="1:2" x14ac:dyDescent="0.25">
      <c r="A10400" s="1">
        <v>42718.482630104132</v>
      </c>
      <c r="B10400">
        <v>19.758632659912109</v>
      </c>
    </row>
    <row r="10401" spans="1:2" x14ac:dyDescent="0.25">
      <c r="A10401" s="1">
        <v>42718.482641678209</v>
      </c>
      <c r="B10401">
        <v>19.756376266479492</v>
      </c>
    </row>
    <row r="10402" spans="1:2" x14ac:dyDescent="0.25">
      <c r="A10402" s="1">
        <v>42718.482653252286</v>
      </c>
      <c r="B10402">
        <v>19.754119873046875</v>
      </c>
    </row>
    <row r="10403" spans="1:2" x14ac:dyDescent="0.25">
      <c r="A10403" s="1">
        <v>42718.482664826355</v>
      </c>
      <c r="B10403">
        <v>19.751863479614258</v>
      </c>
    </row>
    <row r="10404" spans="1:2" x14ac:dyDescent="0.25">
      <c r="A10404" s="1">
        <v>42718.482676400432</v>
      </c>
      <c r="B10404">
        <v>19.749605178833008</v>
      </c>
    </row>
    <row r="10405" spans="1:2" x14ac:dyDescent="0.25">
      <c r="A10405" s="1">
        <v>42718.482687974509</v>
      </c>
      <c r="B10405">
        <v>19.747348785400391</v>
      </c>
    </row>
    <row r="10406" spans="1:2" x14ac:dyDescent="0.25">
      <c r="A10406" s="1">
        <v>42718.482699548578</v>
      </c>
      <c r="B10406">
        <v>19.745092391967773</v>
      </c>
    </row>
    <row r="10407" spans="1:2" x14ac:dyDescent="0.25">
      <c r="A10407" s="1">
        <v>42718.482711122655</v>
      </c>
      <c r="B10407">
        <v>19.742835998535156</v>
      </c>
    </row>
    <row r="10408" spans="1:2" x14ac:dyDescent="0.25">
      <c r="A10408" s="1">
        <v>42718.482722696732</v>
      </c>
      <c r="B10408">
        <v>19.740577697753906</v>
      </c>
    </row>
    <row r="10409" spans="1:2" x14ac:dyDescent="0.25">
      <c r="A10409" s="1">
        <v>42718.482734270801</v>
      </c>
      <c r="B10409">
        <v>19.738321304321289</v>
      </c>
    </row>
    <row r="10410" spans="1:2" x14ac:dyDescent="0.25">
      <c r="A10410" s="1">
        <v>42718.482745844878</v>
      </c>
      <c r="B10410">
        <v>19.736064910888672</v>
      </c>
    </row>
    <row r="10411" spans="1:2" x14ac:dyDescent="0.25">
      <c r="A10411" s="1">
        <v>42718.482757418948</v>
      </c>
      <c r="B10411">
        <v>19.733806610107422</v>
      </c>
    </row>
    <row r="10412" spans="1:2" x14ac:dyDescent="0.25">
      <c r="A10412" s="1">
        <v>42718.482768993024</v>
      </c>
      <c r="B10412">
        <v>19.731550216674805</v>
      </c>
    </row>
    <row r="10413" spans="1:2" x14ac:dyDescent="0.25">
      <c r="A10413" s="1">
        <v>42718.482780567101</v>
      </c>
      <c r="B10413">
        <v>19.729293823242188</v>
      </c>
    </row>
    <row r="10414" spans="1:2" x14ac:dyDescent="0.25">
      <c r="A10414" s="1">
        <v>42718.482792141171</v>
      </c>
      <c r="B10414">
        <v>19.72703742980957</v>
      </c>
    </row>
    <row r="10415" spans="1:2" x14ac:dyDescent="0.25">
      <c r="A10415" s="1">
        <v>42718.482803715247</v>
      </c>
      <c r="B10415">
        <v>19.72477912902832</v>
      </c>
    </row>
    <row r="10416" spans="1:2" x14ac:dyDescent="0.25">
      <c r="A10416" s="1">
        <v>42718.482815289324</v>
      </c>
      <c r="B10416">
        <v>19.722522735595703</v>
      </c>
    </row>
    <row r="10417" spans="1:2" x14ac:dyDescent="0.25">
      <c r="A10417" s="1">
        <v>42718.482826863394</v>
      </c>
      <c r="B10417">
        <v>19.720266342163086</v>
      </c>
    </row>
    <row r="10418" spans="1:2" x14ac:dyDescent="0.25">
      <c r="A10418" s="1">
        <v>42718.48283843747</v>
      </c>
      <c r="B10418">
        <v>19.718009948730469</v>
      </c>
    </row>
    <row r="10419" spans="1:2" x14ac:dyDescent="0.25">
      <c r="A10419" s="1">
        <v>42718.48285001154</v>
      </c>
      <c r="B10419">
        <v>19.715751647949219</v>
      </c>
    </row>
    <row r="10420" spans="1:2" x14ac:dyDescent="0.25">
      <c r="A10420" s="1">
        <v>42718.482861585617</v>
      </c>
      <c r="B10420">
        <v>19.713495254516602</v>
      </c>
    </row>
    <row r="10421" spans="1:2" x14ac:dyDescent="0.25">
      <c r="A10421" s="1">
        <v>42718.482873159694</v>
      </c>
      <c r="B10421">
        <v>19.711238861083984</v>
      </c>
    </row>
    <row r="10422" spans="1:2" x14ac:dyDescent="0.25">
      <c r="A10422" s="1">
        <v>42718.482884733763</v>
      </c>
      <c r="B10422">
        <v>19.708980560302734</v>
      </c>
    </row>
    <row r="10423" spans="1:2" x14ac:dyDescent="0.25">
      <c r="A10423" s="1">
        <v>42718.48289630784</v>
      </c>
      <c r="B10423">
        <v>19.706724166870117</v>
      </c>
    </row>
    <row r="10424" spans="1:2" x14ac:dyDescent="0.25">
      <c r="A10424" s="1">
        <v>42718.482907881917</v>
      </c>
      <c r="B10424">
        <v>19.7044677734375</v>
      </c>
    </row>
    <row r="10425" spans="1:2" x14ac:dyDescent="0.25">
      <c r="A10425" s="1">
        <v>42718.482919455986</v>
      </c>
      <c r="B10425">
        <v>19.702211380004883</v>
      </c>
    </row>
    <row r="10426" spans="1:2" x14ac:dyDescent="0.25">
      <c r="A10426" s="1">
        <v>42718.482931030063</v>
      </c>
      <c r="B10426">
        <v>19.699953079223633</v>
      </c>
    </row>
    <row r="10427" spans="1:2" x14ac:dyDescent="0.25">
      <c r="A10427" s="1">
        <v>42718.482942604132</v>
      </c>
      <c r="B10427">
        <v>19.697696685791016</v>
      </c>
    </row>
    <row r="10428" spans="1:2" x14ac:dyDescent="0.25">
      <c r="A10428" s="1">
        <v>42718.482954178209</v>
      </c>
      <c r="B10428">
        <v>19.695440292358398</v>
      </c>
    </row>
    <row r="10429" spans="1:2" x14ac:dyDescent="0.25">
      <c r="A10429" s="1">
        <v>42718.482965752286</v>
      </c>
      <c r="B10429">
        <v>19.693183898925781</v>
      </c>
    </row>
    <row r="10430" spans="1:2" x14ac:dyDescent="0.25">
      <c r="A10430" s="1">
        <v>42718.482977326355</v>
      </c>
      <c r="B10430">
        <v>19.690925598144531</v>
      </c>
    </row>
    <row r="10431" spans="1:2" x14ac:dyDescent="0.25">
      <c r="A10431" s="1">
        <v>42718.482988900432</v>
      </c>
      <c r="B10431">
        <v>19.688669204711914</v>
      </c>
    </row>
    <row r="10432" spans="1:2" x14ac:dyDescent="0.25">
      <c r="A10432" s="1">
        <v>42718.483000474509</v>
      </c>
      <c r="B10432">
        <v>19.686412811279297</v>
      </c>
    </row>
    <row r="10433" spans="1:2" x14ac:dyDescent="0.25">
      <c r="A10433" s="1">
        <v>42718.483012048579</v>
      </c>
      <c r="B10433">
        <v>19.684154510498047</v>
      </c>
    </row>
    <row r="10434" spans="1:2" x14ac:dyDescent="0.25">
      <c r="A10434" s="1">
        <v>42718.483023622655</v>
      </c>
      <c r="B10434">
        <v>19.68189811706543</v>
      </c>
    </row>
    <row r="10435" spans="1:2" x14ac:dyDescent="0.25">
      <c r="A10435" s="1">
        <v>42718.483035196725</v>
      </c>
      <c r="B10435">
        <v>19.679641723632813</v>
      </c>
    </row>
    <row r="10436" spans="1:2" x14ac:dyDescent="0.25">
      <c r="A10436" s="1">
        <v>42718.483046770802</v>
      </c>
      <c r="B10436">
        <v>19.677385330200195</v>
      </c>
    </row>
    <row r="10437" spans="1:2" x14ac:dyDescent="0.25">
      <c r="A10437" s="1">
        <v>42718.483058344878</v>
      </c>
      <c r="B10437">
        <v>19.675127029418945</v>
      </c>
    </row>
    <row r="10438" spans="1:2" x14ac:dyDescent="0.25">
      <c r="A10438" s="1">
        <v>42718.483069918948</v>
      </c>
      <c r="B10438">
        <v>19.672870635986328</v>
      </c>
    </row>
    <row r="10439" spans="1:2" x14ac:dyDescent="0.25">
      <c r="A10439" s="1">
        <v>42718.483081493025</v>
      </c>
      <c r="B10439">
        <v>19.670614242553711</v>
      </c>
    </row>
    <row r="10440" spans="1:2" x14ac:dyDescent="0.25">
      <c r="A10440" s="1">
        <v>42718.483093067101</v>
      </c>
      <c r="B10440">
        <v>19.668357849121094</v>
      </c>
    </row>
    <row r="10441" spans="1:2" x14ac:dyDescent="0.25">
      <c r="A10441" s="1">
        <v>42718.483104641171</v>
      </c>
      <c r="B10441">
        <v>19.666099548339844</v>
      </c>
    </row>
    <row r="10442" spans="1:2" x14ac:dyDescent="0.25">
      <c r="A10442" s="1">
        <v>42718.483116215248</v>
      </c>
      <c r="B10442">
        <v>19.663843154907227</v>
      </c>
    </row>
    <row r="10443" spans="1:2" x14ac:dyDescent="0.25">
      <c r="A10443" s="1">
        <v>42718.483127789317</v>
      </c>
      <c r="B10443">
        <v>19.661586761474609</v>
      </c>
    </row>
    <row r="10444" spans="1:2" x14ac:dyDescent="0.25">
      <c r="A10444" s="1">
        <v>42718.483139363394</v>
      </c>
      <c r="B10444">
        <v>19.659330368041992</v>
      </c>
    </row>
    <row r="10445" spans="1:2" x14ac:dyDescent="0.25">
      <c r="A10445" s="1">
        <v>42718.483150937471</v>
      </c>
      <c r="B10445">
        <v>19.657072067260742</v>
      </c>
    </row>
    <row r="10446" spans="1:2" x14ac:dyDescent="0.25">
      <c r="A10446" s="1">
        <v>42718.48316251154</v>
      </c>
      <c r="B10446">
        <v>19.654815673828125</v>
      </c>
    </row>
    <row r="10447" spans="1:2" x14ac:dyDescent="0.25">
      <c r="A10447" s="1">
        <v>42718.483174085617</v>
      </c>
      <c r="B10447">
        <v>19.652559280395508</v>
      </c>
    </row>
    <row r="10448" spans="1:2" x14ac:dyDescent="0.25">
      <c r="A10448" s="1">
        <v>42718.483185659694</v>
      </c>
      <c r="B10448">
        <v>19.650300979614258</v>
      </c>
    </row>
    <row r="10449" spans="1:2" x14ac:dyDescent="0.25">
      <c r="A10449" s="1">
        <v>42718.483197233763</v>
      </c>
      <c r="B10449">
        <v>19.648044586181641</v>
      </c>
    </row>
    <row r="10450" spans="1:2" x14ac:dyDescent="0.25">
      <c r="A10450" s="1">
        <v>42718.48320880784</v>
      </c>
      <c r="B10450">
        <v>19.645788192749023</v>
      </c>
    </row>
    <row r="10451" spans="1:2" x14ac:dyDescent="0.25">
      <c r="A10451" s="1">
        <v>42718.483220381917</v>
      </c>
      <c r="B10451">
        <v>19.643531799316406</v>
      </c>
    </row>
    <row r="10452" spans="1:2" x14ac:dyDescent="0.25">
      <c r="A10452" s="1">
        <v>42718.483231955986</v>
      </c>
      <c r="B10452">
        <v>19.641273498535156</v>
      </c>
    </row>
    <row r="10453" spans="1:2" x14ac:dyDescent="0.25">
      <c r="A10453" s="1">
        <v>42718.483243530063</v>
      </c>
      <c r="B10453">
        <v>19.639017105102539</v>
      </c>
    </row>
    <row r="10454" spans="1:2" x14ac:dyDescent="0.25">
      <c r="A10454" s="1">
        <v>42718.483255104133</v>
      </c>
      <c r="B10454">
        <v>19.636760711669922</v>
      </c>
    </row>
    <row r="10455" spans="1:2" x14ac:dyDescent="0.25">
      <c r="A10455" s="1">
        <v>42718.483266678209</v>
      </c>
      <c r="B10455">
        <v>19.634504318237305</v>
      </c>
    </row>
    <row r="10456" spans="1:2" x14ac:dyDescent="0.25">
      <c r="A10456" s="1">
        <v>42718.483278252286</v>
      </c>
      <c r="B10456">
        <v>19.632246017456055</v>
      </c>
    </row>
    <row r="10457" spans="1:2" x14ac:dyDescent="0.25">
      <c r="A10457" s="1">
        <v>42718.483289826356</v>
      </c>
      <c r="B10457">
        <v>19.629989624023438</v>
      </c>
    </row>
    <row r="10458" spans="1:2" x14ac:dyDescent="0.25">
      <c r="A10458" s="1">
        <v>42718.483301400433</v>
      </c>
      <c r="B10458">
        <v>19.62773323059082</v>
      </c>
    </row>
    <row r="10459" spans="1:2" x14ac:dyDescent="0.25">
      <c r="A10459" s="1">
        <v>42718.483312974509</v>
      </c>
      <c r="B10459">
        <v>19.62547492980957</v>
      </c>
    </row>
    <row r="10460" spans="1:2" x14ac:dyDescent="0.25">
      <c r="A10460" s="1">
        <v>42718.483324548579</v>
      </c>
      <c r="B10460">
        <v>19.623218536376953</v>
      </c>
    </row>
    <row r="10461" spans="1:2" x14ac:dyDescent="0.25">
      <c r="A10461" s="1">
        <v>42718.483336122656</v>
      </c>
      <c r="B10461">
        <v>19.620962142944336</v>
      </c>
    </row>
    <row r="10462" spans="1:2" x14ac:dyDescent="0.25">
      <c r="A10462" s="1">
        <v>42718.483347696725</v>
      </c>
      <c r="B10462">
        <v>19.618705749511719</v>
      </c>
    </row>
    <row r="10463" spans="1:2" x14ac:dyDescent="0.25">
      <c r="A10463" s="1">
        <v>42718.483359270802</v>
      </c>
      <c r="B10463">
        <v>19.616447448730469</v>
      </c>
    </row>
    <row r="10464" spans="1:2" x14ac:dyDescent="0.25">
      <c r="A10464" s="1">
        <v>42718.483370844879</v>
      </c>
      <c r="B10464">
        <v>19.614191055297852</v>
      </c>
    </row>
    <row r="10465" spans="1:2" x14ac:dyDescent="0.25">
      <c r="A10465" s="1">
        <v>42718.483382418948</v>
      </c>
      <c r="B10465">
        <v>19.611934661865234</v>
      </c>
    </row>
    <row r="10466" spans="1:2" x14ac:dyDescent="0.25">
      <c r="A10466" s="1">
        <v>42718.483393993025</v>
      </c>
      <c r="B10466">
        <v>19.609678268432617</v>
      </c>
    </row>
    <row r="10467" spans="1:2" x14ac:dyDescent="0.25">
      <c r="A10467" s="1">
        <v>42718.483405567102</v>
      </c>
      <c r="B10467">
        <v>19.607419967651367</v>
      </c>
    </row>
    <row r="10468" spans="1:2" x14ac:dyDescent="0.25">
      <c r="A10468" s="1">
        <v>42718.483417141171</v>
      </c>
      <c r="B10468">
        <v>19.60516357421875</v>
      </c>
    </row>
    <row r="10469" spans="1:2" x14ac:dyDescent="0.25">
      <c r="A10469" s="1">
        <v>42718.483428715248</v>
      </c>
      <c r="B10469">
        <v>19.602907180786133</v>
      </c>
    </row>
    <row r="10470" spans="1:2" x14ac:dyDescent="0.25">
      <c r="A10470" s="1">
        <v>42718.483440289318</v>
      </c>
      <c r="B10470">
        <v>19.600648880004883</v>
      </c>
    </row>
    <row r="10471" spans="1:2" x14ac:dyDescent="0.25">
      <c r="A10471" s="1">
        <v>42718.483451863394</v>
      </c>
      <c r="B10471">
        <v>19.598392486572266</v>
      </c>
    </row>
    <row r="10472" spans="1:2" x14ac:dyDescent="0.25">
      <c r="A10472" s="1">
        <v>42718.483463437471</v>
      </c>
      <c r="B10472">
        <v>19.596136093139648</v>
      </c>
    </row>
    <row r="10473" spans="1:2" x14ac:dyDescent="0.25">
      <c r="A10473" s="1">
        <v>42718.483475011541</v>
      </c>
      <c r="B10473">
        <v>19.593879699707031</v>
      </c>
    </row>
    <row r="10474" spans="1:2" x14ac:dyDescent="0.25">
      <c r="A10474" s="1">
        <v>42718.483486585617</v>
      </c>
      <c r="B10474">
        <v>19.591621398925781</v>
      </c>
    </row>
    <row r="10475" spans="1:2" x14ac:dyDescent="0.25">
      <c r="A10475" s="1">
        <v>42718.483498159694</v>
      </c>
      <c r="B10475">
        <v>19.589365005493164</v>
      </c>
    </row>
    <row r="10476" spans="1:2" x14ac:dyDescent="0.25">
      <c r="A10476" s="1">
        <v>42718.483509733764</v>
      </c>
      <c r="B10476">
        <v>19.587108612060547</v>
      </c>
    </row>
    <row r="10477" spans="1:2" x14ac:dyDescent="0.25">
      <c r="A10477" s="1">
        <v>42718.48352130784</v>
      </c>
      <c r="B10477">
        <v>19.58485221862793</v>
      </c>
    </row>
    <row r="10478" spans="1:2" x14ac:dyDescent="0.25">
      <c r="A10478" s="1">
        <v>42718.48353288191</v>
      </c>
      <c r="B10478">
        <v>19.58259391784668</v>
      </c>
    </row>
    <row r="10479" spans="1:2" x14ac:dyDescent="0.25">
      <c r="A10479" s="1">
        <v>42718.483544455987</v>
      </c>
      <c r="B10479">
        <v>19.580337524414063</v>
      </c>
    </row>
    <row r="10480" spans="1:2" x14ac:dyDescent="0.25">
      <c r="A10480" s="1">
        <v>42718.483556030063</v>
      </c>
      <c r="B10480">
        <v>19.578081130981445</v>
      </c>
    </row>
    <row r="10481" spans="1:2" x14ac:dyDescent="0.25">
      <c r="A10481" s="1">
        <v>42718.483567604133</v>
      </c>
      <c r="B10481">
        <v>19.575822830200195</v>
      </c>
    </row>
    <row r="10482" spans="1:2" x14ac:dyDescent="0.25">
      <c r="A10482" s="1">
        <v>42718.48357917821</v>
      </c>
      <c r="B10482">
        <v>19.573566436767578</v>
      </c>
    </row>
    <row r="10483" spans="1:2" x14ac:dyDescent="0.25">
      <c r="A10483" s="1">
        <v>42718.483590752287</v>
      </c>
      <c r="B10483">
        <v>19.571310043334961</v>
      </c>
    </row>
    <row r="10484" spans="1:2" x14ac:dyDescent="0.25">
      <c r="A10484" s="1">
        <v>42718.483602326356</v>
      </c>
      <c r="B10484">
        <v>19.569053649902344</v>
      </c>
    </row>
    <row r="10485" spans="1:2" x14ac:dyDescent="0.25">
      <c r="A10485" s="1">
        <v>42718.483613900433</v>
      </c>
      <c r="B10485">
        <v>19.566795349121094</v>
      </c>
    </row>
    <row r="10486" spans="1:2" x14ac:dyDescent="0.25">
      <c r="A10486" s="1">
        <v>42718.483625474502</v>
      </c>
      <c r="B10486">
        <v>19.564538955688477</v>
      </c>
    </row>
    <row r="10487" spans="1:2" x14ac:dyDescent="0.25">
      <c r="A10487" s="1">
        <v>42718.483637048579</v>
      </c>
      <c r="B10487">
        <v>19.562282562255859</v>
      </c>
    </row>
    <row r="10488" spans="1:2" x14ac:dyDescent="0.25">
      <c r="A10488" s="1">
        <v>42718.483648622656</v>
      </c>
      <c r="B10488">
        <v>19.560026168823242</v>
      </c>
    </row>
    <row r="10489" spans="1:2" x14ac:dyDescent="0.25">
      <c r="A10489" s="1">
        <v>42718.483660196725</v>
      </c>
      <c r="B10489">
        <v>19.557767868041992</v>
      </c>
    </row>
    <row r="10490" spans="1:2" x14ac:dyDescent="0.25">
      <c r="A10490" s="1">
        <v>42718.483671770802</v>
      </c>
      <c r="B10490">
        <v>19.555511474609375</v>
      </c>
    </row>
    <row r="10491" spans="1:2" x14ac:dyDescent="0.25">
      <c r="A10491" s="1">
        <v>42718.483683344879</v>
      </c>
      <c r="B10491">
        <v>19.553255081176758</v>
      </c>
    </row>
    <row r="10492" spans="1:2" x14ac:dyDescent="0.25">
      <c r="A10492" s="1">
        <v>42718.483694918948</v>
      </c>
      <c r="B10492">
        <v>19.550996780395508</v>
      </c>
    </row>
    <row r="10493" spans="1:2" x14ac:dyDescent="0.25">
      <c r="A10493" s="1">
        <v>42718.483706493025</v>
      </c>
      <c r="B10493">
        <v>19.548740386962891</v>
      </c>
    </row>
    <row r="10494" spans="1:2" x14ac:dyDescent="0.25">
      <c r="A10494" s="1">
        <v>42718.483718067102</v>
      </c>
      <c r="B10494">
        <v>19.546483993530273</v>
      </c>
    </row>
    <row r="10495" spans="1:2" x14ac:dyDescent="0.25">
      <c r="A10495" s="1">
        <v>42718.483729641172</v>
      </c>
      <c r="B10495">
        <v>19.544227600097656</v>
      </c>
    </row>
    <row r="10496" spans="1:2" x14ac:dyDescent="0.25">
      <c r="A10496" s="1">
        <v>42718.483741215248</v>
      </c>
      <c r="B10496">
        <v>19.541969299316406</v>
      </c>
    </row>
    <row r="10497" spans="1:2" x14ac:dyDescent="0.25">
      <c r="A10497" s="1">
        <v>42718.483752789318</v>
      </c>
      <c r="B10497">
        <v>19.539712905883789</v>
      </c>
    </row>
    <row r="10498" spans="1:2" x14ac:dyDescent="0.25">
      <c r="A10498" s="1">
        <v>42718.483764363395</v>
      </c>
      <c r="B10498">
        <v>19.537456512451172</v>
      </c>
    </row>
    <row r="10499" spans="1:2" x14ac:dyDescent="0.25">
      <c r="A10499" s="1">
        <v>42718.483775937471</v>
      </c>
      <c r="B10499">
        <v>19.535200119018555</v>
      </c>
    </row>
    <row r="10500" spans="1:2" x14ac:dyDescent="0.25">
      <c r="A10500" s="1">
        <v>42718.483787511541</v>
      </c>
      <c r="B10500">
        <v>19.532941818237305</v>
      </c>
    </row>
    <row r="10501" spans="1:2" x14ac:dyDescent="0.25">
      <c r="A10501" s="1">
        <v>42718.483799085618</v>
      </c>
      <c r="B10501">
        <v>19.530685424804687</v>
      </c>
    </row>
    <row r="10502" spans="1:2" x14ac:dyDescent="0.25">
      <c r="A10502" s="1">
        <v>42718.483810659694</v>
      </c>
      <c r="B10502">
        <v>19.52842903137207</v>
      </c>
    </row>
    <row r="10503" spans="1:2" x14ac:dyDescent="0.25">
      <c r="A10503" s="1">
        <v>42718.483822233764</v>
      </c>
      <c r="B10503">
        <v>19.52617073059082</v>
      </c>
    </row>
    <row r="10504" spans="1:2" x14ac:dyDescent="0.25">
      <c r="A10504" s="1">
        <v>42718.483833807841</v>
      </c>
      <c r="B10504">
        <v>19.523914337158203</v>
      </c>
    </row>
    <row r="10505" spans="1:2" x14ac:dyDescent="0.25">
      <c r="A10505" s="1">
        <v>42718.48384538191</v>
      </c>
      <c r="B10505">
        <v>19.521657943725586</v>
      </c>
    </row>
    <row r="10506" spans="1:2" x14ac:dyDescent="0.25">
      <c r="A10506" s="1">
        <v>42718.483856955987</v>
      </c>
      <c r="B10506">
        <v>19.519401550292969</v>
      </c>
    </row>
    <row r="10507" spans="1:2" x14ac:dyDescent="0.25">
      <c r="A10507" s="1">
        <v>42718.483868530064</v>
      </c>
      <c r="B10507">
        <v>19.517143249511719</v>
      </c>
    </row>
    <row r="10508" spans="1:2" x14ac:dyDescent="0.25">
      <c r="A10508" s="1">
        <v>42718.483880104133</v>
      </c>
      <c r="B10508">
        <v>19.514886856079102</v>
      </c>
    </row>
    <row r="10509" spans="1:2" x14ac:dyDescent="0.25">
      <c r="A10509" s="1">
        <v>42718.48389167821</v>
      </c>
      <c r="B10509">
        <v>19.512630462646484</v>
      </c>
    </row>
    <row r="10510" spans="1:2" x14ac:dyDescent="0.25">
      <c r="A10510" s="1">
        <v>42718.483903252287</v>
      </c>
      <c r="B10510">
        <v>19.510374069213867</v>
      </c>
    </row>
    <row r="10511" spans="1:2" x14ac:dyDescent="0.25">
      <c r="A10511" s="1">
        <v>42718.483914826356</v>
      </c>
      <c r="B10511">
        <v>19.508115768432617</v>
      </c>
    </row>
    <row r="10512" spans="1:2" x14ac:dyDescent="0.25">
      <c r="A10512" s="1">
        <v>42718.483926400433</v>
      </c>
      <c r="B10512">
        <v>19.505859375</v>
      </c>
    </row>
    <row r="10513" spans="1:2" x14ac:dyDescent="0.25">
      <c r="A10513" s="1">
        <v>42718.483937974503</v>
      </c>
      <c r="B10513">
        <v>19.503602981567383</v>
      </c>
    </row>
    <row r="10514" spans="1:2" x14ac:dyDescent="0.25">
      <c r="A10514" s="1">
        <v>42718.483949548579</v>
      </c>
      <c r="B10514">
        <v>19.501344680786133</v>
      </c>
    </row>
    <row r="10515" spans="1:2" x14ac:dyDescent="0.25">
      <c r="A10515" s="1">
        <v>42718.483961122656</v>
      </c>
      <c r="B10515">
        <v>19.499088287353516</v>
      </c>
    </row>
    <row r="10516" spans="1:2" x14ac:dyDescent="0.25">
      <c r="A10516" s="1">
        <v>42718.483972696726</v>
      </c>
      <c r="B10516">
        <v>19.496831893920898</v>
      </c>
    </row>
    <row r="10517" spans="1:2" x14ac:dyDescent="0.25">
      <c r="A10517" s="1">
        <v>42718.483984270802</v>
      </c>
      <c r="B10517">
        <v>19.494575500488281</v>
      </c>
    </row>
    <row r="10518" spans="1:2" x14ac:dyDescent="0.25">
      <c r="A10518" s="1">
        <v>42718.483995844879</v>
      </c>
      <c r="B10518">
        <v>19.492317199707031</v>
      </c>
    </row>
    <row r="10519" spans="1:2" x14ac:dyDescent="0.25">
      <c r="A10519" s="1">
        <v>42718.484007418949</v>
      </c>
      <c r="B10519">
        <v>19.490060806274414</v>
      </c>
    </row>
    <row r="10520" spans="1:2" x14ac:dyDescent="0.25">
      <c r="A10520" s="1">
        <v>42718.484018993026</v>
      </c>
      <c r="B10520">
        <v>19.487804412841797</v>
      </c>
    </row>
    <row r="10521" spans="1:2" x14ac:dyDescent="0.25">
      <c r="A10521" s="1">
        <v>42718.484030567095</v>
      </c>
      <c r="B10521">
        <v>19.48554801940918</v>
      </c>
    </row>
    <row r="10522" spans="1:2" x14ac:dyDescent="0.25">
      <c r="A10522" s="1">
        <v>42718.484042141172</v>
      </c>
      <c r="B10522">
        <v>19.48328971862793</v>
      </c>
    </row>
    <row r="10523" spans="1:2" x14ac:dyDescent="0.25">
      <c r="A10523" s="1">
        <v>42718.484053715249</v>
      </c>
      <c r="B10523">
        <v>19.481033325195313</v>
      </c>
    </row>
    <row r="10524" spans="1:2" x14ac:dyDescent="0.25">
      <c r="A10524" s="1">
        <v>42718.484065289318</v>
      </c>
      <c r="B10524">
        <v>19.478776931762695</v>
      </c>
    </row>
    <row r="10525" spans="1:2" x14ac:dyDescent="0.25">
      <c r="A10525" s="1">
        <v>42718.484076863395</v>
      </c>
      <c r="B10525">
        <v>19.476518630981445</v>
      </c>
    </row>
    <row r="10526" spans="1:2" x14ac:dyDescent="0.25">
      <c r="A10526" s="1">
        <v>42718.484088437472</v>
      </c>
      <c r="B10526">
        <v>19.474262237548828</v>
      </c>
    </row>
    <row r="10527" spans="1:2" x14ac:dyDescent="0.25">
      <c r="A10527" s="1">
        <v>42718.484100011541</v>
      </c>
      <c r="B10527">
        <v>19.472005844116211</v>
      </c>
    </row>
    <row r="10528" spans="1:2" x14ac:dyDescent="0.25">
      <c r="A10528" s="1">
        <v>42718.484111585618</v>
      </c>
      <c r="B10528">
        <v>19.469749450683594</v>
      </c>
    </row>
    <row r="10529" spans="1:2" x14ac:dyDescent="0.25">
      <c r="A10529" s="1">
        <v>42718.484123159695</v>
      </c>
      <c r="B10529">
        <v>19.467491149902344</v>
      </c>
    </row>
    <row r="10530" spans="1:2" x14ac:dyDescent="0.25">
      <c r="A10530" s="1">
        <v>42718.484134733764</v>
      </c>
      <c r="B10530">
        <v>19.465234756469727</v>
      </c>
    </row>
    <row r="10531" spans="1:2" x14ac:dyDescent="0.25">
      <c r="A10531" s="1">
        <v>42718.484146307841</v>
      </c>
      <c r="B10531">
        <v>19.462978363037109</v>
      </c>
    </row>
    <row r="10532" spans="1:2" x14ac:dyDescent="0.25">
      <c r="A10532" s="1">
        <v>42718.484157881911</v>
      </c>
      <c r="B10532">
        <v>19.460721969604492</v>
      </c>
    </row>
    <row r="10533" spans="1:2" x14ac:dyDescent="0.25">
      <c r="A10533" s="1">
        <v>42718.484169455987</v>
      </c>
      <c r="B10533">
        <v>19.458463668823242</v>
      </c>
    </row>
    <row r="10534" spans="1:2" x14ac:dyDescent="0.25">
      <c r="A10534" s="1">
        <v>42718.484181030064</v>
      </c>
      <c r="B10534">
        <v>19.456207275390625</v>
      </c>
    </row>
    <row r="10535" spans="1:2" x14ac:dyDescent="0.25">
      <c r="A10535" s="1">
        <v>42718.484192604134</v>
      </c>
      <c r="B10535">
        <v>19.453950881958008</v>
      </c>
    </row>
    <row r="10536" spans="1:2" x14ac:dyDescent="0.25">
      <c r="A10536" s="1">
        <v>42718.48420417821</v>
      </c>
      <c r="B10536">
        <v>19.451692581176758</v>
      </c>
    </row>
    <row r="10537" spans="1:2" x14ac:dyDescent="0.25">
      <c r="A10537" s="1">
        <v>42718.484215752287</v>
      </c>
      <c r="B10537">
        <v>19.449436187744141</v>
      </c>
    </row>
    <row r="10538" spans="1:2" x14ac:dyDescent="0.25">
      <c r="A10538" s="1">
        <v>42718.484227326357</v>
      </c>
      <c r="B10538">
        <v>19.447179794311523</v>
      </c>
    </row>
    <row r="10539" spans="1:2" x14ac:dyDescent="0.25">
      <c r="A10539" s="1">
        <v>42718.484238900433</v>
      </c>
      <c r="B10539">
        <v>19.444923400878906</v>
      </c>
    </row>
    <row r="10540" spans="1:2" x14ac:dyDescent="0.25">
      <c r="A10540" s="1">
        <v>42718.484250474503</v>
      </c>
      <c r="B10540">
        <v>19.442665100097656</v>
      </c>
    </row>
    <row r="10541" spans="1:2" x14ac:dyDescent="0.25">
      <c r="A10541" s="1">
        <v>42718.48426204858</v>
      </c>
      <c r="B10541">
        <v>19.440408706665039</v>
      </c>
    </row>
    <row r="10542" spans="1:2" x14ac:dyDescent="0.25">
      <c r="A10542" s="1">
        <v>42718.484273622656</v>
      </c>
      <c r="B10542">
        <v>19.438152313232422</v>
      </c>
    </row>
    <row r="10543" spans="1:2" x14ac:dyDescent="0.25">
      <c r="A10543" s="1">
        <v>42718.484285196726</v>
      </c>
      <c r="B10543">
        <v>19.435895919799805</v>
      </c>
    </row>
    <row r="10544" spans="1:2" x14ac:dyDescent="0.25">
      <c r="A10544" s="1">
        <v>42718.484296770803</v>
      </c>
      <c r="B10544">
        <v>19.433637619018555</v>
      </c>
    </row>
    <row r="10545" spans="1:2" x14ac:dyDescent="0.25">
      <c r="A10545" s="1">
        <v>42718.48430834488</v>
      </c>
      <c r="B10545">
        <v>19.431381225585937</v>
      </c>
    </row>
    <row r="10546" spans="1:2" x14ac:dyDescent="0.25">
      <c r="A10546" s="1">
        <v>42718.484319918949</v>
      </c>
      <c r="B10546">
        <v>19.42912483215332</v>
      </c>
    </row>
    <row r="10547" spans="1:2" x14ac:dyDescent="0.25">
      <c r="A10547" s="1">
        <v>42718.484331493026</v>
      </c>
      <c r="B10547">
        <v>19.42686653137207</v>
      </c>
    </row>
    <row r="10548" spans="1:2" x14ac:dyDescent="0.25">
      <c r="A10548" s="1">
        <v>42718.484343067095</v>
      </c>
      <c r="B10548">
        <v>19.424610137939453</v>
      </c>
    </row>
    <row r="10549" spans="1:2" x14ac:dyDescent="0.25">
      <c r="A10549" s="1">
        <v>42718.484354641172</v>
      </c>
      <c r="B10549">
        <v>19.422353744506836</v>
      </c>
    </row>
    <row r="10550" spans="1:2" x14ac:dyDescent="0.25">
      <c r="A10550" s="1">
        <v>42718.484366215249</v>
      </c>
      <c r="B10550">
        <v>19.420097351074219</v>
      </c>
    </row>
    <row r="10551" spans="1:2" x14ac:dyDescent="0.25">
      <c r="A10551" s="1">
        <v>42718.484377789318</v>
      </c>
      <c r="B10551">
        <v>19.417839050292969</v>
      </c>
    </row>
    <row r="10552" spans="1:2" x14ac:dyDescent="0.25">
      <c r="A10552" s="1">
        <v>42718.484389363395</v>
      </c>
      <c r="B10552">
        <v>19.415582656860352</v>
      </c>
    </row>
    <row r="10553" spans="1:2" x14ac:dyDescent="0.25">
      <c r="A10553" s="1">
        <v>42718.484400937472</v>
      </c>
      <c r="B10553">
        <v>19.413326263427734</v>
      </c>
    </row>
    <row r="10554" spans="1:2" x14ac:dyDescent="0.25">
      <c r="A10554" s="1">
        <v>42718.484412511541</v>
      </c>
      <c r="B10554">
        <v>19.411069869995117</v>
      </c>
    </row>
    <row r="10555" spans="1:2" x14ac:dyDescent="0.25">
      <c r="A10555" s="1">
        <v>42718.484424085618</v>
      </c>
      <c r="B10555">
        <v>19.408811569213867</v>
      </c>
    </row>
    <row r="10556" spans="1:2" x14ac:dyDescent="0.25">
      <c r="A10556" s="1">
        <v>42718.484435659688</v>
      </c>
      <c r="B10556">
        <v>19.40655517578125</v>
      </c>
    </row>
    <row r="10557" spans="1:2" x14ac:dyDescent="0.25">
      <c r="A10557" s="1">
        <v>42718.484447233765</v>
      </c>
      <c r="B10557">
        <v>19.404298782348633</v>
      </c>
    </row>
    <row r="10558" spans="1:2" x14ac:dyDescent="0.25">
      <c r="A10558" s="1">
        <v>42718.484458807841</v>
      </c>
      <c r="B10558">
        <v>19.402040481567383</v>
      </c>
    </row>
    <row r="10559" spans="1:2" x14ac:dyDescent="0.25">
      <c r="A10559" s="1">
        <v>42718.484470381911</v>
      </c>
      <c r="B10559">
        <v>19.399784088134766</v>
      </c>
    </row>
    <row r="10560" spans="1:2" x14ac:dyDescent="0.25">
      <c r="A10560" s="1">
        <v>42718.484481955988</v>
      </c>
      <c r="B10560">
        <v>19.397527694702148</v>
      </c>
    </row>
    <row r="10561" spans="1:2" x14ac:dyDescent="0.25">
      <c r="A10561" s="1">
        <v>42718.484493530064</v>
      </c>
      <c r="B10561">
        <v>19.395271301269531</v>
      </c>
    </row>
    <row r="10562" spans="1:2" x14ac:dyDescent="0.25">
      <c r="A10562" s="1">
        <v>42718.484505104134</v>
      </c>
      <c r="B10562">
        <v>19.393013000488281</v>
      </c>
    </row>
    <row r="10563" spans="1:2" x14ac:dyDescent="0.25">
      <c r="A10563" s="1">
        <v>42718.484516678211</v>
      </c>
      <c r="B10563">
        <v>19.390756607055664</v>
      </c>
    </row>
    <row r="10564" spans="1:2" x14ac:dyDescent="0.25">
      <c r="A10564" s="1">
        <v>42718.48452825228</v>
      </c>
      <c r="B10564">
        <v>19.388500213623047</v>
      </c>
    </row>
    <row r="10565" spans="1:2" x14ac:dyDescent="0.25">
      <c r="A10565" s="1">
        <v>42718.484539826357</v>
      </c>
      <c r="B10565">
        <v>19.38624382019043</v>
      </c>
    </row>
    <row r="10566" spans="1:2" x14ac:dyDescent="0.25">
      <c r="A10566" s="1">
        <v>42718.484551400434</v>
      </c>
      <c r="B10566">
        <v>19.38398551940918</v>
      </c>
    </row>
    <row r="10567" spans="1:2" x14ac:dyDescent="0.25">
      <c r="A10567" s="1">
        <v>42718.484562974503</v>
      </c>
      <c r="B10567">
        <v>19.381729125976563</v>
      </c>
    </row>
    <row r="10568" spans="1:2" x14ac:dyDescent="0.25">
      <c r="A10568" s="1">
        <v>42718.48457454858</v>
      </c>
      <c r="B10568">
        <v>19.379472732543945</v>
      </c>
    </row>
    <row r="10569" spans="1:2" x14ac:dyDescent="0.25">
      <c r="A10569" s="1">
        <v>42718.484586122657</v>
      </c>
      <c r="B10569">
        <v>19.377214431762695</v>
      </c>
    </row>
    <row r="10570" spans="1:2" x14ac:dyDescent="0.25">
      <c r="A10570" s="1">
        <v>42718.484597696726</v>
      </c>
      <c r="B10570">
        <v>19.374958038330078</v>
      </c>
    </row>
    <row r="10571" spans="1:2" x14ac:dyDescent="0.25">
      <c r="A10571" s="1">
        <v>42718.484609270803</v>
      </c>
      <c r="B10571">
        <v>19.372701644897461</v>
      </c>
    </row>
    <row r="10572" spans="1:2" x14ac:dyDescent="0.25">
      <c r="A10572" s="1">
        <v>42718.48462084488</v>
      </c>
      <c r="B10572">
        <v>19.370445251464844</v>
      </c>
    </row>
    <row r="10573" spans="1:2" x14ac:dyDescent="0.25">
      <c r="A10573" s="1">
        <v>42718.484632418949</v>
      </c>
      <c r="B10573">
        <v>19.368186950683594</v>
      </c>
    </row>
    <row r="10574" spans="1:2" x14ac:dyDescent="0.25">
      <c r="A10574" s="1">
        <v>42718.484643993026</v>
      </c>
      <c r="B10574">
        <v>19.365930557250977</v>
      </c>
    </row>
    <row r="10575" spans="1:2" x14ac:dyDescent="0.25">
      <c r="A10575" s="1">
        <v>42718.484655567096</v>
      </c>
      <c r="B10575">
        <v>19.363674163818359</v>
      </c>
    </row>
    <row r="10576" spans="1:2" x14ac:dyDescent="0.25">
      <c r="A10576" s="1">
        <v>42718.484667141172</v>
      </c>
      <c r="B10576">
        <v>19.361417770385742</v>
      </c>
    </row>
    <row r="10577" spans="1:2" x14ac:dyDescent="0.25">
      <c r="A10577" s="1">
        <v>42718.484678715249</v>
      </c>
      <c r="B10577">
        <v>19.359159469604492</v>
      </c>
    </row>
    <row r="10578" spans="1:2" x14ac:dyDescent="0.25">
      <c r="A10578" s="1">
        <v>42718.484690289319</v>
      </c>
      <c r="B10578">
        <v>19.356903076171875</v>
      </c>
    </row>
    <row r="10579" spans="1:2" x14ac:dyDescent="0.25">
      <c r="A10579" s="1">
        <v>42718.484701863395</v>
      </c>
      <c r="B10579">
        <v>19.354646682739258</v>
      </c>
    </row>
    <row r="10580" spans="1:2" x14ac:dyDescent="0.25">
      <c r="A10580" s="1">
        <v>42718.484713437472</v>
      </c>
      <c r="B10580">
        <v>19.352390289306641</v>
      </c>
    </row>
    <row r="10581" spans="1:2" x14ac:dyDescent="0.25">
      <c r="A10581" s="1">
        <v>42718.484725011542</v>
      </c>
      <c r="B10581">
        <v>19.350131988525391</v>
      </c>
    </row>
    <row r="10582" spans="1:2" x14ac:dyDescent="0.25">
      <c r="A10582" s="1">
        <v>42718.484736585619</v>
      </c>
      <c r="B10582">
        <v>19.347875595092773</v>
      </c>
    </row>
    <row r="10583" spans="1:2" x14ac:dyDescent="0.25">
      <c r="A10583" s="1">
        <v>42718.484748159688</v>
      </c>
      <c r="B10583">
        <v>19.345619201660156</v>
      </c>
    </row>
    <row r="10584" spans="1:2" x14ac:dyDescent="0.25">
      <c r="A10584" s="1">
        <v>42718.484759733765</v>
      </c>
      <c r="B10584">
        <v>19.343360900878906</v>
      </c>
    </row>
    <row r="10585" spans="1:2" x14ac:dyDescent="0.25">
      <c r="A10585" s="1">
        <v>42718.484771307842</v>
      </c>
      <c r="B10585">
        <v>19.341104507446289</v>
      </c>
    </row>
    <row r="10586" spans="1:2" x14ac:dyDescent="0.25">
      <c r="A10586" s="1">
        <v>42718.484782881911</v>
      </c>
      <c r="B10586">
        <v>19.338848114013672</v>
      </c>
    </row>
    <row r="10587" spans="1:2" x14ac:dyDescent="0.25">
      <c r="A10587" s="1">
        <v>42718.484794455988</v>
      </c>
      <c r="B10587">
        <v>19.336591720581055</v>
      </c>
    </row>
    <row r="10588" spans="1:2" x14ac:dyDescent="0.25">
      <c r="A10588" s="1">
        <v>42718.484806030065</v>
      </c>
      <c r="B10588">
        <v>19.334333419799805</v>
      </c>
    </row>
    <row r="10589" spans="1:2" x14ac:dyDescent="0.25">
      <c r="A10589" s="1">
        <v>42718.484817604134</v>
      </c>
      <c r="B10589">
        <v>19.332077026367187</v>
      </c>
    </row>
    <row r="10590" spans="1:2" x14ac:dyDescent="0.25">
      <c r="A10590" s="1">
        <v>42718.484829178211</v>
      </c>
      <c r="B10590">
        <v>19.32982063293457</v>
      </c>
    </row>
    <row r="10591" spans="1:2" x14ac:dyDescent="0.25">
      <c r="A10591" s="1">
        <v>42718.48484075228</v>
      </c>
      <c r="B10591">
        <v>19.327564239501953</v>
      </c>
    </row>
    <row r="10592" spans="1:2" x14ac:dyDescent="0.25">
      <c r="A10592" s="1">
        <v>42718.484852326357</v>
      </c>
      <c r="B10592">
        <v>19.325305938720703</v>
      </c>
    </row>
    <row r="10593" spans="1:2" x14ac:dyDescent="0.25">
      <c r="A10593" s="1">
        <v>42718.484863900434</v>
      </c>
      <c r="B10593">
        <v>19.323049545288086</v>
      </c>
    </row>
    <row r="10594" spans="1:2" x14ac:dyDescent="0.25">
      <c r="A10594" s="1">
        <v>42718.484875474503</v>
      </c>
      <c r="B10594">
        <v>19.320793151855469</v>
      </c>
    </row>
    <row r="10595" spans="1:2" x14ac:dyDescent="0.25">
      <c r="A10595" s="1">
        <v>42718.48488704858</v>
      </c>
      <c r="B10595">
        <v>19.318534851074219</v>
      </c>
    </row>
    <row r="10596" spans="1:2" x14ac:dyDescent="0.25">
      <c r="A10596" s="1">
        <v>42718.484898622657</v>
      </c>
      <c r="B10596">
        <v>19.316278457641602</v>
      </c>
    </row>
    <row r="10597" spans="1:2" x14ac:dyDescent="0.25">
      <c r="A10597" s="1">
        <v>42718.484910196727</v>
      </c>
      <c r="B10597">
        <v>19.314022064208984</v>
      </c>
    </row>
    <row r="10598" spans="1:2" x14ac:dyDescent="0.25">
      <c r="A10598" s="1">
        <v>42718.484921770803</v>
      </c>
      <c r="B10598">
        <v>19.311765670776367</v>
      </c>
    </row>
    <row r="10599" spans="1:2" x14ac:dyDescent="0.25">
      <c r="A10599" s="1">
        <v>42718.484933344873</v>
      </c>
      <c r="B10599">
        <v>19.309507369995117</v>
      </c>
    </row>
    <row r="10600" spans="1:2" x14ac:dyDescent="0.25">
      <c r="A10600" s="1">
        <v>42718.48494491895</v>
      </c>
      <c r="B10600">
        <v>19.3072509765625</v>
      </c>
    </row>
    <row r="10601" spans="1:2" x14ac:dyDescent="0.25">
      <c r="A10601" s="1">
        <v>42718.484956493026</v>
      </c>
      <c r="B10601">
        <v>19.304994583129883</v>
      </c>
    </row>
    <row r="10602" spans="1:2" x14ac:dyDescent="0.25">
      <c r="A10602" s="1">
        <v>42718.484968067096</v>
      </c>
      <c r="B10602">
        <v>19.302738189697266</v>
      </c>
    </row>
    <row r="10603" spans="1:2" x14ac:dyDescent="0.25">
      <c r="A10603" s="1">
        <v>42718.484979641173</v>
      </c>
      <c r="B10603">
        <v>19.300479888916016</v>
      </c>
    </row>
    <row r="10604" spans="1:2" x14ac:dyDescent="0.25">
      <c r="A10604" s="1">
        <v>42718.484991215249</v>
      </c>
      <c r="B10604">
        <v>19.298223495483398</v>
      </c>
    </row>
    <row r="10605" spans="1:2" x14ac:dyDescent="0.25">
      <c r="A10605" s="1">
        <v>42718.485002789319</v>
      </c>
      <c r="B10605">
        <v>19.295967102050781</v>
      </c>
    </row>
    <row r="10606" spans="1:2" x14ac:dyDescent="0.25">
      <c r="A10606" s="1">
        <v>42718.485014363396</v>
      </c>
      <c r="B10606">
        <v>19.293708801269531</v>
      </c>
    </row>
    <row r="10607" spans="1:2" x14ac:dyDescent="0.25">
      <c r="A10607" s="1">
        <v>42718.485025937473</v>
      </c>
      <c r="B10607">
        <v>19.291452407836914</v>
      </c>
    </row>
    <row r="10608" spans="1:2" x14ac:dyDescent="0.25">
      <c r="A10608" s="1">
        <v>42718.485037511542</v>
      </c>
      <c r="B10608">
        <v>19.289196014404297</v>
      </c>
    </row>
    <row r="10609" spans="1:2" x14ac:dyDescent="0.25">
      <c r="A10609" s="1">
        <v>42718.485049085619</v>
      </c>
      <c r="B10609">
        <v>19.28693962097168</v>
      </c>
    </row>
    <row r="10610" spans="1:2" x14ac:dyDescent="0.25">
      <c r="A10610" s="1">
        <v>42718.485060659688</v>
      </c>
      <c r="B10610">
        <v>19.28468132019043</v>
      </c>
    </row>
    <row r="10611" spans="1:2" x14ac:dyDescent="0.25">
      <c r="A10611" s="1">
        <v>42718.485072233765</v>
      </c>
      <c r="B10611">
        <v>19.282424926757813</v>
      </c>
    </row>
    <row r="10612" spans="1:2" x14ac:dyDescent="0.25">
      <c r="A10612" s="1">
        <v>42718.485083807842</v>
      </c>
      <c r="B10612">
        <v>19.280168533325195</v>
      </c>
    </row>
    <row r="10613" spans="1:2" x14ac:dyDescent="0.25">
      <c r="A10613" s="1">
        <v>42718.485095381911</v>
      </c>
      <c r="B10613">
        <v>19.277912139892578</v>
      </c>
    </row>
    <row r="10614" spans="1:2" x14ac:dyDescent="0.25">
      <c r="A10614" s="1">
        <v>42718.485106955988</v>
      </c>
      <c r="B10614">
        <v>19.275653839111328</v>
      </c>
    </row>
    <row r="10615" spans="1:2" x14ac:dyDescent="0.25">
      <c r="A10615" s="1">
        <v>42718.485118530065</v>
      </c>
      <c r="B10615">
        <v>19.273397445678711</v>
      </c>
    </row>
    <row r="10616" spans="1:2" x14ac:dyDescent="0.25">
      <c r="A10616" s="1">
        <v>42718.485130104134</v>
      </c>
      <c r="B10616">
        <v>19.271141052246094</v>
      </c>
    </row>
    <row r="10617" spans="1:2" x14ac:dyDescent="0.25">
      <c r="A10617" s="1">
        <v>42718.485141678211</v>
      </c>
      <c r="B10617">
        <v>19.268882751464844</v>
      </c>
    </row>
    <row r="10618" spans="1:2" x14ac:dyDescent="0.25">
      <c r="A10618" s="1">
        <v>42718.485153252281</v>
      </c>
      <c r="B10618">
        <v>19.266626358032227</v>
      </c>
    </row>
    <row r="10619" spans="1:2" x14ac:dyDescent="0.25">
      <c r="A10619" s="1">
        <v>42718.485164826358</v>
      </c>
      <c r="B10619">
        <v>19.264369964599609</v>
      </c>
    </row>
    <row r="10620" spans="1:2" x14ac:dyDescent="0.25">
      <c r="A10620" s="1">
        <v>42718.485176400434</v>
      </c>
      <c r="B10620">
        <v>19.262113571166992</v>
      </c>
    </row>
    <row r="10621" spans="1:2" x14ac:dyDescent="0.25">
      <c r="A10621" s="1">
        <v>42718.485187974504</v>
      </c>
      <c r="B10621">
        <v>19.259855270385742</v>
      </c>
    </row>
    <row r="10622" spans="1:2" x14ac:dyDescent="0.25">
      <c r="A10622" s="1">
        <v>42718.485199548581</v>
      </c>
      <c r="B10622">
        <v>19.257598876953125</v>
      </c>
    </row>
    <row r="10623" spans="1:2" x14ac:dyDescent="0.25">
      <c r="A10623" s="1">
        <v>42718.485211122657</v>
      </c>
      <c r="B10623">
        <v>19.255342483520508</v>
      </c>
    </row>
    <row r="10624" spans="1:2" x14ac:dyDescent="0.25">
      <c r="A10624" s="1">
        <v>42718.485222696727</v>
      </c>
      <c r="B10624">
        <v>19.253086090087891</v>
      </c>
    </row>
    <row r="10625" spans="1:2" x14ac:dyDescent="0.25">
      <c r="A10625" s="1">
        <v>42718.485234270804</v>
      </c>
      <c r="B10625">
        <v>19.250827789306641</v>
      </c>
    </row>
    <row r="10626" spans="1:2" x14ac:dyDescent="0.25">
      <c r="A10626" s="1">
        <v>42718.485245844873</v>
      </c>
      <c r="B10626">
        <v>19.248571395874023</v>
      </c>
    </row>
    <row r="10627" spans="1:2" x14ac:dyDescent="0.25">
      <c r="A10627" s="1">
        <v>42718.48525741895</v>
      </c>
      <c r="B10627">
        <v>19.246315002441406</v>
      </c>
    </row>
    <row r="10628" spans="1:2" x14ac:dyDescent="0.25">
      <c r="A10628" s="1">
        <v>42718.485268993027</v>
      </c>
      <c r="B10628">
        <v>19.244056701660156</v>
      </c>
    </row>
    <row r="10629" spans="1:2" x14ac:dyDescent="0.25">
      <c r="A10629" s="1">
        <v>42718.485280567096</v>
      </c>
      <c r="B10629">
        <v>19.241800308227539</v>
      </c>
    </row>
    <row r="10630" spans="1:2" x14ac:dyDescent="0.25">
      <c r="A10630" s="1">
        <v>42718.485292141173</v>
      </c>
      <c r="B10630">
        <v>19.239543914794922</v>
      </c>
    </row>
    <row r="10631" spans="1:2" x14ac:dyDescent="0.25">
      <c r="A10631" s="1">
        <v>42718.48530371525</v>
      </c>
      <c r="B10631">
        <v>19.237287521362305</v>
      </c>
    </row>
    <row r="10632" spans="1:2" x14ac:dyDescent="0.25">
      <c r="A10632" s="1">
        <v>42718.485315289319</v>
      </c>
      <c r="B10632">
        <v>19.235029220581055</v>
      </c>
    </row>
    <row r="10633" spans="1:2" x14ac:dyDescent="0.25">
      <c r="A10633" s="1">
        <v>42718.485326863396</v>
      </c>
      <c r="B10633">
        <v>19.232772827148438</v>
      </c>
    </row>
    <row r="10634" spans="1:2" x14ac:dyDescent="0.25">
      <c r="A10634" s="1">
        <v>42718.485338437466</v>
      </c>
      <c r="B10634">
        <v>19.23051643371582</v>
      </c>
    </row>
    <row r="10635" spans="1:2" x14ac:dyDescent="0.25">
      <c r="A10635" s="1">
        <v>42718.485350011542</v>
      </c>
      <c r="B10635">
        <v>19.228260040283203</v>
      </c>
    </row>
    <row r="10636" spans="1:2" x14ac:dyDescent="0.25">
      <c r="A10636" s="1">
        <v>42718.485361585619</v>
      </c>
      <c r="B10636">
        <v>19.226001739501953</v>
      </c>
    </row>
    <row r="10637" spans="1:2" x14ac:dyDescent="0.25">
      <c r="A10637" s="1">
        <v>42718.485373159689</v>
      </c>
      <c r="B10637">
        <v>19.223745346069336</v>
      </c>
    </row>
    <row r="10638" spans="1:2" x14ac:dyDescent="0.25">
      <c r="A10638" s="1">
        <v>42718.485384733765</v>
      </c>
      <c r="B10638">
        <v>19.221488952636719</v>
      </c>
    </row>
    <row r="10639" spans="1:2" x14ac:dyDescent="0.25">
      <c r="A10639" s="1">
        <v>42718.485396307842</v>
      </c>
      <c r="B10639">
        <v>19.219230651855469</v>
      </c>
    </row>
    <row r="10640" spans="1:2" x14ac:dyDescent="0.25">
      <c r="A10640" s="1">
        <v>42718.485407881912</v>
      </c>
      <c r="B10640">
        <v>19.216974258422852</v>
      </c>
    </row>
    <row r="10641" spans="1:2" x14ac:dyDescent="0.25">
      <c r="A10641" s="1">
        <v>42718.485419455988</v>
      </c>
      <c r="B10641">
        <v>19.214717864990234</v>
      </c>
    </row>
    <row r="10642" spans="1:2" x14ac:dyDescent="0.25">
      <c r="A10642" s="1">
        <v>42718.485431030058</v>
      </c>
      <c r="B10642">
        <v>19.212461471557617</v>
      </c>
    </row>
    <row r="10643" spans="1:2" x14ac:dyDescent="0.25">
      <c r="A10643" s="1">
        <v>42718.485442604135</v>
      </c>
      <c r="B10643">
        <v>19.210203170776367</v>
      </c>
    </row>
    <row r="10644" spans="1:2" x14ac:dyDescent="0.25">
      <c r="A10644" s="1">
        <v>42718.485454178212</v>
      </c>
      <c r="B10644">
        <v>19.20794677734375</v>
      </c>
    </row>
    <row r="10645" spans="1:2" x14ac:dyDescent="0.25">
      <c r="A10645" s="1">
        <v>42718.485465752281</v>
      </c>
      <c r="B10645">
        <v>19.205690383911133</v>
      </c>
    </row>
    <row r="10646" spans="1:2" x14ac:dyDescent="0.25">
      <c r="A10646" s="1">
        <v>42718.485477326358</v>
      </c>
      <c r="B10646">
        <v>19.203433990478516</v>
      </c>
    </row>
    <row r="10647" spans="1:2" x14ac:dyDescent="0.25">
      <c r="A10647" s="1">
        <v>42718.485488900435</v>
      </c>
      <c r="B10647">
        <v>19.201175689697266</v>
      </c>
    </row>
    <row r="10648" spans="1:2" x14ac:dyDescent="0.25">
      <c r="A10648" s="1">
        <v>42718.485500474504</v>
      </c>
      <c r="B10648">
        <v>19.198919296264648</v>
      </c>
    </row>
    <row r="10649" spans="1:2" x14ac:dyDescent="0.25">
      <c r="A10649" s="1">
        <v>42718.485512048581</v>
      </c>
      <c r="B10649">
        <v>19.196662902832031</v>
      </c>
    </row>
    <row r="10650" spans="1:2" x14ac:dyDescent="0.25">
      <c r="A10650" s="1">
        <v>42718.485523622658</v>
      </c>
      <c r="B10650">
        <v>19.194404602050781</v>
      </c>
    </row>
    <row r="10651" spans="1:2" x14ac:dyDescent="0.25">
      <c r="A10651" s="1">
        <v>42718.485535196727</v>
      </c>
      <c r="B10651">
        <v>19.192148208618164</v>
      </c>
    </row>
    <row r="10652" spans="1:2" x14ac:dyDescent="0.25">
      <c r="A10652" s="1">
        <v>42718.485546770804</v>
      </c>
      <c r="B10652">
        <v>19.189891815185547</v>
      </c>
    </row>
    <row r="10653" spans="1:2" x14ac:dyDescent="0.25">
      <c r="A10653" s="1">
        <v>42718.485558344873</v>
      </c>
      <c r="B10653">
        <v>19.18763542175293</v>
      </c>
    </row>
    <row r="10654" spans="1:2" x14ac:dyDescent="0.25">
      <c r="A10654" s="1">
        <v>42718.48556991895</v>
      </c>
      <c r="B10654">
        <v>19.18537712097168</v>
      </c>
    </row>
    <row r="10655" spans="1:2" x14ac:dyDescent="0.25">
      <c r="A10655" s="1">
        <v>42718.485581493027</v>
      </c>
      <c r="B10655">
        <v>19.183120727539063</v>
      </c>
    </row>
    <row r="10656" spans="1:2" x14ac:dyDescent="0.25">
      <c r="A10656" s="1">
        <v>42718.485593067096</v>
      </c>
      <c r="B10656">
        <v>19.180864334106445</v>
      </c>
    </row>
    <row r="10657" spans="1:2" x14ac:dyDescent="0.25">
      <c r="A10657" s="1">
        <v>42718.485604641173</v>
      </c>
      <c r="B10657">
        <v>19.178607940673828</v>
      </c>
    </row>
    <row r="10658" spans="1:2" x14ac:dyDescent="0.25">
      <c r="A10658" s="1">
        <v>42718.48561621525</v>
      </c>
      <c r="B10658">
        <v>19.176349639892578</v>
      </c>
    </row>
    <row r="10659" spans="1:2" x14ac:dyDescent="0.25">
      <c r="A10659" s="1">
        <v>42718.48562778932</v>
      </c>
      <c r="B10659">
        <v>19.174093246459961</v>
      </c>
    </row>
    <row r="10660" spans="1:2" x14ac:dyDescent="0.25">
      <c r="A10660" s="1">
        <v>42718.485639363396</v>
      </c>
      <c r="B10660">
        <v>19.171836853027344</v>
      </c>
    </row>
    <row r="10661" spans="1:2" x14ac:dyDescent="0.25">
      <c r="A10661" s="1">
        <v>42718.485650937466</v>
      </c>
      <c r="B10661">
        <v>19.169578552246094</v>
      </c>
    </row>
    <row r="10662" spans="1:2" x14ac:dyDescent="0.25">
      <c r="A10662" s="1">
        <v>42718.485662511543</v>
      </c>
      <c r="B10662">
        <v>19.167322158813477</v>
      </c>
    </row>
    <row r="10663" spans="1:2" x14ac:dyDescent="0.25">
      <c r="A10663" s="1">
        <v>42718.485674085619</v>
      </c>
      <c r="B10663">
        <v>19.165065765380859</v>
      </c>
    </row>
    <row r="10664" spans="1:2" x14ac:dyDescent="0.25">
      <c r="A10664" s="1">
        <v>42718.485685659689</v>
      </c>
      <c r="B10664">
        <v>19.162809371948242</v>
      </c>
    </row>
    <row r="10665" spans="1:2" x14ac:dyDescent="0.25">
      <c r="A10665" s="1">
        <v>42718.485697233766</v>
      </c>
      <c r="B10665">
        <v>19.160551071166992</v>
      </c>
    </row>
    <row r="10666" spans="1:2" x14ac:dyDescent="0.25">
      <c r="A10666" s="1">
        <v>42718.485708807842</v>
      </c>
      <c r="B10666">
        <v>19.158294677734375</v>
      </c>
    </row>
    <row r="10667" spans="1:2" x14ac:dyDescent="0.25">
      <c r="A10667" s="1">
        <v>42718.485720381912</v>
      </c>
      <c r="B10667">
        <v>19.156038284301758</v>
      </c>
    </row>
    <row r="10668" spans="1:2" x14ac:dyDescent="0.25">
      <c r="A10668" s="1">
        <v>42718.485731955989</v>
      </c>
      <c r="B10668">
        <v>19.153781890869141</v>
      </c>
    </row>
    <row r="10669" spans="1:2" x14ac:dyDescent="0.25">
      <c r="A10669" s="1">
        <v>42718.485743530058</v>
      </c>
      <c r="B10669">
        <v>19.151523590087891</v>
      </c>
    </row>
    <row r="10670" spans="1:2" x14ac:dyDescent="0.25">
      <c r="A10670" s="1">
        <v>42718.485755104135</v>
      </c>
      <c r="B10670">
        <v>19.149267196655273</v>
      </c>
    </row>
    <row r="10671" spans="1:2" x14ac:dyDescent="0.25">
      <c r="A10671" s="1">
        <v>42718.485766678212</v>
      </c>
      <c r="B10671">
        <v>19.147010803222656</v>
      </c>
    </row>
    <row r="10672" spans="1:2" x14ac:dyDescent="0.25">
      <c r="A10672" s="1">
        <v>42718.485778252281</v>
      </c>
      <c r="B10672">
        <v>19.144752502441406</v>
      </c>
    </row>
    <row r="10673" spans="1:2" x14ac:dyDescent="0.25">
      <c r="A10673" s="1">
        <v>42718.485789826358</v>
      </c>
      <c r="B10673">
        <v>19.142496109008789</v>
      </c>
    </row>
    <row r="10674" spans="1:2" x14ac:dyDescent="0.25">
      <c r="A10674" s="1">
        <v>42718.485801400435</v>
      </c>
      <c r="B10674">
        <v>19.140239715576172</v>
      </c>
    </row>
    <row r="10675" spans="1:2" x14ac:dyDescent="0.25">
      <c r="A10675" s="1">
        <v>42718.485812974504</v>
      </c>
      <c r="B10675">
        <v>19.137983322143555</v>
      </c>
    </row>
    <row r="10676" spans="1:2" x14ac:dyDescent="0.25">
      <c r="A10676" s="1">
        <v>42718.485824548581</v>
      </c>
      <c r="B10676">
        <v>19.135725021362305</v>
      </c>
    </row>
    <row r="10677" spans="1:2" x14ac:dyDescent="0.25">
      <c r="A10677" s="1">
        <v>42718.485836122651</v>
      </c>
      <c r="B10677">
        <v>19.133468627929688</v>
      </c>
    </row>
    <row r="10678" spans="1:2" x14ac:dyDescent="0.25">
      <c r="A10678" s="1">
        <v>42718.485847696727</v>
      </c>
      <c r="B10678">
        <v>19.13121223449707</v>
      </c>
    </row>
    <row r="10679" spans="1:2" x14ac:dyDescent="0.25">
      <c r="A10679" s="1">
        <v>42718.485859270804</v>
      </c>
      <c r="B10679">
        <v>19.128955841064453</v>
      </c>
    </row>
    <row r="10680" spans="1:2" x14ac:dyDescent="0.25">
      <c r="A10680" s="1">
        <v>42718.485870844874</v>
      </c>
      <c r="B10680">
        <v>19.126697540283203</v>
      </c>
    </row>
    <row r="10681" spans="1:2" x14ac:dyDescent="0.25">
      <c r="A10681" s="1">
        <v>42718.48588241895</v>
      </c>
      <c r="B10681">
        <v>19.124441146850586</v>
      </c>
    </row>
    <row r="10682" spans="1:2" x14ac:dyDescent="0.25">
      <c r="A10682" s="1">
        <v>42718.485893993027</v>
      </c>
      <c r="B10682">
        <v>19.122184753417969</v>
      </c>
    </row>
    <row r="10683" spans="1:2" x14ac:dyDescent="0.25">
      <c r="A10683" s="1">
        <v>42718.485905567097</v>
      </c>
      <c r="B10683">
        <v>19.119926452636719</v>
      </c>
    </row>
    <row r="10684" spans="1:2" x14ac:dyDescent="0.25">
      <c r="A10684" s="1">
        <v>42718.485917141174</v>
      </c>
      <c r="B10684">
        <v>19.117670059204102</v>
      </c>
    </row>
    <row r="10685" spans="1:2" x14ac:dyDescent="0.25">
      <c r="A10685" s="1">
        <v>42718.485928715243</v>
      </c>
      <c r="B10685">
        <v>19.115413665771484</v>
      </c>
    </row>
    <row r="10686" spans="1:2" x14ac:dyDescent="0.25">
      <c r="A10686" s="1">
        <v>42718.48594028932</v>
      </c>
      <c r="B10686">
        <v>19.113157272338867</v>
      </c>
    </row>
    <row r="10687" spans="1:2" x14ac:dyDescent="0.25">
      <c r="A10687" s="1">
        <v>42718.485951863397</v>
      </c>
      <c r="B10687">
        <v>19.110898971557617</v>
      </c>
    </row>
    <row r="10688" spans="1:2" x14ac:dyDescent="0.25">
      <c r="A10688" s="1">
        <v>42718.485963437466</v>
      </c>
      <c r="B10688">
        <v>19.108642578125</v>
      </c>
    </row>
    <row r="10689" spans="1:2" x14ac:dyDescent="0.25">
      <c r="A10689" s="1">
        <v>42718.485975011543</v>
      </c>
      <c r="B10689">
        <v>19.106386184692383</v>
      </c>
    </row>
    <row r="10690" spans="1:2" x14ac:dyDescent="0.25">
      <c r="A10690" s="1">
        <v>42718.48598658562</v>
      </c>
      <c r="B10690">
        <v>19.104129791259766</v>
      </c>
    </row>
    <row r="10691" spans="1:2" x14ac:dyDescent="0.25">
      <c r="A10691" s="1">
        <v>42718.485998159689</v>
      </c>
      <c r="B10691">
        <v>19.101871490478516</v>
      </c>
    </row>
    <row r="10692" spans="1:2" x14ac:dyDescent="0.25">
      <c r="A10692" s="1">
        <v>42718.486009733766</v>
      </c>
      <c r="B10692">
        <v>19.099615097045898</v>
      </c>
    </row>
    <row r="10693" spans="1:2" x14ac:dyDescent="0.25">
      <c r="A10693" s="1">
        <v>42718.486021307843</v>
      </c>
      <c r="B10693">
        <v>19.097358703613281</v>
      </c>
    </row>
    <row r="10694" spans="1:2" x14ac:dyDescent="0.25">
      <c r="A10694" s="1">
        <v>42718.486032881912</v>
      </c>
      <c r="B10694">
        <v>19.095100402832031</v>
      </c>
    </row>
    <row r="10695" spans="1:2" x14ac:dyDescent="0.25">
      <c r="A10695" s="1">
        <v>42718.486044455989</v>
      </c>
      <c r="B10695">
        <v>19.092844009399414</v>
      </c>
    </row>
    <row r="10696" spans="1:2" x14ac:dyDescent="0.25">
      <c r="A10696" s="1">
        <v>42718.486056030059</v>
      </c>
      <c r="B10696">
        <v>19.090587615966797</v>
      </c>
    </row>
    <row r="10697" spans="1:2" x14ac:dyDescent="0.25">
      <c r="A10697" s="1">
        <v>42718.486067604135</v>
      </c>
      <c r="B10697">
        <v>19.08833122253418</v>
      </c>
    </row>
    <row r="10698" spans="1:2" x14ac:dyDescent="0.25">
      <c r="A10698" s="1">
        <v>42718.486079178212</v>
      </c>
      <c r="B10698">
        <v>19.089265823364258</v>
      </c>
    </row>
    <row r="10699" spans="1:2" x14ac:dyDescent="0.25">
      <c r="A10699" s="1">
        <v>42718.486090752282</v>
      </c>
      <c r="B10699">
        <v>19.094448089599609</v>
      </c>
    </row>
    <row r="10700" spans="1:2" x14ac:dyDescent="0.25">
      <c r="A10700" s="1">
        <v>42718.486102326358</v>
      </c>
      <c r="B10700">
        <v>19.099630355834961</v>
      </c>
    </row>
    <row r="10701" spans="1:2" x14ac:dyDescent="0.25">
      <c r="A10701" s="1">
        <v>42718.486113900435</v>
      </c>
      <c r="B10701">
        <v>19.10481071472168</v>
      </c>
    </row>
    <row r="10702" spans="1:2" x14ac:dyDescent="0.25">
      <c r="A10702" s="1">
        <v>42718.486125474505</v>
      </c>
      <c r="B10702">
        <v>19.109992980957031</v>
      </c>
    </row>
    <row r="10703" spans="1:2" x14ac:dyDescent="0.25">
      <c r="A10703" s="1">
        <v>42718.486137048581</v>
      </c>
      <c r="B10703">
        <v>19.115175247192383</v>
      </c>
    </row>
    <row r="10704" spans="1:2" x14ac:dyDescent="0.25">
      <c r="A10704" s="1">
        <v>42718.486148622651</v>
      </c>
      <c r="B10704">
        <v>19.120357513427734</v>
      </c>
    </row>
    <row r="10705" spans="1:2" x14ac:dyDescent="0.25">
      <c r="A10705" s="1">
        <v>42718.486160196728</v>
      </c>
      <c r="B10705">
        <v>19.125539779663086</v>
      </c>
    </row>
    <row r="10706" spans="1:2" x14ac:dyDescent="0.25">
      <c r="A10706" s="1">
        <v>42718.486171770805</v>
      </c>
      <c r="B10706">
        <v>19.130722045898438</v>
      </c>
    </row>
    <row r="10707" spans="1:2" x14ac:dyDescent="0.25">
      <c r="A10707" s="1">
        <v>42718.486183344874</v>
      </c>
      <c r="B10707">
        <v>19.135904312133789</v>
      </c>
    </row>
    <row r="10708" spans="1:2" x14ac:dyDescent="0.25">
      <c r="A10708" s="1">
        <v>42718.486194918951</v>
      </c>
      <c r="B10708">
        <v>19.141086578369141</v>
      </c>
    </row>
    <row r="10709" spans="1:2" x14ac:dyDescent="0.25">
      <c r="A10709" s="1">
        <v>42718.486206493028</v>
      </c>
      <c r="B10709">
        <v>19.146268844604492</v>
      </c>
    </row>
    <row r="10710" spans="1:2" x14ac:dyDescent="0.25">
      <c r="A10710" s="1">
        <v>42718.486218067097</v>
      </c>
      <c r="B10710">
        <v>19.151451110839844</v>
      </c>
    </row>
    <row r="10711" spans="1:2" x14ac:dyDescent="0.25">
      <c r="A10711" s="1">
        <v>42718.486229641174</v>
      </c>
      <c r="B10711">
        <v>19.156633377075195</v>
      </c>
    </row>
    <row r="10712" spans="1:2" x14ac:dyDescent="0.25">
      <c r="A10712" s="1">
        <v>42718.486241215243</v>
      </c>
      <c r="B10712">
        <v>19.161815643310547</v>
      </c>
    </row>
    <row r="10713" spans="1:2" x14ac:dyDescent="0.25">
      <c r="A10713" s="1">
        <v>42718.48625278932</v>
      </c>
      <c r="B10713">
        <v>19.166997909545898</v>
      </c>
    </row>
    <row r="10714" spans="1:2" x14ac:dyDescent="0.25">
      <c r="A10714" s="1">
        <v>42718.486264363397</v>
      </c>
      <c r="B10714">
        <v>19.17218017578125</v>
      </c>
    </row>
    <row r="10715" spans="1:2" x14ac:dyDescent="0.25">
      <c r="A10715" s="1">
        <v>42718.486275937466</v>
      </c>
      <c r="B10715">
        <v>19.177362442016602</v>
      </c>
    </row>
    <row r="10716" spans="1:2" x14ac:dyDescent="0.25">
      <c r="A10716" s="1">
        <v>42718.486287511543</v>
      </c>
      <c r="B10716">
        <v>19.182544708251953</v>
      </c>
    </row>
    <row r="10717" spans="1:2" x14ac:dyDescent="0.25">
      <c r="A10717" s="1">
        <v>42718.48629908562</v>
      </c>
      <c r="B10717">
        <v>19.187726974487305</v>
      </c>
    </row>
    <row r="10718" spans="1:2" x14ac:dyDescent="0.25">
      <c r="A10718" s="1">
        <v>42718.486310659689</v>
      </c>
      <c r="B10718">
        <v>19.192909240722656</v>
      </c>
    </row>
    <row r="10719" spans="1:2" x14ac:dyDescent="0.25">
      <c r="A10719" s="1">
        <v>42718.486322233766</v>
      </c>
      <c r="B10719">
        <v>19.198091506958008</v>
      </c>
    </row>
    <row r="10720" spans="1:2" x14ac:dyDescent="0.25">
      <c r="A10720" s="1">
        <v>42718.486333807836</v>
      </c>
      <c r="B10720">
        <v>19.203273773193359</v>
      </c>
    </row>
    <row r="10721" spans="1:2" x14ac:dyDescent="0.25">
      <c r="A10721" s="1">
        <v>42718.486345381913</v>
      </c>
      <c r="B10721">
        <v>19.208456039428711</v>
      </c>
    </row>
    <row r="10722" spans="1:2" x14ac:dyDescent="0.25">
      <c r="A10722" s="1">
        <v>42718.486356955989</v>
      </c>
      <c r="B10722">
        <v>19.213638305664063</v>
      </c>
    </row>
    <row r="10723" spans="1:2" x14ac:dyDescent="0.25">
      <c r="A10723" s="1">
        <v>42718.486368530059</v>
      </c>
      <c r="B10723">
        <v>19.218820571899414</v>
      </c>
    </row>
    <row r="10724" spans="1:2" x14ac:dyDescent="0.25">
      <c r="A10724" s="1">
        <v>42718.486380104136</v>
      </c>
      <c r="B10724">
        <v>19.224002838134766</v>
      </c>
    </row>
    <row r="10725" spans="1:2" x14ac:dyDescent="0.25">
      <c r="A10725" s="1">
        <v>42718.486391678212</v>
      </c>
      <c r="B10725">
        <v>19.229185104370117</v>
      </c>
    </row>
    <row r="10726" spans="1:2" x14ac:dyDescent="0.25">
      <c r="A10726" s="1">
        <v>42718.486403252282</v>
      </c>
      <c r="B10726">
        <v>19.234367370605469</v>
      </c>
    </row>
    <row r="10727" spans="1:2" x14ac:dyDescent="0.25">
      <c r="A10727" s="1">
        <v>42718.486414826359</v>
      </c>
      <c r="B10727">
        <v>19.23954963684082</v>
      </c>
    </row>
    <row r="10728" spans="1:2" x14ac:dyDescent="0.25">
      <c r="A10728" s="1">
        <v>42718.486426400435</v>
      </c>
      <c r="B10728">
        <v>19.244731903076172</v>
      </c>
    </row>
    <row r="10729" spans="1:2" x14ac:dyDescent="0.25">
      <c r="A10729" s="1">
        <v>42718.486437974505</v>
      </c>
      <c r="B10729">
        <v>19.249914169311523</v>
      </c>
    </row>
    <row r="10730" spans="1:2" x14ac:dyDescent="0.25">
      <c r="A10730" s="1">
        <v>42718.486449548582</v>
      </c>
      <c r="B10730">
        <v>19.255096435546875</v>
      </c>
    </row>
    <row r="10731" spans="1:2" x14ac:dyDescent="0.25">
      <c r="A10731" s="1">
        <v>42718.486461122651</v>
      </c>
      <c r="B10731">
        <v>19.260278701782227</v>
      </c>
    </row>
    <row r="10732" spans="1:2" x14ac:dyDescent="0.25">
      <c r="A10732" s="1">
        <v>42718.486472696728</v>
      </c>
      <c r="B10732">
        <v>19.265460968017578</v>
      </c>
    </row>
    <row r="10733" spans="1:2" x14ac:dyDescent="0.25">
      <c r="A10733" s="1">
        <v>42718.486484270805</v>
      </c>
      <c r="B10733">
        <v>19.27064323425293</v>
      </c>
    </row>
    <row r="10734" spans="1:2" x14ac:dyDescent="0.25">
      <c r="A10734" s="1">
        <v>42718.486495844874</v>
      </c>
      <c r="B10734">
        <v>19.275825500488281</v>
      </c>
    </row>
    <row r="10735" spans="1:2" x14ac:dyDescent="0.25">
      <c r="A10735" s="1">
        <v>42718.486507418951</v>
      </c>
      <c r="B10735">
        <v>19.281007766723633</v>
      </c>
    </row>
    <row r="10736" spans="1:2" x14ac:dyDescent="0.25">
      <c r="A10736" s="1">
        <v>42718.486518993028</v>
      </c>
      <c r="B10736">
        <v>19.286190032958984</v>
      </c>
    </row>
    <row r="10737" spans="1:2" x14ac:dyDescent="0.25">
      <c r="A10737" s="1">
        <v>42718.486530567097</v>
      </c>
      <c r="B10737">
        <v>19.291372299194336</v>
      </c>
    </row>
    <row r="10738" spans="1:2" x14ac:dyDescent="0.25">
      <c r="A10738" s="1">
        <v>42718.486542141174</v>
      </c>
      <c r="B10738">
        <v>19.296554565429687</v>
      </c>
    </row>
    <row r="10739" spans="1:2" x14ac:dyDescent="0.25">
      <c r="A10739" s="1">
        <v>42718.486553715244</v>
      </c>
      <c r="B10739">
        <v>19.301736831665039</v>
      </c>
    </row>
    <row r="10740" spans="1:2" x14ac:dyDescent="0.25">
      <c r="A10740" s="1">
        <v>42718.48656528932</v>
      </c>
      <c r="B10740">
        <v>19.306919097900391</v>
      </c>
    </row>
    <row r="10741" spans="1:2" x14ac:dyDescent="0.25">
      <c r="A10741" s="1">
        <v>42718.486576863397</v>
      </c>
      <c r="B10741">
        <v>19.312101364135742</v>
      </c>
    </row>
    <row r="10742" spans="1:2" x14ac:dyDescent="0.25">
      <c r="A10742" s="1">
        <v>42718.486588437467</v>
      </c>
      <c r="B10742">
        <v>19.317283630371094</v>
      </c>
    </row>
    <row r="10743" spans="1:2" x14ac:dyDescent="0.25">
      <c r="A10743" s="1">
        <v>42718.486600011543</v>
      </c>
      <c r="B10743">
        <v>19.322465896606445</v>
      </c>
    </row>
    <row r="10744" spans="1:2" x14ac:dyDescent="0.25">
      <c r="A10744" s="1">
        <v>42718.48661158562</v>
      </c>
      <c r="B10744">
        <v>19.327648162841797</v>
      </c>
    </row>
    <row r="10745" spans="1:2" x14ac:dyDescent="0.25">
      <c r="A10745" s="1">
        <v>42718.48662315969</v>
      </c>
      <c r="B10745">
        <v>19.332830429077148</v>
      </c>
    </row>
    <row r="10746" spans="1:2" x14ac:dyDescent="0.25">
      <c r="A10746" s="1">
        <v>42718.486634733767</v>
      </c>
      <c r="B10746">
        <v>19.3380126953125</v>
      </c>
    </row>
    <row r="10747" spans="1:2" x14ac:dyDescent="0.25">
      <c r="A10747" s="1">
        <v>42718.486646307836</v>
      </c>
      <c r="B10747">
        <v>19.343194961547852</v>
      </c>
    </row>
    <row r="10748" spans="1:2" x14ac:dyDescent="0.25">
      <c r="A10748" s="1">
        <v>42718.486657881913</v>
      </c>
      <c r="B10748">
        <v>19.348377227783203</v>
      </c>
    </row>
    <row r="10749" spans="1:2" x14ac:dyDescent="0.25">
      <c r="A10749" s="1">
        <v>42718.48666945599</v>
      </c>
      <c r="B10749">
        <v>19.353559494018555</v>
      </c>
    </row>
    <row r="10750" spans="1:2" x14ac:dyDescent="0.25">
      <c r="A10750" s="1">
        <v>42718.486681030059</v>
      </c>
      <c r="B10750">
        <v>19.358741760253906</v>
      </c>
    </row>
    <row r="10751" spans="1:2" x14ac:dyDescent="0.25">
      <c r="A10751" s="1">
        <v>42718.486692604136</v>
      </c>
      <c r="B10751">
        <v>19.363924026489258</v>
      </c>
    </row>
    <row r="10752" spans="1:2" x14ac:dyDescent="0.25">
      <c r="A10752" s="1">
        <v>42718.486704178213</v>
      </c>
      <c r="B10752">
        <v>19.369106292724609</v>
      </c>
    </row>
    <row r="10753" spans="1:2" x14ac:dyDescent="0.25">
      <c r="A10753" s="1">
        <v>42718.486715752282</v>
      </c>
      <c r="B10753">
        <v>19.374288558959961</v>
      </c>
    </row>
    <row r="10754" spans="1:2" x14ac:dyDescent="0.25">
      <c r="A10754" s="1">
        <v>42718.486727326359</v>
      </c>
      <c r="B10754">
        <v>19.379470825195313</v>
      </c>
    </row>
    <row r="10755" spans="1:2" x14ac:dyDescent="0.25">
      <c r="A10755" s="1">
        <v>42718.486738900428</v>
      </c>
      <c r="B10755">
        <v>19.384653091430664</v>
      </c>
    </row>
    <row r="10756" spans="1:2" x14ac:dyDescent="0.25">
      <c r="A10756" s="1">
        <v>42718.486750474505</v>
      </c>
      <c r="B10756">
        <v>19.389835357666016</v>
      </c>
    </row>
    <row r="10757" spans="1:2" x14ac:dyDescent="0.25">
      <c r="A10757" s="1">
        <v>42718.486762048582</v>
      </c>
      <c r="B10757">
        <v>19.395017623901367</v>
      </c>
    </row>
    <row r="10758" spans="1:2" x14ac:dyDescent="0.25">
      <c r="A10758" s="1">
        <v>42718.486773622652</v>
      </c>
      <c r="B10758">
        <v>19.400199890136719</v>
      </c>
    </row>
    <row r="10759" spans="1:2" x14ac:dyDescent="0.25">
      <c r="A10759" s="1">
        <v>42718.486785196728</v>
      </c>
      <c r="B10759">
        <v>19.40538215637207</v>
      </c>
    </row>
    <row r="10760" spans="1:2" x14ac:dyDescent="0.25">
      <c r="A10760" s="1">
        <v>42718.486796770805</v>
      </c>
      <c r="B10760">
        <v>19.410564422607422</v>
      </c>
    </row>
    <row r="10761" spans="1:2" x14ac:dyDescent="0.25">
      <c r="A10761" s="1">
        <v>42718.486808344875</v>
      </c>
      <c r="B10761">
        <v>19.415746688842773</v>
      </c>
    </row>
    <row r="10762" spans="1:2" x14ac:dyDescent="0.25">
      <c r="A10762" s="1">
        <v>42718.486819918951</v>
      </c>
      <c r="B10762">
        <v>19.420927047729492</v>
      </c>
    </row>
    <row r="10763" spans="1:2" x14ac:dyDescent="0.25">
      <c r="A10763" s="1">
        <v>42718.486831493021</v>
      </c>
      <c r="B10763">
        <v>19.426109313964844</v>
      </c>
    </row>
    <row r="10764" spans="1:2" x14ac:dyDescent="0.25">
      <c r="A10764" s="1">
        <v>42718.486843067098</v>
      </c>
      <c r="B10764">
        <v>19.431291580200195</v>
      </c>
    </row>
    <row r="10765" spans="1:2" x14ac:dyDescent="0.25">
      <c r="A10765" s="1">
        <v>42718.486854641174</v>
      </c>
      <c r="B10765">
        <v>19.436473846435547</v>
      </c>
    </row>
    <row r="10766" spans="1:2" x14ac:dyDescent="0.25">
      <c r="A10766" s="1">
        <v>42718.486866215244</v>
      </c>
      <c r="B10766">
        <v>19.441656112670898</v>
      </c>
    </row>
    <row r="10767" spans="1:2" x14ac:dyDescent="0.25">
      <c r="A10767" s="1">
        <v>42718.486877789321</v>
      </c>
      <c r="B10767">
        <v>19.44683837890625</v>
      </c>
    </row>
    <row r="10768" spans="1:2" x14ac:dyDescent="0.25">
      <c r="A10768" s="1">
        <v>42718.486889363397</v>
      </c>
      <c r="B10768">
        <v>19.452020645141602</v>
      </c>
    </row>
    <row r="10769" spans="1:2" x14ac:dyDescent="0.25">
      <c r="A10769" s="1">
        <v>42718.486900937467</v>
      </c>
      <c r="B10769">
        <v>19.457202911376953</v>
      </c>
    </row>
    <row r="10770" spans="1:2" x14ac:dyDescent="0.25">
      <c r="A10770" s="1">
        <v>42718.486912511544</v>
      </c>
      <c r="B10770">
        <v>19.462385177612305</v>
      </c>
    </row>
    <row r="10771" spans="1:2" x14ac:dyDescent="0.25">
      <c r="A10771" s="1">
        <v>42718.486924085621</v>
      </c>
      <c r="B10771">
        <v>19.467567443847656</v>
      </c>
    </row>
    <row r="10772" spans="1:2" x14ac:dyDescent="0.25">
      <c r="A10772" s="1">
        <v>42718.48693565969</v>
      </c>
      <c r="B10772">
        <v>19.472749710083008</v>
      </c>
    </row>
    <row r="10773" spans="1:2" x14ac:dyDescent="0.25">
      <c r="A10773" s="1">
        <v>42718.486947233767</v>
      </c>
      <c r="B10773">
        <v>19.477931976318359</v>
      </c>
    </row>
    <row r="10774" spans="1:2" x14ac:dyDescent="0.25">
      <c r="A10774" s="1">
        <v>42718.486958807836</v>
      </c>
      <c r="B10774">
        <v>19.483114242553711</v>
      </c>
    </row>
    <row r="10775" spans="1:2" x14ac:dyDescent="0.25">
      <c r="A10775" s="1">
        <v>42718.486970381913</v>
      </c>
      <c r="B10775">
        <v>19.488296508789063</v>
      </c>
    </row>
    <row r="10776" spans="1:2" x14ac:dyDescent="0.25">
      <c r="A10776" s="1">
        <v>42718.48698195599</v>
      </c>
      <c r="B10776">
        <v>19.493478775024414</v>
      </c>
    </row>
    <row r="10777" spans="1:2" x14ac:dyDescent="0.25">
      <c r="A10777" s="1">
        <v>42718.486993530059</v>
      </c>
      <c r="B10777">
        <v>19.498661041259766</v>
      </c>
    </row>
    <row r="10778" spans="1:2" x14ac:dyDescent="0.25">
      <c r="A10778" s="1">
        <v>42718.487005104136</v>
      </c>
      <c r="B10778">
        <v>19.503843307495117</v>
      </c>
    </row>
    <row r="10779" spans="1:2" x14ac:dyDescent="0.25">
      <c r="A10779" s="1">
        <v>42718.487016678213</v>
      </c>
      <c r="B10779">
        <v>19.509025573730469</v>
      </c>
    </row>
    <row r="10780" spans="1:2" x14ac:dyDescent="0.25">
      <c r="A10780" s="1">
        <v>42718.487028252282</v>
      </c>
      <c r="B10780">
        <v>19.51420783996582</v>
      </c>
    </row>
    <row r="10781" spans="1:2" x14ac:dyDescent="0.25">
      <c r="A10781" s="1">
        <v>42718.487039826359</v>
      </c>
      <c r="B10781">
        <v>19.519390106201172</v>
      </c>
    </row>
    <row r="10782" spans="1:2" x14ac:dyDescent="0.25">
      <c r="A10782" s="1">
        <v>42718.487051400429</v>
      </c>
      <c r="B10782">
        <v>19.524572372436523</v>
      </c>
    </row>
    <row r="10783" spans="1:2" x14ac:dyDescent="0.25">
      <c r="A10783" s="1">
        <v>42718.487062974506</v>
      </c>
      <c r="B10783">
        <v>19.529754638671875</v>
      </c>
    </row>
    <row r="10784" spans="1:2" x14ac:dyDescent="0.25">
      <c r="A10784" s="1">
        <v>42718.487074548582</v>
      </c>
      <c r="B10784">
        <v>19.534936904907227</v>
      </c>
    </row>
    <row r="10785" spans="1:2" x14ac:dyDescent="0.25">
      <c r="A10785" s="1">
        <v>42718.487086122652</v>
      </c>
      <c r="B10785">
        <v>19.540119171142578</v>
      </c>
    </row>
    <row r="10786" spans="1:2" x14ac:dyDescent="0.25">
      <c r="A10786" s="1">
        <v>42718.487097696729</v>
      </c>
      <c r="B10786">
        <v>19.54530143737793</v>
      </c>
    </row>
    <row r="10787" spans="1:2" x14ac:dyDescent="0.25">
      <c r="A10787" s="1">
        <v>42718.487109270805</v>
      </c>
      <c r="B10787">
        <v>19.550483703613281</v>
      </c>
    </row>
    <row r="10788" spans="1:2" x14ac:dyDescent="0.25">
      <c r="A10788" s="1">
        <v>42718.487120844875</v>
      </c>
      <c r="B10788">
        <v>19.555665969848633</v>
      </c>
    </row>
    <row r="10789" spans="1:2" x14ac:dyDescent="0.25">
      <c r="A10789" s="1">
        <v>42718.487132418952</v>
      </c>
      <c r="B10789">
        <v>19.560848236083984</v>
      </c>
    </row>
    <row r="10790" spans="1:2" x14ac:dyDescent="0.25">
      <c r="A10790" s="1">
        <v>42718.487143993021</v>
      </c>
      <c r="B10790">
        <v>19.566030502319336</v>
      </c>
    </row>
    <row r="10791" spans="1:2" x14ac:dyDescent="0.25">
      <c r="A10791" s="1">
        <v>42718.487155567098</v>
      </c>
      <c r="B10791">
        <v>19.571212768554687</v>
      </c>
    </row>
    <row r="10792" spans="1:2" x14ac:dyDescent="0.25">
      <c r="A10792" s="1">
        <v>42718.487167141175</v>
      </c>
      <c r="B10792">
        <v>19.576395034790039</v>
      </c>
    </row>
    <row r="10793" spans="1:2" x14ac:dyDescent="0.25">
      <c r="A10793" s="1">
        <v>42718.487178715244</v>
      </c>
      <c r="B10793">
        <v>19.581577301025391</v>
      </c>
    </row>
    <row r="10794" spans="1:2" x14ac:dyDescent="0.25">
      <c r="A10794" s="1">
        <v>42718.487190289321</v>
      </c>
      <c r="B10794">
        <v>19.586759567260742</v>
      </c>
    </row>
    <row r="10795" spans="1:2" x14ac:dyDescent="0.25">
      <c r="A10795" s="1">
        <v>42718.487201863398</v>
      </c>
      <c r="B10795">
        <v>19.591941833496094</v>
      </c>
    </row>
    <row r="10796" spans="1:2" x14ac:dyDescent="0.25">
      <c r="A10796" s="1">
        <v>42718.487213437467</v>
      </c>
      <c r="B10796">
        <v>19.597124099731445</v>
      </c>
    </row>
    <row r="10797" spans="1:2" x14ac:dyDescent="0.25">
      <c r="A10797" s="1">
        <v>42718.487225011544</v>
      </c>
      <c r="B10797">
        <v>19.602306365966797</v>
      </c>
    </row>
    <row r="10798" spans="1:2" x14ac:dyDescent="0.25">
      <c r="A10798" s="1">
        <v>42718.487236585614</v>
      </c>
      <c r="B10798">
        <v>19.607488632202148</v>
      </c>
    </row>
    <row r="10799" spans="1:2" x14ac:dyDescent="0.25">
      <c r="A10799" s="1">
        <v>42718.48724815969</v>
      </c>
      <c r="B10799">
        <v>19.6126708984375</v>
      </c>
    </row>
    <row r="10800" spans="1:2" x14ac:dyDescent="0.25">
      <c r="A10800" s="1">
        <v>42718.487259733767</v>
      </c>
      <c r="B10800">
        <v>19.617853164672852</v>
      </c>
    </row>
    <row r="10801" spans="1:2" x14ac:dyDescent="0.25">
      <c r="A10801" s="1">
        <v>42718.487271307837</v>
      </c>
      <c r="B10801">
        <v>19.623035430908203</v>
      </c>
    </row>
    <row r="10802" spans="1:2" x14ac:dyDescent="0.25">
      <c r="A10802" s="1">
        <v>42718.487282881913</v>
      </c>
      <c r="B10802">
        <v>19.628217697143555</v>
      </c>
    </row>
    <row r="10803" spans="1:2" x14ac:dyDescent="0.25">
      <c r="A10803" s="1">
        <v>42718.48729445599</v>
      </c>
      <c r="B10803">
        <v>19.633399963378906</v>
      </c>
    </row>
    <row r="10804" spans="1:2" x14ac:dyDescent="0.25">
      <c r="A10804" s="1">
        <v>42718.48730603006</v>
      </c>
      <c r="B10804">
        <v>19.638582229614258</v>
      </c>
    </row>
    <row r="10805" spans="1:2" x14ac:dyDescent="0.25">
      <c r="A10805" s="1">
        <v>42718.487317604136</v>
      </c>
      <c r="B10805">
        <v>19.643764495849609</v>
      </c>
    </row>
    <row r="10806" spans="1:2" x14ac:dyDescent="0.25">
      <c r="A10806" s="1">
        <v>42718.487329178213</v>
      </c>
      <c r="B10806">
        <v>19.648946762084961</v>
      </c>
    </row>
    <row r="10807" spans="1:2" x14ac:dyDescent="0.25">
      <c r="A10807" s="1">
        <v>42718.487340752283</v>
      </c>
      <c r="B10807">
        <v>19.654129028320313</v>
      </c>
    </row>
    <row r="10808" spans="1:2" x14ac:dyDescent="0.25">
      <c r="A10808" s="1">
        <v>42718.48735232636</v>
      </c>
      <c r="B10808">
        <v>19.659311294555664</v>
      </c>
    </row>
    <row r="10809" spans="1:2" x14ac:dyDescent="0.25">
      <c r="A10809" s="1">
        <v>42718.487363900429</v>
      </c>
      <c r="B10809">
        <v>19.664493560791016</v>
      </c>
    </row>
    <row r="10810" spans="1:2" x14ac:dyDescent="0.25">
      <c r="A10810" s="1">
        <v>42718.487375474506</v>
      </c>
      <c r="B10810">
        <v>19.669675827026367</v>
      </c>
    </row>
    <row r="10811" spans="1:2" x14ac:dyDescent="0.25">
      <c r="A10811" s="1">
        <v>42718.487387048583</v>
      </c>
      <c r="B10811">
        <v>19.674858093261719</v>
      </c>
    </row>
    <row r="10812" spans="1:2" x14ac:dyDescent="0.25">
      <c r="A10812" s="1">
        <v>42718.487398622652</v>
      </c>
      <c r="B10812">
        <v>19.68004035949707</v>
      </c>
    </row>
    <row r="10813" spans="1:2" x14ac:dyDescent="0.25">
      <c r="A10813" s="1">
        <v>42718.487410196729</v>
      </c>
      <c r="B10813">
        <v>19.685222625732422</v>
      </c>
    </row>
    <row r="10814" spans="1:2" x14ac:dyDescent="0.25">
      <c r="A10814" s="1">
        <v>42718.487421770806</v>
      </c>
      <c r="B10814">
        <v>19.690404891967773</v>
      </c>
    </row>
    <row r="10815" spans="1:2" x14ac:dyDescent="0.25">
      <c r="A10815" s="1">
        <v>42718.487433344875</v>
      </c>
      <c r="B10815">
        <v>19.695587158203125</v>
      </c>
    </row>
    <row r="10816" spans="1:2" x14ac:dyDescent="0.25">
      <c r="A10816" s="1">
        <v>42718.487444918952</v>
      </c>
      <c r="B10816">
        <v>19.700769424438477</v>
      </c>
    </row>
    <row r="10817" spans="1:2" x14ac:dyDescent="0.25">
      <c r="A10817" s="1">
        <v>42718.487456493021</v>
      </c>
      <c r="B10817">
        <v>19.705951690673828</v>
      </c>
    </row>
    <row r="10818" spans="1:2" x14ac:dyDescent="0.25">
      <c r="A10818" s="1">
        <v>42718.487468067098</v>
      </c>
      <c r="B10818">
        <v>19.71113395690918</v>
      </c>
    </row>
    <row r="10819" spans="1:2" x14ac:dyDescent="0.25">
      <c r="A10819" s="1">
        <v>42718.487479641175</v>
      </c>
      <c r="B10819">
        <v>19.716316223144531</v>
      </c>
    </row>
    <row r="10820" spans="1:2" x14ac:dyDescent="0.25">
      <c r="A10820" s="1">
        <v>42718.487491215245</v>
      </c>
      <c r="B10820">
        <v>19.721498489379883</v>
      </c>
    </row>
    <row r="10821" spans="1:2" x14ac:dyDescent="0.25">
      <c r="A10821" s="1">
        <v>42718.487502789321</v>
      </c>
      <c r="B10821">
        <v>19.726680755615234</v>
      </c>
    </row>
    <row r="10822" spans="1:2" x14ac:dyDescent="0.25">
      <c r="A10822" s="1">
        <v>42718.487514363398</v>
      </c>
      <c r="B10822">
        <v>19.731863021850586</v>
      </c>
    </row>
    <row r="10823" spans="1:2" x14ac:dyDescent="0.25">
      <c r="A10823" s="1">
        <v>42718.487525937468</v>
      </c>
      <c r="B10823">
        <v>19.737043380737305</v>
      </c>
    </row>
    <row r="10824" spans="1:2" x14ac:dyDescent="0.25">
      <c r="A10824" s="1">
        <v>42718.487537511544</v>
      </c>
      <c r="B10824">
        <v>19.742225646972656</v>
      </c>
    </row>
    <row r="10825" spans="1:2" x14ac:dyDescent="0.25">
      <c r="A10825" s="1">
        <v>42718.487549085614</v>
      </c>
      <c r="B10825">
        <v>19.747407913208008</v>
      </c>
    </row>
    <row r="10826" spans="1:2" x14ac:dyDescent="0.25">
      <c r="A10826" s="1">
        <v>42718.487560659691</v>
      </c>
      <c r="B10826">
        <v>19.752590179443359</v>
      </c>
    </row>
    <row r="10827" spans="1:2" x14ac:dyDescent="0.25">
      <c r="A10827" s="1">
        <v>42718.487572233767</v>
      </c>
      <c r="B10827">
        <v>19.757772445678711</v>
      </c>
    </row>
    <row r="10828" spans="1:2" x14ac:dyDescent="0.25">
      <c r="A10828" s="1">
        <v>42718.487583807837</v>
      </c>
      <c r="B10828">
        <v>19.762954711914063</v>
      </c>
    </row>
    <row r="10829" spans="1:2" x14ac:dyDescent="0.25">
      <c r="A10829" s="1">
        <v>42718.487595381914</v>
      </c>
      <c r="B10829">
        <v>19.768136978149414</v>
      </c>
    </row>
    <row r="10830" spans="1:2" x14ac:dyDescent="0.25">
      <c r="A10830" s="1">
        <v>42718.48760695599</v>
      </c>
      <c r="B10830">
        <v>19.773319244384766</v>
      </c>
    </row>
    <row r="10831" spans="1:2" x14ac:dyDescent="0.25">
      <c r="A10831" s="1">
        <v>42718.48761853006</v>
      </c>
      <c r="B10831">
        <v>19.778501510620117</v>
      </c>
    </row>
    <row r="10832" spans="1:2" x14ac:dyDescent="0.25">
      <c r="A10832" s="1">
        <v>42718.487630104137</v>
      </c>
      <c r="B10832">
        <v>19.783683776855469</v>
      </c>
    </row>
    <row r="10833" spans="1:2" x14ac:dyDescent="0.25">
      <c r="A10833" s="1">
        <v>42718.487641678206</v>
      </c>
      <c r="B10833">
        <v>19.78886604309082</v>
      </c>
    </row>
    <row r="10834" spans="1:2" x14ac:dyDescent="0.25">
      <c r="A10834" s="1">
        <v>42718.487653252283</v>
      </c>
      <c r="B10834">
        <v>19.794048309326172</v>
      </c>
    </row>
    <row r="10835" spans="1:2" x14ac:dyDescent="0.25">
      <c r="A10835" s="1">
        <v>42718.48766482636</v>
      </c>
      <c r="B10835">
        <v>19.799230575561523</v>
      </c>
    </row>
    <row r="10836" spans="1:2" x14ac:dyDescent="0.25">
      <c r="A10836" s="1">
        <v>42718.487676400429</v>
      </c>
      <c r="B10836">
        <v>19.804412841796875</v>
      </c>
    </row>
    <row r="10837" spans="1:2" x14ac:dyDescent="0.25">
      <c r="A10837" s="1">
        <v>42718.487687974506</v>
      </c>
      <c r="B10837">
        <v>19.809595108032227</v>
      </c>
    </row>
    <row r="10838" spans="1:2" x14ac:dyDescent="0.25">
      <c r="A10838" s="1">
        <v>42718.487699548583</v>
      </c>
      <c r="B10838">
        <v>19.814777374267578</v>
      </c>
    </row>
    <row r="10839" spans="1:2" x14ac:dyDescent="0.25">
      <c r="A10839" s="1">
        <v>42718.487711122652</v>
      </c>
      <c r="B10839">
        <v>19.81995964050293</v>
      </c>
    </row>
    <row r="10840" spans="1:2" x14ac:dyDescent="0.25">
      <c r="A10840" s="1">
        <v>42718.487722696729</v>
      </c>
      <c r="B10840">
        <v>19.825141906738281</v>
      </c>
    </row>
    <row r="10841" spans="1:2" x14ac:dyDescent="0.25">
      <c r="A10841" s="1">
        <v>42718.487734270799</v>
      </c>
      <c r="B10841">
        <v>19.830324172973633</v>
      </c>
    </row>
    <row r="10842" spans="1:2" x14ac:dyDescent="0.25">
      <c r="A10842" s="1">
        <v>42718.487745844875</v>
      </c>
      <c r="B10842">
        <v>19.835506439208984</v>
      </c>
    </row>
    <row r="10843" spans="1:2" x14ac:dyDescent="0.25">
      <c r="A10843" s="1">
        <v>42718.487757418952</v>
      </c>
      <c r="B10843">
        <v>19.840688705444336</v>
      </c>
    </row>
    <row r="10844" spans="1:2" x14ac:dyDescent="0.25">
      <c r="A10844" s="1">
        <v>42718.487768993022</v>
      </c>
      <c r="B10844">
        <v>19.845870971679687</v>
      </c>
    </row>
    <row r="10845" spans="1:2" x14ac:dyDescent="0.25">
      <c r="A10845" s="1">
        <v>42718.487780567099</v>
      </c>
      <c r="B10845">
        <v>19.851053237915039</v>
      </c>
    </row>
    <row r="10846" spans="1:2" x14ac:dyDescent="0.25">
      <c r="A10846" s="1">
        <v>42718.487792141175</v>
      </c>
      <c r="B10846">
        <v>19.856235504150391</v>
      </c>
    </row>
    <row r="10847" spans="1:2" x14ac:dyDescent="0.25">
      <c r="A10847" s="1">
        <v>42718.487803715245</v>
      </c>
      <c r="B10847">
        <v>19.861417770385742</v>
      </c>
    </row>
    <row r="10848" spans="1:2" x14ac:dyDescent="0.25">
      <c r="A10848" s="1">
        <v>42718.487815289322</v>
      </c>
      <c r="B10848">
        <v>19.866600036621094</v>
      </c>
    </row>
    <row r="10849" spans="1:2" x14ac:dyDescent="0.25">
      <c r="A10849" s="1">
        <v>42718.487826863398</v>
      </c>
      <c r="B10849">
        <v>19.871782302856445</v>
      </c>
    </row>
    <row r="10850" spans="1:2" x14ac:dyDescent="0.25">
      <c r="A10850" s="1">
        <v>42718.487838437468</v>
      </c>
      <c r="B10850">
        <v>19.876964569091797</v>
      </c>
    </row>
    <row r="10851" spans="1:2" x14ac:dyDescent="0.25">
      <c r="A10851" s="1">
        <v>42718.487850011545</v>
      </c>
      <c r="B10851">
        <v>19.882146835327148</v>
      </c>
    </row>
    <row r="10852" spans="1:2" x14ac:dyDescent="0.25">
      <c r="A10852" s="1">
        <v>42718.487861585614</v>
      </c>
      <c r="B10852">
        <v>19.8873291015625</v>
      </c>
    </row>
    <row r="10853" spans="1:2" x14ac:dyDescent="0.25">
      <c r="A10853" s="1">
        <v>42718.487873159691</v>
      </c>
      <c r="B10853">
        <v>19.892511367797852</v>
      </c>
    </row>
    <row r="10854" spans="1:2" x14ac:dyDescent="0.25">
      <c r="A10854" s="1">
        <v>42718.487884733768</v>
      </c>
      <c r="B10854">
        <v>19.897693634033203</v>
      </c>
    </row>
    <row r="10855" spans="1:2" x14ac:dyDescent="0.25">
      <c r="A10855" s="1">
        <v>42718.487896307837</v>
      </c>
      <c r="B10855">
        <v>19.902875900268555</v>
      </c>
    </row>
    <row r="10856" spans="1:2" x14ac:dyDescent="0.25">
      <c r="A10856" s="1">
        <v>42718.487907881914</v>
      </c>
      <c r="B10856">
        <v>19.908058166503906</v>
      </c>
    </row>
    <row r="10857" spans="1:2" x14ac:dyDescent="0.25">
      <c r="A10857" s="1">
        <v>42718.487919455991</v>
      </c>
      <c r="B10857">
        <v>19.913240432739258</v>
      </c>
    </row>
    <row r="10858" spans="1:2" x14ac:dyDescent="0.25">
      <c r="A10858" s="1">
        <v>42718.48793103006</v>
      </c>
      <c r="B10858">
        <v>19.918422698974609</v>
      </c>
    </row>
    <row r="10859" spans="1:2" x14ac:dyDescent="0.25">
      <c r="A10859" s="1">
        <v>42718.487942604137</v>
      </c>
      <c r="B10859">
        <v>19.923604965209961</v>
      </c>
    </row>
    <row r="10860" spans="1:2" x14ac:dyDescent="0.25">
      <c r="A10860" s="1">
        <v>42718.487954178207</v>
      </c>
      <c r="B10860">
        <v>19.928787231445313</v>
      </c>
    </row>
    <row r="10861" spans="1:2" x14ac:dyDescent="0.25">
      <c r="A10861" s="1">
        <v>42718.487965752283</v>
      </c>
      <c r="B10861">
        <v>19.933969497680664</v>
      </c>
    </row>
    <row r="10862" spans="1:2" x14ac:dyDescent="0.25">
      <c r="A10862" s="1">
        <v>42718.48797732636</v>
      </c>
      <c r="B10862">
        <v>19.939151763916016</v>
      </c>
    </row>
    <row r="10863" spans="1:2" x14ac:dyDescent="0.25">
      <c r="A10863" s="1">
        <v>42718.48798890043</v>
      </c>
      <c r="B10863">
        <v>19.944334030151367</v>
      </c>
    </row>
    <row r="10864" spans="1:2" x14ac:dyDescent="0.25">
      <c r="A10864" s="1">
        <v>42718.488000474506</v>
      </c>
      <c r="B10864">
        <v>19.949516296386719</v>
      </c>
    </row>
    <row r="10865" spans="1:2" x14ac:dyDescent="0.25">
      <c r="A10865" s="1">
        <v>42718.488012048583</v>
      </c>
      <c r="B10865">
        <v>19.95469856262207</v>
      </c>
    </row>
    <row r="10866" spans="1:2" x14ac:dyDescent="0.25">
      <c r="A10866" s="1">
        <v>42718.488023622653</v>
      </c>
      <c r="B10866">
        <v>19.959880828857422</v>
      </c>
    </row>
    <row r="10867" spans="1:2" x14ac:dyDescent="0.25">
      <c r="A10867" s="1">
        <v>42718.488035196729</v>
      </c>
      <c r="B10867">
        <v>19.965063095092773</v>
      </c>
    </row>
    <row r="10868" spans="1:2" x14ac:dyDescent="0.25">
      <c r="A10868" s="1">
        <v>42718.488046770799</v>
      </c>
      <c r="B10868">
        <v>19.970245361328125</v>
      </c>
    </row>
    <row r="10869" spans="1:2" x14ac:dyDescent="0.25">
      <c r="A10869" s="1">
        <v>42718.488058344876</v>
      </c>
      <c r="B10869">
        <v>19.975427627563477</v>
      </c>
    </row>
    <row r="10870" spans="1:2" x14ac:dyDescent="0.25">
      <c r="A10870" s="1">
        <v>42718.488069918953</v>
      </c>
      <c r="B10870">
        <v>19.980609893798828</v>
      </c>
    </row>
    <row r="10871" spans="1:2" x14ac:dyDescent="0.25">
      <c r="A10871" s="1">
        <v>42718.488081493022</v>
      </c>
      <c r="B10871">
        <v>19.98579216003418</v>
      </c>
    </row>
    <row r="10872" spans="1:2" x14ac:dyDescent="0.25">
      <c r="A10872" s="1">
        <v>42718.488093067099</v>
      </c>
      <c r="B10872">
        <v>19.990974426269531</v>
      </c>
    </row>
    <row r="10873" spans="1:2" x14ac:dyDescent="0.25">
      <c r="A10873" s="1">
        <v>42718.488104641176</v>
      </c>
      <c r="B10873">
        <v>19.996156692504883</v>
      </c>
    </row>
    <row r="10874" spans="1:2" x14ac:dyDescent="0.25">
      <c r="A10874" s="1">
        <v>42718.488116215245</v>
      </c>
      <c r="B10874">
        <v>20.001338958740234</v>
      </c>
    </row>
    <row r="10875" spans="1:2" x14ac:dyDescent="0.25">
      <c r="A10875" s="1">
        <v>42718.488127789322</v>
      </c>
      <c r="B10875">
        <v>20.006521224975586</v>
      </c>
    </row>
    <row r="10876" spans="1:2" x14ac:dyDescent="0.25">
      <c r="A10876" s="1">
        <v>42718.488139363391</v>
      </c>
      <c r="B10876">
        <v>20.011703491210938</v>
      </c>
    </row>
    <row r="10877" spans="1:2" x14ac:dyDescent="0.25">
      <c r="A10877" s="1">
        <v>42718.488150937468</v>
      </c>
      <c r="B10877">
        <v>20.016885757446289</v>
      </c>
    </row>
    <row r="10878" spans="1:2" x14ac:dyDescent="0.25">
      <c r="A10878" s="1">
        <v>42718.488162511545</v>
      </c>
      <c r="B10878">
        <v>20.022068023681641</v>
      </c>
    </row>
    <row r="10879" spans="1:2" x14ac:dyDescent="0.25">
      <c r="A10879" s="1">
        <v>42718.488174085614</v>
      </c>
      <c r="B10879">
        <v>20.027250289916992</v>
      </c>
    </row>
    <row r="10880" spans="1:2" x14ac:dyDescent="0.25">
      <c r="A10880" s="1">
        <v>42718.488185659691</v>
      </c>
      <c r="B10880">
        <v>20.032432556152344</v>
      </c>
    </row>
    <row r="10881" spans="1:2" x14ac:dyDescent="0.25">
      <c r="A10881" s="1">
        <v>42718.488197233768</v>
      </c>
      <c r="B10881">
        <v>20.037614822387695</v>
      </c>
    </row>
    <row r="10882" spans="1:2" x14ac:dyDescent="0.25">
      <c r="A10882" s="1">
        <v>42718.488208807838</v>
      </c>
      <c r="B10882">
        <v>20.042797088623047</v>
      </c>
    </row>
    <row r="10883" spans="1:2" x14ac:dyDescent="0.25">
      <c r="A10883" s="1">
        <v>42718.488220381914</v>
      </c>
      <c r="B10883">
        <v>20.047979354858398</v>
      </c>
    </row>
    <row r="10884" spans="1:2" x14ac:dyDescent="0.25">
      <c r="A10884" s="1">
        <v>42718.488231955991</v>
      </c>
      <c r="B10884">
        <v>20.05316162109375</v>
      </c>
    </row>
    <row r="10885" spans="1:2" x14ac:dyDescent="0.25">
      <c r="A10885" s="1">
        <v>42718.488243530061</v>
      </c>
      <c r="B10885">
        <v>20.058341979980469</v>
      </c>
    </row>
    <row r="10886" spans="1:2" x14ac:dyDescent="0.25">
      <c r="A10886" s="1">
        <v>42718.488255104137</v>
      </c>
      <c r="B10886">
        <v>20.06352424621582</v>
      </c>
    </row>
    <row r="10887" spans="1:2" x14ac:dyDescent="0.25">
      <c r="A10887" s="1">
        <v>42718.488266678207</v>
      </c>
      <c r="B10887">
        <v>20.068706512451172</v>
      </c>
    </row>
    <row r="10888" spans="1:2" x14ac:dyDescent="0.25">
      <c r="A10888" s="1">
        <v>42718.488278252284</v>
      </c>
      <c r="B10888">
        <v>20.073888778686523</v>
      </c>
    </row>
    <row r="10889" spans="1:2" x14ac:dyDescent="0.25">
      <c r="A10889" s="1">
        <v>42718.48828982636</v>
      </c>
      <c r="B10889">
        <v>20.079071044921875</v>
      </c>
    </row>
    <row r="10890" spans="1:2" x14ac:dyDescent="0.25">
      <c r="A10890" s="1">
        <v>42718.48830140043</v>
      </c>
      <c r="B10890">
        <v>20.084253311157227</v>
      </c>
    </row>
    <row r="10891" spans="1:2" x14ac:dyDescent="0.25">
      <c r="A10891" s="1">
        <v>42718.488312974507</v>
      </c>
      <c r="B10891">
        <v>20.089435577392578</v>
      </c>
    </row>
    <row r="10892" spans="1:2" x14ac:dyDescent="0.25">
      <c r="A10892" s="1">
        <v>42718.488324548583</v>
      </c>
      <c r="B10892">
        <v>20.09461784362793</v>
      </c>
    </row>
    <row r="10893" spans="1:2" x14ac:dyDescent="0.25">
      <c r="A10893" s="1">
        <v>42718.488336122653</v>
      </c>
      <c r="B10893">
        <v>20.099800109863281</v>
      </c>
    </row>
    <row r="10894" spans="1:2" x14ac:dyDescent="0.25">
      <c r="A10894" s="1">
        <v>42718.48834769673</v>
      </c>
      <c r="B10894">
        <v>20.104982376098633</v>
      </c>
    </row>
    <row r="10895" spans="1:2" x14ac:dyDescent="0.25">
      <c r="A10895" s="1">
        <v>42718.488359270799</v>
      </c>
      <c r="B10895">
        <v>20.110164642333984</v>
      </c>
    </row>
    <row r="10896" spans="1:2" x14ac:dyDescent="0.25">
      <c r="A10896" s="1">
        <v>42718.488370844876</v>
      </c>
      <c r="B10896">
        <v>20.115346908569336</v>
      </c>
    </row>
    <row r="10897" spans="1:2" x14ac:dyDescent="0.25">
      <c r="A10897" s="1">
        <v>42718.488382418953</v>
      </c>
      <c r="B10897">
        <v>20.120529174804687</v>
      </c>
    </row>
    <row r="10898" spans="1:2" x14ac:dyDescent="0.25">
      <c r="A10898" s="1">
        <v>42718.488393993022</v>
      </c>
      <c r="B10898">
        <v>20.125711441040039</v>
      </c>
    </row>
    <row r="10899" spans="1:2" x14ac:dyDescent="0.25">
      <c r="A10899" s="1">
        <v>42718.488405567099</v>
      </c>
      <c r="B10899">
        <v>20.130893707275391</v>
      </c>
    </row>
    <row r="10900" spans="1:2" x14ac:dyDescent="0.25">
      <c r="A10900" s="1">
        <v>42718.488417141176</v>
      </c>
      <c r="B10900">
        <v>20.136075973510742</v>
      </c>
    </row>
    <row r="10901" spans="1:2" x14ac:dyDescent="0.25">
      <c r="A10901" s="1">
        <v>42718.488428715245</v>
      </c>
      <c r="B10901">
        <v>20.141258239746094</v>
      </c>
    </row>
    <row r="10902" spans="1:2" x14ac:dyDescent="0.25">
      <c r="A10902" s="1">
        <v>42718.488440289322</v>
      </c>
      <c r="B10902">
        <v>20.146440505981445</v>
      </c>
    </row>
    <row r="10903" spans="1:2" x14ac:dyDescent="0.25">
      <c r="A10903" s="1">
        <v>42718.488451863392</v>
      </c>
      <c r="B10903">
        <v>20.151622772216797</v>
      </c>
    </row>
    <row r="10904" spans="1:2" x14ac:dyDescent="0.25">
      <c r="A10904" s="1">
        <v>42718.488463437468</v>
      </c>
      <c r="B10904">
        <v>20.156805038452148</v>
      </c>
    </row>
    <row r="10905" spans="1:2" x14ac:dyDescent="0.25">
      <c r="A10905" s="1">
        <v>42718.488475011545</v>
      </c>
      <c r="B10905">
        <v>20.1619873046875</v>
      </c>
    </row>
    <row r="10906" spans="1:2" x14ac:dyDescent="0.25">
      <c r="A10906" s="1">
        <v>42718.488486585615</v>
      </c>
      <c r="B10906">
        <v>20.167169570922852</v>
      </c>
    </row>
    <row r="10907" spans="1:2" x14ac:dyDescent="0.25">
      <c r="A10907" s="1">
        <v>42718.488498159692</v>
      </c>
      <c r="B10907">
        <v>20.172351837158203</v>
      </c>
    </row>
    <row r="10908" spans="1:2" x14ac:dyDescent="0.25">
      <c r="A10908" s="1">
        <v>42718.488509733768</v>
      </c>
      <c r="B10908">
        <v>20.169149398803711</v>
      </c>
    </row>
    <row r="10909" spans="1:2" x14ac:dyDescent="0.25">
      <c r="A10909" s="1">
        <v>42718.488521307838</v>
      </c>
      <c r="B10909">
        <v>20.16002082824707</v>
      </c>
    </row>
    <row r="10910" spans="1:2" x14ac:dyDescent="0.25">
      <c r="A10910" s="1">
        <v>42718.488532881915</v>
      </c>
      <c r="B10910">
        <v>20.150894165039063</v>
      </c>
    </row>
    <row r="10911" spans="1:2" x14ac:dyDescent="0.25">
      <c r="A10911" s="1">
        <v>42718.488544455984</v>
      </c>
      <c r="B10911">
        <v>20.141765594482422</v>
      </c>
    </row>
    <row r="10912" spans="1:2" x14ac:dyDescent="0.25">
      <c r="A10912" s="1">
        <v>42718.488556030061</v>
      </c>
      <c r="B10912">
        <v>20.132638931274414</v>
      </c>
    </row>
    <row r="10913" spans="1:2" x14ac:dyDescent="0.25">
      <c r="A10913" s="1">
        <v>42718.488567604138</v>
      </c>
      <c r="B10913">
        <v>20.123510360717773</v>
      </c>
    </row>
    <row r="10914" spans="1:2" x14ac:dyDescent="0.25">
      <c r="A10914" s="1">
        <v>42718.488579178207</v>
      </c>
      <c r="B10914">
        <v>20.114383697509766</v>
      </c>
    </row>
    <row r="10915" spans="1:2" x14ac:dyDescent="0.25">
      <c r="A10915" s="1">
        <v>42718.488590752284</v>
      </c>
      <c r="B10915">
        <v>20.105257034301758</v>
      </c>
    </row>
    <row r="10916" spans="1:2" x14ac:dyDescent="0.25">
      <c r="A10916" s="1">
        <v>42718.488602326361</v>
      </c>
      <c r="B10916">
        <v>20.096128463745117</v>
      </c>
    </row>
    <row r="10917" spans="1:2" x14ac:dyDescent="0.25">
      <c r="A10917" s="1">
        <v>42718.48861390043</v>
      </c>
      <c r="B10917">
        <v>20.087001800537109</v>
      </c>
    </row>
    <row r="10918" spans="1:2" x14ac:dyDescent="0.25">
      <c r="A10918" s="1">
        <v>42718.488625474507</v>
      </c>
      <c r="B10918">
        <v>20.077873229980469</v>
      </c>
    </row>
    <row r="10919" spans="1:2" x14ac:dyDescent="0.25">
      <c r="A10919" s="1">
        <v>42718.488637048576</v>
      </c>
      <c r="B10919">
        <v>20.068746566772461</v>
      </c>
    </row>
    <row r="10920" spans="1:2" x14ac:dyDescent="0.25">
      <c r="A10920" s="1">
        <v>42718.488648622653</v>
      </c>
      <c r="B10920">
        <v>20.05961799621582</v>
      </c>
    </row>
    <row r="10921" spans="1:2" x14ac:dyDescent="0.25">
      <c r="A10921" s="1">
        <v>42718.48866019673</v>
      </c>
      <c r="B10921">
        <v>20.050491333007813</v>
      </c>
    </row>
    <row r="10922" spans="1:2" x14ac:dyDescent="0.25">
      <c r="A10922" s="1">
        <v>42718.4886717708</v>
      </c>
      <c r="B10922">
        <v>20.041362762451172</v>
      </c>
    </row>
    <row r="10923" spans="1:2" x14ac:dyDescent="0.25">
      <c r="A10923" s="1">
        <v>42718.488683344876</v>
      </c>
      <c r="B10923">
        <v>20.032236099243164</v>
      </c>
    </row>
    <row r="10924" spans="1:2" x14ac:dyDescent="0.25">
      <c r="A10924" s="1">
        <v>42718.488694918953</v>
      </c>
      <c r="B10924">
        <v>20.023107528686523</v>
      </c>
    </row>
    <row r="10925" spans="1:2" x14ac:dyDescent="0.25">
      <c r="A10925" s="1">
        <v>42718.488706493023</v>
      </c>
      <c r="B10925">
        <v>20.013980865478516</v>
      </c>
    </row>
    <row r="10926" spans="1:2" x14ac:dyDescent="0.25">
      <c r="A10926" s="1">
        <v>42718.488718067099</v>
      </c>
      <c r="B10926">
        <v>20.004852294921875</v>
      </c>
    </row>
    <row r="10927" spans="1:2" x14ac:dyDescent="0.25">
      <c r="A10927" s="1">
        <v>42718.488729641176</v>
      </c>
      <c r="B10927">
        <v>19.995725631713867</v>
      </c>
    </row>
    <row r="10928" spans="1:2" x14ac:dyDescent="0.25">
      <c r="A10928" s="1">
        <v>42718.488741215246</v>
      </c>
      <c r="B10928">
        <v>19.986598968505859</v>
      </c>
    </row>
    <row r="10929" spans="1:2" x14ac:dyDescent="0.25">
      <c r="A10929" s="1">
        <v>42718.488752789322</v>
      </c>
      <c r="B10929">
        <v>19.977470397949219</v>
      </c>
    </row>
    <row r="10930" spans="1:2" x14ac:dyDescent="0.25">
      <c r="A10930" s="1">
        <v>42718.488764363392</v>
      </c>
      <c r="B10930">
        <v>19.968343734741211</v>
      </c>
    </row>
    <row r="10931" spans="1:2" x14ac:dyDescent="0.25">
      <c r="A10931" s="1">
        <v>42718.488775937469</v>
      </c>
      <c r="B10931">
        <v>19.95921516418457</v>
      </c>
    </row>
    <row r="10932" spans="1:2" x14ac:dyDescent="0.25">
      <c r="A10932" s="1">
        <v>42718.488787511546</v>
      </c>
      <c r="B10932">
        <v>19.950088500976562</v>
      </c>
    </row>
    <row r="10933" spans="1:2" x14ac:dyDescent="0.25">
      <c r="A10933" s="1">
        <v>42718.488799085615</v>
      </c>
      <c r="B10933">
        <v>19.940959930419922</v>
      </c>
    </row>
    <row r="10934" spans="1:2" x14ac:dyDescent="0.25">
      <c r="A10934" s="1">
        <v>42718.488810659692</v>
      </c>
      <c r="B10934">
        <v>19.931833267211914</v>
      </c>
    </row>
    <row r="10935" spans="1:2" x14ac:dyDescent="0.25">
      <c r="A10935" s="1">
        <v>42718.488822233769</v>
      </c>
      <c r="B10935">
        <v>19.922704696655273</v>
      </c>
    </row>
    <row r="10936" spans="1:2" x14ac:dyDescent="0.25">
      <c r="A10936" s="1">
        <v>42718.488833807838</v>
      </c>
      <c r="B10936">
        <v>19.913578033447266</v>
      </c>
    </row>
    <row r="10937" spans="1:2" x14ac:dyDescent="0.25">
      <c r="A10937" s="1">
        <v>42718.488845381915</v>
      </c>
      <c r="B10937">
        <v>19.904449462890625</v>
      </c>
    </row>
    <row r="10938" spans="1:2" x14ac:dyDescent="0.25">
      <c r="A10938" s="1">
        <v>42718.488856955984</v>
      </c>
      <c r="B10938">
        <v>19.895322799682617</v>
      </c>
    </row>
    <row r="10939" spans="1:2" x14ac:dyDescent="0.25">
      <c r="A10939" s="1">
        <v>42718.488868530061</v>
      </c>
      <c r="B10939">
        <v>19.888420104980469</v>
      </c>
    </row>
    <row r="10940" spans="1:2" x14ac:dyDescent="0.25">
      <c r="A10940" s="1">
        <v>42718.488880104138</v>
      </c>
      <c r="B10940">
        <v>19.891124725341797</v>
      </c>
    </row>
    <row r="10941" spans="1:2" x14ac:dyDescent="0.25">
      <c r="A10941" s="1">
        <v>42718.488891678207</v>
      </c>
      <c r="B10941">
        <v>19.893829345703125</v>
      </c>
    </row>
    <row r="10942" spans="1:2" x14ac:dyDescent="0.25">
      <c r="A10942" s="1">
        <v>42718.488903252284</v>
      </c>
      <c r="B10942">
        <v>19.896533966064453</v>
      </c>
    </row>
    <row r="10943" spans="1:2" x14ac:dyDescent="0.25">
      <c r="A10943" s="1">
        <v>42718.488914826361</v>
      </c>
      <c r="B10943">
        <v>19.899238586425781</v>
      </c>
    </row>
    <row r="10944" spans="1:2" x14ac:dyDescent="0.25">
      <c r="A10944" s="1">
        <v>42718.488926400431</v>
      </c>
      <c r="B10944">
        <v>19.901943206787109</v>
      </c>
    </row>
    <row r="10945" spans="1:2" x14ac:dyDescent="0.25">
      <c r="A10945" s="1">
        <v>42718.488937974507</v>
      </c>
      <c r="B10945">
        <v>19.904647827148438</v>
      </c>
    </row>
    <row r="10946" spans="1:2" x14ac:dyDescent="0.25">
      <c r="A10946" s="1">
        <v>42718.488949548577</v>
      </c>
      <c r="B10946">
        <v>19.907354354858398</v>
      </c>
    </row>
    <row r="10947" spans="1:2" x14ac:dyDescent="0.25">
      <c r="A10947" s="1">
        <v>42718.488961122654</v>
      </c>
      <c r="B10947">
        <v>19.910058975219727</v>
      </c>
    </row>
    <row r="10948" spans="1:2" x14ac:dyDescent="0.25">
      <c r="A10948" s="1">
        <v>42718.48897269673</v>
      </c>
      <c r="B10948">
        <v>19.912763595581055</v>
      </c>
    </row>
    <row r="10949" spans="1:2" x14ac:dyDescent="0.25">
      <c r="A10949" s="1">
        <v>42718.4889842708</v>
      </c>
      <c r="B10949">
        <v>19.915468215942383</v>
      </c>
    </row>
    <row r="10950" spans="1:2" x14ac:dyDescent="0.25">
      <c r="A10950" s="1">
        <v>42718.488995844877</v>
      </c>
      <c r="B10950">
        <v>19.918172836303711</v>
      </c>
    </row>
    <row r="10951" spans="1:2" x14ac:dyDescent="0.25">
      <c r="A10951" s="1">
        <v>42718.489007418953</v>
      </c>
      <c r="B10951">
        <v>19.920877456665039</v>
      </c>
    </row>
    <row r="10952" spans="1:2" x14ac:dyDescent="0.25">
      <c r="A10952" s="1">
        <v>42718.489018993023</v>
      </c>
      <c r="B10952">
        <v>19.923582077026367</v>
      </c>
    </row>
    <row r="10953" spans="1:2" x14ac:dyDescent="0.25">
      <c r="A10953" s="1">
        <v>42718.4890305671</v>
      </c>
      <c r="B10953">
        <v>19.926288604736328</v>
      </c>
    </row>
    <row r="10954" spans="1:2" x14ac:dyDescent="0.25">
      <c r="A10954" s="1">
        <v>42718.489042141169</v>
      </c>
      <c r="B10954">
        <v>19.928993225097656</v>
      </c>
    </row>
    <row r="10955" spans="1:2" x14ac:dyDescent="0.25">
      <c r="A10955" s="1">
        <v>42718.489053715246</v>
      </c>
      <c r="B10955">
        <v>19.931697845458984</v>
      </c>
    </row>
    <row r="10956" spans="1:2" x14ac:dyDescent="0.25">
      <c r="A10956" s="1">
        <v>42718.489065289323</v>
      </c>
      <c r="B10956">
        <v>19.934402465820313</v>
      </c>
    </row>
    <row r="10957" spans="1:2" x14ac:dyDescent="0.25">
      <c r="A10957" s="1">
        <v>42718.489076863392</v>
      </c>
      <c r="B10957">
        <v>19.937107086181641</v>
      </c>
    </row>
    <row r="10958" spans="1:2" x14ac:dyDescent="0.25">
      <c r="A10958" s="1">
        <v>42718.489088437469</v>
      </c>
      <c r="B10958">
        <v>19.939811706542969</v>
      </c>
    </row>
    <row r="10959" spans="1:2" x14ac:dyDescent="0.25">
      <c r="A10959" s="1">
        <v>42718.489100011546</v>
      </c>
      <c r="B10959">
        <v>19.942516326904297</v>
      </c>
    </row>
    <row r="10960" spans="1:2" x14ac:dyDescent="0.25">
      <c r="A10960" s="1">
        <v>42718.489111585615</v>
      </c>
      <c r="B10960">
        <v>19.945222854614258</v>
      </c>
    </row>
    <row r="10961" spans="1:2" x14ac:dyDescent="0.25">
      <c r="A10961" s="1">
        <v>42718.489123159692</v>
      </c>
      <c r="B10961">
        <v>19.947927474975586</v>
      </c>
    </row>
    <row r="10962" spans="1:2" x14ac:dyDescent="0.25">
      <c r="A10962" s="1">
        <v>42718.489134733762</v>
      </c>
      <c r="B10962">
        <v>19.950632095336914</v>
      </c>
    </row>
    <row r="10963" spans="1:2" x14ac:dyDescent="0.25">
      <c r="A10963" s="1">
        <v>42718.489146307838</v>
      </c>
      <c r="B10963">
        <v>19.953336715698242</v>
      </c>
    </row>
    <row r="10964" spans="1:2" x14ac:dyDescent="0.25">
      <c r="A10964" s="1">
        <v>42718.489157881915</v>
      </c>
      <c r="B10964">
        <v>19.95604133605957</v>
      </c>
    </row>
    <row r="10965" spans="1:2" x14ac:dyDescent="0.25">
      <c r="A10965" s="1">
        <v>42718.489169455985</v>
      </c>
      <c r="B10965">
        <v>19.958745956420898</v>
      </c>
    </row>
    <row r="10966" spans="1:2" x14ac:dyDescent="0.25">
      <c r="A10966" s="1">
        <v>42718.489181030061</v>
      </c>
      <c r="B10966">
        <v>19.961450576782227</v>
      </c>
    </row>
    <row r="10967" spans="1:2" x14ac:dyDescent="0.25">
      <c r="A10967" s="1">
        <v>42718.489192604138</v>
      </c>
      <c r="B10967">
        <v>19.964157104492188</v>
      </c>
    </row>
    <row r="10968" spans="1:2" x14ac:dyDescent="0.25">
      <c r="A10968" s="1">
        <v>42718.489204178208</v>
      </c>
      <c r="B10968">
        <v>19.966861724853516</v>
      </c>
    </row>
    <row r="10969" spans="1:2" x14ac:dyDescent="0.25">
      <c r="A10969" s="1">
        <v>42718.489215752285</v>
      </c>
      <c r="B10969">
        <v>19.969566345214844</v>
      </c>
    </row>
    <row r="10970" spans="1:2" x14ac:dyDescent="0.25">
      <c r="A10970" s="1">
        <v>42718.489227326361</v>
      </c>
      <c r="B10970">
        <v>19.972270965576172</v>
      </c>
    </row>
    <row r="10971" spans="1:2" x14ac:dyDescent="0.25">
      <c r="A10971" s="1">
        <v>42718.489238900431</v>
      </c>
      <c r="B10971">
        <v>19.9749755859375</v>
      </c>
    </row>
    <row r="10972" spans="1:2" x14ac:dyDescent="0.25">
      <c r="A10972" s="1">
        <v>42718.489250474508</v>
      </c>
      <c r="B10972">
        <v>19.977680206298828</v>
      </c>
    </row>
    <row r="10973" spans="1:2" x14ac:dyDescent="0.25">
      <c r="A10973" s="1">
        <v>42718.489262048577</v>
      </c>
      <c r="B10973">
        <v>19.980384826660156</v>
      </c>
    </row>
    <row r="10974" spans="1:2" x14ac:dyDescent="0.25">
      <c r="A10974" s="1">
        <v>42718.489273622654</v>
      </c>
      <c r="B10974">
        <v>19.983089447021484</v>
      </c>
    </row>
    <row r="10975" spans="1:2" x14ac:dyDescent="0.25">
      <c r="A10975" s="1">
        <v>42718.489285196731</v>
      </c>
      <c r="B10975">
        <v>19.985795974731445</v>
      </c>
    </row>
    <row r="10976" spans="1:2" x14ac:dyDescent="0.25">
      <c r="A10976" s="1">
        <v>42718.4892967708</v>
      </c>
      <c r="B10976">
        <v>19.988500595092773</v>
      </c>
    </row>
    <row r="10977" spans="1:2" x14ac:dyDescent="0.25">
      <c r="A10977" s="1">
        <v>42718.489308344877</v>
      </c>
      <c r="B10977">
        <v>19.991205215454102</v>
      </c>
    </row>
    <row r="10978" spans="1:2" x14ac:dyDescent="0.25">
      <c r="A10978" s="1">
        <v>42718.489319918954</v>
      </c>
      <c r="B10978">
        <v>19.99390983581543</v>
      </c>
    </row>
    <row r="10979" spans="1:2" x14ac:dyDescent="0.25">
      <c r="A10979" s="1">
        <v>42718.489331493023</v>
      </c>
      <c r="B10979">
        <v>19.996614456176758</v>
      </c>
    </row>
    <row r="10980" spans="1:2" x14ac:dyDescent="0.25">
      <c r="A10980" s="1">
        <v>42718.4893430671</v>
      </c>
      <c r="B10980">
        <v>19.999319076538086</v>
      </c>
    </row>
    <row r="10981" spans="1:2" x14ac:dyDescent="0.25">
      <c r="A10981" s="1">
        <v>42718.489354641169</v>
      </c>
      <c r="B10981">
        <v>20.002023696899414</v>
      </c>
    </row>
    <row r="10982" spans="1:2" x14ac:dyDescent="0.25">
      <c r="A10982" s="1">
        <v>42718.489366215246</v>
      </c>
      <c r="B10982">
        <v>20.004730224609375</v>
      </c>
    </row>
    <row r="10983" spans="1:2" x14ac:dyDescent="0.25">
      <c r="A10983" s="1">
        <v>42718.489377789323</v>
      </c>
      <c r="B10983">
        <v>20.007434844970703</v>
      </c>
    </row>
    <row r="10984" spans="1:2" x14ac:dyDescent="0.25">
      <c r="A10984" s="1">
        <v>42718.489389363393</v>
      </c>
      <c r="B10984">
        <v>20.010139465332031</v>
      </c>
    </row>
    <row r="10985" spans="1:2" x14ac:dyDescent="0.25">
      <c r="A10985" s="1">
        <v>42718.489400937469</v>
      </c>
      <c r="B10985">
        <v>20.012844085693359</v>
      </c>
    </row>
    <row r="10986" spans="1:2" x14ac:dyDescent="0.25">
      <c r="A10986" s="1">
        <v>42718.489412511546</v>
      </c>
      <c r="B10986">
        <v>20.015548706054688</v>
      </c>
    </row>
    <row r="10987" spans="1:2" x14ac:dyDescent="0.25">
      <c r="A10987" s="1">
        <v>42718.489424085616</v>
      </c>
      <c r="B10987">
        <v>20.018253326416016</v>
      </c>
    </row>
    <row r="10988" spans="1:2" x14ac:dyDescent="0.25">
      <c r="A10988" s="1">
        <v>42718.489435659692</v>
      </c>
      <c r="B10988">
        <v>20.020957946777344</v>
      </c>
    </row>
    <row r="10989" spans="1:2" x14ac:dyDescent="0.25">
      <c r="A10989" s="1">
        <v>42718.489447233762</v>
      </c>
      <c r="B10989">
        <v>20.023664474487305</v>
      </c>
    </row>
    <row r="10990" spans="1:2" x14ac:dyDescent="0.25">
      <c r="A10990" s="1">
        <v>42718.489458807839</v>
      </c>
      <c r="B10990">
        <v>20.026369094848633</v>
      </c>
    </row>
    <row r="10991" spans="1:2" x14ac:dyDescent="0.25">
      <c r="A10991" s="1">
        <v>42718.489470381915</v>
      </c>
      <c r="B10991">
        <v>20.029073715209961</v>
      </c>
    </row>
    <row r="10992" spans="1:2" x14ac:dyDescent="0.25">
      <c r="A10992" s="1">
        <v>42718.489481955985</v>
      </c>
      <c r="B10992">
        <v>20.031778335571289</v>
      </c>
    </row>
    <row r="10993" spans="1:2" x14ac:dyDescent="0.25">
      <c r="A10993" s="1">
        <v>42718.489493530062</v>
      </c>
      <c r="B10993">
        <v>20.034482955932617</v>
      </c>
    </row>
    <row r="10994" spans="1:2" x14ac:dyDescent="0.25">
      <c r="A10994" s="1">
        <v>42718.489505104139</v>
      </c>
      <c r="B10994">
        <v>20.037187576293945</v>
      </c>
    </row>
    <row r="10995" spans="1:2" x14ac:dyDescent="0.25">
      <c r="A10995" s="1">
        <v>42718.489516678208</v>
      </c>
      <c r="B10995">
        <v>20.039892196655273</v>
      </c>
    </row>
    <row r="10996" spans="1:2" x14ac:dyDescent="0.25">
      <c r="A10996" s="1">
        <v>42718.489528252285</v>
      </c>
      <c r="B10996">
        <v>20.042598724365234</v>
      </c>
    </row>
    <row r="10997" spans="1:2" x14ac:dyDescent="0.25">
      <c r="A10997" s="1">
        <v>42718.489539826354</v>
      </c>
      <c r="B10997">
        <v>20.045303344726563</v>
      </c>
    </row>
    <row r="10998" spans="1:2" x14ac:dyDescent="0.25">
      <c r="A10998" s="1">
        <v>42718.489551400431</v>
      </c>
      <c r="B10998">
        <v>20.048007965087891</v>
      </c>
    </row>
    <row r="10999" spans="1:2" x14ac:dyDescent="0.25">
      <c r="A10999" s="1">
        <v>42718.489562974508</v>
      </c>
      <c r="B10999">
        <v>20.050712585449219</v>
      </c>
    </row>
    <row r="11000" spans="1:2" x14ac:dyDescent="0.25">
      <c r="A11000" s="1">
        <v>42718.489574548577</v>
      </c>
      <c r="B11000">
        <v>20.053417205810547</v>
      </c>
    </row>
    <row r="11001" spans="1:2" x14ac:dyDescent="0.25">
      <c r="A11001" s="1">
        <v>42718.489586122654</v>
      </c>
      <c r="B11001">
        <v>20.056121826171875</v>
      </c>
    </row>
    <row r="11002" spans="1:2" x14ac:dyDescent="0.25">
      <c r="A11002" s="1">
        <v>42718.489597696731</v>
      </c>
      <c r="B11002">
        <v>20.058826446533203</v>
      </c>
    </row>
    <row r="11003" spans="1:2" x14ac:dyDescent="0.25">
      <c r="A11003" s="1">
        <v>42718.4896092708</v>
      </c>
      <c r="B11003">
        <v>20.061532974243164</v>
      </c>
    </row>
    <row r="11004" spans="1:2" x14ac:dyDescent="0.25">
      <c r="A11004" s="1">
        <v>42718.489620844877</v>
      </c>
      <c r="B11004">
        <v>20.064237594604492</v>
      </c>
    </row>
    <row r="11005" spans="1:2" x14ac:dyDescent="0.25">
      <c r="A11005" s="1">
        <v>42718.489632418954</v>
      </c>
      <c r="B11005">
        <v>20.06694221496582</v>
      </c>
    </row>
    <row r="11006" spans="1:2" x14ac:dyDescent="0.25">
      <c r="A11006" s="1">
        <v>42718.489643993023</v>
      </c>
      <c r="B11006">
        <v>20.069646835327148</v>
      </c>
    </row>
    <row r="11007" spans="1:2" x14ac:dyDescent="0.25">
      <c r="A11007" s="1">
        <v>42718.4896555671</v>
      </c>
      <c r="B11007">
        <v>20.072351455688477</v>
      </c>
    </row>
    <row r="11008" spans="1:2" x14ac:dyDescent="0.25">
      <c r="A11008" s="1">
        <v>42718.48966714117</v>
      </c>
      <c r="B11008">
        <v>20.075056076049805</v>
      </c>
    </row>
    <row r="11009" spans="1:2" x14ac:dyDescent="0.25">
      <c r="A11009" s="1">
        <v>42718.489678715247</v>
      </c>
      <c r="B11009">
        <v>20.077760696411133</v>
      </c>
    </row>
    <row r="11010" spans="1:2" x14ac:dyDescent="0.25">
      <c r="A11010" s="1">
        <v>42718.489690289323</v>
      </c>
      <c r="B11010">
        <v>20.080467224121094</v>
      </c>
    </row>
    <row r="11011" spans="1:2" x14ac:dyDescent="0.25">
      <c r="A11011" s="1">
        <v>42718.489701863393</v>
      </c>
      <c r="B11011">
        <v>20.083171844482422</v>
      </c>
    </row>
    <row r="11012" spans="1:2" x14ac:dyDescent="0.25">
      <c r="A11012" s="1">
        <v>42718.48971343747</v>
      </c>
      <c r="B11012">
        <v>20.08587646484375</v>
      </c>
    </row>
    <row r="11013" spans="1:2" x14ac:dyDescent="0.25">
      <c r="A11013" s="1">
        <v>42718.489725011546</v>
      </c>
      <c r="B11013">
        <v>20.088581085205078</v>
      </c>
    </row>
    <row r="11014" spans="1:2" x14ac:dyDescent="0.25">
      <c r="A11014" s="1">
        <v>42718.489736585616</v>
      </c>
      <c r="B11014">
        <v>20.091285705566406</v>
      </c>
    </row>
    <row r="11015" spans="1:2" x14ac:dyDescent="0.25">
      <c r="A11015" s="1">
        <v>42718.489748159693</v>
      </c>
      <c r="B11015">
        <v>20.093990325927734</v>
      </c>
    </row>
    <row r="11016" spans="1:2" x14ac:dyDescent="0.25">
      <c r="A11016" s="1">
        <v>42718.489759733762</v>
      </c>
      <c r="B11016">
        <v>20.096694946289063</v>
      </c>
    </row>
    <row r="11017" spans="1:2" x14ac:dyDescent="0.25">
      <c r="A11017" s="1">
        <v>42718.489771307839</v>
      </c>
      <c r="B11017">
        <v>20.099401473999023</v>
      </c>
    </row>
    <row r="11018" spans="1:2" x14ac:dyDescent="0.25">
      <c r="A11018" s="1">
        <v>42718.489782881916</v>
      </c>
      <c r="B11018">
        <v>20.102106094360352</v>
      </c>
    </row>
    <row r="11019" spans="1:2" x14ac:dyDescent="0.25">
      <c r="A11019" s="1">
        <v>42718.489794455985</v>
      </c>
      <c r="B11019">
        <v>20.10481071472168</v>
      </c>
    </row>
    <row r="11020" spans="1:2" x14ac:dyDescent="0.25">
      <c r="A11020" s="1">
        <v>42718.489806030062</v>
      </c>
      <c r="B11020">
        <v>20.107515335083008</v>
      </c>
    </row>
    <row r="11021" spans="1:2" x14ac:dyDescent="0.25">
      <c r="A11021" s="1">
        <v>42718.489817604139</v>
      </c>
      <c r="B11021">
        <v>20.110219955444336</v>
      </c>
    </row>
    <row r="11022" spans="1:2" x14ac:dyDescent="0.25">
      <c r="A11022" s="1">
        <v>42718.489829178208</v>
      </c>
      <c r="B11022">
        <v>20.112924575805664</v>
      </c>
    </row>
    <row r="11023" spans="1:2" x14ac:dyDescent="0.25">
      <c r="A11023" s="1">
        <v>42718.489840752285</v>
      </c>
      <c r="B11023">
        <v>20.115629196166992</v>
      </c>
    </row>
    <row r="11024" spans="1:2" x14ac:dyDescent="0.25">
      <c r="A11024" s="1">
        <v>42718.489852326355</v>
      </c>
      <c r="B11024">
        <v>20.11833381652832</v>
      </c>
    </row>
    <row r="11025" spans="1:2" x14ac:dyDescent="0.25">
      <c r="A11025" s="1">
        <v>42718.489863900431</v>
      </c>
      <c r="B11025">
        <v>20.121040344238281</v>
      </c>
    </row>
    <row r="11026" spans="1:2" x14ac:dyDescent="0.25">
      <c r="A11026" s="1">
        <v>42718.489875474508</v>
      </c>
      <c r="B11026">
        <v>20.123744964599609</v>
      </c>
    </row>
    <row r="11027" spans="1:2" x14ac:dyDescent="0.25">
      <c r="A11027" s="1">
        <v>42718.489887048578</v>
      </c>
      <c r="B11027">
        <v>20.126449584960937</v>
      </c>
    </row>
    <row r="11028" spans="1:2" x14ac:dyDescent="0.25">
      <c r="A11028" s="1">
        <v>42718.489898622654</v>
      </c>
      <c r="B11028">
        <v>20.129154205322266</v>
      </c>
    </row>
    <row r="11029" spans="1:2" x14ac:dyDescent="0.25">
      <c r="A11029" s="1">
        <v>42718.489910196731</v>
      </c>
      <c r="B11029">
        <v>20.131858825683594</v>
      </c>
    </row>
    <row r="11030" spans="1:2" x14ac:dyDescent="0.25">
      <c r="A11030" s="1">
        <v>42718.489921770801</v>
      </c>
      <c r="B11030">
        <v>20.134563446044922</v>
      </c>
    </row>
    <row r="11031" spans="1:2" x14ac:dyDescent="0.25">
      <c r="A11031" s="1">
        <v>42718.489933344877</v>
      </c>
      <c r="B11031">
        <v>20.13726806640625</v>
      </c>
    </row>
    <row r="11032" spans="1:2" x14ac:dyDescent="0.25">
      <c r="A11032" s="1">
        <v>42718.489944918947</v>
      </c>
      <c r="B11032">
        <v>20.139974594116211</v>
      </c>
    </row>
    <row r="11033" spans="1:2" x14ac:dyDescent="0.25">
      <c r="A11033" s="1">
        <v>42718.489956493024</v>
      </c>
      <c r="B11033">
        <v>20.142679214477539</v>
      </c>
    </row>
    <row r="11034" spans="1:2" x14ac:dyDescent="0.25">
      <c r="A11034" s="1">
        <v>42718.489968067101</v>
      </c>
      <c r="B11034">
        <v>20.145383834838867</v>
      </c>
    </row>
    <row r="11035" spans="1:2" x14ac:dyDescent="0.25">
      <c r="A11035" s="1">
        <v>42718.48997964117</v>
      </c>
      <c r="B11035">
        <v>20.148088455200195</v>
      </c>
    </row>
    <row r="11036" spans="1:2" x14ac:dyDescent="0.25">
      <c r="A11036" s="1">
        <v>42718.489991215247</v>
      </c>
      <c r="B11036">
        <v>20.150793075561523</v>
      </c>
    </row>
    <row r="11037" spans="1:2" x14ac:dyDescent="0.25">
      <c r="A11037" s="1">
        <v>42718.490002789324</v>
      </c>
      <c r="B11037">
        <v>20.153497695922852</v>
      </c>
    </row>
    <row r="11038" spans="1:2" x14ac:dyDescent="0.25">
      <c r="A11038" s="1">
        <v>42718.490014363393</v>
      </c>
      <c r="B11038">
        <v>20.15620231628418</v>
      </c>
    </row>
    <row r="11039" spans="1:2" x14ac:dyDescent="0.25">
      <c r="A11039" s="1">
        <v>42718.49002593747</v>
      </c>
      <c r="B11039">
        <v>20.158908843994141</v>
      </c>
    </row>
    <row r="11040" spans="1:2" x14ac:dyDescent="0.25">
      <c r="A11040" s="1">
        <v>42718.490037511539</v>
      </c>
      <c r="B11040">
        <v>20.161613464355469</v>
      </c>
    </row>
    <row r="11041" spans="1:2" x14ac:dyDescent="0.25">
      <c r="A11041" s="1">
        <v>42718.490049085616</v>
      </c>
      <c r="B11041">
        <v>20.164318084716797</v>
      </c>
    </row>
    <row r="11042" spans="1:2" x14ac:dyDescent="0.25">
      <c r="A11042" s="1">
        <v>42718.490060659693</v>
      </c>
      <c r="B11042">
        <v>20.167022705078125</v>
      </c>
    </row>
    <row r="11043" spans="1:2" x14ac:dyDescent="0.25">
      <c r="A11043" s="1">
        <v>42718.490072233762</v>
      </c>
      <c r="B11043">
        <v>20.169727325439453</v>
      </c>
    </row>
    <row r="11044" spans="1:2" x14ac:dyDescent="0.25">
      <c r="A11044" s="1">
        <v>42718.490083807839</v>
      </c>
      <c r="B11044">
        <v>20.172431945800781</v>
      </c>
    </row>
    <row r="11045" spans="1:2" x14ac:dyDescent="0.25">
      <c r="A11045" s="1">
        <v>42718.490095381916</v>
      </c>
      <c r="B11045">
        <v>20.175136566162109</v>
      </c>
    </row>
    <row r="11046" spans="1:2" x14ac:dyDescent="0.25">
      <c r="A11046" s="1">
        <v>42718.490106955986</v>
      </c>
      <c r="B11046">
        <v>20.17784309387207</v>
      </c>
    </row>
    <row r="11047" spans="1:2" x14ac:dyDescent="0.25">
      <c r="A11047" s="1">
        <v>42718.490118530062</v>
      </c>
      <c r="B11047">
        <v>20.180547714233398</v>
      </c>
    </row>
    <row r="11048" spans="1:2" x14ac:dyDescent="0.25">
      <c r="A11048" s="1">
        <v>42718.490130104139</v>
      </c>
      <c r="B11048">
        <v>20.183252334594727</v>
      </c>
    </row>
    <row r="11049" spans="1:2" x14ac:dyDescent="0.25">
      <c r="A11049" s="1">
        <v>42718.490141678209</v>
      </c>
      <c r="B11049">
        <v>20.185956954956055</v>
      </c>
    </row>
    <row r="11050" spans="1:2" x14ac:dyDescent="0.25">
      <c r="A11050" s="1">
        <v>42718.490153252285</v>
      </c>
      <c r="B11050">
        <v>20.188661575317383</v>
      </c>
    </row>
    <row r="11051" spans="1:2" x14ac:dyDescent="0.25">
      <c r="A11051" s="1">
        <v>42718.490164826355</v>
      </c>
      <c r="B11051">
        <v>20.191366195678711</v>
      </c>
    </row>
    <row r="11052" spans="1:2" x14ac:dyDescent="0.25">
      <c r="A11052" s="1">
        <v>42718.490176400432</v>
      </c>
      <c r="B11052">
        <v>20.194070816040039</v>
      </c>
    </row>
    <row r="11053" spans="1:2" x14ac:dyDescent="0.25">
      <c r="A11053" s="1">
        <v>42718.490187974508</v>
      </c>
      <c r="B11053">
        <v>20.19677734375</v>
      </c>
    </row>
    <row r="11054" spans="1:2" x14ac:dyDescent="0.25">
      <c r="A11054" s="1">
        <v>42718.490199548578</v>
      </c>
      <c r="B11054">
        <v>20.199481964111328</v>
      </c>
    </row>
    <row r="11055" spans="1:2" x14ac:dyDescent="0.25">
      <c r="A11055" s="1">
        <v>42718.490211122655</v>
      </c>
      <c r="B11055">
        <v>20.202186584472656</v>
      </c>
    </row>
    <row r="11056" spans="1:2" x14ac:dyDescent="0.25">
      <c r="A11056" s="1">
        <v>42718.490222696732</v>
      </c>
      <c r="B11056">
        <v>20.204891204833984</v>
      </c>
    </row>
    <row r="11057" spans="1:2" x14ac:dyDescent="0.25">
      <c r="A11057" s="1">
        <v>42718.490234270801</v>
      </c>
      <c r="B11057">
        <v>20.207595825195313</v>
      </c>
    </row>
    <row r="11058" spans="1:2" x14ac:dyDescent="0.25">
      <c r="A11058" s="1">
        <v>42718.490245844878</v>
      </c>
      <c r="B11058">
        <v>20.210300445556641</v>
      </c>
    </row>
    <row r="11059" spans="1:2" x14ac:dyDescent="0.25">
      <c r="A11059" s="1">
        <v>42718.490257418947</v>
      </c>
      <c r="B11059">
        <v>20.213005065917969</v>
      </c>
    </row>
    <row r="11060" spans="1:2" x14ac:dyDescent="0.25">
      <c r="A11060" s="1">
        <v>42718.490268993024</v>
      </c>
      <c r="B11060">
        <v>20.21571159362793</v>
      </c>
    </row>
    <row r="11061" spans="1:2" x14ac:dyDescent="0.25">
      <c r="A11061" s="1">
        <v>42718.490280567101</v>
      </c>
      <c r="B11061">
        <v>20.218416213989258</v>
      </c>
    </row>
    <row r="11062" spans="1:2" x14ac:dyDescent="0.25">
      <c r="A11062" s="1">
        <v>42718.49029214117</v>
      </c>
      <c r="B11062">
        <v>20.221120834350586</v>
      </c>
    </row>
    <row r="11063" spans="1:2" x14ac:dyDescent="0.25">
      <c r="A11063" s="1">
        <v>42718.490303715247</v>
      </c>
      <c r="B11063">
        <v>20.223825454711914</v>
      </c>
    </row>
    <row r="11064" spans="1:2" x14ac:dyDescent="0.25">
      <c r="A11064" s="1">
        <v>42718.490315289324</v>
      </c>
      <c r="B11064">
        <v>20.226530075073242</v>
      </c>
    </row>
    <row r="11065" spans="1:2" x14ac:dyDescent="0.25">
      <c r="A11065" s="1">
        <v>42718.490326863393</v>
      </c>
      <c r="B11065">
        <v>20.22923469543457</v>
      </c>
    </row>
    <row r="11066" spans="1:2" x14ac:dyDescent="0.25">
      <c r="A11066" s="1">
        <v>42718.49033843747</v>
      </c>
      <c r="B11066">
        <v>20.231939315795898</v>
      </c>
    </row>
    <row r="11067" spans="1:2" x14ac:dyDescent="0.25">
      <c r="A11067" s="1">
        <v>42718.49035001154</v>
      </c>
      <c r="B11067">
        <v>20.234643936157227</v>
      </c>
    </row>
    <row r="11068" spans="1:2" x14ac:dyDescent="0.25">
      <c r="A11068" s="1">
        <v>42718.490361585616</v>
      </c>
      <c r="B11068">
        <v>20.237350463867188</v>
      </c>
    </row>
    <row r="11069" spans="1:2" x14ac:dyDescent="0.25">
      <c r="A11069" s="1">
        <v>42718.490373159693</v>
      </c>
      <c r="B11069">
        <v>20.240055084228516</v>
      </c>
    </row>
    <row r="11070" spans="1:2" x14ac:dyDescent="0.25">
      <c r="A11070" s="1">
        <v>42718.490384733763</v>
      </c>
      <c r="B11070">
        <v>20.242759704589844</v>
      </c>
    </row>
    <row r="11071" spans="1:2" x14ac:dyDescent="0.25">
      <c r="A11071" s="1">
        <v>42718.49039630784</v>
      </c>
      <c r="B11071">
        <v>20.245464324951172</v>
      </c>
    </row>
    <row r="11072" spans="1:2" x14ac:dyDescent="0.25">
      <c r="A11072" s="1">
        <v>42718.490407881916</v>
      </c>
      <c r="B11072">
        <v>20.2481689453125</v>
      </c>
    </row>
    <row r="11073" spans="1:2" x14ac:dyDescent="0.25">
      <c r="A11073" s="1">
        <v>42718.490419455986</v>
      </c>
      <c r="B11073">
        <v>20.250873565673828</v>
      </c>
    </row>
    <row r="11074" spans="1:2" x14ac:dyDescent="0.25">
      <c r="A11074" s="1">
        <v>42718.490431030063</v>
      </c>
      <c r="B11074">
        <v>20.253578186035156</v>
      </c>
    </row>
    <row r="11075" spans="1:2" x14ac:dyDescent="0.25">
      <c r="A11075" s="1">
        <v>42718.490442604132</v>
      </c>
      <c r="B11075">
        <v>20.256284713745117</v>
      </c>
    </row>
    <row r="11076" spans="1:2" x14ac:dyDescent="0.25">
      <c r="A11076" s="1">
        <v>42718.490454178209</v>
      </c>
      <c r="B11076">
        <v>20.258989334106445</v>
      </c>
    </row>
    <row r="11077" spans="1:2" x14ac:dyDescent="0.25">
      <c r="A11077" s="1">
        <v>42718.490465752286</v>
      </c>
      <c r="B11077">
        <v>20.261693954467773</v>
      </c>
    </row>
    <row r="11078" spans="1:2" x14ac:dyDescent="0.25">
      <c r="A11078" s="1">
        <v>42718.490477326355</v>
      </c>
      <c r="B11078">
        <v>20.264398574829102</v>
      </c>
    </row>
    <row r="11079" spans="1:2" x14ac:dyDescent="0.25">
      <c r="A11079" s="1">
        <v>42718.490488900432</v>
      </c>
      <c r="B11079">
        <v>20.26710319519043</v>
      </c>
    </row>
    <row r="11080" spans="1:2" x14ac:dyDescent="0.25">
      <c r="A11080" s="1">
        <v>42718.490500474509</v>
      </c>
      <c r="B11080">
        <v>20.269807815551758</v>
      </c>
    </row>
    <row r="11081" spans="1:2" x14ac:dyDescent="0.25">
      <c r="A11081" s="1">
        <v>42718.490512048578</v>
      </c>
      <c r="B11081">
        <v>20.272512435913086</v>
      </c>
    </row>
    <row r="11082" spans="1:2" x14ac:dyDescent="0.25">
      <c r="A11082" s="1">
        <v>42718.490523622655</v>
      </c>
      <c r="B11082">
        <v>20.275218963623047</v>
      </c>
    </row>
    <row r="11083" spans="1:2" x14ac:dyDescent="0.25">
      <c r="A11083" s="1">
        <v>42718.490535196732</v>
      </c>
      <c r="B11083">
        <v>20.277923583984375</v>
      </c>
    </row>
    <row r="11084" spans="1:2" x14ac:dyDescent="0.25">
      <c r="A11084" s="1">
        <v>42718.490546770801</v>
      </c>
      <c r="B11084">
        <v>20.280628204345703</v>
      </c>
    </row>
    <row r="11085" spans="1:2" x14ac:dyDescent="0.25">
      <c r="A11085" s="1">
        <v>42718.490558344878</v>
      </c>
      <c r="B11085">
        <v>20.283332824707031</v>
      </c>
    </row>
    <row r="11086" spans="1:2" x14ac:dyDescent="0.25">
      <c r="A11086" s="1">
        <v>42718.490569918948</v>
      </c>
      <c r="B11086">
        <v>20.286037445068359</v>
      </c>
    </row>
    <row r="11087" spans="1:2" x14ac:dyDescent="0.25">
      <c r="A11087" s="1">
        <v>42718.490581493024</v>
      </c>
      <c r="B11087">
        <v>20.288742065429688</v>
      </c>
    </row>
    <row r="11088" spans="1:2" x14ac:dyDescent="0.25">
      <c r="A11088" s="1">
        <v>42718.490593067101</v>
      </c>
      <c r="B11088">
        <v>20.291446685791016</v>
      </c>
    </row>
    <row r="11089" spans="1:2" x14ac:dyDescent="0.25">
      <c r="A11089" s="1">
        <v>42718.490604641171</v>
      </c>
      <c r="B11089">
        <v>20.294153213500977</v>
      </c>
    </row>
    <row r="11090" spans="1:2" x14ac:dyDescent="0.25">
      <c r="A11090" s="1">
        <v>42718.490616215247</v>
      </c>
      <c r="B11090">
        <v>20.296857833862305</v>
      </c>
    </row>
    <row r="11091" spans="1:2" x14ac:dyDescent="0.25">
      <c r="A11091" s="1">
        <v>42718.490627789324</v>
      </c>
      <c r="B11091">
        <v>20.299562454223633</v>
      </c>
    </row>
    <row r="11092" spans="1:2" x14ac:dyDescent="0.25">
      <c r="A11092" s="1">
        <v>42718.490639363394</v>
      </c>
      <c r="B11092">
        <v>20.302267074584961</v>
      </c>
    </row>
    <row r="11093" spans="1:2" x14ac:dyDescent="0.25">
      <c r="A11093" s="1">
        <v>42718.49065093747</v>
      </c>
      <c r="B11093">
        <v>20.304971694946289</v>
      </c>
    </row>
    <row r="11094" spans="1:2" x14ac:dyDescent="0.25">
      <c r="A11094" s="1">
        <v>42718.49066251154</v>
      </c>
      <c r="B11094">
        <v>20.307676315307617</v>
      </c>
    </row>
    <row r="11095" spans="1:2" x14ac:dyDescent="0.25">
      <c r="A11095" s="1">
        <v>42718.490674085617</v>
      </c>
      <c r="B11095">
        <v>20.310380935668945</v>
      </c>
    </row>
    <row r="11096" spans="1:2" x14ac:dyDescent="0.25">
      <c r="A11096" s="1">
        <v>42718.490685659694</v>
      </c>
      <c r="B11096">
        <v>20.313087463378906</v>
      </c>
    </row>
    <row r="11097" spans="1:2" x14ac:dyDescent="0.25">
      <c r="A11097" s="1">
        <v>42718.490697233763</v>
      </c>
      <c r="B11097">
        <v>20.315792083740234</v>
      </c>
    </row>
    <row r="11098" spans="1:2" x14ac:dyDescent="0.25">
      <c r="A11098" s="1">
        <v>42718.49070880784</v>
      </c>
      <c r="B11098">
        <v>20.318496704101563</v>
      </c>
    </row>
    <row r="11099" spans="1:2" x14ac:dyDescent="0.25">
      <c r="A11099" s="1">
        <v>42718.490720381917</v>
      </c>
      <c r="B11099">
        <v>20.321201324462891</v>
      </c>
    </row>
    <row r="11100" spans="1:2" x14ac:dyDescent="0.25">
      <c r="A11100" s="1">
        <v>42718.490731955986</v>
      </c>
      <c r="B11100">
        <v>20.323905944824219</v>
      </c>
    </row>
    <row r="11101" spans="1:2" x14ac:dyDescent="0.25">
      <c r="A11101" s="1">
        <v>42718.490743530063</v>
      </c>
      <c r="B11101">
        <v>20.326610565185547</v>
      </c>
    </row>
    <row r="11102" spans="1:2" x14ac:dyDescent="0.25">
      <c r="A11102" s="1">
        <v>42718.490755104132</v>
      </c>
      <c r="B11102">
        <v>20.329315185546875</v>
      </c>
    </row>
    <row r="11103" spans="1:2" x14ac:dyDescent="0.25">
      <c r="A11103" s="1">
        <v>42718.490766678209</v>
      </c>
      <c r="B11103">
        <v>20.332021713256836</v>
      </c>
    </row>
    <row r="11104" spans="1:2" x14ac:dyDescent="0.25">
      <c r="A11104" s="1">
        <v>42718.490778252286</v>
      </c>
      <c r="B11104">
        <v>20.334726333618164</v>
      </c>
    </row>
    <row r="11105" spans="1:2" x14ac:dyDescent="0.25">
      <c r="A11105" s="1">
        <v>42718.490789826355</v>
      </c>
      <c r="B11105">
        <v>20.337430953979492</v>
      </c>
    </row>
    <row r="11106" spans="1:2" x14ac:dyDescent="0.25">
      <c r="A11106" s="1">
        <v>42718.490801400432</v>
      </c>
      <c r="B11106">
        <v>20.34013557434082</v>
      </c>
    </row>
    <row r="11107" spans="1:2" x14ac:dyDescent="0.25">
      <c r="A11107" s="1">
        <v>42718.490812974509</v>
      </c>
      <c r="B11107">
        <v>20.342840194702148</v>
      </c>
    </row>
    <row r="11108" spans="1:2" x14ac:dyDescent="0.25">
      <c r="A11108" s="1">
        <v>42718.490824548579</v>
      </c>
      <c r="B11108">
        <v>20.345544815063477</v>
      </c>
    </row>
    <row r="11109" spans="1:2" x14ac:dyDescent="0.25">
      <c r="A11109" s="1">
        <v>42718.490836122655</v>
      </c>
      <c r="B11109">
        <v>20.348249435424805</v>
      </c>
    </row>
    <row r="11110" spans="1:2" x14ac:dyDescent="0.25">
      <c r="A11110" s="1">
        <v>42718.490847696725</v>
      </c>
      <c r="B11110">
        <v>20.350955963134766</v>
      </c>
    </row>
    <row r="11111" spans="1:2" x14ac:dyDescent="0.25">
      <c r="A11111" s="1">
        <v>42718.490859270802</v>
      </c>
      <c r="B11111">
        <v>20.353660583496094</v>
      </c>
    </row>
    <row r="11112" spans="1:2" x14ac:dyDescent="0.25">
      <c r="A11112" s="1">
        <v>42718.490870844878</v>
      </c>
      <c r="B11112">
        <v>20.356365203857422</v>
      </c>
    </row>
    <row r="11113" spans="1:2" x14ac:dyDescent="0.25">
      <c r="A11113" s="1">
        <v>42718.490882418948</v>
      </c>
      <c r="B11113">
        <v>20.35906982421875</v>
      </c>
    </row>
    <row r="11114" spans="1:2" x14ac:dyDescent="0.25">
      <c r="A11114" s="1">
        <v>42718.490893993025</v>
      </c>
      <c r="B11114">
        <v>20.361774444580078</v>
      </c>
    </row>
    <row r="11115" spans="1:2" x14ac:dyDescent="0.25">
      <c r="A11115" s="1">
        <v>42718.490905567101</v>
      </c>
      <c r="B11115">
        <v>20.364479064941406</v>
      </c>
    </row>
    <row r="11116" spans="1:2" x14ac:dyDescent="0.25">
      <c r="A11116" s="1">
        <v>42718.490917141171</v>
      </c>
      <c r="B11116">
        <v>20.367183685302734</v>
      </c>
    </row>
    <row r="11117" spans="1:2" x14ac:dyDescent="0.25">
      <c r="A11117" s="1">
        <v>42718.490928715248</v>
      </c>
      <c r="B11117">
        <v>20.369888305664062</v>
      </c>
    </row>
    <row r="11118" spans="1:2" x14ac:dyDescent="0.25">
      <c r="A11118" s="1">
        <v>42718.490940289317</v>
      </c>
      <c r="B11118">
        <v>20.372594833374023</v>
      </c>
    </row>
    <row r="11119" spans="1:2" x14ac:dyDescent="0.25">
      <c r="A11119" s="1">
        <v>42718.490951863394</v>
      </c>
      <c r="B11119">
        <v>20.375299453735352</v>
      </c>
    </row>
    <row r="11120" spans="1:2" x14ac:dyDescent="0.25">
      <c r="A11120" s="1">
        <v>42718.490963437471</v>
      </c>
      <c r="B11120">
        <v>20.37800407409668</v>
      </c>
    </row>
    <row r="11121" spans="1:2" x14ac:dyDescent="0.25">
      <c r="A11121" s="1">
        <v>42718.49097501154</v>
      </c>
      <c r="B11121">
        <v>20.380708694458008</v>
      </c>
    </row>
    <row r="11122" spans="1:2" x14ac:dyDescent="0.25">
      <c r="A11122" s="1">
        <v>42718.490986585617</v>
      </c>
      <c r="B11122">
        <v>20.383413314819336</v>
      </c>
    </row>
    <row r="11123" spans="1:2" x14ac:dyDescent="0.25">
      <c r="A11123" s="1">
        <v>42718.490998159694</v>
      </c>
      <c r="B11123">
        <v>20.386117935180664</v>
      </c>
    </row>
    <row r="11124" spans="1:2" x14ac:dyDescent="0.25">
      <c r="A11124" s="1">
        <v>42718.491009733763</v>
      </c>
      <c r="B11124">
        <v>20.388822555541992</v>
      </c>
    </row>
    <row r="11125" spans="1:2" x14ac:dyDescent="0.25">
      <c r="A11125" s="1">
        <v>42718.49102130784</v>
      </c>
      <c r="B11125">
        <v>20.391529083251953</v>
      </c>
    </row>
    <row r="11126" spans="1:2" x14ac:dyDescent="0.25">
      <c r="A11126" s="1">
        <v>42718.491032881917</v>
      </c>
      <c r="B11126">
        <v>20.394233703613281</v>
      </c>
    </row>
    <row r="11127" spans="1:2" x14ac:dyDescent="0.25">
      <c r="A11127" s="1">
        <v>42718.491044455986</v>
      </c>
      <c r="B11127">
        <v>20.396938323974609</v>
      </c>
    </row>
    <row r="11128" spans="1:2" x14ac:dyDescent="0.25">
      <c r="A11128" s="1">
        <v>42718.491056030063</v>
      </c>
      <c r="B11128">
        <v>20.399642944335937</v>
      </c>
    </row>
    <row r="11129" spans="1:2" x14ac:dyDescent="0.25">
      <c r="A11129" s="1">
        <v>42718.491067604133</v>
      </c>
      <c r="B11129">
        <v>20.402347564697266</v>
      </c>
    </row>
    <row r="11130" spans="1:2" x14ac:dyDescent="0.25">
      <c r="A11130" s="1">
        <v>42718.491079178209</v>
      </c>
      <c r="B11130">
        <v>20.405052185058594</v>
      </c>
    </row>
    <row r="11131" spans="1:2" x14ac:dyDescent="0.25">
      <c r="A11131" s="1">
        <v>42718.491090752286</v>
      </c>
      <c r="B11131">
        <v>20.407756805419922</v>
      </c>
    </row>
    <row r="11132" spans="1:2" x14ac:dyDescent="0.25">
      <c r="A11132" s="1">
        <v>42718.491102326356</v>
      </c>
      <c r="B11132">
        <v>20.410463333129883</v>
      </c>
    </row>
    <row r="11133" spans="1:2" x14ac:dyDescent="0.25">
      <c r="A11133" s="1">
        <v>42718.491113900433</v>
      </c>
      <c r="B11133">
        <v>20.413167953491211</v>
      </c>
    </row>
    <row r="11134" spans="1:2" x14ac:dyDescent="0.25">
      <c r="A11134" s="1">
        <v>42718.491125474509</v>
      </c>
      <c r="B11134">
        <v>20.415872573852539</v>
      </c>
    </row>
    <row r="11135" spans="1:2" x14ac:dyDescent="0.25">
      <c r="A11135" s="1">
        <v>42718.491137048579</v>
      </c>
      <c r="B11135">
        <v>20.418577194213867</v>
      </c>
    </row>
    <row r="11136" spans="1:2" x14ac:dyDescent="0.25">
      <c r="A11136" s="1">
        <v>42718.491148622656</v>
      </c>
      <c r="B11136">
        <v>20.421281814575195</v>
      </c>
    </row>
    <row r="11137" spans="1:2" x14ac:dyDescent="0.25">
      <c r="A11137" s="1">
        <v>42718.491160196725</v>
      </c>
      <c r="B11137">
        <v>20.423986434936523</v>
      </c>
    </row>
    <row r="11138" spans="1:2" x14ac:dyDescent="0.25">
      <c r="A11138" s="1">
        <v>42718.491171770802</v>
      </c>
      <c r="B11138">
        <v>20.426691055297852</v>
      </c>
    </row>
    <row r="11139" spans="1:2" x14ac:dyDescent="0.25">
      <c r="A11139" s="1">
        <v>42718.491183344879</v>
      </c>
      <c r="B11139">
        <v>20.429397583007812</v>
      </c>
    </row>
    <row r="11140" spans="1:2" x14ac:dyDescent="0.25">
      <c r="A11140" s="1">
        <v>42718.491194918948</v>
      </c>
      <c r="B11140">
        <v>20.432102203369141</v>
      </c>
    </row>
    <row r="11141" spans="1:2" x14ac:dyDescent="0.25">
      <c r="A11141" s="1">
        <v>42718.491206493025</v>
      </c>
      <c r="B11141">
        <v>20.434806823730469</v>
      </c>
    </row>
    <row r="11142" spans="1:2" x14ac:dyDescent="0.25">
      <c r="A11142" s="1">
        <v>42718.491218067102</v>
      </c>
      <c r="B11142">
        <v>20.437511444091797</v>
      </c>
    </row>
    <row r="11143" spans="1:2" x14ac:dyDescent="0.25">
      <c r="A11143" s="1">
        <v>42718.491229641171</v>
      </c>
      <c r="B11143">
        <v>20.440216064453125</v>
      </c>
    </row>
    <row r="11144" spans="1:2" x14ac:dyDescent="0.25">
      <c r="A11144" s="1">
        <v>42718.491241215248</v>
      </c>
      <c r="B11144">
        <v>20.442920684814453</v>
      </c>
    </row>
    <row r="11145" spans="1:2" x14ac:dyDescent="0.25">
      <c r="A11145" s="1">
        <v>42718.491252789318</v>
      </c>
      <c r="B11145">
        <v>20.445625305175781</v>
      </c>
    </row>
    <row r="11146" spans="1:2" x14ac:dyDescent="0.25">
      <c r="A11146" s="1">
        <v>42718.491264363394</v>
      </c>
      <c r="B11146">
        <v>20.448331832885742</v>
      </c>
    </row>
    <row r="11147" spans="1:2" x14ac:dyDescent="0.25">
      <c r="A11147" s="1">
        <v>42718.491275937471</v>
      </c>
      <c r="B11147">
        <v>20.45103645324707</v>
      </c>
    </row>
    <row r="11148" spans="1:2" x14ac:dyDescent="0.25">
      <c r="A11148" s="1">
        <v>42718.491287511541</v>
      </c>
      <c r="B11148">
        <v>20.453741073608398</v>
      </c>
    </row>
    <row r="11149" spans="1:2" x14ac:dyDescent="0.25">
      <c r="A11149" s="1">
        <v>42718.491299085617</v>
      </c>
      <c r="B11149">
        <v>20.456445693969727</v>
      </c>
    </row>
    <row r="11150" spans="1:2" x14ac:dyDescent="0.25">
      <c r="A11150" s="1">
        <v>42718.491310659694</v>
      </c>
      <c r="B11150">
        <v>20.459150314331055</v>
      </c>
    </row>
    <row r="11151" spans="1:2" x14ac:dyDescent="0.25">
      <c r="A11151" s="1">
        <v>42718.491322233764</v>
      </c>
      <c r="B11151">
        <v>20.461854934692383</v>
      </c>
    </row>
    <row r="11152" spans="1:2" x14ac:dyDescent="0.25">
      <c r="A11152" s="1">
        <v>42718.49133380784</v>
      </c>
      <c r="B11152">
        <v>20.464559555053711</v>
      </c>
    </row>
    <row r="11153" spans="1:2" x14ac:dyDescent="0.25">
      <c r="A11153" s="1">
        <v>42718.49134538191</v>
      </c>
      <c r="B11153">
        <v>20.467266082763672</v>
      </c>
    </row>
    <row r="11154" spans="1:2" x14ac:dyDescent="0.25">
      <c r="A11154" s="1">
        <v>42718.491356955987</v>
      </c>
      <c r="B11154">
        <v>20.469970703125</v>
      </c>
    </row>
    <row r="11155" spans="1:2" x14ac:dyDescent="0.25">
      <c r="A11155" s="1">
        <v>42718.491368530063</v>
      </c>
      <c r="B11155">
        <v>20.472675323486328</v>
      </c>
    </row>
    <row r="11156" spans="1:2" x14ac:dyDescent="0.25">
      <c r="A11156" s="1">
        <v>42718.491380104133</v>
      </c>
      <c r="B11156">
        <v>20.475379943847656</v>
      </c>
    </row>
    <row r="11157" spans="1:2" x14ac:dyDescent="0.25">
      <c r="A11157" s="1">
        <v>42718.49139167821</v>
      </c>
      <c r="B11157">
        <v>20.478084564208984</v>
      </c>
    </row>
    <row r="11158" spans="1:2" x14ac:dyDescent="0.25">
      <c r="A11158" s="1">
        <v>42718.491403252287</v>
      </c>
      <c r="B11158">
        <v>20.480789184570313</v>
      </c>
    </row>
    <row r="11159" spans="1:2" x14ac:dyDescent="0.25">
      <c r="A11159" s="1">
        <v>42718.491414826356</v>
      </c>
      <c r="B11159">
        <v>20.483493804931641</v>
      </c>
    </row>
    <row r="11160" spans="1:2" x14ac:dyDescent="0.25">
      <c r="A11160" s="1">
        <v>42718.491426400433</v>
      </c>
      <c r="B11160">
        <v>20.486200332641602</v>
      </c>
    </row>
    <row r="11161" spans="1:2" x14ac:dyDescent="0.25">
      <c r="A11161" s="1">
        <v>42718.491437974502</v>
      </c>
      <c r="B11161">
        <v>20.48890495300293</v>
      </c>
    </row>
    <row r="11162" spans="1:2" x14ac:dyDescent="0.25">
      <c r="A11162" s="1">
        <v>42718.491449548579</v>
      </c>
      <c r="B11162">
        <v>20.491609573364258</v>
      </c>
    </row>
    <row r="11163" spans="1:2" x14ac:dyDescent="0.25">
      <c r="A11163" s="1">
        <v>42718.491461122656</v>
      </c>
      <c r="B11163">
        <v>20.494314193725586</v>
      </c>
    </row>
    <row r="11164" spans="1:2" x14ac:dyDescent="0.25">
      <c r="A11164" s="1">
        <v>42718.491472696725</v>
      </c>
      <c r="B11164">
        <v>20.497018814086914</v>
      </c>
    </row>
    <row r="11165" spans="1:2" x14ac:dyDescent="0.25">
      <c r="A11165" s="1">
        <v>42718.491484270802</v>
      </c>
      <c r="B11165">
        <v>20.499723434448242</v>
      </c>
    </row>
    <row r="11166" spans="1:2" x14ac:dyDescent="0.25">
      <c r="A11166" s="1">
        <v>42718.491495844879</v>
      </c>
      <c r="B11166">
        <v>20.50242805480957</v>
      </c>
    </row>
    <row r="11167" spans="1:2" x14ac:dyDescent="0.25">
      <c r="A11167" s="1">
        <v>42718.491507418948</v>
      </c>
      <c r="B11167">
        <v>20.505132675170898</v>
      </c>
    </row>
    <row r="11168" spans="1:2" x14ac:dyDescent="0.25">
      <c r="A11168" s="1">
        <v>42718.491518993025</v>
      </c>
      <c r="B11168">
        <v>20.507839202880859</v>
      </c>
    </row>
    <row r="11169" spans="1:2" x14ac:dyDescent="0.25">
      <c r="A11169" s="1">
        <v>42718.491530567102</v>
      </c>
      <c r="B11169">
        <v>20.510543823242188</v>
      </c>
    </row>
    <row r="11170" spans="1:2" x14ac:dyDescent="0.25">
      <c r="A11170" s="1">
        <v>42718.491542141172</v>
      </c>
      <c r="B11170">
        <v>20.513248443603516</v>
      </c>
    </row>
    <row r="11171" spans="1:2" x14ac:dyDescent="0.25">
      <c r="A11171" s="1">
        <v>42718.491553715248</v>
      </c>
      <c r="B11171">
        <v>20.515953063964844</v>
      </c>
    </row>
    <row r="11172" spans="1:2" x14ac:dyDescent="0.25">
      <c r="A11172" s="1">
        <v>42718.491565289318</v>
      </c>
      <c r="B11172">
        <v>20.518657684326172</v>
      </c>
    </row>
    <row r="11173" spans="1:2" x14ac:dyDescent="0.25">
      <c r="A11173" s="1">
        <v>42718.491576863395</v>
      </c>
      <c r="B11173">
        <v>20.5213623046875</v>
      </c>
    </row>
    <row r="11174" spans="1:2" x14ac:dyDescent="0.25">
      <c r="A11174" s="1">
        <v>42718.491588437471</v>
      </c>
      <c r="B11174">
        <v>20.524066925048828</v>
      </c>
    </row>
    <row r="11175" spans="1:2" x14ac:dyDescent="0.25">
      <c r="A11175" s="1">
        <v>42718.491600011541</v>
      </c>
      <c r="B11175">
        <v>20.526773452758789</v>
      </c>
    </row>
    <row r="11176" spans="1:2" x14ac:dyDescent="0.25">
      <c r="A11176" s="1">
        <v>42718.491611585618</v>
      </c>
      <c r="B11176">
        <v>20.529478073120117</v>
      </c>
    </row>
    <row r="11177" spans="1:2" x14ac:dyDescent="0.25">
      <c r="A11177" s="1">
        <v>42718.491623159694</v>
      </c>
      <c r="B11177">
        <v>20.532182693481445</v>
      </c>
    </row>
    <row r="11178" spans="1:2" x14ac:dyDescent="0.25">
      <c r="A11178" s="1">
        <v>42718.491634733764</v>
      </c>
      <c r="B11178">
        <v>20.534887313842773</v>
      </c>
    </row>
    <row r="11179" spans="1:2" x14ac:dyDescent="0.25">
      <c r="A11179" s="1">
        <v>42718.491646307841</v>
      </c>
      <c r="B11179">
        <v>20.537591934204102</v>
      </c>
    </row>
    <row r="11180" spans="1:2" x14ac:dyDescent="0.25">
      <c r="A11180" s="1">
        <v>42718.49165788191</v>
      </c>
      <c r="B11180">
        <v>20.54029655456543</v>
      </c>
    </row>
    <row r="11181" spans="1:2" x14ac:dyDescent="0.25">
      <c r="A11181" s="1">
        <v>42718.491669455987</v>
      </c>
      <c r="B11181">
        <v>20.543001174926758</v>
      </c>
    </row>
    <row r="11182" spans="1:2" x14ac:dyDescent="0.25">
      <c r="A11182" s="1">
        <v>42718.491681030064</v>
      </c>
      <c r="B11182">
        <v>20.545707702636719</v>
      </c>
    </row>
    <row r="11183" spans="1:2" x14ac:dyDescent="0.25">
      <c r="A11183" s="1">
        <v>42718.491692604133</v>
      </c>
      <c r="B11183">
        <v>20.548412322998047</v>
      </c>
    </row>
    <row r="11184" spans="1:2" x14ac:dyDescent="0.25">
      <c r="A11184" s="1">
        <v>42718.49170417821</v>
      </c>
      <c r="B11184">
        <v>20.551116943359375</v>
      </c>
    </row>
    <row r="11185" spans="1:2" x14ac:dyDescent="0.25">
      <c r="A11185" s="1">
        <v>42718.491715752287</v>
      </c>
      <c r="B11185">
        <v>20.553821563720703</v>
      </c>
    </row>
    <row r="11186" spans="1:2" x14ac:dyDescent="0.25">
      <c r="A11186" s="1">
        <v>42718.491727326356</v>
      </c>
      <c r="B11186">
        <v>20.556526184082031</v>
      </c>
    </row>
    <row r="11187" spans="1:2" x14ac:dyDescent="0.25">
      <c r="A11187" s="1">
        <v>42718.491738900433</v>
      </c>
      <c r="B11187">
        <v>20.559230804443359</v>
      </c>
    </row>
    <row r="11188" spans="1:2" x14ac:dyDescent="0.25">
      <c r="A11188" s="1">
        <v>42718.491750474503</v>
      </c>
      <c r="B11188">
        <v>20.561935424804687</v>
      </c>
    </row>
    <row r="11189" spans="1:2" x14ac:dyDescent="0.25">
      <c r="A11189" s="1">
        <v>42718.491762048579</v>
      </c>
      <c r="B11189">
        <v>20.564641952514648</v>
      </c>
    </row>
    <row r="11190" spans="1:2" x14ac:dyDescent="0.25">
      <c r="A11190" s="1">
        <v>42718.491773622656</v>
      </c>
      <c r="B11190">
        <v>20.567346572875977</v>
      </c>
    </row>
    <row r="11191" spans="1:2" x14ac:dyDescent="0.25">
      <c r="A11191" s="1">
        <v>42718.491785196726</v>
      </c>
      <c r="B11191">
        <v>20.570051193237305</v>
      </c>
    </row>
    <row r="11192" spans="1:2" x14ac:dyDescent="0.25">
      <c r="A11192" s="1">
        <v>42718.491796770802</v>
      </c>
      <c r="B11192">
        <v>20.572755813598633</v>
      </c>
    </row>
    <row r="11193" spans="1:2" x14ac:dyDescent="0.25">
      <c r="A11193" s="1">
        <v>42718.491808344879</v>
      </c>
      <c r="B11193">
        <v>20.575460433959961</v>
      </c>
    </row>
    <row r="11194" spans="1:2" x14ac:dyDescent="0.25">
      <c r="A11194" s="1">
        <v>42718.491819918949</v>
      </c>
      <c r="B11194">
        <v>20.578165054321289</v>
      </c>
    </row>
    <row r="11195" spans="1:2" x14ac:dyDescent="0.25">
      <c r="A11195" s="1">
        <v>42718.491831493026</v>
      </c>
      <c r="B11195">
        <v>20.580869674682617</v>
      </c>
    </row>
    <row r="11196" spans="1:2" x14ac:dyDescent="0.25">
      <c r="A11196" s="1">
        <v>42718.491843067095</v>
      </c>
      <c r="B11196">
        <v>20.583576202392578</v>
      </c>
    </row>
    <row r="11197" spans="1:2" x14ac:dyDescent="0.25">
      <c r="A11197" s="1">
        <v>42718.491854641172</v>
      </c>
      <c r="B11197">
        <v>20.586280822753906</v>
      </c>
    </row>
    <row r="11198" spans="1:2" x14ac:dyDescent="0.25">
      <c r="A11198" s="1">
        <v>42718.491866215249</v>
      </c>
      <c r="B11198">
        <v>20.588985443115234</v>
      </c>
    </row>
    <row r="11199" spans="1:2" x14ac:dyDescent="0.25">
      <c r="A11199" s="1">
        <v>42718.491877789318</v>
      </c>
      <c r="B11199">
        <v>20.591690063476562</v>
      </c>
    </row>
    <row r="11200" spans="1:2" x14ac:dyDescent="0.25">
      <c r="A11200" s="1">
        <v>42718.491889363395</v>
      </c>
      <c r="B11200">
        <v>20.594394683837891</v>
      </c>
    </row>
    <row r="11201" spans="1:2" x14ac:dyDescent="0.25">
      <c r="A11201" s="1">
        <v>42718.491900937472</v>
      </c>
      <c r="B11201">
        <v>20.597099304199219</v>
      </c>
    </row>
    <row r="11202" spans="1:2" x14ac:dyDescent="0.25">
      <c r="A11202" s="1">
        <v>42718.491912511541</v>
      </c>
      <c r="B11202">
        <v>20.599803924560547</v>
      </c>
    </row>
    <row r="11203" spans="1:2" x14ac:dyDescent="0.25">
      <c r="A11203" s="1">
        <v>42718.491924085618</v>
      </c>
      <c r="B11203">
        <v>20.602510452270508</v>
      </c>
    </row>
    <row r="11204" spans="1:2" x14ac:dyDescent="0.25">
      <c r="A11204" s="1">
        <v>42718.491935659695</v>
      </c>
      <c r="B11204">
        <v>20.605215072631836</v>
      </c>
    </row>
    <row r="11205" spans="1:2" x14ac:dyDescent="0.25">
      <c r="A11205" s="1">
        <v>42718.491947233764</v>
      </c>
      <c r="B11205">
        <v>20.607919692993164</v>
      </c>
    </row>
    <row r="11206" spans="1:2" x14ac:dyDescent="0.25">
      <c r="A11206" s="1">
        <v>42718.491958807841</v>
      </c>
      <c r="B11206">
        <v>20.610624313354492</v>
      </c>
    </row>
    <row r="11207" spans="1:2" x14ac:dyDescent="0.25">
      <c r="A11207" s="1">
        <v>42718.491970381911</v>
      </c>
      <c r="B11207">
        <v>20.61332893371582</v>
      </c>
    </row>
    <row r="11208" spans="1:2" x14ac:dyDescent="0.25">
      <c r="A11208" s="1">
        <v>42718.491981955987</v>
      </c>
      <c r="B11208">
        <v>20.616033554077148</v>
      </c>
    </row>
    <row r="11209" spans="1:2" x14ac:dyDescent="0.25">
      <c r="A11209" s="1">
        <v>42718.491993530064</v>
      </c>
      <c r="B11209">
        <v>20.618738174438477</v>
      </c>
    </row>
    <row r="11210" spans="1:2" x14ac:dyDescent="0.25">
      <c r="A11210" s="1">
        <v>42718.492005104134</v>
      </c>
      <c r="B11210">
        <v>20.621442794799805</v>
      </c>
    </row>
    <row r="11211" spans="1:2" x14ac:dyDescent="0.25">
      <c r="A11211" s="1">
        <v>42718.49201667821</v>
      </c>
      <c r="B11211">
        <v>20.624149322509766</v>
      </c>
    </row>
    <row r="11212" spans="1:2" x14ac:dyDescent="0.25">
      <c r="A11212" s="1">
        <v>42718.492028252287</v>
      </c>
      <c r="B11212">
        <v>20.626853942871094</v>
      </c>
    </row>
    <row r="11213" spans="1:2" x14ac:dyDescent="0.25">
      <c r="A11213" s="1">
        <v>42718.492039826357</v>
      </c>
      <c r="B11213">
        <v>20.629558563232422</v>
      </c>
    </row>
    <row r="11214" spans="1:2" x14ac:dyDescent="0.25">
      <c r="A11214" s="1">
        <v>42718.492051400433</v>
      </c>
      <c r="B11214">
        <v>20.63226318359375</v>
      </c>
    </row>
    <row r="11215" spans="1:2" x14ac:dyDescent="0.25">
      <c r="A11215" s="1">
        <v>42718.492062974503</v>
      </c>
      <c r="B11215">
        <v>20.634967803955078</v>
      </c>
    </row>
    <row r="11216" spans="1:2" x14ac:dyDescent="0.25">
      <c r="A11216" s="1">
        <v>42718.49207454858</v>
      </c>
      <c r="B11216">
        <v>20.637672424316406</v>
      </c>
    </row>
    <row r="11217" spans="1:2" x14ac:dyDescent="0.25">
      <c r="A11217" s="1">
        <v>42718.492086122656</v>
      </c>
      <c r="B11217">
        <v>20.640377044677734</v>
      </c>
    </row>
    <row r="11218" spans="1:2" x14ac:dyDescent="0.25">
      <c r="A11218" s="1">
        <v>42718.492097696726</v>
      </c>
      <c r="B11218">
        <v>20.643083572387695</v>
      </c>
    </row>
    <row r="11219" spans="1:2" x14ac:dyDescent="0.25">
      <c r="A11219" s="1">
        <v>42718.492109270803</v>
      </c>
      <c r="B11219">
        <v>20.645788192749023</v>
      </c>
    </row>
    <row r="11220" spans="1:2" x14ac:dyDescent="0.25">
      <c r="A11220" s="1">
        <v>42718.49212084488</v>
      </c>
      <c r="B11220">
        <v>20.648492813110352</v>
      </c>
    </row>
    <row r="11221" spans="1:2" x14ac:dyDescent="0.25">
      <c r="A11221" s="1">
        <v>42718.492132418949</v>
      </c>
      <c r="B11221">
        <v>20.65119743347168</v>
      </c>
    </row>
    <row r="11222" spans="1:2" x14ac:dyDescent="0.25">
      <c r="A11222" s="1">
        <v>42718.492143993026</v>
      </c>
      <c r="B11222">
        <v>20.653902053833008</v>
      </c>
    </row>
    <row r="11223" spans="1:2" x14ac:dyDescent="0.25">
      <c r="A11223" s="1">
        <v>42718.492155567095</v>
      </c>
      <c r="B11223">
        <v>20.656606674194336</v>
      </c>
    </row>
    <row r="11224" spans="1:2" x14ac:dyDescent="0.25">
      <c r="A11224" s="1">
        <v>42718.492167141172</v>
      </c>
      <c r="B11224">
        <v>20.659311294555664</v>
      </c>
    </row>
    <row r="11225" spans="1:2" x14ac:dyDescent="0.25">
      <c r="A11225" s="1">
        <v>42718.492178715249</v>
      </c>
      <c r="B11225">
        <v>20.662017822265625</v>
      </c>
    </row>
    <row r="11226" spans="1:2" x14ac:dyDescent="0.25">
      <c r="A11226" s="1">
        <v>42718.492190289318</v>
      </c>
      <c r="B11226">
        <v>20.664722442626953</v>
      </c>
    </row>
    <row r="11227" spans="1:2" x14ac:dyDescent="0.25">
      <c r="A11227" s="1">
        <v>42718.492201863395</v>
      </c>
      <c r="B11227">
        <v>20.667427062988281</v>
      </c>
    </row>
    <row r="11228" spans="1:2" x14ac:dyDescent="0.25">
      <c r="A11228" s="1">
        <v>42718.492213437472</v>
      </c>
      <c r="B11228">
        <v>20.670131683349609</v>
      </c>
    </row>
    <row r="11229" spans="1:2" x14ac:dyDescent="0.25">
      <c r="A11229" s="1">
        <v>42718.492225011541</v>
      </c>
      <c r="B11229">
        <v>20.672836303710938</v>
      </c>
    </row>
    <row r="11230" spans="1:2" x14ac:dyDescent="0.25">
      <c r="A11230" s="1">
        <v>42718.492236585618</v>
      </c>
      <c r="B11230">
        <v>20.675540924072266</v>
      </c>
    </row>
    <row r="11231" spans="1:2" x14ac:dyDescent="0.25">
      <c r="A11231" s="1">
        <v>42718.492248159688</v>
      </c>
      <c r="B11231">
        <v>20.678245544433594</v>
      </c>
    </row>
    <row r="11232" spans="1:2" x14ac:dyDescent="0.25">
      <c r="A11232" s="1">
        <v>42718.492259733765</v>
      </c>
      <c r="B11232">
        <v>20.680952072143555</v>
      </c>
    </row>
    <row r="11233" spans="1:2" x14ac:dyDescent="0.25">
      <c r="A11233" s="1">
        <v>42718.492271307841</v>
      </c>
      <c r="B11233">
        <v>20.683656692504883</v>
      </c>
    </row>
    <row r="11234" spans="1:2" x14ac:dyDescent="0.25">
      <c r="A11234" s="1">
        <v>42718.492282881911</v>
      </c>
      <c r="B11234">
        <v>20.686361312866211</v>
      </c>
    </row>
    <row r="11235" spans="1:2" x14ac:dyDescent="0.25">
      <c r="A11235" s="1">
        <v>42718.492294455988</v>
      </c>
      <c r="B11235">
        <v>20.689065933227539</v>
      </c>
    </row>
    <row r="11236" spans="1:2" x14ac:dyDescent="0.25">
      <c r="A11236" s="1">
        <v>42718.492306030064</v>
      </c>
      <c r="B11236">
        <v>20.691770553588867</v>
      </c>
    </row>
    <row r="11237" spans="1:2" x14ac:dyDescent="0.25">
      <c r="A11237" s="1">
        <v>42718.492317604134</v>
      </c>
      <c r="B11237">
        <v>20.694475173950195</v>
      </c>
    </row>
    <row r="11238" spans="1:2" x14ac:dyDescent="0.25">
      <c r="A11238" s="1">
        <v>42718.492329178211</v>
      </c>
      <c r="B11238">
        <v>20.697179794311523</v>
      </c>
    </row>
    <row r="11239" spans="1:2" x14ac:dyDescent="0.25">
      <c r="A11239" s="1">
        <v>42718.49234075228</v>
      </c>
      <c r="B11239">
        <v>20.699886322021484</v>
      </c>
    </row>
    <row r="11240" spans="1:2" x14ac:dyDescent="0.25">
      <c r="A11240" s="1">
        <v>42718.492352326357</v>
      </c>
      <c r="B11240">
        <v>20.702590942382813</v>
      </c>
    </row>
    <row r="11241" spans="1:2" x14ac:dyDescent="0.25">
      <c r="A11241" s="1">
        <v>42718.492363900434</v>
      </c>
      <c r="B11241">
        <v>20.705295562744141</v>
      </c>
    </row>
    <row r="11242" spans="1:2" x14ac:dyDescent="0.25">
      <c r="A11242" s="1">
        <v>42718.492375474503</v>
      </c>
      <c r="B11242">
        <v>20.708000183105469</v>
      </c>
    </row>
    <row r="11243" spans="1:2" x14ac:dyDescent="0.25">
      <c r="A11243" s="1">
        <v>42718.49238704858</v>
      </c>
      <c r="B11243">
        <v>20.710704803466797</v>
      </c>
    </row>
    <row r="11244" spans="1:2" x14ac:dyDescent="0.25">
      <c r="A11244" s="1">
        <v>42718.492398622657</v>
      </c>
      <c r="B11244">
        <v>20.713409423828125</v>
      </c>
    </row>
    <row r="11245" spans="1:2" x14ac:dyDescent="0.25">
      <c r="A11245" s="1">
        <v>42718.492410196726</v>
      </c>
      <c r="B11245">
        <v>20.716114044189453</v>
      </c>
    </row>
    <row r="11246" spans="1:2" x14ac:dyDescent="0.25">
      <c r="A11246" s="1">
        <v>42718.492421770803</v>
      </c>
      <c r="B11246">
        <v>20.718820571899414</v>
      </c>
    </row>
    <row r="11247" spans="1:2" x14ac:dyDescent="0.25">
      <c r="A11247" s="1">
        <v>42718.49243334488</v>
      </c>
      <c r="B11247">
        <v>20.721525192260742</v>
      </c>
    </row>
    <row r="11248" spans="1:2" x14ac:dyDescent="0.25">
      <c r="A11248" s="1">
        <v>42718.492444918949</v>
      </c>
      <c r="B11248">
        <v>20.72422981262207</v>
      </c>
    </row>
    <row r="11249" spans="1:2" x14ac:dyDescent="0.25">
      <c r="A11249" s="1">
        <v>42718.492456493026</v>
      </c>
      <c r="B11249">
        <v>20.726934432983398</v>
      </c>
    </row>
    <row r="11250" spans="1:2" x14ac:dyDescent="0.25">
      <c r="A11250" s="1">
        <v>42718.492468067096</v>
      </c>
      <c r="B11250">
        <v>20.729639053344727</v>
      </c>
    </row>
    <row r="11251" spans="1:2" x14ac:dyDescent="0.25">
      <c r="A11251" s="1">
        <v>42718.492479641172</v>
      </c>
      <c r="B11251">
        <v>20.732343673706055</v>
      </c>
    </row>
    <row r="11252" spans="1:2" x14ac:dyDescent="0.25">
      <c r="A11252" s="1">
        <v>42718.492491215249</v>
      </c>
      <c r="B11252">
        <v>20.735048294067383</v>
      </c>
    </row>
    <row r="11253" spans="1:2" x14ac:dyDescent="0.25">
      <c r="A11253" s="1">
        <v>42718.492502789319</v>
      </c>
      <c r="B11253">
        <v>20.737754821777344</v>
      </c>
    </row>
    <row r="11254" spans="1:2" x14ac:dyDescent="0.25">
      <c r="A11254" s="1">
        <v>42718.492514363395</v>
      </c>
      <c r="B11254">
        <v>20.740459442138672</v>
      </c>
    </row>
    <row r="11255" spans="1:2" x14ac:dyDescent="0.25">
      <c r="A11255" s="1">
        <v>42718.492525937472</v>
      </c>
      <c r="B11255">
        <v>20.7431640625</v>
      </c>
    </row>
    <row r="11256" spans="1:2" x14ac:dyDescent="0.25">
      <c r="A11256" s="1">
        <v>42718.492537511542</v>
      </c>
      <c r="B11256">
        <v>20.745868682861328</v>
      </c>
    </row>
    <row r="11257" spans="1:2" x14ac:dyDescent="0.25">
      <c r="A11257" s="1">
        <v>42718.492549085619</v>
      </c>
      <c r="B11257">
        <v>20.748573303222656</v>
      </c>
    </row>
    <row r="11258" spans="1:2" x14ac:dyDescent="0.25">
      <c r="A11258" s="1">
        <v>42718.492560659688</v>
      </c>
      <c r="B11258">
        <v>20.751277923583984</v>
      </c>
    </row>
    <row r="11259" spans="1:2" x14ac:dyDescent="0.25">
      <c r="A11259" s="1">
        <v>42718.492572233765</v>
      </c>
      <c r="B11259">
        <v>20.753982543945313</v>
      </c>
    </row>
    <row r="11260" spans="1:2" x14ac:dyDescent="0.25">
      <c r="A11260" s="1">
        <v>42718.492583807842</v>
      </c>
      <c r="B11260">
        <v>20.756687164306641</v>
      </c>
    </row>
    <row r="11261" spans="1:2" x14ac:dyDescent="0.25">
      <c r="A11261" s="1">
        <v>42718.492595381911</v>
      </c>
      <c r="B11261">
        <v>20.759393692016602</v>
      </c>
    </row>
    <row r="11262" spans="1:2" x14ac:dyDescent="0.25">
      <c r="A11262" s="1">
        <v>42718.492606955988</v>
      </c>
      <c r="B11262">
        <v>20.76209831237793</v>
      </c>
    </row>
    <row r="11263" spans="1:2" x14ac:dyDescent="0.25">
      <c r="A11263" s="1">
        <v>42718.492618530065</v>
      </c>
      <c r="B11263">
        <v>20.764802932739258</v>
      </c>
    </row>
    <row r="11264" spans="1:2" x14ac:dyDescent="0.25">
      <c r="A11264" s="1">
        <v>42718.492630104134</v>
      </c>
      <c r="B11264">
        <v>20.767507553100586</v>
      </c>
    </row>
    <row r="11265" spans="1:2" x14ac:dyDescent="0.25">
      <c r="A11265" s="1">
        <v>42718.492641678211</v>
      </c>
      <c r="B11265">
        <v>20.770212173461914</v>
      </c>
    </row>
    <row r="11266" spans="1:2" x14ac:dyDescent="0.25">
      <c r="A11266" s="1">
        <v>42718.49265325228</v>
      </c>
      <c r="B11266">
        <v>20.772916793823242</v>
      </c>
    </row>
    <row r="11267" spans="1:2" x14ac:dyDescent="0.25">
      <c r="A11267" s="1">
        <v>42718.492664826357</v>
      </c>
      <c r="B11267">
        <v>20.77562141418457</v>
      </c>
    </row>
    <row r="11268" spans="1:2" x14ac:dyDescent="0.25">
      <c r="A11268" s="1">
        <v>42718.492676400434</v>
      </c>
      <c r="B11268">
        <v>20.778327941894531</v>
      </c>
    </row>
    <row r="11269" spans="1:2" x14ac:dyDescent="0.25">
      <c r="A11269" s="1">
        <v>42718.492687974503</v>
      </c>
      <c r="B11269">
        <v>20.781032562255859</v>
      </c>
    </row>
    <row r="11270" spans="1:2" x14ac:dyDescent="0.25">
      <c r="A11270" s="1">
        <v>42718.49269954858</v>
      </c>
      <c r="B11270">
        <v>20.783737182617188</v>
      </c>
    </row>
    <row r="11271" spans="1:2" x14ac:dyDescent="0.25">
      <c r="A11271" s="1">
        <v>42718.492711122657</v>
      </c>
      <c r="B11271">
        <v>20.786441802978516</v>
      </c>
    </row>
    <row r="11272" spans="1:2" x14ac:dyDescent="0.25">
      <c r="A11272" s="1">
        <v>42718.492722696727</v>
      </c>
      <c r="B11272">
        <v>20.789146423339844</v>
      </c>
    </row>
    <row r="11273" spans="1:2" x14ac:dyDescent="0.25">
      <c r="A11273" s="1">
        <v>42718.492734270803</v>
      </c>
      <c r="B11273">
        <v>20.791851043701172</v>
      </c>
    </row>
    <row r="11274" spans="1:2" x14ac:dyDescent="0.25">
      <c r="A11274" s="1">
        <v>42718.492745844873</v>
      </c>
      <c r="B11274">
        <v>20.7945556640625</v>
      </c>
    </row>
    <row r="11275" spans="1:2" x14ac:dyDescent="0.25">
      <c r="A11275" s="1">
        <v>42718.49275741895</v>
      </c>
      <c r="B11275">
        <v>20.797262191772461</v>
      </c>
    </row>
    <row r="11276" spans="1:2" x14ac:dyDescent="0.25">
      <c r="A11276" s="1">
        <v>42718.492768993026</v>
      </c>
      <c r="B11276">
        <v>20.799966812133789</v>
      </c>
    </row>
    <row r="11277" spans="1:2" x14ac:dyDescent="0.25">
      <c r="A11277" s="1">
        <v>42718.492780567096</v>
      </c>
      <c r="B11277">
        <v>20.802671432495117</v>
      </c>
    </row>
    <row r="11278" spans="1:2" x14ac:dyDescent="0.25">
      <c r="A11278" s="1">
        <v>42718.492792141173</v>
      </c>
      <c r="B11278">
        <v>20.805376052856445</v>
      </c>
    </row>
    <row r="11279" spans="1:2" x14ac:dyDescent="0.25">
      <c r="A11279" s="1">
        <v>42718.492803715249</v>
      </c>
      <c r="B11279">
        <v>20.808080673217773</v>
      </c>
    </row>
    <row r="11280" spans="1:2" x14ac:dyDescent="0.25">
      <c r="A11280" s="1">
        <v>42718.492815289319</v>
      </c>
      <c r="B11280">
        <v>20.810785293579102</v>
      </c>
    </row>
    <row r="11281" spans="1:2" x14ac:dyDescent="0.25">
      <c r="A11281" s="1">
        <v>42718.492826863396</v>
      </c>
      <c r="B11281">
        <v>20.81348991394043</v>
      </c>
    </row>
    <row r="11282" spans="1:2" x14ac:dyDescent="0.25">
      <c r="A11282" s="1">
        <v>42718.492838437473</v>
      </c>
      <c r="B11282">
        <v>20.816196441650391</v>
      </c>
    </row>
    <row r="11283" spans="1:2" x14ac:dyDescent="0.25">
      <c r="A11283" s="1">
        <v>42718.492850011542</v>
      </c>
      <c r="B11283">
        <v>20.818901062011719</v>
      </c>
    </row>
    <row r="11284" spans="1:2" x14ac:dyDescent="0.25">
      <c r="A11284" s="1">
        <v>42718.492861585619</v>
      </c>
      <c r="B11284">
        <v>20.821605682373047</v>
      </c>
    </row>
    <row r="11285" spans="1:2" x14ac:dyDescent="0.25">
      <c r="A11285" s="1">
        <v>42718.492873159688</v>
      </c>
      <c r="B11285">
        <v>20.824310302734375</v>
      </c>
    </row>
    <row r="11286" spans="1:2" x14ac:dyDescent="0.25">
      <c r="A11286" s="1">
        <v>42718.492884733765</v>
      </c>
      <c r="B11286">
        <v>20.827014923095703</v>
      </c>
    </row>
    <row r="11287" spans="1:2" x14ac:dyDescent="0.25">
      <c r="A11287" s="1">
        <v>42718.492896307842</v>
      </c>
      <c r="B11287">
        <v>20.829719543457031</v>
      </c>
    </row>
    <row r="11288" spans="1:2" x14ac:dyDescent="0.25">
      <c r="A11288" s="1">
        <v>42718.492907881911</v>
      </c>
      <c r="B11288">
        <v>20.832424163818359</v>
      </c>
    </row>
    <row r="11289" spans="1:2" x14ac:dyDescent="0.25">
      <c r="A11289" s="1">
        <v>42718.492919455988</v>
      </c>
      <c r="B11289">
        <v>20.83513069152832</v>
      </c>
    </row>
    <row r="11290" spans="1:2" x14ac:dyDescent="0.25">
      <c r="A11290" s="1">
        <v>42718.492931030065</v>
      </c>
      <c r="B11290">
        <v>20.837835311889648</v>
      </c>
    </row>
    <row r="11291" spans="1:2" x14ac:dyDescent="0.25">
      <c r="A11291" s="1">
        <v>42718.492942604134</v>
      </c>
      <c r="B11291">
        <v>20.840539932250977</v>
      </c>
    </row>
    <row r="11292" spans="1:2" x14ac:dyDescent="0.25">
      <c r="A11292" s="1">
        <v>42718.492954178211</v>
      </c>
      <c r="B11292">
        <v>20.843244552612305</v>
      </c>
    </row>
    <row r="11293" spans="1:2" x14ac:dyDescent="0.25">
      <c r="A11293" s="1">
        <v>42718.492965752281</v>
      </c>
      <c r="B11293">
        <v>20.845949172973633</v>
      </c>
    </row>
    <row r="11294" spans="1:2" x14ac:dyDescent="0.25">
      <c r="A11294" s="1">
        <v>42718.492977326358</v>
      </c>
      <c r="B11294">
        <v>20.848653793334961</v>
      </c>
    </row>
    <row r="11295" spans="1:2" x14ac:dyDescent="0.25">
      <c r="A11295" s="1">
        <v>42718.492988900434</v>
      </c>
      <c r="B11295">
        <v>20.851358413696289</v>
      </c>
    </row>
    <row r="11296" spans="1:2" x14ac:dyDescent="0.25">
      <c r="A11296" s="1">
        <v>42718.493000474504</v>
      </c>
      <c r="B11296">
        <v>20.85406494140625</v>
      </c>
    </row>
    <row r="11297" spans="1:2" x14ac:dyDescent="0.25">
      <c r="A11297" s="1">
        <v>42718.493012048581</v>
      </c>
      <c r="B11297">
        <v>20.856769561767578</v>
      </c>
    </row>
    <row r="11298" spans="1:2" x14ac:dyDescent="0.25">
      <c r="A11298" s="1">
        <v>42718.493023622657</v>
      </c>
      <c r="B11298">
        <v>20.859474182128906</v>
      </c>
    </row>
    <row r="11299" spans="1:2" x14ac:dyDescent="0.25">
      <c r="A11299" s="1">
        <v>42718.493035196727</v>
      </c>
      <c r="B11299">
        <v>20.862178802490234</v>
      </c>
    </row>
    <row r="11300" spans="1:2" x14ac:dyDescent="0.25">
      <c r="A11300" s="1">
        <v>42718.493046770804</v>
      </c>
      <c r="B11300">
        <v>20.864883422851563</v>
      </c>
    </row>
    <row r="11301" spans="1:2" x14ac:dyDescent="0.25">
      <c r="A11301" s="1">
        <v>42718.493058344873</v>
      </c>
      <c r="B11301">
        <v>20.867588043212891</v>
      </c>
    </row>
    <row r="11302" spans="1:2" x14ac:dyDescent="0.25">
      <c r="A11302" s="1">
        <v>42718.49306991895</v>
      </c>
      <c r="B11302">
        <v>20.870292663574219</v>
      </c>
    </row>
    <row r="11303" spans="1:2" x14ac:dyDescent="0.25">
      <c r="A11303" s="1">
        <v>42718.493081493027</v>
      </c>
      <c r="B11303">
        <v>20.87299919128418</v>
      </c>
    </row>
    <row r="11304" spans="1:2" x14ac:dyDescent="0.25">
      <c r="A11304" s="1">
        <v>42718.493093067096</v>
      </c>
      <c r="B11304">
        <v>20.875703811645508</v>
      </c>
    </row>
    <row r="11305" spans="1:2" x14ac:dyDescent="0.25">
      <c r="A11305" s="1">
        <v>42718.493104641173</v>
      </c>
      <c r="B11305">
        <v>20.878408432006836</v>
      </c>
    </row>
    <row r="11306" spans="1:2" x14ac:dyDescent="0.25">
      <c r="A11306" s="1">
        <v>42718.49311621525</v>
      </c>
      <c r="B11306">
        <v>20.881113052368164</v>
      </c>
    </row>
    <row r="11307" spans="1:2" x14ac:dyDescent="0.25">
      <c r="A11307" s="1">
        <v>42718.493127789319</v>
      </c>
      <c r="B11307">
        <v>20.883817672729492</v>
      </c>
    </row>
    <row r="11308" spans="1:2" x14ac:dyDescent="0.25">
      <c r="A11308" s="1">
        <v>42718.493139363396</v>
      </c>
      <c r="B11308">
        <v>20.88652229309082</v>
      </c>
    </row>
    <row r="11309" spans="1:2" x14ac:dyDescent="0.25">
      <c r="A11309" s="1">
        <v>42718.493150937466</v>
      </c>
      <c r="B11309">
        <v>20.889226913452148</v>
      </c>
    </row>
    <row r="11310" spans="1:2" x14ac:dyDescent="0.25">
      <c r="A11310" s="1">
        <v>42718.493162511542</v>
      </c>
      <c r="B11310">
        <v>20.891931533813477</v>
      </c>
    </row>
    <row r="11311" spans="1:2" x14ac:dyDescent="0.25">
      <c r="A11311" s="1">
        <v>42718.493174085619</v>
      </c>
      <c r="B11311">
        <v>20.894638061523438</v>
      </c>
    </row>
    <row r="11312" spans="1:2" x14ac:dyDescent="0.25">
      <c r="A11312" s="1">
        <v>42718.493185659689</v>
      </c>
      <c r="B11312">
        <v>20.897342681884766</v>
      </c>
    </row>
    <row r="11313" spans="1:2" x14ac:dyDescent="0.25">
      <c r="A11313" s="1">
        <v>42718.493197233765</v>
      </c>
      <c r="B11313">
        <v>20.900047302246094</v>
      </c>
    </row>
    <row r="11314" spans="1:2" x14ac:dyDescent="0.25">
      <c r="A11314" s="1">
        <v>42718.493208807842</v>
      </c>
      <c r="B11314">
        <v>20.902751922607422</v>
      </c>
    </row>
    <row r="11315" spans="1:2" x14ac:dyDescent="0.25">
      <c r="A11315" s="1">
        <v>42718.493220381912</v>
      </c>
      <c r="B11315">
        <v>20.90545654296875</v>
      </c>
    </row>
    <row r="11316" spans="1:2" x14ac:dyDescent="0.25">
      <c r="A11316" s="1">
        <v>42718.493231955988</v>
      </c>
      <c r="B11316">
        <v>20.908161163330078</v>
      </c>
    </row>
    <row r="11317" spans="1:2" x14ac:dyDescent="0.25">
      <c r="A11317" s="1">
        <v>42718.493243530058</v>
      </c>
      <c r="B11317">
        <v>20.910865783691406</v>
      </c>
    </row>
    <row r="11318" spans="1:2" x14ac:dyDescent="0.25">
      <c r="A11318" s="1">
        <v>42718.493255104135</v>
      </c>
      <c r="B11318">
        <v>20.913572311401367</v>
      </c>
    </row>
    <row r="11319" spans="1:2" x14ac:dyDescent="0.25">
      <c r="A11319" s="1">
        <v>42718.493266678212</v>
      </c>
      <c r="B11319">
        <v>20.916276931762695</v>
      </c>
    </row>
    <row r="11320" spans="1:2" x14ac:dyDescent="0.25">
      <c r="A11320" s="1">
        <v>42718.493278252281</v>
      </c>
      <c r="B11320">
        <v>20.918981552124023</v>
      </c>
    </row>
    <row r="11321" spans="1:2" x14ac:dyDescent="0.25">
      <c r="A11321" s="1">
        <v>42718.493289826358</v>
      </c>
      <c r="B11321">
        <v>20.921686172485352</v>
      </c>
    </row>
    <row r="11322" spans="1:2" x14ac:dyDescent="0.25">
      <c r="A11322" s="1">
        <v>42718.493301400435</v>
      </c>
      <c r="B11322">
        <v>20.92439079284668</v>
      </c>
    </row>
    <row r="11323" spans="1:2" x14ac:dyDescent="0.25">
      <c r="A11323" s="1">
        <v>42718.493312974504</v>
      </c>
      <c r="B11323">
        <v>20.927095413208008</v>
      </c>
    </row>
    <row r="11324" spans="1:2" x14ac:dyDescent="0.25">
      <c r="A11324" s="1">
        <v>42718.493324548581</v>
      </c>
      <c r="B11324">
        <v>20.929800033569336</v>
      </c>
    </row>
    <row r="11325" spans="1:2" x14ac:dyDescent="0.25">
      <c r="A11325" s="1">
        <v>42718.493336122658</v>
      </c>
      <c r="B11325">
        <v>20.932506561279297</v>
      </c>
    </row>
    <row r="11326" spans="1:2" x14ac:dyDescent="0.25">
      <c r="A11326" s="1">
        <v>42718.493347696727</v>
      </c>
      <c r="B11326">
        <v>20.935211181640625</v>
      </c>
    </row>
    <row r="11327" spans="1:2" x14ac:dyDescent="0.25">
      <c r="A11327" s="1">
        <v>42718.493359270804</v>
      </c>
      <c r="B11327">
        <v>20.937915802001953</v>
      </c>
    </row>
    <row r="11328" spans="1:2" x14ac:dyDescent="0.25">
      <c r="A11328" s="1">
        <v>42718.493370844873</v>
      </c>
      <c r="B11328">
        <v>20.940620422363281</v>
      </c>
    </row>
    <row r="11329" spans="1:2" x14ac:dyDescent="0.25">
      <c r="A11329" s="1">
        <v>42718.49338241895</v>
      </c>
      <c r="B11329">
        <v>20.943325042724609</v>
      </c>
    </row>
    <row r="11330" spans="1:2" x14ac:dyDescent="0.25">
      <c r="A11330" s="1">
        <v>42718.493393993027</v>
      </c>
      <c r="B11330">
        <v>20.943820953369141</v>
      </c>
    </row>
    <row r="11331" spans="1:2" x14ac:dyDescent="0.25">
      <c r="A11331" s="1">
        <v>42718.493405567096</v>
      </c>
      <c r="B11331">
        <v>20.943639755249023</v>
      </c>
    </row>
    <row r="11332" spans="1:2" x14ac:dyDescent="0.25">
      <c r="A11332" s="1">
        <v>42718.493417141173</v>
      </c>
      <c r="B11332">
        <v>20.943460464477539</v>
      </c>
    </row>
    <row r="11333" spans="1:2" x14ac:dyDescent="0.25">
      <c r="A11333" s="1">
        <v>42718.49342871525</v>
      </c>
      <c r="B11333">
        <v>20.943281173706055</v>
      </c>
    </row>
    <row r="11334" spans="1:2" x14ac:dyDescent="0.25">
      <c r="A11334" s="1">
        <v>42718.49344028932</v>
      </c>
      <c r="B11334">
        <v>20.943099975585938</v>
      </c>
    </row>
    <row r="11335" spans="1:2" x14ac:dyDescent="0.25">
      <c r="A11335" s="1">
        <v>42718.493451863396</v>
      </c>
      <c r="B11335">
        <v>20.942920684814453</v>
      </c>
    </row>
    <row r="11336" spans="1:2" x14ac:dyDescent="0.25">
      <c r="A11336" s="1">
        <v>42718.493463437466</v>
      </c>
      <c r="B11336">
        <v>20.942741394042969</v>
      </c>
    </row>
    <row r="11337" spans="1:2" x14ac:dyDescent="0.25">
      <c r="A11337" s="1">
        <v>42718.493475011543</v>
      </c>
      <c r="B11337">
        <v>20.942562103271484</v>
      </c>
    </row>
    <row r="11338" spans="1:2" x14ac:dyDescent="0.25">
      <c r="A11338" s="1">
        <v>42718.493486585619</v>
      </c>
      <c r="B11338">
        <v>20.942380905151367</v>
      </c>
    </row>
    <row r="11339" spans="1:2" x14ac:dyDescent="0.25">
      <c r="A11339" s="1">
        <v>42718.493498159689</v>
      </c>
      <c r="B11339">
        <v>20.942201614379883</v>
      </c>
    </row>
    <row r="11340" spans="1:2" x14ac:dyDescent="0.25">
      <c r="A11340" s="1">
        <v>42718.493509733766</v>
      </c>
      <c r="B11340">
        <v>20.942022323608398</v>
      </c>
    </row>
    <row r="11341" spans="1:2" x14ac:dyDescent="0.25">
      <c r="A11341" s="1">
        <v>42718.493521307842</v>
      </c>
      <c r="B11341">
        <v>20.941841125488281</v>
      </c>
    </row>
    <row r="11342" spans="1:2" x14ac:dyDescent="0.25">
      <c r="A11342" s="1">
        <v>42718.493532881912</v>
      </c>
      <c r="B11342">
        <v>20.941661834716797</v>
      </c>
    </row>
    <row r="11343" spans="1:2" x14ac:dyDescent="0.25">
      <c r="A11343" s="1">
        <v>42718.493544455989</v>
      </c>
      <c r="B11343">
        <v>20.941482543945313</v>
      </c>
    </row>
    <row r="11344" spans="1:2" x14ac:dyDescent="0.25">
      <c r="A11344" s="1">
        <v>42718.493556030058</v>
      </c>
      <c r="B11344">
        <v>20.941301345825195</v>
      </c>
    </row>
    <row r="11345" spans="1:2" x14ac:dyDescent="0.25">
      <c r="A11345" s="1">
        <v>42718.493567604135</v>
      </c>
      <c r="B11345">
        <v>20.941122055053711</v>
      </c>
    </row>
    <row r="11346" spans="1:2" x14ac:dyDescent="0.25">
      <c r="A11346" s="1">
        <v>42718.493579178212</v>
      </c>
      <c r="B11346">
        <v>20.940942764282227</v>
      </c>
    </row>
    <row r="11347" spans="1:2" x14ac:dyDescent="0.25">
      <c r="A11347" s="1">
        <v>42718.493590752281</v>
      </c>
      <c r="B11347">
        <v>20.940761566162109</v>
      </c>
    </row>
    <row r="11348" spans="1:2" x14ac:dyDescent="0.25">
      <c r="A11348" s="1">
        <v>42718.493602326358</v>
      </c>
      <c r="B11348">
        <v>20.940582275390625</v>
      </c>
    </row>
    <row r="11349" spans="1:2" x14ac:dyDescent="0.25">
      <c r="A11349" s="1">
        <v>42718.493613900435</v>
      </c>
      <c r="B11349">
        <v>20.940402984619141</v>
      </c>
    </row>
    <row r="11350" spans="1:2" x14ac:dyDescent="0.25">
      <c r="A11350" s="1">
        <v>42718.493625474504</v>
      </c>
      <c r="B11350">
        <v>20.940221786499023</v>
      </c>
    </row>
    <row r="11351" spans="1:2" x14ac:dyDescent="0.25">
      <c r="A11351" s="1">
        <v>42718.493637048581</v>
      </c>
      <c r="B11351">
        <v>20.940042495727539</v>
      </c>
    </row>
    <row r="11352" spans="1:2" x14ac:dyDescent="0.25">
      <c r="A11352" s="1">
        <v>42718.493648622651</v>
      </c>
      <c r="B11352">
        <v>20.939863204956055</v>
      </c>
    </row>
    <row r="11353" spans="1:2" x14ac:dyDescent="0.25">
      <c r="A11353" s="1">
        <v>42718.493660196727</v>
      </c>
      <c r="B11353">
        <v>20.939682006835938</v>
      </c>
    </row>
    <row r="11354" spans="1:2" x14ac:dyDescent="0.25">
      <c r="A11354" s="1">
        <v>42718.493671770804</v>
      </c>
      <c r="B11354">
        <v>20.939502716064453</v>
      </c>
    </row>
    <row r="11355" spans="1:2" x14ac:dyDescent="0.25">
      <c r="A11355" s="1">
        <v>42718.493683344874</v>
      </c>
      <c r="B11355">
        <v>20.939323425292969</v>
      </c>
    </row>
    <row r="11356" spans="1:2" x14ac:dyDescent="0.25">
      <c r="A11356" s="1">
        <v>42718.49369491895</v>
      </c>
      <c r="B11356">
        <v>20.939142227172852</v>
      </c>
    </row>
    <row r="11357" spans="1:2" x14ac:dyDescent="0.25">
      <c r="A11357" s="1">
        <v>42718.493706493027</v>
      </c>
      <c r="B11357">
        <v>20.938962936401367</v>
      </c>
    </row>
    <row r="11358" spans="1:2" x14ac:dyDescent="0.25">
      <c r="A11358" s="1">
        <v>42718.493718067097</v>
      </c>
      <c r="B11358">
        <v>20.938783645629883</v>
      </c>
    </row>
    <row r="11359" spans="1:2" x14ac:dyDescent="0.25">
      <c r="A11359" s="1">
        <v>42718.493729641174</v>
      </c>
      <c r="B11359">
        <v>20.938602447509766</v>
      </c>
    </row>
    <row r="11360" spans="1:2" x14ac:dyDescent="0.25">
      <c r="A11360" s="1">
        <v>42718.493741215243</v>
      </c>
      <c r="B11360">
        <v>20.938423156738281</v>
      </c>
    </row>
    <row r="11361" spans="1:2" x14ac:dyDescent="0.25">
      <c r="A11361" s="1">
        <v>42718.49375278932</v>
      </c>
      <c r="B11361">
        <v>20.938243865966797</v>
      </c>
    </row>
    <row r="11362" spans="1:2" x14ac:dyDescent="0.25">
      <c r="A11362" s="1">
        <v>42718.493764363397</v>
      </c>
      <c r="B11362">
        <v>20.93806266784668</v>
      </c>
    </row>
    <row r="11363" spans="1:2" x14ac:dyDescent="0.25">
      <c r="A11363" s="1">
        <v>42718.493775937466</v>
      </c>
      <c r="B11363">
        <v>20.937883377075195</v>
      </c>
    </row>
    <row r="11364" spans="1:2" x14ac:dyDescent="0.25">
      <c r="A11364" s="1">
        <v>42718.493787511543</v>
      </c>
      <c r="B11364">
        <v>20.937704086303711</v>
      </c>
    </row>
    <row r="11365" spans="1:2" x14ac:dyDescent="0.25">
      <c r="A11365" s="1">
        <v>42718.49379908562</v>
      </c>
      <c r="B11365">
        <v>20.937524795532227</v>
      </c>
    </row>
    <row r="11366" spans="1:2" x14ac:dyDescent="0.25">
      <c r="A11366" s="1">
        <v>42718.493810659689</v>
      </c>
      <c r="B11366">
        <v>20.937343597412109</v>
      </c>
    </row>
    <row r="11367" spans="1:2" x14ac:dyDescent="0.25">
      <c r="A11367" s="1">
        <v>42718.493822233766</v>
      </c>
      <c r="B11367">
        <v>20.937164306640625</v>
      </c>
    </row>
    <row r="11368" spans="1:2" x14ac:dyDescent="0.25">
      <c r="A11368" s="1">
        <v>42718.493833807843</v>
      </c>
      <c r="B11368">
        <v>20.936985015869141</v>
      </c>
    </row>
    <row r="11369" spans="1:2" x14ac:dyDescent="0.25">
      <c r="A11369" s="1">
        <v>42718.493845381912</v>
      </c>
      <c r="B11369">
        <v>20.936803817749023</v>
      </c>
    </row>
    <row r="11370" spans="1:2" x14ac:dyDescent="0.25">
      <c r="A11370" s="1">
        <v>42718.493856955989</v>
      </c>
      <c r="B11370">
        <v>20.936624526977539</v>
      </c>
    </row>
    <row r="11371" spans="1:2" x14ac:dyDescent="0.25">
      <c r="A11371" s="1">
        <v>42718.493868530059</v>
      </c>
      <c r="B11371">
        <v>20.936445236206055</v>
      </c>
    </row>
    <row r="11372" spans="1:2" x14ac:dyDescent="0.25">
      <c r="A11372" s="1">
        <v>42718.493880104135</v>
      </c>
      <c r="B11372">
        <v>20.936264038085938</v>
      </c>
    </row>
    <row r="11373" spans="1:2" x14ac:dyDescent="0.25">
      <c r="A11373" s="1">
        <v>42718.493891678212</v>
      </c>
      <c r="B11373">
        <v>20.936084747314453</v>
      </c>
    </row>
    <row r="11374" spans="1:2" x14ac:dyDescent="0.25">
      <c r="A11374" s="1">
        <v>42718.493903252282</v>
      </c>
      <c r="B11374">
        <v>20.935905456542969</v>
      </c>
    </row>
    <row r="11375" spans="1:2" x14ac:dyDescent="0.25">
      <c r="A11375" s="1">
        <v>42718.493914826358</v>
      </c>
      <c r="B11375">
        <v>20.935724258422852</v>
      </c>
    </row>
    <row r="11376" spans="1:2" x14ac:dyDescent="0.25">
      <c r="A11376" s="1">
        <v>42718.493926400435</v>
      </c>
      <c r="B11376">
        <v>20.935544967651367</v>
      </c>
    </row>
    <row r="11377" spans="1:2" x14ac:dyDescent="0.25">
      <c r="A11377" s="1">
        <v>42718.493937974505</v>
      </c>
      <c r="B11377">
        <v>20.935365676879883</v>
      </c>
    </row>
    <row r="11378" spans="1:2" x14ac:dyDescent="0.25">
      <c r="A11378" s="1">
        <v>42718.493949548581</v>
      </c>
      <c r="B11378">
        <v>20.935184478759766</v>
      </c>
    </row>
    <row r="11379" spans="1:2" x14ac:dyDescent="0.25">
      <c r="A11379" s="1">
        <v>42718.493961122651</v>
      </c>
      <c r="B11379">
        <v>20.935005187988281</v>
      </c>
    </row>
    <row r="11380" spans="1:2" x14ac:dyDescent="0.25">
      <c r="A11380" s="1">
        <v>42718.493972696728</v>
      </c>
      <c r="B11380">
        <v>20.934825897216797</v>
      </c>
    </row>
    <row r="11381" spans="1:2" x14ac:dyDescent="0.25">
      <c r="A11381" s="1">
        <v>42718.493984270805</v>
      </c>
      <c r="B11381">
        <v>20.93464469909668</v>
      </c>
    </row>
    <row r="11382" spans="1:2" x14ac:dyDescent="0.25">
      <c r="A11382" s="1">
        <v>42718.493995844874</v>
      </c>
      <c r="B11382">
        <v>20.934465408325195</v>
      </c>
    </row>
    <row r="11383" spans="1:2" x14ac:dyDescent="0.25">
      <c r="A11383" s="1">
        <v>42718.494007418951</v>
      </c>
      <c r="B11383">
        <v>20.934286117553711</v>
      </c>
    </row>
    <row r="11384" spans="1:2" x14ac:dyDescent="0.25">
      <c r="A11384" s="1">
        <v>42718.494018993028</v>
      </c>
      <c r="B11384">
        <v>20.934104919433594</v>
      </c>
    </row>
    <row r="11385" spans="1:2" x14ac:dyDescent="0.25">
      <c r="A11385" s="1">
        <v>42718.494030567097</v>
      </c>
      <c r="B11385">
        <v>20.933925628662109</v>
      </c>
    </row>
    <row r="11386" spans="1:2" x14ac:dyDescent="0.25">
      <c r="A11386" s="1">
        <v>42718.494042141174</v>
      </c>
      <c r="B11386">
        <v>20.933746337890625</v>
      </c>
    </row>
    <row r="11387" spans="1:2" x14ac:dyDescent="0.25">
      <c r="A11387" s="1">
        <v>42718.494053715243</v>
      </c>
      <c r="B11387">
        <v>20.933565139770508</v>
      </c>
    </row>
    <row r="11388" spans="1:2" x14ac:dyDescent="0.25">
      <c r="A11388" s="1">
        <v>42718.49406528932</v>
      </c>
      <c r="B11388">
        <v>20.933385848999023</v>
      </c>
    </row>
    <row r="11389" spans="1:2" x14ac:dyDescent="0.25">
      <c r="A11389" s="1">
        <v>42718.494076863397</v>
      </c>
      <c r="B11389">
        <v>20.933206558227539</v>
      </c>
    </row>
    <row r="11390" spans="1:2" x14ac:dyDescent="0.25">
      <c r="A11390" s="1">
        <v>42718.494088437466</v>
      </c>
      <c r="B11390">
        <v>20.933027267456055</v>
      </c>
    </row>
    <row r="11391" spans="1:2" x14ac:dyDescent="0.25">
      <c r="A11391" s="1">
        <v>42718.494100011543</v>
      </c>
      <c r="B11391">
        <v>20.932846069335937</v>
      </c>
    </row>
    <row r="11392" spans="1:2" x14ac:dyDescent="0.25">
      <c r="A11392" s="1">
        <v>42718.49411158562</v>
      </c>
      <c r="B11392">
        <v>20.932666778564453</v>
      </c>
    </row>
    <row r="11393" spans="1:2" x14ac:dyDescent="0.25">
      <c r="A11393" s="1">
        <v>42718.494123159689</v>
      </c>
      <c r="B11393">
        <v>20.932487487792969</v>
      </c>
    </row>
    <row r="11394" spans="1:2" x14ac:dyDescent="0.25">
      <c r="A11394" s="1">
        <v>42718.494134733766</v>
      </c>
      <c r="B11394">
        <v>20.932306289672852</v>
      </c>
    </row>
    <row r="11395" spans="1:2" x14ac:dyDescent="0.25">
      <c r="A11395" s="1">
        <v>42718.494146307836</v>
      </c>
      <c r="B11395">
        <v>20.932126998901367</v>
      </c>
    </row>
    <row r="11396" spans="1:2" x14ac:dyDescent="0.25">
      <c r="A11396" s="1">
        <v>42718.494157881913</v>
      </c>
      <c r="B11396">
        <v>20.931947708129883</v>
      </c>
    </row>
    <row r="11397" spans="1:2" x14ac:dyDescent="0.25">
      <c r="A11397" s="1">
        <v>42718.494169455989</v>
      </c>
      <c r="B11397">
        <v>20.931766510009766</v>
      </c>
    </row>
    <row r="11398" spans="1:2" x14ac:dyDescent="0.25">
      <c r="A11398" s="1">
        <v>42718.494181030059</v>
      </c>
      <c r="B11398">
        <v>20.931587219238281</v>
      </c>
    </row>
    <row r="11399" spans="1:2" x14ac:dyDescent="0.25">
      <c r="A11399" s="1">
        <v>42718.494192604136</v>
      </c>
      <c r="B11399">
        <v>20.931407928466797</v>
      </c>
    </row>
    <row r="11400" spans="1:2" x14ac:dyDescent="0.25">
      <c r="A11400" s="1">
        <v>42718.494204178212</v>
      </c>
      <c r="B11400">
        <v>20.93122673034668</v>
      </c>
    </row>
    <row r="11401" spans="1:2" x14ac:dyDescent="0.25">
      <c r="A11401" s="1">
        <v>42718.494215752282</v>
      </c>
      <c r="B11401">
        <v>20.931047439575195</v>
      </c>
    </row>
    <row r="11402" spans="1:2" x14ac:dyDescent="0.25">
      <c r="A11402" s="1">
        <v>42718.494227326359</v>
      </c>
      <c r="B11402">
        <v>20.930868148803711</v>
      </c>
    </row>
    <row r="11403" spans="1:2" x14ac:dyDescent="0.25">
      <c r="A11403" s="1">
        <v>42718.494238900435</v>
      </c>
      <c r="B11403">
        <v>20.930686950683594</v>
      </c>
    </row>
    <row r="11404" spans="1:2" x14ac:dyDescent="0.25">
      <c r="A11404" s="1">
        <v>42718.494250474505</v>
      </c>
      <c r="B11404">
        <v>20.930507659912109</v>
      </c>
    </row>
    <row r="11405" spans="1:2" x14ac:dyDescent="0.25">
      <c r="A11405" s="1">
        <v>42718.494262048582</v>
      </c>
      <c r="B11405">
        <v>20.930328369140625</v>
      </c>
    </row>
    <row r="11406" spans="1:2" x14ac:dyDescent="0.25">
      <c r="A11406" s="1">
        <v>42718.494273622651</v>
      </c>
      <c r="B11406">
        <v>20.930147171020508</v>
      </c>
    </row>
    <row r="11407" spans="1:2" x14ac:dyDescent="0.25">
      <c r="A11407" s="1">
        <v>42718.494285196728</v>
      </c>
      <c r="B11407">
        <v>20.929967880249023</v>
      </c>
    </row>
    <row r="11408" spans="1:2" x14ac:dyDescent="0.25">
      <c r="A11408" s="1">
        <v>42718.494296770805</v>
      </c>
      <c r="B11408">
        <v>20.929788589477539</v>
      </c>
    </row>
    <row r="11409" spans="1:2" x14ac:dyDescent="0.25">
      <c r="A11409" s="1">
        <v>42718.494308344874</v>
      </c>
      <c r="B11409">
        <v>20.929607391357422</v>
      </c>
    </row>
    <row r="11410" spans="1:2" x14ac:dyDescent="0.25">
      <c r="A11410" s="1">
        <v>42718.494319918951</v>
      </c>
      <c r="B11410">
        <v>20.929428100585938</v>
      </c>
    </row>
    <row r="11411" spans="1:2" x14ac:dyDescent="0.25">
      <c r="A11411" s="1">
        <v>42718.494331493028</v>
      </c>
      <c r="B11411">
        <v>20.929248809814453</v>
      </c>
    </row>
    <row r="11412" spans="1:2" x14ac:dyDescent="0.25">
      <c r="A11412" s="1">
        <v>42718.494343067097</v>
      </c>
      <c r="B11412">
        <v>20.929067611694336</v>
      </c>
    </row>
    <row r="11413" spans="1:2" x14ac:dyDescent="0.25">
      <c r="A11413" s="1">
        <v>42718.494354641174</v>
      </c>
      <c r="B11413">
        <v>20.928888320922852</v>
      </c>
    </row>
    <row r="11414" spans="1:2" x14ac:dyDescent="0.25">
      <c r="A11414" s="1">
        <v>42718.494366215244</v>
      </c>
      <c r="B11414">
        <v>20.928709030151367</v>
      </c>
    </row>
    <row r="11415" spans="1:2" x14ac:dyDescent="0.25">
      <c r="A11415" s="1">
        <v>42718.49437778932</v>
      </c>
      <c r="B11415">
        <v>20.92852783203125</v>
      </c>
    </row>
    <row r="11416" spans="1:2" x14ac:dyDescent="0.25">
      <c r="A11416" s="1">
        <v>42718.494389363397</v>
      </c>
      <c r="B11416">
        <v>20.928348541259766</v>
      </c>
    </row>
    <row r="11417" spans="1:2" x14ac:dyDescent="0.25">
      <c r="A11417" s="1">
        <v>42718.494400937467</v>
      </c>
      <c r="B11417">
        <v>20.928169250488281</v>
      </c>
    </row>
    <row r="11418" spans="1:2" x14ac:dyDescent="0.25">
      <c r="A11418" s="1">
        <v>42718.494412511543</v>
      </c>
      <c r="B11418">
        <v>20.927989959716797</v>
      </c>
    </row>
    <row r="11419" spans="1:2" x14ac:dyDescent="0.25">
      <c r="A11419" s="1">
        <v>42718.49442408562</v>
      </c>
      <c r="B11419">
        <v>20.92780876159668</v>
      </c>
    </row>
    <row r="11420" spans="1:2" x14ac:dyDescent="0.25">
      <c r="A11420" s="1">
        <v>42718.49443565969</v>
      </c>
      <c r="B11420">
        <v>20.927629470825195</v>
      </c>
    </row>
    <row r="11421" spans="1:2" x14ac:dyDescent="0.25">
      <c r="A11421" s="1">
        <v>42718.494447233767</v>
      </c>
      <c r="B11421">
        <v>20.927450180053711</v>
      </c>
    </row>
    <row r="11422" spans="1:2" x14ac:dyDescent="0.25">
      <c r="A11422" s="1">
        <v>42718.494458807836</v>
      </c>
      <c r="B11422">
        <v>20.927268981933594</v>
      </c>
    </row>
    <row r="11423" spans="1:2" x14ac:dyDescent="0.25">
      <c r="A11423" s="1">
        <v>42718.494470381913</v>
      </c>
      <c r="B11423">
        <v>20.927089691162109</v>
      </c>
    </row>
    <row r="11424" spans="1:2" x14ac:dyDescent="0.25">
      <c r="A11424" s="1">
        <v>42718.49448195599</v>
      </c>
      <c r="B11424">
        <v>20.926910400390625</v>
      </c>
    </row>
    <row r="11425" spans="1:2" x14ac:dyDescent="0.25">
      <c r="A11425" s="1">
        <v>42718.494493530059</v>
      </c>
      <c r="B11425">
        <v>20.926729202270508</v>
      </c>
    </row>
    <row r="11426" spans="1:2" x14ac:dyDescent="0.25">
      <c r="A11426" s="1">
        <v>42718.494505104136</v>
      </c>
      <c r="B11426">
        <v>20.926549911499023</v>
      </c>
    </row>
    <row r="11427" spans="1:2" x14ac:dyDescent="0.25">
      <c r="A11427" s="1">
        <v>42718.494516678213</v>
      </c>
      <c r="B11427">
        <v>20.926370620727539</v>
      </c>
    </row>
    <row r="11428" spans="1:2" x14ac:dyDescent="0.25">
      <c r="A11428" s="1">
        <v>42718.494528252282</v>
      </c>
      <c r="B11428">
        <v>20.926189422607422</v>
      </c>
    </row>
    <row r="11429" spans="1:2" x14ac:dyDescent="0.25">
      <c r="A11429" s="1">
        <v>42718.494539826359</v>
      </c>
      <c r="B11429">
        <v>20.926010131835938</v>
      </c>
    </row>
    <row r="11430" spans="1:2" x14ac:dyDescent="0.25">
      <c r="A11430" s="1">
        <v>42718.494551400428</v>
      </c>
      <c r="B11430">
        <v>20.925830841064453</v>
      </c>
    </row>
    <row r="11431" spans="1:2" x14ac:dyDescent="0.25">
      <c r="A11431" s="1">
        <v>42718.494562974505</v>
      </c>
      <c r="B11431">
        <v>20.925649642944336</v>
      </c>
    </row>
    <row r="11432" spans="1:2" x14ac:dyDescent="0.25">
      <c r="A11432" s="1">
        <v>42718.494574548582</v>
      </c>
      <c r="B11432">
        <v>20.925470352172852</v>
      </c>
    </row>
    <row r="11433" spans="1:2" x14ac:dyDescent="0.25">
      <c r="A11433" s="1">
        <v>42718.494586122652</v>
      </c>
      <c r="B11433">
        <v>20.925291061401367</v>
      </c>
    </row>
    <row r="11434" spans="1:2" x14ac:dyDescent="0.25">
      <c r="A11434" s="1">
        <v>42718.494597696728</v>
      </c>
      <c r="B11434">
        <v>20.92510986328125</v>
      </c>
    </row>
    <row r="11435" spans="1:2" x14ac:dyDescent="0.25">
      <c r="A11435" s="1">
        <v>42718.494609270805</v>
      </c>
      <c r="B11435">
        <v>20.924930572509766</v>
      </c>
    </row>
    <row r="11436" spans="1:2" x14ac:dyDescent="0.25">
      <c r="A11436" s="1">
        <v>42718.494620844875</v>
      </c>
      <c r="B11436">
        <v>20.924751281738281</v>
      </c>
    </row>
    <row r="11437" spans="1:2" x14ac:dyDescent="0.25">
      <c r="A11437" s="1">
        <v>42718.494632418951</v>
      </c>
      <c r="B11437">
        <v>20.924570083618164</v>
      </c>
    </row>
    <row r="11438" spans="1:2" x14ac:dyDescent="0.25">
      <c r="A11438" s="1">
        <v>42718.494643993021</v>
      </c>
      <c r="B11438">
        <v>20.92439079284668</v>
      </c>
    </row>
    <row r="11439" spans="1:2" x14ac:dyDescent="0.25">
      <c r="A11439" s="1">
        <v>42718.494655567098</v>
      </c>
      <c r="B11439">
        <v>20.924211502075195</v>
      </c>
    </row>
    <row r="11440" spans="1:2" x14ac:dyDescent="0.25">
      <c r="A11440" s="1">
        <v>42718.494667141174</v>
      </c>
      <c r="B11440">
        <v>20.924030303955078</v>
      </c>
    </row>
    <row r="11441" spans="1:2" x14ac:dyDescent="0.25">
      <c r="A11441" s="1">
        <v>42718.494678715244</v>
      </c>
      <c r="B11441">
        <v>20.923851013183594</v>
      </c>
    </row>
    <row r="11442" spans="1:2" x14ac:dyDescent="0.25">
      <c r="A11442" s="1">
        <v>42718.494690289321</v>
      </c>
      <c r="B11442">
        <v>20.923671722412109</v>
      </c>
    </row>
    <row r="11443" spans="1:2" x14ac:dyDescent="0.25">
      <c r="A11443" s="1">
        <v>42718.494701863397</v>
      </c>
      <c r="B11443">
        <v>20.923492431640625</v>
      </c>
    </row>
    <row r="11444" spans="1:2" x14ac:dyDescent="0.25">
      <c r="A11444" s="1">
        <v>42718.494713437467</v>
      </c>
      <c r="B11444">
        <v>20.923311233520508</v>
      </c>
    </row>
    <row r="11445" spans="1:2" x14ac:dyDescent="0.25">
      <c r="A11445" s="1">
        <v>42718.494725011544</v>
      </c>
      <c r="B11445">
        <v>20.923131942749023</v>
      </c>
    </row>
    <row r="11446" spans="1:2" x14ac:dyDescent="0.25">
      <c r="A11446" s="1">
        <v>42718.494736585621</v>
      </c>
      <c r="B11446">
        <v>20.922952651977539</v>
      </c>
    </row>
    <row r="11447" spans="1:2" x14ac:dyDescent="0.25">
      <c r="A11447" s="1">
        <v>42718.49474815969</v>
      </c>
      <c r="B11447">
        <v>20.922771453857422</v>
      </c>
    </row>
    <row r="11448" spans="1:2" x14ac:dyDescent="0.25">
      <c r="A11448" s="1">
        <v>42718.494759733767</v>
      </c>
      <c r="B11448">
        <v>20.922592163085937</v>
      </c>
    </row>
    <row r="11449" spans="1:2" x14ac:dyDescent="0.25">
      <c r="A11449" s="1">
        <v>42718.494771307836</v>
      </c>
      <c r="B11449">
        <v>20.922412872314453</v>
      </c>
    </row>
    <row r="11450" spans="1:2" x14ac:dyDescent="0.25">
      <c r="A11450" s="1">
        <v>42718.494782881913</v>
      </c>
      <c r="B11450">
        <v>20.922231674194336</v>
      </c>
    </row>
    <row r="11451" spans="1:2" x14ac:dyDescent="0.25">
      <c r="A11451" s="1">
        <v>42718.49479445599</v>
      </c>
      <c r="B11451">
        <v>20.922052383422852</v>
      </c>
    </row>
    <row r="11452" spans="1:2" x14ac:dyDescent="0.25">
      <c r="A11452" s="1">
        <v>42718.494806030059</v>
      </c>
      <c r="B11452">
        <v>20.921873092651367</v>
      </c>
    </row>
    <row r="11453" spans="1:2" x14ac:dyDescent="0.25">
      <c r="A11453" s="1">
        <v>42718.494817604136</v>
      </c>
      <c r="B11453">
        <v>20.92169189453125</v>
      </c>
    </row>
    <row r="11454" spans="1:2" x14ac:dyDescent="0.25">
      <c r="A11454" s="1">
        <v>42718.494829178213</v>
      </c>
      <c r="B11454">
        <v>20.921512603759766</v>
      </c>
    </row>
    <row r="11455" spans="1:2" x14ac:dyDescent="0.25">
      <c r="A11455" s="1">
        <v>42718.494840752282</v>
      </c>
      <c r="B11455">
        <v>20.921333312988281</v>
      </c>
    </row>
    <row r="11456" spans="1:2" x14ac:dyDescent="0.25">
      <c r="A11456" s="1">
        <v>42718.494852326359</v>
      </c>
      <c r="B11456">
        <v>20.921152114868164</v>
      </c>
    </row>
    <row r="11457" spans="1:2" x14ac:dyDescent="0.25">
      <c r="A11457" s="1">
        <v>42718.494863900429</v>
      </c>
      <c r="B11457">
        <v>20.92097282409668</v>
      </c>
    </row>
    <row r="11458" spans="1:2" x14ac:dyDescent="0.25">
      <c r="A11458" s="1">
        <v>42718.494875474506</v>
      </c>
      <c r="B11458">
        <v>20.920793533325195</v>
      </c>
    </row>
    <row r="11459" spans="1:2" x14ac:dyDescent="0.25">
      <c r="A11459" s="1">
        <v>42718.494887048582</v>
      </c>
      <c r="B11459">
        <v>20.920612335205078</v>
      </c>
    </row>
    <row r="11460" spans="1:2" x14ac:dyDescent="0.25">
      <c r="A11460" s="1">
        <v>42718.494898622652</v>
      </c>
      <c r="B11460">
        <v>20.920433044433594</v>
      </c>
    </row>
    <row r="11461" spans="1:2" x14ac:dyDescent="0.25">
      <c r="A11461" s="1">
        <v>42718.494910196729</v>
      </c>
      <c r="B11461">
        <v>20.920253753662109</v>
      </c>
    </row>
    <row r="11462" spans="1:2" x14ac:dyDescent="0.25">
      <c r="A11462" s="1">
        <v>42718.494921770805</v>
      </c>
      <c r="B11462">
        <v>20.920072555541992</v>
      </c>
    </row>
    <row r="11463" spans="1:2" x14ac:dyDescent="0.25">
      <c r="A11463" s="1">
        <v>42718.494933344875</v>
      </c>
      <c r="B11463">
        <v>20.919893264770508</v>
      </c>
    </row>
    <row r="11464" spans="1:2" x14ac:dyDescent="0.25">
      <c r="A11464" s="1">
        <v>42718.494944918952</v>
      </c>
      <c r="B11464">
        <v>20.919713973999023</v>
      </c>
    </row>
    <row r="11465" spans="1:2" x14ac:dyDescent="0.25">
      <c r="A11465" s="1">
        <v>42718.494956493021</v>
      </c>
      <c r="B11465">
        <v>20.919532775878906</v>
      </c>
    </row>
    <row r="11466" spans="1:2" x14ac:dyDescent="0.25">
      <c r="A11466" s="1">
        <v>42718.494968067098</v>
      </c>
      <c r="B11466">
        <v>20.919353485107422</v>
      </c>
    </row>
    <row r="11467" spans="1:2" x14ac:dyDescent="0.25">
      <c r="A11467" s="1">
        <v>42718.494979641175</v>
      </c>
      <c r="B11467">
        <v>20.919174194335938</v>
      </c>
    </row>
    <row r="11468" spans="1:2" x14ac:dyDescent="0.25">
      <c r="A11468" s="1">
        <v>42718.494991215244</v>
      </c>
      <c r="B11468">
        <v>20.91899299621582</v>
      </c>
    </row>
    <row r="11469" spans="1:2" x14ac:dyDescent="0.25">
      <c r="A11469" s="1">
        <v>42718.495002789321</v>
      </c>
      <c r="B11469">
        <v>20.918813705444336</v>
      </c>
    </row>
    <row r="11470" spans="1:2" x14ac:dyDescent="0.25">
      <c r="A11470" s="1">
        <v>42718.495014363398</v>
      </c>
      <c r="B11470">
        <v>20.918634414672852</v>
      </c>
    </row>
    <row r="11471" spans="1:2" x14ac:dyDescent="0.25">
      <c r="A11471" s="1">
        <v>42718.495025937467</v>
      </c>
      <c r="B11471">
        <v>20.918455123901367</v>
      </c>
    </row>
    <row r="11472" spans="1:2" x14ac:dyDescent="0.25">
      <c r="A11472" s="1">
        <v>42718.495037511544</v>
      </c>
      <c r="B11472">
        <v>20.91827392578125</v>
      </c>
    </row>
    <row r="11473" spans="1:2" x14ac:dyDescent="0.25">
      <c r="A11473" s="1">
        <v>42718.495049085614</v>
      </c>
      <c r="B11473">
        <v>20.918094635009766</v>
      </c>
    </row>
    <row r="11474" spans="1:2" x14ac:dyDescent="0.25">
      <c r="A11474" s="1">
        <v>42718.49506065969</v>
      </c>
      <c r="B11474">
        <v>20.917915344238281</v>
      </c>
    </row>
    <row r="11475" spans="1:2" x14ac:dyDescent="0.25">
      <c r="A11475" s="1">
        <v>42718.495072233767</v>
      </c>
      <c r="B11475">
        <v>20.917734146118164</v>
      </c>
    </row>
    <row r="11476" spans="1:2" x14ac:dyDescent="0.25">
      <c r="A11476" s="1">
        <v>42718.495083807837</v>
      </c>
      <c r="B11476">
        <v>20.91755485534668</v>
      </c>
    </row>
    <row r="11477" spans="1:2" x14ac:dyDescent="0.25">
      <c r="A11477" s="1">
        <v>42718.495095381913</v>
      </c>
      <c r="B11477">
        <v>20.917375564575195</v>
      </c>
    </row>
    <row r="11478" spans="1:2" x14ac:dyDescent="0.25">
      <c r="A11478" s="1">
        <v>42718.49510695599</v>
      </c>
      <c r="B11478">
        <v>20.917194366455078</v>
      </c>
    </row>
    <row r="11479" spans="1:2" x14ac:dyDescent="0.25">
      <c r="A11479" s="1">
        <v>42718.49511853006</v>
      </c>
      <c r="B11479">
        <v>20.917015075683594</v>
      </c>
    </row>
    <row r="11480" spans="1:2" x14ac:dyDescent="0.25">
      <c r="A11480" s="1">
        <v>42718.495130104136</v>
      </c>
      <c r="B11480">
        <v>20.916835784912109</v>
      </c>
    </row>
    <row r="11481" spans="1:2" x14ac:dyDescent="0.25">
      <c r="A11481" s="1">
        <v>42718.495141678213</v>
      </c>
      <c r="B11481">
        <v>20.916654586791992</v>
      </c>
    </row>
    <row r="11482" spans="1:2" x14ac:dyDescent="0.25">
      <c r="A11482" s="1">
        <v>42718.495153252283</v>
      </c>
      <c r="B11482">
        <v>20.916475296020508</v>
      </c>
    </row>
    <row r="11483" spans="1:2" x14ac:dyDescent="0.25">
      <c r="A11483" s="1">
        <v>42718.49516482636</v>
      </c>
      <c r="B11483">
        <v>20.916296005249023</v>
      </c>
    </row>
    <row r="11484" spans="1:2" x14ac:dyDescent="0.25">
      <c r="A11484" s="1">
        <v>42718.495176400429</v>
      </c>
      <c r="B11484">
        <v>20.916114807128906</v>
      </c>
    </row>
    <row r="11485" spans="1:2" x14ac:dyDescent="0.25">
      <c r="A11485" s="1">
        <v>42718.495187974506</v>
      </c>
      <c r="B11485">
        <v>20.915935516357422</v>
      </c>
    </row>
    <row r="11486" spans="1:2" x14ac:dyDescent="0.25">
      <c r="A11486" s="1">
        <v>42718.495199548583</v>
      </c>
      <c r="B11486">
        <v>20.915756225585938</v>
      </c>
    </row>
    <row r="11487" spans="1:2" x14ac:dyDescent="0.25">
      <c r="A11487" s="1">
        <v>42718.495211122652</v>
      </c>
      <c r="B11487">
        <v>20.91557502746582</v>
      </c>
    </row>
    <row r="11488" spans="1:2" x14ac:dyDescent="0.25">
      <c r="A11488" s="1">
        <v>42718.495222696729</v>
      </c>
      <c r="B11488">
        <v>20.915395736694336</v>
      </c>
    </row>
    <row r="11489" spans="1:2" x14ac:dyDescent="0.25">
      <c r="A11489" s="1">
        <v>42718.495234270806</v>
      </c>
      <c r="B11489">
        <v>20.915216445922852</v>
      </c>
    </row>
    <row r="11490" spans="1:2" x14ac:dyDescent="0.25">
      <c r="A11490" s="1">
        <v>42718.495245844875</v>
      </c>
      <c r="B11490">
        <v>20.915035247802734</v>
      </c>
    </row>
    <row r="11491" spans="1:2" x14ac:dyDescent="0.25">
      <c r="A11491" s="1">
        <v>42718.495257418952</v>
      </c>
      <c r="B11491">
        <v>20.91485595703125</v>
      </c>
    </row>
    <row r="11492" spans="1:2" x14ac:dyDescent="0.25">
      <c r="A11492" s="1">
        <v>42718.495268993021</v>
      </c>
      <c r="B11492">
        <v>20.914676666259766</v>
      </c>
    </row>
    <row r="11493" spans="1:2" x14ac:dyDescent="0.25">
      <c r="A11493" s="1">
        <v>42718.495280567098</v>
      </c>
      <c r="B11493">
        <v>20.914495468139648</v>
      </c>
    </row>
    <row r="11494" spans="1:2" x14ac:dyDescent="0.25">
      <c r="A11494" s="1">
        <v>42718.495292141175</v>
      </c>
      <c r="B11494">
        <v>20.914316177368164</v>
      </c>
    </row>
    <row r="11495" spans="1:2" x14ac:dyDescent="0.25">
      <c r="A11495" s="1">
        <v>42718.495303715245</v>
      </c>
      <c r="B11495">
        <v>20.91413688659668</v>
      </c>
    </row>
    <row r="11496" spans="1:2" x14ac:dyDescent="0.25">
      <c r="A11496" s="1">
        <v>42718.495315289321</v>
      </c>
      <c r="B11496">
        <v>20.913955688476563</v>
      </c>
    </row>
    <row r="11497" spans="1:2" x14ac:dyDescent="0.25">
      <c r="A11497" s="1">
        <v>42718.495326863398</v>
      </c>
      <c r="B11497">
        <v>20.913776397705078</v>
      </c>
    </row>
    <row r="11498" spans="1:2" x14ac:dyDescent="0.25">
      <c r="A11498" s="1">
        <v>42718.495338437468</v>
      </c>
      <c r="B11498">
        <v>20.913597106933594</v>
      </c>
    </row>
    <row r="11499" spans="1:2" x14ac:dyDescent="0.25">
      <c r="A11499" s="1">
        <v>42718.495350011544</v>
      </c>
      <c r="B11499">
        <v>20.913417816162109</v>
      </c>
    </row>
    <row r="11500" spans="1:2" x14ac:dyDescent="0.25">
      <c r="A11500" s="1">
        <v>42718.495361585614</v>
      </c>
      <c r="B11500">
        <v>20.913236618041992</v>
      </c>
    </row>
    <row r="11501" spans="1:2" x14ac:dyDescent="0.25">
      <c r="A11501" s="1">
        <v>42718.495373159691</v>
      </c>
      <c r="B11501">
        <v>20.913057327270508</v>
      </c>
    </row>
    <row r="11502" spans="1:2" x14ac:dyDescent="0.25">
      <c r="A11502" s="1">
        <v>42718.495384733767</v>
      </c>
      <c r="B11502">
        <v>20.912878036499023</v>
      </c>
    </row>
    <row r="11503" spans="1:2" x14ac:dyDescent="0.25">
      <c r="A11503" s="1">
        <v>42718.495396307837</v>
      </c>
      <c r="B11503">
        <v>20.912696838378906</v>
      </c>
    </row>
    <row r="11504" spans="1:2" x14ac:dyDescent="0.25">
      <c r="A11504" s="1">
        <v>42718.495407881914</v>
      </c>
      <c r="B11504">
        <v>20.912517547607422</v>
      </c>
    </row>
    <row r="11505" spans="1:2" x14ac:dyDescent="0.25">
      <c r="A11505" s="1">
        <v>42718.49541945599</v>
      </c>
      <c r="B11505">
        <v>20.912338256835937</v>
      </c>
    </row>
    <row r="11506" spans="1:2" x14ac:dyDescent="0.25">
      <c r="A11506" s="1">
        <v>42718.49543103006</v>
      </c>
      <c r="B11506">
        <v>20.91215705871582</v>
      </c>
    </row>
    <row r="11507" spans="1:2" x14ac:dyDescent="0.25">
      <c r="A11507" s="1">
        <v>42718.495442604137</v>
      </c>
      <c r="B11507">
        <v>20.911977767944336</v>
      </c>
    </row>
    <row r="11508" spans="1:2" x14ac:dyDescent="0.25">
      <c r="A11508" s="1">
        <v>42718.495454178206</v>
      </c>
      <c r="B11508">
        <v>20.911798477172852</v>
      </c>
    </row>
    <row r="11509" spans="1:2" x14ac:dyDescent="0.25">
      <c r="A11509" s="1">
        <v>42718.495465752283</v>
      </c>
      <c r="B11509">
        <v>20.911617279052734</v>
      </c>
    </row>
    <row r="11510" spans="1:2" x14ac:dyDescent="0.25">
      <c r="A11510" s="1">
        <v>42718.49547732636</v>
      </c>
      <c r="B11510">
        <v>20.91143798828125</v>
      </c>
    </row>
    <row r="11511" spans="1:2" x14ac:dyDescent="0.25">
      <c r="A11511" s="1">
        <v>42718.495488900429</v>
      </c>
      <c r="B11511">
        <v>20.911258697509766</v>
      </c>
    </row>
    <row r="11512" spans="1:2" x14ac:dyDescent="0.25">
      <c r="A11512" s="1">
        <v>42718.495500474506</v>
      </c>
      <c r="B11512">
        <v>20.911077499389648</v>
      </c>
    </row>
    <row r="11513" spans="1:2" x14ac:dyDescent="0.25">
      <c r="A11513" s="1">
        <v>42718.495512048583</v>
      </c>
      <c r="B11513">
        <v>20.910898208618164</v>
      </c>
    </row>
    <row r="11514" spans="1:2" x14ac:dyDescent="0.25">
      <c r="A11514" s="1">
        <v>42718.495523622652</v>
      </c>
      <c r="B11514">
        <v>20.91071891784668</v>
      </c>
    </row>
    <row r="11515" spans="1:2" x14ac:dyDescent="0.25">
      <c r="A11515" s="1">
        <v>42718.495535196729</v>
      </c>
      <c r="B11515">
        <v>20.909276962280273</v>
      </c>
    </row>
    <row r="11516" spans="1:2" x14ac:dyDescent="0.25">
      <c r="A11516" s="1">
        <v>42718.495546770799</v>
      </c>
      <c r="B11516">
        <v>20.904624938964844</v>
      </c>
    </row>
    <row r="11517" spans="1:2" x14ac:dyDescent="0.25">
      <c r="A11517" s="1">
        <v>42718.495558344875</v>
      </c>
      <c r="B11517">
        <v>20.899972915649414</v>
      </c>
    </row>
    <row r="11518" spans="1:2" x14ac:dyDescent="0.25">
      <c r="A11518" s="1">
        <v>42718.495569918952</v>
      </c>
      <c r="B11518">
        <v>20.895320892333984</v>
      </c>
    </row>
    <row r="11519" spans="1:2" x14ac:dyDescent="0.25">
      <c r="A11519" s="1">
        <v>42718.495581493022</v>
      </c>
      <c r="B11519">
        <v>20.890668869018555</v>
      </c>
    </row>
    <row r="11520" spans="1:2" x14ac:dyDescent="0.25">
      <c r="A11520" s="1">
        <v>42718.495593067099</v>
      </c>
      <c r="B11520">
        <v>20.886016845703125</v>
      </c>
    </row>
    <row r="11521" spans="1:2" x14ac:dyDescent="0.25">
      <c r="A11521" s="1">
        <v>42718.495604641175</v>
      </c>
      <c r="B11521">
        <v>20.881364822387695</v>
      </c>
    </row>
    <row r="11522" spans="1:2" x14ac:dyDescent="0.25">
      <c r="A11522" s="1">
        <v>42718.495616215245</v>
      </c>
      <c r="B11522">
        <v>20.876712799072266</v>
      </c>
    </row>
    <row r="11523" spans="1:2" x14ac:dyDescent="0.25">
      <c r="A11523" s="1">
        <v>42718.495627789322</v>
      </c>
      <c r="B11523">
        <v>20.872060775756836</v>
      </c>
    </row>
    <row r="11524" spans="1:2" x14ac:dyDescent="0.25">
      <c r="A11524" s="1">
        <v>42718.495639363398</v>
      </c>
      <c r="B11524">
        <v>20.867408752441406</v>
      </c>
    </row>
    <row r="11525" spans="1:2" x14ac:dyDescent="0.25">
      <c r="A11525" s="1">
        <v>42718.495650937468</v>
      </c>
      <c r="B11525">
        <v>20.862756729125977</v>
      </c>
    </row>
    <row r="11526" spans="1:2" x14ac:dyDescent="0.25">
      <c r="A11526" s="1">
        <v>42718.495662511545</v>
      </c>
      <c r="B11526">
        <v>20.85810661315918</v>
      </c>
    </row>
    <row r="11527" spans="1:2" x14ac:dyDescent="0.25">
      <c r="A11527" s="1">
        <v>42718.495674085614</v>
      </c>
      <c r="B11527">
        <v>20.85345458984375</v>
      </c>
    </row>
    <row r="11528" spans="1:2" x14ac:dyDescent="0.25">
      <c r="A11528" s="1">
        <v>42718.495685659691</v>
      </c>
      <c r="B11528">
        <v>20.84880256652832</v>
      </c>
    </row>
    <row r="11529" spans="1:2" x14ac:dyDescent="0.25">
      <c r="A11529" s="1">
        <v>42718.495697233768</v>
      </c>
      <c r="B11529">
        <v>20.844150543212891</v>
      </c>
    </row>
    <row r="11530" spans="1:2" x14ac:dyDescent="0.25">
      <c r="A11530" s="1">
        <v>42718.495708807837</v>
      </c>
      <c r="B11530">
        <v>20.839498519897461</v>
      </c>
    </row>
    <row r="11531" spans="1:2" x14ac:dyDescent="0.25">
      <c r="A11531" s="1">
        <v>42718.495720381914</v>
      </c>
      <c r="B11531">
        <v>20.834846496582031</v>
      </c>
    </row>
    <row r="11532" spans="1:2" x14ac:dyDescent="0.25">
      <c r="A11532" s="1">
        <v>42718.495731955991</v>
      </c>
      <c r="B11532">
        <v>20.830194473266602</v>
      </c>
    </row>
    <row r="11533" spans="1:2" x14ac:dyDescent="0.25">
      <c r="A11533" s="1">
        <v>42718.49574353006</v>
      </c>
      <c r="B11533">
        <v>20.825542449951172</v>
      </c>
    </row>
    <row r="11534" spans="1:2" x14ac:dyDescent="0.25">
      <c r="A11534" s="1">
        <v>42718.495755104137</v>
      </c>
      <c r="B11534">
        <v>20.820890426635742</v>
      </c>
    </row>
    <row r="11535" spans="1:2" x14ac:dyDescent="0.25">
      <c r="A11535" s="1">
        <v>42718.495766678207</v>
      </c>
      <c r="B11535">
        <v>20.816238403320312</v>
      </c>
    </row>
    <row r="11536" spans="1:2" x14ac:dyDescent="0.25">
      <c r="A11536" s="1">
        <v>42718.495778252283</v>
      </c>
      <c r="B11536">
        <v>20.811586380004883</v>
      </c>
    </row>
    <row r="11537" spans="1:2" x14ac:dyDescent="0.25">
      <c r="A11537" s="1">
        <v>42718.49578982636</v>
      </c>
      <c r="B11537">
        <v>20.806934356689453</v>
      </c>
    </row>
    <row r="11538" spans="1:2" x14ac:dyDescent="0.25">
      <c r="A11538" s="1">
        <v>42718.49580140043</v>
      </c>
      <c r="B11538">
        <v>20.802282333374023</v>
      </c>
    </row>
    <row r="11539" spans="1:2" x14ac:dyDescent="0.25">
      <c r="A11539" s="1">
        <v>42718.495812974506</v>
      </c>
      <c r="B11539">
        <v>20.797630310058594</v>
      </c>
    </row>
    <row r="11540" spans="1:2" x14ac:dyDescent="0.25">
      <c r="A11540" s="1">
        <v>42718.495824548583</v>
      </c>
      <c r="B11540">
        <v>20.792978286743164</v>
      </c>
    </row>
    <row r="11541" spans="1:2" x14ac:dyDescent="0.25">
      <c r="A11541" s="1">
        <v>42718.495836122653</v>
      </c>
      <c r="B11541">
        <v>20.788326263427734</v>
      </c>
    </row>
    <row r="11542" spans="1:2" x14ac:dyDescent="0.25">
      <c r="A11542" s="1">
        <v>42718.495847696729</v>
      </c>
      <c r="B11542">
        <v>20.783674240112305</v>
      </c>
    </row>
    <row r="11543" spans="1:2" x14ac:dyDescent="0.25">
      <c r="A11543" s="1">
        <v>42718.495859270799</v>
      </c>
      <c r="B11543">
        <v>20.779022216796875</v>
      </c>
    </row>
    <row r="11544" spans="1:2" x14ac:dyDescent="0.25">
      <c r="A11544" s="1">
        <v>42718.495870844876</v>
      </c>
      <c r="B11544">
        <v>20.774370193481445</v>
      </c>
    </row>
    <row r="11545" spans="1:2" x14ac:dyDescent="0.25">
      <c r="A11545" s="1">
        <v>42718.495882418953</v>
      </c>
      <c r="B11545">
        <v>20.769718170166016</v>
      </c>
    </row>
    <row r="11546" spans="1:2" x14ac:dyDescent="0.25">
      <c r="A11546" s="1">
        <v>42718.495893993022</v>
      </c>
      <c r="B11546">
        <v>20.765066146850586</v>
      </c>
    </row>
    <row r="11547" spans="1:2" x14ac:dyDescent="0.25">
      <c r="A11547" s="1">
        <v>42718.495905567099</v>
      </c>
      <c r="B11547">
        <v>20.760414123535156</v>
      </c>
    </row>
    <row r="11548" spans="1:2" x14ac:dyDescent="0.25">
      <c r="A11548" s="1">
        <v>42718.495917141176</v>
      </c>
      <c r="B11548">
        <v>20.755762100219727</v>
      </c>
    </row>
    <row r="11549" spans="1:2" x14ac:dyDescent="0.25">
      <c r="A11549" s="1">
        <v>42718.495928715245</v>
      </c>
      <c r="B11549">
        <v>20.751110076904297</v>
      </c>
    </row>
    <row r="11550" spans="1:2" x14ac:dyDescent="0.25">
      <c r="A11550" s="1">
        <v>42718.495940289322</v>
      </c>
      <c r="B11550">
        <v>20.746458053588867</v>
      </c>
    </row>
    <row r="11551" spans="1:2" x14ac:dyDescent="0.25">
      <c r="A11551" s="1">
        <v>42718.495951863391</v>
      </c>
      <c r="B11551">
        <v>20.741806030273438</v>
      </c>
    </row>
    <row r="11552" spans="1:2" x14ac:dyDescent="0.25">
      <c r="A11552" s="1">
        <v>42718.495963437468</v>
      </c>
      <c r="B11552">
        <v>20.737154006958008</v>
      </c>
    </row>
    <row r="11553" spans="1:2" x14ac:dyDescent="0.25">
      <c r="A11553" s="1">
        <v>42718.495975011545</v>
      </c>
      <c r="B11553">
        <v>20.732501983642578</v>
      </c>
    </row>
    <row r="11554" spans="1:2" x14ac:dyDescent="0.25">
      <c r="A11554" s="1">
        <v>42718.495986585614</v>
      </c>
      <c r="B11554">
        <v>20.727849960327148</v>
      </c>
    </row>
    <row r="11555" spans="1:2" x14ac:dyDescent="0.25">
      <c r="A11555" s="1">
        <v>42718.495998159691</v>
      </c>
      <c r="B11555">
        <v>20.723197937011719</v>
      </c>
    </row>
    <row r="11556" spans="1:2" x14ac:dyDescent="0.25">
      <c r="A11556" s="1">
        <v>42718.496009733768</v>
      </c>
      <c r="B11556">
        <v>20.718545913696289</v>
      </c>
    </row>
    <row r="11557" spans="1:2" x14ac:dyDescent="0.25">
      <c r="A11557" s="1">
        <v>42718.496021307838</v>
      </c>
      <c r="B11557">
        <v>20.713893890380859</v>
      </c>
    </row>
    <row r="11558" spans="1:2" x14ac:dyDescent="0.25">
      <c r="A11558" s="1">
        <v>42718.496032881914</v>
      </c>
      <c r="B11558">
        <v>20.70924186706543</v>
      </c>
    </row>
    <row r="11559" spans="1:2" x14ac:dyDescent="0.25">
      <c r="A11559" s="1">
        <v>42718.496044455991</v>
      </c>
      <c r="B11559">
        <v>20.70458984375</v>
      </c>
    </row>
    <row r="11560" spans="1:2" x14ac:dyDescent="0.25">
      <c r="A11560" s="1">
        <v>42718.496056030061</v>
      </c>
      <c r="B11560">
        <v>20.69993782043457</v>
      </c>
    </row>
    <row r="11561" spans="1:2" x14ac:dyDescent="0.25">
      <c r="A11561" s="1">
        <v>42718.496067604137</v>
      </c>
      <c r="B11561">
        <v>20.695285797119141</v>
      </c>
    </row>
    <row r="11562" spans="1:2" x14ac:dyDescent="0.25">
      <c r="A11562" s="1">
        <v>42718.496079178207</v>
      </c>
      <c r="B11562">
        <v>20.690633773803711</v>
      </c>
    </row>
    <row r="11563" spans="1:2" x14ac:dyDescent="0.25">
      <c r="A11563" s="1">
        <v>42718.496090752284</v>
      </c>
      <c r="B11563">
        <v>20.685981750488281</v>
      </c>
    </row>
    <row r="11564" spans="1:2" x14ac:dyDescent="0.25">
      <c r="A11564" s="1">
        <v>42718.49610232636</v>
      </c>
      <c r="B11564">
        <v>20.681329727172852</v>
      </c>
    </row>
    <row r="11565" spans="1:2" x14ac:dyDescent="0.25">
      <c r="A11565" s="1">
        <v>42718.49611390043</v>
      </c>
      <c r="B11565">
        <v>20.676677703857422</v>
      </c>
    </row>
    <row r="11566" spans="1:2" x14ac:dyDescent="0.25">
      <c r="A11566" s="1">
        <v>42718.496125474507</v>
      </c>
      <c r="B11566">
        <v>20.672025680541992</v>
      </c>
    </row>
    <row r="11567" spans="1:2" x14ac:dyDescent="0.25">
      <c r="A11567" s="1">
        <v>42718.496137048583</v>
      </c>
      <c r="B11567">
        <v>20.667373657226563</v>
      </c>
    </row>
    <row r="11568" spans="1:2" x14ac:dyDescent="0.25">
      <c r="A11568" s="1">
        <v>42718.496148622653</v>
      </c>
      <c r="B11568">
        <v>20.662721633911133</v>
      </c>
    </row>
    <row r="11569" spans="1:2" x14ac:dyDescent="0.25">
      <c r="A11569" s="1">
        <v>42718.49616019673</v>
      </c>
      <c r="B11569">
        <v>20.658069610595703</v>
      </c>
    </row>
    <row r="11570" spans="1:2" x14ac:dyDescent="0.25">
      <c r="A11570" s="1">
        <v>42718.496171770799</v>
      </c>
      <c r="B11570">
        <v>20.653419494628906</v>
      </c>
    </row>
    <row r="11571" spans="1:2" x14ac:dyDescent="0.25">
      <c r="A11571" s="1">
        <v>42718.496183344876</v>
      </c>
      <c r="B11571">
        <v>20.648767471313477</v>
      </c>
    </row>
    <row r="11572" spans="1:2" x14ac:dyDescent="0.25">
      <c r="A11572" s="1">
        <v>42718.496194918953</v>
      </c>
      <c r="B11572">
        <v>20.644115447998047</v>
      </c>
    </row>
    <row r="11573" spans="1:2" x14ac:dyDescent="0.25">
      <c r="A11573" s="1">
        <v>42718.496206493022</v>
      </c>
      <c r="B11573">
        <v>20.639463424682617</v>
      </c>
    </row>
    <row r="11574" spans="1:2" x14ac:dyDescent="0.25">
      <c r="A11574" s="1">
        <v>42718.496218067099</v>
      </c>
      <c r="B11574">
        <v>20.634811401367188</v>
      </c>
    </row>
    <row r="11575" spans="1:2" x14ac:dyDescent="0.25">
      <c r="A11575" s="1">
        <v>42718.496229641176</v>
      </c>
      <c r="B11575">
        <v>20.630159378051758</v>
      </c>
    </row>
    <row r="11576" spans="1:2" x14ac:dyDescent="0.25">
      <c r="A11576" s="1">
        <v>42718.496241215245</v>
      </c>
      <c r="B11576">
        <v>20.625507354736328</v>
      </c>
    </row>
    <row r="11577" spans="1:2" x14ac:dyDescent="0.25">
      <c r="A11577" s="1">
        <v>42718.496252789322</v>
      </c>
      <c r="B11577">
        <v>20.620855331420898</v>
      </c>
    </row>
    <row r="11578" spans="1:2" x14ac:dyDescent="0.25">
      <c r="A11578" s="1">
        <v>42718.496264363392</v>
      </c>
      <c r="B11578">
        <v>20.616203308105469</v>
      </c>
    </row>
    <row r="11579" spans="1:2" x14ac:dyDescent="0.25">
      <c r="A11579" s="1">
        <v>42718.496275937468</v>
      </c>
      <c r="B11579">
        <v>20.611551284790039</v>
      </c>
    </row>
    <row r="11580" spans="1:2" x14ac:dyDescent="0.25">
      <c r="A11580" s="1">
        <v>42718.496287511545</v>
      </c>
      <c r="B11580">
        <v>20.606899261474609</v>
      </c>
    </row>
    <row r="11581" spans="1:2" x14ac:dyDescent="0.25">
      <c r="A11581" s="1">
        <v>42718.496299085615</v>
      </c>
      <c r="B11581">
        <v>20.60224723815918</v>
      </c>
    </row>
    <row r="11582" spans="1:2" x14ac:dyDescent="0.25">
      <c r="A11582" s="1">
        <v>42718.496310659692</v>
      </c>
      <c r="B11582">
        <v>20.59759521484375</v>
      </c>
    </row>
    <row r="11583" spans="1:2" x14ac:dyDescent="0.25">
      <c r="A11583" s="1">
        <v>42718.496322233768</v>
      </c>
      <c r="B11583">
        <v>20.59294319152832</v>
      </c>
    </row>
    <row r="11584" spans="1:2" x14ac:dyDescent="0.25">
      <c r="A11584" s="1">
        <v>42718.496333807838</v>
      </c>
      <c r="B11584">
        <v>20.588291168212891</v>
      </c>
    </row>
    <row r="11585" spans="1:2" x14ac:dyDescent="0.25">
      <c r="A11585" s="1">
        <v>42718.496345381915</v>
      </c>
      <c r="B11585">
        <v>20.583639144897461</v>
      </c>
    </row>
    <row r="11586" spans="1:2" x14ac:dyDescent="0.25">
      <c r="A11586" s="1">
        <v>42718.496356955984</v>
      </c>
      <c r="B11586">
        <v>20.578987121582031</v>
      </c>
    </row>
    <row r="11587" spans="1:2" x14ac:dyDescent="0.25">
      <c r="A11587" s="1">
        <v>42718.496368530061</v>
      </c>
      <c r="B11587">
        <v>20.574335098266602</v>
      </c>
    </row>
    <row r="11588" spans="1:2" x14ac:dyDescent="0.25">
      <c r="A11588" s="1">
        <v>42718.496380104138</v>
      </c>
      <c r="B11588">
        <v>20.569683074951172</v>
      </c>
    </row>
    <row r="11589" spans="1:2" x14ac:dyDescent="0.25">
      <c r="A11589" s="1">
        <v>42718.496391678207</v>
      </c>
      <c r="B11589">
        <v>20.565031051635742</v>
      </c>
    </row>
    <row r="11590" spans="1:2" x14ac:dyDescent="0.25">
      <c r="A11590" s="1">
        <v>42718.496403252284</v>
      </c>
      <c r="B11590">
        <v>20.560379028320313</v>
      </c>
    </row>
    <row r="11591" spans="1:2" x14ac:dyDescent="0.25">
      <c r="A11591" s="1">
        <v>42718.496414826361</v>
      </c>
      <c r="B11591">
        <v>20.555727005004883</v>
      </c>
    </row>
    <row r="11592" spans="1:2" x14ac:dyDescent="0.25">
      <c r="A11592" s="1">
        <v>42718.49642640043</v>
      </c>
      <c r="B11592">
        <v>20.551074981689453</v>
      </c>
    </row>
    <row r="11593" spans="1:2" x14ac:dyDescent="0.25">
      <c r="A11593" s="1">
        <v>42718.496437974507</v>
      </c>
      <c r="B11593">
        <v>20.546422958374023</v>
      </c>
    </row>
    <row r="11594" spans="1:2" x14ac:dyDescent="0.25">
      <c r="A11594" s="1">
        <v>42718.496449548576</v>
      </c>
      <c r="B11594">
        <v>20.541770935058594</v>
      </c>
    </row>
    <row r="11595" spans="1:2" x14ac:dyDescent="0.25">
      <c r="A11595" s="1">
        <v>42718.496461122653</v>
      </c>
      <c r="B11595">
        <v>20.537118911743164</v>
      </c>
    </row>
    <row r="11596" spans="1:2" x14ac:dyDescent="0.25">
      <c r="A11596" s="1">
        <v>42718.49647269673</v>
      </c>
      <c r="B11596">
        <v>20.532466888427734</v>
      </c>
    </row>
    <row r="11597" spans="1:2" x14ac:dyDescent="0.25">
      <c r="A11597" s="1">
        <v>42718.4964842708</v>
      </c>
      <c r="B11597">
        <v>20.527814865112305</v>
      </c>
    </row>
    <row r="11598" spans="1:2" x14ac:dyDescent="0.25">
      <c r="A11598" s="1">
        <v>42718.496495844876</v>
      </c>
      <c r="B11598">
        <v>20.523162841796875</v>
      </c>
    </row>
    <row r="11599" spans="1:2" x14ac:dyDescent="0.25">
      <c r="A11599" s="1">
        <v>42718.496507418953</v>
      </c>
      <c r="B11599">
        <v>20.518510818481445</v>
      </c>
    </row>
    <row r="11600" spans="1:2" x14ac:dyDescent="0.25">
      <c r="A11600" s="1">
        <v>42718.496518993023</v>
      </c>
      <c r="B11600">
        <v>20.513858795166016</v>
      </c>
    </row>
    <row r="11601" spans="1:2" x14ac:dyDescent="0.25">
      <c r="A11601" s="1">
        <v>42718.496530567099</v>
      </c>
      <c r="B11601">
        <v>20.509206771850586</v>
      </c>
    </row>
    <row r="11602" spans="1:2" x14ac:dyDescent="0.25">
      <c r="A11602" s="1">
        <v>42718.496542141176</v>
      </c>
      <c r="B11602">
        <v>20.504554748535156</v>
      </c>
    </row>
    <row r="11603" spans="1:2" x14ac:dyDescent="0.25">
      <c r="A11603" s="1">
        <v>42718.496553715246</v>
      </c>
      <c r="B11603">
        <v>20.499902725219727</v>
      </c>
    </row>
    <row r="11604" spans="1:2" x14ac:dyDescent="0.25">
      <c r="A11604" s="1">
        <v>42718.496565289322</v>
      </c>
      <c r="B11604">
        <v>20.495250701904297</v>
      </c>
    </row>
    <row r="11605" spans="1:2" x14ac:dyDescent="0.25">
      <c r="A11605" s="1">
        <v>42718.496576863392</v>
      </c>
      <c r="B11605">
        <v>20.490598678588867</v>
      </c>
    </row>
    <row r="11606" spans="1:2" x14ac:dyDescent="0.25">
      <c r="A11606" s="1">
        <v>42718.496588437469</v>
      </c>
      <c r="B11606">
        <v>20.485946655273438</v>
      </c>
    </row>
    <row r="11607" spans="1:2" x14ac:dyDescent="0.25">
      <c r="A11607" s="1">
        <v>42718.496600011546</v>
      </c>
      <c r="B11607">
        <v>20.481294631958008</v>
      </c>
    </row>
    <row r="11608" spans="1:2" x14ac:dyDescent="0.25">
      <c r="A11608" s="1">
        <v>42718.496611585615</v>
      </c>
      <c r="B11608">
        <v>20.476642608642578</v>
      </c>
    </row>
    <row r="11609" spans="1:2" x14ac:dyDescent="0.25">
      <c r="A11609" s="1">
        <v>42718.496623159692</v>
      </c>
      <c r="B11609">
        <v>20.471990585327148</v>
      </c>
    </row>
    <row r="11610" spans="1:2" x14ac:dyDescent="0.25">
      <c r="A11610" s="1">
        <v>42718.496634733769</v>
      </c>
      <c r="B11610">
        <v>20.467338562011719</v>
      </c>
    </row>
    <row r="11611" spans="1:2" x14ac:dyDescent="0.25">
      <c r="A11611" s="1">
        <v>42718.496646307838</v>
      </c>
      <c r="B11611">
        <v>20.462686538696289</v>
      </c>
    </row>
    <row r="11612" spans="1:2" x14ac:dyDescent="0.25">
      <c r="A11612" s="1">
        <v>42718.496657881915</v>
      </c>
      <c r="B11612">
        <v>20.458034515380859</v>
      </c>
    </row>
    <row r="11613" spans="1:2" x14ac:dyDescent="0.25">
      <c r="A11613" s="1">
        <v>42718.496669455984</v>
      </c>
      <c r="B11613">
        <v>20.453384399414062</v>
      </c>
    </row>
    <row r="11614" spans="1:2" x14ac:dyDescent="0.25">
      <c r="A11614" s="1">
        <v>42718.496681030061</v>
      </c>
      <c r="B11614">
        <v>20.448732376098633</v>
      </c>
    </row>
    <row r="11615" spans="1:2" x14ac:dyDescent="0.25">
      <c r="A11615" s="1">
        <v>42718.496692604138</v>
      </c>
      <c r="B11615">
        <v>20.444080352783203</v>
      </c>
    </row>
    <row r="11616" spans="1:2" x14ac:dyDescent="0.25">
      <c r="A11616" s="1">
        <v>42718.496704178207</v>
      </c>
      <c r="B11616">
        <v>20.439428329467773</v>
      </c>
    </row>
    <row r="11617" spans="1:2" x14ac:dyDescent="0.25">
      <c r="A11617" s="1">
        <v>42718.496715752284</v>
      </c>
      <c r="B11617">
        <v>20.434776306152344</v>
      </c>
    </row>
    <row r="11618" spans="1:2" x14ac:dyDescent="0.25">
      <c r="A11618" s="1">
        <v>42718.496727326361</v>
      </c>
      <c r="B11618">
        <v>20.430124282836914</v>
      </c>
    </row>
    <row r="11619" spans="1:2" x14ac:dyDescent="0.25">
      <c r="A11619" s="1">
        <v>42718.496738900431</v>
      </c>
      <c r="B11619">
        <v>20.425472259521484</v>
      </c>
    </row>
    <row r="11620" spans="1:2" x14ac:dyDescent="0.25">
      <c r="A11620" s="1">
        <v>42718.496750474507</v>
      </c>
      <c r="B11620">
        <v>20.420820236206055</v>
      </c>
    </row>
    <row r="11621" spans="1:2" x14ac:dyDescent="0.25">
      <c r="A11621" s="1">
        <v>42718.496762048577</v>
      </c>
      <c r="B11621">
        <v>20.416168212890625</v>
      </c>
    </row>
    <row r="11622" spans="1:2" x14ac:dyDescent="0.25">
      <c r="A11622" s="1">
        <v>42718.496773622654</v>
      </c>
      <c r="B11622">
        <v>20.411516189575195</v>
      </c>
    </row>
    <row r="11623" spans="1:2" x14ac:dyDescent="0.25">
      <c r="A11623" s="1">
        <v>42718.49678519673</v>
      </c>
      <c r="B11623">
        <v>20.406864166259766</v>
      </c>
    </row>
    <row r="11624" spans="1:2" x14ac:dyDescent="0.25">
      <c r="A11624" s="1">
        <v>42718.4967967708</v>
      </c>
      <c r="B11624">
        <v>20.402212142944336</v>
      </c>
    </row>
    <row r="11625" spans="1:2" x14ac:dyDescent="0.25">
      <c r="A11625" s="1">
        <v>42718.496808344877</v>
      </c>
      <c r="B11625">
        <v>20.397560119628906</v>
      </c>
    </row>
    <row r="11626" spans="1:2" x14ac:dyDescent="0.25">
      <c r="A11626" s="1">
        <v>42718.496819918953</v>
      </c>
      <c r="B11626">
        <v>20.392908096313477</v>
      </c>
    </row>
    <row r="11627" spans="1:2" x14ac:dyDescent="0.25">
      <c r="A11627" s="1">
        <v>42718.496831493023</v>
      </c>
      <c r="B11627">
        <v>20.388256072998047</v>
      </c>
    </row>
    <row r="11628" spans="1:2" x14ac:dyDescent="0.25">
      <c r="A11628" s="1">
        <v>42718.4968430671</v>
      </c>
      <c r="B11628">
        <v>20.383604049682617</v>
      </c>
    </row>
    <row r="11629" spans="1:2" x14ac:dyDescent="0.25">
      <c r="A11629" s="1">
        <v>42718.496854641169</v>
      </c>
      <c r="B11629">
        <v>20.378952026367188</v>
      </c>
    </row>
    <row r="11630" spans="1:2" x14ac:dyDescent="0.25">
      <c r="A11630" s="1">
        <v>42718.496866215246</v>
      </c>
      <c r="B11630">
        <v>20.374300003051758</v>
      </c>
    </row>
    <row r="11631" spans="1:2" x14ac:dyDescent="0.25">
      <c r="A11631" s="1">
        <v>42718.496877789323</v>
      </c>
      <c r="B11631">
        <v>20.369647979736328</v>
      </c>
    </row>
    <row r="11632" spans="1:2" x14ac:dyDescent="0.25">
      <c r="A11632" s="1">
        <v>42718.496889363392</v>
      </c>
      <c r="B11632">
        <v>20.364995956420898</v>
      </c>
    </row>
    <row r="11633" spans="1:2" x14ac:dyDescent="0.25">
      <c r="A11633" s="1">
        <v>42718.496900937469</v>
      </c>
      <c r="B11633">
        <v>20.360343933105469</v>
      </c>
    </row>
    <row r="11634" spans="1:2" x14ac:dyDescent="0.25">
      <c r="A11634" s="1">
        <v>42718.496912511546</v>
      </c>
      <c r="B11634">
        <v>20.355691909790039</v>
      </c>
    </row>
    <row r="11635" spans="1:2" x14ac:dyDescent="0.25">
      <c r="A11635" s="1">
        <v>42718.496924085615</v>
      </c>
      <c r="B11635">
        <v>20.351039886474609</v>
      </c>
    </row>
    <row r="11636" spans="1:2" x14ac:dyDescent="0.25">
      <c r="A11636" s="1">
        <v>42718.496935659692</v>
      </c>
      <c r="B11636">
        <v>20.34638786315918</v>
      </c>
    </row>
    <row r="11637" spans="1:2" x14ac:dyDescent="0.25">
      <c r="A11637" s="1">
        <v>42718.496947233762</v>
      </c>
      <c r="B11637">
        <v>20.34173583984375</v>
      </c>
    </row>
    <row r="11638" spans="1:2" x14ac:dyDescent="0.25">
      <c r="A11638" s="1">
        <v>42718.496958807838</v>
      </c>
      <c r="B11638">
        <v>20.33708381652832</v>
      </c>
    </row>
    <row r="11639" spans="1:2" x14ac:dyDescent="0.25">
      <c r="A11639" s="1">
        <v>42718.496970381915</v>
      </c>
      <c r="B11639">
        <v>20.332431793212891</v>
      </c>
    </row>
    <row r="11640" spans="1:2" x14ac:dyDescent="0.25">
      <c r="A11640" s="1">
        <v>42718.496981955985</v>
      </c>
      <c r="B11640">
        <v>20.327779769897461</v>
      </c>
    </row>
    <row r="11641" spans="1:2" x14ac:dyDescent="0.25">
      <c r="A11641" s="1">
        <v>42718.496993530061</v>
      </c>
      <c r="B11641">
        <v>20.323127746582031</v>
      </c>
    </row>
    <row r="11642" spans="1:2" x14ac:dyDescent="0.25">
      <c r="A11642" s="1">
        <v>42718.497005104138</v>
      </c>
      <c r="B11642">
        <v>20.318475723266602</v>
      </c>
    </row>
    <row r="11643" spans="1:2" x14ac:dyDescent="0.25">
      <c r="A11643" s="1">
        <v>42718.497016678208</v>
      </c>
      <c r="B11643">
        <v>20.313823699951172</v>
      </c>
    </row>
    <row r="11644" spans="1:2" x14ac:dyDescent="0.25">
      <c r="A11644" s="1">
        <v>42718.497028252285</v>
      </c>
      <c r="B11644">
        <v>20.309171676635742</v>
      </c>
    </row>
    <row r="11645" spans="1:2" x14ac:dyDescent="0.25">
      <c r="A11645" s="1">
        <v>42718.497039826361</v>
      </c>
      <c r="B11645">
        <v>20.304519653320312</v>
      </c>
    </row>
    <row r="11646" spans="1:2" x14ac:dyDescent="0.25">
      <c r="A11646" s="1">
        <v>42718.497051400431</v>
      </c>
      <c r="B11646">
        <v>20.299867630004883</v>
      </c>
    </row>
    <row r="11647" spans="1:2" x14ac:dyDescent="0.25">
      <c r="A11647" s="1">
        <v>42718.497062974508</v>
      </c>
      <c r="B11647">
        <v>20.295215606689453</v>
      </c>
    </row>
    <row r="11648" spans="1:2" x14ac:dyDescent="0.25">
      <c r="A11648" s="1">
        <v>42718.497074548577</v>
      </c>
      <c r="B11648">
        <v>20.290563583374023</v>
      </c>
    </row>
    <row r="11649" spans="1:2" x14ac:dyDescent="0.25">
      <c r="A11649" s="1">
        <v>42718.497086122654</v>
      </c>
      <c r="B11649">
        <v>20.285911560058594</v>
      </c>
    </row>
    <row r="11650" spans="1:2" x14ac:dyDescent="0.25">
      <c r="A11650" s="1">
        <v>42718.497097696731</v>
      </c>
      <c r="B11650">
        <v>20.281259536743164</v>
      </c>
    </row>
    <row r="11651" spans="1:2" x14ac:dyDescent="0.25">
      <c r="A11651" s="1">
        <v>42718.4971092708</v>
      </c>
      <c r="B11651">
        <v>20.276607513427734</v>
      </c>
    </row>
    <row r="11652" spans="1:2" x14ac:dyDescent="0.25">
      <c r="A11652" s="1">
        <v>42718.497120844877</v>
      </c>
      <c r="B11652">
        <v>20.271955490112305</v>
      </c>
    </row>
    <row r="11653" spans="1:2" x14ac:dyDescent="0.25">
      <c r="A11653" s="1">
        <v>42718.497132418954</v>
      </c>
      <c r="B11653">
        <v>20.267303466796875</v>
      </c>
    </row>
    <row r="11654" spans="1:2" x14ac:dyDescent="0.25">
      <c r="A11654" s="1">
        <v>42718.497143993023</v>
      </c>
      <c r="B11654">
        <v>20.262651443481445</v>
      </c>
    </row>
    <row r="11655" spans="1:2" x14ac:dyDescent="0.25">
      <c r="A11655" s="1">
        <v>42718.4971555671</v>
      </c>
      <c r="B11655">
        <v>20.257999420166016</v>
      </c>
    </row>
    <row r="11656" spans="1:2" x14ac:dyDescent="0.25">
      <c r="A11656" s="1">
        <v>42718.497167141169</v>
      </c>
      <c r="B11656">
        <v>20.253347396850586</v>
      </c>
    </row>
    <row r="11657" spans="1:2" x14ac:dyDescent="0.25">
      <c r="A11657" s="1">
        <v>42718.497178715246</v>
      </c>
      <c r="B11657">
        <v>20.248697280883789</v>
      </c>
    </row>
    <row r="11658" spans="1:2" x14ac:dyDescent="0.25">
      <c r="A11658" s="1">
        <v>42718.497190289323</v>
      </c>
      <c r="B11658">
        <v>20.244045257568359</v>
      </c>
    </row>
    <row r="11659" spans="1:2" x14ac:dyDescent="0.25">
      <c r="A11659" s="1">
        <v>42718.497201863393</v>
      </c>
      <c r="B11659">
        <v>20.23939323425293</v>
      </c>
    </row>
    <row r="11660" spans="1:2" x14ac:dyDescent="0.25">
      <c r="A11660" s="1">
        <v>42718.497213437469</v>
      </c>
      <c r="B11660">
        <v>20.2347412109375</v>
      </c>
    </row>
    <row r="11661" spans="1:2" x14ac:dyDescent="0.25">
      <c r="A11661" s="1">
        <v>42718.497225011546</v>
      </c>
      <c r="B11661">
        <v>20.23008918762207</v>
      </c>
    </row>
    <row r="11662" spans="1:2" x14ac:dyDescent="0.25">
      <c r="A11662" s="1">
        <v>42718.497236585616</v>
      </c>
      <c r="B11662">
        <v>20.225437164306641</v>
      </c>
    </row>
    <row r="11663" spans="1:2" x14ac:dyDescent="0.25">
      <c r="A11663" s="1">
        <v>42718.497248159692</v>
      </c>
      <c r="B11663">
        <v>20.220785140991211</v>
      </c>
    </row>
    <row r="11664" spans="1:2" x14ac:dyDescent="0.25">
      <c r="A11664" s="1">
        <v>42718.497259733762</v>
      </c>
      <c r="B11664">
        <v>20.216133117675781</v>
      </c>
    </row>
    <row r="11665" spans="1:2" x14ac:dyDescent="0.25">
      <c r="A11665" s="1">
        <v>42718.497271307839</v>
      </c>
      <c r="B11665">
        <v>20.211481094360352</v>
      </c>
    </row>
    <row r="11666" spans="1:2" x14ac:dyDescent="0.25">
      <c r="A11666" s="1">
        <v>42718.497282881915</v>
      </c>
      <c r="B11666">
        <v>20.206829071044922</v>
      </c>
    </row>
    <row r="11667" spans="1:2" x14ac:dyDescent="0.25">
      <c r="A11667" s="1">
        <v>42718.497294455985</v>
      </c>
      <c r="B11667">
        <v>20.202177047729492</v>
      </c>
    </row>
    <row r="11668" spans="1:2" x14ac:dyDescent="0.25">
      <c r="A11668" s="1">
        <v>42718.497306030062</v>
      </c>
      <c r="B11668">
        <v>20.197525024414063</v>
      </c>
    </row>
    <row r="11669" spans="1:2" x14ac:dyDescent="0.25">
      <c r="A11669" s="1">
        <v>42718.497317604139</v>
      </c>
      <c r="B11669">
        <v>20.192873001098633</v>
      </c>
    </row>
    <row r="11670" spans="1:2" x14ac:dyDescent="0.25">
      <c r="A11670" s="1">
        <v>42718.497329178208</v>
      </c>
      <c r="B11670">
        <v>20.188220977783203</v>
      </c>
    </row>
    <row r="11671" spans="1:2" x14ac:dyDescent="0.25">
      <c r="A11671" s="1">
        <v>42718.497340752285</v>
      </c>
      <c r="B11671">
        <v>20.183568954467773</v>
      </c>
    </row>
    <row r="11672" spans="1:2" x14ac:dyDescent="0.25">
      <c r="A11672" s="1">
        <v>42718.497352326354</v>
      </c>
      <c r="B11672">
        <v>20.178916931152344</v>
      </c>
    </row>
    <row r="11673" spans="1:2" x14ac:dyDescent="0.25">
      <c r="A11673" s="1">
        <v>42718.497363900431</v>
      </c>
      <c r="B11673">
        <v>20.174264907836914</v>
      </c>
    </row>
    <row r="11674" spans="1:2" x14ac:dyDescent="0.25">
      <c r="A11674" s="1">
        <v>42718.497375474508</v>
      </c>
      <c r="B11674">
        <v>20.169612884521484</v>
      </c>
    </row>
    <row r="11675" spans="1:2" x14ac:dyDescent="0.25">
      <c r="A11675" s="1">
        <v>42718.497387048577</v>
      </c>
      <c r="B11675">
        <v>20.164960861206055</v>
      </c>
    </row>
    <row r="11676" spans="1:2" x14ac:dyDescent="0.25">
      <c r="A11676" s="1">
        <v>42718.497398622654</v>
      </c>
      <c r="B11676">
        <v>20.160308837890625</v>
      </c>
    </row>
    <row r="11677" spans="1:2" x14ac:dyDescent="0.25">
      <c r="A11677" s="1">
        <v>42718.497410196731</v>
      </c>
      <c r="B11677">
        <v>20.155656814575195</v>
      </c>
    </row>
    <row r="11678" spans="1:2" x14ac:dyDescent="0.25">
      <c r="A11678" s="1">
        <v>42718.4974217708</v>
      </c>
      <c r="B11678">
        <v>20.151004791259766</v>
      </c>
    </row>
    <row r="11679" spans="1:2" x14ac:dyDescent="0.25">
      <c r="A11679" s="1">
        <v>42718.497433344877</v>
      </c>
      <c r="B11679">
        <v>20.146352767944336</v>
      </c>
    </row>
    <row r="11680" spans="1:2" x14ac:dyDescent="0.25">
      <c r="A11680" s="1">
        <v>42718.497444918954</v>
      </c>
      <c r="B11680">
        <v>20.141700744628906</v>
      </c>
    </row>
    <row r="11681" spans="1:2" x14ac:dyDescent="0.25">
      <c r="A11681" s="1">
        <v>42718.497456493023</v>
      </c>
      <c r="B11681">
        <v>20.137048721313477</v>
      </c>
    </row>
    <row r="11682" spans="1:2" x14ac:dyDescent="0.25">
      <c r="A11682" s="1">
        <v>42718.4974680671</v>
      </c>
      <c r="B11682">
        <v>20.132396697998047</v>
      </c>
    </row>
    <row r="11683" spans="1:2" x14ac:dyDescent="0.25">
      <c r="A11683" s="1">
        <v>42718.49747964117</v>
      </c>
      <c r="B11683">
        <v>20.127744674682617</v>
      </c>
    </row>
    <row r="11684" spans="1:2" x14ac:dyDescent="0.25">
      <c r="A11684" s="1">
        <v>42718.497491215247</v>
      </c>
      <c r="B11684">
        <v>20.123092651367188</v>
      </c>
    </row>
    <row r="11685" spans="1:2" x14ac:dyDescent="0.25">
      <c r="A11685" s="1">
        <v>42718.497502789323</v>
      </c>
      <c r="B11685">
        <v>20.118440628051758</v>
      </c>
    </row>
    <row r="11686" spans="1:2" x14ac:dyDescent="0.25">
      <c r="A11686" s="1">
        <v>42718.497514363393</v>
      </c>
      <c r="B11686">
        <v>20.113788604736328</v>
      </c>
    </row>
    <row r="11687" spans="1:2" x14ac:dyDescent="0.25">
      <c r="A11687" s="1">
        <v>42718.49752593747</v>
      </c>
      <c r="B11687">
        <v>20.109136581420898</v>
      </c>
    </row>
    <row r="11688" spans="1:2" x14ac:dyDescent="0.25">
      <c r="A11688" s="1">
        <v>42718.497537511546</v>
      </c>
      <c r="B11688">
        <v>20.104484558105469</v>
      </c>
    </row>
    <row r="11689" spans="1:2" x14ac:dyDescent="0.25">
      <c r="A11689" s="1">
        <v>42718.497549085616</v>
      </c>
      <c r="B11689">
        <v>20.099832534790039</v>
      </c>
    </row>
    <row r="11690" spans="1:2" x14ac:dyDescent="0.25">
      <c r="A11690" s="1">
        <v>42718.497560659693</v>
      </c>
      <c r="B11690">
        <v>20.095180511474609</v>
      </c>
    </row>
    <row r="11691" spans="1:2" x14ac:dyDescent="0.25">
      <c r="A11691" s="1">
        <v>42718.497572233762</v>
      </c>
      <c r="B11691">
        <v>20.09052848815918</v>
      </c>
    </row>
    <row r="11692" spans="1:2" x14ac:dyDescent="0.25">
      <c r="A11692" s="1">
        <v>42718.497583807839</v>
      </c>
      <c r="B11692">
        <v>20.08587646484375</v>
      </c>
    </row>
    <row r="11693" spans="1:2" x14ac:dyDescent="0.25">
      <c r="A11693" s="1">
        <v>42718.497595381916</v>
      </c>
      <c r="B11693">
        <v>20.08122444152832</v>
      </c>
    </row>
    <row r="11694" spans="1:2" x14ac:dyDescent="0.25">
      <c r="A11694" s="1">
        <v>42718.497606955985</v>
      </c>
      <c r="B11694">
        <v>20.076572418212891</v>
      </c>
    </row>
    <row r="11695" spans="1:2" x14ac:dyDescent="0.25">
      <c r="A11695" s="1">
        <v>42718.497618530062</v>
      </c>
      <c r="B11695">
        <v>20.071920394897461</v>
      </c>
    </row>
    <row r="11696" spans="1:2" x14ac:dyDescent="0.25">
      <c r="A11696" s="1">
        <v>42718.497630104139</v>
      </c>
      <c r="B11696">
        <v>20.067268371582031</v>
      </c>
    </row>
    <row r="11697" spans="1:2" x14ac:dyDescent="0.25">
      <c r="A11697" s="1">
        <v>42718.497641678208</v>
      </c>
      <c r="B11697">
        <v>20.062616348266602</v>
      </c>
    </row>
    <row r="11698" spans="1:2" x14ac:dyDescent="0.25">
      <c r="A11698" s="1">
        <v>42718.497653252285</v>
      </c>
      <c r="B11698">
        <v>20.057964324951172</v>
      </c>
    </row>
    <row r="11699" spans="1:2" x14ac:dyDescent="0.25">
      <c r="A11699" s="1">
        <v>42718.497664826355</v>
      </c>
      <c r="B11699">
        <v>20.053312301635742</v>
      </c>
    </row>
    <row r="11700" spans="1:2" x14ac:dyDescent="0.25">
      <c r="A11700" s="1">
        <v>42718.497676400431</v>
      </c>
      <c r="B11700">
        <v>20.048662185668945</v>
      </c>
    </row>
    <row r="11701" spans="1:2" x14ac:dyDescent="0.25">
      <c r="A11701" s="1">
        <v>42718.497687974508</v>
      </c>
      <c r="B11701">
        <v>20.044010162353516</v>
      </c>
    </row>
    <row r="11702" spans="1:2" x14ac:dyDescent="0.25">
      <c r="A11702" s="1">
        <v>42718.497699548578</v>
      </c>
      <c r="B11702">
        <v>20.039358139038086</v>
      </c>
    </row>
    <row r="11703" spans="1:2" x14ac:dyDescent="0.25">
      <c r="A11703" s="1">
        <v>42718.497711122654</v>
      </c>
      <c r="B11703">
        <v>20.034706115722656</v>
      </c>
    </row>
    <row r="11704" spans="1:2" x14ac:dyDescent="0.25">
      <c r="A11704" s="1">
        <v>42718.497722696731</v>
      </c>
      <c r="B11704">
        <v>20.030054092407227</v>
      </c>
    </row>
    <row r="11705" spans="1:2" x14ac:dyDescent="0.25">
      <c r="A11705" s="1">
        <v>42718.497734270801</v>
      </c>
      <c r="B11705">
        <v>20.025402069091797</v>
      </c>
    </row>
    <row r="11706" spans="1:2" x14ac:dyDescent="0.25">
      <c r="A11706" s="1">
        <v>42718.497745844877</v>
      </c>
      <c r="B11706">
        <v>20.020750045776367</v>
      </c>
    </row>
    <row r="11707" spans="1:2" x14ac:dyDescent="0.25">
      <c r="A11707" s="1">
        <v>42718.497757418947</v>
      </c>
      <c r="B11707">
        <v>20.016098022460938</v>
      </c>
    </row>
    <row r="11708" spans="1:2" x14ac:dyDescent="0.25">
      <c r="A11708" s="1">
        <v>42718.497768993024</v>
      </c>
      <c r="B11708">
        <v>20.011445999145508</v>
      </c>
    </row>
    <row r="11709" spans="1:2" x14ac:dyDescent="0.25">
      <c r="A11709" s="1">
        <v>42718.497780567101</v>
      </c>
      <c r="B11709">
        <v>20.006793975830078</v>
      </c>
    </row>
    <row r="11710" spans="1:2" x14ac:dyDescent="0.25">
      <c r="A11710" s="1">
        <v>42718.49779214117</v>
      </c>
      <c r="B11710">
        <v>20.002141952514648</v>
      </c>
    </row>
    <row r="11711" spans="1:2" x14ac:dyDescent="0.25">
      <c r="A11711" s="1">
        <v>42718.497803715247</v>
      </c>
      <c r="B11711">
        <v>19.997489929199219</v>
      </c>
    </row>
    <row r="11712" spans="1:2" x14ac:dyDescent="0.25">
      <c r="A11712" s="1">
        <v>42718.497815289324</v>
      </c>
      <c r="B11712">
        <v>19.992837905883789</v>
      </c>
    </row>
    <row r="11713" spans="1:2" x14ac:dyDescent="0.25">
      <c r="A11713" s="1">
        <v>42718.497826863393</v>
      </c>
      <c r="B11713">
        <v>19.988185882568359</v>
      </c>
    </row>
    <row r="11714" spans="1:2" x14ac:dyDescent="0.25">
      <c r="A11714" s="1">
        <v>42718.49783843747</v>
      </c>
      <c r="B11714">
        <v>19.98353385925293</v>
      </c>
    </row>
    <row r="11715" spans="1:2" x14ac:dyDescent="0.25">
      <c r="A11715" s="1">
        <v>42718.497850011539</v>
      </c>
      <c r="B11715">
        <v>19.9788818359375</v>
      </c>
    </row>
    <row r="11716" spans="1:2" x14ac:dyDescent="0.25">
      <c r="A11716" s="1">
        <v>42718.497861585616</v>
      </c>
      <c r="B11716">
        <v>19.97422981262207</v>
      </c>
    </row>
    <row r="11717" spans="1:2" x14ac:dyDescent="0.25">
      <c r="A11717" s="1">
        <v>42718.497873159693</v>
      </c>
      <c r="B11717">
        <v>19.969577789306641</v>
      </c>
    </row>
    <row r="11718" spans="1:2" x14ac:dyDescent="0.25">
      <c r="A11718" s="1">
        <v>42718.497884733762</v>
      </c>
      <c r="B11718">
        <v>19.964925765991211</v>
      </c>
    </row>
    <row r="11719" spans="1:2" x14ac:dyDescent="0.25">
      <c r="A11719" s="1">
        <v>42718.497896307839</v>
      </c>
      <c r="B11719">
        <v>19.960273742675781</v>
      </c>
    </row>
    <row r="11720" spans="1:2" x14ac:dyDescent="0.25">
      <c r="A11720" s="1">
        <v>42718.497907881916</v>
      </c>
      <c r="B11720">
        <v>19.955621719360352</v>
      </c>
    </row>
    <row r="11721" spans="1:2" x14ac:dyDescent="0.25">
      <c r="A11721" s="1">
        <v>42718.497919455986</v>
      </c>
      <c r="B11721">
        <v>19.950969696044922</v>
      </c>
    </row>
    <row r="11722" spans="1:2" x14ac:dyDescent="0.25">
      <c r="A11722" s="1">
        <v>42718.497931030062</v>
      </c>
      <c r="B11722">
        <v>19.946317672729492</v>
      </c>
    </row>
    <row r="11723" spans="1:2" x14ac:dyDescent="0.25">
      <c r="A11723" s="1">
        <v>42718.497942604139</v>
      </c>
      <c r="B11723">
        <v>19.941665649414062</v>
      </c>
    </row>
    <row r="11724" spans="1:2" x14ac:dyDescent="0.25">
      <c r="A11724" s="1">
        <v>42718.497954178209</v>
      </c>
      <c r="B11724">
        <v>19.937013626098633</v>
      </c>
    </row>
    <row r="11725" spans="1:2" x14ac:dyDescent="0.25">
      <c r="A11725" s="1">
        <v>42718.497965752285</v>
      </c>
      <c r="B11725">
        <v>19.932361602783203</v>
      </c>
    </row>
    <row r="11726" spans="1:2" x14ac:dyDescent="0.25">
      <c r="A11726" s="1">
        <v>42718.497977326355</v>
      </c>
      <c r="B11726">
        <v>19.927709579467773</v>
      </c>
    </row>
    <row r="11727" spans="1:2" x14ac:dyDescent="0.25">
      <c r="A11727" s="1">
        <v>42718.497988900432</v>
      </c>
      <c r="B11727">
        <v>19.923057556152344</v>
      </c>
    </row>
    <row r="11728" spans="1:2" x14ac:dyDescent="0.25">
      <c r="A11728" s="1">
        <v>42718.498000474508</v>
      </c>
      <c r="B11728">
        <v>19.918405532836914</v>
      </c>
    </row>
    <row r="11729" spans="1:2" x14ac:dyDescent="0.25">
      <c r="A11729" s="1">
        <v>42718.498012048578</v>
      </c>
      <c r="B11729">
        <v>19.913753509521484</v>
      </c>
    </row>
    <row r="11730" spans="1:2" x14ac:dyDescent="0.25">
      <c r="A11730" s="1">
        <v>42718.498023622655</v>
      </c>
      <c r="B11730">
        <v>19.909101486206055</v>
      </c>
    </row>
    <row r="11731" spans="1:2" x14ac:dyDescent="0.25">
      <c r="A11731" s="1">
        <v>42718.498035196732</v>
      </c>
      <c r="B11731">
        <v>19.904449462890625</v>
      </c>
    </row>
    <row r="11732" spans="1:2" x14ac:dyDescent="0.25">
      <c r="A11732" s="1">
        <v>42718.498046770801</v>
      </c>
      <c r="B11732">
        <v>19.899797439575195</v>
      </c>
    </row>
    <row r="11733" spans="1:2" x14ac:dyDescent="0.25">
      <c r="A11733" s="1">
        <v>42718.498058344878</v>
      </c>
      <c r="B11733">
        <v>19.895145416259766</v>
      </c>
    </row>
    <row r="11734" spans="1:2" x14ac:dyDescent="0.25">
      <c r="A11734" s="1">
        <v>42718.498069918947</v>
      </c>
      <c r="B11734">
        <v>19.890493392944336</v>
      </c>
    </row>
    <row r="11735" spans="1:2" x14ac:dyDescent="0.25">
      <c r="A11735" s="1">
        <v>42718.498081493024</v>
      </c>
      <c r="B11735">
        <v>19.885841369628906</v>
      </c>
    </row>
    <row r="11736" spans="1:2" x14ac:dyDescent="0.25">
      <c r="A11736" s="1">
        <v>42718.498093067101</v>
      </c>
      <c r="B11736">
        <v>19.881189346313477</v>
      </c>
    </row>
    <row r="11737" spans="1:2" x14ac:dyDescent="0.25">
      <c r="A11737" s="1">
        <v>42718.49810464117</v>
      </c>
      <c r="B11737">
        <v>19.876537322998047</v>
      </c>
    </row>
    <row r="11738" spans="1:2" x14ac:dyDescent="0.25">
      <c r="A11738" s="1">
        <v>42718.498116215247</v>
      </c>
      <c r="B11738">
        <v>19.871885299682617</v>
      </c>
    </row>
    <row r="11739" spans="1:2" x14ac:dyDescent="0.25">
      <c r="A11739" s="1">
        <v>42718.498127789324</v>
      </c>
      <c r="B11739">
        <v>19.867233276367188</v>
      </c>
    </row>
    <row r="11740" spans="1:2" x14ac:dyDescent="0.25">
      <c r="A11740" s="1">
        <v>42718.498139363393</v>
      </c>
      <c r="B11740">
        <v>19.862581253051758</v>
      </c>
    </row>
    <row r="11741" spans="1:2" x14ac:dyDescent="0.25">
      <c r="A11741" s="1">
        <v>42718.49815093747</v>
      </c>
      <c r="B11741">
        <v>19.857929229736328</v>
      </c>
    </row>
    <row r="11742" spans="1:2" x14ac:dyDescent="0.25">
      <c r="A11742" s="1">
        <v>42718.49816251154</v>
      </c>
      <c r="B11742">
        <v>19.853277206420898</v>
      </c>
    </row>
    <row r="11743" spans="1:2" x14ac:dyDescent="0.25">
      <c r="A11743" s="1">
        <v>42718.498174085616</v>
      </c>
      <c r="B11743">
        <v>19.848627090454102</v>
      </c>
    </row>
    <row r="11744" spans="1:2" x14ac:dyDescent="0.25">
      <c r="A11744" s="1">
        <v>42718.498185659693</v>
      </c>
      <c r="B11744">
        <v>19.843975067138672</v>
      </c>
    </row>
    <row r="11745" spans="1:2" x14ac:dyDescent="0.25">
      <c r="A11745" s="1">
        <v>42718.498197233763</v>
      </c>
      <c r="B11745">
        <v>19.839323043823242</v>
      </c>
    </row>
    <row r="11746" spans="1:2" x14ac:dyDescent="0.25">
      <c r="A11746" s="1">
        <v>42718.49820880784</v>
      </c>
      <c r="B11746">
        <v>19.834671020507813</v>
      </c>
    </row>
    <row r="11747" spans="1:2" x14ac:dyDescent="0.25">
      <c r="A11747" s="1">
        <v>42718.498220381916</v>
      </c>
      <c r="B11747">
        <v>19.830018997192383</v>
      </c>
    </row>
    <row r="11748" spans="1:2" x14ac:dyDescent="0.25">
      <c r="A11748" s="1">
        <v>42718.498231955986</v>
      </c>
      <c r="B11748">
        <v>19.825366973876953</v>
      </c>
    </row>
    <row r="11749" spans="1:2" x14ac:dyDescent="0.25">
      <c r="A11749" s="1">
        <v>42718.498243530063</v>
      </c>
      <c r="B11749">
        <v>19.820714950561523</v>
      </c>
    </row>
    <row r="11750" spans="1:2" x14ac:dyDescent="0.25">
      <c r="A11750" s="1">
        <v>42718.498255104132</v>
      </c>
      <c r="B11750">
        <v>19.816062927246094</v>
      </c>
    </row>
    <row r="11751" spans="1:2" x14ac:dyDescent="0.25">
      <c r="A11751" s="1">
        <v>42718.498266678209</v>
      </c>
      <c r="B11751">
        <v>19.811410903930664</v>
      </c>
    </row>
    <row r="11752" spans="1:2" x14ac:dyDescent="0.25">
      <c r="A11752" s="1">
        <v>42718.498278252286</v>
      </c>
      <c r="B11752">
        <v>19.806758880615234</v>
      </c>
    </row>
    <row r="11753" spans="1:2" x14ac:dyDescent="0.25">
      <c r="A11753" s="1">
        <v>42718.498289826355</v>
      </c>
      <c r="B11753">
        <v>19.802106857299805</v>
      </c>
    </row>
    <row r="11754" spans="1:2" x14ac:dyDescent="0.25">
      <c r="A11754" s="1">
        <v>42718.498301400432</v>
      </c>
      <c r="B11754">
        <v>19.797454833984375</v>
      </c>
    </row>
    <row r="11755" spans="1:2" x14ac:dyDescent="0.25">
      <c r="A11755" s="1">
        <v>42718.498312974509</v>
      </c>
      <c r="B11755">
        <v>19.792802810668945</v>
      </c>
    </row>
    <row r="11756" spans="1:2" x14ac:dyDescent="0.25">
      <c r="A11756" s="1">
        <v>42718.498324548578</v>
      </c>
      <c r="B11756">
        <v>19.788150787353516</v>
      </c>
    </row>
    <row r="11757" spans="1:2" x14ac:dyDescent="0.25">
      <c r="A11757" s="1">
        <v>42718.498336122655</v>
      </c>
      <c r="B11757">
        <v>19.783498764038086</v>
      </c>
    </row>
    <row r="11758" spans="1:2" x14ac:dyDescent="0.25">
      <c r="A11758" s="1">
        <v>42718.498347696732</v>
      </c>
      <c r="B11758">
        <v>19.778846740722656</v>
      </c>
    </row>
    <row r="11759" spans="1:2" x14ac:dyDescent="0.25">
      <c r="A11759" s="1">
        <v>42718.498359270801</v>
      </c>
      <c r="B11759">
        <v>19.774194717407227</v>
      </c>
    </row>
    <row r="11760" spans="1:2" x14ac:dyDescent="0.25">
      <c r="A11760" s="1">
        <v>42718.498370844878</v>
      </c>
      <c r="B11760">
        <v>19.769542694091797</v>
      </c>
    </row>
    <row r="11761" spans="1:2" x14ac:dyDescent="0.25">
      <c r="A11761" s="1">
        <v>42718.498382418948</v>
      </c>
      <c r="B11761">
        <v>19.764890670776367</v>
      </c>
    </row>
    <row r="11762" spans="1:2" x14ac:dyDescent="0.25">
      <c r="A11762" s="1">
        <v>42718.498393993024</v>
      </c>
      <c r="B11762">
        <v>19.760238647460937</v>
      </c>
    </row>
    <row r="11763" spans="1:2" x14ac:dyDescent="0.25">
      <c r="A11763" s="1">
        <v>42718.498405567101</v>
      </c>
      <c r="B11763">
        <v>19.755586624145508</v>
      </c>
    </row>
    <row r="11764" spans="1:2" x14ac:dyDescent="0.25">
      <c r="A11764" s="1">
        <v>42718.498417141171</v>
      </c>
      <c r="B11764">
        <v>19.750934600830078</v>
      </c>
    </row>
    <row r="11765" spans="1:2" x14ac:dyDescent="0.25">
      <c r="A11765" s="1">
        <v>42718.498428715247</v>
      </c>
      <c r="B11765">
        <v>19.746282577514648</v>
      </c>
    </row>
    <row r="11766" spans="1:2" x14ac:dyDescent="0.25">
      <c r="A11766" s="1">
        <v>42718.498440289324</v>
      </c>
      <c r="B11766">
        <v>19.741630554199219</v>
      </c>
    </row>
    <row r="11767" spans="1:2" x14ac:dyDescent="0.25">
      <c r="A11767" s="1">
        <v>42718.498451863394</v>
      </c>
      <c r="B11767">
        <v>19.736978530883789</v>
      </c>
    </row>
    <row r="11768" spans="1:2" x14ac:dyDescent="0.25">
      <c r="A11768" s="1">
        <v>42718.49846343747</v>
      </c>
      <c r="B11768">
        <v>19.732326507568359</v>
      </c>
    </row>
    <row r="11769" spans="1:2" x14ac:dyDescent="0.25">
      <c r="A11769" s="1">
        <v>42718.49847501154</v>
      </c>
      <c r="B11769">
        <v>19.72767448425293</v>
      </c>
    </row>
    <row r="11770" spans="1:2" x14ac:dyDescent="0.25">
      <c r="A11770" s="1">
        <v>42718.498486585617</v>
      </c>
      <c r="B11770">
        <v>19.7230224609375</v>
      </c>
    </row>
    <row r="11771" spans="1:2" x14ac:dyDescent="0.25">
      <c r="A11771" s="1">
        <v>42718.498498159694</v>
      </c>
      <c r="B11771">
        <v>19.71837043762207</v>
      </c>
    </row>
    <row r="11772" spans="1:2" x14ac:dyDescent="0.25">
      <c r="A11772" s="1">
        <v>42718.498509733763</v>
      </c>
      <c r="B11772">
        <v>19.713718414306641</v>
      </c>
    </row>
    <row r="11773" spans="1:2" x14ac:dyDescent="0.25">
      <c r="A11773" s="1">
        <v>42718.49852130784</v>
      </c>
      <c r="B11773">
        <v>19.709066390991211</v>
      </c>
    </row>
    <row r="11774" spans="1:2" x14ac:dyDescent="0.25">
      <c r="A11774" s="1">
        <v>42718.498532881917</v>
      </c>
      <c r="B11774">
        <v>19.704414367675781</v>
      </c>
    </row>
    <row r="11775" spans="1:2" x14ac:dyDescent="0.25">
      <c r="A11775" s="1">
        <v>42718.498544455986</v>
      </c>
      <c r="B11775">
        <v>19.699762344360352</v>
      </c>
    </row>
    <row r="11776" spans="1:2" x14ac:dyDescent="0.25">
      <c r="A11776" s="1">
        <v>42718.498556030063</v>
      </c>
      <c r="B11776">
        <v>19.695110321044922</v>
      </c>
    </row>
    <row r="11777" spans="1:2" x14ac:dyDescent="0.25">
      <c r="A11777" s="1">
        <v>42718.498567604132</v>
      </c>
      <c r="B11777">
        <v>19.690458297729492</v>
      </c>
    </row>
    <row r="11778" spans="1:2" x14ac:dyDescent="0.25">
      <c r="A11778" s="1">
        <v>42718.498579178209</v>
      </c>
      <c r="B11778">
        <v>19.685806274414063</v>
      </c>
    </row>
    <row r="11779" spans="1:2" x14ac:dyDescent="0.25">
      <c r="A11779" s="1">
        <v>42718.498590752286</v>
      </c>
      <c r="B11779">
        <v>19.681154251098633</v>
      </c>
    </row>
    <row r="11780" spans="1:2" x14ac:dyDescent="0.25">
      <c r="A11780" s="1">
        <v>42718.498602326355</v>
      </c>
      <c r="B11780">
        <v>19.676502227783203</v>
      </c>
    </row>
    <row r="11781" spans="1:2" x14ac:dyDescent="0.25">
      <c r="A11781" s="1">
        <v>42718.498613900432</v>
      </c>
      <c r="B11781">
        <v>19.671850204467773</v>
      </c>
    </row>
    <row r="11782" spans="1:2" x14ac:dyDescent="0.25">
      <c r="A11782" s="1">
        <v>42718.498625474509</v>
      </c>
      <c r="B11782">
        <v>19.667198181152344</v>
      </c>
    </row>
    <row r="11783" spans="1:2" x14ac:dyDescent="0.25">
      <c r="A11783" s="1">
        <v>42718.498637048579</v>
      </c>
      <c r="B11783">
        <v>19.662546157836914</v>
      </c>
    </row>
    <row r="11784" spans="1:2" x14ac:dyDescent="0.25">
      <c r="A11784" s="1">
        <v>42718.498648622655</v>
      </c>
      <c r="B11784">
        <v>19.657894134521484</v>
      </c>
    </row>
    <row r="11785" spans="1:2" x14ac:dyDescent="0.25">
      <c r="A11785" s="1">
        <v>42718.498660196725</v>
      </c>
      <c r="B11785">
        <v>19.653242111206055</v>
      </c>
    </row>
    <row r="11786" spans="1:2" x14ac:dyDescent="0.25">
      <c r="A11786" s="1">
        <v>42718.498671770802</v>
      </c>
      <c r="B11786">
        <v>19.648590087890625</v>
      </c>
    </row>
    <row r="11787" spans="1:2" x14ac:dyDescent="0.25">
      <c r="A11787" s="1">
        <v>42718.498683344878</v>
      </c>
      <c r="B11787">
        <v>19.643939971923828</v>
      </c>
    </row>
    <row r="11788" spans="1:2" x14ac:dyDescent="0.25">
      <c r="A11788" s="1">
        <v>42718.498694918948</v>
      </c>
      <c r="B11788">
        <v>19.639287948608398</v>
      </c>
    </row>
    <row r="11789" spans="1:2" x14ac:dyDescent="0.25">
      <c r="A11789" s="1">
        <v>42718.498706493025</v>
      </c>
      <c r="B11789">
        <v>19.634635925292969</v>
      </c>
    </row>
    <row r="11790" spans="1:2" x14ac:dyDescent="0.25">
      <c r="A11790" s="1">
        <v>42718.498718067101</v>
      </c>
      <c r="B11790">
        <v>19.629983901977539</v>
      </c>
    </row>
    <row r="11791" spans="1:2" x14ac:dyDescent="0.25">
      <c r="A11791" s="1">
        <v>42718.498729641171</v>
      </c>
      <c r="B11791">
        <v>19.625331878662109</v>
      </c>
    </row>
    <row r="11792" spans="1:2" x14ac:dyDescent="0.25">
      <c r="A11792" s="1">
        <v>42718.498741215248</v>
      </c>
      <c r="B11792">
        <v>19.62067985534668</v>
      </c>
    </row>
    <row r="11793" spans="1:2" x14ac:dyDescent="0.25">
      <c r="A11793" s="1">
        <v>42718.498752789317</v>
      </c>
      <c r="B11793">
        <v>19.61602783203125</v>
      </c>
    </row>
    <row r="11794" spans="1:2" x14ac:dyDescent="0.25">
      <c r="A11794" s="1">
        <v>42718.498764363394</v>
      </c>
      <c r="B11794">
        <v>19.61137580871582</v>
      </c>
    </row>
    <row r="11795" spans="1:2" x14ac:dyDescent="0.25">
      <c r="A11795" s="1">
        <v>42718.498775937471</v>
      </c>
      <c r="B11795">
        <v>19.606723785400391</v>
      </c>
    </row>
    <row r="11796" spans="1:2" x14ac:dyDescent="0.25">
      <c r="A11796" s="1">
        <v>42718.49878751154</v>
      </c>
      <c r="B11796">
        <v>19.602071762084961</v>
      </c>
    </row>
    <row r="11797" spans="1:2" x14ac:dyDescent="0.25">
      <c r="A11797" s="1">
        <v>42718.498799085617</v>
      </c>
      <c r="B11797">
        <v>19.597419738769531</v>
      </c>
    </row>
    <row r="11798" spans="1:2" x14ac:dyDescent="0.25">
      <c r="A11798" s="1">
        <v>42718.498810659694</v>
      </c>
      <c r="B11798">
        <v>19.592767715454102</v>
      </c>
    </row>
    <row r="11799" spans="1:2" x14ac:dyDescent="0.25">
      <c r="A11799" s="1">
        <v>42718.498822233763</v>
      </c>
      <c r="B11799">
        <v>19.588115692138672</v>
      </c>
    </row>
    <row r="11800" spans="1:2" x14ac:dyDescent="0.25">
      <c r="A11800" s="1">
        <v>42718.49883380784</v>
      </c>
      <c r="B11800">
        <v>19.583463668823242</v>
      </c>
    </row>
    <row r="11801" spans="1:2" x14ac:dyDescent="0.25">
      <c r="A11801" s="1">
        <v>42718.498845381917</v>
      </c>
      <c r="B11801">
        <v>19.578811645507813</v>
      </c>
    </row>
    <row r="11802" spans="1:2" x14ac:dyDescent="0.25">
      <c r="A11802" s="1">
        <v>42718.498856955986</v>
      </c>
      <c r="B11802">
        <v>19.574159622192383</v>
      </c>
    </row>
    <row r="11803" spans="1:2" x14ac:dyDescent="0.25">
      <c r="A11803" s="1">
        <v>42718.498868530063</v>
      </c>
      <c r="B11803">
        <v>19.569507598876953</v>
      </c>
    </row>
    <row r="11804" spans="1:2" x14ac:dyDescent="0.25">
      <c r="A11804" s="1">
        <v>42718.498880104133</v>
      </c>
      <c r="B11804">
        <v>19.564855575561523</v>
      </c>
    </row>
    <row r="11805" spans="1:2" x14ac:dyDescent="0.25">
      <c r="A11805" s="1">
        <v>42718.498891678209</v>
      </c>
      <c r="B11805">
        <v>19.560203552246094</v>
      </c>
    </row>
    <row r="11806" spans="1:2" x14ac:dyDescent="0.25">
      <c r="A11806" s="1">
        <v>42718.498903252286</v>
      </c>
      <c r="B11806">
        <v>19.555551528930664</v>
      </c>
    </row>
    <row r="11807" spans="1:2" x14ac:dyDescent="0.25">
      <c r="A11807" s="1">
        <v>42718.498914826356</v>
      </c>
      <c r="B11807">
        <v>19.550899505615234</v>
      </c>
    </row>
    <row r="11808" spans="1:2" x14ac:dyDescent="0.25">
      <c r="A11808" s="1">
        <v>42718.498926400433</v>
      </c>
      <c r="B11808">
        <v>19.546247482299805</v>
      </c>
    </row>
    <row r="11809" spans="1:2" x14ac:dyDescent="0.25">
      <c r="A11809" s="1">
        <v>42718.498937974509</v>
      </c>
      <c r="B11809">
        <v>19.541595458984375</v>
      </c>
    </row>
    <row r="11810" spans="1:2" x14ac:dyDescent="0.25">
      <c r="A11810" s="1">
        <v>42718.498949548579</v>
      </c>
      <c r="B11810">
        <v>19.536943435668945</v>
      </c>
    </row>
    <row r="11811" spans="1:2" x14ac:dyDescent="0.25">
      <c r="A11811" s="1">
        <v>42718.498961122656</v>
      </c>
      <c r="B11811">
        <v>19.532291412353516</v>
      </c>
    </row>
    <row r="11812" spans="1:2" x14ac:dyDescent="0.25">
      <c r="A11812" s="1">
        <v>42718.498972696725</v>
      </c>
      <c r="B11812">
        <v>19.527639389038086</v>
      </c>
    </row>
    <row r="11813" spans="1:2" x14ac:dyDescent="0.25">
      <c r="A11813" s="1">
        <v>42718.498984270802</v>
      </c>
      <c r="B11813">
        <v>19.522987365722656</v>
      </c>
    </row>
    <row r="11814" spans="1:2" x14ac:dyDescent="0.25">
      <c r="A11814" s="1">
        <v>42718.498995844879</v>
      </c>
      <c r="B11814">
        <v>19.518335342407227</v>
      </c>
    </row>
    <row r="11815" spans="1:2" x14ac:dyDescent="0.25">
      <c r="A11815" s="1">
        <v>42718.499007418948</v>
      </c>
      <c r="B11815">
        <v>19.513683319091797</v>
      </c>
    </row>
    <row r="11816" spans="1:2" x14ac:dyDescent="0.25">
      <c r="A11816" s="1">
        <v>42718.499018993025</v>
      </c>
      <c r="B11816">
        <v>19.509031295776367</v>
      </c>
    </row>
    <row r="11817" spans="1:2" x14ac:dyDescent="0.25">
      <c r="A11817" s="1">
        <v>42718.499030567102</v>
      </c>
      <c r="B11817">
        <v>19.504379272460938</v>
      </c>
    </row>
    <row r="11818" spans="1:2" x14ac:dyDescent="0.25">
      <c r="A11818" s="1">
        <v>42718.499042141171</v>
      </c>
      <c r="B11818">
        <v>19.499727249145508</v>
      </c>
    </row>
    <row r="11819" spans="1:2" x14ac:dyDescent="0.25">
      <c r="A11819" s="1">
        <v>42718.499053715248</v>
      </c>
      <c r="B11819">
        <v>19.495075225830078</v>
      </c>
    </row>
    <row r="11820" spans="1:2" x14ac:dyDescent="0.25">
      <c r="A11820" s="1">
        <v>42718.499065289318</v>
      </c>
      <c r="B11820">
        <v>19.490423202514648</v>
      </c>
    </row>
    <row r="11821" spans="1:2" x14ac:dyDescent="0.25">
      <c r="A11821" s="1">
        <v>42718.499076863394</v>
      </c>
      <c r="B11821">
        <v>19.485771179199219</v>
      </c>
    </row>
    <row r="11822" spans="1:2" x14ac:dyDescent="0.25">
      <c r="A11822" s="1">
        <v>42718.499088437471</v>
      </c>
      <c r="B11822">
        <v>19.481119155883789</v>
      </c>
    </row>
    <row r="11823" spans="1:2" x14ac:dyDescent="0.25">
      <c r="A11823" s="1">
        <v>42718.499100011541</v>
      </c>
      <c r="B11823">
        <v>19.476467132568359</v>
      </c>
    </row>
    <row r="11824" spans="1:2" x14ac:dyDescent="0.25">
      <c r="A11824" s="1">
        <v>42718.499111585617</v>
      </c>
      <c r="B11824">
        <v>19.47181510925293</v>
      </c>
    </row>
    <row r="11825" spans="1:2" x14ac:dyDescent="0.25">
      <c r="A11825" s="1">
        <v>42718.499123159694</v>
      </c>
      <c r="B11825">
        <v>19.4671630859375</v>
      </c>
    </row>
    <row r="11826" spans="1:2" x14ac:dyDescent="0.25">
      <c r="A11826" s="1">
        <v>42718.499134733764</v>
      </c>
      <c r="B11826">
        <v>19.46251106262207</v>
      </c>
    </row>
    <row r="11827" spans="1:2" x14ac:dyDescent="0.25">
      <c r="A11827" s="1">
        <v>42718.49914630784</v>
      </c>
      <c r="B11827">
        <v>19.457859039306641</v>
      </c>
    </row>
    <row r="11828" spans="1:2" x14ac:dyDescent="0.25">
      <c r="A11828" s="1">
        <v>42718.49915788191</v>
      </c>
      <c r="B11828">
        <v>19.453207015991211</v>
      </c>
    </row>
    <row r="11829" spans="1:2" x14ac:dyDescent="0.25">
      <c r="A11829" s="1">
        <v>42718.499169455987</v>
      </c>
      <c r="B11829">
        <v>19.448554992675781</v>
      </c>
    </row>
    <row r="11830" spans="1:2" x14ac:dyDescent="0.25">
      <c r="A11830" s="1">
        <v>42718.499181030063</v>
      </c>
      <c r="B11830">
        <v>19.443904876708984</v>
      </c>
    </row>
    <row r="11831" spans="1:2" x14ac:dyDescent="0.25">
      <c r="A11831" s="1">
        <v>42718.499192604133</v>
      </c>
      <c r="B11831">
        <v>19.439252853393555</v>
      </c>
    </row>
    <row r="11832" spans="1:2" x14ac:dyDescent="0.25">
      <c r="A11832" s="1">
        <v>42718.49920417821</v>
      </c>
      <c r="B11832">
        <v>19.434600830078125</v>
      </c>
    </row>
    <row r="11833" spans="1:2" x14ac:dyDescent="0.25">
      <c r="A11833" s="1">
        <v>42718.499215752287</v>
      </c>
      <c r="B11833">
        <v>19.429948806762695</v>
      </c>
    </row>
    <row r="11834" spans="1:2" x14ac:dyDescent="0.25">
      <c r="A11834" s="1">
        <v>42718.499227326356</v>
      </c>
      <c r="B11834">
        <v>19.425296783447266</v>
      </c>
    </row>
    <row r="11835" spans="1:2" x14ac:dyDescent="0.25">
      <c r="A11835" s="1">
        <v>42718.499238900433</v>
      </c>
      <c r="B11835">
        <v>19.420644760131836</v>
      </c>
    </row>
    <row r="11836" spans="1:2" x14ac:dyDescent="0.25">
      <c r="A11836" s="1">
        <v>42718.499250474502</v>
      </c>
      <c r="B11836">
        <v>19.415992736816406</v>
      </c>
    </row>
    <row r="11837" spans="1:2" x14ac:dyDescent="0.25">
      <c r="A11837" s="1">
        <v>42718.499262048579</v>
      </c>
      <c r="B11837">
        <v>19.411340713500977</v>
      </c>
    </row>
    <row r="11838" spans="1:2" x14ac:dyDescent="0.25">
      <c r="A11838" s="1">
        <v>42718.499273622656</v>
      </c>
      <c r="B11838">
        <v>19.406688690185547</v>
      </c>
    </row>
    <row r="11839" spans="1:2" x14ac:dyDescent="0.25">
      <c r="A11839" s="1">
        <v>42718.499285196725</v>
      </c>
      <c r="B11839">
        <v>19.402036666870117</v>
      </c>
    </row>
    <row r="11840" spans="1:2" x14ac:dyDescent="0.25">
      <c r="A11840" s="1">
        <v>42718.499296770802</v>
      </c>
      <c r="B11840">
        <v>19.397384643554687</v>
      </c>
    </row>
    <row r="11841" spans="1:2" x14ac:dyDescent="0.25">
      <c r="A11841" s="1">
        <v>42718.499308344879</v>
      </c>
      <c r="B11841">
        <v>19.392732620239258</v>
      </c>
    </row>
    <row r="11842" spans="1:2" x14ac:dyDescent="0.25">
      <c r="A11842" s="1">
        <v>42718.499319918948</v>
      </c>
      <c r="B11842">
        <v>19.388080596923828</v>
      </c>
    </row>
    <row r="11843" spans="1:2" x14ac:dyDescent="0.25">
      <c r="A11843" s="1">
        <v>42718.499331493025</v>
      </c>
      <c r="B11843">
        <v>19.383428573608398</v>
      </c>
    </row>
    <row r="11844" spans="1:2" x14ac:dyDescent="0.25">
      <c r="A11844" s="1">
        <v>42718.499343067102</v>
      </c>
      <c r="B11844">
        <v>19.378776550292969</v>
      </c>
    </row>
    <row r="11845" spans="1:2" x14ac:dyDescent="0.25">
      <c r="A11845" s="1">
        <v>42718.499354641172</v>
      </c>
      <c r="B11845">
        <v>19.374124526977539</v>
      </c>
    </row>
    <row r="11846" spans="1:2" x14ac:dyDescent="0.25">
      <c r="A11846" s="1">
        <v>42718.499366215248</v>
      </c>
      <c r="B11846">
        <v>19.369472503662109</v>
      </c>
    </row>
    <row r="11847" spans="1:2" x14ac:dyDescent="0.25">
      <c r="A11847" s="1">
        <v>42718.499377789318</v>
      </c>
      <c r="B11847">
        <v>19.36482048034668</v>
      </c>
    </row>
    <row r="11848" spans="1:2" x14ac:dyDescent="0.25">
      <c r="A11848" s="1">
        <v>42718.499389363395</v>
      </c>
      <c r="B11848">
        <v>19.36016845703125</v>
      </c>
    </row>
    <row r="11849" spans="1:2" x14ac:dyDescent="0.25">
      <c r="A11849" s="1">
        <v>42718.499400937471</v>
      </c>
      <c r="B11849">
        <v>19.35551643371582</v>
      </c>
    </row>
    <row r="11850" spans="1:2" x14ac:dyDescent="0.25">
      <c r="A11850" s="1">
        <v>42718.499412511541</v>
      </c>
      <c r="B11850">
        <v>19.350864410400391</v>
      </c>
    </row>
    <row r="11851" spans="1:2" x14ac:dyDescent="0.25">
      <c r="A11851" s="1">
        <v>42718.499424085618</v>
      </c>
      <c r="B11851">
        <v>19.346212387084961</v>
      </c>
    </row>
    <row r="11852" spans="1:2" x14ac:dyDescent="0.25">
      <c r="A11852" s="1">
        <v>42718.499435659694</v>
      </c>
      <c r="B11852">
        <v>19.341560363769531</v>
      </c>
    </row>
    <row r="11853" spans="1:2" x14ac:dyDescent="0.25">
      <c r="A11853" s="1">
        <v>42718.499447233764</v>
      </c>
      <c r="B11853">
        <v>19.336908340454102</v>
      </c>
    </row>
    <row r="11854" spans="1:2" x14ac:dyDescent="0.25">
      <c r="A11854" s="1">
        <v>42718.499458807841</v>
      </c>
      <c r="B11854">
        <v>19.332256317138672</v>
      </c>
    </row>
    <row r="11855" spans="1:2" x14ac:dyDescent="0.25">
      <c r="A11855" s="1">
        <v>42718.49947038191</v>
      </c>
      <c r="B11855">
        <v>19.327604293823242</v>
      </c>
    </row>
    <row r="11856" spans="1:2" x14ac:dyDescent="0.25">
      <c r="A11856" s="1">
        <v>42718.499481955987</v>
      </c>
      <c r="B11856">
        <v>19.322952270507813</v>
      </c>
    </row>
    <row r="11857" spans="1:2" x14ac:dyDescent="0.25">
      <c r="A11857" s="1">
        <v>42718.499493530064</v>
      </c>
      <c r="B11857">
        <v>19.318300247192383</v>
      </c>
    </row>
    <row r="11858" spans="1:2" x14ac:dyDescent="0.25">
      <c r="A11858" s="1">
        <v>42718.499505104133</v>
      </c>
      <c r="B11858">
        <v>19.313648223876953</v>
      </c>
    </row>
    <row r="11859" spans="1:2" x14ac:dyDescent="0.25">
      <c r="A11859" s="1">
        <v>42718.49951667821</v>
      </c>
      <c r="B11859">
        <v>19.308996200561523</v>
      </c>
    </row>
    <row r="11860" spans="1:2" x14ac:dyDescent="0.25">
      <c r="A11860" s="1">
        <v>42718.499528252287</v>
      </c>
      <c r="B11860">
        <v>19.304344177246094</v>
      </c>
    </row>
    <row r="11861" spans="1:2" x14ac:dyDescent="0.25">
      <c r="A11861" s="1">
        <v>42718.499539826356</v>
      </c>
      <c r="B11861">
        <v>19.299692153930664</v>
      </c>
    </row>
    <row r="11862" spans="1:2" x14ac:dyDescent="0.25">
      <c r="A11862" s="1">
        <v>42718.499551400433</v>
      </c>
      <c r="B11862">
        <v>19.295040130615234</v>
      </c>
    </row>
    <row r="11863" spans="1:2" x14ac:dyDescent="0.25">
      <c r="A11863" s="1">
        <v>42718.499562974503</v>
      </c>
      <c r="B11863">
        <v>19.290388107299805</v>
      </c>
    </row>
    <row r="11864" spans="1:2" x14ac:dyDescent="0.25">
      <c r="A11864" s="1">
        <v>42718.499574548579</v>
      </c>
      <c r="B11864">
        <v>19.285736083984375</v>
      </c>
    </row>
    <row r="11865" spans="1:2" x14ac:dyDescent="0.25">
      <c r="A11865" s="1">
        <v>42718.499586122656</v>
      </c>
      <c r="B11865">
        <v>19.281084060668945</v>
      </c>
    </row>
    <row r="11866" spans="1:2" x14ac:dyDescent="0.25">
      <c r="A11866" s="1">
        <v>42718.499597696726</v>
      </c>
      <c r="B11866">
        <v>19.276432037353516</v>
      </c>
    </row>
    <row r="11867" spans="1:2" x14ac:dyDescent="0.25">
      <c r="A11867" s="1">
        <v>42718.499609270802</v>
      </c>
      <c r="B11867">
        <v>19.271780014038086</v>
      </c>
    </row>
    <row r="11868" spans="1:2" x14ac:dyDescent="0.25">
      <c r="A11868" s="1">
        <v>42718.499620844879</v>
      </c>
      <c r="B11868">
        <v>19.2686767578125</v>
      </c>
    </row>
    <row r="11869" spans="1:2" x14ac:dyDescent="0.25">
      <c r="A11869" s="1">
        <v>42718.499632418949</v>
      </c>
      <c r="B11869">
        <v>19.266946792602539</v>
      </c>
    </row>
    <row r="11870" spans="1:2" x14ac:dyDescent="0.25">
      <c r="A11870" s="1">
        <v>42718.499643993026</v>
      </c>
      <c r="B11870">
        <v>19.265214920043945</v>
      </c>
    </row>
    <row r="11871" spans="1:2" x14ac:dyDescent="0.25">
      <c r="A11871" s="1">
        <v>42718.499655567095</v>
      </c>
      <c r="B11871">
        <v>19.263484954833984</v>
      </c>
    </row>
    <row r="11872" spans="1:2" x14ac:dyDescent="0.25">
      <c r="A11872" s="1">
        <v>42718.499667141172</v>
      </c>
      <c r="B11872">
        <v>19.261754989624023</v>
      </c>
    </row>
    <row r="11873" spans="1:2" x14ac:dyDescent="0.25">
      <c r="A11873" s="1">
        <v>42718.499678715249</v>
      </c>
      <c r="B11873">
        <v>19.26002311706543</v>
      </c>
    </row>
    <row r="11874" spans="1:2" x14ac:dyDescent="0.25">
      <c r="A11874" s="1">
        <v>42718.499690289318</v>
      </c>
      <c r="B11874">
        <v>19.258293151855469</v>
      </c>
    </row>
    <row r="11875" spans="1:2" x14ac:dyDescent="0.25">
      <c r="A11875" s="1">
        <v>42718.499701863395</v>
      </c>
      <c r="B11875">
        <v>19.256563186645508</v>
      </c>
    </row>
    <row r="11876" spans="1:2" x14ac:dyDescent="0.25">
      <c r="A11876" s="1">
        <v>42718.499713437472</v>
      </c>
      <c r="B11876">
        <v>19.254831314086914</v>
      </c>
    </row>
    <row r="11877" spans="1:2" x14ac:dyDescent="0.25">
      <c r="A11877" s="1">
        <v>42718.499725011541</v>
      </c>
      <c r="B11877">
        <v>19.253101348876953</v>
      </c>
    </row>
    <row r="11878" spans="1:2" x14ac:dyDescent="0.25">
      <c r="A11878" s="1">
        <v>42718.499736585618</v>
      </c>
      <c r="B11878">
        <v>19.251371383666992</v>
      </c>
    </row>
    <row r="11879" spans="1:2" x14ac:dyDescent="0.25">
      <c r="A11879" s="1">
        <v>42718.499748159695</v>
      </c>
      <c r="B11879">
        <v>19.249639511108398</v>
      </c>
    </row>
    <row r="11880" spans="1:2" x14ac:dyDescent="0.25">
      <c r="A11880" s="1">
        <v>42718.499759733764</v>
      </c>
      <c r="B11880">
        <v>19.247909545898438</v>
      </c>
    </row>
    <row r="11881" spans="1:2" x14ac:dyDescent="0.25">
      <c r="A11881" s="1">
        <v>42718.499771307841</v>
      </c>
      <c r="B11881">
        <v>19.246177673339844</v>
      </c>
    </row>
    <row r="11882" spans="1:2" x14ac:dyDescent="0.25">
      <c r="A11882" s="1">
        <v>42718.499782881911</v>
      </c>
      <c r="B11882">
        <v>19.244447708129883</v>
      </c>
    </row>
    <row r="11883" spans="1:2" x14ac:dyDescent="0.25">
      <c r="A11883" s="1">
        <v>42718.499794455987</v>
      </c>
      <c r="B11883">
        <v>19.242717742919922</v>
      </c>
    </row>
    <row r="11884" spans="1:2" x14ac:dyDescent="0.25">
      <c r="A11884" s="1">
        <v>42718.499806030064</v>
      </c>
      <c r="B11884">
        <v>19.240985870361328</v>
      </c>
    </row>
    <row r="11885" spans="1:2" x14ac:dyDescent="0.25">
      <c r="A11885" s="1">
        <v>42718.499817604134</v>
      </c>
      <c r="B11885">
        <v>19.239255905151367</v>
      </c>
    </row>
    <row r="11886" spans="1:2" x14ac:dyDescent="0.25">
      <c r="A11886" s="1">
        <v>42718.49982917821</v>
      </c>
      <c r="B11886">
        <v>19.237525939941406</v>
      </c>
    </row>
    <row r="11887" spans="1:2" x14ac:dyDescent="0.25">
      <c r="A11887" s="1">
        <v>42718.499840752287</v>
      </c>
      <c r="B11887">
        <v>19.235794067382813</v>
      </c>
    </row>
    <row r="11888" spans="1:2" x14ac:dyDescent="0.25">
      <c r="A11888" s="1">
        <v>42718.499852326357</v>
      </c>
      <c r="B11888">
        <v>19.234064102172852</v>
      </c>
    </row>
    <row r="11889" spans="1:2" x14ac:dyDescent="0.25">
      <c r="A11889" s="1">
        <v>42718.499863900433</v>
      </c>
      <c r="B11889">
        <v>19.232334136962891</v>
      </c>
    </row>
    <row r="11890" spans="1:2" x14ac:dyDescent="0.25">
      <c r="A11890" s="1">
        <v>42718.499875474503</v>
      </c>
      <c r="B11890">
        <v>19.230602264404297</v>
      </c>
    </row>
    <row r="11891" spans="1:2" x14ac:dyDescent="0.25">
      <c r="A11891" s="1">
        <v>42718.49988704858</v>
      </c>
      <c r="B11891">
        <v>19.228872299194336</v>
      </c>
    </row>
    <row r="11892" spans="1:2" x14ac:dyDescent="0.25">
      <c r="A11892" s="1">
        <v>42718.499898622656</v>
      </c>
      <c r="B11892">
        <v>19.227142333984375</v>
      </c>
    </row>
    <row r="11893" spans="1:2" x14ac:dyDescent="0.25">
      <c r="A11893" s="1">
        <v>42718.499910196726</v>
      </c>
      <c r="B11893">
        <v>19.225410461425781</v>
      </c>
    </row>
    <row r="11894" spans="1:2" x14ac:dyDescent="0.25">
      <c r="A11894" s="1">
        <v>42718.499921770803</v>
      </c>
      <c r="B11894">
        <v>19.22368049621582</v>
      </c>
    </row>
    <row r="11895" spans="1:2" x14ac:dyDescent="0.25">
      <c r="A11895" s="1">
        <v>42718.49993334488</v>
      </c>
      <c r="B11895">
        <v>19.221950531005859</v>
      </c>
    </row>
    <row r="11896" spans="1:2" x14ac:dyDescent="0.25">
      <c r="A11896" s="1">
        <v>42718.499944918949</v>
      </c>
      <c r="B11896">
        <v>19.220218658447266</v>
      </c>
    </row>
    <row r="11897" spans="1:2" x14ac:dyDescent="0.25">
      <c r="A11897" s="1">
        <v>42718.499956493026</v>
      </c>
      <c r="B11897">
        <v>19.218488693237305</v>
      </c>
    </row>
    <row r="11898" spans="1:2" x14ac:dyDescent="0.25">
      <c r="A11898" s="1">
        <v>42718.499968067095</v>
      </c>
      <c r="B11898">
        <v>19.216756820678711</v>
      </c>
    </row>
    <row r="11899" spans="1:2" x14ac:dyDescent="0.25">
      <c r="A11899" s="1">
        <v>42718.499979641172</v>
      </c>
      <c r="B11899">
        <v>19.21502685546875</v>
      </c>
    </row>
    <row r="11900" spans="1:2" x14ac:dyDescent="0.25">
      <c r="A11900" s="1">
        <v>42718.499991215249</v>
      </c>
      <c r="B11900">
        <v>19.213296890258789</v>
      </c>
    </row>
    <row r="11901" spans="1:2" x14ac:dyDescent="0.25">
      <c r="A11901" s="1">
        <v>42718.500002789318</v>
      </c>
      <c r="B11901">
        <v>19.211565017700195</v>
      </c>
    </row>
    <row r="11902" spans="1:2" x14ac:dyDescent="0.25">
      <c r="A11902" s="1">
        <v>42718.500014363395</v>
      </c>
      <c r="B11902">
        <v>19.209835052490234</v>
      </c>
    </row>
    <row r="11903" spans="1:2" x14ac:dyDescent="0.25">
      <c r="A11903" s="1">
        <v>42718.500025937472</v>
      </c>
      <c r="B11903">
        <v>19.208105087280273</v>
      </c>
    </row>
    <row r="11904" spans="1:2" x14ac:dyDescent="0.25">
      <c r="A11904" s="1">
        <v>42718.500037511541</v>
      </c>
      <c r="B11904">
        <v>19.20637321472168</v>
      </c>
    </row>
    <row r="11905" spans="1:2" x14ac:dyDescent="0.25">
      <c r="A11905" s="1">
        <v>42718.500049085618</v>
      </c>
      <c r="B11905">
        <v>19.204643249511719</v>
      </c>
    </row>
    <row r="11906" spans="1:2" x14ac:dyDescent="0.25">
      <c r="A11906" s="1">
        <v>42718.500060659688</v>
      </c>
      <c r="B11906">
        <v>19.202913284301758</v>
      </c>
    </row>
    <row r="11907" spans="1:2" x14ac:dyDescent="0.25">
      <c r="A11907" s="1">
        <v>42718.500072233765</v>
      </c>
      <c r="B11907">
        <v>19.201181411743164</v>
      </c>
    </row>
    <row r="11908" spans="1:2" x14ac:dyDescent="0.25">
      <c r="A11908" s="1">
        <v>42718.500083807841</v>
      </c>
      <c r="B11908">
        <v>19.199451446533203</v>
      </c>
    </row>
    <row r="11909" spans="1:2" x14ac:dyDescent="0.25">
      <c r="A11909" s="1">
        <v>42718.500095381911</v>
      </c>
      <c r="B11909">
        <v>19.197721481323242</v>
      </c>
    </row>
    <row r="11910" spans="1:2" x14ac:dyDescent="0.25">
      <c r="A11910" s="1">
        <v>42718.500106955988</v>
      </c>
      <c r="B11910">
        <v>19.195989608764648</v>
      </c>
    </row>
    <row r="11911" spans="1:2" x14ac:dyDescent="0.25">
      <c r="A11911" s="1">
        <v>42718.500118530064</v>
      </c>
      <c r="B11911">
        <v>19.194259643554688</v>
      </c>
    </row>
    <row r="11912" spans="1:2" x14ac:dyDescent="0.25">
      <c r="A11912" s="1">
        <v>42718.500130104134</v>
      </c>
      <c r="B11912">
        <v>19.192527770996094</v>
      </c>
    </row>
    <row r="11913" spans="1:2" x14ac:dyDescent="0.25">
      <c r="A11913" s="1">
        <v>42718.500141678211</v>
      </c>
      <c r="B11913">
        <v>19.190797805786133</v>
      </c>
    </row>
    <row r="11914" spans="1:2" x14ac:dyDescent="0.25">
      <c r="A11914" s="1">
        <v>42718.50015325228</v>
      </c>
      <c r="B11914">
        <v>19.189067840576172</v>
      </c>
    </row>
    <row r="11915" spans="1:2" x14ac:dyDescent="0.25">
      <c r="A11915" s="1">
        <v>42718.500164826357</v>
      </c>
      <c r="B11915">
        <v>19.187335968017578</v>
      </c>
    </row>
    <row r="11916" spans="1:2" x14ac:dyDescent="0.25">
      <c r="A11916" s="1">
        <v>42718.500176400434</v>
      </c>
      <c r="B11916">
        <v>19.185606002807617</v>
      </c>
    </row>
    <row r="11917" spans="1:2" x14ac:dyDescent="0.25">
      <c r="A11917" s="1">
        <v>42718.500187974503</v>
      </c>
      <c r="B11917">
        <v>19.183876037597656</v>
      </c>
    </row>
    <row r="11918" spans="1:2" x14ac:dyDescent="0.25">
      <c r="A11918" s="1">
        <v>42718.50019954858</v>
      </c>
      <c r="B11918">
        <v>19.182144165039063</v>
      </c>
    </row>
    <row r="11919" spans="1:2" x14ac:dyDescent="0.25">
      <c r="A11919" s="1">
        <v>42718.500211122657</v>
      </c>
      <c r="B11919">
        <v>19.180414199829102</v>
      </c>
    </row>
    <row r="11920" spans="1:2" x14ac:dyDescent="0.25">
      <c r="A11920" s="1">
        <v>42718.500222696726</v>
      </c>
      <c r="B11920">
        <v>19.178684234619141</v>
      </c>
    </row>
    <row r="11921" spans="1:2" x14ac:dyDescent="0.25">
      <c r="A11921" s="1">
        <v>42718.500234270803</v>
      </c>
      <c r="B11921">
        <v>19.176952362060547</v>
      </c>
    </row>
    <row r="11922" spans="1:2" x14ac:dyDescent="0.25">
      <c r="A11922" s="1">
        <v>42718.50024584488</v>
      </c>
      <c r="B11922">
        <v>19.175222396850586</v>
      </c>
    </row>
    <row r="11923" spans="1:2" x14ac:dyDescent="0.25">
      <c r="A11923" s="1">
        <v>42718.500257418949</v>
      </c>
      <c r="B11923">
        <v>19.173492431640625</v>
      </c>
    </row>
    <row r="11924" spans="1:2" x14ac:dyDescent="0.25">
      <c r="A11924" s="1">
        <v>42718.500268993026</v>
      </c>
      <c r="B11924">
        <v>19.171760559082031</v>
      </c>
    </row>
    <row r="11925" spans="1:2" x14ac:dyDescent="0.25">
      <c r="A11925" s="1">
        <v>42718.500280567096</v>
      </c>
      <c r="B11925">
        <v>19.17003059387207</v>
      </c>
    </row>
    <row r="11926" spans="1:2" x14ac:dyDescent="0.25">
      <c r="A11926" s="1">
        <v>42718.500292141172</v>
      </c>
      <c r="B11926">
        <v>19.168300628662109</v>
      </c>
    </row>
    <row r="11927" spans="1:2" x14ac:dyDescent="0.25">
      <c r="A11927" s="1">
        <v>42718.500303715249</v>
      </c>
      <c r="B11927">
        <v>19.166568756103516</v>
      </c>
    </row>
    <row r="11928" spans="1:2" x14ac:dyDescent="0.25">
      <c r="A11928" s="1">
        <v>42718.500315289319</v>
      </c>
      <c r="B11928">
        <v>19.164838790893555</v>
      </c>
    </row>
    <row r="11929" spans="1:2" x14ac:dyDescent="0.25">
      <c r="A11929" s="1">
        <v>42718.500326863395</v>
      </c>
      <c r="B11929">
        <v>19.163106918334961</v>
      </c>
    </row>
    <row r="11930" spans="1:2" x14ac:dyDescent="0.25">
      <c r="A11930" s="1">
        <v>42718.500338437472</v>
      </c>
      <c r="B11930">
        <v>19.161376953125</v>
      </c>
    </row>
    <row r="11931" spans="1:2" x14ac:dyDescent="0.25">
      <c r="A11931" s="1">
        <v>42718.500350011542</v>
      </c>
      <c r="B11931">
        <v>19.159646987915039</v>
      </c>
    </row>
    <row r="11932" spans="1:2" x14ac:dyDescent="0.25">
      <c r="A11932" s="1">
        <v>42718.500361585619</v>
      </c>
      <c r="B11932">
        <v>19.157915115356445</v>
      </c>
    </row>
    <row r="11933" spans="1:2" x14ac:dyDescent="0.25">
      <c r="A11933" s="1">
        <v>42718.500373159688</v>
      </c>
      <c r="B11933">
        <v>19.156185150146484</v>
      </c>
    </row>
    <row r="11934" spans="1:2" x14ac:dyDescent="0.25">
      <c r="A11934" s="1">
        <v>42718.500384733765</v>
      </c>
      <c r="B11934">
        <v>19.154455184936523</v>
      </c>
    </row>
    <row r="11935" spans="1:2" x14ac:dyDescent="0.25">
      <c r="A11935" s="1">
        <v>42718.500396307842</v>
      </c>
      <c r="B11935">
        <v>19.15272331237793</v>
      </c>
    </row>
    <row r="11936" spans="1:2" x14ac:dyDescent="0.25">
      <c r="A11936" s="1">
        <v>42718.500407881911</v>
      </c>
      <c r="B11936">
        <v>19.150993347167969</v>
      </c>
    </row>
    <row r="11937" spans="1:2" x14ac:dyDescent="0.25">
      <c r="A11937" s="1">
        <v>42718.500419455988</v>
      </c>
      <c r="B11937">
        <v>19.149263381958008</v>
      </c>
    </row>
    <row r="11938" spans="1:2" x14ac:dyDescent="0.25">
      <c r="A11938" s="1">
        <v>42718.500431030065</v>
      </c>
      <c r="B11938">
        <v>19.147531509399414</v>
      </c>
    </row>
    <row r="11939" spans="1:2" x14ac:dyDescent="0.25">
      <c r="A11939" s="1">
        <v>42718.500442604134</v>
      </c>
      <c r="B11939">
        <v>19.145801544189453</v>
      </c>
    </row>
    <row r="11940" spans="1:2" x14ac:dyDescent="0.25">
      <c r="A11940" s="1">
        <v>42718.500454178211</v>
      </c>
      <c r="B11940">
        <v>19.144071578979492</v>
      </c>
    </row>
    <row r="11941" spans="1:2" x14ac:dyDescent="0.25">
      <c r="A11941" s="1">
        <v>42718.50046575228</v>
      </c>
      <c r="B11941">
        <v>19.142339706420898</v>
      </c>
    </row>
    <row r="11942" spans="1:2" x14ac:dyDescent="0.25">
      <c r="A11942" s="1">
        <v>42718.500477326357</v>
      </c>
      <c r="B11942">
        <v>19.140609741210937</v>
      </c>
    </row>
    <row r="11943" spans="1:2" x14ac:dyDescent="0.25">
      <c r="A11943" s="1">
        <v>42718.500488900434</v>
      </c>
      <c r="B11943">
        <v>19.138877868652344</v>
      </c>
    </row>
    <row r="11944" spans="1:2" x14ac:dyDescent="0.25">
      <c r="A11944" s="1">
        <v>42718.500500474503</v>
      </c>
      <c r="B11944">
        <v>19.137147903442383</v>
      </c>
    </row>
    <row r="11945" spans="1:2" x14ac:dyDescent="0.25">
      <c r="A11945" s="1">
        <v>42718.50051204858</v>
      </c>
      <c r="B11945">
        <v>19.135417938232422</v>
      </c>
    </row>
    <row r="11946" spans="1:2" x14ac:dyDescent="0.25">
      <c r="A11946" s="1">
        <v>42718.500523622657</v>
      </c>
      <c r="B11946">
        <v>19.133686065673828</v>
      </c>
    </row>
    <row r="11947" spans="1:2" x14ac:dyDescent="0.25">
      <c r="A11947" s="1">
        <v>42718.500535196727</v>
      </c>
      <c r="B11947">
        <v>19.131956100463867</v>
      </c>
    </row>
    <row r="11948" spans="1:2" x14ac:dyDescent="0.25">
      <c r="A11948" s="1">
        <v>42718.500546770803</v>
      </c>
      <c r="B11948">
        <v>19.130226135253906</v>
      </c>
    </row>
    <row r="11949" spans="1:2" x14ac:dyDescent="0.25">
      <c r="A11949" s="1">
        <v>42718.500558344873</v>
      </c>
      <c r="B11949">
        <v>19.128494262695313</v>
      </c>
    </row>
    <row r="11950" spans="1:2" x14ac:dyDescent="0.25">
      <c r="A11950" s="1">
        <v>42718.50056991895</v>
      </c>
      <c r="B11950">
        <v>19.126764297485352</v>
      </c>
    </row>
    <row r="11951" spans="1:2" x14ac:dyDescent="0.25">
      <c r="A11951" s="1">
        <v>42718.500581493026</v>
      </c>
      <c r="B11951">
        <v>19.125034332275391</v>
      </c>
    </row>
    <row r="11952" spans="1:2" x14ac:dyDescent="0.25">
      <c r="A11952" s="1">
        <v>42718.500593067096</v>
      </c>
      <c r="B11952">
        <v>19.123302459716797</v>
      </c>
    </row>
    <row r="11953" spans="1:2" x14ac:dyDescent="0.25">
      <c r="A11953" s="1">
        <v>42718.500604641173</v>
      </c>
      <c r="B11953">
        <v>19.121572494506836</v>
      </c>
    </row>
    <row r="11954" spans="1:2" x14ac:dyDescent="0.25">
      <c r="A11954" s="1">
        <v>42718.500616215249</v>
      </c>
      <c r="B11954">
        <v>19.119842529296875</v>
      </c>
    </row>
    <row r="11955" spans="1:2" x14ac:dyDescent="0.25">
      <c r="A11955" s="1">
        <v>42718.500627789319</v>
      </c>
      <c r="B11955">
        <v>19.118110656738281</v>
      </c>
    </row>
    <row r="11956" spans="1:2" x14ac:dyDescent="0.25">
      <c r="A11956" s="1">
        <v>42718.500639363396</v>
      </c>
      <c r="B11956">
        <v>19.11638069152832</v>
      </c>
    </row>
    <row r="11957" spans="1:2" x14ac:dyDescent="0.25">
      <c r="A11957" s="1">
        <v>42718.500650937473</v>
      </c>
      <c r="B11957">
        <v>19.114650726318359</v>
      </c>
    </row>
    <row r="11958" spans="1:2" x14ac:dyDescent="0.25">
      <c r="A11958" s="1">
        <v>42718.500662511542</v>
      </c>
      <c r="B11958">
        <v>19.112918853759766</v>
      </c>
    </row>
    <row r="11959" spans="1:2" x14ac:dyDescent="0.25">
      <c r="A11959" s="1">
        <v>42718.500674085619</v>
      </c>
      <c r="B11959">
        <v>19.111188888549805</v>
      </c>
    </row>
    <row r="11960" spans="1:2" x14ac:dyDescent="0.25">
      <c r="A11960" s="1">
        <v>42718.500685659688</v>
      </c>
      <c r="B11960">
        <v>19.109457015991211</v>
      </c>
    </row>
    <row r="11961" spans="1:2" x14ac:dyDescent="0.25">
      <c r="A11961" s="1">
        <v>42718.500697233765</v>
      </c>
      <c r="B11961">
        <v>19.10772705078125</v>
      </c>
    </row>
    <row r="11962" spans="1:2" x14ac:dyDescent="0.25">
      <c r="A11962" s="1">
        <v>42718.500708807842</v>
      </c>
      <c r="B11962">
        <v>19.105997085571289</v>
      </c>
    </row>
    <row r="11963" spans="1:2" x14ac:dyDescent="0.25">
      <c r="A11963" s="1">
        <v>42718.500720381911</v>
      </c>
      <c r="B11963">
        <v>19.104265213012695</v>
      </c>
    </row>
    <row r="11964" spans="1:2" x14ac:dyDescent="0.25">
      <c r="A11964" s="1">
        <v>42718.500731955988</v>
      </c>
      <c r="B11964">
        <v>19.102535247802734</v>
      </c>
    </row>
    <row r="11965" spans="1:2" x14ac:dyDescent="0.25">
      <c r="A11965" s="1">
        <v>42718.500743530065</v>
      </c>
      <c r="B11965">
        <v>19.100805282592773</v>
      </c>
    </row>
    <row r="11966" spans="1:2" x14ac:dyDescent="0.25">
      <c r="A11966" s="1">
        <v>42718.500755104134</v>
      </c>
      <c r="B11966">
        <v>19.09907341003418</v>
      </c>
    </row>
    <row r="11967" spans="1:2" x14ac:dyDescent="0.25">
      <c r="A11967" s="1">
        <v>42718.500766678211</v>
      </c>
      <c r="B11967">
        <v>19.097343444824219</v>
      </c>
    </row>
    <row r="11968" spans="1:2" x14ac:dyDescent="0.25">
      <c r="A11968" s="1">
        <v>42718.500778252281</v>
      </c>
      <c r="B11968">
        <v>19.095613479614258</v>
      </c>
    </row>
    <row r="11969" spans="1:2" x14ac:dyDescent="0.25">
      <c r="A11969" s="1">
        <v>42718.500789826358</v>
      </c>
      <c r="B11969">
        <v>19.093881607055664</v>
      </c>
    </row>
    <row r="11970" spans="1:2" x14ac:dyDescent="0.25">
      <c r="A11970" s="1">
        <v>42718.500801400434</v>
      </c>
      <c r="B11970">
        <v>19.092151641845703</v>
      </c>
    </row>
    <row r="11971" spans="1:2" x14ac:dyDescent="0.25">
      <c r="A11971" s="1">
        <v>42718.500812974504</v>
      </c>
      <c r="B11971">
        <v>19.090421676635742</v>
      </c>
    </row>
    <row r="11972" spans="1:2" x14ac:dyDescent="0.25">
      <c r="A11972" s="1">
        <v>42718.500824548581</v>
      </c>
      <c r="B11972">
        <v>19.088689804077148</v>
      </c>
    </row>
    <row r="11973" spans="1:2" x14ac:dyDescent="0.25">
      <c r="A11973" s="1">
        <v>42718.500836122657</v>
      </c>
      <c r="B11973">
        <v>19.086959838867188</v>
      </c>
    </row>
    <row r="11974" spans="1:2" x14ac:dyDescent="0.25">
      <c r="A11974" s="1">
        <v>42718.500847696727</v>
      </c>
      <c r="B11974">
        <v>19.085227966308594</v>
      </c>
    </row>
    <row r="11975" spans="1:2" x14ac:dyDescent="0.25">
      <c r="A11975" s="1">
        <v>42718.500859270804</v>
      </c>
      <c r="B11975">
        <v>19.083498001098633</v>
      </c>
    </row>
    <row r="11976" spans="1:2" x14ac:dyDescent="0.25">
      <c r="A11976" s="1">
        <v>42718.500870844873</v>
      </c>
      <c r="B11976">
        <v>19.081768035888672</v>
      </c>
    </row>
    <row r="11977" spans="1:2" x14ac:dyDescent="0.25">
      <c r="A11977" s="1">
        <v>42718.50088241895</v>
      </c>
      <c r="B11977">
        <v>19.080036163330078</v>
      </c>
    </row>
    <row r="11978" spans="1:2" x14ac:dyDescent="0.25">
      <c r="A11978" s="1">
        <v>42718.500893993027</v>
      </c>
      <c r="B11978">
        <v>19.078306198120117</v>
      </c>
    </row>
    <row r="11979" spans="1:2" x14ac:dyDescent="0.25">
      <c r="A11979" s="1">
        <v>42718.500905567096</v>
      </c>
      <c r="B11979">
        <v>19.076576232910156</v>
      </c>
    </row>
    <row r="11980" spans="1:2" x14ac:dyDescent="0.25">
      <c r="A11980" s="1">
        <v>42718.500917141173</v>
      </c>
      <c r="B11980">
        <v>19.074844360351563</v>
      </c>
    </row>
    <row r="11981" spans="1:2" x14ac:dyDescent="0.25">
      <c r="A11981" s="1">
        <v>42718.50092871525</v>
      </c>
      <c r="B11981">
        <v>19.073114395141602</v>
      </c>
    </row>
    <row r="11982" spans="1:2" x14ac:dyDescent="0.25">
      <c r="A11982" s="1">
        <v>42718.500940289319</v>
      </c>
      <c r="B11982">
        <v>19.071384429931641</v>
      </c>
    </row>
    <row r="11983" spans="1:2" x14ac:dyDescent="0.25">
      <c r="A11983" s="1">
        <v>42718.500951863396</v>
      </c>
      <c r="B11983">
        <v>19.069652557373047</v>
      </c>
    </row>
    <row r="11984" spans="1:2" x14ac:dyDescent="0.25">
      <c r="A11984" s="1">
        <v>42718.500963437466</v>
      </c>
      <c r="B11984">
        <v>19.067922592163086</v>
      </c>
    </row>
    <row r="11985" spans="1:2" x14ac:dyDescent="0.25">
      <c r="A11985" s="1">
        <v>42718.500975011542</v>
      </c>
      <c r="B11985">
        <v>19.066192626953125</v>
      </c>
    </row>
    <row r="11986" spans="1:2" x14ac:dyDescent="0.25">
      <c r="A11986" s="1">
        <v>42718.500986585619</v>
      </c>
      <c r="B11986">
        <v>19.064460754394531</v>
      </c>
    </row>
    <row r="11987" spans="1:2" x14ac:dyDescent="0.25">
      <c r="A11987" s="1">
        <v>42718.500998159689</v>
      </c>
      <c r="B11987">
        <v>19.06273078918457</v>
      </c>
    </row>
    <row r="11988" spans="1:2" x14ac:dyDescent="0.25">
      <c r="A11988" s="1">
        <v>42718.501009733765</v>
      </c>
      <c r="B11988">
        <v>19.060998916625977</v>
      </c>
    </row>
    <row r="11989" spans="1:2" x14ac:dyDescent="0.25">
      <c r="A11989" s="1">
        <v>42718.501021307842</v>
      </c>
      <c r="B11989">
        <v>19.059268951416016</v>
      </c>
    </row>
    <row r="11990" spans="1:2" x14ac:dyDescent="0.25">
      <c r="A11990" s="1">
        <v>42718.501032881912</v>
      </c>
      <c r="B11990">
        <v>19.057538986206055</v>
      </c>
    </row>
    <row r="11991" spans="1:2" x14ac:dyDescent="0.25">
      <c r="A11991" s="1">
        <v>42718.501044455988</v>
      </c>
      <c r="B11991">
        <v>19.055807113647461</v>
      </c>
    </row>
    <row r="11992" spans="1:2" x14ac:dyDescent="0.25">
      <c r="A11992" s="1">
        <v>42718.501056030058</v>
      </c>
      <c r="B11992">
        <v>19.0540771484375</v>
      </c>
    </row>
    <row r="11993" spans="1:2" x14ac:dyDescent="0.25">
      <c r="A11993" s="1">
        <v>42718.501067604135</v>
      </c>
      <c r="B11993">
        <v>19.052347183227539</v>
      </c>
    </row>
    <row r="11994" spans="1:2" x14ac:dyDescent="0.25">
      <c r="A11994" s="1">
        <v>42718.501079178212</v>
      </c>
      <c r="B11994">
        <v>19.050615310668945</v>
      </c>
    </row>
    <row r="11995" spans="1:2" x14ac:dyDescent="0.25">
      <c r="A11995" s="1">
        <v>42718.501090752281</v>
      </c>
      <c r="B11995">
        <v>19.048885345458984</v>
      </c>
    </row>
    <row r="11996" spans="1:2" x14ac:dyDescent="0.25">
      <c r="A11996" s="1">
        <v>42718.501102326358</v>
      </c>
      <c r="B11996">
        <v>19.047155380249023</v>
      </c>
    </row>
    <row r="11997" spans="1:2" x14ac:dyDescent="0.25">
      <c r="A11997" s="1">
        <v>42718.501113900435</v>
      </c>
      <c r="B11997">
        <v>19.04542350769043</v>
      </c>
    </row>
    <row r="11998" spans="1:2" x14ac:dyDescent="0.25">
      <c r="A11998" s="1">
        <v>42718.501125474504</v>
      </c>
      <c r="B11998">
        <v>19.043693542480469</v>
      </c>
    </row>
    <row r="11999" spans="1:2" x14ac:dyDescent="0.25">
      <c r="A11999" s="1">
        <v>42718.501137048581</v>
      </c>
      <c r="B11999">
        <v>19.041963577270508</v>
      </c>
    </row>
    <row r="12000" spans="1:2" x14ac:dyDescent="0.25">
      <c r="A12000" s="1">
        <v>42718.501148622658</v>
      </c>
      <c r="B12000">
        <v>19.040231704711914</v>
      </c>
    </row>
    <row r="12001" spans="1:2" x14ac:dyDescent="0.25">
      <c r="A12001" s="1">
        <v>42718.501160196727</v>
      </c>
      <c r="B12001">
        <v>19.038501739501953</v>
      </c>
    </row>
    <row r="12002" spans="1:2" x14ac:dyDescent="0.25">
      <c r="A12002" s="1">
        <v>42718.501171770804</v>
      </c>
      <c r="B12002">
        <v>19.036771774291992</v>
      </c>
    </row>
    <row r="12003" spans="1:2" x14ac:dyDescent="0.25">
      <c r="A12003" s="1">
        <v>42718.501183344873</v>
      </c>
      <c r="B12003">
        <v>19.035039901733398</v>
      </c>
    </row>
    <row r="12004" spans="1:2" x14ac:dyDescent="0.25">
      <c r="A12004" s="1">
        <v>42718.50119491895</v>
      </c>
      <c r="B12004">
        <v>19.033309936523438</v>
      </c>
    </row>
    <row r="12005" spans="1:2" x14ac:dyDescent="0.25">
      <c r="A12005" s="1">
        <v>42718.501206493027</v>
      </c>
      <c r="B12005">
        <v>19.031578063964844</v>
      </c>
    </row>
    <row r="12006" spans="1:2" x14ac:dyDescent="0.25">
      <c r="A12006" s="1">
        <v>42718.501218067096</v>
      </c>
      <c r="B12006">
        <v>19.029848098754883</v>
      </c>
    </row>
    <row r="12007" spans="1:2" x14ac:dyDescent="0.25">
      <c r="A12007" s="1">
        <v>42718.501229641173</v>
      </c>
      <c r="B12007">
        <v>19.028118133544922</v>
      </c>
    </row>
    <row r="12008" spans="1:2" x14ac:dyDescent="0.25">
      <c r="A12008" s="1">
        <v>42718.50124121525</v>
      </c>
      <c r="B12008">
        <v>19.026386260986328</v>
      </c>
    </row>
    <row r="12009" spans="1:2" x14ac:dyDescent="0.25">
      <c r="A12009" s="1">
        <v>42718.50125278932</v>
      </c>
      <c r="B12009">
        <v>19.024656295776367</v>
      </c>
    </row>
    <row r="12010" spans="1:2" x14ac:dyDescent="0.25">
      <c r="A12010" s="1">
        <v>42718.501264363396</v>
      </c>
      <c r="B12010">
        <v>19.022926330566406</v>
      </c>
    </row>
    <row r="12011" spans="1:2" x14ac:dyDescent="0.25">
      <c r="A12011" s="1">
        <v>42718.501275937466</v>
      </c>
      <c r="B12011">
        <v>19.021194458007813</v>
      </c>
    </row>
    <row r="12012" spans="1:2" x14ac:dyDescent="0.25">
      <c r="A12012" s="1">
        <v>42718.501287511543</v>
      </c>
      <c r="B12012">
        <v>19.019464492797852</v>
      </c>
    </row>
    <row r="12013" spans="1:2" x14ac:dyDescent="0.25">
      <c r="A12013" s="1">
        <v>42718.501299085619</v>
      </c>
      <c r="B12013">
        <v>19.017734527587891</v>
      </c>
    </row>
    <row r="12014" spans="1:2" x14ac:dyDescent="0.25">
      <c r="A12014" s="1">
        <v>42718.501310659689</v>
      </c>
      <c r="B12014">
        <v>19.016002655029297</v>
      </c>
    </row>
    <row r="12015" spans="1:2" x14ac:dyDescent="0.25">
      <c r="A12015" s="1">
        <v>42718.501322233766</v>
      </c>
      <c r="B12015">
        <v>19.014272689819336</v>
      </c>
    </row>
    <row r="12016" spans="1:2" x14ac:dyDescent="0.25">
      <c r="A12016" s="1">
        <v>42718.501333807842</v>
      </c>
      <c r="B12016">
        <v>19.012542724609375</v>
      </c>
    </row>
    <row r="12017" spans="1:2" x14ac:dyDescent="0.25">
      <c r="A12017" s="1">
        <v>42718.501345381912</v>
      </c>
      <c r="B12017">
        <v>19.010810852050781</v>
      </c>
    </row>
    <row r="12018" spans="1:2" x14ac:dyDescent="0.25">
      <c r="A12018" s="1">
        <v>42718.501356955989</v>
      </c>
      <c r="B12018">
        <v>19.00908088684082</v>
      </c>
    </row>
    <row r="12019" spans="1:2" x14ac:dyDescent="0.25">
      <c r="A12019" s="1">
        <v>42718.501368530058</v>
      </c>
      <c r="B12019">
        <v>19.007349014282227</v>
      </c>
    </row>
    <row r="12020" spans="1:2" x14ac:dyDescent="0.25">
      <c r="A12020" s="1">
        <v>42718.501380104135</v>
      </c>
      <c r="B12020">
        <v>19.005619049072266</v>
      </c>
    </row>
    <row r="12021" spans="1:2" x14ac:dyDescent="0.25">
      <c r="A12021" s="1">
        <v>42718.501391678212</v>
      </c>
      <c r="B12021">
        <v>19.003889083862305</v>
      </c>
    </row>
    <row r="12022" spans="1:2" x14ac:dyDescent="0.25">
      <c r="A12022" s="1">
        <v>42718.501403252281</v>
      </c>
      <c r="B12022">
        <v>19.002157211303711</v>
      </c>
    </row>
    <row r="12023" spans="1:2" x14ac:dyDescent="0.25">
      <c r="A12023" s="1">
        <v>42718.501414826358</v>
      </c>
      <c r="B12023">
        <v>19.00042724609375</v>
      </c>
    </row>
    <row r="12024" spans="1:2" x14ac:dyDescent="0.25">
      <c r="A12024" s="1">
        <v>42718.501426400435</v>
      </c>
      <c r="B12024">
        <v>18.998697280883789</v>
      </c>
    </row>
    <row r="12025" spans="1:2" x14ac:dyDescent="0.25">
      <c r="A12025" s="1">
        <v>42718.501437974504</v>
      </c>
      <c r="B12025">
        <v>18.996965408325195</v>
      </c>
    </row>
    <row r="12026" spans="1:2" x14ac:dyDescent="0.25">
      <c r="A12026" s="1">
        <v>42718.501449548581</v>
      </c>
      <c r="B12026">
        <v>18.995235443115234</v>
      </c>
    </row>
    <row r="12027" spans="1:2" x14ac:dyDescent="0.25">
      <c r="A12027" s="1">
        <v>42718.501461122651</v>
      </c>
      <c r="B12027">
        <v>18.993505477905273</v>
      </c>
    </row>
    <row r="12028" spans="1:2" x14ac:dyDescent="0.25">
      <c r="A12028" s="1">
        <v>42718.501472696727</v>
      </c>
      <c r="B12028">
        <v>18.99177360534668</v>
      </c>
    </row>
    <row r="12029" spans="1:2" x14ac:dyDescent="0.25">
      <c r="A12029" s="1">
        <v>42718.501484270804</v>
      </c>
      <c r="B12029">
        <v>18.990043640136719</v>
      </c>
    </row>
    <row r="12030" spans="1:2" x14ac:dyDescent="0.25">
      <c r="A12030" s="1">
        <v>42718.501495844874</v>
      </c>
      <c r="B12030">
        <v>18.988313674926758</v>
      </c>
    </row>
    <row r="12031" spans="1:2" x14ac:dyDescent="0.25">
      <c r="A12031" s="1">
        <v>42718.50150741895</v>
      </c>
      <c r="B12031">
        <v>18.986581802368164</v>
      </c>
    </row>
    <row r="12032" spans="1:2" x14ac:dyDescent="0.25">
      <c r="A12032" s="1">
        <v>42718.501518993027</v>
      </c>
      <c r="B12032">
        <v>18.984851837158203</v>
      </c>
    </row>
    <row r="12033" spans="1:2" x14ac:dyDescent="0.25">
      <c r="A12033" s="1">
        <v>42718.501530567097</v>
      </c>
      <c r="B12033">
        <v>18.983121871948242</v>
      </c>
    </row>
    <row r="12034" spans="1:2" x14ac:dyDescent="0.25">
      <c r="A12034" s="1">
        <v>42718.501542141174</v>
      </c>
      <c r="B12034">
        <v>18.981389999389648</v>
      </c>
    </row>
    <row r="12035" spans="1:2" x14ac:dyDescent="0.25">
      <c r="A12035" s="1">
        <v>42718.501553715243</v>
      </c>
      <c r="B12035">
        <v>18.979660034179688</v>
      </c>
    </row>
    <row r="12036" spans="1:2" x14ac:dyDescent="0.25">
      <c r="A12036" s="1">
        <v>42718.50156528932</v>
      </c>
      <c r="B12036">
        <v>18.977928161621094</v>
      </c>
    </row>
    <row r="12037" spans="1:2" x14ac:dyDescent="0.25">
      <c r="A12037" s="1">
        <v>42718.501576863397</v>
      </c>
      <c r="B12037">
        <v>18.976198196411133</v>
      </c>
    </row>
    <row r="12038" spans="1:2" x14ac:dyDescent="0.25">
      <c r="A12038" s="1">
        <v>42718.501588437466</v>
      </c>
      <c r="B12038">
        <v>18.974468231201172</v>
      </c>
    </row>
    <row r="12039" spans="1:2" x14ac:dyDescent="0.25">
      <c r="A12039" s="1">
        <v>42718.501600011543</v>
      </c>
      <c r="B12039">
        <v>18.972736358642578</v>
      </c>
    </row>
    <row r="12040" spans="1:2" x14ac:dyDescent="0.25">
      <c r="A12040" s="1">
        <v>42718.50161158562</v>
      </c>
      <c r="B12040">
        <v>18.971006393432617</v>
      </c>
    </row>
    <row r="12041" spans="1:2" x14ac:dyDescent="0.25">
      <c r="A12041" s="1">
        <v>42718.501623159689</v>
      </c>
      <c r="B12041">
        <v>18.969276428222656</v>
      </c>
    </row>
    <row r="12042" spans="1:2" x14ac:dyDescent="0.25">
      <c r="A12042" s="1">
        <v>42718.501634733766</v>
      </c>
      <c r="B12042">
        <v>18.967544555664063</v>
      </c>
    </row>
    <row r="12043" spans="1:2" x14ac:dyDescent="0.25">
      <c r="A12043" s="1">
        <v>42718.501646307843</v>
      </c>
      <c r="B12043">
        <v>18.965814590454102</v>
      </c>
    </row>
    <row r="12044" spans="1:2" x14ac:dyDescent="0.25">
      <c r="A12044" s="1">
        <v>42718.501657881912</v>
      </c>
      <c r="B12044">
        <v>18.964084625244141</v>
      </c>
    </row>
    <row r="12045" spans="1:2" x14ac:dyDescent="0.25">
      <c r="A12045" s="1">
        <v>42718.501669455989</v>
      </c>
      <c r="B12045">
        <v>18.962352752685547</v>
      </c>
    </row>
    <row r="12046" spans="1:2" x14ac:dyDescent="0.25">
      <c r="A12046" s="1">
        <v>42718.501681030059</v>
      </c>
      <c r="B12046">
        <v>18.960622787475586</v>
      </c>
    </row>
    <row r="12047" spans="1:2" x14ac:dyDescent="0.25">
      <c r="A12047" s="1">
        <v>42718.501692604135</v>
      </c>
      <c r="B12047">
        <v>18.958892822265625</v>
      </c>
    </row>
    <row r="12048" spans="1:2" x14ac:dyDescent="0.25">
      <c r="A12048" s="1">
        <v>42718.501704178212</v>
      </c>
      <c r="B12048">
        <v>18.957160949707031</v>
      </c>
    </row>
    <row r="12049" spans="1:2" x14ac:dyDescent="0.25">
      <c r="A12049" s="1">
        <v>42718.501715752282</v>
      </c>
      <c r="B12049">
        <v>18.95543098449707</v>
      </c>
    </row>
    <row r="12050" spans="1:2" x14ac:dyDescent="0.25">
      <c r="A12050" s="1">
        <v>42718.501727326358</v>
      </c>
      <c r="B12050">
        <v>18.953699111938477</v>
      </c>
    </row>
    <row r="12051" spans="1:2" x14ac:dyDescent="0.25">
      <c r="A12051" s="1">
        <v>42718.501738900435</v>
      </c>
      <c r="B12051">
        <v>18.951969146728516</v>
      </c>
    </row>
    <row r="12052" spans="1:2" x14ac:dyDescent="0.25">
      <c r="A12052" s="1">
        <v>42718.501750474505</v>
      </c>
      <c r="B12052">
        <v>18.950239181518555</v>
      </c>
    </row>
    <row r="12053" spans="1:2" x14ac:dyDescent="0.25">
      <c r="A12053" s="1">
        <v>42718.501762048581</v>
      </c>
      <c r="B12053">
        <v>18.948507308959961</v>
      </c>
    </row>
    <row r="12054" spans="1:2" x14ac:dyDescent="0.25">
      <c r="A12054" s="1">
        <v>42718.501773622651</v>
      </c>
      <c r="B12054">
        <v>18.94677734375</v>
      </c>
    </row>
    <row r="12055" spans="1:2" x14ac:dyDescent="0.25">
      <c r="A12055" s="1">
        <v>42718.501785196728</v>
      </c>
      <c r="B12055">
        <v>18.945047378540039</v>
      </c>
    </row>
    <row r="12056" spans="1:2" x14ac:dyDescent="0.25">
      <c r="A12056" s="1">
        <v>42718.501796770805</v>
      </c>
      <c r="B12056">
        <v>18.943315505981445</v>
      </c>
    </row>
    <row r="12057" spans="1:2" x14ac:dyDescent="0.25">
      <c r="A12057" s="1">
        <v>42718.501808344874</v>
      </c>
      <c r="B12057">
        <v>18.941585540771484</v>
      </c>
    </row>
    <row r="12058" spans="1:2" x14ac:dyDescent="0.25">
      <c r="A12058" s="1">
        <v>42718.501819918951</v>
      </c>
      <c r="B12058">
        <v>18.939855575561523</v>
      </c>
    </row>
    <row r="12059" spans="1:2" x14ac:dyDescent="0.25">
      <c r="A12059" s="1">
        <v>42718.501831493028</v>
      </c>
      <c r="B12059">
        <v>18.93812370300293</v>
      </c>
    </row>
    <row r="12060" spans="1:2" x14ac:dyDescent="0.25">
      <c r="A12060" s="1">
        <v>42718.501843067097</v>
      </c>
      <c r="B12060">
        <v>18.936393737792969</v>
      </c>
    </row>
    <row r="12061" spans="1:2" x14ac:dyDescent="0.25">
      <c r="A12061" s="1">
        <v>42718.501854641174</v>
      </c>
      <c r="B12061">
        <v>18.934663772583008</v>
      </c>
    </row>
    <row r="12062" spans="1:2" x14ac:dyDescent="0.25">
      <c r="A12062" s="1">
        <v>42718.501866215243</v>
      </c>
      <c r="B12062">
        <v>18.932931900024414</v>
      </c>
    </row>
    <row r="12063" spans="1:2" x14ac:dyDescent="0.25">
      <c r="A12063" s="1">
        <v>42718.50187778932</v>
      </c>
      <c r="B12063">
        <v>18.931201934814453</v>
      </c>
    </row>
    <row r="12064" spans="1:2" x14ac:dyDescent="0.25">
      <c r="A12064" s="1">
        <v>42718.501889363397</v>
      </c>
      <c r="B12064">
        <v>18.929470062255859</v>
      </c>
    </row>
    <row r="12065" spans="1:2" x14ac:dyDescent="0.25">
      <c r="A12065" s="1">
        <v>42718.501900937466</v>
      </c>
      <c r="B12065">
        <v>18.927740097045898</v>
      </c>
    </row>
    <row r="12066" spans="1:2" x14ac:dyDescent="0.25">
      <c r="A12066" s="1">
        <v>42718.501912511543</v>
      </c>
      <c r="B12066">
        <v>18.926010131835938</v>
      </c>
    </row>
    <row r="12067" spans="1:2" x14ac:dyDescent="0.25">
      <c r="A12067" s="1">
        <v>42718.50192408562</v>
      </c>
      <c r="B12067">
        <v>18.924278259277344</v>
      </c>
    </row>
    <row r="12068" spans="1:2" x14ac:dyDescent="0.25">
      <c r="A12068" s="1">
        <v>42718.501935659689</v>
      </c>
      <c r="B12068">
        <v>18.922548294067383</v>
      </c>
    </row>
    <row r="12069" spans="1:2" x14ac:dyDescent="0.25">
      <c r="A12069" s="1">
        <v>42718.501947233766</v>
      </c>
      <c r="B12069">
        <v>18.92924690246582</v>
      </c>
    </row>
    <row r="12070" spans="1:2" x14ac:dyDescent="0.25">
      <c r="A12070" s="1">
        <v>42718.501958807836</v>
      </c>
      <c r="B12070">
        <v>18.938404083251953</v>
      </c>
    </row>
    <row r="12071" spans="1:2" x14ac:dyDescent="0.25">
      <c r="A12071" s="1">
        <v>42718.501970381913</v>
      </c>
      <c r="B12071">
        <v>18.947563171386719</v>
      </c>
    </row>
    <row r="12072" spans="1:2" x14ac:dyDescent="0.25">
      <c r="A12072" s="1">
        <v>42718.501981955989</v>
      </c>
      <c r="B12072">
        <v>18.956722259521484</v>
      </c>
    </row>
    <row r="12073" spans="1:2" x14ac:dyDescent="0.25">
      <c r="A12073" s="1">
        <v>42718.501993530059</v>
      </c>
      <c r="B12073">
        <v>18.96588134765625</v>
      </c>
    </row>
    <row r="12074" spans="1:2" x14ac:dyDescent="0.25">
      <c r="A12074" s="1">
        <v>42718.502005104136</v>
      </c>
      <c r="B12074">
        <v>18.975040435791016</v>
      </c>
    </row>
    <row r="12075" spans="1:2" x14ac:dyDescent="0.25">
      <c r="A12075" s="1">
        <v>42718.502016678212</v>
      </c>
      <c r="B12075">
        <v>18.984199523925781</v>
      </c>
    </row>
    <row r="12076" spans="1:2" x14ac:dyDescent="0.25">
      <c r="A12076" s="1">
        <v>42718.502028252282</v>
      </c>
      <c r="B12076">
        <v>18.993356704711914</v>
      </c>
    </row>
    <row r="12077" spans="1:2" x14ac:dyDescent="0.25">
      <c r="A12077" s="1">
        <v>42718.502039826359</v>
      </c>
      <c r="B12077">
        <v>19.00251579284668</v>
      </c>
    </row>
    <row r="12078" spans="1:2" x14ac:dyDescent="0.25">
      <c r="A12078" s="1">
        <v>42718.502051400435</v>
      </c>
      <c r="B12078">
        <v>19.011674880981445</v>
      </c>
    </row>
    <row r="12079" spans="1:2" x14ac:dyDescent="0.25">
      <c r="A12079" s="1">
        <v>42718.502062974505</v>
      </c>
      <c r="B12079">
        <v>19.020833969116211</v>
      </c>
    </row>
    <row r="12080" spans="1:2" x14ac:dyDescent="0.25">
      <c r="A12080" s="1">
        <v>42718.502074548582</v>
      </c>
      <c r="B12080">
        <v>19.029993057250977</v>
      </c>
    </row>
    <row r="12081" spans="1:2" x14ac:dyDescent="0.25">
      <c r="A12081" s="1">
        <v>42718.502086122651</v>
      </c>
      <c r="B12081">
        <v>19.039150238037109</v>
      </c>
    </row>
    <row r="12082" spans="1:2" x14ac:dyDescent="0.25">
      <c r="A12082" s="1">
        <v>42718.502097696728</v>
      </c>
      <c r="B12082">
        <v>19.048309326171875</v>
      </c>
    </row>
    <row r="12083" spans="1:2" x14ac:dyDescent="0.25">
      <c r="A12083" s="1">
        <v>42718.502109270805</v>
      </c>
      <c r="B12083">
        <v>19.057468414306641</v>
      </c>
    </row>
    <row r="12084" spans="1:2" x14ac:dyDescent="0.25">
      <c r="A12084" s="1">
        <v>42718.502120844874</v>
      </c>
      <c r="B12084">
        <v>19.066627502441406</v>
      </c>
    </row>
    <row r="12085" spans="1:2" x14ac:dyDescent="0.25">
      <c r="A12085" s="1">
        <v>42718.502132418951</v>
      </c>
      <c r="B12085">
        <v>19.075786590576172</v>
      </c>
    </row>
    <row r="12086" spans="1:2" x14ac:dyDescent="0.25">
      <c r="A12086" s="1">
        <v>42718.502143993028</v>
      </c>
      <c r="B12086">
        <v>19.084945678710938</v>
      </c>
    </row>
    <row r="12087" spans="1:2" x14ac:dyDescent="0.25">
      <c r="A12087" s="1">
        <v>42718.502155567097</v>
      </c>
      <c r="B12087">
        <v>19.09410285949707</v>
      </c>
    </row>
    <row r="12088" spans="1:2" x14ac:dyDescent="0.25">
      <c r="A12088" s="1">
        <v>42718.502167141174</v>
      </c>
      <c r="B12088">
        <v>19.103261947631836</v>
      </c>
    </row>
    <row r="12089" spans="1:2" x14ac:dyDescent="0.25">
      <c r="A12089" s="1">
        <v>42718.502178715244</v>
      </c>
      <c r="B12089">
        <v>19.112421035766602</v>
      </c>
    </row>
    <row r="12090" spans="1:2" x14ac:dyDescent="0.25">
      <c r="A12090" s="1">
        <v>42718.50219028932</v>
      </c>
      <c r="B12090">
        <v>19.121580123901367</v>
      </c>
    </row>
    <row r="12091" spans="1:2" x14ac:dyDescent="0.25">
      <c r="A12091" s="1">
        <v>42718.502201863397</v>
      </c>
      <c r="B12091">
        <v>19.130739212036133</v>
      </c>
    </row>
    <row r="12092" spans="1:2" x14ac:dyDescent="0.25">
      <c r="A12092" s="1">
        <v>42718.502213437467</v>
      </c>
      <c r="B12092">
        <v>19.139898300170898</v>
      </c>
    </row>
    <row r="12093" spans="1:2" x14ac:dyDescent="0.25">
      <c r="A12093" s="1">
        <v>42718.502225011543</v>
      </c>
      <c r="B12093">
        <v>19.149055480957031</v>
      </c>
    </row>
    <row r="12094" spans="1:2" x14ac:dyDescent="0.25">
      <c r="A12094" s="1">
        <v>42718.50223658562</v>
      </c>
      <c r="B12094">
        <v>19.158214569091797</v>
      </c>
    </row>
    <row r="12095" spans="1:2" x14ac:dyDescent="0.25">
      <c r="A12095" s="1">
        <v>42718.50224815969</v>
      </c>
      <c r="B12095">
        <v>19.167373657226563</v>
      </c>
    </row>
    <row r="12096" spans="1:2" x14ac:dyDescent="0.25">
      <c r="A12096" s="1">
        <v>42718.502259733767</v>
      </c>
      <c r="B12096">
        <v>19.176532745361328</v>
      </c>
    </row>
    <row r="12097" spans="1:2" x14ac:dyDescent="0.25">
      <c r="A12097" s="1">
        <v>42718.502271307836</v>
      </c>
      <c r="B12097">
        <v>19.185691833496094</v>
      </c>
    </row>
    <row r="12098" spans="1:2" x14ac:dyDescent="0.25">
      <c r="A12098" s="1">
        <v>42718.502282881913</v>
      </c>
      <c r="B12098">
        <v>19.194849014282227</v>
      </c>
    </row>
    <row r="12099" spans="1:2" x14ac:dyDescent="0.25">
      <c r="A12099" s="1">
        <v>42718.50229445599</v>
      </c>
      <c r="B12099">
        <v>19.204008102416992</v>
      </c>
    </row>
    <row r="12100" spans="1:2" x14ac:dyDescent="0.25">
      <c r="A12100" s="1">
        <v>42718.502306030059</v>
      </c>
      <c r="B12100">
        <v>19.213167190551758</v>
      </c>
    </row>
    <row r="12101" spans="1:2" x14ac:dyDescent="0.25">
      <c r="A12101" s="1">
        <v>42718.502317604136</v>
      </c>
      <c r="B12101">
        <v>19.222326278686523</v>
      </c>
    </row>
    <row r="12102" spans="1:2" x14ac:dyDescent="0.25">
      <c r="A12102" s="1">
        <v>42718.502329178213</v>
      </c>
      <c r="B12102">
        <v>19.231485366821289</v>
      </c>
    </row>
    <row r="12103" spans="1:2" x14ac:dyDescent="0.25">
      <c r="A12103" s="1">
        <v>42718.502340752282</v>
      </c>
      <c r="B12103">
        <v>19.240644454956055</v>
      </c>
    </row>
    <row r="12104" spans="1:2" x14ac:dyDescent="0.25">
      <c r="A12104" s="1">
        <v>42718.502352326359</v>
      </c>
      <c r="B12104">
        <v>19.249801635742187</v>
      </c>
    </row>
    <row r="12105" spans="1:2" x14ac:dyDescent="0.25">
      <c r="A12105" s="1">
        <v>42718.502363900428</v>
      </c>
      <c r="B12105">
        <v>19.258960723876953</v>
      </c>
    </row>
    <row r="12106" spans="1:2" x14ac:dyDescent="0.25">
      <c r="A12106" s="1">
        <v>42718.502375474505</v>
      </c>
      <c r="B12106">
        <v>19.268119812011719</v>
      </c>
    </row>
    <row r="12107" spans="1:2" x14ac:dyDescent="0.25">
      <c r="A12107" s="1">
        <v>42718.502387048582</v>
      </c>
      <c r="B12107">
        <v>19.277278900146484</v>
      </c>
    </row>
    <row r="12108" spans="1:2" x14ac:dyDescent="0.25">
      <c r="A12108" s="1">
        <v>42718.502398622652</v>
      </c>
      <c r="B12108">
        <v>19.28643798828125</v>
      </c>
    </row>
    <row r="12109" spans="1:2" x14ac:dyDescent="0.25">
      <c r="A12109" s="1">
        <v>42718.502410196728</v>
      </c>
      <c r="B12109">
        <v>19.295597076416016</v>
      </c>
    </row>
    <row r="12110" spans="1:2" x14ac:dyDescent="0.25">
      <c r="A12110" s="1">
        <v>42718.502421770805</v>
      </c>
      <c r="B12110">
        <v>19.304754257202148</v>
      </c>
    </row>
    <row r="12111" spans="1:2" x14ac:dyDescent="0.25">
      <c r="A12111" s="1">
        <v>42718.502433344875</v>
      </c>
      <c r="B12111">
        <v>19.313913345336914</v>
      </c>
    </row>
    <row r="12112" spans="1:2" x14ac:dyDescent="0.25">
      <c r="A12112" s="1">
        <v>42718.502444918951</v>
      </c>
      <c r="B12112">
        <v>19.32307243347168</v>
      </c>
    </row>
    <row r="12113" spans="1:2" x14ac:dyDescent="0.25">
      <c r="A12113" s="1">
        <v>42718.502456493021</v>
      </c>
      <c r="B12113">
        <v>19.332231521606445</v>
      </c>
    </row>
    <row r="12114" spans="1:2" x14ac:dyDescent="0.25">
      <c r="A12114" s="1">
        <v>42718.502468067098</v>
      </c>
      <c r="B12114">
        <v>19.341390609741211</v>
      </c>
    </row>
    <row r="12115" spans="1:2" x14ac:dyDescent="0.25">
      <c r="A12115" s="1">
        <v>42718.502479641174</v>
      </c>
      <c r="B12115">
        <v>19.350549697875977</v>
      </c>
    </row>
    <row r="12116" spans="1:2" x14ac:dyDescent="0.25">
      <c r="A12116" s="1">
        <v>42718.502491215244</v>
      </c>
      <c r="B12116">
        <v>19.359706878662109</v>
      </c>
    </row>
    <row r="12117" spans="1:2" x14ac:dyDescent="0.25">
      <c r="A12117" s="1">
        <v>42718.502502789321</v>
      </c>
      <c r="B12117">
        <v>19.368865966796875</v>
      </c>
    </row>
    <row r="12118" spans="1:2" x14ac:dyDescent="0.25">
      <c r="A12118" s="1">
        <v>42718.502514363397</v>
      </c>
      <c r="B12118">
        <v>19.378025054931641</v>
      </c>
    </row>
    <row r="12119" spans="1:2" x14ac:dyDescent="0.25">
      <c r="A12119" s="1">
        <v>42718.502525937467</v>
      </c>
      <c r="B12119">
        <v>19.387184143066406</v>
      </c>
    </row>
    <row r="12120" spans="1:2" x14ac:dyDescent="0.25">
      <c r="A12120" s="1">
        <v>42718.502537511544</v>
      </c>
      <c r="B12120">
        <v>19.396343231201172</v>
      </c>
    </row>
    <row r="12121" spans="1:2" x14ac:dyDescent="0.25">
      <c r="A12121" s="1">
        <v>42718.502549085621</v>
      </c>
      <c r="B12121">
        <v>19.405500411987305</v>
      </c>
    </row>
    <row r="12122" spans="1:2" x14ac:dyDescent="0.25">
      <c r="A12122" s="1">
        <v>42718.50256065969</v>
      </c>
      <c r="B12122">
        <v>19.41465950012207</v>
      </c>
    </row>
    <row r="12123" spans="1:2" x14ac:dyDescent="0.25">
      <c r="A12123" s="1">
        <v>42718.502572233767</v>
      </c>
      <c r="B12123">
        <v>19.423818588256836</v>
      </c>
    </row>
    <row r="12124" spans="1:2" x14ac:dyDescent="0.25">
      <c r="A12124" s="1">
        <v>42718.502583807836</v>
      </c>
      <c r="B12124">
        <v>19.432977676391602</v>
      </c>
    </row>
    <row r="12125" spans="1:2" x14ac:dyDescent="0.25">
      <c r="A12125" s="1">
        <v>42718.502595381913</v>
      </c>
      <c r="B12125">
        <v>19.442136764526367</v>
      </c>
    </row>
    <row r="12126" spans="1:2" x14ac:dyDescent="0.25">
      <c r="A12126" s="1">
        <v>42718.50260695599</v>
      </c>
      <c r="B12126">
        <v>19.451295852661133</v>
      </c>
    </row>
    <row r="12127" spans="1:2" x14ac:dyDescent="0.25">
      <c r="A12127" s="1">
        <v>42718.502618530059</v>
      </c>
      <c r="B12127">
        <v>19.460453033447266</v>
      </c>
    </row>
    <row r="12128" spans="1:2" x14ac:dyDescent="0.25">
      <c r="A12128" s="1">
        <v>42718.502630104136</v>
      </c>
      <c r="B12128">
        <v>19.469612121582031</v>
      </c>
    </row>
    <row r="12129" spans="1:2" x14ac:dyDescent="0.25">
      <c r="A12129" s="1">
        <v>42718.502641678213</v>
      </c>
      <c r="B12129">
        <v>19.478771209716797</v>
      </c>
    </row>
    <row r="12130" spans="1:2" x14ac:dyDescent="0.25">
      <c r="A12130" s="1">
        <v>42718.502653252282</v>
      </c>
      <c r="B12130">
        <v>19.487930297851562</v>
      </c>
    </row>
    <row r="12131" spans="1:2" x14ac:dyDescent="0.25">
      <c r="A12131" s="1">
        <v>42718.502664826359</v>
      </c>
      <c r="B12131">
        <v>19.497089385986328</v>
      </c>
    </row>
    <row r="12132" spans="1:2" x14ac:dyDescent="0.25">
      <c r="A12132" s="1">
        <v>42718.502676400429</v>
      </c>
      <c r="B12132">
        <v>19.506248474121094</v>
      </c>
    </row>
    <row r="12133" spans="1:2" x14ac:dyDescent="0.25">
      <c r="A12133" s="1">
        <v>42718.502687974506</v>
      </c>
      <c r="B12133">
        <v>19.515405654907227</v>
      </c>
    </row>
    <row r="12134" spans="1:2" x14ac:dyDescent="0.25">
      <c r="A12134" s="1">
        <v>42718.502699548582</v>
      </c>
      <c r="B12134">
        <v>19.524564743041992</v>
      </c>
    </row>
    <row r="12135" spans="1:2" x14ac:dyDescent="0.25">
      <c r="A12135" s="1">
        <v>42718.502711122652</v>
      </c>
      <c r="B12135">
        <v>19.533723831176758</v>
      </c>
    </row>
    <row r="12136" spans="1:2" x14ac:dyDescent="0.25">
      <c r="A12136" s="1">
        <v>42718.502722696729</v>
      </c>
      <c r="B12136">
        <v>19.542882919311523</v>
      </c>
    </row>
    <row r="12137" spans="1:2" x14ac:dyDescent="0.25">
      <c r="A12137" s="1">
        <v>42718.502734270805</v>
      </c>
      <c r="B12137">
        <v>19.552042007446289</v>
      </c>
    </row>
    <row r="12138" spans="1:2" x14ac:dyDescent="0.25">
      <c r="A12138" s="1">
        <v>42718.502745844875</v>
      </c>
      <c r="B12138">
        <v>19.561199188232422</v>
      </c>
    </row>
    <row r="12139" spans="1:2" x14ac:dyDescent="0.25">
      <c r="A12139" s="1">
        <v>42718.502757418952</v>
      </c>
      <c r="B12139">
        <v>19.570358276367188</v>
      </c>
    </row>
    <row r="12140" spans="1:2" x14ac:dyDescent="0.25">
      <c r="A12140" s="1">
        <v>42718.502768993021</v>
      </c>
      <c r="B12140">
        <v>19.579517364501953</v>
      </c>
    </row>
    <row r="12141" spans="1:2" x14ac:dyDescent="0.25">
      <c r="A12141" s="1">
        <v>42718.502780567098</v>
      </c>
      <c r="B12141">
        <v>19.576976776123047</v>
      </c>
    </row>
    <row r="12142" spans="1:2" x14ac:dyDescent="0.25">
      <c r="A12142" s="1">
        <v>42718.502792141175</v>
      </c>
      <c r="B12142">
        <v>19.570783615112305</v>
      </c>
    </row>
    <row r="12143" spans="1:2" x14ac:dyDescent="0.25">
      <c r="A12143" s="1">
        <v>42718.502803715244</v>
      </c>
      <c r="B12143">
        <v>19.56458854675293</v>
      </c>
    </row>
    <row r="12144" spans="1:2" x14ac:dyDescent="0.25">
      <c r="A12144" s="1">
        <v>42718.502815289321</v>
      </c>
      <c r="B12144">
        <v>19.558393478393555</v>
      </c>
    </row>
    <row r="12145" spans="1:2" x14ac:dyDescent="0.25">
      <c r="A12145" s="1">
        <v>42718.502826863398</v>
      </c>
      <c r="B12145">
        <v>19.552200317382813</v>
      </c>
    </row>
    <row r="12146" spans="1:2" x14ac:dyDescent="0.25">
      <c r="A12146" s="1">
        <v>42718.502838437467</v>
      </c>
      <c r="B12146">
        <v>19.546005249023438</v>
      </c>
    </row>
    <row r="12147" spans="1:2" x14ac:dyDescent="0.25">
      <c r="A12147" s="1">
        <v>42718.502850011544</v>
      </c>
      <c r="B12147">
        <v>19.539812088012695</v>
      </c>
    </row>
    <row r="12148" spans="1:2" x14ac:dyDescent="0.25">
      <c r="A12148" s="1">
        <v>42718.502861585614</v>
      </c>
      <c r="B12148">
        <v>19.53361701965332</v>
      </c>
    </row>
    <row r="12149" spans="1:2" x14ac:dyDescent="0.25">
      <c r="A12149" s="1">
        <v>42718.50287315969</v>
      </c>
      <c r="B12149">
        <v>19.527421951293945</v>
      </c>
    </row>
    <row r="12150" spans="1:2" x14ac:dyDescent="0.25">
      <c r="A12150" s="1">
        <v>42718.502884733767</v>
      </c>
      <c r="B12150">
        <v>19.521228790283203</v>
      </c>
    </row>
    <row r="12151" spans="1:2" x14ac:dyDescent="0.25">
      <c r="A12151" s="1">
        <v>42718.502896307837</v>
      </c>
      <c r="B12151">
        <v>19.515033721923828</v>
      </c>
    </row>
    <row r="12152" spans="1:2" x14ac:dyDescent="0.25">
      <c r="A12152" s="1">
        <v>42718.502907881913</v>
      </c>
      <c r="B12152">
        <v>19.508838653564453</v>
      </c>
    </row>
    <row r="12153" spans="1:2" x14ac:dyDescent="0.25">
      <c r="A12153" s="1">
        <v>42718.50291945599</v>
      </c>
      <c r="B12153">
        <v>19.502645492553711</v>
      </c>
    </row>
    <row r="12154" spans="1:2" x14ac:dyDescent="0.25">
      <c r="A12154" s="1">
        <v>42718.50293103006</v>
      </c>
      <c r="B12154">
        <v>19.496450424194336</v>
      </c>
    </row>
    <row r="12155" spans="1:2" x14ac:dyDescent="0.25">
      <c r="A12155" s="1">
        <v>42718.502942604136</v>
      </c>
      <c r="B12155">
        <v>19.490257263183594</v>
      </c>
    </row>
    <row r="12156" spans="1:2" x14ac:dyDescent="0.25">
      <c r="A12156" s="1">
        <v>42718.502954178213</v>
      </c>
      <c r="B12156">
        <v>19.484062194824219</v>
      </c>
    </row>
    <row r="12157" spans="1:2" x14ac:dyDescent="0.25">
      <c r="A12157" s="1">
        <v>42718.502965752283</v>
      </c>
      <c r="B12157">
        <v>19.477867126464844</v>
      </c>
    </row>
    <row r="12158" spans="1:2" x14ac:dyDescent="0.25">
      <c r="A12158" s="1">
        <v>42718.50297732636</v>
      </c>
      <c r="B12158">
        <v>19.471673965454102</v>
      </c>
    </row>
    <row r="12159" spans="1:2" x14ac:dyDescent="0.25">
      <c r="A12159" s="1">
        <v>42718.502988900429</v>
      </c>
      <c r="B12159">
        <v>19.465478897094727</v>
      </c>
    </row>
    <row r="12160" spans="1:2" x14ac:dyDescent="0.25">
      <c r="A12160" s="1">
        <v>42718.503000474506</v>
      </c>
      <c r="B12160">
        <v>19.459283828735352</v>
      </c>
    </row>
    <row r="12161" spans="1:2" x14ac:dyDescent="0.25">
      <c r="A12161" s="1">
        <v>42718.503012048583</v>
      </c>
      <c r="B12161">
        <v>19.453090667724609</v>
      </c>
    </row>
    <row r="12162" spans="1:2" x14ac:dyDescent="0.25">
      <c r="A12162" s="1">
        <v>42718.503023622652</v>
      </c>
      <c r="B12162">
        <v>19.446895599365234</v>
      </c>
    </row>
    <row r="12163" spans="1:2" x14ac:dyDescent="0.25">
      <c r="A12163" s="1">
        <v>42718.503035196729</v>
      </c>
      <c r="B12163">
        <v>19.440702438354492</v>
      </c>
    </row>
    <row r="12164" spans="1:2" x14ac:dyDescent="0.25">
      <c r="A12164" s="1">
        <v>42718.503046770806</v>
      </c>
      <c r="B12164">
        <v>19.434507369995117</v>
      </c>
    </row>
    <row r="12165" spans="1:2" x14ac:dyDescent="0.25">
      <c r="A12165" s="1">
        <v>42718.503058344875</v>
      </c>
      <c r="B12165">
        <v>19.428312301635742</v>
      </c>
    </row>
    <row r="12166" spans="1:2" x14ac:dyDescent="0.25">
      <c r="A12166" s="1">
        <v>42718.503069918952</v>
      </c>
      <c r="B12166">
        <v>19.422119140625</v>
      </c>
    </row>
    <row r="12167" spans="1:2" x14ac:dyDescent="0.25">
      <c r="A12167" s="1">
        <v>42718.503081493021</v>
      </c>
      <c r="B12167">
        <v>19.415924072265625</v>
      </c>
    </row>
    <row r="12168" spans="1:2" x14ac:dyDescent="0.25">
      <c r="A12168" s="1">
        <v>42718.503093067098</v>
      </c>
      <c r="B12168">
        <v>19.40972900390625</v>
      </c>
    </row>
    <row r="12169" spans="1:2" x14ac:dyDescent="0.25">
      <c r="A12169" s="1">
        <v>42718.503104641175</v>
      </c>
      <c r="B12169">
        <v>19.403535842895508</v>
      </c>
    </row>
    <row r="12170" spans="1:2" x14ac:dyDescent="0.25">
      <c r="A12170" s="1">
        <v>42718.503116215245</v>
      </c>
      <c r="B12170">
        <v>19.397340774536133</v>
      </c>
    </row>
    <row r="12171" spans="1:2" x14ac:dyDescent="0.25">
      <c r="A12171" s="1">
        <v>42718.503127789321</v>
      </c>
      <c r="B12171">
        <v>19.391147613525391</v>
      </c>
    </row>
    <row r="12172" spans="1:2" x14ac:dyDescent="0.25">
      <c r="A12172" s="1">
        <v>42718.503139363398</v>
      </c>
      <c r="B12172">
        <v>19.384952545166016</v>
      </c>
    </row>
    <row r="12173" spans="1:2" x14ac:dyDescent="0.25">
      <c r="A12173" s="1">
        <v>42718.503150937468</v>
      </c>
      <c r="B12173">
        <v>19.378757476806641</v>
      </c>
    </row>
    <row r="12174" spans="1:2" x14ac:dyDescent="0.25">
      <c r="A12174" s="1">
        <v>42718.503162511544</v>
      </c>
      <c r="B12174">
        <v>19.372564315795898</v>
      </c>
    </row>
    <row r="12175" spans="1:2" x14ac:dyDescent="0.25">
      <c r="A12175" s="1">
        <v>42718.503174085614</v>
      </c>
      <c r="B12175">
        <v>19.366369247436523</v>
      </c>
    </row>
    <row r="12176" spans="1:2" x14ac:dyDescent="0.25">
      <c r="A12176" s="1">
        <v>42718.503185659691</v>
      </c>
      <c r="B12176">
        <v>19.360174179077148</v>
      </c>
    </row>
    <row r="12177" spans="1:2" x14ac:dyDescent="0.25">
      <c r="A12177" s="1">
        <v>42718.503197233767</v>
      </c>
      <c r="B12177">
        <v>19.353981018066406</v>
      </c>
    </row>
    <row r="12178" spans="1:2" x14ac:dyDescent="0.25">
      <c r="A12178" s="1">
        <v>42718.503208807837</v>
      </c>
      <c r="B12178">
        <v>19.347785949707031</v>
      </c>
    </row>
    <row r="12179" spans="1:2" x14ac:dyDescent="0.25">
      <c r="A12179" s="1">
        <v>42718.503220381914</v>
      </c>
      <c r="B12179">
        <v>19.341590881347656</v>
      </c>
    </row>
    <row r="12180" spans="1:2" x14ac:dyDescent="0.25">
      <c r="A12180" s="1">
        <v>42718.50323195599</v>
      </c>
      <c r="B12180">
        <v>19.335397720336914</v>
      </c>
    </row>
    <row r="12181" spans="1:2" x14ac:dyDescent="0.25">
      <c r="A12181" s="1">
        <v>42718.50324353006</v>
      </c>
      <c r="B12181">
        <v>19.329202651977539</v>
      </c>
    </row>
    <row r="12182" spans="1:2" x14ac:dyDescent="0.25">
      <c r="A12182" s="1">
        <v>42718.503255104137</v>
      </c>
      <c r="B12182">
        <v>19.323009490966797</v>
      </c>
    </row>
    <row r="12183" spans="1:2" x14ac:dyDescent="0.25">
      <c r="A12183" s="1">
        <v>42718.503266678206</v>
      </c>
      <c r="B12183">
        <v>19.316814422607422</v>
      </c>
    </row>
    <row r="12184" spans="1:2" x14ac:dyDescent="0.25">
      <c r="A12184" s="1">
        <v>42718.503278252283</v>
      </c>
      <c r="B12184">
        <v>19.310619354248047</v>
      </c>
    </row>
    <row r="12185" spans="1:2" x14ac:dyDescent="0.25">
      <c r="A12185" s="1">
        <v>42718.50328982636</v>
      </c>
      <c r="B12185">
        <v>19.304426193237305</v>
      </c>
    </row>
    <row r="12186" spans="1:2" x14ac:dyDescent="0.25">
      <c r="A12186" s="1">
        <v>42718.503301400429</v>
      </c>
      <c r="B12186">
        <v>19.29823112487793</v>
      </c>
    </row>
    <row r="12187" spans="1:2" x14ac:dyDescent="0.25">
      <c r="A12187" s="1">
        <v>42718.503312974506</v>
      </c>
      <c r="B12187">
        <v>19.292036056518555</v>
      </c>
    </row>
    <row r="12188" spans="1:2" x14ac:dyDescent="0.25">
      <c r="A12188" s="1">
        <v>42718.503324548583</v>
      </c>
      <c r="B12188">
        <v>19.285842895507813</v>
      </c>
    </row>
    <row r="12189" spans="1:2" x14ac:dyDescent="0.25">
      <c r="A12189" s="1">
        <v>42718.503336122652</v>
      </c>
      <c r="B12189">
        <v>19.279647827148437</v>
      </c>
    </row>
    <row r="12190" spans="1:2" x14ac:dyDescent="0.25">
      <c r="A12190" s="1">
        <v>42718.503347696729</v>
      </c>
      <c r="B12190">
        <v>19.273454666137695</v>
      </c>
    </row>
    <row r="12191" spans="1:2" x14ac:dyDescent="0.25">
      <c r="A12191" s="1">
        <v>42718.503359270799</v>
      </c>
      <c r="B12191">
        <v>19.26725959777832</v>
      </c>
    </row>
    <row r="12192" spans="1:2" x14ac:dyDescent="0.25">
      <c r="A12192" s="1">
        <v>42718.503370844875</v>
      </c>
      <c r="B12192">
        <v>19.261064529418945</v>
      </c>
    </row>
    <row r="12193" spans="1:2" x14ac:dyDescent="0.25">
      <c r="A12193" s="1">
        <v>42718.503382418952</v>
      </c>
      <c r="B12193">
        <v>19.254871368408203</v>
      </c>
    </row>
    <row r="12194" spans="1:2" x14ac:dyDescent="0.25">
      <c r="A12194" s="1">
        <v>42718.503393993022</v>
      </c>
      <c r="B12194">
        <v>19.248676300048828</v>
      </c>
    </row>
    <row r="12195" spans="1:2" x14ac:dyDescent="0.25">
      <c r="A12195" s="1">
        <v>42718.503405567099</v>
      </c>
      <c r="B12195">
        <v>19.242481231689453</v>
      </c>
    </row>
    <row r="12196" spans="1:2" x14ac:dyDescent="0.25">
      <c r="A12196" s="1">
        <v>42718.503417141175</v>
      </c>
      <c r="B12196">
        <v>19.236288070678711</v>
      </c>
    </row>
    <row r="12197" spans="1:2" x14ac:dyDescent="0.25">
      <c r="A12197" s="1">
        <v>42718.503428715245</v>
      </c>
      <c r="B12197">
        <v>19.230093002319336</v>
      </c>
    </row>
    <row r="12198" spans="1:2" x14ac:dyDescent="0.25">
      <c r="A12198" s="1">
        <v>42718.503440289322</v>
      </c>
      <c r="B12198">
        <v>19.223899841308594</v>
      </c>
    </row>
    <row r="12199" spans="1:2" x14ac:dyDescent="0.25">
      <c r="A12199" s="1">
        <v>42718.503451863398</v>
      </c>
      <c r="B12199">
        <v>19.217704772949219</v>
      </c>
    </row>
    <row r="12200" spans="1:2" x14ac:dyDescent="0.25">
      <c r="A12200" s="1">
        <v>42718.503463437468</v>
      </c>
      <c r="B12200">
        <v>19.211509704589844</v>
      </c>
    </row>
    <row r="12201" spans="1:2" x14ac:dyDescent="0.25">
      <c r="A12201" s="1">
        <v>42718.503475011545</v>
      </c>
      <c r="B12201">
        <v>19.205316543579102</v>
      </c>
    </row>
    <row r="12202" spans="1:2" x14ac:dyDescent="0.25">
      <c r="A12202" s="1">
        <v>42718.503486585614</v>
      </c>
      <c r="B12202">
        <v>19.199121475219727</v>
      </c>
    </row>
    <row r="12203" spans="1:2" x14ac:dyDescent="0.25">
      <c r="A12203" s="1">
        <v>42718.503498159691</v>
      </c>
      <c r="B12203">
        <v>19.192926406860352</v>
      </c>
    </row>
    <row r="12204" spans="1:2" x14ac:dyDescent="0.25">
      <c r="A12204" s="1">
        <v>42718.503509733768</v>
      </c>
      <c r="B12204">
        <v>19.186733245849609</v>
      </c>
    </row>
    <row r="12205" spans="1:2" x14ac:dyDescent="0.25">
      <c r="A12205" s="1">
        <v>42718.503521307837</v>
      </c>
      <c r="B12205">
        <v>19.180538177490234</v>
      </c>
    </row>
    <row r="12206" spans="1:2" x14ac:dyDescent="0.25">
      <c r="A12206" s="1">
        <v>42718.503532881914</v>
      </c>
      <c r="B12206">
        <v>19.174345016479492</v>
      </c>
    </row>
    <row r="12207" spans="1:2" x14ac:dyDescent="0.25">
      <c r="A12207" s="1">
        <v>42718.503544455991</v>
      </c>
      <c r="B12207">
        <v>19.168149948120117</v>
      </c>
    </row>
    <row r="12208" spans="1:2" x14ac:dyDescent="0.25">
      <c r="A12208" s="1">
        <v>42718.50355603006</v>
      </c>
      <c r="B12208">
        <v>19.161954879760742</v>
      </c>
    </row>
    <row r="12209" spans="1:2" x14ac:dyDescent="0.25">
      <c r="A12209" s="1">
        <v>42718.503567604137</v>
      </c>
      <c r="B12209">
        <v>19.15576171875</v>
      </c>
    </row>
    <row r="12210" spans="1:2" x14ac:dyDescent="0.25">
      <c r="A12210" s="1">
        <v>42718.503579178207</v>
      </c>
      <c r="B12210">
        <v>19.149566650390625</v>
      </c>
    </row>
    <row r="12211" spans="1:2" x14ac:dyDescent="0.25">
      <c r="A12211" s="1">
        <v>42718.503590752283</v>
      </c>
      <c r="B12211">
        <v>19.14337158203125</v>
      </c>
    </row>
    <row r="12212" spans="1:2" x14ac:dyDescent="0.25">
      <c r="A12212" s="1">
        <v>42718.50360232636</v>
      </c>
      <c r="B12212">
        <v>19.137178421020508</v>
      </c>
    </row>
    <row r="12213" spans="1:2" x14ac:dyDescent="0.25">
      <c r="A12213" s="1">
        <v>42718.50361390043</v>
      </c>
      <c r="B12213">
        <v>19.130983352661133</v>
      </c>
    </row>
    <row r="12214" spans="1:2" x14ac:dyDescent="0.25">
      <c r="A12214" s="1">
        <v>42718.503625474506</v>
      </c>
      <c r="B12214">
        <v>19.124790191650391</v>
      </c>
    </row>
    <row r="12215" spans="1:2" x14ac:dyDescent="0.25">
      <c r="A12215" s="1">
        <v>42718.503637048583</v>
      </c>
      <c r="B12215">
        <v>19.118595123291016</v>
      </c>
    </row>
    <row r="12216" spans="1:2" x14ac:dyDescent="0.25">
      <c r="A12216" s="1">
        <v>42718.503648622653</v>
      </c>
      <c r="B12216">
        <v>19.112400054931641</v>
      </c>
    </row>
    <row r="12217" spans="1:2" x14ac:dyDescent="0.25">
      <c r="A12217" s="1">
        <v>42718.503660196729</v>
      </c>
      <c r="B12217">
        <v>19.106206893920898</v>
      </c>
    </row>
    <row r="12218" spans="1:2" x14ac:dyDescent="0.25">
      <c r="A12218" s="1">
        <v>42718.503671770799</v>
      </c>
      <c r="B12218">
        <v>19.100011825561523</v>
      </c>
    </row>
    <row r="12219" spans="1:2" x14ac:dyDescent="0.25">
      <c r="A12219" s="1">
        <v>42718.503683344876</v>
      </c>
      <c r="B12219">
        <v>19.093816757202148</v>
      </c>
    </row>
    <row r="12220" spans="1:2" x14ac:dyDescent="0.25">
      <c r="A12220" s="1">
        <v>42718.503694918953</v>
      </c>
      <c r="B12220">
        <v>19.087623596191406</v>
      </c>
    </row>
    <row r="12221" spans="1:2" x14ac:dyDescent="0.25">
      <c r="A12221" s="1">
        <v>42718.503706493022</v>
      </c>
      <c r="B12221">
        <v>19.081428527832031</v>
      </c>
    </row>
    <row r="12222" spans="1:2" x14ac:dyDescent="0.25">
      <c r="A12222" s="1">
        <v>42718.503718067099</v>
      </c>
      <c r="B12222">
        <v>19.075233459472656</v>
      </c>
    </row>
    <row r="12223" spans="1:2" x14ac:dyDescent="0.25">
      <c r="A12223" s="1">
        <v>42718.503729641176</v>
      </c>
      <c r="B12223">
        <v>19.069040298461914</v>
      </c>
    </row>
    <row r="12224" spans="1:2" x14ac:dyDescent="0.25">
      <c r="A12224" s="1">
        <v>42718.503741215245</v>
      </c>
      <c r="B12224">
        <v>19.062845230102539</v>
      </c>
    </row>
    <row r="12225" spans="1:2" x14ac:dyDescent="0.25">
      <c r="A12225" s="1">
        <v>42718.503752789322</v>
      </c>
      <c r="B12225">
        <v>19.056652069091797</v>
      </c>
    </row>
    <row r="12226" spans="1:2" x14ac:dyDescent="0.25">
      <c r="A12226" s="1">
        <v>42718.503764363391</v>
      </c>
      <c r="B12226">
        <v>19.050457000732422</v>
      </c>
    </row>
    <row r="12227" spans="1:2" x14ac:dyDescent="0.25">
      <c r="A12227" s="1">
        <v>42718.503775937468</v>
      </c>
      <c r="B12227">
        <v>19.044261932373047</v>
      </c>
    </row>
    <row r="12228" spans="1:2" x14ac:dyDescent="0.25">
      <c r="A12228" s="1">
        <v>42718.503787511545</v>
      </c>
      <c r="B12228">
        <v>19.038068771362305</v>
      </c>
    </row>
    <row r="12229" spans="1:2" x14ac:dyDescent="0.25">
      <c r="A12229" s="1">
        <v>42718.503799085614</v>
      </c>
      <c r="B12229">
        <v>19.03187370300293</v>
      </c>
    </row>
    <row r="12230" spans="1:2" x14ac:dyDescent="0.25">
      <c r="A12230" s="1">
        <v>42718.503810659691</v>
      </c>
      <c r="B12230">
        <v>19.025678634643555</v>
      </c>
    </row>
    <row r="12231" spans="1:2" x14ac:dyDescent="0.25">
      <c r="A12231" s="1">
        <v>42718.503822233768</v>
      </c>
      <c r="B12231">
        <v>19.019485473632812</v>
      </c>
    </row>
    <row r="12232" spans="1:2" x14ac:dyDescent="0.25">
      <c r="A12232" s="1">
        <v>42718.503833807838</v>
      </c>
      <c r="B12232">
        <v>19.013290405273438</v>
      </c>
    </row>
    <row r="12233" spans="1:2" x14ac:dyDescent="0.25">
      <c r="A12233" s="1">
        <v>42718.503845381914</v>
      </c>
      <c r="B12233">
        <v>19.007097244262695</v>
      </c>
    </row>
    <row r="12234" spans="1:2" x14ac:dyDescent="0.25">
      <c r="A12234" s="1">
        <v>42718.503856955991</v>
      </c>
      <c r="B12234">
        <v>19.00090217590332</v>
      </c>
    </row>
    <row r="12235" spans="1:2" x14ac:dyDescent="0.25">
      <c r="A12235" s="1">
        <v>42718.503868530061</v>
      </c>
      <c r="B12235">
        <v>18.994707107543945</v>
      </c>
    </row>
    <row r="12236" spans="1:2" x14ac:dyDescent="0.25">
      <c r="A12236" s="1">
        <v>42718.503880104137</v>
      </c>
      <c r="B12236">
        <v>18.988513946533203</v>
      </c>
    </row>
    <row r="12237" spans="1:2" x14ac:dyDescent="0.25">
      <c r="A12237" s="1">
        <v>42718.503891678207</v>
      </c>
      <c r="B12237">
        <v>18.982318878173828</v>
      </c>
    </row>
    <row r="12238" spans="1:2" x14ac:dyDescent="0.25">
      <c r="A12238" s="1">
        <v>42718.503903252284</v>
      </c>
      <c r="B12238">
        <v>18.976123809814453</v>
      </c>
    </row>
    <row r="12239" spans="1:2" x14ac:dyDescent="0.25">
      <c r="A12239" s="1">
        <v>42718.50391482636</v>
      </c>
      <c r="B12239">
        <v>18.969930648803711</v>
      </c>
    </row>
    <row r="12240" spans="1:2" x14ac:dyDescent="0.25">
      <c r="A12240" s="1">
        <v>42718.50392640043</v>
      </c>
      <c r="B12240">
        <v>18.963735580444336</v>
      </c>
    </row>
    <row r="12241" spans="1:2" x14ac:dyDescent="0.25">
      <c r="A12241" s="1">
        <v>42718.503937974507</v>
      </c>
      <c r="B12241">
        <v>18.957542419433594</v>
      </c>
    </row>
    <row r="12242" spans="1:2" x14ac:dyDescent="0.25">
      <c r="A12242" s="1">
        <v>42718.503949548583</v>
      </c>
      <c r="B12242">
        <v>18.951347351074219</v>
      </c>
    </row>
    <row r="12243" spans="1:2" x14ac:dyDescent="0.25">
      <c r="A12243" s="1">
        <v>42718.503961122653</v>
      </c>
      <c r="B12243">
        <v>18.945152282714844</v>
      </c>
    </row>
    <row r="12244" spans="1:2" x14ac:dyDescent="0.25">
      <c r="A12244" s="1">
        <v>42718.50397269673</v>
      </c>
      <c r="B12244">
        <v>18.938959121704102</v>
      </c>
    </row>
    <row r="12245" spans="1:2" x14ac:dyDescent="0.25">
      <c r="A12245" s="1">
        <v>42718.503984270799</v>
      </c>
      <c r="B12245">
        <v>18.932764053344727</v>
      </c>
    </row>
    <row r="12246" spans="1:2" x14ac:dyDescent="0.25">
      <c r="A12246" s="1">
        <v>42718.503995844876</v>
      </c>
      <c r="B12246">
        <v>18.926568984985352</v>
      </c>
    </row>
    <row r="12247" spans="1:2" x14ac:dyDescent="0.25">
      <c r="A12247" s="1">
        <v>42718.504007418953</v>
      </c>
      <c r="B12247">
        <v>18.920375823974609</v>
      </c>
    </row>
    <row r="12248" spans="1:2" x14ac:dyDescent="0.25">
      <c r="A12248" s="1">
        <v>42718.504018993022</v>
      </c>
      <c r="B12248">
        <v>18.914180755615234</v>
      </c>
    </row>
    <row r="12249" spans="1:2" x14ac:dyDescent="0.25">
      <c r="A12249" s="1">
        <v>42718.504030567099</v>
      </c>
      <c r="B12249">
        <v>18.907987594604492</v>
      </c>
    </row>
    <row r="12250" spans="1:2" x14ac:dyDescent="0.25">
      <c r="A12250" s="1">
        <v>42718.504042141176</v>
      </c>
      <c r="B12250">
        <v>18.901792526245117</v>
      </c>
    </row>
    <row r="12251" spans="1:2" x14ac:dyDescent="0.25">
      <c r="A12251" s="1">
        <v>42718.504053715245</v>
      </c>
      <c r="B12251">
        <v>18.895597457885742</v>
      </c>
    </row>
    <row r="12252" spans="1:2" x14ac:dyDescent="0.25">
      <c r="A12252" s="1">
        <v>42718.504065289322</v>
      </c>
      <c r="B12252">
        <v>18.889404296875</v>
      </c>
    </row>
    <row r="12253" spans="1:2" x14ac:dyDescent="0.25">
      <c r="A12253" s="1">
        <v>42718.504076863392</v>
      </c>
      <c r="B12253">
        <v>18.883209228515625</v>
      </c>
    </row>
    <row r="12254" spans="1:2" x14ac:dyDescent="0.25">
      <c r="A12254" s="1">
        <v>42718.504088437468</v>
      </c>
      <c r="B12254">
        <v>18.87701416015625</v>
      </c>
    </row>
    <row r="12255" spans="1:2" x14ac:dyDescent="0.25">
      <c r="A12255" s="1">
        <v>42718.504100011545</v>
      </c>
      <c r="B12255">
        <v>18.870820999145508</v>
      </c>
    </row>
    <row r="12256" spans="1:2" x14ac:dyDescent="0.25">
      <c r="A12256" s="1">
        <v>42718.504111585615</v>
      </c>
      <c r="B12256">
        <v>18.864625930786133</v>
      </c>
    </row>
    <row r="12257" spans="1:2" x14ac:dyDescent="0.25">
      <c r="A12257" s="1">
        <v>42718.504123159692</v>
      </c>
      <c r="B12257">
        <v>18.858432769775391</v>
      </c>
    </row>
    <row r="12258" spans="1:2" x14ac:dyDescent="0.25">
      <c r="A12258" s="1">
        <v>42718.504134733768</v>
      </c>
      <c r="B12258">
        <v>18.852237701416016</v>
      </c>
    </row>
    <row r="12259" spans="1:2" x14ac:dyDescent="0.25">
      <c r="A12259" s="1">
        <v>42718.504146307838</v>
      </c>
      <c r="B12259">
        <v>18.846042633056641</v>
      </c>
    </row>
    <row r="12260" spans="1:2" x14ac:dyDescent="0.25">
      <c r="A12260" s="1">
        <v>42718.504157881915</v>
      </c>
      <c r="B12260">
        <v>18.839849472045898</v>
      </c>
    </row>
    <row r="12261" spans="1:2" x14ac:dyDescent="0.25">
      <c r="A12261" s="1">
        <v>42718.504169455984</v>
      </c>
      <c r="B12261">
        <v>18.833654403686523</v>
      </c>
    </row>
    <row r="12262" spans="1:2" x14ac:dyDescent="0.25">
      <c r="A12262" s="1">
        <v>42718.504181030061</v>
      </c>
      <c r="B12262">
        <v>18.827459335327148</v>
      </c>
    </row>
    <row r="12263" spans="1:2" x14ac:dyDescent="0.25">
      <c r="A12263" s="1">
        <v>42718.504192604138</v>
      </c>
      <c r="B12263">
        <v>18.821266174316406</v>
      </c>
    </row>
    <row r="12264" spans="1:2" x14ac:dyDescent="0.25">
      <c r="A12264" s="1">
        <v>42718.504204178207</v>
      </c>
      <c r="B12264">
        <v>18.815071105957031</v>
      </c>
    </row>
    <row r="12265" spans="1:2" x14ac:dyDescent="0.25">
      <c r="A12265" s="1">
        <v>42718.504215752284</v>
      </c>
      <c r="B12265">
        <v>18.808877944946289</v>
      </c>
    </row>
    <row r="12266" spans="1:2" x14ac:dyDescent="0.25">
      <c r="A12266" s="1">
        <v>42718.504227326361</v>
      </c>
      <c r="B12266">
        <v>18.802682876586914</v>
      </c>
    </row>
    <row r="12267" spans="1:2" x14ac:dyDescent="0.25">
      <c r="A12267" s="1">
        <v>42718.50423890043</v>
      </c>
      <c r="B12267">
        <v>18.796487808227539</v>
      </c>
    </row>
    <row r="12268" spans="1:2" x14ac:dyDescent="0.25">
      <c r="A12268" s="1">
        <v>42718.504250474507</v>
      </c>
      <c r="B12268">
        <v>18.790294647216797</v>
      </c>
    </row>
    <row r="12269" spans="1:2" x14ac:dyDescent="0.25">
      <c r="A12269" s="1">
        <v>42718.504262048576</v>
      </c>
      <c r="B12269">
        <v>18.784099578857422</v>
      </c>
    </row>
    <row r="12270" spans="1:2" x14ac:dyDescent="0.25">
      <c r="A12270" s="1">
        <v>42718.504273622653</v>
      </c>
      <c r="B12270">
        <v>18.777904510498047</v>
      </c>
    </row>
    <row r="12271" spans="1:2" x14ac:dyDescent="0.25">
      <c r="A12271" s="1">
        <v>42718.50428519673</v>
      </c>
      <c r="B12271">
        <v>18.771711349487305</v>
      </c>
    </row>
    <row r="12272" spans="1:2" x14ac:dyDescent="0.25">
      <c r="A12272" s="1">
        <v>42718.5042967708</v>
      </c>
      <c r="B12272">
        <v>18.76551628112793</v>
      </c>
    </row>
    <row r="12273" spans="1:2" x14ac:dyDescent="0.25">
      <c r="A12273" s="1">
        <v>42718.504308344876</v>
      </c>
      <c r="B12273">
        <v>18.759321212768555</v>
      </c>
    </row>
    <row r="12274" spans="1:2" x14ac:dyDescent="0.25">
      <c r="A12274" s="1">
        <v>42718.504319918953</v>
      </c>
      <c r="B12274">
        <v>18.743635177612305</v>
      </c>
    </row>
    <row r="12275" spans="1:2" x14ac:dyDescent="0.25">
      <c r="A12275" s="1">
        <v>42718.504331493023</v>
      </c>
      <c r="B12275">
        <v>18.727811813354492</v>
      </c>
    </row>
    <row r="12276" spans="1:2" x14ac:dyDescent="0.25">
      <c r="A12276" s="1">
        <v>42718.504343067099</v>
      </c>
      <c r="B12276">
        <v>18.711990356445313</v>
      </c>
    </row>
    <row r="12277" spans="1:2" x14ac:dyDescent="0.25">
      <c r="A12277" s="1">
        <v>42718.504354641176</v>
      </c>
      <c r="B12277">
        <v>18.6961669921875</v>
      </c>
    </row>
    <row r="12278" spans="1:2" x14ac:dyDescent="0.25">
      <c r="A12278" s="1">
        <v>42718.504366215246</v>
      </c>
      <c r="B12278">
        <v>18.68034553527832</v>
      </c>
    </row>
    <row r="12279" spans="1:2" x14ac:dyDescent="0.25">
      <c r="A12279" s="1">
        <v>42718.504377789322</v>
      </c>
      <c r="B12279">
        <v>18.664522171020508</v>
      </c>
    </row>
    <row r="12280" spans="1:2" x14ac:dyDescent="0.25">
      <c r="A12280" s="1">
        <v>42718.504389363392</v>
      </c>
      <c r="B12280">
        <v>18.648698806762695</v>
      </c>
    </row>
    <row r="12281" spans="1:2" x14ac:dyDescent="0.25">
      <c r="A12281" s="1">
        <v>42718.504400937469</v>
      </c>
      <c r="B12281">
        <v>18.632877349853516</v>
      </c>
    </row>
    <row r="12282" spans="1:2" x14ac:dyDescent="0.25">
      <c r="A12282" s="1">
        <v>42718.504412511546</v>
      </c>
      <c r="B12282">
        <v>18.617053985595703</v>
      </c>
    </row>
    <row r="12283" spans="1:2" x14ac:dyDescent="0.25">
      <c r="A12283" s="1">
        <v>42718.504424085615</v>
      </c>
      <c r="B12283">
        <v>18.601232528686523</v>
      </c>
    </row>
    <row r="12284" spans="1:2" x14ac:dyDescent="0.25">
      <c r="A12284" s="1">
        <v>42718.504435659692</v>
      </c>
      <c r="B12284">
        <v>18.585409164428711</v>
      </c>
    </row>
    <row r="12285" spans="1:2" x14ac:dyDescent="0.25">
      <c r="A12285" s="1">
        <v>42718.504447233769</v>
      </c>
      <c r="B12285">
        <v>18.569587707519531</v>
      </c>
    </row>
    <row r="12286" spans="1:2" x14ac:dyDescent="0.25">
      <c r="A12286" s="1">
        <v>42718.504458807838</v>
      </c>
      <c r="B12286">
        <v>18.553764343261719</v>
      </c>
    </row>
    <row r="12287" spans="1:2" x14ac:dyDescent="0.25">
      <c r="A12287" s="1">
        <v>42718.504470381915</v>
      </c>
      <c r="B12287">
        <v>18.537942886352539</v>
      </c>
    </row>
    <row r="12288" spans="1:2" x14ac:dyDescent="0.25">
      <c r="A12288" s="1">
        <v>42718.504481955984</v>
      </c>
      <c r="B12288">
        <v>18.522119522094727</v>
      </c>
    </row>
    <row r="12289" spans="1:2" x14ac:dyDescent="0.25">
      <c r="A12289" s="1">
        <v>42718.504493530061</v>
      </c>
      <c r="B12289">
        <v>18.506298065185547</v>
      </c>
    </row>
    <row r="12290" spans="1:2" x14ac:dyDescent="0.25">
      <c r="A12290" s="1">
        <v>42718.504505104138</v>
      </c>
      <c r="B12290">
        <v>18.490474700927734</v>
      </c>
    </row>
    <row r="12291" spans="1:2" x14ac:dyDescent="0.25">
      <c r="A12291" s="1">
        <v>42718.504516678207</v>
      </c>
      <c r="B12291">
        <v>18.474653244018555</v>
      </c>
    </row>
    <row r="12292" spans="1:2" x14ac:dyDescent="0.25">
      <c r="A12292" s="1">
        <v>42718.504528252284</v>
      </c>
      <c r="B12292">
        <v>18.458829879760742</v>
      </c>
    </row>
    <row r="12293" spans="1:2" x14ac:dyDescent="0.25">
      <c r="A12293" s="1">
        <v>42718.504539826361</v>
      </c>
      <c r="B12293">
        <v>18.44300651550293</v>
      </c>
    </row>
    <row r="12294" spans="1:2" x14ac:dyDescent="0.25">
      <c r="A12294" s="1">
        <v>42718.504551400431</v>
      </c>
      <c r="B12294">
        <v>18.42718505859375</v>
      </c>
    </row>
    <row r="12295" spans="1:2" x14ac:dyDescent="0.25">
      <c r="A12295" s="1">
        <v>42718.504562974507</v>
      </c>
      <c r="B12295">
        <v>18.411361694335938</v>
      </c>
    </row>
    <row r="12296" spans="1:2" x14ac:dyDescent="0.25">
      <c r="A12296" s="1">
        <v>42718.504574548577</v>
      </c>
      <c r="B12296">
        <v>18.395540237426758</v>
      </c>
    </row>
    <row r="12297" spans="1:2" x14ac:dyDescent="0.25">
      <c r="A12297" s="1">
        <v>42718.504586122654</v>
      </c>
      <c r="B12297">
        <v>18.379716873168945</v>
      </c>
    </row>
    <row r="12298" spans="1:2" x14ac:dyDescent="0.25">
      <c r="A12298" s="1">
        <v>42718.50459769673</v>
      </c>
      <c r="B12298">
        <v>18.363895416259766</v>
      </c>
    </row>
    <row r="12299" spans="1:2" x14ac:dyDescent="0.25">
      <c r="A12299" s="1">
        <v>42718.5046092708</v>
      </c>
      <c r="B12299">
        <v>18.348072052001953</v>
      </c>
    </row>
    <row r="12300" spans="1:2" x14ac:dyDescent="0.25">
      <c r="A12300" s="1">
        <v>42718.504620844877</v>
      </c>
      <c r="B12300">
        <v>18.332250595092773</v>
      </c>
    </row>
    <row r="12301" spans="1:2" x14ac:dyDescent="0.25">
      <c r="A12301" s="1">
        <v>42718.504632418953</v>
      </c>
      <c r="B12301">
        <v>18.316427230834961</v>
      </c>
    </row>
    <row r="12302" spans="1:2" x14ac:dyDescent="0.25">
      <c r="A12302" s="1">
        <v>42718.504643993023</v>
      </c>
      <c r="B12302">
        <v>18.300605773925781</v>
      </c>
    </row>
    <row r="12303" spans="1:2" x14ac:dyDescent="0.25">
      <c r="A12303" s="1">
        <v>42718.5046555671</v>
      </c>
      <c r="B12303">
        <v>18.284782409667969</v>
      </c>
    </row>
    <row r="12304" spans="1:2" x14ac:dyDescent="0.25">
      <c r="A12304" s="1">
        <v>42718.504667141169</v>
      </c>
      <c r="B12304">
        <v>18.268960952758789</v>
      </c>
    </row>
    <row r="12305" spans="1:2" x14ac:dyDescent="0.25">
      <c r="A12305" s="1">
        <v>42718.504678715246</v>
      </c>
      <c r="B12305">
        <v>18.253137588500977</v>
      </c>
    </row>
    <row r="12306" spans="1:2" x14ac:dyDescent="0.25">
      <c r="A12306" s="1">
        <v>42718.504690289323</v>
      </c>
      <c r="B12306">
        <v>18.237316131591797</v>
      </c>
    </row>
    <row r="12307" spans="1:2" x14ac:dyDescent="0.25">
      <c r="A12307" s="1">
        <v>42718.504701863392</v>
      </c>
      <c r="B12307">
        <v>18.221492767333984</v>
      </c>
    </row>
    <row r="12308" spans="1:2" x14ac:dyDescent="0.25">
      <c r="A12308" s="1">
        <v>42718.504713437469</v>
      </c>
      <c r="B12308">
        <v>18.205669403076172</v>
      </c>
    </row>
    <row r="12309" spans="1:2" x14ac:dyDescent="0.25">
      <c r="A12309" s="1">
        <v>42718.504725011546</v>
      </c>
      <c r="B12309">
        <v>18.189847946166992</v>
      </c>
    </row>
    <row r="12310" spans="1:2" x14ac:dyDescent="0.25">
      <c r="A12310" s="1">
        <v>42718.504736585615</v>
      </c>
      <c r="B12310">
        <v>18.17402458190918</v>
      </c>
    </row>
    <row r="12311" spans="1:2" x14ac:dyDescent="0.25">
      <c r="A12311" s="1">
        <v>42718.504748159692</v>
      </c>
      <c r="B12311">
        <v>18.158203125</v>
      </c>
    </row>
    <row r="12312" spans="1:2" x14ac:dyDescent="0.25">
      <c r="A12312" s="1">
        <v>42718.504759733762</v>
      </c>
      <c r="B12312">
        <v>18.142379760742188</v>
      </c>
    </row>
    <row r="12313" spans="1:2" x14ac:dyDescent="0.25">
      <c r="A12313" s="1">
        <v>42718.504771307838</v>
      </c>
      <c r="B12313">
        <v>18.126558303833008</v>
      </c>
    </row>
    <row r="12314" spans="1:2" x14ac:dyDescent="0.25">
      <c r="A12314" s="1">
        <v>42718.504782881915</v>
      </c>
      <c r="B12314">
        <v>18.110734939575195</v>
      </c>
    </row>
    <row r="12315" spans="1:2" x14ac:dyDescent="0.25">
      <c r="A12315" s="1">
        <v>42718.504794455985</v>
      </c>
      <c r="B12315">
        <v>18.094913482666016</v>
      </c>
    </row>
    <row r="12316" spans="1:2" x14ac:dyDescent="0.25">
      <c r="A12316" s="1">
        <v>42718.504806030061</v>
      </c>
      <c r="B12316">
        <v>18.079090118408203</v>
      </c>
    </row>
    <row r="12317" spans="1:2" x14ac:dyDescent="0.25">
      <c r="A12317" s="1">
        <v>42718.504817604138</v>
      </c>
      <c r="B12317">
        <v>18.063268661499023</v>
      </c>
    </row>
    <row r="12318" spans="1:2" x14ac:dyDescent="0.25">
      <c r="A12318" s="1">
        <v>42718.504829178208</v>
      </c>
      <c r="B12318">
        <v>18.047445297241211</v>
      </c>
    </row>
    <row r="12319" spans="1:2" x14ac:dyDescent="0.25">
      <c r="A12319" s="1">
        <v>42718.504840752285</v>
      </c>
      <c r="B12319">
        <v>18.031623840332031</v>
      </c>
    </row>
    <row r="12320" spans="1:2" x14ac:dyDescent="0.25">
      <c r="A12320" s="1">
        <v>42718.504852326361</v>
      </c>
      <c r="B12320">
        <v>18.015800476074219</v>
      </c>
    </row>
    <row r="12321" spans="1:2" x14ac:dyDescent="0.25">
      <c r="A12321" s="1">
        <v>42718.504863900431</v>
      </c>
      <c r="B12321">
        <v>17.999977111816406</v>
      </c>
    </row>
    <row r="12322" spans="1:2" x14ac:dyDescent="0.25">
      <c r="A12322" s="1">
        <v>42718.504875474508</v>
      </c>
      <c r="B12322">
        <v>17.984155654907227</v>
      </c>
    </row>
    <row r="12323" spans="1:2" x14ac:dyDescent="0.25">
      <c r="A12323" s="1">
        <v>42718.504887048577</v>
      </c>
      <c r="B12323">
        <v>17.968332290649414</v>
      </c>
    </row>
    <row r="12324" spans="1:2" x14ac:dyDescent="0.25">
      <c r="A12324" s="1">
        <v>42718.504898622654</v>
      </c>
      <c r="B12324">
        <v>17.952510833740234</v>
      </c>
    </row>
    <row r="12325" spans="1:2" x14ac:dyDescent="0.25">
      <c r="A12325" s="1">
        <v>42718.504910196731</v>
      </c>
      <c r="B12325">
        <v>17.936687469482422</v>
      </c>
    </row>
    <row r="12326" spans="1:2" x14ac:dyDescent="0.25">
      <c r="A12326" s="1">
        <v>42718.5049217708</v>
      </c>
      <c r="B12326">
        <v>17.920866012573242</v>
      </c>
    </row>
    <row r="12327" spans="1:2" x14ac:dyDescent="0.25">
      <c r="A12327" s="1">
        <v>42718.504933344877</v>
      </c>
      <c r="B12327">
        <v>17.90504264831543</v>
      </c>
    </row>
    <row r="12328" spans="1:2" x14ac:dyDescent="0.25">
      <c r="A12328" s="1">
        <v>42718.504944918954</v>
      </c>
      <c r="B12328">
        <v>17.88922119140625</v>
      </c>
    </row>
    <row r="12329" spans="1:2" x14ac:dyDescent="0.25">
      <c r="A12329" s="1">
        <v>42718.504956493023</v>
      </c>
      <c r="B12329">
        <v>17.873397827148438</v>
      </c>
    </row>
    <row r="12330" spans="1:2" x14ac:dyDescent="0.25">
      <c r="A12330" s="1">
        <v>42718.5049680671</v>
      </c>
      <c r="B12330">
        <v>17.857576370239258</v>
      </c>
    </row>
    <row r="12331" spans="1:2" x14ac:dyDescent="0.25">
      <c r="A12331" s="1">
        <v>42718.504979641169</v>
      </c>
      <c r="B12331">
        <v>17.841753005981445</v>
      </c>
    </row>
    <row r="12332" spans="1:2" x14ac:dyDescent="0.25">
      <c r="A12332" s="1">
        <v>42718.504991215246</v>
      </c>
      <c r="B12332">
        <v>17.825931549072266</v>
      </c>
    </row>
    <row r="12333" spans="1:2" x14ac:dyDescent="0.25">
      <c r="A12333" s="1">
        <v>42718.505002789323</v>
      </c>
      <c r="B12333">
        <v>17.810108184814453</v>
      </c>
    </row>
    <row r="12334" spans="1:2" x14ac:dyDescent="0.25">
      <c r="A12334" s="1">
        <v>42718.505014363393</v>
      </c>
      <c r="B12334">
        <v>17.794284820556641</v>
      </c>
    </row>
    <row r="12335" spans="1:2" x14ac:dyDescent="0.25">
      <c r="A12335" s="1">
        <v>42718.505025937469</v>
      </c>
      <c r="B12335">
        <v>17.778463363647461</v>
      </c>
    </row>
    <row r="12336" spans="1:2" x14ac:dyDescent="0.25">
      <c r="A12336" s="1">
        <v>42718.505037511546</v>
      </c>
      <c r="B12336">
        <v>17.762639999389648</v>
      </c>
    </row>
    <row r="12337" spans="1:2" x14ac:dyDescent="0.25">
      <c r="A12337" s="1">
        <v>42718.505049085616</v>
      </c>
      <c r="B12337">
        <v>17.746818542480469</v>
      </c>
    </row>
    <row r="12338" spans="1:2" x14ac:dyDescent="0.25">
      <c r="A12338" s="1">
        <v>42718.505060659692</v>
      </c>
      <c r="B12338">
        <v>17.730995178222656</v>
      </c>
    </row>
    <row r="12339" spans="1:2" x14ac:dyDescent="0.25">
      <c r="A12339" s="1">
        <v>42718.505072233762</v>
      </c>
      <c r="B12339">
        <v>17.715173721313477</v>
      </c>
    </row>
    <row r="12340" spans="1:2" x14ac:dyDescent="0.25">
      <c r="A12340" s="1">
        <v>42718.505083807839</v>
      </c>
      <c r="B12340">
        <v>17.699350357055664</v>
      </c>
    </row>
    <row r="12341" spans="1:2" x14ac:dyDescent="0.25">
      <c r="A12341" s="1">
        <v>42718.505095381915</v>
      </c>
      <c r="B12341">
        <v>17.683528900146484</v>
      </c>
    </row>
    <row r="12342" spans="1:2" x14ac:dyDescent="0.25">
      <c r="A12342" s="1">
        <v>42718.505106955985</v>
      </c>
      <c r="B12342">
        <v>17.667705535888672</v>
      </c>
    </row>
    <row r="12343" spans="1:2" x14ac:dyDescent="0.25">
      <c r="A12343" s="1">
        <v>42718.505118530062</v>
      </c>
      <c r="B12343">
        <v>17.651884078979492</v>
      </c>
    </row>
    <row r="12344" spans="1:2" x14ac:dyDescent="0.25">
      <c r="A12344" s="1">
        <v>42718.505130104139</v>
      </c>
      <c r="B12344">
        <v>17.63606071472168</v>
      </c>
    </row>
    <row r="12345" spans="1:2" x14ac:dyDescent="0.25">
      <c r="A12345" s="1">
        <v>42718.505141678208</v>
      </c>
      <c r="B12345">
        <v>17.6202392578125</v>
      </c>
    </row>
    <row r="12346" spans="1:2" x14ac:dyDescent="0.25">
      <c r="A12346" s="1">
        <v>42718.505153252285</v>
      </c>
      <c r="B12346">
        <v>17.604415893554688</v>
      </c>
    </row>
    <row r="12347" spans="1:2" x14ac:dyDescent="0.25">
      <c r="A12347" s="1">
        <v>42718.505164826354</v>
      </c>
      <c r="B12347">
        <v>17.588594436645508</v>
      </c>
    </row>
    <row r="12348" spans="1:2" x14ac:dyDescent="0.25">
      <c r="A12348" s="1">
        <v>42718.505176400431</v>
      </c>
      <c r="B12348">
        <v>17.572771072387695</v>
      </c>
    </row>
    <row r="12349" spans="1:2" x14ac:dyDescent="0.25">
      <c r="A12349" s="1">
        <v>42718.505187974508</v>
      </c>
      <c r="B12349">
        <v>17.556947708129883</v>
      </c>
    </row>
    <row r="12350" spans="1:2" x14ac:dyDescent="0.25">
      <c r="A12350" s="1">
        <v>42718.505199548577</v>
      </c>
      <c r="B12350">
        <v>17.541126251220703</v>
      </c>
    </row>
    <row r="12351" spans="1:2" x14ac:dyDescent="0.25">
      <c r="A12351" s="1">
        <v>42718.505211122654</v>
      </c>
      <c r="B12351">
        <v>17.525302886962891</v>
      </c>
    </row>
    <row r="12352" spans="1:2" x14ac:dyDescent="0.25">
      <c r="A12352" s="1">
        <v>42718.505222696731</v>
      </c>
      <c r="B12352">
        <v>17.509481430053711</v>
      </c>
    </row>
    <row r="12353" spans="1:2" x14ac:dyDescent="0.25">
      <c r="A12353" s="1">
        <v>42718.5052342708</v>
      </c>
      <c r="B12353">
        <v>17.493658065795898</v>
      </c>
    </row>
    <row r="12354" spans="1:2" x14ac:dyDescent="0.25">
      <c r="A12354" s="1">
        <v>42718.505245844877</v>
      </c>
      <c r="B12354">
        <v>17.477836608886719</v>
      </c>
    </row>
    <row r="12355" spans="1:2" x14ac:dyDescent="0.25">
      <c r="A12355" s="1">
        <v>42718.505257418954</v>
      </c>
      <c r="B12355">
        <v>17.462013244628906</v>
      </c>
    </row>
    <row r="12356" spans="1:2" x14ac:dyDescent="0.25">
      <c r="A12356" s="1">
        <v>42718.505268993023</v>
      </c>
      <c r="B12356">
        <v>17.446191787719727</v>
      </c>
    </row>
    <row r="12357" spans="1:2" x14ac:dyDescent="0.25">
      <c r="A12357" s="1">
        <v>42718.5052805671</v>
      </c>
      <c r="B12357">
        <v>17.430368423461914</v>
      </c>
    </row>
    <row r="12358" spans="1:2" x14ac:dyDescent="0.25">
      <c r="A12358" s="1">
        <v>42718.50529214117</v>
      </c>
      <c r="B12358">
        <v>17.414546966552734</v>
      </c>
    </row>
    <row r="12359" spans="1:2" x14ac:dyDescent="0.25">
      <c r="A12359" s="1">
        <v>42718.505303715247</v>
      </c>
      <c r="B12359">
        <v>17.398723602294922</v>
      </c>
    </row>
    <row r="12360" spans="1:2" x14ac:dyDescent="0.25">
      <c r="A12360" s="1">
        <v>42718.505315289323</v>
      </c>
      <c r="B12360">
        <v>17.382902145385742</v>
      </c>
    </row>
    <row r="12361" spans="1:2" x14ac:dyDescent="0.25">
      <c r="A12361" s="1">
        <v>42718.505326863393</v>
      </c>
      <c r="B12361">
        <v>17.36707878112793</v>
      </c>
    </row>
    <row r="12362" spans="1:2" x14ac:dyDescent="0.25">
      <c r="A12362" s="1">
        <v>42718.50533843747</v>
      </c>
      <c r="B12362">
        <v>17.351255416870117</v>
      </c>
    </row>
    <row r="12363" spans="1:2" x14ac:dyDescent="0.25">
      <c r="A12363" s="1">
        <v>42718.505350011546</v>
      </c>
      <c r="B12363">
        <v>17.335433959960938</v>
      </c>
    </row>
    <row r="12364" spans="1:2" x14ac:dyDescent="0.25">
      <c r="A12364" s="1">
        <v>42718.505361585616</v>
      </c>
      <c r="B12364">
        <v>17.319610595703125</v>
      </c>
    </row>
    <row r="12365" spans="1:2" x14ac:dyDescent="0.25">
      <c r="A12365" s="1">
        <v>42718.505373159693</v>
      </c>
      <c r="B12365">
        <v>17.303789138793945</v>
      </c>
    </row>
    <row r="12366" spans="1:2" x14ac:dyDescent="0.25">
      <c r="A12366" s="1">
        <v>42718.505384733762</v>
      </c>
      <c r="B12366">
        <v>17.287965774536133</v>
      </c>
    </row>
    <row r="12367" spans="1:2" x14ac:dyDescent="0.25">
      <c r="A12367" s="1">
        <v>42718.505396307839</v>
      </c>
      <c r="B12367">
        <v>17.272144317626953</v>
      </c>
    </row>
    <row r="12368" spans="1:2" x14ac:dyDescent="0.25">
      <c r="A12368" s="1">
        <v>42718.505407881916</v>
      </c>
      <c r="B12368">
        <v>17.256320953369141</v>
      </c>
    </row>
    <row r="12369" spans="1:2" x14ac:dyDescent="0.25">
      <c r="A12369" s="1">
        <v>42718.505419455985</v>
      </c>
      <c r="B12369">
        <v>17.240499496459961</v>
      </c>
    </row>
    <row r="12370" spans="1:2" x14ac:dyDescent="0.25">
      <c r="A12370" s="1">
        <v>42718.505431030062</v>
      </c>
      <c r="B12370">
        <v>17.224676132202148</v>
      </c>
    </row>
    <row r="12371" spans="1:2" x14ac:dyDescent="0.25">
      <c r="A12371" s="1">
        <v>42718.505442604139</v>
      </c>
      <c r="B12371">
        <v>17.208854675292969</v>
      </c>
    </row>
    <row r="12372" spans="1:2" x14ac:dyDescent="0.25">
      <c r="A12372" s="1">
        <v>42718.505454178208</v>
      </c>
      <c r="B12372">
        <v>17.193031311035156</v>
      </c>
    </row>
    <row r="12373" spans="1:2" x14ac:dyDescent="0.25">
      <c r="A12373" s="1">
        <v>42718.505465752285</v>
      </c>
      <c r="B12373">
        <v>17.177209854125977</v>
      </c>
    </row>
    <row r="12374" spans="1:2" x14ac:dyDescent="0.25">
      <c r="A12374" s="1">
        <v>42718.505477326355</v>
      </c>
      <c r="B12374">
        <v>17.161386489868164</v>
      </c>
    </row>
    <row r="12375" spans="1:2" x14ac:dyDescent="0.25">
      <c r="A12375" s="1">
        <v>42718.505488900431</v>
      </c>
      <c r="B12375">
        <v>17.145565032958984</v>
      </c>
    </row>
    <row r="12376" spans="1:2" x14ac:dyDescent="0.25">
      <c r="A12376" s="1">
        <v>42718.505500474508</v>
      </c>
      <c r="B12376">
        <v>17.129741668701172</v>
      </c>
    </row>
    <row r="12377" spans="1:2" x14ac:dyDescent="0.25">
      <c r="A12377" s="1">
        <v>42718.505512048578</v>
      </c>
      <c r="B12377">
        <v>17.113918304443359</v>
      </c>
    </row>
    <row r="12378" spans="1:2" x14ac:dyDescent="0.25">
      <c r="A12378" s="1">
        <v>42718.505523622654</v>
      </c>
      <c r="B12378">
        <v>17.09809684753418</v>
      </c>
    </row>
    <row r="12379" spans="1:2" x14ac:dyDescent="0.25">
      <c r="A12379" s="1">
        <v>42718.505535196731</v>
      </c>
      <c r="B12379">
        <v>17.082273483276367</v>
      </c>
    </row>
    <row r="12380" spans="1:2" x14ac:dyDescent="0.25">
      <c r="A12380" s="1">
        <v>42718.505546770801</v>
      </c>
      <c r="B12380">
        <v>17.066452026367188</v>
      </c>
    </row>
    <row r="12381" spans="1:2" x14ac:dyDescent="0.25">
      <c r="A12381" s="1">
        <v>42718.505558344877</v>
      </c>
      <c r="B12381">
        <v>17.050628662109375</v>
      </c>
    </row>
    <row r="12382" spans="1:2" x14ac:dyDescent="0.25">
      <c r="A12382" s="1">
        <v>42718.505569918947</v>
      </c>
      <c r="B12382">
        <v>17.034807205200195</v>
      </c>
    </row>
    <row r="12383" spans="1:2" x14ac:dyDescent="0.25">
      <c r="A12383" s="1">
        <v>42718.505581493024</v>
      </c>
      <c r="B12383">
        <v>17.018983840942383</v>
      </c>
    </row>
    <row r="12384" spans="1:2" x14ac:dyDescent="0.25">
      <c r="A12384" s="1">
        <v>42718.505593067101</v>
      </c>
      <c r="B12384">
        <v>17.003162384033203</v>
      </c>
    </row>
    <row r="12385" spans="1:2" x14ac:dyDescent="0.25">
      <c r="A12385" s="1">
        <v>42718.50560464117</v>
      </c>
      <c r="B12385">
        <v>16.987339019775391</v>
      </c>
    </row>
    <row r="12386" spans="1:2" x14ac:dyDescent="0.25">
      <c r="A12386" s="1">
        <v>42718.505616215247</v>
      </c>
      <c r="B12386">
        <v>16.971517562866211</v>
      </c>
    </row>
    <row r="12387" spans="1:2" x14ac:dyDescent="0.25">
      <c r="A12387" s="1">
        <v>42718.505627789324</v>
      </c>
      <c r="B12387">
        <v>16.955694198608398</v>
      </c>
    </row>
    <row r="12388" spans="1:2" x14ac:dyDescent="0.25">
      <c r="A12388" s="1">
        <v>42718.505639363393</v>
      </c>
      <c r="B12388">
        <v>16.939872741699219</v>
      </c>
    </row>
    <row r="12389" spans="1:2" x14ac:dyDescent="0.25">
      <c r="A12389" s="1">
        <v>42718.50565093747</v>
      </c>
      <c r="B12389">
        <v>16.924049377441406</v>
      </c>
    </row>
    <row r="12390" spans="1:2" x14ac:dyDescent="0.25">
      <c r="A12390" s="1">
        <v>42718.505662511539</v>
      </c>
      <c r="B12390">
        <v>16.914878845214844</v>
      </c>
    </row>
    <row r="12391" spans="1:2" x14ac:dyDescent="0.25">
      <c r="A12391" s="1">
        <v>42718.505674085616</v>
      </c>
      <c r="B12391">
        <v>16.916986465454102</v>
      </c>
    </row>
    <row r="12392" spans="1:2" x14ac:dyDescent="0.25">
      <c r="A12392" s="1">
        <v>42718.505685659693</v>
      </c>
      <c r="B12392">
        <v>16.919094085693359</v>
      </c>
    </row>
    <row r="12393" spans="1:2" x14ac:dyDescent="0.25">
      <c r="A12393" s="1">
        <v>42718.505697233762</v>
      </c>
      <c r="B12393">
        <v>16.921201705932617</v>
      </c>
    </row>
    <row r="12394" spans="1:2" x14ac:dyDescent="0.25">
      <c r="A12394" s="1">
        <v>42718.505708807839</v>
      </c>
      <c r="B12394">
        <v>16.923309326171875</v>
      </c>
    </row>
    <row r="12395" spans="1:2" x14ac:dyDescent="0.25">
      <c r="A12395" s="1">
        <v>42718.505720381916</v>
      </c>
      <c r="B12395">
        <v>16.925416946411133</v>
      </c>
    </row>
    <row r="12396" spans="1:2" x14ac:dyDescent="0.25">
      <c r="A12396" s="1">
        <v>42718.505731955986</v>
      </c>
      <c r="B12396">
        <v>16.927524566650391</v>
      </c>
    </row>
    <row r="12397" spans="1:2" x14ac:dyDescent="0.25">
      <c r="A12397" s="1">
        <v>42718.505743530062</v>
      </c>
      <c r="B12397">
        <v>16.929634094238281</v>
      </c>
    </row>
    <row r="12398" spans="1:2" x14ac:dyDescent="0.25">
      <c r="A12398" s="1">
        <v>42718.505755104139</v>
      </c>
      <c r="B12398">
        <v>16.931741714477539</v>
      </c>
    </row>
    <row r="12399" spans="1:2" x14ac:dyDescent="0.25">
      <c r="A12399" s="1">
        <v>42718.505766678209</v>
      </c>
      <c r="B12399">
        <v>16.933849334716797</v>
      </c>
    </row>
    <row r="12400" spans="1:2" x14ac:dyDescent="0.25">
      <c r="A12400" s="1">
        <v>42718.505778252285</v>
      </c>
      <c r="B12400">
        <v>16.935956954956055</v>
      </c>
    </row>
    <row r="12401" spans="1:2" x14ac:dyDescent="0.25">
      <c r="A12401" s="1">
        <v>42718.505789826355</v>
      </c>
      <c r="B12401">
        <v>16.938064575195313</v>
      </c>
    </row>
    <row r="12402" spans="1:2" x14ac:dyDescent="0.25">
      <c r="A12402" s="1">
        <v>42718.505801400432</v>
      </c>
      <c r="B12402">
        <v>16.94017219543457</v>
      </c>
    </row>
    <row r="12403" spans="1:2" x14ac:dyDescent="0.25">
      <c r="A12403" s="1">
        <v>42718.505812974508</v>
      </c>
      <c r="B12403">
        <v>16.942279815673828</v>
      </c>
    </row>
    <row r="12404" spans="1:2" x14ac:dyDescent="0.25">
      <c r="A12404" s="1">
        <v>42718.505824548578</v>
      </c>
      <c r="B12404">
        <v>16.944387435913086</v>
      </c>
    </row>
    <row r="12405" spans="1:2" x14ac:dyDescent="0.25">
      <c r="A12405" s="1">
        <v>42718.505836122655</v>
      </c>
      <c r="B12405">
        <v>16.946495056152344</v>
      </c>
    </row>
    <row r="12406" spans="1:2" x14ac:dyDescent="0.25">
      <c r="A12406" s="1">
        <v>42718.505847696732</v>
      </c>
      <c r="B12406">
        <v>16.948602676391602</v>
      </c>
    </row>
    <row r="12407" spans="1:2" x14ac:dyDescent="0.25">
      <c r="A12407" s="1">
        <v>42718.505859270801</v>
      </c>
      <c r="B12407">
        <v>16.950710296630859</v>
      </c>
    </row>
    <row r="12408" spans="1:2" x14ac:dyDescent="0.25">
      <c r="A12408" s="1">
        <v>42718.505870844878</v>
      </c>
      <c r="B12408">
        <v>16.952817916870117</v>
      </c>
    </row>
    <row r="12409" spans="1:2" x14ac:dyDescent="0.25">
      <c r="A12409" s="1">
        <v>42718.505882418947</v>
      </c>
      <c r="B12409">
        <v>16.954927444458008</v>
      </c>
    </row>
    <row r="12410" spans="1:2" x14ac:dyDescent="0.25">
      <c r="A12410" s="1">
        <v>42718.505893993024</v>
      </c>
      <c r="B12410">
        <v>16.957035064697266</v>
      </c>
    </row>
    <row r="12411" spans="1:2" x14ac:dyDescent="0.25">
      <c r="A12411" s="1">
        <v>42718.505905567101</v>
      </c>
      <c r="B12411">
        <v>16.959142684936523</v>
      </c>
    </row>
    <row r="12412" spans="1:2" x14ac:dyDescent="0.25">
      <c r="A12412" s="1">
        <v>42718.50591714117</v>
      </c>
      <c r="B12412">
        <v>16.961250305175781</v>
      </c>
    </row>
    <row r="12413" spans="1:2" x14ac:dyDescent="0.25">
      <c r="A12413" s="1">
        <v>42718.505928715247</v>
      </c>
      <c r="B12413">
        <v>16.963357925415039</v>
      </c>
    </row>
    <row r="12414" spans="1:2" x14ac:dyDescent="0.25">
      <c r="A12414" s="1">
        <v>42718.505940289324</v>
      </c>
      <c r="B12414">
        <v>16.965465545654297</v>
      </c>
    </row>
    <row r="12415" spans="1:2" x14ac:dyDescent="0.25">
      <c r="A12415" s="1">
        <v>42718.505951863393</v>
      </c>
      <c r="B12415">
        <v>16.967573165893555</v>
      </c>
    </row>
    <row r="12416" spans="1:2" x14ac:dyDescent="0.25">
      <c r="A12416" s="1">
        <v>42718.50596343747</v>
      </c>
      <c r="B12416">
        <v>16.969680786132813</v>
      </c>
    </row>
    <row r="12417" spans="1:2" x14ac:dyDescent="0.25">
      <c r="A12417" s="1">
        <v>42718.50597501154</v>
      </c>
      <c r="B12417">
        <v>16.97178840637207</v>
      </c>
    </row>
    <row r="12418" spans="1:2" x14ac:dyDescent="0.25">
      <c r="A12418" s="1">
        <v>42718.505986585616</v>
      </c>
      <c r="B12418">
        <v>16.973896026611328</v>
      </c>
    </row>
    <row r="12419" spans="1:2" x14ac:dyDescent="0.25">
      <c r="A12419" s="1">
        <v>42718.505998159693</v>
      </c>
      <c r="B12419">
        <v>16.976003646850586</v>
      </c>
    </row>
    <row r="12420" spans="1:2" x14ac:dyDescent="0.25">
      <c r="A12420" s="1">
        <v>42718.506009733763</v>
      </c>
      <c r="B12420">
        <v>16.978111267089844</v>
      </c>
    </row>
    <row r="12421" spans="1:2" x14ac:dyDescent="0.25">
      <c r="A12421" s="1">
        <v>42718.50602130784</v>
      </c>
      <c r="B12421">
        <v>16.980218887329102</v>
      </c>
    </row>
    <row r="12422" spans="1:2" x14ac:dyDescent="0.25">
      <c r="A12422" s="1">
        <v>42718.506032881916</v>
      </c>
      <c r="B12422">
        <v>16.982328414916992</v>
      </c>
    </row>
    <row r="12423" spans="1:2" x14ac:dyDescent="0.25">
      <c r="A12423" s="1">
        <v>42718.506044455986</v>
      </c>
      <c r="B12423">
        <v>16.98443603515625</v>
      </c>
    </row>
    <row r="12424" spans="1:2" x14ac:dyDescent="0.25">
      <c r="A12424" s="1">
        <v>42718.506056030063</v>
      </c>
      <c r="B12424">
        <v>16.986543655395508</v>
      </c>
    </row>
    <row r="12425" spans="1:2" x14ac:dyDescent="0.25">
      <c r="A12425" s="1">
        <v>42718.506067604132</v>
      </c>
      <c r="B12425">
        <v>16.988651275634766</v>
      </c>
    </row>
    <row r="12426" spans="1:2" x14ac:dyDescent="0.25">
      <c r="A12426" s="1">
        <v>42718.506079178209</v>
      </c>
      <c r="B12426">
        <v>16.990758895874023</v>
      </c>
    </row>
    <row r="12427" spans="1:2" x14ac:dyDescent="0.25">
      <c r="A12427" s="1">
        <v>42718.506090752286</v>
      </c>
      <c r="B12427">
        <v>16.992866516113281</v>
      </c>
    </row>
    <row r="12428" spans="1:2" x14ac:dyDescent="0.25">
      <c r="A12428" s="1">
        <v>42718.506102326355</v>
      </c>
      <c r="B12428">
        <v>16.994974136352539</v>
      </c>
    </row>
    <row r="12429" spans="1:2" x14ac:dyDescent="0.25">
      <c r="A12429" s="1">
        <v>42718.506113900432</v>
      </c>
      <c r="B12429">
        <v>16.997081756591797</v>
      </c>
    </row>
    <row r="12430" spans="1:2" x14ac:dyDescent="0.25">
      <c r="A12430" s="1">
        <v>42718.506125474509</v>
      </c>
      <c r="B12430">
        <v>16.999189376831055</v>
      </c>
    </row>
    <row r="12431" spans="1:2" x14ac:dyDescent="0.25">
      <c r="A12431" s="1">
        <v>42718.506137048578</v>
      </c>
      <c r="B12431">
        <v>17.001296997070312</v>
      </c>
    </row>
    <row r="12432" spans="1:2" x14ac:dyDescent="0.25">
      <c r="A12432" s="1">
        <v>42718.506148622655</v>
      </c>
      <c r="B12432">
        <v>17.00340461730957</v>
      </c>
    </row>
    <row r="12433" spans="1:2" x14ac:dyDescent="0.25">
      <c r="A12433" s="1">
        <v>42718.506160196732</v>
      </c>
      <c r="B12433">
        <v>17.005512237548828</v>
      </c>
    </row>
    <row r="12434" spans="1:2" x14ac:dyDescent="0.25">
      <c r="A12434" s="1">
        <v>42718.506171770801</v>
      </c>
      <c r="B12434">
        <v>17.007621765136719</v>
      </c>
    </row>
    <row r="12435" spans="1:2" x14ac:dyDescent="0.25">
      <c r="A12435" s="1">
        <v>42718.506183344878</v>
      </c>
      <c r="B12435">
        <v>17.009729385375977</v>
      </c>
    </row>
    <row r="12436" spans="1:2" x14ac:dyDescent="0.25">
      <c r="A12436" s="1">
        <v>42718.506194918948</v>
      </c>
      <c r="B12436">
        <v>17.011837005615234</v>
      </c>
    </row>
    <row r="12437" spans="1:2" x14ac:dyDescent="0.25">
      <c r="A12437" s="1">
        <v>42718.506206493024</v>
      </c>
      <c r="B12437">
        <v>17.013944625854492</v>
      </c>
    </row>
    <row r="12438" spans="1:2" x14ac:dyDescent="0.25">
      <c r="A12438" s="1">
        <v>42718.506218067101</v>
      </c>
      <c r="B12438">
        <v>17.01605224609375</v>
      </c>
    </row>
    <row r="12439" spans="1:2" x14ac:dyDescent="0.25">
      <c r="A12439" s="1">
        <v>42718.506229641171</v>
      </c>
      <c r="B12439">
        <v>17.018159866333008</v>
      </c>
    </row>
    <row r="12440" spans="1:2" x14ac:dyDescent="0.25">
      <c r="A12440" s="1">
        <v>42718.506241215247</v>
      </c>
      <c r="B12440">
        <v>17.020267486572266</v>
      </c>
    </row>
    <row r="12441" spans="1:2" x14ac:dyDescent="0.25">
      <c r="A12441" s="1">
        <v>42718.506252789324</v>
      </c>
      <c r="B12441">
        <v>17.022375106811523</v>
      </c>
    </row>
    <row r="12442" spans="1:2" x14ac:dyDescent="0.25">
      <c r="A12442" s="1">
        <v>42718.506264363394</v>
      </c>
      <c r="B12442">
        <v>17.024482727050781</v>
      </c>
    </row>
    <row r="12443" spans="1:2" x14ac:dyDescent="0.25">
      <c r="A12443" s="1">
        <v>42718.50627593747</v>
      </c>
      <c r="B12443">
        <v>17.026590347290039</v>
      </c>
    </row>
    <row r="12444" spans="1:2" x14ac:dyDescent="0.25">
      <c r="A12444" s="1">
        <v>42718.50628751154</v>
      </c>
      <c r="B12444">
        <v>17.028697967529297</v>
      </c>
    </row>
    <row r="12445" spans="1:2" x14ac:dyDescent="0.25">
      <c r="A12445" s="1">
        <v>42718.506299085617</v>
      </c>
      <c r="B12445">
        <v>17.030805587768555</v>
      </c>
    </row>
    <row r="12446" spans="1:2" x14ac:dyDescent="0.25">
      <c r="A12446" s="1">
        <v>42718.506310659694</v>
      </c>
      <c r="B12446">
        <v>17.032915115356445</v>
      </c>
    </row>
    <row r="12447" spans="1:2" x14ac:dyDescent="0.25">
      <c r="A12447" s="1">
        <v>42718.506322233763</v>
      </c>
      <c r="B12447">
        <v>17.035022735595703</v>
      </c>
    </row>
    <row r="12448" spans="1:2" x14ac:dyDescent="0.25">
      <c r="A12448" s="1">
        <v>42718.50633380784</v>
      </c>
      <c r="B12448">
        <v>17.037130355834961</v>
      </c>
    </row>
    <row r="12449" spans="1:2" x14ac:dyDescent="0.25">
      <c r="A12449" s="1">
        <v>42718.506345381917</v>
      </c>
      <c r="B12449">
        <v>17.039237976074219</v>
      </c>
    </row>
    <row r="12450" spans="1:2" x14ac:dyDescent="0.25">
      <c r="A12450" s="1">
        <v>42718.506356955986</v>
      </c>
      <c r="B12450">
        <v>17.041345596313477</v>
      </c>
    </row>
    <row r="12451" spans="1:2" x14ac:dyDescent="0.25">
      <c r="A12451" s="1">
        <v>42718.506368530063</v>
      </c>
      <c r="B12451">
        <v>17.043453216552734</v>
      </c>
    </row>
    <row r="12452" spans="1:2" x14ac:dyDescent="0.25">
      <c r="A12452" s="1">
        <v>42718.506380104132</v>
      </c>
      <c r="B12452">
        <v>17.045560836791992</v>
      </c>
    </row>
    <row r="12453" spans="1:2" x14ac:dyDescent="0.25">
      <c r="A12453" s="1">
        <v>42718.506391678209</v>
      </c>
      <c r="B12453">
        <v>17.04766845703125</v>
      </c>
    </row>
    <row r="12454" spans="1:2" x14ac:dyDescent="0.25">
      <c r="A12454" s="1">
        <v>42718.506403252286</v>
      </c>
      <c r="B12454">
        <v>17.049776077270508</v>
      </c>
    </row>
    <row r="12455" spans="1:2" x14ac:dyDescent="0.25">
      <c r="A12455" s="1">
        <v>42718.506414826355</v>
      </c>
      <c r="B12455">
        <v>17.051883697509766</v>
      </c>
    </row>
    <row r="12456" spans="1:2" x14ac:dyDescent="0.25">
      <c r="A12456" s="1">
        <v>42718.506426400432</v>
      </c>
      <c r="B12456">
        <v>17.053991317749023</v>
      </c>
    </row>
    <row r="12457" spans="1:2" x14ac:dyDescent="0.25">
      <c r="A12457" s="1">
        <v>42718.506437974509</v>
      </c>
      <c r="B12457">
        <v>17.056098937988281</v>
      </c>
    </row>
    <row r="12458" spans="1:2" x14ac:dyDescent="0.25">
      <c r="A12458" s="1">
        <v>42718.506449548579</v>
      </c>
      <c r="B12458">
        <v>17.058206558227539</v>
      </c>
    </row>
    <row r="12459" spans="1:2" x14ac:dyDescent="0.25">
      <c r="A12459" s="1">
        <v>42718.506461122655</v>
      </c>
      <c r="B12459">
        <v>17.06031608581543</v>
      </c>
    </row>
    <row r="12460" spans="1:2" x14ac:dyDescent="0.25">
      <c r="A12460" s="1">
        <v>42718.506472696725</v>
      </c>
      <c r="B12460">
        <v>17.062423706054688</v>
      </c>
    </row>
    <row r="12461" spans="1:2" x14ac:dyDescent="0.25">
      <c r="A12461" s="1">
        <v>42718.506484270802</v>
      </c>
      <c r="B12461">
        <v>17.064531326293945</v>
      </c>
    </row>
    <row r="12462" spans="1:2" x14ac:dyDescent="0.25">
      <c r="A12462" s="1">
        <v>42718.506495844878</v>
      </c>
      <c r="B12462">
        <v>17.066638946533203</v>
      </c>
    </row>
    <row r="12463" spans="1:2" x14ac:dyDescent="0.25">
      <c r="A12463" s="1">
        <v>42718.506507418948</v>
      </c>
      <c r="B12463">
        <v>17.068746566772461</v>
      </c>
    </row>
    <row r="12464" spans="1:2" x14ac:dyDescent="0.25">
      <c r="A12464" s="1">
        <v>42718.506518993025</v>
      </c>
      <c r="B12464">
        <v>17.070854187011719</v>
      </c>
    </row>
    <row r="12465" spans="1:2" x14ac:dyDescent="0.25">
      <c r="A12465" s="1">
        <v>42718.506530567101</v>
      </c>
      <c r="B12465">
        <v>17.072961807250977</v>
      </c>
    </row>
    <row r="12466" spans="1:2" x14ac:dyDescent="0.25">
      <c r="A12466" s="1">
        <v>42718.506542141171</v>
      </c>
      <c r="B12466">
        <v>17.075069427490234</v>
      </c>
    </row>
    <row r="12467" spans="1:2" x14ac:dyDescent="0.25">
      <c r="A12467" s="1">
        <v>42718.506553715248</v>
      </c>
      <c r="B12467">
        <v>17.077177047729492</v>
      </c>
    </row>
    <row r="12468" spans="1:2" x14ac:dyDescent="0.25">
      <c r="A12468" s="1">
        <v>42718.506565289317</v>
      </c>
      <c r="B12468">
        <v>17.07928466796875</v>
      </c>
    </row>
    <row r="12469" spans="1:2" x14ac:dyDescent="0.25">
      <c r="A12469" s="1">
        <v>42718.506576863394</v>
      </c>
      <c r="B12469">
        <v>17.081392288208008</v>
      </c>
    </row>
    <row r="12470" spans="1:2" x14ac:dyDescent="0.25">
      <c r="A12470" s="1">
        <v>42718.506588437471</v>
      </c>
      <c r="B12470">
        <v>17.083499908447266</v>
      </c>
    </row>
    <row r="12471" spans="1:2" x14ac:dyDescent="0.25">
      <c r="A12471" s="1">
        <v>42718.50660001154</v>
      </c>
      <c r="B12471">
        <v>17.085609436035156</v>
      </c>
    </row>
    <row r="12472" spans="1:2" x14ac:dyDescent="0.25">
      <c r="A12472" s="1">
        <v>42718.506611585617</v>
      </c>
      <c r="B12472">
        <v>17.087717056274414</v>
      </c>
    </row>
    <row r="12473" spans="1:2" x14ac:dyDescent="0.25">
      <c r="A12473" s="1">
        <v>42718.506623159694</v>
      </c>
      <c r="B12473">
        <v>17.089824676513672</v>
      </c>
    </row>
    <row r="12474" spans="1:2" x14ac:dyDescent="0.25">
      <c r="A12474" s="1">
        <v>42718.506634733763</v>
      </c>
      <c r="B12474">
        <v>17.09193229675293</v>
      </c>
    </row>
    <row r="12475" spans="1:2" x14ac:dyDescent="0.25">
      <c r="A12475" s="1">
        <v>42718.50664630784</v>
      </c>
      <c r="B12475">
        <v>17.094039916992188</v>
      </c>
    </row>
    <row r="12476" spans="1:2" x14ac:dyDescent="0.25">
      <c r="A12476" s="1">
        <v>42718.506657881917</v>
      </c>
      <c r="B12476">
        <v>17.096147537231445</v>
      </c>
    </row>
    <row r="12477" spans="1:2" x14ac:dyDescent="0.25">
      <c r="A12477" s="1">
        <v>42718.506669455986</v>
      </c>
      <c r="B12477">
        <v>17.098255157470703</v>
      </c>
    </row>
    <row r="12478" spans="1:2" x14ac:dyDescent="0.25">
      <c r="A12478" s="1">
        <v>42718.506681030063</v>
      </c>
      <c r="B12478">
        <v>17.100362777709961</v>
      </c>
    </row>
    <row r="12479" spans="1:2" x14ac:dyDescent="0.25">
      <c r="A12479" s="1">
        <v>42718.506692604133</v>
      </c>
      <c r="B12479">
        <v>17.102470397949219</v>
      </c>
    </row>
    <row r="12480" spans="1:2" x14ac:dyDescent="0.25">
      <c r="A12480" s="1">
        <v>42718.506704178209</v>
      </c>
      <c r="B12480">
        <v>17.104578018188477</v>
      </c>
    </row>
    <row r="12481" spans="1:2" x14ac:dyDescent="0.25">
      <c r="A12481" s="1">
        <v>42718.506715752286</v>
      </c>
      <c r="B12481">
        <v>17.106685638427734</v>
      </c>
    </row>
    <row r="12482" spans="1:2" x14ac:dyDescent="0.25">
      <c r="A12482" s="1">
        <v>42718.506727326356</v>
      </c>
      <c r="B12482">
        <v>17.108793258666992</v>
      </c>
    </row>
    <row r="12483" spans="1:2" x14ac:dyDescent="0.25">
      <c r="A12483" s="1">
        <v>42718.506738900433</v>
      </c>
      <c r="B12483">
        <v>17.110902786254883</v>
      </c>
    </row>
    <row r="12484" spans="1:2" x14ac:dyDescent="0.25">
      <c r="A12484" s="1">
        <v>42718.506750474509</v>
      </c>
      <c r="B12484">
        <v>17.113010406494141</v>
      </c>
    </row>
    <row r="12485" spans="1:2" x14ac:dyDescent="0.25">
      <c r="A12485" s="1">
        <v>42718.506762048579</v>
      </c>
      <c r="B12485">
        <v>17.115118026733398</v>
      </c>
    </row>
    <row r="12486" spans="1:2" x14ac:dyDescent="0.25">
      <c r="A12486" s="1">
        <v>42718.506773622656</v>
      </c>
      <c r="B12486">
        <v>17.117225646972656</v>
      </c>
    </row>
    <row r="12487" spans="1:2" x14ac:dyDescent="0.25">
      <c r="A12487" s="1">
        <v>42718.506785196725</v>
      </c>
      <c r="B12487">
        <v>17.119333267211914</v>
      </c>
    </row>
    <row r="12488" spans="1:2" x14ac:dyDescent="0.25">
      <c r="A12488" s="1">
        <v>42718.506796770802</v>
      </c>
      <c r="B12488">
        <v>17.121440887451172</v>
      </c>
    </row>
    <row r="12489" spans="1:2" x14ac:dyDescent="0.25">
      <c r="A12489" s="1">
        <v>42718.506808344879</v>
      </c>
      <c r="B12489">
        <v>17.12354850769043</v>
      </c>
    </row>
    <row r="12490" spans="1:2" x14ac:dyDescent="0.25">
      <c r="A12490" s="1">
        <v>42718.506819918948</v>
      </c>
      <c r="B12490">
        <v>17.125656127929687</v>
      </c>
    </row>
    <row r="12491" spans="1:2" x14ac:dyDescent="0.25">
      <c r="A12491" s="1">
        <v>42718.506831493025</v>
      </c>
      <c r="B12491">
        <v>17.127763748168945</v>
      </c>
    </row>
    <row r="12492" spans="1:2" x14ac:dyDescent="0.25">
      <c r="A12492" s="1">
        <v>42718.506843067102</v>
      </c>
      <c r="B12492">
        <v>17.129871368408203</v>
      </c>
    </row>
    <row r="12493" spans="1:2" x14ac:dyDescent="0.25">
      <c r="A12493" s="1">
        <v>42718.506854641171</v>
      </c>
      <c r="B12493">
        <v>17.131978988647461</v>
      </c>
    </row>
    <row r="12494" spans="1:2" x14ac:dyDescent="0.25">
      <c r="A12494" s="1">
        <v>42718.506866215248</v>
      </c>
      <c r="B12494">
        <v>17.134086608886719</v>
      </c>
    </row>
    <row r="12495" spans="1:2" x14ac:dyDescent="0.25">
      <c r="A12495" s="1">
        <v>42718.506877789318</v>
      </c>
      <c r="B12495">
        <v>17.136194229125977</v>
      </c>
    </row>
    <row r="12496" spans="1:2" x14ac:dyDescent="0.25">
      <c r="A12496" s="1">
        <v>42718.506889363394</v>
      </c>
      <c r="B12496">
        <v>17.138303756713867</v>
      </c>
    </row>
    <row r="12497" spans="1:2" x14ac:dyDescent="0.25">
      <c r="A12497" s="1">
        <v>42718.506900937471</v>
      </c>
      <c r="B12497">
        <v>17.140411376953125</v>
      </c>
    </row>
    <row r="12498" spans="1:2" x14ac:dyDescent="0.25">
      <c r="A12498" s="1">
        <v>42718.506912511541</v>
      </c>
      <c r="B12498">
        <v>17.142518997192383</v>
      </c>
    </row>
    <row r="12499" spans="1:2" x14ac:dyDescent="0.25">
      <c r="A12499" s="1">
        <v>42718.506924085617</v>
      </c>
      <c r="B12499">
        <v>17.144626617431641</v>
      </c>
    </row>
    <row r="12500" spans="1:2" x14ac:dyDescent="0.25">
      <c r="A12500" s="1">
        <v>42718.506935659694</v>
      </c>
      <c r="B12500">
        <v>17.146734237670898</v>
      </c>
    </row>
    <row r="12501" spans="1:2" x14ac:dyDescent="0.25">
      <c r="A12501" s="1">
        <v>42718.506947233764</v>
      </c>
      <c r="B12501">
        <v>17.148841857910156</v>
      </c>
    </row>
    <row r="12502" spans="1:2" x14ac:dyDescent="0.25">
      <c r="A12502" s="1">
        <v>42718.50695880784</v>
      </c>
      <c r="B12502">
        <v>17.150949478149414</v>
      </c>
    </row>
    <row r="12503" spans="1:2" x14ac:dyDescent="0.25">
      <c r="A12503" s="1">
        <v>42718.50697038191</v>
      </c>
      <c r="B12503">
        <v>17.153057098388672</v>
      </c>
    </row>
    <row r="12504" spans="1:2" x14ac:dyDescent="0.25">
      <c r="A12504" s="1">
        <v>42718.506981955987</v>
      </c>
      <c r="B12504">
        <v>17.15516471862793</v>
      </c>
    </row>
    <row r="12505" spans="1:2" x14ac:dyDescent="0.25">
      <c r="A12505" s="1">
        <v>42718.506993530063</v>
      </c>
      <c r="B12505">
        <v>17.157272338867188</v>
      </c>
    </row>
    <row r="12506" spans="1:2" x14ac:dyDescent="0.25">
      <c r="A12506" s="1">
        <v>42718.507005104133</v>
      </c>
      <c r="B12506">
        <v>17.159379959106445</v>
      </c>
    </row>
    <row r="12507" spans="1:2" x14ac:dyDescent="0.25">
      <c r="A12507" s="1">
        <v>42718.50701667821</v>
      </c>
      <c r="B12507">
        <v>17.161487579345703</v>
      </c>
    </row>
    <row r="12508" spans="1:2" x14ac:dyDescent="0.25">
      <c r="A12508" s="1">
        <v>42718.507028252287</v>
      </c>
      <c r="B12508">
        <v>17.163597106933594</v>
      </c>
    </row>
    <row r="12509" spans="1:2" x14ac:dyDescent="0.25">
      <c r="A12509" s="1">
        <v>42718.507039826356</v>
      </c>
      <c r="B12509">
        <v>17.165704727172852</v>
      </c>
    </row>
    <row r="12510" spans="1:2" x14ac:dyDescent="0.25">
      <c r="A12510" s="1">
        <v>42718.507051400433</v>
      </c>
      <c r="B12510">
        <v>17.167812347412109</v>
      </c>
    </row>
    <row r="12511" spans="1:2" x14ac:dyDescent="0.25">
      <c r="A12511" s="1">
        <v>42718.507062974502</v>
      </c>
      <c r="B12511">
        <v>17.169919967651367</v>
      </c>
    </row>
    <row r="12512" spans="1:2" x14ac:dyDescent="0.25">
      <c r="A12512" s="1">
        <v>42718.507074548579</v>
      </c>
      <c r="B12512">
        <v>17.172027587890625</v>
      </c>
    </row>
    <row r="12513" spans="1:2" x14ac:dyDescent="0.25">
      <c r="A12513" s="1">
        <v>42718.507086122656</v>
      </c>
      <c r="B12513">
        <v>17.174135208129883</v>
      </c>
    </row>
    <row r="12514" spans="1:2" x14ac:dyDescent="0.25">
      <c r="A12514" s="1">
        <v>42718.507097696725</v>
      </c>
      <c r="B12514">
        <v>17.176242828369141</v>
      </c>
    </row>
    <row r="12515" spans="1:2" x14ac:dyDescent="0.25">
      <c r="A12515" s="1">
        <v>42718.507109270802</v>
      </c>
      <c r="B12515">
        <v>17.178350448608398</v>
      </c>
    </row>
    <row r="12516" spans="1:2" x14ac:dyDescent="0.25">
      <c r="A12516" s="1">
        <v>42718.507120844879</v>
      </c>
      <c r="B12516">
        <v>17.180458068847656</v>
      </c>
    </row>
    <row r="12517" spans="1:2" x14ac:dyDescent="0.25">
      <c r="A12517" s="1">
        <v>42718.507132418948</v>
      </c>
      <c r="B12517">
        <v>17.182565689086914</v>
      </c>
    </row>
    <row r="12518" spans="1:2" x14ac:dyDescent="0.25">
      <c r="A12518" s="1">
        <v>42718.507143993025</v>
      </c>
      <c r="B12518">
        <v>17.184673309326172</v>
      </c>
    </row>
    <row r="12519" spans="1:2" x14ac:dyDescent="0.25">
      <c r="A12519" s="1">
        <v>42718.507155567102</v>
      </c>
      <c r="B12519">
        <v>17.18678092956543</v>
      </c>
    </row>
    <row r="12520" spans="1:2" x14ac:dyDescent="0.25">
      <c r="A12520" s="1">
        <v>42718.507167141172</v>
      </c>
      <c r="B12520">
        <v>17.18889045715332</v>
      </c>
    </row>
    <row r="12521" spans="1:2" x14ac:dyDescent="0.25">
      <c r="A12521" s="1">
        <v>42718.507178715248</v>
      </c>
      <c r="B12521">
        <v>17.190998077392578</v>
      </c>
    </row>
    <row r="12522" spans="1:2" x14ac:dyDescent="0.25">
      <c r="A12522" s="1">
        <v>42718.507190289318</v>
      </c>
      <c r="B12522">
        <v>17.193105697631836</v>
      </c>
    </row>
    <row r="12523" spans="1:2" x14ac:dyDescent="0.25">
      <c r="A12523" s="1">
        <v>42718.507201863395</v>
      </c>
      <c r="B12523">
        <v>17.195213317871094</v>
      </c>
    </row>
    <row r="12524" spans="1:2" x14ac:dyDescent="0.25">
      <c r="A12524" s="1">
        <v>42718.507213437471</v>
      </c>
      <c r="B12524">
        <v>17.197320938110352</v>
      </c>
    </row>
    <row r="12525" spans="1:2" x14ac:dyDescent="0.25">
      <c r="A12525" s="1">
        <v>42718.507225011541</v>
      </c>
      <c r="B12525">
        <v>17.199428558349609</v>
      </c>
    </row>
    <row r="12526" spans="1:2" x14ac:dyDescent="0.25">
      <c r="A12526" s="1">
        <v>42718.507236585618</v>
      </c>
      <c r="B12526">
        <v>17.201536178588867</v>
      </c>
    </row>
    <row r="12527" spans="1:2" x14ac:dyDescent="0.25">
      <c r="A12527" s="1">
        <v>42718.507248159694</v>
      </c>
      <c r="B12527">
        <v>17.203643798828125</v>
      </c>
    </row>
    <row r="12528" spans="1:2" x14ac:dyDescent="0.25">
      <c r="A12528" s="1">
        <v>42718.507259733764</v>
      </c>
      <c r="B12528">
        <v>17.205751419067383</v>
      </c>
    </row>
    <row r="12529" spans="1:2" x14ac:dyDescent="0.25">
      <c r="A12529" s="1">
        <v>42718.507271307841</v>
      </c>
      <c r="B12529">
        <v>17.207859039306641</v>
      </c>
    </row>
    <row r="12530" spans="1:2" x14ac:dyDescent="0.25">
      <c r="A12530" s="1">
        <v>42718.50728288191</v>
      </c>
      <c r="B12530">
        <v>17.209966659545898</v>
      </c>
    </row>
    <row r="12531" spans="1:2" x14ac:dyDescent="0.25">
      <c r="A12531" s="1">
        <v>42718.507294455987</v>
      </c>
      <c r="B12531">
        <v>17.212074279785156</v>
      </c>
    </row>
    <row r="12532" spans="1:2" x14ac:dyDescent="0.25">
      <c r="A12532" s="1">
        <v>42718.507306030064</v>
      </c>
      <c r="B12532">
        <v>17.214181900024414</v>
      </c>
    </row>
    <row r="12533" spans="1:2" x14ac:dyDescent="0.25">
      <c r="A12533" s="1">
        <v>42718.507317604133</v>
      </c>
      <c r="B12533">
        <v>17.216291427612305</v>
      </c>
    </row>
    <row r="12534" spans="1:2" x14ac:dyDescent="0.25">
      <c r="A12534" s="1">
        <v>42718.50732917821</v>
      </c>
      <c r="B12534">
        <v>17.218399047851563</v>
      </c>
    </row>
    <row r="12535" spans="1:2" x14ac:dyDescent="0.25">
      <c r="A12535" s="1">
        <v>42718.507340752287</v>
      </c>
      <c r="B12535">
        <v>17.22050666809082</v>
      </c>
    </row>
    <row r="12536" spans="1:2" x14ac:dyDescent="0.25">
      <c r="A12536" s="1">
        <v>42718.507352326356</v>
      </c>
      <c r="B12536">
        <v>17.222614288330078</v>
      </c>
    </row>
    <row r="12537" spans="1:2" x14ac:dyDescent="0.25">
      <c r="A12537" s="1">
        <v>42718.507363900433</v>
      </c>
      <c r="B12537">
        <v>17.224721908569336</v>
      </c>
    </row>
    <row r="12538" spans="1:2" x14ac:dyDescent="0.25">
      <c r="A12538" s="1">
        <v>42718.507375474503</v>
      </c>
      <c r="B12538">
        <v>17.226829528808594</v>
      </c>
    </row>
    <row r="12539" spans="1:2" x14ac:dyDescent="0.25">
      <c r="A12539" s="1">
        <v>42718.507387048579</v>
      </c>
      <c r="B12539">
        <v>17.228937149047852</v>
      </c>
    </row>
    <row r="12540" spans="1:2" x14ac:dyDescent="0.25">
      <c r="A12540" s="1">
        <v>42718.507398622656</v>
      </c>
      <c r="B12540">
        <v>17.231044769287109</v>
      </c>
    </row>
    <row r="12541" spans="1:2" x14ac:dyDescent="0.25">
      <c r="A12541" s="1">
        <v>42718.507410196726</v>
      </c>
      <c r="B12541">
        <v>17.233152389526367</v>
      </c>
    </row>
    <row r="12542" spans="1:2" x14ac:dyDescent="0.25">
      <c r="A12542" s="1">
        <v>42718.507421770802</v>
      </c>
      <c r="B12542">
        <v>17.235260009765625</v>
      </c>
    </row>
    <row r="12543" spans="1:2" x14ac:dyDescent="0.25">
      <c r="A12543" s="1">
        <v>42718.507433344879</v>
      </c>
      <c r="B12543">
        <v>17.237367630004883</v>
      </c>
    </row>
    <row r="12544" spans="1:2" x14ac:dyDescent="0.25">
      <c r="A12544" s="1">
        <v>42718.507444918949</v>
      </c>
      <c r="B12544">
        <v>17.239475250244141</v>
      </c>
    </row>
    <row r="12545" spans="1:2" x14ac:dyDescent="0.25">
      <c r="A12545" s="1">
        <v>42718.507456493026</v>
      </c>
      <c r="B12545">
        <v>17.241584777832031</v>
      </c>
    </row>
    <row r="12546" spans="1:2" x14ac:dyDescent="0.25">
      <c r="A12546" s="1">
        <v>42718.507468067095</v>
      </c>
      <c r="B12546">
        <v>17.243692398071289</v>
      </c>
    </row>
    <row r="12547" spans="1:2" x14ac:dyDescent="0.25">
      <c r="A12547" s="1">
        <v>42718.507479641172</v>
      </c>
      <c r="B12547">
        <v>17.245800018310547</v>
      </c>
    </row>
    <row r="12548" spans="1:2" x14ac:dyDescent="0.25">
      <c r="A12548" s="1">
        <v>42718.507491215249</v>
      </c>
      <c r="B12548">
        <v>17.247907638549805</v>
      </c>
    </row>
    <row r="12549" spans="1:2" x14ac:dyDescent="0.25">
      <c r="A12549" s="1">
        <v>42718.507502789318</v>
      </c>
      <c r="B12549">
        <v>17.250015258789062</v>
      </c>
    </row>
    <row r="12550" spans="1:2" x14ac:dyDescent="0.25">
      <c r="A12550" s="1">
        <v>42718.507514363395</v>
      </c>
      <c r="B12550">
        <v>17.25212287902832</v>
      </c>
    </row>
    <row r="12551" spans="1:2" x14ac:dyDescent="0.25">
      <c r="A12551" s="1">
        <v>42718.507525937472</v>
      </c>
      <c r="B12551">
        <v>17.254230499267578</v>
      </c>
    </row>
    <row r="12552" spans="1:2" x14ac:dyDescent="0.25">
      <c r="A12552" s="1">
        <v>42718.507537511541</v>
      </c>
      <c r="B12552">
        <v>17.256338119506836</v>
      </c>
    </row>
    <row r="12553" spans="1:2" x14ac:dyDescent="0.25">
      <c r="A12553" s="1">
        <v>42718.507549085618</v>
      </c>
      <c r="B12553">
        <v>17.258445739746094</v>
      </c>
    </row>
    <row r="12554" spans="1:2" x14ac:dyDescent="0.25">
      <c r="A12554" s="1">
        <v>42718.507560659695</v>
      </c>
      <c r="B12554">
        <v>17.260553359985352</v>
      </c>
    </row>
    <row r="12555" spans="1:2" x14ac:dyDescent="0.25">
      <c r="A12555" s="1">
        <v>42718.507572233764</v>
      </c>
      <c r="B12555">
        <v>17.262660980224609</v>
      </c>
    </row>
    <row r="12556" spans="1:2" x14ac:dyDescent="0.25">
      <c r="A12556" s="1">
        <v>42718.507583807841</v>
      </c>
      <c r="B12556">
        <v>17.264768600463867</v>
      </c>
    </row>
    <row r="12557" spans="1:2" x14ac:dyDescent="0.25">
      <c r="A12557" s="1">
        <v>42718.507595381911</v>
      </c>
      <c r="B12557">
        <v>17.266878128051758</v>
      </c>
    </row>
    <row r="12558" spans="1:2" x14ac:dyDescent="0.25">
      <c r="A12558" s="1">
        <v>42718.507606955987</v>
      </c>
      <c r="B12558">
        <v>17.268985748291016</v>
      </c>
    </row>
    <row r="12559" spans="1:2" x14ac:dyDescent="0.25">
      <c r="A12559" s="1">
        <v>42718.507618530064</v>
      </c>
      <c r="B12559">
        <v>17.271093368530273</v>
      </c>
    </row>
    <row r="12560" spans="1:2" x14ac:dyDescent="0.25">
      <c r="A12560" s="1">
        <v>42718.507630104134</v>
      </c>
      <c r="B12560">
        <v>17.273200988769531</v>
      </c>
    </row>
    <row r="12561" spans="1:2" x14ac:dyDescent="0.25">
      <c r="A12561" s="1">
        <v>42718.50764167821</v>
      </c>
      <c r="B12561">
        <v>17.275308609008789</v>
      </c>
    </row>
    <row r="12562" spans="1:2" x14ac:dyDescent="0.25">
      <c r="A12562" s="1">
        <v>42718.507653252287</v>
      </c>
      <c r="B12562">
        <v>17.277416229248047</v>
      </c>
    </row>
    <row r="12563" spans="1:2" x14ac:dyDescent="0.25">
      <c r="A12563" s="1">
        <v>42718.507664826357</v>
      </c>
      <c r="B12563">
        <v>17.279523849487305</v>
      </c>
    </row>
    <row r="12564" spans="1:2" x14ac:dyDescent="0.25">
      <c r="A12564" s="1">
        <v>42718.507676400433</v>
      </c>
      <c r="B12564">
        <v>17.281631469726562</v>
      </c>
    </row>
    <row r="12565" spans="1:2" x14ac:dyDescent="0.25">
      <c r="A12565" s="1">
        <v>42718.507687974503</v>
      </c>
      <c r="B12565">
        <v>17.28373908996582</v>
      </c>
    </row>
    <row r="12566" spans="1:2" x14ac:dyDescent="0.25">
      <c r="A12566" s="1">
        <v>42718.50769954858</v>
      </c>
      <c r="B12566">
        <v>17.285846710205078</v>
      </c>
    </row>
    <row r="12567" spans="1:2" x14ac:dyDescent="0.25">
      <c r="A12567" s="1">
        <v>42718.507711122656</v>
      </c>
      <c r="B12567">
        <v>17.287954330444336</v>
      </c>
    </row>
    <row r="12568" spans="1:2" x14ac:dyDescent="0.25">
      <c r="A12568" s="1">
        <v>42718.507722696726</v>
      </c>
      <c r="B12568">
        <v>17.290061950683594</v>
      </c>
    </row>
    <row r="12569" spans="1:2" x14ac:dyDescent="0.25">
      <c r="A12569" s="1">
        <v>42718.507734270803</v>
      </c>
      <c r="B12569">
        <v>17.292169570922852</v>
      </c>
    </row>
    <row r="12570" spans="1:2" x14ac:dyDescent="0.25">
      <c r="A12570" s="1">
        <v>42718.50774584488</v>
      </c>
      <c r="B12570">
        <v>17.294279098510742</v>
      </c>
    </row>
    <row r="12571" spans="1:2" x14ac:dyDescent="0.25">
      <c r="A12571" s="1">
        <v>42718.507757418949</v>
      </c>
      <c r="B12571">
        <v>17.29638671875</v>
      </c>
    </row>
    <row r="12572" spans="1:2" x14ac:dyDescent="0.25">
      <c r="A12572" s="1">
        <v>42718.507768993026</v>
      </c>
      <c r="B12572">
        <v>17.298494338989258</v>
      </c>
    </row>
    <row r="12573" spans="1:2" x14ac:dyDescent="0.25">
      <c r="A12573" s="1">
        <v>42718.507780567095</v>
      </c>
      <c r="B12573">
        <v>17.300601959228516</v>
      </c>
    </row>
    <row r="12574" spans="1:2" x14ac:dyDescent="0.25">
      <c r="A12574" s="1">
        <v>42718.507792141172</v>
      </c>
      <c r="B12574">
        <v>17.302709579467773</v>
      </c>
    </row>
    <row r="12575" spans="1:2" x14ac:dyDescent="0.25">
      <c r="A12575" s="1">
        <v>42718.507803715249</v>
      </c>
      <c r="B12575">
        <v>17.304817199707031</v>
      </c>
    </row>
    <row r="12576" spans="1:2" x14ac:dyDescent="0.25">
      <c r="A12576" s="1">
        <v>42718.507815289318</v>
      </c>
      <c r="B12576">
        <v>17.306924819946289</v>
      </c>
    </row>
    <row r="12577" spans="1:2" x14ac:dyDescent="0.25">
      <c r="A12577" s="1">
        <v>42718.507826863395</v>
      </c>
      <c r="B12577">
        <v>17.309032440185547</v>
      </c>
    </row>
    <row r="12578" spans="1:2" x14ac:dyDescent="0.25">
      <c r="A12578" s="1">
        <v>42718.507838437472</v>
      </c>
      <c r="B12578">
        <v>17.311140060424805</v>
      </c>
    </row>
    <row r="12579" spans="1:2" x14ac:dyDescent="0.25">
      <c r="A12579" s="1">
        <v>42718.507850011541</v>
      </c>
      <c r="B12579">
        <v>17.313247680664062</v>
      </c>
    </row>
    <row r="12580" spans="1:2" x14ac:dyDescent="0.25">
      <c r="A12580" s="1">
        <v>42718.507861585618</v>
      </c>
      <c r="B12580">
        <v>17.31535530090332</v>
      </c>
    </row>
    <row r="12581" spans="1:2" x14ac:dyDescent="0.25">
      <c r="A12581" s="1">
        <v>42718.507873159688</v>
      </c>
      <c r="B12581">
        <v>17.317462921142578</v>
      </c>
    </row>
    <row r="12582" spans="1:2" x14ac:dyDescent="0.25">
      <c r="A12582" s="1">
        <v>42718.507884733765</v>
      </c>
      <c r="B12582">
        <v>17.319572448730469</v>
      </c>
    </row>
    <row r="12583" spans="1:2" x14ac:dyDescent="0.25">
      <c r="A12583" s="1">
        <v>42718.507896307841</v>
      </c>
      <c r="B12583">
        <v>17.321680068969727</v>
      </c>
    </row>
    <row r="12584" spans="1:2" x14ac:dyDescent="0.25">
      <c r="A12584" s="1">
        <v>42718.507907881911</v>
      </c>
      <c r="B12584">
        <v>17.323787689208984</v>
      </c>
    </row>
    <row r="12585" spans="1:2" x14ac:dyDescent="0.25">
      <c r="A12585" s="1">
        <v>42718.507919455988</v>
      </c>
      <c r="B12585">
        <v>17.325895309448242</v>
      </c>
    </row>
    <row r="12586" spans="1:2" x14ac:dyDescent="0.25">
      <c r="A12586" s="1">
        <v>42718.507931030064</v>
      </c>
      <c r="B12586">
        <v>17.3280029296875</v>
      </c>
    </row>
    <row r="12587" spans="1:2" x14ac:dyDescent="0.25">
      <c r="A12587" s="1">
        <v>42718.507942604134</v>
      </c>
      <c r="B12587">
        <v>17.330110549926758</v>
      </c>
    </row>
    <row r="12588" spans="1:2" x14ac:dyDescent="0.25">
      <c r="A12588" s="1">
        <v>42718.507954178211</v>
      </c>
      <c r="B12588">
        <v>17.332218170166016</v>
      </c>
    </row>
    <row r="12589" spans="1:2" x14ac:dyDescent="0.25">
      <c r="A12589" s="1">
        <v>42718.50796575228</v>
      </c>
      <c r="B12589">
        <v>17.334325790405273</v>
      </c>
    </row>
    <row r="12590" spans="1:2" x14ac:dyDescent="0.25">
      <c r="A12590" s="1">
        <v>42718.507977326357</v>
      </c>
      <c r="B12590">
        <v>17.336433410644531</v>
      </c>
    </row>
    <row r="12591" spans="1:2" x14ac:dyDescent="0.25">
      <c r="A12591" s="1">
        <v>42718.507988900434</v>
      </c>
      <c r="B12591">
        <v>17.338541030883789</v>
      </c>
    </row>
    <row r="12592" spans="1:2" x14ac:dyDescent="0.25">
      <c r="A12592" s="1">
        <v>42718.508000474503</v>
      </c>
      <c r="B12592">
        <v>17.340648651123047</v>
      </c>
    </row>
    <row r="12593" spans="1:2" x14ac:dyDescent="0.25">
      <c r="A12593" s="1">
        <v>42718.50801204858</v>
      </c>
      <c r="B12593">
        <v>17.342756271362305</v>
      </c>
    </row>
    <row r="12594" spans="1:2" x14ac:dyDescent="0.25">
      <c r="A12594" s="1">
        <v>42718.508023622657</v>
      </c>
      <c r="B12594">
        <v>17.344865798950195</v>
      </c>
    </row>
    <row r="12595" spans="1:2" x14ac:dyDescent="0.25">
      <c r="A12595" s="1">
        <v>42718.508035196726</v>
      </c>
      <c r="B12595">
        <v>17.346973419189453</v>
      </c>
    </row>
    <row r="12596" spans="1:2" x14ac:dyDescent="0.25">
      <c r="A12596" s="1">
        <v>42718.508046770803</v>
      </c>
      <c r="B12596">
        <v>17.349081039428711</v>
      </c>
    </row>
    <row r="12597" spans="1:2" x14ac:dyDescent="0.25">
      <c r="A12597" s="1">
        <v>42718.50805834488</v>
      </c>
      <c r="B12597">
        <v>17.351188659667969</v>
      </c>
    </row>
    <row r="12598" spans="1:2" x14ac:dyDescent="0.25">
      <c r="A12598" s="1">
        <v>42718.508069918949</v>
      </c>
      <c r="B12598">
        <v>17.353296279907227</v>
      </c>
    </row>
    <row r="12599" spans="1:2" x14ac:dyDescent="0.25">
      <c r="A12599" s="1">
        <v>42718.508081493026</v>
      </c>
      <c r="B12599">
        <v>17.355403900146484</v>
      </c>
    </row>
    <row r="12600" spans="1:2" x14ac:dyDescent="0.25">
      <c r="A12600" s="1">
        <v>42718.508093067096</v>
      </c>
      <c r="B12600">
        <v>17.357511520385742</v>
      </c>
    </row>
    <row r="12601" spans="1:2" x14ac:dyDescent="0.25">
      <c r="A12601" s="1">
        <v>42718.508104641172</v>
      </c>
      <c r="B12601">
        <v>17.359619140625</v>
      </c>
    </row>
    <row r="12602" spans="1:2" x14ac:dyDescent="0.25">
      <c r="A12602" s="1">
        <v>42718.508116215249</v>
      </c>
      <c r="B12602">
        <v>17.361726760864258</v>
      </c>
    </row>
    <row r="12603" spans="1:2" x14ac:dyDescent="0.25">
      <c r="A12603" s="1">
        <v>42718.508127789319</v>
      </c>
      <c r="B12603">
        <v>17.363834381103516</v>
      </c>
    </row>
    <row r="12604" spans="1:2" x14ac:dyDescent="0.25">
      <c r="A12604" s="1">
        <v>42718.508139363395</v>
      </c>
      <c r="B12604">
        <v>17.365942001342773</v>
      </c>
    </row>
    <row r="12605" spans="1:2" x14ac:dyDescent="0.25">
      <c r="A12605" s="1">
        <v>42718.508150937472</v>
      </c>
      <c r="B12605">
        <v>17.368049621582031</v>
      </c>
    </row>
    <row r="12606" spans="1:2" x14ac:dyDescent="0.25">
      <c r="A12606" s="1">
        <v>42718.508162511542</v>
      </c>
      <c r="B12606">
        <v>17.370157241821289</v>
      </c>
    </row>
    <row r="12607" spans="1:2" x14ac:dyDescent="0.25">
      <c r="A12607" s="1">
        <v>42718.508174085619</v>
      </c>
      <c r="B12607">
        <v>17.37226676940918</v>
      </c>
    </row>
    <row r="12608" spans="1:2" x14ac:dyDescent="0.25">
      <c r="A12608" s="1">
        <v>42718.508185659688</v>
      </c>
      <c r="B12608">
        <v>17.374374389648437</v>
      </c>
    </row>
    <row r="12609" spans="1:2" x14ac:dyDescent="0.25">
      <c r="A12609" s="1">
        <v>42718.508197233765</v>
      </c>
      <c r="B12609">
        <v>17.376482009887695</v>
      </c>
    </row>
    <row r="12610" spans="1:2" x14ac:dyDescent="0.25">
      <c r="A12610" s="1">
        <v>42718.508208807842</v>
      </c>
      <c r="B12610">
        <v>17.378589630126953</v>
      </c>
    </row>
    <row r="12611" spans="1:2" x14ac:dyDescent="0.25">
      <c r="A12611" s="1">
        <v>42718.508220381911</v>
      </c>
      <c r="B12611">
        <v>17.380697250366211</v>
      </c>
    </row>
    <row r="12612" spans="1:2" x14ac:dyDescent="0.25">
      <c r="A12612" s="1">
        <v>42718.508231955988</v>
      </c>
      <c r="B12612">
        <v>17.382804870605469</v>
      </c>
    </row>
    <row r="12613" spans="1:2" x14ac:dyDescent="0.25">
      <c r="A12613" s="1">
        <v>42718.508243530065</v>
      </c>
      <c r="B12613">
        <v>17.384912490844727</v>
      </c>
    </row>
    <row r="12614" spans="1:2" x14ac:dyDescent="0.25">
      <c r="A12614" s="1">
        <v>42718.508255104134</v>
      </c>
      <c r="B12614">
        <v>17.387020111083984</v>
      </c>
    </row>
    <row r="12615" spans="1:2" x14ac:dyDescent="0.25">
      <c r="A12615" s="1">
        <v>42718.508266678211</v>
      </c>
      <c r="B12615">
        <v>17.389127731323242</v>
      </c>
    </row>
    <row r="12616" spans="1:2" x14ac:dyDescent="0.25">
      <c r="A12616" s="1">
        <v>42718.50827825228</v>
      </c>
      <c r="B12616">
        <v>17.3912353515625</v>
      </c>
    </row>
    <row r="12617" spans="1:2" x14ac:dyDescent="0.25">
      <c r="A12617" s="1">
        <v>42718.508289826357</v>
      </c>
      <c r="B12617">
        <v>17.393342971801758</v>
      </c>
    </row>
    <row r="12618" spans="1:2" x14ac:dyDescent="0.25">
      <c r="A12618" s="1">
        <v>42718.508301400434</v>
      </c>
      <c r="B12618">
        <v>17.395450592041016</v>
      </c>
    </row>
    <row r="12619" spans="1:2" x14ac:dyDescent="0.25">
      <c r="A12619" s="1">
        <v>42718.508312974503</v>
      </c>
      <c r="B12619">
        <v>17.397560119628906</v>
      </c>
    </row>
    <row r="12620" spans="1:2" x14ac:dyDescent="0.25">
      <c r="A12620" s="1">
        <v>42718.50832454858</v>
      </c>
      <c r="B12620">
        <v>17.399667739868164</v>
      </c>
    </row>
    <row r="12621" spans="1:2" x14ac:dyDescent="0.25">
      <c r="A12621" s="1">
        <v>42718.508336122657</v>
      </c>
      <c r="B12621">
        <v>17.401775360107422</v>
      </c>
    </row>
    <row r="12622" spans="1:2" x14ac:dyDescent="0.25">
      <c r="A12622" s="1">
        <v>42718.508347696727</v>
      </c>
      <c r="B12622">
        <v>17.40388298034668</v>
      </c>
    </row>
    <row r="12623" spans="1:2" x14ac:dyDescent="0.25">
      <c r="A12623" s="1">
        <v>42718.508359270803</v>
      </c>
      <c r="B12623">
        <v>17.405990600585937</v>
      </c>
    </row>
    <row r="12624" spans="1:2" x14ac:dyDescent="0.25">
      <c r="A12624" s="1">
        <v>42718.508370844873</v>
      </c>
      <c r="B12624">
        <v>17.408098220825195</v>
      </c>
    </row>
    <row r="12625" spans="1:2" x14ac:dyDescent="0.25">
      <c r="A12625" s="1">
        <v>42718.50838241895</v>
      </c>
      <c r="B12625">
        <v>17.410205841064453</v>
      </c>
    </row>
    <row r="12626" spans="1:2" x14ac:dyDescent="0.25">
      <c r="A12626" s="1">
        <v>42718.508393993026</v>
      </c>
      <c r="B12626">
        <v>17.412313461303711</v>
      </c>
    </row>
    <row r="12627" spans="1:2" x14ac:dyDescent="0.25">
      <c r="A12627" s="1">
        <v>42718.508405567096</v>
      </c>
      <c r="B12627">
        <v>17.414421081542969</v>
      </c>
    </row>
    <row r="12628" spans="1:2" x14ac:dyDescent="0.25">
      <c r="A12628" s="1">
        <v>42718.508417141173</v>
      </c>
      <c r="B12628">
        <v>17.416528701782227</v>
      </c>
    </row>
    <row r="12629" spans="1:2" x14ac:dyDescent="0.25">
      <c r="A12629" s="1">
        <v>42718.508428715249</v>
      </c>
      <c r="B12629">
        <v>17.418636322021484</v>
      </c>
    </row>
    <row r="12630" spans="1:2" x14ac:dyDescent="0.25">
      <c r="A12630" s="1">
        <v>42718.508440289319</v>
      </c>
      <c r="B12630">
        <v>17.420743942260742</v>
      </c>
    </row>
    <row r="12631" spans="1:2" x14ac:dyDescent="0.25">
      <c r="A12631" s="1">
        <v>42718.508451863396</v>
      </c>
      <c r="B12631">
        <v>17.422853469848633</v>
      </c>
    </row>
    <row r="12632" spans="1:2" x14ac:dyDescent="0.25">
      <c r="A12632" s="1">
        <v>42718.508463437473</v>
      </c>
      <c r="B12632">
        <v>17.424961090087891</v>
      </c>
    </row>
    <row r="12633" spans="1:2" x14ac:dyDescent="0.25">
      <c r="A12633" s="1">
        <v>42718.508475011542</v>
      </c>
      <c r="B12633">
        <v>17.427068710327148</v>
      </c>
    </row>
    <row r="12634" spans="1:2" x14ac:dyDescent="0.25">
      <c r="A12634" s="1">
        <v>42718.508486585619</v>
      </c>
      <c r="B12634">
        <v>17.429176330566406</v>
      </c>
    </row>
    <row r="12635" spans="1:2" x14ac:dyDescent="0.25">
      <c r="A12635" s="1">
        <v>42718.508498159688</v>
      </c>
      <c r="B12635">
        <v>17.431283950805664</v>
      </c>
    </row>
    <row r="12636" spans="1:2" x14ac:dyDescent="0.25">
      <c r="A12636" s="1">
        <v>42718.508509733765</v>
      </c>
      <c r="B12636">
        <v>17.433391571044922</v>
      </c>
    </row>
    <row r="12637" spans="1:2" x14ac:dyDescent="0.25">
      <c r="A12637" s="1">
        <v>42718.508521307842</v>
      </c>
      <c r="B12637">
        <v>17.43549919128418</v>
      </c>
    </row>
    <row r="12638" spans="1:2" x14ac:dyDescent="0.25">
      <c r="A12638" s="1">
        <v>42718.508532881911</v>
      </c>
      <c r="B12638">
        <v>17.437606811523438</v>
      </c>
    </row>
    <row r="12639" spans="1:2" x14ac:dyDescent="0.25">
      <c r="A12639" s="1">
        <v>42718.508544455988</v>
      </c>
      <c r="B12639">
        <v>17.439714431762695</v>
      </c>
    </row>
    <row r="12640" spans="1:2" x14ac:dyDescent="0.25">
      <c r="A12640" s="1">
        <v>42718.508556030065</v>
      </c>
      <c r="B12640">
        <v>17.441822052001953</v>
      </c>
    </row>
    <row r="12641" spans="1:2" x14ac:dyDescent="0.25">
      <c r="A12641" s="1">
        <v>42718.508567604134</v>
      </c>
      <c r="B12641">
        <v>17.443929672241211</v>
      </c>
    </row>
    <row r="12642" spans="1:2" x14ac:dyDescent="0.25">
      <c r="A12642" s="1">
        <v>42718.508579178211</v>
      </c>
      <c r="B12642">
        <v>17.446037292480469</v>
      </c>
    </row>
    <row r="12643" spans="1:2" x14ac:dyDescent="0.25">
      <c r="A12643" s="1">
        <v>42718.508590752281</v>
      </c>
      <c r="B12643">
        <v>17.448146820068359</v>
      </c>
    </row>
    <row r="12644" spans="1:2" x14ac:dyDescent="0.25">
      <c r="A12644" s="1">
        <v>42718.508602326358</v>
      </c>
      <c r="B12644">
        <v>17.450254440307617</v>
      </c>
    </row>
    <row r="12645" spans="1:2" x14ac:dyDescent="0.25">
      <c r="A12645" s="1">
        <v>42718.508613900434</v>
      </c>
      <c r="B12645">
        <v>17.452362060546875</v>
      </c>
    </row>
    <row r="12646" spans="1:2" x14ac:dyDescent="0.25">
      <c r="A12646" s="1">
        <v>42718.508625474504</v>
      </c>
      <c r="B12646">
        <v>17.454469680786133</v>
      </c>
    </row>
    <row r="12647" spans="1:2" x14ac:dyDescent="0.25">
      <c r="A12647" s="1">
        <v>42718.508637048581</v>
      </c>
      <c r="B12647">
        <v>17.456577301025391</v>
      </c>
    </row>
    <row r="12648" spans="1:2" x14ac:dyDescent="0.25">
      <c r="A12648" s="1">
        <v>42718.508648622657</v>
      </c>
      <c r="B12648">
        <v>17.458684921264648</v>
      </c>
    </row>
    <row r="12649" spans="1:2" x14ac:dyDescent="0.25">
      <c r="A12649" s="1">
        <v>42718.508660196727</v>
      </c>
      <c r="B12649">
        <v>17.460792541503906</v>
      </c>
    </row>
    <row r="12650" spans="1:2" x14ac:dyDescent="0.25">
      <c r="A12650" s="1">
        <v>42718.508671770804</v>
      </c>
      <c r="B12650">
        <v>17.462900161743164</v>
      </c>
    </row>
    <row r="12651" spans="1:2" x14ac:dyDescent="0.25">
      <c r="A12651" s="1">
        <v>42718.508683344873</v>
      </c>
      <c r="B12651">
        <v>17.465007781982422</v>
      </c>
    </row>
    <row r="12652" spans="1:2" x14ac:dyDescent="0.25">
      <c r="A12652" s="1">
        <v>42718.50869491895</v>
      </c>
      <c r="B12652">
        <v>17.46711540222168</v>
      </c>
    </row>
    <row r="12653" spans="1:2" x14ac:dyDescent="0.25">
      <c r="A12653" s="1">
        <v>42718.508706493027</v>
      </c>
      <c r="B12653">
        <v>17.469223022460937</v>
      </c>
    </row>
    <row r="12654" spans="1:2" x14ac:dyDescent="0.25">
      <c r="A12654" s="1">
        <v>42718.508718067096</v>
      </c>
      <c r="B12654">
        <v>17.471330642700195</v>
      </c>
    </row>
    <row r="12655" spans="1:2" x14ac:dyDescent="0.25">
      <c r="A12655" s="1">
        <v>42718.508729641173</v>
      </c>
      <c r="B12655">
        <v>17.473438262939453</v>
      </c>
    </row>
    <row r="12656" spans="1:2" x14ac:dyDescent="0.25">
      <c r="A12656" s="1">
        <v>42718.50874121525</v>
      </c>
      <c r="B12656">
        <v>17.475547790527344</v>
      </c>
    </row>
    <row r="12657" spans="1:2" x14ac:dyDescent="0.25">
      <c r="A12657" s="1">
        <v>42718.508752789319</v>
      </c>
      <c r="B12657">
        <v>17.477655410766602</v>
      </c>
    </row>
    <row r="12658" spans="1:2" x14ac:dyDescent="0.25">
      <c r="A12658" s="1">
        <v>42718.508764363396</v>
      </c>
      <c r="B12658">
        <v>17.479763031005859</v>
      </c>
    </row>
    <row r="12659" spans="1:2" x14ac:dyDescent="0.25">
      <c r="A12659" s="1">
        <v>42718.508775937466</v>
      </c>
      <c r="B12659">
        <v>17.481870651245117</v>
      </c>
    </row>
    <row r="12660" spans="1:2" x14ac:dyDescent="0.25">
      <c r="A12660" s="1">
        <v>42718.508787511542</v>
      </c>
      <c r="B12660">
        <v>17.483978271484375</v>
      </c>
    </row>
    <row r="12661" spans="1:2" x14ac:dyDescent="0.25">
      <c r="A12661" s="1">
        <v>42718.508799085619</v>
      </c>
      <c r="B12661">
        <v>17.486085891723633</v>
      </c>
    </row>
    <row r="12662" spans="1:2" x14ac:dyDescent="0.25">
      <c r="A12662" s="1">
        <v>42718.508810659689</v>
      </c>
      <c r="B12662">
        <v>17.488193511962891</v>
      </c>
    </row>
    <row r="12663" spans="1:2" x14ac:dyDescent="0.25">
      <c r="A12663" s="1">
        <v>42718.508822233765</v>
      </c>
      <c r="B12663">
        <v>17.490301132202148</v>
      </c>
    </row>
    <row r="12664" spans="1:2" x14ac:dyDescent="0.25">
      <c r="A12664" s="1">
        <v>42718.508833807842</v>
      </c>
      <c r="B12664">
        <v>17.492408752441406</v>
      </c>
    </row>
    <row r="12665" spans="1:2" x14ac:dyDescent="0.25">
      <c r="A12665" s="1">
        <v>42718.508845381912</v>
      </c>
      <c r="B12665">
        <v>17.494516372680664</v>
      </c>
    </row>
    <row r="12666" spans="1:2" x14ac:dyDescent="0.25">
      <c r="A12666" s="1">
        <v>42718.508856955988</v>
      </c>
      <c r="B12666">
        <v>17.496623992919922</v>
      </c>
    </row>
    <row r="12667" spans="1:2" x14ac:dyDescent="0.25">
      <c r="A12667" s="1">
        <v>42718.508868530058</v>
      </c>
      <c r="B12667">
        <v>17.49873161315918</v>
      </c>
    </row>
    <row r="12668" spans="1:2" x14ac:dyDescent="0.25">
      <c r="A12668" s="1">
        <v>42718.508880104135</v>
      </c>
      <c r="B12668">
        <v>17.50084114074707</v>
      </c>
    </row>
    <row r="12669" spans="1:2" x14ac:dyDescent="0.25">
      <c r="A12669" s="1">
        <v>42718.508891678212</v>
      </c>
      <c r="B12669">
        <v>17.502948760986328</v>
      </c>
    </row>
    <row r="12670" spans="1:2" x14ac:dyDescent="0.25">
      <c r="A12670" s="1">
        <v>42718.508903252281</v>
      </c>
      <c r="B12670">
        <v>17.505056381225586</v>
      </c>
    </row>
    <row r="12671" spans="1:2" x14ac:dyDescent="0.25">
      <c r="A12671" s="1">
        <v>42718.508914826358</v>
      </c>
      <c r="B12671">
        <v>17.507164001464844</v>
      </c>
    </row>
    <row r="12672" spans="1:2" x14ac:dyDescent="0.25">
      <c r="A12672" s="1">
        <v>42718.508926400435</v>
      </c>
      <c r="B12672">
        <v>17.509271621704102</v>
      </c>
    </row>
    <row r="12673" spans="1:2" x14ac:dyDescent="0.25">
      <c r="A12673" s="1">
        <v>42718.508937974504</v>
      </c>
      <c r="B12673">
        <v>17.511379241943359</v>
      </c>
    </row>
    <row r="12674" spans="1:2" x14ac:dyDescent="0.25">
      <c r="A12674" s="1">
        <v>42718.508949548581</v>
      </c>
      <c r="B12674">
        <v>17.513486862182617</v>
      </c>
    </row>
    <row r="12675" spans="1:2" x14ac:dyDescent="0.25">
      <c r="A12675" s="1">
        <v>42718.508961122658</v>
      </c>
      <c r="B12675">
        <v>17.515594482421875</v>
      </c>
    </row>
    <row r="12676" spans="1:2" x14ac:dyDescent="0.25">
      <c r="A12676" s="1">
        <v>42718.508972696727</v>
      </c>
      <c r="B12676">
        <v>17.517702102661133</v>
      </c>
    </row>
    <row r="12677" spans="1:2" x14ac:dyDescent="0.25">
      <c r="A12677" s="1">
        <v>42718.508984270804</v>
      </c>
      <c r="B12677">
        <v>17.519809722900391</v>
      </c>
    </row>
    <row r="12678" spans="1:2" x14ac:dyDescent="0.25">
      <c r="A12678" s="1">
        <v>42718.508995844873</v>
      </c>
      <c r="B12678">
        <v>17.521917343139648</v>
      </c>
    </row>
    <row r="12679" spans="1:2" x14ac:dyDescent="0.25">
      <c r="A12679" s="1">
        <v>42718.50900741895</v>
      </c>
      <c r="B12679">
        <v>17.524024963378906</v>
      </c>
    </row>
    <row r="12680" spans="1:2" x14ac:dyDescent="0.25">
      <c r="A12680" s="1">
        <v>42718.509018993027</v>
      </c>
      <c r="B12680">
        <v>17.526134490966797</v>
      </c>
    </row>
    <row r="12681" spans="1:2" x14ac:dyDescent="0.25">
      <c r="A12681" s="1">
        <v>42718.509030567096</v>
      </c>
      <c r="B12681">
        <v>17.528242111206055</v>
      </c>
    </row>
    <row r="12682" spans="1:2" x14ac:dyDescent="0.25">
      <c r="A12682" s="1">
        <v>42718.509042141173</v>
      </c>
      <c r="B12682">
        <v>17.530349731445312</v>
      </c>
    </row>
    <row r="12683" spans="1:2" x14ac:dyDescent="0.25">
      <c r="A12683" s="1">
        <v>42718.50905371525</v>
      </c>
      <c r="B12683">
        <v>17.53245735168457</v>
      </c>
    </row>
    <row r="12684" spans="1:2" x14ac:dyDescent="0.25">
      <c r="A12684" s="1">
        <v>42718.50906528932</v>
      </c>
      <c r="B12684">
        <v>17.534564971923828</v>
      </c>
    </row>
    <row r="12685" spans="1:2" x14ac:dyDescent="0.25">
      <c r="A12685" s="1">
        <v>42718.509076863396</v>
      </c>
      <c r="B12685">
        <v>17.536672592163086</v>
      </c>
    </row>
    <row r="12686" spans="1:2" x14ac:dyDescent="0.25">
      <c r="A12686" s="1">
        <v>42718.509088437466</v>
      </c>
      <c r="B12686">
        <v>17.538780212402344</v>
      </c>
    </row>
    <row r="12687" spans="1:2" x14ac:dyDescent="0.25">
      <c r="A12687" s="1">
        <v>42718.509100011543</v>
      </c>
      <c r="B12687">
        <v>17.540887832641602</v>
      </c>
    </row>
    <row r="12688" spans="1:2" x14ac:dyDescent="0.25">
      <c r="A12688" s="1">
        <v>42718.509111585619</v>
      </c>
      <c r="B12688">
        <v>17.542995452880859</v>
      </c>
    </row>
    <row r="12689" spans="1:2" x14ac:dyDescent="0.25">
      <c r="A12689" s="1">
        <v>42718.509123159689</v>
      </c>
      <c r="B12689">
        <v>17.545103073120117</v>
      </c>
    </row>
    <row r="12690" spans="1:2" x14ac:dyDescent="0.25">
      <c r="A12690" s="1">
        <v>42718.509134733766</v>
      </c>
      <c r="B12690">
        <v>17.547210693359375</v>
      </c>
    </row>
    <row r="12691" spans="1:2" x14ac:dyDescent="0.25">
      <c r="A12691" s="1">
        <v>42718.509146307842</v>
      </c>
      <c r="B12691">
        <v>17.549318313598633</v>
      </c>
    </row>
    <row r="12692" spans="1:2" x14ac:dyDescent="0.25">
      <c r="A12692" s="1">
        <v>42718.509157881912</v>
      </c>
      <c r="B12692">
        <v>17.551425933837891</v>
      </c>
    </row>
    <row r="12693" spans="1:2" x14ac:dyDescent="0.25">
      <c r="A12693" s="1">
        <v>42718.509169455989</v>
      </c>
      <c r="B12693">
        <v>17.553535461425781</v>
      </c>
    </row>
    <row r="12694" spans="1:2" x14ac:dyDescent="0.25">
      <c r="A12694" s="1">
        <v>42718.509181030058</v>
      </c>
      <c r="B12694">
        <v>17.555643081665039</v>
      </c>
    </row>
    <row r="12695" spans="1:2" x14ac:dyDescent="0.25">
      <c r="A12695" s="1">
        <v>42718.509192604135</v>
      </c>
      <c r="B12695">
        <v>17.557750701904297</v>
      </c>
    </row>
    <row r="12696" spans="1:2" x14ac:dyDescent="0.25">
      <c r="A12696" s="1">
        <v>42718.509204178212</v>
      </c>
      <c r="B12696">
        <v>17.559858322143555</v>
      </c>
    </row>
    <row r="12697" spans="1:2" x14ac:dyDescent="0.25">
      <c r="A12697" s="1">
        <v>42718.509215752281</v>
      </c>
      <c r="B12697">
        <v>17.561965942382812</v>
      </c>
    </row>
    <row r="12698" spans="1:2" x14ac:dyDescent="0.25">
      <c r="A12698" s="1">
        <v>42718.509227326358</v>
      </c>
      <c r="B12698">
        <v>17.56407356262207</v>
      </c>
    </row>
    <row r="12699" spans="1:2" x14ac:dyDescent="0.25">
      <c r="A12699" s="1">
        <v>42718.509238900435</v>
      </c>
      <c r="B12699">
        <v>17.566181182861328</v>
      </c>
    </row>
    <row r="12700" spans="1:2" x14ac:dyDescent="0.25">
      <c r="A12700" s="1">
        <v>42718.509250474504</v>
      </c>
      <c r="B12700">
        <v>17.568288803100586</v>
      </c>
    </row>
    <row r="12701" spans="1:2" x14ac:dyDescent="0.25">
      <c r="A12701" s="1">
        <v>42718.509262048581</v>
      </c>
      <c r="B12701">
        <v>17.570396423339844</v>
      </c>
    </row>
    <row r="12702" spans="1:2" x14ac:dyDescent="0.25">
      <c r="A12702" s="1">
        <v>42718.509273622651</v>
      </c>
      <c r="B12702">
        <v>17.572504043579102</v>
      </c>
    </row>
    <row r="12703" spans="1:2" x14ac:dyDescent="0.25">
      <c r="A12703" s="1">
        <v>42718.509285196727</v>
      </c>
      <c r="B12703">
        <v>17.574611663818359</v>
      </c>
    </row>
    <row r="12704" spans="1:2" x14ac:dyDescent="0.25">
      <c r="A12704" s="1">
        <v>42718.509296770804</v>
      </c>
      <c r="B12704">
        <v>17.576719284057617</v>
      </c>
    </row>
    <row r="12705" spans="1:2" x14ac:dyDescent="0.25">
      <c r="A12705" s="1">
        <v>42718.509308344874</v>
      </c>
      <c r="B12705">
        <v>17.578828811645508</v>
      </c>
    </row>
    <row r="12706" spans="1:2" x14ac:dyDescent="0.25">
      <c r="A12706" s="1">
        <v>42718.50931991895</v>
      </c>
      <c r="B12706">
        <v>17.580936431884766</v>
      </c>
    </row>
    <row r="12707" spans="1:2" x14ac:dyDescent="0.25">
      <c r="A12707" s="1">
        <v>42718.509331493027</v>
      </c>
      <c r="B12707">
        <v>17.583044052124023</v>
      </c>
    </row>
    <row r="12708" spans="1:2" x14ac:dyDescent="0.25">
      <c r="A12708" s="1">
        <v>42718.509343067097</v>
      </c>
      <c r="B12708">
        <v>17.585151672363281</v>
      </c>
    </row>
    <row r="12709" spans="1:2" x14ac:dyDescent="0.25">
      <c r="A12709" s="1">
        <v>42718.509354641174</v>
      </c>
      <c r="B12709">
        <v>17.587259292602539</v>
      </c>
    </row>
    <row r="12710" spans="1:2" x14ac:dyDescent="0.25">
      <c r="A12710" s="1">
        <v>42718.509366215243</v>
      </c>
      <c r="B12710">
        <v>17.589366912841797</v>
      </c>
    </row>
    <row r="12711" spans="1:2" x14ac:dyDescent="0.25">
      <c r="A12711" s="1">
        <v>42718.50937778932</v>
      </c>
      <c r="B12711">
        <v>17.591474533081055</v>
      </c>
    </row>
    <row r="12712" spans="1:2" x14ac:dyDescent="0.25">
      <c r="A12712" s="1">
        <v>42718.509389363397</v>
      </c>
      <c r="B12712">
        <v>17.593582153320312</v>
      </c>
    </row>
    <row r="12713" spans="1:2" x14ac:dyDescent="0.25">
      <c r="A12713" s="1">
        <v>42718.509400937466</v>
      </c>
      <c r="B12713">
        <v>17.59568977355957</v>
      </c>
    </row>
    <row r="12714" spans="1:2" x14ac:dyDescent="0.25">
      <c r="A12714" s="1">
        <v>42718.509412511543</v>
      </c>
      <c r="B12714">
        <v>17.597797393798828</v>
      </c>
    </row>
    <row r="12715" spans="1:2" x14ac:dyDescent="0.25">
      <c r="A12715" s="1">
        <v>42718.50942408562</v>
      </c>
      <c r="B12715">
        <v>17.599905014038086</v>
      </c>
    </row>
    <row r="12716" spans="1:2" x14ac:dyDescent="0.25">
      <c r="A12716" s="1">
        <v>42718.509435659689</v>
      </c>
      <c r="B12716">
        <v>17.602012634277344</v>
      </c>
    </row>
    <row r="12717" spans="1:2" x14ac:dyDescent="0.25">
      <c r="A12717" s="1">
        <v>42718.509447233766</v>
      </c>
      <c r="B12717">
        <v>17.604122161865234</v>
      </c>
    </row>
    <row r="12718" spans="1:2" x14ac:dyDescent="0.25">
      <c r="A12718" s="1">
        <v>42718.509458807843</v>
      </c>
      <c r="B12718">
        <v>17.606229782104492</v>
      </c>
    </row>
    <row r="12719" spans="1:2" x14ac:dyDescent="0.25">
      <c r="A12719" s="1">
        <v>42718.509470381912</v>
      </c>
      <c r="B12719">
        <v>17.60833740234375</v>
      </c>
    </row>
    <row r="12720" spans="1:2" x14ac:dyDescent="0.25">
      <c r="A12720" s="1">
        <v>42718.509481955989</v>
      </c>
      <c r="B12720">
        <v>17.610445022583008</v>
      </c>
    </row>
    <row r="12721" spans="1:2" x14ac:dyDescent="0.25">
      <c r="A12721" s="1">
        <v>42718.509493530059</v>
      </c>
      <c r="B12721">
        <v>17.612552642822266</v>
      </c>
    </row>
    <row r="12722" spans="1:2" x14ac:dyDescent="0.25">
      <c r="A12722" s="1">
        <v>42718.509505104135</v>
      </c>
      <c r="B12722">
        <v>17.614660263061523</v>
      </c>
    </row>
    <row r="12723" spans="1:2" x14ac:dyDescent="0.25">
      <c r="A12723" s="1">
        <v>42718.509516678212</v>
      </c>
      <c r="B12723">
        <v>17.616767883300781</v>
      </c>
    </row>
    <row r="12724" spans="1:2" x14ac:dyDescent="0.25">
      <c r="A12724" s="1">
        <v>42718.509528252282</v>
      </c>
      <c r="B12724">
        <v>17.618875503540039</v>
      </c>
    </row>
    <row r="12725" spans="1:2" x14ac:dyDescent="0.25">
      <c r="A12725" s="1">
        <v>42718.509539826358</v>
      </c>
      <c r="B12725">
        <v>17.620983123779297</v>
      </c>
    </row>
    <row r="12726" spans="1:2" x14ac:dyDescent="0.25">
      <c r="A12726" s="1">
        <v>42718.509551400435</v>
      </c>
      <c r="B12726">
        <v>17.623090744018555</v>
      </c>
    </row>
    <row r="12727" spans="1:2" x14ac:dyDescent="0.25">
      <c r="A12727" s="1">
        <v>42718.509562974505</v>
      </c>
      <c r="B12727">
        <v>17.625198364257813</v>
      </c>
    </row>
    <row r="12728" spans="1:2" x14ac:dyDescent="0.25">
      <c r="A12728" s="1">
        <v>42718.509574548581</v>
      </c>
      <c r="B12728">
        <v>17.62730598449707</v>
      </c>
    </row>
    <row r="12729" spans="1:2" x14ac:dyDescent="0.25">
      <c r="A12729" s="1">
        <v>42718.509586122651</v>
      </c>
      <c r="B12729">
        <v>17.629413604736328</v>
      </c>
    </row>
    <row r="12730" spans="1:2" x14ac:dyDescent="0.25">
      <c r="A12730" s="1">
        <v>42718.509597696728</v>
      </c>
      <c r="B12730">
        <v>17.631523132324219</v>
      </c>
    </row>
    <row r="12731" spans="1:2" x14ac:dyDescent="0.25">
      <c r="A12731" s="1">
        <v>42718.509609270805</v>
      </c>
      <c r="B12731">
        <v>17.633630752563477</v>
      </c>
    </row>
    <row r="12732" spans="1:2" x14ac:dyDescent="0.25">
      <c r="A12732" s="1">
        <v>42718.509620844874</v>
      </c>
      <c r="B12732">
        <v>17.635738372802734</v>
      </c>
    </row>
    <row r="12733" spans="1:2" x14ac:dyDescent="0.25">
      <c r="A12733" s="1">
        <v>42718.509632418951</v>
      </c>
      <c r="B12733">
        <v>17.637845993041992</v>
      </c>
    </row>
    <row r="12734" spans="1:2" x14ac:dyDescent="0.25">
      <c r="A12734" s="1">
        <v>42718.509643993028</v>
      </c>
      <c r="B12734">
        <v>17.63995361328125</v>
      </c>
    </row>
    <row r="12735" spans="1:2" x14ac:dyDescent="0.25">
      <c r="A12735" s="1">
        <v>42718.509655567097</v>
      </c>
      <c r="B12735">
        <v>17.642061233520508</v>
      </c>
    </row>
    <row r="12736" spans="1:2" x14ac:dyDescent="0.25">
      <c r="A12736" s="1">
        <v>42718.509667141174</v>
      </c>
      <c r="B12736">
        <v>17.644168853759766</v>
      </c>
    </row>
    <row r="12737" spans="1:2" x14ac:dyDescent="0.25">
      <c r="A12737" s="1">
        <v>42718.509678715243</v>
      </c>
      <c r="B12737">
        <v>17.646276473999023</v>
      </c>
    </row>
    <row r="12738" spans="1:2" x14ac:dyDescent="0.25">
      <c r="A12738" s="1">
        <v>42718.50969028932</v>
      </c>
      <c r="B12738">
        <v>17.648384094238281</v>
      </c>
    </row>
    <row r="12739" spans="1:2" x14ac:dyDescent="0.25">
      <c r="A12739" s="1">
        <v>42718.509701863397</v>
      </c>
      <c r="B12739">
        <v>17.650491714477539</v>
      </c>
    </row>
    <row r="12740" spans="1:2" x14ac:dyDescent="0.25">
      <c r="A12740" s="1">
        <v>42718.509713437466</v>
      </c>
      <c r="B12740">
        <v>17.652599334716797</v>
      </c>
    </row>
    <row r="12741" spans="1:2" x14ac:dyDescent="0.25">
      <c r="A12741" s="1">
        <v>42718.509725011543</v>
      </c>
      <c r="B12741">
        <v>17.654706954956055</v>
      </c>
    </row>
    <row r="12742" spans="1:2" x14ac:dyDescent="0.25">
      <c r="A12742" s="1">
        <v>42718.50973658562</v>
      </c>
      <c r="B12742">
        <v>17.656816482543945</v>
      </c>
    </row>
    <row r="12743" spans="1:2" x14ac:dyDescent="0.25">
      <c r="A12743" s="1">
        <v>42718.509748159689</v>
      </c>
      <c r="B12743">
        <v>17.658924102783203</v>
      </c>
    </row>
    <row r="12744" spans="1:2" x14ac:dyDescent="0.25">
      <c r="A12744" s="1">
        <v>42718.509759733766</v>
      </c>
      <c r="B12744">
        <v>17.661031723022461</v>
      </c>
    </row>
    <row r="12745" spans="1:2" x14ac:dyDescent="0.25">
      <c r="A12745" s="1">
        <v>42718.509771307836</v>
      </c>
      <c r="B12745">
        <v>17.663139343261719</v>
      </c>
    </row>
    <row r="12746" spans="1:2" x14ac:dyDescent="0.25">
      <c r="A12746" s="1">
        <v>42718.509782881913</v>
      </c>
      <c r="B12746">
        <v>17.665246963500977</v>
      </c>
    </row>
    <row r="12747" spans="1:2" x14ac:dyDescent="0.25">
      <c r="A12747" s="1">
        <v>42718.509794455989</v>
      </c>
      <c r="B12747">
        <v>17.667354583740234</v>
      </c>
    </row>
    <row r="12748" spans="1:2" x14ac:dyDescent="0.25">
      <c r="A12748" s="1">
        <v>42718.509806030059</v>
      </c>
      <c r="B12748">
        <v>17.669462203979492</v>
      </c>
    </row>
    <row r="12749" spans="1:2" x14ac:dyDescent="0.25">
      <c r="A12749" s="1">
        <v>42718.509817604136</v>
      </c>
      <c r="B12749">
        <v>17.67156982421875</v>
      </c>
    </row>
    <row r="12750" spans="1:2" x14ac:dyDescent="0.25">
      <c r="A12750" s="1">
        <v>42718.509829178212</v>
      </c>
      <c r="B12750">
        <v>17.673677444458008</v>
      </c>
    </row>
    <row r="12751" spans="1:2" x14ac:dyDescent="0.25">
      <c r="A12751" s="1">
        <v>42718.509840752282</v>
      </c>
      <c r="B12751">
        <v>17.675785064697266</v>
      </c>
    </row>
    <row r="12752" spans="1:2" x14ac:dyDescent="0.25">
      <c r="A12752" s="1">
        <v>42718.509852326359</v>
      </c>
      <c r="B12752">
        <v>17.677892684936523</v>
      </c>
    </row>
    <row r="12753" spans="1:2" x14ac:dyDescent="0.25">
      <c r="A12753" s="1">
        <v>42718.509863900435</v>
      </c>
      <c r="B12753">
        <v>17.680000305175781</v>
      </c>
    </row>
    <row r="12754" spans="1:2" x14ac:dyDescent="0.25">
      <c r="A12754" s="1">
        <v>42718.509875474505</v>
      </c>
      <c r="B12754">
        <v>17.682109832763672</v>
      </c>
    </row>
    <row r="12755" spans="1:2" x14ac:dyDescent="0.25">
      <c r="A12755" s="1">
        <v>42718.509887048582</v>
      </c>
      <c r="B12755">
        <v>17.68421745300293</v>
      </c>
    </row>
    <row r="12756" spans="1:2" x14ac:dyDescent="0.25">
      <c r="A12756" s="1">
        <v>42718.509898622651</v>
      </c>
      <c r="B12756">
        <v>17.686325073242187</v>
      </c>
    </row>
    <row r="12757" spans="1:2" x14ac:dyDescent="0.25">
      <c r="A12757" s="1">
        <v>42718.509910196728</v>
      </c>
      <c r="B12757">
        <v>17.688432693481445</v>
      </c>
    </row>
    <row r="12758" spans="1:2" x14ac:dyDescent="0.25">
      <c r="A12758" s="1">
        <v>42718.509921770805</v>
      </c>
      <c r="B12758">
        <v>17.690540313720703</v>
      </c>
    </row>
    <row r="12759" spans="1:2" x14ac:dyDescent="0.25">
      <c r="A12759" s="1">
        <v>42718.509933344874</v>
      </c>
      <c r="B12759">
        <v>17.692647933959961</v>
      </c>
    </row>
    <row r="12760" spans="1:2" x14ac:dyDescent="0.25">
      <c r="A12760" s="1">
        <v>42718.509944918951</v>
      </c>
      <c r="B12760">
        <v>17.694755554199219</v>
      </c>
    </row>
    <row r="12761" spans="1:2" x14ac:dyDescent="0.25">
      <c r="A12761" s="1">
        <v>42718.509956493028</v>
      </c>
      <c r="B12761">
        <v>17.696863174438477</v>
      </c>
    </row>
    <row r="12762" spans="1:2" x14ac:dyDescent="0.25">
      <c r="A12762" s="1">
        <v>42718.509968067097</v>
      </c>
      <c r="B12762">
        <v>17.698970794677734</v>
      </c>
    </row>
    <row r="12763" spans="1:2" x14ac:dyDescent="0.25">
      <c r="A12763" s="1">
        <v>42718.509979641174</v>
      </c>
      <c r="B12763">
        <v>17.701078414916992</v>
      </c>
    </row>
    <row r="12764" spans="1:2" x14ac:dyDescent="0.25">
      <c r="A12764" s="1">
        <v>42718.509991215244</v>
      </c>
      <c r="B12764">
        <v>17.70318603515625</v>
      </c>
    </row>
    <row r="12765" spans="1:2" x14ac:dyDescent="0.25">
      <c r="A12765" s="1">
        <v>42718.51000278932</v>
      </c>
      <c r="B12765">
        <v>17.705293655395508</v>
      </c>
    </row>
    <row r="12766" spans="1:2" x14ac:dyDescent="0.25">
      <c r="A12766" s="1">
        <v>42718.510014363397</v>
      </c>
      <c r="B12766">
        <v>17.707401275634766</v>
      </c>
    </row>
    <row r="12767" spans="1:2" x14ac:dyDescent="0.25">
      <c r="A12767" s="1">
        <v>42718.510025937467</v>
      </c>
      <c r="B12767">
        <v>17.709510803222656</v>
      </c>
    </row>
    <row r="12768" spans="1:2" x14ac:dyDescent="0.25">
      <c r="A12768" s="1">
        <v>42718.510037511543</v>
      </c>
      <c r="B12768">
        <v>17.711618423461914</v>
      </c>
    </row>
    <row r="12769" spans="1:2" x14ac:dyDescent="0.25">
      <c r="A12769" s="1">
        <v>42718.51004908562</v>
      </c>
      <c r="B12769">
        <v>17.713726043701172</v>
      </c>
    </row>
    <row r="12770" spans="1:2" x14ac:dyDescent="0.25">
      <c r="A12770" s="1">
        <v>42718.51006065969</v>
      </c>
      <c r="B12770">
        <v>17.71583366394043</v>
      </c>
    </row>
    <row r="12771" spans="1:2" x14ac:dyDescent="0.25">
      <c r="A12771" s="1">
        <v>42718.510072233767</v>
      </c>
      <c r="B12771">
        <v>17.717941284179688</v>
      </c>
    </row>
    <row r="12772" spans="1:2" x14ac:dyDescent="0.25">
      <c r="A12772" s="1">
        <v>42718.510083807836</v>
      </c>
      <c r="B12772">
        <v>17.720048904418945</v>
      </c>
    </row>
    <row r="12773" spans="1:2" x14ac:dyDescent="0.25">
      <c r="A12773" s="1">
        <v>42718.510095381913</v>
      </c>
      <c r="B12773">
        <v>17.722156524658203</v>
      </c>
    </row>
    <row r="12774" spans="1:2" x14ac:dyDescent="0.25">
      <c r="A12774" s="1">
        <v>42718.51010695599</v>
      </c>
      <c r="B12774">
        <v>17.724264144897461</v>
      </c>
    </row>
    <row r="12775" spans="1:2" x14ac:dyDescent="0.25">
      <c r="A12775" s="1">
        <v>42718.510118530059</v>
      </c>
      <c r="B12775">
        <v>17.726371765136719</v>
      </c>
    </row>
    <row r="12776" spans="1:2" x14ac:dyDescent="0.25">
      <c r="A12776" s="1">
        <v>42718.510130104136</v>
      </c>
      <c r="B12776">
        <v>17.728479385375977</v>
      </c>
    </row>
    <row r="12777" spans="1:2" x14ac:dyDescent="0.25">
      <c r="A12777" s="1">
        <v>42718.510141678213</v>
      </c>
      <c r="B12777">
        <v>17.730587005615234</v>
      </c>
    </row>
    <row r="12778" spans="1:2" x14ac:dyDescent="0.25">
      <c r="A12778" s="1">
        <v>42718.510153252282</v>
      </c>
      <c r="B12778">
        <v>17.732694625854492</v>
      </c>
    </row>
    <row r="12779" spans="1:2" x14ac:dyDescent="0.25">
      <c r="A12779" s="1">
        <v>42718.510164826359</v>
      </c>
      <c r="B12779">
        <v>17.734804153442383</v>
      </c>
    </row>
    <row r="12780" spans="1:2" x14ac:dyDescent="0.25">
      <c r="A12780" s="1">
        <v>42718.510176400428</v>
      </c>
      <c r="B12780">
        <v>17.736911773681641</v>
      </c>
    </row>
    <row r="12781" spans="1:2" x14ac:dyDescent="0.25">
      <c r="A12781" s="1">
        <v>42718.510187974505</v>
      </c>
      <c r="B12781">
        <v>17.739019393920898</v>
      </c>
    </row>
    <row r="12782" spans="1:2" x14ac:dyDescent="0.25">
      <c r="A12782" s="1">
        <v>42718.510199548582</v>
      </c>
      <c r="B12782">
        <v>17.741127014160156</v>
      </c>
    </row>
    <row r="12783" spans="1:2" x14ac:dyDescent="0.25">
      <c r="A12783" s="1">
        <v>42718.510211122652</v>
      </c>
      <c r="B12783">
        <v>17.743234634399414</v>
      </c>
    </row>
    <row r="12784" spans="1:2" x14ac:dyDescent="0.25">
      <c r="A12784" s="1">
        <v>42718.510222696728</v>
      </c>
      <c r="B12784">
        <v>17.745342254638672</v>
      </c>
    </row>
    <row r="12785" spans="1:2" x14ac:dyDescent="0.25">
      <c r="A12785" s="1">
        <v>42718.510234270805</v>
      </c>
      <c r="B12785">
        <v>17.74744987487793</v>
      </c>
    </row>
    <row r="12786" spans="1:2" x14ac:dyDescent="0.25">
      <c r="A12786" s="1">
        <v>42718.510245844875</v>
      </c>
      <c r="B12786">
        <v>17.749557495117188</v>
      </c>
    </row>
    <row r="12787" spans="1:2" x14ac:dyDescent="0.25">
      <c r="A12787" s="1">
        <v>42718.510257418951</v>
      </c>
      <c r="B12787">
        <v>17.751665115356445</v>
      </c>
    </row>
    <row r="12788" spans="1:2" x14ac:dyDescent="0.25">
      <c r="A12788" s="1">
        <v>42718.510268993021</v>
      </c>
      <c r="B12788">
        <v>17.753772735595703</v>
      </c>
    </row>
    <row r="12789" spans="1:2" x14ac:dyDescent="0.25">
      <c r="A12789" s="1">
        <v>42718.510280567098</v>
      </c>
      <c r="B12789">
        <v>17.755880355834961</v>
      </c>
    </row>
    <row r="12790" spans="1:2" x14ac:dyDescent="0.25">
      <c r="A12790" s="1">
        <v>42718.510292141174</v>
      </c>
      <c r="B12790">
        <v>17.757987976074219</v>
      </c>
    </row>
    <row r="12791" spans="1:2" x14ac:dyDescent="0.25">
      <c r="A12791" s="1">
        <v>42718.510303715244</v>
      </c>
      <c r="B12791">
        <v>17.760097503662109</v>
      </c>
    </row>
    <row r="12792" spans="1:2" x14ac:dyDescent="0.25">
      <c r="A12792" s="1">
        <v>42718.510315289321</v>
      </c>
      <c r="B12792">
        <v>17.762205123901367</v>
      </c>
    </row>
    <row r="12793" spans="1:2" x14ac:dyDescent="0.25">
      <c r="A12793" s="1">
        <v>42718.510326863397</v>
      </c>
      <c r="B12793">
        <v>17.764312744140625</v>
      </c>
    </row>
    <row r="12794" spans="1:2" x14ac:dyDescent="0.25">
      <c r="A12794" s="1">
        <v>42718.510338437467</v>
      </c>
      <c r="B12794">
        <v>17.766420364379883</v>
      </c>
    </row>
    <row r="12795" spans="1:2" x14ac:dyDescent="0.25">
      <c r="A12795" s="1">
        <v>42718.510350011544</v>
      </c>
      <c r="B12795">
        <v>17.768527984619141</v>
      </c>
    </row>
    <row r="12796" spans="1:2" x14ac:dyDescent="0.25">
      <c r="A12796" s="1">
        <v>42718.510361585621</v>
      </c>
      <c r="B12796">
        <v>17.770635604858398</v>
      </c>
    </row>
    <row r="12797" spans="1:2" x14ac:dyDescent="0.25">
      <c r="A12797" s="1">
        <v>42718.51037315969</v>
      </c>
      <c r="B12797">
        <v>17.772743225097656</v>
      </c>
    </row>
    <row r="12798" spans="1:2" x14ac:dyDescent="0.25">
      <c r="A12798" s="1">
        <v>42718.510384733767</v>
      </c>
      <c r="B12798">
        <v>17.774850845336914</v>
      </c>
    </row>
    <row r="12799" spans="1:2" x14ac:dyDescent="0.25">
      <c r="A12799" s="1">
        <v>42718.510396307836</v>
      </c>
      <c r="B12799">
        <v>17.776958465576172</v>
      </c>
    </row>
    <row r="12800" spans="1:2" x14ac:dyDescent="0.25">
      <c r="A12800" s="1">
        <v>42718.510407881913</v>
      </c>
      <c r="B12800">
        <v>17.77906608581543</v>
      </c>
    </row>
    <row r="12801" spans="1:2" x14ac:dyDescent="0.25">
      <c r="A12801" s="1">
        <v>42718.51041945599</v>
      </c>
      <c r="B12801">
        <v>17.781173706054687</v>
      </c>
    </row>
    <row r="12802" spans="1:2" x14ac:dyDescent="0.25">
      <c r="A12802" s="1">
        <v>42718.510431030059</v>
      </c>
      <c r="B12802">
        <v>17.783281326293945</v>
      </c>
    </row>
    <row r="12803" spans="1:2" x14ac:dyDescent="0.25">
      <c r="A12803" s="1">
        <v>42718.510442604136</v>
      </c>
      <c r="B12803">
        <v>17.785388946533203</v>
      </c>
    </row>
    <row r="12804" spans="1:2" x14ac:dyDescent="0.25">
      <c r="A12804" s="1">
        <v>42718.510454178213</v>
      </c>
      <c r="B12804">
        <v>17.787498474121094</v>
      </c>
    </row>
    <row r="12805" spans="1:2" x14ac:dyDescent="0.25">
      <c r="A12805" s="1">
        <v>42718.510465752282</v>
      </c>
      <c r="B12805">
        <v>17.789606094360352</v>
      </c>
    </row>
    <row r="12806" spans="1:2" x14ac:dyDescent="0.25">
      <c r="A12806" s="1">
        <v>42718.510477326359</v>
      </c>
      <c r="B12806">
        <v>17.791713714599609</v>
      </c>
    </row>
    <row r="12807" spans="1:2" x14ac:dyDescent="0.25">
      <c r="A12807" s="1">
        <v>42718.510488900429</v>
      </c>
      <c r="B12807">
        <v>17.793821334838867</v>
      </c>
    </row>
    <row r="12808" spans="1:2" x14ac:dyDescent="0.25">
      <c r="A12808" s="1">
        <v>42718.510500474506</v>
      </c>
      <c r="B12808">
        <v>17.795928955078125</v>
      </c>
    </row>
    <row r="12809" spans="1:2" x14ac:dyDescent="0.25">
      <c r="A12809" s="1">
        <v>42718.510512048582</v>
      </c>
      <c r="B12809">
        <v>17.798036575317383</v>
      </c>
    </row>
    <row r="12810" spans="1:2" x14ac:dyDescent="0.25">
      <c r="A12810" s="1">
        <v>42718.510523622652</v>
      </c>
      <c r="B12810">
        <v>17.800144195556641</v>
      </c>
    </row>
    <row r="12811" spans="1:2" x14ac:dyDescent="0.25">
      <c r="A12811" s="1">
        <v>42718.510535196729</v>
      </c>
      <c r="B12811">
        <v>17.802251815795898</v>
      </c>
    </row>
    <row r="12812" spans="1:2" x14ac:dyDescent="0.25">
      <c r="A12812" s="1">
        <v>42718.510546770805</v>
      </c>
      <c r="B12812">
        <v>17.804359436035156</v>
      </c>
    </row>
    <row r="12813" spans="1:2" x14ac:dyDescent="0.25">
      <c r="A12813" s="1">
        <v>42718.510558344875</v>
      </c>
      <c r="B12813">
        <v>17.806467056274414</v>
      </c>
    </row>
    <row r="12814" spans="1:2" x14ac:dyDescent="0.25">
      <c r="A12814" s="1">
        <v>42718.510569918952</v>
      </c>
      <c r="B12814">
        <v>17.808574676513672</v>
      </c>
    </row>
    <row r="12815" spans="1:2" x14ac:dyDescent="0.25">
      <c r="A12815" s="1">
        <v>42718.510581493021</v>
      </c>
      <c r="B12815">
        <v>17.81068229675293</v>
      </c>
    </row>
    <row r="12816" spans="1:2" x14ac:dyDescent="0.25">
      <c r="A12816" s="1">
        <v>42718.510593067098</v>
      </c>
      <c r="B12816">
        <v>17.81279182434082</v>
      </c>
    </row>
    <row r="12817" spans="1:2" x14ac:dyDescent="0.25">
      <c r="A12817" s="1">
        <v>42718.510604641175</v>
      </c>
      <c r="B12817">
        <v>17.814899444580078</v>
      </c>
    </row>
    <row r="12818" spans="1:2" x14ac:dyDescent="0.25">
      <c r="A12818" s="1">
        <v>42718.510616215244</v>
      </c>
      <c r="B12818">
        <v>17.817007064819336</v>
      </c>
    </row>
    <row r="12819" spans="1:2" x14ac:dyDescent="0.25">
      <c r="A12819" s="1">
        <v>42718.510627789321</v>
      </c>
      <c r="B12819">
        <v>17.819114685058594</v>
      </c>
    </row>
    <row r="12820" spans="1:2" x14ac:dyDescent="0.25">
      <c r="A12820" s="1">
        <v>42718.510639363398</v>
      </c>
      <c r="B12820">
        <v>17.821222305297852</v>
      </c>
    </row>
    <row r="12821" spans="1:2" x14ac:dyDescent="0.25">
      <c r="A12821" s="1">
        <v>42718.510650937467</v>
      </c>
      <c r="B12821">
        <v>17.823329925537109</v>
      </c>
    </row>
    <row r="12822" spans="1:2" x14ac:dyDescent="0.25">
      <c r="A12822" s="1">
        <v>42718.510662511544</v>
      </c>
      <c r="B12822">
        <v>17.825437545776367</v>
      </c>
    </row>
    <row r="12823" spans="1:2" x14ac:dyDescent="0.25">
      <c r="A12823" s="1">
        <v>42718.510674085614</v>
      </c>
      <c r="B12823">
        <v>17.827545166015625</v>
      </c>
    </row>
    <row r="12824" spans="1:2" x14ac:dyDescent="0.25">
      <c r="A12824" s="1">
        <v>42718.51068565969</v>
      </c>
      <c r="B12824">
        <v>17.829652786254883</v>
      </c>
    </row>
    <row r="12825" spans="1:2" x14ac:dyDescent="0.25">
      <c r="A12825" s="1">
        <v>42718.510697233767</v>
      </c>
      <c r="B12825">
        <v>17.831760406494141</v>
      </c>
    </row>
    <row r="12826" spans="1:2" x14ac:dyDescent="0.25">
      <c r="A12826" s="1">
        <v>42718.510708807837</v>
      </c>
      <c r="B12826">
        <v>17.833868026733398</v>
      </c>
    </row>
    <row r="12827" spans="1:2" x14ac:dyDescent="0.25">
      <c r="A12827" s="1">
        <v>42718.510720381913</v>
      </c>
      <c r="B12827">
        <v>17.835975646972656</v>
      </c>
    </row>
    <row r="12828" spans="1:2" x14ac:dyDescent="0.25">
      <c r="A12828" s="1">
        <v>42718.51073195599</v>
      </c>
      <c r="B12828">
        <v>17.838085174560547</v>
      </c>
    </row>
    <row r="12829" spans="1:2" x14ac:dyDescent="0.25">
      <c r="A12829" s="1">
        <v>42718.51074353006</v>
      </c>
      <c r="B12829">
        <v>17.840192794799805</v>
      </c>
    </row>
    <row r="12830" spans="1:2" x14ac:dyDescent="0.25">
      <c r="A12830" s="1">
        <v>42718.510755104136</v>
      </c>
      <c r="B12830">
        <v>17.842300415039063</v>
      </c>
    </row>
    <row r="12831" spans="1:2" x14ac:dyDescent="0.25">
      <c r="A12831" s="1">
        <v>42718.510766678213</v>
      </c>
      <c r="B12831">
        <v>17.84440803527832</v>
      </c>
    </row>
    <row r="12832" spans="1:2" x14ac:dyDescent="0.25">
      <c r="A12832" s="1">
        <v>42718.510778252283</v>
      </c>
      <c r="B12832">
        <v>17.846515655517578</v>
      </c>
    </row>
    <row r="12833" spans="1:2" x14ac:dyDescent="0.25">
      <c r="A12833" s="1">
        <v>42718.51078982636</v>
      </c>
      <c r="B12833">
        <v>17.848623275756836</v>
      </c>
    </row>
    <row r="12834" spans="1:2" x14ac:dyDescent="0.25">
      <c r="A12834" s="1">
        <v>42718.510801400429</v>
      </c>
      <c r="B12834">
        <v>17.850730895996094</v>
      </c>
    </row>
    <row r="12835" spans="1:2" x14ac:dyDescent="0.25">
      <c r="A12835" s="1">
        <v>42718.510812974506</v>
      </c>
      <c r="B12835">
        <v>17.852838516235352</v>
      </c>
    </row>
    <row r="12836" spans="1:2" x14ac:dyDescent="0.25">
      <c r="A12836" s="1">
        <v>42718.510824548583</v>
      </c>
      <c r="B12836">
        <v>17.854946136474609</v>
      </c>
    </row>
    <row r="12837" spans="1:2" x14ac:dyDescent="0.25">
      <c r="A12837" s="1">
        <v>42718.510836122652</v>
      </c>
      <c r="B12837">
        <v>17.857053756713867</v>
      </c>
    </row>
    <row r="12838" spans="1:2" x14ac:dyDescent="0.25">
      <c r="A12838" s="1">
        <v>42718.510847696729</v>
      </c>
      <c r="B12838">
        <v>17.859161376953125</v>
      </c>
    </row>
    <row r="12839" spans="1:2" x14ac:dyDescent="0.25">
      <c r="A12839" s="1">
        <v>42718.510859270806</v>
      </c>
      <c r="B12839">
        <v>17.861268997192383</v>
      </c>
    </row>
    <row r="12840" spans="1:2" x14ac:dyDescent="0.25">
      <c r="A12840" s="1">
        <v>42718.510870844875</v>
      </c>
      <c r="B12840">
        <v>17.863376617431641</v>
      </c>
    </row>
    <row r="12841" spans="1:2" x14ac:dyDescent="0.25">
      <c r="A12841" s="1">
        <v>42718.510882418952</v>
      </c>
      <c r="B12841">
        <v>17.865486145019531</v>
      </c>
    </row>
    <row r="12842" spans="1:2" x14ac:dyDescent="0.25">
      <c r="A12842" s="1">
        <v>42718.510893993021</v>
      </c>
      <c r="B12842">
        <v>17.867593765258789</v>
      </c>
    </row>
    <row r="12843" spans="1:2" x14ac:dyDescent="0.25">
      <c r="A12843" s="1">
        <v>42718.510905567098</v>
      </c>
      <c r="B12843">
        <v>17.869701385498047</v>
      </c>
    </row>
    <row r="12844" spans="1:2" x14ac:dyDescent="0.25">
      <c r="A12844" s="1">
        <v>42718.510917141175</v>
      </c>
      <c r="B12844">
        <v>17.871809005737305</v>
      </c>
    </row>
    <row r="12845" spans="1:2" x14ac:dyDescent="0.25">
      <c r="A12845" s="1">
        <v>42718.510928715245</v>
      </c>
      <c r="B12845">
        <v>17.873916625976562</v>
      </c>
    </row>
    <row r="12846" spans="1:2" x14ac:dyDescent="0.25">
      <c r="A12846" s="1">
        <v>42718.510940289321</v>
      </c>
      <c r="B12846">
        <v>17.87602424621582</v>
      </c>
    </row>
    <row r="12847" spans="1:2" x14ac:dyDescent="0.25">
      <c r="A12847" s="1">
        <v>42718.510951863398</v>
      </c>
      <c r="B12847">
        <v>17.878131866455078</v>
      </c>
    </row>
    <row r="12848" spans="1:2" x14ac:dyDescent="0.25">
      <c r="A12848" s="1">
        <v>42718.510963437468</v>
      </c>
      <c r="B12848">
        <v>17.880239486694336</v>
      </c>
    </row>
    <row r="12849" spans="1:2" x14ac:dyDescent="0.25">
      <c r="A12849" s="1">
        <v>42718.510975011544</v>
      </c>
      <c r="B12849">
        <v>17.882347106933594</v>
      </c>
    </row>
    <row r="12850" spans="1:2" x14ac:dyDescent="0.25">
      <c r="A12850" s="1">
        <v>42718.510986585614</v>
      </c>
      <c r="B12850">
        <v>17.884454727172852</v>
      </c>
    </row>
    <row r="12851" spans="1:2" x14ac:dyDescent="0.25">
      <c r="A12851" s="1">
        <v>42718.510998159691</v>
      </c>
      <c r="B12851">
        <v>17.886562347412109</v>
      </c>
    </row>
    <row r="12852" spans="1:2" x14ac:dyDescent="0.25">
      <c r="A12852" s="1">
        <v>42718.511009733767</v>
      </c>
      <c r="B12852">
        <v>17.888669967651367</v>
      </c>
    </row>
    <row r="12853" spans="1:2" x14ac:dyDescent="0.25">
      <c r="A12853" s="1">
        <v>42718.511021307837</v>
      </c>
      <c r="B12853">
        <v>17.890779495239258</v>
      </c>
    </row>
    <row r="12854" spans="1:2" x14ac:dyDescent="0.25">
      <c r="A12854" s="1">
        <v>42718.511032881914</v>
      </c>
      <c r="B12854">
        <v>17.892887115478516</v>
      </c>
    </row>
    <row r="12855" spans="1:2" x14ac:dyDescent="0.25">
      <c r="A12855" s="1">
        <v>42718.51104445599</v>
      </c>
      <c r="B12855">
        <v>17.894994735717773</v>
      </c>
    </row>
    <row r="12856" spans="1:2" x14ac:dyDescent="0.25">
      <c r="A12856" s="1">
        <v>42718.51105603006</v>
      </c>
      <c r="B12856">
        <v>17.897102355957031</v>
      </c>
    </row>
    <row r="12857" spans="1:2" x14ac:dyDescent="0.25">
      <c r="A12857" s="1">
        <v>42718.511067604137</v>
      </c>
      <c r="B12857">
        <v>17.899209976196289</v>
      </c>
    </row>
    <row r="12858" spans="1:2" x14ac:dyDescent="0.25">
      <c r="A12858" s="1">
        <v>42718.511079178206</v>
      </c>
      <c r="B12858">
        <v>17.901317596435547</v>
      </c>
    </row>
    <row r="12859" spans="1:2" x14ac:dyDescent="0.25">
      <c r="A12859" s="1">
        <v>42718.511090752283</v>
      </c>
      <c r="B12859">
        <v>17.903425216674805</v>
      </c>
    </row>
    <row r="12860" spans="1:2" x14ac:dyDescent="0.25">
      <c r="A12860" s="1">
        <v>42718.51110232636</v>
      </c>
      <c r="B12860">
        <v>17.905532836914063</v>
      </c>
    </row>
    <row r="12861" spans="1:2" x14ac:dyDescent="0.25">
      <c r="A12861" s="1">
        <v>42718.511113900429</v>
      </c>
      <c r="B12861">
        <v>17.90764045715332</v>
      </c>
    </row>
    <row r="12862" spans="1:2" x14ac:dyDescent="0.25">
      <c r="A12862" s="1">
        <v>42718.511125474506</v>
      </c>
      <c r="B12862">
        <v>17.909748077392578</v>
      </c>
    </row>
    <row r="12863" spans="1:2" x14ac:dyDescent="0.25">
      <c r="A12863" s="1">
        <v>42718.511137048583</v>
      </c>
      <c r="B12863">
        <v>17.911855697631836</v>
      </c>
    </row>
    <row r="12864" spans="1:2" x14ac:dyDescent="0.25">
      <c r="A12864" s="1">
        <v>42718.511148622652</v>
      </c>
      <c r="B12864">
        <v>17.913963317871094</v>
      </c>
    </row>
    <row r="12865" spans="1:2" x14ac:dyDescent="0.25">
      <c r="A12865" s="1">
        <v>42718.511160196729</v>
      </c>
      <c r="B12865">
        <v>17.916072845458984</v>
      </c>
    </row>
    <row r="12866" spans="1:2" x14ac:dyDescent="0.25">
      <c r="A12866" s="1">
        <v>42718.511171770799</v>
      </c>
      <c r="B12866">
        <v>17.918180465698242</v>
      </c>
    </row>
    <row r="12867" spans="1:2" x14ac:dyDescent="0.25">
      <c r="A12867" s="1">
        <v>42718.511183344875</v>
      </c>
      <c r="B12867">
        <v>17.9202880859375</v>
      </c>
    </row>
    <row r="12868" spans="1:2" x14ac:dyDescent="0.25">
      <c r="A12868" s="1">
        <v>42718.511194918952</v>
      </c>
      <c r="B12868">
        <v>17.922395706176758</v>
      </c>
    </row>
    <row r="12869" spans="1:2" x14ac:dyDescent="0.25">
      <c r="A12869" s="1">
        <v>42718.511206493022</v>
      </c>
      <c r="B12869">
        <v>17.924503326416016</v>
      </c>
    </row>
    <row r="12870" spans="1:2" x14ac:dyDescent="0.25">
      <c r="A12870" s="1">
        <v>42718.511218067099</v>
      </c>
      <c r="B12870">
        <v>17.926610946655273</v>
      </c>
    </row>
    <row r="12871" spans="1:2" x14ac:dyDescent="0.25">
      <c r="A12871" s="1">
        <v>42718.511229641175</v>
      </c>
      <c r="B12871">
        <v>17.928718566894531</v>
      </c>
    </row>
    <row r="12872" spans="1:2" x14ac:dyDescent="0.25">
      <c r="A12872" s="1">
        <v>42718.511241215245</v>
      </c>
      <c r="B12872">
        <v>17.930826187133789</v>
      </c>
    </row>
    <row r="12873" spans="1:2" x14ac:dyDescent="0.25">
      <c r="A12873" s="1">
        <v>42718.511252789322</v>
      </c>
      <c r="B12873">
        <v>17.932933807373047</v>
      </c>
    </row>
    <row r="12874" spans="1:2" x14ac:dyDescent="0.25">
      <c r="A12874" s="1">
        <v>42718.511264363398</v>
      </c>
      <c r="B12874">
        <v>17.935041427612305</v>
      </c>
    </row>
    <row r="12875" spans="1:2" x14ac:dyDescent="0.25">
      <c r="A12875" s="1">
        <v>42718.511275937468</v>
      </c>
      <c r="B12875">
        <v>17.937149047851563</v>
      </c>
    </row>
    <row r="12876" spans="1:2" x14ac:dyDescent="0.25">
      <c r="A12876" s="1">
        <v>42718.511287511545</v>
      </c>
      <c r="B12876">
        <v>17.93925666809082</v>
      </c>
    </row>
    <row r="12877" spans="1:2" x14ac:dyDescent="0.25">
      <c r="A12877" s="1">
        <v>42718.511299085614</v>
      </c>
      <c r="B12877">
        <v>17.941364288330078</v>
      </c>
    </row>
    <row r="12878" spans="1:2" x14ac:dyDescent="0.25">
      <c r="A12878" s="1">
        <v>42718.511310659691</v>
      </c>
      <c r="B12878">
        <v>17.943473815917969</v>
      </c>
    </row>
    <row r="12879" spans="1:2" x14ac:dyDescent="0.25">
      <c r="A12879" s="1">
        <v>42718.511322233768</v>
      </c>
      <c r="B12879">
        <v>17.945581436157227</v>
      </c>
    </row>
    <row r="12880" spans="1:2" x14ac:dyDescent="0.25">
      <c r="A12880" s="1">
        <v>42718.511333807837</v>
      </c>
      <c r="B12880">
        <v>17.947689056396484</v>
      </c>
    </row>
    <row r="12881" spans="1:2" x14ac:dyDescent="0.25">
      <c r="A12881" s="1">
        <v>42718.511345381914</v>
      </c>
      <c r="B12881">
        <v>17.949796676635742</v>
      </c>
    </row>
    <row r="12882" spans="1:2" x14ac:dyDescent="0.25">
      <c r="A12882" s="1">
        <v>42718.511356955991</v>
      </c>
      <c r="B12882">
        <v>17.951904296875</v>
      </c>
    </row>
    <row r="12883" spans="1:2" x14ac:dyDescent="0.25">
      <c r="A12883" s="1">
        <v>42718.51136853006</v>
      </c>
      <c r="B12883">
        <v>17.954011917114258</v>
      </c>
    </row>
    <row r="12884" spans="1:2" x14ac:dyDescent="0.25">
      <c r="A12884" s="1">
        <v>42718.511380104137</v>
      </c>
      <c r="B12884">
        <v>17.956119537353516</v>
      </c>
    </row>
    <row r="12885" spans="1:2" x14ac:dyDescent="0.25">
      <c r="A12885" s="1">
        <v>42718.511391678207</v>
      </c>
      <c r="B12885">
        <v>17.958227157592773</v>
      </c>
    </row>
    <row r="12886" spans="1:2" x14ac:dyDescent="0.25">
      <c r="A12886" s="1">
        <v>42718.511403252283</v>
      </c>
      <c r="B12886">
        <v>17.960334777832031</v>
      </c>
    </row>
    <row r="12887" spans="1:2" x14ac:dyDescent="0.25">
      <c r="A12887" s="1">
        <v>42718.51141482636</v>
      </c>
      <c r="B12887">
        <v>17.962442398071289</v>
      </c>
    </row>
    <row r="12888" spans="1:2" x14ac:dyDescent="0.25">
      <c r="A12888" s="1">
        <v>42718.51142640043</v>
      </c>
      <c r="B12888">
        <v>17.964550018310547</v>
      </c>
    </row>
    <row r="12889" spans="1:2" x14ac:dyDescent="0.25">
      <c r="A12889" s="1">
        <v>42718.511437974506</v>
      </c>
      <c r="B12889">
        <v>17.966657638549805</v>
      </c>
    </row>
    <row r="12890" spans="1:2" x14ac:dyDescent="0.25">
      <c r="A12890" s="1">
        <v>42718.511449548583</v>
      </c>
      <c r="B12890">
        <v>17.968767166137695</v>
      </c>
    </row>
    <row r="12891" spans="1:2" x14ac:dyDescent="0.25">
      <c r="A12891" s="1">
        <v>42718.511461122653</v>
      </c>
      <c r="B12891">
        <v>17.970874786376953</v>
      </c>
    </row>
    <row r="12892" spans="1:2" x14ac:dyDescent="0.25">
      <c r="A12892" s="1">
        <v>42718.511472696729</v>
      </c>
      <c r="B12892">
        <v>17.972982406616211</v>
      </c>
    </row>
    <row r="12893" spans="1:2" x14ac:dyDescent="0.25">
      <c r="A12893" s="1">
        <v>42718.511484270799</v>
      </c>
      <c r="B12893">
        <v>17.975090026855469</v>
      </c>
    </row>
    <row r="12894" spans="1:2" x14ac:dyDescent="0.25">
      <c r="A12894" s="1">
        <v>42718.511495844876</v>
      </c>
      <c r="B12894">
        <v>17.977197647094727</v>
      </c>
    </row>
    <row r="12895" spans="1:2" x14ac:dyDescent="0.25">
      <c r="A12895" s="1">
        <v>42718.511507418953</v>
      </c>
      <c r="B12895">
        <v>17.979305267333984</v>
      </c>
    </row>
    <row r="12896" spans="1:2" x14ac:dyDescent="0.25">
      <c r="A12896" s="1">
        <v>42718.511518993022</v>
      </c>
      <c r="B12896">
        <v>17.981412887573242</v>
      </c>
    </row>
    <row r="12897" spans="1:2" x14ac:dyDescent="0.25">
      <c r="A12897" s="1">
        <v>42718.511530567099</v>
      </c>
      <c r="B12897">
        <v>17.9835205078125</v>
      </c>
    </row>
    <row r="12898" spans="1:2" x14ac:dyDescent="0.25">
      <c r="A12898" s="1">
        <v>42718.511542141176</v>
      </c>
      <c r="B12898">
        <v>17.985628128051758</v>
      </c>
    </row>
    <row r="12899" spans="1:2" x14ac:dyDescent="0.25">
      <c r="A12899" s="1">
        <v>42718.511553715245</v>
      </c>
      <c r="B12899">
        <v>17.987735748291016</v>
      </c>
    </row>
    <row r="12900" spans="1:2" x14ac:dyDescent="0.25">
      <c r="A12900" s="1">
        <v>42718.511565289322</v>
      </c>
      <c r="B12900">
        <v>17.989843368530273</v>
      </c>
    </row>
    <row r="12901" spans="1:2" x14ac:dyDescent="0.25">
      <c r="A12901" s="1">
        <v>42718.511576863391</v>
      </c>
      <c r="B12901">
        <v>17.991950988769531</v>
      </c>
    </row>
    <row r="12902" spans="1:2" x14ac:dyDescent="0.25">
      <c r="A12902" s="1">
        <v>42718.511588437468</v>
      </c>
      <c r="B12902">
        <v>17.994060516357422</v>
      </c>
    </row>
    <row r="12903" spans="1:2" x14ac:dyDescent="0.25">
      <c r="A12903" s="1">
        <v>42718.511600011545</v>
      </c>
      <c r="B12903">
        <v>17.99616813659668</v>
      </c>
    </row>
    <row r="12904" spans="1:2" x14ac:dyDescent="0.25">
      <c r="A12904" s="1">
        <v>42718.511611585614</v>
      </c>
      <c r="B12904">
        <v>17.998275756835938</v>
      </c>
    </row>
    <row r="12905" spans="1:2" x14ac:dyDescent="0.25">
      <c r="A12905" s="1">
        <v>42718.511623159691</v>
      </c>
      <c r="B12905">
        <v>18.000383377075195</v>
      </c>
    </row>
    <row r="12906" spans="1:2" x14ac:dyDescent="0.25">
      <c r="A12906" s="1">
        <v>42718.511634733768</v>
      </c>
      <c r="B12906">
        <v>18.002490997314453</v>
      </c>
    </row>
    <row r="12907" spans="1:2" x14ac:dyDescent="0.25">
      <c r="A12907" s="1">
        <v>42718.511646307838</v>
      </c>
      <c r="B12907">
        <v>18.004598617553711</v>
      </c>
    </row>
    <row r="12908" spans="1:2" x14ac:dyDescent="0.25">
      <c r="A12908" s="1">
        <v>42718.511657881914</v>
      </c>
      <c r="B12908">
        <v>18.006706237792969</v>
      </c>
    </row>
    <row r="12909" spans="1:2" x14ac:dyDescent="0.25">
      <c r="A12909" s="1">
        <v>42718.511669455991</v>
      </c>
      <c r="B12909">
        <v>18.008813858032227</v>
      </c>
    </row>
    <row r="12910" spans="1:2" x14ac:dyDescent="0.25">
      <c r="A12910" s="1">
        <v>42718.511681030061</v>
      </c>
      <c r="B12910">
        <v>18.010921478271484</v>
      </c>
    </row>
    <row r="12911" spans="1:2" x14ac:dyDescent="0.25">
      <c r="A12911" s="1">
        <v>42718.511692604137</v>
      </c>
      <c r="B12911">
        <v>18.013029098510742</v>
      </c>
    </row>
    <row r="12912" spans="1:2" x14ac:dyDescent="0.25">
      <c r="A12912" s="1">
        <v>42718.511704178207</v>
      </c>
      <c r="B12912">
        <v>18.01513671875</v>
      </c>
    </row>
    <row r="12913" spans="1:2" x14ac:dyDescent="0.25">
      <c r="A12913" s="1">
        <v>42718.511715752284</v>
      </c>
      <c r="B12913">
        <v>18.017244338989258</v>
      </c>
    </row>
    <row r="12914" spans="1:2" x14ac:dyDescent="0.25">
      <c r="A12914" s="1">
        <v>42718.51172732636</v>
      </c>
      <c r="B12914">
        <v>18.019351959228516</v>
      </c>
    </row>
    <row r="12915" spans="1:2" x14ac:dyDescent="0.25">
      <c r="A12915" s="1">
        <v>42718.51173890043</v>
      </c>
      <c r="B12915">
        <v>18.021461486816406</v>
      </c>
    </row>
    <row r="12916" spans="1:2" x14ac:dyDescent="0.25">
      <c r="A12916" s="1">
        <v>42718.511750474507</v>
      </c>
      <c r="B12916">
        <v>18.023569107055664</v>
      </c>
    </row>
    <row r="12917" spans="1:2" x14ac:dyDescent="0.25">
      <c r="A12917" s="1">
        <v>42718.511762048583</v>
      </c>
      <c r="B12917">
        <v>18.025676727294922</v>
      </c>
    </row>
    <row r="12918" spans="1:2" x14ac:dyDescent="0.25">
      <c r="A12918" s="1">
        <v>42718.511773622653</v>
      </c>
      <c r="B12918">
        <v>18.02778434753418</v>
      </c>
    </row>
    <row r="12919" spans="1:2" x14ac:dyDescent="0.25">
      <c r="A12919" s="1">
        <v>42718.51178519673</v>
      </c>
      <c r="B12919">
        <v>18.029891967773438</v>
      </c>
    </row>
    <row r="12920" spans="1:2" x14ac:dyDescent="0.25">
      <c r="A12920" s="1">
        <v>42718.511796770799</v>
      </c>
      <c r="B12920">
        <v>18.031999588012695</v>
      </c>
    </row>
    <row r="12921" spans="1:2" x14ac:dyDescent="0.25">
      <c r="A12921" s="1">
        <v>42718.511808344876</v>
      </c>
      <c r="B12921">
        <v>18.034107208251953</v>
      </c>
    </row>
    <row r="12922" spans="1:2" x14ac:dyDescent="0.25">
      <c r="A12922" s="1">
        <v>42718.511819918953</v>
      </c>
      <c r="B12922">
        <v>18.036214828491211</v>
      </c>
    </row>
    <row r="12923" spans="1:2" x14ac:dyDescent="0.25">
      <c r="A12923" s="1">
        <v>42718.511831493022</v>
      </c>
      <c r="B12923">
        <v>18.038322448730469</v>
      </c>
    </row>
    <row r="12924" spans="1:2" x14ac:dyDescent="0.25">
      <c r="A12924" s="1">
        <v>42718.511843067099</v>
      </c>
      <c r="B12924">
        <v>18.040430068969727</v>
      </c>
    </row>
    <row r="12925" spans="1:2" x14ac:dyDescent="0.25">
      <c r="A12925" s="1">
        <v>42718.511854641176</v>
      </c>
      <c r="B12925">
        <v>18.042537689208984</v>
      </c>
    </row>
    <row r="12926" spans="1:2" x14ac:dyDescent="0.25">
      <c r="A12926" s="1">
        <v>42718.511866215245</v>
      </c>
      <c r="B12926">
        <v>18.044645309448242</v>
      </c>
    </row>
    <row r="12927" spans="1:2" x14ac:dyDescent="0.25">
      <c r="A12927" s="1">
        <v>42718.511877789322</v>
      </c>
      <c r="B12927">
        <v>18.046754837036133</v>
      </c>
    </row>
    <row r="12928" spans="1:2" x14ac:dyDescent="0.25">
      <c r="A12928" s="1">
        <v>42718.511889363392</v>
      </c>
      <c r="B12928">
        <v>18.048862457275391</v>
      </c>
    </row>
    <row r="12929" spans="1:2" x14ac:dyDescent="0.25">
      <c r="A12929" s="1">
        <v>42718.511900937468</v>
      </c>
      <c r="B12929">
        <v>18.050970077514648</v>
      </c>
    </row>
    <row r="12930" spans="1:2" x14ac:dyDescent="0.25">
      <c r="A12930" s="1">
        <v>42718.511912511545</v>
      </c>
      <c r="B12930">
        <v>18.053077697753906</v>
      </c>
    </row>
    <row r="12931" spans="1:2" x14ac:dyDescent="0.25">
      <c r="A12931" s="1">
        <v>42718.511924085615</v>
      </c>
      <c r="B12931">
        <v>18.055185317993164</v>
      </c>
    </row>
    <row r="12932" spans="1:2" x14ac:dyDescent="0.25">
      <c r="A12932" s="1">
        <v>42718.511935659692</v>
      </c>
      <c r="B12932">
        <v>18.057292938232422</v>
      </c>
    </row>
    <row r="12933" spans="1:2" x14ac:dyDescent="0.25">
      <c r="A12933" s="1">
        <v>42718.511947233768</v>
      </c>
      <c r="B12933">
        <v>18.05940055847168</v>
      </c>
    </row>
    <row r="12934" spans="1:2" x14ac:dyDescent="0.25">
      <c r="A12934" s="1">
        <v>42718.511958807838</v>
      </c>
      <c r="B12934">
        <v>18.061508178710938</v>
      </c>
    </row>
    <row r="12935" spans="1:2" x14ac:dyDescent="0.25">
      <c r="A12935" s="1">
        <v>42718.511970381915</v>
      </c>
      <c r="B12935">
        <v>18.063615798950195</v>
      </c>
    </row>
    <row r="12936" spans="1:2" x14ac:dyDescent="0.25">
      <c r="A12936" s="1">
        <v>42718.511981955984</v>
      </c>
      <c r="B12936">
        <v>18.065723419189453</v>
      </c>
    </row>
    <row r="12937" spans="1:2" x14ac:dyDescent="0.25">
      <c r="A12937" s="1">
        <v>42718.511993530061</v>
      </c>
      <c r="B12937">
        <v>18.067831039428711</v>
      </c>
    </row>
    <row r="12938" spans="1:2" x14ac:dyDescent="0.25">
      <c r="A12938" s="1">
        <v>42718.512005104138</v>
      </c>
      <c r="B12938">
        <v>18.069938659667969</v>
      </c>
    </row>
    <row r="12939" spans="1:2" x14ac:dyDescent="0.25">
      <c r="A12939" s="1">
        <v>42718.512016678207</v>
      </c>
      <c r="B12939">
        <v>18.072048187255859</v>
      </c>
    </row>
    <row r="12940" spans="1:2" x14ac:dyDescent="0.25">
      <c r="A12940" s="1">
        <v>42718.512028252284</v>
      </c>
      <c r="B12940">
        <v>18.074155807495117</v>
      </c>
    </row>
    <row r="12941" spans="1:2" x14ac:dyDescent="0.25">
      <c r="A12941" s="1">
        <v>42718.512039826361</v>
      </c>
      <c r="B12941">
        <v>18.076263427734375</v>
      </c>
    </row>
    <row r="12942" spans="1:2" x14ac:dyDescent="0.25">
      <c r="A12942" s="1">
        <v>42718.51205140043</v>
      </c>
      <c r="B12942">
        <v>18.078371047973633</v>
      </c>
    </row>
    <row r="12943" spans="1:2" x14ac:dyDescent="0.25">
      <c r="A12943" s="1">
        <v>42718.512062974507</v>
      </c>
      <c r="B12943">
        <v>18.080478668212891</v>
      </c>
    </row>
    <row r="12944" spans="1:2" x14ac:dyDescent="0.25">
      <c r="A12944" s="1">
        <v>42718.512074548576</v>
      </c>
      <c r="B12944">
        <v>18.082586288452148</v>
      </c>
    </row>
    <row r="12945" spans="1:2" x14ac:dyDescent="0.25">
      <c r="A12945" s="1">
        <v>42718.512086122653</v>
      </c>
      <c r="B12945">
        <v>18.084693908691406</v>
      </c>
    </row>
    <row r="12946" spans="1:2" x14ac:dyDescent="0.25">
      <c r="A12946" s="1">
        <v>42718.51209769673</v>
      </c>
      <c r="B12946">
        <v>18.086801528930664</v>
      </c>
    </row>
    <row r="12947" spans="1:2" x14ac:dyDescent="0.25">
      <c r="A12947" s="1">
        <v>42718.5121092708</v>
      </c>
      <c r="B12947">
        <v>18.088909149169922</v>
      </c>
    </row>
    <row r="12948" spans="1:2" x14ac:dyDescent="0.25">
      <c r="A12948" s="1">
        <v>42718.512120844876</v>
      </c>
      <c r="B12948">
        <v>18.09101676940918</v>
      </c>
    </row>
    <row r="12949" spans="1:2" x14ac:dyDescent="0.25">
      <c r="A12949" s="1">
        <v>42718.512132418953</v>
      </c>
      <c r="B12949">
        <v>18.093124389648438</v>
      </c>
    </row>
    <row r="12950" spans="1:2" x14ac:dyDescent="0.25">
      <c r="A12950" s="1">
        <v>42718.512143993023</v>
      </c>
      <c r="B12950">
        <v>18.095232009887695</v>
      </c>
    </row>
    <row r="12951" spans="1:2" x14ac:dyDescent="0.25">
      <c r="A12951" s="1">
        <v>42718.512155567099</v>
      </c>
      <c r="B12951">
        <v>18.097339630126953</v>
      </c>
    </row>
    <row r="12952" spans="1:2" x14ac:dyDescent="0.25">
      <c r="A12952" s="1">
        <v>42718.512167141176</v>
      </c>
      <c r="B12952">
        <v>18.099449157714844</v>
      </c>
    </row>
    <row r="12953" spans="1:2" x14ac:dyDescent="0.25">
      <c r="A12953" s="1">
        <v>42718.512178715246</v>
      </c>
      <c r="B12953">
        <v>18.101556777954102</v>
      </c>
    </row>
    <row r="12954" spans="1:2" x14ac:dyDescent="0.25">
      <c r="A12954" s="1">
        <v>42718.512190289322</v>
      </c>
      <c r="B12954">
        <v>18.103664398193359</v>
      </c>
    </row>
    <row r="12955" spans="1:2" x14ac:dyDescent="0.25">
      <c r="A12955" s="1">
        <v>42718.512201863392</v>
      </c>
      <c r="B12955">
        <v>18.105772018432617</v>
      </c>
    </row>
    <row r="12956" spans="1:2" x14ac:dyDescent="0.25">
      <c r="A12956" s="1">
        <v>42718.512213437469</v>
      </c>
      <c r="B12956">
        <v>18.107879638671875</v>
      </c>
    </row>
    <row r="12957" spans="1:2" x14ac:dyDescent="0.25">
      <c r="A12957" s="1">
        <v>42718.512225011546</v>
      </c>
      <c r="B12957">
        <v>18.109987258911133</v>
      </c>
    </row>
    <row r="12958" spans="1:2" x14ac:dyDescent="0.25">
      <c r="A12958" s="1">
        <v>42718.512236585615</v>
      </c>
      <c r="B12958">
        <v>18.112094879150391</v>
      </c>
    </row>
    <row r="12959" spans="1:2" x14ac:dyDescent="0.25">
      <c r="A12959" s="1">
        <v>42718.512248159692</v>
      </c>
      <c r="B12959">
        <v>18.114202499389648</v>
      </c>
    </row>
    <row r="12960" spans="1:2" x14ac:dyDescent="0.25">
      <c r="A12960" s="1">
        <v>42718.512259733769</v>
      </c>
      <c r="B12960">
        <v>18.116310119628906</v>
      </c>
    </row>
    <row r="12961" spans="1:2" x14ac:dyDescent="0.25">
      <c r="A12961" s="1">
        <v>42718.512271307838</v>
      </c>
      <c r="B12961">
        <v>18.118417739868164</v>
      </c>
    </row>
    <row r="12962" spans="1:2" x14ac:dyDescent="0.25">
      <c r="A12962" s="1">
        <v>42718.512282881915</v>
      </c>
      <c r="B12962">
        <v>18.120525360107422</v>
      </c>
    </row>
    <row r="12963" spans="1:2" x14ac:dyDescent="0.25">
      <c r="A12963" s="1">
        <v>42718.512294455984</v>
      </c>
      <c r="B12963">
        <v>18.12263298034668</v>
      </c>
    </row>
    <row r="12964" spans="1:2" x14ac:dyDescent="0.25">
      <c r="A12964" s="1">
        <v>42718.512306030061</v>
      </c>
      <c r="B12964">
        <v>18.12474250793457</v>
      </c>
    </row>
    <row r="12965" spans="1:2" x14ac:dyDescent="0.25">
      <c r="A12965" s="1">
        <v>42718.512317604138</v>
      </c>
      <c r="B12965">
        <v>18.126850128173828</v>
      </c>
    </row>
    <row r="12966" spans="1:2" x14ac:dyDescent="0.25">
      <c r="A12966" s="1">
        <v>42718.512329178207</v>
      </c>
      <c r="B12966">
        <v>18.128957748413086</v>
      </c>
    </row>
    <row r="12967" spans="1:2" x14ac:dyDescent="0.25">
      <c r="A12967" s="1">
        <v>42718.512340752284</v>
      </c>
      <c r="B12967">
        <v>18.131065368652344</v>
      </c>
    </row>
    <row r="12968" spans="1:2" x14ac:dyDescent="0.25">
      <c r="A12968" s="1">
        <v>42718.512352326361</v>
      </c>
      <c r="B12968">
        <v>18.133172988891602</v>
      </c>
    </row>
    <row r="12969" spans="1:2" x14ac:dyDescent="0.25">
      <c r="A12969" s="1">
        <v>42718.512363900431</v>
      </c>
      <c r="B12969">
        <v>18.135280609130859</v>
      </c>
    </row>
    <row r="12970" spans="1:2" x14ac:dyDescent="0.25">
      <c r="A12970" s="1">
        <v>42718.512375474507</v>
      </c>
      <c r="B12970">
        <v>18.137388229370117</v>
      </c>
    </row>
    <row r="12971" spans="1:2" x14ac:dyDescent="0.25">
      <c r="A12971" s="1">
        <v>42718.512387048577</v>
      </c>
      <c r="B12971">
        <v>18.139495849609375</v>
      </c>
    </row>
    <row r="12972" spans="1:2" x14ac:dyDescent="0.25">
      <c r="A12972" s="1">
        <v>42718.512398622654</v>
      </c>
      <c r="B12972">
        <v>18.141603469848633</v>
      </c>
    </row>
    <row r="12973" spans="1:2" x14ac:dyDescent="0.25">
      <c r="A12973" s="1">
        <v>42718.51241019673</v>
      </c>
      <c r="B12973">
        <v>18.143711090087891</v>
      </c>
    </row>
    <row r="12974" spans="1:2" x14ac:dyDescent="0.25">
      <c r="A12974" s="1">
        <v>42718.5124217708</v>
      </c>
      <c r="B12974">
        <v>18.145818710327148</v>
      </c>
    </row>
    <row r="12975" spans="1:2" x14ac:dyDescent="0.25">
      <c r="A12975" s="1">
        <v>42718.512433344877</v>
      </c>
      <c r="B12975">
        <v>18.147926330566406</v>
      </c>
    </row>
    <row r="12976" spans="1:2" x14ac:dyDescent="0.25">
      <c r="A12976" s="1">
        <v>42718.512444918953</v>
      </c>
      <c r="B12976">
        <v>18.150035858154297</v>
      </c>
    </row>
    <row r="12977" spans="1:2" x14ac:dyDescent="0.25">
      <c r="A12977" s="1">
        <v>42718.512456493023</v>
      </c>
      <c r="B12977">
        <v>18.152143478393555</v>
      </c>
    </row>
    <row r="12978" spans="1:2" x14ac:dyDescent="0.25">
      <c r="A12978" s="1">
        <v>42718.5124680671</v>
      </c>
      <c r="B12978">
        <v>18.154251098632812</v>
      </c>
    </row>
    <row r="12979" spans="1:2" x14ac:dyDescent="0.25">
      <c r="A12979" s="1">
        <v>42718.512479641169</v>
      </c>
      <c r="B12979">
        <v>18.15635871887207</v>
      </c>
    </row>
    <row r="12980" spans="1:2" x14ac:dyDescent="0.25">
      <c r="A12980" s="1">
        <v>42718.512491215246</v>
      </c>
      <c r="B12980">
        <v>18.158466339111328</v>
      </c>
    </row>
    <row r="12981" spans="1:2" x14ac:dyDescent="0.25">
      <c r="A12981" s="1">
        <v>42718.512502789323</v>
      </c>
      <c r="B12981">
        <v>18.160573959350586</v>
      </c>
    </row>
    <row r="12982" spans="1:2" x14ac:dyDescent="0.25">
      <c r="A12982" s="1">
        <v>42718.512514363392</v>
      </c>
      <c r="B12982">
        <v>18.162681579589844</v>
      </c>
    </row>
    <row r="12983" spans="1:2" x14ac:dyDescent="0.25">
      <c r="A12983" s="1">
        <v>42718.512525937469</v>
      </c>
      <c r="B12983">
        <v>18.164789199829102</v>
      </c>
    </row>
    <row r="12984" spans="1:2" x14ac:dyDescent="0.25">
      <c r="A12984" s="1">
        <v>42718.512537511546</v>
      </c>
      <c r="B12984">
        <v>18.166896820068359</v>
      </c>
    </row>
    <row r="12985" spans="1:2" x14ac:dyDescent="0.25">
      <c r="A12985" s="1">
        <v>42718.512549085615</v>
      </c>
      <c r="B12985">
        <v>18.168460845947266</v>
      </c>
    </row>
    <row r="12986" spans="1:2" x14ac:dyDescent="0.25">
      <c r="A12986" s="1">
        <v>42718.512560659692</v>
      </c>
      <c r="B12986">
        <v>18.168680191040039</v>
      </c>
    </row>
    <row r="12987" spans="1:2" x14ac:dyDescent="0.25">
      <c r="A12987" s="1">
        <v>42718.512572233762</v>
      </c>
      <c r="B12987">
        <v>18.168899536132813</v>
      </c>
    </row>
    <row r="12988" spans="1:2" x14ac:dyDescent="0.25">
      <c r="A12988" s="1">
        <v>42718.512583807838</v>
      </c>
      <c r="B12988">
        <v>18.169118881225586</v>
      </c>
    </row>
    <row r="12989" spans="1:2" x14ac:dyDescent="0.25">
      <c r="A12989" s="1">
        <v>42718.512595381915</v>
      </c>
      <c r="B12989">
        <v>18.169338226318359</v>
      </c>
    </row>
    <row r="12990" spans="1:2" x14ac:dyDescent="0.25">
      <c r="A12990" s="1">
        <v>42718.512606955985</v>
      </c>
      <c r="B12990">
        <v>18.169557571411133</v>
      </c>
    </row>
    <row r="12991" spans="1:2" x14ac:dyDescent="0.25">
      <c r="A12991" s="1">
        <v>42718.512618530061</v>
      </c>
      <c r="B12991">
        <v>18.169776916503906</v>
      </c>
    </row>
    <row r="12992" spans="1:2" x14ac:dyDescent="0.25">
      <c r="A12992" s="1">
        <v>42718.512630104138</v>
      </c>
      <c r="B12992">
        <v>18.16999626159668</v>
      </c>
    </row>
    <row r="12993" spans="1:2" x14ac:dyDescent="0.25">
      <c r="A12993" s="1">
        <v>42718.512641678208</v>
      </c>
      <c r="B12993">
        <v>18.170215606689453</v>
      </c>
    </row>
    <row r="12994" spans="1:2" x14ac:dyDescent="0.25">
      <c r="A12994" s="1">
        <v>42718.512653252285</v>
      </c>
      <c r="B12994">
        <v>18.170434951782227</v>
      </c>
    </row>
    <row r="12995" spans="1:2" x14ac:dyDescent="0.25">
      <c r="A12995" s="1">
        <v>42718.512664826361</v>
      </c>
      <c r="B12995">
        <v>18.170654296875</v>
      </c>
    </row>
    <row r="12996" spans="1:2" x14ac:dyDescent="0.25">
      <c r="A12996" s="1">
        <v>42718.512676400431</v>
      </c>
      <c r="B12996">
        <v>18.170873641967773</v>
      </c>
    </row>
    <row r="12997" spans="1:2" x14ac:dyDescent="0.25">
      <c r="A12997" s="1">
        <v>42718.512687974508</v>
      </c>
      <c r="B12997">
        <v>18.171092987060547</v>
      </c>
    </row>
    <row r="12998" spans="1:2" x14ac:dyDescent="0.25">
      <c r="A12998" s="1">
        <v>42718.512699548577</v>
      </c>
      <c r="B12998">
        <v>18.17131233215332</v>
      </c>
    </row>
    <row r="12999" spans="1:2" x14ac:dyDescent="0.25">
      <c r="A12999" s="1">
        <v>42718.512711122654</v>
      </c>
      <c r="B12999">
        <v>18.171531677246094</v>
      </c>
    </row>
    <row r="13000" spans="1:2" x14ac:dyDescent="0.25">
      <c r="A13000" s="1">
        <v>42718.512722696731</v>
      </c>
      <c r="B13000">
        <v>18.171751022338867</v>
      </c>
    </row>
    <row r="13001" spans="1:2" x14ac:dyDescent="0.25">
      <c r="A13001" s="1">
        <v>42718.5127342708</v>
      </c>
      <c r="B13001">
        <v>18.171970367431641</v>
      </c>
    </row>
    <row r="13002" spans="1:2" x14ac:dyDescent="0.25">
      <c r="A13002" s="1">
        <v>42718.512745844877</v>
      </c>
      <c r="B13002">
        <v>18.172189712524414</v>
      </c>
    </row>
    <row r="13003" spans="1:2" x14ac:dyDescent="0.25">
      <c r="A13003" s="1">
        <v>42718.512757418954</v>
      </c>
      <c r="B13003">
        <v>18.172409057617187</v>
      </c>
    </row>
    <row r="13004" spans="1:2" x14ac:dyDescent="0.25">
      <c r="A13004" s="1">
        <v>42718.512768993023</v>
      </c>
      <c r="B13004">
        <v>18.172628402709961</v>
      </c>
    </row>
    <row r="13005" spans="1:2" x14ac:dyDescent="0.25">
      <c r="A13005" s="1">
        <v>42718.5127805671</v>
      </c>
      <c r="B13005">
        <v>18.172847747802734</v>
      </c>
    </row>
    <row r="13006" spans="1:2" x14ac:dyDescent="0.25">
      <c r="A13006" s="1">
        <v>42718.512792141169</v>
      </c>
      <c r="B13006">
        <v>18.173067092895508</v>
      </c>
    </row>
    <row r="13007" spans="1:2" x14ac:dyDescent="0.25">
      <c r="A13007" s="1">
        <v>42718.512803715246</v>
      </c>
      <c r="B13007">
        <v>18.173286437988281</v>
      </c>
    </row>
    <row r="13008" spans="1:2" x14ac:dyDescent="0.25">
      <c r="A13008" s="1">
        <v>42718.512815289323</v>
      </c>
      <c r="B13008">
        <v>18.173505783081055</v>
      </c>
    </row>
    <row r="13009" spans="1:2" x14ac:dyDescent="0.25">
      <c r="A13009" s="1">
        <v>42718.512826863393</v>
      </c>
      <c r="B13009">
        <v>18.173725128173828</v>
      </c>
    </row>
    <row r="13010" spans="1:2" x14ac:dyDescent="0.25">
      <c r="A13010" s="1">
        <v>42718.512838437469</v>
      </c>
      <c r="B13010">
        <v>18.173944473266602</v>
      </c>
    </row>
    <row r="13011" spans="1:2" x14ac:dyDescent="0.25">
      <c r="A13011" s="1">
        <v>42718.512850011546</v>
      </c>
      <c r="B13011">
        <v>18.174163818359375</v>
      </c>
    </row>
    <row r="13012" spans="1:2" x14ac:dyDescent="0.25">
      <c r="A13012" s="1">
        <v>42718.512861585616</v>
      </c>
      <c r="B13012">
        <v>18.174383163452148</v>
      </c>
    </row>
    <row r="13013" spans="1:2" x14ac:dyDescent="0.25">
      <c r="A13013" s="1">
        <v>42718.512873159692</v>
      </c>
      <c r="B13013">
        <v>18.174602508544922</v>
      </c>
    </row>
    <row r="13014" spans="1:2" x14ac:dyDescent="0.25">
      <c r="A13014" s="1">
        <v>42718.512884733762</v>
      </c>
      <c r="B13014">
        <v>18.174821853637695</v>
      </c>
    </row>
    <row r="13015" spans="1:2" x14ac:dyDescent="0.25">
      <c r="A13015" s="1">
        <v>42718.512896307839</v>
      </c>
      <c r="B13015">
        <v>18.175041198730469</v>
      </c>
    </row>
    <row r="13016" spans="1:2" x14ac:dyDescent="0.25">
      <c r="A13016" s="1">
        <v>42718.512907881915</v>
      </c>
      <c r="B13016">
        <v>18.175260543823242</v>
      </c>
    </row>
    <row r="13017" spans="1:2" x14ac:dyDescent="0.25">
      <c r="A13017" s="1">
        <v>42718.512919455985</v>
      </c>
      <c r="B13017">
        <v>18.175479888916016</v>
      </c>
    </row>
    <row r="13018" spans="1:2" x14ac:dyDescent="0.25">
      <c r="A13018" s="1">
        <v>42718.512931030062</v>
      </c>
      <c r="B13018">
        <v>18.175699234008789</v>
      </c>
    </row>
    <row r="13019" spans="1:2" x14ac:dyDescent="0.25">
      <c r="A13019" s="1">
        <v>42718.512942604139</v>
      </c>
      <c r="B13019">
        <v>18.175918579101563</v>
      </c>
    </row>
    <row r="13020" spans="1:2" x14ac:dyDescent="0.25">
      <c r="A13020" s="1">
        <v>42718.512954178208</v>
      </c>
      <c r="B13020">
        <v>18.176137924194336</v>
      </c>
    </row>
    <row r="13021" spans="1:2" x14ac:dyDescent="0.25">
      <c r="A13021" s="1">
        <v>42718.512965752285</v>
      </c>
      <c r="B13021">
        <v>18.176357269287109</v>
      </c>
    </row>
    <row r="13022" spans="1:2" x14ac:dyDescent="0.25">
      <c r="A13022" s="1">
        <v>42718.512977326354</v>
      </c>
      <c r="B13022">
        <v>18.176576614379883</v>
      </c>
    </row>
    <row r="13023" spans="1:2" x14ac:dyDescent="0.25">
      <c r="A13023" s="1">
        <v>42718.512988900431</v>
      </c>
      <c r="B13023">
        <v>18.176795959472656</v>
      </c>
    </row>
    <row r="13024" spans="1:2" x14ac:dyDescent="0.25">
      <c r="A13024" s="1">
        <v>42718.513000474508</v>
      </c>
      <c r="B13024">
        <v>18.17701530456543</v>
      </c>
    </row>
    <row r="13025" spans="1:2" x14ac:dyDescent="0.25">
      <c r="A13025" s="1">
        <v>42718.513012048577</v>
      </c>
      <c r="B13025">
        <v>18.177234649658203</v>
      </c>
    </row>
    <row r="13026" spans="1:2" x14ac:dyDescent="0.25">
      <c r="A13026" s="1">
        <v>42718.513023622654</v>
      </c>
      <c r="B13026">
        <v>18.177453994750977</v>
      </c>
    </row>
    <row r="13027" spans="1:2" x14ac:dyDescent="0.25">
      <c r="A13027" s="1">
        <v>42718.513035196731</v>
      </c>
      <c r="B13027">
        <v>18.17767333984375</v>
      </c>
    </row>
    <row r="13028" spans="1:2" x14ac:dyDescent="0.25">
      <c r="A13028" s="1">
        <v>42718.5130467708</v>
      </c>
      <c r="B13028">
        <v>18.177892684936523</v>
      </c>
    </row>
    <row r="13029" spans="1:2" x14ac:dyDescent="0.25">
      <c r="A13029" s="1">
        <v>42718.513058344877</v>
      </c>
      <c r="B13029">
        <v>18.178112030029297</v>
      </c>
    </row>
    <row r="13030" spans="1:2" x14ac:dyDescent="0.25">
      <c r="A13030" s="1">
        <v>42718.513069918954</v>
      </c>
      <c r="B13030">
        <v>18.17833137512207</v>
      </c>
    </row>
    <row r="13031" spans="1:2" x14ac:dyDescent="0.25">
      <c r="A13031" s="1">
        <v>42718.513081493023</v>
      </c>
      <c r="B13031">
        <v>18.178550720214844</v>
      </c>
    </row>
    <row r="13032" spans="1:2" x14ac:dyDescent="0.25">
      <c r="A13032" s="1">
        <v>42718.5130930671</v>
      </c>
      <c r="B13032">
        <v>18.178770065307617</v>
      </c>
    </row>
    <row r="13033" spans="1:2" x14ac:dyDescent="0.25">
      <c r="A13033" s="1">
        <v>42718.51310464117</v>
      </c>
      <c r="B13033">
        <v>18.178987503051758</v>
      </c>
    </row>
    <row r="13034" spans="1:2" x14ac:dyDescent="0.25">
      <c r="A13034" s="1">
        <v>42718.513116215247</v>
      </c>
      <c r="B13034">
        <v>18.179206848144531</v>
      </c>
    </row>
    <row r="13035" spans="1:2" x14ac:dyDescent="0.25">
      <c r="A13035" s="1">
        <v>42718.513127789323</v>
      </c>
      <c r="B13035">
        <v>18.179426193237305</v>
      </c>
    </row>
    <row r="13036" spans="1:2" x14ac:dyDescent="0.25">
      <c r="A13036" s="1">
        <v>42718.513139363393</v>
      </c>
      <c r="B13036">
        <v>18.179645538330078</v>
      </c>
    </row>
    <row r="13037" spans="1:2" x14ac:dyDescent="0.25">
      <c r="A13037" s="1">
        <v>42718.51315093747</v>
      </c>
      <c r="B13037">
        <v>18.179864883422852</v>
      </c>
    </row>
    <row r="13038" spans="1:2" x14ac:dyDescent="0.25">
      <c r="A13038" s="1">
        <v>42718.513162511546</v>
      </c>
      <c r="B13038">
        <v>18.180084228515625</v>
      </c>
    </row>
    <row r="13039" spans="1:2" x14ac:dyDescent="0.25">
      <c r="A13039" s="1">
        <v>42718.513174085616</v>
      </c>
      <c r="B13039">
        <v>18.180303573608398</v>
      </c>
    </row>
    <row r="13040" spans="1:2" x14ac:dyDescent="0.25">
      <c r="A13040" s="1">
        <v>42718.513185659693</v>
      </c>
      <c r="B13040">
        <v>18.180522918701172</v>
      </c>
    </row>
    <row r="13041" spans="1:2" x14ac:dyDescent="0.25">
      <c r="A13041" s="1">
        <v>42718.513197233762</v>
      </c>
      <c r="B13041">
        <v>18.180742263793945</v>
      </c>
    </row>
    <row r="13042" spans="1:2" x14ac:dyDescent="0.25">
      <c r="A13042" s="1">
        <v>42718.513208807839</v>
      </c>
      <c r="B13042">
        <v>18.180961608886719</v>
      </c>
    </row>
    <row r="13043" spans="1:2" x14ac:dyDescent="0.25">
      <c r="A13043" s="1">
        <v>42718.513220381916</v>
      </c>
      <c r="B13043">
        <v>18.181180953979492</v>
      </c>
    </row>
    <row r="13044" spans="1:2" x14ac:dyDescent="0.25">
      <c r="A13044" s="1">
        <v>42718.513231955985</v>
      </c>
      <c r="B13044">
        <v>18.181400299072266</v>
      </c>
    </row>
    <row r="13045" spans="1:2" x14ac:dyDescent="0.25">
      <c r="A13045" s="1">
        <v>42718.513243530062</v>
      </c>
      <c r="B13045">
        <v>18.181619644165039</v>
      </c>
    </row>
    <row r="13046" spans="1:2" x14ac:dyDescent="0.25">
      <c r="A13046" s="1">
        <v>42718.513255104139</v>
      </c>
      <c r="B13046">
        <v>18.181838989257813</v>
      </c>
    </row>
    <row r="13047" spans="1:2" x14ac:dyDescent="0.25">
      <c r="A13047" s="1">
        <v>42718.513266678208</v>
      </c>
      <c r="B13047">
        <v>18.182058334350586</v>
      </c>
    </row>
    <row r="13048" spans="1:2" x14ac:dyDescent="0.25">
      <c r="A13048" s="1">
        <v>42718.513278252285</v>
      </c>
      <c r="B13048">
        <v>18.182277679443359</v>
      </c>
    </row>
    <row r="13049" spans="1:2" x14ac:dyDescent="0.25">
      <c r="A13049" s="1">
        <v>42718.513289826355</v>
      </c>
      <c r="B13049">
        <v>18.182497024536133</v>
      </c>
    </row>
    <row r="13050" spans="1:2" x14ac:dyDescent="0.25">
      <c r="A13050" s="1">
        <v>42718.513301400431</v>
      </c>
      <c r="B13050">
        <v>18.182716369628906</v>
      </c>
    </row>
    <row r="13051" spans="1:2" x14ac:dyDescent="0.25">
      <c r="A13051" s="1">
        <v>42718.513312974508</v>
      </c>
      <c r="B13051">
        <v>18.18293571472168</v>
      </c>
    </row>
    <row r="13052" spans="1:2" x14ac:dyDescent="0.25">
      <c r="A13052" s="1">
        <v>42718.513324548578</v>
      </c>
      <c r="B13052">
        <v>18.183155059814453</v>
      </c>
    </row>
    <row r="13053" spans="1:2" x14ac:dyDescent="0.25">
      <c r="A13053" s="1">
        <v>42718.513336122654</v>
      </c>
      <c r="B13053">
        <v>18.183374404907227</v>
      </c>
    </row>
    <row r="13054" spans="1:2" x14ac:dyDescent="0.25">
      <c r="A13054" s="1">
        <v>42718.513347696731</v>
      </c>
      <c r="B13054">
        <v>18.18359375</v>
      </c>
    </row>
    <row r="13055" spans="1:2" x14ac:dyDescent="0.25">
      <c r="A13055" s="1">
        <v>42718.513359270801</v>
      </c>
      <c r="B13055">
        <v>18.183813095092773</v>
      </c>
    </row>
    <row r="13056" spans="1:2" x14ac:dyDescent="0.25">
      <c r="A13056" s="1">
        <v>42718.513370844877</v>
      </c>
      <c r="B13056">
        <v>18.184032440185547</v>
      </c>
    </row>
    <row r="13057" spans="1:2" x14ac:dyDescent="0.25">
      <c r="A13057" s="1">
        <v>42718.513382418947</v>
      </c>
      <c r="B13057">
        <v>18.18425178527832</v>
      </c>
    </row>
    <row r="13058" spans="1:2" x14ac:dyDescent="0.25">
      <c r="A13058" s="1">
        <v>42718.513393993024</v>
      </c>
      <c r="B13058">
        <v>18.184471130371094</v>
      </c>
    </row>
    <row r="13059" spans="1:2" x14ac:dyDescent="0.25">
      <c r="A13059" s="1">
        <v>42718.513405567101</v>
      </c>
      <c r="B13059">
        <v>18.184690475463867</v>
      </c>
    </row>
    <row r="13060" spans="1:2" x14ac:dyDescent="0.25">
      <c r="A13060" s="1">
        <v>42718.51341714117</v>
      </c>
      <c r="B13060">
        <v>18.184909820556641</v>
      </c>
    </row>
    <row r="13061" spans="1:2" x14ac:dyDescent="0.25">
      <c r="A13061" s="1">
        <v>42718.513428715247</v>
      </c>
      <c r="B13061">
        <v>18.185129165649414</v>
      </c>
    </row>
    <row r="13062" spans="1:2" x14ac:dyDescent="0.25">
      <c r="A13062" s="1">
        <v>42718.513440289324</v>
      </c>
      <c r="B13062">
        <v>18.185348510742188</v>
      </c>
    </row>
    <row r="13063" spans="1:2" x14ac:dyDescent="0.25">
      <c r="A13063" s="1">
        <v>42718.513451863393</v>
      </c>
      <c r="B13063">
        <v>18.185567855834961</v>
      </c>
    </row>
    <row r="13064" spans="1:2" x14ac:dyDescent="0.25">
      <c r="A13064" s="1">
        <v>42718.51346343747</v>
      </c>
      <c r="B13064">
        <v>18.185787200927734</v>
      </c>
    </row>
    <row r="13065" spans="1:2" x14ac:dyDescent="0.25">
      <c r="A13065" s="1">
        <v>42718.513475011539</v>
      </c>
      <c r="B13065">
        <v>18.186006546020508</v>
      </c>
    </row>
    <row r="13066" spans="1:2" x14ac:dyDescent="0.25">
      <c r="A13066" s="1">
        <v>42718.513486585616</v>
      </c>
      <c r="B13066">
        <v>18.186225891113281</v>
      </c>
    </row>
    <row r="13067" spans="1:2" x14ac:dyDescent="0.25">
      <c r="A13067" s="1">
        <v>42718.513498159693</v>
      </c>
      <c r="B13067">
        <v>18.186445236206055</v>
      </c>
    </row>
    <row r="13068" spans="1:2" x14ac:dyDescent="0.25">
      <c r="A13068" s="1">
        <v>42718.513509733762</v>
      </c>
      <c r="B13068">
        <v>18.186664581298828</v>
      </c>
    </row>
    <row r="13069" spans="1:2" x14ac:dyDescent="0.25">
      <c r="A13069" s="1">
        <v>42718.513521307839</v>
      </c>
      <c r="B13069">
        <v>18.186883926391602</v>
      </c>
    </row>
    <row r="13070" spans="1:2" x14ac:dyDescent="0.25">
      <c r="A13070" s="1">
        <v>42718.513532881916</v>
      </c>
      <c r="B13070">
        <v>18.187103271484375</v>
      </c>
    </row>
    <row r="13071" spans="1:2" x14ac:dyDescent="0.25">
      <c r="A13071" s="1">
        <v>42718.513544455986</v>
      </c>
      <c r="B13071">
        <v>18.187322616577148</v>
      </c>
    </row>
    <row r="13072" spans="1:2" x14ac:dyDescent="0.25">
      <c r="A13072" s="1">
        <v>42718.513556030062</v>
      </c>
      <c r="B13072">
        <v>18.187541961669922</v>
      </c>
    </row>
    <row r="13073" spans="1:2" x14ac:dyDescent="0.25">
      <c r="A13073" s="1">
        <v>42718.513567604139</v>
      </c>
      <c r="B13073">
        <v>18.187761306762695</v>
      </c>
    </row>
    <row r="13074" spans="1:2" x14ac:dyDescent="0.25">
      <c r="A13074" s="1">
        <v>42718.513579178209</v>
      </c>
      <c r="B13074">
        <v>18.187980651855469</v>
      </c>
    </row>
    <row r="13075" spans="1:2" x14ac:dyDescent="0.25">
      <c r="A13075" s="1">
        <v>42718.513590752285</v>
      </c>
      <c r="B13075">
        <v>18.188199996948242</v>
      </c>
    </row>
    <row r="13076" spans="1:2" x14ac:dyDescent="0.25">
      <c r="A13076" s="1">
        <v>42718.513602326355</v>
      </c>
      <c r="B13076">
        <v>18.188419342041016</v>
      </c>
    </row>
    <row r="13077" spans="1:2" x14ac:dyDescent="0.25">
      <c r="A13077" s="1">
        <v>42718.513613900432</v>
      </c>
      <c r="B13077">
        <v>18.188638687133789</v>
      </c>
    </row>
    <row r="13078" spans="1:2" x14ac:dyDescent="0.25">
      <c r="A13078" s="1">
        <v>42718.513625474508</v>
      </c>
      <c r="B13078">
        <v>18.188858032226563</v>
      </c>
    </row>
    <row r="13079" spans="1:2" x14ac:dyDescent="0.25">
      <c r="A13079" s="1">
        <v>42718.513637048578</v>
      </c>
      <c r="B13079">
        <v>18.189077377319336</v>
      </c>
    </row>
    <row r="13080" spans="1:2" x14ac:dyDescent="0.25">
      <c r="A13080" s="1">
        <v>42718.513648622655</v>
      </c>
      <c r="B13080">
        <v>18.189296722412109</v>
      </c>
    </row>
    <row r="13081" spans="1:2" x14ac:dyDescent="0.25">
      <c r="A13081" s="1">
        <v>42718.513660196732</v>
      </c>
      <c r="B13081">
        <v>18.189516067504883</v>
      </c>
    </row>
    <row r="13082" spans="1:2" x14ac:dyDescent="0.25">
      <c r="A13082" s="1">
        <v>42718.513671770801</v>
      </c>
      <c r="B13082">
        <v>18.189735412597656</v>
      </c>
    </row>
    <row r="13083" spans="1:2" x14ac:dyDescent="0.25">
      <c r="A13083" s="1">
        <v>42718.513683344878</v>
      </c>
      <c r="B13083">
        <v>18.18995475769043</v>
      </c>
    </row>
    <row r="13084" spans="1:2" x14ac:dyDescent="0.25">
      <c r="A13084" s="1">
        <v>42718.513694918947</v>
      </c>
      <c r="B13084">
        <v>18.190174102783203</v>
      </c>
    </row>
    <row r="13085" spans="1:2" x14ac:dyDescent="0.25">
      <c r="A13085" s="1">
        <v>42718.513706493024</v>
      </c>
      <c r="B13085">
        <v>18.190393447875977</v>
      </c>
    </row>
    <row r="13086" spans="1:2" x14ac:dyDescent="0.25">
      <c r="A13086" s="1">
        <v>42718.513718067101</v>
      </c>
      <c r="B13086">
        <v>18.19061279296875</v>
      </c>
    </row>
    <row r="13087" spans="1:2" x14ac:dyDescent="0.25">
      <c r="A13087" s="1">
        <v>42718.51372964117</v>
      </c>
      <c r="B13087">
        <v>18.190832138061523</v>
      </c>
    </row>
    <row r="13088" spans="1:2" x14ac:dyDescent="0.25">
      <c r="A13088" s="1">
        <v>42718.513741215247</v>
      </c>
      <c r="B13088">
        <v>18.191051483154297</v>
      </c>
    </row>
    <row r="13089" spans="1:2" x14ac:dyDescent="0.25">
      <c r="A13089" s="1">
        <v>42718.513752789324</v>
      </c>
      <c r="B13089">
        <v>18.19127082824707</v>
      </c>
    </row>
    <row r="13090" spans="1:2" x14ac:dyDescent="0.25">
      <c r="A13090" s="1">
        <v>42718.513764363393</v>
      </c>
      <c r="B13090">
        <v>18.191490173339844</v>
      </c>
    </row>
    <row r="13091" spans="1:2" x14ac:dyDescent="0.25">
      <c r="A13091" s="1">
        <v>42718.51377593747</v>
      </c>
      <c r="B13091">
        <v>18.191709518432617</v>
      </c>
    </row>
    <row r="13092" spans="1:2" x14ac:dyDescent="0.25">
      <c r="A13092" s="1">
        <v>42718.51378751154</v>
      </c>
      <c r="B13092">
        <v>18.191928863525391</v>
      </c>
    </row>
    <row r="13093" spans="1:2" x14ac:dyDescent="0.25">
      <c r="A13093" s="1">
        <v>42718.513799085616</v>
      </c>
      <c r="B13093">
        <v>18.192148208618164</v>
      </c>
    </row>
    <row r="13094" spans="1:2" x14ac:dyDescent="0.25">
      <c r="A13094" s="1">
        <v>42718.513810659693</v>
      </c>
      <c r="B13094">
        <v>18.192367553710937</v>
      </c>
    </row>
    <row r="13095" spans="1:2" x14ac:dyDescent="0.25">
      <c r="A13095" s="1">
        <v>42718.513822233763</v>
      </c>
      <c r="B13095">
        <v>18.192586898803711</v>
      </c>
    </row>
    <row r="13096" spans="1:2" x14ac:dyDescent="0.25">
      <c r="A13096" s="1">
        <v>42718.51383380784</v>
      </c>
      <c r="B13096">
        <v>18.192806243896484</v>
      </c>
    </row>
    <row r="13097" spans="1:2" x14ac:dyDescent="0.25">
      <c r="A13097" s="1">
        <v>42718.513845381916</v>
      </c>
      <c r="B13097">
        <v>18.193025588989258</v>
      </c>
    </row>
    <row r="13098" spans="1:2" x14ac:dyDescent="0.25">
      <c r="A13098" s="1">
        <v>42718.513856955986</v>
      </c>
      <c r="B13098">
        <v>18.193244934082031</v>
      </c>
    </row>
    <row r="13099" spans="1:2" x14ac:dyDescent="0.25">
      <c r="A13099" s="1">
        <v>42718.513868530063</v>
      </c>
      <c r="B13099">
        <v>18.193464279174805</v>
      </c>
    </row>
    <row r="13100" spans="1:2" x14ac:dyDescent="0.25">
      <c r="A13100" s="1">
        <v>42718.513880104132</v>
      </c>
      <c r="B13100">
        <v>18.193683624267578</v>
      </c>
    </row>
    <row r="13101" spans="1:2" x14ac:dyDescent="0.25">
      <c r="A13101" s="1">
        <v>42718.513891678209</v>
      </c>
      <c r="B13101">
        <v>18.193902969360352</v>
      </c>
    </row>
    <row r="13102" spans="1:2" x14ac:dyDescent="0.25">
      <c r="A13102" s="1">
        <v>42718.513903252286</v>
      </c>
      <c r="B13102">
        <v>18.194122314453125</v>
      </c>
    </row>
    <row r="13103" spans="1:2" x14ac:dyDescent="0.25">
      <c r="A13103" s="1">
        <v>42718.513914826355</v>
      </c>
      <c r="B13103">
        <v>18.194341659545898</v>
      </c>
    </row>
    <row r="13104" spans="1:2" x14ac:dyDescent="0.25">
      <c r="A13104" s="1">
        <v>42718.513926400432</v>
      </c>
      <c r="B13104">
        <v>18.194561004638672</v>
      </c>
    </row>
    <row r="13105" spans="1:2" x14ac:dyDescent="0.25">
      <c r="A13105" s="1">
        <v>42718.513937974509</v>
      </c>
      <c r="B13105">
        <v>18.194780349731445</v>
      </c>
    </row>
    <row r="13106" spans="1:2" x14ac:dyDescent="0.25">
      <c r="A13106" s="1">
        <v>42718.513949548578</v>
      </c>
      <c r="B13106">
        <v>18.194999694824219</v>
      </c>
    </row>
    <row r="13107" spans="1:2" x14ac:dyDescent="0.25">
      <c r="A13107" s="1">
        <v>42718.513961122655</v>
      </c>
      <c r="B13107">
        <v>18.195219039916992</v>
      </c>
    </row>
    <row r="13108" spans="1:2" x14ac:dyDescent="0.25">
      <c r="A13108" s="1">
        <v>42718.513972696732</v>
      </c>
      <c r="B13108">
        <v>18.195438385009766</v>
      </c>
    </row>
    <row r="13109" spans="1:2" x14ac:dyDescent="0.25">
      <c r="A13109" s="1">
        <v>42718.513984270801</v>
      </c>
      <c r="B13109">
        <v>18.195657730102539</v>
      </c>
    </row>
    <row r="13110" spans="1:2" x14ac:dyDescent="0.25">
      <c r="A13110" s="1">
        <v>42718.513995844878</v>
      </c>
      <c r="B13110">
        <v>18.195877075195313</v>
      </c>
    </row>
    <row r="13111" spans="1:2" x14ac:dyDescent="0.25">
      <c r="A13111" s="1">
        <v>42718.514007418948</v>
      </c>
      <c r="B13111">
        <v>18.196094512939453</v>
      </c>
    </row>
    <row r="13112" spans="1:2" x14ac:dyDescent="0.25">
      <c r="A13112" s="1">
        <v>42718.514018993024</v>
      </c>
      <c r="B13112">
        <v>18.196313858032227</v>
      </c>
    </row>
    <row r="13113" spans="1:2" x14ac:dyDescent="0.25">
      <c r="A13113" s="1">
        <v>42718.514030567101</v>
      </c>
      <c r="B13113">
        <v>18.196533203125</v>
      </c>
    </row>
    <row r="13114" spans="1:2" x14ac:dyDescent="0.25">
      <c r="A13114" s="1">
        <v>42718.514042141171</v>
      </c>
      <c r="B13114">
        <v>18.196752548217773</v>
      </c>
    </row>
    <row r="13115" spans="1:2" x14ac:dyDescent="0.25">
      <c r="A13115" s="1">
        <v>42718.514053715247</v>
      </c>
      <c r="B13115">
        <v>18.196971893310547</v>
      </c>
    </row>
    <row r="13116" spans="1:2" x14ac:dyDescent="0.25">
      <c r="A13116" s="1">
        <v>42718.514065289324</v>
      </c>
      <c r="B13116">
        <v>18.19719123840332</v>
      </c>
    </row>
    <row r="13117" spans="1:2" x14ac:dyDescent="0.25">
      <c r="A13117" s="1">
        <v>42718.514076863394</v>
      </c>
      <c r="B13117">
        <v>18.197410583496094</v>
      </c>
    </row>
    <row r="13118" spans="1:2" x14ac:dyDescent="0.25">
      <c r="A13118" s="1">
        <v>42718.51408843747</v>
      </c>
      <c r="B13118">
        <v>18.197629928588867</v>
      </c>
    </row>
    <row r="13119" spans="1:2" x14ac:dyDescent="0.25">
      <c r="A13119" s="1">
        <v>42718.51410001154</v>
      </c>
      <c r="B13119">
        <v>18.197849273681641</v>
      </c>
    </row>
    <row r="13120" spans="1:2" x14ac:dyDescent="0.25">
      <c r="A13120" s="1">
        <v>42718.514111585617</v>
      </c>
      <c r="B13120">
        <v>18.198068618774414</v>
      </c>
    </row>
    <row r="13121" spans="1:2" x14ac:dyDescent="0.25">
      <c r="A13121" s="1">
        <v>42718.514123159694</v>
      </c>
      <c r="B13121">
        <v>18.198287963867188</v>
      </c>
    </row>
    <row r="13122" spans="1:2" x14ac:dyDescent="0.25">
      <c r="A13122" s="1">
        <v>42718.514134733763</v>
      </c>
      <c r="B13122">
        <v>18.198507308959961</v>
      </c>
    </row>
    <row r="13123" spans="1:2" x14ac:dyDescent="0.25">
      <c r="A13123" s="1">
        <v>42718.51414630784</v>
      </c>
      <c r="B13123">
        <v>18.198726654052734</v>
      </c>
    </row>
    <row r="13124" spans="1:2" x14ac:dyDescent="0.25">
      <c r="A13124" s="1">
        <v>42718.514157881917</v>
      </c>
      <c r="B13124">
        <v>18.198945999145508</v>
      </c>
    </row>
    <row r="13125" spans="1:2" x14ac:dyDescent="0.25">
      <c r="A13125" s="1">
        <v>42718.514169455986</v>
      </c>
      <c r="B13125">
        <v>18.199165344238281</v>
      </c>
    </row>
    <row r="13126" spans="1:2" x14ac:dyDescent="0.25">
      <c r="A13126" s="1">
        <v>42718.514181030063</v>
      </c>
      <c r="B13126">
        <v>18.199384689331055</v>
      </c>
    </row>
    <row r="13127" spans="1:2" x14ac:dyDescent="0.25">
      <c r="A13127" s="1">
        <v>42718.514192604132</v>
      </c>
      <c r="B13127">
        <v>18.199604034423828</v>
      </c>
    </row>
    <row r="13128" spans="1:2" x14ac:dyDescent="0.25">
      <c r="A13128" s="1">
        <v>42718.514204178209</v>
      </c>
      <c r="B13128">
        <v>18.199823379516602</v>
      </c>
    </row>
    <row r="13129" spans="1:2" x14ac:dyDescent="0.25">
      <c r="A13129" s="1">
        <v>42718.514215752286</v>
      </c>
      <c r="B13129">
        <v>18.200042724609375</v>
      </c>
    </row>
    <row r="13130" spans="1:2" x14ac:dyDescent="0.25">
      <c r="A13130" s="1">
        <v>42718.514227326355</v>
      </c>
      <c r="B13130">
        <v>18.200262069702148</v>
      </c>
    </row>
    <row r="13131" spans="1:2" x14ac:dyDescent="0.25">
      <c r="A13131" s="1">
        <v>42718.514238900432</v>
      </c>
      <c r="B13131">
        <v>18.200481414794922</v>
      </c>
    </row>
    <row r="13132" spans="1:2" x14ac:dyDescent="0.25">
      <c r="A13132" s="1">
        <v>42718.514250474509</v>
      </c>
      <c r="B13132">
        <v>18.200700759887695</v>
      </c>
    </row>
    <row r="13133" spans="1:2" x14ac:dyDescent="0.25">
      <c r="A13133" s="1">
        <v>42718.514262048579</v>
      </c>
      <c r="B13133">
        <v>18.200920104980469</v>
      </c>
    </row>
    <row r="13134" spans="1:2" x14ac:dyDescent="0.25">
      <c r="A13134" s="1">
        <v>42718.514273622655</v>
      </c>
      <c r="B13134">
        <v>18.201139450073242</v>
      </c>
    </row>
    <row r="13135" spans="1:2" x14ac:dyDescent="0.25">
      <c r="A13135" s="1">
        <v>42718.514285196725</v>
      </c>
      <c r="B13135">
        <v>18.201358795166016</v>
      </c>
    </row>
    <row r="13136" spans="1:2" x14ac:dyDescent="0.25">
      <c r="A13136" s="1">
        <v>42718.514296770802</v>
      </c>
      <c r="B13136">
        <v>18.201578140258789</v>
      </c>
    </row>
    <row r="13137" spans="1:2" x14ac:dyDescent="0.25">
      <c r="A13137" s="1">
        <v>42718.514308344878</v>
      </c>
      <c r="B13137">
        <v>18.201797485351563</v>
      </c>
    </row>
    <row r="13138" spans="1:2" x14ac:dyDescent="0.25">
      <c r="A13138" s="1">
        <v>42718.514319918948</v>
      </c>
      <c r="B13138">
        <v>18.202016830444336</v>
      </c>
    </row>
    <row r="13139" spans="1:2" x14ac:dyDescent="0.25">
      <c r="A13139" s="1">
        <v>42718.514331493025</v>
      </c>
      <c r="B13139">
        <v>18.202236175537109</v>
      </c>
    </row>
    <row r="13140" spans="1:2" x14ac:dyDescent="0.25">
      <c r="A13140" s="1">
        <v>42718.514343067101</v>
      </c>
      <c r="B13140">
        <v>18.202455520629883</v>
      </c>
    </row>
    <row r="13141" spans="1:2" x14ac:dyDescent="0.25">
      <c r="A13141" s="1">
        <v>42718.514354641171</v>
      </c>
      <c r="B13141">
        <v>18.202674865722656</v>
      </c>
    </row>
    <row r="13142" spans="1:2" x14ac:dyDescent="0.25">
      <c r="A13142" s="1">
        <v>42718.514366215248</v>
      </c>
      <c r="B13142">
        <v>18.20289421081543</v>
      </c>
    </row>
    <row r="13143" spans="1:2" x14ac:dyDescent="0.25">
      <c r="A13143" s="1">
        <v>42718.514377789317</v>
      </c>
      <c r="B13143">
        <v>18.203113555908203</v>
      </c>
    </row>
    <row r="13144" spans="1:2" x14ac:dyDescent="0.25">
      <c r="A13144" s="1">
        <v>42718.514389363394</v>
      </c>
      <c r="B13144">
        <v>18.203332901000977</v>
      </c>
    </row>
    <row r="13145" spans="1:2" x14ac:dyDescent="0.25">
      <c r="A13145" s="1">
        <v>42718.514400937471</v>
      </c>
      <c r="B13145">
        <v>18.20355224609375</v>
      </c>
    </row>
    <row r="13146" spans="1:2" x14ac:dyDescent="0.25">
      <c r="A13146" s="1">
        <v>42718.51441251154</v>
      </c>
      <c r="B13146">
        <v>18.203771591186523</v>
      </c>
    </row>
    <row r="13147" spans="1:2" x14ac:dyDescent="0.25">
      <c r="A13147" s="1">
        <v>42718.514424085617</v>
      </c>
      <c r="B13147">
        <v>18.203990936279297</v>
      </c>
    </row>
    <row r="13148" spans="1:2" x14ac:dyDescent="0.25">
      <c r="A13148" s="1">
        <v>42718.514435659694</v>
      </c>
      <c r="B13148">
        <v>18.20421028137207</v>
      </c>
    </row>
    <row r="13149" spans="1:2" x14ac:dyDescent="0.25">
      <c r="A13149" s="1">
        <v>42718.514447233763</v>
      </c>
      <c r="B13149">
        <v>18.204429626464844</v>
      </c>
    </row>
    <row r="13150" spans="1:2" x14ac:dyDescent="0.25">
      <c r="A13150" s="1">
        <v>42718.51445880784</v>
      </c>
      <c r="B13150">
        <v>18.204648971557617</v>
      </c>
    </row>
    <row r="13151" spans="1:2" x14ac:dyDescent="0.25">
      <c r="A13151" s="1">
        <v>42718.514470381917</v>
      </c>
      <c r="B13151">
        <v>18.204868316650391</v>
      </c>
    </row>
    <row r="13152" spans="1:2" x14ac:dyDescent="0.25">
      <c r="A13152" s="1">
        <v>42718.514481955986</v>
      </c>
      <c r="B13152">
        <v>18.205087661743164</v>
      </c>
    </row>
    <row r="13153" spans="1:2" x14ac:dyDescent="0.25">
      <c r="A13153" s="1">
        <v>42718.514493530063</v>
      </c>
      <c r="B13153">
        <v>18.205307006835938</v>
      </c>
    </row>
    <row r="13154" spans="1:2" x14ac:dyDescent="0.25">
      <c r="A13154" s="1">
        <v>42718.514505104133</v>
      </c>
      <c r="B13154">
        <v>18.205526351928711</v>
      </c>
    </row>
    <row r="13155" spans="1:2" x14ac:dyDescent="0.25">
      <c r="A13155" s="1">
        <v>42718.514516678209</v>
      </c>
      <c r="B13155">
        <v>18.205745697021484</v>
      </c>
    </row>
    <row r="13156" spans="1:2" x14ac:dyDescent="0.25">
      <c r="A13156" s="1">
        <v>42718.514528252286</v>
      </c>
      <c r="B13156">
        <v>18.205965042114258</v>
      </c>
    </row>
    <row r="13157" spans="1:2" x14ac:dyDescent="0.25">
      <c r="A13157" s="1">
        <v>42718.514539826356</v>
      </c>
      <c r="B13157">
        <v>18.206184387207031</v>
      </c>
    </row>
    <row r="13158" spans="1:2" x14ac:dyDescent="0.25">
      <c r="A13158" s="1">
        <v>42718.514551400433</v>
      </c>
      <c r="B13158">
        <v>18.206403732299805</v>
      </c>
    </row>
    <row r="13159" spans="1:2" x14ac:dyDescent="0.25">
      <c r="A13159" s="1">
        <v>42718.514562974509</v>
      </c>
      <c r="B13159">
        <v>18.206623077392578</v>
      </c>
    </row>
    <row r="13160" spans="1:2" x14ac:dyDescent="0.25">
      <c r="A13160" s="1">
        <v>42718.514574548579</v>
      </c>
      <c r="B13160">
        <v>18.206842422485352</v>
      </c>
    </row>
    <row r="13161" spans="1:2" x14ac:dyDescent="0.25">
      <c r="A13161" s="1">
        <v>42718.514586122656</v>
      </c>
      <c r="B13161">
        <v>18.207061767578125</v>
      </c>
    </row>
    <row r="13162" spans="1:2" x14ac:dyDescent="0.25">
      <c r="A13162" s="1">
        <v>42718.514597696725</v>
      </c>
      <c r="B13162">
        <v>18.207281112670898</v>
      </c>
    </row>
    <row r="13163" spans="1:2" x14ac:dyDescent="0.25">
      <c r="A13163" s="1">
        <v>42718.514609270802</v>
      </c>
      <c r="B13163">
        <v>18.207500457763672</v>
      </c>
    </row>
    <row r="13164" spans="1:2" x14ac:dyDescent="0.25">
      <c r="A13164" s="1">
        <v>42718.514620844879</v>
      </c>
      <c r="B13164">
        <v>18.207719802856445</v>
      </c>
    </row>
    <row r="13165" spans="1:2" x14ac:dyDescent="0.25">
      <c r="A13165" s="1">
        <v>42718.514632418948</v>
      </c>
      <c r="B13165">
        <v>18.207939147949219</v>
      </c>
    </row>
    <row r="13166" spans="1:2" x14ac:dyDescent="0.25">
      <c r="A13166" s="1">
        <v>42718.514643993025</v>
      </c>
      <c r="B13166">
        <v>18.208158493041992</v>
      </c>
    </row>
    <row r="13167" spans="1:2" x14ac:dyDescent="0.25">
      <c r="A13167" s="1">
        <v>42718.514655567102</v>
      </c>
      <c r="B13167">
        <v>18.208377838134766</v>
      </c>
    </row>
    <row r="13168" spans="1:2" x14ac:dyDescent="0.25">
      <c r="A13168" s="1">
        <v>42718.514667141171</v>
      </c>
      <c r="B13168">
        <v>18.208597183227539</v>
      </c>
    </row>
    <row r="13169" spans="1:2" x14ac:dyDescent="0.25">
      <c r="A13169" s="1">
        <v>42718.514678715248</v>
      </c>
      <c r="B13169">
        <v>18.208816528320312</v>
      </c>
    </row>
    <row r="13170" spans="1:2" x14ac:dyDescent="0.25">
      <c r="A13170" s="1">
        <v>42718.514690289318</v>
      </c>
      <c r="B13170">
        <v>18.209035873413086</v>
      </c>
    </row>
    <row r="13171" spans="1:2" x14ac:dyDescent="0.25">
      <c r="A13171" s="1">
        <v>42718.514701863394</v>
      </c>
      <c r="B13171">
        <v>18.209255218505859</v>
      </c>
    </row>
    <row r="13172" spans="1:2" x14ac:dyDescent="0.25">
      <c r="A13172" s="1">
        <v>42718.514713437471</v>
      </c>
      <c r="B13172">
        <v>18.209474563598633</v>
      </c>
    </row>
    <row r="13173" spans="1:2" x14ac:dyDescent="0.25">
      <c r="A13173" s="1">
        <v>42718.514725011541</v>
      </c>
      <c r="B13173">
        <v>18.209693908691406</v>
      </c>
    </row>
    <row r="13174" spans="1:2" x14ac:dyDescent="0.25">
      <c r="A13174" s="1">
        <v>42718.514736585617</v>
      </c>
      <c r="B13174">
        <v>18.20991325378418</v>
      </c>
    </row>
    <row r="13175" spans="1:2" x14ac:dyDescent="0.25">
      <c r="A13175" s="1">
        <v>42718.514748159694</v>
      </c>
      <c r="B13175">
        <v>18.210132598876953</v>
      </c>
    </row>
    <row r="13176" spans="1:2" x14ac:dyDescent="0.25">
      <c r="A13176" s="1">
        <v>42718.514759733764</v>
      </c>
      <c r="B13176">
        <v>18.210351943969727</v>
      </c>
    </row>
    <row r="13177" spans="1:2" x14ac:dyDescent="0.25">
      <c r="A13177" s="1">
        <v>42718.51477130784</v>
      </c>
      <c r="B13177">
        <v>18.2105712890625</v>
      </c>
    </row>
    <row r="13178" spans="1:2" x14ac:dyDescent="0.25">
      <c r="A13178" s="1">
        <v>42718.51478288191</v>
      </c>
      <c r="B13178">
        <v>18.210790634155273</v>
      </c>
    </row>
    <row r="13179" spans="1:2" x14ac:dyDescent="0.25">
      <c r="A13179" s="1">
        <v>42718.514794455987</v>
      </c>
      <c r="B13179">
        <v>18.211009979248047</v>
      </c>
    </row>
    <row r="13180" spans="1:2" x14ac:dyDescent="0.25">
      <c r="A13180" s="1">
        <v>42718.514806030063</v>
      </c>
      <c r="B13180">
        <v>18.21122932434082</v>
      </c>
    </row>
    <row r="13181" spans="1:2" x14ac:dyDescent="0.25">
      <c r="A13181" s="1">
        <v>42718.514817604133</v>
      </c>
      <c r="B13181">
        <v>18.211448669433594</v>
      </c>
    </row>
    <row r="13182" spans="1:2" x14ac:dyDescent="0.25">
      <c r="A13182" s="1">
        <v>42718.51482917821</v>
      </c>
      <c r="B13182">
        <v>18.211668014526367</v>
      </c>
    </row>
    <row r="13183" spans="1:2" x14ac:dyDescent="0.25">
      <c r="A13183" s="1">
        <v>42718.514840752287</v>
      </c>
      <c r="B13183">
        <v>18.211887359619141</v>
      </c>
    </row>
    <row r="13184" spans="1:2" x14ac:dyDescent="0.25">
      <c r="A13184" s="1">
        <v>42718.514852326356</v>
      </c>
      <c r="B13184">
        <v>18.212106704711914</v>
      </c>
    </row>
    <row r="13185" spans="1:2" x14ac:dyDescent="0.25">
      <c r="A13185" s="1">
        <v>42718.514863900433</v>
      </c>
      <c r="B13185">
        <v>18.212326049804687</v>
      </c>
    </row>
    <row r="13186" spans="1:2" x14ac:dyDescent="0.25">
      <c r="A13186" s="1">
        <v>42718.514875474502</v>
      </c>
      <c r="B13186">
        <v>18.212545394897461</v>
      </c>
    </row>
    <row r="13187" spans="1:2" x14ac:dyDescent="0.25">
      <c r="A13187" s="1">
        <v>42718.514887048579</v>
      </c>
      <c r="B13187">
        <v>18.212764739990234</v>
      </c>
    </row>
    <row r="13188" spans="1:2" x14ac:dyDescent="0.25">
      <c r="A13188" s="1">
        <v>42718.514898622656</v>
      </c>
      <c r="B13188">
        <v>18.212982177734375</v>
      </c>
    </row>
    <row r="13189" spans="1:2" x14ac:dyDescent="0.25">
      <c r="A13189" s="1">
        <v>42718.514910196725</v>
      </c>
      <c r="B13189">
        <v>18.213201522827148</v>
      </c>
    </row>
    <row r="13190" spans="1:2" x14ac:dyDescent="0.25">
      <c r="A13190" s="1">
        <v>42718.514921770802</v>
      </c>
      <c r="B13190">
        <v>18.213420867919922</v>
      </c>
    </row>
    <row r="13191" spans="1:2" x14ac:dyDescent="0.25">
      <c r="A13191" s="1">
        <v>42718.514933344879</v>
      </c>
      <c r="B13191">
        <v>18.213640213012695</v>
      </c>
    </row>
    <row r="13192" spans="1:2" x14ac:dyDescent="0.25">
      <c r="A13192" s="1">
        <v>42718.514944918948</v>
      </c>
      <c r="B13192">
        <v>18.213859558105469</v>
      </c>
    </row>
    <row r="13193" spans="1:2" x14ac:dyDescent="0.25">
      <c r="A13193" s="1">
        <v>42718.514956493025</v>
      </c>
      <c r="B13193">
        <v>18.214078903198242</v>
      </c>
    </row>
    <row r="13194" spans="1:2" x14ac:dyDescent="0.25">
      <c r="A13194" s="1">
        <v>42718.514968067102</v>
      </c>
      <c r="B13194">
        <v>18.214298248291016</v>
      </c>
    </row>
    <row r="13195" spans="1:2" x14ac:dyDescent="0.25">
      <c r="A13195" s="1">
        <v>42718.514979641172</v>
      </c>
      <c r="B13195">
        <v>18.214517593383789</v>
      </c>
    </row>
    <row r="13196" spans="1:2" x14ac:dyDescent="0.25">
      <c r="A13196" s="1">
        <v>42718.514991215248</v>
      </c>
      <c r="B13196">
        <v>18.214736938476562</v>
      </c>
    </row>
    <row r="13197" spans="1:2" x14ac:dyDescent="0.25">
      <c r="A13197" s="1">
        <v>42718.515002789318</v>
      </c>
      <c r="B13197">
        <v>18.214956283569336</v>
      </c>
    </row>
    <row r="13198" spans="1:2" x14ac:dyDescent="0.25">
      <c r="A13198" s="1">
        <v>42718.515014363395</v>
      </c>
      <c r="B13198">
        <v>18.215175628662109</v>
      </c>
    </row>
    <row r="13199" spans="1:2" x14ac:dyDescent="0.25">
      <c r="A13199" s="1">
        <v>42718.515025937471</v>
      </c>
      <c r="B13199">
        <v>18.215394973754883</v>
      </c>
    </row>
    <row r="13200" spans="1:2" x14ac:dyDescent="0.25">
      <c r="A13200" s="1">
        <v>42718.515037511541</v>
      </c>
      <c r="B13200">
        <v>18.215614318847656</v>
      </c>
    </row>
    <row r="13201" spans="1:2" x14ac:dyDescent="0.25">
      <c r="A13201" s="1">
        <v>42718.515049085618</v>
      </c>
      <c r="B13201">
        <v>18.21583366394043</v>
      </c>
    </row>
    <row r="13202" spans="1:2" x14ac:dyDescent="0.25">
      <c r="A13202" s="1">
        <v>42718.515060659694</v>
      </c>
      <c r="B13202">
        <v>18.216053009033203</v>
      </c>
    </row>
    <row r="13203" spans="1:2" x14ac:dyDescent="0.25">
      <c r="A13203" s="1">
        <v>42718.515072233764</v>
      </c>
      <c r="B13203">
        <v>18.216272354125977</v>
      </c>
    </row>
    <row r="13204" spans="1:2" x14ac:dyDescent="0.25">
      <c r="A13204" s="1">
        <v>42718.515083807841</v>
      </c>
      <c r="B13204">
        <v>18.21649169921875</v>
      </c>
    </row>
    <row r="13205" spans="1:2" x14ac:dyDescent="0.25">
      <c r="A13205" s="1">
        <v>42718.51509538191</v>
      </c>
      <c r="B13205">
        <v>18.216711044311523</v>
      </c>
    </row>
    <row r="13206" spans="1:2" x14ac:dyDescent="0.25">
      <c r="A13206" s="1">
        <v>42718.515106955987</v>
      </c>
      <c r="B13206">
        <v>18.216930389404297</v>
      </c>
    </row>
    <row r="13207" spans="1:2" x14ac:dyDescent="0.25">
      <c r="A13207" s="1">
        <v>42718.515118530064</v>
      </c>
      <c r="B13207">
        <v>18.21714973449707</v>
      </c>
    </row>
    <row r="13208" spans="1:2" x14ac:dyDescent="0.25">
      <c r="A13208" s="1">
        <v>42718.515130104133</v>
      </c>
      <c r="B13208">
        <v>18.217369079589844</v>
      </c>
    </row>
    <row r="13209" spans="1:2" x14ac:dyDescent="0.25">
      <c r="A13209" s="1">
        <v>42718.51514167821</v>
      </c>
      <c r="B13209">
        <v>18.217588424682617</v>
      </c>
    </row>
    <row r="13210" spans="1:2" x14ac:dyDescent="0.25">
      <c r="A13210" s="1">
        <v>42718.515153252287</v>
      </c>
      <c r="B13210">
        <v>18.217807769775391</v>
      </c>
    </row>
    <row r="13211" spans="1:2" x14ac:dyDescent="0.25">
      <c r="A13211" s="1">
        <v>42718.515164826356</v>
      </c>
      <c r="B13211">
        <v>18.218027114868164</v>
      </c>
    </row>
    <row r="13212" spans="1:2" x14ac:dyDescent="0.25">
      <c r="A13212" s="1">
        <v>42718.515176400433</v>
      </c>
      <c r="B13212">
        <v>18.218246459960938</v>
      </c>
    </row>
    <row r="13213" spans="1:2" x14ac:dyDescent="0.25">
      <c r="A13213" s="1">
        <v>42718.515187974503</v>
      </c>
      <c r="B13213">
        <v>18.218465805053711</v>
      </c>
    </row>
    <row r="13214" spans="1:2" x14ac:dyDescent="0.25">
      <c r="A13214" s="1">
        <v>42718.515199548579</v>
      </c>
      <c r="B13214">
        <v>18.218685150146484</v>
      </c>
    </row>
    <row r="13215" spans="1:2" x14ac:dyDescent="0.25">
      <c r="A13215" s="1">
        <v>42718.515211122656</v>
      </c>
      <c r="B13215">
        <v>18.218904495239258</v>
      </c>
    </row>
    <row r="13216" spans="1:2" x14ac:dyDescent="0.25">
      <c r="A13216" s="1">
        <v>42718.515222696726</v>
      </c>
      <c r="B13216">
        <v>18.219123840332031</v>
      </c>
    </row>
    <row r="13217" spans="1:2" x14ac:dyDescent="0.25">
      <c r="A13217" s="1">
        <v>42718.515234270802</v>
      </c>
      <c r="B13217">
        <v>18.219343185424805</v>
      </c>
    </row>
    <row r="13218" spans="1:2" x14ac:dyDescent="0.25">
      <c r="A13218" s="1">
        <v>42718.515245844879</v>
      </c>
      <c r="B13218">
        <v>18.219562530517578</v>
      </c>
    </row>
    <row r="13219" spans="1:2" x14ac:dyDescent="0.25">
      <c r="A13219" s="1">
        <v>42718.515257418949</v>
      </c>
      <c r="B13219">
        <v>18.219781875610352</v>
      </c>
    </row>
    <row r="13220" spans="1:2" x14ac:dyDescent="0.25">
      <c r="A13220" s="1">
        <v>42718.515268993026</v>
      </c>
      <c r="B13220">
        <v>18.220001220703125</v>
      </c>
    </row>
    <row r="13221" spans="1:2" x14ac:dyDescent="0.25">
      <c r="A13221" s="1">
        <v>42718.515280567095</v>
      </c>
      <c r="B13221">
        <v>18.220220565795898</v>
      </c>
    </row>
    <row r="13222" spans="1:2" x14ac:dyDescent="0.25">
      <c r="A13222" s="1">
        <v>42718.515292141172</v>
      </c>
      <c r="B13222">
        <v>18.220439910888672</v>
      </c>
    </row>
    <row r="13223" spans="1:2" x14ac:dyDescent="0.25">
      <c r="A13223" s="1">
        <v>42718.515303715249</v>
      </c>
      <c r="B13223">
        <v>18.220659255981445</v>
      </c>
    </row>
    <row r="13224" spans="1:2" x14ac:dyDescent="0.25">
      <c r="A13224" s="1">
        <v>42718.515315289318</v>
      </c>
      <c r="B13224">
        <v>18.220878601074219</v>
      </c>
    </row>
    <row r="13225" spans="1:2" x14ac:dyDescent="0.25">
      <c r="A13225" s="1">
        <v>42718.515326863395</v>
      </c>
      <c r="B13225">
        <v>18.221097946166992</v>
      </c>
    </row>
    <row r="13226" spans="1:2" x14ac:dyDescent="0.25">
      <c r="A13226" s="1">
        <v>42718.515338437472</v>
      </c>
      <c r="B13226">
        <v>18.221317291259766</v>
      </c>
    </row>
    <row r="13227" spans="1:2" x14ac:dyDescent="0.25">
      <c r="A13227" s="1">
        <v>42718.515350011541</v>
      </c>
      <c r="B13227">
        <v>18.221536636352539</v>
      </c>
    </row>
    <row r="13228" spans="1:2" x14ac:dyDescent="0.25">
      <c r="A13228" s="1">
        <v>42718.515361585618</v>
      </c>
      <c r="B13228">
        <v>18.221755981445313</v>
      </c>
    </row>
    <row r="13229" spans="1:2" x14ac:dyDescent="0.25">
      <c r="A13229" s="1">
        <v>42718.515373159695</v>
      </c>
      <c r="B13229">
        <v>18.221975326538086</v>
      </c>
    </row>
    <row r="13230" spans="1:2" x14ac:dyDescent="0.25">
      <c r="A13230" s="1">
        <v>42718.515384733764</v>
      </c>
      <c r="B13230">
        <v>18.222194671630859</v>
      </c>
    </row>
    <row r="13231" spans="1:2" x14ac:dyDescent="0.25">
      <c r="A13231" s="1">
        <v>42718.515396307841</v>
      </c>
      <c r="B13231">
        <v>18.222414016723633</v>
      </c>
    </row>
    <row r="13232" spans="1:2" x14ac:dyDescent="0.25">
      <c r="A13232" s="1">
        <v>42718.515407881911</v>
      </c>
      <c r="B13232">
        <v>18.222633361816406</v>
      </c>
    </row>
    <row r="13233" spans="1:2" x14ac:dyDescent="0.25">
      <c r="A13233" s="1">
        <v>42718.515419455987</v>
      </c>
      <c r="B13233">
        <v>18.22285270690918</v>
      </c>
    </row>
    <row r="13234" spans="1:2" x14ac:dyDescent="0.25">
      <c r="A13234" s="1">
        <v>42718.515431030064</v>
      </c>
      <c r="B13234">
        <v>18.223072052001953</v>
      </c>
    </row>
    <row r="13235" spans="1:2" x14ac:dyDescent="0.25">
      <c r="A13235" s="1">
        <v>42718.515442604134</v>
      </c>
      <c r="B13235">
        <v>18.223291397094727</v>
      </c>
    </row>
    <row r="13236" spans="1:2" x14ac:dyDescent="0.25">
      <c r="A13236" s="1">
        <v>42718.51545417821</v>
      </c>
      <c r="B13236">
        <v>18.2235107421875</v>
      </c>
    </row>
    <row r="13237" spans="1:2" x14ac:dyDescent="0.25">
      <c r="A13237" s="1">
        <v>42718.515465752287</v>
      </c>
      <c r="B13237">
        <v>18.223730087280273</v>
      </c>
    </row>
    <row r="13238" spans="1:2" x14ac:dyDescent="0.25">
      <c r="A13238" s="1">
        <v>42718.515477326357</v>
      </c>
      <c r="B13238">
        <v>18.223949432373047</v>
      </c>
    </row>
    <row r="13239" spans="1:2" x14ac:dyDescent="0.25">
      <c r="A13239" s="1">
        <v>42718.515488900433</v>
      </c>
      <c r="B13239">
        <v>18.22416877746582</v>
      </c>
    </row>
    <row r="13240" spans="1:2" x14ac:dyDescent="0.25">
      <c r="A13240" s="1">
        <v>42718.515500474503</v>
      </c>
      <c r="B13240">
        <v>18.224388122558594</v>
      </c>
    </row>
    <row r="13241" spans="1:2" x14ac:dyDescent="0.25">
      <c r="A13241" s="1">
        <v>42718.51551204858</v>
      </c>
      <c r="B13241">
        <v>18.224607467651367</v>
      </c>
    </row>
    <row r="13242" spans="1:2" x14ac:dyDescent="0.25">
      <c r="A13242" s="1">
        <v>42718.515523622656</v>
      </c>
      <c r="B13242">
        <v>18.224826812744141</v>
      </c>
    </row>
    <row r="13243" spans="1:2" x14ac:dyDescent="0.25">
      <c r="A13243" s="1">
        <v>42718.515535196726</v>
      </c>
      <c r="B13243">
        <v>18.225046157836914</v>
      </c>
    </row>
    <row r="13244" spans="1:2" x14ac:dyDescent="0.25">
      <c r="A13244" s="1">
        <v>42718.515546770803</v>
      </c>
      <c r="B13244">
        <v>18.225265502929687</v>
      </c>
    </row>
    <row r="13245" spans="1:2" x14ac:dyDescent="0.25">
      <c r="A13245" s="1">
        <v>42718.51555834488</v>
      </c>
      <c r="B13245">
        <v>18.225484848022461</v>
      </c>
    </row>
    <row r="13246" spans="1:2" x14ac:dyDescent="0.25">
      <c r="A13246" s="1">
        <v>42718.515569918949</v>
      </c>
      <c r="B13246">
        <v>18.225704193115234</v>
      </c>
    </row>
    <row r="13247" spans="1:2" x14ac:dyDescent="0.25">
      <c r="A13247" s="1">
        <v>42718.515581493026</v>
      </c>
      <c r="B13247">
        <v>18.225923538208008</v>
      </c>
    </row>
    <row r="13248" spans="1:2" x14ac:dyDescent="0.25">
      <c r="A13248" s="1">
        <v>42718.515593067095</v>
      </c>
      <c r="B13248">
        <v>18.226142883300781</v>
      </c>
    </row>
    <row r="13249" spans="1:2" x14ac:dyDescent="0.25">
      <c r="A13249" s="1">
        <v>42718.515604641172</v>
      </c>
      <c r="B13249">
        <v>18.226362228393555</v>
      </c>
    </row>
    <row r="13250" spans="1:2" x14ac:dyDescent="0.25">
      <c r="A13250" s="1">
        <v>42718.515616215249</v>
      </c>
      <c r="B13250">
        <v>18.226581573486328</v>
      </c>
    </row>
    <row r="13251" spans="1:2" x14ac:dyDescent="0.25">
      <c r="A13251" s="1">
        <v>42718.515627789318</v>
      </c>
      <c r="B13251">
        <v>18.226800918579102</v>
      </c>
    </row>
    <row r="13252" spans="1:2" x14ac:dyDescent="0.25">
      <c r="A13252" s="1">
        <v>42718.515639363395</v>
      </c>
      <c r="B13252">
        <v>18.227020263671875</v>
      </c>
    </row>
    <row r="13253" spans="1:2" x14ac:dyDescent="0.25">
      <c r="A13253" s="1">
        <v>42718.515650937472</v>
      </c>
      <c r="B13253">
        <v>18.227239608764648</v>
      </c>
    </row>
    <row r="13254" spans="1:2" x14ac:dyDescent="0.25">
      <c r="A13254" s="1">
        <v>42718.515662511541</v>
      </c>
      <c r="B13254">
        <v>18.227458953857422</v>
      </c>
    </row>
    <row r="13255" spans="1:2" x14ac:dyDescent="0.25">
      <c r="A13255" s="1">
        <v>42718.515674085618</v>
      </c>
      <c r="B13255">
        <v>18.227678298950195</v>
      </c>
    </row>
    <row r="13256" spans="1:2" x14ac:dyDescent="0.25">
      <c r="A13256" s="1">
        <v>42718.515685659688</v>
      </c>
      <c r="B13256">
        <v>18.227897644042969</v>
      </c>
    </row>
    <row r="13257" spans="1:2" x14ac:dyDescent="0.25">
      <c r="A13257" s="1">
        <v>42718.515697233765</v>
      </c>
      <c r="B13257">
        <v>18.228116989135742</v>
      </c>
    </row>
    <row r="13258" spans="1:2" x14ac:dyDescent="0.25">
      <c r="A13258" s="1">
        <v>42718.515708807841</v>
      </c>
      <c r="B13258">
        <v>18.228336334228516</v>
      </c>
    </row>
    <row r="13259" spans="1:2" x14ac:dyDescent="0.25">
      <c r="A13259" s="1">
        <v>42718.515720381911</v>
      </c>
      <c r="B13259">
        <v>18.228555679321289</v>
      </c>
    </row>
    <row r="13260" spans="1:2" x14ac:dyDescent="0.25">
      <c r="A13260" s="1">
        <v>42718.515731955988</v>
      </c>
      <c r="B13260">
        <v>18.228775024414062</v>
      </c>
    </row>
    <row r="13261" spans="1:2" x14ac:dyDescent="0.25">
      <c r="A13261" s="1">
        <v>42718.515743530064</v>
      </c>
      <c r="B13261">
        <v>18.228994369506836</v>
      </c>
    </row>
    <row r="13262" spans="1:2" x14ac:dyDescent="0.25">
      <c r="A13262" s="1">
        <v>42718.515755104134</v>
      </c>
      <c r="B13262">
        <v>18.229213714599609</v>
      </c>
    </row>
    <row r="13263" spans="1:2" x14ac:dyDescent="0.25">
      <c r="A13263" s="1">
        <v>42718.515766678211</v>
      </c>
      <c r="B13263">
        <v>18.229433059692383</v>
      </c>
    </row>
    <row r="13264" spans="1:2" x14ac:dyDescent="0.25">
      <c r="A13264" s="1">
        <v>42718.51577825228</v>
      </c>
      <c r="B13264">
        <v>18.229652404785156</v>
      </c>
    </row>
    <row r="13265" spans="1:2" x14ac:dyDescent="0.25">
      <c r="A13265" s="1">
        <v>42718.515789826357</v>
      </c>
      <c r="B13265">
        <v>18.22987174987793</v>
      </c>
    </row>
    <row r="13266" spans="1:2" x14ac:dyDescent="0.25">
      <c r="A13266" s="1">
        <v>42718.515801400434</v>
      </c>
      <c r="B13266">
        <v>18.23008918762207</v>
      </c>
    </row>
    <row r="13267" spans="1:2" x14ac:dyDescent="0.25">
      <c r="A13267" s="1">
        <v>42718.515812974503</v>
      </c>
      <c r="B13267">
        <v>18.230308532714844</v>
      </c>
    </row>
    <row r="13268" spans="1:2" x14ac:dyDescent="0.25">
      <c r="A13268" s="1">
        <v>42718.51582454858</v>
      </c>
      <c r="B13268">
        <v>18.230527877807617</v>
      </c>
    </row>
    <row r="13269" spans="1:2" x14ac:dyDescent="0.25">
      <c r="A13269" s="1">
        <v>42718.515836122657</v>
      </c>
      <c r="B13269">
        <v>18.230747222900391</v>
      </c>
    </row>
    <row r="13270" spans="1:2" x14ac:dyDescent="0.25">
      <c r="A13270" s="1">
        <v>42718.515847696726</v>
      </c>
      <c r="B13270">
        <v>18.230966567993164</v>
      </c>
    </row>
    <row r="13271" spans="1:2" x14ac:dyDescent="0.25">
      <c r="A13271" s="1">
        <v>42718.515859270803</v>
      </c>
      <c r="B13271">
        <v>18.231185913085938</v>
      </c>
    </row>
    <row r="13272" spans="1:2" x14ac:dyDescent="0.25">
      <c r="A13272" s="1">
        <v>42718.51587084488</v>
      </c>
      <c r="B13272">
        <v>18.231405258178711</v>
      </c>
    </row>
    <row r="13273" spans="1:2" x14ac:dyDescent="0.25">
      <c r="A13273" s="1">
        <v>42718.515882418949</v>
      </c>
      <c r="B13273">
        <v>18.231624603271484</v>
      </c>
    </row>
    <row r="13274" spans="1:2" x14ac:dyDescent="0.25">
      <c r="A13274" s="1">
        <v>42718.515893993026</v>
      </c>
      <c r="B13274">
        <v>18.231843948364258</v>
      </c>
    </row>
    <row r="13275" spans="1:2" x14ac:dyDescent="0.25">
      <c r="A13275" s="1">
        <v>42718.515905567096</v>
      </c>
      <c r="B13275">
        <v>18.232063293457031</v>
      </c>
    </row>
    <row r="13276" spans="1:2" x14ac:dyDescent="0.25">
      <c r="A13276" s="1">
        <v>42718.515917141172</v>
      </c>
      <c r="B13276">
        <v>18.232282638549805</v>
      </c>
    </row>
    <row r="13277" spans="1:2" x14ac:dyDescent="0.25">
      <c r="A13277" s="1">
        <v>42718.515928715249</v>
      </c>
      <c r="B13277">
        <v>18.232501983642578</v>
      </c>
    </row>
    <row r="13278" spans="1:2" x14ac:dyDescent="0.25">
      <c r="A13278" s="1">
        <v>42718.515940289319</v>
      </c>
      <c r="B13278">
        <v>18.232721328735352</v>
      </c>
    </row>
    <row r="13279" spans="1:2" x14ac:dyDescent="0.25">
      <c r="A13279" s="1">
        <v>42718.515951863395</v>
      </c>
      <c r="B13279">
        <v>18.232940673828125</v>
      </c>
    </row>
    <row r="13280" spans="1:2" x14ac:dyDescent="0.25">
      <c r="A13280" s="1">
        <v>42718.515963437472</v>
      </c>
      <c r="B13280">
        <v>18.233160018920898</v>
      </c>
    </row>
    <row r="13281" spans="1:2" x14ac:dyDescent="0.25">
      <c r="A13281" s="1">
        <v>42718.515975011542</v>
      </c>
      <c r="B13281">
        <v>18.233379364013672</v>
      </c>
    </row>
    <row r="13282" spans="1:2" x14ac:dyDescent="0.25">
      <c r="A13282" s="1">
        <v>42718.515986585619</v>
      </c>
      <c r="B13282">
        <v>18.233598709106445</v>
      </c>
    </row>
    <row r="13283" spans="1:2" x14ac:dyDescent="0.25">
      <c r="A13283" s="1">
        <v>42718.515998159688</v>
      </c>
      <c r="B13283">
        <v>18.233818054199219</v>
      </c>
    </row>
    <row r="13284" spans="1:2" x14ac:dyDescent="0.25">
      <c r="A13284" s="1">
        <v>42718.516009733765</v>
      </c>
      <c r="B13284">
        <v>18.234037399291992</v>
      </c>
    </row>
    <row r="13285" spans="1:2" x14ac:dyDescent="0.25">
      <c r="A13285" s="1">
        <v>42718.516021307842</v>
      </c>
      <c r="B13285">
        <v>18.234256744384766</v>
      </c>
    </row>
    <row r="13286" spans="1:2" x14ac:dyDescent="0.25">
      <c r="A13286" s="1">
        <v>42718.516032881911</v>
      </c>
      <c r="B13286">
        <v>18.234476089477539</v>
      </c>
    </row>
    <row r="13287" spans="1:2" x14ac:dyDescent="0.25">
      <c r="A13287" s="1">
        <v>42718.516044455988</v>
      </c>
      <c r="B13287">
        <v>18.234695434570313</v>
      </c>
    </row>
    <row r="13288" spans="1:2" x14ac:dyDescent="0.25">
      <c r="A13288" s="1">
        <v>42718.516056030065</v>
      </c>
      <c r="B13288">
        <v>18.234914779663086</v>
      </c>
    </row>
    <row r="13289" spans="1:2" x14ac:dyDescent="0.25">
      <c r="A13289" s="1">
        <v>42718.516067604134</v>
      </c>
      <c r="B13289">
        <v>18.235134124755859</v>
      </c>
    </row>
    <row r="13290" spans="1:2" x14ac:dyDescent="0.25">
      <c r="A13290" s="1">
        <v>42718.516079178211</v>
      </c>
      <c r="B13290">
        <v>18.235353469848633</v>
      </c>
    </row>
    <row r="13291" spans="1:2" x14ac:dyDescent="0.25">
      <c r="A13291" s="1">
        <v>42718.51609075228</v>
      </c>
      <c r="B13291">
        <v>18.235572814941406</v>
      </c>
    </row>
    <row r="13292" spans="1:2" x14ac:dyDescent="0.25">
      <c r="A13292" s="1">
        <v>42718.516102326357</v>
      </c>
      <c r="B13292">
        <v>18.23579216003418</v>
      </c>
    </row>
    <row r="13293" spans="1:2" x14ac:dyDescent="0.25">
      <c r="A13293" s="1">
        <v>42718.516113900434</v>
      </c>
      <c r="B13293">
        <v>18.236011505126953</v>
      </c>
    </row>
    <row r="13294" spans="1:2" x14ac:dyDescent="0.25">
      <c r="A13294" s="1">
        <v>42718.516125474503</v>
      </c>
      <c r="B13294">
        <v>18.236230850219727</v>
      </c>
    </row>
    <row r="13295" spans="1:2" x14ac:dyDescent="0.25">
      <c r="A13295" s="1">
        <v>42718.51613704858</v>
      </c>
      <c r="B13295">
        <v>18.2364501953125</v>
      </c>
    </row>
    <row r="13296" spans="1:2" x14ac:dyDescent="0.25">
      <c r="A13296" s="1">
        <v>42718.516148622657</v>
      </c>
      <c r="B13296">
        <v>18.236669540405273</v>
      </c>
    </row>
    <row r="13297" spans="1:2" x14ac:dyDescent="0.25">
      <c r="A13297" s="1">
        <v>42718.516160196727</v>
      </c>
      <c r="B13297">
        <v>18.236888885498047</v>
      </c>
    </row>
    <row r="13298" spans="1:2" x14ac:dyDescent="0.25">
      <c r="A13298" s="1">
        <v>42718.516171770803</v>
      </c>
      <c r="B13298">
        <v>18.23710823059082</v>
      </c>
    </row>
    <row r="13299" spans="1:2" x14ac:dyDescent="0.25">
      <c r="A13299" s="1">
        <v>42718.516183344873</v>
      </c>
      <c r="B13299">
        <v>18.237327575683594</v>
      </c>
    </row>
    <row r="13300" spans="1:2" x14ac:dyDescent="0.25">
      <c r="A13300" s="1">
        <v>42718.51619491895</v>
      </c>
      <c r="B13300">
        <v>18.237546920776367</v>
      </c>
    </row>
    <row r="13301" spans="1:2" x14ac:dyDescent="0.25">
      <c r="A13301" s="1">
        <v>42718.516206493026</v>
      </c>
      <c r="B13301">
        <v>18.237766265869141</v>
      </c>
    </row>
    <row r="13302" spans="1:2" x14ac:dyDescent="0.25">
      <c r="A13302" s="1">
        <v>42718.516218067096</v>
      </c>
      <c r="B13302">
        <v>18.237985610961914</v>
      </c>
    </row>
    <row r="13303" spans="1:2" x14ac:dyDescent="0.25">
      <c r="A13303" s="1">
        <v>42718.516229641173</v>
      </c>
      <c r="B13303">
        <v>18.238204956054688</v>
      </c>
    </row>
    <row r="13304" spans="1:2" x14ac:dyDescent="0.25">
      <c r="A13304" s="1">
        <v>42718.516241215249</v>
      </c>
      <c r="B13304">
        <v>18.238424301147461</v>
      </c>
    </row>
    <row r="13305" spans="1:2" x14ac:dyDescent="0.25">
      <c r="A13305" s="1">
        <v>42718.516252789319</v>
      </c>
      <c r="B13305">
        <v>18.238643646240234</v>
      </c>
    </row>
    <row r="13306" spans="1:2" x14ac:dyDescent="0.25">
      <c r="A13306" s="1">
        <v>42718.516264363396</v>
      </c>
      <c r="B13306">
        <v>18.238862991333008</v>
      </c>
    </row>
    <row r="13307" spans="1:2" x14ac:dyDescent="0.25">
      <c r="A13307" s="1">
        <v>42718.516275937473</v>
      </c>
      <c r="B13307">
        <v>18.239082336425781</v>
      </c>
    </row>
    <row r="13308" spans="1:2" x14ac:dyDescent="0.25">
      <c r="A13308" s="1">
        <v>42718.516287511542</v>
      </c>
      <c r="B13308">
        <v>18.239301681518555</v>
      </c>
    </row>
    <row r="13309" spans="1:2" x14ac:dyDescent="0.25">
      <c r="A13309" s="1">
        <v>42718.516299085619</v>
      </c>
      <c r="B13309">
        <v>18.239521026611328</v>
      </c>
    </row>
    <row r="13310" spans="1:2" x14ac:dyDescent="0.25">
      <c r="A13310" s="1">
        <v>42718.516310659688</v>
      </c>
      <c r="B13310">
        <v>18.239740371704102</v>
      </c>
    </row>
    <row r="13311" spans="1:2" x14ac:dyDescent="0.25">
      <c r="A13311" s="1">
        <v>42718.516322233765</v>
      </c>
      <c r="B13311">
        <v>18.239959716796875</v>
      </c>
    </row>
    <row r="13312" spans="1:2" x14ac:dyDescent="0.25">
      <c r="A13312" s="1">
        <v>42718.516333807842</v>
      </c>
      <c r="B13312">
        <v>18.240179061889648</v>
      </c>
    </row>
    <row r="13313" spans="1:2" x14ac:dyDescent="0.25">
      <c r="A13313" s="1">
        <v>42718.516345381911</v>
      </c>
      <c r="B13313">
        <v>18.240398406982422</v>
      </c>
    </row>
    <row r="13314" spans="1:2" x14ac:dyDescent="0.25">
      <c r="A13314" s="1">
        <v>42718.516356955988</v>
      </c>
      <c r="B13314">
        <v>18.240617752075195</v>
      </c>
    </row>
    <row r="13315" spans="1:2" x14ac:dyDescent="0.25">
      <c r="A13315" s="1">
        <v>42718.516368530065</v>
      </c>
      <c r="B13315">
        <v>18.240837097167969</v>
      </c>
    </row>
    <row r="13316" spans="1:2" x14ac:dyDescent="0.25">
      <c r="A13316" s="1">
        <v>42718.516380104134</v>
      </c>
      <c r="B13316">
        <v>18.241056442260742</v>
      </c>
    </row>
    <row r="13317" spans="1:2" x14ac:dyDescent="0.25">
      <c r="A13317" s="1">
        <v>42718.516391678211</v>
      </c>
      <c r="B13317">
        <v>18.241275787353516</v>
      </c>
    </row>
    <row r="13318" spans="1:2" x14ac:dyDescent="0.25">
      <c r="A13318" s="1">
        <v>42718.516403252281</v>
      </c>
      <c r="B13318">
        <v>18.241495132446289</v>
      </c>
    </row>
    <row r="13319" spans="1:2" x14ac:dyDescent="0.25">
      <c r="A13319" s="1">
        <v>42718.516414826358</v>
      </c>
      <c r="B13319">
        <v>18.241714477539063</v>
      </c>
    </row>
    <row r="13320" spans="1:2" x14ac:dyDescent="0.25">
      <c r="A13320" s="1">
        <v>42718.516426400434</v>
      </c>
      <c r="B13320">
        <v>18.241933822631836</v>
      </c>
    </row>
    <row r="13321" spans="1:2" x14ac:dyDescent="0.25">
      <c r="A13321" s="1">
        <v>42718.516437974504</v>
      </c>
      <c r="B13321">
        <v>18.242153167724609</v>
      </c>
    </row>
    <row r="13322" spans="1:2" x14ac:dyDescent="0.25">
      <c r="A13322" s="1">
        <v>42718.516449548581</v>
      </c>
      <c r="B13322">
        <v>18.242372512817383</v>
      </c>
    </row>
    <row r="13323" spans="1:2" x14ac:dyDescent="0.25">
      <c r="A13323" s="1">
        <v>42718.516461122657</v>
      </c>
      <c r="B13323">
        <v>18.242591857910156</v>
      </c>
    </row>
    <row r="13324" spans="1:2" x14ac:dyDescent="0.25">
      <c r="A13324" s="1">
        <v>42718.516472696727</v>
      </c>
      <c r="B13324">
        <v>18.24281120300293</v>
      </c>
    </row>
    <row r="13325" spans="1:2" x14ac:dyDescent="0.25">
      <c r="A13325" s="1">
        <v>42718.516484270804</v>
      </c>
      <c r="B13325">
        <v>18.243030548095703</v>
      </c>
    </row>
    <row r="13326" spans="1:2" x14ac:dyDescent="0.25">
      <c r="A13326" s="1">
        <v>42718.516495844873</v>
      </c>
      <c r="B13326">
        <v>18.243249893188477</v>
      </c>
    </row>
    <row r="13327" spans="1:2" x14ac:dyDescent="0.25">
      <c r="A13327" s="1">
        <v>42718.51650741895</v>
      </c>
      <c r="B13327">
        <v>18.24346923828125</v>
      </c>
    </row>
    <row r="13328" spans="1:2" x14ac:dyDescent="0.25">
      <c r="A13328" s="1">
        <v>42718.516518993027</v>
      </c>
      <c r="B13328">
        <v>18.243688583374023</v>
      </c>
    </row>
    <row r="13329" spans="1:2" x14ac:dyDescent="0.25">
      <c r="A13329" s="1">
        <v>42718.516530567096</v>
      </c>
      <c r="B13329">
        <v>18.243907928466797</v>
      </c>
    </row>
    <row r="13330" spans="1:2" x14ac:dyDescent="0.25">
      <c r="A13330" s="1">
        <v>42718.516542141173</v>
      </c>
      <c r="B13330">
        <v>18.24412727355957</v>
      </c>
    </row>
    <row r="13331" spans="1:2" x14ac:dyDescent="0.25">
      <c r="A13331" s="1">
        <v>42718.51655371525</v>
      </c>
      <c r="B13331">
        <v>18.244346618652344</v>
      </c>
    </row>
    <row r="13332" spans="1:2" x14ac:dyDescent="0.25">
      <c r="A13332" s="1">
        <v>42718.516565289319</v>
      </c>
      <c r="B13332">
        <v>18.244565963745117</v>
      </c>
    </row>
    <row r="13333" spans="1:2" x14ac:dyDescent="0.25">
      <c r="A13333" s="1">
        <v>42718.516576863396</v>
      </c>
      <c r="B13333">
        <v>18.244785308837891</v>
      </c>
    </row>
    <row r="13334" spans="1:2" x14ac:dyDescent="0.25">
      <c r="A13334" s="1">
        <v>42718.516588437466</v>
      </c>
      <c r="B13334">
        <v>18.245004653930664</v>
      </c>
    </row>
    <row r="13335" spans="1:2" x14ac:dyDescent="0.25">
      <c r="A13335" s="1">
        <v>42718.516600011542</v>
      </c>
      <c r="B13335">
        <v>18.245223999023437</v>
      </c>
    </row>
    <row r="13336" spans="1:2" x14ac:dyDescent="0.25">
      <c r="A13336" s="1">
        <v>42718.516611585619</v>
      </c>
      <c r="B13336">
        <v>18.245443344116211</v>
      </c>
    </row>
    <row r="13337" spans="1:2" x14ac:dyDescent="0.25">
      <c r="A13337" s="1">
        <v>42718.516623159689</v>
      </c>
      <c r="B13337">
        <v>18.245662689208984</v>
      </c>
    </row>
    <row r="13338" spans="1:2" x14ac:dyDescent="0.25">
      <c r="A13338" s="1">
        <v>42718.516634733765</v>
      </c>
      <c r="B13338">
        <v>18.245882034301758</v>
      </c>
    </row>
    <row r="13339" spans="1:2" x14ac:dyDescent="0.25">
      <c r="A13339" s="1">
        <v>42718.516646307842</v>
      </c>
      <c r="B13339">
        <v>18.246101379394531</v>
      </c>
    </row>
    <row r="13340" spans="1:2" x14ac:dyDescent="0.25">
      <c r="A13340" s="1">
        <v>42718.516657881912</v>
      </c>
      <c r="B13340">
        <v>18.246320724487305</v>
      </c>
    </row>
    <row r="13341" spans="1:2" x14ac:dyDescent="0.25">
      <c r="A13341" s="1">
        <v>42718.516669455988</v>
      </c>
      <c r="B13341">
        <v>18.246540069580078</v>
      </c>
    </row>
    <row r="13342" spans="1:2" x14ac:dyDescent="0.25">
      <c r="A13342" s="1">
        <v>42718.516681030058</v>
      </c>
      <c r="B13342">
        <v>18.246759414672852</v>
      </c>
    </row>
    <row r="13343" spans="1:2" x14ac:dyDescent="0.25">
      <c r="A13343" s="1">
        <v>42718.516692604135</v>
      </c>
      <c r="B13343">
        <v>18.246978759765625</v>
      </c>
    </row>
    <row r="13344" spans="1:2" x14ac:dyDescent="0.25">
      <c r="A13344" s="1">
        <v>42718.516704178212</v>
      </c>
      <c r="B13344">
        <v>18.247196197509766</v>
      </c>
    </row>
    <row r="13345" spans="1:2" x14ac:dyDescent="0.25">
      <c r="A13345" s="1">
        <v>42718.516715752281</v>
      </c>
      <c r="B13345">
        <v>18.247415542602539</v>
      </c>
    </row>
    <row r="13346" spans="1:2" x14ac:dyDescent="0.25">
      <c r="A13346" s="1">
        <v>42718.516727326358</v>
      </c>
      <c r="B13346">
        <v>18.247634887695313</v>
      </c>
    </row>
    <row r="13347" spans="1:2" x14ac:dyDescent="0.25">
      <c r="A13347" s="1">
        <v>42718.516738900435</v>
      </c>
      <c r="B13347">
        <v>18.247854232788086</v>
      </c>
    </row>
    <row r="13348" spans="1:2" x14ac:dyDescent="0.25">
      <c r="A13348" s="1">
        <v>42718.516750474504</v>
      </c>
      <c r="B13348">
        <v>18.248073577880859</v>
      </c>
    </row>
    <row r="13349" spans="1:2" x14ac:dyDescent="0.25">
      <c r="A13349" s="1">
        <v>42718.516762048581</v>
      </c>
      <c r="B13349">
        <v>18.248292922973633</v>
      </c>
    </row>
    <row r="13350" spans="1:2" x14ac:dyDescent="0.25">
      <c r="A13350" s="1">
        <v>42718.516773622658</v>
      </c>
      <c r="B13350">
        <v>18.248512268066406</v>
      </c>
    </row>
    <row r="13351" spans="1:2" x14ac:dyDescent="0.25">
      <c r="A13351" s="1">
        <v>42718.516785196727</v>
      </c>
      <c r="B13351">
        <v>18.24873161315918</v>
      </c>
    </row>
    <row r="13352" spans="1:2" x14ac:dyDescent="0.25">
      <c r="A13352" s="1">
        <v>42718.516796770804</v>
      </c>
      <c r="B13352">
        <v>18.248950958251953</v>
      </c>
    </row>
    <row r="13353" spans="1:2" x14ac:dyDescent="0.25">
      <c r="A13353" s="1">
        <v>42718.516808344873</v>
      </c>
      <c r="B13353">
        <v>18.249170303344727</v>
      </c>
    </row>
    <row r="13354" spans="1:2" x14ac:dyDescent="0.25">
      <c r="A13354" s="1">
        <v>42718.51681991895</v>
      </c>
      <c r="B13354">
        <v>18.2493896484375</v>
      </c>
    </row>
    <row r="13355" spans="1:2" x14ac:dyDescent="0.25">
      <c r="A13355" s="1">
        <v>42718.516831493027</v>
      </c>
      <c r="B13355">
        <v>18.249608993530273</v>
      </c>
    </row>
    <row r="13356" spans="1:2" x14ac:dyDescent="0.25">
      <c r="A13356" s="1">
        <v>42718.516843067096</v>
      </c>
      <c r="B13356">
        <v>18.249828338623047</v>
      </c>
    </row>
    <row r="13357" spans="1:2" x14ac:dyDescent="0.25">
      <c r="A13357" s="1">
        <v>42718.516854641173</v>
      </c>
      <c r="B13357">
        <v>18.25004768371582</v>
      </c>
    </row>
    <row r="13358" spans="1:2" x14ac:dyDescent="0.25">
      <c r="A13358" s="1">
        <v>42718.51686621525</v>
      </c>
      <c r="B13358">
        <v>18.250267028808594</v>
      </c>
    </row>
    <row r="13359" spans="1:2" x14ac:dyDescent="0.25">
      <c r="A13359" s="1">
        <v>42718.51687778932</v>
      </c>
      <c r="B13359">
        <v>18.250486373901367</v>
      </c>
    </row>
    <row r="13360" spans="1:2" x14ac:dyDescent="0.25">
      <c r="A13360" s="1">
        <v>42718.516889363396</v>
      </c>
      <c r="B13360">
        <v>18.250705718994141</v>
      </c>
    </row>
    <row r="13361" spans="1:2" x14ac:dyDescent="0.25">
      <c r="A13361" s="1">
        <v>42718.516900937466</v>
      </c>
      <c r="B13361">
        <v>18.245674133300781</v>
      </c>
    </row>
    <row r="13362" spans="1:2" x14ac:dyDescent="0.25">
      <c r="A13362" s="1">
        <v>42718.516912511543</v>
      </c>
      <c r="B13362">
        <v>18.232254028320312</v>
      </c>
    </row>
    <row r="13363" spans="1:2" x14ac:dyDescent="0.25">
      <c r="A13363" s="1">
        <v>42718.516924085619</v>
      </c>
      <c r="B13363">
        <v>18.218833923339844</v>
      </c>
    </row>
    <row r="13364" spans="1:2" x14ac:dyDescent="0.25">
      <c r="A13364" s="1">
        <v>42718.516935659689</v>
      </c>
      <c r="B13364">
        <v>18.205413818359375</v>
      </c>
    </row>
    <row r="13365" spans="1:2" x14ac:dyDescent="0.25">
      <c r="A13365" s="1">
        <v>42718.516947233766</v>
      </c>
      <c r="B13365">
        <v>18.191991806030273</v>
      </c>
    </row>
    <row r="13366" spans="1:2" x14ac:dyDescent="0.25">
      <c r="A13366" s="1">
        <v>42718.516958807842</v>
      </c>
      <c r="B13366">
        <v>18.178571701049805</v>
      </c>
    </row>
    <row r="13367" spans="1:2" x14ac:dyDescent="0.25">
      <c r="A13367" s="1">
        <v>42718.516970381912</v>
      </c>
      <c r="B13367">
        <v>18.165151596069336</v>
      </c>
    </row>
    <row r="13368" spans="1:2" x14ac:dyDescent="0.25">
      <c r="A13368" s="1">
        <v>42718.516981955989</v>
      </c>
      <c r="B13368">
        <v>18.151731491088867</v>
      </c>
    </row>
    <row r="13369" spans="1:2" x14ac:dyDescent="0.25">
      <c r="A13369" s="1">
        <v>42718.516993530058</v>
      </c>
      <c r="B13369">
        <v>18.138311386108398</v>
      </c>
    </row>
    <row r="13370" spans="1:2" x14ac:dyDescent="0.25">
      <c r="A13370" s="1">
        <v>42718.517005104135</v>
      </c>
      <c r="B13370">
        <v>18.124889373779297</v>
      </c>
    </row>
    <row r="13371" spans="1:2" x14ac:dyDescent="0.25">
      <c r="A13371" s="1">
        <v>42718.517016678212</v>
      </c>
      <c r="B13371">
        <v>18.111469268798828</v>
      </c>
    </row>
    <row r="13372" spans="1:2" x14ac:dyDescent="0.25">
      <c r="A13372" s="1">
        <v>42718.517028252281</v>
      </c>
      <c r="B13372">
        <v>18.098049163818359</v>
      </c>
    </row>
    <row r="13373" spans="1:2" x14ac:dyDescent="0.25">
      <c r="A13373" s="1">
        <v>42718.517039826358</v>
      </c>
      <c r="B13373">
        <v>18.084629058837891</v>
      </c>
    </row>
    <row r="13374" spans="1:2" x14ac:dyDescent="0.25">
      <c r="A13374" s="1">
        <v>42718.517051400435</v>
      </c>
      <c r="B13374">
        <v>18.071208953857422</v>
      </c>
    </row>
    <row r="13375" spans="1:2" x14ac:dyDescent="0.25">
      <c r="A13375" s="1">
        <v>42718.517062974504</v>
      </c>
      <c r="B13375">
        <v>18.057788848876953</v>
      </c>
    </row>
    <row r="13376" spans="1:2" x14ac:dyDescent="0.25">
      <c r="A13376" s="1">
        <v>42718.517074548581</v>
      </c>
      <c r="B13376">
        <v>18.044366836547852</v>
      </c>
    </row>
    <row r="13377" spans="1:2" x14ac:dyDescent="0.25">
      <c r="A13377" s="1">
        <v>42718.517086122651</v>
      </c>
      <c r="B13377">
        <v>18.030946731567383</v>
      </c>
    </row>
    <row r="13378" spans="1:2" x14ac:dyDescent="0.25">
      <c r="A13378" s="1">
        <v>42718.517097696727</v>
      </c>
      <c r="B13378">
        <v>18.017526626586914</v>
      </c>
    </row>
    <row r="13379" spans="1:2" x14ac:dyDescent="0.25">
      <c r="A13379" s="1">
        <v>42718.517109270804</v>
      </c>
      <c r="B13379">
        <v>18.004106521606445</v>
      </c>
    </row>
    <row r="13380" spans="1:2" x14ac:dyDescent="0.25">
      <c r="A13380" s="1">
        <v>42718.517120844874</v>
      </c>
      <c r="B13380">
        <v>17.990686416625977</v>
      </c>
    </row>
    <row r="13381" spans="1:2" x14ac:dyDescent="0.25">
      <c r="A13381" s="1">
        <v>42718.51713241895</v>
      </c>
      <c r="B13381">
        <v>17.977264404296875</v>
      </c>
    </row>
    <row r="13382" spans="1:2" x14ac:dyDescent="0.25">
      <c r="A13382" s="1">
        <v>42718.517143993027</v>
      </c>
      <c r="B13382">
        <v>17.963844299316406</v>
      </c>
    </row>
    <row r="13383" spans="1:2" x14ac:dyDescent="0.25">
      <c r="A13383" s="1">
        <v>42718.517155567097</v>
      </c>
      <c r="B13383">
        <v>17.950424194335938</v>
      </c>
    </row>
    <row r="13384" spans="1:2" x14ac:dyDescent="0.25">
      <c r="A13384" s="1">
        <v>42718.517167141174</v>
      </c>
      <c r="B13384">
        <v>17.937004089355469</v>
      </c>
    </row>
    <row r="13385" spans="1:2" x14ac:dyDescent="0.25">
      <c r="A13385" s="1">
        <v>42718.517178715243</v>
      </c>
      <c r="B13385">
        <v>17.923583984375</v>
      </c>
    </row>
    <row r="13386" spans="1:2" x14ac:dyDescent="0.25">
      <c r="A13386" s="1">
        <v>42718.51719028932</v>
      </c>
      <c r="B13386">
        <v>17.910163879394531</v>
      </c>
    </row>
    <row r="13387" spans="1:2" x14ac:dyDescent="0.25">
      <c r="A13387" s="1">
        <v>42718.517201863397</v>
      </c>
      <c r="B13387">
        <v>17.89674186706543</v>
      </c>
    </row>
    <row r="13388" spans="1:2" x14ac:dyDescent="0.25">
      <c r="A13388" s="1">
        <v>42718.517213437466</v>
      </c>
      <c r="B13388">
        <v>17.883321762084961</v>
      </c>
    </row>
    <row r="13389" spans="1:2" x14ac:dyDescent="0.25">
      <c r="A13389" s="1">
        <v>42718.517225011543</v>
      </c>
      <c r="B13389">
        <v>17.869901657104492</v>
      </c>
    </row>
    <row r="13390" spans="1:2" x14ac:dyDescent="0.25">
      <c r="A13390" s="1">
        <v>42718.51723658562</v>
      </c>
      <c r="B13390">
        <v>17.856481552124023</v>
      </c>
    </row>
    <row r="13391" spans="1:2" x14ac:dyDescent="0.25">
      <c r="A13391" s="1">
        <v>42718.517248159689</v>
      </c>
      <c r="B13391">
        <v>17.843061447143555</v>
      </c>
    </row>
    <row r="13392" spans="1:2" x14ac:dyDescent="0.25">
      <c r="A13392" s="1">
        <v>42718.517259733766</v>
      </c>
      <c r="B13392">
        <v>17.829639434814453</v>
      </c>
    </row>
    <row r="13393" spans="1:2" x14ac:dyDescent="0.25">
      <c r="A13393" s="1">
        <v>42718.517271307843</v>
      </c>
      <c r="B13393">
        <v>17.816219329833984</v>
      </c>
    </row>
    <row r="13394" spans="1:2" x14ac:dyDescent="0.25">
      <c r="A13394" s="1">
        <v>42718.517282881912</v>
      </c>
      <c r="B13394">
        <v>17.802799224853516</v>
      </c>
    </row>
    <row r="13395" spans="1:2" x14ac:dyDescent="0.25">
      <c r="A13395" s="1">
        <v>42718.517294455989</v>
      </c>
      <c r="B13395">
        <v>17.789379119873047</v>
      </c>
    </row>
    <row r="13396" spans="1:2" x14ac:dyDescent="0.25">
      <c r="A13396" s="1">
        <v>42718.517306030059</v>
      </c>
      <c r="B13396">
        <v>17.775959014892578</v>
      </c>
    </row>
    <row r="13397" spans="1:2" x14ac:dyDescent="0.25">
      <c r="A13397" s="1">
        <v>42718.517317604135</v>
      </c>
      <c r="B13397">
        <v>17.762538909912109</v>
      </c>
    </row>
    <row r="13398" spans="1:2" x14ac:dyDescent="0.25">
      <c r="A13398" s="1">
        <v>42718.517329178212</v>
      </c>
      <c r="B13398">
        <v>17.749116897583008</v>
      </c>
    </row>
    <row r="13399" spans="1:2" x14ac:dyDescent="0.25">
      <c r="A13399" s="1">
        <v>42718.517340752282</v>
      </c>
      <c r="B13399">
        <v>17.735696792602539</v>
      </c>
    </row>
    <row r="13400" spans="1:2" x14ac:dyDescent="0.25">
      <c r="A13400" s="1">
        <v>42718.517352326358</v>
      </c>
      <c r="B13400">
        <v>17.72227668762207</v>
      </c>
    </row>
    <row r="13401" spans="1:2" x14ac:dyDescent="0.25">
      <c r="A13401" s="1">
        <v>42718.517363900435</v>
      </c>
      <c r="B13401">
        <v>17.708856582641602</v>
      </c>
    </row>
    <row r="13402" spans="1:2" x14ac:dyDescent="0.25">
      <c r="A13402" s="1">
        <v>42718.517375474505</v>
      </c>
      <c r="B13402">
        <v>17.695436477661133</v>
      </c>
    </row>
    <row r="13403" spans="1:2" x14ac:dyDescent="0.25">
      <c r="A13403" s="1">
        <v>42718.517387048581</v>
      </c>
      <c r="B13403">
        <v>17.682014465332031</v>
      </c>
    </row>
    <row r="13404" spans="1:2" x14ac:dyDescent="0.25">
      <c r="A13404" s="1">
        <v>42718.517398622651</v>
      </c>
      <c r="B13404">
        <v>17.668594360351563</v>
      </c>
    </row>
    <row r="13405" spans="1:2" x14ac:dyDescent="0.25">
      <c r="A13405" s="1">
        <v>42718.517410196728</v>
      </c>
      <c r="B13405">
        <v>17.655174255371094</v>
      </c>
    </row>
    <row r="13406" spans="1:2" x14ac:dyDescent="0.25">
      <c r="A13406" s="1">
        <v>42718.517421770805</v>
      </c>
      <c r="B13406">
        <v>17.641754150390625</v>
      </c>
    </row>
    <row r="13407" spans="1:2" x14ac:dyDescent="0.25">
      <c r="A13407" s="1">
        <v>42718.517433344874</v>
      </c>
      <c r="B13407">
        <v>17.628334045410156</v>
      </c>
    </row>
    <row r="13408" spans="1:2" x14ac:dyDescent="0.25">
      <c r="A13408" s="1">
        <v>42718.517444918951</v>
      </c>
      <c r="B13408">
        <v>17.614913940429687</v>
      </c>
    </row>
    <row r="13409" spans="1:2" x14ac:dyDescent="0.25">
      <c r="A13409" s="1">
        <v>42718.517456493028</v>
      </c>
      <c r="B13409">
        <v>17.601491928100586</v>
      </c>
    </row>
    <row r="13410" spans="1:2" x14ac:dyDescent="0.25">
      <c r="A13410" s="1">
        <v>42718.517468067097</v>
      </c>
      <c r="B13410">
        <v>17.588071823120117</v>
      </c>
    </row>
    <row r="13411" spans="1:2" x14ac:dyDescent="0.25">
      <c r="A13411" s="1">
        <v>42718.517479641174</v>
      </c>
      <c r="B13411">
        <v>17.574651718139648</v>
      </c>
    </row>
    <row r="13412" spans="1:2" x14ac:dyDescent="0.25">
      <c r="A13412" s="1">
        <v>42718.517491215243</v>
      </c>
      <c r="B13412">
        <v>17.56123161315918</v>
      </c>
    </row>
    <row r="13413" spans="1:2" x14ac:dyDescent="0.25">
      <c r="A13413" s="1">
        <v>42718.51750278932</v>
      </c>
      <c r="B13413">
        <v>17.547811508178711</v>
      </c>
    </row>
    <row r="13414" spans="1:2" x14ac:dyDescent="0.25">
      <c r="A13414" s="1">
        <v>42718.517514363397</v>
      </c>
      <c r="B13414">
        <v>17.534389495849609</v>
      </c>
    </row>
    <row r="13415" spans="1:2" x14ac:dyDescent="0.25">
      <c r="A13415" s="1">
        <v>42718.517525937466</v>
      </c>
      <c r="B13415">
        <v>17.520969390869141</v>
      </c>
    </row>
    <row r="13416" spans="1:2" x14ac:dyDescent="0.25">
      <c r="A13416" s="1">
        <v>42718.517537511543</v>
      </c>
      <c r="B13416">
        <v>17.507549285888672</v>
      </c>
    </row>
    <row r="13417" spans="1:2" x14ac:dyDescent="0.25">
      <c r="A13417" s="1">
        <v>42718.51754908562</v>
      </c>
      <c r="B13417">
        <v>17.494129180908203</v>
      </c>
    </row>
    <row r="13418" spans="1:2" x14ac:dyDescent="0.25">
      <c r="A13418" s="1">
        <v>42718.517560659689</v>
      </c>
      <c r="B13418">
        <v>17.480709075927734</v>
      </c>
    </row>
    <row r="13419" spans="1:2" x14ac:dyDescent="0.25">
      <c r="A13419" s="1">
        <v>42718.517572233766</v>
      </c>
      <c r="B13419">
        <v>17.467288970947266</v>
      </c>
    </row>
    <row r="13420" spans="1:2" x14ac:dyDescent="0.25">
      <c r="A13420" s="1">
        <v>42718.517583807836</v>
      </c>
      <c r="B13420">
        <v>17.453866958618164</v>
      </c>
    </row>
    <row r="13421" spans="1:2" x14ac:dyDescent="0.25">
      <c r="A13421" s="1">
        <v>42718.517595381913</v>
      </c>
      <c r="B13421">
        <v>17.440446853637695</v>
      </c>
    </row>
    <row r="13422" spans="1:2" x14ac:dyDescent="0.25">
      <c r="A13422" s="1">
        <v>42718.517606955989</v>
      </c>
      <c r="B13422">
        <v>17.427026748657227</v>
      </c>
    </row>
    <row r="13423" spans="1:2" x14ac:dyDescent="0.25">
      <c r="A13423" s="1">
        <v>42718.517618530059</v>
      </c>
      <c r="B13423">
        <v>17.413606643676758</v>
      </c>
    </row>
    <row r="13424" spans="1:2" x14ac:dyDescent="0.25">
      <c r="A13424" s="1">
        <v>42718.517630104136</v>
      </c>
      <c r="B13424">
        <v>17.400186538696289</v>
      </c>
    </row>
    <row r="13425" spans="1:2" x14ac:dyDescent="0.25">
      <c r="A13425" s="1">
        <v>42718.517641678212</v>
      </c>
      <c r="B13425">
        <v>17.386764526367188</v>
      </c>
    </row>
    <row r="13426" spans="1:2" x14ac:dyDescent="0.25">
      <c r="A13426" s="1">
        <v>42718.517653252282</v>
      </c>
      <c r="B13426">
        <v>17.373344421386719</v>
      </c>
    </row>
    <row r="13427" spans="1:2" x14ac:dyDescent="0.25">
      <c r="A13427" s="1">
        <v>42718.517664826359</v>
      </c>
      <c r="B13427">
        <v>17.35992431640625</v>
      </c>
    </row>
    <row r="13428" spans="1:2" x14ac:dyDescent="0.25">
      <c r="A13428" s="1">
        <v>42718.517676400435</v>
      </c>
      <c r="B13428">
        <v>17.346504211425781</v>
      </c>
    </row>
    <row r="13429" spans="1:2" x14ac:dyDescent="0.25">
      <c r="A13429" s="1">
        <v>42718.517687974505</v>
      </c>
      <c r="B13429">
        <v>17.333084106445313</v>
      </c>
    </row>
    <row r="13430" spans="1:2" x14ac:dyDescent="0.25">
      <c r="A13430" s="1">
        <v>42718.517699548582</v>
      </c>
      <c r="B13430">
        <v>17.319664001464844</v>
      </c>
    </row>
    <row r="13431" spans="1:2" x14ac:dyDescent="0.25">
      <c r="A13431" s="1">
        <v>42718.517711122651</v>
      </c>
      <c r="B13431">
        <v>17.306241989135742</v>
      </c>
    </row>
    <row r="13432" spans="1:2" x14ac:dyDescent="0.25">
      <c r="A13432" s="1">
        <v>42718.517722696728</v>
      </c>
      <c r="B13432">
        <v>17.292821884155273</v>
      </c>
    </row>
    <row r="13433" spans="1:2" x14ac:dyDescent="0.25">
      <c r="A13433" s="1">
        <v>42718.517734270805</v>
      </c>
      <c r="B13433">
        <v>17.279401779174805</v>
      </c>
    </row>
    <row r="13434" spans="1:2" x14ac:dyDescent="0.25">
      <c r="A13434" s="1">
        <v>42718.517745844874</v>
      </c>
      <c r="B13434">
        <v>17.265981674194336</v>
      </c>
    </row>
    <row r="13435" spans="1:2" x14ac:dyDescent="0.25">
      <c r="A13435" s="1">
        <v>42718.517757418951</v>
      </c>
      <c r="B13435">
        <v>17.252561569213867</v>
      </c>
    </row>
    <row r="13436" spans="1:2" x14ac:dyDescent="0.25">
      <c r="A13436" s="1">
        <v>42718.517768993028</v>
      </c>
      <c r="B13436">
        <v>17.239139556884766</v>
      </c>
    </row>
    <row r="13437" spans="1:2" x14ac:dyDescent="0.25">
      <c r="A13437" s="1">
        <v>42718.517780567097</v>
      </c>
      <c r="B13437">
        <v>17.225719451904297</v>
      </c>
    </row>
    <row r="13438" spans="1:2" x14ac:dyDescent="0.25">
      <c r="A13438" s="1">
        <v>42718.517792141174</v>
      </c>
      <c r="B13438">
        <v>17.212299346923828</v>
      </c>
    </row>
    <row r="13439" spans="1:2" x14ac:dyDescent="0.25">
      <c r="A13439" s="1">
        <v>42718.517803715244</v>
      </c>
      <c r="B13439">
        <v>17.198879241943359</v>
      </c>
    </row>
    <row r="13440" spans="1:2" x14ac:dyDescent="0.25">
      <c r="A13440" s="1">
        <v>42718.51781528932</v>
      </c>
      <c r="B13440">
        <v>17.185459136962891</v>
      </c>
    </row>
    <row r="13441" spans="1:2" x14ac:dyDescent="0.25">
      <c r="A13441" s="1">
        <v>42718.517826863397</v>
      </c>
      <c r="B13441">
        <v>17.172039031982422</v>
      </c>
    </row>
    <row r="13442" spans="1:2" x14ac:dyDescent="0.25">
      <c r="A13442" s="1">
        <v>42718.517838437467</v>
      </c>
      <c r="B13442">
        <v>17.15861701965332</v>
      </c>
    </row>
    <row r="13443" spans="1:2" x14ac:dyDescent="0.25">
      <c r="A13443" s="1">
        <v>42718.517850011543</v>
      </c>
      <c r="B13443">
        <v>17.145196914672852</v>
      </c>
    </row>
    <row r="13444" spans="1:2" x14ac:dyDescent="0.25">
      <c r="A13444" s="1">
        <v>42718.51786158562</v>
      </c>
      <c r="B13444">
        <v>17.131776809692383</v>
      </c>
    </row>
    <row r="13445" spans="1:2" x14ac:dyDescent="0.25">
      <c r="A13445" s="1">
        <v>42718.51787315969</v>
      </c>
      <c r="B13445">
        <v>17.118356704711914</v>
      </c>
    </row>
    <row r="13446" spans="1:2" x14ac:dyDescent="0.25">
      <c r="A13446" s="1">
        <v>42718.517884733767</v>
      </c>
      <c r="B13446">
        <v>17.104936599731445</v>
      </c>
    </row>
    <row r="13447" spans="1:2" x14ac:dyDescent="0.25">
      <c r="A13447" s="1">
        <v>42718.517896307836</v>
      </c>
      <c r="B13447">
        <v>17.091514587402344</v>
      </c>
    </row>
    <row r="13448" spans="1:2" x14ac:dyDescent="0.25">
      <c r="A13448" s="1">
        <v>42718.517907881913</v>
      </c>
      <c r="B13448">
        <v>17.078094482421875</v>
      </c>
    </row>
    <row r="13449" spans="1:2" x14ac:dyDescent="0.25">
      <c r="A13449" s="1">
        <v>42718.51791945599</v>
      </c>
      <c r="B13449">
        <v>17.064674377441406</v>
      </c>
    </row>
    <row r="13450" spans="1:2" x14ac:dyDescent="0.25">
      <c r="A13450" s="1">
        <v>42718.517931030059</v>
      </c>
      <c r="B13450">
        <v>17.051254272460937</v>
      </c>
    </row>
    <row r="13451" spans="1:2" x14ac:dyDescent="0.25">
      <c r="A13451" s="1">
        <v>42718.517942604136</v>
      </c>
      <c r="B13451">
        <v>17.037834167480469</v>
      </c>
    </row>
    <row r="13452" spans="1:2" x14ac:dyDescent="0.25">
      <c r="A13452" s="1">
        <v>42718.517954178213</v>
      </c>
      <c r="B13452">
        <v>17.0244140625</v>
      </c>
    </row>
    <row r="13453" spans="1:2" x14ac:dyDescent="0.25">
      <c r="A13453" s="1">
        <v>42718.517965752282</v>
      </c>
      <c r="B13453">
        <v>17.010992050170898</v>
      </c>
    </row>
    <row r="13454" spans="1:2" x14ac:dyDescent="0.25">
      <c r="A13454" s="1">
        <v>42718.517977326359</v>
      </c>
      <c r="B13454">
        <v>16.99757194519043</v>
      </c>
    </row>
    <row r="13455" spans="1:2" x14ac:dyDescent="0.25">
      <c r="A13455" s="1">
        <v>42718.517988900428</v>
      </c>
      <c r="B13455">
        <v>16.984151840209961</v>
      </c>
    </row>
    <row r="13456" spans="1:2" x14ac:dyDescent="0.25">
      <c r="A13456" s="1">
        <v>42718.518000474505</v>
      </c>
      <c r="B13456">
        <v>16.970731735229492</v>
      </c>
    </row>
    <row r="13457" spans="1:2" x14ac:dyDescent="0.25">
      <c r="A13457" s="1">
        <v>42718.518012048582</v>
      </c>
      <c r="B13457">
        <v>16.957311630249023</v>
      </c>
    </row>
    <row r="13458" spans="1:2" x14ac:dyDescent="0.25">
      <c r="A13458" s="1">
        <v>42718.518023622652</v>
      </c>
      <c r="B13458">
        <v>16.943889617919922</v>
      </c>
    </row>
    <row r="13459" spans="1:2" x14ac:dyDescent="0.25">
      <c r="A13459" s="1">
        <v>42718.518035196728</v>
      </c>
      <c r="B13459">
        <v>16.930469512939453</v>
      </c>
    </row>
    <row r="13460" spans="1:2" x14ac:dyDescent="0.25">
      <c r="A13460" s="1">
        <v>42718.518046770805</v>
      </c>
      <c r="B13460">
        <v>16.917049407958984</v>
      </c>
    </row>
    <row r="13461" spans="1:2" x14ac:dyDescent="0.25">
      <c r="A13461" s="1">
        <v>42718.518058344875</v>
      </c>
      <c r="B13461">
        <v>16.924798965454102</v>
      </c>
    </row>
    <row r="13462" spans="1:2" x14ac:dyDescent="0.25">
      <c r="A13462" s="1">
        <v>42718.518069918951</v>
      </c>
      <c r="B13462">
        <v>16.938520431518555</v>
      </c>
    </row>
    <row r="13463" spans="1:2" x14ac:dyDescent="0.25">
      <c r="A13463" s="1">
        <v>42718.518081493021</v>
      </c>
      <c r="B13463">
        <v>16.952241897583008</v>
      </c>
    </row>
    <row r="13464" spans="1:2" x14ac:dyDescent="0.25">
      <c r="A13464" s="1">
        <v>42718.518093067098</v>
      </c>
      <c r="B13464">
        <v>16.965963363647461</v>
      </c>
    </row>
    <row r="13465" spans="1:2" x14ac:dyDescent="0.25">
      <c r="A13465" s="1">
        <v>42718.518104641174</v>
      </c>
      <c r="B13465">
        <v>16.979684829711914</v>
      </c>
    </row>
    <row r="13466" spans="1:2" x14ac:dyDescent="0.25">
      <c r="A13466" s="1">
        <v>42718.518116215244</v>
      </c>
      <c r="B13466">
        <v>16.993406295776367</v>
      </c>
    </row>
    <row r="13467" spans="1:2" x14ac:dyDescent="0.25">
      <c r="A13467" s="1">
        <v>42718.518127789321</v>
      </c>
      <c r="B13467">
        <v>17.00712776184082</v>
      </c>
    </row>
    <row r="13468" spans="1:2" x14ac:dyDescent="0.25">
      <c r="A13468" s="1">
        <v>42718.518139363397</v>
      </c>
      <c r="B13468">
        <v>17.020849227905273</v>
      </c>
    </row>
    <row r="13469" spans="1:2" x14ac:dyDescent="0.25">
      <c r="A13469" s="1">
        <v>42718.518150937467</v>
      </c>
      <c r="B13469">
        <v>17.034568786621094</v>
      </c>
    </row>
    <row r="13470" spans="1:2" x14ac:dyDescent="0.25">
      <c r="A13470" s="1">
        <v>42718.518162511544</v>
      </c>
      <c r="B13470">
        <v>17.048290252685547</v>
      </c>
    </row>
    <row r="13471" spans="1:2" x14ac:dyDescent="0.25">
      <c r="A13471" s="1">
        <v>42718.518174085621</v>
      </c>
      <c r="B13471">
        <v>17.06201171875</v>
      </c>
    </row>
    <row r="13472" spans="1:2" x14ac:dyDescent="0.25">
      <c r="A13472" s="1">
        <v>42718.51818565969</v>
      </c>
      <c r="B13472">
        <v>17.075733184814453</v>
      </c>
    </row>
    <row r="13473" spans="1:2" x14ac:dyDescent="0.25">
      <c r="A13473" s="1">
        <v>42718.518197233767</v>
      </c>
      <c r="B13473">
        <v>17.089454650878906</v>
      </c>
    </row>
    <row r="13474" spans="1:2" x14ac:dyDescent="0.25">
      <c r="A13474" s="1">
        <v>42718.518208807836</v>
      </c>
      <c r="B13474">
        <v>17.103176116943359</v>
      </c>
    </row>
    <row r="13475" spans="1:2" x14ac:dyDescent="0.25">
      <c r="A13475" s="1">
        <v>42718.518220381913</v>
      </c>
      <c r="B13475">
        <v>17.116897583007813</v>
      </c>
    </row>
    <row r="13476" spans="1:2" x14ac:dyDescent="0.25">
      <c r="A13476" s="1">
        <v>42718.51823195599</v>
      </c>
      <c r="B13476">
        <v>17.130619049072266</v>
      </c>
    </row>
    <row r="13477" spans="1:2" x14ac:dyDescent="0.25">
      <c r="A13477" s="1">
        <v>42718.518243530059</v>
      </c>
      <c r="B13477">
        <v>17.144340515136719</v>
      </c>
    </row>
    <row r="13478" spans="1:2" x14ac:dyDescent="0.25">
      <c r="A13478" s="1">
        <v>42718.518255104136</v>
      </c>
      <c r="B13478">
        <v>17.158061981201172</v>
      </c>
    </row>
    <row r="13479" spans="1:2" x14ac:dyDescent="0.25">
      <c r="A13479" s="1">
        <v>42718.518266678213</v>
      </c>
      <c r="B13479">
        <v>17.171783447265625</v>
      </c>
    </row>
    <row r="13480" spans="1:2" x14ac:dyDescent="0.25">
      <c r="A13480" s="1">
        <v>42718.518278252282</v>
      </c>
      <c r="B13480">
        <v>17.185503005981445</v>
      </c>
    </row>
    <row r="13481" spans="1:2" x14ac:dyDescent="0.25">
      <c r="A13481" s="1">
        <v>42718.518289826359</v>
      </c>
      <c r="B13481">
        <v>17.199224472045898</v>
      </c>
    </row>
    <row r="13482" spans="1:2" x14ac:dyDescent="0.25">
      <c r="A13482" s="1">
        <v>42718.518301400429</v>
      </c>
      <c r="B13482">
        <v>17.212945938110352</v>
      </c>
    </row>
    <row r="13483" spans="1:2" x14ac:dyDescent="0.25">
      <c r="A13483" s="1">
        <v>42718.518312974506</v>
      </c>
      <c r="B13483">
        <v>17.226667404174805</v>
      </c>
    </row>
    <row r="13484" spans="1:2" x14ac:dyDescent="0.25">
      <c r="A13484" s="1">
        <v>42718.518324548582</v>
      </c>
      <c r="B13484">
        <v>17.240388870239258</v>
      </c>
    </row>
    <row r="13485" spans="1:2" x14ac:dyDescent="0.25">
      <c r="A13485" s="1">
        <v>42718.518336122652</v>
      </c>
      <c r="B13485">
        <v>17.254110336303711</v>
      </c>
    </row>
    <row r="13486" spans="1:2" x14ac:dyDescent="0.25">
      <c r="A13486" s="1">
        <v>42718.518347696729</v>
      </c>
      <c r="B13486">
        <v>17.267831802368164</v>
      </c>
    </row>
    <row r="13487" spans="1:2" x14ac:dyDescent="0.25">
      <c r="A13487" s="1">
        <v>42718.518359270805</v>
      </c>
      <c r="B13487">
        <v>17.281553268432617</v>
      </c>
    </row>
    <row r="13488" spans="1:2" x14ac:dyDescent="0.25">
      <c r="A13488" s="1">
        <v>42718.518370844875</v>
      </c>
      <c r="B13488">
        <v>17.29527473449707</v>
      </c>
    </row>
    <row r="13489" spans="1:2" x14ac:dyDescent="0.25">
      <c r="A13489" s="1">
        <v>42718.518382418952</v>
      </c>
      <c r="B13489">
        <v>17.308996200561523</v>
      </c>
    </row>
    <row r="13490" spans="1:2" x14ac:dyDescent="0.25">
      <c r="A13490" s="1">
        <v>42718.518393993021</v>
      </c>
      <c r="B13490">
        <v>17.322717666625977</v>
      </c>
    </row>
    <row r="13491" spans="1:2" x14ac:dyDescent="0.25">
      <c r="A13491" s="1">
        <v>42718.518405567098</v>
      </c>
      <c r="B13491">
        <v>17.336437225341797</v>
      </c>
    </row>
    <row r="13492" spans="1:2" x14ac:dyDescent="0.25">
      <c r="A13492" s="1">
        <v>42718.518417141175</v>
      </c>
      <c r="B13492">
        <v>17.35015869140625</v>
      </c>
    </row>
    <row r="13493" spans="1:2" x14ac:dyDescent="0.25">
      <c r="A13493" s="1">
        <v>42718.518428715244</v>
      </c>
      <c r="B13493">
        <v>17.363880157470703</v>
      </c>
    </row>
    <row r="13494" spans="1:2" x14ac:dyDescent="0.25">
      <c r="A13494" s="1">
        <v>42718.518440289321</v>
      </c>
      <c r="B13494">
        <v>17.377601623535156</v>
      </c>
    </row>
    <row r="13495" spans="1:2" x14ac:dyDescent="0.25">
      <c r="A13495" s="1">
        <v>42718.518451863398</v>
      </c>
      <c r="B13495">
        <v>17.391323089599609</v>
      </c>
    </row>
    <row r="13496" spans="1:2" x14ac:dyDescent="0.25">
      <c r="A13496" s="1">
        <v>42718.518463437467</v>
      </c>
      <c r="B13496">
        <v>17.405044555664063</v>
      </c>
    </row>
    <row r="13497" spans="1:2" x14ac:dyDescent="0.25">
      <c r="A13497" s="1">
        <v>42718.518475011544</v>
      </c>
      <c r="B13497">
        <v>17.418766021728516</v>
      </c>
    </row>
    <row r="13498" spans="1:2" x14ac:dyDescent="0.25">
      <c r="A13498" s="1">
        <v>42718.518486585614</v>
      </c>
      <c r="B13498">
        <v>17.432487487792969</v>
      </c>
    </row>
    <row r="13499" spans="1:2" x14ac:dyDescent="0.25">
      <c r="A13499" s="1">
        <v>42718.51849815969</v>
      </c>
      <c r="B13499">
        <v>17.446208953857422</v>
      </c>
    </row>
    <row r="13500" spans="1:2" x14ac:dyDescent="0.25">
      <c r="A13500" s="1">
        <v>42718.518509733767</v>
      </c>
      <c r="B13500">
        <v>17.459930419921875</v>
      </c>
    </row>
    <row r="13501" spans="1:2" x14ac:dyDescent="0.25">
      <c r="A13501" s="1">
        <v>42718.518521307837</v>
      </c>
      <c r="B13501">
        <v>17.473651885986328</v>
      </c>
    </row>
    <row r="13502" spans="1:2" x14ac:dyDescent="0.25">
      <c r="A13502" s="1">
        <v>42718.518532881913</v>
      </c>
      <c r="B13502">
        <v>17.487371444702148</v>
      </c>
    </row>
    <row r="13503" spans="1:2" x14ac:dyDescent="0.25">
      <c r="A13503" s="1">
        <v>42718.51854445599</v>
      </c>
      <c r="B13503">
        <v>17.501092910766602</v>
      </c>
    </row>
    <row r="13504" spans="1:2" x14ac:dyDescent="0.25">
      <c r="A13504" s="1">
        <v>42718.51855603006</v>
      </c>
      <c r="B13504">
        <v>17.514814376831055</v>
      </c>
    </row>
    <row r="13505" spans="1:2" x14ac:dyDescent="0.25">
      <c r="A13505" s="1">
        <v>42718.518567604136</v>
      </c>
      <c r="B13505">
        <v>17.528535842895508</v>
      </c>
    </row>
    <row r="13506" spans="1:2" x14ac:dyDescent="0.25">
      <c r="A13506" s="1">
        <v>42718.518579178213</v>
      </c>
      <c r="B13506">
        <v>17.542257308959961</v>
      </c>
    </row>
    <row r="13507" spans="1:2" x14ac:dyDescent="0.25">
      <c r="A13507" s="1">
        <v>42718.518590752283</v>
      </c>
      <c r="B13507">
        <v>17.555978775024414</v>
      </c>
    </row>
    <row r="13508" spans="1:2" x14ac:dyDescent="0.25">
      <c r="A13508" s="1">
        <v>42718.51860232636</v>
      </c>
      <c r="B13508">
        <v>17.569700241088867</v>
      </c>
    </row>
    <row r="13509" spans="1:2" x14ac:dyDescent="0.25">
      <c r="A13509" s="1">
        <v>42718.518613900429</v>
      </c>
      <c r="B13509">
        <v>17.58342170715332</v>
      </c>
    </row>
    <row r="13510" spans="1:2" x14ac:dyDescent="0.25">
      <c r="A13510" s="1">
        <v>42718.518625474506</v>
      </c>
      <c r="B13510">
        <v>17.597143173217773</v>
      </c>
    </row>
    <row r="13511" spans="1:2" x14ac:dyDescent="0.25">
      <c r="A13511" s="1">
        <v>42718.518637048583</v>
      </c>
      <c r="B13511">
        <v>17.610864639282227</v>
      </c>
    </row>
    <row r="13512" spans="1:2" x14ac:dyDescent="0.25">
      <c r="A13512" s="1">
        <v>42718.518648622652</v>
      </c>
      <c r="B13512">
        <v>17.62458610534668</v>
      </c>
    </row>
    <row r="13513" spans="1:2" x14ac:dyDescent="0.25">
      <c r="A13513" s="1">
        <v>42718.518660196729</v>
      </c>
      <c r="B13513">
        <v>17.6383056640625</v>
      </c>
    </row>
    <row r="13514" spans="1:2" x14ac:dyDescent="0.25">
      <c r="A13514" s="1">
        <v>42718.518671770806</v>
      </c>
      <c r="B13514">
        <v>17.652027130126953</v>
      </c>
    </row>
    <row r="13515" spans="1:2" x14ac:dyDescent="0.25">
      <c r="A13515" s="1">
        <v>42718.518683344875</v>
      </c>
      <c r="B13515">
        <v>17.665748596191406</v>
      </c>
    </row>
    <row r="13516" spans="1:2" x14ac:dyDescent="0.25">
      <c r="A13516" s="1">
        <v>42718.518694918952</v>
      </c>
      <c r="B13516">
        <v>17.679470062255859</v>
      </c>
    </row>
    <row r="13517" spans="1:2" x14ac:dyDescent="0.25">
      <c r="A13517" s="1">
        <v>42718.518706493021</v>
      </c>
      <c r="B13517">
        <v>17.693191528320312</v>
      </c>
    </row>
    <row r="13518" spans="1:2" x14ac:dyDescent="0.25">
      <c r="A13518" s="1">
        <v>42718.518718067098</v>
      </c>
      <c r="B13518">
        <v>17.706912994384766</v>
      </c>
    </row>
    <row r="13519" spans="1:2" x14ac:dyDescent="0.25">
      <c r="A13519" s="1">
        <v>42718.518729641175</v>
      </c>
      <c r="B13519">
        <v>17.720634460449219</v>
      </c>
    </row>
    <row r="13520" spans="1:2" x14ac:dyDescent="0.25">
      <c r="A13520" s="1">
        <v>42718.518741215245</v>
      </c>
      <c r="B13520">
        <v>17.734355926513672</v>
      </c>
    </row>
    <row r="13521" spans="1:2" x14ac:dyDescent="0.25">
      <c r="A13521" s="1">
        <v>42718.518752789321</v>
      </c>
      <c r="B13521">
        <v>17.748077392578125</v>
      </c>
    </row>
    <row r="13522" spans="1:2" x14ac:dyDescent="0.25">
      <c r="A13522" s="1">
        <v>42718.518764363398</v>
      </c>
      <c r="B13522">
        <v>17.761798858642578</v>
      </c>
    </row>
    <row r="13523" spans="1:2" x14ac:dyDescent="0.25">
      <c r="A13523" s="1">
        <v>42718.518775937468</v>
      </c>
      <c r="B13523">
        <v>17.775520324707031</v>
      </c>
    </row>
    <row r="13524" spans="1:2" x14ac:dyDescent="0.25">
      <c r="A13524" s="1">
        <v>42718.518787511544</v>
      </c>
      <c r="B13524">
        <v>17.789239883422852</v>
      </c>
    </row>
    <row r="13525" spans="1:2" x14ac:dyDescent="0.25">
      <c r="A13525" s="1">
        <v>42718.518799085614</v>
      </c>
      <c r="B13525">
        <v>17.813861846923828</v>
      </c>
    </row>
    <row r="13526" spans="1:2" x14ac:dyDescent="0.25">
      <c r="A13526" s="1">
        <v>42718.518810659691</v>
      </c>
      <c r="B13526">
        <v>17.838737487792969</v>
      </c>
    </row>
    <row r="13527" spans="1:2" x14ac:dyDescent="0.25">
      <c r="A13527" s="1">
        <v>42718.518822233767</v>
      </c>
      <c r="B13527">
        <v>17.863615036010742</v>
      </c>
    </row>
    <row r="13528" spans="1:2" x14ac:dyDescent="0.25">
      <c r="A13528" s="1">
        <v>42718.518833807837</v>
      </c>
      <c r="B13528">
        <v>17.888492584228516</v>
      </c>
    </row>
    <row r="13529" spans="1:2" x14ac:dyDescent="0.25">
      <c r="A13529" s="1">
        <v>42718.518845381914</v>
      </c>
      <c r="B13529">
        <v>17.913368225097656</v>
      </c>
    </row>
    <row r="13530" spans="1:2" x14ac:dyDescent="0.25">
      <c r="A13530" s="1">
        <v>42718.51885695599</v>
      </c>
      <c r="B13530">
        <v>17.93824577331543</v>
      </c>
    </row>
    <row r="13531" spans="1:2" x14ac:dyDescent="0.25">
      <c r="A13531" s="1">
        <v>42718.51886853006</v>
      </c>
      <c r="B13531">
        <v>17.963123321533203</v>
      </c>
    </row>
    <row r="13532" spans="1:2" x14ac:dyDescent="0.25">
      <c r="A13532" s="1">
        <v>42718.518880104137</v>
      </c>
      <c r="B13532">
        <v>17.987998962402344</v>
      </c>
    </row>
    <row r="13533" spans="1:2" x14ac:dyDescent="0.25">
      <c r="A13533" s="1">
        <v>42718.518891678206</v>
      </c>
      <c r="B13533">
        <v>18.012876510620117</v>
      </c>
    </row>
    <row r="13534" spans="1:2" x14ac:dyDescent="0.25">
      <c r="A13534" s="1">
        <v>42718.518903252283</v>
      </c>
      <c r="B13534">
        <v>18.037752151489258</v>
      </c>
    </row>
    <row r="13535" spans="1:2" x14ac:dyDescent="0.25">
      <c r="A13535" s="1">
        <v>42718.51891482636</v>
      </c>
      <c r="B13535">
        <v>18.062629699707031</v>
      </c>
    </row>
    <row r="13536" spans="1:2" x14ac:dyDescent="0.25">
      <c r="A13536" s="1">
        <v>42718.518926400429</v>
      </c>
      <c r="B13536">
        <v>18.087507247924805</v>
      </c>
    </row>
    <row r="13537" spans="1:2" x14ac:dyDescent="0.25">
      <c r="A13537" s="1">
        <v>42718.518937974506</v>
      </c>
      <c r="B13537">
        <v>18.112382888793945</v>
      </c>
    </row>
    <row r="13538" spans="1:2" x14ac:dyDescent="0.25">
      <c r="A13538" s="1">
        <v>42718.518949548583</v>
      </c>
      <c r="B13538">
        <v>18.137260437011719</v>
      </c>
    </row>
    <row r="13539" spans="1:2" x14ac:dyDescent="0.25">
      <c r="A13539" s="1">
        <v>42718.518961122652</v>
      </c>
      <c r="B13539">
        <v>18.162137985229492</v>
      </c>
    </row>
    <row r="13540" spans="1:2" x14ac:dyDescent="0.25">
      <c r="A13540" s="1">
        <v>42718.518972696729</v>
      </c>
      <c r="B13540">
        <v>18.187013626098633</v>
      </c>
    </row>
    <row r="13541" spans="1:2" x14ac:dyDescent="0.25">
      <c r="A13541" s="1">
        <v>42718.518984270799</v>
      </c>
      <c r="B13541">
        <v>18.211891174316406</v>
      </c>
    </row>
    <row r="13542" spans="1:2" x14ac:dyDescent="0.25">
      <c r="A13542" s="1">
        <v>42718.518995844875</v>
      </c>
      <c r="B13542">
        <v>18.23676872253418</v>
      </c>
    </row>
    <row r="13543" spans="1:2" x14ac:dyDescent="0.25">
      <c r="A13543" s="1">
        <v>42718.519007418952</v>
      </c>
      <c r="B13543">
        <v>18.26164436340332</v>
      </c>
    </row>
    <row r="13544" spans="1:2" x14ac:dyDescent="0.25">
      <c r="A13544" s="1">
        <v>42718.519018993022</v>
      </c>
      <c r="B13544">
        <v>18.286521911621094</v>
      </c>
    </row>
    <row r="13545" spans="1:2" x14ac:dyDescent="0.25">
      <c r="A13545" s="1">
        <v>42718.519030567099</v>
      </c>
      <c r="B13545">
        <v>18.311399459838867</v>
      </c>
    </row>
    <row r="13546" spans="1:2" x14ac:dyDescent="0.25">
      <c r="A13546" s="1">
        <v>42718.519042141175</v>
      </c>
      <c r="B13546">
        <v>18.336275100708008</v>
      </c>
    </row>
    <row r="13547" spans="1:2" x14ac:dyDescent="0.25">
      <c r="A13547" s="1">
        <v>42718.519053715245</v>
      </c>
      <c r="B13547">
        <v>18.361152648925781</v>
      </c>
    </row>
    <row r="13548" spans="1:2" x14ac:dyDescent="0.25">
      <c r="A13548" s="1">
        <v>42718.519065289322</v>
      </c>
      <c r="B13548">
        <v>18.386030197143555</v>
      </c>
    </row>
    <row r="13549" spans="1:2" x14ac:dyDescent="0.25">
      <c r="A13549" s="1">
        <v>42718.519076863398</v>
      </c>
      <c r="B13549">
        <v>18.410905838012695</v>
      </c>
    </row>
    <row r="13550" spans="1:2" x14ac:dyDescent="0.25">
      <c r="A13550" s="1">
        <v>42718.519088437468</v>
      </c>
      <c r="B13550">
        <v>18.435783386230469</v>
      </c>
    </row>
    <row r="13551" spans="1:2" x14ac:dyDescent="0.25">
      <c r="A13551" s="1">
        <v>42718.519100011545</v>
      </c>
      <c r="B13551">
        <v>18.460660934448242</v>
      </c>
    </row>
    <row r="13552" spans="1:2" x14ac:dyDescent="0.25">
      <c r="A13552" s="1">
        <v>42718.519111585614</v>
      </c>
      <c r="B13552">
        <v>18.485536575317383</v>
      </c>
    </row>
    <row r="13553" spans="1:2" x14ac:dyDescent="0.25">
      <c r="A13553" s="1">
        <v>42718.519123159691</v>
      </c>
      <c r="B13553">
        <v>18.510414123535156</v>
      </c>
    </row>
    <row r="13554" spans="1:2" x14ac:dyDescent="0.25">
      <c r="A13554" s="1">
        <v>42718.519134733768</v>
      </c>
      <c r="B13554">
        <v>18.53529167175293</v>
      </c>
    </row>
    <row r="13555" spans="1:2" x14ac:dyDescent="0.25">
      <c r="A13555" s="1">
        <v>42718.519146307837</v>
      </c>
      <c r="B13555">
        <v>18.56016731262207</v>
      </c>
    </row>
    <row r="13556" spans="1:2" x14ac:dyDescent="0.25">
      <c r="A13556" s="1">
        <v>42718.519157881914</v>
      </c>
      <c r="B13556">
        <v>18.585044860839844</v>
      </c>
    </row>
    <row r="13557" spans="1:2" x14ac:dyDescent="0.25">
      <c r="A13557" s="1">
        <v>42718.519169455991</v>
      </c>
      <c r="B13557">
        <v>18.609922409057617</v>
      </c>
    </row>
    <row r="13558" spans="1:2" x14ac:dyDescent="0.25">
      <c r="A13558" s="1">
        <v>42718.51918103006</v>
      </c>
      <c r="B13558">
        <v>18.634798049926758</v>
      </c>
    </row>
    <row r="13559" spans="1:2" x14ac:dyDescent="0.25">
      <c r="A13559" s="1">
        <v>42718.519192604137</v>
      </c>
      <c r="B13559">
        <v>18.659675598144531</v>
      </c>
    </row>
    <row r="13560" spans="1:2" x14ac:dyDescent="0.25">
      <c r="A13560" s="1">
        <v>42718.519204178207</v>
      </c>
      <c r="B13560">
        <v>18.684553146362305</v>
      </c>
    </row>
    <row r="13561" spans="1:2" x14ac:dyDescent="0.25">
      <c r="A13561" s="1">
        <v>42718.519215752283</v>
      </c>
      <c r="B13561">
        <v>18.709428787231445</v>
      </c>
    </row>
    <row r="13562" spans="1:2" x14ac:dyDescent="0.25">
      <c r="A13562" s="1">
        <v>42718.51922732636</v>
      </c>
      <c r="B13562">
        <v>18.734306335449219</v>
      </c>
    </row>
    <row r="13563" spans="1:2" x14ac:dyDescent="0.25">
      <c r="A13563" s="1">
        <v>42718.51923890043</v>
      </c>
      <c r="B13563">
        <v>18.759183883666992</v>
      </c>
    </row>
    <row r="13564" spans="1:2" x14ac:dyDescent="0.25">
      <c r="A13564" s="1">
        <v>42718.519250474506</v>
      </c>
      <c r="B13564">
        <v>18.784059524536133</v>
      </c>
    </row>
    <row r="13565" spans="1:2" x14ac:dyDescent="0.25">
      <c r="A13565" s="1">
        <v>42718.519262048583</v>
      </c>
      <c r="B13565">
        <v>18.808937072753906</v>
      </c>
    </row>
    <row r="13566" spans="1:2" x14ac:dyDescent="0.25">
      <c r="A13566" s="1">
        <v>42718.519273622653</v>
      </c>
      <c r="B13566">
        <v>18.83381462097168</v>
      </c>
    </row>
    <row r="13567" spans="1:2" x14ac:dyDescent="0.25">
      <c r="A13567" s="1">
        <v>42718.519285196729</v>
      </c>
      <c r="B13567">
        <v>18.85869026184082</v>
      </c>
    </row>
    <row r="13568" spans="1:2" x14ac:dyDescent="0.25">
      <c r="A13568" s="1">
        <v>42718.519296770799</v>
      </c>
      <c r="B13568">
        <v>18.883567810058594</v>
      </c>
    </row>
    <row r="13569" spans="1:2" x14ac:dyDescent="0.25">
      <c r="A13569" s="1">
        <v>42718.519308344876</v>
      </c>
      <c r="B13569">
        <v>18.908445358276367</v>
      </c>
    </row>
    <row r="13570" spans="1:2" x14ac:dyDescent="0.25">
      <c r="A13570" s="1">
        <v>42718.519319918953</v>
      </c>
      <c r="B13570">
        <v>18.92255973815918</v>
      </c>
    </row>
    <row r="13571" spans="1:2" x14ac:dyDescent="0.25">
      <c r="A13571" s="1">
        <v>42718.519331493022</v>
      </c>
      <c r="B13571">
        <v>18.910449981689453</v>
      </c>
    </row>
    <row r="13572" spans="1:2" x14ac:dyDescent="0.25">
      <c r="A13572" s="1">
        <v>42718.519343067099</v>
      </c>
      <c r="B13572">
        <v>18.898340225219727</v>
      </c>
    </row>
    <row r="13573" spans="1:2" x14ac:dyDescent="0.25">
      <c r="A13573" s="1">
        <v>42718.519354641176</v>
      </c>
      <c r="B13573">
        <v>18.88623046875</v>
      </c>
    </row>
    <row r="13574" spans="1:2" x14ac:dyDescent="0.25">
      <c r="A13574" s="1">
        <v>42718.519366215245</v>
      </c>
      <c r="B13574">
        <v>18.874120712280273</v>
      </c>
    </row>
    <row r="13575" spans="1:2" x14ac:dyDescent="0.25">
      <c r="A13575" s="1">
        <v>42718.519377789322</v>
      </c>
      <c r="B13575">
        <v>18.862010955810547</v>
      </c>
    </row>
    <row r="13576" spans="1:2" x14ac:dyDescent="0.25">
      <c r="A13576" s="1">
        <v>42718.519389363391</v>
      </c>
      <c r="B13576">
        <v>18.84990119934082</v>
      </c>
    </row>
    <row r="13577" spans="1:2" x14ac:dyDescent="0.25">
      <c r="A13577" s="1">
        <v>42718.519400937468</v>
      </c>
      <c r="B13577">
        <v>18.837791442871094</v>
      </c>
    </row>
    <row r="13578" spans="1:2" x14ac:dyDescent="0.25">
      <c r="A13578" s="1">
        <v>42718.519412511545</v>
      </c>
      <c r="B13578">
        <v>18.825681686401367</v>
      </c>
    </row>
    <row r="13579" spans="1:2" x14ac:dyDescent="0.25">
      <c r="A13579" s="1">
        <v>42718.519424085614</v>
      </c>
      <c r="B13579">
        <v>18.813571929931641</v>
      </c>
    </row>
    <row r="13580" spans="1:2" x14ac:dyDescent="0.25">
      <c r="A13580" s="1">
        <v>42718.519435659691</v>
      </c>
      <c r="B13580">
        <v>18.801462173461914</v>
      </c>
    </row>
    <row r="13581" spans="1:2" x14ac:dyDescent="0.25">
      <c r="A13581" s="1">
        <v>42718.519447233768</v>
      </c>
      <c r="B13581">
        <v>18.789350509643555</v>
      </c>
    </row>
    <row r="13582" spans="1:2" x14ac:dyDescent="0.25">
      <c r="A13582" s="1">
        <v>42718.519458807838</v>
      </c>
      <c r="B13582">
        <v>18.777240753173828</v>
      </c>
    </row>
    <row r="13583" spans="1:2" x14ac:dyDescent="0.25">
      <c r="A13583" s="1">
        <v>42718.519470381914</v>
      </c>
      <c r="B13583">
        <v>18.765130996704102</v>
      </c>
    </row>
    <row r="13584" spans="1:2" x14ac:dyDescent="0.25">
      <c r="A13584" s="1">
        <v>42718.519481955991</v>
      </c>
      <c r="B13584">
        <v>18.753021240234375</v>
      </c>
    </row>
    <row r="13585" spans="1:2" x14ac:dyDescent="0.25">
      <c r="A13585" s="1">
        <v>42718.519493530061</v>
      </c>
      <c r="B13585">
        <v>18.740911483764648</v>
      </c>
    </row>
    <row r="13586" spans="1:2" x14ac:dyDescent="0.25">
      <c r="A13586" s="1">
        <v>42718.519505104137</v>
      </c>
      <c r="B13586">
        <v>18.728801727294922</v>
      </c>
    </row>
    <row r="13587" spans="1:2" x14ac:dyDescent="0.25">
      <c r="A13587" s="1">
        <v>42718.519516678207</v>
      </c>
      <c r="B13587">
        <v>18.716691970825195</v>
      </c>
    </row>
    <row r="13588" spans="1:2" x14ac:dyDescent="0.25">
      <c r="A13588" s="1">
        <v>42718.519528252284</v>
      </c>
      <c r="B13588">
        <v>18.704582214355469</v>
      </c>
    </row>
    <row r="13589" spans="1:2" x14ac:dyDescent="0.25">
      <c r="A13589" s="1">
        <v>42718.51953982636</v>
      </c>
      <c r="B13589">
        <v>18.692472457885742</v>
      </c>
    </row>
    <row r="13590" spans="1:2" x14ac:dyDescent="0.25">
      <c r="A13590" s="1">
        <v>42718.51955140043</v>
      </c>
      <c r="B13590">
        <v>18.680362701416016</v>
      </c>
    </row>
    <row r="13591" spans="1:2" x14ac:dyDescent="0.25">
      <c r="A13591" s="1">
        <v>42718.519562974507</v>
      </c>
      <c r="B13591">
        <v>18.668252944946289</v>
      </c>
    </row>
    <row r="13592" spans="1:2" x14ac:dyDescent="0.25">
      <c r="A13592" s="1">
        <v>42718.519574548583</v>
      </c>
      <c r="B13592">
        <v>18.656143188476562</v>
      </c>
    </row>
    <row r="13593" spans="1:2" x14ac:dyDescent="0.25">
      <c r="A13593" s="1">
        <v>42718.519586122653</v>
      </c>
      <c r="B13593">
        <v>18.644033432006836</v>
      </c>
    </row>
    <row r="13594" spans="1:2" x14ac:dyDescent="0.25">
      <c r="A13594" s="1">
        <v>42718.51959769673</v>
      </c>
      <c r="B13594">
        <v>18.631923675537109</v>
      </c>
    </row>
    <row r="13595" spans="1:2" x14ac:dyDescent="0.25">
      <c r="A13595" s="1">
        <v>42718.519609270799</v>
      </c>
      <c r="B13595">
        <v>18.619813919067383</v>
      </c>
    </row>
    <row r="13596" spans="1:2" x14ac:dyDescent="0.25">
      <c r="A13596" s="1">
        <v>42718.519620844876</v>
      </c>
      <c r="B13596">
        <v>18.607704162597656</v>
      </c>
    </row>
    <row r="13597" spans="1:2" x14ac:dyDescent="0.25">
      <c r="A13597" s="1">
        <v>42718.519632418953</v>
      </c>
      <c r="B13597">
        <v>18.59559440612793</v>
      </c>
    </row>
    <row r="13598" spans="1:2" x14ac:dyDescent="0.25">
      <c r="A13598" s="1">
        <v>42718.519643993022</v>
      </c>
      <c r="B13598">
        <v>18.583484649658203</v>
      </c>
    </row>
    <row r="13599" spans="1:2" x14ac:dyDescent="0.25">
      <c r="A13599" s="1">
        <v>42718.519655567099</v>
      </c>
      <c r="B13599">
        <v>18.571374893188477</v>
      </c>
    </row>
    <row r="13600" spans="1:2" x14ac:dyDescent="0.25">
      <c r="A13600" s="1">
        <v>42718.519667141176</v>
      </c>
      <c r="B13600">
        <v>18.55926513671875</v>
      </c>
    </row>
    <row r="13601" spans="1:2" x14ac:dyDescent="0.25">
      <c r="A13601" s="1">
        <v>42718.519678715245</v>
      </c>
      <c r="B13601">
        <v>18.547155380249023</v>
      </c>
    </row>
    <row r="13602" spans="1:2" x14ac:dyDescent="0.25">
      <c r="A13602" s="1">
        <v>42718.519690289322</v>
      </c>
      <c r="B13602">
        <v>18.535045623779297</v>
      </c>
    </row>
    <row r="13603" spans="1:2" x14ac:dyDescent="0.25">
      <c r="A13603" s="1">
        <v>42718.519701863392</v>
      </c>
      <c r="B13603">
        <v>18.52293586730957</v>
      </c>
    </row>
    <row r="13604" spans="1:2" x14ac:dyDescent="0.25">
      <c r="A13604" s="1">
        <v>42718.519713437468</v>
      </c>
      <c r="B13604">
        <v>18.510826110839844</v>
      </c>
    </row>
    <row r="13605" spans="1:2" x14ac:dyDescent="0.25">
      <c r="A13605" s="1">
        <v>42718.519725011545</v>
      </c>
      <c r="B13605">
        <v>18.498716354370117</v>
      </c>
    </row>
    <row r="13606" spans="1:2" x14ac:dyDescent="0.25">
      <c r="A13606" s="1">
        <v>42718.519736585615</v>
      </c>
      <c r="B13606">
        <v>18.486606597900391</v>
      </c>
    </row>
    <row r="13607" spans="1:2" x14ac:dyDescent="0.25">
      <c r="A13607" s="1">
        <v>42718.519748159692</v>
      </c>
      <c r="B13607">
        <v>18.474496841430664</v>
      </c>
    </row>
    <row r="13608" spans="1:2" x14ac:dyDescent="0.25">
      <c r="A13608" s="1">
        <v>42718.519759733768</v>
      </c>
      <c r="B13608">
        <v>18.462387084960938</v>
      </c>
    </row>
    <row r="13609" spans="1:2" x14ac:dyDescent="0.25">
      <c r="A13609" s="1">
        <v>42718.519771307838</v>
      </c>
      <c r="B13609">
        <v>18.450277328491211</v>
      </c>
    </row>
    <row r="13610" spans="1:2" x14ac:dyDescent="0.25">
      <c r="A13610" s="1">
        <v>42718.519782881915</v>
      </c>
      <c r="B13610">
        <v>18.438167572021484</v>
      </c>
    </row>
    <row r="13611" spans="1:2" x14ac:dyDescent="0.25">
      <c r="A13611" s="1">
        <v>42718.519794455984</v>
      </c>
      <c r="B13611">
        <v>18.426057815551758</v>
      </c>
    </row>
    <row r="13612" spans="1:2" x14ac:dyDescent="0.25">
      <c r="A13612" s="1">
        <v>42718.519806030061</v>
      </c>
      <c r="B13612">
        <v>18.413948059082031</v>
      </c>
    </row>
    <row r="13613" spans="1:2" x14ac:dyDescent="0.25">
      <c r="A13613" s="1">
        <v>42718.519817604138</v>
      </c>
      <c r="B13613">
        <v>18.401838302612305</v>
      </c>
    </row>
    <row r="13614" spans="1:2" x14ac:dyDescent="0.25">
      <c r="A13614" s="1">
        <v>42718.519829178207</v>
      </c>
      <c r="B13614">
        <v>18.389728546142578</v>
      </c>
    </row>
    <row r="13615" spans="1:2" x14ac:dyDescent="0.25">
      <c r="A13615" s="1">
        <v>42718.519840752284</v>
      </c>
      <c r="B13615">
        <v>18.377618789672852</v>
      </c>
    </row>
    <row r="13616" spans="1:2" x14ac:dyDescent="0.25">
      <c r="A13616" s="1">
        <v>42718.519852326361</v>
      </c>
      <c r="B13616">
        <v>18.365509033203125</v>
      </c>
    </row>
    <row r="13617" spans="1:2" x14ac:dyDescent="0.25">
      <c r="A13617" s="1">
        <v>42718.51986390043</v>
      </c>
      <c r="B13617">
        <v>18.353399276733398</v>
      </c>
    </row>
    <row r="13618" spans="1:2" x14ac:dyDescent="0.25">
      <c r="A13618" s="1">
        <v>42718.519875474507</v>
      </c>
      <c r="B13618">
        <v>18.341289520263672</v>
      </c>
    </row>
    <row r="13619" spans="1:2" x14ac:dyDescent="0.25">
      <c r="A13619" s="1">
        <v>42718.519887048576</v>
      </c>
      <c r="B13619">
        <v>18.329179763793945</v>
      </c>
    </row>
    <row r="13620" spans="1:2" x14ac:dyDescent="0.25">
      <c r="A13620" s="1">
        <v>42718.519898622653</v>
      </c>
      <c r="B13620">
        <v>18.317070007324219</v>
      </c>
    </row>
    <row r="13621" spans="1:2" x14ac:dyDescent="0.25">
      <c r="A13621" s="1">
        <v>42718.51991019673</v>
      </c>
      <c r="B13621">
        <v>18.304960250854492</v>
      </c>
    </row>
    <row r="13622" spans="1:2" x14ac:dyDescent="0.25">
      <c r="A13622" s="1">
        <v>42718.5199217708</v>
      </c>
      <c r="B13622">
        <v>18.292850494384766</v>
      </c>
    </row>
    <row r="13623" spans="1:2" x14ac:dyDescent="0.25">
      <c r="A13623" s="1">
        <v>42718.519933344876</v>
      </c>
      <c r="B13623">
        <v>18.280740737915039</v>
      </c>
    </row>
    <row r="13624" spans="1:2" x14ac:dyDescent="0.25">
      <c r="A13624" s="1">
        <v>42718.519944918953</v>
      </c>
      <c r="B13624">
        <v>18.268630981445313</v>
      </c>
    </row>
    <row r="13625" spans="1:2" x14ac:dyDescent="0.25">
      <c r="A13625" s="1">
        <v>42718.519956493023</v>
      </c>
      <c r="B13625">
        <v>18.256521224975586</v>
      </c>
    </row>
    <row r="13626" spans="1:2" x14ac:dyDescent="0.25">
      <c r="A13626" s="1">
        <v>42718.519968067099</v>
      </c>
      <c r="B13626">
        <v>18.244411468505859</v>
      </c>
    </row>
    <row r="13627" spans="1:2" x14ac:dyDescent="0.25">
      <c r="A13627" s="1">
        <v>42718.519979641176</v>
      </c>
      <c r="B13627">
        <v>18.232301712036133</v>
      </c>
    </row>
    <row r="13628" spans="1:2" x14ac:dyDescent="0.25">
      <c r="A13628" s="1">
        <v>42718.519991215246</v>
      </c>
      <c r="B13628">
        <v>18.220191955566406</v>
      </c>
    </row>
    <row r="13629" spans="1:2" x14ac:dyDescent="0.25">
      <c r="A13629" s="1">
        <v>42718.520002789322</v>
      </c>
      <c r="B13629">
        <v>18.20808219909668</v>
      </c>
    </row>
    <row r="13630" spans="1:2" x14ac:dyDescent="0.25">
      <c r="A13630" s="1">
        <v>42718.520014363392</v>
      </c>
      <c r="B13630">
        <v>18.195972442626953</v>
      </c>
    </row>
    <row r="13631" spans="1:2" x14ac:dyDescent="0.25">
      <c r="A13631" s="1">
        <v>42718.520025937469</v>
      </c>
      <c r="B13631">
        <v>18.183862686157227</v>
      </c>
    </row>
    <row r="13632" spans="1:2" x14ac:dyDescent="0.25">
      <c r="A13632" s="1">
        <v>42718.520037511546</v>
      </c>
      <c r="B13632">
        <v>18.1717529296875</v>
      </c>
    </row>
    <row r="13633" spans="1:2" x14ac:dyDescent="0.25">
      <c r="A13633" s="1">
        <v>42718.520049085615</v>
      </c>
      <c r="B13633">
        <v>18.159643173217773</v>
      </c>
    </row>
    <row r="13634" spans="1:2" x14ac:dyDescent="0.25">
      <c r="A13634" s="1">
        <v>42718.520060659692</v>
      </c>
      <c r="B13634">
        <v>18.147533416748047</v>
      </c>
    </row>
    <row r="13635" spans="1:2" x14ac:dyDescent="0.25">
      <c r="A13635" s="1">
        <v>42718.520072233769</v>
      </c>
      <c r="B13635">
        <v>18.13542366027832</v>
      </c>
    </row>
    <row r="13636" spans="1:2" x14ac:dyDescent="0.25">
      <c r="A13636" s="1">
        <v>42718.520083807838</v>
      </c>
      <c r="B13636">
        <v>18.123313903808594</v>
      </c>
    </row>
    <row r="13637" spans="1:2" x14ac:dyDescent="0.25">
      <c r="A13637" s="1">
        <v>42718.520095381915</v>
      </c>
      <c r="B13637">
        <v>18.111204147338867</v>
      </c>
    </row>
    <row r="13638" spans="1:2" x14ac:dyDescent="0.25">
      <c r="A13638" s="1">
        <v>42718.520106955984</v>
      </c>
      <c r="B13638">
        <v>18.099094390869141</v>
      </c>
    </row>
    <row r="13639" spans="1:2" x14ac:dyDescent="0.25">
      <c r="A13639" s="1">
        <v>42718.520118530061</v>
      </c>
      <c r="B13639">
        <v>18.086984634399414</v>
      </c>
    </row>
    <row r="13640" spans="1:2" x14ac:dyDescent="0.25">
      <c r="A13640" s="1">
        <v>42718.520130104138</v>
      </c>
      <c r="B13640">
        <v>18.074874877929687</v>
      </c>
    </row>
    <row r="13641" spans="1:2" x14ac:dyDescent="0.25">
      <c r="A13641" s="1">
        <v>42718.520141678207</v>
      </c>
      <c r="B13641">
        <v>18.062765121459961</v>
      </c>
    </row>
    <row r="13642" spans="1:2" x14ac:dyDescent="0.25">
      <c r="A13642" s="1">
        <v>42718.520153252284</v>
      </c>
      <c r="B13642">
        <v>18.050655364990234</v>
      </c>
    </row>
    <row r="13643" spans="1:2" x14ac:dyDescent="0.25">
      <c r="A13643" s="1">
        <v>42718.520164826361</v>
      </c>
      <c r="B13643">
        <v>18.038572311401367</v>
      </c>
    </row>
    <row r="13644" spans="1:2" x14ac:dyDescent="0.25">
      <c r="A13644" s="1">
        <v>42718.520176400431</v>
      </c>
      <c r="B13644">
        <v>18.02653694152832</v>
      </c>
    </row>
    <row r="13645" spans="1:2" x14ac:dyDescent="0.25">
      <c r="A13645" s="1">
        <v>42718.520187974507</v>
      </c>
      <c r="B13645">
        <v>18.014503479003906</v>
      </c>
    </row>
    <row r="13646" spans="1:2" x14ac:dyDescent="0.25">
      <c r="A13646" s="1">
        <v>42718.520199548577</v>
      </c>
      <c r="B13646">
        <v>18.002468109130859</v>
      </c>
    </row>
    <row r="13647" spans="1:2" x14ac:dyDescent="0.25">
      <c r="A13647" s="1">
        <v>42718.520211122654</v>
      </c>
      <c r="B13647">
        <v>17.990432739257813</v>
      </c>
    </row>
    <row r="13648" spans="1:2" x14ac:dyDescent="0.25">
      <c r="A13648" s="1">
        <v>42718.52022269673</v>
      </c>
      <c r="B13648">
        <v>17.978397369384766</v>
      </c>
    </row>
    <row r="13649" spans="1:2" x14ac:dyDescent="0.25">
      <c r="A13649" s="1">
        <v>42718.5202342708</v>
      </c>
      <c r="B13649">
        <v>17.966363906860352</v>
      </c>
    </row>
    <row r="13650" spans="1:2" x14ac:dyDescent="0.25">
      <c r="A13650" s="1">
        <v>42718.520245844877</v>
      </c>
      <c r="B13650">
        <v>17.954328536987305</v>
      </c>
    </row>
    <row r="13651" spans="1:2" x14ac:dyDescent="0.25">
      <c r="A13651" s="1">
        <v>42718.520257418953</v>
      </c>
      <c r="B13651">
        <v>17.942293167114258</v>
      </c>
    </row>
    <row r="13652" spans="1:2" x14ac:dyDescent="0.25">
      <c r="A13652" s="1">
        <v>42718.520268993023</v>
      </c>
      <c r="B13652">
        <v>17.930259704589844</v>
      </c>
    </row>
    <row r="13653" spans="1:2" x14ac:dyDescent="0.25">
      <c r="A13653" s="1">
        <v>42718.5202805671</v>
      </c>
      <c r="B13653">
        <v>17.918224334716797</v>
      </c>
    </row>
    <row r="13654" spans="1:2" x14ac:dyDescent="0.25">
      <c r="A13654" s="1">
        <v>42718.520292141169</v>
      </c>
      <c r="B13654">
        <v>17.90618896484375</v>
      </c>
    </row>
    <row r="13655" spans="1:2" x14ac:dyDescent="0.25">
      <c r="A13655" s="1">
        <v>42718.520303715246</v>
      </c>
      <c r="B13655">
        <v>17.894153594970703</v>
      </c>
    </row>
    <row r="13656" spans="1:2" x14ac:dyDescent="0.25">
      <c r="A13656" s="1">
        <v>42718.520315289323</v>
      </c>
      <c r="B13656">
        <v>17.882120132446289</v>
      </c>
    </row>
    <row r="13657" spans="1:2" x14ac:dyDescent="0.25">
      <c r="A13657" s="1">
        <v>42718.520326863392</v>
      </c>
      <c r="B13657">
        <v>17.870084762573242</v>
      </c>
    </row>
    <row r="13658" spans="1:2" x14ac:dyDescent="0.25">
      <c r="A13658" s="1">
        <v>42718.520338437469</v>
      </c>
      <c r="B13658">
        <v>17.858049392700195</v>
      </c>
    </row>
    <row r="13659" spans="1:2" x14ac:dyDescent="0.25">
      <c r="A13659" s="1">
        <v>42718.520350011546</v>
      </c>
      <c r="B13659">
        <v>17.846015930175781</v>
      </c>
    </row>
    <row r="13660" spans="1:2" x14ac:dyDescent="0.25">
      <c r="A13660" s="1">
        <v>42718.520361585615</v>
      </c>
      <c r="B13660">
        <v>17.833980560302734</v>
      </c>
    </row>
    <row r="13661" spans="1:2" x14ac:dyDescent="0.25">
      <c r="A13661" s="1">
        <v>42718.520373159692</v>
      </c>
      <c r="B13661">
        <v>17.821945190429688</v>
      </c>
    </row>
    <row r="13662" spans="1:2" x14ac:dyDescent="0.25">
      <c r="A13662" s="1">
        <v>42718.520384733762</v>
      </c>
      <c r="B13662">
        <v>17.809909820556641</v>
      </c>
    </row>
    <row r="13663" spans="1:2" x14ac:dyDescent="0.25">
      <c r="A13663" s="1">
        <v>42718.520396307838</v>
      </c>
      <c r="B13663">
        <v>17.797876358032227</v>
      </c>
    </row>
    <row r="13664" spans="1:2" x14ac:dyDescent="0.25">
      <c r="A13664" s="1">
        <v>42718.520407881915</v>
      </c>
      <c r="B13664">
        <v>17.78584098815918</v>
      </c>
    </row>
    <row r="13665" spans="1:2" x14ac:dyDescent="0.25">
      <c r="A13665" s="1">
        <v>42718.520419455985</v>
      </c>
      <c r="B13665">
        <v>17.773805618286133</v>
      </c>
    </row>
    <row r="13666" spans="1:2" x14ac:dyDescent="0.25">
      <c r="A13666" s="1">
        <v>42718.520431030061</v>
      </c>
      <c r="B13666">
        <v>17.761772155761719</v>
      </c>
    </row>
    <row r="13667" spans="1:2" x14ac:dyDescent="0.25">
      <c r="A13667" s="1">
        <v>42718.520442604138</v>
      </c>
      <c r="B13667">
        <v>17.749736785888672</v>
      </c>
    </row>
    <row r="13668" spans="1:2" x14ac:dyDescent="0.25">
      <c r="A13668" s="1">
        <v>42718.520454178208</v>
      </c>
      <c r="B13668">
        <v>17.737701416015625</v>
      </c>
    </row>
    <row r="13669" spans="1:2" x14ac:dyDescent="0.25">
      <c r="A13669" s="1">
        <v>42718.520465752285</v>
      </c>
      <c r="B13669">
        <v>17.725667953491211</v>
      </c>
    </row>
    <row r="13670" spans="1:2" x14ac:dyDescent="0.25">
      <c r="A13670" s="1">
        <v>42718.520477326361</v>
      </c>
      <c r="B13670">
        <v>17.713632583618164</v>
      </c>
    </row>
    <row r="13671" spans="1:2" x14ac:dyDescent="0.25">
      <c r="A13671" s="1">
        <v>42718.520488900431</v>
      </c>
      <c r="B13671">
        <v>17.701597213745117</v>
      </c>
    </row>
    <row r="13672" spans="1:2" x14ac:dyDescent="0.25">
      <c r="A13672" s="1">
        <v>42718.520500474508</v>
      </c>
      <c r="B13672">
        <v>17.68956184387207</v>
      </c>
    </row>
    <row r="13673" spans="1:2" x14ac:dyDescent="0.25">
      <c r="A13673" s="1">
        <v>42718.520512048577</v>
      </c>
      <c r="B13673">
        <v>17.677528381347656</v>
      </c>
    </row>
    <row r="13674" spans="1:2" x14ac:dyDescent="0.25">
      <c r="A13674" s="1">
        <v>42718.520523622654</v>
      </c>
      <c r="B13674">
        <v>17.665493011474609</v>
      </c>
    </row>
    <row r="13675" spans="1:2" x14ac:dyDescent="0.25">
      <c r="A13675" s="1">
        <v>42718.520535196731</v>
      </c>
      <c r="B13675">
        <v>17.653457641601563</v>
      </c>
    </row>
    <row r="13676" spans="1:2" x14ac:dyDescent="0.25">
      <c r="A13676" s="1">
        <v>42718.5205467708</v>
      </c>
      <c r="B13676">
        <v>17.641424179077148</v>
      </c>
    </row>
    <row r="13677" spans="1:2" x14ac:dyDescent="0.25">
      <c r="A13677" s="1">
        <v>42718.520558344877</v>
      </c>
      <c r="B13677">
        <v>17.629388809204102</v>
      </c>
    </row>
    <row r="13678" spans="1:2" x14ac:dyDescent="0.25">
      <c r="A13678" s="1">
        <v>42718.520569918954</v>
      </c>
      <c r="B13678">
        <v>17.617353439331055</v>
      </c>
    </row>
    <row r="13679" spans="1:2" x14ac:dyDescent="0.25">
      <c r="A13679" s="1">
        <v>42718.520581493023</v>
      </c>
      <c r="B13679">
        <v>17.605318069458008</v>
      </c>
    </row>
    <row r="13680" spans="1:2" x14ac:dyDescent="0.25">
      <c r="A13680" s="1">
        <v>42718.5205930671</v>
      </c>
      <c r="B13680">
        <v>17.593284606933594</v>
      </c>
    </row>
    <row r="13681" spans="1:2" x14ac:dyDescent="0.25">
      <c r="A13681" s="1">
        <v>42718.520604641169</v>
      </c>
      <c r="B13681">
        <v>17.581249237060547</v>
      </c>
    </row>
    <row r="13682" spans="1:2" x14ac:dyDescent="0.25">
      <c r="A13682" s="1">
        <v>42718.520616215246</v>
      </c>
      <c r="B13682">
        <v>17.5692138671875</v>
      </c>
    </row>
    <row r="13683" spans="1:2" x14ac:dyDescent="0.25">
      <c r="A13683" s="1">
        <v>42718.520627789323</v>
      </c>
      <c r="B13683">
        <v>17.557180404663086</v>
      </c>
    </row>
    <row r="13684" spans="1:2" x14ac:dyDescent="0.25">
      <c r="A13684" s="1">
        <v>42718.520639363393</v>
      </c>
      <c r="B13684">
        <v>17.545145034790039</v>
      </c>
    </row>
    <row r="13685" spans="1:2" x14ac:dyDescent="0.25">
      <c r="A13685" s="1">
        <v>42718.520650937469</v>
      </c>
      <c r="B13685">
        <v>17.533109664916992</v>
      </c>
    </row>
    <row r="13686" spans="1:2" x14ac:dyDescent="0.25">
      <c r="A13686" s="1">
        <v>42718.520662511546</v>
      </c>
      <c r="B13686">
        <v>17.521074295043945</v>
      </c>
    </row>
    <row r="13687" spans="1:2" x14ac:dyDescent="0.25">
      <c r="A13687" s="1">
        <v>42718.520674085616</v>
      </c>
      <c r="B13687">
        <v>17.509040832519531</v>
      </c>
    </row>
    <row r="13688" spans="1:2" x14ac:dyDescent="0.25">
      <c r="A13688" s="1">
        <v>42718.520685659692</v>
      </c>
      <c r="B13688">
        <v>17.497005462646484</v>
      </c>
    </row>
    <row r="13689" spans="1:2" x14ac:dyDescent="0.25">
      <c r="A13689" s="1">
        <v>42718.520697233762</v>
      </c>
      <c r="B13689">
        <v>17.484970092773438</v>
      </c>
    </row>
    <row r="13690" spans="1:2" x14ac:dyDescent="0.25">
      <c r="A13690" s="1">
        <v>42718.520708807839</v>
      </c>
      <c r="B13690">
        <v>17.472936630249023</v>
      </c>
    </row>
    <row r="13691" spans="1:2" x14ac:dyDescent="0.25">
      <c r="A13691" s="1">
        <v>42718.520720381915</v>
      </c>
      <c r="B13691">
        <v>17.460901260375977</v>
      </c>
    </row>
    <row r="13692" spans="1:2" x14ac:dyDescent="0.25">
      <c r="A13692" s="1">
        <v>42718.520731955985</v>
      </c>
      <c r="B13692">
        <v>17.44886589050293</v>
      </c>
    </row>
    <row r="13693" spans="1:2" x14ac:dyDescent="0.25">
      <c r="A13693" s="1">
        <v>42718.520743530062</v>
      </c>
      <c r="B13693">
        <v>17.436830520629883</v>
      </c>
    </row>
    <row r="13694" spans="1:2" x14ac:dyDescent="0.25">
      <c r="A13694" s="1">
        <v>42718.520755104139</v>
      </c>
      <c r="B13694">
        <v>17.424797058105469</v>
      </c>
    </row>
    <row r="13695" spans="1:2" x14ac:dyDescent="0.25">
      <c r="A13695" s="1">
        <v>42718.520766678208</v>
      </c>
      <c r="B13695">
        <v>17.412761688232422</v>
      </c>
    </row>
    <row r="13696" spans="1:2" x14ac:dyDescent="0.25">
      <c r="A13696" s="1">
        <v>42718.520778252285</v>
      </c>
      <c r="B13696">
        <v>17.400726318359375</v>
      </c>
    </row>
    <row r="13697" spans="1:2" x14ac:dyDescent="0.25">
      <c r="A13697" s="1">
        <v>42718.520789826354</v>
      </c>
      <c r="B13697">
        <v>17.388692855834961</v>
      </c>
    </row>
    <row r="13698" spans="1:2" x14ac:dyDescent="0.25">
      <c r="A13698" s="1">
        <v>42718.520801400431</v>
      </c>
      <c r="B13698">
        <v>17.376657485961914</v>
      </c>
    </row>
    <row r="13699" spans="1:2" x14ac:dyDescent="0.25">
      <c r="A13699" s="1">
        <v>42718.520812974508</v>
      </c>
      <c r="B13699">
        <v>17.364622116088867</v>
      </c>
    </row>
    <row r="13700" spans="1:2" x14ac:dyDescent="0.25">
      <c r="A13700" s="1">
        <v>42718.520824548577</v>
      </c>
      <c r="B13700">
        <v>17.35258674621582</v>
      </c>
    </row>
    <row r="13701" spans="1:2" x14ac:dyDescent="0.25">
      <c r="A13701" s="1">
        <v>42718.520836122654</v>
      </c>
      <c r="B13701">
        <v>17.340553283691406</v>
      </c>
    </row>
    <row r="13702" spans="1:2" x14ac:dyDescent="0.25">
      <c r="A13702" s="1">
        <v>42718.520847696731</v>
      </c>
      <c r="B13702">
        <v>17.328517913818359</v>
      </c>
    </row>
    <row r="13703" spans="1:2" x14ac:dyDescent="0.25">
      <c r="A13703" s="1">
        <v>42718.5208592708</v>
      </c>
      <c r="B13703">
        <v>17.316482543945313</v>
      </c>
    </row>
    <row r="13704" spans="1:2" x14ac:dyDescent="0.25">
      <c r="A13704" s="1">
        <v>42718.520870844877</v>
      </c>
      <c r="B13704">
        <v>17.304449081420898</v>
      </c>
    </row>
    <row r="13705" spans="1:2" x14ac:dyDescent="0.25">
      <c r="A13705" s="1">
        <v>42718.520882418954</v>
      </c>
      <c r="B13705">
        <v>17.292413711547852</v>
      </c>
    </row>
    <row r="13706" spans="1:2" x14ac:dyDescent="0.25">
      <c r="A13706" s="1">
        <v>42718.520893993023</v>
      </c>
      <c r="B13706">
        <v>17.280378341674805</v>
      </c>
    </row>
    <row r="13707" spans="1:2" x14ac:dyDescent="0.25">
      <c r="A13707" s="1">
        <v>42718.5209055671</v>
      </c>
      <c r="B13707">
        <v>17.268342971801758</v>
      </c>
    </row>
    <row r="13708" spans="1:2" x14ac:dyDescent="0.25">
      <c r="A13708" s="1">
        <v>42718.52091714117</v>
      </c>
      <c r="B13708">
        <v>17.256309509277344</v>
      </c>
    </row>
    <row r="13709" spans="1:2" x14ac:dyDescent="0.25">
      <c r="A13709" s="1">
        <v>42718.520928715247</v>
      </c>
      <c r="B13709">
        <v>17.244274139404297</v>
      </c>
    </row>
    <row r="13710" spans="1:2" x14ac:dyDescent="0.25">
      <c r="A13710" s="1">
        <v>42718.520940289323</v>
      </c>
      <c r="B13710">
        <v>17.23223876953125</v>
      </c>
    </row>
    <row r="13711" spans="1:2" x14ac:dyDescent="0.25">
      <c r="A13711" s="1">
        <v>42718.520951863393</v>
      </c>
      <c r="B13711">
        <v>17.220205307006836</v>
      </c>
    </row>
    <row r="13712" spans="1:2" x14ac:dyDescent="0.25">
      <c r="A13712" s="1">
        <v>42718.52096343747</v>
      </c>
      <c r="B13712">
        <v>17.208169937133789</v>
      </c>
    </row>
    <row r="13713" spans="1:2" x14ac:dyDescent="0.25">
      <c r="A13713" s="1">
        <v>42718.520975011546</v>
      </c>
      <c r="B13713">
        <v>17.196134567260742</v>
      </c>
    </row>
    <row r="13714" spans="1:2" x14ac:dyDescent="0.25">
      <c r="A13714" s="1">
        <v>42718.520986585616</v>
      </c>
      <c r="B13714">
        <v>17.184099197387695</v>
      </c>
    </row>
    <row r="13715" spans="1:2" x14ac:dyDescent="0.25">
      <c r="A13715" s="1">
        <v>42718.520998159693</v>
      </c>
      <c r="B13715">
        <v>17.172065734863281</v>
      </c>
    </row>
    <row r="13716" spans="1:2" x14ac:dyDescent="0.25">
      <c r="A13716" s="1">
        <v>42718.521009733762</v>
      </c>
      <c r="B13716">
        <v>17.160030364990234</v>
      </c>
    </row>
    <row r="13717" spans="1:2" x14ac:dyDescent="0.25">
      <c r="A13717" s="1">
        <v>42718.521021307839</v>
      </c>
      <c r="B13717">
        <v>17.147994995117187</v>
      </c>
    </row>
    <row r="13718" spans="1:2" x14ac:dyDescent="0.25">
      <c r="A13718" s="1">
        <v>42718.521032881916</v>
      </c>
      <c r="B13718">
        <v>17.135961532592773</v>
      </c>
    </row>
    <row r="13719" spans="1:2" x14ac:dyDescent="0.25">
      <c r="A13719" s="1">
        <v>42718.521044455985</v>
      </c>
      <c r="B13719">
        <v>17.123926162719727</v>
      </c>
    </row>
    <row r="13720" spans="1:2" x14ac:dyDescent="0.25">
      <c r="A13720" s="1">
        <v>42718.521056030062</v>
      </c>
      <c r="B13720">
        <v>17.11189079284668</v>
      </c>
    </row>
    <row r="13721" spans="1:2" x14ac:dyDescent="0.25">
      <c r="A13721" s="1">
        <v>42718.521067604139</v>
      </c>
      <c r="B13721">
        <v>17.099855422973633</v>
      </c>
    </row>
    <row r="13722" spans="1:2" x14ac:dyDescent="0.25">
      <c r="A13722" s="1">
        <v>42718.521079178208</v>
      </c>
      <c r="B13722">
        <v>17.087821960449219</v>
      </c>
    </row>
    <row r="13723" spans="1:2" x14ac:dyDescent="0.25">
      <c r="A13723" s="1">
        <v>42718.521090752285</v>
      </c>
      <c r="B13723">
        <v>17.075786590576172</v>
      </c>
    </row>
    <row r="13724" spans="1:2" x14ac:dyDescent="0.25">
      <c r="A13724" s="1">
        <v>42718.521102326355</v>
      </c>
      <c r="B13724">
        <v>17.063751220703125</v>
      </c>
    </row>
    <row r="13725" spans="1:2" x14ac:dyDescent="0.25">
      <c r="A13725" s="1">
        <v>42718.521113900431</v>
      </c>
      <c r="B13725">
        <v>17.051717758178711</v>
      </c>
    </row>
    <row r="13726" spans="1:2" x14ac:dyDescent="0.25">
      <c r="A13726" s="1">
        <v>42718.521125474508</v>
      </c>
      <c r="B13726">
        <v>17.039682388305664</v>
      </c>
    </row>
    <row r="13727" spans="1:2" x14ac:dyDescent="0.25">
      <c r="A13727" s="1">
        <v>42718.521137048578</v>
      </c>
      <c r="B13727">
        <v>17.027647018432617</v>
      </c>
    </row>
    <row r="13728" spans="1:2" x14ac:dyDescent="0.25">
      <c r="A13728" s="1">
        <v>42718.521148622654</v>
      </c>
      <c r="B13728">
        <v>17.015613555908203</v>
      </c>
    </row>
    <row r="13729" spans="1:2" x14ac:dyDescent="0.25">
      <c r="A13729" s="1">
        <v>42718.521160196731</v>
      </c>
      <c r="B13729">
        <v>17.003578186035156</v>
      </c>
    </row>
    <row r="13730" spans="1:2" x14ac:dyDescent="0.25">
      <c r="A13730" s="1">
        <v>42718.521171770801</v>
      </c>
      <c r="B13730">
        <v>16.991542816162109</v>
      </c>
    </row>
    <row r="13731" spans="1:2" x14ac:dyDescent="0.25">
      <c r="A13731" s="1">
        <v>42718.521183344877</v>
      </c>
      <c r="B13731">
        <v>16.979507446289063</v>
      </c>
    </row>
    <row r="13732" spans="1:2" x14ac:dyDescent="0.25">
      <c r="A13732" s="1">
        <v>42718.521194918947</v>
      </c>
      <c r="B13732">
        <v>16.967473983764648</v>
      </c>
    </row>
    <row r="13733" spans="1:2" x14ac:dyDescent="0.25">
      <c r="A13733" s="1">
        <v>42718.521206493024</v>
      </c>
      <c r="B13733">
        <v>16.955438613891602</v>
      </c>
    </row>
    <row r="13734" spans="1:2" x14ac:dyDescent="0.25">
      <c r="A13734" s="1">
        <v>42718.521218067101</v>
      </c>
      <c r="B13734">
        <v>16.943403244018555</v>
      </c>
    </row>
    <row r="13735" spans="1:2" x14ac:dyDescent="0.25">
      <c r="A13735" s="1">
        <v>42718.52122964117</v>
      </c>
      <c r="B13735">
        <v>16.931369781494141</v>
      </c>
    </row>
    <row r="13736" spans="1:2" x14ac:dyDescent="0.25">
      <c r="A13736" s="1">
        <v>42718.521241215247</v>
      </c>
      <c r="B13736">
        <v>16.919334411621094</v>
      </c>
    </row>
    <row r="13737" spans="1:2" x14ac:dyDescent="0.25">
      <c r="A13737" s="1">
        <v>42718.521252789324</v>
      </c>
      <c r="B13737">
        <v>16.907299041748047</v>
      </c>
    </row>
    <row r="13738" spans="1:2" x14ac:dyDescent="0.25">
      <c r="A13738" s="1">
        <v>42718.521264363393</v>
      </c>
      <c r="B13738">
        <v>16.895263671875</v>
      </c>
    </row>
    <row r="13739" spans="1:2" x14ac:dyDescent="0.25">
      <c r="A13739" s="1">
        <v>42718.52127593747</v>
      </c>
      <c r="B13739">
        <v>16.883230209350586</v>
      </c>
    </row>
    <row r="13740" spans="1:2" x14ac:dyDescent="0.25">
      <c r="A13740" s="1">
        <v>42718.521287511539</v>
      </c>
      <c r="B13740">
        <v>16.871194839477539</v>
      </c>
    </row>
    <row r="13741" spans="1:2" x14ac:dyDescent="0.25">
      <c r="A13741" s="1">
        <v>42718.521299085616</v>
      </c>
      <c r="B13741">
        <v>16.859159469604492</v>
      </c>
    </row>
    <row r="13742" spans="1:2" x14ac:dyDescent="0.25">
      <c r="A13742" s="1">
        <v>42718.521310659693</v>
      </c>
      <c r="B13742">
        <v>16.847126007080078</v>
      </c>
    </row>
    <row r="13743" spans="1:2" x14ac:dyDescent="0.25">
      <c r="A13743" s="1">
        <v>42718.521322233762</v>
      </c>
      <c r="B13743">
        <v>16.835090637207031</v>
      </c>
    </row>
    <row r="13744" spans="1:2" x14ac:dyDescent="0.25">
      <c r="A13744" s="1">
        <v>42718.521333807839</v>
      </c>
      <c r="B13744">
        <v>16.823055267333984</v>
      </c>
    </row>
    <row r="13745" spans="1:2" x14ac:dyDescent="0.25">
      <c r="A13745" s="1">
        <v>42718.521345381916</v>
      </c>
      <c r="B13745">
        <v>16.811019897460937</v>
      </c>
    </row>
    <row r="13746" spans="1:2" x14ac:dyDescent="0.25">
      <c r="A13746" s="1">
        <v>42718.521356955986</v>
      </c>
      <c r="B13746">
        <v>16.798986434936523</v>
      </c>
    </row>
    <row r="13747" spans="1:2" x14ac:dyDescent="0.25">
      <c r="A13747" s="1">
        <v>42718.521368530062</v>
      </c>
      <c r="B13747">
        <v>16.786951065063477</v>
      </c>
    </row>
    <row r="13748" spans="1:2" x14ac:dyDescent="0.25">
      <c r="A13748" s="1">
        <v>42718.521380104139</v>
      </c>
      <c r="B13748">
        <v>16.77491569519043</v>
      </c>
    </row>
    <row r="13749" spans="1:2" x14ac:dyDescent="0.25">
      <c r="A13749" s="1">
        <v>42718.521391678209</v>
      </c>
      <c r="B13749">
        <v>16.762882232666016</v>
      </c>
    </row>
    <row r="13750" spans="1:2" x14ac:dyDescent="0.25">
      <c r="A13750" s="1">
        <v>42718.521403252285</v>
      </c>
      <c r="B13750">
        <v>16.750846862792969</v>
      </c>
    </row>
    <row r="13751" spans="1:2" x14ac:dyDescent="0.25">
      <c r="A13751" s="1">
        <v>42718.521414826355</v>
      </c>
      <c r="B13751">
        <v>16.738811492919922</v>
      </c>
    </row>
    <row r="13752" spans="1:2" x14ac:dyDescent="0.25">
      <c r="A13752" s="1">
        <v>42718.521426400432</v>
      </c>
      <c r="B13752">
        <v>16.726776123046875</v>
      </c>
    </row>
    <row r="13753" spans="1:2" x14ac:dyDescent="0.25">
      <c r="A13753" s="1">
        <v>42718.521437974508</v>
      </c>
      <c r="B13753">
        <v>16.714742660522461</v>
      </c>
    </row>
    <row r="13754" spans="1:2" x14ac:dyDescent="0.25">
      <c r="A13754" s="1">
        <v>42718.521449548578</v>
      </c>
      <c r="B13754">
        <v>16.702707290649414</v>
      </c>
    </row>
    <row r="13755" spans="1:2" x14ac:dyDescent="0.25">
      <c r="A13755" s="1">
        <v>42718.521461122655</v>
      </c>
      <c r="B13755">
        <v>16.690671920776367</v>
      </c>
    </row>
    <row r="13756" spans="1:2" x14ac:dyDescent="0.25">
      <c r="A13756" s="1">
        <v>42718.521472696732</v>
      </c>
      <c r="B13756">
        <v>16.678638458251953</v>
      </c>
    </row>
    <row r="13757" spans="1:2" x14ac:dyDescent="0.25">
      <c r="A13757" s="1">
        <v>42718.521484270801</v>
      </c>
      <c r="B13757">
        <v>16.666603088378906</v>
      </c>
    </row>
    <row r="13758" spans="1:2" x14ac:dyDescent="0.25">
      <c r="A13758" s="1">
        <v>42718.521495844878</v>
      </c>
      <c r="B13758">
        <v>16.654567718505859</v>
      </c>
    </row>
    <row r="13759" spans="1:2" x14ac:dyDescent="0.25">
      <c r="A13759" s="1">
        <v>42718.521507418947</v>
      </c>
      <c r="B13759">
        <v>16.642532348632812</v>
      </c>
    </row>
    <row r="13760" spans="1:2" x14ac:dyDescent="0.25">
      <c r="A13760" s="1">
        <v>42718.521518993024</v>
      </c>
      <c r="B13760">
        <v>16.630498886108398</v>
      </c>
    </row>
    <row r="13761" spans="1:2" x14ac:dyDescent="0.25">
      <c r="A13761" s="1">
        <v>42718.521530567101</v>
      </c>
      <c r="B13761">
        <v>16.618463516235352</v>
      </c>
    </row>
    <row r="13762" spans="1:2" x14ac:dyDescent="0.25">
      <c r="A13762" s="1">
        <v>42718.52154214117</v>
      </c>
      <c r="B13762">
        <v>16.606428146362305</v>
      </c>
    </row>
    <row r="13763" spans="1:2" x14ac:dyDescent="0.25">
      <c r="A13763" s="1">
        <v>42718.521553715247</v>
      </c>
      <c r="B13763">
        <v>16.594394683837891</v>
      </c>
    </row>
    <row r="13764" spans="1:2" x14ac:dyDescent="0.25">
      <c r="A13764" s="1">
        <v>42718.521565289324</v>
      </c>
      <c r="B13764">
        <v>16.582359313964844</v>
      </c>
    </row>
    <row r="13765" spans="1:2" x14ac:dyDescent="0.25">
      <c r="A13765" s="1">
        <v>42718.521576863393</v>
      </c>
      <c r="B13765">
        <v>16.570323944091797</v>
      </c>
    </row>
    <row r="13766" spans="1:2" x14ac:dyDescent="0.25">
      <c r="A13766" s="1">
        <v>42718.52158843747</v>
      </c>
      <c r="B13766">
        <v>16.55828857421875</v>
      </c>
    </row>
    <row r="13767" spans="1:2" x14ac:dyDescent="0.25">
      <c r="A13767" s="1">
        <v>42718.52160001154</v>
      </c>
      <c r="B13767">
        <v>16.546255111694336</v>
      </c>
    </row>
    <row r="13768" spans="1:2" x14ac:dyDescent="0.25">
      <c r="A13768" s="1">
        <v>42718.521611585616</v>
      </c>
      <c r="B13768">
        <v>16.534219741821289</v>
      </c>
    </row>
    <row r="13769" spans="1:2" x14ac:dyDescent="0.25">
      <c r="A13769" s="1">
        <v>42718.521623159693</v>
      </c>
      <c r="B13769">
        <v>16.522184371948242</v>
      </c>
    </row>
    <row r="13770" spans="1:2" x14ac:dyDescent="0.25">
      <c r="A13770" s="1">
        <v>42718.521634733763</v>
      </c>
      <c r="B13770">
        <v>16.47471809387207</v>
      </c>
    </row>
    <row r="13771" spans="1:2" x14ac:dyDescent="0.25">
      <c r="A13771" s="1">
        <v>42718.52164630784</v>
      </c>
      <c r="B13771">
        <v>16.40534782409668</v>
      </c>
    </row>
    <row r="13772" spans="1:2" x14ac:dyDescent="0.25">
      <c r="A13772" s="1">
        <v>42718.521657881916</v>
      </c>
      <c r="B13772">
        <v>16.335977554321289</v>
      </c>
    </row>
    <row r="13773" spans="1:2" x14ac:dyDescent="0.25">
      <c r="A13773" s="1">
        <v>42718.521669455986</v>
      </c>
      <c r="B13773">
        <v>16.266607284545898</v>
      </c>
    </row>
    <row r="13774" spans="1:2" x14ac:dyDescent="0.25">
      <c r="A13774" s="1">
        <v>42718.521681030063</v>
      </c>
      <c r="B13774">
        <v>16.197237014770508</v>
      </c>
    </row>
    <row r="13775" spans="1:2" x14ac:dyDescent="0.25">
      <c r="A13775" s="1">
        <v>42718.521692604132</v>
      </c>
      <c r="B13775">
        <v>16.12786865234375</v>
      </c>
    </row>
    <row r="13776" spans="1:2" x14ac:dyDescent="0.25">
      <c r="A13776" s="1">
        <v>42718.521704178209</v>
      </c>
      <c r="B13776">
        <v>16.058498382568359</v>
      </c>
    </row>
    <row r="13777" spans="1:2" x14ac:dyDescent="0.25">
      <c r="A13777" s="1">
        <v>42718.521715752286</v>
      </c>
      <c r="B13777">
        <v>15.989128112792969</v>
      </c>
    </row>
    <row r="13778" spans="1:2" x14ac:dyDescent="0.25">
      <c r="A13778" s="1">
        <v>42718.521727326355</v>
      </c>
      <c r="B13778">
        <v>15.919757843017578</v>
      </c>
    </row>
    <row r="13779" spans="1:2" x14ac:dyDescent="0.25">
      <c r="A13779" s="1">
        <v>42718.521738900432</v>
      </c>
      <c r="B13779">
        <v>15.850387573242188</v>
      </c>
    </row>
    <row r="13780" spans="1:2" x14ac:dyDescent="0.25">
      <c r="A13780" s="1">
        <v>42718.521750474509</v>
      </c>
      <c r="B13780">
        <v>15.781018257141113</v>
      </c>
    </row>
    <row r="13781" spans="1:2" x14ac:dyDescent="0.25">
      <c r="A13781" s="1">
        <v>42718.521762048578</v>
      </c>
      <c r="B13781">
        <v>15.711647987365723</v>
      </c>
    </row>
    <row r="13782" spans="1:2" x14ac:dyDescent="0.25">
      <c r="A13782" s="1">
        <v>42718.521773622655</v>
      </c>
      <c r="B13782">
        <v>15.642278671264648</v>
      </c>
    </row>
    <row r="13783" spans="1:2" x14ac:dyDescent="0.25">
      <c r="A13783" s="1">
        <v>42718.521785196732</v>
      </c>
      <c r="B13783">
        <v>15.572908401489258</v>
      </c>
    </row>
    <row r="13784" spans="1:2" x14ac:dyDescent="0.25">
      <c r="A13784" s="1">
        <v>42718.521796770801</v>
      </c>
      <c r="B13784">
        <v>15.503538131713867</v>
      </c>
    </row>
    <row r="13785" spans="1:2" x14ac:dyDescent="0.25">
      <c r="A13785" s="1">
        <v>42718.521808344878</v>
      </c>
      <c r="B13785">
        <v>15.434168815612793</v>
      </c>
    </row>
    <row r="13786" spans="1:2" x14ac:dyDescent="0.25">
      <c r="A13786" s="1">
        <v>42718.521819918948</v>
      </c>
      <c r="B13786">
        <v>15.364798545837402</v>
      </c>
    </row>
    <row r="13787" spans="1:2" x14ac:dyDescent="0.25">
      <c r="A13787" s="1">
        <v>42718.521831493024</v>
      </c>
      <c r="B13787">
        <v>15.295428276062012</v>
      </c>
    </row>
    <row r="13788" spans="1:2" x14ac:dyDescent="0.25">
      <c r="A13788" s="1">
        <v>42718.521843067101</v>
      </c>
      <c r="B13788">
        <v>15.226058959960937</v>
      </c>
    </row>
    <row r="13789" spans="1:2" x14ac:dyDescent="0.25">
      <c r="A13789" s="1">
        <v>42718.521854641171</v>
      </c>
      <c r="B13789">
        <v>15.156688690185547</v>
      </c>
    </row>
    <row r="13790" spans="1:2" x14ac:dyDescent="0.25">
      <c r="A13790" s="1">
        <v>42718.521866215247</v>
      </c>
      <c r="B13790">
        <v>15.087319374084473</v>
      </c>
    </row>
    <row r="13791" spans="1:2" x14ac:dyDescent="0.25">
      <c r="A13791" s="1">
        <v>42718.521877789324</v>
      </c>
      <c r="B13791">
        <v>15.017949104309082</v>
      </c>
    </row>
    <row r="13792" spans="1:2" x14ac:dyDescent="0.25">
      <c r="A13792" s="1">
        <v>42718.521889363394</v>
      </c>
      <c r="B13792">
        <v>14.948578834533691</v>
      </c>
    </row>
    <row r="13793" spans="1:2" x14ac:dyDescent="0.25">
      <c r="A13793" s="1">
        <v>42718.52190093747</v>
      </c>
      <c r="B13793">
        <v>14.879209518432617</v>
      </c>
    </row>
    <row r="13794" spans="1:2" x14ac:dyDescent="0.25">
      <c r="A13794" s="1">
        <v>42718.52191251154</v>
      </c>
      <c r="B13794">
        <v>14.809839248657227</v>
      </c>
    </row>
    <row r="13795" spans="1:2" x14ac:dyDescent="0.25">
      <c r="A13795" s="1">
        <v>42718.521924085617</v>
      </c>
      <c r="B13795">
        <v>14.740468978881836</v>
      </c>
    </row>
    <row r="13796" spans="1:2" x14ac:dyDescent="0.25">
      <c r="A13796" s="1">
        <v>42718.521935659694</v>
      </c>
      <c r="B13796">
        <v>14.671099662780762</v>
      </c>
    </row>
    <row r="13797" spans="1:2" x14ac:dyDescent="0.25">
      <c r="A13797" s="1">
        <v>42718.521947233763</v>
      </c>
      <c r="B13797">
        <v>14.601729393005371</v>
      </c>
    </row>
    <row r="13798" spans="1:2" x14ac:dyDescent="0.25">
      <c r="A13798" s="1">
        <v>42718.52195880784</v>
      </c>
      <c r="B13798">
        <v>14.53235912322998</v>
      </c>
    </row>
    <row r="13799" spans="1:2" x14ac:dyDescent="0.25">
      <c r="A13799" s="1">
        <v>42718.521970381917</v>
      </c>
      <c r="B13799">
        <v>14.462989807128906</v>
      </c>
    </row>
    <row r="13800" spans="1:2" x14ac:dyDescent="0.25">
      <c r="A13800" s="1">
        <v>42718.521981955986</v>
      </c>
      <c r="B13800">
        <v>14.393619537353516</v>
      </c>
    </row>
    <row r="13801" spans="1:2" x14ac:dyDescent="0.25">
      <c r="A13801" s="1">
        <v>42718.521993530063</v>
      </c>
      <c r="B13801">
        <v>14.324250221252441</v>
      </c>
    </row>
    <row r="13802" spans="1:2" x14ac:dyDescent="0.25">
      <c r="A13802" s="1">
        <v>42718.522005104132</v>
      </c>
      <c r="B13802">
        <v>14.254879951477051</v>
      </c>
    </row>
    <row r="13803" spans="1:2" x14ac:dyDescent="0.25">
      <c r="A13803" s="1">
        <v>42718.522016678209</v>
      </c>
      <c r="B13803">
        <v>14.18550968170166</v>
      </c>
    </row>
    <row r="13804" spans="1:2" x14ac:dyDescent="0.25">
      <c r="A13804" s="1">
        <v>42718.522028252286</v>
      </c>
      <c r="B13804">
        <v>14.116140365600586</v>
      </c>
    </row>
    <row r="13805" spans="1:2" x14ac:dyDescent="0.25">
      <c r="A13805" s="1">
        <v>42718.522039826355</v>
      </c>
      <c r="B13805">
        <v>14.046770095825195</v>
      </c>
    </row>
    <row r="13806" spans="1:2" x14ac:dyDescent="0.25">
      <c r="A13806" s="1">
        <v>42718.522051400432</v>
      </c>
      <c r="B13806">
        <v>13.977399826049805</v>
      </c>
    </row>
    <row r="13807" spans="1:2" x14ac:dyDescent="0.25">
      <c r="A13807" s="1">
        <v>42718.522062974509</v>
      </c>
      <c r="B13807">
        <v>13.90803050994873</v>
      </c>
    </row>
    <row r="13808" spans="1:2" x14ac:dyDescent="0.25">
      <c r="A13808" s="1">
        <v>42718.522074548579</v>
      </c>
      <c r="B13808">
        <v>13.83866024017334</v>
      </c>
    </row>
    <row r="13809" spans="1:2" x14ac:dyDescent="0.25">
      <c r="A13809" s="1">
        <v>42718.522086122655</v>
      </c>
      <c r="B13809">
        <v>13.769290924072266</v>
      </c>
    </row>
    <row r="13810" spans="1:2" x14ac:dyDescent="0.25">
      <c r="A13810" s="1">
        <v>42718.522097696725</v>
      </c>
      <c r="B13810">
        <v>13.699920654296875</v>
      </c>
    </row>
    <row r="13811" spans="1:2" x14ac:dyDescent="0.25">
      <c r="A13811" s="1">
        <v>42718.522109270802</v>
      </c>
      <c r="B13811">
        <v>13.630550384521484</v>
      </c>
    </row>
    <row r="13812" spans="1:2" x14ac:dyDescent="0.25">
      <c r="A13812" s="1">
        <v>42718.522120844878</v>
      </c>
      <c r="B13812">
        <v>13.56118106842041</v>
      </c>
    </row>
    <row r="13813" spans="1:2" x14ac:dyDescent="0.25">
      <c r="A13813" s="1">
        <v>42718.522132418948</v>
      </c>
      <c r="B13813">
        <v>13.49181079864502</v>
      </c>
    </row>
    <row r="13814" spans="1:2" x14ac:dyDescent="0.25">
      <c r="A13814" s="1">
        <v>42718.522143993025</v>
      </c>
      <c r="B13814">
        <v>13.423338890075684</v>
      </c>
    </row>
    <row r="13815" spans="1:2" x14ac:dyDescent="0.25">
      <c r="A13815" s="1">
        <v>42718.522155567101</v>
      </c>
      <c r="B13815">
        <v>13.393010139465332</v>
      </c>
    </row>
    <row r="13816" spans="1:2" x14ac:dyDescent="0.25">
      <c r="A13816" s="1">
        <v>42718.522167141171</v>
      </c>
      <c r="B13816">
        <v>13.36268138885498</v>
      </c>
    </row>
    <row r="13817" spans="1:2" x14ac:dyDescent="0.25">
      <c r="A13817" s="1">
        <v>42718.522178715248</v>
      </c>
      <c r="B13817">
        <v>13.332352638244629</v>
      </c>
    </row>
    <row r="13818" spans="1:2" x14ac:dyDescent="0.25">
      <c r="A13818" s="1">
        <v>42718.522190289317</v>
      </c>
      <c r="B13818">
        <v>13.302023887634277</v>
      </c>
    </row>
    <row r="13819" spans="1:2" x14ac:dyDescent="0.25">
      <c r="A13819" s="1">
        <v>42718.522201863394</v>
      </c>
      <c r="B13819">
        <v>13.271696090698242</v>
      </c>
    </row>
    <row r="13820" spans="1:2" x14ac:dyDescent="0.25">
      <c r="A13820" s="1">
        <v>42718.522213437471</v>
      </c>
      <c r="B13820">
        <v>13.241367340087891</v>
      </c>
    </row>
    <row r="13821" spans="1:2" x14ac:dyDescent="0.25">
      <c r="A13821" s="1">
        <v>42718.52222501154</v>
      </c>
      <c r="B13821">
        <v>13.211038589477539</v>
      </c>
    </row>
    <row r="13822" spans="1:2" x14ac:dyDescent="0.25">
      <c r="A13822" s="1">
        <v>42718.522236585617</v>
      </c>
      <c r="B13822">
        <v>13.180709838867187</v>
      </c>
    </row>
    <row r="13823" spans="1:2" x14ac:dyDescent="0.25">
      <c r="A13823" s="1">
        <v>42718.522248159694</v>
      </c>
      <c r="B13823">
        <v>13.150381088256836</v>
      </c>
    </row>
    <row r="13824" spans="1:2" x14ac:dyDescent="0.25">
      <c r="A13824" s="1">
        <v>42718.522259733763</v>
      </c>
      <c r="B13824">
        <v>13.120052337646484</v>
      </c>
    </row>
    <row r="13825" spans="1:2" x14ac:dyDescent="0.25">
      <c r="A13825" s="1">
        <v>42718.52227130784</v>
      </c>
      <c r="B13825">
        <v>13.089723587036133</v>
      </c>
    </row>
    <row r="13826" spans="1:2" x14ac:dyDescent="0.25">
      <c r="A13826" s="1">
        <v>42718.522282881917</v>
      </c>
      <c r="B13826">
        <v>13.059395790100098</v>
      </c>
    </row>
    <row r="13827" spans="1:2" x14ac:dyDescent="0.25">
      <c r="A13827" s="1">
        <v>42718.522294455986</v>
      </c>
      <c r="B13827">
        <v>13.029067039489746</v>
      </c>
    </row>
    <row r="13828" spans="1:2" x14ac:dyDescent="0.25">
      <c r="A13828" s="1">
        <v>42718.522306030063</v>
      </c>
      <c r="B13828">
        <v>12.998738288879395</v>
      </c>
    </row>
    <row r="13829" spans="1:2" x14ac:dyDescent="0.25">
      <c r="A13829" s="1">
        <v>42718.522317604133</v>
      </c>
      <c r="B13829">
        <v>12.968409538269043</v>
      </c>
    </row>
    <row r="13830" spans="1:2" x14ac:dyDescent="0.25">
      <c r="A13830" s="1">
        <v>42718.522329178209</v>
      </c>
      <c r="B13830">
        <v>12.938080787658691</v>
      </c>
    </row>
    <row r="13831" spans="1:2" x14ac:dyDescent="0.25">
      <c r="A13831" s="1">
        <v>42718.522340752286</v>
      </c>
      <c r="B13831">
        <v>12.90775203704834</v>
      </c>
    </row>
    <row r="13832" spans="1:2" x14ac:dyDescent="0.25">
      <c r="A13832" s="1">
        <v>42718.522352326356</v>
      </c>
      <c r="B13832">
        <v>12.877424240112305</v>
      </c>
    </row>
    <row r="13833" spans="1:2" x14ac:dyDescent="0.25">
      <c r="A13833" s="1">
        <v>42718.522363900433</v>
      </c>
      <c r="B13833">
        <v>12.847095489501953</v>
      </c>
    </row>
    <row r="13834" spans="1:2" x14ac:dyDescent="0.25">
      <c r="A13834" s="1">
        <v>42718.522375474509</v>
      </c>
      <c r="B13834">
        <v>12.816766738891602</v>
      </c>
    </row>
    <row r="13835" spans="1:2" x14ac:dyDescent="0.25">
      <c r="A13835" s="1">
        <v>42718.522387048579</v>
      </c>
      <c r="B13835">
        <v>12.78643798828125</v>
      </c>
    </row>
    <row r="13836" spans="1:2" x14ac:dyDescent="0.25">
      <c r="A13836" s="1">
        <v>42718.522398622656</v>
      </c>
      <c r="B13836">
        <v>12.756109237670898</v>
      </c>
    </row>
    <row r="13837" spans="1:2" x14ac:dyDescent="0.25">
      <c r="A13837" s="1">
        <v>42718.522410196725</v>
      </c>
      <c r="B13837">
        <v>12.725780487060547</v>
      </c>
    </row>
    <row r="13838" spans="1:2" x14ac:dyDescent="0.25">
      <c r="A13838" s="1">
        <v>42718.522421770802</v>
      </c>
      <c r="B13838">
        <v>12.695452690124512</v>
      </c>
    </row>
    <row r="13839" spans="1:2" x14ac:dyDescent="0.25">
      <c r="A13839" s="1">
        <v>42718.522433344879</v>
      </c>
      <c r="B13839">
        <v>12.66512393951416</v>
      </c>
    </row>
    <row r="13840" spans="1:2" x14ac:dyDescent="0.25">
      <c r="A13840" s="1">
        <v>42718.522444918948</v>
      </c>
      <c r="B13840">
        <v>12.634795188903809</v>
      </c>
    </row>
    <row r="13841" spans="1:2" x14ac:dyDescent="0.25">
      <c r="A13841" s="1">
        <v>42718.522456493025</v>
      </c>
      <c r="B13841">
        <v>12.604466438293457</v>
      </c>
    </row>
    <row r="13842" spans="1:2" x14ac:dyDescent="0.25">
      <c r="A13842" s="1">
        <v>42718.522468067102</v>
      </c>
      <c r="B13842">
        <v>12.574137687683105</v>
      </c>
    </row>
    <row r="13843" spans="1:2" x14ac:dyDescent="0.25">
      <c r="A13843" s="1">
        <v>42718.522479641171</v>
      </c>
      <c r="B13843">
        <v>12.543808937072754</v>
      </c>
    </row>
    <row r="13844" spans="1:2" x14ac:dyDescent="0.25">
      <c r="A13844" s="1">
        <v>42718.522491215248</v>
      </c>
      <c r="B13844">
        <v>12.513481140136719</v>
      </c>
    </row>
    <row r="13845" spans="1:2" x14ac:dyDescent="0.25">
      <c r="A13845" s="1">
        <v>42718.522502789318</v>
      </c>
      <c r="B13845">
        <v>12.483152389526367</v>
      </c>
    </row>
    <row r="13846" spans="1:2" x14ac:dyDescent="0.25">
      <c r="A13846" s="1">
        <v>42718.522514363394</v>
      </c>
      <c r="B13846">
        <v>12.452823638916016</v>
      </c>
    </row>
    <row r="13847" spans="1:2" x14ac:dyDescent="0.25">
      <c r="A13847" s="1">
        <v>42718.522525937471</v>
      </c>
      <c r="B13847">
        <v>12.422494888305664</v>
      </c>
    </row>
    <row r="13848" spans="1:2" x14ac:dyDescent="0.25">
      <c r="A13848" s="1">
        <v>42718.522537511541</v>
      </c>
      <c r="B13848">
        <v>12.392166137695313</v>
      </c>
    </row>
    <row r="13849" spans="1:2" x14ac:dyDescent="0.25">
      <c r="A13849" s="1">
        <v>42718.522549085617</v>
      </c>
      <c r="B13849">
        <v>12.361837387084961</v>
      </c>
    </row>
    <row r="13850" spans="1:2" x14ac:dyDescent="0.25">
      <c r="A13850" s="1">
        <v>42718.522560659694</v>
      </c>
      <c r="B13850">
        <v>12.331509590148926</v>
      </c>
    </row>
    <row r="13851" spans="1:2" x14ac:dyDescent="0.25">
      <c r="A13851" s="1">
        <v>42718.522572233764</v>
      </c>
      <c r="B13851">
        <v>12.301180839538574</v>
      </c>
    </row>
    <row r="13852" spans="1:2" x14ac:dyDescent="0.25">
      <c r="A13852" s="1">
        <v>42718.52258380784</v>
      </c>
      <c r="B13852">
        <v>12.270852088928223</v>
      </c>
    </row>
    <row r="13853" spans="1:2" x14ac:dyDescent="0.25">
      <c r="A13853" s="1">
        <v>42718.52259538191</v>
      </c>
      <c r="B13853">
        <v>12.240523338317871</v>
      </c>
    </row>
    <row r="13854" spans="1:2" x14ac:dyDescent="0.25">
      <c r="A13854" s="1">
        <v>42718.522606955987</v>
      </c>
      <c r="B13854">
        <v>12.21019458770752</v>
      </c>
    </row>
    <row r="13855" spans="1:2" x14ac:dyDescent="0.25">
      <c r="A13855" s="1">
        <v>42718.522618530063</v>
      </c>
      <c r="B13855">
        <v>12.179865837097168</v>
      </c>
    </row>
    <row r="13856" spans="1:2" x14ac:dyDescent="0.25">
      <c r="A13856" s="1">
        <v>42718.522630104133</v>
      </c>
      <c r="B13856">
        <v>12.149537086486816</v>
      </c>
    </row>
    <row r="13857" spans="1:2" x14ac:dyDescent="0.25">
      <c r="A13857" s="1">
        <v>42718.52264167821</v>
      </c>
      <c r="B13857">
        <v>12.119209289550781</v>
      </c>
    </row>
    <row r="13858" spans="1:2" x14ac:dyDescent="0.25">
      <c r="A13858" s="1">
        <v>42718.522653252287</v>
      </c>
      <c r="B13858">
        <v>12.08888053894043</v>
      </c>
    </row>
    <row r="13859" spans="1:2" x14ac:dyDescent="0.25">
      <c r="A13859" s="1">
        <v>42718.522664826356</v>
      </c>
      <c r="B13859">
        <v>12.058551788330078</v>
      </c>
    </row>
    <row r="13860" spans="1:2" x14ac:dyDescent="0.25">
      <c r="A13860" s="1">
        <v>42718.522676400433</v>
      </c>
      <c r="B13860">
        <v>12.028223037719727</v>
      </c>
    </row>
    <row r="13861" spans="1:2" x14ac:dyDescent="0.25">
      <c r="A13861" s="1">
        <v>42718.522687974502</v>
      </c>
      <c r="B13861">
        <v>11.997894287109375</v>
      </c>
    </row>
    <row r="13862" spans="1:2" x14ac:dyDescent="0.25">
      <c r="A13862" s="1">
        <v>42718.522699548579</v>
      </c>
      <c r="B13862">
        <v>11.967565536499023</v>
      </c>
    </row>
    <row r="13863" spans="1:2" x14ac:dyDescent="0.25">
      <c r="A13863" s="1">
        <v>42718.522711122656</v>
      </c>
      <c r="B13863">
        <v>11.937237739562988</v>
      </c>
    </row>
    <row r="13864" spans="1:2" x14ac:dyDescent="0.25">
      <c r="A13864" s="1">
        <v>42718.522722696725</v>
      </c>
      <c r="B13864">
        <v>11.906908988952637</v>
      </c>
    </row>
    <row r="13865" spans="1:2" x14ac:dyDescent="0.25">
      <c r="A13865" s="1">
        <v>42718.522734270802</v>
      </c>
      <c r="B13865">
        <v>11.876580238342285</v>
      </c>
    </row>
    <row r="13866" spans="1:2" x14ac:dyDescent="0.25">
      <c r="A13866" s="1">
        <v>42718.522745844879</v>
      </c>
      <c r="B13866">
        <v>11.846251487731934</v>
      </c>
    </row>
    <row r="13867" spans="1:2" x14ac:dyDescent="0.25">
      <c r="A13867" s="1">
        <v>42718.522757418948</v>
      </c>
      <c r="B13867">
        <v>11.815922737121582</v>
      </c>
    </row>
    <row r="13868" spans="1:2" x14ac:dyDescent="0.25">
      <c r="A13868" s="1">
        <v>42718.522768993025</v>
      </c>
      <c r="B13868">
        <v>11.78559398651123</v>
      </c>
    </row>
    <row r="13869" spans="1:2" x14ac:dyDescent="0.25">
      <c r="A13869" s="1">
        <v>42718.522780567102</v>
      </c>
      <c r="B13869">
        <v>11.755266189575195</v>
      </c>
    </row>
    <row r="13870" spans="1:2" x14ac:dyDescent="0.25">
      <c r="A13870" s="1">
        <v>42718.522792141172</v>
      </c>
      <c r="B13870">
        <v>11.724937438964844</v>
      </c>
    </row>
    <row r="13871" spans="1:2" x14ac:dyDescent="0.25">
      <c r="A13871" s="1">
        <v>42718.522803715248</v>
      </c>
      <c r="B13871">
        <v>11.694608688354492</v>
      </c>
    </row>
    <row r="13872" spans="1:2" x14ac:dyDescent="0.25">
      <c r="A13872" s="1">
        <v>42718.522815289318</v>
      </c>
      <c r="B13872">
        <v>11.664279937744141</v>
      </c>
    </row>
    <row r="13873" spans="1:2" x14ac:dyDescent="0.25">
      <c r="A13873" s="1">
        <v>42718.522826863395</v>
      </c>
      <c r="B13873">
        <v>11.633951187133789</v>
      </c>
    </row>
    <row r="13874" spans="1:2" x14ac:dyDescent="0.25">
      <c r="A13874" s="1">
        <v>42718.522838437471</v>
      </c>
      <c r="B13874">
        <v>11.603622436523438</v>
      </c>
    </row>
    <row r="13875" spans="1:2" x14ac:dyDescent="0.25">
      <c r="A13875" s="1">
        <v>42718.522850011541</v>
      </c>
      <c r="B13875">
        <v>11.573294639587402</v>
      </c>
    </row>
    <row r="13876" spans="1:2" x14ac:dyDescent="0.25">
      <c r="A13876" s="1">
        <v>42718.522861585618</v>
      </c>
      <c r="B13876">
        <v>11.542965888977051</v>
      </c>
    </row>
    <row r="13877" spans="1:2" x14ac:dyDescent="0.25">
      <c r="A13877" s="1">
        <v>42718.522873159694</v>
      </c>
      <c r="B13877">
        <v>11.512637138366699</v>
      </c>
    </row>
    <row r="13878" spans="1:2" x14ac:dyDescent="0.25">
      <c r="A13878" s="1">
        <v>42718.522884733764</v>
      </c>
      <c r="B13878">
        <v>11.482308387756348</v>
      </c>
    </row>
    <row r="13879" spans="1:2" x14ac:dyDescent="0.25">
      <c r="A13879" s="1">
        <v>42718.522896307841</v>
      </c>
      <c r="B13879">
        <v>11.451979637145996</v>
      </c>
    </row>
    <row r="13880" spans="1:2" x14ac:dyDescent="0.25">
      <c r="A13880" s="1">
        <v>42718.52290788191</v>
      </c>
      <c r="B13880">
        <v>11.421650886535645</v>
      </c>
    </row>
    <row r="13881" spans="1:2" x14ac:dyDescent="0.25">
      <c r="A13881" s="1">
        <v>42718.522919455987</v>
      </c>
      <c r="B13881">
        <v>11.391323089599609</v>
      </c>
    </row>
    <row r="13882" spans="1:2" x14ac:dyDescent="0.25">
      <c r="A13882" s="1">
        <v>42718.522931030064</v>
      </c>
      <c r="B13882">
        <v>11.360994338989258</v>
      </c>
    </row>
    <row r="13883" spans="1:2" x14ac:dyDescent="0.25">
      <c r="A13883" s="1">
        <v>42718.522942604133</v>
      </c>
      <c r="B13883">
        <v>11.330665588378906</v>
      </c>
    </row>
    <row r="13884" spans="1:2" x14ac:dyDescent="0.25">
      <c r="A13884" s="1">
        <v>42718.52295417821</v>
      </c>
      <c r="B13884">
        <v>11.302066802978516</v>
      </c>
    </row>
    <row r="13885" spans="1:2" x14ac:dyDescent="0.25">
      <c r="A13885" s="1">
        <v>42718.522965752287</v>
      </c>
      <c r="B13885">
        <v>11.301069259643555</v>
      </c>
    </row>
    <row r="13886" spans="1:2" x14ac:dyDescent="0.25">
      <c r="A13886" s="1">
        <v>42718.522977326356</v>
      </c>
      <c r="B13886">
        <v>11.30007266998291</v>
      </c>
    </row>
    <row r="13887" spans="1:2" x14ac:dyDescent="0.25">
      <c r="A13887" s="1">
        <v>42718.522988900433</v>
      </c>
      <c r="B13887">
        <v>11.299075126647949</v>
      </c>
    </row>
    <row r="13888" spans="1:2" x14ac:dyDescent="0.25">
      <c r="A13888" s="1">
        <v>42718.523000474503</v>
      </c>
      <c r="B13888">
        <v>11.298077583312988</v>
      </c>
    </row>
    <row r="13889" spans="1:2" x14ac:dyDescent="0.25">
      <c r="A13889" s="1">
        <v>42718.523012048579</v>
      </c>
      <c r="B13889">
        <v>11.297080039978027</v>
      </c>
    </row>
    <row r="13890" spans="1:2" x14ac:dyDescent="0.25">
      <c r="A13890" s="1">
        <v>42718.523023622656</v>
      </c>
      <c r="B13890">
        <v>11.296082496643066</v>
      </c>
    </row>
    <row r="13891" spans="1:2" x14ac:dyDescent="0.25">
      <c r="A13891" s="1">
        <v>42718.523035196726</v>
      </c>
      <c r="B13891">
        <v>11.295085906982422</v>
      </c>
    </row>
    <row r="13892" spans="1:2" x14ac:dyDescent="0.25">
      <c r="A13892" s="1">
        <v>42718.523046770802</v>
      </c>
      <c r="B13892">
        <v>11.294088363647461</v>
      </c>
    </row>
    <row r="13893" spans="1:2" x14ac:dyDescent="0.25">
      <c r="A13893" s="1">
        <v>42718.523058344879</v>
      </c>
      <c r="B13893">
        <v>11.2930908203125</v>
      </c>
    </row>
    <row r="13894" spans="1:2" x14ac:dyDescent="0.25">
      <c r="A13894" s="1">
        <v>42718.523069918949</v>
      </c>
      <c r="B13894">
        <v>11.292093276977539</v>
      </c>
    </row>
    <row r="13895" spans="1:2" x14ac:dyDescent="0.25">
      <c r="A13895" s="1">
        <v>42718.523081493026</v>
      </c>
      <c r="B13895">
        <v>11.291095733642578</v>
      </c>
    </row>
    <row r="13896" spans="1:2" x14ac:dyDescent="0.25">
      <c r="A13896" s="1">
        <v>42718.523093067095</v>
      </c>
      <c r="B13896">
        <v>11.290099143981934</v>
      </c>
    </row>
    <row r="13897" spans="1:2" x14ac:dyDescent="0.25">
      <c r="A13897" s="1">
        <v>42718.523104641172</v>
      </c>
      <c r="B13897">
        <v>11.289101600646973</v>
      </c>
    </row>
    <row r="13898" spans="1:2" x14ac:dyDescent="0.25">
      <c r="A13898" s="1">
        <v>42718.523116215249</v>
      </c>
      <c r="B13898">
        <v>11.288104057312012</v>
      </c>
    </row>
    <row r="13899" spans="1:2" x14ac:dyDescent="0.25">
      <c r="A13899" s="1">
        <v>42718.523127789318</v>
      </c>
      <c r="B13899">
        <v>11.287106513977051</v>
      </c>
    </row>
    <row r="13900" spans="1:2" x14ac:dyDescent="0.25">
      <c r="A13900" s="1">
        <v>42718.523139363395</v>
      </c>
      <c r="B13900">
        <v>11.28610897064209</v>
      </c>
    </row>
    <row r="13901" spans="1:2" x14ac:dyDescent="0.25">
      <c r="A13901" s="1">
        <v>42718.523150937472</v>
      </c>
      <c r="B13901">
        <v>11.285111427307129</v>
      </c>
    </row>
    <row r="13902" spans="1:2" x14ac:dyDescent="0.25">
      <c r="A13902" s="1">
        <v>42718.523162511541</v>
      </c>
      <c r="B13902">
        <v>11.284114837646484</v>
      </c>
    </row>
    <row r="13903" spans="1:2" x14ac:dyDescent="0.25">
      <c r="A13903" s="1">
        <v>42718.523174085618</v>
      </c>
      <c r="B13903">
        <v>11.283117294311523</v>
      </c>
    </row>
    <row r="13904" spans="1:2" x14ac:dyDescent="0.25">
      <c r="A13904" s="1">
        <v>42718.523185659695</v>
      </c>
      <c r="B13904">
        <v>11.282119750976563</v>
      </c>
    </row>
    <row r="13905" spans="1:2" x14ac:dyDescent="0.25">
      <c r="A13905" s="1">
        <v>42718.523197233764</v>
      </c>
      <c r="B13905">
        <v>11.281122207641602</v>
      </c>
    </row>
    <row r="13906" spans="1:2" x14ac:dyDescent="0.25">
      <c r="A13906" s="1">
        <v>42718.523208807841</v>
      </c>
      <c r="B13906">
        <v>11.280124664306641</v>
      </c>
    </row>
    <row r="13907" spans="1:2" x14ac:dyDescent="0.25">
      <c r="A13907" s="1">
        <v>42718.523220381911</v>
      </c>
      <c r="B13907">
        <v>11.279128074645996</v>
      </c>
    </row>
    <row r="13908" spans="1:2" x14ac:dyDescent="0.25">
      <c r="A13908" s="1">
        <v>42718.523231955987</v>
      </c>
      <c r="B13908">
        <v>11.278130531311035</v>
      </c>
    </row>
    <row r="13909" spans="1:2" x14ac:dyDescent="0.25">
      <c r="A13909" s="1">
        <v>42718.523243530064</v>
      </c>
      <c r="B13909">
        <v>11.277132987976074</v>
      </c>
    </row>
    <row r="13910" spans="1:2" x14ac:dyDescent="0.25">
      <c r="A13910" s="1">
        <v>42718.523255104134</v>
      </c>
      <c r="B13910">
        <v>11.276135444641113</v>
      </c>
    </row>
    <row r="13911" spans="1:2" x14ac:dyDescent="0.25">
      <c r="A13911" s="1">
        <v>42718.52326667821</v>
      </c>
      <c r="B13911">
        <v>11.275137901306152</v>
      </c>
    </row>
    <row r="13912" spans="1:2" x14ac:dyDescent="0.25">
      <c r="A13912" s="1">
        <v>42718.523278252287</v>
      </c>
      <c r="B13912">
        <v>11.274140357971191</v>
      </c>
    </row>
    <row r="13913" spans="1:2" x14ac:dyDescent="0.25">
      <c r="A13913" s="1">
        <v>42718.523289826357</v>
      </c>
      <c r="B13913">
        <v>11.273143768310547</v>
      </c>
    </row>
    <row r="13914" spans="1:2" x14ac:dyDescent="0.25">
      <c r="A13914" s="1">
        <v>42718.523301400433</v>
      </c>
      <c r="B13914">
        <v>11.272146224975586</v>
      </c>
    </row>
    <row r="13915" spans="1:2" x14ac:dyDescent="0.25">
      <c r="A13915" s="1">
        <v>42718.523312974503</v>
      </c>
      <c r="B13915">
        <v>11.271148681640625</v>
      </c>
    </row>
    <row r="13916" spans="1:2" x14ac:dyDescent="0.25">
      <c r="A13916" s="1">
        <v>42718.52332454858</v>
      </c>
      <c r="B13916">
        <v>11.270151138305664</v>
      </c>
    </row>
    <row r="13917" spans="1:2" x14ac:dyDescent="0.25">
      <c r="A13917" s="1">
        <v>42718.523336122656</v>
      </c>
      <c r="B13917">
        <v>11.269153594970703</v>
      </c>
    </row>
    <row r="13918" spans="1:2" x14ac:dyDescent="0.25">
      <c r="A13918" s="1">
        <v>42718.523347696726</v>
      </c>
      <c r="B13918">
        <v>11.268157005310059</v>
      </c>
    </row>
    <row r="13919" spans="1:2" x14ac:dyDescent="0.25">
      <c r="A13919" s="1">
        <v>42718.523359270803</v>
      </c>
      <c r="B13919">
        <v>11.267159461975098</v>
      </c>
    </row>
    <row r="13920" spans="1:2" x14ac:dyDescent="0.25">
      <c r="A13920" s="1">
        <v>42718.52337084488</v>
      </c>
      <c r="B13920">
        <v>11.266161918640137</v>
      </c>
    </row>
    <row r="13921" spans="1:2" x14ac:dyDescent="0.25">
      <c r="A13921" s="1">
        <v>42718.523382418949</v>
      </c>
      <c r="B13921">
        <v>11.265164375305176</v>
      </c>
    </row>
    <row r="13922" spans="1:2" x14ac:dyDescent="0.25">
      <c r="A13922" s="1">
        <v>42718.523393993026</v>
      </c>
      <c r="B13922">
        <v>11.264166831970215</v>
      </c>
    </row>
    <row r="13923" spans="1:2" x14ac:dyDescent="0.25">
      <c r="A13923" s="1">
        <v>42718.523405567095</v>
      </c>
      <c r="B13923">
        <v>11.263169288635254</v>
      </c>
    </row>
    <row r="13924" spans="1:2" x14ac:dyDescent="0.25">
      <c r="A13924" s="1">
        <v>42718.523417141172</v>
      </c>
      <c r="B13924">
        <v>11.262172698974609</v>
      </c>
    </row>
    <row r="13925" spans="1:2" x14ac:dyDescent="0.25">
      <c r="A13925" s="1">
        <v>42718.523428715249</v>
      </c>
      <c r="B13925">
        <v>11.261175155639648</v>
      </c>
    </row>
    <row r="13926" spans="1:2" x14ac:dyDescent="0.25">
      <c r="A13926" s="1">
        <v>42718.523440289318</v>
      </c>
      <c r="B13926">
        <v>11.260177612304687</v>
      </c>
    </row>
    <row r="13927" spans="1:2" x14ac:dyDescent="0.25">
      <c r="A13927" s="1">
        <v>42718.523451863395</v>
      </c>
      <c r="B13927">
        <v>11.259180068969727</v>
      </c>
    </row>
    <row r="13928" spans="1:2" x14ac:dyDescent="0.25">
      <c r="A13928" s="1">
        <v>42718.523463437472</v>
      </c>
      <c r="B13928">
        <v>11.258182525634766</v>
      </c>
    </row>
    <row r="13929" spans="1:2" x14ac:dyDescent="0.25">
      <c r="A13929" s="1">
        <v>42718.523475011541</v>
      </c>
      <c r="B13929">
        <v>11.257185935974121</v>
      </c>
    </row>
    <row r="13930" spans="1:2" x14ac:dyDescent="0.25">
      <c r="A13930" s="1">
        <v>42718.523486585618</v>
      </c>
      <c r="B13930">
        <v>11.25618839263916</v>
      </c>
    </row>
    <row r="13931" spans="1:2" x14ac:dyDescent="0.25">
      <c r="A13931" s="1">
        <v>42718.523498159688</v>
      </c>
      <c r="B13931">
        <v>11.255190849304199</v>
      </c>
    </row>
    <row r="13932" spans="1:2" x14ac:dyDescent="0.25">
      <c r="A13932" s="1">
        <v>42718.523509733765</v>
      </c>
      <c r="B13932">
        <v>11.254193305969238</v>
      </c>
    </row>
    <row r="13933" spans="1:2" x14ac:dyDescent="0.25">
      <c r="A13933" s="1">
        <v>42718.523521307841</v>
      </c>
      <c r="B13933">
        <v>11.253195762634277</v>
      </c>
    </row>
    <row r="13934" spans="1:2" x14ac:dyDescent="0.25">
      <c r="A13934" s="1">
        <v>42718.523532881911</v>
      </c>
      <c r="B13934">
        <v>11.252198219299316</v>
      </c>
    </row>
    <row r="13935" spans="1:2" x14ac:dyDescent="0.25">
      <c r="A13935" s="1">
        <v>42718.523544455988</v>
      </c>
      <c r="B13935">
        <v>11.251201629638672</v>
      </c>
    </row>
    <row r="13936" spans="1:2" x14ac:dyDescent="0.25">
      <c r="A13936" s="1">
        <v>42718.523556030064</v>
      </c>
      <c r="B13936">
        <v>11.250204086303711</v>
      </c>
    </row>
    <row r="13937" spans="1:2" x14ac:dyDescent="0.25">
      <c r="A13937" s="1">
        <v>42718.523567604134</v>
      </c>
      <c r="B13937">
        <v>11.24920654296875</v>
      </c>
    </row>
    <row r="13938" spans="1:2" x14ac:dyDescent="0.25">
      <c r="A13938" s="1">
        <v>42718.523579178211</v>
      </c>
      <c r="B13938">
        <v>11.248208999633789</v>
      </c>
    </row>
    <row r="13939" spans="1:2" x14ac:dyDescent="0.25">
      <c r="A13939" s="1">
        <v>42718.52359075228</v>
      </c>
      <c r="B13939">
        <v>11.247211456298828</v>
      </c>
    </row>
    <row r="13940" spans="1:2" x14ac:dyDescent="0.25">
      <c r="A13940" s="1">
        <v>42718.523602326357</v>
      </c>
      <c r="B13940">
        <v>11.246214866638184</v>
      </c>
    </row>
    <row r="13941" spans="1:2" x14ac:dyDescent="0.25">
      <c r="A13941" s="1">
        <v>42718.523613900434</v>
      </c>
      <c r="B13941">
        <v>11.245217323303223</v>
      </c>
    </row>
    <row r="13942" spans="1:2" x14ac:dyDescent="0.25">
      <c r="A13942" s="1">
        <v>42718.523625474503</v>
      </c>
      <c r="B13942">
        <v>11.244219779968262</v>
      </c>
    </row>
    <row r="13943" spans="1:2" x14ac:dyDescent="0.25">
      <c r="A13943" s="1">
        <v>42718.52363704858</v>
      </c>
      <c r="B13943">
        <v>11.243222236633301</v>
      </c>
    </row>
    <row r="13944" spans="1:2" x14ac:dyDescent="0.25">
      <c r="A13944" s="1">
        <v>42718.523648622657</v>
      </c>
      <c r="B13944">
        <v>11.24222469329834</v>
      </c>
    </row>
    <row r="13945" spans="1:2" x14ac:dyDescent="0.25">
      <c r="A13945" s="1">
        <v>42718.523660196726</v>
      </c>
      <c r="B13945">
        <v>11.241227149963379</v>
      </c>
    </row>
    <row r="13946" spans="1:2" x14ac:dyDescent="0.25">
      <c r="A13946" s="1">
        <v>42718.523671770803</v>
      </c>
      <c r="B13946">
        <v>11.240230560302734</v>
      </c>
    </row>
    <row r="13947" spans="1:2" x14ac:dyDescent="0.25">
      <c r="A13947" s="1">
        <v>42718.52368334488</v>
      </c>
      <c r="B13947">
        <v>11.239233016967773</v>
      </c>
    </row>
    <row r="13948" spans="1:2" x14ac:dyDescent="0.25">
      <c r="A13948" s="1">
        <v>42718.523694918949</v>
      </c>
      <c r="B13948">
        <v>11.238235473632813</v>
      </c>
    </row>
    <row r="13949" spans="1:2" x14ac:dyDescent="0.25">
      <c r="A13949" s="1">
        <v>42718.523706493026</v>
      </c>
      <c r="B13949">
        <v>11.237237930297852</v>
      </c>
    </row>
    <row r="13950" spans="1:2" x14ac:dyDescent="0.25">
      <c r="A13950" s="1">
        <v>42718.523718067096</v>
      </c>
      <c r="B13950">
        <v>11.236240386962891</v>
      </c>
    </row>
    <row r="13951" spans="1:2" x14ac:dyDescent="0.25">
      <c r="A13951" s="1">
        <v>42718.523729641172</v>
      </c>
      <c r="B13951">
        <v>11.235243797302246</v>
      </c>
    </row>
    <row r="13952" spans="1:2" x14ac:dyDescent="0.25">
      <c r="A13952" s="1">
        <v>42718.523741215249</v>
      </c>
      <c r="B13952">
        <v>11.234246253967285</v>
      </c>
    </row>
    <row r="13953" spans="1:2" x14ac:dyDescent="0.25">
      <c r="A13953" s="1">
        <v>42718.523752789319</v>
      </c>
      <c r="B13953">
        <v>11.233248710632324</v>
      </c>
    </row>
    <row r="13954" spans="1:2" x14ac:dyDescent="0.25">
      <c r="A13954" s="1">
        <v>42718.523764363395</v>
      </c>
      <c r="B13954">
        <v>11.232251167297363</v>
      </c>
    </row>
    <row r="13955" spans="1:2" x14ac:dyDescent="0.25">
      <c r="A13955" s="1">
        <v>42718.523775937472</v>
      </c>
      <c r="B13955">
        <v>11.231253623962402</v>
      </c>
    </row>
    <row r="13956" spans="1:2" x14ac:dyDescent="0.25">
      <c r="A13956" s="1">
        <v>42718.523787511542</v>
      </c>
      <c r="B13956">
        <v>11.230256080627441</v>
      </c>
    </row>
    <row r="13957" spans="1:2" x14ac:dyDescent="0.25">
      <c r="A13957" s="1">
        <v>42718.523799085619</v>
      </c>
      <c r="B13957">
        <v>11.229259490966797</v>
      </c>
    </row>
    <row r="13958" spans="1:2" x14ac:dyDescent="0.25">
      <c r="A13958" s="1">
        <v>42718.523810659688</v>
      </c>
      <c r="B13958">
        <v>11.228261947631836</v>
      </c>
    </row>
    <row r="13959" spans="1:2" x14ac:dyDescent="0.25">
      <c r="A13959" s="1">
        <v>42718.523822233765</v>
      </c>
      <c r="B13959">
        <v>11.227264404296875</v>
      </c>
    </row>
    <row r="13960" spans="1:2" x14ac:dyDescent="0.25">
      <c r="A13960" s="1">
        <v>42718.523833807842</v>
      </c>
      <c r="B13960">
        <v>11.226266860961914</v>
      </c>
    </row>
    <row r="13961" spans="1:2" x14ac:dyDescent="0.25">
      <c r="A13961" s="1">
        <v>42718.523845381911</v>
      </c>
      <c r="B13961">
        <v>11.225269317626953</v>
      </c>
    </row>
    <row r="13962" spans="1:2" x14ac:dyDescent="0.25">
      <c r="A13962" s="1">
        <v>42718.523856955988</v>
      </c>
      <c r="B13962">
        <v>11.224272727966309</v>
      </c>
    </row>
    <row r="13963" spans="1:2" x14ac:dyDescent="0.25">
      <c r="A13963" s="1">
        <v>42718.523868530065</v>
      </c>
      <c r="B13963">
        <v>11.223275184631348</v>
      </c>
    </row>
    <row r="13964" spans="1:2" x14ac:dyDescent="0.25">
      <c r="A13964" s="1">
        <v>42718.523880104134</v>
      </c>
      <c r="B13964">
        <v>11.222277641296387</v>
      </c>
    </row>
    <row r="13965" spans="1:2" x14ac:dyDescent="0.25">
      <c r="A13965" s="1">
        <v>42718.523891678211</v>
      </c>
      <c r="B13965">
        <v>11.221280097961426</v>
      </c>
    </row>
    <row r="13966" spans="1:2" x14ac:dyDescent="0.25">
      <c r="A13966" s="1">
        <v>42718.52390325228</v>
      </c>
      <c r="B13966">
        <v>11.220282554626465</v>
      </c>
    </row>
    <row r="13967" spans="1:2" x14ac:dyDescent="0.25">
      <c r="A13967" s="1">
        <v>42718.523914826357</v>
      </c>
      <c r="B13967">
        <v>11.21928596496582</v>
      </c>
    </row>
    <row r="13968" spans="1:2" x14ac:dyDescent="0.25">
      <c r="A13968" s="1">
        <v>42718.523926400434</v>
      </c>
      <c r="B13968">
        <v>11.218288421630859</v>
      </c>
    </row>
    <row r="13969" spans="1:2" x14ac:dyDescent="0.25">
      <c r="A13969" s="1">
        <v>42718.523937974503</v>
      </c>
      <c r="B13969">
        <v>11.217290878295898</v>
      </c>
    </row>
    <row r="13970" spans="1:2" x14ac:dyDescent="0.25">
      <c r="A13970" s="1">
        <v>42718.52394954858</v>
      </c>
      <c r="B13970">
        <v>11.216293334960938</v>
      </c>
    </row>
    <row r="13971" spans="1:2" x14ac:dyDescent="0.25">
      <c r="A13971" s="1">
        <v>42718.523961122657</v>
      </c>
      <c r="B13971">
        <v>11.215295791625977</v>
      </c>
    </row>
    <row r="13972" spans="1:2" x14ac:dyDescent="0.25">
      <c r="A13972" s="1">
        <v>42718.523972696727</v>
      </c>
      <c r="B13972">
        <v>11.214298248291016</v>
      </c>
    </row>
    <row r="13973" spans="1:2" x14ac:dyDescent="0.25">
      <c r="A13973" s="1">
        <v>42718.523984270803</v>
      </c>
      <c r="B13973">
        <v>11.213301658630371</v>
      </c>
    </row>
    <row r="13974" spans="1:2" x14ac:dyDescent="0.25">
      <c r="A13974" s="1">
        <v>42718.523995844873</v>
      </c>
      <c r="B13974">
        <v>11.21230411529541</v>
      </c>
    </row>
    <row r="13975" spans="1:2" x14ac:dyDescent="0.25">
      <c r="A13975" s="1">
        <v>42718.52400741895</v>
      </c>
      <c r="B13975">
        <v>11.211306571960449</v>
      </c>
    </row>
    <row r="13976" spans="1:2" x14ac:dyDescent="0.25">
      <c r="A13976" s="1">
        <v>42718.524018993026</v>
      </c>
      <c r="B13976">
        <v>11.210309028625488</v>
      </c>
    </row>
    <row r="13977" spans="1:2" x14ac:dyDescent="0.25">
      <c r="A13977" s="1">
        <v>42718.524030567096</v>
      </c>
      <c r="B13977">
        <v>11.209311485290527</v>
      </c>
    </row>
    <row r="13978" spans="1:2" x14ac:dyDescent="0.25">
      <c r="A13978" s="1">
        <v>42718.524042141173</v>
      </c>
      <c r="B13978">
        <v>11.208314895629883</v>
      </c>
    </row>
    <row r="13979" spans="1:2" x14ac:dyDescent="0.25">
      <c r="A13979" s="1">
        <v>42718.524053715249</v>
      </c>
      <c r="B13979">
        <v>11.207317352294922</v>
      </c>
    </row>
    <row r="13980" spans="1:2" x14ac:dyDescent="0.25">
      <c r="A13980" s="1">
        <v>42718.524065289319</v>
      </c>
      <c r="B13980">
        <v>11.206319808959961</v>
      </c>
    </row>
    <row r="13981" spans="1:2" x14ac:dyDescent="0.25">
      <c r="A13981" s="1">
        <v>42718.524076863396</v>
      </c>
      <c r="B13981">
        <v>11.205322265625</v>
      </c>
    </row>
    <row r="13982" spans="1:2" x14ac:dyDescent="0.25">
      <c r="A13982" s="1">
        <v>42718.524088437473</v>
      </c>
      <c r="B13982">
        <v>11.204324722290039</v>
      </c>
    </row>
    <row r="13983" spans="1:2" x14ac:dyDescent="0.25">
      <c r="A13983" s="1">
        <v>42718.524100011542</v>
      </c>
      <c r="B13983">
        <v>11.203327178955078</v>
      </c>
    </row>
    <row r="13984" spans="1:2" x14ac:dyDescent="0.25">
      <c r="A13984" s="1">
        <v>42718.524111585619</v>
      </c>
      <c r="B13984">
        <v>11.202330589294434</v>
      </c>
    </row>
    <row r="13985" spans="1:2" x14ac:dyDescent="0.25">
      <c r="A13985" s="1">
        <v>42718.524123159688</v>
      </c>
      <c r="B13985">
        <v>11.201333045959473</v>
      </c>
    </row>
    <row r="13986" spans="1:2" x14ac:dyDescent="0.25">
      <c r="A13986" s="1">
        <v>42718.524134733765</v>
      </c>
      <c r="B13986">
        <v>11.200335502624512</v>
      </c>
    </row>
    <row r="13987" spans="1:2" x14ac:dyDescent="0.25">
      <c r="A13987" s="1">
        <v>42718.524146307842</v>
      </c>
      <c r="B13987">
        <v>11.199337959289551</v>
      </c>
    </row>
    <row r="13988" spans="1:2" x14ac:dyDescent="0.25">
      <c r="A13988" s="1">
        <v>42718.524157881911</v>
      </c>
      <c r="B13988">
        <v>11.19834041595459</v>
      </c>
    </row>
    <row r="13989" spans="1:2" x14ac:dyDescent="0.25">
      <c r="A13989" s="1">
        <v>42718.524169455988</v>
      </c>
      <c r="B13989">
        <v>11.197343826293945</v>
      </c>
    </row>
    <row r="13990" spans="1:2" x14ac:dyDescent="0.25">
      <c r="A13990" s="1">
        <v>42718.524181030065</v>
      </c>
      <c r="B13990">
        <v>11.196346282958984</v>
      </c>
    </row>
    <row r="13991" spans="1:2" x14ac:dyDescent="0.25">
      <c r="A13991" s="1">
        <v>42718.524192604134</v>
      </c>
      <c r="B13991">
        <v>11.195348739624023</v>
      </c>
    </row>
    <row r="13992" spans="1:2" x14ac:dyDescent="0.25">
      <c r="A13992" s="1">
        <v>42718.524204178211</v>
      </c>
      <c r="B13992">
        <v>11.194351196289063</v>
      </c>
    </row>
    <row r="13993" spans="1:2" x14ac:dyDescent="0.25">
      <c r="A13993" s="1">
        <v>42718.524215752281</v>
      </c>
      <c r="B13993">
        <v>11.193353652954102</v>
      </c>
    </row>
    <row r="13994" spans="1:2" x14ac:dyDescent="0.25">
      <c r="A13994" s="1">
        <v>42718.524227326358</v>
      </c>
      <c r="B13994">
        <v>11.192356109619141</v>
      </c>
    </row>
    <row r="13995" spans="1:2" x14ac:dyDescent="0.25">
      <c r="A13995" s="1">
        <v>42718.524238900434</v>
      </c>
      <c r="B13995">
        <v>11.191359519958496</v>
      </c>
    </row>
    <row r="13996" spans="1:2" x14ac:dyDescent="0.25">
      <c r="A13996" s="1">
        <v>42718.524250474504</v>
      </c>
      <c r="B13996">
        <v>11.190361976623535</v>
      </c>
    </row>
    <row r="13997" spans="1:2" x14ac:dyDescent="0.25">
      <c r="A13997" s="1">
        <v>42718.524262048581</v>
      </c>
      <c r="B13997">
        <v>11.189364433288574</v>
      </c>
    </row>
    <row r="13998" spans="1:2" x14ac:dyDescent="0.25">
      <c r="A13998" s="1">
        <v>42718.524273622657</v>
      </c>
      <c r="B13998">
        <v>11.188366889953613</v>
      </c>
    </row>
    <row r="13999" spans="1:2" x14ac:dyDescent="0.25">
      <c r="A13999" s="1">
        <v>42718.524285196727</v>
      </c>
      <c r="B13999">
        <v>11.187369346618652</v>
      </c>
    </row>
    <row r="14000" spans="1:2" x14ac:dyDescent="0.25">
      <c r="A14000" s="1">
        <v>42718.524296770804</v>
      </c>
      <c r="B14000">
        <v>11.186372756958008</v>
      </c>
    </row>
    <row r="14001" spans="1:2" x14ac:dyDescent="0.25">
      <c r="A14001" s="1">
        <v>42718.524308344873</v>
      </c>
      <c r="B14001">
        <v>11.185375213623047</v>
      </c>
    </row>
    <row r="14002" spans="1:2" x14ac:dyDescent="0.25">
      <c r="A14002" s="1">
        <v>42718.52431991895</v>
      </c>
      <c r="B14002">
        <v>11.184377670288086</v>
      </c>
    </row>
    <row r="14003" spans="1:2" x14ac:dyDescent="0.25">
      <c r="A14003" s="1">
        <v>42718.524331493027</v>
      </c>
      <c r="B14003">
        <v>11.183380126953125</v>
      </c>
    </row>
    <row r="14004" spans="1:2" x14ac:dyDescent="0.25">
      <c r="A14004" s="1">
        <v>42718.524343067096</v>
      </c>
      <c r="B14004">
        <v>11.182382583618164</v>
      </c>
    </row>
    <row r="14005" spans="1:2" x14ac:dyDescent="0.25">
      <c r="A14005" s="1">
        <v>42718.524354641173</v>
      </c>
      <c r="B14005">
        <v>11.181385040283203</v>
      </c>
    </row>
    <row r="14006" spans="1:2" x14ac:dyDescent="0.25">
      <c r="A14006" s="1">
        <v>42718.52436621525</v>
      </c>
      <c r="B14006">
        <v>11.180388450622559</v>
      </c>
    </row>
    <row r="14007" spans="1:2" x14ac:dyDescent="0.25">
      <c r="A14007" s="1">
        <v>42718.524377789319</v>
      </c>
      <c r="B14007">
        <v>11.179390907287598</v>
      </c>
    </row>
    <row r="14008" spans="1:2" x14ac:dyDescent="0.25">
      <c r="A14008" s="1">
        <v>42718.524389363396</v>
      </c>
      <c r="B14008">
        <v>11.178393363952637</v>
      </c>
    </row>
    <row r="14009" spans="1:2" x14ac:dyDescent="0.25">
      <c r="A14009" s="1">
        <v>42718.524400937466</v>
      </c>
      <c r="B14009">
        <v>11.177395820617676</v>
      </c>
    </row>
    <row r="14010" spans="1:2" x14ac:dyDescent="0.25">
      <c r="A14010" s="1">
        <v>42718.524412511542</v>
      </c>
      <c r="B14010">
        <v>11.176398277282715</v>
      </c>
    </row>
    <row r="14011" spans="1:2" x14ac:dyDescent="0.25">
      <c r="A14011" s="1">
        <v>42718.524424085619</v>
      </c>
      <c r="B14011">
        <v>11.17540168762207</v>
      </c>
    </row>
    <row r="14012" spans="1:2" x14ac:dyDescent="0.25">
      <c r="A14012" s="1">
        <v>42718.524435659689</v>
      </c>
      <c r="B14012">
        <v>11.174404144287109</v>
      </c>
    </row>
    <row r="14013" spans="1:2" x14ac:dyDescent="0.25">
      <c r="A14013" s="1">
        <v>42718.524447233765</v>
      </c>
      <c r="B14013">
        <v>11.173406600952148</v>
      </c>
    </row>
    <row r="14014" spans="1:2" x14ac:dyDescent="0.25">
      <c r="A14014" s="1">
        <v>42718.524458807842</v>
      </c>
      <c r="B14014">
        <v>11.172409057617188</v>
      </c>
    </row>
    <row r="14015" spans="1:2" x14ac:dyDescent="0.25">
      <c r="A14015" s="1">
        <v>42718.524470381912</v>
      </c>
      <c r="B14015">
        <v>11.171411514282227</v>
      </c>
    </row>
    <row r="14016" spans="1:2" x14ac:dyDescent="0.25">
      <c r="A14016" s="1">
        <v>42718.524481955988</v>
      </c>
      <c r="B14016">
        <v>11.170413970947266</v>
      </c>
    </row>
    <row r="14017" spans="1:2" x14ac:dyDescent="0.25">
      <c r="A14017" s="1">
        <v>42718.524493530058</v>
      </c>
      <c r="B14017">
        <v>11.169417381286621</v>
      </c>
    </row>
    <row r="14018" spans="1:2" x14ac:dyDescent="0.25">
      <c r="A14018" s="1">
        <v>42718.524505104135</v>
      </c>
      <c r="B14018">
        <v>11.16841983795166</v>
      </c>
    </row>
    <row r="14019" spans="1:2" x14ac:dyDescent="0.25">
      <c r="A14019" s="1">
        <v>42718.524516678212</v>
      </c>
      <c r="B14019">
        <v>11.167422294616699</v>
      </c>
    </row>
    <row r="14020" spans="1:2" x14ac:dyDescent="0.25">
      <c r="A14020" s="1">
        <v>42718.524528252281</v>
      </c>
      <c r="B14020">
        <v>11.166424751281738</v>
      </c>
    </row>
    <row r="14021" spans="1:2" x14ac:dyDescent="0.25">
      <c r="A14021" s="1">
        <v>42718.524539826358</v>
      </c>
      <c r="B14021">
        <v>11.165427207946777</v>
      </c>
    </row>
    <row r="14022" spans="1:2" x14ac:dyDescent="0.25">
      <c r="A14022" s="1">
        <v>42718.524551400435</v>
      </c>
      <c r="B14022">
        <v>11.17343807220459</v>
      </c>
    </row>
    <row r="14023" spans="1:2" x14ac:dyDescent="0.25">
      <c r="A14023" s="1">
        <v>42718.524562974504</v>
      </c>
      <c r="B14023">
        <v>11.203186988830566</v>
      </c>
    </row>
    <row r="14024" spans="1:2" x14ac:dyDescent="0.25">
      <c r="A14024" s="1">
        <v>42718.524574548581</v>
      </c>
      <c r="B14024">
        <v>11.232935905456543</v>
      </c>
    </row>
    <row r="14025" spans="1:2" x14ac:dyDescent="0.25">
      <c r="A14025" s="1">
        <v>42718.524586122658</v>
      </c>
      <c r="B14025">
        <v>11.26268482208252</v>
      </c>
    </row>
    <row r="14026" spans="1:2" x14ac:dyDescent="0.25">
      <c r="A14026" s="1">
        <v>42718.524597696727</v>
      </c>
      <c r="B14026">
        <v>11.292433738708496</v>
      </c>
    </row>
    <row r="14027" spans="1:2" x14ac:dyDescent="0.25">
      <c r="A14027" s="1">
        <v>42718.524609270804</v>
      </c>
      <c r="B14027">
        <v>11.322182655334473</v>
      </c>
    </row>
    <row r="14028" spans="1:2" x14ac:dyDescent="0.25">
      <c r="A14028" s="1">
        <v>42718.524620844873</v>
      </c>
      <c r="B14028">
        <v>11.351931571960449</v>
      </c>
    </row>
    <row r="14029" spans="1:2" x14ac:dyDescent="0.25">
      <c r="A14029" s="1">
        <v>42718.52463241895</v>
      </c>
      <c r="B14029">
        <v>11.381680488586426</v>
      </c>
    </row>
    <row r="14030" spans="1:2" x14ac:dyDescent="0.25">
      <c r="A14030" s="1">
        <v>42718.524643993027</v>
      </c>
      <c r="B14030">
        <v>11.411429405212402</v>
      </c>
    </row>
    <row r="14031" spans="1:2" x14ac:dyDescent="0.25">
      <c r="A14031" s="1">
        <v>42718.524655567096</v>
      </c>
      <c r="B14031">
        <v>11.441178321838379</v>
      </c>
    </row>
    <row r="14032" spans="1:2" x14ac:dyDescent="0.25">
      <c r="A14032" s="1">
        <v>42718.524667141173</v>
      </c>
      <c r="B14032">
        <v>11.470927238464355</v>
      </c>
    </row>
    <row r="14033" spans="1:2" x14ac:dyDescent="0.25">
      <c r="A14033" s="1">
        <v>42718.52467871525</v>
      </c>
      <c r="B14033">
        <v>11.500676155090332</v>
      </c>
    </row>
    <row r="14034" spans="1:2" x14ac:dyDescent="0.25">
      <c r="A14034" s="1">
        <v>42718.52469028932</v>
      </c>
      <c r="B14034">
        <v>11.530425071716309</v>
      </c>
    </row>
    <row r="14035" spans="1:2" x14ac:dyDescent="0.25">
      <c r="A14035" s="1">
        <v>42718.524701863396</v>
      </c>
      <c r="B14035">
        <v>11.560173988342285</v>
      </c>
    </row>
    <row r="14036" spans="1:2" x14ac:dyDescent="0.25">
      <c r="A14036" s="1">
        <v>42718.524713437466</v>
      </c>
      <c r="B14036">
        <v>11.589922904968262</v>
      </c>
    </row>
    <row r="14037" spans="1:2" x14ac:dyDescent="0.25">
      <c r="A14037" s="1">
        <v>42718.524725011543</v>
      </c>
      <c r="B14037">
        <v>11.619671821594238</v>
      </c>
    </row>
    <row r="14038" spans="1:2" x14ac:dyDescent="0.25">
      <c r="A14038" s="1">
        <v>42718.524736585619</v>
      </c>
      <c r="B14038">
        <v>11.649420738220215</v>
      </c>
    </row>
    <row r="14039" spans="1:2" x14ac:dyDescent="0.25">
      <c r="A14039" s="1">
        <v>42718.524748159689</v>
      </c>
      <c r="B14039">
        <v>11.679169654846191</v>
      </c>
    </row>
    <row r="14040" spans="1:2" x14ac:dyDescent="0.25">
      <c r="A14040" s="1">
        <v>42718.524759733766</v>
      </c>
      <c r="B14040">
        <v>11.708918571472168</v>
      </c>
    </row>
    <row r="14041" spans="1:2" x14ac:dyDescent="0.25">
      <c r="A14041" s="1">
        <v>42718.524771307842</v>
      </c>
      <c r="B14041">
        <v>11.738667488098145</v>
      </c>
    </row>
    <row r="14042" spans="1:2" x14ac:dyDescent="0.25">
      <c r="A14042" s="1">
        <v>42718.524782881912</v>
      </c>
      <c r="B14042">
        <v>11.768416404724121</v>
      </c>
    </row>
    <row r="14043" spans="1:2" x14ac:dyDescent="0.25">
      <c r="A14043" s="1">
        <v>42718.524794455989</v>
      </c>
      <c r="B14043">
        <v>11.798165321350098</v>
      </c>
    </row>
    <row r="14044" spans="1:2" x14ac:dyDescent="0.25">
      <c r="A14044" s="1">
        <v>42718.524806030058</v>
      </c>
      <c r="B14044">
        <v>11.827914237976074</v>
      </c>
    </row>
    <row r="14045" spans="1:2" x14ac:dyDescent="0.25">
      <c r="A14045" s="1">
        <v>42718.524817604135</v>
      </c>
      <c r="B14045">
        <v>11.857663154602051</v>
      </c>
    </row>
    <row r="14046" spans="1:2" x14ac:dyDescent="0.25">
      <c r="A14046" s="1">
        <v>42718.524829178212</v>
      </c>
      <c r="B14046">
        <v>11.887412071228027</v>
      </c>
    </row>
    <row r="14047" spans="1:2" x14ac:dyDescent="0.25">
      <c r="A14047" s="1">
        <v>42718.524840752281</v>
      </c>
      <c r="B14047">
        <v>11.917160987854004</v>
      </c>
    </row>
    <row r="14048" spans="1:2" x14ac:dyDescent="0.25">
      <c r="A14048" s="1">
        <v>42718.524852326358</v>
      </c>
      <c r="B14048">
        <v>11.94690990447998</v>
      </c>
    </row>
    <row r="14049" spans="1:2" x14ac:dyDescent="0.25">
      <c r="A14049" s="1">
        <v>42718.524863900435</v>
      </c>
      <c r="B14049">
        <v>11.976658821105957</v>
      </c>
    </row>
    <row r="14050" spans="1:2" x14ac:dyDescent="0.25">
      <c r="A14050" s="1">
        <v>42718.524875474504</v>
      </c>
      <c r="B14050">
        <v>12.006407737731934</v>
      </c>
    </row>
    <row r="14051" spans="1:2" x14ac:dyDescent="0.25">
      <c r="A14051" s="1">
        <v>42718.524887048581</v>
      </c>
      <c r="B14051">
        <v>12.03615665435791</v>
      </c>
    </row>
    <row r="14052" spans="1:2" x14ac:dyDescent="0.25">
      <c r="A14052" s="1">
        <v>42718.524898622651</v>
      </c>
      <c r="B14052">
        <v>12.065905570983887</v>
      </c>
    </row>
    <row r="14053" spans="1:2" x14ac:dyDescent="0.25">
      <c r="A14053" s="1">
        <v>42718.524910196727</v>
      </c>
      <c r="B14053">
        <v>12.095654487609863</v>
      </c>
    </row>
    <row r="14054" spans="1:2" x14ac:dyDescent="0.25">
      <c r="A14054" s="1">
        <v>42718.524921770804</v>
      </c>
      <c r="B14054">
        <v>12.12540340423584</v>
      </c>
    </row>
    <row r="14055" spans="1:2" x14ac:dyDescent="0.25">
      <c r="A14055" s="1">
        <v>42718.524933344874</v>
      </c>
      <c r="B14055">
        <v>12.155152320861816</v>
      </c>
    </row>
    <row r="14056" spans="1:2" x14ac:dyDescent="0.25">
      <c r="A14056" s="1">
        <v>42718.52494491895</v>
      </c>
      <c r="B14056">
        <v>12.184901237487793</v>
      </c>
    </row>
    <row r="14057" spans="1:2" x14ac:dyDescent="0.25">
      <c r="A14057" s="1">
        <v>42718.524956493027</v>
      </c>
      <c r="B14057">
        <v>12.21465015411377</v>
      </c>
    </row>
    <row r="14058" spans="1:2" x14ac:dyDescent="0.25">
      <c r="A14058" s="1">
        <v>42718.524968067097</v>
      </c>
      <c r="B14058">
        <v>12.244399070739746</v>
      </c>
    </row>
    <row r="14059" spans="1:2" x14ac:dyDescent="0.25">
      <c r="A14059" s="1">
        <v>42718.524979641174</v>
      </c>
      <c r="B14059">
        <v>12.274147987365723</v>
      </c>
    </row>
    <row r="14060" spans="1:2" x14ac:dyDescent="0.25">
      <c r="A14060" s="1">
        <v>42718.524991215243</v>
      </c>
      <c r="B14060">
        <v>12.303896903991699</v>
      </c>
    </row>
    <row r="14061" spans="1:2" x14ac:dyDescent="0.25">
      <c r="A14061" s="1">
        <v>42718.52500278932</v>
      </c>
      <c r="B14061">
        <v>12.333645820617676</v>
      </c>
    </row>
    <row r="14062" spans="1:2" x14ac:dyDescent="0.25">
      <c r="A14062" s="1">
        <v>42718.525014363397</v>
      </c>
      <c r="B14062">
        <v>12.363394737243652</v>
      </c>
    </row>
    <row r="14063" spans="1:2" x14ac:dyDescent="0.25">
      <c r="A14063" s="1">
        <v>42718.525025937466</v>
      </c>
      <c r="B14063">
        <v>12.393143653869629</v>
      </c>
    </row>
    <row r="14064" spans="1:2" x14ac:dyDescent="0.25">
      <c r="A14064" s="1">
        <v>42718.525037511543</v>
      </c>
      <c r="B14064">
        <v>12.422892570495605</v>
      </c>
    </row>
    <row r="14065" spans="1:2" x14ac:dyDescent="0.25">
      <c r="A14065" s="1">
        <v>42718.52504908562</v>
      </c>
      <c r="B14065">
        <v>12.452641487121582</v>
      </c>
    </row>
    <row r="14066" spans="1:2" x14ac:dyDescent="0.25">
      <c r="A14066" s="1">
        <v>42718.525060659689</v>
      </c>
      <c r="B14066">
        <v>12.482390403747559</v>
      </c>
    </row>
    <row r="14067" spans="1:2" x14ac:dyDescent="0.25">
      <c r="A14067" s="1">
        <v>42718.525072233766</v>
      </c>
      <c r="B14067">
        <v>12.512139320373535</v>
      </c>
    </row>
    <row r="14068" spans="1:2" x14ac:dyDescent="0.25">
      <c r="A14068" s="1">
        <v>42718.525083807843</v>
      </c>
      <c r="B14068">
        <v>12.541888236999512</v>
      </c>
    </row>
    <row r="14069" spans="1:2" x14ac:dyDescent="0.25">
      <c r="A14069" s="1">
        <v>42718.525095381912</v>
      </c>
      <c r="B14069">
        <v>12.571637153625488</v>
      </c>
    </row>
    <row r="14070" spans="1:2" x14ac:dyDescent="0.25">
      <c r="A14070" s="1">
        <v>42718.525106955989</v>
      </c>
      <c r="B14070">
        <v>12.601386070251465</v>
      </c>
    </row>
    <row r="14071" spans="1:2" x14ac:dyDescent="0.25">
      <c r="A14071" s="1">
        <v>42718.525118530059</v>
      </c>
      <c r="B14071">
        <v>12.631134986877441</v>
      </c>
    </row>
    <row r="14072" spans="1:2" x14ac:dyDescent="0.25">
      <c r="A14072" s="1">
        <v>42718.525130104135</v>
      </c>
      <c r="B14072">
        <v>12.660883903503418</v>
      </c>
    </row>
    <row r="14073" spans="1:2" x14ac:dyDescent="0.25">
      <c r="A14073" s="1">
        <v>42718.525141678212</v>
      </c>
      <c r="B14073">
        <v>12.690632820129395</v>
      </c>
    </row>
    <row r="14074" spans="1:2" x14ac:dyDescent="0.25">
      <c r="A14074" s="1">
        <v>42718.525153252282</v>
      </c>
      <c r="B14074">
        <v>12.720381736755371</v>
      </c>
    </row>
    <row r="14075" spans="1:2" x14ac:dyDescent="0.25">
      <c r="A14075" s="1">
        <v>42718.525164826358</v>
      </c>
      <c r="B14075">
        <v>12.750130653381348</v>
      </c>
    </row>
    <row r="14076" spans="1:2" x14ac:dyDescent="0.25">
      <c r="A14076" s="1">
        <v>42718.525176400435</v>
      </c>
      <c r="B14076">
        <v>12.779879570007324</v>
      </c>
    </row>
    <row r="14077" spans="1:2" x14ac:dyDescent="0.25">
      <c r="A14077" s="1">
        <v>42718.525187974505</v>
      </c>
      <c r="B14077">
        <v>12.809628486633301</v>
      </c>
    </row>
    <row r="14078" spans="1:2" x14ac:dyDescent="0.25">
      <c r="A14078" s="1">
        <v>42718.525199548581</v>
      </c>
      <c r="B14078">
        <v>12.839377403259277</v>
      </c>
    </row>
    <row r="14079" spans="1:2" x14ac:dyDescent="0.25">
      <c r="A14079" s="1">
        <v>42718.525211122651</v>
      </c>
      <c r="B14079">
        <v>12.869126319885254</v>
      </c>
    </row>
    <row r="14080" spans="1:2" x14ac:dyDescent="0.25">
      <c r="A14080" s="1">
        <v>42718.525222696728</v>
      </c>
      <c r="B14080">
        <v>12.89887523651123</v>
      </c>
    </row>
    <row r="14081" spans="1:2" x14ac:dyDescent="0.25">
      <c r="A14081" s="1">
        <v>42718.525234270805</v>
      </c>
      <c r="B14081">
        <v>12.928624153137207</v>
      </c>
    </row>
    <row r="14082" spans="1:2" x14ac:dyDescent="0.25">
      <c r="A14082" s="1">
        <v>42718.525245844874</v>
      </c>
      <c r="B14082">
        <v>12.958373069763184</v>
      </c>
    </row>
    <row r="14083" spans="1:2" x14ac:dyDescent="0.25">
      <c r="A14083" s="1">
        <v>42718.525257418951</v>
      </c>
      <c r="B14083">
        <v>12.98812198638916</v>
      </c>
    </row>
    <row r="14084" spans="1:2" x14ac:dyDescent="0.25">
      <c r="A14084" s="1">
        <v>42718.525268993028</v>
      </c>
      <c r="B14084">
        <v>13.017870903015137</v>
      </c>
    </row>
    <row r="14085" spans="1:2" x14ac:dyDescent="0.25">
      <c r="A14085" s="1">
        <v>42718.525280567097</v>
      </c>
      <c r="B14085">
        <v>13.047619819641113</v>
      </c>
    </row>
    <row r="14086" spans="1:2" x14ac:dyDescent="0.25">
      <c r="A14086" s="1">
        <v>42718.525292141174</v>
      </c>
      <c r="B14086">
        <v>13.07736873626709</v>
      </c>
    </row>
    <row r="14087" spans="1:2" x14ac:dyDescent="0.25">
      <c r="A14087" s="1">
        <v>42718.525303715243</v>
      </c>
      <c r="B14087">
        <v>13.107117652893066</v>
      </c>
    </row>
    <row r="14088" spans="1:2" x14ac:dyDescent="0.25">
      <c r="A14088" s="1">
        <v>42718.52531528932</v>
      </c>
      <c r="B14088">
        <v>13.136866569519043</v>
      </c>
    </row>
    <row r="14089" spans="1:2" x14ac:dyDescent="0.25">
      <c r="A14089" s="1">
        <v>42718.525326863397</v>
      </c>
      <c r="B14089">
        <v>13.16661548614502</v>
      </c>
    </row>
    <row r="14090" spans="1:2" x14ac:dyDescent="0.25">
      <c r="A14090" s="1">
        <v>42718.525338437466</v>
      </c>
      <c r="B14090">
        <v>13.196364402770996</v>
      </c>
    </row>
    <row r="14091" spans="1:2" x14ac:dyDescent="0.25">
      <c r="A14091" s="1">
        <v>42718.525350011543</v>
      </c>
      <c r="B14091">
        <v>13.226113319396973</v>
      </c>
    </row>
    <row r="14092" spans="1:2" x14ac:dyDescent="0.25">
      <c r="A14092" s="1">
        <v>42718.52536158562</v>
      </c>
      <c r="B14092">
        <v>13.255862236022949</v>
      </c>
    </row>
    <row r="14093" spans="1:2" x14ac:dyDescent="0.25">
      <c r="A14093" s="1">
        <v>42718.525373159689</v>
      </c>
      <c r="B14093">
        <v>13.285611152648926</v>
      </c>
    </row>
    <row r="14094" spans="1:2" x14ac:dyDescent="0.25">
      <c r="A14094" s="1">
        <v>42718.525384733766</v>
      </c>
      <c r="B14094">
        <v>13.315360069274902</v>
      </c>
    </row>
    <row r="14095" spans="1:2" x14ac:dyDescent="0.25">
      <c r="A14095" s="1">
        <v>42718.525396307836</v>
      </c>
      <c r="B14095">
        <v>13.345108985900879</v>
      </c>
    </row>
    <row r="14096" spans="1:2" x14ac:dyDescent="0.25">
      <c r="A14096" s="1">
        <v>42718.525407881913</v>
      </c>
      <c r="B14096">
        <v>13.374857902526855</v>
      </c>
    </row>
    <row r="14097" spans="1:2" x14ac:dyDescent="0.25">
      <c r="A14097" s="1">
        <v>42718.525419455989</v>
      </c>
      <c r="B14097">
        <v>13.404606819152832</v>
      </c>
    </row>
    <row r="14098" spans="1:2" x14ac:dyDescent="0.25">
      <c r="A14098" s="1">
        <v>42718.525431030059</v>
      </c>
      <c r="B14098">
        <v>13.434355735778809</v>
      </c>
    </row>
    <row r="14099" spans="1:2" x14ac:dyDescent="0.25">
      <c r="A14099" s="1">
        <v>42718.525442604136</v>
      </c>
      <c r="B14099">
        <v>13.464103698730469</v>
      </c>
    </row>
    <row r="14100" spans="1:2" x14ac:dyDescent="0.25">
      <c r="A14100" s="1">
        <v>42718.525454178212</v>
      </c>
      <c r="B14100">
        <v>13.493852615356445</v>
      </c>
    </row>
    <row r="14101" spans="1:2" x14ac:dyDescent="0.25">
      <c r="A14101" s="1">
        <v>42718.525465752282</v>
      </c>
      <c r="B14101">
        <v>13.523601531982422</v>
      </c>
    </row>
    <row r="14102" spans="1:2" x14ac:dyDescent="0.25">
      <c r="A14102" s="1">
        <v>42718.525477326359</v>
      </c>
      <c r="B14102">
        <v>13.544533729553223</v>
      </c>
    </row>
    <row r="14103" spans="1:2" x14ac:dyDescent="0.25">
      <c r="A14103" s="1">
        <v>42718.525488900435</v>
      </c>
      <c r="B14103">
        <v>13.527873992919922</v>
      </c>
    </row>
    <row r="14104" spans="1:2" x14ac:dyDescent="0.25">
      <c r="A14104" s="1">
        <v>42718.525500474505</v>
      </c>
      <c r="B14104">
        <v>13.511214256286621</v>
      </c>
    </row>
    <row r="14105" spans="1:2" x14ac:dyDescent="0.25">
      <c r="A14105" s="1">
        <v>42718.525512048582</v>
      </c>
      <c r="B14105">
        <v>13.49455451965332</v>
      </c>
    </row>
    <row r="14106" spans="1:2" x14ac:dyDescent="0.25">
      <c r="A14106" s="1">
        <v>42718.525523622651</v>
      </c>
      <c r="B14106">
        <v>13.47789478302002</v>
      </c>
    </row>
    <row r="14107" spans="1:2" x14ac:dyDescent="0.25">
      <c r="A14107" s="1">
        <v>42718.525535196728</v>
      </c>
      <c r="B14107">
        <v>13.461235046386719</v>
      </c>
    </row>
    <row r="14108" spans="1:2" x14ac:dyDescent="0.25">
      <c r="A14108" s="1">
        <v>42718.525546770805</v>
      </c>
      <c r="B14108">
        <v>13.444575309753418</v>
      </c>
    </row>
    <row r="14109" spans="1:2" x14ac:dyDescent="0.25">
      <c r="A14109" s="1">
        <v>42718.525558344874</v>
      </c>
      <c r="B14109">
        <v>13.427915573120117</v>
      </c>
    </row>
    <row r="14110" spans="1:2" x14ac:dyDescent="0.25">
      <c r="A14110" s="1">
        <v>42718.525569918951</v>
      </c>
      <c r="B14110">
        <v>13.411255836486816</v>
      </c>
    </row>
    <row r="14111" spans="1:2" x14ac:dyDescent="0.25">
      <c r="A14111" s="1">
        <v>42718.525581493028</v>
      </c>
      <c r="B14111">
        <v>13.394596099853516</v>
      </c>
    </row>
    <row r="14112" spans="1:2" x14ac:dyDescent="0.25">
      <c r="A14112" s="1">
        <v>42718.525593067097</v>
      </c>
      <c r="B14112">
        <v>13.377936363220215</v>
      </c>
    </row>
    <row r="14113" spans="1:2" x14ac:dyDescent="0.25">
      <c r="A14113" s="1">
        <v>42718.525604641174</v>
      </c>
      <c r="B14113">
        <v>13.361276626586914</v>
      </c>
    </row>
    <row r="14114" spans="1:2" x14ac:dyDescent="0.25">
      <c r="A14114" s="1">
        <v>42718.525616215244</v>
      </c>
      <c r="B14114">
        <v>13.344616889953613</v>
      </c>
    </row>
    <row r="14115" spans="1:2" x14ac:dyDescent="0.25">
      <c r="A14115" s="1">
        <v>42718.52562778932</v>
      </c>
      <c r="B14115">
        <v>13.327957153320312</v>
      </c>
    </row>
    <row r="14116" spans="1:2" x14ac:dyDescent="0.25">
      <c r="A14116" s="1">
        <v>42718.525639363397</v>
      </c>
      <c r="B14116">
        <v>13.311297416687012</v>
      </c>
    </row>
    <row r="14117" spans="1:2" x14ac:dyDescent="0.25">
      <c r="A14117" s="1">
        <v>42718.525650937467</v>
      </c>
      <c r="B14117">
        <v>13.294637680053711</v>
      </c>
    </row>
    <row r="14118" spans="1:2" x14ac:dyDescent="0.25">
      <c r="A14118" s="1">
        <v>42718.525662511543</v>
      </c>
      <c r="B14118">
        <v>13.27797794342041</v>
      </c>
    </row>
    <row r="14119" spans="1:2" x14ac:dyDescent="0.25">
      <c r="A14119" s="1">
        <v>42718.52567408562</v>
      </c>
      <c r="B14119">
        <v>13.261318206787109</v>
      </c>
    </row>
    <row r="14120" spans="1:2" x14ac:dyDescent="0.25">
      <c r="A14120" s="1">
        <v>42718.52568565969</v>
      </c>
      <c r="B14120">
        <v>13.244658470153809</v>
      </c>
    </row>
    <row r="14121" spans="1:2" x14ac:dyDescent="0.25">
      <c r="A14121" s="1">
        <v>42718.525697233767</v>
      </c>
      <c r="B14121">
        <v>13.227998733520508</v>
      </c>
    </row>
    <row r="14122" spans="1:2" x14ac:dyDescent="0.25">
      <c r="A14122" s="1">
        <v>42718.525708807836</v>
      </c>
      <c r="B14122">
        <v>13.211338996887207</v>
      </c>
    </row>
    <row r="14123" spans="1:2" x14ac:dyDescent="0.25">
      <c r="A14123" s="1">
        <v>42718.525720381913</v>
      </c>
      <c r="B14123">
        <v>13.194679260253906</v>
      </c>
    </row>
    <row r="14124" spans="1:2" x14ac:dyDescent="0.25">
      <c r="A14124" s="1">
        <v>42718.52573195599</v>
      </c>
      <c r="B14124">
        <v>13.178019523620605</v>
      </c>
    </row>
    <row r="14125" spans="1:2" x14ac:dyDescent="0.25">
      <c r="A14125" s="1">
        <v>42718.525743530059</v>
      </c>
      <c r="B14125">
        <v>13.161359786987305</v>
      </c>
    </row>
    <row r="14126" spans="1:2" x14ac:dyDescent="0.25">
      <c r="A14126" s="1">
        <v>42718.525755104136</v>
      </c>
      <c r="B14126">
        <v>13.144700050354004</v>
      </c>
    </row>
    <row r="14127" spans="1:2" x14ac:dyDescent="0.25">
      <c r="A14127" s="1">
        <v>42718.525766678213</v>
      </c>
      <c r="B14127">
        <v>13.128040313720703</v>
      </c>
    </row>
    <row r="14128" spans="1:2" x14ac:dyDescent="0.25">
      <c r="A14128" s="1">
        <v>42718.525778252282</v>
      </c>
      <c r="B14128">
        <v>13.111380577087402</v>
      </c>
    </row>
    <row r="14129" spans="1:2" x14ac:dyDescent="0.25">
      <c r="A14129" s="1">
        <v>42718.525789826359</v>
      </c>
      <c r="B14129">
        <v>13.094720840454102</v>
      </c>
    </row>
    <row r="14130" spans="1:2" x14ac:dyDescent="0.25">
      <c r="A14130" s="1">
        <v>42718.525801400428</v>
      </c>
      <c r="B14130">
        <v>13.078061103820801</v>
      </c>
    </row>
    <row r="14131" spans="1:2" x14ac:dyDescent="0.25">
      <c r="A14131" s="1">
        <v>42718.525812974505</v>
      </c>
      <c r="B14131">
        <v>13.0614013671875</v>
      </c>
    </row>
    <row r="14132" spans="1:2" x14ac:dyDescent="0.25">
      <c r="A14132" s="1">
        <v>42718.525824548582</v>
      </c>
      <c r="B14132">
        <v>13.044741630554199</v>
      </c>
    </row>
    <row r="14133" spans="1:2" x14ac:dyDescent="0.25">
      <c r="A14133" s="1">
        <v>42718.525836122652</v>
      </c>
      <c r="B14133">
        <v>13.028081893920898</v>
      </c>
    </row>
    <row r="14134" spans="1:2" x14ac:dyDescent="0.25">
      <c r="A14134" s="1">
        <v>42718.525847696728</v>
      </c>
      <c r="B14134">
        <v>13.011422157287598</v>
      </c>
    </row>
    <row r="14135" spans="1:2" x14ac:dyDescent="0.25">
      <c r="A14135" s="1">
        <v>42718.525859270805</v>
      </c>
      <c r="B14135">
        <v>12.994762420654297</v>
      </c>
    </row>
    <row r="14136" spans="1:2" x14ac:dyDescent="0.25">
      <c r="A14136" s="1">
        <v>42718.525870844875</v>
      </c>
      <c r="B14136">
        <v>12.978102684020996</v>
      </c>
    </row>
    <row r="14137" spans="1:2" x14ac:dyDescent="0.25">
      <c r="A14137" s="1">
        <v>42718.525882418951</v>
      </c>
      <c r="B14137">
        <v>12.961442947387695</v>
      </c>
    </row>
    <row r="14138" spans="1:2" x14ac:dyDescent="0.25">
      <c r="A14138" s="1">
        <v>42718.525893993021</v>
      </c>
      <c r="B14138">
        <v>12.944783210754395</v>
      </c>
    </row>
    <row r="14139" spans="1:2" x14ac:dyDescent="0.25">
      <c r="A14139" s="1">
        <v>42718.525905567098</v>
      </c>
      <c r="B14139">
        <v>12.928123474121094</v>
      </c>
    </row>
    <row r="14140" spans="1:2" x14ac:dyDescent="0.25">
      <c r="A14140" s="1">
        <v>42718.525917141174</v>
      </c>
      <c r="B14140">
        <v>12.911463737487793</v>
      </c>
    </row>
    <row r="14141" spans="1:2" x14ac:dyDescent="0.25">
      <c r="A14141" s="1">
        <v>42718.525928715244</v>
      </c>
      <c r="B14141">
        <v>12.894804000854492</v>
      </c>
    </row>
    <row r="14142" spans="1:2" x14ac:dyDescent="0.25">
      <c r="A14142" s="1">
        <v>42718.525940289321</v>
      </c>
      <c r="B14142">
        <v>12.878144264221191</v>
      </c>
    </row>
    <row r="14143" spans="1:2" x14ac:dyDescent="0.25">
      <c r="A14143" s="1">
        <v>42718.525951863397</v>
      </c>
      <c r="B14143">
        <v>12.861484527587891</v>
      </c>
    </row>
    <row r="14144" spans="1:2" x14ac:dyDescent="0.25">
      <c r="A14144" s="1">
        <v>42718.525963437467</v>
      </c>
      <c r="B14144">
        <v>12.844823837280273</v>
      </c>
    </row>
    <row r="14145" spans="1:2" x14ac:dyDescent="0.25">
      <c r="A14145" s="1">
        <v>42718.525975011544</v>
      </c>
      <c r="B14145">
        <v>12.828164100646973</v>
      </c>
    </row>
    <row r="14146" spans="1:2" x14ac:dyDescent="0.25">
      <c r="A14146" s="1">
        <v>42718.525986585621</v>
      </c>
      <c r="B14146">
        <v>12.811504364013672</v>
      </c>
    </row>
    <row r="14147" spans="1:2" x14ac:dyDescent="0.25">
      <c r="A14147" s="1">
        <v>42718.52599815969</v>
      </c>
      <c r="B14147">
        <v>12.794844627380371</v>
      </c>
    </row>
    <row r="14148" spans="1:2" x14ac:dyDescent="0.25">
      <c r="A14148" s="1">
        <v>42718.526009733767</v>
      </c>
      <c r="B14148">
        <v>12.77818489074707</v>
      </c>
    </row>
    <row r="14149" spans="1:2" x14ac:dyDescent="0.25">
      <c r="A14149" s="1">
        <v>42718.526021307836</v>
      </c>
      <c r="B14149">
        <v>12.76152515411377</v>
      </c>
    </row>
    <row r="14150" spans="1:2" x14ac:dyDescent="0.25">
      <c r="A14150" s="1">
        <v>42718.526032881913</v>
      </c>
      <c r="B14150">
        <v>12.744865417480469</v>
      </c>
    </row>
    <row r="14151" spans="1:2" x14ac:dyDescent="0.25">
      <c r="A14151" s="1">
        <v>42718.52604445599</v>
      </c>
      <c r="B14151">
        <v>12.728205680847168</v>
      </c>
    </row>
    <row r="14152" spans="1:2" x14ac:dyDescent="0.25">
      <c r="A14152" s="1">
        <v>42718.526056030059</v>
      </c>
      <c r="B14152">
        <v>12.711545944213867</v>
      </c>
    </row>
    <row r="14153" spans="1:2" x14ac:dyDescent="0.25">
      <c r="A14153" s="1">
        <v>42718.526067604136</v>
      </c>
      <c r="B14153">
        <v>12.694886207580566</v>
      </c>
    </row>
    <row r="14154" spans="1:2" x14ac:dyDescent="0.25">
      <c r="A14154" s="1">
        <v>42718.526079178213</v>
      </c>
      <c r="B14154">
        <v>12.678226470947266</v>
      </c>
    </row>
    <row r="14155" spans="1:2" x14ac:dyDescent="0.25">
      <c r="A14155" s="1">
        <v>42718.526090752282</v>
      </c>
      <c r="B14155">
        <v>12.674055099487305</v>
      </c>
    </row>
    <row r="14156" spans="1:2" x14ac:dyDescent="0.25">
      <c r="A14156" s="1">
        <v>42718.526102326359</v>
      </c>
      <c r="B14156">
        <v>12.688230514526367</v>
      </c>
    </row>
    <row r="14157" spans="1:2" x14ac:dyDescent="0.25">
      <c r="A14157" s="1">
        <v>42718.526113900429</v>
      </c>
      <c r="B14157">
        <v>12.702406883239746</v>
      </c>
    </row>
    <row r="14158" spans="1:2" x14ac:dyDescent="0.25">
      <c r="A14158" s="1">
        <v>42718.526125474506</v>
      </c>
      <c r="B14158">
        <v>12.716582298278809</v>
      </c>
    </row>
    <row r="14159" spans="1:2" x14ac:dyDescent="0.25">
      <c r="A14159" s="1">
        <v>42718.526137048582</v>
      </c>
      <c r="B14159">
        <v>12.730758666992188</v>
      </c>
    </row>
    <row r="14160" spans="1:2" x14ac:dyDescent="0.25">
      <c r="A14160" s="1">
        <v>42718.526148622652</v>
      </c>
      <c r="B14160">
        <v>12.74493408203125</v>
      </c>
    </row>
    <row r="14161" spans="1:2" x14ac:dyDescent="0.25">
      <c r="A14161" s="1">
        <v>42718.526160196729</v>
      </c>
      <c r="B14161">
        <v>12.759110450744629</v>
      </c>
    </row>
    <row r="14162" spans="1:2" x14ac:dyDescent="0.25">
      <c r="A14162" s="1">
        <v>42718.526171770805</v>
      </c>
      <c r="B14162">
        <v>12.773285865783691</v>
      </c>
    </row>
    <row r="14163" spans="1:2" x14ac:dyDescent="0.25">
      <c r="A14163" s="1">
        <v>42718.526183344875</v>
      </c>
      <c r="B14163">
        <v>12.78746223449707</v>
      </c>
    </row>
    <row r="14164" spans="1:2" x14ac:dyDescent="0.25">
      <c r="A14164" s="1">
        <v>42718.526194918952</v>
      </c>
      <c r="B14164">
        <v>12.801637649536133</v>
      </c>
    </row>
    <row r="14165" spans="1:2" x14ac:dyDescent="0.25">
      <c r="A14165" s="1">
        <v>42718.526206493021</v>
      </c>
      <c r="B14165">
        <v>12.815814018249512</v>
      </c>
    </row>
    <row r="14166" spans="1:2" x14ac:dyDescent="0.25">
      <c r="A14166" s="1">
        <v>42718.526218067098</v>
      </c>
      <c r="B14166">
        <v>12.829989433288574</v>
      </c>
    </row>
    <row r="14167" spans="1:2" x14ac:dyDescent="0.25">
      <c r="A14167" s="1">
        <v>42718.526229641175</v>
      </c>
      <c r="B14167">
        <v>12.844165802001953</v>
      </c>
    </row>
    <row r="14168" spans="1:2" x14ac:dyDescent="0.25">
      <c r="A14168" s="1">
        <v>42718.526241215244</v>
      </c>
      <c r="B14168">
        <v>12.858341217041016</v>
      </c>
    </row>
    <row r="14169" spans="1:2" x14ac:dyDescent="0.25">
      <c r="A14169" s="1">
        <v>42718.526252789321</v>
      </c>
      <c r="B14169">
        <v>12.872517585754395</v>
      </c>
    </row>
    <row r="14170" spans="1:2" x14ac:dyDescent="0.25">
      <c r="A14170" s="1">
        <v>42718.526264363398</v>
      </c>
      <c r="B14170">
        <v>12.886693000793457</v>
      </c>
    </row>
    <row r="14171" spans="1:2" x14ac:dyDescent="0.25">
      <c r="A14171" s="1">
        <v>42718.526275937467</v>
      </c>
      <c r="B14171">
        <v>12.900869369506836</v>
      </c>
    </row>
    <row r="14172" spans="1:2" x14ac:dyDescent="0.25">
      <c r="A14172" s="1">
        <v>42718.526287511544</v>
      </c>
      <c r="B14172">
        <v>12.915044784545898</v>
      </c>
    </row>
    <row r="14173" spans="1:2" x14ac:dyDescent="0.25">
      <c r="A14173" s="1">
        <v>42718.526299085614</v>
      </c>
      <c r="B14173">
        <v>12.929221153259277</v>
      </c>
    </row>
    <row r="14174" spans="1:2" x14ac:dyDescent="0.25">
      <c r="A14174" s="1">
        <v>42718.52631065969</v>
      </c>
      <c r="B14174">
        <v>12.94339656829834</v>
      </c>
    </row>
    <row r="14175" spans="1:2" x14ac:dyDescent="0.25">
      <c r="A14175" s="1">
        <v>42718.526322233767</v>
      </c>
      <c r="B14175">
        <v>12.957572937011719</v>
      </c>
    </row>
    <row r="14176" spans="1:2" x14ac:dyDescent="0.25">
      <c r="A14176" s="1">
        <v>42718.526333807837</v>
      </c>
      <c r="B14176">
        <v>12.971748352050781</v>
      </c>
    </row>
    <row r="14177" spans="1:2" x14ac:dyDescent="0.25">
      <c r="A14177" s="1">
        <v>42718.526345381913</v>
      </c>
      <c r="B14177">
        <v>12.98592472076416</v>
      </c>
    </row>
    <row r="14178" spans="1:2" x14ac:dyDescent="0.25">
      <c r="A14178" s="1">
        <v>42718.52635695599</v>
      </c>
      <c r="B14178">
        <v>13.000100135803223</v>
      </c>
    </row>
    <row r="14179" spans="1:2" x14ac:dyDescent="0.25">
      <c r="A14179" s="1">
        <v>42718.52636853006</v>
      </c>
      <c r="B14179">
        <v>13.014276504516602</v>
      </c>
    </row>
    <row r="14180" spans="1:2" x14ac:dyDescent="0.25">
      <c r="A14180" s="1">
        <v>42718.526380104136</v>
      </c>
      <c r="B14180">
        <v>13.028451919555664</v>
      </c>
    </row>
    <row r="14181" spans="1:2" x14ac:dyDescent="0.25">
      <c r="A14181" s="1">
        <v>42718.526391678213</v>
      </c>
      <c r="B14181">
        <v>13.042628288269043</v>
      </c>
    </row>
    <row r="14182" spans="1:2" x14ac:dyDescent="0.25">
      <c r="A14182" s="1">
        <v>42718.526403252283</v>
      </c>
      <c r="B14182">
        <v>13.056803703308105</v>
      </c>
    </row>
    <row r="14183" spans="1:2" x14ac:dyDescent="0.25">
      <c r="A14183" s="1">
        <v>42718.52641482636</v>
      </c>
      <c r="B14183">
        <v>13.070980072021484</v>
      </c>
    </row>
    <row r="14184" spans="1:2" x14ac:dyDescent="0.25">
      <c r="A14184" s="1">
        <v>42718.526426400429</v>
      </c>
      <c r="B14184">
        <v>13.085155487060547</v>
      </c>
    </row>
    <row r="14185" spans="1:2" x14ac:dyDescent="0.25">
      <c r="A14185" s="1">
        <v>42718.526437974506</v>
      </c>
      <c r="B14185">
        <v>13.099331855773926</v>
      </c>
    </row>
    <row r="14186" spans="1:2" x14ac:dyDescent="0.25">
      <c r="A14186" s="1">
        <v>42718.526449548583</v>
      </c>
      <c r="B14186">
        <v>13.113507270812988</v>
      </c>
    </row>
    <row r="14187" spans="1:2" x14ac:dyDescent="0.25">
      <c r="A14187" s="1">
        <v>42718.526461122652</v>
      </c>
      <c r="B14187">
        <v>13.127682685852051</v>
      </c>
    </row>
    <row r="14188" spans="1:2" x14ac:dyDescent="0.25">
      <c r="A14188" s="1">
        <v>42718.526472696729</v>
      </c>
      <c r="B14188">
        <v>13.14185905456543</v>
      </c>
    </row>
    <row r="14189" spans="1:2" x14ac:dyDescent="0.25">
      <c r="A14189" s="1">
        <v>42718.526484270806</v>
      </c>
      <c r="B14189">
        <v>13.156034469604492</v>
      </c>
    </row>
    <row r="14190" spans="1:2" x14ac:dyDescent="0.25">
      <c r="A14190" s="1">
        <v>42718.526495844875</v>
      </c>
      <c r="B14190">
        <v>13.170210838317871</v>
      </c>
    </row>
    <row r="14191" spans="1:2" x14ac:dyDescent="0.25">
      <c r="A14191" s="1">
        <v>42718.526507418952</v>
      </c>
      <c r="B14191">
        <v>13.184386253356934</v>
      </c>
    </row>
    <row r="14192" spans="1:2" x14ac:dyDescent="0.25">
      <c r="A14192" s="1">
        <v>42718.526518993021</v>
      </c>
      <c r="B14192">
        <v>13.198562622070313</v>
      </c>
    </row>
    <row r="14193" spans="1:2" x14ac:dyDescent="0.25">
      <c r="A14193" s="1">
        <v>42718.526530567098</v>
      </c>
      <c r="B14193">
        <v>13.212738037109375</v>
      </c>
    </row>
    <row r="14194" spans="1:2" x14ac:dyDescent="0.25">
      <c r="A14194" s="1">
        <v>42718.526542141175</v>
      </c>
      <c r="B14194">
        <v>13.226914405822754</v>
      </c>
    </row>
    <row r="14195" spans="1:2" x14ac:dyDescent="0.25">
      <c r="A14195" s="1">
        <v>42718.526553715245</v>
      </c>
      <c r="B14195">
        <v>13.241089820861816</v>
      </c>
    </row>
    <row r="14196" spans="1:2" x14ac:dyDescent="0.25">
      <c r="A14196" s="1">
        <v>42718.526565289321</v>
      </c>
      <c r="B14196">
        <v>13.255266189575195</v>
      </c>
    </row>
    <row r="14197" spans="1:2" x14ac:dyDescent="0.25">
      <c r="A14197" s="1">
        <v>42718.526576863398</v>
      </c>
      <c r="B14197">
        <v>13.269441604614258</v>
      </c>
    </row>
    <row r="14198" spans="1:2" x14ac:dyDescent="0.25">
      <c r="A14198" s="1">
        <v>42718.526588437468</v>
      </c>
      <c r="B14198">
        <v>13.283617973327637</v>
      </c>
    </row>
    <row r="14199" spans="1:2" x14ac:dyDescent="0.25">
      <c r="A14199" s="1">
        <v>42718.526600011544</v>
      </c>
      <c r="B14199">
        <v>13.297793388366699</v>
      </c>
    </row>
    <row r="14200" spans="1:2" x14ac:dyDescent="0.25">
      <c r="A14200" s="1">
        <v>42718.526611585614</v>
      </c>
      <c r="B14200">
        <v>13.311969757080078</v>
      </c>
    </row>
    <row r="14201" spans="1:2" x14ac:dyDescent="0.25">
      <c r="A14201" s="1">
        <v>42718.526623159691</v>
      </c>
      <c r="B14201">
        <v>13.326145172119141</v>
      </c>
    </row>
    <row r="14202" spans="1:2" x14ac:dyDescent="0.25">
      <c r="A14202" s="1">
        <v>42718.526634733767</v>
      </c>
      <c r="B14202">
        <v>13.34032154083252</v>
      </c>
    </row>
    <row r="14203" spans="1:2" x14ac:dyDescent="0.25">
      <c r="A14203" s="1">
        <v>42718.526646307837</v>
      </c>
      <c r="B14203">
        <v>13.354496955871582</v>
      </c>
    </row>
    <row r="14204" spans="1:2" x14ac:dyDescent="0.25">
      <c r="A14204" s="1">
        <v>42718.526657881914</v>
      </c>
      <c r="B14204">
        <v>13.368673324584961</v>
      </c>
    </row>
    <row r="14205" spans="1:2" x14ac:dyDescent="0.25">
      <c r="A14205" s="1">
        <v>42718.52666945599</v>
      </c>
      <c r="B14205">
        <v>13.382848739624023</v>
      </c>
    </row>
    <row r="14206" spans="1:2" x14ac:dyDescent="0.25">
      <c r="A14206" s="1">
        <v>42718.52668103006</v>
      </c>
      <c r="B14206">
        <v>13.397025108337402</v>
      </c>
    </row>
    <row r="14207" spans="1:2" x14ac:dyDescent="0.25">
      <c r="A14207" s="1">
        <v>42718.526692604137</v>
      </c>
      <c r="B14207">
        <v>13.411200523376465</v>
      </c>
    </row>
    <row r="14208" spans="1:2" x14ac:dyDescent="0.25">
      <c r="A14208" s="1">
        <v>42718.526704178206</v>
      </c>
      <c r="B14208">
        <v>13.425376892089844</v>
      </c>
    </row>
    <row r="14209" spans="1:2" x14ac:dyDescent="0.25">
      <c r="A14209" s="1">
        <v>42718.526715752283</v>
      </c>
      <c r="B14209">
        <v>13.439552307128906</v>
      </c>
    </row>
    <row r="14210" spans="1:2" x14ac:dyDescent="0.25">
      <c r="A14210" s="1">
        <v>42718.52672732636</v>
      </c>
      <c r="B14210">
        <v>13.453728675842285</v>
      </c>
    </row>
    <row r="14211" spans="1:2" x14ac:dyDescent="0.25">
      <c r="A14211" s="1">
        <v>42718.526738900429</v>
      </c>
      <c r="B14211">
        <v>13.467904090881348</v>
      </c>
    </row>
    <row r="14212" spans="1:2" x14ac:dyDescent="0.25">
      <c r="A14212" s="1">
        <v>42718.526750474506</v>
      </c>
      <c r="B14212">
        <v>13.482080459594727</v>
      </c>
    </row>
    <row r="14213" spans="1:2" x14ac:dyDescent="0.25">
      <c r="A14213" s="1">
        <v>42718.526762048583</v>
      </c>
      <c r="B14213">
        <v>13.496255874633789</v>
      </c>
    </row>
    <row r="14214" spans="1:2" x14ac:dyDescent="0.25">
      <c r="A14214" s="1">
        <v>42718.526773622652</v>
      </c>
      <c r="B14214">
        <v>13.510432243347168</v>
      </c>
    </row>
    <row r="14215" spans="1:2" x14ac:dyDescent="0.25">
      <c r="A14215" s="1">
        <v>42718.526785196729</v>
      </c>
      <c r="B14215">
        <v>13.52460765838623</v>
      </c>
    </row>
    <row r="14216" spans="1:2" x14ac:dyDescent="0.25">
      <c r="A14216" s="1">
        <v>42718.526796770799</v>
      </c>
      <c r="B14216">
        <v>13.538784027099609</v>
      </c>
    </row>
    <row r="14217" spans="1:2" x14ac:dyDescent="0.25">
      <c r="A14217" s="1">
        <v>42718.526808344875</v>
      </c>
      <c r="B14217">
        <v>13.579717636108398</v>
      </c>
    </row>
    <row r="14218" spans="1:2" x14ac:dyDescent="0.25">
      <c r="A14218" s="1">
        <v>42718.526819918952</v>
      </c>
      <c r="B14218">
        <v>13.635186195373535</v>
      </c>
    </row>
    <row r="14219" spans="1:2" x14ac:dyDescent="0.25">
      <c r="A14219" s="1">
        <v>42718.526831493022</v>
      </c>
      <c r="B14219">
        <v>13.690655708312988</v>
      </c>
    </row>
    <row r="14220" spans="1:2" x14ac:dyDescent="0.25">
      <c r="A14220" s="1">
        <v>42718.526843067099</v>
      </c>
      <c r="B14220">
        <v>13.746124267578125</v>
      </c>
    </row>
    <row r="14221" spans="1:2" x14ac:dyDescent="0.25">
      <c r="A14221" s="1">
        <v>42718.526854641175</v>
      </c>
      <c r="B14221">
        <v>13.801593780517578</v>
      </c>
    </row>
    <row r="14222" spans="1:2" x14ac:dyDescent="0.25">
      <c r="A14222" s="1">
        <v>42718.526866215245</v>
      </c>
      <c r="B14222">
        <v>13.857062339782715</v>
      </c>
    </row>
    <row r="14223" spans="1:2" x14ac:dyDescent="0.25">
      <c r="A14223" s="1">
        <v>42718.526877789322</v>
      </c>
      <c r="B14223">
        <v>13.912531852722168</v>
      </c>
    </row>
    <row r="14224" spans="1:2" x14ac:dyDescent="0.25">
      <c r="A14224" s="1">
        <v>42718.526889363398</v>
      </c>
      <c r="B14224">
        <v>13.968001365661621</v>
      </c>
    </row>
    <row r="14225" spans="1:2" x14ac:dyDescent="0.25">
      <c r="A14225" s="1">
        <v>42718.526900937468</v>
      </c>
      <c r="B14225">
        <v>14.023469924926758</v>
      </c>
    </row>
    <row r="14226" spans="1:2" x14ac:dyDescent="0.25">
      <c r="A14226" s="1">
        <v>42718.526912511545</v>
      </c>
      <c r="B14226">
        <v>14.078939437866211</v>
      </c>
    </row>
    <row r="14227" spans="1:2" x14ac:dyDescent="0.25">
      <c r="A14227" s="1">
        <v>42718.526924085614</v>
      </c>
      <c r="B14227">
        <v>14.134407997131348</v>
      </c>
    </row>
    <row r="14228" spans="1:2" x14ac:dyDescent="0.25">
      <c r="A14228" s="1">
        <v>42718.526935659691</v>
      </c>
      <c r="B14228">
        <v>14.189877510070801</v>
      </c>
    </row>
    <row r="14229" spans="1:2" x14ac:dyDescent="0.25">
      <c r="A14229" s="1">
        <v>42718.526947233768</v>
      </c>
      <c r="B14229">
        <v>14.245346069335937</v>
      </c>
    </row>
    <row r="14230" spans="1:2" x14ac:dyDescent="0.25">
      <c r="A14230" s="1">
        <v>42718.526958807837</v>
      </c>
      <c r="B14230">
        <v>14.300815582275391</v>
      </c>
    </row>
    <row r="14231" spans="1:2" x14ac:dyDescent="0.25">
      <c r="A14231" s="1">
        <v>42718.526970381914</v>
      </c>
      <c r="B14231">
        <v>14.356284141540527</v>
      </c>
    </row>
    <row r="14232" spans="1:2" x14ac:dyDescent="0.25">
      <c r="A14232" s="1">
        <v>42718.526981955991</v>
      </c>
      <c r="B14232">
        <v>14.41175365447998</v>
      </c>
    </row>
    <row r="14233" spans="1:2" x14ac:dyDescent="0.25">
      <c r="A14233" s="1">
        <v>42718.52699353006</v>
      </c>
      <c r="B14233">
        <v>14.467222213745117</v>
      </c>
    </row>
    <row r="14234" spans="1:2" x14ac:dyDescent="0.25">
      <c r="A14234" s="1">
        <v>42718.527005104137</v>
      </c>
      <c r="B14234">
        <v>14.52269172668457</v>
      </c>
    </row>
    <row r="14235" spans="1:2" x14ac:dyDescent="0.25">
      <c r="A14235" s="1">
        <v>42718.527016678207</v>
      </c>
      <c r="B14235">
        <v>14.578161239624023</v>
      </c>
    </row>
    <row r="14236" spans="1:2" x14ac:dyDescent="0.25">
      <c r="A14236" s="1">
        <v>42718.527028252283</v>
      </c>
      <c r="B14236">
        <v>14.63362979888916</v>
      </c>
    </row>
    <row r="14237" spans="1:2" x14ac:dyDescent="0.25">
      <c r="A14237" s="1">
        <v>42718.52703982636</v>
      </c>
      <c r="B14237">
        <v>14.689099311828613</v>
      </c>
    </row>
    <row r="14238" spans="1:2" x14ac:dyDescent="0.25">
      <c r="A14238" s="1">
        <v>42718.52705140043</v>
      </c>
      <c r="B14238">
        <v>14.74456787109375</v>
      </c>
    </row>
    <row r="14239" spans="1:2" x14ac:dyDescent="0.25">
      <c r="A14239" s="1">
        <v>42718.527062974506</v>
      </c>
      <c r="B14239">
        <v>14.800037384033203</v>
      </c>
    </row>
    <row r="14240" spans="1:2" x14ac:dyDescent="0.25">
      <c r="A14240" s="1">
        <v>42718.527074548583</v>
      </c>
      <c r="B14240">
        <v>14.85550594329834</v>
      </c>
    </row>
    <row r="14241" spans="1:2" x14ac:dyDescent="0.25">
      <c r="A14241" s="1">
        <v>42718.527086122653</v>
      </c>
      <c r="B14241">
        <v>14.910975456237793</v>
      </c>
    </row>
    <row r="14242" spans="1:2" x14ac:dyDescent="0.25">
      <c r="A14242" s="1">
        <v>42718.527097696729</v>
      </c>
      <c r="B14242">
        <v>14.96644401550293</v>
      </c>
    </row>
    <row r="14243" spans="1:2" x14ac:dyDescent="0.25">
      <c r="A14243" s="1">
        <v>42718.527109270799</v>
      </c>
      <c r="B14243">
        <v>15.021913528442383</v>
      </c>
    </row>
    <row r="14244" spans="1:2" x14ac:dyDescent="0.25">
      <c r="A14244" s="1">
        <v>42718.527120844876</v>
      </c>
      <c r="B14244">
        <v>15.07738208770752</v>
      </c>
    </row>
    <row r="14245" spans="1:2" x14ac:dyDescent="0.25">
      <c r="A14245" s="1">
        <v>42718.527132418953</v>
      </c>
      <c r="B14245">
        <v>15.132851600646973</v>
      </c>
    </row>
    <row r="14246" spans="1:2" x14ac:dyDescent="0.25">
      <c r="A14246" s="1">
        <v>42718.527143993022</v>
      </c>
      <c r="B14246">
        <v>15.188321113586426</v>
      </c>
    </row>
    <row r="14247" spans="1:2" x14ac:dyDescent="0.25">
      <c r="A14247" s="1">
        <v>42718.527155567099</v>
      </c>
      <c r="B14247">
        <v>15.243789672851563</v>
      </c>
    </row>
    <row r="14248" spans="1:2" x14ac:dyDescent="0.25">
      <c r="A14248" s="1">
        <v>42718.527167141176</v>
      </c>
      <c r="B14248">
        <v>15.299259185791016</v>
      </c>
    </row>
    <row r="14249" spans="1:2" x14ac:dyDescent="0.25">
      <c r="A14249" s="1">
        <v>42718.527178715245</v>
      </c>
      <c r="B14249">
        <v>15.354727745056152</v>
      </c>
    </row>
    <row r="14250" spans="1:2" x14ac:dyDescent="0.25">
      <c r="A14250" s="1">
        <v>42718.527190289322</v>
      </c>
      <c r="B14250">
        <v>15.410197257995605</v>
      </c>
    </row>
    <row r="14251" spans="1:2" x14ac:dyDescent="0.25">
      <c r="A14251" s="1">
        <v>42718.527201863391</v>
      </c>
      <c r="B14251">
        <v>15.465665817260742</v>
      </c>
    </row>
    <row r="14252" spans="1:2" x14ac:dyDescent="0.25">
      <c r="A14252" s="1">
        <v>42718.527213437468</v>
      </c>
      <c r="B14252">
        <v>15.521135330200195</v>
      </c>
    </row>
    <row r="14253" spans="1:2" x14ac:dyDescent="0.25">
      <c r="A14253" s="1">
        <v>42718.527225011545</v>
      </c>
      <c r="B14253">
        <v>15.576603889465332</v>
      </c>
    </row>
    <row r="14254" spans="1:2" x14ac:dyDescent="0.25">
      <c r="A14254" s="1">
        <v>42718.527236585614</v>
      </c>
      <c r="B14254">
        <v>15.632073402404785</v>
      </c>
    </row>
    <row r="14255" spans="1:2" x14ac:dyDescent="0.25">
      <c r="A14255" s="1">
        <v>42718.527248159691</v>
      </c>
      <c r="B14255">
        <v>15.687541961669922</v>
      </c>
    </row>
    <row r="14256" spans="1:2" x14ac:dyDescent="0.25">
      <c r="A14256" s="1">
        <v>42718.527259733768</v>
      </c>
      <c r="B14256">
        <v>15.743011474609375</v>
      </c>
    </row>
    <row r="14257" spans="1:2" x14ac:dyDescent="0.25">
      <c r="A14257" s="1">
        <v>42718.527271307838</v>
      </c>
      <c r="B14257">
        <v>15.798480987548828</v>
      </c>
    </row>
    <row r="14258" spans="1:2" x14ac:dyDescent="0.25">
      <c r="A14258" s="1">
        <v>42718.527282881914</v>
      </c>
      <c r="B14258">
        <v>15.853949546813965</v>
      </c>
    </row>
    <row r="14259" spans="1:2" x14ac:dyDescent="0.25">
      <c r="A14259" s="1">
        <v>42718.527294455991</v>
      </c>
      <c r="B14259">
        <v>15.909419059753418</v>
      </c>
    </row>
    <row r="14260" spans="1:2" x14ac:dyDescent="0.25">
      <c r="A14260" s="1">
        <v>42718.527306030061</v>
      </c>
      <c r="B14260">
        <v>15.964887619018555</v>
      </c>
    </row>
    <row r="14261" spans="1:2" x14ac:dyDescent="0.25">
      <c r="A14261" s="1">
        <v>42718.527317604137</v>
      </c>
      <c r="B14261">
        <v>16.020357131958008</v>
      </c>
    </row>
    <row r="14262" spans="1:2" x14ac:dyDescent="0.25">
      <c r="A14262" s="1">
        <v>42718.527329178207</v>
      </c>
      <c r="B14262">
        <v>16.075826644897461</v>
      </c>
    </row>
    <row r="14263" spans="1:2" x14ac:dyDescent="0.25">
      <c r="A14263" s="1">
        <v>42718.527340752284</v>
      </c>
      <c r="B14263">
        <v>16.131294250488281</v>
      </c>
    </row>
    <row r="14264" spans="1:2" x14ac:dyDescent="0.25">
      <c r="A14264" s="1">
        <v>42718.52735232636</v>
      </c>
      <c r="B14264">
        <v>16.186763763427734</v>
      </c>
    </row>
    <row r="14265" spans="1:2" x14ac:dyDescent="0.25">
      <c r="A14265" s="1">
        <v>42718.52736390043</v>
      </c>
      <c r="B14265">
        <v>16.242233276367188</v>
      </c>
    </row>
    <row r="14266" spans="1:2" x14ac:dyDescent="0.25">
      <c r="A14266" s="1">
        <v>42718.527375474507</v>
      </c>
      <c r="B14266">
        <v>16.297702789306641</v>
      </c>
    </row>
    <row r="14267" spans="1:2" x14ac:dyDescent="0.25">
      <c r="A14267" s="1">
        <v>42718.527387048583</v>
      </c>
      <c r="B14267">
        <v>16.353172302246094</v>
      </c>
    </row>
    <row r="14268" spans="1:2" x14ac:dyDescent="0.25">
      <c r="A14268" s="1">
        <v>42718.527398622653</v>
      </c>
      <c r="B14268">
        <v>16.408639907836914</v>
      </c>
    </row>
    <row r="14269" spans="1:2" x14ac:dyDescent="0.25">
      <c r="A14269" s="1">
        <v>42718.52741019673</v>
      </c>
      <c r="B14269">
        <v>16.464109420776367</v>
      </c>
    </row>
    <row r="14270" spans="1:2" x14ac:dyDescent="0.25">
      <c r="A14270" s="1">
        <v>42718.527421770799</v>
      </c>
      <c r="B14270">
        <v>16.51957893371582</v>
      </c>
    </row>
    <row r="14271" spans="1:2" x14ac:dyDescent="0.25">
      <c r="A14271" s="1">
        <v>42718.527433344876</v>
      </c>
      <c r="B14271">
        <v>16.575048446655273</v>
      </c>
    </row>
    <row r="14272" spans="1:2" x14ac:dyDescent="0.25">
      <c r="A14272" s="1">
        <v>42718.527444918953</v>
      </c>
      <c r="B14272">
        <v>16.630516052246094</v>
      </c>
    </row>
    <row r="14273" spans="1:2" x14ac:dyDescent="0.25">
      <c r="A14273" s="1">
        <v>42718.527456493022</v>
      </c>
      <c r="B14273">
        <v>16.685985565185547</v>
      </c>
    </row>
    <row r="14274" spans="1:2" x14ac:dyDescent="0.25">
      <c r="A14274" s="1">
        <v>42718.527468067099</v>
      </c>
      <c r="B14274">
        <v>16.741455078125</v>
      </c>
    </row>
    <row r="14275" spans="1:2" x14ac:dyDescent="0.25">
      <c r="A14275" s="1">
        <v>42718.527479641176</v>
      </c>
      <c r="B14275">
        <v>16.796924591064453</v>
      </c>
    </row>
    <row r="14276" spans="1:2" x14ac:dyDescent="0.25">
      <c r="A14276" s="1">
        <v>42718.527491215245</v>
      </c>
      <c r="B14276">
        <v>16.852392196655273</v>
      </c>
    </row>
    <row r="14277" spans="1:2" x14ac:dyDescent="0.25">
      <c r="A14277" s="1">
        <v>42718.527502789322</v>
      </c>
      <c r="B14277">
        <v>16.907861709594727</v>
      </c>
    </row>
    <row r="14278" spans="1:2" x14ac:dyDescent="0.25">
      <c r="A14278" s="1">
        <v>42718.527514363392</v>
      </c>
      <c r="B14278">
        <v>16.96333122253418</v>
      </c>
    </row>
    <row r="14279" spans="1:2" x14ac:dyDescent="0.25">
      <c r="A14279" s="1">
        <v>42718.527525937468</v>
      </c>
      <c r="B14279">
        <v>17.018800735473633</v>
      </c>
    </row>
    <row r="14280" spans="1:2" x14ac:dyDescent="0.25">
      <c r="A14280" s="1">
        <v>42718.527537511545</v>
      </c>
      <c r="B14280">
        <v>17.074270248413086</v>
      </c>
    </row>
    <row r="14281" spans="1:2" x14ac:dyDescent="0.25">
      <c r="A14281" s="1">
        <v>42718.527549085615</v>
      </c>
      <c r="B14281">
        <v>17.129737854003906</v>
      </c>
    </row>
    <row r="14282" spans="1:2" x14ac:dyDescent="0.25">
      <c r="A14282" s="1">
        <v>42718.527560659692</v>
      </c>
      <c r="B14282">
        <v>17.185207366943359</v>
      </c>
    </row>
    <row r="14283" spans="1:2" x14ac:dyDescent="0.25">
      <c r="A14283" s="1">
        <v>42718.527572233768</v>
      </c>
      <c r="B14283">
        <v>17.240676879882812</v>
      </c>
    </row>
    <row r="14284" spans="1:2" x14ac:dyDescent="0.25">
      <c r="A14284" s="1">
        <v>42718.527583807838</v>
      </c>
      <c r="B14284">
        <v>17.296146392822266</v>
      </c>
    </row>
    <row r="14285" spans="1:2" x14ac:dyDescent="0.25">
      <c r="A14285" s="1">
        <v>42718.527595381915</v>
      </c>
      <c r="B14285">
        <v>17.351613998413086</v>
      </c>
    </row>
    <row r="14286" spans="1:2" x14ac:dyDescent="0.25">
      <c r="A14286" s="1">
        <v>42718.527606955984</v>
      </c>
      <c r="B14286">
        <v>17.407083511352539</v>
      </c>
    </row>
    <row r="14287" spans="1:2" x14ac:dyDescent="0.25">
      <c r="A14287" s="1">
        <v>42718.527618530061</v>
      </c>
      <c r="B14287">
        <v>17.462553024291992</v>
      </c>
    </row>
    <row r="14288" spans="1:2" x14ac:dyDescent="0.25">
      <c r="A14288" s="1">
        <v>42718.527630104138</v>
      </c>
      <c r="B14288">
        <v>17.518022537231445</v>
      </c>
    </row>
    <row r="14289" spans="1:2" x14ac:dyDescent="0.25">
      <c r="A14289" s="1">
        <v>42718.527641678207</v>
      </c>
      <c r="B14289">
        <v>17.542835235595703</v>
      </c>
    </row>
    <row r="14290" spans="1:2" x14ac:dyDescent="0.25">
      <c r="A14290" s="1">
        <v>42718.527653252284</v>
      </c>
      <c r="B14290">
        <v>17.547126770019531</v>
      </c>
    </row>
    <row r="14291" spans="1:2" x14ac:dyDescent="0.25">
      <c r="A14291" s="1">
        <v>42718.527664826361</v>
      </c>
      <c r="B14291">
        <v>17.551418304443359</v>
      </c>
    </row>
    <row r="14292" spans="1:2" x14ac:dyDescent="0.25">
      <c r="A14292" s="1">
        <v>42718.52767640043</v>
      </c>
      <c r="B14292">
        <v>17.555707931518555</v>
      </c>
    </row>
    <row r="14293" spans="1:2" x14ac:dyDescent="0.25">
      <c r="A14293" s="1">
        <v>42718.527687974507</v>
      </c>
      <c r="B14293">
        <v>17.559999465942383</v>
      </c>
    </row>
    <row r="14294" spans="1:2" x14ac:dyDescent="0.25">
      <c r="A14294" s="1">
        <v>42718.527699548576</v>
      </c>
      <c r="B14294">
        <v>17.564289093017578</v>
      </c>
    </row>
    <row r="14295" spans="1:2" x14ac:dyDescent="0.25">
      <c r="A14295" s="1">
        <v>42718.527711122653</v>
      </c>
      <c r="B14295">
        <v>17.568580627441406</v>
      </c>
    </row>
    <row r="14296" spans="1:2" x14ac:dyDescent="0.25">
      <c r="A14296" s="1">
        <v>42718.52772269673</v>
      </c>
      <c r="B14296">
        <v>17.572870254516602</v>
      </c>
    </row>
    <row r="14297" spans="1:2" x14ac:dyDescent="0.25">
      <c r="A14297" s="1">
        <v>42718.5277342708</v>
      </c>
      <c r="B14297">
        <v>17.57716178894043</v>
      </c>
    </row>
    <row r="14298" spans="1:2" x14ac:dyDescent="0.25">
      <c r="A14298" s="1">
        <v>42718.527745844876</v>
      </c>
      <c r="B14298">
        <v>17.581453323364258</v>
      </c>
    </row>
    <row r="14299" spans="1:2" x14ac:dyDescent="0.25">
      <c r="A14299" s="1">
        <v>42718.527757418953</v>
      </c>
      <c r="B14299">
        <v>17.585742950439453</v>
      </c>
    </row>
    <row r="14300" spans="1:2" x14ac:dyDescent="0.25">
      <c r="A14300" s="1">
        <v>42718.527768993023</v>
      </c>
      <c r="B14300">
        <v>17.590034484863281</v>
      </c>
    </row>
    <row r="14301" spans="1:2" x14ac:dyDescent="0.25">
      <c r="A14301" s="1">
        <v>42718.527780567099</v>
      </c>
      <c r="B14301">
        <v>17.594324111938477</v>
      </c>
    </row>
    <row r="14302" spans="1:2" x14ac:dyDescent="0.25">
      <c r="A14302" s="1">
        <v>42718.527792141176</v>
      </c>
      <c r="B14302">
        <v>17.598615646362305</v>
      </c>
    </row>
    <row r="14303" spans="1:2" x14ac:dyDescent="0.25">
      <c r="A14303" s="1">
        <v>42718.527803715246</v>
      </c>
      <c r="B14303">
        <v>17.6029052734375</v>
      </c>
    </row>
    <row r="14304" spans="1:2" x14ac:dyDescent="0.25">
      <c r="A14304" s="1">
        <v>42718.527815289322</v>
      </c>
      <c r="B14304">
        <v>17.607196807861328</v>
      </c>
    </row>
    <row r="14305" spans="1:2" x14ac:dyDescent="0.25">
      <c r="A14305" s="1">
        <v>42718.527826863392</v>
      </c>
      <c r="B14305">
        <v>17.611488342285156</v>
      </c>
    </row>
    <row r="14306" spans="1:2" x14ac:dyDescent="0.25">
      <c r="A14306" s="1">
        <v>42718.527838437469</v>
      </c>
      <c r="B14306">
        <v>17.615777969360352</v>
      </c>
    </row>
    <row r="14307" spans="1:2" x14ac:dyDescent="0.25">
      <c r="A14307" s="1">
        <v>42718.527850011546</v>
      </c>
      <c r="B14307">
        <v>17.62006950378418</v>
      </c>
    </row>
    <row r="14308" spans="1:2" x14ac:dyDescent="0.25">
      <c r="A14308" s="1">
        <v>42718.527861585615</v>
      </c>
      <c r="B14308">
        <v>17.624359130859375</v>
      </c>
    </row>
    <row r="14309" spans="1:2" x14ac:dyDescent="0.25">
      <c r="A14309" s="1">
        <v>42718.527873159692</v>
      </c>
      <c r="B14309">
        <v>17.628650665283203</v>
      </c>
    </row>
    <row r="14310" spans="1:2" x14ac:dyDescent="0.25">
      <c r="A14310" s="1">
        <v>42718.527884733769</v>
      </c>
      <c r="B14310">
        <v>17.632940292358398</v>
      </c>
    </row>
    <row r="14311" spans="1:2" x14ac:dyDescent="0.25">
      <c r="A14311" s="1">
        <v>42718.527896307838</v>
      </c>
      <c r="B14311">
        <v>17.637231826782227</v>
      </c>
    </row>
    <row r="14312" spans="1:2" x14ac:dyDescent="0.25">
      <c r="A14312" s="1">
        <v>42718.527907881915</v>
      </c>
      <c r="B14312">
        <v>17.641523361206055</v>
      </c>
    </row>
    <row r="14313" spans="1:2" x14ac:dyDescent="0.25">
      <c r="A14313" s="1">
        <v>42718.527919455984</v>
      </c>
      <c r="B14313">
        <v>17.64581298828125</v>
      </c>
    </row>
    <row r="14314" spans="1:2" x14ac:dyDescent="0.25">
      <c r="A14314" s="1">
        <v>42718.527931030061</v>
      </c>
      <c r="B14314">
        <v>17.650104522705078</v>
      </c>
    </row>
    <row r="14315" spans="1:2" x14ac:dyDescent="0.25">
      <c r="A14315" s="1">
        <v>42718.527942604138</v>
      </c>
      <c r="B14315">
        <v>17.654394149780273</v>
      </c>
    </row>
    <row r="14316" spans="1:2" x14ac:dyDescent="0.25">
      <c r="A14316" s="1">
        <v>42718.527954178207</v>
      </c>
      <c r="B14316">
        <v>17.658685684204102</v>
      </c>
    </row>
    <row r="14317" spans="1:2" x14ac:dyDescent="0.25">
      <c r="A14317" s="1">
        <v>42718.527965752284</v>
      </c>
      <c r="B14317">
        <v>17.662975311279297</v>
      </c>
    </row>
    <row r="14318" spans="1:2" x14ac:dyDescent="0.25">
      <c r="A14318" s="1">
        <v>42718.527977326361</v>
      </c>
      <c r="B14318">
        <v>17.667266845703125</v>
      </c>
    </row>
    <row r="14319" spans="1:2" x14ac:dyDescent="0.25">
      <c r="A14319" s="1">
        <v>42718.527988900431</v>
      </c>
      <c r="B14319">
        <v>17.671558380126953</v>
      </c>
    </row>
    <row r="14320" spans="1:2" x14ac:dyDescent="0.25">
      <c r="A14320" s="1">
        <v>42718.528000474507</v>
      </c>
      <c r="B14320">
        <v>17.675848007202148</v>
      </c>
    </row>
    <row r="14321" spans="1:2" x14ac:dyDescent="0.25">
      <c r="A14321" s="1">
        <v>42718.528012048577</v>
      </c>
      <c r="B14321">
        <v>17.680139541625977</v>
      </c>
    </row>
    <row r="14322" spans="1:2" x14ac:dyDescent="0.25">
      <c r="A14322" s="1">
        <v>42718.528023622654</v>
      </c>
      <c r="B14322">
        <v>17.684429168701172</v>
      </c>
    </row>
    <row r="14323" spans="1:2" x14ac:dyDescent="0.25">
      <c r="A14323" s="1">
        <v>42718.52803519673</v>
      </c>
      <c r="B14323">
        <v>17.688720703125</v>
      </c>
    </row>
    <row r="14324" spans="1:2" x14ac:dyDescent="0.25">
      <c r="A14324" s="1">
        <v>42718.5280467708</v>
      </c>
      <c r="B14324">
        <v>17.693010330200195</v>
      </c>
    </row>
    <row r="14325" spans="1:2" x14ac:dyDescent="0.25">
      <c r="A14325" s="1">
        <v>42718.528058344877</v>
      </c>
      <c r="B14325">
        <v>17.697301864624023</v>
      </c>
    </row>
    <row r="14326" spans="1:2" x14ac:dyDescent="0.25">
      <c r="A14326" s="1">
        <v>42718.528069918953</v>
      </c>
      <c r="B14326">
        <v>17.701591491699219</v>
      </c>
    </row>
    <row r="14327" spans="1:2" x14ac:dyDescent="0.25">
      <c r="A14327" s="1">
        <v>42718.528081493023</v>
      </c>
      <c r="B14327">
        <v>17.705883026123047</v>
      </c>
    </row>
    <row r="14328" spans="1:2" x14ac:dyDescent="0.25">
      <c r="A14328" s="1">
        <v>42718.5280930671</v>
      </c>
      <c r="B14328">
        <v>17.710174560546875</v>
      </c>
    </row>
    <row r="14329" spans="1:2" x14ac:dyDescent="0.25">
      <c r="A14329" s="1">
        <v>42718.528104641169</v>
      </c>
      <c r="B14329">
        <v>17.71446418762207</v>
      </c>
    </row>
    <row r="14330" spans="1:2" x14ac:dyDescent="0.25">
      <c r="A14330" s="1">
        <v>42718.528116215246</v>
      </c>
      <c r="B14330">
        <v>17.718755722045898</v>
      </c>
    </row>
    <row r="14331" spans="1:2" x14ac:dyDescent="0.25">
      <c r="A14331" s="1">
        <v>42718.528127789323</v>
      </c>
      <c r="B14331">
        <v>17.723045349121094</v>
      </c>
    </row>
    <row r="14332" spans="1:2" x14ac:dyDescent="0.25">
      <c r="A14332" s="1">
        <v>42718.528139363392</v>
      </c>
      <c r="B14332">
        <v>17.727336883544922</v>
      </c>
    </row>
    <row r="14333" spans="1:2" x14ac:dyDescent="0.25">
      <c r="A14333" s="1">
        <v>42718.528150937469</v>
      </c>
      <c r="B14333">
        <v>17.731626510620117</v>
      </c>
    </row>
    <row r="14334" spans="1:2" x14ac:dyDescent="0.25">
      <c r="A14334" s="1">
        <v>42718.528162511546</v>
      </c>
      <c r="B14334">
        <v>17.735918045043945</v>
      </c>
    </row>
    <row r="14335" spans="1:2" x14ac:dyDescent="0.25">
      <c r="A14335" s="1">
        <v>42718.528174085615</v>
      </c>
      <c r="B14335">
        <v>17.740209579467773</v>
      </c>
    </row>
    <row r="14336" spans="1:2" x14ac:dyDescent="0.25">
      <c r="A14336" s="1">
        <v>42718.528185659692</v>
      </c>
      <c r="B14336">
        <v>17.744499206542969</v>
      </c>
    </row>
    <row r="14337" spans="1:2" x14ac:dyDescent="0.25">
      <c r="A14337" s="1">
        <v>42718.528197233762</v>
      </c>
      <c r="B14337">
        <v>17.748790740966797</v>
      </c>
    </row>
    <row r="14338" spans="1:2" x14ac:dyDescent="0.25">
      <c r="A14338" s="1">
        <v>42718.528208807838</v>
      </c>
      <c r="B14338">
        <v>17.753080368041992</v>
      </c>
    </row>
    <row r="14339" spans="1:2" x14ac:dyDescent="0.25">
      <c r="A14339" s="1">
        <v>42718.528220381915</v>
      </c>
      <c r="B14339">
        <v>17.75737190246582</v>
      </c>
    </row>
    <row r="14340" spans="1:2" x14ac:dyDescent="0.25">
      <c r="A14340" s="1">
        <v>42718.528231955985</v>
      </c>
      <c r="B14340">
        <v>17.761661529541016</v>
      </c>
    </row>
    <row r="14341" spans="1:2" x14ac:dyDescent="0.25">
      <c r="A14341" s="1">
        <v>42718.528243530061</v>
      </c>
      <c r="B14341">
        <v>17.765953063964844</v>
      </c>
    </row>
    <row r="14342" spans="1:2" x14ac:dyDescent="0.25">
      <c r="A14342" s="1">
        <v>42718.528255104138</v>
      </c>
      <c r="B14342">
        <v>17.770244598388672</v>
      </c>
    </row>
    <row r="14343" spans="1:2" x14ac:dyDescent="0.25">
      <c r="A14343" s="1">
        <v>42718.528266678208</v>
      </c>
      <c r="B14343">
        <v>17.774534225463867</v>
      </c>
    </row>
    <row r="14344" spans="1:2" x14ac:dyDescent="0.25">
      <c r="A14344" s="1">
        <v>42718.528278252285</v>
      </c>
      <c r="B14344">
        <v>17.778825759887695</v>
      </c>
    </row>
    <row r="14345" spans="1:2" x14ac:dyDescent="0.25">
      <c r="A14345" s="1">
        <v>42718.528289826361</v>
      </c>
      <c r="B14345">
        <v>17.783115386962891</v>
      </c>
    </row>
    <row r="14346" spans="1:2" x14ac:dyDescent="0.25">
      <c r="A14346" s="1">
        <v>42718.528301400431</v>
      </c>
      <c r="B14346">
        <v>17.787406921386719</v>
      </c>
    </row>
    <row r="14347" spans="1:2" x14ac:dyDescent="0.25">
      <c r="A14347" s="1">
        <v>42718.528312974508</v>
      </c>
      <c r="B14347">
        <v>17.791696548461914</v>
      </c>
    </row>
    <row r="14348" spans="1:2" x14ac:dyDescent="0.25">
      <c r="A14348" s="1">
        <v>42718.528324548577</v>
      </c>
      <c r="B14348">
        <v>17.795988082885742</v>
      </c>
    </row>
    <row r="14349" spans="1:2" x14ac:dyDescent="0.25">
      <c r="A14349" s="1">
        <v>42718.528336122654</v>
      </c>
      <c r="B14349">
        <v>17.80027961730957</v>
      </c>
    </row>
    <row r="14350" spans="1:2" x14ac:dyDescent="0.25">
      <c r="A14350" s="1">
        <v>42718.528347696731</v>
      </c>
      <c r="B14350">
        <v>17.79119873046875</v>
      </c>
    </row>
    <row r="14351" spans="1:2" x14ac:dyDescent="0.25">
      <c r="A14351" s="1">
        <v>42718.5283592708</v>
      </c>
      <c r="B14351">
        <v>17.777753829956055</v>
      </c>
    </row>
    <row r="14352" spans="1:2" x14ac:dyDescent="0.25">
      <c r="A14352" s="1">
        <v>42718.528370844877</v>
      </c>
      <c r="B14352">
        <v>17.764310836791992</v>
      </c>
    </row>
    <row r="14353" spans="1:2" x14ac:dyDescent="0.25">
      <c r="A14353" s="1">
        <v>42718.528382418954</v>
      </c>
      <c r="B14353">
        <v>17.75086784362793</v>
      </c>
    </row>
    <row r="14354" spans="1:2" x14ac:dyDescent="0.25">
      <c r="A14354" s="1">
        <v>42718.528393993023</v>
      </c>
      <c r="B14354">
        <v>17.737422943115234</v>
      </c>
    </row>
    <row r="14355" spans="1:2" x14ac:dyDescent="0.25">
      <c r="A14355" s="1">
        <v>42718.5284055671</v>
      </c>
      <c r="B14355">
        <v>17.723979949951172</v>
      </c>
    </row>
    <row r="14356" spans="1:2" x14ac:dyDescent="0.25">
      <c r="A14356" s="1">
        <v>42718.528417141169</v>
      </c>
      <c r="B14356">
        <v>17.710536956787109</v>
      </c>
    </row>
    <row r="14357" spans="1:2" x14ac:dyDescent="0.25">
      <c r="A14357" s="1">
        <v>42718.528428715246</v>
      </c>
      <c r="B14357">
        <v>17.697093963623047</v>
      </c>
    </row>
    <row r="14358" spans="1:2" x14ac:dyDescent="0.25">
      <c r="A14358" s="1">
        <v>42718.528440289323</v>
      </c>
      <c r="B14358">
        <v>17.683649063110352</v>
      </c>
    </row>
    <row r="14359" spans="1:2" x14ac:dyDescent="0.25">
      <c r="A14359" s="1">
        <v>42718.528451863393</v>
      </c>
      <c r="B14359">
        <v>17.670206069946289</v>
      </c>
    </row>
    <row r="14360" spans="1:2" x14ac:dyDescent="0.25">
      <c r="A14360" s="1">
        <v>42718.528463437469</v>
      </c>
      <c r="B14360">
        <v>17.656763076782227</v>
      </c>
    </row>
    <row r="14361" spans="1:2" x14ac:dyDescent="0.25">
      <c r="A14361" s="1">
        <v>42718.528475011546</v>
      </c>
      <c r="B14361">
        <v>17.643318176269531</v>
      </c>
    </row>
    <row r="14362" spans="1:2" x14ac:dyDescent="0.25">
      <c r="A14362" s="1">
        <v>42718.528486585616</v>
      </c>
      <c r="B14362">
        <v>17.629875183105469</v>
      </c>
    </row>
    <row r="14363" spans="1:2" x14ac:dyDescent="0.25">
      <c r="A14363" s="1">
        <v>42718.528498159692</v>
      </c>
      <c r="B14363">
        <v>17.616432189941406</v>
      </c>
    </row>
    <row r="14364" spans="1:2" x14ac:dyDescent="0.25">
      <c r="A14364" s="1">
        <v>42718.528509733762</v>
      </c>
      <c r="B14364">
        <v>17.602987289428711</v>
      </c>
    </row>
    <row r="14365" spans="1:2" x14ac:dyDescent="0.25">
      <c r="A14365" s="1">
        <v>42718.528521307839</v>
      </c>
      <c r="B14365">
        <v>17.589544296264648</v>
      </c>
    </row>
    <row r="14366" spans="1:2" x14ac:dyDescent="0.25">
      <c r="A14366" s="1">
        <v>42718.528532881915</v>
      </c>
      <c r="B14366">
        <v>17.576101303100586</v>
      </c>
    </row>
    <row r="14367" spans="1:2" x14ac:dyDescent="0.25">
      <c r="A14367" s="1">
        <v>42718.528544455985</v>
      </c>
      <c r="B14367">
        <v>17.562656402587891</v>
      </c>
    </row>
    <row r="14368" spans="1:2" x14ac:dyDescent="0.25">
      <c r="A14368" s="1">
        <v>42718.528556030062</v>
      </c>
      <c r="B14368">
        <v>17.549213409423828</v>
      </c>
    </row>
    <row r="14369" spans="1:2" x14ac:dyDescent="0.25">
      <c r="A14369" s="1">
        <v>42718.528567604139</v>
      </c>
      <c r="B14369">
        <v>17.535770416259766</v>
      </c>
    </row>
    <row r="14370" spans="1:2" x14ac:dyDescent="0.25">
      <c r="A14370" s="1">
        <v>42718.528579178208</v>
      </c>
      <c r="B14370">
        <v>17.52232551574707</v>
      </c>
    </row>
    <row r="14371" spans="1:2" x14ac:dyDescent="0.25">
      <c r="A14371" s="1">
        <v>42718.528590752285</v>
      </c>
      <c r="B14371">
        <v>17.508882522583008</v>
      </c>
    </row>
    <row r="14372" spans="1:2" x14ac:dyDescent="0.25">
      <c r="A14372" s="1">
        <v>42718.528602326354</v>
      </c>
      <c r="B14372">
        <v>17.495439529418945</v>
      </c>
    </row>
    <row r="14373" spans="1:2" x14ac:dyDescent="0.25">
      <c r="A14373" s="1">
        <v>42718.528613900431</v>
      </c>
      <c r="B14373">
        <v>17.481996536254883</v>
      </c>
    </row>
    <row r="14374" spans="1:2" x14ac:dyDescent="0.25">
      <c r="A14374" s="1">
        <v>42718.528625474508</v>
      </c>
      <c r="B14374">
        <v>17.468551635742187</v>
      </c>
    </row>
    <row r="14375" spans="1:2" x14ac:dyDescent="0.25">
      <c r="A14375" s="1">
        <v>42718.528637048577</v>
      </c>
      <c r="B14375">
        <v>17.455108642578125</v>
      </c>
    </row>
    <row r="14376" spans="1:2" x14ac:dyDescent="0.25">
      <c r="A14376" s="1">
        <v>42718.528648622654</v>
      </c>
      <c r="B14376">
        <v>17.441665649414063</v>
      </c>
    </row>
    <row r="14377" spans="1:2" x14ac:dyDescent="0.25">
      <c r="A14377" s="1">
        <v>42718.528660196731</v>
      </c>
      <c r="B14377">
        <v>17.428220748901367</v>
      </c>
    </row>
    <row r="14378" spans="1:2" x14ac:dyDescent="0.25">
      <c r="A14378" s="1">
        <v>42718.5286717708</v>
      </c>
      <c r="B14378">
        <v>17.414777755737305</v>
      </c>
    </row>
    <row r="14379" spans="1:2" x14ac:dyDescent="0.25">
      <c r="A14379" s="1">
        <v>42718.528683344877</v>
      </c>
      <c r="B14379">
        <v>17.401334762573242</v>
      </c>
    </row>
    <row r="14380" spans="1:2" x14ac:dyDescent="0.25">
      <c r="A14380" s="1">
        <v>42718.528694918954</v>
      </c>
      <c r="B14380">
        <v>17.387889862060547</v>
      </c>
    </row>
    <row r="14381" spans="1:2" x14ac:dyDescent="0.25">
      <c r="A14381" s="1">
        <v>42718.528706493023</v>
      </c>
      <c r="B14381">
        <v>17.374446868896484</v>
      </c>
    </row>
    <row r="14382" spans="1:2" x14ac:dyDescent="0.25">
      <c r="A14382" s="1">
        <v>42718.5287180671</v>
      </c>
      <c r="B14382">
        <v>17.361003875732422</v>
      </c>
    </row>
    <row r="14383" spans="1:2" x14ac:dyDescent="0.25">
      <c r="A14383" s="1">
        <v>42718.52872964117</v>
      </c>
      <c r="B14383">
        <v>17.347558975219727</v>
      </c>
    </row>
    <row r="14384" spans="1:2" x14ac:dyDescent="0.25">
      <c r="A14384" s="1">
        <v>42718.528741215247</v>
      </c>
      <c r="B14384">
        <v>17.334115982055664</v>
      </c>
    </row>
    <row r="14385" spans="1:2" x14ac:dyDescent="0.25">
      <c r="A14385" s="1">
        <v>42718.528752789323</v>
      </c>
      <c r="B14385">
        <v>17.320672988891602</v>
      </c>
    </row>
    <row r="14386" spans="1:2" x14ac:dyDescent="0.25">
      <c r="A14386" s="1">
        <v>42718.528764363393</v>
      </c>
      <c r="B14386">
        <v>17.307228088378906</v>
      </c>
    </row>
    <row r="14387" spans="1:2" x14ac:dyDescent="0.25">
      <c r="A14387" s="1">
        <v>42718.52877593747</v>
      </c>
      <c r="B14387">
        <v>17.293785095214844</v>
      </c>
    </row>
    <row r="14388" spans="1:2" x14ac:dyDescent="0.25">
      <c r="A14388" s="1">
        <v>42718.528787511546</v>
      </c>
      <c r="B14388">
        <v>17.280342102050781</v>
      </c>
    </row>
    <row r="14389" spans="1:2" x14ac:dyDescent="0.25">
      <c r="A14389" s="1">
        <v>42718.528799085616</v>
      </c>
      <c r="B14389">
        <v>17.266899108886719</v>
      </c>
    </row>
    <row r="14390" spans="1:2" x14ac:dyDescent="0.25">
      <c r="A14390" s="1">
        <v>42718.528810659693</v>
      </c>
      <c r="B14390">
        <v>17.253454208374023</v>
      </c>
    </row>
    <row r="14391" spans="1:2" x14ac:dyDescent="0.25">
      <c r="A14391" s="1">
        <v>42718.528822233762</v>
      </c>
      <c r="B14391">
        <v>17.240011215209961</v>
      </c>
    </row>
    <row r="14392" spans="1:2" x14ac:dyDescent="0.25">
      <c r="A14392" s="1">
        <v>42718.528833807839</v>
      </c>
      <c r="B14392">
        <v>17.226568222045898</v>
      </c>
    </row>
    <row r="14393" spans="1:2" x14ac:dyDescent="0.25">
      <c r="A14393" s="1">
        <v>42718.528845381916</v>
      </c>
      <c r="B14393">
        <v>17.213123321533203</v>
      </c>
    </row>
    <row r="14394" spans="1:2" x14ac:dyDescent="0.25">
      <c r="A14394" s="1">
        <v>42718.528856955985</v>
      </c>
      <c r="B14394">
        <v>17.199680328369141</v>
      </c>
    </row>
    <row r="14395" spans="1:2" x14ac:dyDescent="0.25">
      <c r="A14395" s="1">
        <v>42718.528868530062</v>
      </c>
      <c r="B14395">
        <v>17.186237335205078</v>
      </c>
    </row>
    <row r="14396" spans="1:2" x14ac:dyDescent="0.25">
      <c r="A14396" s="1">
        <v>42718.528880104139</v>
      </c>
      <c r="B14396">
        <v>17.172792434692383</v>
      </c>
    </row>
    <row r="14397" spans="1:2" x14ac:dyDescent="0.25">
      <c r="A14397" s="1">
        <v>42718.528891678208</v>
      </c>
      <c r="B14397">
        <v>17.15934944152832</v>
      </c>
    </row>
    <row r="14398" spans="1:2" x14ac:dyDescent="0.25">
      <c r="A14398" s="1">
        <v>42718.528903252285</v>
      </c>
      <c r="B14398">
        <v>17.145906448364258</v>
      </c>
    </row>
    <row r="14399" spans="1:2" x14ac:dyDescent="0.25">
      <c r="A14399" s="1">
        <v>42718.528914826355</v>
      </c>
      <c r="B14399">
        <v>17.132461547851563</v>
      </c>
    </row>
    <row r="14400" spans="1:2" x14ac:dyDescent="0.25">
      <c r="A14400" s="1">
        <v>42718.528926400431</v>
      </c>
      <c r="B14400">
        <v>17.1190185546875</v>
      </c>
    </row>
    <row r="14401" spans="1:2" x14ac:dyDescent="0.25">
      <c r="A14401" s="1">
        <v>42718.528937974508</v>
      </c>
      <c r="B14401">
        <v>17.105575561523438</v>
      </c>
    </row>
    <row r="14402" spans="1:2" x14ac:dyDescent="0.25">
      <c r="A14402" s="1">
        <v>42718.528949548578</v>
      </c>
      <c r="B14402">
        <v>17.092130661010742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" sqref="B1"/>
    </sheetView>
  </sheetViews>
  <sheetFormatPr baseColWidth="10" defaultColWidth="21.28515625" defaultRowHeight="15" x14ac:dyDescent="0.25"/>
  <sheetData>
    <row r="1" spans="1:2" x14ac:dyDescent="0.25">
      <c r="B1" t="s">
        <v>6</v>
      </c>
    </row>
    <row r="2" spans="1:2" x14ac:dyDescent="0.25">
      <c r="A2" s="1">
        <v>42718.363336261646</v>
      </c>
      <c r="B2">
        <v>21.832344055175781</v>
      </c>
    </row>
    <row r="3" spans="1:2" x14ac:dyDescent="0.25">
      <c r="A3" s="1">
        <v>42718.363347835715</v>
      </c>
      <c r="B3">
        <v>21.813898086547852</v>
      </c>
    </row>
    <row r="4" spans="1:2" x14ac:dyDescent="0.25">
      <c r="A4" s="1">
        <v>42718.363359409792</v>
      </c>
      <c r="B4">
        <v>21.795450210571289</v>
      </c>
    </row>
    <row r="5" spans="1:2" x14ac:dyDescent="0.25">
      <c r="A5" s="1">
        <v>42718.363370983869</v>
      </c>
      <c r="B5">
        <v>21.777004241943359</v>
      </c>
    </row>
    <row r="6" spans="1:2" x14ac:dyDescent="0.25">
      <c r="A6" s="1">
        <v>42718.363382557938</v>
      </c>
      <c r="B6">
        <v>21.75855827331543</v>
      </c>
    </row>
    <row r="7" spans="1:2" x14ac:dyDescent="0.25">
      <c r="A7" s="1">
        <v>42718.363394132015</v>
      </c>
      <c r="B7">
        <v>21.7401123046875</v>
      </c>
    </row>
    <row r="8" spans="1:2" x14ac:dyDescent="0.25">
      <c r="A8" s="1">
        <v>42718.363405706084</v>
      </c>
      <c r="B8">
        <v>21.72166633605957</v>
      </c>
    </row>
    <row r="9" spans="1:2" x14ac:dyDescent="0.25">
      <c r="A9" s="1">
        <v>42718.363417280161</v>
      </c>
      <c r="B9">
        <v>21.703220367431641</v>
      </c>
    </row>
    <row r="10" spans="1:2" x14ac:dyDescent="0.25">
      <c r="A10" s="1">
        <v>42718.363428854238</v>
      </c>
      <c r="B10">
        <v>21.684774398803711</v>
      </c>
    </row>
    <row r="11" spans="1:2" x14ac:dyDescent="0.25">
      <c r="A11" s="1">
        <v>42718.363440428308</v>
      </c>
      <c r="B11">
        <v>21.666328430175781</v>
      </c>
    </row>
    <row r="12" spans="1:2" x14ac:dyDescent="0.25">
      <c r="A12" s="1">
        <v>42718.363452002384</v>
      </c>
      <c r="B12">
        <v>21.647882461547852</v>
      </c>
    </row>
    <row r="13" spans="1:2" x14ac:dyDescent="0.25">
      <c r="A13" s="1">
        <v>42718.363463576461</v>
      </c>
      <c r="B13">
        <v>21.629436492919922</v>
      </c>
    </row>
    <row r="14" spans="1:2" x14ac:dyDescent="0.25">
      <c r="A14" s="1">
        <v>42718.363475150531</v>
      </c>
      <c r="B14">
        <v>21.610990524291992</v>
      </c>
    </row>
    <row r="15" spans="1:2" x14ac:dyDescent="0.25">
      <c r="A15" s="1">
        <v>42718.363486724607</v>
      </c>
      <c r="B15">
        <v>21.592544555664063</v>
      </c>
    </row>
    <row r="16" spans="1:2" x14ac:dyDescent="0.25">
      <c r="A16" s="1">
        <v>42718.363498298677</v>
      </c>
      <c r="B16">
        <v>21.574098587036133</v>
      </c>
    </row>
    <row r="17" spans="1:2" x14ac:dyDescent="0.25">
      <c r="A17" s="1">
        <v>42718.363509872754</v>
      </c>
      <c r="B17">
        <v>21.555652618408203</v>
      </c>
    </row>
    <row r="18" spans="1:2" x14ac:dyDescent="0.25">
      <c r="A18" s="1">
        <v>42718.36352144683</v>
      </c>
      <c r="B18">
        <v>21.537206649780273</v>
      </c>
    </row>
    <row r="19" spans="1:2" x14ac:dyDescent="0.25">
      <c r="A19" s="1">
        <v>42718.3635330209</v>
      </c>
      <c r="B19">
        <v>21.518758773803711</v>
      </c>
    </row>
    <row r="20" spans="1:2" x14ac:dyDescent="0.25">
      <c r="A20" s="1">
        <v>42718.363544594977</v>
      </c>
      <c r="B20">
        <v>21.500312805175781</v>
      </c>
    </row>
    <row r="21" spans="1:2" x14ac:dyDescent="0.25">
      <c r="A21" s="1">
        <v>42718.363556169053</v>
      </c>
      <c r="B21">
        <v>21.481866836547852</v>
      </c>
    </row>
    <row r="22" spans="1:2" x14ac:dyDescent="0.25">
      <c r="A22" s="1">
        <v>42718.363567743123</v>
      </c>
      <c r="B22">
        <v>21.463420867919922</v>
      </c>
    </row>
    <row r="23" spans="1:2" x14ac:dyDescent="0.25">
      <c r="A23" s="1">
        <v>42718.3635793172</v>
      </c>
      <c r="B23">
        <v>21.444974899291992</v>
      </c>
    </row>
    <row r="24" spans="1:2" x14ac:dyDescent="0.25">
      <c r="A24" s="1">
        <v>42718.363590891277</v>
      </c>
      <c r="B24">
        <v>21.426528930664063</v>
      </c>
    </row>
    <row r="25" spans="1:2" x14ac:dyDescent="0.25">
      <c r="A25" s="1">
        <v>42718.363602465346</v>
      </c>
      <c r="B25">
        <v>21.408082962036133</v>
      </c>
    </row>
    <row r="26" spans="1:2" x14ac:dyDescent="0.25">
      <c r="A26" s="1">
        <v>42718.363614039423</v>
      </c>
      <c r="B26">
        <v>21.389636993408203</v>
      </c>
    </row>
    <row r="27" spans="1:2" x14ac:dyDescent="0.25">
      <c r="A27" s="1">
        <v>42718.363625613492</v>
      </c>
      <c r="B27">
        <v>21.371191024780273</v>
      </c>
    </row>
    <row r="28" spans="1:2" x14ac:dyDescent="0.25">
      <c r="A28" s="1">
        <v>42718.363637187569</v>
      </c>
      <c r="B28">
        <v>21.352745056152344</v>
      </c>
    </row>
    <row r="29" spans="1:2" x14ac:dyDescent="0.25">
      <c r="A29" s="1">
        <v>42718.363648761646</v>
      </c>
      <c r="B29">
        <v>21.334299087524414</v>
      </c>
    </row>
    <row r="30" spans="1:2" x14ac:dyDescent="0.25">
      <c r="A30" s="1">
        <v>42718.363660335715</v>
      </c>
      <c r="B30">
        <v>21.315853118896484</v>
      </c>
    </row>
    <row r="31" spans="1:2" x14ac:dyDescent="0.25">
      <c r="A31" s="1">
        <v>42718.363671909792</v>
      </c>
      <c r="B31">
        <v>21.297407150268555</v>
      </c>
    </row>
    <row r="32" spans="1:2" x14ac:dyDescent="0.25">
      <c r="A32" s="1">
        <v>42718.363683483869</v>
      </c>
      <c r="B32">
        <v>21.278961181640625</v>
      </c>
    </row>
    <row r="33" spans="1:2" x14ac:dyDescent="0.25">
      <c r="A33" s="1">
        <v>42718.363695057938</v>
      </c>
      <c r="B33">
        <v>21.260515213012695</v>
      </c>
    </row>
    <row r="34" spans="1:2" x14ac:dyDescent="0.25">
      <c r="A34" s="1">
        <v>42718.363706632015</v>
      </c>
      <c r="B34">
        <v>21.242067337036133</v>
      </c>
    </row>
    <row r="35" spans="1:2" x14ac:dyDescent="0.25">
      <c r="A35" s="1">
        <v>42718.363718206085</v>
      </c>
      <c r="B35">
        <v>21.223621368408203</v>
      </c>
    </row>
    <row r="36" spans="1:2" x14ac:dyDescent="0.25">
      <c r="A36" s="1">
        <v>42718.363729780162</v>
      </c>
      <c r="B36">
        <v>21.205175399780273</v>
      </c>
    </row>
    <row r="37" spans="1:2" x14ac:dyDescent="0.25">
      <c r="A37" s="1">
        <v>42718.363741354238</v>
      </c>
      <c r="B37">
        <v>21.186729431152344</v>
      </c>
    </row>
    <row r="38" spans="1:2" x14ac:dyDescent="0.25">
      <c r="A38" s="1">
        <v>42718.363752928308</v>
      </c>
      <c r="B38">
        <v>21.168283462524414</v>
      </c>
    </row>
    <row r="39" spans="1:2" x14ac:dyDescent="0.25">
      <c r="A39" s="1">
        <v>42718.363764502385</v>
      </c>
      <c r="B39">
        <v>21.149837493896484</v>
      </c>
    </row>
    <row r="40" spans="1:2" x14ac:dyDescent="0.25">
      <c r="A40" s="1">
        <v>42718.363776076461</v>
      </c>
      <c r="B40">
        <v>21.131391525268555</v>
      </c>
    </row>
    <row r="41" spans="1:2" x14ac:dyDescent="0.25">
      <c r="A41" s="1">
        <v>42718.363787650531</v>
      </c>
      <c r="B41">
        <v>21.112945556640625</v>
      </c>
    </row>
    <row r="42" spans="1:2" x14ac:dyDescent="0.25">
      <c r="A42" s="1">
        <v>42718.363799224608</v>
      </c>
      <c r="B42">
        <v>21.094499588012695</v>
      </c>
    </row>
    <row r="43" spans="1:2" x14ac:dyDescent="0.25">
      <c r="A43" s="1">
        <v>42718.363810798677</v>
      </c>
      <c r="B43">
        <v>21.076053619384766</v>
      </c>
    </row>
    <row r="44" spans="1:2" x14ac:dyDescent="0.25">
      <c r="A44" s="1">
        <v>42718.363822372754</v>
      </c>
      <c r="B44">
        <v>21.057607650756836</v>
      </c>
    </row>
    <row r="45" spans="1:2" x14ac:dyDescent="0.25">
      <c r="A45" s="1">
        <v>42718.363833946831</v>
      </c>
      <c r="B45">
        <v>21.039161682128906</v>
      </c>
    </row>
    <row r="46" spans="1:2" x14ac:dyDescent="0.25">
      <c r="A46" s="1">
        <v>42718.3638455209</v>
      </c>
      <c r="B46">
        <v>21.020715713500977</v>
      </c>
    </row>
    <row r="47" spans="1:2" x14ac:dyDescent="0.25">
      <c r="A47" s="1">
        <v>42718.363857094977</v>
      </c>
      <c r="B47">
        <v>21.002269744873047</v>
      </c>
    </row>
    <row r="48" spans="1:2" x14ac:dyDescent="0.25">
      <c r="A48" s="1">
        <v>42718.363868669054</v>
      </c>
      <c r="B48">
        <v>21.800910949707031</v>
      </c>
    </row>
    <row r="49" spans="1:2" x14ac:dyDescent="0.25">
      <c r="A49" s="1">
        <v>42718.363880243123</v>
      </c>
      <c r="B49">
        <v>21.147214889526367</v>
      </c>
    </row>
    <row r="50" spans="1:2" x14ac:dyDescent="0.25">
      <c r="A50" s="1">
        <v>42718.3638918172</v>
      </c>
      <c r="B50">
        <v>21.009904861450195</v>
      </c>
    </row>
    <row r="51" spans="1:2" x14ac:dyDescent="0.25">
      <c r="A51" s="1">
        <v>42718.36390339127</v>
      </c>
      <c r="B51">
        <v>21.021358489990234</v>
      </c>
    </row>
    <row r="52" spans="1:2" x14ac:dyDescent="0.25">
      <c r="A52" s="1">
        <v>42718.363914965346</v>
      </c>
      <c r="B52">
        <v>21.032810211181641</v>
      </c>
    </row>
    <row r="53" spans="1:2" x14ac:dyDescent="0.25">
      <c r="A53" s="1">
        <v>42718.363926539423</v>
      </c>
      <c r="B53">
        <v>21.044261932373047</v>
      </c>
    </row>
    <row r="54" spans="1:2" x14ac:dyDescent="0.25">
      <c r="A54" s="1">
        <v>42718.363938113493</v>
      </c>
      <c r="B54">
        <v>21.055713653564453</v>
      </c>
    </row>
    <row r="55" spans="1:2" x14ac:dyDescent="0.25">
      <c r="A55" s="1">
        <v>42718.363949687569</v>
      </c>
      <c r="B55">
        <v>21.067165374755859</v>
      </c>
    </row>
    <row r="56" spans="1:2" x14ac:dyDescent="0.25">
      <c r="A56" s="1">
        <v>42718.363961261646</v>
      </c>
      <c r="B56">
        <v>21.078617095947266</v>
      </c>
    </row>
    <row r="57" spans="1:2" x14ac:dyDescent="0.25">
      <c r="A57" s="1">
        <v>42718.363972835716</v>
      </c>
      <c r="B57">
        <v>21.090068817138672</v>
      </c>
    </row>
    <row r="58" spans="1:2" x14ac:dyDescent="0.25">
      <c r="A58" s="1">
        <v>42718.363984409792</v>
      </c>
      <c r="B58">
        <v>21.101520538330078</v>
      </c>
    </row>
    <row r="59" spans="1:2" x14ac:dyDescent="0.25">
      <c r="A59" s="1">
        <v>42718.363995983862</v>
      </c>
      <c r="B59">
        <v>21.112972259521484</v>
      </c>
    </row>
    <row r="60" spans="1:2" x14ac:dyDescent="0.25">
      <c r="A60" s="1">
        <v>42718.364007557939</v>
      </c>
      <c r="B60">
        <v>21.124423980712891</v>
      </c>
    </row>
    <row r="61" spans="1:2" x14ac:dyDescent="0.25">
      <c r="A61" s="1">
        <v>42718.364019132016</v>
      </c>
      <c r="B61">
        <v>21.135875701904297</v>
      </c>
    </row>
    <row r="62" spans="1:2" x14ac:dyDescent="0.25">
      <c r="A62" s="1">
        <v>42718.364030706085</v>
      </c>
      <c r="B62">
        <v>21.147327423095703</v>
      </c>
    </row>
    <row r="63" spans="1:2" x14ac:dyDescent="0.25">
      <c r="A63" s="1">
        <v>42718.364042280162</v>
      </c>
      <c r="B63">
        <v>21.158779144287109</v>
      </c>
    </row>
    <row r="64" spans="1:2" x14ac:dyDescent="0.25">
      <c r="A64" s="1">
        <v>42718.364053854239</v>
      </c>
      <c r="B64">
        <v>21.170230865478516</v>
      </c>
    </row>
    <row r="65" spans="1:2" x14ac:dyDescent="0.25">
      <c r="A65" s="1">
        <v>42718.364065428308</v>
      </c>
      <c r="B65">
        <v>21.181682586669922</v>
      </c>
    </row>
    <row r="66" spans="1:2" x14ac:dyDescent="0.25">
      <c r="A66" s="1">
        <v>42718.364077002385</v>
      </c>
      <c r="B66">
        <v>21.193134307861328</v>
      </c>
    </row>
    <row r="67" spans="1:2" x14ac:dyDescent="0.25">
      <c r="A67" s="1">
        <v>42718.364088576462</v>
      </c>
      <c r="B67">
        <v>21.204586029052734</v>
      </c>
    </row>
    <row r="68" spans="1:2" x14ac:dyDescent="0.25">
      <c r="A68" s="1">
        <v>42718.364100150531</v>
      </c>
      <c r="B68">
        <v>21.216037750244141</v>
      </c>
    </row>
    <row r="69" spans="1:2" x14ac:dyDescent="0.25">
      <c r="A69" s="1">
        <v>42718.364111724608</v>
      </c>
      <c r="B69">
        <v>21.227489471435547</v>
      </c>
    </row>
    <row r="70" spans="1:2" x14ac:dyDescent="0.25">
      <c r="A70" s="1">
        <v>42718.364123298677</v>
      </c>
      <c r="B70">
        <v>21.238941192626953</v>
      </c>
    </row>
    <row r="71" spans="1:2" x14ac:dyDescent="0.25">
      <c r="A71" s="1">
        <v>42718.364134872754</v>
      </c>
      <c r="B71">
        <v>21.250392913818359</v>
      </c>
    </row>
    <row r="72" spans="1:2" x14ac:dyDescent="0.25">
      <c r="A72" s="1">
        <v>42718.364146446831</v>
      </c>
      <c r="B72">
        <v>21.261844635009766</v>
      </c>
    </row>
    <row r="73" spans="1:2" x14ac:dyDescent="0.25">
      <c r="A73" s="1">
        <v>42718.364158020901</v>
      </c>
      <c r="B73">
        <v>21.273296356201172</v>
      </c>
    </row>
    <row r="74" spans="1:2" x14ac:dyDescent="0.25">
      <c r="A74" s="1">
        <v>42718.364169594977</v>
      </c>
      <c r="B74">
        <v>21.284748077392578</v>
      </c>
    </row>
    <row r="75" spans="1:2" x14ac:dyDescent="0.25">
      <c r="A75" s="1">
        <v>42718.364181169054</v>
      </c>
      <c r="B75">
        <v>21.296199798583984</v>
      </c>
    </row>
    <row r="76" spans="1:2" x14ac:dyDescent="0.25">
      <c r="A76" s="1">
        <v>42718.364192743124</v>
      </c>
      <c r="B76">
        <v>21.307651519775391</v>
      </c>
    </row>
    <row r="77" spans="1:2" x14ac:dyDescent="0.25">
      <c r="A77" s="1">
        <v>42718.3642043172</v>
      </c>
      <c r="B77">
        <v>21.319103240966797</v>
      </c>
    </row>
    <row r="78" spans="1:2" x14ac:dyDescent="0.25">
      <c r="A78" s="1">
        <v>42718.36421589127</v>
      </c>
      <c r="B78">
        <v>21.330554962158203</v>
      </c>
    </row>
    <row r="79" spans="1:2" x14ac:dyDescent="0.25">
      <c r="A79" s="1">
        <v>42718.364227465347</v>
      </c>
      <c r="B79">
        <v>21.342006683349609</v>
      </c>
    </row>
    <row r="80" spans="1:2" x14ac:dyDescent="0.25">
      <c r="A80" s="1">
        <v>42718.364239039423</v>
      </c>
      <c r="B80">
        <v>21.353458404541016</v>
      </c>
    </row>
    <row r="81" spans="1:2" x14ac:dyDescent="0.25">
      <c r="A81" s="1">
        <v>42718.364250613493</v>
      </c>
      <c r="B81">
        <v>21.364910125732422</v>
      </c>
    </row>
    <row r="82" spans="1:2" x14ac:dyDescent="0.25">
      <c r="A82" s="1">
        <v>42718.36426218757</v>
      </c>
      <c r="B82">
        <v>21.376361846923828</v>
      </c>
    </row>
    <row r="83" spans="1:2" x14ac:dyDescent="0.25">
      <c r="A83" s="1">
        <v>42718.364273761646</v>
      </c>
      <c r="B83">
        <v>21.387813568115234</v>
      </c>
    </row>
    <row r="84" spans="1:2" x14ac:dyDescent="0.25">
      <c r="A84" s="1">
        <v>42718.364285335716</v>
      </c>
      <c r="B84">
        <v>21.399265289306641</v>
      </c>
    </row>
    <row r="85" spans="1:2" x14ac:dyDescent="0.25">
      <c r="A85" s="1">
        <v>42718.364296909793</v>
      </c>
      <c r="B85">
        <v>21.410717010498047</v>
      </c>
    </row>
    <row r="86" spans="1:2" x14ac:dyDescent="0.25">
      <c r="A86" s="1">
        <v>42718.364308483862</v>
      </c>
      <c r="B86">
        <v>21.422168731689453</v>
      </c>
    </row>
    <row r="87" spans="1:2" x14ac:dyDescent="0.25">
      <c r="A87" s="1">
        <v>42718.364320057939</v>
      </c>
      <c r="B87">
        <v>21.433620452880859</v>
      </c>
    </row>
    <row r="88" spans="1:2" x14ac:dyDescent="0.25">
      <c r="A88" s="1">
        <v>42718.364331632016</v>
      </c>
      <c r="B88">
        <v>21.445072174072266</v>
      </c>
    </row>
    <row r="89" spans="1:2" x14ac:dyDescent="0.25">
      <c r="A89" s="1">
        <v>42718.364343206085</v>
      </c>
      <c r="B89">
        <v>21.456523895263672</v>
      </c>
    </row>
    <row r="90" spans="1:2" x14ac:dyDescent="0.25">
      <c r="A90" s="1">
        <v>42718.364354780162</v>
      </c>
      <c r="B90">
        <v>21.467975616455078</v>
      </c>
    </row>
    <row r="91" spans="1:2" x14ac:dyDescent="0.25">
      <c r="A91" s="1">
        <v>42718.364366354239</v>
      </c>
      <c r="B91">
        <v>21.479427337646484</v>
      </c>
    </row>
    <row r="92" spans="1:2" x14ac:dyDescent="0.25">
      <c r="A92" s="1">
        <v>42718.364377928308</v>
      </c>
      <c r="B92">
        <v>21.490879058837891</v>
      </c>
    </row>
    <row r="93" spans="1:2" x14ac:dyDescent="0.25">
      <c r="A93" s="1">
        <v>42718.364389502385</v>
      </c>
      <c r="B93">
        <v>21.502330780029297</v>
      </c>
    </row>
    <row r="94" spans="1:2" x14ac:dyDescent="0.25">
      <c r="A94" s="1">
        <v>42718.364401076455</v>
      </c>
      <c r="B94">
        <v>21.513782501220703</v>
      </c>
    </row>
    <row r="95" spans="1:2" x14ac:dyDescent="0.25">
      <c r="A95" s="1">
        <v>42718.364412650531</v>
      </c>
      <c r="B95">
        <v>21.525234222412109</v>
      </c>
    </row>
    <row r="96" spans="1:2" x14ac:dyDescent="0.25">
      <c r="A96" s="1">
        <v>42718.364424224608</v>
      </c>
      <c r="B96">
        <v>21.536685943603516</v>
      </c>
    </row>
    <row r="97" spans="1:2" x14ac:dyDescent="0.25">
      <c r="A97" s="1">
        <v>42718.364435798678</v>
      </c>
      <c r="B97">
        <v>21.548137664794922</v>
      </c>
    </row>
    <row r="98" spans="1:2" x14ac:dyDescent="0.25">
      <c r="A98" s="1">
        <v>42718.364447372755</v>
      </c>
      <c r="B98">
        <v>21.559589385986328</v>
      </c>
    </row>
    <row r="99" spans="1:2" x14ac:dyDescent="0.25">
      <c r="A99" s="1">
        <v>42718.364458946831</v>
      </c>
      <c r="B99">
        <v>21.571041107177734</v>
      </c>
    </row>
    <row r="100" spans="1:2" x14ac:dyDescent="0.25">
      <c r="A100" s="1">
        <v>42718.364470520901</v>
      </c>
      <c r="B100">
        <v>21.582492828369141</v>
      </c>
    </row>
    <row r="101" spans="1:2" x14ac:dyDescent="0.25">
      <c r="A101" s="1">
        <v>42718.364482094978</v>
      </c>
      <c r="B101">
        <v>21.593944549560547</v>
      </c>
    </row>
    <row r="102" spans="1:2" x14ac:dyDescent="0.25">
      <c r="A102" s="1">
        <v>42718.364493669047</v>
      </c>
      <c r="B102">
        <v>21.605396270751953</v>
      </c>
    </row>
    <row r="103" spans="1:2" x14ac:dyDescent="0.25">
      <c r="A103" s="1">
        <v>42718.364505243124</v>
      </c>
      <c r="B103">
        <v>21.616847991943359</v>
      </c>
    </row>
    <row r="104" spans="1:2" x14ac:dyDescent="0.25">
      <c r="A104" s="1">
        <v>42718.364516817201</v>
      </c>
      <c r="B104">
        <v>21.628299713134766</v>
      </c>
    </row>
    <row r="105" spans="1:2" x14ac:dyDescent="0.25">
      <c r="A105" s="1">
        <v>42718.36452839127</v>
      </c>
      <c r="B105">
        <v>21.639751434326172</v>
      </c>
    </row>
    <row r="106" spans="1:2" x14ac:dyDescent="0.25">
      <c r="A106" s="1">
        <v>42718.364539965347</v>
      </c>
      <c r="B106">
        <v>21.651203155517578</v>
      </c>
    </row>
    <row r="107" spans="1:2" x14ac:dyDescent="0.25">
      <c r="A107" s="1">
        <v>42718.364551539424</v>
      </c>
      <c r="B107">
        <v>21.662654876708984</v>
      </c>
    </row>
    <row r="108" spans="1:2" x14ac:dyDescent="0.25">
      <c r="A108" s="1">
        <v>42718.364563113493</v>
      </c>
      <c r="B108">
        <v>21.674106597900391</v>
      </c>
    </row>
    <row r="109" spans="1:2" x14ac:dyDescent="0.25">
      <c r="A109" s="1">
        <v>42718.36457468757</v>
      </c>
      <c r="B109">
        <v>21.685558319091797</v>
      </c>
    </row>
    <row r="110" spans="1:2" x14ac:dyDescent="0.25">
      <c r="A110" s="1">
        <v>42718.364586261647</v>
      </c>
      <c r="B110">
        <v>21.697010040283203</v>
      </c>
    </row>
    <row r="111" spans="1:2" x14ac:dyDescent="0.25">
      <c r="A111" s="1">
        <v>42718.364597835716</v>
      </c>
      <c r="B111">
        <v>21.708461761474609</v>
      </c>
    </row>
    <row r="112" spans="1:2" x14ac:dyDescent="0.25">
      <c r="A112" s="1">
        <v>42718.364609409793</v>
      </c>
      <c r="B112">
        <v>21.719913482666016</v>
      </c>
    </row>
    <row r="113" spans="1:2" x14ac:dyDescent="0.25">
      <c r="A113" s="1">
        <v>42718.364620983863</v>
      </c>
      <c r="B113">
        <v>21.731365203857422</v>
      </c>
    </row>
    <row r="114" spans="1:2" x14ac:dyDescent="0.25">
      <c r="A114" s="1">
        <v>42718.364632557939</v>
      </c>
      <c r="B114">
        <v>21.742816925048828</v>
      </c>
    </row>
    <row r="115" spans="1:2" x14ac:dyDescent="0.25">
      <c r="A115" s="1">
        <v>42718.364644132016</v>
      </c>
      <c r="B115">
        <v>21.754268646240234</v>
      </c>
    </row>
    <row r="116" spans="1:2" x14ac:dyDescent="0.25">
      <c r="A116" s="1">
        <v>42718.364655706086</v>
      </c>
      <c r="B116">
        <v>21.765720367431641</v>
      </c>
    </row>
    <row r="117" spans="1:2" x14ac:dyDescent="0.25">
      <c r="A117" s="1">
        <v>42718.364667280162</v>
      </c>
      <c r="B117">
        <v>21.777172088623047</v>
      </c>
    </row>
    <row r="118" spans="1:2" x14ac:dyDescent="0.25">
      <c r="A118" s="1">
        <v>42718.364678854239</v>
      </c>
      <c r="B118">
        <v>21.788623809814453</v>
      </c>
    </row>
    <row r="119" spans="1:2" x14ac:dyDescent="0.25">
      <c r="A119" s="1">
        <v>42718.364690428309</v>
      </c>
      <c r="B119">
        <v>21.800075531005859</v>
      </c>
    </row>
    <row r="120" spans="1:2" x14ac:dyDescent="0.25">
      <c r="A120" s="1">
        <v>42718.364702002385</v>
      </c>
      <c r="B120">
        <v>21.811527252197266</v>
      </c>
    </row>
    <row r="121" spans="1:2" x14ac:dyDescent="0.25">
      <c r="A121" s="1">
        <v>42718.364713576455</v>
      </c>
      <c r="B121">
        <v>21.822978973388672</v>
      </c>
    </row>
    <row r="122" spans="1:2" x14ac:dyDescent="0.25">
      <c r="A122" s="1">
        <v>42718.364725150532</v>
      </c>
      <c r="B122">
        <v>21.834430694580078</v>
      </c>
    </row>
    <row r="123" spans="1:2" x14ac:dyDescent="0.25">
      <c r="A123" s="1">
        <v>42718.364736724609</v>
      </c>
      <c r="B123">
        <v>21.845882415771484</v>
      </c>
    </row>
    <row r="124" spans="1:2" x14ac:dyDescent="0.25">
      <c r="A124" s="1">
        <v>42718.364748298678</v>
      </c>
      <c r="B124">
        <v>21.857334136962891</v>
      </c>
    </row>
    <row r="125" spans="1:2" x14ac:dyDescent="0.25">
      <c r="A125" s="1">
        <v>42718.364759872755</v>
      </c>
      <c r="B125">
        <v>21.868785858154297</v>
      </c>
    </row>
    <row r="126" spans="1:2" x14ac:dyDescent="0.25">
      <c r="A126" s="1">
        <v>42718.364771446832</v>
      </c>
      <c r="B126">
        <v>21.880237579345703</v>
      </c>
    </row>
    <row r="127" spans="1:2" x14ac:dyDescent="0.25">
      <c r="A127" s="1">
        <v>42718.364783020901</v>
      </c>
      <c r="B127">
        <v>21.891689300537109</v>
      </c>
    </row>
    <row r="128" spans="1:2" x14ac:dyDescent="0.25">
      <c r="A128" s="1">
        <v>42718.364794594978</v>
      </c>
      <c r="B128">
        <v>21.903141021728516</v>
      </c>
    </row>
    <row r="129" spans="1:2" x14ac:dyDescent="0.25">
      <c r="A129" s="1">
        <v>42718.364806169047</v>
      </c>
      <c r="B129">
        <v>21.914592742919922</v>
      </c>
    </row>
    <row r="130" spans="1:2" x14ac:dyDescent="0.25">
      <c r="A130" s="1">
        <v>42718.364817743124</v>
      </c>
      <c r="B130">
        <v>21.926044464111328</v>
      </c>
    </row>
    <row r="131" spans="1:2" x14ac:dyDescent="0.25">
      <c r="A131" s="1">
        <v>42718.364829317201</v>
      </c>
      <c r="B131">
        <v>21.937496185302734</v>
      </c>
    </row>
    <row r="132" spans="1:2" x14ac:dyDescent="0.25">
      <c r="A132" s="1">
        <v>42718.36484089127</v>
      </c>
      <c r="B132">
        <v>21.948947906494141</v>
      </c>
    </row>
    <row r="133" spans="1:2" x14ac:dyDescent="0.25">
      <c r="A133" s="1">
        <v>42718.364852465347</v>
      </c>
      <c r="B133">
        <v>21.960399627685547</v>
      </c>
    </row>
    <row r="134" spans="1:2" x14ac:dyDescent="0.25">
      <c r="A134" s="1">
        <v>42718.364864039424</v>
      </c>
      <c r="B134">
        <v>21.971851348876953</v>
      </c>
    </row>
    <row r="135" spans="1:2" x14ac:dyDescent="0.25">
      <c r="A135" s="1">
        <v>42718.364875613493</v>
      </c>
      <c r="B135">
        <v>21.983303070068359</v>
      </c>
    </row>
    <row r="136" spans="1:2" x14ac:dyDescent="0.25">
      <c r="A136" s="1">
        <v>42718.36488718757</v>
      </c>
      <c r="B136">
        <v>21.994754791259766</v>
      </c>
    </row>
    <row r="137" spans="1:2" x14ac:dyDescent="0.25">
      <c r="A137" s="1">
        <v>42718.36489876164</v>
      </c>
      <c r="B137">
        <v>21.821830749511719</v>
      </c>
    </row>
    <row r="138" spans="1:2" x14ac:dyDescent="0.25">
      <c r="A138" s="1">
        <v>42718.364910335717</v>
      </c>
      <c r="B138">
        <v>21.493097305297852</v>
      </c>
    </row>
    <row r="139" spans="1:2" x14ac:dyDescent="0.25">
      <c r="A139" s="1">
        <v>42718.364921909793</v>
      </c>
      <c r="B139">
        <v>21.164365768432617</v>
      </c>
    </row>
    <row r="140" spans="1:2" x14ac:dyDescent="0.25">
      <c r="A140" s="1">
        <v>42718.364933483863</v>
      </c>
      <c r="B140">
        <v>21.00956916809082</v>
      </c>
    </row>
    <row r="141" spans="1:2" x14ac:dyDescent="0.25">
      <c r="A141" s="1">
        <v>42718.36494505794</v>
      </c>
      <c r="B141">
        <v>21.028707504272461</v>
      </c>
    </row>
    <row r="142" spans="1:2" x14ac:dyDescent="0.25">
      <c r="A142" s="1">
        <v>42718.364956632016</v>
      </c>
      <c r="B142">
        <v>21.047845840454102</v>
      </c>
    </row>
    <row r="143" spans="1:2" x14ac:dyDescent="0.25">
      <c r="A143" s="1">
        <v>42718.364968206086</v>
      </c>
      <c r="B143">
        <v>21.066982269287109</v>
      </c>
    </row>
    <row r="144" spans="1:2" x14ac:dyDescent="0.25">
      <c r="A144" s="1">
        <v>42718.364979780163</v>
      </c>
      <c r="B144">
        <v>21.08612060546875</v>
      </c>
    </row>
    <row r="145" spans="1:2" x14ac:dyDescent="0.25">
      <c r="A145" s="1">
        <v>42718.364991354239</v>
      </c>
      <c r="B145">
        <v>21.105258941650391</v>
      </c>
    </row>
    <row r="146" spans="1:2" x14ac:dyDescent="0.25">
      <c r="A146" s="1">
        <v>42718.365002928309</v>
      </c>
      <c r="B146">
        <v>21.124397277832031</v>
      </c>
    </row>
    <row r="147" spans="1:2" x14ac:dyDescent="0.25">
      <c r="A147" s="1">
        <v>42718.365014502386</v>
      </c>
      <c r="B147">
        <v>21.143535614013672</v>
      </c>
    </row>
    <row r="148" spans="1:2" x14ac:dyDescent="0.25">
      <c r="A148" s="1">
        <v>42718.365026076455</v>
      </c>
      <c r="B148">
        <v>21.162673950195313</v>
      </c>
    </row>
    <row r="149" spans="1:2" x14ac:dyDescent="0.25">
      <c r="A149" s="1">
        <v>42718.365037650532</v>
      </c>
      <c r="B149">
        <v>21.18181037902832</v>
      </c>
    </row>
    <row r="150" spans="1:2" x14ac:dyDescent="0.25">
      <c r="A150" s="1">
        <v>42718.365049224609</v>
      </c>
      <c r="B150">
        <v>21.200948715209961</v>
      </c>
    </row>
    <row r="151" spans="1:2" x14ac:dyDescent="0.25">
      <c r="A151" s="1">
        <v>42718.365060798678</v>
      </c>
      <c r="B151">
        <v>21.220087051391602</v>
      </c>
    </row>
    <row r="152" spans="1:2" x14ac:dyDescent="0.25">
      <c r="A152" s="1">
        <v>42718.365072372755</v>
      </c>
      <c r="B152">
        <v>21.239225387573242</v>
      </c>
    </row>
    <row r="153" spans="1:2" x14ac:dyDescent="0.25">
      <c r="A153" s="1">
        <v>42718.365083946832</v>
      </c>
      <c r="B153">
        <v>21.258363723754883</v>
      </c>
    </row>
    <row r="154" spans="1:2" x14ac:dyDescent="0.25">
      <c r="A154" s="1">
        <v>42718.365095520901</v>
      </c>
      <c r="B154">
        <v>21.277502059936523</v>
      </c>
    </row>
    <row r="155" spans="1:2" x14ac:dyDescent="0.25">
      <c r="A155" s="1">
        <v>42718.365107094978</v>
      </c>
      <c r="B155">
        <v>21.296638488769531</v>
      </c>
    </row>
    <row r="156" spans="1:2" x14ac:dyDescent="0.25">
      <c r="A156" s="1">
        <v>42718.365118669048</v>
      </c>
      <c r="B156">
        <v>21.315776824951172</v>
      </c>
    </row>
    <row r="157" spans="1:2" x14ac:dyDescent="0.25">
      <c r="A157" s="1">
        <v>42718.365130243124</v>
      </c>
      <c r="B157">
        <v>21.334915161132812</v>
      </c>
    </row>
    <row r="158" spans="1:2" x14ac:dyDescent="0.25">
      <c r="A158" s="1">
        <v>42718.365141817201</v>
      </c>
      <c r="B158">
        <v>21.354053497314453</v>
      </c>
    </row>
    <row r="159" spans="1:2" x14ac:dyDescent="0.25">
      <c r="A159" s="1">
        <v>42718.365153391271</v>
      </c>
      <c r="B159">
        <v>21.373191833496094</v>
      </c>
    </row>
    <row r="160" spans="1:2" x14ac:dyDescent="0.25">
      <c r="A160" s="1">
        <v>42718.365164965348</v>
      </c>
      <c r="B160">
        <v>21.392330169677734</v>
      </c>
    </row>
    <row r="161" spans="1:2" x14ac:dyDescent="0.25">
      <c r="A161" s="1">
        <v>42718.365176539424</v>
      </c>
      <c r="B161">
        <v>21.411466598510742</v>
      </c>
    </row>
    <row r="162" spans="1:2" x14ac:dyDescent="0.25">
      <c r="A162" s="1">
        <v>42718.365188113494</v>
      </c>
      <c r="B162">
        <v>21.430604934692383</v>
      </c>
    </row>
    <row r="163" spans="1:2" x14ac:dyDescent="0.25">
      <c r="A163" s="1">
        <v>42718.365199687571</v>
      </c>
      <c r="B163">
        <v>21.449743270874023</v>
      </c>
    </row>
    <row r="164" spans="1:2" x14ac:dyDescent="0.25">
      <c r="A164" s="1">
        <v>42718.36521126164</v>
      </c>
      <c r="B164">
        <v>21.468881607055664</v>
      </c>
    </row>
    <row r="165" spans="1:2" x14ac:dyDescent="0.25">
      <c r="A165" s="1">
        <v>42718.365222835717</v>
      </c>
      <c r="B165">
        <v>21.488019943237305</v>
      </c>
    </row>
    <row r="166" spans="1:2" x14ac:dyDescent="0.25">
      <c r="A166" s="1">
        <v>42718.365234409794</v>
      </c>
      <c r="B166">
        <v>21.507158279418945</v>
      </c>
    </row>
    <row r="167" spans="1:2" x14ac:dyDescent="0.25">
      <c r="A167" s="1">
        <v>42718.365245983863</v>
      </c>
      <c r="B167">
        <v>21.526294708251953</v>
      </c>
    </row>
    <row r="168" spans="1:2" x14ac:dyDescent="0.25">
      <c r="A168" s="1">
        <v>42718.36525755794</v>
      </c>
      <c r="B168">
        <v>21.545433044433594</v>
      </c>
    </row>
    <row r="169" spans="1:2" x14ac:dyDescent="0.25">
      <c r="A169" s="1">
        <v>42718.365269132017</v>
      </c>
      <c r="B169">
        <v>21.564571380615234</v>
      </c>
    </row>
    <row r="170" spans="1:2" x14ac:dyDescent="0.25">
      <c r="A170" s="1">
        <v>42718.365280706086</v>
      </c>
      <c r="B170">
        <v>21.583709716796875</v>
      </c>
    </row>
    <row r="171" spans="1:2" x14ac:dyDescent="0.25">
      <c r="A171" s="1">
        <v>42718.365292280163</v>
      </c>
      <c r="B171">
        <v>21.602848052978516</v>
      </c>
    </row>
    <row r="172" spans="1:2" x14ac:dyDescent="0.25">
      <c r="A172" s="1">
        <v>42718.365303854232</v>
      </c>
      <c r="B172">
        <v>21.621986389160156</v>
      </c>
    </row>
    <row r="173" spans="1:2" x14ac:dyDescent="0.25">
      <c r="A173" s="1">
        <v>42718.365315428309</v>
      </c>
      <c r="B173">
        <v>21.641124725341797</v>
      </c>
    </row>
    <row r="174" spans="1:2" x14ac:dyDescent="0.25">
      <c r="A174" s="1">
        <v>42718.365327002386</v>
      </c>
      <c r="B174">
        <v>21.660261154174805</v>
      </c>
    </row>
    <row r="175" spans="1:2" x14ac:dyDescent="0.25">
      <c r="A175" s="1">
        <v>42718.365338576456</v>
      </c>
      <c r="B175">
        <v>21.679399490356445</v>
      </c>
    </row>
    <row r="176" spans="1:2" x14ac:dyDescent="0.25">
      <c r="A176" s="1">
        <v>42718.365350150532</v>
      </c>
      <c r="B176">
        <v>21.698537826538086</v>
      </c>
    </row>
    <row r="177" spans="1:2" x14ac:dyDescent="0.25">
      <c r="A177" s="1">
        <v>42718.365361724609</v>
      </c>
      <c r="B177">
        <v>21.717676162719727</v>
      </c>
    </row>
    <row r="178" spans="1:2" x14ac:dyDescent="0.25">
      <c r="A178" s="1">
        <v>42718.365373298679</v>
      </c>
      <c r="B178">
        <v>21.736814498901367</v>
      </c>
    </row>
    <row r="179" spans="1:2" x14ac:dyDescent="0.25">
      <c r="A179" s="1">
        <v>42718.365384872755</v>
      </c>
      <c r="B179">
        <v>21.755952835083008</v>
      </c>
    </row>
    <row r="180" spans="1:2" x14ac:dyDescent="0.25">
      <c r="A180" s="1">
        <v>42718.365396446825</v>
      </c>
      <c r="B180">
        <v>21.775089263916016</v>
      </c>
    </row>
    <row r="181" spans="1:2" x14ac:dyDescent="0.25">
      <c r="A181" s="1">
        <v>42718.365408020902</v>
      </c>
      <c r="B181">
        <v>21.794227600097656</v>
      </c>
    </row>
    <row r="182" spans="1:2" x14ac:dyDescent="0.25">
      <c r="A182" s="1">
        <v>42718.365419594978</v>
      </c>
      <c r="B182">
        <v>21.813365936279297</v>
      </c>
    </row>
    <row r="183" spans="1:2" x14ac:dyDescent="0.25">
      <c r="A183" s="1">
        <v>42718.365431169048</v>
      </c>
      <c r="B183">
        <v>21.832504272460938</v>
      </c>
    </row>
    <row r="184" spans="1:2" x14ac:dyDescent="0.25">
      <c r="A184" s="1">
        <v>42718.365442743125</v>
      </c>
      <c r="B184">
        <v>21.851642608642578</v>
      </c>
    </row>
    <row r="185" spans="1:2" x14ac:dyDescent="0.25">
      <c r="A185" s="1">
        <v>42718.365454317202</v>
      </c>
      <c r="B185">
        <v>21.870780944824219</v>
      </c>
    </row>
    <row r="186" spans="1:2" x14ac:dyDescent="0.25">
      <c r="A186" s="1">
        <v>42718.365465891271</v>
      </c>
      <c r="B186">
        <v>21.889917373657227</v>
      </c>
    </row>
    <row r="187" spans="1:2" x14ac:dyDescent="0.25">
      <c r="A187" s="1">
        <v>42718.365477465348</v>
      </c>
      <c r="B187">
        <v>21.909055709838867</v>
      </c>
    </row>
    <row r="188" spans="1:2" x14ac:dyDescent="0.25">
      <c r="A188" s="1">
        <v>42718.365489039425</v>
      </c>
      <c r="B188">
        <v>21.928194046020508</v>
      </c>
    </row>
    <row r="189" spans="1:2" x14ac:dyDescent="0.25">
      <c r="A189" s="1">
        <v>42718.365500613494</v>
      </c>
      <c r="B189">
        <v>21.947332382202148</v>
      </c>
    </row>
    <row r="190" spans="1:2" x14ac:dyDescent="0.25">
      <c r="A190" s="1">
        <v>42718.365512187571</v>
      </c>
      <c r="B190">
        <v>21.966470718383789</v>
      </c>
    </row>
    <row r="191" spans="1:2" x14ac:dyDescent="0.25">
      <c r="A191" s="1">
        <v>42718.36552376164</v>
      </c>
      <c r="B191">
        <v>21.98560905456543</v>
      </c>
    </row>
    <row r="192" spans="1:2" x14ac:dyDescent="0.25">
      <c r="A192" s="1">
        <v>42718.365535335717</v>
      </c>
      <c r="B192">
        <v>21.872426986694336</v>
      </c>
    </row>
    <row r="193" spans="1:2" x14ac:dyDescent="0.25">
      <c r="A193" s="1">
        <v>42718.365546909794</v>
      </c>
      <c r="B193">
        <v>21.358024597167969</v>
      </c>
    </row>
    <row r="194" spans="1:2" x14ac:dyDescent="0.25">
      <c r="A194" s="1">
        <v>42718.365558483863</v>
      </c>
      <c r="B194">
        <v>21.282527923583984</v>
      </c>
    </row>
    <row r="195" spans="1:2" x14ac:dyDescent="0.25">
      <c r="A195" s="1">
        <v>42718.36557005794</v>
      </c>
      <c r="B195">
        <v>21.882656097412109</v>
      </c>
    </row>
    <row r="196" spans="1:2" x14ac:dyDescent="0.25">
      <c r="A196" s="1">
        <v>42718.365581632017</v>
      </c>
      <c r="B196">
        <v>21.367986679077148</v>
      </c>
    </row>
    <row r="197" spans="1:2" x14ac:dyDescent="0.25">
      <c r="A197" s="1">
        <v>42718.365593206086</v>
      </c>
      <c r="B197">
        <v>21.265115737915039</v>
      </c>
    </row>
    <row r="198" spans="1:2" x14ac:dyDescent="0.25">
      <c r="A198" s="1">
        <v>42718.365604780163</v>
      </c>
      <c r="B198">
        <v>21.799816131591797</v>
      </c>
    </row>
    <row r="199" spans="1:2" x14ac:dyDescent="0.25">
      <c r="A199" s="1">
        <v>42718.365616354233</v>
      </c>
      <c r="B199">
        <v>21.061075210571289</v>
      </c>
    </row>
    <row r="200" spans="1:2" x14ac:dyDescent="0.25">
      <c r="A200" s="1">
        <v>42718.36562792831</v>
      </c>
      <c r="B200">
        <v>21.440437316894531</v>
      </c>
    </row>
    <row r="201" spans="1:2" x14ac:dyDescent="0.25">
      <c r="A201" s="1">
        <v>42718.365639502386</v>
      </c>
      <c r="B201">
        <v>21.819801330566406</v>
      </c>
    </row>
    <row r="202" spans="1:2" x14ac:dyDescent="0.25">
      <c r="A202" s="1">
        <v>42718.365651076456</v>
      </c>
      <c r="B202">
        <v>21.512083053588867</v>
      </c>
    </row>
    <row r="203" spans="1:2" x14ac:dyDescent="0.25">
      <c r="A203" s="1">
        <v>42718.365662650533</v>
      </c>
      <c r="B203">
        <v>21.515504837036133</v>
      </c>
    </row>
    <row r="204" spans="1:2" x14ac:dyDescent="0.25">
      <c r="A204" s="1">
        <v>42718.365674224609</v>
      </c>
      <c r="B204">
        <v>21.434440612792969</v>
      </c>
    </row>
    <row r="205" spans="1:2" x14ac:dyDescent="0.25">
      <c r="A205" s="1">
        <v>42718.365685798679</v>
      </c>
      <c r="B205">
        <v>21.541378021240234</v>
      </c>
    </row>
    <row r="206" spans="1:2" x14ac:dyDescent="0.25">
      <c r="A206" s="1">
        <v>42718.365697372756</v>
      </c>
      <c r="B206">
        <v>21.724050521850586</v>
      </c>
    </row>
    <row r="207" spans="1:2" x14ac:dyDescent="0.25">
      <c r="A207" s="1">
        <v>42718.365708946825</v>
      </c>
      <c r="B207">
        <v>21.202400207519531</v>
      </c>
    </row>
    <row r="208" spans="1:2" x14ac:dyDescent="0.25">
      <c r="A208" s="1">
        <v>42718.365720520902</v>
      </c>
      <c r="B208">
        <v>21.327096939086914</v>
      </c>
    </row>
    <row r="209" spans="1:2" x14ac:dyDescent="0.25">
      <c r="A209" s="1">
        <v>42718.365732094979</v>
      </c>
      <c r="B209">
        <v>21.861570358276367</v>
      </c>
    </row>
    <row r="210" spans="1:2" x14ac:dyDescent="0.25">
      <c r="A210" s="1">
        <v>42718.365743669048</v>
      </c>
      <c r="B210">
        <v>21.326370239257813</v>
      </c>
    </row>
    <row r="211" spans="1:2" x14ac:dyDescent="0.25">
      <c r="A211" s="1">
        <v>42718.365755243125</v>
      </c>
      <c r="B211">
        <v>21.212318420410156</v>
      </c>
    </row>
    <row r="212" spans="1:2" x14ac:dyDescent="0.25">
      <c r="A212" s="1">
        <v>42718.365766817202</v>
      </c>
      <c r="B212">
        <v>21.543554306030273</v>
      </c>
    </row>
    <row r="213" spans="1:2" x14ac:dyDescent="0.25">
      <c r="A213" s="1">
        <v>42718.365778391271</v>
      </c>
      <c r="B213">
        <v>21.874790191650391</v>
      </c>
    </row>
    <row r="214" spans="1:2" x14ac:dyDescent="0.25">
      <c r="A214" s="1">
        <v>42718.365789965348</v>
      </c>
      <c r="B214">
        <v>21.792461395263672</v>
      </c>
    </row>
    <row r="215" spans="1:2" x14ac:dyDescent="0.25">
      <c r="A215" s="1">
        <v>42718.365801539418</v>
      </c>
      <c r="B215">
        <v>21.458793640136719</v>
      </c>
    </row>
    <row r="216" spans="1:2" x14ac:dyDescent="0.25">
      <c r="A216" s="1">
        <v>42718.365813113494</v>
      </c>
      <c r="B216">
        <v>21.125125885009766</v>
      </c>
    </row>
    <row r="217" spans="1:2" x14ac:dyDescent="0.25">
      <c r="A217" s="1">
        <v>42718.365824687571</v>
      </c>
      <c r="B217">
        <v>21.065486907958984</v>
      </c>
    </row>
    <row r="218" spans="1:2" x14ac:dyDescent="0.25">
      <c r="A218" s="1">
        <v>42718.365836261641</v>
      </c>
      <c r="B218">
        <v>21.170263290405273</v>
      </c>
    </row>
    <row r="219" spans="1:2" x14ac:dyDescent="0.25">
      <c r="A219" s="1">
        <v>42718.365847835717</v>
      </c>
      <c r="B219">
        <v>21.275041580200195</v>
      </c>
    </row>
    <row r="220" spans="1:2" x14ac:dyDescent="0.25">
      <c r="A220" s="1">
        <v>42718.365859409794</v>
      </c>
      <c r="B220">
        <v>21.379819869995117</v>
      </c>
    </row>
    <row r="221" spans="1:2" x14ac:dyDescent="0.25">
      <c r="A221" s="1">
        <v>42718.365870983864</v>
      </c>
      <c r="B221">
        <v>21.484598159790039</v>
      </c>
    </row>
    <row r="222" spans="1:2" x14ac:dyDescent="0.25">
      <c r="A222" s="1">
        <v>42718.36588255794</v>
      </c>
      <c r="B222">
        <v>21.589374542236328</v>
      </c>
    </row>
    <row r="223" spans="1:2" x14ac:dyDescent="0.25">
      <c r="A223" s="1">
        <v>42718.365894132017</v>
      </c>
      <c r="B223">
        <v>21.69415283203125</v>
      </c>
    </row>
    <row r="224" spans="1:2" x14ac:dyDescent="0.25">
      <c r="A224" s="1">
        <v>42718.365905706087</v>
      </c>
      <c r="B224">
        <v>21.798931121826172</v>
      </c>
    </row>
    <row r="225" spans="1:2" x14ac:dyDescent="0.25">
      <c r="A225" s="1">
        <v>42718.365917280164</v>
      </c>
      <c r="B225">
        <v>21.903709411621094</v>
      </c>
    </row>
    <row r="226" spans="1:2" x14ac:dyDescent="0.25">
      <c r="A226" s="1">
        <v>42718.365928854233</v>
      </c>
      <c r="B226">
        <v>21.926435470581055</v>
      </c>
    </row>
    <row r="227" spans="1:2" x14ac:dyDescent="0.25">
      <c r="A227" s="1">
        <v>42718.36594042831</v>
      </c>
      <c r="B227">
        <v>21.018169403076172</v>
      </c>
    </row>
    <row r="228" spans="1:2" x14ac:dyDescent="0.25">
      <c r="A228" s="1">
        <v>42718.365952002387</v>
      </c>
      <c r="B228">
        <v>21.013891220092773</v>
      </c>
    </row>
    <row r="229" spans="1:2" x14ac:dyDescent="0.25">
      <c r="A229" s="1">
        <v>42718.365963576456</v>
      </c>
      <c r="B229">
        <v>21.028066635131836</v>
      </c>
    </row>
    <row r="230" spans="1:2" x14ac:dyDescent="0.25">
      <c r="A230" s="1">
        <v>42718.365975150533</v>
      </c>
      <c r="B230">
        <v>21.042240142822266</v>
      </c>
    </row>
    <row r="231" spans="1:2" x14ac:dyDescent="0.25">
      <c r="A231" s="1">
        <v>42718.36598672461</v>
      </c>
      <c r="B231">
        <v>21.056415557861328</v>
      </c>
    </row>
    <row r="232" spans="1:2" x14ac:dyDescent="0.25">
      <c r="A232" s="1">
        <v>42718.365998298679</v>
      </c>
      <c r="B232">
        <v>21.070590972900391</v>
      </c>
    </row>
    <row r="233" spans="1:2" x14ac:dyDescent="0.25">
      <c r="A233" s="1">
        <v>42718.366009872756</v>
      </c>
      <c r="B233">
        <v>21.08476448059082</v>
      </c>
    </row>
    <row r="234" spans="1:2" x14ac:dyDescent="0.25">
      <c r="A234" s="1">
        <v>42718.366021446825</v>
      </c>
      <c r="B234">
        <v>21.098939895629883</v>
      </c>
    </row>
    <row r="235" spans="1:2" x14ac:dyDescent="0.25">
      <c r="A235" s="1">
        <v>42718.366033020902</v>
      </c>
      <c r="B235">
        <v>21.113115310668945</v>
      </c>
    </row>
    <row r="236" spans="1:2" x14ac:dyDescent="0.25">
      <c r="A236" s="1">
        <v>42718.366044594979</v>
      </c>
      <c r="B236">
        <v>21.127288818359375</v>
      </c>
    </row>
    <row r="237" spans="1:2" x14ac:dyDescent="0.25">
      <c r="A237" s="1">
        <v>42718.366056169049</v>
      </c>
      <c r="B237">
        <v>21.141464233398437</v>
      </c>
    </row>
    <row r="238" spans="1:2" x14ac:dyDescent="0.25">
      <c r="A238" s="1">
        <v>42718.366067743125</v>
      </c>
      <c r="B238">
        <v>21.155637741088867</v>
      </c>
    </row>
    <row r="239" spans="1:2" x14ac:dyDescent="0.25">
      <c r="A239" s="1">
        <v>42718.366079317202</v>
      </c>
      <c r="B239">
        <v>21.16981315612793</v>
      </c>
    </row>
    <row r="240" spans="1:2" x14ac:dyDescent="0.25">
      <c r="A240" s="1">
        <v>42718.366090891272</v>
      </c>
      <c r="B240">
        <v>21.183988571166992</v>
      </c>
    </row>
    <row r="241" spans="1:2" x14ac:dyDescent="0.25">
      <c r="A241" s="1">
        <v>42718.366102465348</v>
      </c>
      <c r="B241">
        <v>21.198162078857422</v>
      </c>
    </row>
    <row r="242" spans="1:2" x14ac:dyDescent="0.25">
      <c r="A242" s="1">
        <v>42718.366114039418</v>
      </c>
      <c r="B242">
        <v>21.212337493896484</v>
      </c>
    </row>
    <row r="243" spans="1:2" x14ac:dyDescent="0.25">
      <c r="A243" s="1">
        <v>42718.366125613495</v>
      </c>
      <c r="B243">
        <v>21.226512908935547</v>
      </c>
    </row>
    <row r="244" spans="1:2" x14ac:dyDescent="0.25">
      <c r="A244" s="1">
        <v>42718.366137187571</v>
      </c>
      <c r="B244">
        <v>21.240686416625977</v>
      </c>
    </row>
    <row r="245" spans="1:2" x14ac:dyDescent="0.25">
      <c r="A245" s="1">
        <v>42718.366148761641</v>
      </c>
      <c r="B245">
        <v>21.254861831665039</v>
      </c>
    </row>
    <row r="246" spans="1:2" x14ac:dyDescent="0.25">
      <c r="A246" s="1">
        <v>42718.366160335718</v>
      </c>
      <c r="B246">
        <v>21.269037246704102</v>
      </c>
    </row>
    <row r="247" spans="1:2" x14ac:dyDescent="0.25">
      <c r="A247" s="1">
        <v>42718.366171909795</v>
      </c>
      <c r="B247">
        <v>21.283210754394531</v>
      </c>
    </row>
    <row r="248" spans="1:2" x14ac:dyDescent="0.25">
      <c r="A248" s="1">
        <v>42718.366183483864</v>
      </c>
      <c r="B248">
        <v>21.297386169433594</v>
      </c>
    </row>
    <row r="249" spans="1:2" x14ac:dyDescent="0.25">
      <c r="A249" s="1">
        <v>42718.366195057941</v>
      </c>
      <c r="B249">
        <v>21.311561584472656</v>
      </c>
    </row>
    <row r="250" spans="1:2" x14ac:dyDescent="0.25">
      <c r="A250" s="1">
        <v>42718.36620663201</v>
      </c>
      <c r="B250">
        <v>21.325735092163086</v>
      </c>
    </row>
    <row r="251" spans="1:2" x14ac:dyDescent="0.25">
      <c r="A251" s="1">
        <v>42718.366218206087</v>
      </c>
      <c r="B251">
        <v>21.339910507202148</v>
      </c>
    </row>
    <row r="252" spans="1:2" x14ac:dyDescent="0.25">
      <c r="A252" s="1">
        <v>42718.366229780164</v>
      </c>
      <c r="B252">
        <v>21.354085922241211</v>
      </c>
    </row>
    <row r="253" spans="1:2" x14ac:dyDescent="0.25">
      <c r="A253" s="1">
        <v>42718.366241354233</v>
      </c>
      <c r="B253">
        <v>21.368259429931641</v>
      </c>
    </row>
    <row r="254" spans="1:2" x14ac:dyDescent="0.25">
      <c r="A254" s="1">
        <v>42718.36625292831</v>
      </c>
      <c r="B254">
        <v>21.382434844970703</v>
      </c>
    </row>
    <row r="255" spans="1:2" x14ac:dyDescent="0.25">
      <c r="A255" s="1">
        <v>42718.366264502387</v>
      </c>
      <c r="B255">
        <v>21.396610260009766</v>
      </c>
    </row>
    <row r="256" spans="1:2" x14ac:dyDescent="0.25">
      <c r="A256" s="1">
        <v>42718.366276076456</v>
      </c>
      <c r="B256">
        <v>21.410783767700195</v>
      </c>
    </row>
    <row r="257" spans="1:2" x14ac:dyDescent="0.25">
      <c r="A257" s="1">
        <v>42718.366287650533</v>
      </c>
      <c r="B257">
        <v>21.424959182739258</v>
      </c>
    </row>
    <row r="258" spans="1:2" x14ac:dyDescent="0.25">
      <c r="A258" s="1">
        <v>42718.366299224603</v>
      </c>
      <c r="B258">
        <v>21.439132690429688</v>
      </c>
    </row>
    <row r="259" spans="1:2" x14ac:dyDescent="0.25">
      <c r="A259" s="1">
        <v>42718.366310798679</v>
      </c>
      <c r="B259">
        <v>21.45330810546875</v>
      </c>
    </row>
    <row r="260" spans="1:2" x14ac:dyDescent="0.25">
      <c r="A260" s="1">
        <v>42718.366322372756</v>
      </c>
      <c r="B260">
        <v>21.467483520507813</v>
      </c>
    </row>
    <row r="261" spans="1:2" x14ac:dyDescent="0.25">
      <c r="A261" s="1">
        <v>42718.366333946826</v>
      </c>
      <c r="B261">
        <v>21.481657028198242</v>
      </c>
    </row>
    <row r="262" spans="1:2" x14ac:dyDescent="0.25">
      <c r="A262" s="1">
        <v>42718.366345520903</v>
      </c>
      <c r="B262">
        <v>21.495832443237305</v>
      </c>
    </row>
    <row r="263" spans="1:2" x14ac:dyDescent="0.25">
      <c r="A263" s="1">
        <v>42718.366357094979</v>
      </c>
      <c r="B263">
        <v>21.510007858276367</v>
      </c>
    </row>
    <row r="264" spans="1:2" x14ac:dyDescent="0.25">
      <c r="A264" s="1">
        <v>42718.366368669049</v>
      </c>
      <c r="B264">
        <v>21.524181365966797</v>
      </c>
    </row>
    <row r="265" spans="1:2" x14ac:dyDescent="0.25">
      <c r="A265" s="1">
        <v>42718.366380243126</v>
      </c>
      <c r="B265">
        <v>21.538356781005859</v>
      </c>
    </row>
    <row r="266" spans="1:2" x14ac:dyDescent="0.25">
      <c r="A266" s="1">
        <v>42718.366391817202</v>
      </c>
      <c r="B266">
        <v>21.552532196044922</v>
      </c>
    </row>
    <row r="267" spans="1:2" x14ac:dyDescent="0.25">
      <c r="A267" s="1">
        <v>42718.366403391272</v>
      </c>
      <c r="B267">
        <v>21.566705703735352</v>
      </c>
    </row>
    <row r="268" spans="1:2" x14ac:dyDescent="0.25">
      <c r="A268" s="1">
        <v>42718.366414965349</v>
      </c>
      <c r="B268">
        <v>21.580881118774414</v>
      </c>
    </row>
    <row r="269" spans="1:2" x14ac:dyDescent="0.25">
      <c r="A269" s="1">
        <v>42718.366426539418</v>
      </c>
      <c r="B269">
        <v>21.595056533813477</v>
      </c>
    </row>
    <row r="270" spans="1:2" x14ac:dyDescent="0.25">
      <c r="A270" s="1">
        <v>42718.366438113495</v>
      </c>
      <c r="B270">
        <v>21.609230041503906</v>
      </c>
    </row>
    <row r="271" spans="1:2" x14ac:dyDescent="0.25">
      <c r="A271" s="1">
        <v>42718.366449687572</v>
      </c>
      <c r="B271">
        <v>21.623405456542969</v>
      </c>
    </row>
    <row r="272" spans="1:2" x14ac:dyDescent="0.25">
      <c r="A272" s="1">
        <v>42718.366461261641</v>
      </c>
      <c r="B272">
        <v>21.637580871582031</v>
      </c>
    </row>
    <row r="273" spans="1:2" x14ac:dyDescent="0.25">
      <c r="A273" s="1">
        <v>42718.366472835718</v>
      </c>
      <c r="B273">
        <v>21.651754379272461</v>
      </c>
    </row>
    <row r="274" spans="1:2" x14ac:dyDescent="0.25">
      <c r="A274" s="1">
        <v>42718.366484409795</v>
      </c>
      <c r="B274">
        <v>21.665929794311523</v>
      </c>
    </row>
    <row r="275" spans="1:2" x14ac:dyDescent="0.25">
      <c r="A275" s="1">
        <v>42718.366495983864</v>
      </c>
      <c r="B275">
        <v>21.680103302001953</v>
      </c>
    </row>
    <row r="276" spans="1:2" x14ac:dyDescent="0.25">
      <c r="A276" s="1">
        <v>42718.366507557941</v>
      </c>
      <c r="B276">
        <v>21.694278717041016</v>
      </c>
    </row>
    <row r="277" spans="1:2" x14ac:dyDescent="0.25">
      <c r="A277" s="1">
        <v>42718.366519132011</v>
      </c>
      <c r="B277">
        <v>21.708454132080078</v>
      </c>
    </row>
    <row r="278" spans="1:2" x14ac:dyDescent="0.25">
      <c r="A278" s="1">
        <v>42718.366530706087</v>
      </c>
      <c r="B278">
        <v>21.722627639770508</v>
      </c>
    </row>
    <row r="279" spans="1:2" x14ac:dyDescent="0.25">
      <c r="A279" s="1">
        <v>42718.366542280164</v>
      </c>
      <c r="B279">
        <v>21.73680305480957</v>
      </c>
    </row>
    <row r="280" spans="1:2" x14ac:dyDescent="0.25">
      <c r="A280" s="1">
        <v>42718.366553854234</v>
      </c>
      <c r="B280">
        <v>21.750978469848633</v>
      </c>
    </row>
    <row r="281" spans="1:2" x14ac:dyDescent="0.25">
      <c r="A281" s="1">
        <v>42718.36656542831</v>
      </c>
      <c r="B281">
        <v>21.765151977539063</v>
      </c>
    </row>
    <row r="282" spans="1:2" x14ac:dyDescent="0.25">
      <c r="A282" s="1">
        <v>42718.366577002387</v>
      </c>
      <c r="B282">
        <v>21.779327392578125</v>
      </c>
    </row>
    <row r="283" spans="1:2" x14ac:dyDescent="0.25">
      <c r="A283" s="1">
        <v>42718.366588576457</v>
      </c>
      <c r="B283">
        <v>21.793502807617188</v>
      </c>
    </row>
    <row r="284" spans="1:2" x14ac:dyDescent="0.25">
      <c r="A284" s="1">
        <v>42718.366600150533</v>
      </c>
      <c r="B284">
        <v>21.807676315307617</v>
      </c>
    </row>
    <row r="285" spans="1:2" x14ac:dyDescent="0.25">
      <c r="A285" s="1">
        <v>42718.366611724603</v>
      </c>
      <c r="B285">
        <v>21.82185173034668</v>
      </c>
    </row>
    <row r="286" spans="1:2" x14ac:dyDescent="0.25">
      <c r="A286" s="1">
        <v>42718.36662329868</v>
      </c>
      <c r="B286">
        <v>21.836027145385742</v>
      </c>
    </row>
    <row r="287" spans="1:2" x14ac:dyDescent="0.25">
      <c r="A287" s="1">
        <v>42718.366634872757</v>
      </c>
      <c r="B287">
        <v>21.850200653076172</v>
      </c>
    </row>
    <row r="288" spans="1:2" x14ac:dyDescent="0.25">
      <c r="A288" s="1">
        <v>42718.366646446826</v>
      </c>
      <c r="B288">
        <v>21.864376068115234</v>
      </c>
    </row>
    <row r="289" spans="1:2" x14ac:dyDescent="0.25">
      <c r="A289" s="1">
        <v>42718.366658020903</v>
      </c>
      <c r="B289">
        <v>21.878551483154297</v>
      </c>
    </row>
    <row r="290" spans="1:2" x14ac:dyDescent="0.25">
      <c r="A290" s="1">
        <v>42718.36666959498</v>
      </c>
      <c r="B290">
        <v>21.892724990844727</v>
      </c>
    </row>
    <row r="291" spans="1:2" x14ac:dyDescent="0.25">
      <c r="A291" s="1">
        <v>42718.366681169049</v>
      </c>
      <c r="B291">
        <v>21.906900405883789</v>
      </c>
    </row>
    <row r="292" spans="1:2" x14ac:dyDescent="0.25">
      <c r="A292" s="1">
        <v>42718.366692743126</v>
      </c>
      <c r="B292">
        <v>21.921075820922852</v>
      </c>
    </row>
    <row r="293" spans="1:2" x14ac:dyDescent="0.25">
      <c r="A293" s="1">
        <v>42718.366704317195</v>
      </c>
      <c r="B293">
        <v>21.935249328613281</v>
      </c>
    </row>
    <row r="294" spans="1:2" x14ac:dyDescent="0.25">
      <c r="A294" s="1">
        <v>42718.366715891272</v>
      </c>
      <c r="B294">
        <v>21.949424743652344</v>
      </c>
    </row>
    <row r="295" spans="1:2" x14ac:dyDescent="0.25">
      <c r="A295" s="1">
        <v>42718.366727465349</v>
      </c>
      <c r="B295">
        <v>21.963598251342773</v>
      </c>
    </row>
    <row r="296" spans="1:2" x14ac:dyDescent="0.25">
      <c r="A296" s="1">
        <v>42718.366739039418</v>
      </c>
      <c r="B296">
        <v>21.977773666381836</v>
      </c>
    </row>
    <row r="297" spans="1:2" x14ac:dyDescent="0.25">
      <c r="A297" s="1">
        <v>42718.366750613495</v>
      </c>
      <c r="B297">
        <v>21.991949081420898</v>
      </c>
    </row>
    <row r="298" spans="1:2" x14ac:dyDescent="0.25">
      <c r="A298" s="1">
        <v>42718.366762187572</v>
      </c>
      <c r="B298">
        <v>21.616687774658203</v>
      </c>
    </row>
    <row r="299" spans="1:2" x14ac:dyDescent="0.25">
      <c r="A299" s="1">
        <v>42718.366773761642</v>
      </c>
      <c r="B299">
        <v>21.306221008300781</v>
      </c>
    </row>
    <row r="300" spans="1:2" x14ac:dyDescent="0.25">
      <c r="A300" s="1">
        <v>42718.366785335718</v>
      </c>
      <c r="B300">
        <v>21.847480773925781</v>
      </c>
    </row>
    <row r="301" spans="1:2" x14ac:dyDescent="0.25">
      <c r="A301" s="1">
        <v>42718.366796909795</v>
      </c>
      <c r="B301">
        <v>21.353897094726562</v>
      </c>
    </row>
    <row r="302" spans="1:2" x14ac:dyDescent="0.25">
      <c r="A302" s="1">
        <v>42718.366808483865</v>
      </c>
      <c r="B302">
        <v>21.071374893188477</v>
      </c>
    </row>
    <row r="303" spans="1:2" x14ac:dyDescent="0.25">
      <c r="A303" s="1">
        <v>42718.366820057941</v>
      </c>
      <c r="B303">
        <v>21.323581695556641</v>
      </c>
    </row>
    <row r="304" spans="1:2" x14ac:dyDescent="0.25">
      <c r="A304" s="1">
        <v>42718.366831632011</v>
      </c>
      <c r="B304">
        <v>21.575788497924805</v>
      </c>
    </row>
    <row r="305" spans="1:2" x14ac:dyDescent="0.25">
      <c r="A305" s="1">
        <v>42718.366843206088</v>
      </c>
      <c r="B305">
        <v>21.827993392944336</v>
      </c>
    </row>
    <row r="306" spans="1:2" x14ac:dyDescent="0.25">
      <c r="A306" s="1">
        <v>42718.366854780164</v>
      </c>
      <c r="B306">
        <v>21.921346664428711</v>
      </c>
    </row>
    <row r="307" spans="1:2" x14ac:dyDescent="0.25">
      <c r="A307" s="1">
        <v>42718.366866354234</v>
      </c>
      <c r="B307">
        <v>21.674005508422852</v>
      </c>
    </row>
    <row r="308" spans="1:2" x14ac:dyDescent="0.25">
      <c r="A308" s="1">
        <v>42718.366877928311</v>
      </c>
      <c r="B308">
        <v>21.426664352416992</v>
      </c>
    </row>
    <row r="309" spans="1:2" x14ac:dyDescent="0.25">
      <c r="A309" s="1">
        <v>42718.366889502387</v>
      </c>
      <c r="B309">
        <v>21.179323196411133</v>
      </c>
    </row>
    <row r="310" spans="1:2" x14ac:dyDescent="0.25">
      <c r="A310" s="1">
        <v>42718.366901076457</v>
      </c>
      <c r="B310">
        <v>21.28233528137207</v>
      </c>
    </row>
    <row r="311" spans="1:2" x14ac:dyDescent="0.25">
      <c r="A311" s="1">
        <v>42718.366912650534</v>
      </c>
      <c r="B311">
        <v>22.003538131713867</v>
      </c>
    </row>
    <row r="312" spans="1:2" x14ac:dyDescent="0.25">
      <c r="A312" s="1">
        <v>42718.366924224603</v>
      </c>
      <c r="B312">
        <v>22.015293121337891</v>
      </c>
    </row>
    <row r="313" spans="1:2" x14ac:dyDescent="0.25">
      <c r="A313" s="1">
        <v>42718.36693579868</v>
      </c>
      <c r="B313">
        <v>22.027048110961914</v>
      </c>
    </row>
    <row r="314" spans="1:2" x14ac:dyDescent="0.25">
      <c r="A314" s="1">
        <v>42718.366947372757</v>
      </c>
      <c r="B314">
        <v>22.038803100585938</v>
      </c>
    </row>
    <row r="315" spans="1:2" x14ac:dyDescent="0.25">
      <c r="A315" s="1">
        <v>42718.366958946826</v>
      </c>
      <c r="B315">
        <v>22.050558090209961</v>
      </c>
    </row>
    <row r="316" spans="1:2" x14ac:dyDescent="0.25">
      <c r="A316" s="1">
        <v>42718.366970520903</v>
      </c>
      <c r="B316">
        <v>22.062313079833984</v>
      </c>
    </row>
    <row r="317" spans="1:2" x14ac:dyDescent="0.25">
      <c r="A317" s="1">
        <v>42718.36698209498</v>
      </c>
      <c r="B317">
        <v>22.074068069458008</v>
      </c>
    </row>
    <row r="318" spans="1:2" x14ac:dyDescent="0.25">
      <c r="A318" s="1">
        <v>42718.366993669049</v>
      </c>
      <c r="B318">
        <v>22.085823059082031</v>
      </c>
    </row>
    <row r="319" spans="1:2" x14ac:dyDescent="0.25">
      <c r="A319" s="1">
        <v>42718.367005243126</v>
      </c>
      <c r="B319">
        <v>22.097578048706055</v>
      </c>
    </row>
    <row r="320" spans="1:2" x14ac:dyDescent="0.25">
      <c r="A320" s="1">
        <v>42718.367016817196</v>
      </c>
      <c r="B320">
        <v>22.109333038330078</v>
      </c>
    </row>
    <row r="321" spans="1:2" x14ac:dyDescent="0.25">
      <c r="A321" s="1">
        <v>42718.367028391272</v>
      </c>
      <c r="B321">
        <v>22.121088027954102</v>
      </c>
    </row>
    <row r="322" spans="1:2" x14ac:dyDescent="0.25">
      <c r="A322" s="1">
        <v>42718.367039965349</v>
      </c>
      <c r="B322">
        <v>22.132843017578125</v>
      </c>
    </row>
    <row r="323" spans="1:2" x14ac:dyDescent="0.25">
      <c r="A323" s="1">
        <v>42718.367051539419</v>
      </c>
      <c r="B323">
        <v>22.144598007202148</v>
      </c>
    </row>
    <row r="324" spans="1:2" x14ac:dyDescent="0.25">
      <c r="A324" s="1">
        <v>42718.367063113496</v>
      </c>
      <c r="B324">
        <v>22.156352996826172</v>
      </c>
    </row>
    <row r="325" spans="1:2" x14ac:dyDescent="0.25">
      <c r="A325" s="1">
        <v>42718.367074687572</v>
      </c>
      <c r="B325">
        <v>22.168107986450195</v>
      </c>
    </row>
    <row r="326" spans="1:2" x14ac:dyDescent="0.25">
      <c r="A326" s="1">
        <v>42718.367086261642</v>
      </c>
      <c r="B326">
        <v>22.179862976074219</v>
      </c>
    </row>
    <row r="327" spans="1:2" x14ac:dyDescent="0.25">
      <c r="A327" s="1">
        <v>42718.367097835719</v>
      </c>
      <c r="B327">
        <v>22.191617965698242</v>
      </c>
    </row>
    <row r="328" spans="1:2" x14ac:dyDescent="0.25">
      <c r="A328" s="1">
        <v>42718.367109409788</v>
      </c>
      <c r="B328">
        <v>22.203372955322266</v>
      </c>
    </row>
    <row r="329" spans="1:2" x14ac:dyDescent="0.25">
      <c r="A329" s="1">
        <v>42718.367120983865</v>
      </c>
      <c r="B329">
        <v>22.215127944946289</v>
      </c>
    </row>
    <row r="330" spans="1:2" x14ac:dyDescent="0.25">
      <c r="A330" s="1">
        <v>42718.367132557942</v>
      </c>
      <c r="B330">
        <v>22.226882934570312</v>
      </c>
    </row>
    <row r="331" spans="1:2" x14ac:dyDescent="0.25">
      <c r="A331" s="1">
        <v>42718.367144132011</v>
      </c>
      <c r="B331">
        <v>22.238637924194336</v>
      </c>
    </row>
    <row r="332" spans="1:2" x14ac:dyDescent="0.25">
      <c r="A332" s="1">
        <v>42718.367155706088</v>
      </c>
      <c r="B332">
        <v>22.250392913818359</v>
      </c>
    </row>
    <row r="333" spans="1:2" x14ac:dyDescent="0.25">
      <c r="A333" s="1">
        <v>42718.367167280165</v>
      </c>
      <c r="B333">
        <v>22.262147903442383</v>
      </c>
    </row>
    <row r="334" spans="1:2" x14ac:dyDescent="0.25">
      <c r="A334" s="1">
        <v>42718.367178854234</v>
      </c>
      <c r="B334">
        <v>22.273902893066406</v>
      </c>
    </row>
    <row r="335" spans="1:2" x14ac:dyDescent="0.25">
      <c r="A335" s="1">
        <v>42718.367190428311</v>
      </c>
      <c r="B335">
        <v>22.28565788269043</v>
      </c>
    </row>
    <row r="336" spans="1:2" x14ac:dyDescent="0.25">
      <c r="A336" s="1">
        <v>42718.367202002381</v>
      </c>
      <c r="B336">
        <v>22.297414779663086</v>
      </c>
    </row>
    <row r="337" spans="1:2" x14ac:dyDescent="0.25">
      <c r="A337" s="1">
        <v>42718.367213576457</v>
      </c>
      <c r="B337">
        <v>22.309169769287109</v>
      </c>
    </row>
    <row r="338" spans="1:2" x14ac:dyDescent="0.25">
      <c r="A338" s="1">
        <v>42718.367225150534</v>
      </c>
      <c r="B338">
        <v>22.320924758911133</v>
      </c>
    </row>
    <row r="339" spans="1:2" x14ac:dyDescent="0.25">
      <c r="A339" s="1">
        <v>42718.367236724604</v>
      </c>
      <c r="B339">
        <v>22.332679748535156</v>
      </c>
    </row>
    <row r="340" spans="1:2" x14ac:dyDescent="0.25">
      <c r="A340" s="1">
        <v>42718.36724829868</v>
      </c>
      <c r="B340">
        <v>22.34443473815918</v>
      </c>
    </row>
    <row r="341" spans="1:2" x14ac:dyDescent="0.25">
      <c r="A341" s="1">
        <v>42718.367259872757</v>
      </c>
      <c r="B341">
        <v>22.356189727783203</v>
      </c>
    </row>
    <row r="342" spans="1:2" x14ac:dyDescent="0.25">
      <c r="A342" s="1">
        <v>42718.367271446827</v>
      </c>
      <c r="B342">
        <v>22.367944717407227</v>
      </c>
    </row>
    <row r="343" spans="1:2" x14ac:dyDescent="0.25">
      <c r="A343" s="1">
        <v>42718.367283020903</v>
      </c>
      <c r="B343">
        <v>22.37969970703125</v>
      </c>
    </row>
    <row r="344" spans="1:2" x14ac:dyDescent="0.25">
      <c r="A344" s="1">
        <v>42718.36729459498</v>
      </c>
      <c r="B344">
        <v>22.391454696655273</v>
      </c>
    </row>
    <row r="345" spans="1:2" x14ac:dyDescent="0.25">
      <c r="A345" s="1">
        <v>42718.36730616905</v>
      </c>
      <c r="B345">
        <v>22.403209686279297</v>
      </c>
    </row>
    <row r="346" spans="1:2" x14ac:dyDescent="0.25">
      <c r="A346" s="1">
        <v>42718.367317743126</v>
      </c>
      <c r="B346">
        <v>22.41496467590332</v>
      </c>
    </row>
    <row r="347" spans="1:2" x14ac:dyDescent="0.25">
      <c r="A347" s="1">
        <v>42718.367329317196</v>
      </c>
      <c r="B347">
        <v>22.426719665527344</v>
      </c>
    </row>
    <row r="348" spans="1:2" x14ac:dyDescent="0.25">
      <c r="A348" s="1">
        <v>42718.367340891273</v>
      </c>
      <c r="B348">
        <v>22.438474655151367</v>
      </c>
    </row>
    <row r="349" spans="1:2" x14ac:dyDescent="0.25">
      <c r="A349" s="1">
        <v>42718.36735246535</v>
      </c>
      <c r="B349">
        <v>22.450229644775391</v>
      </c>
    </row>
    <row r="350" spans="1:2" x14ac:dyDescent="0.25">
      <c r="A350" s="1">
        <v>42718.367364039419</v>
      </c>
      <c r="B350">
        <v>22.461984634399414</v>
      </c>
    </row>
    <row r="351" spans="1:2" x14ac:dyDescent="0.25">
      <c r="A351" s="1">
        <v>42718.367375613496</v>
      </c>
      <c r="B351">
        <v>22.473739624023438</v>
      </c>
    </row>
    <row r="352" spans="1:2" x14ac:dyDescent="0.25">
      <c r="A352" s="1">
        <v>42718.367387187573</v>
      </c>
      <c r="B352">
        <v>22.485494613647461</v>
      </c>
    </row>
    <row r="353" spans="1:2" x14ac:dyDescent="0.25">
      <c r="A353" s="1">
        <v>42718.367398761642</v>
      </c>
      <c r="B353">
        <v>22.497249603271484</v>
      </c>
    </row>
    <row r="354" spans="1:2" x14ac:dyDescent="0.25">
      <c r="A354" s="1">
        <v>42718.367410335719</v>
      </c>
      <c r="B354">
        <v>22.509004592895508</v>
      </c>
    </row>
    <row r="355" spans="1:2" x14ac:dyDescent="0.25">
      <c r="A355" s="1">
        <v>42718.367421909788</v>
      </c>
      <c r="B355">
        <v>22.520759582519531</v>
      </c>
    </row>
    <row r="356" spans="1:2" x14ac:dyDescent="0.25">
      <c r="A356" s="1">
        <v>42718.367433483865</v>
      </c>
      <c r="B356">
        <v>22.532514572143555</v>
      </c>
    </row>
    <row r="357" spans="1:2" x14ac:dyDescent="0.25">
      <c r="A357" s="1">
        <v>42718.367445057942</v>
      </c>
      <c r="B357">
        <v>22.544269561767578</v>
      </c>
    </row>
    <row r="358" spans="1:2" x14ac:dyDescent="0.25">
      <c r="A358" s="1">
        <v>42718.367456632011</v>
      </c>
      <c r="B358">
        <v>22.556024551391602</v>
      </c>
    </row>
    <row r="359" spans="1:2" x14ac:dyDescent="0.25">
      <c r="A359" s="1">
        <v>42718.367468206088</v>
      </c>
      <c r="B359">
        <v>22.567779541015625</v>
      </c>
    </row>
    <row r="360" spans="1:2" x14ac:dyDescent="0.25">
      <c r="A360" s="1">
        <v>42718.367479780165</v>
      </c>
      <c r="B360">
        <v>22.579534530639648</v>
      </c>
    </row>
    <row r="361" spans="1:2" x14ac:dyDescent="0.25">
      <c r="A361" s="1">
        <v>42718.367491354235</v>
      </c>
      <c r="B361">
        <v>22.591289520263672</v>
      </c>
    </row>
    <row r="362" spans="1:2" x14ac:dyDescent="0.25">
      <c r="A362" s="1">
        <v>42718.367502928311</v>
      </c>
      <c r="B362">
        <v>22.603044509887695</v>
      </c>
    </row>
    <row r="363" spans="1:2" x14ac:dyDescent="0.25">
      <c r="A363" s="1">
        <v>42718.367514502381</v>
      </c>
      <c r="B363">
        <v>22.614799499511719</v>
      </c>
    </row>
    <row r="364" spans="1:2" x14ac:dyDescent="0.25">
      <c r="A364" s="1">
        <v>42718.367526076458</v>
      </c>
      <c r="B364">
        <v>22.626554489135742</v>
      </c>
    </row>
    <row r="365" spans="1:2" x14ac:dyDescent="0.25">
      <c r="A365" s="1">
        <v>42718.367537650534</v>
      </c>
      <c r="B365">
        <v>22.638309478759766</v>
      </c>
    </row>
    <row r="366" spans="1:2" x14ac:dyDescent="0.25">
      <c r="A366" s="1">
        <v>42718.367549224604</v>
      </c>
      <c r="B366">
        <v>22.650064468383789</v>
      </c>
    </row>
    <row r="367" spans="1:2" x14ac:dyDescent="0.25">
      <c r="A367" s="1">
        <v>42718.367560798681</v>
      </c>
      <c r="B367">
        <v>22.661819458007813</v>
      </c>
    </row>
    <row r="368" spans="1:2" x14ac:dyDescent="0.25">
      <c r="A368" s="1">
        <v>42718.367572372757</v>
      </c>
      <c r="B368">
        <v>22.673574447631836</v>
      </c>
    </row>
    <row r="369" spans="1:2" x14ac:dyDescent="0.25">
      <c r="A369" s="1">
        <v>42718.367583946827</v>
      </c>
      <c r="B369">
        <v>22.685329437255859</v>
      </c>
    </row>
    <row r="370" spans="1:2" x14ac:dyDescent="0.25">
      <c r="A370" s="1">
        <v>42718.367595520904</v>
      </c>
      <c r="B370">
        <v>22.697084426879883</v>
      </c>
    </row>
    <row r="371" spans="1:2" x14ac:dyDescent="0.25">
      <c r="A371" s="1">
        <v>42718.367607094973</v>
      </c>
      <c r="B371">
        <v>22.708839416503906</v>
      </c>
    </row>
    <row r="372" spans="1:2" x14ac:dyDescent="0.25">
      <c r="A372" s="1">
        <v>42718.36761866905</v>
      </c>
      <c r="B372">
        <v>22.72059440612793</v>
      </c>
    </row>
    <row r="373" spans="1:2" x14ac:dyDescent="0.25">
      <c r="A373" s="1">
        <v>42718.367630243127</v>
      </c>
      <c r="B373">
        <v>22.732349395751953</v>
      </c>
    </row>
    <row r="374" spans="1:2" x14ac:dyDescent="0.25">
      <c r="A374" s="1">
        <v>42718.367641817196</v>
      </c>
      <c r="B374">
        <v>22.744104385375977</v>
      </c>
    </row>
    <row r="375" spans="1:2" x14ac:dyDescent="0.25">
      <c r="A375" s="1">
        <v>42718.367653391273</v>
      </c>
      <c r="B375">
        <v>22.755859375</v>
      </c>
    </row>
    <row r="376" spans="1:2" x14ac:dyDescent="0.25">
      <c r="A376" s="1">
        <v>42718.36766496535</v>
      </c>
      <c r="B376">
        <v>22.767614364624023</v>
      </c>
    </row>
    <row r="377" spans="1:2" x14ac:dyDescent="0.25">
      <c r="A377" s="1">
        <v>42718.367676539419</v>
      </c>
      <c r="B377">
        <v>22.779369354248047</v>
      </c>
    </row>
    <row r="378" spans="1:2" x14ac:dyDescent="0.25">
      <c r="A378" s="1">
        <v>42718.367688113496</v>
      </c>
      <c r="B378">
        <v>22.79112434387207</v>
      </c>
    </row>
    <row r="379" spans="1:2" x14ac:dyDescent="0.25">
      <c r="A379" s="1">
        <v>42718.367699687566</v>
      </c>
      <c r="B379">
        <v>22.802879333496094</v>
      </c>
    </row>
    <row r="380" spans="1:2" x14ac:dyDescent="0.25">
      <c r="A380" s="1">
        <v>42718.367711261642</v>
      </c>
      <c r="B380">
        <v>22.814634323120117</v>
      </c>
    </row>
    <row r="381" spans="1:2" x14ac:dyDescent="0.25">
      <c r="A381" s="1">
        <v>42718.367722835719</v>
      </c>
      <c r="B381">
        <v>22.826389312744141</v>
      </c>
    </row>
    <row r="382" spans="1:2" x14ac:dyDescent="0.25">
      <c r="A382" s="1">
        <v>42718.367734409789</v>
      </c>
      <c r="B382">
        <v>22.838144302368164</v>
      </c>
    </row>
    <row r="383" spans="1:2" x14ac:dyDescent="0.25">
      <c r="A383" s="1">
        <v>42718.367745983865</v>
      </c>
      <c r="B383">
        <v>22.849899291992187</v>
      </c>
    </row>
    <row r="384" spans="1:2" x14ac:dyDescent="0.25">
      <c r="A384" s="1">
        <v>42718.367757557942</v>
      </c>
      <c r="B384">
        <v>22.861654281616211</v>
      </c>
    </row>
    <row r="385" spans="1:2" x14ac:dyDescent="0.25">
      <c r="A385" s="1">
        <v>42718.367769132012</v>
      </c>
      <c r="B385">
        <v>22.873409271240234</v>
      </c>
    </row>
    <row r="386" spans="1:2" x14ac:dyDescent="0.25">
      <c r="A386" s="1">
        <v>42718.367780706089</v>
      </c>
      <c r="B386">
        <v>22.885164260864258</v>
      </c>
    </row>
    <row r="387" spans="1:2" x14ac:dyDescent="0.25">
      <c r="A387" s="1">
        <v>42718.367792280165</v>
      </c>
      <c r="B387">
        <v>22.896921157836914</v>
      </c>
    </row>
    <row r="388" spans="1:2" x14ac:dyDescent="0.25">
      <c r="A388" s="1">
        <v>42718.367803854235</v>
      </c>
      <c r="B388">
        <v>22.908676147460938</v>
      </c>
    </row>
    <row r="389" spans="1:2" x14ac:dyDescent="0.25">
      <c r="A389" s="1">
        <v>42718.367815428312</v>
      </c>
      <c r="B389">
        <v>22.920431137084961</v>
      </c>
    </row>
    <row r="390" spans="1:2" x14ac:dyDescent="0.25">
      <c r="A390" s="1">
        <v>42718.367827002381</v>
      </c>
      <c r="B390">
        <v>22.932186126708984</v>
      </c>
    </row>
    <row r="391" spans="1:2" x14ac:dyDescent="0.25">
      <c r="A391" s="1">
        <v>42718.367838576458</v>
      </c>
      <c r="B391">
        <v>22.943941116333008</v>
      </c>
    </row>
    <row r="392" spans="1:2" x14ac:dyDescent="0.25">
      <c r="A392" s="1">
        <v>42718.367850150535</v>
      </c>
      <c r="B392">
        <v>22.955696105957031</v>
      </c>
    </row>
    <row r="393" spans="1:2" x14ac:dyDescent="0.25">
      <c r="A393" s="1">
        <v>42718.367861724604</v>
      </c>
      <c r="B393">
        <v>22.967451095581055</v>
      </c>
    </row>
    <row r="394" spans="1:2" x14ac:dyDescent="0.25">
      <c r="A394" s="1">
        <v>42718.367873298681</v>
      </c>
      <c r="B394">
        <v>22.979206085205078</v>
      </c>
    </row>
    <row r="395" spans="1:2" x14ac:dyDescent="0.25">
      <c r="A395" s="1">
        <v>42718.367884872758</v>
      </c>
      <c r="B395">
        <v>22.990961074829102</v>
      </c>
    </row>
    <row r="396" spans="1:2" x14ac:dyDescent="0.25">
      <c r="A396" s="1">
        <v>42718.367896446827</v>
      </c>
      <c r="B396">
        <v>22.798252105712891</v>
      </c>
    </row>
    <row r="397" spans="1:2" x14ac:dyDescent="0.25">
      <c r="A397" s="1">
        <v>42718.367908020904</v>
      </c>
      <c r="B397">
        <v>22.005081176757813</v>
      </c>
    </row>
    <row r="398" spans="1:2" x14ac:dyDescent="0.25">
      <c r="A398" s="1">
        <v>42718.367919594974</v>
      </c>
      <c r="B398">
        <v>22.064168930053711</v>
      </c>
    </row>
    <row r="399" spans="1:2" x14ac:dyDescent="0.25">
      <c r="A399" s="1">
        <v>42718.36793116905</v>
      </c>
      <c r="B399">
        <v>22.123256683349609</v>
      </c>
    </row>
    <row r="400" spans="1:2" x14ac:dyDescent="0.25">
      <c r="A400" s="1">
        <v>42718.367942743127</v>
      </c>
      <c r="B400">
        <v>22.182344436645508</v>
      </c>
    </row>
    <row r="401" spans="1:2" x14ac:dyDescent="0.25">
      <c r="A401" s="1">
        <v>42718.367954317197</v>
      </c>
      <c r="B401">
        <v>22.241432189941406</v>
      </c>
    </row>
    <row r="402" spans="1:2" x14ac:dyDescent="0.25">
      <c r="A402" s="1">
        <v>42718.367965891273</v>
      </c>
      <c r="B402">
        <v>22.300519943237305</v>
      </c>
    </row>
    <row r="403" spans="1:2" x14ac:dyDescent="0.25">
      <c r="A403" s="1">
        <v>42718.36797746535</v>
      </c>
      <c r="B403">
        <v>22.359607696533203</v>
      </c>
    </row>
    <row r="404" spans="1:2" x14ac:dyDescent="0.25">
      <c r="A404" s="1">
        <v>42718.36798903942</v>
      </c>
      <c r="B404">
        <v>22.418695449829102</v>
      </c>
    </row>
    <row r="405" spans="1:2" x14ac:dyDescent="0.25">
      <c r="A405" s="1">
        <v>42718.368000613496</v>
      </c>
      <c r="B405">
        <v>22.477783203125</v>
      </c>
    </row>
    <row r="406" spans="1:2" x14ac:dyDescent="0.25">
      <c r="A406" s="1">
        <v>42718.368012187566</v>
      </c>
      <c r="B406">
        <v>22.536870956420898</v>
      </c>
    </row>
    <row r="407" spans="1:2" x14ac:dyDescent="0.25">
      <c r="A407" s="1">
        <v>42718.368023761643</v>
      </c>
      <c r="B407">
        <v>22.595958709716797</v>
      </c>
    </row>
    <row r="408" spans="1:2" x14ac:dyDescent="0.25">
      <c r="A408" s="1">
        <v>42718.368035335719</v>
      </c>
      <c r="B408">
        <v>22.655046463012695</v>
      </c>
    </row>
    <row r="409" spans="1:2" x14ac:dyDescent="0.25">
      <c r="A409" s="1">
        <v>42718.368046909789</v>
      </c>
      <c r="B409">
        <v>22.714134216308594</v>
      </c>
    </row>
    <row r="410" spans="1:2" x14ac:dyDescent="0.25">
      <c r="A410" s="1">
        <v>42718.368058483866</v>
      </c>
      <c r="B410">
        <v>22.773221969604492</v>
      </c>
    </row>
    <row r="411" spans="1:2" x14ac:dyDescent="0.25">
      <c r="A411" s="1">
        <v>42718.368070057943</v>
      </c>
      <c r="B411">
        <v>22.832309722900391</v>
      </c>
    </row>
    <row r="412" spans="1:2" x14ac:dyDescent="0.25">
      <c r="A412" s="1">
        <v>42718.368081632012</v>
      </c>
      <c r="B412">
        <v>22.891397476196289</v>
      </c>
    </row>
    <row r="413" spans="1:2" x14ac:dyDescent="0.25">
      <c r="A413" s="1">
        <v>42718.368093206089</v>
      </c>
      <c r="B413">
        <v>22.950485229492187</v>
      </c>
    </row>
    <row r="414" spans="1:2" x14ac:dyDescent="0.25">
      <c r="A414" s="1">
        <v>42718.368104780158</v>
      </c>
      <c r="B414">
        <v>22.855226516723633</v>
      </c>
    </row>
    <row r="415" spans="1:2" x14ac:dyDescent="0.25">
      <c r="A415" s="1">
        <v>42718.368116354235</v>
      </c>
      <c r="B415">
        <v>22.004379272460938</v>
      </c>
    </row>
    <row r="416" spans="1:2" x14ac:dyDescent="0.25">
      <c r="A416" s="1">
        <v>42718.368127928312</v>
      </c>
      <c r="B416">
        <v>22.106222152709961</v>
      </c>
    </row>
    <row r="417" spans="1:2" x14ac:dyDescent="0.25">
      <c r="A417" s="1">
        <v>42718.368139502381</v>
      </c>
      <c r="B417">
        <v>22.208065032958984</v>
      </c>
    </row>
    <row r="418" spans="1:2" x14ac:dyDescent="0.25">
      <c r="A418" s="1">
        <v>42718.368151076458</v>
      </c>
      <c r="B418">
        <v>22.309909820556641</v>
      </c>
    </row>
    <row r="419" spans="1:2" x14ac:dyDescent="0.25">
      <c r="A419" s="1">
        <v>42718.368162650535</v>
      </c>
      <c r="B419">
        <v>22.411752700805664</v>
      </c>
    </row>
    <row r="420" spans="1:2" x14ac:dyDescent="0.25">
      <c r="A420" s="1">
        <v>42718.368174224604</v>
      </c>
      <c r="B420">
        <v>22.513595581054688</v>
      </c>
    </row>
    <row r="421" spans="1:2" x14ac:dyDescent="0.25">
      <c r="A421" s="1">
        <v>42718.368185798681</v>
      </c>
      <c r="B421">
        <v>22.615438461303711</v>
      </c>
    </row>
    <row r="422" spans="1:2" x14ac:dyDescent="0.25">
      <c r="A422" s="1">
        <v>42718.368197372758</v>
      </c>
      <c r="B422">
        <v>22.717283248901367</v>
      </c>
    </row>
    <row r="423" spans="1:2" x14ac:dyDescent="0.25">
      <c r="A423" s="1">
        <v>42718.368208946828</v>
      </c>
      <c r="B423">
        <v>22.819126129150391</v>
      </c>
    </row>
    <row r="424" spans="1:2" x14ac:dyDescent="0.25">
      <c r="A424" s="1">
        <v>42718.368220520904</v>
      </c>
      <c r="B424">
        <v>22.920969009399414</v>
      </c>
    </row>
    <row r="425" spans="1:2" x14ac:dyDescent="0.25">
      <c r="A425" s="1">
        <v>42718.368232094974</v>
      </c>
      <c r="B425">
        <v>22.755189895629883</v>
      </c>
    </row>
    <row r="426" spans="1:2" x14ac:dyDescent="0.25">
      <c r="A426" s="1">
        <v>42718.368243669051</v>
      </c>
      <c r="B426">
        <v>21.993158340454102</v>
      </c>
    </row>
    <row r="427" spans="1:2" x14ac:dyDescent="0.25">
      <c r="A427" s="1">
        <v>42718.368255243127</v>
      </c>
      <c r="B427">
        <v>21.97102165222168</v>
      </c>
    </row>
    <row r="428" spans="1:2" x14ac:dyDescent="0.25">
      <c r="A428" s="1">
        <v>42718.368266817197</v>
      </c>
      <c r="B428">
        <v>21.948883056640625</v>
      </c>
    </row>
    <row r="429" spans="1:2" x14ac:dyDescent="0.25">
      <c r="A429" s="1">
        <v>42718.368278391274</v>
      </c>
      <c r="B429">
        <v>21.92674446105957</v>
      </c>
    </row>
    <row r="430" spans="1:2" x14ac:dyDescent="0.25">
      <c r="A430" s="1">
        <v>42718.36828996535</v>
      </c>
      <c r="B430">
        <v>21.904607772827148</v>
      </c>
    </row>
    <row r="431" spans="1:2" x14ac:dyDescent="0.25">
      <c r="A431" s="1">
        <v>42718.36830153942</v>
      </c>
      <c r="B431">
        <v>21.882469177246094</v>
      </c>
    </row>
    <row r="432" spans="1:2" x14ac:dyDescent="0.25">
      <c r="A432" s="1">
        <v>42718.368313113497</v>
      </c>
      <c r="B432">
        <v>21.860330581665039</v>
      </c>
    </row>
    <row r="433" spans="1:2" x14ac:dyDescent="0.25">
      <c r="A433" s="1">
        <v>42718.368324687566</v>
      </c>
      <c r="B433">
        <v>21.838191986083984</v>
      </c>
    </row>
    <row r="434" spans="1:2" x14ac:dyDescent="0.25">
      <c r="A434" s="1">
        <v>42718.368336261643</v>
      </c>
      <c r="B434">
        <v>21.816055297851563</v>
      </c>
    </row>
    <row r="435" spans="1:2" x14ac:dyDescent="0.25">
      <c r="A435" s="1">
        <v>42718.36834783572</v>
      </c>
      <c r="B435">
        <v>21.793916702270508</v>
      </c>
    </row>
    <row r="436" spans="1:2" x14ac:dyDescent="0.25">
      <c r="A436" s="1">
        <v>42718.368359409789</v>
      </c>
      <c r="B436">
        <v>21.771778106689453</v>
      </c>
    </row>
    <row r="437" spans="1:2" x14ac:dyDescent="0.25">
      <c r="A437" s="1">
        <v>42718.368370983866</v>
      </c>
      <c r="B437">
        <v>21.749639511108398</v>
      </c>
    </row>
    <row r="438" spans="1:2" x14ac:dyDescent="0.25">
      <c r="A438" s="1">
        <v>42718.368382557943</v>
      </c>
      <c r="B438">
        <v>21.727502822875977</v>
      </c>
    </row>
    <row r="439" spans="1:2" x14ac:dyDescent="0.25">
      <c r="A439" s="1">
        <v>42718.368394132012</v>
      </c>
      <c r="B439">
        <v>21.705364227294922</v>
      </c>
    </row>
    <row r="440" spans="1:2" x14ac:dyDescent="0.25">
      <c r="A440" s="1">
        <v>42718.368405706089</v>
      </c>
      <c r="B440">
        <v>21.683225631713867</v>
      </c>
    </row>
    <row r="441" spans="1:2" x14ac:dyDescent="0.25">
      <c r="A441" s="1">
        <v>42718.368417280159</v>
      </c>
      <c r="B441">
        <v>21.661087036132813</v>
      </c>
    </row>
    <row r="442" spans="1:2" x14ac:dyDescent="0.25">
      <c r="A442" s="1">
        <v>42718.368428854235</v>
      </c>
      <c r="B442">
        <v>21.638950347900391</v>
      </c>
    </row>
    <row r="443" spans="1:2" x14ac:dyDescent="0.25">
      <c r="A443" s="1">
        <v>42718.368440428312</v>
      </c>
      <c r="B443">
        <v>21.616811752319336</v>
      </c>
    </row>
    <row r="444" spans="1:2" x14ac:dyDescent="0.25">
      <c r="A444" s="1">
        <v>42718.368452002382</v>
      </c>
      <c r="B444">
        <v>21.594673156738281</v>
      </c>
    </row>
    <row r="445" spans="1:2" x14ac:dyDescent="0.25">
      <c r="A445" s="1">
        <v>42718.368463576458</v>
      </c>
      <c r="B445">
        <v>21.572534561157227</v>
      </c>
    </row>
    <row r="446" spans="1:2" x14ac:dyDescent="0.25">
      <c r="A446" s="1">
        <v>42718.368475150535</v>
      </c>
      <c r="B446">
        <v>21.550397872924805</v>
      </c>
    </row>
    <row r="447" spans="1:2" x14ac:dyDescent="0.25">
      <c r="A447" s="1">
        <v>42718.368486724605</v>
      </c>
      <c r="B447">
        <v>21.52825927734375</v>
      </c>
    </row>
    <row r="448" spans="1:2" x14ac:dyDescent="0.25">
      <c r="A448" s="1">
        <v>42718.368498298682</v>
      </c>
      <c r="B448">
        <v>21.506120681762695</v>
      </c>
    </row>
    <row r="449" spans="1:2" x14ac:dyDescent="0.25">
      <c r="A449" s="1">
        <v>42718.368509872751</v>
      </c>
      <c r="B449">
        <v>21.483982086181641</v>
      </c>
    </row>
    <row r="450" spans="1:2" x14ac:dyDescent="0.25">
      <c r="A450" s="1">
        <v>42718.368521446828</v>
      </c>
      <c r="B450">
        <v>21.461845397949219</v>
      </c>
    </row>
    <row r="451" spans="1:2" x14ac:dyDescent="0.25">
      <c r="A451" s="1">
        <v>42718.368533020905</v>
      </c>
      <c r="B451">
        <v>21.439706802368164</v>
      </c>
    </row>
    <row r="452" spans="1:2" x14ac:dyDescent="0.25">
      <c r="A452" s="1">
        <v>42718.368544594974</v>
      </c>
      <c r="B452">
        <v>21.417568206787109</v>
      </c>
    </row>
    <row r="453" spans="1:2" x14ac:dyDescent="0.25">
      <c r="A453" s="1">
        <v>42718.368556169051</v>
      </c>
      <c r="B453">
        <v>21.395431518554688</v>
      </c>
    </row>
    <row r="454" spans="1:2" x14ac:dyDescent="0.25">
      <c r="A454" s="1">
        <v>42718.368567743128</v>
      </c>
      <c r="B454">
        <v>21.373292922973633</v>
      </c>
    </row>
    <row r="455" spans="1:2" x14ac:dyDescent="0.25">
      <c r="A455" s="1">
        <v>42718.368579317197</v>
      </c>
      <c r="B455">
        <v>21.351154327392578</v>
      </c>
    </row>
    <row r="456" spans="1:2" x14ac:dyDescent="0.25">
      <c r="A456" s="1">
        <v>42718.368590891274</v>
      </c>
      <c r="B456">
        <v>21.329015731811523</v>
      </c>
    </row>
    <row r="457" spans="1:2" x14ac:dyDescent="0.25">
      <c r="A457" s="1">
        <v>42718.368602465343</v>
      </c>
      <c r="B457">
        <v>21.306879043579102</v>
      </c>
    </row>
    <row r="458" spans="1:2" x14ac:dyDescent="0.25">
      <c r="A458" s="1">
        <v>42718.36861403942</v>
      </c>
      <c r="B458">
        <v>21.284740447998047</v>
      </c>
    </row>
    <row r="459" spans="1:2" x14ac:dyDescent="0.25">
      <c r="A459" s="1">
        <v>42718.368625613497</v>
      </c>
      <c r="B459">
        <v>21.262601852416992</v>
      </c>
    </row>
    <row r="460" spans="1:2" x14ac:dyDescent="0.25">
      <c r="A460" s="1">
        <v>42718.368637187566</v>
      </c>
      <c r="B460">
        <v>21.240463256835938</v>
      </c>
    </row>
    <row r="461" spans="1:2" x14ac:dyDescent="0.25">
      <c r="A461" s="1">
        <v>42718.368648761643</v>
      </c>
      <c r="B461">
        <v>21.218326568603516</v>
      </c>
    </row>
    <row r="462" spans="1:2" x14ac:dyDescent="0.25">
      <c r="A462" s="1">
        <v>42718.36866033572</v>
      </c>
      <c r="B462">
        <v>21.196187973022461</v>
      </c>
    </row>
    <row r="463" spans="1:2" x14ac:dyDescent="0.25">
      <c r="A463" s="1">
        <v>42718.36867190979</v>
      </c>
      <c r="B463">
        <v>21.174049377441406</v>
      </c>
    </row>
    <row r="464" spans="1:2" x14ac:dyDescent="0.25">
      <c r="A464" s="1">
        <v>42718.368683483866</v>
      </c>
      <c r="B464">
        <v>21.151910781860352</v>
      </c>
    </row>
    <row r="465" spans="1:2" x14ac:dyDescent="0.25">
      <c r="A465" s="1">
        <v>42718.368695057943</v>
      </c>
      <c r="B465">
        <v>21.12977409362793</v>
      </c>
    </row>
    <row r="466" spans="1:2" x14ac:dyDescent="0.25">
      <c r="A466" s="1">
        <v>42718.368706632013</v>
      </c>
      <c r="B466">
        <v>21.107635498046875</v>
      </c>
    </row>
    <row r="467" spans="1:2" x14ac:dyDescent="0.25">
      <c r="A467" s="1">
        <v>42718.368718206089</v>
      </c>
      <c r="B467">
        <v>21.08549690246582</v>
      </c>
    </row>
    <row r="468" spans="1:2" x14ac:dyDescent="0.25">
      <c r="A468" s="1">
        <v>42718.368729780159</v>
      </c>
      <c r="B468">
        <v>21.063358306884766</v>
      </c>
    </row>
    <row r="469" spans="1:2" x14ac:dyDescent="0.25">
      <c r="A469" s="1">
        <v>42718.368741354236</v>
      </c>
      <c r="B469">
        <v>21.041221618652344</v>
      </c>
    </row>
    <row r="470" spans="1:2" x14ac:dyDescent="0.25">
      <c r="A470" s="1">
        <v>42718.368752928312</v>
      </c>
      <c r="B470">
        <v>21.019083023071289</v>
      </c>
    </row>
    <row r="471" spans="1:2" x14ac:dyDescent="0.25">
      <c r="A471" s="1">
        <v>42718.368764502382</v>
      </c>
      <c r="B471">
        <v>21.128252029418945</v>
      </c>
    </row>
    <row r="472" spans="1:2" x14ac:dyDescent="0.25">
      <c r="A472" s="1">
        <v>42718.368776076459</v>
      </c>
      <c r="B472">
        <v>21.968938827514648</v>
      </c>
    </row>
    <row r="473" spans="1:2" x14ac:dyDescent="0.25">
      <c r="A473" s="1">
        <v>42718.368787650536</v>
      </c>
      <c r="B473">
        <v>21.467937469482422</v>
      </c>
    </row>
    <row r="474" spans="1:2" x14ac:dyDescent="0.25">
      <c r="A474" s="1">
        <v>42718.368799224605</v>
      </c>
      <c r="B474">
        <v>21.067825317382813</v>
      </c>
    </row>
    <row r="475" spans="1:2" x14ac:dyDescent="0.25">
      <c r="A475" s="1">
        <v>42718.368810798682</v>
      </c>
      <c r="B475">
        <v>21.969173431396484</v>
      </c>
    </row>
    <row r="476" spans="1:2" x14ac:dyDescent="0.25">
      <c r="A476" s="1">
        <v>42718.368822372751</v>
      </c>
      <c r="B476">
        <v>21.637718200683594</v>
      </c>
    </row>
    <row r="477" spans="1:2" x14ac:dyDescent="0.25">
      <c r="A477" s="1">
        <v>42718.368833946828</v>
      </c>
      <c r="B477">
        <v>21.306262969970703</v>
      </c>
    </row>
    <row r="478" spans="1:2" x14ac:dyDescent="0.25">
      <c r="A478" s="1">
        <v>42718.368845520905</v>
      </c>
      <c r="B478">
        <v>21.036699295043945</v>
      </c>
    </row>
    <row r="479" spans="1:2" x14ac:dyDescent="0.25">
      <c r="A479" s="1">
        <v>42718.368857094974</v>
      </c>
      <c r="B479">
        <v>21.519557952880859</v>
      </c>
    </row>
    <row r="480" spans="1:2" x14ac:dyDescent="0.25">
      <c r="A480" s="1">
        <v>42718.368868669051</v>
      </c>
      <c r="B480">
        <v>21.994855880737305</v>
      </c>
    </row>
    <row r="481" spans="1:2" x14ac:dyDescent="0.25">
      <c r="A481" s="1">
        <v>42718.368880243128</v>
      </c>
      <c r="B481">
        <v>21.006481170654297</v>
      </c>
    </row>
    <row r="482" spans="1:2" x14ac:dyDescent="0.25">
      <c r="A482" s="1">
        <v>42718.368891817197</v>
      </c>
      <c r="B482">
        <v>21.209033966064453</v>
      </c>
    </row>
    <row r="483" spans="1:2" x14ac:dyDescent="0.25">
      <c r="A483" s="1">
        <v>42718.368903391274</v>
      </c>
      <c r="B483">
        <v>21.411586761474609</v>
      </c>
    </row>
    <row r="484" spans="1:2" x14ac:dyDescent="0.25">
      <c r="A484" s="1">
        <v>42718.368914965344</v>
      </c>
      <c r="B484">
        <v>21.614137649536133</v>
      </c>
    </row>
    <row r="485" spans="1:2" x14ac:dyDescent="0.25">
      <c r="A485" s="1">
        <v>42718.36892653942</v>
      </c>
      <c r="B485">
        <v>21.816690444946289</v>
      </c>
    </row>
    <row r="486" spans="1:2" x14ac:dyDescent="0.25">
      <c r="A486" s="1">
        <v>42718.368938113497</v>
      </c>
      <c r="B486">
        <v>21.954172134399414</v>
      </c>
    </row>
    <row r="487" spans="1:2" x14ac:dyDescent="0.25">
      <c r="A487" s="1">
        <v>42718.368949687567</v>
      </c>
      <c r="B487">
        <v>21.471778869628906</v>
      </c>
    </row>
    <row r="488" spans="1:2" x14ac:dyDescent="0.25">
      <c r="A488" s="1">
        <v>42718.368961261644</v>
      </c>
      <c r="B488">
        <v>21.002422332763672</v>
      </c>
    </row>
    <row r="489" spans="1:2" x14ac:dyDescent="0.25">
      <c r="A489" s="1">
        <v>42718.36897283572</v>
      </c>
      <c r="B489">
        <v>21.112543106079102</v>
      </c>
    </row>
    <row r="490" spans="1:2" x14ac:dyDescent="0.25">
      <c r="A490" s="1">
        <v>42718.36898440979</v>
      </c>
      <c r="B490">
        <v>21.222661972045898</v>
      </c>
    </row>
    <row r="491" spans="1:2" x14ac:dyDescent="0.25">
      <c r="A491" s="1">
        <v>42718.368995983867</v>
      </c>
      <c r="B491">
        <v>21.332782745361328</v>
      </c>
    </row>
    <row r="492" spans="1:2" x14ac:dyDescent="0.25">
      <c r="A492" s="1">
        <v>42718.369007557936</v>
      </c>
      <c r="B492">
        <v>21.442903518676758</v>
      </c>
    </row>
    <row r="493" spans="1:2" x14ac:dyDescent="0.25">
      <c r="A493" s="1">
        <v>42718.369019132013</v>
      </c>
      <c r="B493">
        <v>21.553022384643555</v>
      </c>
    </row>
    <row r="494" spans="1:2" x14ac:dyDescent="0.25">
      <c r="A494" s="1">
        <v>42718.36903070609</v>
      </c>
      <c r="B494">
        <v>21.663143157958984</v>
      </c>
    </row>
    <row r="495" spans="1:2" x14ac:dyDescent="0.25">
      <c r="A495" s="1">
        <v>42718.369042280159</v>
      </c>
      <c r="B495">
        <v>21.773262023925781</v>
      </c>
    </row>
    <row r="496" spans="1:2" x14ac:dyDescent="0.25">
      <c r="A496" s="1">
        <v>42718.369053854236</v>
      </c>
      <c r="B496">
        <v>21.883382797241211</v>
      </c>
    </row>
    <row r="497" spans="1:2" x14ac:dyDescent="0.25">
      <c r="A497" s="1">
        <v>42718.369065428313</v>
      </c>
      <c r="B497">
        <v>21.993501663208008</v>
      </c>
    </row>
    <row r="498" spans="1:2" x14ac:dyDescent="0.25">
      <c r="A498" s="1">
        <v>42718.369077002382</v>
      </c>
      <c r="B498">
        <v>21.02168083190918</v>
      </c>
    </row>
    <row r="499" spans="1:2" x14ac:dyDescent="0.25">
      <c r="A499" s="1">
        <v>42718.369088576459</v>
      </c>
      <c r="B499">
        <v>21.492931365966797</v>
      </c>
    </row>
    <row r="500" spans="1:2" x14ac:dyDescent="0.25">
      <c r="A500" s="1">
        <v>42718.369100150536</v>
      </c>
      <c r="B500">
        <v>21.964183807373047</v>
      </c>
    </row>
    <row r="501" spans="1:2" x14ac:dyDescent="0.25">
      <c r="A501" s="1">
        <v>42718.369111724605</v>
      </c>
      <c r="B501">
        <v>21.543704986572266</v>
      </c>
    </row>
    <row r="502" spans="1:2" x14ac:dyDescent="0.25">
      <c r="A502" s="1">
        <v>42718.369123298682</v>
      </c>
      <c r="B502">
        <v>21.049875259399414</v>
      </c>
    </row>
    <row r="503" spans="1:2" x14ac:dyDescent="0.25">
      <c r="A503" s="1">
        <v>42718.369134872752</v>
      </c>
      <c r="B503">
        <v>21.075223922729492</v>
      </c>
    </row>
    <row r="504" spans="1:2" x14ac:dyDescent="0.25">
      <c r="A504" s="1">
        <v>42718.369146446828</v>
      </c>
      <c r="B504">
        <v>21.158899307250977</v>
      </c>
    </row>
    <row r="505" spans="1:2" x14ac:dyDescent="0.25">
      <c r="A505" s="1">
        <v>42718.369158020905</v>
      </c>
      <c r="B505">
        <v>21.242574691772461</v>
      </c>
    </row>
    <row r="506" spans="1:2" x14ac:dyDescent="0.25">
      <c r="A506" s="1">
        <v>42718.369169594975</v>
      </c>
      <c r="B506">
        <v>21.326248168945313</v>
      </c>
    </row>
    <row r="507" spans="1:2" x14ac:dyDescent="0.25">
      <c r="A507" s="1">
        <v>42718.369181169051</v>
      </c>
      <c r="B507">
        <v>21.409923553466797</v>
      </c>
    </row>
    <row r="508" spans="1:2" x14ac:dyDescent="0.25">
      <c r="A508" s="1">
        <v>42718.369192743128</v>
      </c>
      <c r="B508">
        <v>21.493598937988281</v>
      </c>
    </row>
    <row r="509" spans="1:2" x14ac:dyDescent="0.25">
      <c r="A509" s="1">
        <v>42718.369204317198</v>
      </c>
      <c r="B509">
        <v>21.577274322509766</v>
      </c>
    </row>
    <row r="510" spans="1:2" x14ac:dyDescent="0.25">
      <c r="A510" s="1">
        <v>42718.369215891275</v>
      </c>
      <c r="B510">
        <v>21.66094970703125</v>
      </c>
    </row>
    <row r="511" spans="1:2" x14ac:dyDescent="0.25">
      <c r="A511" s="1">
        <v>42718.369227465344</v>
      </c>
      <c r="B511">
        <v>21.744623184204102</v>
      </c>
    </row>
    <row r="512" spans="1:2" x14ac:dyDescent="0.25">
      <c r="A512" s="1">
        <v>42718.369239039421</v>
      </c>
      <c r="B512">
        <v>21.828298568725586</v>
      </c>
    </row>
    <row r="513" spans="1:2" x14ac:dyDescent="0.25">
      <c r="A513" s="1">
        <v>42718.369250613498</v>
      </c>
      <c r="B513">
        <v>21.91197395324707</v>
      </c>
    </row>
    <row r="514" spans="1:2" x14ac:dyDescent="0.25">
      <c r="A514" s="1">
        <v>42718.369262187567</v>
      </c>
      <c r="B514">
        <v>21.995649337768555</v>
      </c>
    </row>
    <row r="515" spans="1:2" x14ac:dyDescent="0.25">
      <c r="A515" s="1">
        <v>42718.369273761644</v>
      </c>
      <c r="B515">
        <v>21.097999572753906</v>
      </c>
    </row>
    <row r="516" spans="1:2" x14ac:dyDescent="0.25">
      <c r="A516" s="1">
        <v>42718.369285335721</v>
      </c>
      <c r="B516">
        <v>21.297119140625</v>
      </c>
    </row>
    <row r="517" spans="1:2" x14ac:dyDescent="0.25">
      <c r="A517" s="1">
        <v>42718.36929690979</v>
      </c>
      <c r="B517">
        <v>21.628355026245117</v>
      </c>
    </row>
    <row r="518" spans="1:2" x14ac:dyDescent="0.25">
      <c r="A518" s="1">
        <v>42718.369308483867</v>
      </c>
      <c r="B518">
        <v>21.959590911865234</v>
      </c>
    </row>
    <row r="519" spans="1:2" x14ac:dyDescent="0.25">
      <c r="A519" s="1">
        <v>42718.369320057936</v>
      </c>
      <c r="B519">
        <v>21.219551086425781</v>
      </c>
    </row>
    <row r="520" spans="1:2" x14ac:dyDescent="0.25">
      <c r="A520" s="1">
        <v>42718.369331632013</v>
      </c>
      <c r="B520">
        <v>21.193674087524414</v>
      </c>
    </row>
    <row r="521" spans="1:2" x14ac:dyDescent="0.25">
      <c r="A521" s="1">
        <v>42718.36934320609</v>
      </c>
      <c r="B521">
        <v>21.450876235961914</v>
      </c>
    </row>
    <row r="522" spans="1:2" x14ac:dyDescent="0.25">
      <c r="A522" s="1">
        <v>42718.369354780159</v>
      </c>
      <c r="B522">
        <v>21.708078384399414</v>
      </c>
    </row>
    <row r="523" spans="1:2" x14ac:dyDescent="0.25">
      <c r="A523" s="1">
        <v>42718.369366354236</v>
      </c>
      <c r="B523">
        <v>21.965278625488281</v>
      </c>
    </row>
    <row r="524" spans="1:2" x14ac:dyDescent="0.25">
      <c r="A524" s="1">
        <v>42718.369377928313</v>
      </c>
      <c r="B524">
        <v>21.21363639831543</v>
      </c>
    </row>
    <row r="525" spans="1:2" x14ac:dyDescent="0.25">
      <c r="A525" s="1">
        <v>42718.369389502383</v>
      </c>
      <c r="B525">
        <v>21.832420349121094</v>
      </c>
    </row>
    <row r="526" spans="1:2" x14ac:dyDescent="0.25">
      <c r="A526" s="1">
        <v>42718.369401076459</v>
      </c>
      <c r="B526">
        <v>21.214488983154297</v>
      </c>
    </row>
    <row r="527" spans="1:2" x14ac:dyDescent="0.25">
      <c r="A527" s="1">
        <v>42718.369412650529</v>
      </c>
      <c r="B527">
        <v>21.162509918212891</v>
      </c>
    </row>
    <row r="528" spans="1:2" x14ac:dyDescent="0.25">
      <c r="A528" s="1">
        <v>42718.369424224606</v>
      </c>
      <c r="B528">
        <v>21.373838424682617</v>
      </c>
    </row>
    <row r="529" spans="1:2" x14ac:dyDescent="0.25">
      <c r="A529" s="1">
        <v>42718.369435798682</v>
      </c>
      <c r="B529">
        <v>21.585165023803711</v>
      </c>
    </row>
    <row r="530" spans="1:2" x14ac:dyDescent="0.25">
      <c r="A530" s="1">
        <v>42718.369447372752</v>
      </c>
      <c r="B530">
        <v>21.796491622924805</v>
      </c>
    </row>
    <row r="531" spans="1:2" x14ac:dyDescent="0.25">
      <c r="A531" s="1">
        <v>42718.369458946829</v>
      </c>
      <c r="B531">
        <v>21.963970184326172</v>
      </c>
    </row>
    <row r="532" spans="1:2" x14ac:dyDescent="0.25">
      <c r="A532" s="1">
        <v>42718.369470520905</v>
      </c>
      <c r="B532">
        <v>21.001670837402344</v>
      </c>
    </row>
    <row r="533" spans="1:2" x14ac:dyDescent="0.25">
      <c r="A533" s="1">
        <v>42718.369482094975</v>
      </c>
      <c r="B533">
        <v>21.168754577636719</v>
      </c>
    </row>
    <row r="534" spans="1:2" x14ac:dyDescent="0.25">
      <c r="A534" s="1">
        <v>42718.369493669052</v>
      </c>
      <c r="B534">
        <v>21.335838317871094</v>
      </c>
    </row>
    <row r="535" spans="1:2" x14ac:dyDescent="0.25">
      <c r="A535" s="1">
        <v>42718.369505243121</v>
      </c>
      <c r="B535">
        <v>21.502922058105469</v>
      </c>
    </row>
    <row r="536" spans="1:2" x14ac:dyDescent="0.25">
      <c r="A536" s="1">
        <v>42718.369516817198</v>
      </c>
      <c r="B536">
        <v>21.670007705688477</v>
      </c>
    </row>
    <row r="537" spans="1:2" x14ac:dyDescent="0.25">
      <c r="A537" s="1">
        <v>42718.369528391275</v>
      </c>
      <c r="B537">
        <v>21.837091445922852</v>
      </c>
    </row>
    <row r="538" spans="1:2" x14ac:dyDescent="0.25">
      <c r="A538" s="1">
        <v>42718.369539965344</v>
      </c>
      <c r="B538">
        <v>21.991504669189453</v>
      </c>
    </row>
    <row r="539" spans="1:2" x14ac:dyDescent="0.25">
      <c r="A539" s="1">
        <v>42718.369551539421</v>
      </c>
      <c r="B539">
        <v>21.651599884033203</v>
      </c>
    </row>
    <row r="540" spans="1:2" x14ac:dyDescent="0.25">
      <c r="A540" s="1">
        <v>42718.369563113498</v>
      </c>
      <c r="B540">
        <v>21.311695098876953</v>
      </c>
    </row>
    <row r="541" spans="1:2" x14ac:dyDescent="0.25">
      <c r="A541" s="1">
        <v>42718.369574687567</v>
      </c>
      <c r="B541">
        <v>21.016708374023438</v>
      </c>
    </row>
    <row r="542" spans="1:2" x14ac:dyDescent="0.25">
      <c r="A542" s="1">
        <v>42718.369586261644</v>
      </c>
      <c r="B542">
        <v>21.218038558959961</v>
      </c>
    </row>
    <row r="543" spans="1:2" x14ac:dyDescent="0.25">
      <c r="A543" s="1">
        <v>42718.369597835721</v>
      </c>
      <c r="B543">
        <v>21.419366836547852</v>
      </c>
    </row>
    <row r="544" spans="1:2" x14ac:dyDescent="0.25">
      <c r="A544" s="1">
        <v>42718.36960940979</v>
      </c>
      <c r="B544">
        <v>21.620695114135742</v>
      </c>
    </row>
    <row r="545" spans="1:2" x14ac:dyDescent="0.25">
      <c r="A545" s="1">
        <v>42718.369620983867</v>
      </c>
      <c r="B545">
        <v>21.822025299072266</v>
      </c>
    </row>
    <row r="546" spans="1:2" x14ac:dyDescent="0.25">
      <c r="A546" s="1">
        <v>42718.369632557937</v>
      </c>
      <c r="B546">
        <v>21.894451141357422</v>
      </c>
    </row>
    <row r="547" spans="1:2" x14ac:dyDescent="0.25">
      <c r="A547" s="1">
        <v>42718.369644132013</v>
      </c>
      <c r="B547">
        <v>21.004205703735352</v>
      </c>
    </row>
    <row r="548" spans="1:2" x14ac:dyDescent="0.25">
      <c r="A548" s="1">
        <v>42718.36965570609</v>
      </c>
      <c r="B548">
        <v>21.251670837402344</v>
      </c>
    </row>
    <row r="549" spans="1:2" x14ac:dyDescent="0.25">
      <c r="A549" s="1">
        <v>42718.36966728016</v>
      </c>
      <c r="B549">
        <v>21.499134063720703</v>
      </c>
    </row>
    <row r="550" spans="1:2" x14ac:dyDescent="0.25">
      <c r="A550" s="1">
        <v>42718.369678854237</v>
      </c>
      <c r="B550">
        <v>21.746597290039063</v>
      </c>
    </row>
    <row r="551" spans="1:2" x14ac:dyDescent="0.25">
      <c r="A551" s="1">
        <v>42718.369690428313</v>
      </c>
      <c r="B551">
        <v>21.994060516357422</v>
      </c>
    </row>
    <row r="552" spans="1:2" x14ac:dyDescent="0.25">
      <c r="A552" s="1">
        <v>42718.369702002383</v>
      </c>
      <c r="B552">
        <v>21.754032135009766</v>
      </c>
    </row>
    <row r="553" spans="1:2" x14ac:dyDescent="0.25">
      <c r="A553" s="1">
        <v>42718.36971357646</v>
      </c>
      <c r="B553">
        <v>21.502016067504883</v>
      </c>
    </row>
    <row r="554" spans="1:2" x14ac:dyDescent="0.25">
      <c r="A554" s="1">
        <v>42718.369725150529</v>
      </c>
      <c r="B554">
        <v>21.250001907348633</v>
      </c>
    </row>
    <row r="555" spans="1:2" x14ac:dyDescent="0.25">
      <c r="A555" s="1">
        <v>42718.369736724606</v>
      </c>
      <c r="B555">
        <v>21.008010864257813</v>
      </c>
    </row>
    <row r="556" spans="1:2" x14ac:dyDescent="0.25">
      <c r="A556" s="1">
        <v>42718.369748298683</v>
      </c>
      <c r="B556">
        <v>21.995235443115234</v>
      </c>
    </row>
    <row r="557" spans="1:2" x14ac:dyDescent="0.25">
      <c r="A557" s="1">
        <v>42718.369759872752</v>
      </c>
      <c r="B557">
        <v>21.518589019775391</v>
      </c>
    </row>
    <row r="558" spans="1:2" x14ac:dyDescent="0.25">
      <c r="A558" s="1">
        <v>42718.369771446829</v>
      </c>
      <c r="B558">
        <v>21.04194450378418</v>
      </c>
    </row>
    <row r="559" spans="1:2" x14ac:dyDescent="0.25">
      <c r="A559" s="1">
        <v>42718.369783020906</v>
      </c>
      <c r="B559">
        <v>21.940208435058594</v>
      </c>
    </row>
    <row r="560" spans="1:2" x14ac:dyDescent="0.25">
      <c r="A560" s="1">
        <v>42718.369794594975</v>
      </c>
      <c r="B560">
        <v>21.142854690551758</v>
      </c>
    </row>
    <row r="561" spans="1:2" x14ac:dyDescent="0.25">
      <c r="A561" s="1">
        <v>42718.369806169052</v>
      </c>
      <c r="B561">
        <v>21.450799942016602</v>
      </c>
    </row>
    <row r="562" spans="1:2" x14ac:dyDescent="0.25">
      <c r="A562" s="1">
        <v>42718.369817743122</v>
      </c>
      <c r="B562">
        <v>21.985557556152344</v>
      </c>
    </row>
    <row r="563" spans="1:2" x14ac:dyDescent="0.25">
      <c r="A563" s="1">
        <v>42718.369829317198</v>
      </c>
      <c r="B563">
        <v>21.680147171020508</v>
      </c>
    </row>
    <row r="564" spans="1:2" x14ac:dyDescent="0.25">
      <c r="A564" s="1">
        <v>42718.369840891275</v>
      </c>
      <c r="B564">
        <v>21.351413726806641</v>
      </c>
    </row>
    <row r="565" spans="1:2" x14ac:dyDescent="0.25">
      <c r="A565" s="1">
        <v>42718.369852465345</v>
      </c>
      <c r="B565">
        <v>21.022682189941406</v>
      </c>
    </row>
    <row r="566" spans="1:2" x14ac:dyDescent="0.25">
      <c r="A566" s="1">
        <v>42718.369864039421</v>
      </c>
      <c r="B566">
        <v>21.866847991943359</v>
      </c>
    </row>
    <row r="567" spans="1:2" x14ac:dyDescent="0.25">
      <c r="A567" s="1">
        <v>42718.369875613498</v>
      </c>
      <c r="B567">
        <v>21.559158325195313</v>
      </c>
    </row>
    <row r="568" spans="1:2" x14ac:dyDescent="0.25">
      <c r="A568" s="1">
        <v>42718.369887187568</v>
      </c>
      <c r="B568">
        <v>21.044755935668945</v>
      </c>
    </row>
    <row r="569" spans="1:2" x14ac:dyDescent="0.25">
      <c r="A569" s="1">
        <v>42718.369898761644</v>
      </c>
      <c r="B569">
        <v>21.893337249755859</v>
      </c>
    </row>
    <row r="570" spans="1:2" x14ac:dyDescent="0.25">
      <c r="A570" s="1">
        <v>42718.369910335714</v>
      </c>
      <c r="B570">
        <v>21.131574630737305</v>
      </c>
    </row>
    <row r="571" spans="1:2" x14ac:dyDescent="0.25">
      <c r="A571" s="1">
        <v>42718.369921909791</v>
      </c>
      <c r="B571">
        <v>21.889001846313477</v>
      </c>
    </row>
    <row r="572" spans="1:2" x14ac:dyDescent="0.25">
      <c r="A572" s="1">
        <v>42718.369933483867</v>
      </c>
      <c r="B572">
        <v>21.558633804321289</v>
      </c>
    </row>
    <row r="573" spans="1:2" x14ac:dyDescent="0.25">
      <c r="A573" s="1">
        <v>42718.369945057937</v>
      </c>
      <c r="B573">
        <v>21.06382942199707</v>
      </c>
    </row>
    <row r="574" spans="1:2" x14ac:dyDescent="0.25">
      <c r="A574" s="1">
        <v>42718.369956632014</v>
      </c>
      <c r="B574">
        <v>21.296157836914063</v>
      </c>
    </row>
    <row r="575" spans="1:2" x14ac:dyDescent="0.25">
      <c r="A575" s="1">
        <v>42718.369968206091</v>
      </c>
      <c r="B575">
        <v>21.636177062988281</v>
      </c>
    </row>
    <row r="576" spans="1:2" x14ac:dyDescent="0.25">
      <c r="A576" s="1">
        <v>42718.36997978016</v>
      </c>
      <c r="B576">
        <v>21.9761962890625</v>
      </c>
    </row>
    <row r="577" spans="1:2" x14ac:dyDescent="0.25">
      <c r="A577" s="1">
        <v>42718.369991354237</v>
      </c>
      <c r="B577">
        <v>21.094449996948242</v>
      </c>
    </row>
    <row r="578" spans="1:2" x14ac:dyDescent="0.25">
      <c r="A578" s="1">
        <v>42718.370002928306</v>
      </c>
      <c r="B578">
        <v>21.226202011108398</v>
      </c>
    </row>
    <row r="579" spans="1:2" x14ac:dyDescent="0.25">
      <c r="A579" s="1">
        <v>42718.370014502383</v>
      </c>
      <c r="B579">
        <v>21.476703643798828</v>
      </c>
    </row>
    <row r="580" spans="1:2" x14ac:dyDescent="0.25">
      <c r="A580" s="1">
        <v>42718.37002607646</v>
      </c>
      <c r="B580">
        <v>21.727203369140625</v>
      </c>
    </row>
    <row r="581" spans="1:2" x14ac:dyDescent="0.25">
      <c r="A581" s="1">
        <v>42718.370037650529</v>
      </c>
      <c r="B581">
        <v>21.977705001831055</v>
      </c>
    </row>
    <row r="582" spans="1:2" x14ac:dyDescent="0.25">
      <c r="A582" s="1">
        <v>42718.370049224606</v>
      </c>
      <c r="B582">
        <v>21.174072265625</v>
      </c>
    </row>
    <row r="583" spans="1:2" x14ac:dyDescent="0.25">
      <c r="A583" s="1">
        <v>42718.370060798683</v>
      </c>
      <c r="B583">
        <v>21.02764892578125</v>
      </c>
    </row>
    <row r="584" spans="1:2" x14ac:dyDescent="0.25">
      <c r="A584" s="1">
        <v>42718.370072372752</v>
      </c>
      <c r="B584">
        <v>21.061868667602539</v>
      </c>
    </row>
    <row r="585" spans="1:2" x14ac:dyDescent="0.25">
      <c r="A585" s="1">
        <v>42718.370083946829</v>
      </c>
      <c r="B585">
        <v>21.096088409423828</v>
      </c>
    </row>
    <row r="586" spans="1:2" x14ac:dyDescent="0.25">
      <c r="A586" s="1">
        <v>42718.370095520906</v>
      </c>
      <c r="B586">
        <v>21.130308151245117</v>
      </c>
    </row>
    <row r="587" spans="1:2" x14ac:dyDescent="0.25">
      <c r="A587" s="1">
        <v>42718.370107094976</v>
      </c>
      <c r="B587">
        <v>21.164527893066406</v>
      </c>
    </row>
    <row r="588" spans="1:2" x14ac:dyDescent="0.25">
      <c r="A588" s="1">
        <v>42718.370118669052</v>
      </c>
      <c r="B588">
        <v>21.198747634887695</v>
      </c>
    </row>
    <row r="589" spans="1:2" x14ac:dyDescent="0.25">
      <c r="A589" s="1">
        <v>42718.370130243122</v>
      </c>
      <c r="B589">
        <v>21.232967376708984</v>
      </c>
    </row>
    <row r="590" spans="1:2" x14ac:dyDescent="0.25">
      <c r="A590" s="1">
        <v>42718.370141817199</v>
      </c>
      <c r="B590">
        <v>21.267187118530273</v>
      </c>
    </row>
    <row r="591" spans="1:2" x14ac:dyDescent="0.25">
      <c r="A591" s="1">
        <v>42718.370153391275</v>
      </c>
      <c r="B591">
        <v>21.301406860351563</v>
      </c>
    </row>
    <row r="592" spans="1:2" x14ac:dyDescent="0.25">
      <c r="A592" s="1">
        <v>42718.370164965345</v>
      </c>
      <c r="B592">
        <v>21.335626602172852</v>
      </c>
    </row>
    <row r="593" spans="1:2" x14ac:dyDescent="0.25">
      <c r="A593" s="1">
        <v>42718.370176539422</v>
      </c>
      <c r="B593">
        <v>21.369846343994141</v>
      </c>
    </row>
    <row r="594" spans="1:2" x14ac:dyDescent="0.25">
      <c r="A594" s="1">
        <v>42718.370188113498</v>
      </c>
      <c r="B594">
        <v>21.40406608581543</v>
      </c>
    </row>
    <row r="595" spans="1:2" x14ac:dyDescent="0.25">
      <c r="A595" s="1">
        <v>42718.370199687568</v>
      </c>
      <c r="B595">
        <v>21.438283920288086</v>
      </c>
    </row>
    <row r="596" spans="1:2" x14ac:dyDescent="0.25">
      <c r="A596" s="1">
        <v>42718.370211261645</v>
      </c>
      <c r="B596">
        <v>21.472503662109375</v>
      </c>
    </row>
    <row r="597" spans="1:2" x14ac:dyDescent="0.25">
      <c r="A597" s="1">
        <v>42718.370222835714</v>
      </c>
      <c r="B597">
        <v>21.506723403930664</v>
      </c>
    </row>
    <row r="598" spans="1:2" x14ac:dyDescent="0.25">
      <c r="A598" s="1">
        <v>42718.370234409791</v>
      </c>
      <c r="B598">
        <v>21.540943145751953</v>
      </c>
    </row>
    <row r="599" spans="1:2" x14ac:dyDescent="0.25">
      <c r="A599" s="1">
        <v>42718.370245983868</v>
      </c>
      <c r="B599">
        <v>21.575162887573242</v>
      </c>
    </row>
    <row r="600" spans="1:2" x14ac:dyDescent="0.25">
      <c r="A600" s="1">
        <v>42718.370257557937</v>
      </c>
      <c r="B600">
        <v>21.609382629394531</v>
      </c>
    </row>
    <row r="601" spans="1:2" x14ac:dyDescent="0.25">
      <c r="A601" s="1">
        <v>42718.370269132014</v>
      </c>
      <c r="B601">
        <v>21.64360237121582</v>
      </c>
    </row>
    <row r="602" spans="1:2" x14ac:dyDescent="0.25">
      <c r="A602" s="1">
        <v>42718.370280706091</v>
      </c>
      <c r="B602">
        <v>21.677822113037109</v>
      </c>
    </row>
    <row r="603" spans="1:2" x14ac:dyDescent="0.25">
      <c r="A603" s="1">
        <v>42718.37029228016</v>
      </c>
      <c r="B603">
        <v>21.712041854858398</v>
      </c>
    </row>
    <row r="604" spans="1:2" x14ac:dyDescent="0.25">
      <c r="A604" s="1">
        <v>42718.370303854237</v>
      </c>
      <c r="B604">
        <v>21.746261596679688</v>
      </c>
    </row>
    <row r="605" spans="1:2" x14ac:dyDescent="0.25">
      <c r="A605" s="1">
        <v>42718.370315428307</v>
      </c>
      <c r="B605">
        <v>21.780481338500977</v>
      </c>
    </row>
    <row r="606" spans="1:2" x14ac:dyDescent="0.25">
      <c r="A606" s="1">
        <v>42718.370327002383</v>
      </c>
      <c r="B606">
        <v>21.814701080322266</v>
      </c>
    </row>
    <row r="607" spans="1:2" x14ac:dyDescent="0.25">
      <c r="A607" s="1">
        <v>42718.37033857646</v>
      </c>
      <c r="B607">
        <v>21.848920822143555</v>
      </c>
    </row>
    <row r="608" spans="1:2" x14ac:dyDescent="0.25">
      <c r="A608" s="1">
        <v>42718.37035015053</v>
      </c>
      <c r="B608">
        <v>21.883140563964844</v>
      </c>
    </row>
    <row r="609" spans="1:2" x14ac:dyDescent="0.25">
      <c r="A609" s="1">
        <v>42718.370361724606</v>
      </c>
      <c r="B609">
        <v>21.9173583984375</v>
      </c>
    </row>
    <row r="610" spans="1:2" x14ac:dyDescent="0.25">
      <c r="A610" s="1">
        <v>42718.370373298683</v>
      </c>
      <c r="B610">
        <v>21.951578140258789</v>
      </c>
    </row>
    <row r="611" spans="1:2" x14ac:dyDescent="0.25">
      <c r="A611" s="1">
        <v>42718.370384872753</v>
      </c>
      <c r="B611">
        <v>21.985797882080078</v>
      </c>
    </row>
    <row r="612" spans="1:2" x14ac:dyDescent="0.25">
      <c r="A612" s="1">
        <v>42718.37039644683</v>
      </c>
      <c r="B612">
        <v>21.326812744140625</v>
      </c>
    </row>
    <row r="613" spans="1:2" x14ac:dyDescent="0.25">
      <c r="A613" s="1">
        <v>42718.370408020899</v>
      </c>
      <c r="B613">
        <v>21.636447906494141</v>
      </c>
    </row>
    <row r="614" spans="1:2" x14ac:dyDescent="0.25">
      <c r="A614" s="1">
        <v>42718.370419594976</v>
      </c>
      <c r="B614">
        <v>21.69218635559082</v>
      </c>
    </row>
    <row r="615" spans="1:2" x14ac:dyDescent="0.25">
      <c r="A615" s="1">
        <v>42718.370431169053</v>
      </c>
      <c r="B615">
        <v>21.171352386474609</v>
      </c>
    </row>
    <row r="616" spans="1:2" x14ac:dyDescent="0.25">
      <c r="A616" s="1">
        <v>42718.370442743122</v>
      </c>
      <c r="B616">
        <v>21.610000610351562</v>
      </c>
    </row>
    <row r="617" spans="1:2" x14ac:dyDescent="0.25">
      <c r="A617" s="1">
        <v>42718.370454317199</v>
      </c>
      <c r="B617">
        <v>21.856821060180664</v>
      </c>
    </row>
    <row r="618" spans="1:2" x14ac:dyDescent="0.25">
      <c r="A618" s="1">
        <v>42718.370465891276</v>
      </c>
      <c r="B618">
        <v>21.606069564819336</v>
      </c>
    </row>
    <row r="619" spans="1:2" x14ac:dyDescent="0.25">
      <c r="A619" s="1">
        <v>42718.370477465345</v>
      </c>
      <c r="B619">
        <v>21.355318069458008</v>
      </c>
    </row>
    <row r="620" spans="1:2" x14ac:dyDescent="0.25">
      <c r="A620" s="1">
        <v>42718.370489039422</v>
      </c>
      <c r="B620">
        <v>21.104564666748047</v>
      </c>
    </row>
    <row r="621" spans="1:2" x14ac:dyDescent="0.25">
      <c r="A621" s="1">
        <v>42718.370500613499</v>
      </c>
      <c r="B621">
        <v>21.584751129150391</v>
      </c>
    </row>
    <row r="622" spans="1:2" x14ac:dyDescent="0.25">
      <c r="A622" s="1">
        <v>42718.370512187568</v>
      </c>
      <c r="B622">
        <v>21.883684158325195</v>
      </c>
    </row>
    <row r="623" spans="1:2" x14ac:dyDescent="0.25">
      <c r="A623" s="1">
        <v>42718.370523761645</v>
      </c>
      <c r="B623">
        <v>21.685192108154297</v>
      </c>
    </row>
    <row r="624" spans="1:2" x14ac:dyDescent="0.25">
      <c r="A624" s="1">
        <v>42718.370535335715</v>
      </c>
      <c r="B624">
        <v>21.486700057983398</v>
      </c>
    </row>
    <row r="625" spans="1:2" x14ac:dyDescent="0.25">
      <c r="A625" s="1">
        <v>42718.370546909791</v>
      </c>
      <c r="B625">
        <v>21.288209915161133</v>
      </c>
    </row>
    <row r="626" spans="1:2" x14ac:dyDescent="0.25">
      <c r="A626" s="1">
        <v>42718.370558483868</v>
      </c>
      <c r="B626">
        <v>21.089717864990234</v>
      </c>
    </row>
    <row r="627" spans="1:2" x14ac:dyDescent="0.25">
      <c r="A627" s="1">
        <v>42718.370570057938</v>
      </c>
      <c r="B627">
        <v>21.550203323364258</v>
      </c>
    </row>
    <row r="628" spans="1:2" x14ac:dyDescent="0.25">
      <c r="A628" s="1">
        <v>42718.370581632014</v>
      </c>
      <c r="B628">
        <v>21.461986541748047</v>
      </c>
    </row>
    <row r="629" spans="1:2" x14ac:dyDescent="0.25">
      <c r="A629" s="1">
        <v>42718.370593206091</v>
      </c>
      <c r="B629">
        <v>21.130294799804688</v>
      </c>
    </row>
    <row r="630" spans="1:2" x14ac:dyDescent="0.25">
      <c r="A630" s="1">
        <v>42718.370604780161</v>
      </c>
      <c r="B630">
        <v>21.37800407409668</v>
      </c>
    </row>
    <row r="631" spans="1:2" x14ac:dyDescent="0.25">
      <c r="A631" s="1">
        <v>42718.370616354237</v>
      </c>
      <c r="B631">
        <v>21.625711441040039</v>
      </c>
    </row>
    <row r="632" spans="1:2" x14ac:dyDescent="0.25">
      <c r="A632" s="1">
        <v>42718.370627928307</v>
      </c>
      <c r="B632">
        <v>21.873420715332031</v>
      </c>
    </row>
    <row r="633" spans="1:2" x14ac:dyDescent="0.25">
      <c r="A633" s="1">
        <v>42718.370639502384</v>
      </c>
      <c r="B633">
        <v>21.919321060180664</v>
      </c>
    </row>
    <row r="634" spans="1:2" x14ac:dyDescent="0.25">
      <c r="A634" s="1">
        <v>42718.37065107646</v>
      </c>
      <c r="B634">
        <v>21.754331588745117</v>
      </c>
    </row>
    <row r="635" spans="1:2" x14ac:dyDescent="0.25">
      <c r="A635" s="1">
        <v>42718.37066265053</v>
      </c>
      <c r="B635">
        <v>21.58934211730957</v>
      </c>
    </row>
    <row r="636" spans="1:2" x14ac:dyDescent="0.25">
      <c r="A636" s="1">
        <v>42718.370674224607</v>
      </c>
      <c r="B636">
        <v>21.424352645874023</v>
      </c>
    </row>
    <row r="637" spans="1:2" x14ac:dyDescent="0.25">
      <c r="A637" s="1">
        <v>42718.370685798684</v>
      </c>
      <c r="B637">
        <v>21.259363174438477</v>
      </c>
    </row>
    <row r="638" spans="1:2" x14ac:dyDescent="0.25">
      <c r="A638" s="1">
        <v>42718.370697372753</v>
      </c>
      <c r="B638">
        <v>21.094375610351563</v>
      </c>
    </row>
    <row r="639" spans="1:2" x14ac:dyDescent="0.25">
      <c r="A639" s="1">
        <v>42718.37070894683</v>
      </c>
      <c r="B639">
        <v>21.144203186035156</v>
      </c>
    </row>
    <row r="640" spans="1:2" x14ac:dyDescent="0.25">
      <c r="A640" s="1">
        <v>42718.370720520899</v>
      </c>
      <c r="B640">
        <v>21.481128692626953</v>
      </c>
    </row>
    <row r="641" spans="1:2" x14ac:dyDescent="0.25">
      <c r="A641" s="1">
        <v>42718.370732094976</v>
      </c>
      <c r="B641">
        <v>21.818056106567383</v>
      </c>
    </row>
    <row r="642" spans="1:2" x14ac:dyDescent="0.25">
      <c r="A642" s="1">
        <v>42718.370743669053</v>
      </c>
      <c r="B642">
        <v>21.561492919921875</v>
      </c>
    </row>
    <row r="643" spans="1:2" x14ac:dyDescent="0.25">
      <c r="A643" s="1">
        <v>42718.370755243122</v>
      </c>
      <c r="B643">
        <v>21.41264533996582</v>
      </c>
    </row>
    <row r="644" spans="1:2" x14ac:dyDescent="0.25">
      <c r="A644" s="1">
        <v>42718.370766817199</v>
      </c>
      <c r="B644">
        <v>22.007852554321289</v>
      </c>
    </row>
    <row r="645" spans="1:2" x14ac:dyDescent="0.25">
      <c r="A645" s="1">
        <v>42718.370778391276</v>
      </c>
      <c r="B645">
        <v>22.026775360107422</v>
      </c>
    </row>
    <row r="646" spans="1:2" x14ac:dyDescent="0.25">
      <c r="A646" s="1">
        <v>42718.370789965345</v>
      </c>
      <c r="B646">
        <v>22.045698165893555</v>
      </c>
    </row>
    <row r="647" spans="1:2" x14ac:dyDescent="0.25">
      <c r="A647" s="1">
        <v>42718.370801539422</v>
      </c>
      <c r="B647">
        <v>22.064620971679688</v>
      </c>
    </row>
    <row r="648" spans="1:2" x14ac:dyDescent="0.25">
      <c r="A648" s="1">
        <v>42718.370813113492</v>
      </c>
      <c r="B648">
        <v>22.08354377746582</v>
      </c>
    </row>
    <row r="649" spans="1:2" x14ac:dyDescent="0.25">
      <c r="A649" s="1">
        <v>42718.370824687569</v>
      </c>
      <c r="B649">
        <v>22.102466583251953</v>
      </c>
    </row>
    <row r="650" spans="1:2" x14ac:dyDescent="0.25">
      <c r="A650" s="1">
        <v>42718.370836261645</v>
      </c>
      <c r="B650">
        <v>22.121391296386719</v>
      </c>
    </row>
    <row r="651" spans="1:2" x14ac:dyDescent="0.25">
      <c r="A651" s="1">
        <v>42718.370847835715</v>
      </c>
      <c r="B651">
        <v>22.140314102172852</v>
      </c>
    </row>
    <row r="652" spans="1:2" x14ac:dyDescent="0.25">
      <c r="A652" s="1">
        <v>42718.370859409792</v>
      </c>
      <c r="B652">
        <v>22.159236907958984</v>
      </c>
    </row>
    <row r="653" spans="1:2" x14ac:dyDescent="0.25">
      <c r="A653" s="1">
        <v>42718.370870983868</v>
      </c>
      <c r="B653">
        <v>22.178159713745117</v>
      </c>
    </row>
    <row r="654" spans="1:2" x14ac:dyDescent="0.25">
      <c r="A654" s="1">
        <v>42718.370882557938</v>
      </c>
      <c r="B654">
        <v>22.19708251953125</v>
      </c>
    </row>
    <row r="655" spans="1:2" x14ac:dyDescent="0.25">
      <c r="A655" s="1">
        <v>42718.370894132015</v>
      </c>
      <c r="B655">
        <v>22.216005325317383</v>
      </c>
    </row>
    <row r="656" spans="1:2" x14ac:dyDescent="0.25">
      <c r="A656" s="1">
        <v>42718.370905706084</v>
      </c>
      <c r="B656">
        <v>22.234928131103516</v>
      </c>
    </row>
    <row r="657" spans="1:2" x14ac:dyDescent="0.25">
      <c r="A657" s="1">
        <v>42718.370917280161</v>
      </c>
      <c r="B657">
        <v>22.253850936889648</v>
      </c>
    </row>
    <row r="658" spans="1:2" x14ac:dyDescent="0.25">
      <c r="A658" s="1">
        <v>42718.370928854238</v>
      </c>
      <c r="B658">
        <v>22.272773742675781</v>
      </c>
    </row>
    <row r="659" spans="1:2" x14ac:dyDescent="0.25">
      <c r="A659" s="1">
        <v>42718.370940428307</v>
      </c>
      <c r="B659">
        <v>22.291696548461914</v>
      </c>
    </row>
    <row r="660" spans="1:2" x14ac:dyDescent="0.25">
      <c r="A660" s="1">
        <v>42718.370952002384</v>
      </c>
      <c r="B660">
        <v>22.310619354248047</v>
      </c>
    </row>
    <row r="661" spans="1:2" x14ac:dyDescent="0.25">
      <c r="A661" s="1">
        <v>42718.370963576461</v>
      </c>
      <c r="B661">
        <v>22.32954216003418</v>
      </c>
    </row>
    <row r="662" spans="1:2" x14ac:dyDescent="0.25">
      <c r="A662" s="1">
        <v>42718.37097515053</v>
      </c>
      <c r="B662">
        <v>22.348464965820313</v>
      </c>
    </row>
    <row r="663" spans="1:2" x14ac:dyDescent="0.25">
      <c r="A663" s="1">
        <v>42718.370986724607</v>
      </c>
      <c r="B663">
        <v>22.367387771606445</v>
      </c>
    </row>
    <row r="664" spans="1:2" x14ac:dyDescent="0.25">
      <c r="A664" s="1">
        <v>42718.370998298684</v>
      </c>
      <c r="B664">
        <v>22.386310577392578</v>
      </c>
    </row>
    <row r="665" spans="1:2" x14ac:dyDescent="0.25">
      <c r="A665" s="1">
        <v>42718.371009872753</v>
      </c>
      <c r="B665">
        <v>22.405233383178711</v>
      </c>
    </row>
    <row r="666" spans="1:2" x14ac:dyDescent="0.25">
      <c r="A666" s="1">
        <v>42718.37102144683</v>
      </c>
      <c r="B666">
        <v>22.424156188964844</v>
      </c>
    </row>
    <row r="667" spans="1:2" x14ac:dyDescent="0.25">
      <c r="A667" s="1">
        <v>42718.3710330209</v>
      </c>
      <c r="B667">
        <v>22.443078994750977</v>
      </c>
    </row>
    <row r="668" spans="1:2" x14ac:dyDescent="0.25">
      <c r="A668" s="1">
        <v>42718.371044594976</v>
      </c>
      <c r="B668">
        <v>22.462001800537109</v>
      </c>
    </row>
    <row r="669" spans="1:2" x14ac:dyDescent="0.25">
      <c r="A669" s="1">
        <v>42718.371056169053</v>
      </c>
      <c r="B669">
        <v>22.480926513671875</v>
      </c>
    </row>
    <row r="670" spans="1:2" x14ac:dyDescent="0.25">
      <c r="A670" s="1">
        <v>42718.371067743123</v>
      </c>
      <c r="B670">
        <v>22.499849319458008</v>
      </c>
    </row>
    <row r="671" spans="1:2" x14ac:dyDescent="0.25">
      <c r="A671" s="1">
        <v>42718.371079317199</v>
      </c>
      <c r="B671">
        <v>22.518772125244141</v>
      </c>
    </row>
    <row r="672" spans="1:2" x14ac:dyDescent="0.25">
      <c r="A672" s="1">
        <v>42718.371090891276</v>
      </c>
      <c r="B672">
        <v>22.537694931030273</v>
      </c>
    </row>
    <row r="673" spans="1:2" x14ac:dyDescent="0.25">
      <c r="A673" s="1">
        <v>42718.371102465346</v>
      </c>
      <c r="B673">
        <v>22.556617736816406</v>
      </c>
    </row>
    <row r="674" spans="1:2" x14ac:dyDescent="0.25">
      <c r="A674" s="1">
        <v>42718.371114039423</v>
      </c>
      <c r="B674">
        <v>22.575540542602539</v>
      </c>
    </row>
    <row r="675" spans="1:2" x14ac:dyDescent="0.25">
      <c r="A675" s="1">
        <v>42718.371125613492</v>
      </c>
      <c r="B675">
        <v>22.594463348388672</v>
      </c>
    </row>
    <row r="676" spans="1:2" x14ac:dyDescent="0.25">
      <c r="A676" s="1">
        <v>42718.371137187569</v>
      </c>
      <c r="B676">
        <v>22.613386154174805</v>
      </c>
    </row>
    <row r="677" spans="1:2" x14ac:dyDescent="0.25">
      <c r="A677" s="1">
        <v>42718.371148761646</v>
      </c>
      <c r="B677">
        <v>22.632308959960938</v>
      </c>
    </row>
    <row r="678" spans="1:2" x14ac:dyDescent="0.25">
      <c r="A678" s="1">
        <v>42718.371160335715</v>
      </c>
      <c r="B678">
        <v>22.65123176574707</v>
      </c>
    </row>
    <row r="679" spans="1:2" x14ac:dyDescent="0.25">
      <c r="A679" s="1">
        <v>42718.371171909792</v>
      </c>
      <c r="B679">
        <v>22.670154571533203</v>
      </c>
    </row>
    <row r="680" spans="1:2" x14ac:dyDescent="0.25">
      <c r="A680" s="1">
        <v>42718.371183483869</v>
      </c>
      <c r="B680">
        <v>22.689077377319336</v>
      </c>
    </row>
    <row r="681" spans="1:2" x14ac:dyDescent="0.25">
      <c r="A681" s="1">
        <v>42718.371195057938</v>
      </c>
      <c r="B681">
        <v>22.708000183105469</v>
      </c>
    </row>
    <row r="682" spans="1:2" x14ac:dyDescent="0.25">
      <c r="A682" s="1">
        <v>42718.371206632015</v>
      </c>
      <c r="B682">
        <v>22.726922988891602</v>
      </c>
    </row>
    <row r="683" spans="1:2" x14ac:dyDescent="0.25">
      <c r="A683" s="1">
        <v>42718.371218206084</v>
      </c>
      <c r="B683">
        <v>22.745845794677734</v>
      </c>
    </row>
    <row r="684" spans="1:2" x14ac:dyDescent="0.25">
      <c r="A684" s="1">
        <v>42718.371229780161</v>
      </c>
      <c r="B684">
        <v>22.764768600463867</v>
      </c>
    </row>
    <row r="685" spans="1:2" x14ac:dyDescent="0.25">
      <c r="A685" s="1">
        <v>42718.371241354238</v>
      </c>
      <c r="B685">
        <v>22.78369140625</v>
      </c>
    </row>
    <row r="686" spans="1:2" x14ac:dyDescent="0.25">
      <c r="A686" s="1">
        <v>42718.371252928308</v>
      </c>
      <c r="B686">
        <v>22.802614212036133</v>
      </c>
    </row>
    <row r="687" spans="1:2" x14ac:dyDescent="0.25">
      <c r="A687" s="1">
        <v>42718.371264502384</v>
      </c>
      <c r="B687">
        <v>22.821538925170898</v>
      </c>
    </row>
    <row r="688" spans="1:2" x14ac:dyDescent="0.25">
      <c r="A688" s="1">
        <v>42718.371276076461</v>
      </c>
      <c r="B688">
        <v>22.840461730957031</v>
      </c>
    </row>
    <row r="689" spans="1:2" x14ac:dyDescent="0.25">
      <c r="A689" s="1">
        <v>42718.371287650531</v>
      </c>
      <c r="B689">
        <v>22.859384536743164</v>
      </c>
    </row>
    <row r="690" spans="1:2" x14ac:dyDescent="0.25">
      <c r="A690" s="1">
        <v>42718.371299224607</v>
      </c>
      <c r="B690">
        <v>22.878307342529297</v>
      </c>
    </row>
    <row r="691" spans="1:2" x14ac:dyDescent="0.25">
      <c r="A691" s="1">
        <v>42718.371310798677</v>
      </c>
      <c r="B691">
        <v>22.89723014831543</v>
      </c>
    </row>
    <row r="692" spans="1:2" x14ac:dyDescent="0.25">
      <c r="A692" s="1">
        <v>42718.371322372754</v>
      </c>
      <c r="B692">
        <v>22.916152954101563</v>
      </c>
    </row>
    <row r="693" spans="1:2" x14ac:dyDescent="0.25">
      <c r="A693" s="1">
        <v>42718.37133394683</v>
      </c>
      <c r="B693">
        <v>22.935075759887695</v>
      </c>
    </row>
    <row r="694" spans="1:2" x14ac:dyDescent="0.25">
      <c r="A694" s="1">
        <v>42718.3713455209</v>
      </c>
      <c r="B694">
        <v>22.953998565673828</v>
      </c>
    </row>
    <row r="695" spans="1:2" x14ac:dyDescent="0.25">
      <c r="A695" s="1">
        <v>42718.371357094977</v>
      </c>
      <c r="B695">
        <v>22.972921371459961</v>
      </c>
    </row>
    <row r="696" spans="1:2" x14ac:dyDescent="0.25">
      <c r="A696" s="1">
        <v>42718.371368669053</v>
      </c>
      <c r="B696">
        <v>22.991844177246094</v>
      </c>
    </row>
    <row r="697" spans="1:2" x14ac:dyDescent="0.25">
      <c r="A697" s="1">
        <v>42718.371380243123</v>
      </c>
      <c r="B697">
        <v>22.470207214355469</v>
      </c>
    </row>
    <row r="698" spans="1:2" x14ac:dyDescent="0.25">
      <c r="A698" s="1">
        <v>42718.3713918172</v>
      </c>
      <c r="B698">
        <v>22.099138259887695</v>
      </c>
    </row>
    <row r="699" spans="1:2" x14ac:dyDescent="0.25">
      <c r="A699" s="1">
        <v>42718.371403391277</v>
      </c>
      <c r="B699">
        <v>22.299417495727539</v>
      </c>
    </row>
    <row r="700" spans="1:2" x14ac:dyDescent="0.25">
      <c r="A700" s="1">
        <v>42718.371414965346</v>
      </c>
      <c r="B700">
        <v>22.499698638916016</v>
      </c>
    </row>
    <row r="701" spans="1:2" x14ac:dyDescent="0.25">
      <c r="A701" s="1">
        <v>42718.371426539423</v>
      </c>
      <c r="B701">
        <v>22.699979782104492</v>
      </c>
    </row>
    <row r="702" spans="1:2" x14ac:dyDescent="0.25">
      <c r="A702" s="1">
        <v>42718.371438113492</v>
      </c>
      <c r="B702">
        <v>22.900260925292969</v>
      </c>
    </row>
    <row r="703" spans="1:2" x14ac:dyDescent="0.25">
      <c r="A703" s="1">
        <v>42718.371449687569</v>
      </c>
      <c r="B703">
        <v>22.754644393920898</v>
      </c>
    </row>
    <row r="704" spans="1:2" x14ac:dyDescent="0.25">
      <c r="A704" s="1">
        <v>42718.371461261646</v>
      </c>
      <c r="B704">
        <v>22.265886306762695</v>
      </c>
    </row>
    <row r="705" spans="1:2" x14ac:dyDescent="0.25">
      <c r="A705" s="1">
        <v>42718.371472835715</v>
      </c>
      <c r="B705">
        <v>22.447057723999023</v>
      </c>
    </row>
    <row r="706" spans="1:2" x14ac:dyDescent="0.25">
      <c r="A706" s="1">
        <v>42718.371484409792</v>
      </c>
      <c r="B706">
        <v>22.890834808349609</v>
      </c>
    </row>
    <row r="707" spans="1:2" x14ac:dyDescent="0.25">
      <c r="A707" s="1">
        <v>42718.371495983869</v>
      </c>
      <c r="B707">
        <v>22.640459060668945</v>
      </c>
    </row>
    <row r="708" spans="1:2" x14ac:dyDescent="0.25">
      <c r="A708" s="1">
        <v>42718.371507557938</v>
      </c>
      <c r="B708">
        <v>22.390085220336914</v>
      </c>
    </row>
    <row r="709" spans="1:2" x14ac:dyDescent="0.25">
      <c r="A709" s="1">
        <v>42718.371519132015</v>
      </c>
      <c r="B709">
        <v>22.13970947265625</v>
      </c>
    </row>
    <row r="710" spans="1:2" x14ac:dyDescent="0.25">
      <c r="A710" s="1">
        <v>42718.371530706085</v>
      </c>
      <c r="B710">
        <v>22.210676193237305</v>
      </c>
    </row>
    <row r="711" spans="1:2" x14ac:dyDescent="0.25">
      <c r="A711" s="1">
        <v>42718.371542280162</v>
      </c>
      <c r="B711">
        <v>22.687318801879883</v>
      </c>
    </row>
    <row r="712" spans="1:2" x14ac:dyDescent="0.25">
      <c r="A712" s="1">
        <v>42718.371553854238</v>
      </c>
      <c r="B712">
        <v>23.007108688354492</v>
      </c>
    </row>
    <row r="713" spans="1:2" x14ac:dyDescent="0.25">
      <c r="A713" s="1">
        <v>42718.371565428308</v>
      </c>
      <c r="B713">
        <v>23.02777099609375</v>
      </c>
    </row>
    <row r="714" spans="1:2" x14ac:dyDescent="0.25">
      <c r="A714" s="1">
        <v>42718.371577002385</v>
      </c>
      <c r="B714">
        <v>23.048435211181641</v>
      </c>
    </row>
    <row r="715" spans="1:2" x14ac:dyDescent="0.25">
      <c r="A715" s="1">
        <v>42718.371588576461</v>
      </c>
      <c r="B715">
        <v>23.069099426269531</v>
      </c>
    </row>
    <row r="716" spans="1:2" x14ac:dyDescent="0.25">
      <c r="A716" s="1">
        <v>42718.371600150531</v>
      </c>
      <c r="B716">
        <v>23.089763641357422</v>
      </c>
    </row>
    <row r="717" spans="1:2" x14ac:dyDescent="0.25">
      <c r="A717" s="1">
        <v>42718.371611724608</v>
      </c>
      <c r="B717">
        <v>23.11042594909668</v>
      </c>
    </row>
    <row r="718" spans="1:2" x14ac:dyDescent="0.25">
      <c r="A718" s="1">
        <v>42718.371623298677</v>
      </c>
      <c r="B718">
        <v>23.13109016418457</v>
      </c>
    </row>
    <row r="719" spans="1:2" x14ac:dyDescent="0.25">
      <c r="A719" s="1">
        <v>42718.371634872754</v>
      </c>
      <c r="B719">
        <v>23.151754379272461</v>
      </c>
    </row>
    <row r="720" spans="1:2" x14ac:dyDescent="0.25">
      <c r="A720" s="1">
        <v>42718.371646446831</v>
      </c>
      <c r="B720">
        <v>23.172418594360352</v>
      </c>
    </row>
    <row r="721" spans="1:2" x14ac:dyDescent="0.25">
      <c r="A721" s="1">
        <v>42718.3716580209</v>
      </c>
      <c r="B721">
        <v>23.193080902099609</v>
      </c>
    </row>
    <row r="722" spans="1:2" x14ac:dyDescent="0.25">
      <c r="A722" s="1">
        <v>42718.371669594977</v>
      </c>
      <c r="B722">
        <v>23.2137451171875</v>
      </c>
    </row>
    <row r="723" spans="1:2" x14ac:dyDescent="0.25">
      <c r="A723" s="1">
        <v>42718.371681169054</v>
      </c>
      <c r="B723">
        <v>23.234409332275391</v>
      </c>
    </row>
    <row r="724" spans="1:2" x14ac:dyDescent="0.25">
      <c r="A724" s="1">
        <v>42718.371692743123</v>
      </c>
      <c r="B724">
        <v>23.255073547363281</v>
      </c>
    </row>
    <row r="725" spans="1:2" x14ac:dyDescent="0.25">
      <c r="A725" s="1">
        <v>42718.3717043172</v>
      </c>
      <c r="B725">
        <v>23.275735855102539</v>
      </c>
    </row>
    <row r="726" spans="1:2" x14ac:dyDescent="0.25">
      <c r="A726" s="1">
        <v>42718.37171589127</v>
      </c>
      <c r="B726">
        <v>23.29640007019043</v>
      </c>
    </row>
    <row r="727" spans="1:2" x14ac:dyDescent="0.25">
      <c r="A727" s="1">
        <v>42718.371727465346</v>
      </c>
      <c r="B727">
        <v>23.31706428527832</v>
      </c>
    </row>
    <row r="728" spans="1:2" x14ac:dyDescent="0.25">
      <c r="A728" s="1">
        <v>42718.371739039423</v>
      </c>
      <c r="B728">
        <v>23.337728500366211</v>
      </c>
    </row>
    <row r="729" spans="1:2" x14ac:dyDescent="0.25">
      <c r="A729" s="1">
        <v>42718.371750613493</v>
      </c>
      <c r="B729">
        <v>23.358390808105469</v>
      </c>
    </row>
    <row r="730" spans="1:2" x14ac:dyDescent="0.25">
      <c r="A730" s="1">
        <v>42718.371762187569</v>
      </c>
      <c r="B730">
        <v>23.379055023193359</v>
      </c>
    </row>
    <row r="731" spans="1:2" x14ac:dyDescent="0.25">
      <c r="A731" s="1">
        <v>42718.371773761646</v>
      </c>
      <c r="B731">
        <v>23.39971923828125</v>
      </c>
    </row>
    <row r="732" spans="1:2" x14ac:dyDescent="0.25">
      <c r="A732" s="1">
        <v>42718.371785335716</v>
      </c>
      <c r="B732">
        <v>23.420383453369141</v>
      </c>
    </row>
    <row r="733" spans="1:2" x14ac:dyDescent="0.25">
      <c r="A733" s="1">
        <v>42718.371796909792</v>
      </c>
      <c r="B733">
        <v>23.441045761108398</v>
      </c>
    </row>
    <row r="734" spans="1:2" x14ac:dyDescent="0.25">
      <c r="A734" s="1">
        <v>42718.371808483862</v>
      </c>
      <c r="B734">
        <v>23.461709976196289</v>
      </c>
    </row>
    <row r="735" spans="1:2" x14ac:dyDescent="0.25">
      <c r="A735" s="1">
        <v>42718.371820057939</v>
      </c>
      <c r="B735">
        <v>23.48237419128418</v>
      </c>
    </row>
    <row r="736" spans="1:2" x14ac:dyDescent="0.25">
      <c r="A736" s="1">
        <v>42718.371831632016</v>
      </c>
      <c r="B736">
        <v>23.50303840637207</v>
      </c>
    </row>
    <row r="737" spans="1:2" x14ac:dyDescent="0.25">
      <c r="A737" s="1">
        <v>42718.371843206085</v>
      </c>
      <c r="B737">
        <v>23.523700714111328</v>
      </c>
    </row>
    <row r="738" spans="1:2" x14ac:dyDescent="0.25">
      <c r="A738" s="1">
        <v>42718.371854780162</v>
      </c>
      <c r="B738">
        <v>23.544364929199219</v>
      </c>
    </row>
    <row r="739" spans="1:2" x14ac:dyDescent="0.25">
      <c r="A739" s="1">
        <v>42718.371866354239</v>
      </c>
      <c r="B739">
        <v>23.565029144287109</v>
      </c>
    </row>
    <row r="740" spans="1:2" x14ac:dyDescent="0.25">
      <c r="A740" s="1">
        <v>42718.371877928308</v>
      </c>
      <c r="B740">
        <v>23.585691452026367</v>
      </c>
    </row>
    <row r="741" spans="1:2" x14ac:dyDescent="0.25">
      <c r="A741" s="1">
        <v>42718.371889502385</v>
      </c>
      <c r="B741">
        <v>23.606355667114258</v>
      </c>
    </row>
    <row r="742" spans="1:2" x14ac:dyDescent="0.25">
      <c r="A742" s="1">
        <v>42718.371901076462</v>
      </c>
      <c r="B742">
        <v>23.627019882202148</v>
      </c>
    </row>
    <row r="743" spans="1:2" x14ac:dyDescent="0.25">
      <c r="A743" s="1">
        <v>42718.371912650531</v>
      </c>
      <c r="B743">
        <v>23.647684097290039</v>
      </c>
    </row>
    <row r="744" spans="1:2" x14ac:dyDescent="0.25">
      <c r="A744" s="1">
        <v>42718.371924224608</v>
      </c>
      <c r="B744">
        <v>23.668346405029297</v>
      </c>
    </row>
    <row r="745" spans="1:2" x14ac:dyDescent="0.25">
      <c r="A745" s="1">
        <v>42718.371935798677</v>
      </c>
      <c r="B745">
        <v>23.689010620117188</v>
      </c>
    </row>
    <row r="746" spans="1:2" x14ac:dyDescent="0.25">
      <c r="A746" s="1">
        <v>42718.371947372754</v>
      </c>
      <c r="B746">
        <v>23.709674835205078</v>
      </c>
    </row>
    <row r="747" spans="1:2" x14ac:dyDescent="0.25">
      <c r="A747" s="1">
        <v>42718.371958946831</v>
      </c>
      <c r="B747">
        <v>23.730339050292969</v>
      </c>
    </row>
    <row r="748" spans="1:2" x14ac:dyDescent="0.25">
      <c r="A748" s="1">
        <v>42718.371970520901</v>
      </c>
      <c r="B748">
        <v>23.751001358032227</v>
      </c>
    </row>
    <row r="749" spans="1:2" x14ac:dyDescent="0.25">
      <c r="A749" s="1">
        <v>42718.371982094977</v>
      </c>
      <c r="B749">
        <v>23.771665573120117</v>
      </c>
    </row>
    <row r="750" spans="1:2" x14ac:dyDescent="0.25">
      <c r="A750" s="1">
        <v>42718.371993669054</v>
      </c>
      <c r="B750">
        <v>23.792329788208008</v>
      </c>
    </row>
    <row r="751" spans="1:2" x14ac:dyDescent="0.25">
      <c r="A751" s="1">
        <v>42718.372005243124</v>
      </c>
      <c r="B751">
        <v>23.812994003295898</v>
      </c>
    </row>
    <row r="752" spans="1:2" x14ac:dyDescent="0.25">
      <c r="A752" s="1">
        <v>42718.3720168172</v>
      </c>
      <c r="B752">
        <v>23.833656311035156</v>
      </c>
    </row>
    <row r="753" spans="1:2" x14ac:dyDescent="0.25">
      <c r="A753" s="1">
        <v>42718.37202839127</v>
      </c>
      <c r="B753">
        <v>23.854320526123047</v>
      </c>
    </row>
    <row r="754" spans="1:2" x14ac:dyDescent="0.25">
      <c r="A754" s="1">
        <v>42718.372039965347</v>
      </c>
      <c r="B754">
        <v>23.874984741210938</v>
      </c>
    </row>
    <row r="755" spans="1:2" x14ac:dyDescent="0.25">
      <c r="A755" s="1">
        <v>42718.372051539423</v>
      </c>
      <c r="B755">
        <v>23.895648956298828</v>
      </c>
    </row>
    <row r="756" spans="1:2" x14ac:dyDescent="0.25">
      <c r="A756" s="1">
        <v>42718.372063113493</v>
      </c>
      <c r="B756">
        <v>23.916311264038086</v>
      </c>
    </row>
    <row r="757" spans="1:2" x14ac:dyDescent="0.25">
      <c r="A757" s="1">
        <v>42718.37207468757</v>
      </c>
      <c r="B757">
        <v>23.936975479125977</v>
      </c>
    </row>
    <row r="758" spans="1:2" x14ac:dyDescent="0.25">
      <c r="A758" s="1">
        <v>42718.372086261646</v>
      </c>
      <c r="B758">
        <v>23.957639694213867</v>
      </c>
    </row>
    <row r="759" spans="1:2" x14ac:dyDescent="0.25">
      <c r="A759" s="1">
        <v>42718.372097835716</v>
      </c>
      <c r="B759">
        <v>23.978303909301758</v>
      </c>
    </row>
    <row r="760" spans="1:2" x14ac:dyDescent="0.25">
      <c r="A760" s="1">
        <v>42718.372109409793</v>
      </c>
      <c r="B760">
        <v>23.998966217041016</v>
      </c>
    </row>
    <row r="761" spans="1:2" x14ac:dyDescent="0.25">
      <c r="A761" s="1">
        <v>42718.372120983862</v>
      </c>
      <c r="B761">
        <v>23.045225143432617</v>
      </c>
    </row>
    <row r="762" spans="1:2" x14ac:dyDescent="0.25">
      <c r="A762" s="1">
        <v>42718.372132557939</v>
      </c>
      <c r="B762">
        <v>23.136020660400391</v>
      </c>
    </row>
    <row r="763" spans="1:2" x14ac:dyDescent="0.25">
      <c r="A763" s="1">
        <v>42718.372144132016</v>
      </c>
      <c r="B763">
        <v>23.278450012207031</v>
      </c>
    </row>
    <row r="764" spans="1:2" x14ac:dyDescent="0.25">
      <c r="A764" s="1">
        <v>42718.372155706085</v>
      </c>
      <c r="B764">
        <v>23.420881271362305</v>
      </c>
    </row>
    <row r="765" spans="1:2" x14ac:dyDescent="0.25">
      <c r="A765" s="1">
        <v>42718.372167280162</v>
      </c>
      <c r="B765">
        <v>23.563310623168945</v>
      </c>
    </row>
    <row r="766" spans="1:2" x14ac:dyDescent="0.25">
      <c r="A766" s="1">
        <v>42718.372178854239</v>
      </c>
      <c r="B766">
        <v>23.705739974975586</v>
      </c>
    </row>
    <row r="767" spans="1:2" x14ac:dyDescent="0.25">
      <c r="A767" s="1">
        <v>42718.372190428308</v>
      </c>
      <c r="B767">
        <v>23.848171234130859</v>
      </c>
    </row>
    <row r="768" spans="1:2" x14ac:dyDescent="0.25">
      <c r="A768" s="1">
        <v>42718.372202002385</v>
      </c>
      <c r="B768">
        <v>23.9906005859375</v>
      </c>
    </row>
    <row r="769" spans="1:2" x14ac:dyDescent="0.25">
      <c r="A769" s="1">
        <v>42718.372213576455</v>
      </c>
      <c r="B769">
        <v>23.540805816650391</v>
      </c>
    </row>
    <row r="770" spans="1:2" x14ac:dyDescent="0.25">
      <c r="A770" s="1">
        <v>42718.372225150531</v>
      </c>
      <c r="B770">
        <v>23.049167633056641</v>
      </c>
    </row>
    <row r="771" spans="1:2" x14ac:dyDescent="0.25">
      <c r="A771" s="1">
        <v>42718.372236724608</v>
      </c>
      <c r="B771">
        <v>23.884088516235352</v>
      </c>
    </row>
    <row r="772" spans="1:2" x14ac:dyDescent="0.25">
      <c r="A772" s="1">
        <v>42718.372248298678</v>
      </c>
      <c r="B772">
        <v>23.11088752746582</v>
      </c>
    </row>
    <row r="773" spans="1:2" x14ac:dyDescent="0.25">
      <c r="A773" s="1">
        <v>42718.372259872755</v>
      </c>
      <c r="B773">
        <v>23.852483749389648</v>
      </c>
    </row>
    <row r="774" spans="1:2" x14ac:dyDescent="0.25">
      <c r="A774" s="1">
        <v>42718.372271446831</v>
      </c>
      <c r="B774">
        <v>23.578895568847656</v>
      </c>
    </row>
    <row r="775" spans="1:2" x14ac:dyDescent="0.25">
      <c r="A775" s="1">
        <v>42718.372283020901</v>
      </c>
      <c r="B775">
        <v>23.081132888793945</v>
      </c>
    </row>
    <row r="776" spans="1:2" x14ac:dyDescent="0.25">
      <c r="A776" s="1">
        <v>42718.372294594978</v>
      </c>
      <c r="B776">
        <v>23.864673614501953</v>
      </c>
    </row>
    <row r="777" spans="1:2" x14ac:dyDescent="0.25">
      <c r="A777" s="1">
        <v>42718.372306169047</v>
      </c>
      <c r="B777">
        <v>23.124881744384766</v>
      </c>
    </row>
    <row r="778" spans="1:2" x14ac:dyDescent="0.25">
      <c r="A778" s="1">
        <v>42718.372317743124</v>
      </c>
      <c r="B778">
        <v>23.841489791870117</v>
      </c>
    </row>
    <row r="779" spans="1:2" x14ac:dyDescent="0.25">
      <c r="A779" s="1">
        <v>42718.372329317201</v>
      </c>
      <c r="B779">
        <v>23.179763793945313</v>
      </c>
    </row>
    <row r="780" spans="1:2" x14ac:dyDescent="0.25">
      <c r="A780" s="1">
        <v>42718.37234089127</v>
      </c>
      <c r="B780">
        <v>23.825248718261719</v>
      </c>
    </row>
    <row r="781" spans="1:2" x14ac:dyDescent="0.25">
      <c r="A781" s="1">
        <v>42718.372352465347</v>
      </c>
      <c r="B781">
        <v>23.86346435546875</v>
      </c>
    </row>
    <row r="782" spans="1:2" x14ac:dyDescent="0.25">
      <c r="A782" s="1">
        <v>42718.372364039424</v>
      </c>
      <c r="B782">
        <v>23.698366165161133</v>
      </c>
    </row>
    <row r="783" spans="1:2" x14ac:dyDescent="0.25">
      <c r="A783" s="1">
        <v>42718.372375613493</v>
      </c>
      <c r="B783">
        <v>23.533267974853516</v>
      </c>
    </row>
    <row r="784" spans="1:2" x14ac:dyDescent="0.25">
      <c r="A784" s="1">
        <v>42718.37238718757</v>
      </c>
      <c r="B784">
        <v>23.368169784545898</v>
      </c>
    </row>
    <row r="785" spans="1:2" x14ac:dyDescent="0.25">
      <c r="A785" s="1">
        <v>42718.372398761647</v>
      </c>
      <c r="B785">
        <v>23.203069686889648</v>
      </c>
    </row>
    <row r="786" spans="1:2" x14ac:dyDescent="0.25">
      <c r="A786" s="1">
        <v>42718.372410335716</v>
      </c>
      <c r="B786">
        <v>23.037971496582031</v>
      </c>
    </row>
    <row r="787" spans="1:2" x14ac:dyDescent="0.25">
      <c r="A787" s="1">
        <v>42718.372421909793</v>
      </c>
      <c r="B787">
        <v>23.796272277832031</v>
      </c>
    </row>
    <row r="788" spans="1:2" x14ac:dyDescent="0.25">
      <c r="A788" s="1">
        <v>42718.372433483863</v>
      </c>
      <c r="B788">
        <v>23.167879104614258</v>
      </c>
    </row>
    <row r="789" spans="1:2" x14ac:dyDescent="0.25">
      <c r="A789" s="1">
        <v>42718.372445057939</v>
      </c>
      <c r="B789">
        <v>23.766693115234375</v>
      </c>
    </row>
    <row r="790" spans="1:2" x14ac:dyDescent="0.25">
      <c r="A790" s="1">
        <v>42718.372456632016</v>
      </c>
      <c r="B790">
        <v>23.93208122253418</v>
      </c>
    </row>
    <row r="791" spans="1:2" x14ac:dyDescent="0.25">
      <c r="A791" s="1">
        <v>42718.372468206086</v>
      </c>
      <c r="B791">
        <v>23.840915679931641</v>
      </c>
    </row>
    <row r="792" spans="1:2" x14ac:dyDescent="0.25">
      <c r="A792" s="1">
        <v>42718.372479780162</v>
      </c>
      <c r="B792">
        <v>23.749750137329102</v>
      </c>
    </row>
    <row r="793" spans="1:2" x14ac:dyDescent="0.25">
      <c r="A793" s="1">
        <v>42718.372491354239</v>
      </c>
      <c r="B793">
        <v>23.65858268737793</v>
      </c>
    </row>
    <row r="794" spans="1:2" x14ac:dyDescent="0.25">
      <c r="A794" s="1">
        <v>42718.372502928309</v>
      </c>
      <c r="B794">
        <v>23.567417144775391</v>
      </c>
    </row>
    <row r="795" spans="1:2" x14ac:dyDescent="0.25">
      <c r="A795" s="1">
        <v>42718.372514502385</v>
      </c>
      <c r="B795">
        <v>23.476251602172852</v>
      </c>
    </row>
    <row r="796" spans="1:2" x14ac:dyDescent="0.25">
      <c r="A796" s="1">
        <v>42718.372526076455</v>
      </c>
      <c r="B796">
        <v>23.385086059570313</v>
      </c>
    </row>
    <row r="797" spans="1:2" x14ac:dyDescent="0.25">
      <c r="A797" s="1">
        <v>42718.372537650532</v>
      </c>
      <c r="B797">
        <v>23.293918609619141</v>
      </c>
    </row>
    <row r="798" spans="1:2" x14ac:dyDescent="0.25">
      <c r="A798" s="1">
        <v>42718.372549224609</v>
      </c>
      <c r="B798">
        <v>23.202753067016602</v>
      </c>
    </row>
    <row r="799" spans="1:2" x14ac:dyDescent="0.25">
      <c r="A799" s="1">
        <v>42718.372560798678</v>
      </c>
      <c r="B799">
        <v>23.111587524414063</v>
      </c>
    </row>
    <row r="800" spans="1:2" x14ac:dyDescent="0.25">
      <c r="A800" s="1">
        <v>42718.372572372755</v>
      </c>
      <c r="B800">
        <v>23.020421981811523</v>
      </c>
    </row>
    <row r="801" spans="1:2" x14ac:dyDescent="0.25">
      <c r="A801" s="1">
        <v>42718.372583946832</v>
      </c>
      <c r="B801">
        <v>23.725229263305664</v>
      </c>
    </row>
    <row r="802" spans="1:2" x14ac:dyDescent="0.25">
      <c r="A802" s="1">
        <v>42718.372595520901</v>
      </c>
      <c r="B802">
        <v>23.900522232055664</v>
      </c>
    </row>
    <row r="803" spans="1:2" x14ac:dyDescent="0.25">
      <c r="A803" s="1">
        <v>42718.372607094978</v>
      </c>
      <c r="B803">
        <v>23.759616851806641</v>
      </c>
    </row>
    <row r="804" spans="1:2" x14ac:dyDescent="0.25">
      <c r="A804" s="1">
        <v>42718.372618669047</v>
      </c>
      <c r="B804">
        <v>23.61871337890625</v>
      </c>
    </row>
    <row r="805" spans="1:2" x14ac:dyDescent="0.25">
      <c r="A805" s="1">
        <v>42718.372630243124</v>
      </c>
      <c r="B805">
        <v>23.477807998657227</v>
      </c>
    </row>
    <row r="806" spans="1:2" x14ac:dyDescent="0.25">
      <c r="A806" s="1">
        <v>42718.372641817201</v>
      </c>
      <c r="B806">
        <v>23.336904525756836</v>
      </c>
    </row>
    <row r="807" spans="1:2" x14ac:dyDescent="0.25">
      <c r="A807" s="1">
        <v>42718.37265339127</v>
      </c>
      <c r="B807">
        <v>23.195999145507813</v>
      </c>
    </row>
    <row r="808" spans="1:2" x14ac:dyDescent="0.25">
      <c r="A808" s="1">
        <v>42718.372664965347</v>
      </c>
      <c r="B808">
        <v>23.055093765258789</v>
      </c>
    </row>
    <row r="809" spans="1:2" x14ac:dyDescent="0.25">
      <c r="A809" s="1">
        <v>42718.372676539424</v>
      </c>
      <c r="B809">
        <v>23.202795028686523</v>
      </c>
    </row>
    <row r="810" spans="1:2" x14ac:dyDescent="0.25">
      <c r="A810" s="1">
        <v>42718.372688113493</v>
      </c>
      <c r="B810">
        <v>23.535797119140625</v>
      </c>
    </row>
    <row r="811" spans="1:2" x14ac:dyDescent="0.25">
      <c r="A811" s="1">
        <v>42718.37269968757</v>
      </c>
      <c r="B811">
        <v>23.868799209594727</v>
      </c>
    </row>
    <row r="812" spans="1:2" x14ac:dyDescent="0.25">
      <c r="A812" s="1">
        <v>42718.37271126164</v>
      </c>
      <c r="B812">
        <v>23.354637145996094</v>
      </c>
    </row>
    <row r="813" spans="1:2" x14ac:dyDescent="0.25">
      <c r="A813" s="1">
        <v>42718.372722835717</v>
      </c>
      <c r="B813">
        <v>23.689050674438477</v>
      </c>
    </row>
    <row r="814" spans="1:2" x14ac:dyDescent="0.25">
      <c r="A814" s="1">
        <v>42718.372734409793</v>
      </c>
      <c r="B814">
        <v>23.831727981567383</v>
      </c>
    </row>
    <row r="815" spans="1:2" x14ac:dyDescent="0.25">
      <c r="A815" s="1">
        <v>42718.372745983863</v>
      </c>
      <c r="B815">
        <v>23.590995788574219</v>
      </c>
    </row>
    <row r="816" spans="1:2" x14ac:dyDescent="0.25">
      <c r="A816" s="1">
        <v>42718.37275755794</v>
      </c>
      <c r="B816">
        <v>23.350265502929687</v>
      </c>
    </row>
    <row r="817" spans="1:2" x14ac:dyDescent="0.25">
      <c r="A817" s="1">
        <v>42718.372769132016</v>
      </c>
      <c r="B817">
        <v>23.109533309936523</v>
      </c>
    </row>
    <row r="818" spans="1:2" x14ac:dyDescent="0.25">
      <c r="A818" s="1">
        <v>42718.372780706086</v>
      </c>
      <c r="B818">
        <v>23.627153396606445</v>
      </c>
    </row>
    <row r="819" spans="1:2" x14ac:dyDescent="0.25">
      <c r="A819" s="1">
        <v>42718.372792280163</v>
      </c>
      <c r="B819">
        <v>23.677637100219727</v>
      </c>
    </row>
    <row r="820" spans="1:2" x14ac:dyDescent="0.25">
      <c r="A820" s="1">
        <v>42718.372803854239</v>
      </c>
      <c r="B820">
        <v>23.200765609741211</v>
      </c>
    </row>
    <row r="821" spans="1:2" x14ac:dyDescent="0.25">
      <c r="A821" s="1">
        <v>42718.372815428309</v>
      </c>
      <c r="B821">
        <v>23.592632293701172</v>
      </c>
    </row>
    <row r="822" spans="1:2" x14ac:dyDescent="0.25">
      <c r="A822" s="1">
        <v>42718.372827002386</v>
      </c>
      <c r="B822">
        <v>23.44000244140625</v>
      </c>
    </row>
    <row r="823" spans="1:2" x14ac:dyDescent="0.25">
      <c r="A823" s="1">
        <v>42718.372838576455</v>
      </c>
      <c r="B823">
        <v>23.572202682495117</v>
      </c>
    </row>
    <row r="824" spans="1:2" x14ac:dyDescent="0.25">
      <c r="A824" s="1">
        <v>42718.372850150532</v>
      </c>
      <c r="B824">
        <v>23.40704345703125</v>
      </c>
    </row>
    <row r="825" spans="1:2" x14ac:dyDescent="0.25">
      <c r="A825" s="1">
        <v>42718.372861724609</v>
      </c>
      <c r="B825">
        <v>23.144447326660156</v>
      </c>
    </row>
    <row r="826" spans="1:2" x14ac:dyDescent="0.25">
      <c r="A826" s="1">
        <v>42718.372873298678</v>
      </c>
      <c r="B826">
        <v>23.391788482666016</v>
      </c>
    </row>
    <row r="827" spans="1:2" x14ac:dyDescent="0.25">
      <c r="A827" s="1">
        <v>42718.372884872755</v>
      </c>
      <c r="B827">
        <v>23.639129638671875</v>
      </c>
    </row>
    <row r="828" spans="1:2" x14ac:dyDescent="0.25">
      <c r="A828" s="1">
        <v>42718.372896446832</v>
      </c>
      <c r="B828">
        <v>23.886470794677734</v>
      </c>
    </row>
    <row r="829" spans="1:2" x14ac:dyDescent="0.25">
      <c r="A829" s="1">
        <v>42718.372908020901</v>
      </c>
      <c r="B829">
        <v>23.445131301879883</v>
      </c>
    </row>
    <row r="830" spans="1:2" x14ac:dyDescent="0.25">
      <c r="A830" s="1">
        <v>42718.372919594978</v>
      </c>
      <c r="B830">
        <v>23.185815811157227</v>
      </c>
    </row>
    <row r="831" spans="1:2" x14ac:dyDescent="0.25">
      <c r="A831" s="1">
        <v>42718.372931169048</v>
      </c>
      <c r="B831">
        <v>23.514116287231445</v>
      </c>
    </row>
    <row r="832" spans="1:2" x14ac:dyDescent="0.25">
      <c r="A832" s="1">
        <v>42718.372942743124</v>
      </c>
      <c r="B832">
        <v>23.842416763305664</v>
      </c>
    </row>
    <row r="833" spans="1:2" x14ac:dyDescent="0.25">
      <c r="A833" s="1">
        <v>42718.372954317201</v>
      </c>
      <c r="B833">
        <v>23.527704238891602</v>
      </c>
    </row>
    <row r="834" spans="1:2" x14ac:dyDescent="0.25">
      <c r="A834" s="1">
        <v>42718.372965891271</v>
      </c>
      <c r="B834">
        <v>23.224300384521484</v>
      </c>
    </row>
    <row r="835" spans="1:2" x14ac:dyDescent="0.25">
      <c r="A835" s="1">
        <v>42718.372977465348</v>
      </c>
      <c r="B835">
        <v>23.759632110595703</v>
      </c>
    </row>
    <row r="836" spans="1:2" x14ac:dyDescent="0.25">
      <c r="A836" s="1">
        <v>42718.372989039424</v>
      </c>
      <c r="B836">
        <v>23.733818054199219</v>
      </c>
    </row>
    <row r="837" spans="1:2" x14ac:dyDescent="0.25">
      <c r="A837" s="1">
        <v>42718.373000613494</v>
      </c>
      <c r="B837">
        <v>23.250724792480469</v>
      </c>
    </row>
    <row r="838" spans="1:2" x14ac:dyDescent="0.25">
      <c r="A838" s="1">
        <v>42718.373012187571</v>
      </c>
      <c r="B838">
        <v>23.077970504760742</v>
      </c>
    </row>
    <row r="839" spans="1:2" x14ac:dyDescent="0.25">
      <c r="A839" s="1">
        <v>42718.37302376164</v>
      </c>
      <c r="B839">
        <v>23.240072250366211</v>
      </c>
    </row>
    <row r="840" spans="1:2" x14ac:dyDescent="0.25">
      <c r="A840" s="1">
        <v>42718.373035335717</v>
      </c>
      <c r="B840">
        <v>23.402172088623047</v>
      </c>
    </row>
    <row r="841" spans="1:2" x14ac:dyDescent="0.25">
      <c r="A841" s="1">
        <v>42718.373046909794</v>
      </c>
      <c r="B841">
        <v>23.564271926879883</v>
      </c>
    </row>
    <row r="842" spans="1:2" x14ac:dyDescent="0.25">
      <c r="A842" s="1">
        <v>42718.373058483863</v>
      </c>
      <c r="B842">
        <v>23.726373672485352</v>
      </c>
    </row>
    <row r="843" spans="1:2" x14ac:dyDescent="0.25">
      <c r="A843" s="1">
        <v>42718.37307005794</v>
      </c>
      <c r="B843">
        <v>23.888473510742187</v>
      </c>
    </row>
    <row r="844" spans="1:2" x14ac:dyDescent="0.25">
      <c r="A844" s="1">
        <v>42718.373081632017</v>
      </c>
      <c r="B844">
        <v>23.630332946777344</v>
      </c>
    </row>
    <row r="845" spans="1:2" x14ac:dyDescent="0.25">
      <c r="A845" s="1">
        <v>42718.373093206086</v>
      </c>
      <c r="B845">
        <v>23.076534271240234</v>
      </c>
    </row>
    <row r="846" spans="1:2" x14ac:dyDescent="0.25">
      <c r="A846" s="1">
        <v>42718.373104780163</v>
      </c>
      <c r="B846">
        <v>23.240066528320312</v>
      </c>
    </row>
    <row r="847" spans="1:2" x14ac:dyDescent="0.25">
      <c r="A847" s="1">
        <v>42718.373116354232</v>
      </c>
      <c r="B847">
        <v>23.403596878051758</v>
      </c>
    </row>
    <row r="848" spans="1:2" x14ac:dyDescent="0.25">
      <c r="A848" s="1">
        <v>42718.373127928309</v>
      </c>
      <c r="B848">
        <v>23.567129135131836</v>
      </c>
    </row>
    <row r="849" spans="1:2" x14ac:dyDescent="0.25">
      <c r="A849" s="1">
        <v>42718.373139502386</v>
      </c>
      <c r="B849">
        <v>23.730661392211914</v>
      </c>
    </row>
    <row r="850" spans="1:2" x14ac:dyDescent="0.25">
      <c r="A850" s="1">
        <v>42718.373151076456</v>
      </c>
      <c r="B850">
        <v>23.894193649291992</v>
      </c>
    </row>
    <row r="851" spans="1:2" x14ac:dyDescent="0.25">
      <c r="A851" s="1">
        <v>42718.373162650532</v>
      </c>
      <c r="B851">
        <v>23.824989318847656</v>
      </c>
    </row>
    <row r="852" spans="1:2" x14ac:dyDescent="0.25">
      <c r="A852" s="1">
        <v>42718.373174224609</v>
      </c>
      <c r="B852">
        <v>23.329202651977539</v>
      </c>
    </row>
    <row r="853" spans="1:2" x14ac:dyDescent="0.25">
      <c r="A853" s="1">
        <v>42718.373185798679</v>
      </c>
      <c r="B853">
        <v>23.108526229858398</v>
      </c>
    </row>
    <row r="854" spans="1:2" x14ac:dyDescent="0.25">
      <c r="A854" s="1">
        <v>42718.373197372755</v>
      </c>
      <c r="B854">
        <v>23.431524276733398</v>
      </c>
    </row>
    <row r="855" spans="1:2" x14ac:dyDescent="0.25">
      <c r="A855" s="1">
        <v>42718.373208946825</v>
      </c>
      <c r="B855">
        <v>23.754522323608398</v>
      </c>
    </row>
    <row r="856" spans="1:2" x14ac:dyDescent="0.25">
      <c r="A856" s="1">
        <v>42718.373220520902</v>
      </c>
      <c r="B856">
        <v>23.71563720703125</v>
      </c>
    </row>
    <row r="857" spans="1:2" x14ac:dyDescent="0.25">
      <c r="A857" s="1">
        <v>42718.373232094978</v>
      </c>
      <c r="B857">
        <v>23.051240921020508</v>
      </c>
    </row>
    <row r="858" spans="1:2" x14ac:dyDescent="0.25">
      <c r="A858" s="1">
        <v>42718.373243669048</v>
      </c>
      <c r="B858">
        <v>23.180641174316406</v>
      </c>
    </row>
    <row r="859" spans="1:2" x14ac:dyDescent="0.25">
      <c r="A859" s="1">
        <v>42718.373255243125</v>
      </c>
      <c r="B859">
        <v>23.310041427612305</v>
      </c>
    </row>
    <row r="860" spans="1:2" x14ac:dyDescent="0.25">
      <c r="A860" s="1">
        <v>42718.373266817202</v>
      </c>
      <c r="B860">
        <v>23.43943977355957</v>
      </c>
    </row>
    <row r="861" spans="1:2" x14ac:dyDescent="0.25">
      <c r="A861" s="1">
        <v>42718.373278391271</v>
      </c>
      <c r="B861">
        <v>23.568840026855469</v>
      </c>
    </row>
    <row r="862" spans="1:2" x14ac:dyDescent="0.25">
      <c r="A862" s="1">
        <v>42718.373289965348</v>
      </c>
      <c r="B862">
        <v>23.698240280151367</v>
      </c>
    </row>
    <row r="863" spans="1:2" x14ac:dyDescent="0.25">
      <c r="A863" s="1">
        <v>42718.373301539425</v>
      </c>
      <c r="B863">
        <v>23.827640533447266</v>
      </c>
    </row>
    <row r="864" spans="1:2" x14ac:dyDescent="0.25">
      <c r="A864" s="1">
        <v>42718.373313113494</v>
      </c>
      <c r="B864">
        <v>23.957038879394531</v>
      </c>
    </row>
    <row r="865" spans="1:2" x14ac:dyDescent="0.25">
      <c r="A865" s="1">
        <v>42718.373324687571</v>
      </c>
      <c r="B865">
        <v>23.331336975097656</v>
      </c>
    </row>
    <row r="866" spans="1:2" x14ac:dyDescent="0.25">
      <c r="A866" s="1">
        <v>42718.37333626164</v>
      </c>
      <c r="B866">
        <v>23.348796844482422</v>
      </c>
    </row>
    <row r="867" spans="1:2" x14ac:dyDescent="0.25">
      <c r="A867" s="1">
        <v>42718.373347835717</v>
      </c>
      <c r="B867">
        <v>23.870172500610352</v>
      </c>
    </row>
    <row r="868" spans="1:2" x14ac:dyDescent="0.25">
      <c r="A868" s="1">
        <v>42718.373359409794</v>
      </c>
      <c r="B868">
        <v>23.646257400512695</v>
      </c>
    </row>
    <row r="869" spans="1:2" x14ac:dyDescent="0.25">
      <c r="A869" s="1">
        <v>42718.373370983863</v>
      </c>
      <c r="B869">
        <v>23.175222396850586</v>
      </c>
    </row>
    <row r="870" spans="1:2" x14ac:dyDescent="0.25">
      <c r="A870" s="1">
        <v>42718.37338255794</v>
      </c>
      <c r="B870">
        <v>23.208017349243164</v>
      </c>
    </row>
    <row r="871" spans="1:2" x14ac:dyDescent="0.25">
      <c r="A871" s="1">
        <v>42718.373394132017</v>
      </c>
      <c r="B871">
        <v>23.539251327514648</v>
      </c>
    </row>
    <row r="872" spans="1:2" x14ac:dyDescent="0.25">
      <c r="A872" s="1">
        <v>42718.373405706086</v>
      </c>
      <c r="B872">
        <v>23.870485305786133</v>
      </c>
    </row>
    <row r="873" spans="1:2" x14ac:dyDescent="0.25">
      <c r="A873" s="1">
        <v>42718.373417280163</v>
      </c>
      <c r="B873">
        <v>23.678628921508789</v>
      </c>
    </row>
    <row r="874" spans="1:2" x14ac:dyDescent="0.25">
      <c r="A874" s="1">
        <v>42718.373428854233</v>
      </c>
      <c r="B874">
        <v>23.150922775268555</v>
      </c>
    </row>
    <row r="875" spans="1:2" x14ac:dyDescent="0.25">
      <c r="A875" s="1">
        <v>42718.37344042831</v>
      </c>
      <c r="B875">
        <v>23.348634719848633</v>
      </c>
    </row>
    <row r="876" spans="1:2" x14ac:dyDescent="0.25">
      <c r="A876" s="1">
        <v>42718.373452002386</v>
      </c>
      <c r="B876">
        <v>23.8369140625</v>
      </c>
    </row>
    <row r="877" spans="1:2" x14ac:dyDescent="0.25">
      <c r="A877" s="1">
        <v>42718.373463576456</v>
      </c>
      <c r="B877">
        <v>23.674488067626953</v>
      </c>
    </row>
    <row r="878" spans="1:2" x14ac:dyDescent="0.25">
      <c r="A878" s="1">
        <v>42718.373475150533</v>
      </c>
      <c r="B878">
        <v>23.18572998046875</v>
      </c>
    </row>
    <row r="879" spans="1:2" x14ac:dyDescent="0.25">
      <c r="A879" s="1">
        <v>42718.373486724609</v>
      </c>
      <c r="B879">
        <v>23.208751678466797</v>
      </c>
    </row>
    <row r="880" spans="1:2" x14ac:dyDescent="0.25">
      <c r="A880" s="1">
        <v>42718.373498298679</v>
      </c>
      <c r="B880">
        <v>23.545452117919922</v>
      </c>
    </row>
    <row r="881" spans="1:2" x14ac:dyDescent="0.25">
      <c r="A881" s="1">
        <v>42718.373509872756</v>
      </c>
      <c r="B881">
        <v>23.882152557373047</v>
      </c>
    </row>
    <row r="882" spans="1:2" x14ac:dyDescent="0.25">
      <c r="A882" s="1">
        <v>42718.373521446825</v>
      </c>
      <c r="B882">
        <v>23.394784927368164</v>
      </c>
    </row>
    <row r="883" spans="1:2" x14ac:dyDescent="0.25">
      <c r="A883" s="1">
        <v>42718.373533020902</v>
      </c>
      <c r="B883">
        <v>23.289157867431641</v>
      </c>
    </row>
    <row r="884" spans="1:2" x14ac:dyDescent="0.25">
      <c r="A884" s="1">
        <v>42718.373544594979</v>
      </c>
      <c r="B884">
        <v>23.791164398193359</v>
      </c>
    </row>
    <row r="885" spans="1:2" x14ac:dyDescent="0.25">
      <c r="A885" s="1">
        <v>42718.373556169048</v>
      </c>
      <c r="B885">
        <v>23.704006195068359</v>
      </c>
    </row>
    <row r="886" spans="1:2" x14ac:dyDescent="0.25">
      <c r="A886" s="1">
        <v>42718.373567743125</v>
      </c>
      <c r="B886">
        <v>23.197164535522461</v>
      </c>
    </row>
    <row r="887" spans="1:2" x14ac:dyDescent="0.25">
      <c r="A887" s="1">
        <v>42718.373579317202</v>
      </c>
      <c r="B887">
        <v>23.302473068237305</v>
      </c>
    </row>
    <row r="888" spans="1:2" x14ac:dyDescent="0.25">
      <c r="A888" s="1">
        <v>42718.373590891271</v>
      </c>
      <c r="B888">
        <v>23.797525405883789</v>
      </c>
    </row>
    <row r="889" spans="1:2" x14ac:dyDescent="0.25">
      <c r="A889" s="1">
        <v>42718.373602465348</v>
      </c>
      <c r="B889">
        <v>23.438211441040039</v>
      </c>
    </row>
    <row r="890" spans="1:2" x14ac:dyDescent="0.25">
      <c r="A890" s="1">
        <v>42718.373614039418</v>
      </c>
      <c r="B890">
        <v>23.52534294128418</v>
      </c>
    </row>
    <row r="891" spans="1:2" x14ac:dyDescent="0.25">
      <c r="A891" s="1">
        <v>42718.373625613494</v>
      </c>
      <c r="B891">
        <v>23.471134185791016</v>
      </c>
    </row>
    <row r="892" spans="1:2" x14ac:dyDescent="0.25">
      <c r="A892" s="1">
        <v>42718.373637187571</v>
      </c>
      <c r="B892">
        <v>23.517141342163086</v>
      </c>
    </row>
    <row r="893" spans="1:2" x14ac:dyDescent="0.25">
      <c r="A893" s="1">
        <v>42718.373648761641</v>
      </c>
      <c r="B893">
        <v>23.519025802612305</v>
      </c>
    </row>
    <row r="894" spans="1:2" x14ac:dyDescent="0.25">
      <c r="A894" s="1">
        <v>42718.373660335717</v>
      </c>
      <c r="B894">
        <v>23.231569290161133</v>
      </c>
    </row>
    <row r="895" spans="1:2" x14ac:dyDescent="0.25">
      <c r="A895" s="1">
        <v>42718.373671909794</v>
      </c>
      <c r="B895">
        <v>23.726369857788086</v>
      </c>
    </row>
    <row r="896" spans="1:2" x14ac:dyDescent="0.25">
      <c r="A896" s="1">
        <v>42718.373683483864</v>
      </c>
      <c r="B896">
        <v>23.943475723266602</v>
      </c>
    </row>
    <row r="897" spans="1:2" x14ac:dyDescent="0.25">
      <c r="A897" s="1">
        <v>42718.37369505794</v>
      </c>
      <c r="B897">
        <v>23.817022323608398</v>
      </c>
    </row>
    <row r="898" spans="1:2" x14ac:dyDescent="0.25">
      <c r="A898" s="1">
        <v>42718.373706632017</v>
      </c>
      <c r="B898">
        <v>23.690567016601563</v>
      </c>
    </row>
    <row r="899" spans="1:2" x14ac:dyDescent="0.25">
      <c r="A899" s="1">
        <v>42718.373718206087</v>
      </c>
      <c r="B899">
        <v>23.564113616943359</v>
      </c>
    </row>
    <row r="900" spans="1:2" x14ac:dyDescent="0.25">
      <c r="A900" s="1">
        <v>42718.373729780164</v>
      </c>
      <c r="B900">
        <v>23.437658309936523</v>
      </c>
    </row>
    <row r="901" spans="1:2" x14ac:dyDescent="0.25">
      <c r="A901" s="1">
        <v>42718.373741354233</v>
      </c>
      <c r="B901">
        <v>23.31120491027832</v>
      </c>
    </row>
    <row r="902" spans="1:2" x14ac:dyDescent="0.25">
      <c r="A902" s="1">
        <v>42718.37375292831</v>
      </c>
      <c r="B902">
        <v>23.184749603271484</v>
      </c>
    </row>
    <row r="903" spans="1:2" x14ac:dyDescent="0.25">
      <c r="A903" s="1">
        <v>42718.373764502387</v>
      </c>
      <c r="B903">
        <v>23.058296203613281</v>
      </c>
    </row>
    <row r="904" spans="1:2" x14ac:dyDescent="0.25">
      <c r="A904" s="1">
        <v>42718.373776076456</v>
      </c>
      <c r="B904">
        <v>23.680551528930664</v>
      </c>
    </row>
    <row r="905" spans="1:2" x14ac:dyDescent="0.25">
      <c r="A905" s="1">
        <v>42718.373787650533</v>
      </c>
      <c r="B905">
        <v>23.289251327514648</v>
      </c>
    </row>
    <row r="906" spans="1:2" x14ac:dyDescent="0.25">
      <c r="A906" s="1">
        <v>42718.37379922461</v>
      </c>
      <c r="B906">
        <v>23.664117813110352</v>
      </c>
    </row>
    <row r="907" spans="1:2" x14ac:dyDescent="0.25">
      <c r="A907" s="1">
        <v>42718.373810798679</v>
      </c>
      <c r="B907">
        <v>23.918817520141602</v>
      </c>
    </row>
    <row r="908" spans="1:2" x14ac:dyDescent="0.25">
      <c r="A908" s="1">
        <v>42718.373822372756</v>
      </c>
      <c r="B908">
        <v>23.793535232543945</v>
      </c>
    </row>
    <row r="909" spans="1:2" x14ac:dyDescent="0.25">
      <c r="A909" s="1">
        <v>42718.373833946825</v>
      </c>
      <c r="B909">
        <v>23.668254852294922</v>
      </c>
    </row>
    <row r="910" spans="1:2" x14ac:dyDescent="0.25">
      <c r="A910" s="1">
        <v>42718.373845520902</v>
      </c>
      <c r="B910">
        <v>23.542972564697266</v>
      </c>
    </row>
    <row r="911" spans="1:2" x14ac:dyDescent="0.25">
      <c r="A911" s="1">
        <v>42718.373857094979</v>
      </c>
      <c r="B911">
        <v>23.417690277099609</v>
      </c>
    </row>
    <row r="912" spans="1:2" x14ac:dyDescent="0.25">
      <c r="A912" s="1">
        <v>42718.373868669049</v>
      </c>
      <c r="B912">
        <v>23.292407989501953</v>
      </c>
    </row>
    <row r="913" spans="1:2" x14ac:dyDescent="0.25">
      <c r="A913" s="1">
        <v>42718.373880243125</v>
      </c>
      <c r="B913">
        <v>23.167125701904297</v>
      </c>
    </row>
    <row r="914" spans="1:2" x14ac:dyDescent="0.25">
      <c r="A914" s="1">
        <v>42718.373891817202</v>
      </c>
      <c r="B914">
        <v>23.041843414306641</v>
      </c>
    </row>
    <row r="915" spans="1:2" x14ac:dyDescent="0.25">
      <c r="A915" s="1">
        <v>42718.373903391272</v>
      </c>
      <c r="B915">
        <v>23.723915100097656</v>
      </c>
    </row>
    <row r="916" spans="1:2" x14ac:dyDescent="0.25">
      <c r="A916" s="1">
        <v>42718.373914965348</v>
      </c>
      <c r="B916">
        <v>23.966180801391602</v>
      </c>
    </row>
    <row r="917" spans="1:2" x14ac:dyDescent="0.25">
      <c r="A917" s="1">
        <v>42718.373926539418</v>
      </c>
      <c r="B917">
        <v>23.920845031738281</v>
      </c>
    </row>
    <row r="918" spans="1:2" x14ac:dyDescent="0.25">
      <c r="A918" s="1">
        <v>42718.373938113495</v>
      </c>
      <c r="B918">
        <v>23.875509262084961</v>
      </c>
    </row>
    <row r="919" spans="1:2" x14ac:dyDescent="0.25">
      <c r="A919" s="1">
        <v>42718.373949687571</v>
      </c>
      <c r="B919">
        <v>23.830175399780273</v>
      </c>
    </row>
    <row r="920" spans="1:2" x14ac:dyDescent="0.25">
      <c r="A920" s="1">
        <v>42718.373961261641</v>
      </c>
      <c r="B920">
        <v>23.784839630126953</v>
      </c>
    </row>
    <row r="921" spans="1:2" x14ac:dyDescent="0.25">
      <c r="A921" s="1">
        <v>42718.373972835718</v>
      </c>
      <c r="B921">
        <v>23.739505767822266</v>
      </c>
    </row>
    <row r="922" spans="1:2" x14ac:dyDescent="0.25">
      <c r="A922" s="1">
        <v>42718.373984409795</v>
      </c>
      <c r="B922">
        <v>23.694169998168945</v>
      </c>
    </row>
    <row r="923" spans="1:2" x14ac:dyDescent="0.25">
      <c r="A923" s="1">
        <v>42718.373995983864</v>
      </c>
      <c r="B923">
        <v>23.648834228515625</v>
      </c>
    </row>
    <row r="924" spans="1:2" x14ac:dyDescent="0.25">
      <c r="A924" s="1">
        <v>42718.374007557941</v>
      </c>
      <c r="B924">
        <v>23.603500366210938</v>
      </c>
    </row>
    <row r="925" spans="1:2" x14ac:dyDescent="0.25">
      <c r="A925" s="1">
        <v>42718.37401913201</v>
      </c>
      <c r="B925">
        <v>23.558164596557617</v>
      </c>
    </row>
    <row r="926" spans="1:2" x14ac:dyDescent="0.25">
      <c r="A926" s="1">
        <v>42718.374030706087</v>
      </c>
      <c r="B926">
        <v>23.512828826904297</v>
      </c>
    </row>
    <row r="927" spans="1:2" x14ac:dyDescent="0.25">
      <c r="A927" s="1">
        <v>42718.374042280164</v>
      </c>
      <c r="B927">
        <v>23.467494964599609</v>
      </c>
    </row>
    <row r="928" spans="1:2" x14ac:dyDescent="0.25">
      <c r="A928" s="1">
        <v>42718.374053854233</v>
      </c>
      <c r="B928">
        <v>23.422159194946289</v>
      </c>
    </row>
    <row r="929" spans="1:2" x14ac:dyDescent="0.25">
      <c r="A929" s="1">
        <v>42718.37406542831</v>
      </c>
      <c r="B929">
        <v>23.376825332641602</v>
      </c>
    </row>
    <row r="930" spans="1:2" x14ac:dyDescent="0.25">
      <c r="A930" s="1">
        <v>42718.374077002387</v>
      </c>
      <c r="B930">
        <v>23.331489562988281</v>
      </c>
    </row>
    <row r="931" spans="1:2" x14ac:dyDescent="0.25">
      <c r="A931" s="1">
        <v>42718.374088576456</v>
      </c>
      <c r="B931">
        <v>23.286153793334961</v>
      </c>
    </row>
    <row r="932" spans="1:2" x14ac:dyDescent="0.25">
      <c r="A932" s="1">
        <v>42718.374100150533</v>
      </c>
      <c r="B932">
        <v>23.240819931030273</v>
      </c>
    </row>
    <row r="933" spans="1:2" x14ac:dyDescent="0.25">
      <c r="A933" s="1">
        <v>42718.374111724603</v>
      </c>
      <c r="B933">
        <v>23.195484161376953</v>
      </c>
    </row>
    <row r="934" spans="1:2" x14ac:dyDescent="0.25">
      <c r="A934" s="1">
        <v>42718.374123298679</v>
      </c>
      <c r="B934">
        <v>23.150150299072266</v>
      </c>
    </row>
    <row r="935" spans="1:2" x14ac:dyDescent="0.25">
      <c r="A935" s="1">
        <v>42718.374134872756</v>
      </c>
      <c r="B935">
        <v>23.104814529418945</v>
      </c>
    </row>
    <row r="936" spans="1:2" x14ac:dyDescent="0.25">
      <c r="A936" s="1">
        <v>42718.374146446826</v>
      </c>
      <c r="B936">
        <v>23.059478759765625</v>
      </c>
    </row>
    <row r="937" spans="1:2" x14ac:dyDescent="0.25">
      <c r="A937" s="1">
        <v>42718.374158020903</v>
      </c>
      <c r="B937">
        <v>23.014144897460937</v>
      </c>
    </row>
    <row r="938" spans="1:2" x14ac:dyDescent="0.25">
      <c r="A938" s="1">
        <v>42718.374169594979</v>
      </c>
      <c r="B938">
        <v>23.170129776000977</v>
      </c>
    </row>
    <row r="939" spans="1:2" x14ac:dyDescent="0.25">
      <c r="A939" s="1">
        <v>42718.374181169049</v>
      </c>
      <c r="B939">
        <v>23.417407989501953</v>
      </c>
    </row>
    <row r="940" spans="1:2" x14ac:dyDescent="0.25">
      <c r="A940" s="1">
        <v>42718.374192743126</v>
      </c>
      <c r="B940">
        <v>23.664688110351563</v>
      </c>
    </row>
    <row r="941" spans="1:2" x14ac:dyDescent="0.25">
      <c r="A941" s="1">
        <v>42718.374204317202</v>
      </c>
      <c r="B941">
        <v>23.911968231201172</v>
      </c>
    </row>
    <row r="942" spans="1:2" x14ac:dyDescent="0.25">
      <c r="A942" s="1">
        <v>42718.374215891272</v>
      </c>
      <c r="B942">
        <v>23.369867324829102</v>
      </c>
    </row>
    <row r="943" spans="1:2" x14ac:dyDescent="0.25">
      <c r="A943" s="1">
        <v>42718.374227465349</v>
      </c>
      <c r="B943">
        <v>22.975275039672852</v>
      </c>
    </row>
    <row r="944" spans="1:2" x14ac:dyDescent="0.25">
      <c r="A944" s="1">
        <v>42718.374239039418</v>
      </c>
      <c r="B944">
        <v>22.935522079467773</v>
      </c>
    </row>
    <row r="945" spans="1:2" x14ac:dyDescent="0.25">
      <c r="A945" s="1">
        <v>42718.374250613495</v>
      </c>
      <c r="B945">
        <v>22.895771026611328</v>
      </c>
    </row>
    <row r="946" spans="1:2" x14ac:dyDescent="0.25">
      <c r="A946" s="1">
        <v>42718.374262187572</v>
      </c>
      <c r="B946">
        <v>22.85601806640625</v>
      </c>
    </row>
    <row r="947" spans="1:2" x14ac:dyDescent="0.25">
      <c r="A947" s="1">
        <v>42718.374273761641</v>
      </c>
      <c r="B947">
        <v>22.816267013549805</v>
      </c>
    </row>
    <row r="948" spans="1:2" x14ac:dyDescent="0.25">
      <c r="A948" s="1">
        <v>42718.374285335718</v>
      </c>
      <c r="B948">
        <v>22.776514053344727</v>
      </c>
    </row>
    <row r="949" spans="1:2" x14ac:dyDescent="0.25">
      <c r="A949" s="1">
        <v>42718.374296909795</v>
      </c>
      <c r="B949">
        <v>22.736763000488281</v>
      </c>
    </row>
    <row r="950" spans="1:2" x14ac:dyDescent="0.25">
      <c r="A950" s="1">
        <v>42718.374308483864</v>
      </c>
      <c r="B950">
        <v>22.697010040283203</v>
      </c>
    </row>
    <row r="951" spans="1:2" x14ac:dyDescent="0.25">
      <c r="A951" s="1">
        <v>42718.374320057941</v>
      </c>
      <c r="B951">
        <v>22.657258987426758</v>
      </c>
    </row>
    <row r="952" spans="1:2" x14ac:dyDescent="0.25">
      <c r="A952" s="1">
        <v>42718.374331632011</v>
      </c>
      <c r="B952">
        <v>22.61750602722168</v>
      </c>
    </row>
    <row r="953" spans="1:2" x14ac:dyDescent="0.25">
      <c r="A953" s="1">
        <v>42718.374343206087</v>
      </c>
      <c r="B953">
        <v>22.577754974365234</v>
      </c>
    </row>
    <row r="954" spans="1:2" x14ac:dyDescent="0.25">
      <c r="A954" s="1">
        <v>42718.374354780164</v>
      </c>
      <c r="B954">
        <v>22.538002014160156</v>
      </c>
    </row>
    <row r="955" spans="1:2" x14ac:dyDescent="0.25">
      <c r="A955" s="1">
        <v>42718.374366354234</v>
      </c>
      <c r="B955">
        <v>22.498250961303711</v>
      </c>
    </row>
    <row r="956" spans="1:2" x14ac:dyDescent="0.25">
      <c r="A956" s="1">
        <v>42718.37437792831</v>
      </c>
      <c r="B956">
        <v>22.458499908447266</v>
      </c>
    </row>
    <row r="957" spans="1:2" x14ac:dyDescent="0.25">
      <c r="A957" s="1">
        <v>42718.374389502387</v>
      </c>
      <c r="B957">
        <v>22.418746948242188</v>
      </c>
    </row>
    <row r="958" spans="1:2" x14ac:dyDescent="0.25">
      <c r="A958" s="1">
        <v>42718.374401076457</v>
      </c>
      <c r="B958">
        <v>22.378995895385742</v>
      </c>
    </row>
    <row r="959" spans="1:2" x14ac:dyDescent="0.25">
      <c r="A959" s="1">
        <v>42718.374412650533</v>
      </c>
      <c r="B959">
        <v>22.339242935180664</v>
      </c>
    </row>
    <row r="960" spans="1:2" x14ac:dyDescent="0.25">
      <c r="A960" s="1">
        <v>42718.374424224603</v>
      </c>
      <c r="B960">
        <v>22.299491882324219</v>
      </c>
    </row>
    <row r="961" spans="1:2" x14ac:dyDescent="0.25">
      <c r="A961" s="1">
        <v>42718.37443579868</v>
      </c>
      <c r="B961">
        <v>22.259738922119141</v>
      </c>
    </row>
    <row r="962" spans="1:2" x14ac:dyDescent="0.25">
      <c r="A962" s="1">
        <v>42718.374447372757</v>
      </c>
      <c r="B962">
        <v>22.219987869262695</v>
      </c>
    </row>
    <row r="963" spans="1:2" x14ac:dyDescent="0.25">
      <c r="A963" s="1">
        <v>42718.374458946826</v>
      </c>
      <c r="B963">
        <v>22.180234909057617</v>
      </c>
    </row>
    <row r="964" spans="1:2" x14ac:dyDescent="0.25">
      <c r="A964" s="1">
        <v>42718.374470520903</v>
      </c>
      <c r="B964">
        <v>22.140483856201172</v>
      </c>
    </row>
    <row r="965" spans="1:2" x14ac:dyDescent="0.25">
      <c r="A965" s="1">
        <v>42718.37448209498</v>
      </c>
      <c r="B965">
        <v>22.100730895996094</v>
      </c>
    </row>
    <row r="966" spans="1:2" x14ac:dyDescent="0.25">
      <c r="A966" s="1">
        <v>42718.374493669049</v>
      </c>
      <c r="B966">
        <v>22.060979843139648</v>
      </c>
    </row>
    <row r="967" spans="1:2" x14ac:dyDescent="0.25">
      <c r="A967" s="1">
        <v>42718.374505243126</v>
      </c>
      <c r="B967">
        <v>22.02122688293457</v>
      </c>
    </row>
    <row r="968" spans="1:2" x14ac:dyDescent="0.25">
      <c r="A968" s="1">
        <v>42718.374516817195</v>
      </c>
      <c r="B968">
        <v>22.454633712768555</v>
      </c>
    </row>
    <row r="969" spans="1:2" x14ac:dyDescent="0.25">
      <c r="A969" s="1">
        <v>42718.374528391272</v>
      </c>
      <c r="B969">
        <v>22.776372909545898</v>
      </c>
    </row>
    <row r="970" spans="1:2" x14ac:dyDescent="0.25">
      <c r="A970" s="1">
        <v>42718.374539965349</v>
      </c>
      <c r="B970">
        <v>22.269271850585938</v>
      </c>
    </row>
    <row r="971" spans="1:2" x14ac:dyDescent="0.25">
      <c r="A971" s="1">
        <v>42718.374551539418</v>
      </c>
      <c r="B971">
        <v>22.479545593261719</v>
      </c>
    </row>
    <row r="972" spans="1:2" x14ac:dyDescent="0.25">
      <c r="A972" s="1">
        <v>42718.374563113495</v>
      </c>
      <c r="B972">
        <v>22.759550094604492</v>
      </c>
    </row>
    <row r="973" spans="1:2" x14ac:dyDescent="0.25">
      <c r="A973" s="1">
        <v>42718.374574687572</v>
      </c>
      <c r="B973">
        <v>22.269832611083984</v>
      </c>
    </row>
    <row r="974" spans="1:2" x14ac:dyDescent="0.25">
      <c r="A974" s="1">
        <v>42718.374586261642</v>
      </c>
      <c r="B974">
        <v>22.43804931640625</v>
      </c>
    </row>
    <row r="975" spans="1:2" x14ac:dyDescent="0.25">
      <c r="A975" s="1">
        <v>42718.374597835718</v>
      </c>
      <c r="B975">
        <v>22.787683486938477</v>
      </c>
    </row>
    <row r="976" spans="1:2" x14ac:dyDescent="0.25">
      <c r="A976" s="1">
        <v>42718.374609409795</v>
      </c>
      <c r="B976">
        <v>22.286930084228516</v>
      </c>
    </row>
    <row r="977" spans="1:2" x14ac:dyDescent="0.25">
      <c r="A977" s="1">
        <v>42718.374620983865</v>
      </c>
      <c r="B977">
        <v>21.987733840942383</v>
      </c>
    </row>
    <row r="978" spans="1:2" x14ac:dyDescent="0.25">
      <c r="A978" s="1">
        <v>42718.374632557941</v>
      </c>
      <c r="B978">
        <v>21.959009170532227</v>
      </c>
    </row>
    <row r="979" spans="1:2" x14ac:dyDescent="0.25">
      <c r="A979" s="1">
        <v>42718.374644132011</v>
      </c>
      <c r="B979">
        <v>21.930282592773438</v>
      </c>
    </row>
    <row r="980" spans="1:2" x14ac:dyDescent="0.25">
      <c r="A980" s="1">
        <v>42718.374655706088</v>
      </c>
      <c r="B980">
        <v>21.901556015014648</v>
      </c>
    </row>
    <row r="981" spans="1:2" x14ac:dyDescent="0.25">
      <c r="A981" s="1">
        <v>42718.374667280164</v>
      </c>
      <c r="B981">
        <v>21.872831344604492</v>
      </c>
    </row>
    <row r="982" spans="1:2" x14ac:dyDescent="0.25">
      <c r="A982" s="1">
        <v>42718.374678854234</v>
      </c>
      <c r="B982">
        <v>21.844104766845703</v>
      </c>
    </row>
    <row r="983" spans="1:2" x14ac:dyDescent="0.25">
      <c r="A983" s="1">
        <v>42718.374690428311</v>
      </c>
      <c r="B983">
        <v>21.815380096435547</v>
      </c>
    </row>
    <row r="984" spans="1:2" x14ac:dyDescent="0.25">
      <c r="A984" s="1">
        <v>42718.374702002387</v>
      </c>
      <c r="B984">
        <v>21.786653518676758</v>
      </c>
    </row>
    <row r="985" spans="1:2" x14ac:dyDescent="0.25">
      <c r="A985" s="1">
        <v>42718.374713576457</v>
      </c>
      <c r="B985">
        <v>21.757928848266602</v>
      </c>
    </row>
    <row r="986" spans="1:2" x14ac:dyDescent="0.25">
      <c r="A986" s="1">
        <v>42718.374725150534</v>
      </c>
      <c r="B986">
        <v>21.729202270507813</v>
      </c>
    </row>
    <row r="987" spans="1:2" x14ac:dyDescent="0.25">
      <c r="A987" s="1">
        <v>42718.374736724603</v>
      </c>
      <c r="B987">
        <v>21.700477600097656</v>
      </c>
    </row>
    <row r="988" spans="1:2" x14ac:dyDescent="0.25">
      <c r="A988" s="1">
        <v>42718.37474829868</v>
      </c>
      <c r="B988">
        <v>21.671751022338867</v>
      </c>
    </row>
    <row r="989" spans="1:2" x14ac:dyDescent="0.25">
      <c r="A989" s="1">
        <v>42718.374759872757</v>
      </c>
      <c r="B989">
        <v>21.643024444580078</v>
      </c>
    </row>
    <row r="990" spans="1:2" x14ac:dyDescent="0.25">
      <c r="A990" s="1">
        <v>42718.374771446826</v>
      </c>
      <c r="B990">
        <v>21.614299774169922</v>
      </c>
    </row>
    <row r="991" spans="1:2" x14ac:dyDescent="0.25">
      <c r="A991" s="1">
        <v>42718.374783020903</v>
      </c>
      <c r="B991">
        <v>21.585573196411133</v>
      </c>
    </row>
    <row r="992" spans="1:2" x14ac:dyDescent="0.25">
      <c r="A992" s="1">
        <v>42718.37479459498</v>
      </c>
      <c r="B992">
        <v>21.556848526000977</v>
      </c>
    </row>
    <row r="993" spans="1:2" x14ac:dyDescent="0.25">
      <c r="A993" s="1">
        <v>42718.374806169049</v>
      </c>
      <c r="B993">
        <v>21.528121948242188</v>
      </c>
    </row>
    <row r="994" spans="1:2" x14ac:dyDescent="0.25">
      <c r="A994" s="1">
        <v>42718.374817743126</v>
      </c>
      <c r="B994">
        <v>21.499397277832031</v>
      </c>
    </row>
    <row r="995" spans="1:2" x14ac:dyDescent="0.25">
      <c r="A995" s="1">
        <v>42718.374829317196</v>
      </c>
      <c r="B995">
        <v>21.470670700073242</v>
      </c>
    </row>
    <row r="996" spans="1:2" x14ac:dyDescent="0.25">
      <c r="A996" s="1">
        <v>42718.374840891272</v>
      </c>
      <c r="B996">
        <v>21.441946029663086</v>
      </c>
    </row>
    <row r="997" spans="1:2" x14ac:dyDescent="0.25">
      <c r="A997" s="1">
        <v>42718.374852465349</v>
      </c>
      <c r="B997">
        <v>21.413219451904297</v>
      </c>
    </row>
    <row r="998" spans="1:2" x14ac:dyDescent="0.25">
      <c r="A998" s="1">
        <v>42718.374864039419</v>
      </c>
      <c r="B998">
        <v>21.384492874145508</v>
      </c>
    </row>
    <row r="999" spans="1:2" x14ac:dyDescent="0.25">
      <c r="A999" s="1">
        <v>42718.374875613496</v>
      </c>
      <c r="B999">
        <v>21.355768203735352</v>
      </c>
    </row>
    <row r="1000" spans="1:2" x14ac:dyDescent="0.25">
      <c r="A1000" s="1">
        <v>42718.374887187572</v>
      </c>
      <c r="B1000">
        <v>21.327041625976563</v>
      </c>
    </row>
    <row r="1001" spans="1:2" x14ac:dyDescent="0.25">
      <c r="A1001" s="1">
        <v>42718.374898761642</v>
      </c>
      <c r="B1001">
        <v>21.298316955566406</v>
      </c>
    </row>
    <row r="1002" spans="1:2" x14ac:dyDescent="0.25">
      <c r="A1002" s="1">
        <v>42718.374910335719</v>
      </c>
      <c r="B1002">
        <v>21.269590377807617</v>
      </c>
    </row>
    <row r="1003" spans="1:2" x14ac:dyDescent="0.25">
      <c r="A1003" s="1">
        <v>42718.374921909788</v>
      </c>
      <c r="B1003">
        <v>21.240865707397461</v>
      </c>
    </row>
    <row r="1004" spans="1:2" x14ac:dyDescent="0.25">
      <c r="A1004" s="1">
        <v>42718.374933483865</v>
      </c>
      <c r="B1004">
        <v>21.212139129638672</v>
      </c>
    </row>
    <row r="1005" spans="1:2" x14ac:dyDescent="0.25">
      <c r="A1005" s="1">
        <v>42718.374945057942</v>
      </c>
      <c r="B1005">
        <v>21.183414459228516</v>
      </c>
    </row>
    <row r="1006" spans="1:2" x14ac:dyDescent="0.25">
      <c r="A1006" s="1">
        <v>42718.374956632011</v>
      </c>
      <c r="B1006">
        <v>21.154687881469727</v>
      </c>
    </row>
    <row r="1007" spans="1:2" x14ac:dyDescent="0.25">
      <c r="A1007" s="1">
        <v>42718.374968206088</v>
      </c>
      <c r="B1007">
        <v>21.125961303710937</v>
      </c>
    </row>
    <row r="1008" spans="1:2" x14ac:dyDescent="0.25">
      <c r="A1008" s="1">
        <v>42718.374979780165</v>
      </c>
      <c r="B1008">
        <v>21.097236633300781</v>
      </c>
    </row>
    <row r="1009" spans="1:2" x14ac:dyDescent="0.25">
      <c r="A1009" s="1">
        <v>42718.374991354234</v>
      </c>
      <c r="B1009">
        <v>21.068510055541992</v>
      </c>
    </row>
    <row r="1010" spans="1:2" x14ac:dyDescent="0.25">
      <c r="A1010" s="1">
        <v>42718.375002928311</v>
      </c>
      <c r="B1010">
        <v>21.039785385131836</v>
      </c>
    </row>
    <row r="1011" spans="1:2" x14ac:dyDescent="0.25">
      <c r="A1011" s="1">
        <v>42718.375014502381</v>
      </c>
      <c r="B1011">
        <v>21.011058807373047</v>
      </c>
    </row>
    <row r="1012" spans="1:2" x14ac:dyDescent="0.25">
      <c r="A1012" s="1">
        <v>42718.375026076457</v>
      </c>
      <c r="B1012">
        <v>21.587955474853516</v>
      </c>
    </row>
    <row r="1013" spans="1:2" x14ac:dyDescent="0.25">
      <c r="A1013" s="1">
        <v>42718.375037650534</v>
      </c>
      <c r="B1013">
        <v>21.721624374389648</v>
      </c>
    </row>
    <row r="1014" spans="1:2" x14ac:dyDescent="0.25">
      <c r="A1014" s="1">
        <v>42718.375049224604</v>
      </c>
      <c r="B1014">
        <v>21.232389450073242</v>
      </c>
    </row>
    <row r="1015" spans="1:2" x14ac:dyDescent="0.25">
      <c r="A1015" s="1">
        <v>42718.37506079868</v>
      </c>
      <c r="B1015">
        <v>21.553213119506836</v>
      </c>
    </row>
    <row r="1016" spans="1:2" x14ac:dyDescent="0.25">
      <c r="A1016" s="1">
        <v>42718.375072372757</v>
      </c>
      <c r="B1016">
        <v>21.858406066894531</v>
      </c>
    </row>
    <row r="1017" spans="1:2" x14ac:dyDescent="0.25">
      <c r="A1017" s="1">
        <v>42718.375083946827</v>
      </c>
      <c r="B1017">
        <v>21.612585067749023</v>
      </c>
    </row>
    <row r="1018" spans="1:2" x14ac:dyDescent="0.25">
      <c r="A1018" s="1">
        <v>42718.375095520903</v>
      </c>
      <c r="B1018">
        <v>21.366765975952148</v>
      </c>
    </row>
    <row r="1019" spans="1:2" x14ac:dyDescent="0.25">
      <c r="A1019" s="1">
        <v>42718.37510709498</v>
      </c>
      <c r="B1019">
        <v>21.120944976806641</v>
      </c>
    </row>
    <row r="1020" spans="1:2" x14ac:dyDescent="0.25">
      <c r="A1020" s="1">
        <v>42718.37511866905</v>
      </c>
      <c r="B1020">
        <v>21.552774429321289</v>
      </c>
    </row>
    <row r="1021" spans="1:2" x14ac:dyDescent="0.25">
      <c r="A1021" s="1">
        <v>42718.375130243126</v>
      </c>
      <c r="B1021">
        <v>21.910797119140625</v>
      </c>
    </row>
    <row r="1022" spans="1:2" x14ac:dyDescent="0.25">
      <c r="A1022" s="1">
        <v>42718.375141817196</v>
      </c>
      <c r="B1022">
        <v>21.75935173034668</v>
      </c>
    </row>
    <row r="1023" spans="1:2" x14ac:dyDescent="0.25">
      <c r="A1023" s="1">
        <v>42718.375153391273</v>
      </c>
      <c r="B1023">
        <v>21.607906341552734</v>
      </c>
    </row>
    <row r="1024" spans="1:2" x14ac:dyDescent="0.25">
      <c r="A1024" s="1">
        <v>42718.37516496535</v>
      </c>
      <c r="B1024">
        <v>21.456459045410156</v>
      </c>
    </row>
    <row r="1025" spans="1:2" x14ac:dyDescent="0.25">
      <c r="A1025" s="1">
        <v>42718.375176539419</v>
      </c>
      <c r="B1025">
        <v>21.305013656616211</v>
      </c>
    </row>
    <row r="1026" spans="1:2" x14ac:dyDescent="0.25">
      <c r="A1026" s="1">
        <v>42718.375188113496</v>
      </c>
      <c r="B1026">
        <v>21.153568267822266</v>
      </c>
    </row>
    <row r="1027" spans="1:2" x14ac:dyDescent="0.25">
      <c r="A1027" s="1">
        <v>42718.375199687573</v>
      </c>
      <c r="B1027">
        <v>21.002120971679688</v>
      </c>
    </row>
    <row r="1028" spans="1:2" x14ac:dyDescent="0.25">
      <c r="A1028" s="1">
        <v>42718.375211261642</v>
      </c>
      <c r="B1028">
        <v>21.469522476196289</v>
      </c>
    </row>
    <row r="1029" spans="1:2" x14ac:dyDescent="0.25">
      <c r="A1029" s="1">
        <v>42718.375222835719</v>
      </c>
      <c r="B1029">
        <v>21.945714950561523</v>
      </c>
    </row>
    <row r="1030" spans="1:2" x14ac:dyDescent="0.25">
      <c r="A1030" s="1">
        <v>42718.375234409788</v>
      </c>
      <c r="B1030">
        <v>21.853359222412109</v>
      </c>
    </row>
    <row r="1031" spans="1:2" x14ac:dyDescent="0.25">
      <c r="A1031" s="1">
        <v>42718.375245983865</v>
      </c>
      <c r="B1031">
        <v>21.687850952148438</v>
      </c>
    </row>
    <row r="1032" spans="1:2" x14ac:dyDescent="0.25">
      <c r="A1032" s="1">
        <v>42718.375257557942</v>
      </c>
      <c r="B1032">
        <v>21.522344589233398</v>
      </c>
    </row>
    <row r="1033" spans="1:2" x14ac:dyDescent="0.25">
      <c r="A1033" s="1">
        <v>42718.375269132011</v>
      </c>
      <c r="B1033">
        <v>21.356836318969727</v>
      </c>
    </row>
    <row r="1034" spans="1:2" x14ac:dyDescent="0.25">
      <c r="A1034" s="1">
        <v>42718.375280706088</v>
      </c>
      <c r="B1034">
        <v>21.191328048706055</v>
      </c>
    </row>
    <row r="1035" spans="1:2" x14ac:dyDescent="0.25">
      <c r="A1035" s="1">
        <v>42718.375292280165</v>
      </c>
      <c r="B1035">
        <v>21.025819778442383</v>
      </c>
    </row>
    <row r="1036" spans="1:2" x14ac:dyDescent="0.25">
      <c r="A1036" s="1">
        <v>42718.375303854235</v>
      </c>
      <c r="B1036">
        <v>21.998807907104492</v>
      </c>
    </row>
    <row r="1037" spans="1:2" x14ac:dyDescent="0.25">
      <c r="A1037" s="1">
        <v>42718.375315428311</v>
      </c>
      <c r="B1037">
        <v>21.757349014282227</v>
      </c>
    </row>
    <row r="1038" spans="1:2" x14ac:dyDescent="0.25">
      <c r="A1038" s="1">
        <v>42718.375327002381</v>
      </c>
      <c r="B1038">
        <v>21.51445198059082</v>
      </c>
    </row>
    <row r="1039" spans="1:2" x14ac:dyDescent="0.25">
      <c r="A1039" s="1">
        <v>42718.375338576458</v>
      </c>
      <c r="B1039">
        <v>21.271556854248047</v>
      </c>
    </row>
    <row r="1040" spans="1:2" x14ac:dyDescent="0.25">
      <c r="A1040" s="1">
        <v>42718.375350150534</v>
      </c>
      <c r="B1040">
        <v>21.028661727905273</v>
      </c>
    </row>
    <row r="1041" spans="1:2" x14ac:dyDescent="0.25">
      <c r="A1041" s="1">
        <v>42718.375361724604</v>
      </c>
      <c r="B1041">
        <v>21.8197021484375</v>
      </c>
    </row>
    <row r="1042" spans="1:2" x14ac:dyDescent="0.25">
      <c r="A1042" s="1">
        <v>42718.375373298681</v>
      </c>
      <c r="B1042">
        <v>21.839250564575195</v>
      </c>
    </row>
    <row r="1043" spans="1:2" x14ac:dyDescent="0.25">
      <c r="A1043" s="1">
        <v>42718.375384872757</v>
      </c>
      <c r="B1043">
        <v>21.639808654785156</v>
      </c>
    </row>
    <row r="1044" spans="1:2" x14ac:dyDescent="0.25">
      <c r="A1044" s="1">
        <v>42718.375396446827</v>
      </c>
      <c r="B1044">
        <v>21.44036865234375</v>
      </c>
    </row>
    <row r="1045" spans="1:2" x14ac:dyDescent="0.25">
      <c r="A1045" s="1">
        <v>42718.375408020904</v>
      </c>
      <c r="B1045">
        <v>21.240926742553711</v>
      </c>
    </row>
    <row r="1046" spans="1:2" x14ac:dyDescent="0.25">
      <c r="A1046" s="1">
        <v>42718.375419594973</v>
      </c>
      <c r="B1046">
        <v>21.041484832763672</v>
      </c>
    </row>
    <row r="1047" spans="1:2" x14ac:dyDescent="0.25">
      <c r="A1047" s="1">
        <v>42718.37543116905</v>
      </c>
      <c r="B1047">
        <v>21.198444366455078</v>
      </c>
    </row>
    <row r="1048" spans="1:2" x14ac:dyDescent="0.25">
      <c r="A1048" s="1">
        <v>42718.375442743127</v>
      </c>
      <c r="B1048">
        <v>21.449008941650391</v>
      </c>
    </row>
    <row r="1049" spans="1:2" x14ac:dyDescent="0.25">
      <c r="A1049" s="1">
        <v>42718.375454317196</v>
      </c>
      <c r="B1049">
        <v>21.69957160949707</v>
      </c>
    </row>
    <row r="1050" spans="1:2" x14ac:dyDescent="0.25">
      <c r="A1050" s="1">
        <v>42718.375465891273</v>
      </c>
      <c r="B1050">
        <v>21.950136184692383</v>
      </c>
    </row>
    <row r="1051" spans="1:2" x14ac:dyDescent="0.25">
      <c r="A1051" s="1">
        <v>42718.37547746535</v>
      </c>
      <c r="B1051">
        <v>21.237150192260742</v>
      </c>
    </row>
    <row r="1052" spans="1:2" x14ac:dyDescent="0.25">
      <c r="A1052" s="1">
        <v>42718.375489039419</v>
      </c>
      <c r="B1052">
        <v>21.381603240966797</v>
      </c>
    </row>
    <row r="1053" spans="1:2" x14ac:dyDescent="0.25">
      <c r="A1053" s="1">
        <v>42718.375500613496</v>
      </c>
      <c r="B1053">
        <v>21.889738082885742</v>
      </c>
    </row>
    <row r="1054" spans="1:2" x14ac:dyDescent="0.25">
      <c r="A1054" s="1">
        <v>42718.375512187566</v>
      </c>
      <c r="B1054">
        <v>21.254997253417969</v>
      </c>
    </row>
    <row r="1055" spans="1:2" x14ac:dyDescent="0.25">
      <c r="A1055" s="1">
        <v>42718.375523761642</v>
      </c>
      <c r="B1055">
        <v>20.988561630249023</v>
      </c>
    </row>
    <row r="1056" spans="1:2" x14ac:dyDescent="0.25">
      <c r="A1056" s="1">
        <v>42718.375535335719</v>
      </c>
      <c r="B1056">
        <v>20.972934722900391</v>
      </c>
    </row>
    <row r="1057" spans="1:2" x14ac:dyDescent="0.25">
      <c r="A1057" s="1">
        <v>42718.375546909789</v>
      </c>
      <c r="B1057">
        <v>20.957309722900391</v>
      </c>
    </row>
    <row r="1058" spans="1:2" x14ac:dyDescent="0.25">
      <c r="A1058" s="1">
        <v>42718.375558483865</v>
      </c>
      <c r="B1058">
        <v>20.941682815551758</v>
      </c>
    </row>
    <row r="1059" spans="1:2" x14ac:dyDescent="0.25">
      <c r="A1059" s="1">
        <v>42718.375570057942</v>
      </c>
      <c r="B1059">
        <v>20.926055908203125</v>
      </c>
    </row>
    <row r="1060" spans="1:2" x14ac:dyDescent="0.25">
      <c r="A1060" s="1">
        <v>42718.375581632012</v>
      </c>
      <c r="B1060">
        <v>20.910430908203125</v>
      </c>
    </row>
    <row r="1061" spans="1:2" x14ac:dyDescent="0.25">
      <c r="A1061" s="1">
        <v>42718.375593206089</v>
      </c>
      <c r="B1061">
        <v>20.894804000854492</v>
      </c>
    </row>
    <row r="1062" spans="1:2" x14ac:dyDescent="0.25">
      <c r="A1062" s="1">
        <v>42718.375604780165</v>
      </c>
      <c r="B1062">
        <v>20.879179000854492</v>
      </c>
    </row>
    <row r="1063" spans="1:2" x14ac:dyDescent="0.25">
      <c r="A1063" s="1">
        <v>42718.375616354235</v>
      </c>
      <c r="B1063">
        <v>20.863552093505859</v>
      </c>
    </row>
    <row r="1064" spans="1:2" x14ac:dyDescent="0.25">
      <c r="A1064" s="1">
        <v>42718.375627928312</v>
      </c>
      <c r="B1064">
        <v>20.847925186157227</v>
      </c>
    </row>
    <row r="1065" spans="1:2" x14ac:dyDescent="0.25">
      <c r="A1065" s="1">
        <v>42718.375639502381</v>
      </c>
      <c r="B1065">
        <v>20.832300186157227</v>
      </c>
    </row>
    <row r="1066" spans="1:2" x14ac:dyDescent="0.25">
      <c r="A1066" s="1">
        <v>42718.375651076458</v>
      </c>
      <c r="B1066">
        <v>20.816673278808594</v>
      </c>
    </row>
    <row r="1067" spans="1:2" x14ac:dyDescent="0.25">
      <c r="A1067" s="1">
        <v>42718.375662650535</v>
      </c>
      <c r="B1067">
        <v>20.801046371459961</v>
      </c>
    </row>
    <row r="1068" spans="1:2" x14ac:dyDescent="0.25">
      <c r="A1068" s="1">
        <v>42718.375674224604</v>
      </c>
      <c r="B1068">
        <v>20.785421371459961</v>
      </c>
    </row>
    <row r="1069" spans="1:2" x14ac:dyDescent="0.25">
      <c r="A1069" s="1">
        <v>42718.375685798681</v>
      </c>
      <c r="B1069">
        <v>20.769794464111328</v>
      </c>
    </row>
    <row r="1070" spans="1:2" x14ac:dyDescent="0.25">
      <c r="A1070" s="1">
        <v>42718.375697372758</v>
      </c>
      <c r="B1070">
        <v>20.754167556762695</v>
      </c>
    </row>
    <row r="1071" spans="1:2" x14ac:dyDescent="0.25">
      <c r="A1071" s="1">
        <v>42718.375708946827</v>
      </c>
      <c r="B1071">
        <v>20.738542556762695</v>
      </c>
    </row>
    <row r="1072" spans="1:2" x14ac:dyDescent="0.25">
      <c r="A1072" s="1">
        <v>42718.375720520904</v>
      </c>
      <c r="B1072">
        <v>20.722915649414062</v>
      </c>
    </row>
    <row r="1073" spans="1:2" x14ac:dyDescent="0.25">
      <c r="A1073" s="1">
        <v>42718.375732094974</v>
      </c>
      <c r="B1073">
        <v>20.70728874206543</v>
      </c>
    </row>
    <row r="1074" spans="1:2" x14ac:dyDescent="0.25">
      <c r="A1074" s="1">
        <v>42718.37574366905</v>
      </c>
      <c r="B1074">
        <v>20.69166374206543</v>
      </c>
    </row>
    <row r="1075" spans="1:2" x14ac:dyDescent="0.25">
      <c r="A1075" s="1">
        <v>42718.375755243127</v>
      </c>
      <c r="B1075">
        <v>20.676036834716797</v>
      </c>
    </row>
    <row r="1076" spans="1:2" x14ac:dyDescent="0.25">
      <c r="A1076" s="1">
        <v>42718.375766817197</v>
      </c>
      <c r="B1076">
        <v>20.660411834716797</v>
      </c>
    </row>
    <row r="1077" spans="1:2" x14ac:dyDescent="0.25">
      <c r="A1077" s="1">
        <v>42718.375778391273</v>
      </c>
      <c r="B1077">
        <v>20.644784927368164</v>
      </c>
    </row>
    <row r="1078" spans="1:2" x14ac:dyDescent="0.25">
      <c r="A1078" s="1">
        <v>42718.37578996535</v>
      </c>
      <c r="B1078">
        <v>20.629158020019531</v>
      </c>
    </row>
    <row r="1079" spans="1:2" x14ac:dyDescent="0.25">
      <c r="A1079" s="1">
        <v>42718.37580153942</v>
      </c>
      <c r="B1079">
        <v>20.613533020019531</v>
      </c>
    </row>
    <row r="1080" spans="1:2" x14ac:dyDescent="0.25">
      <c r="A1080" s="1">
        <v>42718.375813113496</v>
      </c>
      <c r="B1080">
        <v>20.597906112670898</v>
      </c>
    </row>
    <row r="1081" spans="1:2" x14ac:dyDescent="0.25">
      <c r="A1081" s="1">
        <v>42718.375824687566</v>
      </c>
      <c r="B1081">
        <v>20.582279205322266</v>
      </c>
    </row>
    <row r="1082" spans="1:2" x14ac:dyDescent="0.25">
      <c r="A1082" s="1">
        <v>42718.375836261643</v>
      </c>
      <c r="B1082">
        <v>20.566654205322266</v>
      </c>
    </row>
    <row r="1083" spans="1:2" x14ac:dyDescent="0.25">
      <c r="A1083" s="1">
        <v>42718.375847835719</v>
      </c>
      <c r="B1083">
        <v>20.551027297973633</v>
      </c>
    </row>
    <row r="1084" spans="1:2" x14ac:dyDescent="0.25">
      <c r="A1084" s="1">
        <v>42718.375859409789</v>
      </c>
      <c r="B1084">
        <v>20.535400390625</v>
      </c>
    </row>
    <row r="1085" spans="1:2" x14ac:dyDescent="0.25">
      <c r="A1085" s="1">
        <v>42718.375870983866</v>
      </c>
      <c r="B1085">
        <v>20.519775390625</v>
      </c>
    </row>
    <row r="1086" spans="1:2" x14ac:dyDescent="0.25">
      <c r="A1086" s="1">
        <v>42718.375882557943</v>
      </c>
      <c r="B1086">
        <v>20.504148483276367</v>
      </c>
    </row>
    <row r="1087" spans="1:2" x14ac:dyDescent="0.25">
      <c r="A1087" s="1">
        <v>42718.375894132012</v>
      </c>
      <c r="B1087">
        <v>20.488523483276367</v>
      </c>
    </row>
    <row r="1088" spans="1:2" x14ac:dyDescent="0.25">
      <c r="A1088" s="1">
        <v>42718.375905706089</v>
      </c>
      <c r="B1088">
        <v>20.472896575927734</v>
      </c>
    </row>
    <row r="1089" spans="1:2" x14ac:dyDescent="0.25">
      <c r="A1089" s="1">
        <v>42718.375917280158</v>
      </c>
      <c r="B1089">
        <v>20.457269668579102</v>
      </c>
    </row>
    <row r="1090" spans="1:2" x14ac:dyDescent="0.25">
      <c r="A1090" s="1">
        <v>42718.375928854235</v>
      </c>
      <c r="B1090">
        <v>20.441644668579102</v>
      </c>
    </row>
    <row r="1091" spans="1:2" x14ac:dyDescent="0.25">
      <c r="A1091" s="1">
        <v>42718.375940428312</v>
      </c>
      <c r="B1091">
        <v>20.426017761230469</v>
      </c>
    </row>
    <row r="1092" spans="1:2" x14ac:dyDescent="0.25">
      <c r="A1092" s="1">
        <v>42718.375952002381</v>
      </c>
      <c r="B1092">
        <v>20.410390853881836</v>
      </c>
    </row>
    <row r="1093" spans="1:2" x14ac:dyDescent="0.25">
      <c r="A1093" s="1">
        <v>42718.375963576458</v>
      </c>
      <c r="B1093">
        <v>20.394765853881836</v>
      </c>
    </row>
    <row r="1094" spans="1:2" x14ac:dyDescent="0.25">
      <c r="A1094" s="1">
        <v>42718.375975150535</v>
      </c>
      <c r="B1094">
        <v>20.379138946533203</v>
      </c>
    </row>
    <row r="1095" spans="1:2" x14ac:dyDescent="0.25">
      <c r="A1095" s="1">
        <v>42718.375986724604</v>
      </c>
      <c r="B1095">
        <v>20.36351203918457</v>
      </c>
    </row>
    <row r="1096" spans="1:2" x14ac:dyDescent="0.25">
      <c r="A1096" s="1">
        <v>42718.375998298681</v>
      </c>
      <c r="B1096">
        <v>20.34788703918457</v>
      </c>
    </row>
    <row r="1097" spans="1:2" x14ac:dyDescent="0.25">
      <c r="A1097" s="1">
        <v>42718.376009872758</v>
      </c>
      <c r="B1097">
        <v>20.332260131835938</v>
      </c>
    </row>
    <row r="1098" spans="1:2" x14ac:dyDescent="0.25">
      <c r="A1098" s="1">
        <v>42718.376021446828</v>
      </c>
      <c r="B1098">
        <v>20.316633224487305</v>
      </c>
    </row>
    <row r="1099" spans="1:2" x14ac:dyDescent="0.25">
      <c r="A1099" s="1">
        <v>42718.376033020904</v>
      </c>
      <c r="B1099">
        <v>20.301008224487305</v>
      </c>
    </row>
    <row r="1100" spans="1:2" x14ac:dyDescent="0.25">
      <c r="A1100" s="1">
        <v>42718.376044594974</v>
      </c>
      <c r="B1100">
        <v>20.285381317138672</v>
      </c>
    </row>
    <row r="1101" spans="1:2" x14ac:dyDescent="0.25">
      <c r="A1101" s="1">
        <v>42718.376056169051</v>
      </c>
      <c r="B1101">
        <v>20.269756317138672</v>
      </c>
    </row>
    <row r="1102" spans="1:2" x14ac:dyDescent="0.25">
      <c r="A1102" s="1">
        <v>42718.376067743127</v>
      </c>
      <c r="B1102">
        <v>20.254129409790039</v>
      </c>
    </row>
    <row r="1103" spans="1:2" x14ac:dyDescent="0.25">
      <c r="A1103" s="1">
        <v>42718.376079317197</v>
      </c>
      <c r="B1103">
        <v>20.238502502441406</v>
      </c>
    </row>
    <row r="1104" spans="1:2" x14ac:dyDescent="0.25">
      <c r="A1104" s="1">
        <v>42718.376090891274</v>
      </c>
      <c r="B1104">
        <v>20.222877502441406</v>
      </c>
    </row>
    <row r="1105" spans="1:2" x14ac:dyDescent="0.25">
      <c r="A1105" s="1">
        <v>42718.37610246535</v>
      </c>
      <c r="B1105">
        <v>20.207250595092773</v>
      </c>
    </row>
    <row r="1106" spans="1:2" x14ac:dyDescent="0.25">
      <c r="A1106" s="1">
        <v>42718.37611403942</v>
      </c>
      <c r="B1106">
        <v>20.191623687744141</v>
      </c>
    </row>
    <row r="1107" spans="1:2" x14ac:dyDescent="0.25">
      <c r="A1107" s="1">
        <v>42718.376125613497</v>
      </c>
      <c r="B1107">
        <v>20.175998687744141</v>
      </c>
    </row>
    <row r="1108" spans="1:2" x14ac:dyDescent="0.25">
      <c r="A1108" s="1">
        <v>42718.376137187566</v>
      </c>
      <c r="B1108">
        <v>20.160371780395508</v>
      </c>
    </row>
    <row r="1109" spans="1:2" x14ac:dyDescent="0.25">
      <c r="A1109" s="1">
        <v>42718.376148761643</v>
      </c>
      <c r="B1109">
        <v>20.144744873046875</v>
      </c>
    </row>
    <row r="1110" spans="1:2" x14ac:dyDescent="0.25">
      <c r="A1110" s="1">
        <v>42718.37616033572</v>
      </c>
      <c r="B1110">
        <v>20.129119873046875</v>
      </c>
    </row>
    <row r="1111" spans="1:2" x14ac:dyDescent="0.25">
      <c r="A1111" s="1">
        <v>42718.376171909789</v>
      </c>
      <c r="B1111">
        <v>20.113492965698242</v>
      </c>
    </row>
    <row r="1112" spans="1:2" x14ac:dyDescent="0.25">
      <c r="A1112" s="1">
        <v>42718.376183483866</v>
      </c>
      <c r="B1112">
        <v>20.097867965698242</v>
      </c>
    </row>
    <row r="1113" spans="1:2" x14ac:dyDescent="0.25">
      <c r="A1113" s="1">
        <v>42718.376195057943</v>
      </c>
      <c r="B1113">
        <v>20.082241058349609</v>
      </c>
    </row>
    <row r="1114" spans="1:2" x14ac:dyDescent="0.25">
      <c r="A1114" s="1">
        <v>42718.376206632012</v>
      </c>
      <c r="B1114">
        <v>20.066614151000977</v>
      </c>
    </row>
    <row r="1115" spans="1:2" x14ac:dyDescent="0.25">
      <c r="A1115" s="1">
        <v>42718.376218206089</v>
      </c>
      <c r="B1115">
        <v>20.050989151000977</v>
      </c>
    </row>
    <row r="1116" spans="1:2" x14ac:dyDescent="0.25">
      <c r="A1116" s="1">
        <v>42718.376229780159</v>
      </c>
      <c r="B1116">
        <v>20.035362243652344</v>
      </c>
    </row>
    <row r="1117" spans="1:2" x14ac:dyDescent="0.25">
      <c r="A1117" s="1">
        <v>42718.376241354235</v>
      </c>
      <c r="B1117">
        <v>20.019735336303711</v>
      </c>
    </row>
    <row r="1118" spans="1:2" x14ac:dyDescent="0.25">
      <c r="A1118" s="1">
        <v>42718.376252928312</v>
      </c>
      <c r="B1118">
        <v>20.004110336303711</v>
      </c>
    </row>
    <row r="1119" spans="1:2" x14ac:dyDescent="0.25">
      <c r="A1119" s="1">
        <v>42718.376264502382</v>
      </c>
      <c r="B1119">
        <v>20.806343078613281</v>
      </c>
    </row>
    <row r="1120" spans="1:2" x14ac:dyDescent="0.25">
      <c r="A1120" s="1">
        <v>42718.376276076458</v>
      </c>
      <c r="B1120">
        <v>20.79673957824707</v>
      </c>
    </row>
    <row r="1121" spans="1:2" x14ac:dyDescent="0.25">
      <c r="A1121" s="1">
        <v>42718.376287650535</v>
      </c>
      <c r="B1121">
        <v>20.549764633178711</v>
      </c>
    </row>
    <row r="1122" spans="1:2" x14ac:dyDescent="0.25">
      <c r="A1122" s="1">
        <v>42718.376299224605</v>
      </c>
      <c r="B1122">
        <v>20.302789688110352</v>
      </c>
    </row>
    <row r="1123" spans="1:2" x14ac:dyDescent="0.25">
      <c r="A1123" s="1">
        <v>42718.376310798682</v>
      </c>
      <c r="B1123">
        <v>20.055816650390625</v>
      </c>
    </row>
    <row r="1124" spans="1:2" x14ac:dyDescent="0.25">
      <c r="A1124" s="1">
        <v>42718.376322372751</v>
      </c>
      <c r="B1124">
        <v>20.741376876831055</v>
      </c>
    </row>
    <row r="1125" spans="1:2" x14ac:dyDescent="0.25">
      <c r="A1125" s="1">
        <v>42718.376333946828</v>
      </c>
      <c r="B1125">
        <v>20.179779052734375</v>
      </c>
    </row>
    <row r="1126" spans="1:2" x14ac:dyDescent="0.25">
      <c r="A1126" s="1">
        <v>42718.376345520905</v>
      </c>
      <c r="B1126">
        <v>20.73298454284668</v>
      </c>
    </row>
    <row r="1127" spans="1:2" x14ac:dyDescent="0.25">
      <c r="A1127" s="1">
        <v>42718.376357094974</v>
      </c>
      <c r="B1127">
        <v>20.626077651977539</v>
      </c>
    </row>
    <row r="1128" spans="1:2" x14ac:dyDescent="0.25">
      <c r="A1128" s="1">
        <v>42718.376368669051</v>
      </c>
      <c r="B1128">
        <v>20.087285995483398</v>
      </c>
    </row>
    <row r="1129" spans="1:2" x14ac:dyDescent="0.25">
      <c r="A1129" s="1">
        <v>42718.376380243128</v>
      </c>
      <c r="B1129">
        <v>20.76460075378418</v>
      </c>
    </row>
    <row r="1130" spans="1:2" x14ac:dyDescent="0.25">
      <c r="A1130" s="1">
        <v>42718.376391817197</v>
      </c>
      <c r="B1130">
        <v>20.933097839355469</v>
      </c>
    </row>
    <row r="1131" spans="1:2" x14ac:dyDescent="0.25">
      <c r="A1131" s="1">
        <v>42718.376403391274</v>
      </c>
      <c r="B1131">
        <v>20.842935562133789</v>
      </c>
    </row>
    <row r="1132" spans="1:2" x14ac:dyDescent="0.25">
      <c r="A1132" s="1">
        <v>42718.376414965343</v>
      </c>
      <c r="B1132">
        <v>20.752771377563477</v>
      </c>
    </row>
    <row r="1133" spans="1:2" x14ac:dyDescent="0.25">
      <c r="A1133" s="1">
        <v>42718.37642653942</v>
      </c>
      <c r="B1133">
        <v>20.662609100341797</v>
      </c>
    </row>
    <row r="1134" spans="1:2" x14ac:dyDescent="0.25">
      <c r="A1134" s="1">
        <v>42718.376438113497</v>
      </c>
      <c r="B1134">
        <v>20.572444915771484</v>
      </c>
    </row>
    <row r="1135" spans="1:2" x14ac:dyDescent="0.25">
      <c r="A1135" s="1">
        <v>42718.376449687566</v>
      </c>
      <c r="B1135">
        <v>20.482282638549805</v>
      </c>
    </row>
    <row r="1136" spans="1:2" x14ac:dyDescent="0.25">
      <c r="A1136" s="1">
        <v>42718.376461261643</v>
      </c>
      <c r="B1136">
        <v>20.392120361328125</v>
      </c>
    </row>
    <row r="1137" spans="1:2" x14ac:dyDescent="0.25">
      <c r="A1137" s="1">
        <v>42718.37647283572</v>
      </c>
      <c r="B1137">
        <v>20.301956176757813</v>
      </c>
    </row>
    <row r="1138" spans="1:2" x14ac:dyDescent="0.25">
      <c r="A1138" s="1">
        <v>42718.37648440979</v>
      </c>
      <c r="B1138">
        <v>20.211793899536133</v>
      </c>
    </row>
    <row r="1139" spans="1:2" x14ac:dyDescent="0.25">
      <c r="A1139" s="1">
        <v>42718.376495983866</v>
      </c>
      <c r="B1139">
        <v>20.12162971496582</v>
      </c>
    </row>
    <row r="1140" spans="1:2" x14ac:dyDescent="0.25">
      <c r="A1140" s="1">
        <v>42718.376507557943</v>
      </c>
      <c r="B1140">
        <v>20.031467437744141</v>
      </c>
    </row>
    <row r="1141" spans="1:2" x14ac:dyDescent="0.25">
      <c r="A1141" s="1">
        <v>42718.376519132013</v>
      </c>
      <c r="B1141">
        <v>20.324041366577148</v>
      </c>
    </row>
    <row r="1142" spans="1:2" x14ac:dyDescent="0.25">
      <c r="A1142" s="1">
        <v>42718.376530706089</v>
      </c>
      <c r="B1142">
        <v>20.821802139282227</v>
      </c>
    </row>
    <row r="1143" spans="1:2" x14ac:dyDescent="0.25">
      <c r="A1143" s="1">
        <v>42718.376542280159</v>
      </c>
      <c r="B1143">
        <v>21.015905380249023</v>
      </c>
    </row>
    <row r="1144" spans="1:2" x14ac:dyDescent="0.25">
      <c r="A1144" s="1">
        <v>42718.376553854236</v>
      </c>
      <c r="B1144">
        <v>21.040679931640625</v>
      </c>
    </row>
    <row r="1145" spans="1:2" x14ac:dyDescent="0.25">
      <c r="A1145" s="1">
        <v>42718.376565428312</v>
      </c>
      <c r="B1145">
        <v>21.065456390380859</v>
      </c>
    </row>
    <row r="1146" spans="1:2" x14ac:dyDescent="0.25">
      <c r="A1146" s="1">
        <v>42718.376577002382</v>
      </c>
      <c r="B1146">
        <v>21.090230941772461</v>
      </c>
    </row>
    <row r="1147" spans="1:2" x14ac:dyDescent="0.25">
      <c r="A1147" s="1">
        <v>42718.376588576459</v>
      </c>
      <c r="B1147">
        <v>21.115005493164063</v>
      </c>
    </row>
    <row r="1148" spans="1:2" x14ac:dyDescent="0.25">
      <c r="A1148" s="1">
        <v>42718.376600150536</v>
      </c>
      <c r="B1148">
        <v>21.139781951904297</v>
      </c>
    </row>
    <row r="1149" spans="1:2" x14ac:dyDescent="0.25">
      <c r="A1149" s="1">
        <v>42718.376611724605</v>
      </c>
      <c r="B1149">
        <v>21.164556503295898</v>
      </c>
    </row>
    <row r="1150" spans="1:2" x14ac:dyDescent="0.25">
      <c r="A1150" s="1">
        <v>42718.376623298682</v>
      </c>
      <c r="B1150">
        <v>21.1893310546875</v>
      </c>
    </row>
    <row r="1151" spans="1:2" x14ac:dyDescent="0.25">
      <c r="A1151" s="1">
        <v>42718.376634872751</v>
      </c>
      <c r="B1151">
        <v>21.214107513427734</v>
      </c>
    </row>
    <row r="1152" spans="1:2" x14ac:dyDescent="0.25">
      <c r="A1152" s="1">
        <v>42718.376646446828</v>
      </c>
      <c r="B1152">
        <v>21.238882064819336</v>
      </c>
    </row>
    <row r="1153" spans="1:2" x14ac:dyDescent="0.25">
      <c r="A1153" s="1">
        <v>42718.376658020905</v>
      </c>
      <c r="B1153">
        <v>21.263656616210937</v>
      </c>
    </row>
    <row r="1154" spans="1:2" x14ac:dyDescent="0.25">
      <c r="A1154" s="1">
        <v>42718.376669594974</v>
      </c>
      <c r="B1154">
        <v>21.288433074951172</v>
      </c>
    </row>
    <row r="1155" spans="1:2" x14ac:dyDescent="0.25">
      <c r="A1155" s="1">
        <v>42718.376681169051</v>
      </c>
      <c r="B1155">
        <v>21.313207626342773</v>
      </c>
    </row>
    <row r="1156" spans="1:2" x14ac:dyDescent="0.25">
      <c r="A1156" s="1">
        <v>42718.376692743128</v>
      </c>
      <c r="B1156">
        <v>21.337982177734375</v>
      </c>
    </row>
    <row r="1157" spans="1:2" x14ac:dyDescent="0.25">
      <c r="A1157" s="1">
        <v>42718.376704317197</v>
      </c>
      <c r="B1157">
        <v>21.362758636474609</v>
      </c>
    </row>
    <row r="1158" spans="1:2" x14ac:dyDescent="0.25">
      <c r="A1158" s="1">
        <v>42718.376715891274</v>
      </c>
      <c r="B1158">
        <v>21.387533187866211</v>
      </c>
    </row>
    <row r="1159" spans="1:2" x14ac:dyDescent="0.25">
      <c r="A1159" s="1">
        <v>42718.376727465344</v>
      </c>
      <c r="B1159">
        <v>21.412307739257813</v>
      </c>
    </row>
    <row r="1160" spans="1:2" x14ac:dyDescent="0.25">
      <c r="A1160" s="1">
        <v>42718.37673903942</v>
      </c>
      <c r="B1160">
        <v>21.437084197998047</v>
      </c>
    </row>
    <row r="1161" spans="1:2" x14ac:dyDescent="0.25">
      <c r="A1161" s="1">
        <v>42718.376750613497</v>
      </c>
      <c r="B1161">
        <v>21.461858749389648</v>
      </c>
    </row>
    <row r="1162" spans="1:2" x14ac:dyDescent="0.25">
      <c r="A1162" s="1">
        <v>42718.376762187567</v>
      </c>
      <c r="B1162">
        <v>21.48663330078125</v>
      </c>
    </row>
    <row r="1163" spans="1:2" x14ac:dyDescent="0.25">
      <c r="A1163" s="1">
        <v>42718.376773761644</v>
      </c>
      <c r="B1163">
        <v>21.511409759521484</v>
      </c>
    </row>
    <row r="1164" spans="1:2" x14ac:dyDescent="0.25">
      <c r="A1164" s="1">
        <v>42718.37678533572</v>
      </c>
      <c r="B1164">
        <v>21.536184310913086</v>
      </c>
    </row>
    <row r="1165" spans="1:2" x14ac:dyDescent="0.25">
      <c r="A1165" s="1">
        <v>42718.37679690979</v>
      </c>
      <c r="B1165">
        <v>21.560958862304687</v>
      </c>
    </row>
    <row r="1166" spans="1:2" x14ac:dyDescent="0.25">
      <c r="A1166" s="1">
        <v>42718.376808483867</v>
      </c>
      <c r="B1166">
        <v>21.585733413696289</v>
      </c>
    </row>
    <row r="1167" spans="1:2" x14ac:dyDescent="0.25">
      <c r="A1167" s="1">
        <v>42718.376820057936</v>
      </c>
      <c r="B1167">
        <v>21.610509872436523</v>
      </c>
    </row>
    <row r="1168" spans="1:2" x14ac:dyDescent="0.25">
      <c r="A1168" s="1">
        <v>42718.376831632013</v>
      </c>
      <c r="B1168">
        <v>21.635284423828125</v>
      </c>
    </row>
    <row r="1169" spans="1:2" x14ac:dyDescent="0.25">
      <c r="A1169" s="1">
        <v>42718.37684320609</v>
      </c>
      <c r="B1169">
        <v>21.660058975219727</v>
      </c>
    </row>
    <row r="1170" spans="1:2" x14ac:dyDescent="0.25">
      <c r="A1170" s="1">
        <v>42718.376854780159</v>
      </c>
      <c r="B1170">
        <v>21.684835433959961</v>
      </c>
    </row>
    <row r="1171" spans="1:2" x14ac:dyDescent="0.25">
      <c r="A1171" s="1">
        <v>42718.376866354236</v>
      </c>
      <c r="B1171">
        <v>21.709609985351562</v>
      </c>
    </row>
    <row r="1172" spans="1:2" x14ac:dyDescent="0.25">
      <c r="A1172" s="1">
        <v>42718.376877928313</v>
      </c>
      <c r="B1172">
        <v>21.734384536743164</v>
      </c>
    </row>
    <row r="1173" spans="1:2" x14ac:dyDescent="0.25">
      <c r="A1173" s="1">
        <v>42718.376889502382</v>
      </c>
      <c r="B1173">
        <v>21.759160995483398</v>
      </c>
    </row>
    <row r="1174" spans="1:2" x14ac:dyDescent="0.25">
      <c r="A1174" s="1">
        <v>42718.376901076459</v>
      </c>
      <c r="B1174">
        <v>21.783935546875</v>
      </c>
    </row>
    <row r="1175" spans="1:2" x14ac:dyDescent="0.25">
      <c r="A1175" s="1">
        <v>42718.376912650536</v>
      </c>
      <c r="B1175">
        <v>21.808710098266602</v>
      </c>
    </row>
    <row r="1176" spans="1:2" x14ac:dyDescent="0.25">
      <c r="A1176" s="1">
        <v>42718.376924224605</v>
      </c>
      <c r="B1176">
        <v>21.833486557006836</v>
      </c>
    </row>
    <row r="1177" spans="1:2" x14ac:dyDescent="0.25">
      <c r="A1177" s="1">
        <v>42718.376935798682</v>
      </c>
      <c r="B1177">
        <v>21.858261108398438</v>
      </c>
    </row>
    <row r="1178" spans="1:2" x14ac:dyDescent="0.25">
      <c r="A1178" s="1">
        <v>42718.376947372752</v>
      </c>
      <c r="B1178">
        <v>21.883035659790039</v>
      </c>
    </row>
    <row r="1179" spans="1:2" x14ac:dyDescent="0.25">
      <c r="A1179" s="1">
        <v>42718.376958946828</v>
      </c>
      <c r="B1179">
        <v>21.907812118530273</v>
      </c>
    </row>
    <row r="1180" spans="1:2" x14ac:dyDescent="0.25">
      <c r="A1180" s="1">
        <v>42718.376970520905</v>
      </c>
      <c r="B1180">
        <v>21.932586669921875</v>
      </c>
    </row>
    <row r="1181" spans="1:2" x14ac:dyDescent="0.25">
      <c r="A1181" s="1">
        <v>42718.376982094975</v>
      </c>
      <c r="B1181">
        <v>21.957361221313477</v>
      </c>
    </row>
    <row r="1182" spans="1:2" x14ac:dyDescent="0.25">
      <c r="A1182" s="1">
        <v>42718.376993669051</v>
      </c>
      <c r="B1182">
        <v>21.982137680053711</v>
      </c>
    </row>
    <row r="1183" spans="1:2" x14ac:dyDescent="0.25">
      <c r="A1183" s="1">
        <v>42718.377005243128</v>
      </c>
      <c r="B1183">
        <v>21.713560104370117</v>
      </c>
    </row>
    <row r="1184" spans="1:2" x14ac:dyDescent="0.25">
      <c r="A1184" s="1">
        <v>42718.377016817198</v>
      </c>
      <c r="B1184">
        <v>21.145374298095703</v>
      </c>
    </row>
    <row r="1185" spans="1:2" x14ac:dyDescent="0.25">
      <c r="A1185" s="1">
        <v>42718.377028391275</v>
      </c>
      <c r="B1185">
        <v>21.622020721435547</v>
      </c>
    </row>
    <row r="1186" spans="1:2" x14ac:dyDescent="0.25">
      <c r="A1186" s="1">
        <v>42718.377039965344</v>
      </c>
      <c r="B1186">
        <v>21.746326446533203</v>
      </c>
    </row>
    <row r="1187" spans="1:2" x14ac:dyDescent="0.25">
      <c r="A1187" s="1">
        <v>42718.377051539421</v>
      </c>
      <c r="B1187">
        <v>21.184083938598633</v>
      </c>
    </row>
    <row r="1188" spans="1:2" x14ac:dyDescent="0.25">
      <c r="A1188" s="1">
        <v>42718.377063113498</v>
      </c>
      <c r="B1188">
        <v>21.65489387512207</v>
      </c>
    </row>
    <row r="1189" spans="1:2" x14ac:dyDescent="0.25">
      <c r="A1189" s="1">
        <v>42718.377074687567</v>
      </c>
      <c r="B1189">
        <v>21.702009201049805</v>
      </c>
    </row>
    <row r="1190" spans="1:2" x14ac:dyDescent="0.25">
      <c r="A1190" s="1">
        <v>42718.377086261644</v>
      </c>
      <c r="B1190">
        <v>21.060920715332031</v>
      </c>
    </row>
    <row r="1191" spans="1:2" x14ac:dyDescent="0.25">
      <c r="A1191" s="1">
        <v>42718.377097835721</v>
      </c>
      <c r="B1191">
        <v>21.225124359130859</v>
      </c>
    </row>
    <row r="1192" spans="1:2" x14ac:dyDescent="0.25">
      <c r="A1192" s="1">
        <v>42718.37710940979</v>
      </c>
      <c r="B1192">
        <v>21.389328002929688</v>
      </c>
    </row>
    <row r="1193" spans="1:2" x14ac:dyDescent="0.25">
      <c r="A1193" s="1">
        <v>42718.377120983867</v>
      </c>
      <c r="B1193">
        <v>21.553531646728516</v>
      </c>
    </row>
    <row r="1194" spans="1:2" x14ac:dyDescent="0.25">
      <c r="A1194" s="1">
        <v>42718.377132557936</v>
      </c>
      <c r="B1194">
        <v>21.717735290527344</v>
      </c>
    </row>
    <row r="1195" spans="1:2" x14ac:dyDescent="0.25">
      <c r="A1195" s="1">
        <v>42718.377144132013</v>
      </c>
      <c r="B1195">
        <v>21.881938934326172</v>
      </c>
    </row>
    <row r="1196" spans="1:2" x14ac:dyDescent="0.25">
      <c r="A1196" s="1">
        <v>42718.37715570609</v>
      </c>
      <c r="B1196">
        <v>21.745004653930664</v>
      </c>
    </row>
    <row r="1197" spans="1:2" x14ac:dyDescent="0.25">
      <c r="A1197" s="1">
        <v>42718.377167280159</v>
      </c>
      <c r="B1197">
        <v>21.003665924072266</v>
      </c>
    </row>
    <row r="1198" spans="1:2" x14ac:dyDescent="0.25">
      <c r="A1198" s="1">
        <v>42718.377178854236</v>
      </c>
      <c r="B1198">
        <v>21.024139404296875</v>
      </c>
    </row>
    <row r="1199" spans="1:2" x14ac:dyDescent="0.25">
      <c r="A1199" s="1">
        <v>42718.377190428313</v>
      </c>
      <c r="B1199">
        <v>21.044614791870117</v>
      </c>
    </row>
    <row r="1200" spans="1:2" x14ac:dyDescent="0.25">
      <c r="A1200" s="1">
        <v>42718.377202002383</v>
      </c>
      <c r="B1200">
        <v>21.065088272094727</v>
      </c>
    </row>
    <row r="1201" spans="1:2" x14ac:dyDescent="0.25">
      <c r="A1201" s="1">
        <v>42718.377213576459</v>
      </c>
      <c r="B1201">
        <v>21.085563659667969</v>
      </c>
    </row>
    <row r="1202" spans="1:2" x14ac:dyDescent="0.25">
      <c r="A1202" s="1">
        <v>42718.377225150529</v>
      </c>
      <c r="B1202">
        <v>21.106037139892578</v>
      </c>
    </row>
    <row r="1203" spans="1:2" x14ac:dyDescent="0.25">
      <c r="A1203" s="1">
        <v>42718.377236724606</v>
      </c>
      <c r="B1203">
        <v>21.12651252746582</v>
      </c>
    </row>
    <row r="1204" spans="1:2" x14ac:dyDescent="0.25">
      <c r="A1204" s="1">
        <v>42718.377248298682</v>
      </c>
      <c r="B1204">
        <v>21.146987915039063</v>
      </c>
    </row>
    <row r="1205" spans="1:2" x14ac:dyDescent="0.25">
      <c r="A1205" s="1">
        <v>42718.377259872752</v>
      </c>
      <c r="B1205">
        <v>21.167461395263672</v>
      </c>
    </row>
    <row r="1206" spans="1:2" x14ac:dyDescent="0.25">
      <c r="A1206" s="1">
        <v>42718.377271446829</v>
      </c>
      <c r="B1206">
        <v>21.187936782836914</v>
      </c>
    </row>
    <row r="1207" spans="1:2" x14ac:dyDescent="0.25">
      <c r="A1207" s="1">
        <v>42718.377283020905</v>
      </c>
      <c r="B1207">
        <v>21.208410263061523</v>
      </c>
    </row>
    <row r="1208" spans="1:2" x14ac:dyDescent="0.25">
      <c r="A1208" s="1">
        <v>42718.377294594975</v>
      </c>
      <c r="B1208">
        <v>21.228885650634766</v>
      </c>
    </row>
    <row r="1209" spans="1:2" x14ac:dyDescent="0.25">
      <c r="A1209" s="1">
        <v>42718.377306169052</v>
      </c>
      <c r="B1209">
        <v>21.249361038208008</v>
      </c>
    </row>
    <row r="1210" spans="1:2" x14ac:dyDescent="0.25">
      <c r="A1210" s="1">
        <v>42718.377317743121</v>
      </c>
      <c r="B1210">
        <v>21.269834518432617</v>
      </c>
    </row>
    <row r="1211" spans="1:2" x14ac:dyDescent="0.25">
      <c r="A1211" s="1">
        <v>42718.377329317198</v>
      </c>
      <c r="B1211">
        <v>21.290309906005859</v>
      </c>
    </row>
    <row r="1212" spans="1:2" x14ac:dyDescent="0.25">
      <c r="A1212" s="1">
        <v>42718.377340891275</v>
      </c>
      <c r="B1212">
        <v>21.310783386230469</v>
      </c>
    </row>
    <row r="1213" spans="1:2" x14ac:dyDescent="0.25">
      <c r="A1213" s="1">
        <v>42718.377352465344</v>
      </c>
      <c r="B1213">
        <v>21.331258773803711</v>
      </c>
    </row>
    <row r="1214" spans="1:2" x14ac:dyDescent="0.25">
      <c r="A1214" s="1">
        <v>42718.377364039421</v>
      </c>
      <c r="B1214">
        <v>21.35173225402832</v>
      </c>
    </row>
    <row r="1215" spans="1:2" x14ac:dyDescent="0.25">
      <c r="A1215" s="1">
        <v>42718.377375613498</v>
      </c>
      <c r="B1215">
        <v>21.372207641601563</v>
      </c>
    </row>
    <row r="1216" spans="1:2" x14ac:dyDescent="0.25">
      <c r="A1216" s="1">
        <v>42718.377387187567</v>
      </c>
      <c r="B1216">
        <v>21.392683029174805</v>
      </c>
    </row>
    <row r="1217" spans="1:2" x14ac:dyDescent="0.25">
      <c r="A1217" s="1">
        <v>42718.377398761644</v>
      </c>
      <c r="B1217">
        <v>21.413156509399414</v>
      </c>
    </row>
    <row r="1218" spans="1:2" x14ac:dyDescent="0.25">
      <c r="A1218" s="1">
        <v>42718.377410335721</v>
      </c>
      <c r="B1218">
        <v>21.433631896972656</v>
      </c>
    </row>
    <row r="1219" spans="1:2" x14ac:dyDescent="0.25">
      <c r="A1219" s="1">
        <v>42718.37742190979</v>
      </c>
      <c r="B1219">
        <v>21.454105377197266</v>
      </c>
    </row>
    <row r="1220" spans="1:2" x14ac:dyDescent="0.25">
      <c r="A1220" s="1">
        <v>42718.377433483867</v>
      </c>
      <c r="B1220">
        <v>21.474580764770508</v>
      </c>
    </row>
    <row r="1221" spans="1:2" x14ac:dyDescent="0.25">
      <c r="A1221" s="1">
        <v>42718.377445057937</v>
      </c>
      <c r="B1221">
        <v>21.49505615234375</v>
      </c>
    </row>
    <row r="1222" spans="1:2" x14ac:dyDescent="0.25">
      <c r="A1222" s="1">
        <v>42718.377456632013</v>
      </c>
      <c r="B1222">
        <v>21.515529632568359</v>
      </c>
    </row>
    <row r="1223" spans="1:2" x14ac:dyDescent="0.25">
      <c r="A1223" s="1">
        <v>42718.37746820609</v>
      </c>
      <c r="B1223">
        <v>21.536005020141602</v>
      </c>
    </row>
    <row r="1224" spans="1:2" x14ac:dyDescent="0.25">
      <c r="A1224" s="1">
        <v>42718.37747978016</v>
      </c>
      <c r="B1224">
        <v>21.556478500366211</v>
      </c>
    </row>
    <row r="1225" spans="1:2" x14ac:dyDescent="0.25">
      <c r="A1225" s="1">
        <v>42718.377491354237</v>
      </c>
      <c r="B1225">
        <v>21.576953887939453</v>
      </c>
    </row>
    <row r="1226" spans="1:2" x14ac:dyDescent="0.25">
      <c r="A1226" s="1">
        <v>42718.377502928313</v>
      </c>
      <c r="B1226">
        <v>21.597429275512695</v>
      </c>
    </row>
    <row r="1227" spans="1:2" x14ac:dyDescent="0.25">
      <c r="A1227" s="1">
        <v>42718.377514502383</v>
      </c>
      <c r="B1227">
        <v>21.617902755737305</v>
      </c>
    </row>
    <row r="1228" spans="1:2" x14ac:dyDescent="0.25">
      <c r="A1228" s="1">
        <v>42718.37752607646</v>
      </c>
      <c r="B1228">
        <v>21.638378143310547</v>
      </c>
    </row>
    <row r="1229" spans="1:2" x14ac:dyDescent="0.25">
      <c r="A1229" s="1">
        <v>42718.377537650529</v>
      </c>
      <c r="B1229">
        <v>21.658851623535156</v>
      </c>
    </row>
    <row r="1230" spans="1:2" x14ac:dyDescent="0.25">
      <c r="A1230" s="1">
        <v>42718.377549224606</v>
      </c>
      <c r="B1230">
        <v>21.679327011108398</v>
      </c>
    </row>
    <row r="1231" spans="1:2" x14ac:dyDescent="0.25">
      <c r="A1231" s="1">
        <v>42718.377560798683</v>
      </c>
      <c r="B1231">
        <v>21.699800491333008</v>
      </c>
    </row>
    <row r="1232" spans="1:2" x14ac:dyDescent="0.25">
      <c r="A1232" s="1">
        <v>42718.377572372752</v>
      </c>
      <c r="B1232">
        <v>21.72027587890625</v>
      </c>
    </row>
    <row r="1233" spans="1:2" x14ac:dyDescent="0.25">
      <c r="A1233" s="1">
        <v>42718.377583946829</v>
      </c>
      <c r="B1233">
        <v>21.740751266479492</v>
      </c>
    </row>
    <row r="1234" spans="1:2" x14ac:dyDescent="0.25">
      <c r="A1234" s="1">
        <v>42718.377595520906</v>
      </c>
      <c r="B1234">
        <v>21.761224746704102</v>
      </c>
    </row>
    <row r="1235" spans="1:2" x14ac:dyDescent="0.25">
      <c r="A1235" s="1">
        <v>42718.377607094975</v>
      </c>
      <c r="B1235">
        <v>21.781700134277344</v>
      </c>
    </row>
    <row r="1236" spans="1:2" x14ac:dyDescent="0.25">
      <c r="A1236" s="1">
        <v>42718.377618669052</v>
      </c>
      <c r="B1236">
        <v>21.802173614501953</v>
      </c>
    </row>
    <row r="1237" spans="1:2" x14ac:dyDescent="0.25">
      <c r="A1237" s="1">
        <v>42718.377630243122</v>
      </c>
      <c r="B1237">
        <v>21.822649002075195</v>
      </c>
    </row>
    <row r="1238" spans="1:2" x14ac:dyDescent="0.25">
      <c r="A1238" s="1">
        <v>42718.377641817198</v>
      </c>
      <c r="B1238">
        <v>21.843124389648437</v>
      </c>
    </row>
    <row r="1239" spans="1:2" x14ac:dyDescent="0.25">
      <c r="A1239" s="1">
        <v>42718.377653391275</v>
      </c>
      <c r="B1239">
        <v>21.863597869873047</v>
      </c>
    </row>
    <row r="1240" spans="1:2" x14ac:dyDescent="0.25">
      <c r="A1240" s="1">
        <v>42718.377664965345</v>
      </c>
      <c r="B1240">
        <v>21.884073257446289</v>
      </c>
    </row>
    <row r="1241" spans="1:2" x14ac:dyDescent="0.25">
      <c r="A1241" s="1">
        <v>42718.377676539421</v>
      </c>
      <c r="B1241">
        <v>21.904546737670898</v>
      </c>
    </row>
    <row r="1242" spans="1:2" x14ac:dyDescent="0.25">
      <c r="A1242" s="1">
        <v>42718.377688113498</v>
      </c>
      <c r="B1242">
        <v>21.925022125244141</v>
      </c>
    </row>
    <row r="1243" spans="1:2" x14ac:dyDescent="0.25">
      <c r="A1243" s="1">
        <v>42718.377699687568</v>
      </c>
      <c r="B1243">
        <v>21.945497512817383</v>
      </c>
    </row>
    <row r="1244" spans="1:2" x14ac:dyDescent="0.25">
      <c r="A1244" s="1">
        <v>42718.377711261644</v>
      </c>
      <c r="B1244">
        <v>21.965970993041992</v>
      </c>
    </row>
    <row r="1245" spans="1:2" x14ac:dyDescent="0.25">
      <c r="A1245" s="1">
        <v>42718.377722835714</v>
      </c>
      <c r="B1245">
        <v>21.986446380615234</v>
      </c>
    </row>
    <row r="1246" spans="1:2" x14ac:dyDescent="0.25">
      <c r="A1246" s="1">
        <v>42718.377734409791</v>
      </c>
      <c r="B1246">
        <v>21.65155029296875</v>
      </c>
    </row>
    <row r="1247" spans="1:2" x14ac:dyDescent="0.25">
      <c r="A1247" s="1">
        <v>42718.377745983867</v>
      </c>
      <c r="B1247">
        <v>21.036388397216797</v>
      </c>
    </row>
    <row r="1248" spans="1:2" x14ac:dyDescent="0.25">
      <c r="A1248" s="1">
        <v>42718.377757557937</v>
      </c>
      <c r="B1248">
        <v>21.135271072387695</v>
      </c>
    </row>
    <row r="1249" spans="1:2" x14ac:dyDescent="0.25">
      <c r="A1249" s="1">
        <v>42718.377769132014</v>
      </c>
      <c r="B1249">
        <v>21.234153747558594</v>
      </c>
    </row>
    <row r="1250" spans="1:2" x14ac:dyDescent="0.25">
      <c r="A1250" s="1">
        <v>42718.377780706091</v>
      </c>
      <c r="B1250">
        <v>21.333036422729492</v>
      </c>
    </row>
    <row r="1251" spans="1:2" x14ac:dyDescent="0.25">
      <c r="A1251" s="1">
        <v>42718.37779228016</v>
      </c>
      <c r="B1251">
        <v>21.431919097900391</v>
      </c>
    </row>
    <row r="1252" spans="1:2" x14ac:dyDescent="0.25">
      <c r="A1252" s="1">
        <v>42718.377803854237</v>
      </c>
      <c r="B1252">
        <v>21.530801773071289</v>
      </c>
    </row>
    <row r="1253" spans="1:2" x14ac:dyDescent="0.25">
      <c r="A1253" s="1">
        <v>42718.377815428306</v>
      </c>
      <c r="B1253">
        <v>21.629684448242188</v>
      </c>
    </row>
    <row r="1254" spans="1:2" x14ac:dyDescent="0.25">
      <c r="A1254" s="1">
        <v>42718.377827002383</v>
      </c>
      <c r="B1254">
        <v>21.728567123413086</v>
      </c>
    </row>
    <row r="1255" spans="1:2" x14ac:dyDescent="0.25">
      <c r="A1255" s="1">
        <v>42718.37783857646</v>
      </c>
      <c r="B1255">
        <v>21.827449798583984</v>
      </c>
    </row>
    <row r="1256" spans="1:2" x14ac:dyDescent="0.25">
      <c r="A1256" s="1">
        <v>42718.377850150529</v>
      </c>
      <c r="B1256">
        <v>21.926332473754883</v>
      </c>
    </row>
    <row r="1257" spans="1:2" x14ac:dyDescent="0.25">
      <c r="A1257" s="1">
        <v>42718.377861724606</v>
      </c>
      <c r="B1257">
        <v>21.736839294433594</v>
      </c>
    </row>
    <row r="1258" spans="1:2" x14ac:dyDescent="0.25">
      <c r="A1258" s="1">
        <v>42718.377873298683</v>
      </c>
      <c r="B1258">
        <v>21.028215408325195</v>
      </c>
    </row>
    <row r="1259" spans="1:2" x14ac:dyDescent="0.25">
      <c r="A1259" s="1">
        <v>42718.377884872752</v>
      </c>
      <c r="B1259">
        <v>21.126874923706055</v>
      </c>
    </row>
    <row r="1260" spans="1:2" x14ac:dyDescent="0.25">
      <c r="A1260" s="1">
        <v>42718.377896446829</v>
      </c>
      <c r="B1260">
        <v>21.225532531738281</v>
      </c>
    </row>
    <row r="1261" spans="1:2" x14ac:dyDescent="0.25">
      <c r="A1261" s="1">
        <v>42718.377908020906</v>
      </c>
      <c r="B1261">
        <v>21.324190139770508</v>
      </c>
    </row>
    <row r="1262" spans="1:2" x14ac:dyDescent="0.25">
      <c r="A1262" s="1">
        <v>42718.377919594976</v>
      </c>
      <c r="B1262">
        <v>21.422849655151367</v>
      </c>
    </row>
    <row r="1263" spans="1:2" x14ac:dyDescent="0.25">
      <c r="A1263" s="1">
        <v>42718.377931169052</v>
      </c>
      <c r="B1263">
        <v>21.521507263183594</v>
      </c>
    </row>
    <row r="1264" spans="1:2" x14ac:dyDescent="0.25">
      <c r="A1264" s="1">
        <v>42718.377942743122</v>
      </c>
      <c r="B1264">
        <v>21.62016487121582</v>
      </c>
    </row>
    <row r="1265" spans="1:2" x14ac:dyDescent="0.25">
      <c r="A1265" s="1">
        <v>42718.377954317199</v>
      </c>
      <c r="B1265">
        <v>21.71882438659668</v>
      </c>
    </row>
    <row r="1266" spans="1:2" x14ac:dyDescent="0.25">
      <c r="A1266" s="1">
        <v>42718.377965891275</v>
      </c>
      <c r="B1266">
        <v>21.817481994628906</v>
      </c>
    </row>
    <row r="1267" spans="1:2" x14ac:dyDescent="0.25">
      <c r="A1267" s="1">
        <v>42718.377977465345</v>
      </c>
      <c r="B1267">
        <v>21.916139602661133</v>
      </c>
    </row>
    <row r="1268" spans="1:2" x14ac:dyDescent="0.25">
      <c r="A1268" s="1">
        <v>42718.377989039422</v>
      </c>
      <c r="B1268">
        <v>21.923860549926758</v>
      </c>
    </row>
    <row r="1269" spans="1:2" x14ac:dyDescent="0.25">
      <c r="A1269" s="1">
        <v>42718.378000613498</v>
      </c>
      <c r="B1269">
        <v>21.41624641418457</v>
      </c>
    </row>
    <row r="1270" spans="1:2" x14ac:dyDescent="0.25">
      <c r="A1270" s="1">
        <v>42718.378012187568</v>
      </c>
      <c r="B1270">
        <v>21.059053421020508</v>
      </c>
    </row>
    <row r="1271" spans="1:2" x14ac:dyDescent="0.25">
      <c r="A1271" s="1">
        <v>42718.378023761645</v>
      </c>
      <c r="B1271">
        <v>21.387138366699219</v>
      </c>
    </row>
    <row r="1272" spans="1:2" x14ac:dyDescent="0.25">
      <c r="A1272" s="1">
        <v>42718.378035335714</v>
      </c>
      <c r="B1272">
        <v>21.71522331237793</v>
      </c>
    </row>
    <row r="1273" spans="1:2" x14ac:dyDescent="0.25">
      <c r="A1273" s="1">
        <v>42718.378046909791</v>
      </c>
      <c r="B1273">
        <v>21.929182052612305</v>
      </c>
    </row>
    <row r="1274" spans="1:2" x14ac:dyDescent="0.25">
      <c r="A1274" s="1">
        <v>42718.378058483868</v>
      </c>
      <c r="B1274">
        <v>21.392702102661133</v>
      </c>
    </row>
    <row r="1275" spans="1:2" x14ac:dyDescent="0.25">
      <c r="A1275" s="1">
        <v>42718.378070057937</v>
      </c>
      <c r="B1275">
        <v>21.308048248291016</v>
      </c>
    </row>
    <row r="1276" spans="1:2" x14ac:dyDescent="0.25">
      <c r="A1276" s="1">
        <v>42718.378081632014</v>
      </c>
      <c r="B1276">
        <v>21.930915832519531</v>
      </c>
    </row>
    <row r="1277" spans="1:2" x14ac:dyDescent="0.25">
      <c r="A1277" s="1">
        <v>42718.378093206091</v>
      </c>
      <c r="B1277">
        <v>21.757335662841797</v>
      </c>
    </row>
    <row r="1278" spans="1:2" x14ac:dyDescent="0.25">
      <c r="A1278" s="1">
        <v>42718.37810478016</v>
      </c>
      <c r="B1278">
        <v>21.58375358581543</v>
      </c>
    </row>
    <row r="1279" spans="1:2" x14ac:dyDescent="0.25">
      <c r="A1279" s="1">
        <v>42718.378116354237</v>
      </c>
      <c r="B1279">
        <v>21.410173416137695</v>
      </c>
    </row>
    <row r="1280" spans="1:2" x14ac:dyDescent="0.25">
      <c r="A1280" s="1">
        <v>42718.378127928307</v>
      </c>
      <c r="B1280">
        <v>21.236591339111328</v>
      </c>
    </row>
    <row r="1281" spans="1:2" x14ac:dyDescent="0.25">
      <c r="A1281" s="1">
        <v>42718.378139502383</v>
      </c>
      <c r="B1281">
        <v>21.063011169433594</v>
      </c>
    </row>
    <row r="1282" spans="1:2" x14ac:dyDescent="0.25">
      <c r="A1282" s="1">
        <v>42718.37815107646</v>
      </c>
      <c r="B1282">
        <v>21.315187454223633</v>
      </c>
    </row>
    <row r="1283" spans="1:2" x14ac:dyDescent="0.25">
      <c r="A1283" s="1">
        <v>42718.37816265053</v>
      </c>
      <c r="B1283">
        <v>21.809993743896484</v>
      </c>
    </row>
    <row r="1284" spans="1:2" x14ac:dyDescent="0.25">
      <c r="A1284" s="1">
        <v>42718.378174224606</v>
      </c>
      <c r="B1284">
        <v>21.847713470458984</v>
      </c>
    </row>
    <row r="1285" spans="1:2" x14ac:dyDescent="0.25">
      <c r="A1285" s="1">
        <v>42718.378185798683</v>
      </c>
      <c r="B1285">
        <v>21.600494384765625</v>
      </c>
    </row>
    <row r="1286" spans="1:2" x14ac:dyDescent="0.25">
      <c r="A1286" s="1">
        <v>42718.378197372753</v>
      </c>
      <c r="B1286">
        <v>21.353275299072266</v>
      </c>
    </row>
    <row r="1287" spans="1:2" x14ac:dyDescent="0.25">
      <c r="A1287" s="1">
        <v>42718.37820894683</v>
      </c>
      <c r="B1287">
        <v>21.106056213378906</v>
      </c>
    </row>
    <row r="1288" spans="1:2" x14ac:dyDescent="0.25">
      <c r="A1288" s="1">
        <v>42718.378220520899</v>
      </c>
      <c r="B1288">
        <v>21.272163391113281</v>
      </c>
    </row>
    <row r="1289" spans="1:2" x14ac:dyDescent="0.25">
      <c r="A1289" s="1">
        <v>42718.378232094976</v>
      </c>
      <c r="B1289">
        <v>21.748805999755859</v>
      </c>
    </row>
    <row r="1290" spans="1:2" x14ac:dyDescent="0.25">
      <c r="A1290" s="1">
        <v>42718.378243669053</v>
      </c>
      <c r="B1290">
        <v>21.8873291015625</v>
      </c>
    </row>
    <row r="1291" spans="1:2" x14ac:dyDescent="0.25">
      <c r="A1291" s="1">
        <v>42718.378255243122</v>
      </c>
      <c r="B1291">
        <v>21.649120330810547</v>
      </c>
    </row>
    <row r="1292" spans="1:2" x14ac:dyDescent="0.25">
      <c r="A1292" s="1">
        <v>42718.378266817199</v>
      </c>
      <c r="B1292">
        <v>21.410911560058594</v>
      </c>
    </row>
    <row r="1293" spans="1:2" x14ac:dyDescent="0.25">
      <c r="A1293" s="1">
        <v>42718.378278391276</v>
      </c>
      <c r="B1293">
        <v>21.172702789306641</v>
      </c>
    </row>
    <row r="1294" spans="1:2" x14ac:dyDescent="0.25">
      <c r="A1294" s="1">
        <v>42718.378289965345</v>
      </c>
      <c r="B1294">
        <v>21.324668884277344</v>
      </c>
    </row>
    <row r="1295" spans="1:2" x14ac:dyDescent="0.25">
      <c r="A1295" s="1">
        <v>42718.378301539422</v>
      </c>
      <c r="B1295">
        <v>21.785573959350586</v>
      </c>
    </row>
    <row r="1296" spans="1:2" x14ac:dyDescent="0.25">
      <c r="A1296" s="1">
        <v>42718.378313113499</v>
      </c>
      <c r="B1296">
        <v>21.284572601318359</v>
      </c>
    </row>
    <row r="1297" spans="1:2" x14ac:dyDescent="0.25">
      <c r="A1297" s="1">
        <v>42718.378324687568</v>
      </c>
      <c r="B1297">
        <v>21.104904174804688</v>
      </c>
    </row>
    <row r="1298" spans="1:2" x14ac:dyDescent="0.25">
      <c r="A1298" s="1">
        <v>42718.378336261645</v>
      </c>
      <c r="B1298">
        <v>21.347740173339844</v>
      </c>
    </row>
    <row r="1299" spans="1:2" x14ac:dyDescent="0.25">
      <c r="A1299" s="1">
        <v>42718.378347835715</v>
      </c>
      <c r="B1299">
        <v>21.590576171875</v>
      </c>
    </row>
    <row r="1300" spans="1:2" x14ac:dyDescent="0.25">
      <c r="A1300" s="1">
        <v>42718.378359409791</v>
      </c>
      <c r="B1300">
        <v>21.833412170410156</v>
      </c>
    </row>
    <row r="1301" spans="1:2" x14ac:dyDescent="0.25">
      <c r="A1301" s="1">
        <v>42718.378370983868</v>
      </c>
      <c r="B1301">
        <v>21.677288055419922</v>
      </c>
    </row>
    <row r="1302" spans="1:2" x14ac:dyDescent="0.25">
      <c r="A1302" s="1">
        <v>42718.378382557938</v>
      </c>
      <c r="B1302">
        <v>21.370656967163086</v>
      </c>
    </row>
    <row r="1303" spans="1:2" x14ac:dyDescent="0.25">
      <c r="A1303" s="1">
        <v>42718.378394132014</v>
      </c>
      <c r="B1303">
        <v>21.617620468139648</v>
      </c>
    </row>
    <row r="1304" spans="1:2" x14ac:dyDescent="0.25">
      <c r="A1304" s="1">
        <v>42718.378405706091</v>
      </c>
      <c r="B1304">
        <v>21.107706069946289</v>
      </c>
    </row>
    <row r="1305" spans="1:2" x14ac:dyDescent="0.25">
      <c r="A1305" s="1">
        <v>42718.378417280161</v>
      </c>
      <c r="B1305">
        <v>21.444293975830078</v>
      </c>
    </row>
    <row r="1306" spans="1:2" x14ac:dyDescent="0.25">
      <c r="A1306" s="1">
        <v>42718.378428854237</v>
      </c>
      <c r="B1306">
        <v>21.780881881713867</v>
      </c>
    </row>
    <row r="1307" spans="1:2" x14ac:dyDescent="0.25">
      <c r="A1307" s="1">
        <v>42718.378440428307</v>
      </c>
      <c r="B1307">
        <v>21.650302886962891</v>
      </c>
    </row>
    <row r="1308" spans="1:2" x14ac:dyDescent="0.25">
      <c r="A1308" s="1">
        <v>42718.378452002384</v>
      </c>
      <c r="B1308">
        <v>21.11622428894043</v>
      </c>
    </row>
    <row r="1309" spans="1:2" x14ac:dyDescent="0.25">
      <c r="A1309" s="1">
        <v>42718.37846357646</v>
      </c>
      <c r="B1309">
        <v>21.447349548339844</v>
      </c>
    </row>
    <row r="1310" spans="1:2" x14ac:dyDescent="0.25">
      <c r="A1310" s="1">
        <v>42718.37847515053</v>
      </c>
      <c r="B1310">
        <v>21.778474807739258</v>
      </c>
    </row>
    <row r="1311" spans="1:2" x14ac:dyDescent="0.25">
      <c r="A1311" s="1">
        <v>42718.378486724607</v>
      </c>
      <c r="B1311">
        <v>21.684162139892578</v>
      </c>
    </row>
    <row r="1312" spans="1:2" x14ac:dyDescent="0.25">
      <c r="A1312" s="1">
        <v>42718.378498298684</v>
      </c>
      <c r="B1312">
        <v>21.095479965209961</v>
      </c>
    </row>
    <row r="1313" spans="1:2" x14ac:dyDescent="0.25">
      <c r="A1313" s="1">
        <v>42718.378509872753</v>
      </c>
      <c r="B1313">
        <v>21.432861328125</v>
      </c>
    </row>
    <row r="1314" spans="1:2" x14ac:dyDescent="0.25">
      <c r="A1314" s="1">
        <v>42718.37852144683</v>
      </c>
      <c r="B1314">
        <v>21.770242691040039</v>
      </c>
    </row>
    <row r="1315" spans="1:2" x14ac:dyDescent="0.25">
      <c r="A1315" s="1">
        <v>42718.378533020899</v>
      </c>
      <c r="B1315">
        <v>21.688783645629883</v>
      </c>
    </row>
    <row r="1316" spans="1:2" x14ac:dyDescent="0.25">
      <c r="A1316" s="1">
        <v>42718.378544594976</v>
      </c>
      <c r="B1316">
        <v>21.319211959838867</v>
      </c>
    </row>
    <row r="1317" spans="1:2" x14ac:dyDescent="0.25">
      <c r="A1317" s="1">
        <v>42718.378556169053</v>
      </c>
      <c r="B1317">
        <v>21.660293579101563</v>
      </c>
    </row>
    <row r="1318" spans="1:2" x14ac:dyDescent="0.25">
      <c r="A1318" s="1">
        <v>42718.378567743122</v>
      </c>
      <c r="B1318">
        <v>21.139379501342773</v>
      </c>
    </row>
    <row r="1319" spans="1:2" x14ac:dyDescent="0.25">
      <c r="A1319" s="1">
        <v>42718.378579317199</v>
      </c>
      <c r="B1319">
        <v>21.646223068237305</v>
      </c>
    </row>
    <row r="1320" spans="1:2" x14ac:dyDescent="0.25">
      <c r="A1320" s="1">
        <v>42718.378590891276</v>
      </c>
      <c r="B1320">
        <v>21.697698593139648</v>
      </c>
    </row>
    <row r="1321" spans="1:2" x14ac:dyDescent="0.25">
      <c r="A1321" s="1">
        <v>42718.378602465345</v>
      </c>
      <c r="B1321">
        <v>21.098630905151367</v>
      </c>
    </row>
    <row r="1322" spans="1:2" x14ac:dyDescent="0.25">
      <c r="A1322" s="1">
        <v>42718.378614039422</v>
      </c>
      <c r="B1322">
        <v>21.424152374267578</v>
      </c>
    </row>
    <row r="1323" spans="1:2" x14ac:dyDescent="0.25">
      <c r="A1323" s="1">
        <v>42718.378625613492</v>
      </c>
      <c r="B1323">
        <v>21.749673843383789</v>
      </c>
    </row>
    <row r="1324" spans="1:2" x14ac:dyDescent="0.25">
      <c r="A1324" s="1">
        <v>42718.378637187569</v>
      </c>
      <c r="B1324">
        <v>21.887096405029297</v>
      </c>
    </row>
    <row r="1325" spans="1:2" x14ac:dyDescent="0.25">
      <c r="A1325" s="1">
        <v>42718.378648761645</v>
      </c>
      <c r="B1325">
        <v>21.398338317871094</v>
      </c>
    </row>
    <row r="1326" spans="1:2" x14ac:dyDescent="0.25">
      <c r="A1326" s="1">
        <v>42718.378660335715</v>
      </c>
      <c r="B1326">
        <v>20.997108459472656</v>
      </c>
    </row>
    <row r="1327" spans="1:2" x14ac:dyDescent="0.25">
      <c r="A1327" s="1">
        <v>42718.378671909792</v>
      </c>
      <c r="B1327">
        <v>20.981473922729492</v>
      </c>
    </row>
    <row r="1328" spans="1:2" x14ac:dyDescent="0.25">
      <c r="A1328" s="1">
        <v>42718.378683483868</v>
      </c>
      <c r="B1328">
        <v>20.965839385986328</v>
      </c>
    </row>
    <row r="1329" spans="1:2" x14ac:dyDescent="0.25">
      <c r="A1329" s="1">
        <v>42718.378695057938</v>
      </c>
      <c r="B1329">
        <v>20.950204849243164</v>
      </c>
    </row>
    <row r="1330" spans="1:2" x14ac:dyDescent="0.25">
      <c r="A1330" s="1">
        <v>42718.378706632015</v>
      </c>
      <c r="B1330">
        <v>20.934572219848633</v>
      </c>
    </row>
    <row r="1331" spans="1:2" x14ac:dyDescent="0.25">
      <c r="A1331" s="1">
        <v>42718.378718206084</v>
      </c>
      <c r="B1331">
        <v>20.918937683105469</v>
      </c>
    </row>
    <row r="1332" spans="1:2" x14ac:dyDescent="0.25">
      <c r="A1332" s="1">
        <v>42718.378729780161</v>
      </c>
      <c r="B1332">
        <v>20.903303146362305</v>
      </c>
    </row>
    <row r="1333" spans="1:2" x14ac:dyDescent="0.25">
      <c r="A1333" s="1">
        <v>42718.378741354238</v>
      </c>
      <c r="B1333">
        <v>20.887668609619141</v>
      </c>
    </row>
    <row r="1334" spans="1:2" x14ac:dyDescent="0.25">
      <c r="A1334" s="1">
        <v>42718.378752928307</v>
      </c>
      <c r="B1334">
        <v>20.872035980224609</v>
      </c>
    </row>
    <row r="1335" spans="1:2" x14ac:dyDescent="0.25">
      <c r="A1335" s="1">
        <v>42718.378764502384</v>
      </c>
      <c r="B1335">
        <v>20.856401443481445</v>
      </c>
    </row>
    <row r="1336" spans="1:2" x14ac:dyDescent="0.25">
      <c r="A1336" s="1">
        <v>42718.378776076461</v>
      </c>
      <c r="B1336">
        <v>20.840766906738281</v>
      </c>
    </row>
    <row r="1337" spans="1:2" x14ac:dyDescent="0.25">
      <c r="A1337" s="1">
        <v>42718.37878765053</v>
      </c>
      <c r="B1337">
        <v>20.825132369995117</v>
      </c>
    </row>
    <row r="1338" spans="1:2" x14ac:dyDescent="0.25">
      <c r="A1338" s="1">
        <v>42718.378799224607</v>
      </c>
      <c r="B1338">
        <v>20.809499740600586</v>
      </c>
    </row>
    <row r="1339" spans="1:2" x14ac:dyDescent="0.25">
      <c r="A1339" s="1">
        <v>42718.378810798684</v>
      </c>
      <c r="B1339">
        <v>20.793865203857422</v>
      </c>
    </row>
    <row r="1340" spans="1:2" x14ac:dyDescent="0.25">
      <c r="A1340" s="1">
        <v>42718.378822372753</v>
      </c>
      <c r="B1340">
        <v>20.778230667114258</v>
      </c>
    </row>
    <row r="1341" spans="1:2" x14ac:dyDescent="0.25">
      <c r="A1341" s="1">
        <v>42718.37883394683</v>
      </c>
      <c r="B1341">
        <v>20.762598037719727</v>
      </c>
    </row>
    <row r="1342" spans="1:2" x14ac:dyDescent="0.25">
      <c r="A1342" s="1">
        <v>42718.3788455209</v>
      </c>
      <c r="B1342">
        <v>20.746963500976563</v>
      </c>
    </row>
    <row r="1343" spans="1:2" x14ac:dyDescent="0.25">
      <c r="A1343" s="1">
        <v>42718.378857094976</v>
      </c>
      <c r="B1343">
        <v>20.731328964233398</v>
      </c>
    </row>
    <row r="1344" spans="1:2" x14ac:dyDescent="0.25">
      <c r="A1344" s="1">
        <v>42718.378868669053</v>
      </c>
      <c r="B1344">
        <v>20.715694427490234</v>
      </c>
    </row>
    <row r="1345" spans="1:2" x14ac:dyDescent="0.25">
      <c r="A1345" s="1">
        <v>42718.378880243123</v>
      </c>
      <c r="B1345">
        <v>20.700061798095703</v>
      </c>
    </row>
    <row r="1346" spans="1:2" x14ac:dyDescent="0.25">
      <c r="A1346" s="1">
        <v>42718.378891817199</v>
      </c>
      <c r="B1346">
        <v>20.684427261352539</v>
      </c>
    </row>
    <row r="1347" spans="1:2" x14ac:dyDescent="0.25">
      <c r="A1347" s="1">
        <v>42718.378903391276</v>
      </c>
      <c r="B1347">
        <v>20.668792724609375</v>
      </c>
    </row>
    <row r="1348" spans="1:2" x14ac:dyDescent="0.25">
      <c r="A1348" s="1">
        <v>42718.378914965346</v>
      </c>
      <c r="B1348">
        <v>20.653158187866211</v>
      </c>
    </row>
    <row r="1349" spans="1:2" x14ac:dyDescent="0.25">
      <c r="A1349" s="1">
        <v>42718.378926539423</v>
      </c>
      <c r="B1349">
        <v>20.63752555847168</v>
      </c>
    </row>
    <row r="1350" spans="1:2" x14ac:dyDescent="0.25">
      <c r="A1350" s="1">
        <v>42718.378938113492</v>
      </c>
      <c r="B1350">
        <v>20.621891021728516</v>
      </c>
    </row>
    <row r="1351" spans="1:2" x14ac:dyDescent="0.25">
      <c r="A1351" s="1">
        <v>42718.378949687569</v>
      </c>
      <c r="B1351">
        <v>20.606256484985352</v>
      </c>
    </row>
    <row r="1352" spans="1:2" x14ac:dyDescent="0.25">
      <c r="A1352" s="1">
        <v>42718.378961261646</v>
      </c>
      <c r="B1352">
        <v>20.590621948242187</v>
      </c>
    </row>
    <row r="1353" spans="1:2" x14ac:dyDescent="0.25">
      <c r="A1353" s="1">
        <v>42718.378972835715</v>
      </c>
      <c r="B1353">
        <v>20.574989318847656</v>
      </c>
    </row>
    <row r="1354" spans="1:2" x14ac:dyDescent="0.25">
      <c r="A1354" s="1">
        <v>42718.378984409792</v>
      </c>
      <c r="B1354">
        <v>20.559354782104492</v>
      </c>
    </row>
    <row r="1355" spans="1:2" x14ac:dyDescent="0.25">
      <c r="A1355" s="1">
        <v>42718.378995983869</v>
      </c>
      <c r="B1355">
        <v>20.543720245361328</v>
      </c>
    </row>
    <row r="1356" spans="1:2" x14ac:dyDescent="0.25">
      <c r="A1356" s="1">
        <v>42718.379007557938</v>
      </c>
      <c r="B1356">
        <v>20.528085708618164</v>
      </c>
    </row>
    <row r="1357" spans="1:2" x14ac:dyDescent="0.25">
      <c r="A1357" s="1">
        <v>42718.379019132015</v>
      </c>
      <c r="B1357">
        <v>20.512453079223633</v>
      </c>
    </row>
    <row r="1358" spans="1:2" x14ac:dyDescent="0.25">
      <c r="A1358" s="1">
        <v>42718.379030706084</v>
      </c>
      <c r="B1358">
        <v>20.496818542480469</v>
      </c>
    </row>
    <row r="1359" spans="1:2" x14ac:dyDescent="0.25">
      <c r="A1359" s="1">
        <v>42718.379042280161</v>
      </c>
      <c r="B1359">
        <v>20.481184005737305</v>
      </c>
    </row>
    <row r="1360" spans="1:2" x14ac:dyDescent="0.25">
      <c r="A1360" s="1">
        <v>42718.379053854238</v>
      </c>
      <c r="B1360">
        <v>20.465549468994141</v>
      </c>
    </row>
    <row r="1361" spans="1:2" x14ac:dyDescent="0.25">
      <c r="A1361" s="1">
        <v>42718.379065428308</v>
      </c>
      <c r="B1361">
        <v>20.449916839599609</v>
      </c>
    </row>
    <row r="1362" spans="1:2" x14ac:dyDescent="0.25">
      <c r="A1362" s="1">
        <v>42718.379077002384</v>
      </c>
      <c r="B1362">
        <v>20.434282302856445</v>
      </c>
    </row>
    <row r="1363" spans="1:2" x14ac:dyDescent="0.25">
      <c r="A1363" s="1">
        <v>42718.379088576461</v>
      </c>
      <c r="B1363">
        <v>20.418647766113281</v>
      </c>
    </row>
    <row r="1364" spans="1:2" x14ac:dyDescent="0.25">
      <c r="A1364" s="1">
        <v>42718.379100150531</v>
      </c>
      <c r="B1364">
        <v>20.40301513671875</v>
      </c>
    </row>
    <row r="1365" spans="1:2" x14ac:dyDescent="0.25">
      <c r="A1365" s="1">
        <v>42718.379111724607</v>
      </c>
      <c r="B1365">
        <v>20.387380599975586</v>
      </c>
    </row>
    <row r="1366" spans="1:2" x14ac:dyDescent="0.25">
      <c r="A1366" s="1">
        <v>42718.379123298677</v>
      </c>
      <c r="B1366">
        <v>20.371746063232422</v>
      </c>
    </row>
    <row r="1367" spans="1:2" x14ac:dyDescent="0.25">
      <c r="A1367" s="1">
        <v>42718.379134872754</v>
      </c>
      <c r="B1367">
        <v>20.356111526489258</v>
      </c>
    </row>
    <row r="1368" spans="1:2" x14ac:dyDescent="0.25">
      <c r="A1368" s="1">
        <v>42718.37914644683</v>
      </c>
      <c r="B1368">
        <v>20.340478897094727</v>
      </c>
    </row>
    <row r="1369" spans="1:2" x14ac:dyDescent="0.25">
      <c r="A1369" s="1">
        <v>42718.3791580209</v>
      </c>
      <c r="B1369">
        <v>20.324844360351563</v>
      </c>
    </row>
    <row r="1370" spans="1:2" x14ac:dyDescent="0.25">
      <c r="A1370" s="1">
        <v>42718.379169594977</v>
      </c>
      <c r="B1370">
        <v>20.309209823608398</v>
      </c>
    </row>
    <row r="1371" spans="1:2" x14ac:dyDescent="0.25">
      <c r="A1371" s="1">
        <v>42718.379181169053</v>
      </c>
      <c r="B1371">
        <v>20.293575286865234</v>
      </c>
    </row>
    <row r="1372" spans="1:2" x14ac:dyDescent="0.25">
      <c r="A1372" s="1">
        <v>42718.379192743123</v>
      </c>
      <c r="B1372">
        <v>20.277942657470703</v>
      </c>
    </row>
    <row r="1373" spans="1:2" x14ac:dyDescent="0.25">
      <c r="A1373" s="1">
        <v>42718.3792043172</v>
      </c>
      <c r="B1373">
        <v>20.262308120727539</v>
      </c>
    </row>
    <row r="1374" spans="1:2" x14ac:dyDescent="0.25">
      <c r="A1374" s="1">
        <v>42718.379215891277</v>
      </c>
      <c r="B1374">
        <v>20.246673583984375</v>
      </c>
    </row>
    <row r="1375" spans="1:2" x14ac:dyDescent="0.25">
      <c r="A1375" s="1">
        <v>42718.379227465346</v>
      </c>
      <c r="B1375">
        <v>20.231039047241211</v>
      </c>
    </row>
    <row r="1376" spans="1:2" x14ac:dyDescent="0.25">
      <c r="A1376" s="1">
        <v>42718.379239039423</v>
      </c>
      <c r="B1376">
        <v>20.21540641784668</v>
      </c>
    </row>
    <row r="1377" spans="1:2" x14ac:dyDescent="0.25">
      <c r="A1377" s="1">
        <v>42718.379250613492</v>
      </c>
      <c r="B1377">
        <v>20.199771881103516</v>
      </c>
    </row>
    <row r="1378" spans="1:2" x14ac:dyDescent="0.25">
      <c r="A1378" s="1">
        <v>42718.379262187569</v>
      </c>
      <c r="B1378">
        <v>20.184137344360352</v>
      </c>
    </row>
    <row r="1379" spans="1:2" x14ac:dyDescent="0.25">
      <c r="A1379" s="1">
        <v>42718.379273761646</v>
      </c>
      <c r="B1379">
        <v>20.168502807617188</v>
      </c>
    </row>
    <row r="1380" spans="1:2" x14ac:dyDescent="0.25">
      <c r="A1380" s="1">
        <v>42718.379285335715</v>
      </c>
      <c r="B1380">
        <v>20.152870178222656</v>
      </c>
    </row>
    <row r="1381" spans="1:2" x14ac:dyDescent="0.25">
      <c r="A1381" s="1">
        <v>42718.379296909792</v>
      </c>
      <c r="B1381">
        <v>20.137235641479492</v>
      </c>
    </row>
    <row r="1382" spans="1:2" x14ac:dyDescent="0.25">
      <c r="A1382" s="1">
        <v>42718.379308483869</v>
      </c>
      <c r="B1382">
        <v>20.121601104736328</v>
      </c>
    </row>
    <row r="1383" spans="1:2" x14ac:dyDescent="0.25">
      <c r="A1383" s="1">
        <v>42718.379320057938</v>
      </c>
      <c r="B1383">
        <v>20.105966567993164</v>
      </c>
    </row>
    <row r="1384" spans="1:2" x14ac:dyDescent="0.25">
      <c r="A1384" s="1">
        <v>42718.379331632015</v>
      </c>
      <c r="B1384">
        <v>20.090333938598633</v>
      </c>
    </row>
    <row r="1385" spans="1:2" x14ac:dyDescent="0.25">
      <c r="A1385" s="1">
        <v>42718.379343206085</v>
      </c>
      <c r="B1385">
        <v>20.074699401855469</v>
      </c>
    </row>
    <row r="1386" spans="1:2" x14ac:dyDescent="0.25">
      <c r="A1386" s="1">
        <v>42718.379354780162</v>
      </c>
      <c r="B1386">
        <v>20.059064865112305</v>
      </c>
    </row>
    <row r="1387" spans="1:2" x14ac:dyDescent="0.25">
      <c r="A1387" s="1">
        <v>42718.379366354238</v>
      </c>
      <c r="B1387">
        <v>20.043432235717773</v>
      </c>
    </row>
    <row r="1388" spans="1:2" x14ac:dyDescent="0.25">
      <c r="A1388" s="1">
        <v>42718.379377928308</v>
      </c>
      <c r="B1388">
        <v>20.027797698974609</v>
      </c>
    </row>
    <row r="1389" spans="1:2" x14ac:dyDescent="0.25">
      <c r="A1389" s="1">
        <v>42718.379389502385</v>
      </c>
      <c r="B1389">
        <v>20.012163162231445</v>
      </c>
    </row>
    <row r="1390" spans="1:2" x14ac:dyDescent="0.25">
      <c r="A1390" s="1">
        <v>42718.379401076461</v>
      </c>
      <c r="B1390">
        <v>20.246664047241211</v>
      </c>
    </row>
    <row r="1391" spans="1:2" x14ac:dyDescent="0.25">
      <c r="A1391" s="1">
        <v>42718.379412650531</v>
      </c>
      <c r="B1391">
        <v>20.971134185791016</v>
      </c>
    </row>
    <row r="1392" spans="1:2" x14ac:dyDescent="0.25">
      <c r="A1392" s="1">
        <v>42718.379424224608</v>
      </c>
      <c r="B1392">
        <v>20.881488800048828</v>
      </c>
    </row>
    <row r="1393" spans="1:2" x14ac:dyDescent="0.25">
      <c r="A1393" s="1">
        <v>42718.379435798677</v>
      </c>
      <c r="B1393">
        <v>20.791843414306641</v>
      </c>
    </row>
    <row r="1394" spans="1:2" x14ac:dyDescent="0.25">
      <c r="A1394" s="1">
        <v>42718.379447372754</v>
      </c>
      <c r="B1394">
        <v>20.702198028564453</v>
      </c>
    </row>
    <row r="1395" spans="1:2" x14ac:dyDescent="0.25">
      <c r="A1395" s="1">
        <v>42718.379458946831</v>
      </c>
      <c r="B1395">
        <v>20.612550735473633</v>
      </c>
    </row>
    <row r="1396" spans="1:2" x14ac:dyDescent="0.25">
      <c r="A1396" s="1">
        <v>42718.3794705209</v>
      </c>
      <c r="B1396">
        <v>20.522905349731445</v>
      </c>
    </row>
    <row r="1397" spans="1:2" x14ac:dyDescent="0.25">
      <c r="A1397" s="1">
        <v>42718.379482094977</v>
      </c>
      <c r="B1397">
        <v>20.433259963989258</v>
      </c>
    </row>
    <row r="1398" spans="1:2" x14ac:dyDescent="0.25">
      <c r="A1398" s="1">
        <v>42718.379493669054</v>
      </c>
      <c r="B1398">
        <v>20.343612670898438</v>
      </c>
    </row>
    <row r="1399" spans="1:2" x14ac:dyDescent="0.25">
      <c r="A1399" s="1">
        <v>42718.379505243123</v>
      </c>
      <c r="B1399">
        <v>20.25396728515625</v>
      </c>
    </row>
    <row r="1400" spans="1:2" x14ac:dyDescent="0.25">
      <c r="A1400" s="1">
        <v>42718.3795168172</v>
      </c>
      <c r="B1400">
        <v>20.164321899414063</v>
      </c>
    </row>
    <row r="1401" spans="1:2" x14ac:dyDescent="0.25">
      <c r="A1401" s="1">
        <v>42718.37952839127</v>
      </c>
      <c r="B1401">
        <v>20.074676513671875</v>
      </c>
    </row>
    <row r="1402" spans="1:2" x14ac:dyDescent="0.25">
      <c r="A1402" s="1">
        <v>42718.379539965346</v>
      </c>
      <c r="B1402">
        <v>20.181512832641602</v>
      </c>
    </row>
    <row r="1403" spans="1:2" x14ac:dyDescent="0.25">
      <c r="A1403" s="1">
        <v>42718.379551539423</v>
      </c>
      <c r="B1403">
        <v>20.96552848815918</v>
      </c>
    </row>
    <row r="1404" spans="1:2" x14ac:dyDescent="0.25">
      <c r="A1404" s="1">
        <v>42718.379563113493</v>
      </c>
      <c r="B1404">
        <v>20.825960159301758</v>
      </c>
    </row>
    <row r="1405" spans="1:2" x14ac:dyDescent="0.25">
      <c r="A1405" s="1">
        <v>42718.379574687569</v>
      </c>
      <c r="B1405">
        <v>20.686391830444336</v>
      </c>
    </row>
    <row r="1406" spans="1:2" x14ac:dyDescent="0.25">
      <c r="A1406" s="1">
        <v>42718.379586261646</v>
      </c>
      <c r="B1406">
        <v>20.546825408935547</v>
      </c>
    </row>
    <row r="1407" spans="1:2" x14ac:dyDescent="0.25">
      <c r="A1407" s="1">
        <v>42718.379597835716</v>
      </c>
      <c r="B1407">
        <v>20.407257080078125</v>
      </c>
    </row>
    <row r="1408" spans="1:2" x14ac:dyDescent="0.25">
      <c r="A1408" s="1">
        <v>42718.379609409792</v>
      </c>
      <c r="B1408">
        <v>20.267690658569336</v>
      </c>
    </row>
    <row r="1409" spans="1:2" x14ac:dyDescent="0.25">
      <c r="A1409" s="1">
        <v>42718.379620983862</v>
      </c>
      <c r="B1409">
        <v>20.128122329711914</v>
      </c>
    </row>
    <row r="1410" spans="1:2" x14ac:dyDescent="0.25">
      <c r="A1410" s="1">
        <v>42718.379632557939</v>
      </c>
      <c r="B1410">
        <v>20.088937759399414</v>
      </c>
    </row>
    <row r="1411" spans="1:2" x14ac:dyDescent="0.25">
      <c r="A1411" s="1">
        <v>42718.379644132016</v>
      </c>
      <c r="B1411">
        <v>21.001285552978516</v>
      </c>
    </row>
    <row r="1412" spans="1:2" x14ac:dyDescent="0.25">
      <c r="A1412" s="1">
        <v>42718.379655706085</v>
      </c>
      <c r="B1412">
        <v>21.009321212768555</v>
      </c>
    </row>
    <row r="1413" spans="1:2" x14ac:dyDescent="0.25">
      <c r="A1413" s="1">
        <v>42718.379667280162</v>
      </c>
      <c r="B1413">
        <v>21.017358779907227</v>
      </c>
    </row>
    <row r="1414" spans="1:2" x14ac:dyDescent="0.25">
      <c r="A1414" s="1">
        <v>42718.379678854239</v>
      </c>
      <c r="B1414">
        <v>21.025394439697266</v>
      </c>
    </row>
    <row r="1415" spans="1:2" x14ac:dyDescent="0.25">
      <c r="A1415" s="1">
        <v>42718.379690428308</v>
      </c>
      <c r="B1415">
        <v>21.033430099487305</v>
      </c>
    </row>
    <row r="1416" spans="1:2" x14ac:dyDescent="0.25">
      <c r="A1416" s="1">
        <v>42718.379702002385</v>
      </c>
      <c r="B1416">
        <v>21.041465759277344</v>
      </c>
    </row>
    <row r="1417" spans="1:2" x14ac:dyDescent="0.25">
      <c r="A1417" s="1">
        <v>42718.379713576462</v>
      </c>
      <c r="B1417">
        <v>21.049501419067383</v>
      </c>
    </row>
    <row r="1418" spans="1:2" x14ac:dyDescent="0.25">
      <c r="A1418" s="1">
        <v>42718.379725150531</v>
      </c>
      <c r="B1418">
        <v>21.057538986206055</v>
      </c>
    </row>
    <row r="1419" spans="1:2" x14ac:dyDescent="0.25">
      <c r="A1419" s="1">
        <v>42718.379736724608</v>
      </c>
      <c r="B1419">
        <v>21.065574645996094</v>
      </c>
    </row>
    <row r="1420" spans="1:2" x14ac:dyDescent="0.25">
      <c r="A1420" s="1">
        <v>42718.379748298677</v>
      </c>
      <c r="B1420">
        <v>21.073610305786133</v>
      </c>
    </row>
    <row r="1421" spans="1:2" x14ac:dyDescent="0.25">
      <c r="A1421" s="1">
        <v>42718.379759872754</v>
      </c>
      <c r="B1421">
        <v>21.081645965576172</v>
      </c>
    </row>
    <row r="1422" spans="1:2" x14ac:dyDescent="0.25">
      <c r="A1422" s="1">
        <v>42718.379771446831</v>
      </c>
      <c r="B1422">
        <v>21.089681625366211</v>
      </c>
    </row>
    <row r="1423" spans="1:2" x14ac:dyDescent="0.25">
      <c r="A1423" s="1">
        <v>42718.379783020901</v>
      </c>
      <c r="B1423">
        <v>21.097719192504883</v>
      </c>
    </row>
    <row r="1424" spans="1:2" x14ac:dyDescent="0.25">
      <c r="A1424" s="1">
        <v>42718.379794594977</v>
      </c>
      <c r="B1424">
        <v>21.105754852294922</v>
      </c>
    </row>
    <row r="1425" spans="1:2" x14ac:dyDescent="0.25">
      <c r="A1425" s="1">
        <v>42718.379806169054</v>
      </c>
      <c r="B1425">
        <v>21.113790512084961</v>
      </c>
    </row>
    <row r="1426" spans="1:2" x14ac:dyDescent="0.25">
      <c r="A1426" s="1">
        <v>42718.379817743124</v>
      </c>
      <c r="B1426">
        <v>21.121826171875</v>
      </c>
    </row>
    <row r="1427" spans="1:2" x14ac:dyDescent="0.25">
      <c r="A1427" s="1">
        <v>42718.3798293172</v>
      </c>
      <c r="B1427">
        <v>21.129863739013672</v>
      </c>
    </row>
    <row r="1428" spans="1:2" x14ac:dyDescent="0.25">
      <c r="A1428" s="1">
        <v>42718.37984089127</v>
      </c>
      <c r="B1428">
        <v>21.137899398803711</v>
      </c>
    </row>
    <row r="1429" spans="1:2" x14ac:dyDescent="0.25">
      <c r="A1429" s="1">
        <v>42718.379852465347</v>
      </c>
      <c r="B1429">
        <v>21.14593505859375</v>
      </c>
    </row>
    <row r="1430" spans="1:2" x14ac:dyDescent="0.25">
      <c r="A1430" s="1">
        <v>42718.379864039423</v>
      </c>
      <c r="B1430">
        <v>21.153970718383789</v>
      </c>
    </row>
    <row r="1431" spans="1:2" x14ac:dyDescent="0.25">
      <c r="A1431" s="1">
        <v>42718.379875613493</v>
      </c>
      <c r="B1431">
        <v>21.162006378173828</v>
      </c>
    </row>
    <row r="1432" spans="1:2" x14ac:dyDescent="0.25">
      <c r="A1432" s="1">
        <v>42718.37988718757</v>
      </c>
      <c r="B1432">
        <v>21.1700439453125</v>
      </c>
    </row>
    <row r="1433" spans="1:2" x14ac:dyDescent="0.25">
      <c r="A1433" s="1">
        <v>42718.379898761646</v>
      </c>
      <c r="B1433">
        <v>21.178079605102539</v>
      </c>
    </row>
    <row r="1434" spans="1:2" x14ac:dyDescent="0.25">
      <c r="A1434" s="1">
        <v>42718.379910335716</v>
      </c>
      <c r="B1434">
        <v>21.186115264892578</v>
      </c>
    </row>
    <row r="1435" spans="1:2" x14ac:dyDescent="0.25">
      <c r="A1435" s="1">
        <v>42718.379921909793</v>
      </c>
      <c r="B1435">
        <v>21.194150924682617</v>
      </c>
    </row>
    <row r="1436" spans="1:2" x14ac:dyDescent="0.25">
      <c r="A1436" s="1">
        <v>42718.379933483862</v>
      </c>
      <c r="B1436">
        <v>21.202186584472656</v>
      </c>
    </row>
    <row r="1437" spans="1:2" x14ac:dyDescent="0.25">
      <c r="A1437" s="1">
        <v>42718.379945057939</v>
      </c>
      <c r="B1437">
        <v>21.210224151611328</v>
      </c>
    </row>
    <row r="1438" spans="1:2" x14ac:dyDescent="0.25">
      <c r="A1438" s="1">
        <v>42718.379956632016</v>
      </c>
      <c r="B1438">
        <v>21.218259811401367</v>
      </c>
    </row>
    <row r="1439" spans="1:2" x14ac:dyDescent="0.25">
      <c r="A1439" s="1">
        <v>42718.379968206085</v>
      </c>
      <c r="B1439">
        <v>21.226295471191406</v>
      </c>
    </row>
    <row r="1440" spans="1:2" x14ac:dyDescent="0.25">
      <c r="A1440" s="1">
        <v>42718.379979780162</v>
      </c>
      <c r="B1440">
        <v>21.234331130981445</v>
      </c>
    </row>
    <row r="1441" spans="1:2" x14ac:dyDescent="0.25">
      <c r="A1441" s="1">
        <v>42718.379991354239</v>
      </c>
      <c r="B1441">
        <v>21.242368698120117</v>
      </c>
    </row>
    <row r="1442" spans="1:2" x14ac:dyDescent="0.25">
      <c r="A1442" s="1">
        <v>42718.380002928308</v>
      </c>
      <c r="B1442">
        <v>21.250404357910156</v>
      </c>
    </row>
    <row r="1443" spans="1:2" x14ac:dyDescent="0.25">
      <c r="A1443" s="1">
        <v>42718.380014502385</v>
      </c>
      <c r="B1443">
        <v>21.258440017700195</v>
      </c>
    </row>
    <row r="1444" spans="1:2" x14ac:dyDescent="0.25">
      <c r="A1444" s="1">
        <v>42718.380026076455</v>
      </c>
      <c r="B1444">
        <v>21.266475677490234</v>
      </c>
    </row>
    <row r="1445" spans="1:2" x14ac:dyDescent="0.25">
      <c r="A1445" s="1">
        <v>42718.380037650531</v>
      </c>
      <c r="B1445">
        <v>21.274511337280273</v>
      </c>
    </row>
    <row r="1446" spans="1:2" x14ac:dyDescent="0.25">
      <c r="A1446" s="1">
        <v>42718.380049224608</v>
      </c>
      <c r="B1446">
        <v>21.282548904418945</v>
      </c>
    </row>
    <row r="1447" spans="1:2" x14ac:dyDescent="0.25">
      <c r="A1447" s="1">
        <v>42718.380060798678</v>
      </c>
      <c r="B1447">
        <v>21.290584564208984</v>
      </c>
    </row>
    <row r="1448" spans="1:2" x14ac:dyDescent="0.25">
      <c r="A1448" s="1">
        <v>42718.380072372755</v>
      </c>
      <c r="B1448">
        <v>21.298620223999023</v>
      </c>
    </row>
    <row r="1449" spans="1:2" x14ac:dyDescent="0.25">
      <c r="A1449" s="1">
        <v>42718.380083946831</v>
      </c>
      <c r="B1449">
        <v>21.306655883789063</v>
      </c>
    </row>
    <row r="1450" spans="1:2" x14ac:dyDescent="0.25">
      <c r="A1450" s="1">
        <v>42718.380095520901</v>
      </c>
      <c r="B1450">
        <v>21.314691543579102</v>
      </c>
    </row>
    <row r="1451" spans="1:2" x14ac:dyDescent="0.25">
      <c r="A1451" s="1">
        <v>42718.380107094978</v>
      </c>
      <c r="B1451">
        <v>21.322729110717773</v>
      </c>
    </row>
    <row r="1452" spans="1:2" x14ac:dyDescent="0.25">
      <c r="A1452" s="1">
        <v>42718.380118669047</v>
      </c>
      <c r="B1452">
        <v>21.330764770507812</v>
      </c>
    </row>
    <row r="1453" spans="1:2" x14ac:dyDescent="0.25">
      <c r="A1453" s="1">
        <v>42718.380130243124</v>
      </c>
      <c r="B1453">
        <v>21.338800430297852</v>
      </c>
    </row>
    <row r="1454" spans="1:2" x14ac:dyDescent="0.25">
      <c r="A1454" s="1">
        <v>42718.380141817201</v>
      </c>
      <c r="B1454">
        <v>21.346836090087891</v>
      </c>
    </row>
    <row r="1455" spans="1:2" x14ac:dyDescent="0.25">
      <c r="A1455" s="1">
        <v>42718.38015339127</v>
      </c>
      <c r="B1455">
        <v>21.35487174987793</v>
      </c>
    </row>
    <row r="1456" spans="1:2" x14ac:dyDescent="0.25">
      <c r="A1456" s="1">
        <v>42718.380164965347</v>
      </c>
      <c r="B1456">
        <v>21.362909317016602</v>
      </c>
    </row>
    <row r="1457" spans="1:2" x14ac:dyDescent="0.25">
      <c r="A1457" s="1">
        <v>42718.380176539424</v>
      </c>
      <c r="B1457">
        <v>21.370944976806641</v>
      </c>
    </row>
    <row r="1458" spans="1:2" x14ac:dyDescent="0.25">
      <c r="A1458" s="1">
        <v>42718.380188113493</v>
      </c>
      <c r="B1458">
        <v>21.37898063659668</v>
      </c>
    </row>
    <row r="1459" spans="1:2" x14ac:dyDescent="0.25">
      <c r="A1459" s="1">
        <v>42718.38019968757</v>
      </c>
      <c r="B1459">
        <v>21.387016296386719</v>
      </c>
    </row>
    <row r="1460" spans="1:2" x14ac:dyDescent="0.25">
      <c r="A1460" s="1">
        <v>42718.380211261647</v>
      </c>
      <c r="B1460">
        <v>21.395053863525391</v>
      </c>
    </row>
    <row r="1461" spans="1:2" x14ac:dyDescent="0.25">
      <c r="A1461" s="1">
        <v>42718.380222835716</v>
      </c>
      <c r="B1461">
        <v>21.40308952331543</v>
      </c>
    </row>
    <row r="1462" spans="1:2" x14ac:dyDescent="0.25">
      <c r="A1462" s="1">
        <v>42718.380234409793</v>
      </c>
      <c r="B1462">
        <v>21.411125183105469</v>
      </c>
    </row>
    <row r="1463" spans="1:2" x14ac:dyDescent="0.25">
      <c r="A1463" s="1">
        <v>42718.380245983863</v>
      </c>
      <c r="B1463">
        <v>21.419160842895508</v>
      </c>
    </row>
    <row r="1464" spans="1:2" x14ac:dyDescent="0.25">
      <c r="A1464" s="1">
        <v>42718.380257557939</v>
      </c>
      <c r="B1464">
        <v>21.427196502685547</v>
      </c>
    </row>
    <row r="1465" spans="1:2" x14ac:dyDescent="0.25">
      <c r="A1465" s="1">
        <v>42718.380269132016</v>
      </c>
      <c r="B1465">
        <v>21.435234069824219</v>
      </c>
    </row>
    <row r="1466" spans="1:2" x14ac:dyDescent="0.25">
      <c r="A1466" s="1">
        <v>42718.380280706086</v>
      </c>
      <c r="B1466">
        <v>21.443269729614258</v>
      </c>
    </row>
    <row r="1467" spans="1:2" x14ac:dyDescent="0.25">
      <c r="A1467" s="1">
        <v>42718.380292280162</v>
      </c>
      <c r="B1467">
        <v>21.451305389404297</v>
      </c>
    </row>
    <row r="1468" spans="1:2" x14ac:dyDescent="0.25">
      <c r="A1468" s="1">
        <v>42718.380303854239</v>
      </c>
      <c r="B1468">
        <v>21.459341049194336</v>
      </c>
    </row>
    <row r="1469" spans="1:2" x14ac:dyDescent="0.25">
      <c r="A1469" s="1">
        <v>42718.380315428309</v>
      </c>
      <c r="B1469">
        <v>21.467376708984375</v>
      </c>
    </row>
    <row r="1470" spans="1:2" x14ac:dyDescent="0.25">
      <c r="A1470" s="1">
        <v>42718.380327002385</v>
      </c>
      <c r="B1470">
        <v>21.475414276123047</v>
      </c>
    </row>
    <row r="1471" spans="1:2" x14ac:dyDescent="0.25">
      <c r="A1471" s="1">
        <v>42718.380338576455</v>
      </c>
      <c r="B1471">
        <v>21.483449935913086</v>
      </c>
    </row>
    <row r="1472" spans="1:2" x14ac:dyDescent="0.25">
      <c r="A1472" s="1">
        <v>42718.380350150532</v>
      </c>
      <c r="B1472">
        <v>21.491485595703125</v>
      </c>
    </row>
    <row r="1473" spans="1:2" x14ac:dyDescent="0.25">
      <c r="A1473" s="1">
        <v>42718.380361724609</v>
      </c>
      <c r="B1473">
        <v>21.499521255493164</v>
      </c>
    </row>
    <row r="1474" spans="1:2" x14ac:dyDescent="0.25">
      <c r="A1474" s="1">
        <v>42718.380373298678</v>
      </c>
      <c r="B1474">
        <v>21.507558822631836</v>
      </c>
    </row>
    <row r="1475" spans="1:2" x14ac:dyDescent="0.25">
      <c r="A1475" s="1">
        <v>42718.380384872755</v>
      </c>
      <c r="B1475">
        <v>21.515594482421875</v>
      </c>
    </row>
    <row r="1476" spans="1:2" x14ac:dyDescent="0.25">
      <c r="A1476" s="1">
        <v>42718.380396446832</v>
      </c>
      <c r="B1476">
        <v>21.523630142211914</v>
      </c>
    </row>
    <row r="1477" spans="1:2" x14ac:dyDescent="0.25">
      <c r="A1477" s="1">
        <v>42718.380408020901</v>
      </c>
      <c r="B1477">
        <v>21.531665802001953</v>
      </c>
    </row>
    <row r="1478" spans="1:2" x14ac:dyDescent="0.25">
      <c r="A1478" s="1">
        <v>42718.380419594978</v>
      </c>
      <c r="B1478">
        <v>21.539701461791992</v>
      </c>
    </row>
    <row r="1479" spans="1:2" x14ac:dyDescent="0.25">
      <c r="A1479" s="1">
        <v>42718.380431169047</v>
      </c>
      <c r="B1479">
        <v>21.547739028930664</v>
      </c>
    </row>
    <row r="1480" spans="1:2" x14ac:dyDescent="0.25">
      <c r="A1480" s="1">
        <v>42718.380442743124</v>
      </c>
      <c r="B1480">
        <v>21.555774688720703</v>
      </c>
    </row>
    <row r="1481" spans="1:2" x14ac:dyDescent="0.25">
      <c r="A1481" s="1">
        <v>42718.380454317201</v>
      </c>
      <c r="B1481">
        <v>21.563810348510742</v>
      </c>
    </row>
    <row r="1482" spans="1:2" x14ac:dyDescent="0.25">
      <c r="A1482" s="1">
        <v>42718.38046589127</v>
      </c>
      <c r="B1482">
        <v>21.571846008300781</v>
      </c>
    </row>
    <row r="1483" spans="1:2" x14ac:dyDescent="0.25">
      <c r="A1483" s="1">
        <v>42718.380477465347</v>
      </c>
      <c r="B1483">
        <v>21.57988166809082</v>
      </c>
    </row>
    <row r="1484" spans="1:2" x14ac:dyDescent="0.25">
      <c r="A1484" s="1">
        <v>42718.380489039424</v>
      </c>
      <c r="B1484">
        <v>21.587919235229492</v>
      </c>
    </row>
    <row r="1485" spans="1:2" x14ac:dyDescent="0.25">
      <c r="A1485" s="1">
        <v>42718.380500613493</v>
      </c>
      <c r="B1485">
        <v>21.595954895019531</v>
      </c>
    </row>
    <row r="1486" spans="1:2" x14ac:dyDescent="0.25">
      <c r="A1486" s="1">
        <v>42718.38051218757</v>
      </c>
      <c r="B1486">
        <v>21.60399055480957</v>
      </c>
    </row>
    <row r="1487" spans="1:2" x14ac:dyDescent="0.25">
      <c r="A1487" s="1">
        <v>42718.38052376164</v>
      </c>
      <c r="B1487">
        <v>21.612026214599609</v>
      </c>
    </row>
    <row r="1488" spans="1:2" x14ac:dyDescent="0.25">
      <c r="A1488" s="1">
        <v>42718.380535335717</v>
      </c>
      <c r="B1488">
        <v>21.620061874389648</v>
      </c>
    </row>
    <row r="1489" spans="1:2" x14ac:dyDescent="0.25">
      <c r="A1489" s="1">
        <v>42718.380546909793</v>
      </c>
      <c r="B1489">
        <v>21.62809944152832</v>
      </c>
    </row>
    <row r="1490" spans="1:2" x14ac:dyDescent="0.25">
      <c r="A1490" s="1">
        <v>42718.380558483863</v>
      </c>
      <c r="B1490">
        <v>21.636135101318359</v>
      </c>
    </row>
    <row r="1491" spans="1:2" x14ac:dyDescent="0.25">
      <c r="A1491" s="1">
        <v>42718.38057005794</v>
      </c>
      <c r="B1491">
        <v>21.644170761108398</v>
      </c>
    </row>
    <row r="1492" spans="1:2" x14ac:dyDescent="0.25">
      <c r="A1492" s="1">
        <v>42718.380581632016</v>
      </c>
      <c r="B1492">
        <v>21.652206420898438</v>
      </c>
    </row>
    <row r="1493" spans="1:2" x14ac:dyDescent="0.25">
      <c r="A1493" s="1">
        <v>42718.380593206086</v>
      </c>
      <c r="B1493">
        <v>21.660243988037109</v>
      </c>
    </row>
    <row r="1494" spans="1:2" x14ac:dyDescent="0.25">
      <c r="A1494" s="1">
        <v>42718.380604780163</v>
      </c>
      <c r="B1494">
        <v>21.668279647827148</v>
      </c>
    </row>
    <row r="1495" spans="1:2" x14ac:dyDescent="0.25">
      <c r="A1495" s="1">
        <v>42718.380616354239</v>
      </c>
      <c r="B1495">
        <v>21.676315307617188</v>
      </c>
    </row>
    <row r="1496" spans="1:2" x14ac:dyDescent="0.25">
      <c r="A1496" s="1">
        <v>42718.380627928309</v>
      </c>
      <c r="B1496">
        <v>21.684350967407227</v>
      </c>
    </row>
    <row r="1497" spans="1:2" x14ac:dyDescent="0.25">
      <c r="A1497" s="1">
        <v>42718.380639502386</v>
      </c>
      <c r="B1497">
        <v>21.692386627197266</v>
      </c>
    </row>
    <row r="1498" spans="1:2" x14ac:dyDescent="0.25">
      <c r="A1498" s="1">
        <v>42718.380651076455</v>
      </c>
      <c r="B1498">
        <v>21.700424194335938</v>
      </c>
    </row>
    <row r="1499" spans="1:2" x14ac:dyDescent="0.25">
      <c r="A1499" s="1">
        <v>42718.380662650532</v>
      </c>
      <c r="B1499">
        <v>21.708459854125977</v>
      </c>
    </row>
    <row r="1500" spans="1:2" x14ac:dyDescent="0.25">
      <c r="A1500" s="1">
        <v>42718.380674224609</v>
      </c>
      <c r="B1500">
        <v>21.716495513916016</v>
      </c>
    </row>
    <row r="1501" spans="1:2" x14ac:dyDescent="0.25">
      <c r="A1501" s="1">
        <v>42718.380685798678</v>
      </c>
      <c r="B1501">
        <v>21.724531173706055</v>
      </c>
    </row>
    <row r="1502" spans="1:2" x14ac:dyDescent="0.25">
      <c r="A1502" s="1">
        <v>42718.380697372755</v>
      </c>
      <c r="B1502">
        <v>21.732566833496094</v>
      </c>
    </row>
    <row r="1503" spans="1:2" x14ac:dyDescent="0.25">
      <c r="A1503" s="1">
        <v>42718.380708946832</v>
      </c>
      <c r="B1503">
        <v>21.740604400634766</v>
      </c>
    </row>
    <row r="1504" spans="1:2" x14ac:dyDescent="0.25">
      <c r="A1504" s="1">
        <v>42718.380720520901</v>
      </c>
      <c r="B1504">
        <v>21.748640060424805</v>
      </c>
    </row>
    <row r="1505" spans="1:2" x14ac:dyDescent="0.25">
      <c r="A1505" s="1">
        <v>42718.380732094978</v>
      </c>
      <c r="B1505">
        <v>21.756675720214844</v>
      </c>
    </row>
    <row r="1506" spans="1:2" x14ac:dyDescent="0.25">
      <c r="A1506" s="1">
        <v>42718.380743669048</v>
      </c>
      <c r="B1506">
        <v>21.764711380004883</v>
      </c>
    </row>
    <row r="1507" spans="1:2" x14ac:dyDescent="0.25">
      <c r="A1507" s="1">
        <v>42718.380755243124</v>
      </c>
      <c r="B1507">
        <v>21.772748947143555</v>
      </c>
    </row>
    <row r="1508" spans="1:2" x14ac:dyDescent="0.25">
      <c r="A1508" s="1">
        <v>42718.380766817201</v>
      </c>
      <c r="B1508">
        <v>21.780784606933594</v>
      </c>
    </row>
    <row r="1509" spans="1:2" x14ac:dyDescent="0.25">
      <c r="A1509" s="1">
        <v>42718.380778391271</v>
      </c>
      <c r="B1509">
        <v>21.788820266723633</v>
      </c>
    </row>
    <row r="1510" spans="1:2" x14ac:dyDescent="0.25">
      <c r="A1510" s="1">
        <v>42718.380789965348</v>
      </c>
      <c r="B1510">
        <v>21.796855926513672</v>
      </c>
    </row>
    <row r="1511" spans="1:2" x14ac:dyDescent="0.25">
      <c r="A1511" s="1">
        <v>42718.380801539424</v>
      </c>
      <c r="B1511">
        <v>21.804891586303711</v>
      </c>
    </row>
    <row r="1512" spans="1:2" x14ac:dyDescent="0.25">
      <c r="A1512" s="1">
        <v>42718.380813113494</v>
      </c>
      <c r="B1512">
        <v>21.812929153442383</v>
      </c>
    </row>
    <row r="1513" spans="1:2" x14ac:dyDescent="0.25">
      <c r="A1513" s="1">
        <v>42718.380824687571</v>
      </c>
      <c r="B1513">
        <v>21.820964813232422</v>
      </c>
    </row>
    <row r="1514" spans="1:2" x14ac:dyDescent="0.25">
      <c r="A1514" s="1">
        <v>42718.38083626164</v>
      </c>
      <c r="B1514">
        <v>21.829000473022461</v>
      </c>
    </row>
    <row r="1515" spans="1:2" x14ac:dyDescent="0.25">
      <c r="A1515" s="1">
        <v>42718.380847835717</v>
      </c>
      <c r="B1515">
        <v>21.8370361328125</v>
      </c>
    </row>
    <row r="1516" spans="1:2" x14ac:dyDescent="0.25">
      <c r="A1516" s="1">
        <v>42718.380859409794</v>
      </c>
      <c r="B1516">
        <v>21.845071792602539</v>
      </c>
    </row>
    <row r="1517" spans="1:2" x14ac:dyDescent="0.25">
      <c r="A1517" s="1">
        <v>42718.380870983863</v>
      </c>
      <c r="B1517">
        <v>21.853109359741211</v>
      </c>
    </row>
    <row r="1518" spans="1:2" x14ac:dyDescent="0.25">
      <c r="A1518" s="1">
        <v>42718.38088255794</v>
      </c>
      <c r="B1518">
        <v>21.86114501953125</v>
      </c>
    </row>
    <row r="1519" spans="1:2" x14ac:dyDescent="0.25">
      <c r="A1519" s="1">
        <v>42718.380894132017</v>
      </c>
      <c r="B1519">
        <v>21.869180679321289</v>
      </c>
    </row>
    <row r="1520" spans="1:2" x14ac:dyDescent="0.25">
      <c r="A1520" s="1">
        <v>42718.380905706086</v>
      </c>
      <c r="B1520">
        <v>21.877216339111328</v>
      </c>
    </row>
    <row r="1521" spans="1:2" x14ac:dyDescent="0.25">
      <c r="A1521" s="1">
        <v>42718.380917280163</v>
      </c>
      <c r="B1521">
        <v>21.88525390625</v>
      </c>
    </row>
    <row r="1522" spans="1:2" x14ac:dyDescent="0.25">
      <c r="A1522" s="1">
        <v>42718.380928854232</v>
      </c>
      <c r="B1522">
        <v>21.893289566040039</v>
      </c>
    </row>
    <row r="1523" spans="1:2" x14ac:dyDescent="0.25">
      <c r="A1523" s="1">
        <v>42718.380940428309</v>
      </c>
      <c r="B1523">
        <v>21.901325225830078</v>
      </c>
    </row>
    <row r="1524" spans="1:2" x14ac:dyDescent="0.25">
      <c r="A1524" s="1">
        <v>42718.380952002386</v>
      </c>
      <c r="B1524">
        <v>21.909360885620117</v>
      </c>
    </row>
    <row r="1525" spans="1:2" x14ac:dyDescent="0.25">
      <c r="A1525" s="1">
        <v>42718.380963576456</v>
      </c>
      <c r="B1525">
        <v>21.917396545410156</v>
      </c>
    </row>
    <row r="1526" spans="1:2" x14ac:dyDescent="0.25">
      <c r="A1526" s="1">
        <v>42718.380975150532</v>
      </c>
      <c r="B1526">
        <v>21.925434112548828</v>
      </c>
    </row>
    <row r="1527" spans="1:2" x14ac:dyDescent="0.25">
      <c r="A1527" s="1">
        <v>42718.380986724609</v>
      </c>
      <c r="B1527">
        <v>21.933469772338867</v>
      </c>
    </row>
    <row r="1528" spans="1:2" x14ac:dyDescent="0.25">
      <c r="A1528" s="1">
        <v>42718.380998298679</v>
      </c>
      <c r="B1528">
        <v>21.941505432128906</v>
      </c>
    </row>
    <row r="1529" spans="1:2" x14ac:dyDescent="0.25">
      <c r="A1529" s="1">
        <v>42718.381009872755</v>
      </c>
      <c r="B1529">
        <v>21.949541091918945</v>
      </c>
    </row>
    <row r="1530" spans="1:2" x14ac:dyDescent="0.25">
      <c r="A1530" s="1">
        <v>42718.381021446825</v>
      </c>
      <c r="B1530">
        <v>21.957576751708984</v>
      </c>
    </row>
    <row r="1531" spans="1:2" x14ac:dyDescent="0.25">
      <c r="A1531" s="1">
        <v>42718.381033020902</v>
      </c>
      <c r="B1531">
        <v>21.965614318847656</v>
      </c>
    </row>
    <row r="1532" spans="1:2" x14ac:dyDescent="0.25">
      <c r="A1532" s="1">
        <v>42718.381044594978</v>
      </c>
      <c r="B1532">
        <v>21.973649978637695</v>
      </c>
    </row>
    <row r="1533" spans="1:2" x14ac:dyDescent="0.25">
      <c r="A1533" s="1">
        <v>42718.381056169048</v>
      </c>
      <c r="B1533">
        <v>21.981685638427734</v>
      </c>
    </row>
    <row r="1534" spans="1:2" x14ac:dyDescent="0.25">
      <c r="A1534" s="1">
        <v>42718.381067743125</v>
      </c>
      <c r="B1534">
        <v>21.989721298217773</v>
      </c>
    </row>
    <row r="1535" spans="1:2" x14ac:dyDescent="0.25">
      <c r="A1535" s="1">
        <v>42718.381079317202</v>
      </c>
      <c r="B1535">
        <v>21.997756958007813</v>
      </c>
    </row>
    <row r="1536" spans="1:2" x14ac:dyDescent="0.25">
      <c r="A1536" s="1">
        <v>42718.381090891271</v>
      </c>
      <c r="B1536">
        <v>21.308731079101563</v>
      </c>
    </row>
    <row r="1537" spans="1:2" x14ac:dyDescent="0.25">
      <c r="A1537" s="1">
        <v>42718.381102465348</v>
      </c>
      <c r="B1537">
        <v>21.337646484375</v>
      </c>
    </row>
    <row r="1538" spans="1:2" x14ac:dyDescent="0.25">
      <c r="A1538" s="1">
        <v>42718.381114039425</v>
      </c>
      <c r="B1538">
        <v>21.835655212402344</v>
      </c>
    </row>
    <row r="1539" spans="1:2" x14ac:dyDescent="0.25">
      <c r="A1539" s="1">
        <v>42718.381125613494</v>
      </c>
      <c r="B1539">
        <v>21.307855606079102</v>
      </c>
    </row>
    <row r="1540" spans="1:2" x14ac:dyDescent="0.25">
      <c r="A1540" s="1">
        <v>42718.381137187571</v>
      </c>
      <c r="B1540">
        <v>21.173418045043945</v>
      </c>
    </row>
    <row r="1541" spans="1:2" x14ac:dyDescent="0.25">
      <c r="A1541" s="1">
        <v>42718.38114876164</v>
      </c>
      <c r="B1541">
        <v>21.420454025268555</v>
      </c>
    </row>
    <row r="1542" spans="1:2" x14ac:dyDescent="0.25">
      <c r="A1542" s="1">
        <v>42718.381160335717</v>
      </c>
      <c r="B1542">
        <v>21.667488098144531</v>
      </c>
    </row>
    <row r="1543" spans="1:2" x14ac:dyDescent="0.25">
      <c r="A1543" s="1">
        <v>42718.381171909794</v>
      </c>
      <c r="B1543">
        <v>21.914524078369141</v>
      </c>
    </row>
    <row r="1544" spans="1:2" x14ac:dyDescent="0.25">
      <c r="A1544" s="1">
        <v>42718.381183483863</v>
      </c>
      <c r="B1544">
        <v>21.387065887451172</v>
      </c>
    </row>
    <row r="1545" spans="1:2" x14ac:dyDescent="0.25">
      <c r="A1545" s="1">
        <v>42718.38119505794</v>
      </c>
      <c r="B1545">
        <v>21.640130996704102</v>
      </c>
    </row>
    <row r="1546" spans="1:2" x14ac:dyDescent="0.25">
      <c r="A1546" s="1">
        <v>42718.381206632017</v>
      </c>
      <c r="B1546">
        <v>21.868885040283203</v>
      </c>
    </row>
    <row r="1547" spans="1:2" x14ac:dyDescent="0.25">
      <c r="A1547" s="1">
        <v>42718.381218206086</v>
      </c>
      <c r="B1547">
        <v>21.673191070556641</v>
      </c>
    </row>
    <row r="1548" spans="1:2" x14ac:dyDescent="0.25">
      <c r="A1548" s="1">
        <v>42718.381229780163</v>
      </c>
      <c r="B1548">
        <v>21.477495193481445</v>
      </c>
    </row>
    <row r="1549" spans="1:2" x14ac:dyDescent="0.25">
      <c r="A1549" s="1">
        <v>42718.381241354233</v>
      </c>
      <c r="B1549">
        <v>21.281801223754883</v>
      </c>
    </row>
    <row r="1550" spans="1:2" x14ac:dyDescent="0.25">
      <c r="A1550" s="1">
        <v>42718.38125292831</v>
      </c>
      <c r="B1550">
        <v>21.086105346679688</v>
      </c>
    </row>
    <row r="1551" spans="1:2" x14ac:dyDescent="0.25">
      <c r="A1551" s="1">
        <v>42718.381264502386</v>
      </c>
      <c r="B1551">
        <v>21.576129913330078</v>
      </c>
    </row>
    <row r="1552" spans="1:2" x14ac:dyDescent="0.25">
      <c r="A1552" s="1">
        <v>42718.381276076456</v>
      </c>
      <c r="B1552">
        <v>21.854635238647461</v>
      </c>
    </row>
    <row r="1553" spans="1:2" x14ac:dyDescent="0.25">
      <c r="A1553" s="1">
        <v>42718.381287650533</v>
      </c>
      <c r="B1553">
        <v>21.607416152954102</v>
      </c>
    </row>
    <row r="1554" spans="1:2" x14ac:dyDescent="0.25">
      <c r="A1554" s="1">
        <v>42718.381299224609</v>
      </c>
      <c r="B1554">
        <v>21.360198974609375</v>
      </c>
    </row>
    <row r="1555" spans="1:2" x14ac:dyDescent="0.25">
      <c r="A1555" s="1">
        <v>42718.381310798679</v>
      </c>
      <c r="B1555">
        <v>21.112979888916016</v>
      </c>
    </row>
    <row r="1556" spans="1:2" x14ac:dyDescent="0.25">
      <c r="A1556" s="1">
        <v>42718.381322372756</v>
      </c>
      <c r="B1556">
        <v>21.544635772705078</v>
      </c>
    </row>
    <row r="1557" spans="1:2" x14ac:dyDescent="0.25">
      <c r="A1557" s="1">
        <v>42718.381333946825</v>
      </c>
      <c r="B1557">
        <v>22.014074325561523</v>
      </c>
    </row>
    <row r="1558" spans="1:2" x14ac:dyDescent="0.25">
      <c r="A1558" s="1">
        <v>42718.381345520902</v>
      </c>
      <c r="B1558">
        <v>22.039850234985352</v>
      </c>
    </row>
    <row r="1559" spans="1:2" x14ac:dyDescent="0.25">
      <c r="A1559" s="1">
        <v>42718.381357094979</v>
      </c>
      <c r="B1559">
        <v>22.06562614440918</v>
      </c>
    </row>
    <row r="1560" spans="1:2" x14ac:dyDescent="0.25">
      <c r="A1560" s="1">
        <v>42718.381368669048</v>
      </c>
      <c r="B1560">
        <v>22.091402053833008</v>
      </c>
    </row>
    <row r="1561" spans="1:2" x14ac:dyDescent="0.25">
      <c r="A1561" s="1">
        <v>42718.381380243125</v>
      </c>
      <c r="B1561">
        <v>22.117177963256836</v>
      </c>
    </row>
    <row r="1562" spans="1:2" x14ac:dyDescent="0.25">
      <c r="A1562" s="1">
        <v>42718.381391817202</v>
      </c>
      <c r="B1562">
        <v>22.142953872680664</v>
      </c>
    </row>
    <row r="1563" spans="1:2" x14ac:dyDescent="0.25">
      <c r="A1563" s="1">
        <v>42718.381403391271</v>
      </c>
      <c r="B1563">
        <v>22.168729782104492</v>
      </c>
    </row>
    <row r="1564" spans="1:2" x14ac:dyDescent="0.25">
      <c r="A1564" s="1">
        <v>42718.381414965348</v>
      </c>
      <c r="B1564">
        <v>22.194503784179688</v>
      </c>
    </row>
    <row r="1565" spans="1:2" x14ac:dyDescent="0.25">
      <c r="A1565" s="1">
        <v>42718.381426539418</v>
      </c>
      <c r="B1565">
        <v>22.220279693603516</v>
      </c>
    </row>
    <row r="1566" spans="1:2" x14ac:dyDescent="0.25">
      <c r="A1566" s="1">
        <v>42718.381438113494</v>
      </c>
      <c r="B1566">
        <v>22.246055603027344</v>
      </c>
    </row>
    <row r="1567" spans="1:2" x14ac:dyDescent="0.25">
      <c r="A1567" s="1">
        <v>42718.381449687571</v>
      </c>
      <c r="B1567">
        <v>22.271831512451172</v>
      </c>
    </row>
    <row r="1568" spans="1:2" x14ac:dyDescent="0.25">
      <c r="A1568" s="1">
        <v>42718.381461261641</v>
      </c>
      <c r="B1568">
        <v>22.297607421875</v>
      </c>
    </row>
    <row r="1569" spans="1:2" x14ac:dyDescent="0.25">
      <c r="A1569" s="1">
        <v>42718.381472835717</v>
      </c>
      <c r="B1569">
        <v>22.323383331298828</v>
      </c>
    </row>
    <row r="1570" spans="1:2" x14ac:dyDescent="0.25">
      <c r="A1570" s="1">
        <v>42718.381484409794</v>
      </c>
      <c r="B1570">
        <v>22.349159240722656</v>
      </c>
    </row>
    <row r="1571" spans="1:2" x14ac:dyDescent="0.25">
      <c r="A1571" s="1">
        <v>42718.381495983864</v>
      </c>
      <c r="B1571">
        <v>22.374935150146484</v>
      </c>
    </row>
    <row r="1572" spans="1:2" x14ac:dyDescent="0.25">
      <c r="A1572" s="1">
        <v>42718.38150755794</v>
      </c>
      <c r="B1572">
        <v>22.400711059570313</v>
      </c>
    </row>
    <row r="1573" spans="1:2" x14ac:dyDescent="0.25">
      <c r="A1573" s="1">
        <v>42718.381519132017</v>
      </c>
      <c r="B1573">
        <v>22.426486968994141</v>
      </c>
    </row>
    <row r="1574" spans="1:2" x14ac:dyDescent="0.25">
      <c r="A1574" s="1">
        <v>42718.381530706087</v>
      </c>
      <c r="B1574">
        <v>22.452262878417969</v>
      </c>
    </row>
    <row r="1575" spans="1:2" x14ac:dyDescent="0.25">
      <c r="A1575" s="1">
        <v>42718.381542280164</v>
      </c>
      <c r="B1575">
        <v>22.478038787841797</v>
      </c>
    </row>
    <row r="1576" spans="1:2" x14ac:dyDescent="0.25">
      <c r="A1576" s="1">
        <v>42718.381553854233</v>
      </c>
      <c r="B1576">
        <v>22.503814697265625</v>
      </c>
    </row>
    <row r="1577" spans="1:2" x14ac:dyDescent="0.25">
      <c r="A1577" s="1">
        <v>42718.38156542831</v>
      </c>
      <c r="B1577">
        <v>22.529590606689453</v>
      </c>
    </row>
    <row r="1578" spans="1:2" x14ac:dyDescent="0.25">
      <c r="A1578" s="1">
        <v>42718.381577002387</v>
      </c>
      <c r="B1578">
        <v>22.555366516113281</v>
      </c>
    </row>
    <row r="1579" spans="1:2" x14ac:dyDescent="0.25">
      <c r="A1579" s="1">
        <v>42718.381588576456</v>
      </c>
      <c r="B1579">
        <v>22.581142425537109</v>
      </c>
    </row>
    <row r="1580" spans="1:2" x14ac:dyDescent="0.25">
      <c r="A1580" s="1">
        <v>42718.381600150533</v>
      </c>
      <c r="B1580">
        <v>22.606918334960938</v>
      </c>
    </row>
    <row r="1581" spans="1:2" x14ac:dyDescent="0.25">
      <c r="A1581" s="1">
        <v>42718.38161172461</v>
      </c>
      <c r="B1581">
        <v>22.632694244384766</v>
      </c>
    </row>
    <row r="1582" spans="1:2" x14ac:dyDescent="0.25">
      <c r="A1582" s="1">
        <v>42718.381623298679</v>
      </c>
      <c r="B1582">
        <v>22.658470153808594</v>
      </c>
    </row>
    <row r="1583" spans="1:2" x14ac:dyDescent="0.25">
      <c r="A1583" s="1">
        <v>42718.381634872756</v>
      </c>
      <c r="B1583">
        <v>22.684246063232422</v>
      </c>
    </row>
    <row r="1584" spans="1:2" x14ac:dyDescent="0.25">
      <c r="A1584" s="1">
        <v>42718.381646446825</v>
      </c>
      <c r="B1584">
        <v>22.71002197265625</v>
      </c>
    </row>
    <row r="1585" spans="1:2" x14ac:dyDescent="0.25">
      <c r="A1585" s="1">
        <v>42718.381658020902</v>
      </c>
      <c r="B1585">
        <v>22.735797882080078</v>
      </c>
    </row>
    <row r="1586" spans="1:2" x14ac:dyDescent="0.25">
      <c r="A1586" s="1">
        <v>42718.381669594979</v>
      </c>
      <c r="B1586">
        <v>22.761573791503906</v>
      </c>
    </row>
    <row r="1587" spans="1:2" x14ac:dyDescent="0.25">
      <c r="A1587" s="1">
        <v>42718.381681169049</v>
      </c>
      <c r="B1587">
        <v>22.787349700927734</v>
      </c>
    </row>
    <row r="1588" spans="1:2" x14ac:dyDescent="0.25">
      <c r="A1588" s="1">
        <v>42718.381692743125</v>
      </c>
      <c r="B1588">
        <v>22.813125610351563</v>
      </c>
    </row>
    <row r="1589" spans="1:2" x14ac:dyDescent="0.25">
      <c r="A1589" s="1">
        <v>42718.381704317202</v>
      </c>
      <c r="B1589">
        <v>22.838901519775391</v>
      </c>
    </row>
    <row r="1590" spans="1:2" x14ac:dyDescent="0.25">
      <c r="A1590" s="1">
        <v>42718.381715891272</v>
      </c>
      <c r="B1590">
        <v>22.864677429199219</v>
      </c>
    </row>
    <row r="1591" spans="1:2" x14ac:dyDescent="0.25">
      <c r="A1591" s="1">
        <v>42718.381727465348</v>
      </c>
      <c r="B1591">
        <v>22.890453338623047</v>
      </c>
    </row>
    <row r="1592" spans="1:2" x14ac:dyDescent="0.25">
      <c r="A1592" s="1">
        <v>42718.381739039418</v>
      </c>
      <c r="B1592">
        <v>22.916229248046875</v>
      </c>
    </row>
    <row r="1593" spans="1:2" x14ac:dyDescent="0.25">
      <c r="A1593" s="1">
        <v>42718.381750613495</v>
      </c>
      <c r="B1593">
        <v>22.942005157470703</v>
      </c>
    </row>
    <row r="1594" spans="1:2" x14ac:dyDescent="0.25">
      <c r="A1594" s="1">
        <v>42718.381762187571</v>
      </c>
      <c r="B1594">
        <v>22.967781066894531</v>
      </c>
    </row>
    <row r="1595" spans="1:2" x14ac:dyDescent="0.25">
      <c r="A1595" s="1">
        <v>42718.381773761641</v>
      </c>
      <c r="B1595">
        <v>22.993556976318359</v>
      </c>
    </row>
    <row r="1596" spans="1:2" x14ac:dyDescent="0.25">
      <c r="A1596" s="1">
        <v>42718.381785335718</v>
      </c>
      <c r="B1596">
        <v>22.269006729125977</v>
      </c>
    </row>
    <row r="1597" spans="1:2" x14ac:dyDescent="0.25">
      <c r="A1597" s="1">
        <v>42718.381796909795</v>
      </c>
      <c r="B1597">
        <v>22.246257781982422</v>
      </c>
    </row>
    <row r="1598" spans="1:2" x14ac:dyDescent="0.25">
      <c r="A1598" s="1">
        <v>42718.381808483864</v>
      </c>
      <c r="B1598">
        <v>22.586393356323242</v>
      </c>
    </row>
    <row r="1599" spans="1:2" x14ac:dyDescent="0.25">
      <c r="A1599" s="1">
        <v>42718.381820057941</v>
      </c>
      <c r="B1599">
        <v>22.926528930664063</v>
      </c>
    </row>
    <row r="1600" spans="1:2" x14ac:dyDescent="0.25">
      <c r="A1600" s="1">
        <v>42718.38183163201</v>
      </c>
      <c r="B1600">
        <v>22.234380722045898</v>
      </c>
    </row>
    <row r="1601" spans="1:2" x14ac:dyDescent="0.25">
      <c r="A1601" s="1">
        <v>42718.381843206087</v>
      </c>
      <c r="B1601">
        <v>22.18568229675293</v>
      </c>
    </row>
    <row r="1602" spans="1:2" x14ac:dyDescent="0.25">
      <c r="A1602" s="1">
        <v>42718.381854780164</v>
      </c>
      <c r="B1602">
        <v>22.430000305175781</v>
      </c>
    </row>
    <row r="1603" spans="1:2" x14ac:dyDescent="0.25">
      <c r="A1603" s="1">
        <v>42718.381866354233</v>
      </c>
      <c r="B1603">
        <v>22.674320220947266</v>
      </c>
    </row>
    <row r="1604" spans="1:2" x14ac:dyDescent="0.25">
      <c r="A1604" s="1">
        <v>42718.38187792831</v>
      </c>
      <c r="B1604">
        <v>22.91864013671875</v>
      </c>
    </row>
    <row r="1605" spans="1:2" x14ac:dyDescent="0.25">
      <c r="A1605" s="1">
        <v>42718.381889502387</v>
      </c>
      <c r="B1605">
        <v>22.332334518432617</v>
      </c>
    </row>
    <row r="1606" spans="1:2" x14ac:dyDescent="0.25">
      <c r="A1606" s="1">
        <v>42718.381901076456</v>
      </c>
      <c r="B1606">
        <v>22.339086532592773</v>
      </c>
    </row>
    <row r="1607" spans="1:2" x14ac:dyDescent="0.25">
      <c r="A1607" s="1">
        <v>42718.381912650533</v>
      </c>
      <c r="B1607">
        <v>22.846698760986328</v>
      </c>
    </row>
    <row r="1608" spans="1:2" x14ac:dyDescent="0.25">
      <c r="A1608" s="1">
        <v>42718.381924224603</v>
      </c>
      <c r="B1608">
        <v>22.365459442138672</v>
      </c>
    </row>
    <row r="1609" spans="1:2" x14ac:dyDescent="0.25">
      <c r="A1609" s="1">
        <v>42718.381935798679</v>
      </c>
      <c r="B1609">
        <v>22.307136535644531</v>
      </c>
    </row>
    <row r="1610" spans="1:2" x14ac:dyDescent="0.25">
      <c r="A1610" s="1">
        <v>42718.381947372756</v>
      </c>
      <c r="B1610">
        <v>22.820749282836914</v>
      </c>
    </row>
    <row r="1611" spans="1:2" x14ac:dyDescent="0.25">
      <c r="A1611" s="1">
        <v>42718.381958946826</v>
      </c>
      <c r="B1611">
        <v>22.941608428955078</v>
      </c>
    </row>
    <row r="1612" spans="1:2" x14ac:dyDescent="0.25">
      <c r="A1612" s="1">
        <v>42718.381970520903</v>
      </c>
      <c r="B1612">
        <v>22.85191535949707</v>
      </c>
    </row>
    <row r="1613" spans="1:2" x14ac:dyDescent="0.25">
      <c r="A1613" s="1">
        <v>42718.381982094979</v>
      </c>
      <c r="B1613">
        <v>22.76222038269043</v>
      </c>
    </row>
    <row r="1614" spans="1:2" x14ac:dyDescent="0.25">
      <c r="A1614" s="1">
        <v>42718.381993669049</v>
      </c>
      <c r="B1614">
        <v>22.672527313232422</v>
      </c>
    </row>
    <row r="1615" spans="1:2" x14ac:dyDescent="0.25">
      <c r="A1615" s="1">
        <v>42718.382005243126</v>
      </c>
      <c r="B1615">
        <v>22.582832336425781</v>
      </c>
    </row>
    <row r="1616" spans="1:2" x14ac:dyDescent="0.25">
      <c r="A1616" s="1">
        <v>42718.382016817202</v>
      </c>
      <c r="B1616">
        <v>22.493139266967773</v>
      </c>
    </row>
    <row r="1617" spans="1:2" x14ac:dyDescent="0.25">
      <c r="A1617" s="1">
        <v>42718.382028391272</v>
      </c>
      <c r="B1617">
        <v>22.403444290161133</v>
      </c>
    </row>
    <row r="1618" spans="1:2" x14ac:dyDescent="0.25">
      <c r="A1618" s="1">
        <v>42718.382039965349</v>
      </c>
      <c r="B1618">
        <v>22.313749313354492</v>
      </c>
    </row>
    <row r="1619" spans="1:2" x14ac:dyDescent="0.25">
      <c r="A1619" s="1">
        <v>42718.382051539418</v>
      </c>
      <c r="B1619">
        <v>22.224056243896484</v>
      </c>
    </row>
    <row r="1620" spans="1:2" x14ac:dyDescent="0.25">
      <c r="A1620" s="1">
        <v>42718.382063113495</v>
      </c>
      <c r="B1620">
        <v>22.134361267089844</v>
      </c>
    </row>
    <row r="1621" spans="1:2" x14ac:dyDescent="0.25">
      <c r="A1621" s="1">
        <v>42718.382074687572</v>
      </c>
      <c r="B1621">
        <v>22.044668197631836</v>
      </c>
    </row>
    <row r="1622" spans="1:2" x14ac:dyDescent="0.25">
      <c r="A1622" s="1">
        <v>42718.382086261641</v>
      </c>
      <c r="B1622">
        <v>22.169136047363281</v>
      </c>
    </row>
    <row r="1623" spans="1:2" x14ac:dyDescent="0.25">
      <c r="A1623" s="1">
        <v>42718.382097835718</v>
      </c>
      <c r="B1623">
        <v>22.506063461303711</v>
      </c>
    </row>
    <row r="1624" spans="1:2" x14ac:dyDescent="0.25">
      <c r="A1624" s="1">
        <v>42718.382109409795</v>
      </c>
      <c r="B1624">
        <v>22.842990875244141</v>
      </c>
    </row>
    <row r="1625" spans="1:2" x14ac:dyDescent="0.25">
      <c r="A1625" s="1">
        <v>42718.382120983864</v>
      </c>
      <c r="B1625">
        <v>23.01270866394043</v>
      </c>
    </row>
    <row r="1626" spans="1:2" x14ac:dyDescent="0.25">
      <c r="A1626" s="1">
        <v>42718.382132557941</v>
      </c>
      <c r="B1626">
        <v>23.036510467529297</v>
      </c>
    </row>
    <row r="1627" spans="1:2" x14ac:dyDescent="0.25">
      <c r="A1627" s="1">
        <v>42718.382144132011</v>
      </c>
      <c r="B1627">
        <v>23.060310363769531</v>
      </c>
    </row>
    <row r="1628" spans="1:2" x14ac:dyDescent="0.25">
      <c r="A1628" s="1">
        <v>42718.382155706087</v>
      </c>
      <c r="B1628">
        <v>23.084110260009766</v>
      </c>
    </row>
    <row r="1629" spans="1:2" x14ac:dyDescent="0.25">
      <c r="A1629" s="1">
        <v>42718.382167280164</v>
      </c>
      <c r="B1629">
        <v>23.107912063598633</v>
      </c>
    </row>
    <row r="1630" spans="1:2" x14ac:dyDescent="0.25">
      <c r="A1630" s="1">
        <v>42718.382178854234</v>
      </c>
      <c r="B1630">
        <v>23.131711959838867</v>
      </c>
    </row>
    <row r="1631" spans="1:2" x14ac:dyDescent="0.25">
      <c r="A1631" s="1">
        <v>42718.38219042831</v>
      </c>
      <c r="B1631">
        <v>23.155511856079102</v>
      </c>
    </row>
    <row r="1632" spans="1:2" x14ac:dyDescent="0.25">
      <c r="A1632" s="1">
        <v>42718.382202002387</v>
      </c>
      <c r="B1632">
        <v>23.179311752319336</v>
      </c>
    </row>
    <row r="1633" spans="1:2" x14ac:dyDescent="0.25">
      <c r="A1633" s="1">
        <v>42718.382213576457</v>
      </c>
      <c r="B1633">
        <v>23.203113555908203</v>
      </c>
    </row>
    <row r="1634" spans="1:2" x14ac:dyDescent="0.25">
      <c r="A1634" s="1">
        <v>42718.382225150533</v>
      </c>
      <c r="B1634">
        <v>23.226913452148438</v>
      </c>
    </row>
    <row r="1635" spans="1:2" x14ac:dyDescent="0.25">
      <c r="A1635" s="1">
        <v>42718.382236724603</v>
      </c>
      <c r="B1635">
        <v>23.250713348388672</v>
      </c>
    </row>
    <row r="1636" spans="1:2" x14ac:dyDescent="0.25">
      <c r="A1636" s="1">
        <v>42718.38224829868</v>
      </c>
      <c r="B1636">
        <v>23.274515151977539</v>
      </c>
    </row>
    <row r="1637" spans="1:2" x14ac:dyDescent="0.25">
      <c r="A1637" s="1">
        <v>42718.382259872757</v>
      </c>
      <c r="B1637">
        <v>23.298315048217773</v>
      </c>
    </row>
    <row r="1638" spans="1:2" x14ac:dyDescent="0.25">
      <c r="A1638" s="1">
        <v>42718.382271446826</v>
      </c>
      <c r="B1638">
        <v>23.322114944458008</v>
      </c>
    </row>
    <row r="1639" spans="1:2" x14ac:dyDescent="0.25">
      <c r="A1639" s="1">
        <v>42718.382283020903</v>
      </c>
      <c r="B1639">
        <v>23.345916748046875</v>
      </c>
    </row>
    <row r="1640" spans="1:2" x14ac:dyDescent="0.25">
      <c r="A1640" s="1">
        <v>42718.38229459498</v>
      </c>
      <c r="B1640">
        <v>23.369716644287109</v>
      </c>
    </row>
    <row r="1641" spans="1:2" x14ac:dyDescent="0.25">
      <c r="A1641" s="1">
        <v>42718.382306169049</v>
      </c>
      <c r="B1641">
        <v>23.393516540527344</v>
      </c>
    </row>
    <row r="1642" spans="1:2" x14ac:dyDescent="0.25">
      <c r="A1642" s="1">
        <v>42718.382317743126</v>
      </c>
      <c r="B1642">
        <v>23.417316436767578</v>
      </c>
    </row>
    <row r="1643" spans="1:2" x14ac:dyDescent="0.25">
      <c r="A1643" s="1">
        <v>42718.382329317195</v>
      </c>
      <c r="B1643">
        <v>23.441118240356445</v>
      </c>
    </row>
    <row r="1644" spans="1:2" x14ac:dyDescent="0.25">
      <c r="A1644" s="1">
        <v>42718.382340891272</v>
      </c>
      <c r="B1644">
        <v>23.46491813659668</v>
      </c>
    </row>
    <row r="1645" spans="1:2" x14ac:dyDescent="0.25">
      <c r="A1645" s="1">
        <v>42718.382352465349</v>
      </c>
      <c r="B1645">
        <v>23.488718032836914</v>
      </c>
    </row>
    <row r="1646" spans="1:2" x14ac:dyDescent="0.25">
      <c r="A1646" s="1">
        <v>42718.382364039418</v>
      </c>
      <c r="B1646">
        <v>23.512519836425781</v>
      </c>
    </row>
    <row r="1647" spans="1:2" x14ac:dyDescent="0.25">
      <c r="A1647" s="1">
        <v>42718.382375613495</v>
      </c>
      <c r="B1647">
        <v>23.536319732666016</v>
      </c>
    </row>
    <row r="1648" spans="1:2" x14ac:dyDescent="0.25">
      <c r="A1648" s="1">
        <v>42718.382387187572</v>
      </c>
      <c r="B1648">
        <v>23.56011962890625</v>
      </c>
    </row>
    <row r="1649" spans="1:2" x14ac:dyDescent="0.25">
      <c r="A1649" s="1">
        <v>42718.382398761642</v>
      </c>
      <c r="B1649">
        <v>23.583919525146484</v>
      </c>
    </row>
    <row r="1650" spans="1:2" x14ac:dyDescent="0.25">
      <c r="A1650" s="1">
        <v>42718.382410335718</v>
      </c>
      <c r="B1650">
        <v>23.607721328735352</v>
      </c>
    </row>
    <row r="1651" spans="1:2" x14ac:dyDescent="0.25">
      <c r="A1651" s="1">
        <v>42718.382421909795</v>
      </c>
      <c r="B1651">
        <v>23.631521224975586</v>
      </c>
    </row>
    <row r="1652" spans="1:2" x14ac:dyDescent="0.25">
      <c r="A1652" s="1">
        <v>42718.382433483865</v>
      </c>
      <c r="B1652">
        <v>23.65532112121582</v>
      </c>
    </row>
    <row r="1653" spans="1:2" x14ac:dyDescent="0.25">
      <c r="A1653" s="1">
        <v>42718.382445057941</v>
      </c>
      <c r="B1653">
        <v>23.679122924804688</v>
      </c>
    </row>
    <row r="1654" spans="1:2" x14ac:dyDescent="0.25">
      <c r="A1654" s="1">
        <v>42718.382456632011</v>
      </c>
      <c r="B1654">
        <v>23.702922821044922</v>
      </c>
    </row>
    <row r="1655" spans="1:2" x14ac:dyDescent="0.25">
      <c r="A1655" s="1">
        <v>42718.382468206088</v>
      </c>
      <c r="B1655">
        <v>23.726722717285156</v>
      </c>
    </row>
    <row r="1656" spans="1:2" x14ac:dyDescent="0.25">
      <c r="A1656" s="1">
        <v>42718.382479780164</v>
      </c>
      <c r="B1656">
        <v>23.750524520874023</v>
      </c>
    </row>
    <row r="1657" spans="1:2" x14ac:dyDescent="0.25">
      <c r="A1657" s="1">
        <v>42718.382491354234</v>
      </c>
      <c r="B1657">
        <v>23.774324417114258</v>
      </c>
    </row>
    <row r="1658" spans="1:2" x14ac:dyDescent="0.25">
      <c r="A1658" s="1">
        <v>42718.382502928311</v>
      </c>
      <c r="B1658">
        <v>23.798124313354492</v>
      </c>
    </row>
    <row r="1659" spans="1:2" x14ac:dyDescent="0.25">
      <c r="A1659" s="1">
        <v>42718.382514502387</v>
      </c>
      <c r="B1659">
        <v>23.821924209594727</v>
      </c>
    </row>
    <row r="1660" spans="1:2" x14ac:dyDescent="0.25">
      <c r="A1660" s="1">
        <v>42718.382526076457</v>
      </c>
      <c r="B1660">
        <v>23.845726013183594</v>
      </c>
    </row>
    <row r="1661" spans="1:2" x14ac:dyDescent="0.25">
      <c r="A1661" s="1">
        <v>42718.382537650534</v>
      </c>
      <c r="B1661">
        <v>23.869525909423828</v>
      </c>
    </row>
    <row r="1662" spans="1:2" x14ac:dyDescent="0.25">
      <c r="A1662" s="1">
        <v>42718.382549224603</v>
      </c>
      <c r="B1662">
        <v>23.893325805664063</v>
      </c>
    </row>
    <row r="1663" spans="1:2" x14ac:dyDescent="0.25">
      <c r="A1663" s="1">
        <v>42718.38256079868</v>
      </c>
      <c r="B1663">
        <v>23.91712760925293</v>
      </c>
    </row>
    <row r="1664" spans="1:2" x14ac:dyDescent="0.25">
      <c r="A1664" s="1">
        <v>42718.382572372757</v>
      </c>
      <c r="B1664">
        <v>23.940927505493164</v>
      </c>
    </row>
    <row r="1665" spans="1:2" x14ac:dyDescent="0.25">
      <c r="A1665" s="1">
        <v>42718.382583946826</v>
      </c>
      <c r="B1665">
        <v>23.964727401733398</v>
      </c>
    </row>
    <row r="1666" spans="1:2" x14ac:dyDescent="0.25">
      <c r="A1666" s="1">
        <v>42718.382595520903</v>
      </c>
      <c r="B1666">
        <v>23.988529205322266</v>
      </c>
    </row>
    <row r="1667" spans="1:2" x14ac:dyDescent="0.25">
      <c r="A1667" s="1">
        <v>42718.38260709498</v>
      </c>
      <c r="B1667">
        <v>23.438179016113281</v>
      </c>
    </row>
    <row r="1668" spans="1:2" x14ac:dyDescent="0.25">
      <c r="A1668" s="1">
        <v>42718.382618669049</v>
      </c>
      <c r="B1668">
        <v>23.08924674987793</v>
      </c>
    </row>
    <row r="1669" spans="1:2" x14ac:dyDescent="0.25">
      <c r="A1669" s="1">
        <v>42718.382630243126</v>
      </c>
      <c r="B1669">
        <v>23.238992691040039</v>
      </c>
    </row>
    <row r="1670" spans="1:2" x14ac:dyDescent="0.25">
      <c r="A1670" s="1">
        <v>42718.382641817196</v>
      </c>
      <c r="B1670">
        <v>23.388738632202148</v>
      </c>
    </row>
    <row r="1671" spans="1:2" x14ac:dyDescent="0.25">
      <c r="A1671" s="1">
        <v>42718.382653391272</v>
      </c>
      <c r="B1671">
        <v>23.538484573364258</v>
      </c>
    </row>
    <row r="1672" spans="1:2" x14ac:dyDescent="0.25">
      <c r="A1672" s="1">
        <v>42718.382664965349</v>
      </c>
      <c r="B1672">
        <v>23.688230514526367</v>
      </c>
    </row>
    <row r="1673" spans="1:2" x14ac:dyDescent="0.25">
      <c r="A1673" s="1">
        <v>42718.382676539419</v>
      </c>
      <c r="B1673">
        <v>23.837974548339844</v>
      </c>
    </row>
    <row r="1674" spans="1:2" x14ac:dyDescent="0.25">
      <c r="A1674" s="1">
        <v>42718.382688113496</v>
      </c>
      <c r="B1674">
        <v>23.987720489501953</v>
      </c>
    </row>
    <row r="1675" spans="1:2" x14ac:dyDescent="0.25">
      <c r="A1675" s="1">
        <v>42718.382699687572</v>
      </c>
      <c r="B1675">
        <v>23.545995712280273</v>
      </c>
    </row>
    <row r="1676" spans="1:2" x14ac:dyDescent="0.25">
      <c r="A1676" s="1">
        <v>42718.382711261642</v>
      </c>
      <c r="B1676">
        <v>23.051435470581055</v>
      </c>
    </row>
    <row r="1677" spans="1:2" x14ac:dyDescent="0.25">
      <c r="A1677" s="1">
        <v>42718.382722835719</v>
      </c>
      <c r="B1677">
        <v>23.479656219482422</v>
      </c>
    </row>
    <row r="1678" spans="1:2" x14ac:dyDescent="0.25">
      <c r="A1678" s="1">
        <v>42718.382734409788</v>
      </c>
      <c r="B1678">
        <v>23.975673675537109</v>
      </c>
    </row>
    <row r="1679" spans="1:2" x14ac:dyDescent="0.25">
      <c r="A1679" s="1">
        <v>42718.382745983865</v>
      </c>
      <c r="B1679">
        <v>23.106864929199219</v>
      </c>
    </row>
    <row r="1680" spans="1:2" x14ac:dyDescent="0.25">
      <c r="A1680" s="1">
        <v>42718.382757557942</v>
      </c>
      <c r="B1680">
        <v>23.982076644897461</v>
      </c>
    </row>
    <row r="1681" spans="1:2" x14ac:dyDescent="0.25">
      <c r="A1681" s="1">
        <v>42718.382769132011</v>
      </c>
      <c r="B1681">
        <v>23.063751220703125</v>
      </c>
    </row>
    <row r="1682" spans="1:2" x14ac:dyDescent="0.25">
      <c r="A1682" s="1">
        <v>42718.382780706088</v>
      </c>
      <c r="B1682">
        <v>23.47968864440918</v>
      </c>
    </row>
    <row r="1683" spans="1:2" x14ac:dyDescent="0.25">
      <c r="A1683" s="1">
        <v>42718.382792280165</v>
      </c>
      <c r="B1683">
        <v>23.993825912475586</v>
      </c>
    </row>
    <row r="1684" spans="1:2" x14ac:dyDescent="0.25">
      <c r="A1684" s="1">
        <v>42718.382803854234</v>
      </c>
      <c r="B1684">
        <v>23.485420227050781</v>
      </c>
    </row>
    <row r="1685" spans="1:2" x14ac:dyDescent="0.25">
      <c r="A1685" s="1">
        <v>42718.382815428311</v>
      </c>
      <c r="B1685">
        <v>23.063131332397461</v>
      </c>
    </row>
    <row r="1686" spans="1:2" x14ac:dyDescent="0.25">
      <c r="A1686" s="1">
        <v>42718.382827002381</v>
      </c>
      <c r="B1686">
        <v>23.991640090942383</v>
      </c>
    </row>
    <row r="1687" spans="1:2" x14ac:dyDescent="0.25">
      <c r="A1687" s="1">
        <v>42718.382838576457</v>
      </c>
      <c r="B1687">
        <v>23.674121856689453</v>
      </c>
    </row>
    <row r="1688" spans="1:2" x14ac:dyDescent="0.25">
      <c r="A1688" s="1">
        <v>42718.382850150534</v>
      </c>
      <c r="B1688">
        <v>23.345281600952148</v>
      </c>
    </row>
    <row r="1689" spans="1:2" x14ac:dyDescent="0.25">
      <c r="A1689" s="1">
        <v>42718.382861724604</v>
      </c>
      <c r="B1689">
        <v>23.016443252563477</v>
      </c>
    </row>
    <row r="1690" spans="1:2" x14ac:dyDescent="0.25">
      <c r="A1690" s="1">
        <v>42718.38287329868</v>
      </c>
      <c r="B1690">
        <v>23.92683219909668</v>
      </c>
    </row>
    <row r="1691" spans="1:2" x14ac:dyDescent="0.25">
      <c r="A1691" s="1">
        <v>42718.382884872757</v>
      </c>
      <c r="B1691">
        <v>23.530694961547852</v>
      </c>
    </row>
    <row r="1692" spans="1:2" x14ac:dyDescent="0.25">
      <c r="A1692" s="1">
        <v>42718.382896446827</v>
      </c>
      <c r="B1692">
        <v>23.023340225219727</v>
      </c>
    </row>
    <row r="1693" spans="1:2" x14ac:dyDescent="0.25">
      <c r="A1693" s="1">
        <v>42718.382908020903</v>
      </c>
      <c r="B1693">
        <v>23.478193283081055</v>
      </c>
    </row>
    <row r="1694" spans="1:2" x14ac:dyDescent="0.25">
      <c r="A1694" s="1">
        <v>42718.38291959498</v>
      </c>
      <c r="B1694">
        <v>23.979448318481445</v>
      </c>
    </row>
    <row r="1695" spans="1:2" x14ac:dyDescent="0.25">
      <c r="A1695" s="1">
        <v>42718.38293116905</v>
      </c>
      <c r="B1695">
        <v>23.085792541503906</v>
      </c>
    </row>
    <row r="1696" spans="1:2" x14ac:dyDescent="0.25">
      <c r="A1696" s="1">
        <v>42718.382942743126</v>
      </c>
      <c r="B1696">
        <v>23.304042816162109</v>
      </c>
    </row>
    <row r="1697" spans="1:2" x14ac:dyDescent="0.25">
      <c r="A1697" s="1">
        <v>42718.382954317196</v>
      </c>
      <c r="B1697">
        <v>23.638154983520508</v>
      </c>
    </row>
    <row r="1698" spans="1:2" x14ac:dyDescent="0.25">
      <c r="A1698" s="1">
        <v>42718.382965891273</v>
      </c>
      <c r="B1698">
        <v>23.972265243530273</v>
      </c>
    </row>
    <row r="1699" spans="1:2" x14ac:dyDescent="0.25">
      <c r="A1699" s="1">
        <v>42718.38297746535</v>
      </c>
      <c r="B1699">
        <v>23.817985534667969</v>
      </c>
    </row>
    <row r="1700" spans="1:2" x14ac:dyDescent="0.25">
      <c r="A1700" s="1">
        <v>42718.382989039419</v>
      </c>
      <c r="B1700">
        <v>23.61949348449707</v>
      </c>
    </row>
    <row r="1701" spans="1:2" x14ac:dyDescent="0.25">
      <c r="A1701" s="1">
        <v>42718.383000613496</v>
      </c>
      <c r="B1701">
        <v>23.421001434326172</v>
      </c>
    </row>
    <row r="1702" spans="1:2" x14ac:dyDescent="0.25">
      <c r="A1702" s="1">
        <v>42718.383012187573</v>
      </c>
      <c r="B1702">
        <v>23.222509384155273</v>
      </c>
    </row>
    <row r="1703" spans="1:2" x14ac:dyDescent="0.25">
      <c r="A1703" s="1">
        <v>42718.383023761642</v>
      </c>
      <c r="B1703">
        <v>23.024017333984375</v>
      </c>
    </row>
    <row r="1704" spans="1:2" x14ac:dyDescent="0.25">
      <c r="A1704" s="1">
        <v>42718.383035335719</v>
      </c>
      <c r="B1704">
        <v>23.837139129638672</v>
      </c>
    </row>
    <row r="1705" spans="1:2" x14ac:dyDescent="0.25">
      <c r="A1705" s="1">
        <v>42718.383046909788</v>
      </c>
      <c r="B1705">
        <v>23.589197158813477</v>
      </c>
    </row>
    <row r="1706" spans="1:2" x14ac:dyDescent="0.25">
      <c r="A1706" s="1">
        <v>42718.383058483865</v>
      </c>
      <c r="B1706">
        <v>23.093654632568359</v>
      </c>
    </row>
    <row r="1707" spans="1:2" x14ac:dyDescent="0.25">
      <c r="A1707" s="1">
        <v>42718.383070057942</v>
      </c>
      <c r="B1707">
        <v>23.791217803955078</v>
      </c>
    </row>
    <row r="1708" spans="1:2" x14ac:dyDescent="0.25">
      <c r="A1708" s="1">
        <v>42718.383081632011</v>
      </c>
      <c r="B1708">
        <v>23.190523147583008</v>
      </c>
    </row>
    <row r="1709" spans="1:2" x14ac:dyDescent="0.25">
      <c r="A1709" s="1">
        <v>42718.383093206088</v>
      </c>
      <c r="B1709">
        <v>23.836759567260742</v>
      </c>
    </row>
    <row r="1710" spans="1:2" x14ac:dyDescent="0.25">
      <c r="A1710" s="1">
        <v>42718.383104780165</v>
      </c>
      <c r="B1710">
        <v>23.588750839233398</v>
      </c>
    </row>
    <row r="1711" spans="1:2" x14ac:dyDescent="0.25">
      <c r="A1711" s="1">
        <v>42718.383116354235</v>
      </c>
      <c r="B1711">
        <v>23.099752426147461</v>
      </c>
    </row>
    <row r="1712" spans="1:2" x14ac:dyDescent="0.25">
      <c r="A1712" s="1">
        <v>42718.383127928311</v>
      </c>
      <c r="B1712">
        <v>23.398998260498047</v>
      </c>
    </row>
    <row r="1713" spans="1:2" x14ac:dyDescent="0.25">
      <c r="A1713" s="1">
        <v>42718.383139502381</v>
      </c>
      <c r="B1713">
        <v>23.900249481201172</v>
      </c>
    </row>
    <row r="1714" spans="1:2" x14ac:dyDescent="0.25">
      <c r="A1714" s="1">
        <v>42718.383151076458</v>
      </c>
      <c r="B1714">
        <v>23.603860855102539</v>
      </c>
    </row>
    <row r="1715" spans="1:2" x14ac:dyDescent="0.25">
      <c r="A1715" s="1">
        <v>42718.383162650534</v>
      </c>
      <c r="B1715">
        <v>23.109302520751953</v>
      </c>
    </row>
    <row r="1716" spans="1:2" x14ac:dyDescent="0.25">
      <c r="A1716" s="1">
        <v>42718.383174224604</v>
      </c>
      <c r="B1716">
        <v>23.257946014404297</v>
      </c>
    </row>
    <row r="1717" spans="1:2" x14ac:dyDescent="0.25">
      <c r="A1717" s="1">
        <v>42718.383185798681</v>
      </c>
      <c r="B1717">
        <v>23.589073181152344</v>
      </c>
    </row>
    <row r="1718" spans="1:2" x14ac:dyDescent="0.25">
      <c r="A1718" s="1">
        <v>42718.383197372757</v>
      </c>
      <c r="B1718">
        <v>23.920198440551758</v>
      </c>
    </row>
    <row r="1719" spans="1:2" x14ac:dyDescent="0.25">
      <c r="A1719" s="1">
        <v>42718.383208946827</v>
      </c>
      <c r="B1719">
        <v>23.959095001220703</v>
      </c>
    </row>
    <row r="1720" spans="1:2" x14ac:dyDescent="0.25">
      <c r="A1720" s="1">
        <v>42718.383220520904</v>
      </c>
      <c r="B1720">
        <v>23.905200958251953</v>
      </c>
    </row>
    <row r="1721" spans="1:2" x14ac:dyDescent="0.25">
      <c r="A1721" s="1">
        <v>42718.383232094973</v>
      </c>
      <c r="B1721">
        <v>23.851306915283203</v>
      </c>
    </row>
    <row r="1722" spans="1:2" x14ac:dyDescent="0.25">
      <c r="A1722" s="1">
        <v>42718.38324366905</v>
      </c>
      <c r="B1722">
        <v>23.797412872314453</v>
      </c>
    </row>
    <row r="1723" spans="1:2" x14ac:dyDescent="0.25">
      <c r="A1723" s="1">
        <v>42718.383255243127</v>
      </c>
      <c r="B1723">
        <v>23.743518829345703</v>
      </c>
    </row>
    <row r="1724" spans="1:2" x14ac:dyDescent="0.25">
      <c r="A1724" s="1">
        <v>42718.383266817196</v>
      </c>
      <c r="B1724">
        <v>23.689624786376953</v>
      </c>
    </row>
    <row r="1725" spans="1:2" x14ac:dyDescent="0.25">
      <c r="A1725" s="1">
        <v>42718.383278391273</v>
      </c>
      <c r="B1725">
        <v>23.635730743408203</v>
      </c>
    </row>
    <row r="1726" spans="1:2" x14ac:dyDescent="0.25">
      <c r="A1726" s="1">
        <v>42718.38328996535</v>
      </c>
      <c r="B1726">
        <v>23.581838607788086</v>
      </c>
    </row>
    <row r="1727" spans="1:2" x14ac:dyDescent="0.25">
      <c r="A1727" s="1">
        <v>42718.383301539419</v>
      </c>
      <c r="B1727">
        <v>23.527944564819336</v>
      </c>
    </row>
    <row r="1728" spans="1:2" x14ac:dyDescent="0.25">
      <c r="A1728" s="1">
        <v>42718.383313113496</v>
      </c>
      <c r="B1728">
        <v>23.474050521850586</v>
      </c>
    </row>
    <row r="1729" spans="1:2" x14ac:dyDescent="0.25">
      <c r="A1729" s="1">
        <v>42718.383324687566</v>
      </c>
      <c r="B1729">
        <v>23.420156478881836</v>
      </c>
    </row>
    <row r="1730" spans="1:2" x14ac:dyDescent="0.25">
      <c r="A1730" s="1">
        <v>42718.383336261642</v>
      </c>
      <c r="B1730">
        <v>23.366262435913086</v>
      </c>
    </row>
    <row r="1731" spans="1:2" x14ac:dyDescent="0.25">
      <c r="A1731" s="1">
        <v>42718.383347835719</v>
      </c>
      <c r="B1731">
        <v>23.312368392944336</v>
      </c>
    </row>
    <row r="1732" spans="1:2" x14ac:dyDescent="0.25">
      <c r="A1732" s="1">
        <v>42718.383359409789</v>
      </c>
      <c r="B1732">
        <v>23.258474349975586</v>
      </c>
    </row>
    <row r="1733" spans="1:2" x14ac:dyDescent="0.25">
      <c r="A1733" s="1">
        <v>42718.383370983865</v>
      </c>
      <c r="B1733">
        <v>23.204580307006836</v>
      </c>
    </row>
    <row r="1734" spans="1:2" x14ac:dyDescent="0.25">
      <c r="A1734" s="1">
        <v>42718.383382557942</v>
      </c>
      <c r="B1734">
        <v>23.150688171386719</v>
      </c>
    </row>
    <row r="1735" spans="1:2" x14ac:dyDescent="0.25">
      <c r="A1735" s="1">
        <v>42718.383394132012</v>
      </c>
      <c r="B1735">
        <v>23.096794128417969</v>
      </c>
    </row>
    <row r="1736" spans="1:2" x14ac:dyDescent="0.25">
      <c r="A1736" s="1">
        <v>42718.383405706089</v>
      </c>
      <c r="B1736">
        <v>23.042900085449219</v>
      </c>
    </row>
    <row r="1737" spans="1:2" x14ac:dyDescent="0.25">
      <c r="A1737" s="1">
        <v>42718.383417280165</v>
      </c>
      <c r="B1737">
        <v>23.185281753540039</v>
      </c>
    </row>
    <row r="1738" spans="1:2" x14ac:dyDescent="0.25">
      <c r="A1738" s="1">
        <v>42718.383428854235</v>
      </c>
      <c r="B1738">
        <v>23.995756149291992</v>
      </c>
    </row>
    <row r="1739" spans="1:2" x14ac:dyDescent="0.25">
      <c r="A1739" s="1">
        <v>42718.383440428312</v>
      </c>
      <c r="B1739">
        <v>23.954544067382813</v>
      </c>
    </row>
    <row r="1740" spans="1:2" x14ac:dyDescent="0.25">
      <c r="A1740" s="1">
        <v>42718.383452002381</v>
      </c>
      <c r="B1740">
        <v>23.913331985473633</v>
      </c>
    </row>
    <row r="1741" spans="1:2" x14ac:dyDescent="0.25">
      <c r="A1741" s="1">
        <v>42718.383463576458</v>
      </c>
      <c r="B1741">
        <v>23.872119903564453</v>
      </c>
    </row>
    <row r="1742" spans="1:2" x14ac:dyDescent="0.25">
      <c r="A1742" s="1">
        <v>42718.383475150535</v>
      </c>
      <c r="B1742">
        <v>23.830909729003906</v>
      </c>
    </row>
    <row r="1743" spans="1:2" x14ac:dyDescent="0.25">
      <c r="A1743" s="1">
        <v>42718.383486724604</v>
      </c>
      <c r="B1743">
        <v>23.789697647094727</v>
      </c>
    </row>
    <row r="1744" spans="1:2" x14ac:dyDescent="0.25">
      <c r="A1744" s="1">
        <v>42718.383498298681</v>
      </c>
      <c r="B1744">
        <v>23.748485565185547</v>
      </c>
    </row>
    <row r="1745" spans="1:2" x14ac:dyDescent="0.25">
      <c r="A1745" s="1">
        <v>42718.383509872758</v>
      </c>
      <c r="B1745">
        <v>23.707273483276367</v>
      </c>
    </row>
    <row r="1746" spans="1:2" x14ac:dyDescent="0.25">
      <c r="A1746" s="1">
        <v>42718.383521446827</v>
      </c>
      <c r="B1746">
        <v>23.666061401367188</v>
      </c>
    </row>
    <row r="1747" spans="1:2" x14ac:dyDescent="0.25">
      <c r="A1747" s="1">
        <v>42718.383533020904</v>
      </c>
      <c r="B1747">
        <v>23.624851226806641</v>
      </c>
    </row>
    <row r="1748" spans="1:2" x14ac:dyDescent="0.25">
      <c r="A1748" s="1">
        <v>42718.383544594974</v>
      </c>
      <c r="B1748">
        <v>23.583639144897461</v>
      </c>
    </row>
    <row r="1749" spans="1:2" x14ac:dyDescent="0.25">
      <c r="A1749" s="1">
        <v>42718.38355616905</v>
      </c>
      <c r="B1749">
        <v>23.542427062988281</v>
      </c>
    </row>
    <row r="1750" spans="1:2" x14ac:dyDescent="0.25">
      <c r="A1750" s="1">
        <v>42718.383567743127</v>
      </c>
      <c r="B1750">
        <v>23.501214981079102</v>
      </c>
    </row>
    <row r="1751" spans="1:2" x14ac:dyDescent="0.25">
      <c r="A1751" s="1">
        <v>42718.383579317197</v>
      </c>
      <c r="B1751">
        <v>23.460004806518555</v>
      </c>
    </row>
    <row r="1752" spans="1:2" x14ac:dyDescent="0.25">
      <c r="A1752" s="1">
        <v>42718.383590891273</v>
      </c>
      <c r="B1752">
        <v>23.418792724609375</v>
      </c>
    </row>
    <row r="1753" spans="1:2" x14ac:dyDescent="0.25">
      <c r="A1753" s="1">
        <v>42718.38360246535</v>
      </c>
      <c r="B1753">
        <v>23.377580642700195</v>
      </c>
    </row>
    <row r="1754" spans="1:2" x14ac:dyDescent="0.25">
      <c r="A1754" s="1">
        <v>42718.38361403942</v>
      </c>
      <c r="B1754">
        <v>23.336368560791016</v>
      </c>
    </row>
    <row r="1755" spans="1:2" x14ac:dyDescent="0.25">
      <c r="A1755" s="1">
        <v>42718.383625613496</v>
      </c>
      <c r="B1755">
        <v>23.295158386230469</v>
      </c>
    </row>
    <row r="1756" spans="1:2" x14ac:dyDescent="0.25">
      <c r="A1756" s="1">
        <v>42718.383637187566</v>
      </c>
      <c r="B1756">
        <v>23.253946304321289</v>
      </c>
    </row>
    <row r="1757" spans="1:2" x14ac:dyDescent="0.25">
      <c r="A1757" s="1">
        <v>42718.383648761643</v>
      </c>
      <c r="B1757">
        <v>23.212734222412109</v>
      </c>
    </row>
    <row r="1758" spans="1:2" x14ac:dyDescent="0.25">
      <c r="A1758" s="1">
        <v>42718.383660335719</v>
      </c>
      <c r="B1758">
        <v>23.17152214050293</v>
      </c>
    </row>
    <row r="1759" spans="1:2" x14ac:dyDescent="0.25">
      <c r="A1759" s="1">
        <v>42718.383671909789</v>
      </c>
      <c r="B1759">
        <v>23.130311965942383</v>
      </c>
    </row>
    <row r="1760" spans="1:2" x14ac:dyDescent="0.25">
      <c r="A1760" s="1">
        <v>42718.383683483866</v>
      </c>
      <c r="B1760">
        <v>23.089099884033203</v>
      </c>
    </row>
    <row r="1761" spans="1:2" x14ac:dyDescent="0.25">
      <c r="A1761" s="1">
        <v>42718.383695057943</v>
      </c>
      <c r="B1761">
        <v>23.047887802124023</v>
      </c>
    </row>
    <row r="1762" spans="1:2" x14ac:dyDescent="0.25">
      <c r="A1762" s="1">
        <v>42718.383706632012</v>
      </c>
      <c r="B1762">
        <v>23.006675720214844</v>
      </c>
    </row>
    <row r="1763" spans="1:2" x14ac:dyDescent="0.25">
      <c r="A1763" s="1">
        <v>42718.383718206089</v>
      </c>
      <c r="B1763">
        <v>23.913854598999023</v>
      </c>
    </row>
    <row r="1764" spans="1:2" x14ac:dyDescent="0.25">
      <c r="A1764" s="1">
        <v>42718.383729780158</v>
      </c>
      <c r="B1764">
        <v>23.939062118530273</v>
      </c>
    </row>
    <row r="1765" spans="1:2" x14ac:dyDescent="0.25">
      <c r="A1765" s="1">
        <v>42718.383741354235</v>
      </c>
      <c r="B1765">
        <v>23.872900009155273</v>
      </c>
    </row>
    <row r="1766" spans="1:2" x14ac:dyDescent="0.25">
      <c r="A1766" s="1">
        <v>42718.383752928312</v>
      </c>
      <c r="B1766">
        <v>23.806735992431641</v>
      </c>
    </row>
    <row r="1767" spans="1:2" x14ac:dyDescent="0.25">
      <c r="A1767" s="1">
        <v>42718.383764502381</v>
      </c>
      <c r="B1767">
        <v>23.740571975708008</v>
      </c>
    </row>
    <row r="1768" spans="1:2" x14ac:dyDescent="0.25">
      <c r="A1768" s="1">
        <v>42718.383776076458</v>
      </c>
      <c r="B1768">
        <v>23.674407958984375</v>
      </c>
    </row>
    <row r="1769" spans="1:2" x14ac:dyDescent="0.25">
      <c r="A1769" s="1">
        <v>42718.383787650535</v>
      </c>
      <c r="B1769">
        <v>23.608243942260742</v>
      </c>
    </row>
    <row r="1770" spans="1:2" x14ac:dyDescent="0.25">
      <c r="A1770" s="1">
        <v>42718.383799224604</v>
      </c>
      <c r="B1770">
        <v>23.542079925537109</v>
      </c>
    </row>
    <row r="1771" spans="1:2" x14ac:dyDescent="0.25">
      <c r="A1771" s="1">
        <v>42718.383810798681</v>
      </c>
      <c r="B1771">
        <v>23.475915908813477</v>
      </c>
    </row>
    <row r="1772" spans="1:2" x14ac:dyDescent="0.25">
      <c r="A1772" s="1">
        <v>42718.383822372758</v>
      </c>
      <c r="B1772">
        <v>23.409751892089844</v>
      </c>
    </row>
    <row r="1773" spans="1:2" x14ac:dyDescent="0.25">
      <c r="A1773" s="1">
        <v>42718.383833946828</v>
      </c>
      <c r="B1773">
        <v>23.343589782714844</v>
      </c>
    </row>
    <row r="1774" spans="1:2" x14ac:dyDescent="0.25">
      <c r="A1774" s="1">
        <v>42718.383845520904</v>
      </c>
      <c r="B1774">
        <v>23.277425765991211</v>
      </c>
    </row>
    <row r="1775" spans="1:2" x14ac:dyDescent="0.25">
      <c r="A1775" s="1">
        <v>42718.383857094974</v>
      </c>
      <c r="B1775">
        <v>23.211261749267578</v>
      </c>
    </row>
    <row r="1776" spans="1:2" x14ac:dyDescent="0.25">
      <c r="A1776" s="1">
        <v>42718.383868669051</v>
      </c>
      <c r="B1776">
        <v>23.145097732543945</v>
      </c>
    </row>
    <row r="1777" spans="1:2" x14ac:dyDescent="0.25">
      <c r="A1777" s="1">
        <v>42718.383880243127</v>
      </c>
      <c r="B1777">
        <v>23.078933715820313</v>
      </c>
    </row>
    <row r="1778" spans="1:2" x14ac:dyDescent="0.25">
      <c r="A1778" s="1">
        <v>42718.383891817197</v>
      </c>
      <c r="B1778">
        <v>23.01276969909668</v>
      </c>
    </row>
    <row r="1779" spans="1:2" x14ac:dyDescent="0.25">
      <c r="A1779" s="1">
        <v>42718.383903391274</v>
      </c>
      <c r="B1779">
        <v>23.831098556518555</v>
      </c>
    </row>
    <row r="1780" spans="1:2" x14ac:dyDescent="0.25">
      <c r="A1780" s="1">
        <v>42718.38391496535</v>
      </c>
      <c r="B1780">
        <v>23.997585296630859</v>
      </c>
    </row>
    <row r="1781" spans="1:2" x14ac:dyDescent="0.25">
      <c r="A1781" s="1">
        <v>42718.38392653942</v>
      </c>
      <c r="B1781">
        <v>23.994697570800781</v>
      </c>
    </row>
    <row r="1782" spans="1:2" x14ac:dyDescent="0.25">
      <c r="A1782" s="1">
        <v>42718.383938113497</v>
      </c>
      <c r="B1782">
        <v>23.991811752319336</v>
      </c>
    </row>
    <row r="1783" spans="1:2" x14ac:dyDescent="0.25">
      <c r="A1783" s="1">
        <v>42718.383949687566</v>
      </c>
      <c r="B1783">
        <v>23.988924026489258</v>
      </c>
    </row>
    <row r="1784" spans="1:2" x14ac:dyDescent="0.25">
      <c r="A1784" s="1">
        <v>42718.383961261643</v>
      </c>
      <c r="B1784">
        <v>23.98603630065918</v>
      </c>
    </row>
    <row r="1785" spans="1:2" x14ac:dyDescent="0.25">
      <c r="A1785" s="1">
        <v>42718.38397283572</v>
      </c>
      <c r="B1785">
        <v>23.983148574829102</v>
      </c>
    </row>
    <row r="1786" spans="1:2" x14ac:dyDescent="0.25">
      <c r="A1786" s="1">
        <v>42718.383984409789</v>
      </c>
      <c r="B1786">
        <v>23.980260848999023</v>
      </c>
    </row>
    <row r="1787" spans="1:2" x14ac:dyDescent="0.25">
      <c r="A1787" s="1">
        <v>42718.383995983866</v>
      </c>
      <c r="B1787">
        <v>23.977373123168945</v>
      </c>
    </row>
    <row r="1788" spans="1:2" x14ac:dyDescent="0.25">
      <c r="A1788" s="1">
        <v>42718.384007557943</v>
      </c>
      <c r="B1788">
        <v>23.974485397338867</v>
      </c>
    </row>
    <row r="1789" spans="1:2" x14ac:dyDescent="0.25">
      <c r="A1789" s="1">
        <v>42718.384019132012</v>
      </c>
      <c r="B1789">
        <v>23.971597671508789</v>
      </c>
    </row>
    <row r="1790" spans="1:2" x14ac:dyDescent="0.25">
      <c r="A1790" s="1">
        <v>42718.384030706089</v>
      </c>
      <c r="B1790">
        <v>23.968709945678711</v>
      </c>
    </row>
    <row r="1791" spans="1:2" x14ac:dyDescent="0.25">
      <c r="A1791" s="1">
        <v>42718.384042280159</v>
      </c>
      <c r="B1791">
        <v>23.965822219848633</v>
      </c>
    </row>
    <row r="1792" spans="1:2" x14ac:dyDescent="0.25">
      <c r="A1792" s="1">
        <v>42718.384053854235</v>
      </c>
      <c r="B1792">
        <v>23.962936401367188</v>
      </c>
    </row>
    <row r="1793" spans="1:2" x14ac:dyDescent="0.25">
      <c r="A1793" s="1">
        <v>42718.384065428312</v>
      </c>
      <c r="B1793">
        <v>23.960048675537109</v>
      </c>
    </row>
    <row r="1794" spans="1:2" x14ac:dyDescent="0.25">
      <c r="A1794" s="1">
        <v>42718.384077002382</v>
      </c>
      <c r="B1794">
        <v>23.957160949707031</v>
      </c>
    </row>
    <row r="1795" spans="1:2" x14ac:dyDescent="0.25">
      <c r="A1795" s="1">
        <v>42718.384088576458</v>
      </c>
      <c r="B1795">
        <v>23.954273223876953</v>
      </c>
    </row>
    <row r="1796" spans="1:2" x14ac:dyDescent="0.25">
      <c r="A1796" s="1">
        <v>42718.384100150535</v>
      </c>
      <c r="B1796">
        <v>23.951385498046875</v>
      </c>
    </row>
    <row r="1797" spans="1:2" x14ac:dyDescent="0.25">
      <c r="A1797" s="1">
        <v>42718.384111724605</v>
      </c>
      <c r="B1797">
        <v>23.948497772216797</v>
      </c>
    </row>
    <row r="1798" spans="1:2" x14ac:dyDescent="0.25">
      <c r="A1798" s="1">
        <v>42718.384123298682</v>
      </c>
      <c r="B1798">
        <v>23.945610046386719</v>
      </c>
    </row>
    <row r="1799" spans="1:2" x14ac:dyDescent="0.25">
      <c r="A1799" s="1">
        <v>42718.384134872751</v>
      </c>
      <c r="B1799">
        <v>23.942722320556641</v>
      </c>
    </row>
    <row r="1800" spans="1:2" x14ac:dyDescent="0.25">
      <c r="A1800" s="1">
        <v>42718.384146446828</v>
      </c>
      <c r="B1800">
        <v>23.939834594726563</v>
      </c>
    </row>
    <row r="1801" spans="1:2" x14ac:dyDescent="0.25">
      <c r="A1801" s="1">
        <v>42718.384158020905</v>
      </c>
      <c r="B1801">
        <v>23.936946868896484</v>
      </c>
    </row>
    <row r="1802" spans="1:2" x14ac:dyDescent="0.25">
      <c r="A1802" s="1">
        <v>42718.384169594974</v>
      </c>
      <c r="B1802">
        <v>23.934061050415039</v>
      </c>
    </row>
    <row r="1803" spans="1:2" x14ac:dyDescent="0.25">
      <c r="A1803" s="1">
        <v>42718.384181169051</v>
      </c>
      <c r="B1803">
        <v>23.931173324584961</v>
      </c>
    </row>
    <row r="1804" spans="1:2" x14ac:dyDescent="0.25">
      <c r="A1804" s="1">
        <v>42718.384192743128</v>
      </c>
      <c r="B1804">
        <v>23.928285598754883</v>
      </c>
    </row>
    <row r="1805" spans="1:2" x14ac:dyDescent="0.25">
      <c r="A1805" s="1">
        <v>42718.384204317197</v>
      </c>
      <c r="B1805">
        <v>23.925397872924805</v>
      </c>
    </row>
    <row r="1806" spans="1:2" x14ac:dyDescent="0.25">
      <c r="A1806" s="1">
        <v>42718.384215891274</v>
      </c>
      <c r="B1806">
        <v>23.922510147094727</v>
      </c>
    </row>
    <row r="1807" spans="1:2" x14ac:dyDescent="0.25">
      <c r="A1807" s="1">
        <v>42718.384227465343</v>
      </c>
      <c r="B1807">
        <v>23.919622421264648</v>
      </c>
    </row>
    <row r="1808" spans="1:2" x14ac:dyDescent="0.25">
      <c r="A1808" s="1">
        <v>42718.38423903942</v>
      </c>
      <c r="B1808">
        <v>23.91673469543457</v>
      </c>
    </row>
    <row r="1809" spans="1:2" x14ac:dyDescent="0.25">
      <c r="A1809" s="1">
        <v>42718.384250613497</v>
      </c>
      <c r="B1809">
        <v>23.913846969604492</v>
      </c>
    </row>
    <row r="1810" spans="1:2" x14ac:dyDescent="0.25">
      <c r="A1810" s="1">
        <v>42718.384262187566</v>
      </c>
      <c r="B1810">
        <v>23.910959243774414</v>
      </c>
    </row>
    <row r="1811" spans="1:2" x14ac:dyDescent="0.25">
      <c r="A1811" s="1">
        <v>42718.384273761643</v>
      </c>
      <c r="B1811">
        <v>23.908071517944336</v>
      </c>
    </row>
    <row r="1812" spans="1:2" x14ac:dyDescent="0.25">
      <c r="A1812" s="1">
        <v>42718.38428533572</v>
      </c>
      <c r="B1812">
        <v>23.905185699462891</v>
      </c>
    </row>
    <row r="1813" spans="1:2" x14ac:dyDescent="0.25">
      <c r="A1813" s="1">
        <v>42718.38429690979</v>
      </c>
      <c r="B1813">
        <v>23.902297973632812</v>
      </c>
    </row>
    <row r="1814" spans="1:2" x14ac:dyDescent="0.25">
      <c r="A1814" s="1">
        <v>42718.384308483866</v>
      </c>
      <c r="B1814">
        <v>23.899410247802734</v>
      </c>
    </row>
    <row r="1815" spans="1:2" x14ac:dyDescent="0.25">
      <c r="A1815" s="1">
        <v>42718.384320057943</v>
      </c>
      <c r="B1815">
        <v>23.896522521972656</v>
      </c>
    </row>
    <row r="1816" spans="1:2" x14ac:dyDescent="0.25">
      <c r="A1816" s="1">
        <v>42718.384331632013</v>
      </c>
      <c r="B1816">
        <v>23.893634796142578</v>
      </c>
    </row>
    <row r="1817" spans="1:2" x14ac:dyDescent="0.25">
      <c r="A1817" s="1">
        <v>42718.384343206089</v>
      </c>
      <c r="B1817">
        <v>23.8907470703125</v>
      </c>
    </row>
    <row r="1818" spans="1:2" x14ac:dyDescent="0.25">
      <c r="A1818" s="1">
        <v>42718.384354780159</v>
      </c>
      <c r="B1818">
        <v>23.887859344482422</v>
      </c>
    </row>
    <row r="1819" spans="1:2" x14ac:dyDescent="0.25">
      <c r="A1819" s="1">
        <v>42718.384366354236</v>
      </c>
      <c r="B1819">
        <v>23.884971618652344</v>
      </c>
    </row>
    <row r="1820" spans="1:2" x14ac:dyDescent="0.25">
      <c r="A1820" s="1">
        <v>42718.384377928312</v>
      </c>
      <c r="B1820">
        <v>23.882083892822266</v>
      </c>
    </row>
    <row r="1821" spans="1:2" x14ac:dyDescent="0.25">
      <c r="A1821" s="1">
        <v>42718.384389502382</v>
      </c>
      <c r="B1821">
        <v>23.879196166992187</v>
      </c>
    </row>
    <row r="1822" spans="1:2" x14ac:dyDescent="0.25">
      <c r="A1822" s="1">
        <v>42718.384401076459</v>
      </c>
      <c r="B1822">
        <v>23.876310348510742</v>
      </c>
    </row>
    <row r="1823" spans="1:2" x14ac:dyDescent="0.25">
      <c r="A1823" s="1">
        <v>42718.384412650536</v>
      </c>
      <c r="B1823">
        <v>23.873422622680664</v>
      </c>
    </row>
    <row r="1824" spans="1:2" x14ac:dyDescent="0.25">
      <c r="A1824" s="1">
        <v>42718.384424224605</v>
      </c>
      <c r="B1824">
        <v>23.870534896850586</v>
      </c>
    </row>
    <row r="1825" spans="1:2" x14ac:dyDescent="0.25">
      <c r="A1825" s="1">
        <v>42718.384435798682</v>
      </c>
      <c r="B1825">
        <v>23.867647171020508</v>
      </c>
    </row>
    <row r="1826" spans="1:2" x14ac:dyDescent="0.25">
      <c r="A1826" s="1">
        <v>42718.384447372751</v>
      </c>
      <c r="B1826">
        <v>23.86475944519043</v>
      </c>
    </row>
    <row r="1827" spans="1:2" x14ac:dyDescent="0.25">
      <c r="A1827" s="1">
        <v>42718.384458946828</v>
      </c>
      <c r="B1827">
        <v>23.861871719360352</v>
      </c>
    </row>
    <row r="1828" spans="1:2" x14ac:dyDescent="0.25">
      <c r="A1828" s="1">
        <v>42718.384470520905</v>
      </c>
      <c r="B1828">
        <v>23.858983993530273</v>
      </c>
    </row>
    <row r="1829" spans="1:2" x14ac:dyDescent="0.25">
      <c r="A1829" s="1">
        <v>42718.384482094974</v>
      </c>
      <c r="B1829">
        <v>23.856096267700195</v>
      </c>
    </row>
    <row r="1830" spans="1:2" x14ac:dyDescent="0.25">
      <c r="A1830" s="1">
        <v>42718.384493669051</v>
      </c>
      <c r="B1830">
        <v>23.853208541870117</v>
      </c>
    </row>
    <row r="1831" spans="1:2" x14ac:dyDescent="0.25">
      <c r="A1831" s="1">
        <v>42718.384505243128</v>
      </c>
      <c r="B1831">
        <v>23.850320816040039</v>
      </c>
    </row>
    <row r="1832" spans="1:2" x14ac:dyDescent="0.25">
      <c r="A1832" s="1">
        <v>42718.384516817197</v>
      </c>
      <c r="B1832">
        <v>23.847434997558594</v>
      </c>
    </row>
    <row r="1833" spans="1:2" x14ac:dyDescent="0.25">
      <c r="A1833" s="1">
        <v>42718.384528391274</v>
      </c>
      <c r="B1833">
        <v>23.844547271728516</v>
      </c>
    </row>
    <row r="1834" spans="1:2" x14ac:dyDescent="0.25">
      <c r="A1834" s="1">
        <v>42718.384539965344</v>
      </c>
      <c r="B1834">
        <v>23.841659545898438</v>
      </c>
    </row>
    <row r="1835" spans="1:2" x14ac:dyDescent="0.25">
      <c r="A1835" s="1">
        <v>42718.38455153942</v>
      </c>
      <c r="B1835">
        <v>23.838771820068359</v>
      </c>
    </row>
    <row r="1836" spans="1:2" x14ac:dyDescent="0.25">
      <c r="A1836" s="1">
        <v>42718.384563113497</v>
      </c>
      <c r="B1836">
        <v>23.835884094238281</v>
      </c>
    </row>
    <row r="1837" spans="1:2" x14ac:dyDescent="0.25">
      <c r="A1837" s="1">
        <v>42718.384574687567</v>
      </c>
      <c r="B1837">
        <v>23.832996368408203</v>
      </c>
    </row>
    <row r="1838" spans="1:2" x14ac:dyDescent="0.25">
      <c r="A1838" s="1">
        <v>42718.384586261644</v>
      </c>
      <c r="B1838">
        <v>23.830108642578125</v>
      </c>
    </row>
    <row r="1839" spans="1:2" x14ac:dyDescent="0.25">
      <c r="A1839" s="1">
        <v>42718.38459783572</v>
      </c>
      <c r="B1839">
        <v>23.827220916748047</v>
      </c>
    </row>
    <row r="1840" spans="1:2" x14ac:dyDescent="0.25">
      <c r="A1840" s="1">
        <v>42718.38460940979</v>
      </c>
      <c r="B1840">
        <v>23.824333190917969</v>
      </c>
    </row>
    <row r="1841" spans="1:2" x14ac:dyDescent="0.25">
      <c r="A1841" s="1">
        <v>42718.384620983867</v>
      </c>
      <c r="B1841">
        <v>23.821445465087891</v>
      </c>
    </row>
    <row r="1842" spans="1:2" x14ac:dyDescent="0.25">
      <c r="A1842" s="1">
        <v>42718.384632557936</v>
      </c>
      <c r="B1842">
        <v>23.818559646606445</v>
      </c>
    </row>
    <row r="1843" spans="1:2" x14ac:dyDescent="0.25">
      <c r="A1843" s="1">
        <v>42718.384644132013</v>
      </c>
      <c r="B1843">
        <v>23.815671920776367</v>
      </c>
    </row>
    <row r="1844" spans="1:2" x14ac:dyDescent="0.25">
      <c r="A1844" s="1">
        <v>42718.38465570609</v>
      </c>
      <c r="B1844">
        <v>23.812784194946289</v>
      </c>
    </row>
    <row r="1845" spans="1:2" x14ac:dyDescent="0.25">
      <c r="A1845" s="1">
        <v>42718.384667280159</v>
      </c>
      <c r="B1845">
        <v>23.809896469116211</v>
      </c>
    </row>
    <row r="1846" spans="1:2" x14ac:dyDescent="0.25">
      <c r="A1846" s="1">
        <v>42718.384678854236</v>
      </c>
      <c r="B1846">
        <v>23.807008743286133</v>
      </c>
    </row>
    <row r="1847" spans="1:2" x14ac:dyDescent="0.25">
      <c r="A1847" s="1">
        <v>42718.384690428313</v>
      </c>
      <c r="B1847">
        <v>23.804121017456055</v>
      </c>
    </row>
    <row r="1848" spans="1:2" x14ac:dyDescent="0.25">
      <c r="A1848" s="1">
        <v>42718.384702002382</v>
      </c>
      <c r="B1848">
        <v>23.801233291625977</v>
      </c>
    </row>
    <row r="1849" spans="1:2" x14ac:dyDescent="0.25">
      <c r="A1849" s="1">
        <v>42718.384713576459</v>
      </c>
      <c r="B1849">
        <v>23.798345565795898</v>
      </c>
    </row>
    <row r="1850" spans="1:2" x14ac:dyDescent="0.25">
      <c r="A1850" s="1">
        <v>42718.384725150536</v>
      </c>
      <c r="B1850">
        <v>23.79545783996582</v>
      </c>
    </row>
    <row r="1851" spans="1:2" x14ac:dyDescent="0.25">
      <c r="A1851" s="1">
        <v>42718.384736724605</v>
      </c>
      <c r="B1851">
        <v>23.792570114135742</v>
      </c>
    </row>
    <row r="1852" spans="1:2" x14ac:dyDescent="0.25">
      <c r="A1852" s="1">
        <v>42718.384748298682</v>
      </c>
      <c r="B1852">
        <v>23.789684295654297</v>
      </c>
    </row>
    <row r="1853" spans="1:2" x14ac:dyDescent="0.25">
      <c r="A1853" s="1">
        <v>42718.384759872752</v>
      </c>
      <c r="B1853">
        <v>23.786796569824219</v>
      </c>
    </row>
    <row r="1854" spans="1:2" x14ac:dyDescent="0.25">
      <c r="A1854" s="1">
        <v>42718.384771446828</v>
      </c>
      <c r="B1854">
        <v>23.783908843994141</v>
      </c>
    </row>
    <row r="1855" spans="1:2" x14ac:dyDescent="0.25">
      <c r="A1855" s="1">
        <v>42718.384783020905</v>
      </c>
      <c r="B1855">
        <v>23.781021118164063</v>
      </c>
    </row>
    <row r="1856" spans="1:2" x14ac:dyDescent="0.25">
      <c r="A1856" s="1">
        <v>42718.384794594975</v>
      </c>
      <c r="B1856">
        <v>23.778133392333984</v>
      </c>
    </row>
    <row r="1857" spans="1:2" x14ac:dyDescent="0.25">
      <c r="A1857" s="1">
        <v>42718.384806169051</v>
      </c>
      <c r="B1857">
        <v>23.775245666503906</v>
      </c>
    </row>
    <row r="1858" spans="1:2" x14ac:dyDescent="0.25">
      <c r="A1858" s="1">
        <v>42718.384817743128</v>
      </c>
      <c r="B1858">
        <v>23.772357940673828</v>
      </c>
    </row>
    <row r="1859" spans="1:2" x14ac:dyDescent="0.25">
      <c r="A1859" s="1">
        <v>42718.384829317198</v>
      </c>
      <c r="B1859">
        <v>23.76947021484375</v>
      </c>
    </row>
    <row r="1860" spans="1:2" x14ac:dyDescent="0.25">
      <c r="A1860" s="1">
        <v>42718.384840891275</v>
      </c>
      <c r="B1860">
        <v>23.766582489013672</v>
      </c>
    </row>
    <row r="1861" spans="1:2" x14ac:dyDescent="0.25">
      <c r="A1861" s="1">
        <v>42718.384852465344</v>
      </c>
      <c r="B1861">
        <v>23.763694763183594</v>
      </c>
    </row>
    <row r="1862" spans="1:2" x14ac:dyDescent="0.25">
      <c r="A1862" s="1">
        <v>42718.384864039421</v>
      </c>
      <c r="B1862">
        <v>23.760808944702148</v>
      </c>
    </row>
    <row r="1863" spans="1:2" x14ac:dyDescent="0.25">
      <c r="A1863" s="1">
        <v>42718.384875613498</v>
      </c>
      <c r="B1863">
        <v>23.75792121887207</v>
      </c>
    </row>
    <row r="1864" spans="1:2" x14ac:dyDescent="0.25">
      <c r="A1864" s="1">
        <v>42718.384887187567</v>
      </c>
      <c r="B1864">
        <v>23.755033493041992</v>
      </c>
    </row>
    <row r="1865" spans="1:2" x14ac:dyDescent="0.25">
      <c r="A1865" s="1">
        <v>42718.384898761644</v>
      </c>
      <c r="B1865">
        <v>23.752145767211914</v>
      </c>
    </row>
    <row r="1866" spans="1:2" x14ac:dyDescent="0.25">
      <c r="A1866" s="1">
        <v>42718.384910335721</v>
      </c>
      <c r="B1866">
        <v>23.749258041381836</v>
      </c>
    </row>
    <row r="1867" spans="1:2" x14ac:dyDescent="0.25">
      <c r="A1867" s="1">
        <v>42718.38492190979</v>
      </c>
      <c r="B1867">
        <v>23.746370315551758</v>
      </c>
    </row>
    <row r="1868" spans="1:2" x14ac:dyDescent="0.25">
      <c r="A1868" s="1">
        <v>42718.384933483867</v>
      </c>
      <c r="B1868">
        <v>23.74348258972168</v>
      </c>
    </row>
    <row r="1869" spans="1:2" x14ac:dyDescent="0.25">
      <c r="A1869" s="1">
        <v>42718.384945057936</v>
      </c>
      <c r="B1869">
        <v>23.740594863891602</v>
      </c>
    </row>
    <row r="1870" spans="1:2" x14ac:dyDescent="0.25">
      <c r="A1870" s="1">
        <v>42718.384956632013</v>
      </c>
      <c r="B1870">
        <v>23.737707138061523</v>
      </c>
    </row>
    <row r="1871" spans="1:2" x14ac:dyDescent="0.25">
      <c r="A1871" s="1">
        <v>42718.38496820609</v>
      </c>
      <c r="B1871">
        <v>23.734819412231445</v>
      </c>
    </row>
    <row r="1872" spans="1:2" x14ac:dyDescent="0.25">
      <c r="A1872" s="1">
        <v>42718.384979780159</v>
      </c>
      <c r="B1872">
        <v>23.73193359375</v>
      </c>
    </row>
    <row r="1873" spans="1:2" x14ac:dyDescent="0.25">
      <c r="A1873" s="1">
        <v>42718.384991354236</v>
      </c>
      <c r="B1873">
        <v>23.729045867919922</v>
      </c>
    </row>
    <row r="1874" spans="1:2" x14ac:dyDescent="0.25">
      <c r="A1874" s="1">
        <v>42718.385002928313</v>
      </c>
      <c r="B1874">
        <v>23.726158142089844</v>
      </c>
    </row>
    <row r="1875" spans="1:2" x14ac:dyDescent="0.25">
      <c r="A1875" s="1">
        <v>42718.385014502383</v>
      </c>
      <c r="B1875">
        <v>23.723270416259766</v>
      </c>
    </row>
    <row r="1876" spans="1:2" x14ac:dyDescent="0.25">
      <c r="A1876" s="1">
        <v>42718.385026076459</v>
      </c>
      <c r="B1876">
        <v>23.720382690429688</v>
      </c>
    </row>
    <row r="1877" spans="1:2" x14ac:dyDescent="0.25">
      <c r="A1877" s="1">
        <v>42718.385037650529</v>
      </c>
      <c r="B1877">
        <v>23.717494964599609</v>
      </c>
    </row>
    <row r="1878" spans="1:2" x14ac:dyDescent="0.25">
      <c r="A1878" s="1">
        <v>42718.385049224606</v>
      </c>
      <c r="B1878">
        <v>23.714607238769531</v>
      </c>
    </row>
    <row r="1879" spans="1:2" x14ac:dyDescent="0.25">
      <c r="A1879" s="1">
        <v>42718.385060798682</v>
      </c>
      <c r="B1879">
        <v>23.711719512939453</v>
      </c>
    </row>
    <row r="1880" spans="1:2" x14ac:dyDescent="0.25">
      <c r="A1880" s="1">
        <v>42718.385072372752</v>
      </c>
      <c r="B1880">
        <v>23.708831787109375</v>
      </c>
    </row>
    <row r="1881" spans="1:2" x14ac:dyDescent="0.25">
      <c r="A1881" s="1">
        <v>42718.385083946829</v>
      </c>
      <c r="B1881">
        <v>23.705944061279297</v>
      </c>
    </row>
    <row r="1882" spans="1:2" x14ac:dyDescent="0.25">
      <c r="A1882" s="1">
        <v>42718.385095520905</v>
      </c>
      <c r="B1882">
        <v>23.703058242797852</v>
      </c>
    </row>
    <row r="1883" spans="1:2" x14ac:dyDescent="0.25">
      <c r="A1883" s="1">
        <v>42718.385107094975</v>
      </c>
      <c r="B1883">
        <v>23.700170516967773</v>
      </c>
    </row>
    <row r="1884" spans="1:2" x14ac:dyDescent="0.25">
      <c r="A1884" s="1">
        <v>42718.385118669052</v>
      </c>
      <c r="B1884">
        <v>23.697282791137695</v>
      </c>
    </row>
    <row r="1885" spans="1:2" x14ac:dyDescent="0.25">
      <c r="A1885" s="1">
        <v>42718.385130243121</v>
      </c>
      <c r="B1885">
        <v>23.694395065307617</v>
      </c>
    </row>
    <row r="1886" spans="1:2" x14ac:dyDescent="0.25">
      <c r="A1886" s="1">
        <v>42718.385141817198</v>
      </c>
      <c r="B1886">
        <v>23.691507339477539</v>
      </c>
    </row>
    <row r="1887" spans="1:2" x14ac:dyDescent="0.25">
      <c r="A1887" s="1">
        <v>42718.385153391275</v>
      </c>
      <c r="B1887">
        <v>23.688619613647461</v>
      </c>
    </row>
    <row r="1888" spans="1:2" x14ac:dyDescent="0.25">
      <c r="A1888" s="1">
        <v>42718.385164965344</v>
      </c>
      <c r="B1888">
        <v>23.685731887817383</v>
      </c>
    </row>
    <row r="1889" spans="1:2" x14ac:dyDescent="0.25">
      <c r="A1889" s="1">
        <v>42718.385176539421</v>
      </c>
      <c r="B1889">
        <v>23.682844161987305</v>
      </c>
    </row>
    <row r="1890" spans="1:2" x14ac:dyDescent="0.25">
      <c r="A1890" s="1">
        <v>42718.385188113498</v>
      </c>
      <c r="B1890">
        <v>23.679956436157227</v>
      </c>
    </row>
    <row r="1891" spans="1:2" x14ac:dyDescent="0.25">
      <c r="A1891" s="1">
        <v>42718.385199687567</v>
      </c>
      <c r="B1891">
        <v>23.677068710327148</v>
      </c>
    </row>
    <row r="1892" spans="1:2" x14ac:dyDescent="0.25">
      <c r="A1892" s="1">
        <v>42718.385211261644</v>
      </c>
      <c r="B1892">
        <v>23.674182891845703</v>
      </c>
    </row>
    <row r="1893" spans="1:2" x14ac:dyDescent="0.25">
      <c r="A1893" s="1">
        <v>42718.385222835721</v>
      </c>
      <c r="B1893">
        <v>23.671295166015625</v>
      </c>
    </row>
    <row r="1894" spans="1:2" x14ac:dyDescent="0.25">
      <c r="A1894" s="1">
        <v>42718.38523440979</v>
      </c>
      <c r="B1894">
        <v>23.668407440185547</v>
      </c>
    </row>
    <row r="1895" spans="1:2" x14ac:dyDescent="0.25">
      <c r="A1895" s="1">
        <v>42718.385245983867</v>
      </c>
      <c r="B1895">
        <v>23.665519714355469</v>
      </c>
    </row>
    <row r="1896" spans="1:2" x14ac:dyDescent="0.25">
      <c r="A1896" s="1">
        <v>42718.385257557937</v>
      </c>
      <c r="B1896">
        <v>23.662631988525391</v>
      </c>
    </row>
    <row r="1897" spans="1:2" x14ac:dyDescent="0.25">
      <c r="A1897" s="1">
        <v>42718.385269132013</v>
      </c>
      <c r="B1897">
        <v>23.659744262695313</v>
      </c>
    </row>
    <row r="1898" spans="1:2" x14ac:dyDescent="0.25">
      <c r="A1898" s="1">
        <v>42718.38528070609</v>
      </c>
      <c r="B1898">
        <v>23.656856536865234</v>
      </c>
    </row>
    <row r="1899" spans="1:2" x14ac:dyDescent="0.25">
      <c r="A1899" s="1">
        <v>42718.38529228016</v>
      </c>
      <c r="B1899">
        <v>23.653968811035156</v>
      </c>
    </row>
    <row r="1900" spans="1:2" x14ac:dyDescent="0.25">
      <c r="A1900" s="1">
        <v>42718.385303854237</v>
      </c>
      <c r="B1900">
        <v>23.651081085205078</v>
      </c>
    </row>
    <row r="1901" spans="1:2" x14ac:dyDescent="0.25">
      <c r="A1901" s="1">
        <v>42718.385315428313</v>
      </c>
      <c r="B1901">
        <v>23.648193359375</v>
      </c>
    </row>
    <row r="1902" spans="1:2" x14ac:dyDescent="0.25">
      <c r="A1902" s="1">
        <v>42718.385327002383</v>
      </c>
      <c r="B1902">
        <v>23.645307540893555</v>
      </c>
    </row>
    <row r="1903" spans="1:2" x14ac:dyDescent="0.25">
      <c r="A1903" s="1">
        <v>42718.38533857646</v>
      </c>
      <c r="B1903">
        <v>23.642419815063477</v>
      </c>
    </row>
    <row r="1904" spans="1:2" x14ac:dyDescent="0.25">
      <c r="A1904" s="1">
        <v>42718.385350150529</v>
      </c>
      <c r="B1904">
        <v>23.639532089233398</v>
      </c>
    </row>
    <row r="1905" spans="1:2" x14ac:dyDescent="0.25">
      <c r="A1905" s="1">
        <v>42718.385361724606</v>
      </c>
      <c r="B1905">
        <v>23.63664436340332</v>
      </c>
    </row>
    <row r="1906" spans="1:2" x14ac:dyDescent="0.25">
      <c r="A1906" s="1">
        <v>42718.385373298683</v>
      </c>
      <c r="B1906">
        <v>23.633756637573242</v>
      </c>
    </row>
    <row r="1907" spans="1:2" x14ac:dyDescent="0.25">
      <c r="A1907" s="1">
        <v>42718.385384872752</v>
      </c>
      <c r="B1907">
        <v>23.630868911743164</v>
      </c>
    </row>
    <row r="1908" spans="1:2" x14ac:dyDescent="0.25">
      <c r="A1908" s="1">
        <v>42718.385396446829</v>
      </c>
      <c r="B1908">
        <v>23.627981185913086</v>
      </c>
    </row>
    <row r="1909" spans="1:2" x14ac:dyDescent="0.25">
      <c r="A1909" s="1">
        <v>42718.385408020906</v>
      </c>
      <c r="B1909">
        <v>23.625093460083008</v>
      </c>
    </row>
    <row r="1910" spans="1:2" x14ac:dyDescent="0.25">
      <c r="A1910" s="1">
        <v>42718.385419594975</v>
      </c>
      <c r="B1910">
        <v>23.62220573425293</v>
      </c>
    </row>
    <row r="1911" spans="1:2" x14ac:dyDescent="0.25">
      <c r="A1911" s="1">
        <v>42718.385431169052</v>
      </c>
      <c r="B1911">
        <v>23.619318008422852</v>
      </c>
    </row>
    <row r="1912" spans="1:2" x14ac:dyDescent="0.25">
      <c r="A1912" s="1">
        <v>42718.385442743122</v>
      </c>
      <c r="B1912">
        <v>23.616430282592773</v>
      </c>
    </row>
    <row r="1913" spans="1:2" x14ac:dyDescent="0.25">
      <c r="A1913" s="1">
        <v>42718.385454317198</v>
      </c>
      <c r="B1913">
        <v>23.613544464111328</v>
      </c>
    </row>
    <row r="1914" spans="1:2" x14ac:dyDescent="0.25">
      <c r="A1914" s="1">
        <v>42718.385465891275</v>
      </c>
      <c r="B1914">
        <v>23.61065673828125</v>
      </c>
    </row>
    <row r="1915" spans="1:2" x14ac:dyDescent="0.25">
      <c r="A1915" s="1">
        <v>42718.385477465345</v>
      </c>
      <c r="B1915">
        <v>23.607769012451172</v>
      </c>
    </row>
    <row r="1916" spans="1:2" x14ac:dyDescent="0.25">
      <c r="A1916" s="1">
        <v>42718.385489039421</v>
      </c>
      <c r="B1916">
        <v>23.604881286621094</v>
      </c>
    </row>
    <row r="1917" spans="1:2" x14ac:dyDescent="0.25">
      <c r="A1917" s="1">
        <v>42718.385500613498</v>
      </c>
      <c r="B1917">
        <v>23.601993560791016</v>
      </c>
    </row>
    <row r="1918" spans="1:2" x14ac:dyDescent="0.25">
      <c r="A1918" s="1">
        <v>42718.385512187568</v>
      </c>
      <c r="B1918">
        <v>23.599105834960937</v>
      </c>
    </row>
    <row r="1919" spans="1:2" x14ac:dyDescent="0.25">
      <c r="A1919" s="1">
        <v>42718.385523761644</v>
      </c>
      <c r="B1919">
        <v>23.596218109130859</v>
      </c>
    </row>
    <row r="1920" spans="1:2" x14ac:dyDescent="0.25">
      <c r="A1920" s="1">
        <v>42718.385535335714</v>
      </c>
      <c r="B1920">
        <v>23.593330383300781</v>
      </c>
    </row>
    <row r="1921" spans="1:2" x14ac:dyDescent="0.25">
      <c r="A1921" s="1">
        <v>42718.385546909791</v>
      </c>
      <c r="B1921">
        <v>23.590442657470703</v>
      </c>
    </row>
    <row r="1922" spans="1:2" x14ac:dyDescent="0.25">
      <c r="A1922" s="1">
        <v>42718.385558483867</v>
      </c>
      <c r="B1922">
        <v>23.587554931640625</v>
      </c>
    </row>
    <row r="1923" spans="1:2" x14ac:dyDescent="0.25">
      <c r="A1923" s="1">
        <v>42718.385570057937</v>
      </c>
      <c r="B1923">
        <v>23.58466911315918</v>
      </c>
    </row>
    <row r="1924" spans="1:2" x14ac:dyDescent="0.25">
      <c r="A1924" s="1">
        <v>42718.385581632014</v>
      </c>
      <c r="B1924">
        <v>23.581781387329102</v>
      </c>
    </row>
    <row r="1925" spans="1:2" x14ac:dyDescent="0.25">
      <c r="A1925" s="1">
        <v>42718.385593206091</v>
      </c>
      <c r="B1925">
        <v>23.578893661499023</v>
      </c>
    </row>
    <row r="1926" spans="1:2" x14ac:dyDescent="0.25">
      <c r="A1926" s="1">
        <v>42718.38560478016</v>
      </c>
      <c r="B1926">
        <v>23.576005935668945</v>
      </c>
    </row>
    <row r="1927" spans="1:2" x14ac:dyDescent="0.25">
      <c r="A1927" s="1">
        <v>42718.385616354237</v>
      </c>
      <c r="B1927">
        <v>23.573118209838867</v>
      </c>
    </row>
    <row r="1928" spans="1:2" x14ac:dyDescent="0.25">
      <c r="A1928" s="1">
        <v>42718.385627928306</v>
      </c>
      <c r="B1928">
        <v>23.570230484008789</v>
      </c>
    </row>
    <row r="1929" spans="1:2" x14ac:dyDescent="0.25">
      <c r="A1929" s="1">
        <v>42718.385639502383</v>
      </c>
      <c r="B1929">
        <v>23.567342758178711</v>
      </c>
    </row>
    <row r="1930" spans="1:2" x14ac:dyDescent="0.25">
      <c r="A1930" s="1">
        <v>42718.38565107646</v>
      </c>
      <c r="B1930">
        <v>23.564455032348633</v>
      </c>
    </row>
    <row r="1931" spans="1:2" x14ac:dyDescent="0.25">
      <c r="A1931" s="1">
        <v>42718.385662650529</v>
      </c>
      <c r="B1931">
        <v>23.561567306518555</v>
      </c>
    </row>
    <row r="1932" spans="1:2" x14ac:dyDescent="0.25">
      <c r="A1932" s="1">
        <v>42718.385674224606</v>
      </c>
      <c r="B1932">
        <v>23.558679580688477</v>
      </c>
    </row>
    <row r="1933" spans="1:2" x14ac:dyDescent="0.25">
      <c r="A1933" s="1">
        <v>42718.385685798683</v>
      </c>
      <c r="B1933">
        <v>23.555793762207031</v>
      </c>
    </row>
    <row r="1934" spans="1:2" x14ac:dyDescent="0.25">
      <c r="A1934" s="1">
        <v>42718.385697372752</v>
      </c>
      <c r="B1934">
        <v>23.552906036376953</v>
      </c>
    </row>
    <row r="1935" spans="1:2" x14ac:dyDescent="0.25">
      <c r="A1935" s="1">
        <v>42718.385708946829</v>
      </c>
      <c r="B1935">
        <v>23.550018310546875</v>
      </c>
    </row>
    <row r="1936" spans="1:2" x14ac:dyDescent="0.25">
      <c r="A1936" s="1">
        <v>42718.385720520906</v>
      </c>
      <c r="B1936">
        <v>23.547130584716797</v>
      </c>
    </row>
    <row r="1937" spans="1:2" x14ac:dyDescent="0.25">
      <c r="A1937" s="1">
        <v>42718.385732094976</v>
      </c>
      <c r="B1937">
        <v>23.544242858886719</v>
      </c>
    </row>
    <row r="1938" spans="1:2" x14ac:dyDescent="0.25">
      <c r="A1938" s="1">
        <v>42718.385743669052</v>
      </c>
      <c r="B1938">
        <v>23.541355133056641</v>
      </c>
    </row>
    <row r="1939" spans="1:2" x14ac:dyDescent="0.25">
      <c r="A1939" s="1">
        <v>42718.385755243122</v>
      </c>
      <c r="B1939">
        <v>23.538467407226563</v>
      </c>
    </row>
    <row r="1940" spans="1:2" x14ac:dyDescent="0.25">
      <c r="A1940" s="1">
        <v>42718.385766817199</v>
      </c>
      <c r="B1940">
        <v>23.535579681396484</v>
      </c>
    </row>
    <row r="1941" spans="1:2" x14ac:dyDescent="0.25">
      <c r="A1941" s="1">
        <v>42718.385778391275</v>
      </c>
      <c r="B1941">
        <v>23.532691955566406</v>
      </c>
    </row>
    <row r="1942" spans="1:2" x14ac:dyDescent="0.25">
      <c r="A1942" s="1">
        <v>42718.385789965345</v>
      </c>
      <c r="B1942">
        <v>23.529804229736328</v>
      </c>
    </row>
    <row r="1943" spans="1:2" x14ac:dyDescent="0.25">
      <c r="A1943" s="1">
        <v>42718.385801539422</v>
      </c>
      <c r="B1943">
        <v>23.526918411254883</v>
      </c>
    </row>
    <row r="1944" spans="1:2" x14ac:dyDescent="0.25">
      <c r="A1944" s="1">
        <v>42718.385813113498</v>
      </c>
      <c r="B1944">
        <v>23.524030685424805</v>
      </c>
    </row>
    <row r="1945" spans="1:2" x14ac:dyDescent="0.25">
      <c r="A1945" s="1">
        <v>42718.385824687568</v>
      </c>
      <c r="B1945">
        <v>23.521142959594727</v>
      </c>
    </row>
    <row r="1946" spans="1:2" x14ac:dyDescent="0.25">
      <c r="A1946" s="1">
        <v>42718.385836261645</v>
      </c>
      <c r="B1946">
        <v>23.518255233764648</v>
      </c>
    </row>
    <row r="1947" spans="1:2" x14ac:dyDescent="0.25">
      <c r="A1947" s="1">
        <v>42718.385847835714</v>
      </c>
      <c r="B1947">
        <v>23.51536750793457</v>
      </c>
    </row>
    <row r="1948" spans="1:2" x14ac:dyDescent="0.25">
      <c r="A1948" s="1">
        <v>42718.385859409791</v>
      </c>
      <c r="B1948">
        <v>23.512479782104492</v>
      </c>
    </row>
    <row r="1949" spans="1:2" x14ac:dyDescent="0.25">
      <c r="A1949" s="1">
        <v>42718.385870983868</v>
      </c>
      <c r="B1949">
        <v>23.509592056274414</v>
      </c>
    </row>
    <row r="1950" spans="1:2" x14ac:dyDescent="0.25">
      <c r="A1950" s="1">
        <v>42718.385882557937</v>
      </c>
      <c r="B1950">
        <v>23.506704330444336</v>
      </c>
    </row>
    <row r="1951" spans="1:2" x14ac:dyDescent="0.25">
      <c r="A1951" s="1">
        <v>42718.385894132014</v>
      </c>
      <c r="B1951">
        <v>23.503816604614258</v>
      </c>
    </row>
    <row r="1952" spans="1:2" x14ac:dyDescent="0.25">
      <c r="A1952" s="1">
        <v>42718.385905706091</v>
      </c>
      <c r="B1952">
        <v>23.50092887878418</v>
      </c>
    </row>
    <row r="1953" spans="1:2" x14ac:dyDescent="0.25">
      <c r="A1953" s="1">
        <v>42718.38591728016</v>
      </c>
      <c r="B1953">
        <v>23.498043060302734</v>
      </c>
    </row>
    <row r="1954" spans="1:2" x14ac:dyDescent="0.25">
      <c r="A1954" s="1">
        <v>42718.385928854237</v>
      </c>
      <c r="B1954">
        <v>23.495155334472656</v>
      </c>
    </row>
    <row r="1955" spans="1:2" x14ac:dyDescent="0.25">
      <c r="A1955" s="1">
        <v>42718.385940428307</v>
      </c>
      <c r="B1955">
        <v>23.492267608642578</v>
      </c>
    </row>
    <row r="1956" spans="1:2" x14ac:dyDescent="0.25">
      <c r="A1956" s="1">
        <v>42718.385952002383</v>
      </c>
      <c r="B1956">
        <v>23.4893798828125</v>
      </c>
    </row>
    <row r="1957" spans="1:2" x14ac:dyDescent="0.25">
      <c r="A1957" s="1">
        <v>42718.38596357646</v>
      </c>
      <c r="B1957">
        <v>23.486492156982422</v>
      </c>
    </row>
    <row r="1958" spans="1:2" x14ac:dyDescent="0.25">
      <c r="A1958" s="1">
        <v>42718.38597515053</v>
      </c>
      <c r="B1958">
        <v>23.483604431152344</v>
      </c>
    </row>
    <row r="1959" spans="1:2" x14ac:dyDescent="0.25">
      <c r="A1959" s="1">
        <v>42718.385986724606</v>
      </c>
      <c r="B1959">
        <v>23.480716705322266</v>
      </c>
    </row>
    <row r="1960" spans="1:2" x14ac:dyDescent="0.25">
      <c r="A1960" s="1">
        <v>42718.385998298683</v>
      </c>
      <c r="B1960">
        <v>23.477828979492188</v>
      </c>
    </row>
    <row r="1961" spans="1:2" x14ac:dyDescent="0.25">
      <c r="A1961" s="1">
        <v>42718.386009872753</v>
      </c>
      <c r="B1961">
        <v>23.474941253662109</v>
      </c>
    </row>
    <row r="1962" spans="1:2" x14ac:dyDescent="0.25">
      <c r="A1962" s="1">
        <v>42718.38602144683</v>
      </c>
      <c r="B1962">
        <v>23.472053527832031</v>
      </c>
    </row>
    <row r="1963" spans="1:2" x14ac:dyDescent="0.25">
      <c r="A1963" s="1">
        <v>42718.386033020899</v>
      </c>
      <c r="B1963">
        <v>23.469167709350586</v>
      </c>
    </row>
    <row r="1964" spans="1:2" x14ac:dyDescent="0.25">
      <c r="A1964" s="1">
        <v>42718.386044594976</v>
      </c>
      <c r="B1964">
        <v>23.466279983520508</v>
      </c>
    </row>
    <row r="1965" spans="1:2" x14ac:dyDescent="0.25">
      <c r="A1965" s="1">
        <v>42718.386056169053</v>
      </c>
      <c r="B1965">
        <v>23.46339225769043</v>
      </c>
    </row>
    <row r="1966" spans="1:2" x14ac:dyDescent="0.25">
      <c r="A1966" s="1">
        <v>42718.386067743122</v>
      </c>
      <c r="B1966">
        <v>23.460504531860352</v>
      </c>
    </row>
    <row r="1967" spans="1:2" x14ac:dyDescent="0.25">
      <c r="A1967" s="1">
        <v>42718.386079317199</v>
      </c>
      <c r="B1967">
        <v>23.457616806030273</v>
      </c>
    </row>
    <row r="1968" spans="1:2" x14ac:dyDescent="0.25">
      <c r="A1968" s="1">
        <v>42718.386090891276</v>
      </c>
      <c r="B1968">
        <v>23.454729080200195</v>
      </c>
    </row>
    <row r="1969" spans="1:2" x14ac:dyDescent="0.25">
      <c r="A1969" s="1">
        <v>42718.386102465345</v>
      </c>
      <c r="B1969">
        <v>23.451841354370117</v>
      </c>
    </row>
    <row r="1970" spans="1:2" x14ac:dyDescent="0.25">
      <c r="A1970" s="1">
        <v>42718.386114039422</v>
      </c>
      <c r="B1970">
        <v>23.448953628540039</v>
      </c>
    </row>
    <row r="1971" spans="1:2" x14ac:dyDescent="0.25">
      <c r="A1971" s="1">
        <v>42718.386125613499</v>
      </c>
      <c r="B1971">
        <v>23.446065902709961</v>
      </c>
    </row>
    <row r="1972" spans="1:2" x14ac:dyDescent="0.25">
      <c r="A1972" s="1">
        <v>42718.386137187568</v>
      </c>
      <c r="B1972">
        <v>23.443178176879883</v>
      </c>
    </row>
    <row r="1973" spans="1:2" x14ac:dyDescent="0.25">
      <c r="A1973" s="1">
        <v>42718.386148761645</v>
      </c>
      <c r="B1973">
        <v>23.440292358398437</v>
      </c>
    </row>
    <row r="1974" spans="1:2" x14ac:dyDescent="0.25">
      <c r="A1974" s="1">
        <v>42718.386160335715</v>
      </c>
      <c r="B1974">
        <v>23.437404632568359</v>
      </c>
    </row>
    <row r="1975" spans="1:2" x14ac:dyDescent="0.25">
      <c r="A1975" s="1">
        <v>42718.386171909791</v>
      </c>
      <c r="B1975">
        <v>23.434516906738281</v>
      </c>
    </row>
    <row r="1976" spans="1:2" x14ac:dyDescent="0.25">
      <c r="A1976" s="1">
        <v>42718.386183483868</v>
      </c>
      <c r="B1976">
        <v>23.431629180908203</v>
      </c>
    </row>
    <row r="1977" spans="1:2" x14ac:dyDescent="0.25">
      <c r="A1977" s="1">
        <v>42718.386195057938</v>
      </c>
      <c r="B1977">
        <v>23.428741455078125</v>
      </c>
    </row>
    <row r="1978" spans="1:2" x14ac:dyDescent="0.25">
      <c r="A1978" s="1">
        <v>42718.386206632014</v>
      </c>
      <c r="B1978">
        <v>23.425853729248047</v>
      </c>
    </row>
    <row r="1979" spans="1:2" x14ac:dyDescent="0.25">
      <c r="A1979" s="1">
        <v>42718.386218206091</v>
      </c>
      <c r="B1979">
        <v>23.422966003417969</v>
      </c>
    </row>
    <row r="1980" spans="1:2" x14ac:dyDescent="0.25">
      <c r="A1980" s="1">
        <v>42718.386229780161</v>
      </c>
      <c r="B1980">
        <v>23.420078277587891</v>
      </c>
    </row>
    <row r="1981" spans="1:2" x14ac:dyDescent="0.25">
      <c r="A1981" s="1">
        <v>42718.386241354237</v>
      </c>
      <c r="B1981">
        <v>23.417190551757812</v>
      </c>
    </row>
    <row r="1982" spans="1:2" x14ac:dyDescent="0.25">
      <c r="A1982" s="1">
        <v>42718.386252928307</v>
      </c>
      <c r="B1982">
        <v>23.414302825927734</v>
      </c>
    </row>
    <row r="1983" spans="1:2" x14ac:dyDescent="0.25">
      <c r="A1983" s="1">
        <v>42718.386264502384</v>
      </c>
      <c r="B1983">
        <v>23.411417007446289</v>
      </c>
    </row>
    <row r="1984" spans="1:2" x14ac:dyDescent="0.25">
      <c r="A1984" s="1">
        <v>42718.38627607646</v>
      </c>
      <c r="B1984">
        <v>23.408529281616211</v>
      </c>
    </row>
    <row r="1985" spans="1:2" x14ac:dyDescent="0.25">
      <c r="A1985" s="1">
        <v>42718.38628765053</v>
      </c>
      <c r="B1985">
        <v>23.405641555786133</v>
      </c>
    </row>
    <row r="1986" spans="1:2" x14ac:dyDescent="0.25">
      <c r="A1986" s="1">
        <v>42718.386299224607</v>
      </c>
      <c r="B1986">
        <v>23.402753829956055</v>
      </c>
    </row>
    <row r="1987" spans="1:2" x14ac:dyDescent="0.25">
      <c r="A1987" s="1">
        <v>42718.386310798684</v>
      </c>
      <c r="B1987">
        <v>23.399866104125977</v>
      </c>
    </row>
    <row r="1988" spans="1:2" x14ac:dyDescent="0.25">
      <c r="A1988" s="1">
        <v>42718.386322372753</v>
      </c>
      <c r="B1988">
        <v>23.396978378295898</v>
      </c>
    </row>
    <row r="1989" spans="1:2" x14ac:dyDescent="0.25">
      <c r="A1989" s="1">
        <v>42718.38633394683</v>
      </c>
      <c r="B1989">
        <v>23.39409065246582</v>
      </c>
    </row>
    <row r="1990" spans="1:2" x14ac:dyDescent="0.25">
      <c r="A1990" s="1">
        <v>42718.386345520899</v>
      </c>
      <c r="B1990">
        <v>23.391202926635742</v>
      </c>
    </row>
    <row r="1991" spans="1:2" x14ac:dyDescent="0.25">
      <c r="A1991" s="1">
        <v>42718.386357094976</v>
      </c>
      <c r="B1991">
        <v>23.388315200805664</v>
      </c>
    </row>
    <row r="1992" spans="1:2" x14ac:dyDescent="0.25">
      <c r="A1992" s="1">
        <v>42718.386368669053</v>
      </c>
      <c r="B1992">
        <v>23.385427474975586</v>
      </c>
    </row>
    <row r="1993" spans="1:2" x14ac:dyDescent="0.25">
      <c r="A1993" s="1">
        <v>42718.386380243122</v>
      </c>
      <c r="B1993">
        <v>23.382541656494141</v>
      </c>
    </row>
    <row r="1994" spans="1:2" x14ac:dyDescent="0.25">
      <c r="A1994" s="1">
        <v>42718.386391817199</v>
      </c>
      <c r="B1994">
        <v>23.379653930664063</v>
      </c>
    </row>
    <row r="1995" spans="1:2" x14ac:dyDescent="0.25">
      <c r="A1995" s="1">
        <v>42718.386403391276</v>
      </c>
      <c r="B1995">
        <v>23.376766204833984</v>
      </c>
    </row>
    <row r="1996" spans="1:2" x14ac:dyDescent="0.25">
      <c r="A1996" s="1">
        <v>42718.386414965345</v>
      </c>
      <c r="B1996">
        <v>23.373878479003906</v>
      </c>
    </row>
    <row r="1997" spans="1:2" x14ac:dyDescent="0.25">
      <c r="A1997" s="1">
        <v>42718.386426539422</v>
      </c>
      <c r="B1997">
        <v>23.370990753173828</v>
      </c>
    </row>
    <row r="1998" spans="1:2" x14ac:dyDescent="0.25">
      <c r="A1998" s="1">
        <v>42718.386438113492</v>
      </c>
      <c r="B1998">
        <v>23.36810302734375</v>
      </c>
    </row>
    <row r="1999" spans="1:2" x14ac:dyDescent="0.25">
      <c r="A1999" s="1">
        <v>42718.386449687569</v>
      </c>
      <c r="B1999">
        <v>23.365215301513672</v>
      </c>
    </row>
    <row r="2000" spans="1:2" x14ac:dyDescent="0.25">
      <c r="A2000" s="1">
        <v>42718.386461261645</v>
      </c>
      <c r="B2000">
        <v>23.362327575683594</v>
      </c>
    </row>
    <row r="2001" spans="1:2" x14ac:dyDescent="0.25">
      <c r="A2001" s="1">
        <v>42718.386472835715</v>
      </c>
      <c r="B2001">
        <v>23.359439849853516</v>
      </c>
    </row>
    <row r="2002" spans="1:2" x14ac:dyDescent="0.25">
      <c r="A2002" s="1">
        <v>42718.386484409792</v>
      </c>
      <c r="B2002">
        <v>23.356552124023438</v>
      </c>
    </row>
    <row r="2003" spans="1:2" x14ac:dyDescent="0.25">
      <c r="A2003" s="1">
        <v>42718.386495983868</v>
      </c>
      <c r="B2003">
        <v>23.353666305541992</v>
      </c>
    </row>
    <row r="2004" spans="1:2" x14ac:dyDescent="0.25">
      <c r="A2004" s="1">
        <v>42718.386507557938</v>
      </c>
      <c r="B2004">
        <v>23.350778579711914</v>
      </c>
    </row>
    <row r="2005" spans="1:2" x14ac:dyDescent="0.25">
      <c r="A2005" s="1">
        <v>42718.386519132015</v>
      </c>
      <c r="B2005">
        <v>23.347890853881836</v>
      </c>
    </row>
    <row r="2006" spans="1:2" x14ac:dyDescent="0.25">
      <c r="A2006" s="1">
        <v>42718.386530706084</v>
      </c>
      <c r="B2006">
        <v>23.345003128051758</v>
      </c>
    </row>
    <row r="2007" spans="1:2" x14ac:dyDescent="0.25">
      <c r="A2007" s="1">
        <v>42718.386542280161</v>
      </c>
      <c r="B2007">
        <v>23.34211540222168</v>
      </c>
    </row>
    <row r="2008" spans="1:2" x14ac:dyDescent="0.25">
      <c r="A2008" s="1">
        <v>42718.386553854238</v>
      </c>
      <c r="B2008">
        <v>23.339227676391602</v>
      </c>
    </row>
    <row r="2009" spans="1:2" x14ac:dyDescent="0.25">
      <c r="A2009" s="1">
        <v>42718.386565428307</v>
      </c>
      <c r="B2009">
        <v>23.336339950561523</v>
      </c>
    </row>
    <row r="2010" spans="1:2" x14ac:dyDescent="0.25">
      <c r="A2010" s="1">
        <v>42718.386577002384</v>
      </c>
      <c r="B2010">
        <v>23.333452224731445</v>
      </c>
    </row>
    <row r="2011" spans="1:2" x14ac:dyDescent="0.25">
      <c r="A2011" s="1">
        <v>42718.386588576461</v>
      </c>
      <c r="B2011">
        <v>23.330564498901367</v>
      </c>
    </row>
    <row r="2012" spans="1:2" x14ac:dyDescent="0.25">
      <c r="A2012" s="1">
        <v>42718.38660015053</v>
      </c>
      <c r="B2012">
        <v>23.327676773071289</v>
      </c>
    </row>
    <row r="2013" spans="1:2" x14ac:dyDescent="0.25">
      <c r="A2013" s="1">
        <v>42718.386611724607</v>
      </c>
      <c r="B2013">
        <v>23.324790954589844</v>
      </c>
    </row>
    <row r="2014" spans="1:2" x14ac:dyDescent="0.25">
      <c r="A2014" s="1">
        <v>42718.386623298684</v>
      </c>
      <c r="B2014">
        <v>23.321903228759766</v>
      </c>
    </row>
    <row r="2015" spans="1:2" x14ac:dyDescent="0.25">
      <c r="A2015" s="1">
        <v>42718.386634872753</v>
      </c>
      <c r="B2015">
        <v>23.319015502929688</v>
      </c>
    </row>
    <row r="2016" spans="1:2" x14ac:dyDescent="0.25">
      <c r="A2016" s="1">
        <v>42718.38664644683</v>
      </c>
      <c r="B2016">
        <v>23.316127777099609</v>
      </c>
    </row>
    <row r="2017" spans="1:2" x14ac:dyDescent="0.25">
      <c r="A2017" s="1">
        <v>42718.3866580209</v>
      </c>
      <c r="B2017">
        <v>23.313240051269531</v>
      </c>
    </row>
    <row r="2018" spans="1:2" x14ac:dyDescent="0.25">
      <c r="A2018" s="1">
        <v>42718.386669594976</v>
      </c>
      <c r="B2018">
        <v>23.310352325439453</v>
      </c>
    </row>
    <row r="2019" spans="1:2" x14ac:dyDescent="0.25">
      <c r="A2019" s="1">
        <v>42718.386681169053</v>
      </c>
      <c r="B2019">
        <v>23.307464599609375</v>
      </c>
    </row>
    <row r="2020" spans="1:2" x14ac:dyDescent="0.25">
      <c r="A2020" s="1">
        <v>42718.386692743123</v>
      </c>
      <c r="B2020">
        <v>23.304576873779297</v>
      </c>
    </row>
    <row r="2021" spans="1:2" x14ac:dyDescent="0.25">
      <c r="A2021" s="1">
        <v>42718.386704317199</v>
      </c>
      <c r="B2021">
        <v>23.301689147949219</v>
      </c>
    </row>
    <row r="2022" spans="1:2" x14ac:dyDescent="0.25">
      <c r="A2022" s="1">
        <v>42718.386715891276</v>
      </c>
      <c r="B2022">
        <v>23.298801422119141</v>
      </c>
    </row>
    <row r="2023" spans="1:2" x14ac:dyDescent="0.25">
      <c r="A2023" s="1">
        <v>42718.386727465346</v>
      </c>
      <c r="B2023">
        <v>23.295915603637695</v>
      </c>
    </row>
    <row r="2024" spans="1:2" x14ac:dyDescent="0.25">
      <c r="A2024" s="1">
        <v>42718.386739039423</v>
      </c>
      <c r="B2024">
        <v>23.293027877807617</v>
      </c>
    </row>
    <row r="2025" spans="1:2" x14ac:dyDescent="0.25">
      <c r="A2025" s="1">
        <v>42718.386750613492</v>
      </c>
      <c r="B2025">
        <v>23.290140151977539</v>
      </c>
    </row>
    <row r="2026" spans="1:2" x14ac:dyDescent="0.25">
      <c r="A2026" s="1">
        <v>42718.386762187569</v>
      </c>
      <c r="B2026">
        <v>23.287252426147461</v>
      </c>
    </row>
    <row r="2027" spans="1:2" x14ac:dyDescent="0.25">
      <c r="A2027" s="1">
        <v>42718.386773761646</v>
      </c>
      <c r="B2027">
        <v>23.284364700317383</v>
      </c>
    </row>
    <row r="2028" spans="1:2" x14ac:dyDescent="0.25">
      <c r="A2028" s="1">
        <v>42718.386785335715</v>
      </c>
      <c r="B2028">
        <v>23.281476974487305</v>
      </c>
    </row>
    <row r="2029" spans="1:2" x14ac:dyDescent="0.25">
      <c r="A2029" s="1">
        <v>42718.386796909792</v>
      </c>
      <c r="B2029">
        <v>23.278589248657227</v>
      </c>
    </row>
    <row r="2030" spans="1:2" x14ac:dyDescent="0.25">
      <c r="A2030" s="1">
        <v>42718.386808483869</v>
      </c>
      <c r="B2030">
        <v>23.275701522827148</v>
      </c>
    </row>
    <row r="2031" spans="1:2" x14ac:dyDescent="0.25">
      <c r="A2031" s="1">
        <v>42718.386820057938</v>
      </c>
      <c r="B2031">
        <v>23.27281379699707</v>
      </c>
    </row>
    <row r="2032" spans="1:2" x14ac:dyDescent="0.25">
      <c r="A2032" s="1">
        <v>42718.386831632015</v>
      </c>
      <c r="B2032">
        <v>23.269926071166992</v>
      </c>
    </row>
    <row r="2033" spans="1:2" x14ac:dyDescent="0.25">
      <c r="A2033" s="1">
        <v>42718.386843206084</v>
      </c>
      <c r="B2033">
        <v>23.267040252685547</v>
      </c>
    </row>
    <row r="2034" spans="1:2" x14ac:dyDescent="0.25">
      <c r="A2034" s="1">
        <v>42718.386854780161</v>
      </c>
      <c r="B2034">
        <v>23.264152526855469</v>
      </c>
    </row>
    <row r="2035" spans="1:2" x14ac:dyDescent="0.25">
      <c r="A2035" s="1">
        <v>42718.386866354238</v>
      </c>
      <c r="B2035">
        <v>23.261264801025391</v>
      </c>
    </row>
    <row r="2036" spans="1:2" x14ac:dyDescent="0.25">
      <c r="A2036" s="1">
        <v>42718.386877928308</v>
      </c>
      <c r="B2036">
        <v>23.258377075195312</v>
      </c>
    </row>
    <row r="2037" spans="1:2" x14ac:dyDescent="0.25">
      <c r="A2037" s="1">
        <v>42718.386889502384</v>
      </c>
      <c r="B2037">
        <v>23.255489349365234</v>
      </c>
    </row>
    <row r="2038" spans="1:2" x14ac:dyDescent="0.25">
      <c r="A2038" s="1">
        <v>42718.386901076461</v>
      </c>
      <c r="B2038">
        <v>23.252601623535156</v>
      </c>
    </row>
    <row r="2039" spans="1:2" x14ac:dyDescent="0.25">
      <c r="A2039" s="1">
        <v>42718.386912650531</v>
      </c>
      <c r="B2039">
        <v>23.249713897705078</v>
      </c>
    </row>
    <row r="2040" spans="1:2" x14ac:dyDescent="0.25">
      <c r="A2040" s="1">
        <v>42718.386924224607</v>
      </c>
      <c r="B2040">
        <v>23.246826171875</v>
      </c>
    </row>
    <row r="2041" spans="1:2" x14ac:dyDescent="0.25">
      <c r="A2041" s="1">
        <v>42718.386935798677</v>
      </c>
      <c r="B2041">
        <v>23.243938446044922</v>
      </c>
    </row>
    <row r="2042" spans="1:2" x14ac:dyDescent="0.25">
      <c r="A2042" s="1">
        <v>42718.386947372754</v>
      </c>
      <c r="B2042">
        <v>23.241050720214844</v>
      </c>
    </row>
    <row r="2043" spans="1:2" x14ac:dyDescent="0.25">
      <c r="A2043" s="1">
        <v>42718.38695894683</v>
      </c>
      <c r="B2043">
        <v>23.238164901733398</v>
      </c>
    </row>
    <row r="2044" spans="1:2" x14ac:dyDescent="0.25">
      <c r="A2044" s="1">
        <v>42718.3869705209</v>
      </c>
      <c r="B2044">
        <v>23.23527717590332</v>
      </c>
    </row>
    <row r="2045" spans="1:2" x14ac:dyDescent="0.25">
      <c r="A2045" s="1">
        <v>42718.386982094977</v>
      </c>
      <c r="B2045">
        <v>23.232389450073242</v>
      </c>
    </row>
    <row r="2046" spans="1:2" x14ac:dyDescent="0.25">
      <c r="A2046" s="1">
        <v>42718.386993669053</v>
      </c>
      <c r="B2046">
        <v>23.229501724243164</v>
      </c>
    </row>
    <row r="2047" spans="1:2" x14ac:dyDescent="0.25">
      <c r="A2047" s="1">
        <v>42718.387005243123</v>
      </c>
      <c r="B2047">
        <v>23.226613998413086</v>
      </c>
    </row>
    <row r="2048" spans="1:2" x14ac:dyDescent="0.25">
      <c r="A2048" s="1">
        <v>42718.3870168172</v>
      </c>
      <c r="B2048">
        <v>23.223726272583008</v>
      </c>
    </row>
    <row r="2049" spans="1:2" x14ac:dyDescent="0.25">
      <c r="A2049" s="1">
        <v>42718.387028391277</v>
      </c>
      <c r="B2049">
        <v>23.22083854675293</v>
      </c>
    </row>
    <row r="2050" spans="1:2" x14ac:dyDescent="0.25">
      <c r="A2050" s="1">
        <v>42718.387039965346</v>
      </c>
      <c r="B2050">
        <v>23.217950820922852</v>
      </c>
    </row>
    <row r="2051" spans="1:2" x14ac:dyDescent="0.25">
      <c r="A2051" s="1">
        <v>42718.387051539423</v>
      </c>
      <c r="B2051">
        <v>23.215063095092773</v>
      </c>
    </row>
    <row r="2052" spans="1:2" x14ac:dyDescent="0.25">
      <c r="A2052" s="1">
        <v>42718.387063113492</v>
      </c>
      <c r="B2052">
        <v>23.212175369262695</v>
      </c>
    </row>
    <row r="2053" spans="1:2" x14ac:dyDescent="0.25">
      <c r="A2053" s="1">
        <v>42718.387074687569</v>
      </c>
      <c r="B2053">
        <v>23.20928955078125</v>
      </c>
    </row>
    <row r="2054" spans="1:2" x14ac:dyDescent="0.25">
      <c r="A2054" s="1">
        <v>42718.387086261646</v>
      </c>
      <c r="B2054">
        <v>23.206401824951172</v>
      </c>
    </row>
    <row r="2055" spans="1:2" x14ac:dyDescent="0.25">
      <c r="A2055" s="1">
        <v>42718.387097835715</v>
      </c>
      <c r="B2055">
        <v>23.203514099121094</v>
      </c>
    </row>
    <row r="2056" spans="1:2" x14ac:dyDescent="0.25">
      <c r="A2056" s="1">
        <v>42718.387109409792</v>
      </c>
      <c r="B2056">
        <v>23.200626373291016</v>
      </c>
    </row>
    <row r="2057" spans="1:2" x14ac:dyDescent="0.25">
      <c r="A2057" s="1">
        <v>42718.387120983869</v>
      </c>
      <c r="B2057">
        <v>23.197738647460938</v>
      </c>
    </row>
    <row r="2058" spans="1:2" x14ac:dyDescent="0.25">
      <c r="A2058" s="1">
        <v>42718.387132557938</v>
      </c>
      <c r="B2058">
        <v>23.194850921630859</v>
      </c>
    </row>
    <row r="2059" spans="1:2" x14ac:dyDescent="0.25">
      <c r="A2059" s="1">
        <v>42718.387144132015</v>
      </c>
      <c r="B2059">
        <v>23.191963195800781</v>
      </c>
    </row>
    <row r="2060" spans="1:2" x14ac:dyDescent="0.25">
      <c r="A2060" s="1">
        <v>42718.387155706085</v>
      </c>
      <c r="B2060">
        <v>23.189075469970703</v>
      </c>
    </row>
    <row r="2061" spans="1:2" x14ac:dyDescent="0.25">
      <c r="A2061" s="1">
        <v>42718.387167280162</v>
      </c>
      <c r="B2061">
        <v>23.186187744140625</v>
      </c>
    </row>
    <row r="2062" spans="1:2" x14ac:dyDescent="0.25">
      <c r="A2062" s="1">
        <v>42718.387178854238</v>
      </c>
      <c r="B2062">
        <v>23.183300018310547</v>
      </c>
    </row>
    <row r="2063" spans="1:2" x14ac:dyDescent="0.25">
      <c r="A2063" s="1">
        <v>42718.387190428308</v>
      </c>
      <c r="B2063">
        <v>23.180414199829102</v>
      </c>
    </row>
    <row r="2064" spans="1:2" x14ac:dyDescent="0.25">
      <c r="A2064" s="1">
        <v>42718.387202002385</v>
      </c>
      <c r="B2064">
        <v>23.177526473999023</v>
      </c>
    </row>
    <row r="2065" spans="1:2" x14ac:dyDescent="0.25">
      <c r="A2065" s="1">
        <v>42718.387213576461</v>
      </c>
      <c r="B2065">
        <v>23.174638748168945</v>
      </c>
    </row>
    <row r="2066" spans="1:2" x14ac:dyDescent="0.25">
      <c r="A2066" s="1">
        <v>42718.387225150531</v>
      </c>
      <c r="B2066">
        <v>23.171751022338867</v>
      </c>
    </row>
    <row r="2067" spans="1:2" x14ac:dyDescent="0.25">
      <c r="A2067" s="1">
        <v>42718.387236724608</v>
      </c>
      <c r="B2067">
        <v>23.168863296508789</v>
      </c>
    </row>
    <row r="2068" spans="1:2" x14ac:dyDescent="0.25">
      <c r="A2068" s="1">
        <v>42718.387248298677</v>
      </c>
      <c r="B2068">
        <v>23.165975570678711</v>
      </c>
    </row>
    <row r="2069" spans="1:2" x14ac:dyDescent="0.25">
      <c r="A2069" s="1">
        <v>42718.387259872754</v>
      </c>
      <c r="B2069">
        <v>23.163087844848633</v>
      </c>
    </row>
    <row r="2070" spans="1:2" x14ac:dyDescent="0.25">
      <c r="A2070" s="1">
        <v>42718.387271446831</v>
      </c>
      <c r="B2070">
        <v>23.160200119018555</v>
      </c>
    </row>
    <row r="2071" spans="1:2" x14ac:dyDescent="0.25">
      <c r="A2071" s="1">
        <v>42718.3872830209</v>
      </c>
      <c r="B2071">
        <v>23.157312393188477</v>
      </c>
    </row>
    <row r="2072" spans="1:2" x14ac:dyDescent="0.25">
      <c r="A2072" s="1">
        <v>42718.387294594977</v>
      </c>
      <c r="B2072">
        <v>23.154424667358398</v>
      </c>
    </row>
    <row r="2073" spans="1:2" x14ac:dyDescent="0.25">
      <c r="A2073" s="1">
        <v>42718.387306169054</v>
      </c>
      <c r="B2073">
        <v>23.15153694152832</v>
      </c>
    </row>
    <row r="2074" spans="1:2" x14ac:dyDescent="0.25">
      <c r="A2074" s="1">
        <v>42718.387317743123</v>
      </c>
      <c r="B2074">
        <v>23.148651123046875</v>
      </c>
    </row>
    <row r="2075" spans="1:2" x14ac:dyDescent="0.25">
      <c r="A2075" s="1">
        <v>42718.3873293172</v>
      </c>
      <c r="B2075">
        <v>23.145763397216797</v>
      </c>
    </row>
    <row r="2076" spans="1:2" x14ac:dyDescent="0.25">
      <c r="A2076" s="1">
        <v>42718.38734089127</v>
      </c>
      <c r="B2076">
        <v>23.142875671386719</v>
      </c>
    </row>
    <row r="2077" spans="1:2" x14ac:dyDescent="0.25">
      <c r="A2077" s="1">
        <v>42718.387352465346</v>
      </c>
      <c r="B2077">
        <v>23.139987945556641</v>
      </c>
    </row>
    <row r="2078" spans="1:2" x14ac:dyDescent="0.25">
      <c r="A2078" s="1">
        <v>42718.387364039423</v>
      </c>
      <c r="B2078">
        <v>23.137100219726562</v>
      </c>
    </row>
    <row r="2079" spans="1:2" x14ac:dyDescent="0.25">
      <c r="A2079" s="1">
        <v>42718.387375613493</v>
      </c>
      <c r="B2079">
        <v>23.134212493896484</v>
      </c>
    </row>
    <row r="2080" spans="1:2" x14ac:dyDescent="0.25">
      <c r="A2080" s="1">
        <v>42718.387387187569</v>
      </c>
      <c r="B2080">
        <v>23.131324768066406</v>
      </c>
    </row>
    <row r="2081" spans="1:2" x14ac:dyDescent="0.25">
      <c r="A2081" s="1">
        <v>42718.387398761646</v>
      </c>
      <c r="B2081">
        <v>23.128437042236328</v>
      </c>
    </row>
    <row r="2082" spans="1:2" x14ac:dyDescent="0.25">
      <c r="A2082" s="1">
        <v>42718.387410335716</v>
      </c>
      <c r="B2082">
        <v>23.12554931640625</v>
      </c>
    </row>
    <row r="2083" spans="1:2" x14ac:dyDescent="0.25">
      <c r="A2083" s="1">
        <v>42718.387421909792</v>
      </c>
      <c r="B2083">
        <v>23.122661590576172</v>
      </c>
    </row>
    <row r="2084" spans="1:2" x14ac:dyDescent="0.25">
      <c r="A2084" s="1">
        <v>42718.387433483862</v>
      </c>
      <c r="B2084">
        <v>23.119775772094727</v>
      </c>
    </row>
    <row r="2085" spans="1:2" x14ac:dyDescent="0.25">
      <c r="A2085" s="1">
        <v>42718.387445057939</v>
      </c>
      <c r="B2085">
        <v>23.116888046264648</v>
      </c>
    </row>
    <row r="2086" spans="1:2" x14ac:dyDescent="0.25">
      <c r="A2086" s="1">
        <v>42718.387456632016</v>
      </c>
      <c r="B2086">
        <v>23.11400032043457</v>
      </c>
    </row>
    <row r="2087" spans="1:2" x14ac:dyDescent="0.25">
      <c r="A2087" s="1">
        <v>42718.387468206085</v>
      </c>
      <c r="B2087">
        <v>23.111112594604492</v>
      </c>
    </row>
    <row r="2088" spans="1:2" x14ac:dyDescent="0.25">
      <c r="A2088" s="1">
        <v>42718.387479780162</v>
      </c>
      <c r="B2088">
        <v>23.108224868774414</v>
      </c>
    </row>
    <row r="2089" spans="1:2" x14ac:dyDescent="0.25">
      <c r="A2089" s="1">
        <v>42718.387491354239</v>
      </c>
      <c r="B2089">
        <v>23.105337142944336</v>
      </c>
    </row>
    <row r="2090" spans="1:2" x14ac:dyDescent="0.25">
      <c r="A2090" s="1">
        <v>42718.387502928308</v>
      </c>
      <c r="B2090">
        <v>23.102449417114258</v>
      </c>
    </row>
    <row r="2091" spans="1:2" x14ac:dyDescent="0.25">
      <c r="A2091" s="1">
        <v>42718.387514502385</v>
      </c>
      <c r="B2091">
        <v>23.09956169128418</v>
      </c>
    </row>
    <row r="2092" spans="1:2" x14ac:dyDescent="0.25">
      <c r="A2092" s="1">
        <v>42718.387526076462</v>
      </c>
      <c r="B2092">
        <v>23.096673965454102</v>
      </c>
    </row>
    <row r="2093" spans="1:2" x14ac:dyDescent="0.25">
      <c r="A2093" s="1">
        <v>42718.387537650531</v>
      </c>
      <c r="B2093">
        <v>23.093786239624023</v>
      </c>
    </row>
    <row r="2094" spans="1:2" x14ac:dyDescent="0.25">
      <c r="A2094" s="1">
        <v>42718.387549224608</v>
      </c>
      <c r="B2094">
        <v>23.090900421142578</v>
      </c>
    </row>
    <row r="2095" spans="1:2" x14ac:dyDescent="0.25">
      <c r="A2095" s="1">
        <v>42718.387560798677</v>
      </c>
      <c r="B2095">
        <v>23.0880126953125</v>
      </c>
    </row>
    <row r="2096" spans="1:2" x14ac:dyDescent="0.25">
      <c r="A2096" s="1">
        <v>42718.387572372754</v>
      </c>
      <c r="B2096">
        <v>23.085124969482422</v>
      </c>
    </row>
    <row r="2097" spans="1:2" x14ac:dyDescent="0.25">
      <c r="A2097" s="1">
        <v>42718.387583946831</v>
      </c>
      <c r="B2097">
        <v>23.082237243652344</v>
      </c>
    </row>
    <row r="2098" spans="1:2" x14ac:dyDescent="0.25">
      <c r="A2098" s="1">
        <v>42718.387595520901</v>
      </c>
      <c r="B2098">
        <v>23.079349517822266</v>
      </c>
    </row>
    <row r="2099" spans="1:2" x14ac:dyDescent="0.25">
      <c r="A2099" s="1">
        <v>42718.387607094977</v>
      </c>
      <c r="B2099">
        <v>23.076461791992188</v>
      </c>
    </row>
    <row r="2100" spans="1:2" x14ac:dyDescent="0.25">
      <c r="A2100" s="1">
        <v>42718.387618669054</v>
      </c>
      <c r="B2100">
        <v>23.073574066162109</v>
      </c>
    </row>
    <row r="2101" spans="1:2" x14ac:dyDescent="0.25">
      <c r="A2101" s="1">
        <v>42718.387630243124</v>
      </c>
      <c r="B2101">
        <v>23.070686340332031</v>
      </c>
    </row>
    <row r="2102" spans="1:2" x14ac:dyDescent="0.25">
      <c r="A2102" s="1">
        <v>42718.3876418172</v>
      </c>
      <c r="B2102">
        <v>23.067798614501953</v>
      </c>
    </row>
    <row r="2103" spans="1:2" x14ac:dyDescent="0.25">
      <c r="A2103" s="1">
        <v>42718.38765339127</v>
      </c>
      <c r="B2103">
        <v>23.064910888671875</v>
      </c>
    </row>
    <row r="2104" spans="1:2" x14ac:dyDescent="0.25">
      <c r="A2104" s="1">
        <v>42718.387664965347</v>
      </c>
      <c r="B2104">
        <v>23.06202507019043</v>
      </c>
    </row>
    <row r="2105" spans="1:2" x14ac:dyDescent="0.25">
      <c r="A2105" s="1">
        <v>42718.387676539423</v>
      </c>
      <c r="B2105">
        <v>23.059137344360352</v>
      </c>
    </row>
    <row r="2106" spans="1:2" x14ac:dyDescent="0.25">
      <c r="A2106" s="1">
        <v>42718.387688113493</v>
      </c>
      <c r="B2106">
        <v>23.056249618530273</v>
      </c>
    </row>
    <row r="2107" spans="1:2" x14ac:dyDescent="0.25">
      <c r="A2107" s="1">
        <v>42718.38769968757</v>
      </c>
      <c r="B2107">
        <v>23.053361892700195</v>
      </c>
    </row>
    <row r="2108" spans="1:2" x14ac:dyDescent="0.25">
      <c r="A2108" s="1">
        <v>42718.387711261646</v>
      </c>
      <c r="B2108">
        <v>23.050474166870117</v>
      </c>
    </row>
    <row r="2109" spans="1:2" x14ac:dyDescent="0.25">
      <c r="A2109" s="1">
        <v>42718.387722835716</v>
      </c>
      <c r="B2109">
        <v>23.047586441040039</v>
      </c>
    </row>
    <row r="2110" spans="1:2" x14ac:dyDescent="0.25">
      <c r="A2110" s="1">
        <v>42718.387734409793</v>
      </c>
      <c r="B2110">
        <v>23.044698715209961</v>
      </c>
    </row>
    <row r="2111" spans="1:2" x14ac:dyDescent="0.25">
      <c r="A2111" s="1">
        <v>42718.387745983862</v>
      </c>
      <c r="B2111">
        <v>23.041810989379883</v>
      </c>
    </row>
    <row r="2112" spans="1:2" x14ac:dyDescent="0.25">
      <c r="A2112" s="1">
        <v>42718.387757557939</v>
      </c>
      <c r="B2112">
        <v>23.038923263549805</v>
      </c>
    </row>
    <row r="2113" spans="1:2" x14ac:dyDescent="0.25">
      <c r="A2113" s="1">
        <v>42718.387769132016</v>
      </c>
      <c r="B2113">
        <v>23.036035537719727</v>
      </c>
    </row>
    <row r="2114" spans="1:2" x14ac:dyDescent="0.25">
      <c r="A2114" s="1">
        <v>42718.387780706085</v>
      </c>
      <c r="B2114">
        <v>23.033149719238281</v>
      </c>
    </row>
    <row r="2115" spans="1:2" x14ac:dyDescent="0.25">
      <c r="A2115" s="1">
        <v>42718.387792280162</v>
      </c>
      <c r="B2115">
        <v>23.030261993408203</v>
      </c>
    </row>
    <row r="2116" spans="1:2" x14ac:dyDescent="0.25">
      <c r="A2116" s="1">
        <v>42718.387803854239</v>
      </c>
      <c r="B2116">
        <v>23.027374267578125</v>
      </c>
    </row>
    <row r="2117" spans="1:2" x14ac:dyDescent="0.25">
      <c r="A2117" s="1">
        <v>42718.387815428308</v>
      </c>
      <c r="B2117">
        <v>23.024486541748047</v>
      </c>
    </row>
    <row r="2118" spans="1:2" x14ac:dyDescent="0.25">
      <c r="A2118" s="1">
        <v>42718.387827002385</v>
      </c>
      <c r="B2118">
        <v>23.021598815917969</v>
      </c>
    </row>
    <row r="2119" spans="1:2" x14ac:dyDescent="0.25">
      <c r="A2119" s="1">
        <v>42718.387838576455</v>
      </c>
      <c r="B2119">
        <v>23.018711090087891</v>
      </c>
    </row>
    <row r="2120" spans="1:2" x14ac:dyDescent="0.25">
      <c r="A2120" s="1">
        <v>42718.387850150531</v>
      </c>
      <c r="B2120">
        <v>23.015823364257813</v>
      </c>
    </row>
    <row r="2121" spans="1:2" x14ac:dyDescent="0.25">
      <c r="A2121" s="1">
        <v>42718.387861724608</v>
      </c>
      <c r="B2121">
        <v>23.012935638427734</v>
      </c>
    </row>
    <row r="2122" spans="1:2" x14ac:dyDescent="0.25">
      <c r="A2122" s="1">
        <v>42718.387873298678</v>
      </c>
      <c r="B2122">
        <v>23.010047912597656</v>
      </c>
    </row>
    <row r="2123" spans="1:2" x14ac:dyDescent="0.25">
      <c r="A2123" s="1">
        <v>42718.387884872755</v>
      </c>
      <c r="B2123">
        <v>23.007160186767578</v>
      </c>
    </row>
    <row r="2124" spans="1:2" x14ac:dyDescent="0.25">
      <c r="A2124" s="1">
        <v>42718.387896446831</v>
      </c>
      <c r="B2124">
        <v>23.004274368286133</v>
      </c>
    </row>
    <row r="2125" spans="1:2" x14ac:dyDescent="0.25">
      <c r="A2125" s="1">
        <v>42718.387908020901</v>
      </c>
      <c r="B2125">
        <v>23.001386642456055</v>
      </c>
    </row>
    <row r="2126" spans="1:2" x14ac:dyDescent="0.25">
      <c r="A2126" s="1">
        <v>42718.387919594978</v>
      </c>
      <c r="B2126">
        <v>23.565834045410156</v>
      </c>
    </row>
    <row r="2127" spans="1:2" x14ac:dyDescent="0.25">
      <c r="A2127" s="1">
        <v>42718.387931169047</v>
      </c>
      <c r="B2127">
        <v>23.914216995239258</v>
      </c>
    </row>
    <row r="2128" spans="1:2" x14ac:dyDescent="0.25">
      <c r="A2128" s="1">
        <v>42718.387942743124</v>
      </c>
      <c r="B2128">
        <v>23.771482467651367</v>
      </c>
    </row>
    <row r="2129" spans="1:2" x14ac:dyDescent="0.25">
      <c r="A2129" s="1">
        <v>42718.387954317201</v>
      </c>
      <c r="B2129">
        <v>23.628746032714844</v>
      </c>
    </row>
    <row r="2130" spans="1:2" x14ac:dyDescent="0.25">
      <c r="A2130" s="1">
        <v>42718.38796589127</v>
      </c>
      <c r="B2130">
        <v>23.486011505126953</v>
      </c>
    </row>
    <row r="2131" spans="1:2" x14ac:dyDescent="0.25">
      <c r="A2131" s="1">
        <v>42718.387977465347</v>
      </c>
      <c r="B2131">
        <v>23.343276977539063</v>
      </c>
    </row>
    <row r="2132" spans="1:2" x14ac:dyDescent="0.25">
      <c r="A2132" s="1">
        <v>42718.387989039424</v>
      </c>
      <c r="B2132">
        <v>23.200542449951172</v>
      </c>
    </row>
    <row r="2133" spans="1:2" x14ac:dyDescent="0.25">
      <c r="A2133" s="1">
        <v>42718.388000613493</v>
      </c>
      <c r="B2133">
        <v>23.057807922363281</v>
      </c>
    </row>
    <row r="2134" spans="1:2" x14ac:dyDescent="0.25">
      <c r="A2134" s="1">
        <v>42718.38801218757</v>
      </c>
      <c r="B2134">
        <v>23.290811538696289</v>
      </c>
    </row>
    <row r="2135" spans="1:2" x14ac:dyDescent="0.25">
      <c r="A2135" s="1">
        <v>42718.388023761647</v>
      </c>
      <c r="B2135">
        <v>23.779567718505859</v>
      </c>
    </row>
    <row r="2136" spans="1:2" x14ac:dyDescent="0.25">
      <c r="A2136" s="1">
        <v>42718.388035335716</v>
      </c>
      <c r="B2136">
        <v>23.861608505249023</v>
      </c>
    </row>
    <row r="2137" spans="1:2" x14ac:dyDescent="0.25">
      <c r="A2137" s="1">
        <v>42718.388046909793</v>
      </c>
      <c r="B2137">
        <v>23.609529495239258</v>
      </c>
    </row>
    <row r="2138" spans="1:2" x14ac:dyDescent="0.25">
      <c r="A2138" s="1">
        <v>42718.388058483863</v>
      </c>
      <c r="B2138">
        <v>23.357448577880859</v>
      </c>
    </row>
    <row r="2139" spans="1:2" x14ac:dyDescent="0.25">
      <c r="A2139" s="1">
        <v>42718.388070057939</v>
      </c>
      <c r="B2139">
        <v>23.105369567871094</v>
      </c>
    </row>
    <row r="2140" spans="1:2" x14ac:dyDescent="0.25">
      <c r="A2140" s="1">
        <v>42718.388081632016</v>
      </c>
      <c r="B2140">
        <v>23.194259643554688</v>
      </c>
    </row>
    <row r="2141" spans="1:2" x14ac:dyDescent="0.25">
      <c r="A2141" s="1">
        <v>42718.388093206086</v>
      </c>
      <c r="B2141">
        <v>23.528038024902344</v>
      </c>
    </row>
    <row r="2142" spans="1:2" x14ac:dyDescent="0.25">
      <c r="A2142" s="1">
        <v>42718.388104780162</v>
      </c>
      <c r="B2142">
        <v>23.861814498901367</v>
      </c>
    </row>
    <row r="2143" spans="1:2" x14ac:dyDescent="0.25">
      <c r="A2143" s="1">
        <v>42718.388116354239</v>
      </c>
      <c r="B2143">
        <v>23.885501861572266</v>
      </c>
    </row>
    <row r="2144" spans="1:2" x14ac:dyDescent="0.25">
      <c r="A2144" s="1">
        <v>42718.388127928309</v>
      </c>
      <c r="B2144">
        <v>23.690113067626953</v>
      </c>
    </row>
    <row r="2145" spans="1:2" x14ac:dyDescent="0.25">
      <c r="A2145" s="1">
        <v>42718.388139502385</v>
      </c>
      <c r="B2145">
        <v>23.494724273681641</v>
      </c>
    </row>
    <row r="2146" spans="1:2" x14ac:dyDescent="0.25">
      <c r="A2146" s="1">
        <v>42718.388151076455</v>
      </c>
      <c r="B2146">
        <v>23.299335479736328</v>
      </c>
    </row>
    <row r="2147" spans="1:2" x14ac:dyDescent="0.25">
      <c r="A2147" s="1">
        <v>42718.388162650532</v>
      </c>
      <c r="B2147">
        <v>23.103946685791016</v>
      </c>
    </row>
    <row r="2148" spans="1:2" x14ac:dyDescent="0.25">
      <c r="A2148" s="1">
        <v>42718.388174224609</v>
      </c>
      <c r="B2148">
        <v>22.991840362548828</v>
      </c>
    </row>
    <row r="2149" spans="1:2" x14ac:dyDescent="0.25">
      <c r="A2149" s="1">
        <v>42718.388185798678</v>
      </c>
      <c r="B2149">
        <v>22.974405288696289</v>
      </c>
    </row>
    <row r="2150" spans="1:2" x14ac:dyDescent="0.25">
      <c r="A2150" s="1">
        <v>42718.388197372755</v>
      </c>
      <c r="B2150">
        <v>22.956968307495117</v>
      </c>
    </row>
    <row r="2151" spans="1:2" x14ac:dyDescent="0.25">
      <c r="A2151" s="1">
        <v>42718.388208946832</v>
      </c>
      <c r="B2151">
        <v>22.939533233642578</v>
      </c>
    </row>
    <row r="2152" spans="1:2" x14ac:dyDescent="0.25">
      <c r="A2152" s="1">
        <v>42718.388220520901</v>
      </c>
      <c r="B2152">
        <v>22.922098159790039</v>
      </c>
    </row>
    <row r="2153" spans="1:2" x14ac:dyDescent="0.25">
      <c r="A2153" s="1">
        <v>42718.388232094978</v>
      </c>
      <c r="B2153">
        <v>22.9046630859375</v>
      </c>
    </row>
    <row r="2154" spans="1:2" x14ac:dyDescent="0.25">
      <c r="A2154" s="1">
        <v>42718.388243669047</v>
      </c>
      <c r="B2154">
        <v>22.887226104736328</v>
      </c>
    </row>
    <row r="2155" spans="1:2" x14ac:dyDescent="0.25">
      <c r="A2155" s="1">
        <v>42718.388255243124</v>
      </c>
      <c r="B2155">
        <v>22.869791030883789</v>
      </c>
    </row>
    <row r="2156" spans="1:2" x14ac:dyDescent="0.25">
      <c r="A2156" s="1">
        <v>42718.388266817201</v>
      </c>
      <c r="B2156">
        <v>22.85235595703125</v>
      </c>
    </row>
    <row r="2157" spans="1:2" x14ac:dyDescent="0.25">
      <c r="A2157" s="1">
        <v>42718.38827839127</v>
      </c>
      <c r="B2157">
        <v>22.834920883178711</v>
      </c>
    </row>
    <row r="2158" spans="1:2" x14ac:dyDescent="0.25">
      <c r="A2158" s="1">
        <v>42718.388289965347</v>
      </c>
      <c r="B2158">
        <v>22.817483901977539</v>
      </c>
    </row>
    <row r="2159" spans="1:2" x14ac:dyDescent="0.25">
      <c r="A2159" s="1">
        <v>42718.388301539424</v>
      </c>
      <c r="B2159">
        <v>22.800048828125</v>
      </c>
    </row>
    <row r="2160" spans="1:2" x14ac:dyDescent="0.25">
      <c r="A2160" s="1">
        <v>42718.388313113493</v>
      </c>
      <c r="B2160">
        <v>22.782613754272461</v>
      </c>
    </row>
    <row r="2161" spans="1:2" x14ac:dyDescent="0.25">
      <c r="A2161" s="1">
        <v>42718.38832468757</v>
      </c>
      <c r="B2161">
        <v>22.765176773071289</v>
      </c>
    </row>
    <row r="2162" spans="1:2" x14ac:dyDescent="0.25">
      <c r="A2162" s="1">
        <v>42718.38833626164</v>
      </c>
      <c r="B2162">
        <v>22.74774169921875</v>
      </c>
    </row>
    <row r="2163" spans="1:2" x14ac:dyDescent="0.25">
      <c r="A2163" s="1">
        <v>42718.388347835717</v>
      </c>
      <c r="B2163">
        <v>22.730306625366211</v>
      </c>
    </row>
    <row r="2164" spans="1:2" x14ac:dyDescent="0.25">
      <c r="A2164" s="1">
        <v>42718.388359409793</v>
      </c>
      <c r="B2164">
        <v>22.712871551513672</v>
      </c>
    </row>
    <row r="2165" spans="1:2" x14ac:dyDescent="0.25">
      <c r="A2165" s="1">
        <v>42718.388370983863</v>
      </c>
      <c r="B2165">
        <v>22.6954345703125</v>
      </c>
    </row>
    <row r="2166" spans="1:2" x14ac:dyDescent="0.25">
      <c r="A2166" s="1">
        <v>42718.38838255794</v>
      </c>
      <c r="B2166">
        <v>22.677999496459961</v>
      </c>
    </row>
    <row r="2167" spans="1:2" x14ac:dyDescent="0.25">
      <c r="A2167" s="1">
        <v>42718.388394132016</v>
      </c>
      <c r="B2167">
        <v>22.660564422607422</v>
      </c>
    </row>
    <row r="2168" spans="1:2" x14ac:dyDescent="0.25">
      <c r="A2168" s="1">
        <v>42718.388405706086</v>
      </c>
      <c r="B2168">
        <v>22.643129348754883</v>
      </c>
    </row>
    <row r="2169" spans="1:2" x14ac:dyDescent="0.25">
      <c r="A2169" s="1">
        <v>42718.388417280163</v>
      </c>
      <c r="B2169">
        <v>22.625692367553711</v>
      </c>
    </row>
    <row r="2170" spans="1:2" x14ac:dyDescent="0.25">
      <c r="A2170" s="1">
        <v>42718.388428854239</v>
      </c>
      <c r="B2170">
        <v>22.608257293701172</v>
      </c>
    </row>
    <row r="2171" spans="1:2" x14ac:dyDescent="0.25">
      <c r="A2171" s="1">
        <v>42718.388440428309</v>
      </c>
      <c r="B2171">
        <v>22.590822219848633</v>
      </c>
    </row>
    <row r="2172" spans="1:2" x14ac:dyDescent="0.25">
      <c r="A2172" s="1">
        <v>42718.388452002386</v>
      </c>
      <c r="B2172">
        <v>22.573387145996094</v>
      </c>
    </row>
    <row r="2173" spans="1:2" x14ac:dyDescent="0.25">
      <c r="A2173" s="1">
        <v>42718.388463576455</v>
      </c>
      <c r="B2173">
        <v>22.555950164794922</v>
      </c>
    </row>
    <row r="2174" spans="1:2" x14ac:dyDescent="0.25">
      <c r="A2174" s="1">
        <v>42718.388475150532</v>
      </c>
      <c r="B2174">
        <v>22.538515090942383</v>
      </c>
    </row>
    <row r="2175" spans="1:2" x14ac:dyDescent="0.25">
      <c r="A2175" s="1">
        <v>42718.388486724609</v>
      </c>
      <c r="B2175">
        <v>22.521080017089844</v>
      </c>
    </row>
    <row r="2176" spans="1:2" x14ac:dyDescent="0.25">
      <c r="A2176" s="1">
        <v>42718.388498298678</v>
      </c>
      <c r="B2176">
        <v>22.503644943237305</v>
      </c>
    </row>
    <row r="2177" spans="1:2" x14ac:dyDescent="0.25">
      <c r="A2177" s="1">
        <v>42718.388509872755</v>
      </c>
      <c r="B2177">
        <v>22.486207962036133</v>
      </c>
    </row>
    <row r="2178" spans="1:2" x14ac:dyDescent="0.25">
      <c r="A2178" s="1">
        <v>42718.388521446832</v>
      </c>
      <c r="B2178">
        <v>22.468772888183594</v>
      </c>
    </row>
    <row r="2179" spans="1:2" x14ac:dyDescent="0.25">
      <c r="A2179" s="1">
        <v>42718.388533020901</v>
      </c>
      <c r="B2179">
        <v>22.451337814331055</v>
      </c>
    </row>
    <row r="2180" spans="1:2" x14ac:dyDescent="0.25">
      <c r="A2180" s="1">
        <v>42718.388544594978</v>
      </c>
      <c r="B2180">
        <v>22.433900833129883</v>
      </c>
    </row>
    <row r="2181" spans="1:2" x14ac:dyDescent="0.25">
      <c r="A2181" s="1">
        <v>42718.388556169048</v>
      </c>
      <c r="B2181">
        <v>22.416465759277344</v>
      </c>
    </row>
    <row r="2182" spans="1:2" x14ac:dyDescent="0.25">
      <c r="A2182" s="1">
        <v>42718.388567743124</v>
      </c>
      <c r="B2182">
        <v>22.399030685424805</v>
      </c>
    </row>
    <row r="2183" spans="1:2" x14ac:dyDescent="0.25">
      <c r="A2183" s="1">
        <v>42718.388579317201</v>
      </c>
      <c r="B2183">
        <v>22.381595611572266</v>
      </c>
    </row>
    <row r="2184" spans="1:2" x14ac:dyDescent="0.25">
      <c r="A2184" s="1">
        <v>42718.388590891271</v>
      </c>
      <c r="B2184">
        <v>22.364158630371094</v>
      </c>
    </row>
    <row r="2185" spans="1:2" x14ac:dyDescent="0.25">
      <c r="A2185" s="1">
        <v>42718.388602465348</v>
      </c>
      <c r="B2185">
        <v>22.346723556518555</v>
      </c>
    </row>
    <row r="2186" spans="1:2" x14ac:dyDescent="0.25">
      <c r="A2186" s="1">
        <v>42718.388614039424</v>
      </c>
      <c r="B2186">
        <v>22.329288482666016</v>
      </c>
    </row>
    <row r="2187" spans="1:2" x14ac:dyDescent="0.25">
      <c r="A2187" s="1">
        <v>42718.388625613494</v>
      </c>
      <c r="B2187">
        <v>22.311853408813477</v>
      </c>
    </row>
    <row r="2188" spans="1:2" x14ac:dyDescent="0.25">
      <c r="A2188" s="1">
        <v>42718.388637187571</v>
      </c>
      <c r="B2188">
        <v>22.294416427612305</v>
      </c>
    </row>
    <row r="2189" spans="1:2" x14ac:dyDescent="0.25">
      <c r="A2189" s="1">
        <v>42718.38864876164</v>
      </c>
      <c r="B2189">
        <v>22.276981353759766</v>
      </c>
    </row>
    <row r="2190" spans="1:2" x14ac:dyDescent="0.25">
      <c r="A2190" s="1">
        <v>42718.388660335717</v>
      </c>
      <c r="B2190">
        <v>22.259546279907227</v>
      </c>
    </row>
    <row r="2191" spans="1:2" x14ac:dyDescent="0.25">
      <c r="A2191" s="1">
        <v>42718.388671909794</v>
      </c>
      <c r="B2191">
        <v>22.242111206054688</v>
      </c>
    </row>
    <row r="2192" spans="1:2" x14ac:dyDescent="0.25">
      <c r="A2192" s="1">
        <v>42718.388683483863</v>
      </c>
      <c r="B2192">
        <v>22.224674224853516</v>
      </c>
    </row>
    <row r="2193" spans="1:2" x14ac:dyDescent="0.25">
      <c r="A2193" s="1">
        <v>42718.38869505794</v>
      </c>
      <c r="B2193">
        <v>22.207239151000977</v>
      </c>
    </row>
    <row r="2194" spans="1:2" x14ac:dyDescent="0.25">
      <c r="A2194" s="1">
        <v>42718.388706632017</v>
      </c>
      <c r="B2194">
        <v>22.189804077148438</v>
      </c>
    </row>
    <row r="2195" spans="1:2" x14ac:dyDescent="0.25">
      <c r="A2195" s="1">
        <v>42718.388718206086</v>
      </c>
      <c r="B2195">
        <v>22.172369003295898</v>
      </c>
    </row>
    <row r="2196" spans="1:2" x14ac:dyDescent="0.25">
      <c r="A2196" s="1">
        <v>42718.388729780163</v>
      </c>
      <c r="B2196">
        <v>22.154932022094727</v>
      </c>
    </row>
    <row r="2197" spans="1:2" x14ac:dyDescent="0.25">
      <c r="A2197" s="1">
        <v>42718.388741354232</v>
      </c>
      <c r="B2197">
        <v>22.137496948242188</v>
      </c>
    </row>
    <row r="2198" spans="1:2" x14ac:dyDescent="0.25">
      <c r="A2198" s="1">
        <v>42718.388752928309</v>
      </c>
      <c r="B2198">
        <v>22.120061874389648</v>
      </c>
    </row>
    <row r="2199" spans="1:2" x14ac:dyDescent="0.25">
      <c r="A2199" s="1">
        <v>42718.388764502386</v>
      </c>
      <c r="B2199">
        <v>22.102624893188477</v>
      </c>
    </row>
    <row r="2200" spans="1:2" x14ac:dyDescent="0.25">
      <c r="A2200" s="1">
        <v>42718.388776076456</v>
      </c>
      <c r="B2200">
        <v>22.085189819335938</v>
      </c>
    </row>
    <row r="2201" spans="1:2" x14ac:dyDescent="0.25">
      <c r="A2201" s="1">
        <v>42718.388787650532</v>
      </c>
      <c r="B2201">
        <v>22.067754745483398</v>
      </c>
    </row>
    <row r="2202" spans="1:2" x14ac:dyDescent="0.25">
      <c r="A2202" s="1">
        <v>42718.388799224609</v>
      </c>
      <c r="B2202">
        <v>22.050319671630859</v>
      </c>
    </row>
    <row r="2203" spans="1:2" x14ac:dyDescent="0.25">
      <c r="A2203" s="1">
        <v>42718.388810798679</v>
      </c>
      <c r="B2203">
        <v>22.032882690429687</v>
      </c>
    </row>
    <row r="2204" spans="1:2" x14ac:dyDescent="0.25">
      <c r="A2204" s="1">
        <v>42718.388822372755</v>
      </c>
      <c r="B2204">
        <v>22.015447616577148</v>
      </c>
    </row>
    <row r="2205" spans="1:2" x14ac:dyDescent="0.25">
      <c r="A2205" s="1">
        <v>42718.388833946825</v>
      </c>
      <c r="B2205">
        <v>22.059436798095703</v>
      </c>
    </row>
    <row r="2206" spans="1:2" x14ac:dyDescent="0.25">
      <c r="A2206" s="1">
        <v>42718.388845520902</v>
      </c>
      <c r="B2206">
        <v>22.580812454223633</v>
      </c>
    </row>
    <row r="2207" spans="1:2" x14ac:dyDescent="0.25">
      <c r="A2207" s="1">
        <v>42718.388857094978</v>
      </c>
      <c r="B2207">
        <v>22.971391677856445</v>
      </c>
    </row>
    <row r="2208" spans="1:2" x14ac:dyDescent="0.25">
      <c r="A2208" s="1">
        <v>42718.388868669048</v>
      </c>
      <c r="B2208">
        <v>22.82542610168457</v>
      </c>
    </row>
    <row r="2209" spans="1:2" x14ac:dyDescent="0.25">
      <c r="A2209" s="1">
        <v>42718.388880243125</v>
      </c>
      <c r="B2209">
        <v>22.679462432861328</v>
      </c>
    </row>
    <row r="2210" spans="1:2" x14ac:dyDescent="0.25">
      <c r="A2210" s="1">
        <v>42718.388891817202</v>
      </c>
      <c r="B2210">
        <v>22.533498764038086</v>
      </c>
    </row>
    <row r="2211" spans="1:2" x14ac:dyDescent="0.25">
      <c r="A2211" s="1">
        <v>42718.388903391271</v>
      </c>
      <c r="B2211">
        <v>22.387535095214844</v>
      </c>
    </row>
    <row r="2212" spans="1:2" x14ac:dyDescent="0.25">
      <c r="A2212" s="1">
        <v>42718.388914965348</v>
      </c>
      <c r="B2212">
        <v>22.241569519042969</v>
      </c>
    </row>
    <row r="2213" spans="1:2" x14ac:dyDescent="0.25">
      <c r="A2213" s="1">
        <v>42718.388926539425</v>
      </c>
      <c r="B2213">
        <v>22.095605850219727</v>
      </c>
    </row>
    <row r="2214" spans="1:2" x14ac:dyDescent="0.25">
      <c r="A2214" s="1">
        <v>42718.388938113494</v>
      </c>
      <c r="B2214">
        <v>22.323337554931641</v>
      </c>
    </row>
    <row r="2215" spans="1:2" x14ac:dyDescent="0.25">
      <c r="A2215" s="1">
        <v>42718.388949687571</v>
      </c>
      <c r="B2215">
        <v>22.976558685302734</v>
      </c>
    </row>
    <row r="2216" spans="1:2" x14ac:dyDescent="0.25">
      <c r="A2216" s="1">
        <v>42718.38896126164</v>
      </c>
      <c r="B2216">
        <v>22.892232894897461</v>
      </c>
    </row>
    <row r="2217" spans="1:2" x14ac:dyDescent="0.25">
      <c r="A2217" s="1">
        <v>42718.388972835717</v>
      </c>
      <c r="B2217">
        <v>22.80790901184082</v>
      </c>
    </row>
    <row r="2218" spans="1:2" x14ac:dyDescent="0.25">
      <c r="A2218" s="1">
        <v>42718.388984409794</v>
      </c>
      <c r="B2218">
        <v>22.72358512878418</v>
      </c>
    </row>
    <row r="2219" spans="1:2" x14ac:dyDescent="0.25">
      <c r="A2219" s="1">
        <v>42718.388995983863</v>
      </c>
      <c r="B2219">
        <v>22.639261245727539</v>
      </c>
    </row>
    <row r="2220" spans="1:2" x14ac:dyDescent="0.25">
      <c r="A2220" s="1">
        <v>42718.38900755794</v>
      </c>
      <c r="B2220">
        <v>22.554937362670898</v>
      </c>
    </row>
    <row r="2221" spans="1:2" x14ac:dyDescent="0.25">
      <c r="A2221" s="1">
        <v>42718.389019132017</v>
      </c>
      <c r="B2221">
        <v>22.470613479614258</v>
      </c>
    </row>
    <row r="2222" spans="1:2" x14ac:dyDescent="0.25">
      <c r="A2222" s="1">
        <v>42718.389030706086</v>
      </c>
      <c r="B2222">
        <v>22.386289596557617</v>
      </c>
    </row>
    <row r="2223" spans="1:2" x14ac:dyDescent="0.25">
      <c r="A2223" s="1">
        <v>42718.389042280163</v>
      </c>
      <c r="B2223">
        <v>22.301965713500977</v>
      </c>
    </row>
    <row r="2224" spans="1:2" x14ac:dyDescent="0.25">
      <c r="A2224" s="1">
        <v>42718.389053854233</v>
      </c>
      <c r="B2224">
        <v>22.217641830444336</v>
      </c>
    </row>
    <row r="2225" spans="1:2" x14ac:dyDescent="0.25">
      <c r="A2225" s="1">
        <v>42718.38906542831</v>
      </c>
      <c r="B2225">
        <v>22.133317947387695</v>
      </c>
    </row>
    <row r="2226" spans="1:2" x14ac:dyDescent="0.25">
      <c r="A2226" s="1">
        <v>42718.389077002386</v>
      </c>
      <c r="B2226">
        <v>22.048992156982422</v>
      </c>
    </row>
    <row r="2227" spans="1:2" x14ac:dyDescent="0.25">
      <c r="A2227" s="1">
        <v>42718.389088576456</v>
      </c>
      <c r="B2227">
        <v>22.401718139648437</v>
      </c>
    </row>
    <row r="2228" spans="1:2" x14ac:dyDescent="0.25">
      <c r="A2228" s="1">
        <v>42718.389100150533</v>
      </c>
      <c r="B2228">
        <v>22.813030242919922</v>
      </c>
    </row>
    <row r="2229" spans="1:2" x14ac:dyDescent="0.25">
      <c r="A2229" s="1">
        <v>42718.389111724609</v>
      </c>
      <c r="B2229">
        <v>22.315763473510742</v>
      </c>
    </row>
    <row r="2230" spans="1:2" x14ac:dyDescent="0.25">
      <c r="A2230" s="1">
        <v>42718.389123298679</v>
      </c>
      <c r="B2230">
        <v>22.38665771484375</v>
      </c>
    </row>
    <row r="2231" spans="1:2" x14ac:dyDescent="0.25">
      <c r="A2231" s="1">
        <v>42718.389134872756</v>
      </c>
      <c r="B2231">
        <v>22.977983474731445</v>
      </c>
    </row>
    <row r="2232" spans="1:2" x14ac:dyDescent="0.25">
      <c r="A2232" s="1">
        <v>42718.389146446825</v>
      </c>
      <c r="B2232">
        <v>22.925687789916992</v>
      </c>
    </row>
    <row r="2233" spans="1:2" x14ac:dyDescent="0.25">
      <c r="A2233" s="1">
        <v>42718.389158020902</v>
      </c>
      <c r="B2233">
        <v>22.873392105102539</v>
      </c>
    </row>
    <row r="2234" spans="1:2" x14ac:dyDescent="0.25">
      <c r="A2234" s="1">
        <v>42718.389169594979</v>
      </c>
      <c r="B2234">
        <v>22.821096420288086</v>
      </c>
    </row>
    <row r="2235" spans="1:2" x14ac:dyDescent="0.25">
      <c r="A2235" s="1">
        <v>42718.389181169048</v>
      </c>
      <c r="B2235">
        <v>22.768800735473633</v>
      </c>
    </row>
    <row r="2236" spans="1:2" x14ac:dyDescent="0.25">
      <c r="A2236" s="1">
        <v>42718.389192743125</v>
      </c>
      <c r="B2236">
        <v>22.71650505065918</v>
      </c>
    </row>
    <row r="2237" spans="1:2" x14ac:dyDescent="0.25">
      <c r="A2237" s="1">
        <v>42718.389204317202</v>
      </c>
      <c r="B2237">
        <v>22.664209365844727</v>
      </c>
    </row>
    <row r="2238" spans="1:2" x14ac:dyDescent="0.25">
      <c r="A2238" s="1">
        <v>42718.389215891271</v>
      </c>
      <c r="B2238">
        <v>22.611913681030273</v>
      </c>
    </row>
    <row r="2239" spans="1:2" x14ac:dyDescent="0.25">
      <c r="A2239" s="1">
        <v>42718.389227465348</v>
      </c>
      <c r="B2239">
        <v>22.55961799621582</v>
      </c>
    </row>
    <row r="2240" spans="1:2" x14ac:dyDescent="0.25">
      <c r="A2240" s="1">
        <v>42718.389239039418</v>
      </c>
      <c r="B2240">
        <v>22.507322311401367</v>
      </c>
    </row>
    <row r="2241" spans="1:2" x14ac:dyDescent="0.25">
      <c r="A2241" s="1">
        <v>42718.389250613494</v>
      </c>
      <c r="B2241">
        <v>22.455024719238281</v>
      </c>
    </row>
    <row r="2242" spans="1:2" x14ac:dyDescent="0.25">
      <c r="A2242" s="1">
        <v>42718.389262187571</v>
      </c>
      <c r="B2242">
        <v>22.402729034423828</v>
      </c>
    </row>
    <row r="2243" spans="1:2" x14ac:dyDescent="0.25">
      <c r="A2243" s="1">
        <v>42718.389273761641</v>
      </c>
      <c r="B2243">
        <v>22.350433349609375</v>
      </c>
    </row>
    <row r="2244" spans="1:2" x14ac:dyDescent="0.25">
      <c r="A2244" s="1">
        <v>42718.389285335717</v>
      </c>
      <c r="B2244">
        <v>22.298137664794922</v>
      </c>
    </row>
    <row r="2245" spans="1:2" x14ac:dyDescent="0.25">
      <c r="A2245" s="1">
        <v>42718.389296909794</v>
      </c>
      <c r="B2245">
        <v>22.245841979980469</v>
      </c>
    </row>
    <row r="2246" spans="1:2" x14ac:dyDescent="0.25">
      <c r="A2246" s="1">
        <v>42718.389308483864</v>
      </c>
      <c r="B2246">
        <v>22.193546295166016</v>
      </c>
    </row>
    <row r="2247" spans="1:2" x14ac:dyDescent="0.25">
      <c r="A2247" s="1">
        <v>42718.38932005794</v>
      </c>
      <c r="B2247">
        <v>22.141250610351563</v>
      </c>
    </row>
    <row r="2248" spans="1:2" x14ac:dyDescent="0.25">
      <c r="A2248" s="1">
        <v>42718.389331632017</v>
      </c>
      <c r="B2248">
        <v>22.088954925537109</v>
      </c>
    </row>
    <row r="2249" spans="1:2" x14ac:dyDescent="0.25">
      <c r="A2249" s="1">
        <v>42718.389343206087</v>
      </c>
      <c r="B2249">
        <v>22.036659240722656</v>
      </c>
    </row>
    <row r="2250" spans="1:2" x14ac:dyDescent="0.25">
      <c r="A2250" s="1">
        <v>42718.389354780164</v>
      </c>
      <c r="B2250">
        <v>22.280485153198242</v>
      </c>
    </row>
    <row r="2251" spans="1:2" x14ac:dyDescent="0.25">
      <c r="A2251" s="1">
        <v>42718.389366354233</v>
      </c>
      <c r="B2251">
        <v>22.77178955078125</v>
      </c>
    </row>
    <row r="2252" spans="1:2" x14ac:dyDescent="0.25">
      <c r="A2252" s="1">
        <v>42718.38937792831</v>
      </c>
      <c r="B2252">
        <v>22.042545318603516</v>
      </c>
    </row>
    <row r="2253" spans="1:2" x14ac:dyDescent="0.25">
      <c r="A2253" s="1">
        <v>42718.389389502387</v>
      </c>
      <c r="B2253">
        <v>22.243228912353516</v>
      </c>
    </row>
    <row r="2254" spans="1:2" x14ac:dyDescent="0.25">
      <c r="A2254" s="1">
        <v>42718.389401076456</v>
      </c>
      <c r="B2254">
        <v>22.443910598754883</v>
      </c>
    </row>
    <row r="2255" spans="1:2" x14ac:dyDescent="0.25">
      <c r="A2255" s="1">
        <v>42718.389412650533</v>
      </c>
      <c r="B2255">
        <v>22.64459228515625</v>
      </c>
    </row>
    <row r="2256" spans="1:2" x14ac:dyDescent="0.25">
      <c r="A2256" s="1">
        <v>42718.38942422461</v>
      </c>
      <c r="B2256">
        <v>22.845273971557617</v>
      </c>
    </row>
    <row r="2257" spans="1:2" x14ac:dyDescent="0.25">
      <c r="A2257" s="1">
        <v>42718.389435798679</v>
      </c>
      <c r="B2257">
        <v>22.924917221069336</v>
      </c>
    </row>
    <row r="2258" spans="1:2" x14ac:dyDescent="0.25">
      <c r="A2258" s="1">
        <v>42718.389447372756</v>
      </c>
      <c r="B2258">
        <v>22.597047805786133</v>
      </c>
    </row>
    <row r="2259" spans="1:2" x14ac:dyDescent="0.25">
      <c r="A2259" s="1">
        <v>42718.389458946825</v>
      </c>
      <c r="B2259">
        <v>22.269180297851562</v>
      </c>
    </row>
    <row r="2260" spans="1:2" x14ac:dyDescent="0.25">
      <c r="A2260" s="1">
        <v>42718.389470520902</v>
      </c>
      <c r="B2260">
        <v>22.176008224487305</v>
      </c>
    </row>
    <row r="2261" spans="1:2" x14ac:dyDescent="0.25">
      <c r="A2261" s="1">
        <v>42718.389482094979</v>
      </c>
      <c r="B2261">
        <v>22.823526382446289</v>
      </c>
    </row>
    <row r="2262" spans="1:2" x14ac:dyDescent="0.25">
      <c r="A2262" s="1">
        <v>42718.389493669049</v>
      </c>
      <c r="B2262">
        <v>22.21824836730957</v>
      </c>
    </row>
    <row r="2263" spans="1:2" x14ac:dyDescent="0.25">
      <c r="A2263" s="1">
        <v>42718.389505243125</v>
      </c>
      <c r="B2263">
        <v>22.862152099609375</v>
      </c>
    </row>
    <row r="2264" spans="1:2" x14ac:dyDescent="0.25">
      <c r="A2264" s="1">
        <v>42718.389516817202</v>
      </c>
      <c r="B2264">
        <v>22.120662689208984</v>
      </c>
    </row>
    <row r="2265" spans="1:2" x14ac:dyDescent="0.25">
      <c r="A2265" s="1">
        <v>42718.389528391272</v>
      </c>
      <c r="B2265">
        <v>22.689813613891602</v>
      </c>
    </row>
    <row r="2266" spans="1:2" x14ac:dyDescent="0.25">
      <c r="A2266" s="1">
        <v>42718.389539965348</v>
      </c>
      <c r="B2266">
        <v>23.003753662109375</v>
      </c>
    </row>
    <row r="2267" spans="1:2" x14ac:dyDescent="0.25">
      <c r="A2267" s="1">
        <v>42718.389551539418</v>
      </c>
      <c r="B2267">
        <v>23.012001037597656</v>
      </c>
    </row>
    <row r="2268" spans="1:2" x14ac:dyDescent="0.25">
      <c r="A2268" s="1">
        <v>42718.389563113495</v>
      </c>
      <c r="B2268">
        <v>23.020248413085937</v>
      </c>
    </row>
    <row r="2269" spans="1:2" x14ac:dyDescent="0.25">
      <c r="A2269" s="1">
        <v>42718.389574687571</v>
      </c>
      <c r="B2269">
        <v>23.028497695922852</v>
      </c>
    </row>
    <row r="2270" spans="1:2" x14ac:dyDescent="0.25">
      <c r="A2270" s="1">
        <v>42718.389586261641</v>
      </c>
      <c r="B2270">
        <v>23.036745071411133</v>
      </c>
    </row>
    <row r="2271" spans="1:2" x14ac:dyDescent="0.25">
      <c r="A2271" s="1">
        <v>42718.389597835718</v>
      </c>
      <c r="B2271">
        <v>23.044994354248047</v>
      </c>
    </row>
    <row r="2272" spans="1:2" x14ac:dyDescent="0.25">
      <c r="A2272" s="1">
        <v>42718.389609409795</v>
      </c>
      <c r="B2272">
        <v>23.053241729736328</v>
      </c>
    </row>
    <row r="2273" spans="1:2" x14ac:dyDescent="0.25">
      <c r="A2273" s="1">
        <v>42718.389620983864</v>
      </c>
      <c r="B2273">
        <v>23.061491012573242</v>
      </c>
    </row>
    <row r="2274" spans="1:2" x14ac:dyDescent="0.25">
      <c r="A2274" s="1">
        <v>42718.389632557941</v>
      </c>
      <c r="B2274">
        <v>23.069738388061523</v>
      </c>
    </row>
    <row r="2275" spans="1:2" x14ac:dyDescent="0.25">
      <c r="A2275" s="1">
        <v>42718.38964413201</v>
      </c>
      <c r="B2275">
        <v>23.077985763549805</v>
      </c>
    </row>
    <row r="2276" spans="1:2" x14ac:dyDescent="0.25">
      <c r="A2276" s="1">
        <v>42718.389655706087</v>
      </c>
      <c r="B2276">
        <v>23.086235046386719</v>
      </c>
    </row>
    <row r="2277" spans="1:2" x14ac:dyDescent="0.25">
      <c r="A2277" s="1">
        <v>42718.389667280164</v>
      </c>
      <c r="B2277">
        <v>23.094482421875</v>
      </c>
    </row>
    <row r="2278" spans="1:2" x14ac:dyDescent="0.25">
      <c r="A2278" s="1">
        <v>42718.389678854233</v>
      </c>
      <c r="B2278">
        <v>23.102731704711914</v>
      </c>
    </row>
    <row r="2279" spans="1:2" x14ac:dyDescent="0.25">
      <c r="A2279" s="1">
        <v>42718.38969042831</v>
      </c>
      <c r="B2279">
        <v>23.110979080200195</v>
      </c>
    </row>
    <row r="2280" spans="1:2" x14ac:dyDescent="0.25">
      <c r="A2280" s="1">
        <v>42718.389702002387</v>
      </c>
      <c r="B2280">
        <v>23.119226455688477</v>
      </c>
    </row>
    <row r="2281" spans="1:2" x14ac:dyDescent="0.25">
      <c r="A2281" s="1">
        <v>42718.389713576456</v>
      </c>
      <c r="B2281">
        <v>23.127475738525391</v>
      </c>
    </row>
    <row r="2282" spans="1:2" x14ac:dyDescent="0.25">
      <c r="A2282" s="1">
        <v>42718.389725150533</v>
      </c>
      <c r="B2282">
        <v>23.135723114013672</v>
      </c>
    </row>
    <row r="2283" spans="1:2" x14ac:dyDescent="0.25">
      <c r="A2283" s="1">
        <v>42718.389736724603</v>
      </c>
      <c r="B2283">
        <v>23.143972396850586</v>
      </c>
    </row>
    <row r="2284" spans="1:2" x14ac:dyDescent="0.25">
      <c r="A2284" s="1">
        <v>42718.389748298679</v>
      </c>
      <c r="B2284">
        <v>23.152219772338867</v>
      </c>
    </row>
    <row r="2285" spans="1:2" x14ac:dyDescent="0.25">
      <c r="A2285" s="1">
        <v>42718.389759872756</v>
      </c>
      <c r="B2285">
        <v>23.160469055175781</v>
      </c>
    </row>
    <row r="2286" spans="1:2" x14ac:dyDescent="0.25">
      <c r="A2286" s="1">
        <v>42718.389771446826</v>
      </c>
      <c r="B2286">
        <v>23.168716430664063</v>
      </c>
    </row>
    <row r="2287" spans="1:2" x14ac:dyDescent="0.25">
      <c r="A2287" s="1">
        <v>42718.389783020903</v>
      </c>
      <c r="B2287">
        <v>23.176963806152344</v>
      </c>
    </row>
    <row r="2288" spans="1:2" x14ac:dyDescent="0.25">
      <c r="A2288" s="1">
        <v>42718.389794594979</v>
      </c>
      <c r="B2288">
        <v>23.185213088989258</v>
      </c>
    </row>
    <row r="2289" spans="1:2" x14ac:dyDescent="0.25">
      <c r="A2289" s="1">
        <v>42718.389806169049</v>
      </c>
      <c r="B2289">
        <v>23.193460464477539</v>
      </c>
    </row>
    <row r="2290" spans="1:2" x14ac:dyDescent="0.25">
      <c r="A2290" s="1">
        <v>42718.389817743126</v>
      </c>
      <c r="B2290">
        <v>23.201709747314453</v>
      </c>
    </row>
    <row r="2291" spans="1:2" x14ac:dyDescent="0.25">
      <c r="A2291" s="1">
        <v>42718.389829317202</v>
      </c>
      <c r="B2291">
        <v>23.209957122802734</v>
      </c>
    </row>
    <row r="2292" spans="1:2" x14ac:dyDescent="0.25">
      <c r="A2292" s="1">
        <v>42718.389840891272</v>
      </c>
      <c r="B2292">
        <v>23.218204498291016</v>
      </c>
    </row>
    <row r="2293" spans="1:2" x14ac:dyDescent="0.25">
      <c r="A2293" s="1">
        <v>42718.389852465349</v>
      </c>
      <c r="B2293">
        <v>23.22645378112793</v>
      </c>
    </row>
    <row r="2294" spans="1:2" x14ac:dyDescent="0.25">
      <c r="A2294" s="1">
        <v>42718.389864039418</v>
      </c>
      <c r="B2294">
        <v>23.234701156616211</v>
      </c>
    </row>
    <row r="2295" spans="1:2" x14ac:dyDescent="0.25">
      <c r="A2295" s="1">
        <v>42718.389875613495</v>
      </c>
      <c r="B2295">
        <v>23.242950439453125</v>
      </c>
    </row>
    <row r="2296" spans="1:2" x14ac:dyDescent="0.25">
      <c r="A2296" s="1">
        <v>42718.389887187572</v>
      </c>
      <c r="B2296">
        <v>23.251197814941406</v>
      </c>
    </row>
    <row r="2297" spans="1:2" x14ac:dyDescent="0.25">
      <c r="A2297" s="1">
        <v>42718.389898761641</v>
      </c>
      <c r="B2297">
        <v>23.25944709777832</v>
      </c>
    </row>
    <row r="2298" spans="1:2" x14ac:dyDescent="0.25">
      <c r="A2298" s="1">
        <v>42718.389910335718</v>
      </c>
      <c r="B2298">
        <v>23.267694473266602</v>
      </c>
    </row>
    <row r="2299" spans="1:2" x14ac:dyDescent="0.25">
      <c r="A2299" s="1">
        <v>42718.389921909795</v>
      </c>
      <c r="B2299">
        <v>23.275941848754883</v>
      </c>
    </row>
    <row r="2300" spans="1:2" x14ac:dyDescent="0.25">
      <c r="A2300" s="1">
        <v>42718.389933483864</v>
      </c>
      <c r="B2300">
        <v>23.284191131591797</v>
      </c>
    </row>
    <row r="2301" spans="1:2" x14ac:dyDescent="0.25">
      <c r="A2301" s="1">
        <v>42718.389945057941</v>
      </c>
      <c r="B2301">
        <v>23.292438507080078</v>
      </c>
    </row>
    <row r="2302" spans="1:2" x14ac:dyDescent="0.25">
      <c r="A2302" s="1">
        <v>42718.389956632011</v>
      </c>
      <c r="B2302">
        <v>23.300687789916992</v>
      </c>
    </row>
    <row r="2303" spans="1:2" x14ac:dyDescent="0.25">
      <c r="A2303" s="1">
        <v>42718.389968206087</v>
      </c>
      <c r="B2303">
        <v>23.308935165405273</v>
      </c>
    </row>
    <row r="2304" spans="1:2" x14ac:dyDescent="0.25">
      <c r="A2304" s="1">
        <v>42718.389979780164</v>
      </c>
      <c r="B2304">
        <v>23.317182540893555</v>
      </c>
    </row>
    <row r="2305" spans="1:2" x14ac:dyDescent="0.25">
      <c r="A2305" s="1">
        <v>42718.389991354234</v>
      </c>
      <c r="B2305">
        <v>23.325431823730469</v>
      </c>
    </row>
    <row r="2306" spans="1:2" x14ac:dyDescent="0.25">
      <c r="A2306" s="1">
        <v>42718.39000292831</v>
      </c>
      <c r="B2306">
        <v>23.33367919921875</v>
      </c>
    </row>
    <row r="2307" spans="1:2" x14ac:dyDescent="0.25">
      <c r="A2307" s="1">
        <v>42718.390014502387</v>
      </c>
      <c r="B2307">
        <v>23.341928482055664</v>
      </c>
    </row>
    <row r="2308" spans="1:2" x14ac:dyDescent="0.25">
      <c r="A2308" s="1">
        <v>42718.390026076457</v>
      </c>
      <c r="B2308">
        <v>23.350175857543945</v>
      </c>
    </row>
    <row r="2309" spans="1:2" x14ac:dyDescent="0.25">
      <c r="A2309" s="1">
        <v>42718.390037650533</v>
      </c>
      <c r="B2309">
        <v>23.358425140380859</v>
      </c>
    </row>
    <row r="2310" spans="1:2" x14ac:dyDescent="0.25">
      <c r="A2310" s="1">
        <v>42718.390049224603</v>
      </c>
      <c r="B2310">
        <v>23.366672515869141</v>
      </c>
    </row>
    <row r="2311" spans="1:2" x14ac:dyDescent="0.25">
      <c r="A2311" s="1">
        <v>42718.39006079868</v>
      </c>
      <c r="B2311">
        <v>23.374919891357422</v>
      </c>
    </row>
    <row r="2312" spans="1:2" x14ac:dyDescent="0.25">
      <c r="A2312" s="1">
        <v>42718.390072372757</v>
      </c>
      <c r="B2312">
        <v>23.383169174194336</v>
      </c>
    </row>
    <row r="2313" spans="1:2" x14ac:dyDescent="0.25">
      <c r="A2313" s="1">
        <v>42718.390083946826</v>
      </c>
      <c r="B2313">
        <v>23.391416549682617</v>
      </c>
    </row>
    <row r="2314" spans="1:2" x14ac:dyDescent="0.25">
      <c r="A2314" s="1">
        <v>42718.390095520903</v>
      </c>
      <c r="B2314">
        <v>23.399665832519531</v>
      </c>
    </row>
    <row r="2315" spans="1:2" x14ac:dyDescent="0.25">
      <c r="A2315" s="1">
        <v>42718.39010709498</v>
      </c>
      <c r="B2315">
        <v>23.407913208007812</v>
      </c>
    </row>
    <row r="2316" spans="1:2" x14ac:dyDescent="0.25">
      <c r="A2316" s="1">
        <v>42718.390118669049</v>
      </c>
      <c r="B2316">
        <v>23.416160583496094</v>
      </c>
    </row>
    <row r="2317" spans="1:2" x14ac:dyDescent="0.25">
      <c r="A2317" s="1">
        <v>42718.390130243126</v>
      </c>
      <c r="B2317">
        <v>23.424409866333008</v>
      </c>
    </row>
    <row r="2318" spans="1:2" x14ac:dyDescent="0.25">
      <c r="A2318" s="1">
        <v>42718.390141817195</v>
      </c>
      <c r="B2318">
        <v>23.432657241821289</v>
      </c>
    </row>
    <row r="2319" spans="1:2" x14ac:dyDescent="0.25">
      <c r="A2319" s="1">
        <v>42718.390153391272</v>
      </c>
      <c r="B2319">
        <v>23.440906524658203</v>
      </c>
    </row>
    <row r="2320" spans="1:2" x14ac:dyDescent="0.25">
      <c r="A2320" s="1">
        <v>42718.390164965349</v>
      </c>
      <c r="B2320">
        <v>23.449153900146484</v>
      </c>
    </row>
    <row r="2321" spans="1:2" x14ac:dyDescent="0.25">
      <c r="A2321" s="1">
        <v>42718.390176539418</v>
      </c>
      <c r="B2321">
        <v>23.457403182983398</v>
      </c>
    </row>
    <row r="2322" spans="1:2" x14ac:dyDescent="0.25">
      <c r="A2322" s="1">
        <v>42718.390188113495</v>
      </c>
      <c r="B2322">
        <v>23.46565055847168</v>
      </c>
    </row>
    <row r="2323" spans="1:2" x14ac:dyDescent="0.25">
      <c r="A2323" s="1">
        <v>42718.390199687572</v>
      </c>
      <c r="B2323">
        <v>23.473897933959961</v>
      </c>
    </row>
    <row r="2324" spans="1:2" x14ac:dyDescent="0.25">
      <c r="A2324" s="1">
        <v>42718.390211261642</v>
      </c>
      <c r="B2324">
        <v>23.482147216796875</v>
      </c>
    </row>
    <row r="2325" spans="1:2" x14ac:dyDescent="0.25">
      <c r="A2325" s="1">
        <v>42718.390222835718</v>
      </c>
      <c r="B2325">
        <v>23.490394592285156</v>
      </c>
    </row>
    <row r="2326" spans="1:2" x14ac:dyDescent="0.25">
      <c r="A2326" s="1">
        <v>42718.390234409795</v>
      </c>
      <c r="B2326">
        <v>23.49864387512207</v>
      </c>
    </row>
    <row r="2327" spans="1:2" x14ac:dyDescent="0.25">
      <c r="A2327" s="1">
        <v>42718.390245983865</v>
      </c>
      <c r="B2327">
        <v>23.506891250610352</v>
      </c>
    </row>
    <row r="2328" spans="1:2" x14ac:dyDescent="0.25">
      <c r="A2328" s="1">
        <v>42718.390257557941</v>
      </c>
      <c r="B2328">
        <v>23.515138626098633</v>
      </c>
    </row>
    <row r="2329" spans="1:2" x14ac:dyDescent="0.25">
      <c r="A2329" s="1">
        <v>42718.390269132011</v>
      </c>
      <c r="B2329">
        <v>23.523387908935547</v>
      </c>
    </row>
    <row r="2330" spans="1:2" x14ac:dyDescent="0.25">
      <c r="A2330" s="1">
        <v>42718.390280706088</v>
      </c>
      <c r="B2330">
        <v>23.531635284423828</v>
      </c>
    </row>
    <row r="2331" spans="1:2" x14ac:dyDescent="0.25">
      <c r="A2331" s="1">
        <v>42718.390292280164</v>
      </c>
      <c r="B2331">
        <v>23.539884567260742</v>
      </c>
    </row>
    <row r="2332" spans="1:2" x14ac:dyDescent="0.25">
      <c r="A2332" s="1">
        <v>42718.390303854234</v>
      </c>
      <c r="B2332">
        <v>23.548131942749023</v>
      </c>
    </row>
    <row r="2333" spans="1:2" x14ac:dyDescent="0.25">
      <c r="A2333" s="1">
        <v>42718.390315428311</v>
      </c>
      <c r="B2333">
        <v>23.556381225585938</v>
      </c>
    </row>
    <row r="2334" spans="1:2" x14ac:dyDescent="0.25">
      <c r="A2334" s="1">
        <v>42718.390327002387</v>
      </c>
      <c r="B2334">
        <v>23.564628601074219</v>
      </c>
    </row>
    <row r="2335" spans="1:2" x14ac:dyDescent="0.25">
      <c r="A2335" s="1">
        <v>42718.390338576457</v>
      </c>
      <c r="B2335">
        <v>23.5728759765625</v>
      </c>
    </row>
    <row r="2336" spans="1:2" x14ac:dyDescent="0.25">
      <c r="A2336" s="1">
        <v>42718.390350150534</v>
      </c>
      <c r="B2336">
        <v>23.581125259399414</v>
      </c>
    </row>
    <row r="2337" spans="1:2" x14ac:dyDescent="0.25">
      <c r="A2337" s="1">
        <v>42718.390361724603</v>
      </c>
      <c r="B2337">
        <v>23.589372634887695</v>
      </c>
    </row>
    <row r="2338" spans="1:2" x14ac:dyDescent="0.25">
      <c r="A2338" s="1">
        <v>42718.39037329868</v>
      </c>
      <c r="B2338">
        <v>23.597621917724609</v>
      </c>
    </row>
    <row r="2339" spans="1:2" x14ac:dyDescent="0.25">
      <c r="A2339" s="1">
        <v>42718.390384872757</v>
      </c>
      <c r="B2339">
        <v>23.605869293212891</v>
      </c>
    </row>
    <row r="2340" spans="1:2" x14ac:dyDescent="0.25">
      <c r="A2340" s="1">
        <v>42718.390396446826</v>
      </c>
      <c r="B2340">
        <v>23.614116668701172</v>
      </c>
    </row>
    <row r="2341" spans="1:2" x14ac:dyDescent="0.25">
      <c r="A2341" s="1">
        <v>42718.390408020903</v>
      </c>
      <c r="B2341">
        <v>23.622365951538086</v>
      </c>
    </row>
    <row r="2342" spans="1:2" x14ac:dyDescent="0.25">
      <c r="A2342" s="1">
        <v>42718.39041959498</v>
      </c>
      <c r="B2342">
        <v>23.630613327026367</v>
      </c>
    </row>
    <row r="2343" spans="1:2" x14ac:dyDescent="0.25">
      <c r="A2343" s="1">
        <v>42718.390431169049</v>
      </c>
      <c r="B2343">
        <v>23.638862609863281</v>
      </c>
    </row>
    <row r="2344" spans="1:2" x14ac:dyDescent="0.25">
      <c r="A2344" s="1">
        <v>42718.390442743126</v>
      </c>
      <c r="B2344">
        <v>23.647109985351563</v>
      </c>
    </row>
    <row r="2345" spans="1:2" x14ac:dyDescent="0.25">
      <c r="A2345" s="1">
        <v>42718.390454317196</v>
      </c>
      <c r="B2345">
        <v>23.655359268188477</v>
      </c>
    </row>
    <row r="2346" spans="1:2" x14ac:dyDescent="0.25">
      <c r="A2346" s="1">
        <v>42718.390465891272</v>
      </c>
      <c r="B2346">
        <v>23.663606643676758</v>
      </c>
    </row>
    <row r="2347" spans="1:2" x14ac:dyDescent="0.25">
      <c r="A2347" s="1">
        <v>42718.390477465349</v>
      </c>
      <c r="B2347">
        <v>23.671854019165039</v>
      </c>
    </row>
    <row r="2348" spans="1:2" x14ac:dyDescent="0.25">
      <c r="A2348" s="1">
        <v>42718.390489039419</v>
      </c>
      <c r="B2348">
        <v>23.680103302001953</v>
      </c>
    </row>
    <row r="2349" spans="1:2" x14ac:dyDescent="0.25">
      <c r="A2349" s="1">
        <v>42718.390500613496</v>
      </c>
      <c r="B2349">
        <v>23.688350677490234</v>
      </c>
    </row>
    <row r="2350" spans="1:2" x14ac:dyDescent="0.25">
      <c r="A2350" s="1">
        <v>42718.390512187572</v>
      </c>
      <c r="B2350">
        <v>23.696599960327148</v>
      </c>
    </row>
    <row r="2351" spans="1:2" x14ac:dyDescent="0.25">
      <c r="A2351" s="1">
        <v>42718.390523761642</v>
      </c>
      <c r="B2351">
        <v>23.70484733581543</v>
      </c>
    </row>
    <row r="2352" spans="1:2" x14ac:dyDescent="0.25">
      <c r="A2352" s="1">
        <v>42718.390535335719</v>
      </c>
      <c r="B2352">
        <v>23.713094711303711</v>
      </c>
    </row>
    <row r="2353" spans="1:2" x14ac:dyDescent="0.25">
      <c r="A2353" s="1">
        <v>42718.390546909788</v>
      </c>
      <c r="B2353">
        <v>23.721343994140625</v>
      </c>
    </row>
    <row r="2354" spans="1:2" x14ac:dyDescent="0.25">
      <c r="A2354" s="1">
        <v>42718.390558483865</v>
      </c>
      <c r="B2354">
        <v>23.729591369628906</v>
      </c>
    </row>
    <row r="2355" spans="1:2" x14ac:dyDescent="0.25">
      <c r="A2355" s="1">
        <v>42718.390570057942</v>
      </c>
      <c r="B2355">
        <v>23.73784065246582</v>
      </c>
    </row>
    <row r="2356" spans="1:2" x14ac:dyDescent="0.25">
      <c r="A2356" s="1">
        <v>42718.390581632011</v>
      </c>
      <c r="B2356">
        <v>23.746088027954102</v>
      </c>
    </row>
    <row r="2357" spans="1:2" x14ac:dyDescent="0.25">
      <c r="A2357" s="1">
        <v>42718.390593206088</v>
      </c>
      <c r="B2357">
        <v>23.754337310791016</v>
      </c>
    </row>
    <row r="2358" spans="1:2" x14ac:dyDescent="0.25">
      <c r="A2358" s="1">
        <v>42718.390604780165</v>
      </c>
      <c r="B2358">
        <v>23.762584686279297</v>
      </c>
    </row>
    <row r="2359" spans="1:2" x14ac:dyDescent="0.25">
      <c r="A2359" s="1">
        <v>42718.390616354234</v>
      </c>
      <c r="B2359">
        <v>23.770832061767578</v>
      </c>
    </row>
    <row r="2360" spans="1:2" x14ac:dyDescent="0.25">
      <c r="A2360" s="1">
        <v>42718.390627928311</v>
      </c>
      <c r="B2360">
        <v>23.779081344604492</v>
      </c>
    </row>
    <row r="2361" spans="1:2" x14ac:dyDescent="0.25">
      <c r="A2361" s="1">
        <v>42718.390639502381</v>
      </c>
      <c r="B2361">
        <v>23.787328720092773</v>
      </c>
    </row>
    <row r="2362" spans="1:2" x14ac:dyDescent="0.25">
      <c r="A2362" s="1">
        <v>42718.390651076457</v>
      </c>
      <c r="B2362">
        <v>23.795578002929688</v>
      </c>
    </row>
    <row r="2363" spans="1:2" x14ac:dyDescent="0.25">
      <c r="A2363" s="1">
        <v>42718.390662650534</v>
      </c>
      <c r="B2363">
        <v>23.803825378417969</v>
      </c>
    </row>
    <row r="2364" spans="1:2" x14ac:dyDescent="0.25">
      <c r="A2364" s="1">
        <v>42718.390674224604</v>
      </c>
      <c r="B2364">
        <v>23.81207275390625</v>
      </c>
    </row>
    <row r="2365" spans="1:2" x14ac:dyDescent="0.25">
      <c r="A2365" s="1">
        <v>42718.39068579868</v>
      </c>
      <c r="B2365">
        <v>23.820322036743164</v>
      </c>
    </row>
    <row r="2366" spans="1:2" x14ac:dyDescent="0.25">
      <c r="A2366" s="1">
        <v>42718.390697372757</v>
      </c>
      <c r="B2366">
        <v>23.828569412231445</v>
      </c>
    </row>
    <row r="2367" spans="1:2" x14ac:dyDescent="0.25">
      <c r="A2367" s="1">
        <v>42718.390708946827</v>
      </c>
      <c r="B2367">
        <v>23.836818695068359</v>
      </c>
    </row>
    <row r="2368" spans="1:2" x14ac:dyDescent="0.25">
      <c r="A2368" s="1">
        <v>42718.390720520903</v>
      </c>
      <c r="B2368">
        <v>23.845066070556641</v>
      </c>
    </row>
    <row r="2369" spans="1:2" x14ac:dyDescent="0.25">
      <c r="A2369" s="1">
        <v>42718.39073209498</v>
      </c>
      <c r="B2369">
        <v>23.853315353393555</v>
      </c>
    </row>
    <row r="2370" spans="1:2" x14ac:dyDescent="0.25">
      <c r="A2370" s="1">
        <v>42718.39074366905</v>
      </c>
      <c r="B2370">
        <v>23.861562728881836</v>
      </c>
    </row>
    <row r="2371" spans="1:2" x14ac:dyDescent="0.25">
      <c r="A2371" s="1">
        <v>42718.390755243126</v>
      </c>
      <c r="B2371">
        <v>23.869810104370117</v>
      </c>
    </row>
    <row r="2372" spans="1:2" x14ac:dyDescent="0.25">
      <c r="A2372" s="1">
        <v>42718.390766817196</v>
      </c>
      <c r="B2372">
        <v>23.878059387207031</v>
      </c>
    </row>
    <row r="2373" spans="1:2" x14ac:dyDescent="0.25">
      <c r="A2373" s="1">
        <v>42718.390778391273</v>
      </c>
      <c r="B2373">
        <v>23.886306762695313</v>
      </c>
    </row>
    <row r="2374" spans="1:2" x14ac:dyDescent="0.25">
      <c r="A2374" s="1">
        <v>42718.39078996535</v>
      </c>
      <c r="B2374">
        <v>23.894556045532227</v>
      </c>
    </row>
    <row r="2375" spans="1:2" x14ac:dyDescent="0.25">
      <c r="A2375" s="1">
        <v>42718.390801539419</v>
      </c>
      <c r="B2375">
        <v>23.902803421020508</v>
      </c>
    </row>
    <row r="2376" spans="1:2" x14ac:dyDescent="0.25">
      <c r="A2376" s="1">
        <v>42718.390813113496</v>
      </c>
      <c r="B2376">
        <v>23.911052703857422</v>
      </c>
    </row>
    <row r="2377" spans="1:2" x14ac:dyDescent="0.25">
      <c r="A2377" s="1">
        <v>42718.390824687573</v>
      </c>
      <c r="B2377">
        <v>23.919300079345703</v>
      </c>
    </row>
    <row r="2378" spans="1:2" x14ac:dyDescent="0.25">
      <c r="A2378" s="1">
        <v>42718.390836261642</v>
      </c>
      <c r="B2378">
        <v>23.927547454833984</v>
      </c>
    </row>
    <row r="2379" spans="1:2" x14ac:dyDescent="0.25">
      <c r="A2379" s="1">
        <v>42718.390847835719</v>
      </c>
      <c r="B2379">
        <v>23.935796737670898</v>
      </c>
    </row>
    <row r="2380" spans="1:2" x14ac:dyDescent="0.25">
      <c r="A2380" s="1">
        <v>42718.390859409788</v>
      </c>
      <c r="B2380">
        <v>23.94404411315918</v>
      </c>
    </row>
    <row r="2381" spans="1:2" x14ac:dyDescent="0.25">
      <c r="A2381" s="1">
        <v>42718.390870983865</v>
      </c>
      <c r="B2381">
        <v>23.952293395996094</v>
      </c>
    </row>
    <row r="2382" spans="1:2" x14ac:dyDescent="0.25">
      <c r="A2382" s="1">
        <v>42718.390882557942</v>
      </c>
      <c r="B2382">
        <v>23.960540771484375</v>
      </c>
    </row>
    <row r="2383" spans="1:2" x14ac:dyDescent="0.25">
      <c r="A2383" s="1">
        <v>42718.390894132011</v>
      </c>
      <c r="B2383">
        <v>23.968788146972656</v>
      </c>
    </row>
    <row r="2384" spans="1:2" x14ac:dyDescent="0.25">
      <c r="A2384" s="1">
        <v>42718.390905706088</v>
      </c>
      <c r="B2384">
        <v>23.97703742980957</v>
      </c>
    </row>
    <row r="2385" spans="1:2" x14ac:dyDescent="0.25">
      <c r="A2385" s="1">
        <v>42718.390917280165</v>
      </c>
      <c r="B2385">
        <v>23.985284805297852</v>
      </c>
    </row>
    <row r="2386" spans="1:2" x14ac:dyDescent="0.25">
      <c r="A2386" s="1">
        <v>42718.390928854235</v>
      </c>
      <c r="B2386">
        <v>23.993534088134766</v>
      </c>
    </row>
    <row r="2387" spans="1:2" x14ac:dyDescent="0.25">
      <c r="A2387" s="1">
        <v>42718.390940428311</v>
      </c>
      <c r="B2387">
        <v>23.788854598999023</v>
      </c>
    </row>
    <row r="2388" spans="1:2" x14ac:dyDescent="0.25">
      <c r="A2388" s="1">
        <v>42718.390952002381</v>
      </c>
      <c r="B2388">
        <v>23.198553085327148</v>
      </c>
    </row>
    <row r="2389" spans="1:2" x14ac:dyDescent="0.25">
      <c r="A2389" s="1">
        <v>42718.390963576458</v>
      </c>
      <c r="B2389">
        <v>23.890651702880859</v>
      </c>
    </row>
    <row r="2390" spans="1:2" x14ac:dyDescent="0.25">
      <c r="A2390" s="1">
        <v>42718.390975150534</v>
      </c>
      <c r="B2390">
        <v>23.395845413208008</v>
      </c>
    </row>
    <row r="2391" spans="1:2" x14ac:dyDescent="0.25">
      <c r="A2391" s="1">
        <v>42718.390986724604</v>
      </c>
      <c r="B2391">
        <v>23.190473556518555</v>
      </c>
    </row>
    <row r="2392" spans="1:2" x14ac:dyDescent="0.25">
      <c r="A2392" s="1">
        <v>42718.390998298681</v>
      </c>
      <c r="B2392">
        <v>23.849403381347656</v>
      </c>
    </row>
    <row r="2393" spans="1:2" x14ac:dyDescent="0.25">
      <c r="A2393" s="1">
        <v>42718.391009872757</v>
      </c>
      <c r="B2393">
        <v>23.013975143432617</v>
      </c>
    </row>
    <row r="2394" spans="1:2" x14ac:dyDescent="0.25">
      <c r="A2394" s="1">
        <v>42718.391021446827</v>
      </c>
      <c r="B2394">
        <v>23.104726791381836</v>
      </c>
    </row>
    <row r="2395" spans="1:2" x14ac:dyDescent="0.25">
      <c r="A2395" s="1">
        <v>42718.391033020904</v>
      </c>
      <c r="B2395">
        <v>23.195480346679688</v>
      </c>
    </row>
    <row r="2396" spans="1:2" x14ac:dyDescent="0.25">
      <c r="A2396" s="1">
        <v>42718.391044594973</v>
      </c>
      <c r="B2396">
        <v>23.286231994628906</v>
      </c>
    </row>
    <row r="2397" spans="1:2" x14ac:dyDescent="0.25">
      <c r="A2397" s="1">
        <v>42718.39105616905</v>
      </c>
      <c r="B2397">
        <v>23.376983642578125</v>
      </c>
    </row>
    <row r="2398" spans="1:2" x14ac:dyDescent="0.25">
      <c r="A2398" s="1">
        <v>42718.391067743127</v>
      </c>
      <c r="B2398">
        <v>23.467737197875977</v>
      </c>
    </row>
    <row r="2399" spans="1:2" x14ac:dyDescent="0.25">
      <c r="A2399" s="1">
        <v>42718.391079317196</v>
      </c>
      <c r="B2399">
        <v>23.558488845825195</v>
      </c>
    </row>
    <row r="2400" spans="1:2" x14ac:dyDescent="0.25">
      <c r="A2400" s="1">
        <v>42718.391090891273</v>
      </c>
      <c r="B2400">
        <v>23.649242401123047</v>
      </c>
    </row>
    <row r="2401" spans="1:2" x14ac:dyDescent="0.25">
      <c r="A2401" s="1">
        <v>42718.39110246535</v>
      </c>
      <c r="B2401">
        <v>23.739994049072266</v>
      </c>
    </row>
    <row r="2402" spans="1:2" x14ac:dyDescent="0.25">
      <c r="A2402" s="1">
        <v>42718.391114039419</v>
      </c>
      <c r="B2402">
        <v>23.830745697021484</v>
      </c>
    </row>
    <row r="2403" spans="1:2" x14ac:dyDescent="0.25">
      <c r="A2403" s="1">
        <v>42718.391125613496</v>
      </c>
      <c r="B2403">
        <v>23.921499252319336</v>
      </c>
    </row>
    <row r="2404" spans="1:2" x14ac:dyDescent="0.25">
      <c r="A2404" s="1">
        <v>42718.391137187566</v>
      </c>
      <c r="B2404">
        <v>23.874423980712891</v>
      </c>
    </row>
    <row r="2405" spans="1:2" x14ac:dyDescent="0.25">
      <c r="A2405" s="1">
        <v>42718.391148761642</v>
      </c>
      <c r="B2405">
        <v>23.060178756713867</v>
      </c>
    </row>
    <row r="2406" spans="1:2" x14ac:dyDescent="0.25">
      <c r="A2406" s="1">
        <v>42718.391160335719</v>
      </c>
      <c r="B2406">
        <v>23.935249328613281</v>
      </c>
    </row>
    <row r="2407" spans="1:2" x14ac:dyDescent="0.25">
      <c r="A2407" s="1">
        <v>42718.391171909789</v>
      </c>
      <c r="B2407">
        <v>23.042917251586914</v>
      </c>
    </row>
    <row r="2408" spans="1:2" x14ac:dyDescent="0.25">
      <c r="A2408" s="1">
        <v>42718.391183483865</v>
      </c>
      <c r="B2408">
        <v>23.51978874206543</v>
      </c>
    </row>
    <row r="2409" spans="1:2" x14ac:dyDescent="0.25">
      <c r="A2409" s="1">
        <v>42718.391195057942</v>
      </c>
      <c r="B2409">
        <v>23.996660232543945</v>
      </c>
    </row>
    <row r="2410" spans="1:2" x14ac:dyDescent="0.25">
      <c r="A2410" s="1">
        <v>42718.391206632012</v>
      </c>
      <c r="B2410">
        <v>23.468416213989258</v>
      </c>
    </row>
    <row r="2411" spans="1:2" x14ac:dyDescent="0.25">
      <c r="A2411" s="1">
        <v>42718.391218206089</v>
      </c>
      <c r="B2411">
        <v>23.024547576904297</v>
      </c>
    </row>
    <row r="2412" spans="1:2" x14ac:dyDescent="0.25">
      <c r="A2412" s="1">
        <v>42718.391229780165</v>
      </c>
      <c r="B2412">
        <v>23.220935821533203</v>
      </c>
    </row>
    <row r="2413" spans="1:2" x14ac:dyDescent="0.25">
      <c r="A2413" s="1">
        <v>42718.391241354235</v>
      </c>
      <c r="B2413">
        <v>23.417322158813477</v>
      </c>
    </row>
    <row r="2414" spans="1:2" x14ac:dyDescent="0.25">
      <c r="A2414" s="1">
        <v>42718.391252928312</v>
      </c>
      <c r="B2414">
        <v>23.61370849609375</v>
      </c>
    </row>
    <row r="2415" spans="1:2" x14ac:dyDescent="0.25">
      <c r="A2415" s="1">
        <v>42718.391264502381</v>
      </c>
      <c r="B2415">
        <v>23.810094833374023</v>
      </c>
    </row>
    <row r="2416" spans="1:2" x14ac:dyDescent="0.25">
      <c r="A2416" s="1">
        <v>42718.391276076458</v>
      </c>
      <c r="B2416">
        <v>23.966079711914063</v>
      </c>
    </row>
    <row r="2417" spans="1:2" x14ac:dyDescent="0.25">
      <c r="A2417" s="1">
        <v>42718.391287650535</v>
      </c>
      <c r="B2417">
        <v>23.055759429931641</v>
      </c>
    </row>
    <row r="2418" spans="1:2" x14ac:dyDescent="0.25">
      <c r="A2418" s="1">
        <v>42718.391299224604</v>
      </c>
      <c r="B2418">
        <v>23.985124588012695</v>
      </c>
    </row>
    <row r="2419" spans="1:2" x14ac:dyDescent="0.25">
      <c r="A2419" s="1">
        <v>42718.391310798681</v>
      </c>
      <c r="B2419">
        <v>23.013698577880859</v>
      </c>
    </row>
    <row r="2420" spans="1:2" x14ac:dyDescent="0.25">
      <c r="A2420" s="1">
        <v>42718.391322372758</v>
      </c>
      <c r="B2420">
        <v>23.968351364135742</v>
      </c>
    </row>
    <row r="2421" spans="1:2" x14ac:dyDescent="0.25">
      <c r="A2421" s="1">
        <v>42718.391333946827</v>
      </c>
      <c r="B2421">
        <v>23.473791122436523</v>
      </c>
    </row>
    <row r="2422" spans="1:2" x14ac:dyDescent="0.25">
      <c r="A2422" s="1">
        <v>42718.391345520904</v>
      </c>
      <c r="B2422">
        <v>23.013790130615234</v>
      </c>
    </row>
    <row r="2423" spans="1:2" x14ac:dyDescent="0.25">
      <c r="A2423" s="1">
        <v>42718.391357094974</v>
      </c>
      <c r="B2423">
        <v>23.342197418212891</v>
      </c>
    </row>
    <row r="2424" spans="1:2" x14ac:dyDescent="0.25">
      <c r="A2424" s="1">
        <v>42718.39136866905</v>
      </c>
      <c r="B2424">
        <v>23.670604705810547</v>
      </c>
    </row>
    <row r="2425" spans="1:2" x14ac:dyDescent="0.25">
      <c r="A2425" s="1">
        <v>42718.391380243127</v>
      </c>
      <c r="B2425">
        <v>23.999011993408203</v>
      </c>
    </row>
    <row r="2426" spans="1:2" x14ac:dyDescent="0.25">
      <c r="A2426" s="1">
        <v>42718.391391817197</v>
      </c>
      <c r="B2426">
        <v>23.021297454833984</v>
      </c>
    </row>
    <row r="2427" spans="1:2" x14ac:dyDescent="0.25">
      <c r="A2427" s="1">
        <v>42718.391403391273</v>
      </c>
      <c r="B2427">
        <v>23.908609390258789</v>
      </c>
    </row>
    <row r="2428" spans="1:2" x14ac:dyDescent="0.25">
      <c r="A2428" s="1">
        <v>42718.39141496535</v>
      </c>
      <c r="B2428">
        <v>23.048786163330078</v>
      </c>
    </row>
    <row r="2429" spans="1:2" x14ac:dyDescent="0.25">
      <c r="A2429" s="1">
        <v>42718.39142653942</v>
      </c>
      <c r="B2429">
        <v>23.321210861206055</v>
      </c>
    </row>
    <row r="2430" spans="1:2" x14ac:dyDescent="0.25">
      <c r="A2430" s="1">
        <v>42718.391438113496</v>
      </c>
      <c r="B2430">
        <v>23.65791130065918</v>
      </c>
    </row>
    <row r="2431" spans="1:2" x14ac:dyDescent="0.25">
      <c r="A2431" s="1">
        <v>42718.391449687566</v>
      </c>
      <c r="B2431">
        <v>23.994609832763672</v>
      </c>
    </row>
    <row r="2432" spans="1:2" x14ac:dyDescent="0.25">
      <c r="A2432" s="1">
        <v>42718.391461261643</v>
      </c>
      <c r="B2432">
        <v>23.530982971191406</v>
      </c>
    </row>
    <row r="2433" spans="1:2" x14ac:dyDescent="0.25">
      <c r="A2433" s="1">
        <v>42718.391472835719</v>
      </c>
      <c r="B2433">
        <v>23.054336547851563</v>
      </c>
    </row>
    <row r="2434" spans="1:2" x14ac:dyDescent="0.25">
      <c r="A2434" s="1">
        <v>42718.391484409789</v>
      </c>
      <c r="B2434">
        <v>23.190292358398438</v>
      </c>
    </row>
    <row r="2435" spans="1:2" x14ac:dyDescent="0.25">
      <c r="A2435" s="1">
        <v>42718.391495983866</v>
      </c>
      <c r="B2435">
        <v>23.405069351196289</v>
      </c>
    </row>
    <row r="2436" spans="1:2" x14ac:dyDescent="0.25">
      <c r="A2436" s="1">
        <v>42718.391507557943</v>
      </c>
      <c r="B2436">
        <v>23.619844436645508</v>
      </c>
    </row>
    <row r="2437" spans="1:2" x14ac:dyDescent="0.25">
      <c r="A2437" s="1">
        <v>42718.391519132012</v>
      </c>
      <c r="B2437">
        <v>23.834621429443359</v>
      </c>
    </row>
    <row r="2438" spans="1:2" x14ac:dyDescent="0.25">
      <c r="A2438" s="1">
        <v>42718.391530706089</v>
      </c>
      <c r="B2438">
        <v>23.790910720825195</v>
      </c>
    </row>
    <row r="2439" spans="1:2" x14ac:dyDescent="0.25">
      <c r="A2439" s="1">
        <v>42718.391542280158</v>
      </c>
      <c r="B2439">
        <v>23.133749008178711</v>
      </c>
    </row>
    <row r="2440" spans="1:2" x14ac:dyDescent="0.25">
      <c r="A2440" s="1">
        <v>42718.391553854235</v>
      </c>
      <c r="B2440">
        <v>23.959672927856445</v>
      </c>
    </row>
    <row r="2441" spans="1:2" x14ac:dyDescent="0.25">
      <c r="A2441" s="1">
        <v>42718.391565428312</v>
      </c>
      <c r="B2441">
        <v>23.704439163208008</v>
      </c>
    </row>
    <row r="2442" spans="1:2" x14ac:dyDescent="0.25">
      <c r="A2442" s="1">
        <v>42718.391577002381</v>
      </c>
      <c r="B2442">
        <v>23.449207305908203</v>
      </c>
    </row>
    <row r="2443" spans="1:2" x14ac:dyDescent="0.25">
      <c r="A2443" s="1">
        <v>42718.391588576458</v>
      </c>
      <c r="B2443">
        <v>23.193975448608398</v>
      </c>
    </row>
    <row r="2444" spans="1:2" x14ac:dyDescent="0.25">
      <c r="A2444" s="1">
        <v>42718.391600150535</v>
      </c>
      <c r="B2444">
        <v>23.081634521484375</v>
      </c>
    </row>
    <row r="2445" spans="1:2" x14ac:dyDescent="0.25">
      <c r="A2445" s="1">
        <v>42718.391611724604</v>
      </c>
      <c r="B2445">
        <v>23.421770095825195</v>
      </c>
    </row>
    <row r="2446" spans="1:2" x14ac:dyDescent="0.25">
      <c r="A2446" s="1">
        <v>42718.391623298681</v>
      </c>
      <c r="B2446">
        <v>23.761905670166016</v>
      </c>
    </row>
    <row r="2447" spans="1:2" x14ac:dyDescent="0.25">
      <c r="A2447" s="1">
        <v>42718.391634872758</v>
      </c>
      <c r="B2447">
        <v>23.706455230712891</v>
      </c>
    </row>
    <row r="2448" spans="1:2" x14ac:dyDescent="0.25">
      <c r="A2448" s="1">
        <v>42718.391646446828</v>
      </c>
      <c r="B2448">
        <v>23.045625686645508</v>
      </c>
    </row>
    <row r="2449" spans="1:2" x14ac:dyDescent="0.25">
      <c r="A2449" s="1">
        <v>42718.391658020904</v>
      </c>
      <c r="B2449">
        <v>23.209749221801758</v>
      </c>
    </row>
    <row r="2450" spans="1:2" x14ac:dyDescent="0.25">
      <c r="A2450" s="1">
        <v>42718.391669594974</v>
      </c>
      <c r="B2450">
        <v>23.373870849609375</v>
      </c>
    </row>
    <row r="2451" spans="1:2" x14ac:dyDescent="0.25">
      <c r="A2451" s="1">
        <v>42718.391681169051</v>
      </c>
      <c r="B2451">
        <v>23.537994384765625</v>
      </c>
    </row>
    <row r="2452" spans="1:2" x14ac:dyDescent="0.25">
      <c r="A2452" s="1">
        <v>42718.391692743127</v>
      </c>
      <c r="B2452">
        <v>23.702116012573242</v>
      </c>
    </row>
    <row r="2453" spans="1:2" x14ac:dyDescent="0.25">
      <c r="A2453" s="1">
        <v>42718.391704317197</v>
      </c>
      <c r="B2453">
        <v>23.866239547729492</v>
      </c>
    </row>
    <row r="2454" spans="1:2" x14ac:dyDescent="0.25">
      <c r="A2454" s="1">
        <v>42718.391715891274</v>
      </c>
      <c r="B2454">
        <v>23.907316207885742</v>
      </c>
    </row>
    <row r="2455" spans="1:2" x14ac:dyDescent="0.25">
      <c r="A2455" s="1">
        <v>42718.39172746535</v>
      </c>
      <c r="B2455">
        <v>23.406314849853516</v>
      </c>
    </row>
    <row r="2456" spans="1:2" x14ac:dyDescent="0.25">
      <c r="A2456" s="1">
        <v>42718.39173903942</v>
      </c>
      <c r="B2456">
        <v>23.184206008911133</v>
      </c>
    </row>
    <row r="2457" spans="1:2" x14ac:dyDescent="0.25">
      <c r="A2457" s="1">
        <v>42718.391750613497</v>
      </c>
      <c r="B2457">
        <v>23.987533569335937</v>
      </c>
    </row>
    <row r="2458" spans="1:2" x14ac:dyDescent="0.25">
      <c r="A2458" s="1">
        <v>42718.391762187566</v>
      </c>
      <c r="B2458">
        <v>23.911045074462891</v>
      </c>
    </row>
    <row r="2459" spans="1:2" x14ac:dyDescent="0.25">
      <c r="A2459" s="1">
        <v>42718.391773761643</v>
      </c>
      <c r="B2459">
        <v>23.834556579589844</v>
      </c>
    </row>
    <row r="2460" spans="1:2" x14ac:dyDescent="0.25">
      <c r="A2460" s="1">
        <v>42718.39178533572</v>
      </c>
      <c r="B2460">
        <v>23.75806999206543</v>
      </c>
    </row>
    <row r="2461" spans="1:2" x14ac:dyDescent="0.25">
      <c r="A2461" s="1">
        <v>42718.391796909789</v>
      </c>
      <c r="B2461">
        <v>23.681581497192383</v>
      </c>
    </row>
    <row r="2462" spans="1:2" x14ac:dyDescent="0.25">
      <c r="A2462" s="1">
        <v>42718.391808483866</v>
      </c>
      <c r="B2462">
        <v>23.605094909667969</v>
      </c>
    </row>
    <row r="2463" spans="1:2" x14ac:dyDescent="0.25">
      <c r="A2463" s="1">
        <v>42718.391820057943</v>
      </c>
      <c r="B2463">
        <v>23.528606414794922</v>
      </c>
    </row>
    <row r="2464" spans="1:2" x14ac:dyDescent="0.25">
      <c r="A2464" s="1">
        <v>42718.391831632012</v>
      </c>
      <c r="B2464">
        <v>23.452117919921875</v>
      </c>
    </row>
    <row r="2465" spans="1:2" x14ac:dyDescent="0.25">
      <c r="A2465" s="1">
        <v>42718.391843206089</v>
      </c>
      <c r="B2465">
        <v>23.375631332397461</v>
      </c>
    </row>
    <row r="2466" spans="1:2" x14ac:dyDescent="0.25">
      <c r="A2466" s="1">
        <v>42718.391854780159</v>
      </c>
      <c r="B2466">
        <v>23.299142837524414</v>
      </c>
    </row>
    <row r="2467" spans="1:2" x14ac:dyDescent="0.25">
      <c r="A2467" s="1">
        <v>42718.391866354235</v>
      </c>
      <c r="B2467">
        <v>23.22265625</v>
      </c>
    </row>
    <row r="2468" spans="1:2" x14ac:dyDescent="0.25">
      <c r="A2468" s="1">
        <v>42718.391877928312</v>
      </c>
      <c r="B2468">
        <v>23.146167755126953</v>
      </c>
    </row>
    <row r="2469" spans="1:2" x14ac:dyDescent="0.25">
      <c r="A2469" s="1">
        <v>42718.391889502382</v>
      </c>
      <c r="B2469">
        <v>23.069679260253906</v>
      </c>
    </row>
    <row r="2470" spans="1:2" x14ac:dyDescent="0.25">
      <c r="A2470" s="1">
        <v>42718.391901076458</v>
      </c>
      <c r="B2470">
        <v>23.082563400268555</v>
      </c>
    </row>
    <row r="2471" spans="1:2" x14ac:dyDescent="0.25">
      <c r="A2471" s="1">
        <v>42718.391912650535</v>
      </c>
      <c r="B2471">
        <v>23.998435974121094</v>
      </c>
    </row>
    <row r="2472" spans="1:2" x14ac:dyDescent="0.25">
      <c r="A2472" s="1">
        <v>42718.391924224605</v>
      </c>
      <c r="B2472">
        <v>23.85618782043457</v>
      </c>
    </row>
    <row r="2473" spans="1:2" x14ac:dyDescent="0.25">
      <c r="A2473" s="1">
        <v>42718.391935798682</v>
      </c>
      <c r="B2473">
        <v>23.713939666748047</v>
      </c>
    </row>
    <row r="2474" spans="1:2" x14ac:dyDescent="0.25">
      <c r="A2474" s="1">
        <v>42718.391947372751</v>
      </c>
      <c r="B2474">
        <v>23.571691513061523</v>
      </c>
    </row>
    <row r="2475" spans="1:2" x14ac:dyDescent="0.25">
      <c r="A2475" s="1">
        <v>42718.391958946828</v>
      </c>
      <c r="B2475">
        <v>23.429445266723633</v>
      </c>
    </row>
    <row r="2476" spans="1:2" x14ac:dyDescent="0.25">
      <c r="A2476" s="1">
        <v>42718.391970520905</v>
      </c>
      <c r="B2476">
        <v>23.287197113037109</v>
      </c>
    </row>
    <row r="2477" spans="1:2" x14ac:dyDescent="0.25">
      <c r="A2477" s="1">
        <v>42718.391982094974</v>
      </c>
      <c r="B2477">
        <v>23.144948959350586</v>
      </c>
    </row>
    <row r="2478" spans="1:2" x14ac:dyDescent="0.25">
      <c r="A2478" s="1">
        <v>42718.391993669051</v>
      </c>
      <c r="B2478">
        <v>23.002702713012695</v>
      </c>
    </row>
    <row r="2479" spans="1:2" x14ac:dyDescent="0.25">
      <c r="A2479" s="1">
        <v>42718.392005243128</v>
      </c>
      <c r="B2479">
        <v>23.992183685302734</v>
      </c>
    </row>
    <row r="2480" spans="1:2" x14ac:dyDescent="0.25">
      <c r="A2480" s="1">
        <v>42718.392016817197</v>
      </c>
      <c r="B2480">
        <v>23.01466178894043</v>
      </c>
    </row>
    <row r="2481" spans="1:2" x14ac:dyDescent="0.25">
      <c r="A2481" s="1">
        <v>42718.392028391274</v>
      </c>
      <c r="B2481">
        <v>23.993320465087891</v>
      </c>
    </row>
    <row r="2482" spans="1:2" x14ac:dyDescent="0.25">
      <c r="A2482" s="1">
        <v>42718.392039965343</v>
      </c>
      <c r="B2482">
        <v>23.883840560913086</v>
      </c>
    </row>
    <row r="2483" spans="1:2" x14ac:dyDescent="0.25">
      <c r="A2483" s="1">
        <v>42718.39205153942</v>
      </c>
      <c r="B2483">
        <v>23.774358749389648</v>
      </c>
    </row>
    <row r="2484" spans="1:2" x14ac:dyDescent="0.25">
      <c r="A2484" s="1">
        <v>42718.392063113497</v>
      </c>
      <c r="B2484">
        <v>23.664878845214844</v>
      </c>
    </row>
    <row r="2485" spans="1:2" x14ac:dyDescent="0.25">
      <c r="A2485" s="1">
        <v>42718.392074687566</v>
      </c>
      <c r="B2485">
        <v>23.555397033691406</v>
      </c>
    </row>
    <row r="2486" spans="1:2" x14ac:dyDescent="0.25">
      <c r="A2486" s="1">
        <v>42718.392086261643</v>
      </c>
      <c r="B2486">
        <v>23.445915222167969</v>
      </c>
    </row>
    <row r="2487" spans="1:2" x14ac:dyDescent="0.25">
      <c r="A2487" s="1">
        <v>42718.39209783572</v>
      </c>
      <c r="B2487">
        <v>23.336435317993164</v>
      </c>
    </row>
    <row r="2488" spans="1:2" x14ac:dyDescent="0.25">
      <c r="A2488" s="1">
        <v>42718.39210940979</v>
      </c>
      <c r="B2488">
        <v>23.226953506469727</v>
      </c>
    </row>
    <row r="2489" spans="1:2" x14ac:dyDescent="0.25">
      <c r="A2489" s="1">
        <v>42718.392120983866</v>
      </c>
      <c r="B2489">
        <v>23.117473602294922</v>
      </c>
    </row>
    <row r="2490" spans="1:2" x14ac:dyDescent="0.25">
      <c r="A2490" s="1">
        <v>42718.392132557943</v>
      </c>
      <c r="B2490">
        <v>23.007991790771484</v>
      </c>
    </row>
    <row r="2491" spans="1:2" x14ac:dyDescent="0.25">
      <c r="A2491" s="1">
        <v>42718.392144132013</v>
      </c>
      <c r="B2491">
        <v>23.956649780273438</v>
      </c>
    </row>
    <row r="2492" spans="1:2" x14ac:dyDescent="0.25">
      <c r="A2492" s="1">
        <v>42718.392155706089</v>
      </c>
      <c r="B2492">
        <v>23.940555572509766</v>
      </c>
    </row>
    <row r="2493" spans="1:2" x14ac:dyDescent="0.25">
      <c r="A2493" s="1">
        <v>42718.392167280159</v>
      </c>
      <c r="B2493">
        <v>23.878505706787109</v>
      </c>
    </row>
    <row r="2494" spans="1:2" x14ac:dyDescent="0.25">
      <c r="A2494" s="1">
        <v>42718.392178854236</v>
      </c>
      <c r="B2494">
        <v>23.816455841064453</v>
      </c>
    </row>
    <row r="2495" spans="1:2" x14ac:dyDescent="0.25">
      <c r="A2495" s="1">
        <v>42718.392190428312</v>
      </c>
      <c r="B2495">
        <v>23.754405975341797</v>
      </c>
    </row>
    <row r="2496" spans="1:2" x14ac:dyDescent="0.25">
      <c r="A2496" s="1">
        <v>42718.392202002382</v>
      </c>
      <c r="B2496">
        <v>23.692356109619141</v>
      </c>
    </row>
    <row r="2497" spans="1:2" x14ac:dyDescent="0.25">
      <c r="A2497" s="1">
        <v>42718.392213576459</v>
      </c>
      <c r="B2497">
        <v>23.630306243896484</v>
      </c>
    </row>
    <row r="2498" spans="1:2" x14ac:dyDescent="0.25">
      <c r="A2498" s="1">
        <v>42718.392225150536</v>
      </c>
      <c r="B2498">
        <v>23.568256378173828</v>
      </c>
    </row>
    <row r="2499" spans="1:2" x14ac:dyDescent="0.25">
      <c r="A2499" s="1">
        <v>42718.392236724605</v>
      </c>
      <c r="B2499">
        <v>23.506204605102539</v>
      </c>
    </row>
    <row r="2500" spans="1:2" x14ac:dyDescent="0.25">
      <c r="A2500" s="1">
        <v>42718.392248298682</v>
      </c>
      <c r="B2500">
        <v>23.444154739379883</v>
      </c>
    </row>
    <row r="2501" spans="1:2" x14ac:dyDescent="0.25">
      <c r="A2501" s="1">
        <v>42718.392259872751</v>
      </c>
      <c r="B2501">
        <v>23.382104873657227</v>
      </c>
    </row>
    <row r="2502" spans="1:2" x14ac:dyDescent="0.25">
      <c r="A2502" s="1">
        <v>42718.392271446828</v>
      </c>
      <c r="B2502">
        <v>23.32005500793457</v>
      </c>
    </row>
    <row r="2503" spans="1:2" x14ac:dyDescent="0.25">
      <c r="A2503" s="1">
        <v>42718.392283020905</v>
      </c>
      <c r="B2503">
        <v>23.258005142211914</v>
      </c>
    </row>
    <row r="2504" spans="1:2" x14ac:dyDescent="0.25">
      <c r="A2504" s="1">
        <v>42718.392294594974</v>
      </c>
      <c r="B2504">
        <v>23.195955276489258</v>
      </c>
    </row>
    <row r="2505" spans="1:2" x14ac:dyDescent="0.25">
      <c r="A2505" s="1">
        <v>42718.392306169051</v>
      </c>
      <c r="B2505">
        <v>23.133905410766602</v>
      </c>
    </row>
    <row r="2506" spans="1:2" x14ac:dyDescent="0.25">
      <c r="A2506" s="1">
        <v>42718.392317743128</v>
      </c>
      <c r="B2506">
        <v>23.071853637695313</v>
      </c>
    </row>
    <row r="2507" spans="1:2" x14ac:dyDescent="0.25">
      <c r="A2507" s="1">
        <v>42718.392329317197</v>
      </c>
      <c r="B2507">
        <v>23.009803771972656</v>
      </c>
    </row>
    <row r="2508" spans="1:2" x14ac:dyDescent="0.25">
      <c r="A2508" s="1">
        <v>42718.392340891274</v>
      </c>
      <c r="B2508">
        <v>23.41621208190918</v>
      </c>
    </row>
    <row r="2509" spans="1:2" x14ac:dyDescent="0.25">
      <c r="A2509" s="1">
        <v>42718.392352465344</v>
      </c>
      <c r="B2509">
        <v>23.910528182983398</v>
      </c>
    </row>
    <row r="2510" spans="1:2" x14ac:dyDescent="0.25">
      <c r="A2510" s="1">
        <v>42718.39236403942</v>
      </c>
      <c r="B2510">
        <v>23.883167266845703</v>
      </c>
    </row>
    <row r="2511" spans="1:2" x14ac:dyDescent="0.25">
      <c r="A2511" s="1">
        <v>42718.392375613497</v>
      </c>
      <c r="B2511">
        <v>23.740512847900391</v>
      </c>
    </row>
    <row r="2512" spans="1:2" x14ac:dyDescent="0.25">
      <c r="A2512" s="1">
        <v>42718.392387187567</v>
      </c>
      <c r="B2512">
        <v>23.597860336303711</v>
      </c>
    </row>
    <row r="2513" spans="1:2" x14ac:dyDescent="0.25">
      <c r="A2513" s="1">
        <v>42718.392398761644</v>
      </c>
      <c r="B2513">
        <v>23.455205917358398</v>
      </c>
    </row>
    <row r="2514" spans="1:2" x14ac:dyDescent="0.25">
      <c r="A2514" s="1">
        <v>42718.39241033572</v>
      </c>
      <c r="B2514">
        <v>23.312553405761719</v>
      </c>
    </row>
    <row r="2515" spans="1:2" x14ac:dyDescent="0.25">
      <c r="A2515" s="1">
        <v>42718.39242190979</v>
      </c>
      <c r="B2515">
        <v>23.169898986816406</v>
      </c>
    </row>
    <row r="2516" spans="1:2" x14ac:dyDescent="0.25">
      <c r="A2516" s="1">
        <v>42718.392433483867</v>
      </c>
      <c r="B2516">
        <v>23.027246475219727</v>
      </c>
    </row>
    <row r="2517" spans="1:2" x14ac:dyDescent="0.25">
      <c r="A2517" s="1">
        <v>42718.392445057936</v>
      </c>
      <c r="B2517">
        <v>23.790809631347656</v>
      </c>
    </row>
    <row r="2518" spans="1:2" x14ac:dyDescent="0.25">
      <c r="A2518" s="1">
        <v>42718.392456632013</v>
      </c>
      <c r="B2518">
        <v>23.249286651611328</v>
      </c>
    </row>
    <row r="2519" spans="1:2" x14ac:dyDescent="0.25">
      <c r="A2519" s="1">
        <v>42718.39246820609</v>
      </c>
      <c r="B2519">
        <v>23.365840911865234</v>
      </c>
    </row>
    <row r="2520" spans="1:2" x14ac:dyDescent="0.25">
      <c r="A2520" s="1">
        <v>42718.392479780159</v>
      </c>
      <c r="B2520">
        <v>23.860889434814453</v>
      </c>
    </row>
    <row r="2521" spans="1:2" x14ac:dyDescent="0.25">
      <c r="A2521" s="1">
        <v>42718.392491354236</v>
      </c>
      <c r="B2521">
        <v>23.630334854125977</v>
      </c>
    </row>
    <row r="2522" spans="1:2" x14ac:dyDescent="0.25">
      <c r="A2522" s="1">
        <v>42718.392502928313</v>
      </c>
      <c r="B2522">
        <v>23.116195678710938</v>
      </c>
    </row>
    <row r="2523" spans="1:2" x14ac:dyDescent="0.25">
      <c r="A2523" s="1">
        <v>42718.392514502382</v>
      </c>
      <c r="B2523">
        <v>23.755117416381836</v>
      </c>
    </row>
    <row r="2524" spans="1:2" x14ac:dyDescent="0.25">
      <c r="A2524" s="1">
        <v>42718.392526076459</v>
      </c>
      <c r="B2524">
        <v>23.757999420166016</v>
      </c>
    </row>
    <row r="2525" spans="1:2" x14ac:dyDescent="0.25">
      <c r="A2525" s="1">
        <v>42718.392537650536</v>
      </c>
      <c r="B2525">
        <v>23.434898376464844</v>
      </c>
    </row>
    <row r="2526" spans="1:2" x14ac:dyDescent="0.25">
      <c r="A2526" s="1">
        <v>42718.392549224605</v>
      </c>
      <c r="B2526">
        <v>23.111795425415039</v>
      </c>
    </row>
    <row r="2527" spans="1:2" x14ac:dyDescent="0.25">
      <c r="A2527" s="1">
        <v>42718.392560798682</v>
      </c>
      <c r="B2527">
        <v>23.248195648193359</v>
      </c>
    </row>
    <row r="2528" spans="1:2" x14ac:dyDescent="0.25">
      <c r="A2528" s="1">
        <v>42718.392572372752</v>
      </c>
      <c r="B2528">
        <v>23.627702713012695</v>
      </c>
    </row>
    <row r="2529" spans="1:2" x14ac:dyDescent="0.25">
      <c r="A2529" s="1">
        <v>42718.392583946828</v>
      </c>
      <c r="B2529">
        <v>23.997249603271484</v>
      </c>
    </row>
    <row r="2530" spans="1:2" x14ac:dyDescent="0.25">
      <c r="A2530" s="1">
        <v>42718.392595520905</v>
      </c>
      <c r="B2530">
        <v>23.852489471435547</v>
      </c>
    </row>
    <row r="2531" spans="1:2" x14ac:dyDescent="0.25">
      <c r="A2531" s="1">
        <v>42718.392607094975</v>
      </c>
      <c r="B2531">
        <v>23.707731246948242</v>
      </c>
    </row>
    <row r="2532" spans="1:2" x14ac:dyDescent="0.25">
      <c r="A2532" s="1">
        <v>42718.392618669051</v>
      </c>
      <c r="B2532">
        <v>23.562971115112305</v>
      </c>
    </row>
    <row r="2533" spans="1:2" x14ac:dyDescent="0.25">
      <c r="A2533" s="1">
        <v>42718.392630243128</v>
      </c>
      <c r="B2533">
        <v>23.418210983276367</v>
      </c>
    </row>
    <row r="2534" spans="1:2" x14ac:dyDescent="0.25">
      <c r="A2534" s="1">
        <v>42718.392641817198</v>
      </c>
      <c r="B2534">
        <v>23.273452758789063</v>
      </c>
    </row>
    <row r="2535" spans="1:2" x14ac:dyDescent="0.25">
      <c r="A2535" s="1">
        <v>42718.392653391275</v>
      </c>
      <c r="B2535">
        <v>23.128692626953125</v>
      </c>
    </row>
    <row r="2536" spans="1:2" x14ac:dyDescent="0.25">
      <c r="A2536" s="1">
        <v>42718.392664965344</v>
      </c>
      <c r="B2536">
        <v>23.105606079101563</v>
      </c>
    </row>
    <row r="2537" spans="1:2" x14ac:dyDescent="0.25">
      <c r="A2537" s="1">
        <v>42718.392676539421</v>
      </c>
      <c r="B2537">
        <v>23.995050430297852</v>
      </c>
    </row>
    <row r="2538" spans="1:2" x14ac:dyDescent="0.25">
      <c r="A2538" s="1">
        <v>42718.392688113498</v>
      </c>
      <c r="B2538">
        <v>23.912563323974609</v>
      </c>
    </row>
    <row r="2539" spans="1:2" x14ac:dyDescent="0.25">
      <c r="A2539" s="1">
        <v>42718.392699687567</v>
      </c>
      <c r="B2539">
        <v>23.830076217651367</v>
      </c>
    </row>
    <row r="2540" spans="1:2" x14ac:dyDescent="0.25">
      <c r="A2540" s="1">
        <v>42718.392711261644</v>
      </c>
      <c r="B2540">
        <v>23.747587203979492</v>
      </c>
    </row>
    <row r="2541" spans="1:2" x14ac:dyDescent="0.25">
      <c r="A2541" s="1">
        <v>42718.392722835721</v>
      </c>
      <c r="B2541">
        <v>23.66510009765625</v>
      </c>
    </row>
    <row r="2542" spans="1:2" x14ac:dyDescent="0.25">
      <c r="A2542" s="1">
        <v>42718.39273440979</v>
      </c>
      <c r="B2542">
        <v>23.582611083984375</v>
      </c>
    </row>
    <row r="2543" spans="1:2" x14ac:dyDescent="0.25">
      <c r="A2543" s="1">
        <v>42718.392745983867</v>
      </c>
      <c r="B2543">
        <v>23.500123977661133</v>
      </c>
    </row>
    <row r="2544" spans="1:2" x14ac:dyDescent="0.25">
      <c r="A2544" s="1">
        <v>42718.392757557936</v>
      </c>
      <c r="B2544">
        <v>23.417636871337891</v>
      </c>
    </row>
    <row r="2545" spans="1:2" x14ac:dyDescent="0.25">
      <c r="A2545" s="1">
        <v>42718.392769132013</v>
      </c>
      <c r="B2545">
        <v>23.335147857666016</v>
      </c>
    </row>
    <row r="2546" spans="1:2" x14ac:dyDescent="0.25">
      <c r="A2546" s="1">
        <v>42718.39278070609</v>
      </c>
      <c r="B2546">
        <v>23.252660751342773</v>
      </c>
    </row>
    <row r="2547" spans="1:2" x14ac:dyDescent="0.25">
      <c r="A2547" s="1">
        <v>42718.392792280159</v>
      </c>
      <c r="B2547">
        <v>23.170171737670898</v>
      </c>
    </row>
    <row r="2548" spans="1:2" x14ac:dyDescent="0.25">
      <c r="A2548" s="1">
        <v>42718.392803854236</v>
      </c>
      <c r="B2548">
        <v>23.087684631347656</v>
      </c>
    </row>
    <row r="2549" spans="1:2" x14ac:dyDescent="0.25">
      <c r="A2549" s="1">
        <v>42718.392815428313</v>
      </c>
      <c r="B2549">
        <v>23.005197525024414</v>
      </c>
    </row>
    <row r="2550" spans="1:2" x14ac:dyDescent="0.25">
      <c r="A2550" s="1">
        <v>42718.392827002383</v>
      </c>
      <c r="B2550">
        <v>23.963987350463867</v>
      </c>
    </row>
    <row r="2551" spans="1:2" x14ac:dyDescent="0.25">
      <c r="A2551" s="1">
        <v>42718.392838576459</v>
      </c>
      <c r="B2551">
        <v>23.880289077758789</v>
      </c>
    </row>
    <row r="2552" spans="1:2" x14ac:dyDescent="0.25">
      <c r="A2552" s="1">
        <v>42718.392850150529</v>
      </c>
      <c r="B2552">
        <v>23.756235122680664</v>
      </c>
    </row>
    <row r="2553" spans="1:2" x14ac:dyDescent="0.25">
      <c r="A2553" s="1">
        <v>42718.392861724606</v>
      </c>
      <c r="B2553">
        <v>23.632181167602539</v>
      </c>
    </row>
    <row r="2554" spans="1:2" x14ac:dyDescent="0.25">
      <c r="A2554" s="1">
        <v>42718.392873298682</v>
      </c>
      <c r="B2554">
        <v>23.508127212524414</v>
      </c>
    </row>
    <row r="2555" spans="1:2" x14ac:dyDescent="0.25">
      <c r="A2555" s="1">
        <v>42718.392884872752</v>
      </c>
      <c r="B2555">
        <v>23.384071350097656</v>
      </c>
    </row>
    <row r="2556" spans="1:2" x14ac:dyDescent="0.25">
      <c r="A2556" s="1">
        <v>42718.392896446829</v>
      </c>
      <c r="B2556">
        <v>23.260017395019531</v>
      </c>
    </row>
    <row r="2557" spans="1:2" x14ac:dyDescent="0.25">
      <c r="A2557" s="1">
        <v>42718.392908020905</v>
      </c>
      <c r="B2557">
        <v>23.135963439941406</v>
      </c>
    </row>
    <row r="2558" spans="1:2" x14ac:dyDescent="0.25">
      <c r="A2558" s="1">
        <v>42718.392919594975</v>
      </c>
      <c r="B2558">
        <v>23.011909484863281</v>
      </c>
    </row>
    <row r="2559" spans="1:2" x14ac:dyDescent="0.25">
      <c r="A2559" s="1">
        <v>42718.392931169052</v>
      </c>
      <c r="B2559">
        <v>23.996139526367188</v>
      </c>
    </row>
    <row r="2560" spans="1:2" x14ac:dyDescent="0.25">
      <c r="A2560" s="1">
        <v>42718.392942743121</v>
      </c>
      <c r="B2560">
        <v>23.513280868530273</v>
      </c>
    </row>
    <row r="2561" spans="1:2" x14ac:dyDescent="0.25">
      <c r="A2561" s="1">
        <v>42718.392954317198</v>
      </c>
      <c r="B2561">
        <v>23.030422210693359</v>
      </c>
    </row>
    <row r="2562" spans="1:2" x14ac:dyDescent="0.25">
      <c r="A2562" s="1">
        <v>42718.392965891275</v>
      </c>
      <c r="B2562">
        <v>23.446189880371094</v>
      </c>
    </row>
    <row r="2563" spans="1:2" x14ac:dyDescent="0.25">
      <c r="A2563" s="1">
        <v>42718.392977465344</v>
      </c>
      <c r="B2563">
        <v>23.922382354736328</v>
      </c>
    </row>
    <row r="2564" spans="1:2" x14ac:dyDescent="0.25">
      <c r="A2564" s="1">
        <v>42718.392989039421</v>
      </c>
      <c r="B2564">
        <v>23.115228652954102</v>
      </c>
    </row>
    <row r="2565" spans="1:2" x14ac:dyDescent="0.25">
      <c r="A2565" s="1">
        <v>42718.393000613498</v>
      </c>
      <c r="B2565">
        <v>23.967428207397461</v>
      </c>
    </row>
    <row r="2566" spans="1:2" x14ac:dyDescent="0.25">
      <c r="A2566" s="1">
        <v>42718.393012187567</v>
      </c>
      <c r="B2566">
        <v>23.766096115112305</v>
      </c>
    </row>
    <row r="2567" spans="1:2" x14ac:dyDescent="0.25">
      <c r="A2567" s="1">
        <v>42718.393023761644</v>
      </c>
      <c r="B2567">
        <v>23.524957656860352</v>
      </c>
    </row>
    <row r="2568" spans="1:2" x14ac:dyDescent="0.25">
      <c r="A2568" s="1">
        <v>42718.393035335721</v>
      </c>
      <c r="B2568">
        <v>23.283819198608398</v>
      </c>
    </row>
    <row r="2569" spans="1:2" x14ac:dyDescent="0.25">
      <c r="A2569" s="1">
        <v>42718.39304690979</v>
      </c>
      <c r="B2569">
        <v>23.042682647705078</v>
      </c>
    </row>
    <row r="2570" spans="1:2" x14ac:dyDescent="0.25">
      <c r="A2570" s="1">
        <v>42718.393058483867</v>
      </c>
      <c r="B2570">
        <v>23.894565582275391</v>
      </c>
    </row>
    <row r="2571" spans="1:2" x14ac:dyDescent="0.25">
      <c r="A2571" s="1">
        <v>42718.393070057937</v>
      </c>
      <c r="B2571">
        <v>23.820011138916016</v>
      </c>
    </row>
    <row r="2572" spans="1:2" x14ac:dyDescent="0.25">
      <c r="A2572" s="1">
        <v>42718.393081632013</v>
      </c>
      <c r="B2572">
        <v>23.620689392089844</v>
      </c>
    </row>
    <row r="2573" spans="1:2" x14ac:dyDescent="0.25">
      <c r="A2573" s="1">
        <v>42718.39309320609</v>
      </c>
      <c r="B2573">
        <v>23.421367645263672</v>
      </c>
    </row>
    <row r="2574" spans="1:2" x14ac:dyDescent="0.25">
      <c r="A2574" s="1">
        <v>42718.39310478016</v>
      </c>
      <c r="B2574">
        <v>23.222043991088867</v>
      </c>
    </row>
    <row r="2575" spans="1:2" x14ac:dyDescent="0.25">
      <c r="A2575" s="1">
        <v>42718.393116354237</v>
      </c>
      <c r="B2575">
        <v>23.022722244262695</v>
      </c>
    </row>
    <row r="2576" spans="1:2" x14ac:dyDescent="0.25">
      <c r="A2576" s="1">
        <v>42718.393127928313</v>
      </c>
      <c r="B2576">
        <v>23.417728424072266</v>
      </c>
    </row>
    <row r="2577" spans="1:2" x14ac:dyDescent="0.25">
      <c r="A2577" s="1">
        <v>42718.393139502383</v>
      </c>
      <c r="B2577">
        <v>23.889202117919922</v>
      </c>
    </row>
    <row r="2578" spans="1:2" x14ac:dyDescent="0.25">
      <c r="A2578" s="1">
        <v>42718.39315107646</v>
      </c>
      <c r="B2578">
        <v>23.840158462524414</v>
      </c>
    </row>
    <row r="2579" spans="1:2" x14ac:dyDescent="0.25">
      <c r="A2579" s="1">
        <v>42718.393162650529</v>
      </c>
      <c r="B2579">
        <v>23.631216049194336</v>
      </c>
    </row>
    <row r="2580" spans="1:2" x14ac:dyDescent="0.25">
      <c r="A2580" s="1">
        <v>42718.393174224606</v>
      </c>
      <c r="B2580">
        <v>23.422273635864258</v>
      </c>
    </row>
    <row r="2581" spans="1:2" x14ac:dyDescent="0.25">
      <c r="A2581" s="1">
        <v>42718.393185798683</v>
      </c>
      <c r="B2581">
        <v>23.213329315185547</v>
      </c>
    </row>
    <row r="2582" spans="1:2" x14ac:dyDescent="0.25">
      <c r="A2582" s="1">
        <v>42718.393197372752</v>
      </c>
      <c r="B2582">
        <v>23.004386901855469</v>
      </c>
    </row>
    <row r="2583" spans="1:2" x14ac:dyDescent="0.25">
      <c r="A2583" s="1">
        <v>42718.393208946829</v>
      </c>
      <c r="B2583">
        <v>23.986894607543945</v>
      </c>
    </row>
    <row r="2584" spans="1:2" x14ac:dyDescent="0.25">
      <c r="A2584" s="1">
        <v>42718.393220520906</v>
      </c>
      <c r="B2584">
        <v>23.795780181884766</v>
      </c>
    </row>
    <row r="2585" spans="1:2" x14ac:dyDescent="0.25">
      <c r="A2585" s="1">
        <v>42718.393232094975</v>
      </c>
      <c r="B2585">
        <v>23.588869094848633</v>
      </c>
    </row>
    <row r="2586" spans="1:2" x14ac:dyDescent="0.25">
      <c r="A2586" s="1">
        <v>42718.393243669052</v>
      </c>
      <c r="B2586">
        <v>23.3819580078125</v>
      </c>
    </row>
    <row r="2587" spans="1:2" x14ac:dyDescent="0.25">
      <c r="A2587" s="1">
        <v>42718.393255243122</v>
      </c>
      <c r="B2587">
        <v>23.175048828125</v>
      </c>
    </row>
    <row r="2588" spans="1:2" x14ac:dyDescent="0.25">
      <c r="A2588" s="1">
        <v>42718.393266817198</v>
      </c>
      <c r="B2588">
        <v>23.159084320068359</v>
      </c>
    </row>
    <row r="2589" spans="1:2" x14ac:dyDescent="0.25">
      <c r="A2589" s="1">
        <v>42718.393278391275</v>
      </c>
      <c r="B2589">
        <v>23.790773391723633</v>
      </c>
    </row>
    <row r="2590" spans="1:2" x14ac:dyDescent="0.25">
      <c r="A2590" s="1">
        <v>42718.393289965345</v>
      </c>
      <c r="B2590">
        <v>23.265411376953125</v>
      </c>
    </row>
    <row r="2591" spans="1:2" x14ac:dyDescent="0.25">
      <c r="A2591" s="1">
        <v>42718.393301539421</v>
      </c>
      <c r="B2591">
        <v>23.816501617431641</v>
      </c>
    </row>
    <row r="2592" spans="1:2" x14ac:dyDescent="0.25">
      <c r="A2592" s="1">
        <v>42718.393313113498</v>
      </c>
      <c r="B2592">
        <v>23.199800491333008</v>
      </c>
    </row>
    <row r="2593" spans="1:2" x14ac:dyDescent="0.25">
      <c r="A2593" s="1">
        <v>42718.393324687568</v>
      </c>
      <c r="B2593">
        <v>23.822725296020508</v>
      </c>
    </row>
    <row r="2594" spans="1:2" x14ac:dyDescent="0.25">
      <c r="A2594" s="1">
        <v>42718.393336261644</v>
      </c>
      <c r="B2594">
        <v>23.232431411743164</v>
      </c>
    </row>
    <row r="2595" spans="1:2" x14ac:dyDescent="0.25">
      <c r="A2595" s="1">
        <v>42718.393347835714</v>
      </c>
      <c r="B2595">
        <v>23.91717529296875</v>
      </c>
    </row>
    <row r="2596" spans="1:2" x14ac:dyDescent="0.25">
      <c r="A2596" s="1">
        <v>42718.393359409791</v>
      </c>
      <c r="B2596">
        <v>23.594907760620117</v>
      </c>
    </row>
    <row r="2597" spans="1:2" x14ac:dyDescent="0.25">
      <c r="A2597" s="1">
        <v>42718.393370983867</v>
      </c>
      <c r="B2597">
        <v>23.272640228271484</v>
      </c>
    </row>
    <row r="2598" spans="1:2" x14ac:dyDescent="0.25">
      <c r="A2598" s="1">
        <v>42718.393382557937</v>
      </c>
      <c r="B2598">
        <v>23.038051605224609</v>
      </c>
    </row>
    <row r="2599" spans="1:2" x14ac:dyDescent="0.25">
      <c r="A2599" s="1">
        <v>42718.393394132014</v>
      </c>
      <c r="B2599">
        <v>23.285146713256836</v>
      </c>
    </row>
    <row r="2600" spans="1:2" x14ac:dyDescent="0.25">
      <c r="A2600" s="1">
        <v>42718.393405706091</v>
      </c>
      <c r="B2600">
        <v>23.532243728637695</v>
      </c>
    </row>
    <row r="2601" spans="1:2" x14ac:dyDescent="0.25">
      <c r="A2601" s="1">
        <v>42718.39341728016</v>
      </c>
      <c r="B2601">
        <v>23.779340744018555</v>
      </c>
    </row>
    <row r="2602" spans="1:2" x14ac:dyDescent="0.25">
      <c r="A2602" s="1">
        <v>42718.393428854237</v>
      </c>
      <c r="B2602">
        <v>23.946071624755859</v>
      </c>
    </row>
    <row r="2603" spans="1:2" x14ac:dyDescent="0.25">
      <c r="A2603" s="1">
        <v>42718.393440428306</v>
      </c>
      <c r="B2603">
        <v>23.442037582397461</v>
      </c>
    </row>
    <row r="2604" spans="1:2" x14ac:dyDescent="0.25">
      <c r="A2604" s="1">
        <v>42718.393452002383</v>
      </c>
      <c r="B2604">
        <v>23.030036926269531</v>
      </c>
    </row>
    <row r="2605" spans="1:2" x14ac:dyDescent="0.25">
      <c r="A2605" s="1">
        <v>42718.39346357646</v>
      </c>
      <c r="B2605">
        <v>23.274236679077148</v>
      </c>
    </row>
    <row r="2606" spans="1:2" x14ac:dyDescent="0.25">
      <c r="A2606" s="1">
        <v>42718.393475150529</v>
      </c>
      <c r="B2606">
        <v>23.518436431884766</v>
      </c>
    </row>
    <row r="2607" spans="1:2" x14ac:dyDescent="0.25">
      <c r="A2607" s="1">
        <v>42718.393486724606</v>
      </c>
      <c r="B2607">
        <v>23.762638092041016</v>
      </c>
    </row>
    <row r="2608" spans="1:2" x14ac:dyDescent="0.25">
      <c r="A2608" s="1">
        <v>42718.393498298683</v>
      </c>
      <c r="B2608">
        <v>23.995433807373047</v>
      </c>
    </row>
    <row r="2609" spans="1:2" x14ac:dyDescent="0.25">
      <c r="A2609" s="1">
        <v>42718.393509872752</v>
      </c>
      <c r="B2609">
        <v>23.832355499267578</v>
      </c>
    </row>
    <row r="2610" spans="1:2" x14ac:dyDescent="0.25">
      <c r="A2610" s="1">
        <v>42718.393521446829</v>
      </c>
      <c r="B2610">
        <v>23.669275283813477</v>
      </c>
    </row>
    <row r="2611" spans="1:2" x14ac:dyDescent="0.25">
      <c r="A2611" s="1">
        <v>42718.393533020906</v>
      </c>
      <c r="B2611">
        <v>23.506196975708008</v>
      </c>
    </row>
    <row r="2612" spans="1:2" x14ac:dyDescent="0.25">
      <c r="A2612" s="1">
        <v>42718.393544594976</v>
      </c>
      <c r="B2612">
        <v>23.343118667602539</v>
      </c>
    </row>
    <row r="2613" spans="1:2" x14ac:dyDescent="0.25">
      <c r="A2613" s="1">
        <v>42718.393556169052</v>
      </c>
      <c r="B2613">
        <v>23.18004035949707</v>
      </c>
    </row>
    <row r="2614" spans="1:2" x14ac:dyDescent="0.25">
      <c r="A2614" s="1">
        <v>42718.393567743122</v>
      </c>
      <c r="B2614">
        <v>23.016960144042969</v>
      </c>
    </row>
    <row r="2615" spans="1:2" x14ac:dyDescent="0.25">
      <c r="A2615" s="1">
        <v>42718.393579317199</v>
      </c>
      <c r="B2615">
        <v>23.457143783569336</v>
      </c>
    </row>
    <row r="2616" spans="1:2" x14ac:dyDescent="0.25">
      <c r="A2616" s="1">
        <v>42718.393590891275</v>
      </c>
      <c r="B2616">
        <v>23.967350006103516</v>
      </c>
    </row>
    <row r="2617" spans="1:2" x14ac:dyDescent="0.25">
      <c r="A2617" s="1">
        <v>42718.393602465345</v>
      </c>
      <c r="B2617">
        <v>23.142070770263672</v>
      </c>
    </row>
    <row r="2618" spans="1:2" x14ac:dyDescent="0.25">
      <c r="A2618" s="1">
        <v>42718.393614039422</v>
      </c>
      <c r="B2618">
        <v>23.171157836914063</v>
      </c>
    </row>
    <row r="2619" spans="1:2" x14ac:dyDescent="0.25">
      <c r="A2619" s="1">
        <v>42718.393625613498</v>
      </c>
      <c r="B2619">
        <v>23.373708724975586</v>
      </c>
    </row>
    <row r="2620" spans="1:2" x14ac:dyDescent="0.25">
      <c r="A2620" s="1">
        <v>42718.393637187568</v>
      </c>
      <c r="B2620">
        <v>23.576261520385742</v>
      </c>
    </row>
    <row r="2621" spans="1:2" x14ac:dyDescent="0.25">
      <c r="A2621" s="1">
        <v>42718.393648761645</v>
      </c>
      <c r="B2621">
        <v>23.778814315795898</v>
      </c>
    </row>
    <row r="2622" spans="1:2" x14ac:dyDescent="0.25">
      <c r="A2622" s="1">
        <v>42718.393660335714</v>
      </c>
      <c r="B2622">
        <v>23.981365203857422</v>
      </c>
    </row>
    <row r="2623" spans="1:2" x14ac:dyDescent="0.25">
      <c r="A2623" s="1">
        <v>42718.393671909791</v>
      </c>
      <c r="B2623">
        <v>23.105413436889648</v>
      </c>
    </row>
    <row r="2624" spans="1:2" x14ac:dyDescent="0.25">
      <c r="A2624" s="1">
        <v>42718.393683483868</v>
      </c>
      <c r="B2624">
        <v>23.856176376342773</v>
      </c>
    </row>
    <row r="2625" spans="1:2" x14ac:dyDescent="0.25">
      <c r="A2625" s="1">
        <v>42718.393695057937</v>
      </c>
      <c r="B2625">
        <v>23.576906204223633</v>
      </c>
    </row>
    <row r="2626" spans="1:2" x14ac:dyDescent="0.25">
      <c r="A2626" s="1">
        <v>42718.393706632014</v>
      </c>
      <c r="B2626">
        <v>23.079143524169922</v>
      </c>
    </row>
    <row r="2627" spans="1:2" x14ac:dyDescent="0.25">
      <c r="A2627" s="1">
        <v>42718.393718206091</v>
      </c>
      <c r="B2627">
        <v>23.4188232421875</v>
      </c>
    </row>
    <row r="2628" spans="1:2" x14ac:dyDescent="0.25">
      <c r="A2628" s="1">
        <v>42718.39372978016</v>
      </c>
      <c r="B2628">
        <v>23.916830062866211</v>
      </c>
    </row>
    <row r="2629" spans="1:2" x14ac:dyDescent="0.25">
      <c r="A2629" s="1">
        <v>42718.393741354237</v>
      </c>
      <c r="B2629">
        <v>23.584953308105469</v>
      </c>
    </row>
    <row r="2630" spans="1:2" x14ac:dyDescent="0.25">
      <c r="A2630" s="1">
        <v>42718.393752928307</v>
      </c>
      <c r="B2630">
        <v>23.086694717407227</v>
      </c>
    </row>
    <row r="2631" spans="1:2" x14ac:dyDescent="0.25">
      <c r="A2631" s="1">
        <v>42718.393764502383</v>
      </c>
      <c r="B2631">
        <v>23.400388717651367</v>
      </c>
    </row>
    <row r="2632" spans="1:2" x14ac:dyDescent="0.25">
      <c r="A2632" s="1">
        <v>42718.39377607646</v>
      </c>
      <c r="B2632">
        <v>23.88511848449707</v>
      </c>
    </row>
    <row r="2633" spans="1:2" x14ac:dyDescent="0.25">
      <c r="A2633" s="1">
        <v>42718.39378765053</v>
      </c>
      <c r="B2633">
        <v>23.139804840087891</v>
      </c>
    </row>
    <row r="2634" spans="1:2" x14ac:dyDescent="0.25">
      <c r="A2634" s="1">
        <v>42718.393799224606</v>
      </c>
      <c r="B2634">
        <v>23.799266815185547</v>
      </c>
    </row>
    <row r="2635" spans="1:2" x14ac:dyDescent="0.25">
      <c r="A2635" s="1">
        <v>42718.393810798683</v>
      </c>
      <c r="B2635">
        <v>23.269659042358398</v>
      </c>
    </row>
    <row r="2636" spans="1:2" x14ac:dyDescent="0.25">
      <c r="A2636" s="1">
        <v>42718.393822372753</v>
      </c>
      <c r="B2636">
        <v>23.185224533081055</v>
      </c>
    </row>
    <row r="2637" spans="1:2" x14ac:dyDescent="0.25">
      <c r="A2637" s="1">
        <v>42718.39383394683</v>
      </c>
      <c r="B2637">
        <v>23.445369720458984</v>
      </c>
    </row>
    <row r="2638" spans="1:2" x14ac:dyDescent="0.25">
      <c r="A2638" s="1">
        <v>42718.393845520899</v>
      </c>
      <c r="B2638">
        <v>23.705514907836914</v>
      </c>
    </row>
    <row r="2639" spans="1:2" x14ac:dyDescent="0.25">
      <c r="A2639" s="1">
        <v>42718.393857094976</v>
      </c>
      <c r="B2639">
        <v>23.965660095214844</v>
      </c>
    </row>
    <row r="2640" spans="1:2" x14ac:dyDescent="0.25">
      <c r="A2640" s="1">
        <v>42718.393868669053</v>
      </c>
      <c r="B2640">
        <v>23.242584228515625</v>
      </c>
    </row>
    <row r="2641" spans="1:2" x14ac:dyDescent="0.25">
      <c r="A2641" s="1">
        <v>42718.393880243122</v>
      </c>
      <c r="B2641">
        <v>23.12132453918457</v>
      </c>
    </row>
    <row r="2642" spans="1:2" x14ac:dyDescent="0.25">
      <c r="A2642" s="1">
        <v>42718.393891817199</v>
      </c>
      <c r="B2642">
        <v>23.289363861083984</v>
      </c>
    </row>
    <row r="2643" spans="1:2" x14ac:dyDescent="0.25">
      <c r="A2643" s="1">
        <v>42718.393903391276</v>
      </c>
      <c r="B2643">
        <v>23.457401275634766</v>
      </c>
    </row>
    <row r="2644" spans="1:2" x14ac:dyDescent="0.25">
      <c r="A2644" s="1">
        <v>42718.393914965345</v>
      </c>
      <c r="B2644">
        <v>23.62544059753418</v>
      </c>
    </row>
    <row r="2645" spans="1:2" x14ac:dyDescent="0.25">
      <c r="A2645" s="1">
        <v>42718.393926539422</v>
      </c>
      <c r="B2645">
        <v>23.793479919433594</v>
      </c>
    </row>
    <row r="2646" spans="1:2" x14ac:dyDescent="0.25">
      <c r="A2646" s="1">
        <v>42718.393938113499</v>
      </c>
      <c r="B2646">
        <v>23.961519241333008</v>
      </c>
    </row>
    <row r="2647" spans="1:2" x14ac:dyDescent="0.25">
      <c r="A2647" s="1">
        <v>42718.393949687568</v>
      </c>
      <c r="B2647">
        <v>23.29973030090332</v>
      </c>
    </row>
    <row r="2648" spans="1:2" x14ac:dyDescent="0.25">
      <c r="A2648" s="1">
        <v>42718.393961261645</v>
      </c>
      <c r="B2648">
        <v>23.653018951416016</v>
      </c>
    </row>
    <row r="2649" spans="1:2" x14ac:dyDescent="0.25">
      <c r="A2649" s="1">
        <v>42718.393972835715</v>
      </c>
      <c r="B2649">
        <v>23.30000114440918</v>
      </c>
    </row>
    <row r="2650" spans="1:2" x14ac:dyDescent="0.25">
      <c r="A2650" s="1">
        <v>42718.393984409791</v>
      </c>
      <c r="B2650">
        <v>23.102535247802734</v>
      </c>
    </row>
    <row r="2651" spans="1:2" x14ac:dyDescent="0.25">
      <c r="A2651" s="1">
        <v>42718.393995983868</v>
      </c>
      <c r="B2651">
        <v>23.244157791137695</v>
      </c>
    </row>
    <row r="2652" spans="1:2" x14ac:dyDescent="0.25">
      <c r="A2652" s="1">
        <v>42718.394007557938</v>
      </c>
      <c r="B2652">
        <v>23.385780334472656</v>
      </c>
    </row>
    <row r="2653" spans="1:2" x14ac:dyDescent="0.25">
      <c r="A2653" s="1">
        <v>42718.394019132014</v>
      </c>
      <c r="B2653">
        <v>23.527402877807617</v>
      </c>
    </row>
    <row r="2654" spans="1:2" x14ac:dyDescent="0.25">
      <c r="A2654" s="1">
        <v>42718.394030706091</v>
      </c>
      <c r="B2654">
        <v>23.669027328491211</v>
      </c>
    </row>
    <row r="2655" spans="1:2" x14ac:dyDescent="0.25">
      <c r="A2655" s="1">
        <v>42718.394042280161</v>
      </c>
      <c r="B2655">
        <v>23.810649871826172</v>
      </c>
    </row>
    <row r="2656" spans="1:2" x14ac:dyDescent="0.25">
      <c r="A2656" s="1">
        <v>42718.394053854237</v>
      </c>
      <c r="B2656">
        <v>23.952272415161133</v>
      </c>
    </row>
    <row r="2657" spans="1:2" x14ac:dyDescent="0.25">
      <c r="A2657" s="1">
        <v>42718.394065428307</v>
      </c>
      <c r="B2657">
        <v>23.384403228759766</v>
      </c>
    </row>
    <row r="2658" spans="1:2" x14ac:dyDescent="0.25">
      <c r="A2658" s="1">
        <v>42718.394077002384</v>
      </c>
      <c r="B2658">
        <v>23.573947906494141</v>
      </c>
    </row>
    <row r="2659" spans="1:2" x14ac:dyDescent="0.25">
      <c r="A2659" s="1">
        <v>42718.39408857646</v>
      </c>
      <c r="B2659">
        <v>23.353549957275391</v>
      </c>
    </row>
    <row r="2660" spans="1:2" x14ac:dyDescent="0.25">
      <c r="A2660" s="1">
        <v>42718.39410015053</v>
      </c>
      <c r="B2660">
        <v>23.321693420410156</v>
      </c>
    </row>
    <row r="2661" spans="1:2" x14ac:dyDescent="0.25">
      <c r="A2661" s="1">
        <v>42718.394111724607</v>
      </c>
      <c r="B2661">
        <v>23.787242889404297</v>
      </c>
    </row>
    <row r="2662" spans="1:2" x14ac:dyDescent="0.25">
      <c r="A2662" s="1">
        <v>42718.394123298684</v>
      </c>
      <c r="B2662">
        <v>23.73486328125</v>
      </c>
    </row>
    <row r="2663" spans="1:2" x14ac:dyDescent="0.25">
      <c r="A2663" s="1">
        <v>42718.394134872753</v>
      </c>
      <c r="B2663">
        <v>23.246583938598633</v>
      </c>
    </row>
    <row r="2664" spans="1:2" x14ac:dyDescent="0.25">
      <c r="A2664" s="1">
        <v>42718.39414644683</v>
      </c>
      <c r="B2664">
        <v>23.124027252197266</v>
      </c>
    </row>
    <row r="2665" spans="1:2" x14ac:dyDescent="0.25">
      <c r="A2665" s="1">
        <v>42718.394158020899</v>
      </c>
      <c r="B2665">
        <v>23.374591827392578</v>
      </c>
    </row>
    <row r="2666" spans="1:2" x14ac:dyDescent="0.25">
      <c r="A2666" s="1">
        <v>42718.394169594976</v>
      </c>
      <c r="B2666">
        <v>23.625156402587891</v>
      </c>
    </row>
    <row r="2667" spans="1:2" x14ac:dyDescent="0.25">
      <c r="A2667" s="1">
        <v>42718.394181169053</v>
      </c>
      <c r="B2667">
        <v>23.87571907043457</v>
      </c>
    </row>
    <row r="2668" spans="1:2" x14ac:dyDescent="0.25">
      <c r="A2668" s="1">
        <v>42718.394192743122</v>
      </c>
      <c r="B2668">
        <v>23.480415344238281</v>
      </c>
    </row>
    <row r="2669" spans="1:2" x14ac:dyDescent="0.25">
      <c r="A2669" s="1">
        <v>42718.394204317199</v>
      </c>
      <c r="B2669">
        <v>23.261123657226562</v>
      </c>
    </row>
    <row r="2670" spans="1:2" x14ac:dyDescent="0.25">
      <c r="A2670" s="1">
        <v>42718.394215891276</v>
      </c>
      <c r="B2670">
        <v>23.7501220703125</v>
      </c>
    </row>
    <row r="2671" spans="1:2" x14ac:dyDescent="0.25">
      <c r="A2671" s="1">
        <v>42718.394227465345</v>
      </c>
      <c r="B2671">
        <v>23.761232376098633</v>
      </c>
    </row>
    <row r="2672" spans="1:2" x14ac:dyDescent="0.25">
      <c r="A2672" s="1">
        <v>42718.394239039422</v>
      </c>
      <c r="B2672">
        <v>23.272951126098633</v>
      </c>
    </row>
    <row r="2673" spans="1:2" x14ac:dyDescent="0.25">
      <c r="A2673" s="1">
        <v>42718.394250613492</v>
      </c>
      <c r="B2673">
        <v>23.213350296020508</v>
      </c>
    </row>
    <row r="2674" spans="1:2" x14ac:dyDescent="0.25">
      <c r="A2674" s="1">
        <v>42718.394262187569</v>
      </c>
      <c r="B2674">
        <v>23.697141647338867</v>
      </c>
    </row>
    <row r="2675" spans="1:2" x14ac:dyDescent="0.25">
      <c r="A2675" s="1">
        <v>42718.394273761645</v>
      </c>
      <c r="B2675">
        <v>23.906896591186523</v>
      </c>
    </row>
    <row r="2676" spans="1:2" x14ac:dyDescent="0.25">
      <c r="A2676" s="1">
        <v>42718.394285335715</v>
      </c>
      <c r="B2676">
        <v>23.657955169677734</v>
      </c>
    </row>
    <row r="2677" spans="1:2" x14ac:dyDescent="0.25">
      <c r="A2677" s="1">
        <v>42718.394296909792</v>
      </c>
      <c r="B2677">
        <v>23.409013748168945</v>
      </c>
    </row>
    <row r="2678" spans="1:2" x14ac:dyDescent="0.25">
      <c r="A2678" s="1">
        <v>42718.394308483868</v>
      </c>
      <c r="B2678">
        <v>23.160070419311523</v>
      </c>
    </row>
    <row r="2679" spans="1:2" x14ac:dyDescent="0.25">
      <c r="A2679" s="1">
        <v>42718.394320057938</v>
      </c>
      <c r="B2679">
        <v>23.058629989624023</v>
      </c>
    </row>
    <row r="2680" spans="1:2" x14ac:dyDescent="0.25">
      <c r="A2680" s="1">
        <v>42718.394331632015</v>
      </c>
      <c r="B2680">
        <v>23.222860336303711</v>
      </c>
    </row>
    <row r="2681" spans="1:2" x14ac:dyDescent="0.25">
      <c r="A2681" s="1">
        <v>42718.394343206084</v>
      </c>
      <c r="B2681">
        <v>23.387090682983398</v>
      </c>
    </row>
    <row r="2682" spans="1:2" x14ac:dyDescent="0.25">
      <c r="A2682" s="1">
        <v>42718.394354780161</v>
      </c>
      <c r="B2682">
        <v>23.551322937011719</v>
      </c>
    </row>
    <row r="2683" spans="1:2" x14ac:dyDescent="0.25">
      <c r="A2683" s="1">
        <v>42718.394366354238</v>
      </c>
      <c r="B2683">
        <v>23.715553283691406</v>
      </c>
    </row>
    <row r="2684" spans="1:2" x14ac:dyDescent="0.25">
      <c r="A2684" s="1">
        <v>42718.394377928307</v>
      </c>
      <c r="B2684">
        <v>23.879783630371094</v>
      </c>
    </row>
    <row r="2685" spans="1:2" x14ac:dyDescent="0.25">
      <c r="A2685" s="1">
        <v>42718.394389502384</v>
      </c>
      <c r="B2685">
        <v>23.744270324707031</v>
      </c>
    </row>
    <row r="2686" spans="1:2" x14ac:dyDescent="0.25">
      <c r="A2686" s="1">
        <v>42718.394401076461</v>
      </c>
      <c r="B2686">
        <v>23.007436752319336</v>
      </c>
    </row>
    <row r="2687" spans="1:2" x14ac:dyDescent="0.25">
      <c r="A2687" s="1">
        <v>42718.39441265053</v>
      </c>
      <c r="B2687">
        <v>23.041240692138672</v>
      </c>
    </row>
    <row r="2688" spans="1:2" x14ac:dyDescent="0.25">
      <c r="A2688" s="1">
        <v>42718.394424224607</v>
      </c>
      <c r="B2688">
        <v>23.075046539306641</v>
      </c>
    </row>
    <row r="2689" spans="1:2" x14ac:dyDescent="0.25">
      <c r="A2689" s="1">
        <v>42718.394435798684</v>
      </c>
      <c r="B2689">
        <v>23.108850479125977</v>
      </c>
    </row>
    <row r="2690" spans="1:2" x14ac:dyDescent="0.25">
      <c r="A2690" s="1">
        <v>42718.394447372753</v>
      </c>
      <c r="B2690">
        <v>23.142654418945313</v>
      </c>
    </row>
    <row r="2691" spans="1:2" x14ac:dyDescent="0.25">
      <c r="A2691" s="1">
        <v>42718.39445894683</v>
      </c>
      <c r="B2691">
        <v>23.176458358764648</v>
      </c>
    </row>
    <row r="2692" spans="1:2" x14ac:dyDescent="0.25">
      <c r="A2692" s="1">
        <v>42718.3944705209</v>
      </c>
      <c r="B2692">
        <v>23.210262298583984</v>
      </c>
    </row>
    <row r="2693" spans="1:2" x14ac:dyDescent="0.25">
      <c r="A2693" s="1">
        <v>42718.394482094976</v>
      </c>
      <c r="B2693">
        <v>23.244068145751953</v>
      </c>
    </row>
    <row r="2694" spans="1:2" x14ac:dyDescent="0.25">
      <c r="A2694" s="1">
        <v>42718.394493669053</v>
      </c>
      <c r="B2694">
        <v>23.277872085571289</v>
      </c>
    </row>
    <row r="2695" spans="1:2" x14ac:dyDescent="0.25">
      <c r="A2695" s="1">
        <v>42718.394505243123</v>
      </c>
      <c r="B2695">
        <v>23.311676025390625</v>
      </c>
    </row>
    <row r="2696" spans="1:2" x14ac:dyDescent="0.25">
      <c r="A2696" s="1">
        <v>42718.394516817199</v>
      </c>
      <c r="B2696">
        <v>23.345479965209961</v>
      </c>
    </row>
    <row r="2697" spans="1:2" x14ac:dyDescent="0.25">
      <c r="A2697" s="1">
        <v>42718.394528391276</v>
      </c>
      <c r="B2697">
        <v>23.379283905029297</v>
      </c>
    </row>
    <row r="2698" spans="1:2" x14ac:dyDescent="0.25">
      <c r="A2698" s="1">
        <v>42718.394539965346</v>
      </c>
      <c r="B2698">
        <v>23.413089752197266</v>
      </c>
    </row>
    <row r="2699" spans="1:2" x14ac:dyDescent="0.25">
      <c r="A2699" s="1">
        <v>42718.394551539423</v>
      </c>
      <c r="B2699">
        <v>23.446893692016602</v>
      </c>
    </row>
    <row r="2700" spans="1:2" x14ac:dyDescent="0.25">
      <c r="A2700" s="1">
        <v>42718.394563113492</v>
      </c>
      <c r="B2700">
        <v>23.480697631835938</v>
      </c>
    </row>
    <row r="2701" spans="1:2" x14ac:dyDescent="0.25">
      <c r="A2701" s="1">
        <v>42718.394574687569</v>
      </c>
      <c r="B2701">
        <v>23.514501571655273</v>
      </c>
    </row>
    <row r="2702" spans="1:2" x14ac:dyDescent="0.25">
      <c r="A2702" s="1">
        <v>42718.394586261646</v>
      </c>
      <c r="B2702">
        <v>23.548305511474609</v>
      </c>
    </row>
    <row r="2703" spans="1:2" x14ac:dyDescent="0.25">
      <c r="A2703" s="1">
        <v>42718.394597835715</v>
      </c>
      <c r="B2703">
        <v>23.582111358642578</v>
      </c>
    </row>
    <row r="2704" spans="1:2" x14ac:dyDescent="0.25">
      <c r="A2704" s="1">
        <v>42718.394609409792</v>
      </c>
      <c r="B2704">
        <v>23.615915298461914</v>
      </c>
    </row>
    <row r="2705" spans="1:2" x14ac:dyDescent="0.25">
      <c r="A2705" s="1">
        <v>42718.394620983869</v>
      </c>
      <c r="B2705">
        <v>23.64971923828125</v>
      </c>
    </row>
    <row r="2706" spans="1:2" x14ac:dyDescent="0.25">
      <c r="A2706" s="1">
        <v>42718.394632557938</v>
      </c>
      <c r="B2706">
        <v>23.683523178100586</v>
      </c>
    </row>
    <row r="2707" spans="1:2" x14ac:dyDescent="0.25">
      <c r="A2707" s="1">
        <v>42718.394644132015</v>
      </c>
      <c r="B2707">
        <v>23.717329025268555</v>
      </c>
    </row>
    <row r="2708" spans="1:2" x14ac:dyDescent="0.25">
      <c r="A2708" s="1">
        <v>42718.394655706084</v>
      </c>
      <c r="B2708">
        <v>23.751132965087891</v>
      </c>
    </row>
    <row r="2709" spans="1:2" x14ac:dyDescent="0.25">
      <c r="A2709" s="1">
        <v>42718.394667280161</v>
      </c>
      <c r="B2709">
        <v>23.784936904907227</v>
      </c>
    </row>
    <row r="2710" spans="1:2" x14ac:dyDescent="0.25">
      <c r="A2710" s="1">
        <v>42718.394678854238</v>
      </c>
      <c r="B2710">
        <v>23.818740844726563</v>
      </c>
    </row>
    <row r="2711" spans="1:2" x14ac:dyDescent="0.25">
      <c r="A2711" s="1">
        <v>42718.394690428308</v>
      </c>
      <c r="B2711">
        <v>23.852544784545898</v>
      </c>
    </row>
    <row r="2712" spans="1:2" x14ac:dyDescent="0.25">
      <c r="A2712" s="1">
        <v>42718.394702002384</v>
      </c>
      <c r="B2712">
        <v>23.886350631713867</v>
      </c>
    </row>
    <row r="2713" spans="1:2" x14ac:dyDescent="0.25">
      <c r="A2713" s="1">
        <v>42718.394713576461</v>
      </c>
      <c r="B2713">
        <v>23.920154571533203</v>
      </c>
    </row>
    <row r="2714" spans="1:2" x14ac:dyDescent="0.25">
      <c r="A2714" s="1">
        <v>42718.394725150531</v>
      </c>
      <c r="B2714">
        <v>23.953958511352539</v>
      </c>
    </row>
    <row r="2715" spans="1:2" x14ac:dyDescent="0.25">
      <c r="A2715" s="1">
        <v>42718.394736724607</v>
      </c>
      <c r="B2715">
        <v>23.987762451171875</v>
      </c>
    </row>
    <row r="2716" spans="1:2" x14ac:dyDescent="0.25">
      <c r="A2716" s="1">
        <v>42718.394748298677</v>
      </c>
      <c r="B2716">
        <v>23.325580596923828</v>
      </c>
    </row>
    <row r="2717" spans="1:2" x14ac:dyDescent="0.25">
      <c r="A2717" s="1">
        <v>42718.394759872754</v>
      </c>
      <c r="B2717">
        <v>23.172225952148438</v>
      </c>
    </row>
    <row r="2718" spans="1:2" x14ac:dyDescent="0.25">
      <c r="A2718" s="1">
        <v>42718.39477144683</v>
      </c>
      <c r="B2718">
        <v>23.421104431152344</v>
      </c>
    </row>
    <row r="2719" spans="1:2" x14ac:dyDescent="0.25">
      <c r="A2719" s="1">
        <v>42718.3947830209</v>
      </c>
      <c r="B2719">
        <v>23.669984817504883</v>
      </c>
    </row>
    <row r="2720" spans="1:2" x14ac:dyDescent="0.25">
      <c r="A2720" s="1">
        <v>42718.394794594977</v>
      </c>
      <c r="B2720">
        <v>23.918863296508789</v>
      </c>
    </row>
    <row r="2721" spans="1:2" x14ac:dyDescent="0.25">
      <c r="A2721" s="1">
        <v>42718.394806169053</v>
      </c>
      <c r="B2721">
        <v>23.374189376831055</v>
      </c>
    </row>
    <row r="2722" spans="1:2" x14ac:dyDescent="0.25">
      <c r="A2722" s="1">
        <v>42718.394817743123</v>
      </c>
      <c r="B2722">
        <v>23.202922821044922</v>
      </c>
    </row>
    <row r="2723" spans="1:2" x14ac:dyDescent="0.25">
      <c r="A2723" s="1">
        <v>42718.3948293172</v>
      </c>
      <c r="B2723">
        <v>23.542827606201172</v>
      </c>
    </row>
    <row r="2724" spans="1:2" x14ac:dyDescent="0.25">
      <c r="A2724" s="1">
        <v>42718.394840891277</v>
      </c>
      <c r="B2724">
        <v>23.882732391357422</v>
      </c>
    </row>
    <row r="2725" spans="1:2" x14ac:dyDescent="0.25">
      <c r="A2725" s="1">
        <v>42718.394852465346</v>
      </c>
      <c r="B2725">
        <v>23.390697479248047</v>
      </c>
    </row>
    <row r="2726" spans="1:2" x14ac:dyDescent="0.25">
      <c r="A2726" s="1">
        <v>42718.394864039423</v>
      </c>
      <c r="B2726">
        <v>23.630437850952148</v>
      </c>
    </row>
    <row r="2727" spans="1:2" x14ac:dyDescent="0.25">
      <c r="A2727" s="1">
        <v>42718.394875613492</v>
      </c>
      <c r="B2727">
        <v>23.372621536254883</v>
      </c>
    </row>
    <row r="2728" spans="1:2" x14ac:dyDescent="0.25">
      <c r="A2728" s="1">
        <v>42718.394887187569</v>
      </c>
      <c r="B2728">
        <v>23.564535140991211</v>
      </c>
    </row>
    <row r="2729" spans="1:2" x14ac:dyDescent="0.25">
      <c r="A2729" s="1">
        <v>42718.394898761646</v>
      </c>
      <c r="B2729">
        <v>23.453140258789063</v>
      </c>
    </row>
    <row r="2730" spans="1:2" x14ac:dyDescent="0.25">
      <c r="A2730" s="1">
        <v>42718.394910335715</v>
      </c>
      <c r="B2730">
        <v>23.520929336547852</v>
      </c>
    </row>
    <row r="2731" spans="1:2" x14ac:dyDescent="0.25">
      <c r="A2731" s="1">
        <v>42718.394921909792</v>
      </c>
      <c r="B2731">
        <v>23.441888809204102</v>
      </c>
    </row>
    <row r="2732" spans="1:2" x14ac:dyDescent="0.25">
      <c r="A2732" s="1">
        <v>42718.394933483869</v>
      </c>
      <c r="B2732">
        <v>23.279745101928711</v>
      </c>
    </row>
    <row r="2733" spans="1:2" x14ac:dyDescent="0.25">
      <c r="A2733" s="1">
        <v>42718.394945057938</v>
      </c>
      <c r="B2733">
        <v>23.733879089355469</v>
      </c>
    </row>
    <row r="2734" spans="1:2" x14ac:dyDescent="0.25">
      <c r="A2734" s="1">
        <v>42718.394956632015</v>
      </c>
      <c r="B2734">
        <v>23.787036895751953</v>
      </c>
    </row>
    <row r="2735" spans="1:2" x14ac:dyDescent="0.25">
      <c r="A2735" s="1">
        <v>42718.394968206085</v>
      </c>
      <c r="B2735">
        <v>23.272632598876953</v>
      </c>
    </row>
    <row r="2736" spans="1:2" x14ac:dyDescent="0.25">
      <c r="A2736" s="1">
        <v>42718.394979780162</v>
      </c>
      <c r="B2736">
        <v>23.483539581298828</v>
      </c>
    </row>
    <row r="2737" spans="1:2" x14ac:dyDescent="0.25">
      <c r="A2737" s="1">
        <v>42718.394991354238</v>
      </c>
      <c r="B2737">
        <v>23.75370979309082</v>
      </c>
    </row>
    <row r="2738" spans="1:2" x14ac:dyDescent="0.25">
      <c r="A2738" s="1">
        <v>42718.395002928308</v>
      </c>
      <c r="B2738">
        <v>23.259149551391602</v>
      </c>
    </row>
    <row r="2739" spans="1:2" x14ac:dyDescent="0.25">
      <c r="A2739" s="1">
        <v>42718.395014502385</v>
      </c>
      <c r="B2739">
        <v>23.058670043945313</v>
      </c>
    </row>
    <row r="2740" spans="1:2" x14ac:dyDescent="0.25">
      <c r="A2740" s="1">
        <v>42718.395026076461</v>
      </c>
      <c r="B2740">
        <v>23.181930541992188</v>
      </c>
    </row>
    <row r="2741" spans="1:2" x14ac:dyDescent="0.25">
      <c r="A2741" s="1">
        <v>42718.395037650531</v>
      </c>
      <c r="B2741">
        <v>23.30518913269043</v>
      </c>
    </row>
    <row r="2742" spans="1:2" x14ac:dyDescent="0.25">
      <c r="A2742" s="1">
        <v>42718.395049224608</v>
      </c>
      <c r="B2742">
        <v>23.428447723388672</v>
      </c>
    </row>
    <row r="2743" spans="1:2" x14ac:dyDescent="0.25">
      <c r="A2743" s="1">
        <v>42718.395060798677</v>
      </c>
      <c r="B2743">
        <v>23.551706314086914</v>
      </c>
    </row>
    <row r="2744" spans="1:2" x14ac:dyDescent="0.25">
      <c r="A2744" s="1">
        <v>42718.395072372754</v>
      </c>
      <c r="B2744">
        <v>23.674964904785156</v>
      </c>
    </row>
    <row r="2745" spans="1:2" x14ac:dyDescent="0.25">
      <c r="A2745" s="1">
        <v>42718.395083946831</v>
      </c>
      <c r="B2745">
        <v>23.798223495483398</v>
      </c>
    </row>
    <row r="2746" spans="1:2" x14ac:dyDescent="0.25">
      <c r="A2746" s="1">
        <v>42718.3950955209</v>
      </c>
      <c r="B2746">
        <v>23.921482086181641</v>
      </c>
    </row>
    <row r="2747" spans="1:2" x14ac:dyDescent="0.25">
      <c r="A2747" s="1">
        <v>42718.395107094977</v>
      </c>
      <c r="B2747">
        <v>23.617097854614258</v>
      </c>
    </row>
    <row r="2748" spans="1:2" x14ac:dyDescent="0.25">
      <c r="A2748" s="1">
        <v>42718.395118669054</v>
      </c>
      <c r="B2748">
        <v>23.367904663085938</v>
      </c>
    </row>
    <row r="2749" spans="1:2" x14ac:dyDescent="0.25">
      <c r="A2749" s="1">
        <v>42718.395130243123</v>
      </c>
      <c r="B2749">
        <v>23.687360763549805</v>
      </c>
    </row>
    <row r="2750" spans="1:2" x14ac:dyDescent="0.25">
      <c r="A2750" s="1">
        <v>42718.3951418172</v>
      </c>
      <c r="B2750">
        <v>23.088958740234375</v>
      </c>
    </row>
    <row r="2751" spans="1:2" x14ac:dyDescent="0.25">
      <c r="A2751" s="1">
        <v>42718.39515339127</v>
      </c>
      <c r="B2751">
        <v>23.330038070678711</v>
      </c>
    </row>
    <row r="2752" spans="1:2" x14ac:dyDescent="0.25">
      <c r="A2752" s="1">
        <v>42718.395164965346</v>
      </c>
      <c r="B2752">
        <v>23.571117401123047</v>
      </c>
    </row>
    <row r="2753" spans="1:2" x14ac:dyDescent="0.25">
      <c r="A2753" s="1">
        <v>42718.395176539423</v>
      </c>
      <c r="B2753">
        <v>23.812196731567383</v>
      </c>
    </row>
    <row r="2754" spans="1:2" x14ac:dyDescent="0.25">
      <c r="A2754" s="1">
        <v>42718.395188113493</v>
      </c>
      <c r="B2754">
        <v>23.887821197509766</v>
      </c>
    </row>
    <row r="2755" spans="1:2" x14ac:dyDescent="0.25">
      <c r="A2755" s="1">
        <v>42718.395199687569</v>
      </c>
      <c r="B2755">
        <v>23.380207061767578</v>
      </c>
    </row>
    <row r="2756" spans="1:2" x14ac:dyDescent="0.25">
      <c r="A2756" s="1">
        <v>42718.395211261646</v>
      </c>
      <c r="B2756">
        <v>23.266164779663086</v>
      </c>
    </row>
    <row r="2757" spans="1:2" x14ac:dyDescent="0.25">
      <c r="A2757" s="1">
        <v>42718.395222835716</v>
      </c>
      <c r="B2757">
        <v>23.896297454833984</v>
      </c>
    </row>
    <row r="2758" spans="1:2" x14ac:dyDescent="0.25">
      <c r="A2758" s="1">
        <v>42718.395234409792</v>
      </c>
      <c r="B2758">
        <v>23.559597015380859</v>
      </c>
    </row>
    <row r="2759" spans="1:2" x14ac:dyDescent="0.25">
      <c r="A2759" s="1">
        <v>42718.395245983862</v>
      </c>
      <c r="B2759">
        <v>23.222896575927734</v>
      </c>
    </row>
    <row r="2760" spans="1:2" x14ac:dyDescent="0.25">
      <c r="A2760" s="1">
        <v>42718.395257557939</v>
      </c>
      <c r="B2760">
        <v>23.306711196899414</v>
      </c>
    </row>
    <row r="2761" spans="1:2" x14ac:dyDescent="0.25">
      <c r="A2761" s="1">
        <v>42718.395269132016</v>
      </c>
      <c r="B2761">
        <v>23.881528854370117</v>
      </c>
    </row>
    <row r="2762" spans="1:2" x14ac:dyDescent="0.25">
      <c r="A2762" s="1">
        <v>42718.395280706085</v>
      </c>
      <c r="B2762">
        <v>23.379518508911133</v>
      </c>
    </row>
    <row r="2763" spans="1:2" x14ac:dyDescent="0.25">
      <c r="A2763" s="1">
        <v>42718.395292280162</v>
      </c>
      <c r="B2763">
        <v>23.227190017700195</v>
      </c>
    </row>
    <row r="2764" spans="1:2" x14ac:dyDescent="0.25">
      <c r="A2764" s="1">
        <v>42718.395303854239</v>
      </c>
      <c r="B2764">
        <v>23.825464248657227</v>
      </c>
    </row>
    <row r="2765" spans="1:2" x14ac:dyDescent="0.25">
      <c r="A2765" s="1">
        <v>42718.395315428308</v>
      </c>
      <c r="B2765">
        <v>23.19196891784668</v>
      </c>
    </row>
    <row r="2766" spans="1:2" x14ac:dyDescent="0.25">
      <c r="A2766" s="1">
        <v>42718.395327002385</v>
      </c>
      <c r="B2766">
        <v>23.95672607421875</v>
      </c>
    </row>
    <row r="2767" spans="1:2" x14ac:dyDescent="0.25">
      <c r="A2767" s="1">
        <v>42718.395338576462</v>
      </c>
      <c r="B2767">
        <v>23.709445953369141</v>
      </c>
    </row>
    <row r="2768" spans="1:2" x14ac:dyDescent="0.25">
      <c r="A2768" s="1">
        <v>42718.395350150531</v>
      </c>
      <c r="B2768">
        <v>23.462165832519531</v>
      </c>
    </row>
    <row r="2769" spans="1:2" x14ac:dyDescent="0.25">
      <c r="A2769" s="1">
        <v>42718.395361724608</v>
      </c>
      <c r="B2769">
        <v>23.214887619018555</v>
      </c>
    </row>
    <row r="2770" spans="1:2" x14ac:dyDescent="0.25">
      <c r="A2770" s="1">
        <v>42718.395373298677</v>
      </c>
      <c r="B2770">
        <v>23.142387390136719</v>
      </c>
    </row>
    <row r="2771" spans="1:2" x14ac:dyDescent="0.25">
      <c r="A2771" s="1">
        <v>42718.395384872754</v>
      </c>
      <c r="B2771">
        <v>23.898069381713867</v>
      </c>
    </row>
    <row r="2772" spans="1:2" x14ac:dyDescent="0.25">
      <c r="A2772" s="1">
        <v>42718.395396446831</v>
      </c>
      <c r="B2772">
        <v>23.41497802734375</v>
      </c>
    </row>
    <row r="2773" spans="1:2" x14ac:dyDescent="0.25">
      <c r="A2773" s="1">
        <v>42718.395408020901</v>
      </c>
      <c r="B2773">
        <v>23.145051956176758</v>
      </c>
    </row>
    <row r="2774" spans="1:2" x14ac:dyDescent="0.25">
      <c r="A2774" s="1">
        <v>42718.395419594977</v>
      </c>
      <c r="B2774">
        <v>23.971895217895508</v>
      </c>
    </row>
    <row r="2775" spans="1:2" x14ac:dyDescent="0.25">
      <c r="A2775" s="1">
        <v>42718.395431169054</v>
      </c>
      <c r="B2775">
        <v>23.80558967590332</v>
      </c>
    </row>
    <row r="2776" spans="1:2" x14ac:dyDescent="0.25">
      <c r="A2776" s="1">
        <v>42718.395442743124</v>
      </c>
      <c r="B2776">
        <v>23.6392822265625</v>
      </c>
    </row>
    <row r="2777" spans="1:2" x14ac:dyDescent="0.25">
      <c r="A2777" s="1">
        <v>42718.3954543172</v>
      </c>
      <c r="B2777">
        <v>23.47297477722168</v>
      </c>
    </row>
    <row r="2778" spans="1:2" x14ac:dyDescent="0.25">
      <c r="A2778" s="1">
        <v>42718.39546589127</v>
      </c>
      <c r="B2778">
        <v>23.306669235229492</v>
      </c>
    </row>
    <row r="2779" spans="1:2" x14ac:dyDescent="0.25">
      <c r="A2779" s="1">
        <v>42718.395477465347</v>
      </c>
      <c r="B2779">
        <v>23.140361785888672</v>
      </c>
    </row>
    <row r="2780" spans="1:2" x14ac:dyDescent="0.25">
      <c r="A2780" s="1">
        <v>42718.395489039423</v>
      </c>
      <c r="B2780">
        <v>23.148294448852539</v>
      </c>
    </row>
    <row r="2781" spans="1:2" x14ac:dyDescent="0.25">
      <c r="A2781" s="1">
        <v>42718.395500613493</v>
      </c>
      <c r="B2781">
        <v>23.886951446533203</v>
      </c>
    </row>
    <row r="2782" spans="1:2" x14ac:dyDescent="0.25">
      <c r="A2782" s="1">
        <v>42718.39551218757</v>
      </c>
      <c r="B2782">
        <v>23.175243377685547</v>
      </c>
    </row>
    <row r="2783" spans="1:2" x14ac:dyDescent="0.25">
      <c r="A2783" s="1">
        <v>42718.395523761646</v>
      </c>
      <c r="B2783">
        <v>23.934505462646484</v>
      </c>
    </row>
    <row r="2784" spans="1:2" x14ac:dyDescent="0.25">
      <c r="A2784" s="1">
        <v>42718.395535335716</v>
      </c>
      <c r="B2784">
        <v>23.445747375488281</v>
      </c>
    </row>
    <row r="2785" spans="1:2" x14ac:dyDescent="0.25">
      <c r="A2785" s="1">
        <v>42718.395546909793</v>
      </c>
      <c r="B2785">
        <v>23.029678344726563</v>
      </c>
    </row>
    <row r="2786" spans="1:2" x14ac:dyDescent="0.25">
      <c r="A2786" s="1">
        <v>42718.395558483862</v>
      </c>
      <c r="B2786">
        <v>23.366947174072266</v>
      </c>
    </row>
    <row r="2787" spans="1:2" x14ac:dyDescent="0.25">
      <c r="A2787" s="1">
        <v>42718.395570057939</v>
      </c>
      <c r="B2787">
        <v>23.704216003417969</v>
      </c>
    </row>
    <row r="2788" spans="1:2" x14ac:dyDescent="0.25">
      <c r="A2788" s="1">
        <v>42718.395581632016</v>
      </c>
      <c r="B2788">
        <v>23.880115509033203</v>
      </c>
    </row>
    <row r="2789" spans="1:2" x14ac:dyDescent="0.25">
      <c r="A2789" s="1">
        <v>42718.395593206085</v>
      </c>
      <c r="B2789">
        <v>23.031845092773438</v>
      </c>
    </row>
    <row r="2790" spans="1:2" x14ac:dyDescent="0.25">
      <c r="A2790" s="1">
        <v>42718.395604780162</v>
      </c>
      <c r="B2790">
        <v>23.360143661499023</v>
      </c>
    </row>
    <row r="2791" spans="1:2" x14ac:dyDescent="0.25">
      <c r="A2791" s="1">
        <v>42718.395616354239</v>
      </c>
      <c r="B2791">
        <v>23.688442230224609</v>
      </c>
    </row>
    <row r="2792" spans="1:2" x14ac:dyDescent="0.25">
      <c r="A2792" s="1">
        <v>42718.395627928308</v>
      </c>
      <c r="B2792">
        <v>23.952518463134766</v>
      </c>
    </row>
    <row r="2793" spans="1:2" x14ac:dyDescent="0.25">
      <c r="A2793" s="1">
        <v>42718.395639502385</v>
      </c>
      <c r="B2793">
        <v>23.02140998840332</v>
      </c>
    </row>
    <row r="2794" spans="1:2" x14ac:dyDescent="0.25">
      <c r="A2794" s="1">
        <v>42718.395651076455</v>
      </c>
      <c r="B2794">
        <v>23.139432907104492</v>
      </c>
    </row>
    <row r="2795" spans="1:2" x14ac:dyDescent="0.25">
      <c r="A2795" s="1">
        <v>42718.395662650531</v>
      </c>
      <c r="B2795">
        <v>23.282146453857422</v>
      </c>
    </row>
    <row r="2796" spans="1:2" x14ac:dyDescent="0.25">
      <c r="A2796" s="1">
        <v>42718.395674224608</v>
      </c>
      <c r="B2796">
        <v>23.424861907958984</v>
      </c>
    </row>
    <row r="2797" spans="1:2" x14ac:dyDescent="0.25">
      <c r="A2797" s="1">
        <v>42718.395685798678</v>
      </c>
      <c r="B2797">
        <v>23.567575454711914</v>
      </c>
    </row>
    <row r="2798" spans="1:2" x14ac:dyDescent="0.25">
      <c r="A2798" s="1">
        <v>42718.395697372755</v>
      </c>
      <c r="B2798">
        <v>23.710290908813477</v>
      </c>
    </row>
    <row r="2799" spans="1:2" x14ac:dyDescent="0.25">
      <c r="A2799" s="1">
        <v>42718.395708946831</v>
      </c>
      <c r="B2799">
        <v>23.853004455566406</v>
      </c>
    </row>
    <row r="2800" spans="1:2" x14ac:dyDescent="0.25">
      <c r="A2800" s="1">
        <v>42718.395720520901</v>
      </c>
      <c r="B2800">
        <v>23.995718002319336</v>
      </c>
    </row>
    <row r="2801" spans="1:2" x14ac:dyDescent="0.25">
      <c r="A2801" s="1">
        <v>42718.395732094978</v>
      </c>
      <c r="B2801">
        <v>23.029998779296875</v>
      </c>
    </row>
    <row r="2802" spans="1:2" x14ac:dyDescent="0.25">
      <c r="A2802" s="1">
        <v>42718.395743669047</v>
      </c>
      <c r="B2802">
        <v>23.556831359863281</v>
      </c>
    </row>
    <row r="2803" spans="1:2" x14ac:dyDescent="0.25">
      <c r="A2803" s="1">
        <v>42718.395755243124</v>
      </c>
      <c r="B2803">
        <v>23.87635612487793</v>
      </c>
    </row>
    <row r="2804" spans="1:2" x14ac:dyDescent="0.25">
      <c r="A2804" s="1">
        <v>42718.395766817201</v>
      </c>
      <c r="B2804">
        <v>23.334056854248047</v>
      </c>
    </row>
    <row r="2805" spans="1:2" x14ac:dyDescent="0.25">
      <c r="A2805" s="1">
        <v>42718.39577839127</v>
      </c>
      <c r="B2805">
        <v>23.04301643371582</v>
      </c>
    </row>
    <row r="2806" spans="1:2" x14ac:dyDescent="0.25">
      <c r="A2806" s="1">
        <v>42718.395789965347</v>
      </c>
      <c r="B2806">
        <v>23.155035018920898</v>
      </c>
    </row>
    <row r="2807" spans="1:2" x14ac:dyDescent="0.25">
      <c r="A2807" s="1">
        <v>42718.395801539424</v>
      </c>
      <c r="B2807">
        <v>23.267055511474609</v>
      </c>
    </row>
    <row r="2808" spans="1:2" x14ac:dyDescent="0.25">
      <c r="A2808" s="1">
        <v>42718.395813113493</v>
      </c>
      <c r="B2808">
        <v>23.379074096679688</v>
      </c>
    </row>
    <row r="2809" spans="1:2" x14ac:dyDescent="0.25">
      <c r="A2809" s="1">
        <v>42718.39582468757</v>
      </c>
      <c r="B2809">
        <v>23.491094589233398</v>
      </c>
    </row>
    <row r="2810" spans="1:2" x14ac:dyDescent="0.25">
      <c r="A2810" s="1">
        <v>42718.395836261647</v>
      </c>
      <c r="B2810">
        <v>23.603115081787109</v>
      </c>
    </row>
    <row r="2811" spans="1:2" x14ac:dyDescent="0.25">
      <c r="A2811" s="1">
        <v>42718.395847835716</v>
      </c>
      <c r="B2811">
        <v>23.715133666992188</v>
      </c>
    </row>
    <row r="2812" spans="1:2" x14ac:dyDescent="0.25">
      <c r="A2812" s="1">
        <v>42718.395859409793</v>
      </c>
      <c r="B2812">
        <v>23.827154159545898</v>
      </c>
    </row>
    <row r="2813" spans="1:2" x14ac:dyDescent="0.25">
      <c r="A2813" s="1">
        <v>42718.395870983863</v>
      </c>
      <c r="B2813">
        <v>23.939172744750977</v>
      </c>
    </row>
    <row r="2814" spans="1:2" x14ac:dyDescent="0.25">
      <c r="A2814" s="1">
        <v>42718.395882557939</v>
      </c>
      <c r="B2814">
        <v>23.594860076904297</v>
      </c>
    </row>
    <row r="2815" spans="1:2" x14ac:dyDescent="0.25">
      <c r="A2815" s="1">
        <v>42718.395894132016</v>
      </c>
      <c r="B2815">
        <v>23.123682022094727</v>
      </c>
    </row>
    <row r="2816" spans="1:2" x14ac:dyDescent="0.25">
      <c r="A2816" s="1">
        <v>42718.395905706086</v>
      </c>
      <c r="B2816">
        <v>23.499622344970703</v>
      </c>
    </row>
    <row r="2817" spans="1:2" x14ac:dyDescent="0.25">
      <c r="A2817" s="1">
        <v>42718.395917280162</v>
      </c>
      <c r="B2817">
        <v>23.875560760498047</v>
      </c>
    </row>
    <row r="2818" spans="1:2" x14ac:dyDescent="0.25">
      <c r="A2818" s="1">
        <v>42718.395928854239</v>
      </c>
      <c r="B2818">
        <v>23.2943115234375</v>
      </c>
    </row>
    <row r="2819" spans="1:2" x14ac:dyDescent="0.25">
      <c r="A2819" s="1">
        <v>42718.395940428309</v>
      </c>
      <c r="B2819">
        <v>23.761350631713867</v>
      </c>
    </row>
    <row r="2820" spans="1:2" x14ac:dyDescent="0.25">
      <c r="A2820" s="1">
        <v>42718.395952002385</v>
      </c>
      <c r="B2820">
        <v>23.279331207275391</v>
      </c>
    </row>
    <row r="2821" spans="1:2" x14ac:dyDescent="0.25">
      <c r="A2821" s="1">
        <v>42718.395963576455</v>
      </c>
      <c r="B2821">
        <v>23.070522308349609</v>
      </c>
    </row>
    <row r="2822" spans="1:2" x14ac:dyDescent="0.25">
      <c r="A2822" s="1">
        <v>42718.395975150532</v>
      </c>
      <c r="B2822">
        <v>23.171266555786133</v>
      </c>
    </row>
    <row r="2823" spans="1:2" x14ac:dyDescent="0.25">
      <c r="A2823" s="1">
        <v>42718.395986724609</v>
      </c>
      <c r="B2823">
        <v>23.272012710571289</v>
      </c>
    </row>
    <row r="2824" spans="1:2" x14ac:dyDescent="0.25">
      <c r="A2824" s="1">
        <v>42718.395998298678</v>
      </c>
      <c r="B2824">
        <v>23.372758865356445</v>
      </c>
    </row>
    <row r="2825" spans="1:2" x14ac:dyDescent="0.25">
      <c r="A2825" s="1">
        <v>42718.396009872755</v>
      </c>
      <c r="B2825">
        <v>23.473503112792969</v>
      </c>
    </row>
    <row r="2826" spans="1:2" x14ac:dyDescent="0.25">
      <c r="A2826" s="1">
        <v>42718.396021446832</v>
      </c>
      <c r="B2826">
        <v>23.574249267578125</v>
      </c>
    </row>
    <row r="2827" spans="1:2" x14ac:dyDescent="0.25">
      <c r="A2827" s="1">
        <v>42718.396033020901</v>
      </c>
      <c r="B2827">
        <v>23.674995422363281</v>
      </c>
    </row>
    <row r="2828" spans="1:2" x14ac:dyDescent="0.25">
      <c r="A2828" s="1">
        <v>42718.396044594978</v>
      </c>
      <c r="B2828">
        <v>23.775739669799805</v>
      </c>
    </row>
    <row r="2829" spans="1:2" x14ac:dyDescent="0.25">
      <c r="A2829" s="1">
        <v>42718.396056169047</v>
      </c>
      <c r="B2829">
        <v>23.876485824584961</v>
      </c>
    </row>
    <row r="2830" spans="1:2" x14ac:dyDescent="0.25">
      <c r="A2830" s="1">
        <v>42718.396067743124</v>
      </c>
      <c r="B2830">
        <v>23.977231979370117</v>
      </c>
    </row>
    <row r="2831" spans="1:2" x14ac:dyDescent="0.25">
      <c r="A2831" s="1">
        <v>42718.396079317201</v>
      </c>
      <c r="B2831">
        <v>23.281343460083008</v>
      </c>
    </row>
    <row r="2832" spans="1:2" x14ac:dyDescent="0.25">
      <c r="A2832" s="1">
        <v>42718.39609089127</v>
      </c>
      <c r="B2832">
        <v>23.225053787231445</v>
      </c>
    </row>
    <row r="2833" spans="1:2" x14ac:dyDescent="0.25">
      <c r="A2833" s="1">
        <v>42718.396102465347</v>
      </c>
      <c r="B2833">
        <v>23.547946929931641</v>
      </c>
    </row>
    <row r="2834" spans="1:2" x14ac:dyDescent="0.25">
      <c r="A2834" s="1">
        <v>42718.396114039424</v>
      </c>
      <c r="B2834">
        <v>23.870840072631836</v>
      </c>
    </row>
    <row r="2835" spans="1:2" x14ac:dyDescent="0.25">
      <c r="A2835" s="1">
        <v>42718.396125613493</v>
      </c>
      <c r="B2835">
        <v>23.267396926879883</v>
      </c>
    </row>
    <row r="2836" spans="1:2" x14ac:dyDescent="0.25">
      <c r="A2836" s="1">
        <v>42718.39613718757</v>
      </c>
      <c r="B2836">
        <v>23.376932144165039</v>
      </c>
    </row>
    <row r="2837" spans="1:2" x14ac:dyDescent="0.25">
      <c r="A2837" s="1">
        <v>42718.39614876164</v>
      </c>
      <c r="B2837">
        <v>23.859556198120117</v>
      </c>
    </row>
    <row r="2838" spans="1:2" x14ac:dyDescent="0.25">
      <c r="A2838" s="1">
        <v>42718.396160335717</v>
      </c>
      <c r="B2838">
        <v>23.229347229003906</v>
      </c>
    </row>
    <row r="2839" spans="1:2" x14ac:dyDescent="0.25">
      <c r="A2839" s="1">
        <v>42718.396171909793</v>
      </c>
      <c r="B2839">
        <v>23.715969085693359</v>
      </c>
    </row>
    <row r="2840" spans="1:2" x14ac:dyDescent="0.25">
      <c r="A2840" s="1">
        <v>42718.396183483863</v>
      </c>
      <c r="B2840">
        <v>23.291021347045898</v>
      </c>
    </row>
    <row r="2841" spans="1:2" x14ac:dyDescent="0.25">
      <c r="A2841" s="1">
        <v>42718.39619505794</v>
      </c>
      <c r="B2841">
        <v>23.698446273803711</v>
      </c>
    </row>
    <row r="2842" spans="1:2" x14ac:dyDescent="0.25">
      <c r="A2842" s="1">
        <v>42718.396206632016</v>
      </c>
      <c r="B2842">
        <v>23.373292922973633</v>
      </c>
    </row>
    <row r="2843" spans="1:2" x14ac:dyDescent="0.25">
      <c r="A2843" s="1">
        <v>42718.396218206086</v>
      </c>
      <c r="B2843">
        <v>23.042171478271484</v>
      </c>
    </row>
    <row r="2844" spans="1:2" x14ac:dyDescent="0.25">
      <c r="A2844" s="1">
        <v>42718.396229780163</v>
      </c>
      <c r="B2844">
        <v>23.113767623901367</v>
      </c>
    </row>
    <row r="2845" spans="1:2" x14ac:dyDescent="0.25">
      <c r="A2845" s="1">
        <v>42718.396241354239</v>
      </c>
      <c r="B2845">
        <v>23.185365676879883</v>
      </c>
    </row>
    <row r="2846" spans="1:2" x14ac:dyDescent="0.25">
      <c r="A2846" s="1">
        <v>42718.396252928309</v>
      </c>
      <c r="B2846">
        <v>23.256963729858398</v>
      </c>
    </row>
    <row r="2847" spans="1:2" x14ac:dyDescent="0.25">
      <c r="A2847" s="1">
        <v>42718.396264502386</v>
      </c>
      <c r="B2847">
        <v>23.328559875488281</v>
      </c>
    </row>
    <row r="2848" spans="1:2" x14ac:dyDescent="0.25">
      <c r="A2848" s="1">
        <v>42718.396276076455</v>
      </c>
      <c r="B2848">
        <v>23.400157928466797</v>
      </c>
    </row>
    <row r="2849" spans="1:2" x14ac:dyDescent="0.25">
      <c r="A2849" s="1">
        <v>42718.396287650532</v>
      </c>
      <c r="B2849">
        <v>23.47175407409668</v>
      </c>
    </row>
    <row r="2850" spans="1:2" x14ac:dyDescent="0.25">
      <c r="A2850" s="1">
        <v>42718.396299224609</v>
      </c>
      <c r="B2850">
        <v>23.543352127075195</v>
      </c>
    </row>
    <row r="2851" spans="1:2" x14ac:dyDescent="0.25">
      <c r="A2851" s="1">
        <v>42718.396310798678</v>
      </c>
      <c r="B2851">
        <v>23.614950180053711</v>
      </c>
    </row>
    <row r="2852" spans="1:2" x14ac:dyDescent="0.25">
      <c r="A2852" s="1">
        <v>42718.396322372755</v>
      </c>
      <c r="B2852">
        <v>23.686546325683594</v>
      </c>
    </row>
    <row r="2853" spans="1:2" x14ac:dyDescent="0.25">
      <c r="A2853" s="1">
        <v>42718.396333946832</v>
      </c>
      <c r="B2853">
        <v>23.758144378662109</v>
      </c>
    </row>
    <row r="2854" spans="1:2" x14ac:dyDescent="0.25">
      <c r="A2854" s="1">
        <v>42718.396345520901</v>
      </c>
      <c r="B2854">
        <v>23.829740524291992</v>
      </c>
    </row>
    <row r="2855" spans="1:2" x14ac:dyDescent="0.25">
      <c r="A2855" s="1">
        <v>42718.396357094978</v>
      </c>
      <c r="B2855">
        <v>23.901338577270508</v>
      </c>
    </row>
    <row r="2856" spans="1:2" x14ac:dyDescent="0.25">
      <c r="A2856" s="1">
        <v>42718.396368669048</v>
      </c>
      <c r="B2856">
        <v>23.972936630249023</v>
      </c>
    </row>
    <row r="2857" spans="1:2" x14ac:dyDescent="0.25">
      <c r="A2857" s="1">
        <v>42718.396380243124</v>
      </c>
      <c r="B2857">
        <v>23.707572937011719</v>
      </c>
    </row>
    <row r="2858" spans="1:2" x14ac:dyDescent="0.25">
      <c r="A2858" s="1">
        <v>42718.396391817201</v>
      </c>
      <c r="B2858">
        <v>23.2374267578125</v>
      </c>
    </row>
    <row r="2859" spans="1:2" x14ac:dyDescent="0.25">
      <c r="A2859" s="1">
        <v>42718.396403391271</v>
      </c>
      <c r="B2859">
        <v>23.17127799987793</v>
      </c>
    </row>
    <row r="2860" spans="1:2" x14ac:dyDescent="0.25">
      <c r="A2860" s="1">
        <v>42718.396414965348</v>
      </c>
      <c r="B2860">
        <v>23.517299652099609</v>
      </c>
    </row>
    <row r="2861" spans="1:2" x14ac:dyDescent="0.25">
      <c r="A2861" s="1">
        <v>42718.396426539424</v>
      </c>
      <c r="B2861">
        <v>23.863319396972656</v>
      </c>
    </row>
    <row r="2862" spans="1:2" x14ac:dyDescent="0.25">
      <c r="A2862" s="1">
        <v>42718.396438113494</v>
      </c>
      <c r="B2862">
        <v>23.450502395629883</v>
      </c>
    </row>
    <row r="2863" spans="1:2" x14ac:dyDescent="0.25">
      <c r="A2863" s="1">
        <v>42718.396449687571</v>
      </c>
      <c r="B2863">
        <v>23.124782562255859</v>
      </c>
    </row>
    <row r="2864" spans="1:2" x14ac:dyDescent="0.25">
      <c r="A2864" s="1">
        <v>42718.39646126164</v>
      </c>
      <c r="B2864">
        <v>23.372367858886719</v>
      </c>
    </row>
    <row r="2865" spans="1:2" x14ac:dyDescent="0.25">
      <c r="A2865" s="1">
        <v>42718.396472835717</v>
      </c>
      <c r="B2865">
        <v>23.619955062866211</v>
      </c>
    </row>
    <row r="2866" spans="1:2" x14ac:dyDescent="0.25">
      <c r="A2866" s="1">
        <v>42718.396484409794</v>
      </c>
      <c r="B2866">
        <v>23.86754035949707</v>
      </c>
    </row>
    <row r="2867" spans="1:2" x14ac:dyDescent="0.25">
      <c r="A2867" s="1">
        <v>42718.396495983863</v>
      </c>
      <c r="B2867">
        <v>23.522590637207031</v>
      </c>
    </row>
    <row r="2868" spans="1:2" x14ac:dyDescent="0.25">
      <c r="A2868" s="1">
        <v>42718.39650755794</v>
      </c>
      <c r="B2868">
        <v>23.249364852905273</v>
      </c>
    </row>
    <row r="2869" spans="1:2" x14ac:dyDescent="0.25">
      <c r="A2869" s="1">
        <v>42718.396519132017</v>
      </c>
      <c r="B2869">
        <v>23.757238388061523</v>
      </c>
    </row>
    <row r="2870" spans="1:2" x14ac:dyDescent="0.25">
      <c r="A2870" s="1">
        <v>42718.396530706086</v>
      </c>
      <c r="B2870">
        <v>23.515321731567383</v>
      </c>
    </row>
    <row r="2871" spans="1:2" x14ac:dyDescent="0.25">
      <c r="A2871" s="1">
        <v>42718.396542280163</v>
      </c>
      <c r="B2871">
        <v>23.160879135131836</v>
      </c>
    </row>
    <row r="2872" spans="1:2" x14ac:dyDescent="0.25">
      <c r="A2872" s="1">
        <v>42718.396553854232</v>
      </c>
      <c r="B2872">
        <v>23.52241325378418</v>
      </c>
    </row>
    <row r="2873" spans="1:2" x14ac:dyDescent="0.25">
      <c r="A2873" s="1">
        <v>42718.396565428309</v>
      </c>
      <c r="B2873">
        <v>23.883947372436523</v>
      </c>
    </row>
    <row r="2874" spans="1:2" x14ac:dyDescent="0.25">
      <c r="A2874" s="1">
        <v>42718.396577002386</v>
      </c>
      <c r="B2874">
        <v>23.862579345703125</v>
      </c>
    </row>
    <row r="2875" spans="1:2" x14ac:dyDescent="0.25">
      <c r="A2875" s="1">
        <v>42718.396588576456</v>
      </c>
      <c r="B2875">
        <v>23.660190582275391</v>
      </c>
    </row>
    <row r="2876" spans="1:2" x14ac:dyDescent="0.25">
      <c r="A2876" s="1">
        <v>42718.396600150532</v>
      </c>
      <c r="B2876">
        <v>23.457803726196289</v>
      </c>
    </row>
    <row r="2877" spans="1:2" x14ac:dyDescent="0.25">
      <c r="A2877" s="1">
        <v>42718.396611724609</v>
      </c>
      <c r="B2877">
        <v>23.255414962768555</v>
      </c>
    </row>
    <row r="2878" spans="1:2" x14ac:dyDescent="0.25">
      <c r="A2878" s="1">
        <v>42718.396623298679</v>
      </c>
      <c r="B2878">
        <v>23.053028106689453</v>
      </c>
    </row>
    <row r="2879" spans="1:2" x14ac:dyDescent="0.25">
      <c r="A2879" s="1">
        <v>42718.396634872755</v>
      </c>
      <c r="B2879">
        <v>23.759250640869141</v>
      </c>
    </row>
    <row r="2880" spans="1:2" x14ac:dyDescent="0.25">
      <c r="A2880" s="1">
        <v>42718.396646446825</v>
      </c>
      <c r="B2880">
        <v>23.596420288085938</v>
      </c>
    </row>
    <row r="2881" spans="1:2" x14ac:dyDescent="0.25">
      <c r="A2881" s="1">
        <v>42718.396658020902</v>
      </c>
      <c r="B2881">
        <v>23.069549560546875</v>
      </c>
    </row>
    <row r="2882" spans="1:2" x14ac:dyDescent="0.25">
      <c r="A2882" s="1">
        <v>42718.396669594978</v>
      </c>
      <c r="B2882">
        <v>23.434652328491211</v>
      </c>
    </row>
    <row r="2883" spans="1:2" x14ac:dyDescent="0.25">
      <c r="A2883" s="1">
        <v>42718.396681169048</v>
      </c>
      <c r="B2883">
        <v>23.935403823852539</v>
      </c>
    </row>
    <row r="2884" spans="1:2" x14ac:dyDescent="0.25">
      <c r="A2884" s="1">
        <v>42718.396692743125</v>
      </c>
      <c r="B2884">
        <v>23.718578338623047</v>
      </c>
    </row>
    <row r="2885" spans="1:2" x14ac:dyDescent="0.25">
      <c r="A2885" s="1">
        <v>42718.396704317202</v>
      </c>
      <c r="B2885">
        <v>23.395475387573242</v>
      </c>
    </row>
    <row r="2886" spans="1:2" x14ac:dyDescent="0.25">
      <c r="A2886" s="1">
        <v>42718.396715891271</v>
      </c>
      <c r="B2886">
        <v>23.07237434387207</v>
      </c>
    </row>
    <row r="2887" spans="1:2" x14ac:dyDescent="0.25">
      <c r="A2887" s="1">
        <v>42718.396727465348</v>
      </c>
      <c r="B2887">
        <v>23.399177551269531</v>
      </c>
    </row>
    <row r="2888" spans="1:2" x14ac:dyDescent="0.25">
      <c r="A2888" s="1">
        <v>42718.396739039425</v>
      </c>
      <c r="B2888">
        <v>23.913579940795898</v>
      </c>
    </row>
    <row r="2889" spans="1:2" x14ac:dyDescent="0.25">
      <c r="A2889" s="1">
        <v>42718.396750613494</v>
      </c>
      <c r="B2889">
        <v>23.140497207641602</v>
      </c>
    </row>
    <row r="2890" spans="1:2" x14ac:dyDescent="0.25">
      <c r="A2890" s="1">
        <v>42718.396762187571</v>
      </c>
      <c r="B2890">
        <v>23.784740447998047</v>
      </c>
    </row>
    <row r="2891" spans="1:2" x14ac:dyDescent="0.25">
      <c r="A2891" s="1">
        <v>42718.39677376164</v>
      </c>
      <c r="B2891">
        <v>23.623023986816406</v>
      </c>
    </row>
    <row r="2892" spans="1:2" x14ac:dyDescent="0.25">
      <c r="A2892" s="1">
        <v>42718.396785335717</v>
      </c>
      <c r="B2892">
        <v>23.12895393371582</v>
      </c>
    </row>
    <row r="2893" spans="1:2" x14ac:dyDescent="0.25">
      <c r="A2893" s="1">
        <v>42718.396796909794</v>
      </c>
      <c r="B2893">
        <v>23.761852264404297</v>
      </c>
    </row>
    <row r="2894" spans="1:2" x14ac:dyDescent="0.25">
      <c r="A2894" s="1">
        <v>42718.396808483863</v>
      </c>
      <c r="B2894">
        <v>23.84808349609375</v>
      </c>
    </row>
    <row r="2895" spans="1:2" x14ac:dyDescent="0.25">
      <c r="A2895" s="1">
        <v>42718.39682005794</v>
      </c>
      <c r="B2895">
        <v>23.650533676147461</v>
      </c>
    </row>
    <row r="2896" spans="1:2" x14ac:dyDescent="0.25">
      <c r="A2896" s="1">
        <v>42718.396831632017</v>
      </c>
      <c r="B2896">
        <v>23.452983856201172</v>
      </c>
    </row>
    <row r="2897" spans="1:2" x14ac:dyDescent="0.25">
      <c r="A2897" s="1">
        <v>42718.396843206086</v>
      </c>
      <c r="B2897">
        <v>23.25543212890625</v>
      </c>
    </row>
    <row r="2898" spans="1:2" x14ac:dyDescent="0.25">
      <c r="A2898" s="1">
        <v>42718.396854780163</v>
      </c>
      <c r="B2898">
        <v>23.057882308959961</v>
      </c>
    </row>
    <row r="2899" spans="1:2" x14ac:dyDescent="0.25">
      <c r="A2899" s="1">
        <v>42718.396866354233</v>
      </c>
      <c r="B2899">
        <v>23.689750671386719</v>
      </c>
    </row>
    <row r="2900" spans="1:2" x14ac:dyDescent="0.25">
      <c r="A2900" s="1">
        <v>42718.39687792831</v>
      </c>
      <c r="B2900">
        <v>23.829116821289063</v>
      </c>
    </row>
    <row r="2901" spans="1:2" x14ac:dyDescent="0.25">
      <c r="A2901" s="1">
        <v>42718.396889502386</v>
      </c>
      <c r="B2901">
        <v>23.578554153442383</v>
      </c>
    </row>
    <row r="2902" spans="1:2" x14ac:dyDescent="0.25">
      <c r="A2902" s="1">
        <v>42718.396901076456</v>
      </c>
      <c r="B2902">
        <v>23.32798957824707</v>
      </c>
    </row>
    <row r="2903" spans="1:2" x14ac:dyDescent="0.25">
      <c r="A2903" s="1">
        <v>42718.396912650533</v>
      </c>
      <c r="B2903">
        <v>23.077425003051758</v>
      </c>
    </row>
    <row r="2904" spans="1:2" x14ac:dyDescent="0.25">
      <c r="A2904" s="1">
        <v>42718.396924224609</v>
      </c>
      <c r="B2904">
        <v>23.350757598876953</v>
      </c>
    </row>
    <row r="2905" spans="1:2" x14ac:dyDescent="0.25">
      <c r="A2905" s="1">
        <v>42718.396935798679</v>
      </c>
      <c r="B2905">
        <v>23.858371734619141</v>
      </c>
    </row>
    <row r="2906" spans="1:2" x14ac:dyDescent="0.25">
      <c r="A2906" s="1">
        <v>42718.396947372756</v>
      </c>
      <c r="B2906">
        <v>24.010293960571289</v>
      </c>
    </row>
    <row r="2907" spans="1:2" x14ac:dyDescent="0.25">
      <c r="A2907" s="1">
        <v>42718.396958946825</v>
      </c>
      <c r="B2907">
        <v>24.024570465087891</v>
      </c>
    </row>
    <row r="2908" spans="1:2" x14ac:dyDescent="0.25">
      <c r="A2908" s="1">
        <v>42718.396970520902</v>
      </c>
      <c r="B2908">
        <v>24.038846969604492</v>
      </c>
    </row>
    <row r="2909" spans="1:2" x14ac:dyDescent="0.25">
      <c r="A2909" s="1">
        <v>42718.396982094979</v>
      </c>
      <c r="B2909">
        <v>24.053123474121094</v>
      </c>
    </row>
    <row r="2910" spans="1:2" x14ac:dyDescent="0.25">
      <c r="A2910" s="1">
        <v>42718.396993669048</v>
      </c>
      <c r="B2910">
        <v>24.067401885986328</v>
      </c>
    </row>
    <row r="2911" spans="1:2" x14ac:dyDescent="0.25">
      <c r="A2911" s="1">
        <v>42718.397005243125</v>
      </c>
      <c r="B2911">
        <v>24.08167839050293</v>
      </c>
    </row>
    <row r="2912" spans="1:2" x14ac:dyDescent="0.25">
      <c r="A2912" s="1">
        <v>42718.397016817202</v>
      </c>
      <c r="B2912">
        <v>24.095954895019531</v>
      </c>
    </row>
    <row r="2913" spans="1:2" x14ac:dyDescent="0.25">
      <c r="A2913" s="1">
        <v>42718.397028391271</v>
      </c>
      <c r="B2913">
        <v>24.110231399536133</v>
      </c>
    </row>
    <row r="2914" spans="1:2" x14ac:dyDescent="0.25">
      <c r="A2914" s="1">
        <v>42718.397039965348</v>
      </c>
      <c r="B2914">
        <v>24.124509811401367</v>
      </c>
    </row>
    <row r="2915" spans="1:2" x14ac:dyDescent="0.25">
      <c r="A2915" s="1">
        <v>42718.397051539418</v>
      </c>
      <c r="B2915">
        <v>24.138786315917969</v>
      </c>
    </row>
    <row r="2916" spans="1:2" x14ac:dyDescent="0.25">
      <c r="A2916" s="1">
        <v>42718.397063113494</v>
      </c>
      <c r="B2916">
        <v>24.15306282043457</v>
      </c>
    </row>
    <row r="2917" spans="1:2" x14ac:dyDescent="0.25">
      <c r="A2917" s="1">
        <v>42718.397074687571</v>
      </c>
      <c r="B2917">
        <v>24.167339324951172</v>
      </c>
    </row>
    <row r="2918" spans="1:2" x14ac:dyDescent="0.25">
      <c r="A2918" s="1">
        <v>42718.397086261641</v>
      </c>
      <c r="B2918">
        <v>24.181617736816406</v>
      </c>
    </row>
    <row r="2919" spans="1:2" x14ac:dyDescent="0.25">
      <c r="A2919" s="1">
        <v>42718.397097835717</v>
      </c>
      <c r="B2919">
        <v>24.195894241333008</v>
      </c>
    </row>
    <row r="2920" spans="1:2" x14ac:dyDescent="0.25">
      <c r="A2920" s="1">
        <v>42718.397109409794</v>
      </c>
      <c r="B2920">
        <v>24.210170745849609</v>
      </c>
    </row>
    <row r="2921" spans="1:2" x14ac:dyDescent="0.25">
      <c r="A2921" s="1">
        <v>42718.397120983864</v>
      </c>
      <c r="B2921">
        <v>24.224447250366211</v>
      </c>
    </row>
    <row r="2922" spans="1:2" x14ac:dyDescent="0.25">
      <c r="A2922" s="1">
        <v>42718.39713255794</v>
      </c>
      <c r="B2922">
        <v>24.238723754882813</v>
      </c>
    </row>
    <row r="2923" spans="1:2" x14ac:dyDescent="0.25">
      <c r="A2923" s="1">
        <v>42718.397144132017</v>
      </c>
      <c r="B2923">
        <v>24.253002166748047</v>
      </c>
    </row>
    <row r="2924" spans="1:2" x14ac:dyDescent="0.25">
      <c r="A2924" s="1">
        <v>42718.397155706087</v>
      </c>
      <c r="B2924">
        <v>24.267278671264648</v>
      </c>
    </row>
    <row r="2925" spans="1:2" x14ac:dyDescent="0.25">
      <c r="A2925" s="1">
        <v>42718.397167280164</v>
      </c>
      <c r="B2925">
        <v>24.28155517578125</v>
      </c>
    </row>
    <row r="2926" spans="1:2" x14ac:dyDescent="0.25">
      <c r="A2926" s="1">
        <v>42718.397178854233</v>
      </c>
      <c r="B2926">
        <v>24.295831680297852</v>
      </c>
    </row>
    <row r="2927" spans="1:2" x14ac:dyDescent="0.25">
      <c r="A2927" s="1">
        <v>42718.39719042831</v>
      </c>
      <c r="B2927">
        <v>24.310110092163086</v>
      </c>
    </row>
    <row r="2928" spans="1:2" x14ac:dyDescent="0.25">
      <c r="A2928" s="1">
        <v>42718.397202002387</v>
      </c>
      <c r="B2928">
        <v>24.324386596679688</v>
      </c>
    </row>
    <row r="2929" spans="1:2" x14ac:dyDescent="0.25">
      <c r="A2929" s="1">
        <v>42718.397213576456</v>
      </c>
      <c r="B2929">
        <v>24.338663101196289</v>
      </c>
    </row>
    <row r="2930" spans="1:2" x14ac:dyDescent="0.25">
      <c r="A2930" s="1">
        <v>42718.397225150533</v>
      </c>
      <c r="B2930">
        <v>24.352939605712891</v>
      </c>
    </row>
    <row r="2931" spans="1:2" x14ac:dyDescent="0.25">
      <c r="A2931" s="1">
        <v>42718.39723672461</v>
      </c>
      <c r="B2931">
        <v>24.367218017578125</v>
      </c>
    </row>
    <row r="2932" spans="1:2" x14ac:dyDescent="0.25">
      <c r="A2932" s="1">
        <v>42718.397248298679</v>
      </c>
      <c r="B2932">
        <v>24.381494522094727</v>
      </c>
    </row>
    <row r="2933" spans="1:2" x14ac:dyDescent="0.25">
      <c r="A2933" s="1">
        <v>42718.397259872756</v>
      </c>
      <c r="B2933">
        <v>24.395771026611328</v>
      </c>
    </row>
    <row r="2934" spans="1:2" x14ac:dyDescent="0.25">
      <c r="A2934" s="1">
        <v>42718.397271446825</v>
      </c>
      <c r="B2934">
        <v>24.41004753112793</v>
      </c>
    </row>
    <row r="2935" spans="1:2" x14ac:dyDescent="0.25">
      <c r="A2935" s="1">
        <v>42718.397283020902</v>
      </c>
      <c r="B2935">
        <v>24.424324035644531</v>
      </c>
    </row>
    <row r="2936" spans="1:2" x14ac:dyDescent="0.25">
      <c r="A2936" s="1">
        <v>42718.397294594979</v>
      </c>
      <c r="B2936">
        <v>24.438602447509766</v>
      </c>
    </row>
    <row r="2937" spans="1:2" x14ac:dyDescent="0.25">
      <c r="A2937" s="1">
        <v>42718.397306169049</v>
      </c>
      <c r="B2937">
        <v>24.452878952026367</v>
      </c>
    </row>
    <row r="2938" spans="1:2" x14ac:dyDescent="0.25">
      <c r="A2938" s="1">
        <v>42718.397317743125</v>
      </c>
      <c r="B2938">
        <v>24.467155456542969</v>
      </c>
    </row>
    <row r="2939" spans="1:2" x14ac:dyDescent="0.25">
      <c r="A2939" s="1">
        <v>42718.397329317202</v>
      </c>
      <c r="B2939">
        <v>24.48143196105957</v>
      </c>
    </row>
    <row r="2940" spans="1:2" x14ac:dyDescent="0.25">
      <c r="A2940" s="1">
        <v>42718.397340891272</v>
      </c>
      <c r="B2940">
        <v>24.495710372924805</v>
      </c>
    </row>
    <row r="2941" spans="1:2" x14ac:dyDescent="0.25">
      <c r="A2941" s="1">
        <v>42718.397352465348</v>
      </c>
      <c r="B2941">
        <v>24.509986877441406</v>
      </c>
    </row>
    <row r="2942" spans="1:2" x14ac:dyDescent="0.25">
      <c r="A2942" s="1">
        <v>42718.397364039418</v>
      </c>
      <c r="B2942">
        <v>24.524263381958008</v>
      </c>
    </row>
    <row r="2943" spans="1:2" x14ac:dyDescent="0.25">
      <c r="A2943" s="1">
        <v>42718.397375613495</v>
      </c>
      <c r="B2943">
        <v>24.538539886474609</v>
      </c>
    </row>
    <row r="2944" spans="1:2" x14ac:dyDescent="0.25">
      <c r="A2944" s="1">
        <v>42718.397387187571</v>
      </c>
      <c r="B2944">
        <v>24.552818298339844</v>
      </c>
    </row>
    <row r="2945" spans="1:2" x14ac:dyDescent="0.25">
      <c r="A2945" s="1">
        <v>42718.397398761641</v>
      </c>
      <c r="B2945">
        <v>24.567094802856445</v>
      </c>
    </row>
    <row r="2946" spans="1:2" x14ac:dyDescent="0.25">
      <c r="A2946" s="1">
        <v>42718.397410335718</v>
      </c>
      <c r="B2946">
        <v>24.581371307373047</v>
      </c>
    </row>
    <row r="2947" spans="1:2" x14ac:dyDescent="0.25">
      <c r="A2947" s="1">
        <v>42718.397421909795</v>
      </c>
      <c r="B2947">
        <v>24.595647811889648</v>
      </c>
    </row>
    <row r="2948" spans="1:2" x14ac:dyDescent="0.25">
      <c r="A2948" s="1">
        <v>42718.397433483864</v>
      </c>
      <c r="B2948">
        <v>24.60992431640625</v>
      </c>
    </row>
    <row r="2949" spans="1:2" x14ac:dyDescent="0.25">
      <c r="A2949" s="1">
        <v>42718.397445057941</v>
      </c>
      <c r="B2949">
        <v>24.624202728271484</v>
      </c>
    </row>
    <row r="2950" spans="1:2" x14ac:dyDescent="0.25">
      <c r="A2950" s="1">
        <v>42718.39745663201</v>
      </c>
      <c r="B2950">
        <v>24.638479232788086</v>
      </c>
    </row>
    <row r="2951" spans="1:2" x14ac:dyDescent="0.25">
      <c r="A2951" s="1">
        <v>42718.397468206087</v>
      </c>
      <c r="B2951">
        <v>24.652755737304688</v>
      </c>
    </row>
    <row r="2952" spans="1:2" x14ac:dyDescent="0.25">
      <c r="A2952" s="1">
        <v>42718.397479780164</v>
      </c>
      <c r="B2952">
        <v>24.667032241821289</v>
      </c>
    </row>
    <row r="2953" spans="1:2" x14ac:dyDescent="0.25">
      <c r="A2953" s="1">
        <v>42718.397491354233</v>
      </c>
      <c r="B2953">
        <v>24.681310653686523</v>
      </c>
    </row>
    <row r="2954" spans="1:2" x14ac:dyDescent="0.25">
      <c r="A2954" s="1">
        <v>42718.39750292831</v>
      </c>
      <c r="B2954">
        <v>24.695587158203125</v>
      </c>
    </row>
    <row r="2955" spans="1:2" x14ac:dyDescent="0.25">
      <c r="A2955" s="1">
        <v>42718.397514502387</v>
      </c>
      <c r="B2955">
        <v>24.709863662719727</v>
      </c>
    </row>
    <row r="2956" spans="1:2" x14ac:dyDescent="0.25">
      <c r="A2956" s="1">
        <v>42718.397526076456</v>
      </c>
      <c r="B2956">
        <v>24.724140167236328</v>
      </c>
    </row>
    <row r="2957" spans="1:2" x14ac:dyDescent="0.25">
      <c r="A2957" s="1">
        <v>42718.397537650533</v>
      </c>
      <c r="B2957">
        <v>24.738418579101563</v>
      </c>
    </row>
    <row r="2958" spans="1:2" x14ac:dyDescent="0.25">
      <c r="A2958" s="1">
        <v>42718.397549224603</v>
      </c>
      <c r="B2958">
        <v>24.752695083618164</v>
      </c>
    </row>
    <row r="2959" spans="1:2" x14ac:dyDescent="0.25">
      <c r="A2959" s="1">
        <v>42718.397560798679</v>
      </c>
      <c r="B2959">
        <v>24.766971588134766</v>
      </c>
    </row>
    <row r="2960" spans="1:2" x14ac:dyDescent="0.25">
      <c r="A2960" s="1">
        <v>42718.397572372756</v>
      </c>
      <c r="B2960">
        <v>24.781248092651367</v>
      </c>
    </row>
    <row r="2961" spans="1:2" x14ac:dyDescent="0.25">
      <c r="A2961" s="1">
        <v>42718.397583946826</v>
      </c>
      <c r="B2961">
        <v>24.795524597167969</v>
      </c>
    </row>
    <row r="2962" spans="1:2" x14ac:dyDescent="0.25">
      <c r="A2962" s="1">
        <v>42718.397595520903</v>
      </c>
      <c r="B2962">
        <v>24.809803009033203</v>
      </c>
    </row>
    <row r="2963" spans="1:2" x14ac:dyDescent="0.25">
      <c r="A2963" s="1">
        <v>42718.397607094979</v>
      </c>
      <c r="B2963">
        <v>24.824079513549805</v>
      </c>
    </row>
    <row r="2964" spans="1:2" x14ac:dyDescent="0.25">
      <c r="A2964" s="1">
        <v>42718.397618669049</v>
      </c>
      <c r="B2964">
        <v>24.838356018066406</v>
      </c>
    </row>
    <row r="2965" spans="1:2" x14ac:dyDescent="0.25">
      <c r="A2965" s="1">
        <v>42718.397630243126</v>
      </c>
      <c r="B2965">
        <v>24.852632522583008</v>
      </c>
    </row>
    <row r="2966" spans="1:2" x14ac:dyDescent="0.25">
      <c r="A2966" s="1">
        <v>42718.397641817202</v>
      </c>
      <c r="B2966">
        <v>24.866910934448242</v>
      </c>
    </row>
    <row r="2967" spans="1:2" x14ac:dyDescent="0.25">
      <c r="A2967" s="1">
        <v>42718.397653391272</v>
      </c>
      <c r="B2967">
        <v>24.881187438964844</v>
      </c>
    </row>
    <row r="2968" spans="1:2" x14ac:dyDescent="0.25">
      <c r="A2968" s="1">
        <v>42718.397664965349</v>
      </c>
      <c r="B2968">
        <v>24.895463943481445</v>
      </c>
    </row>
    <row r="2969" spans="1:2" x14ac:dyDescent="0.25">
      <c r="A2969" s="1">
        <v>42718.397676539418</v>
      </c>
      <c r="B2969">
        <v>24.909740447998047</v>
      </c>
    </row>
    <row r="2970" spans="1:2" x14ac:dyDescent="0.25">
      <c r="A2970" s="1">
        <v>42718.397688113495</v>
      </c>
      <c r="B2970">
        <v>24.924018859863281</v>
      </c>
    </row>
    <row r="2971" spans="1:2" x14ac:dyDescent="0.25">
      <c r="A2971" s="1">
        <v>42718.397699687572</v>
      </c>
      <c r="B2971">
        <v>24.938295364379883</v>
      </c>
    </row>
    <row r="2972" spans="1:2" x14ac:dyDescent="0.25">
      <c r="A2972" s="1">
        <v>42718.397711261641</v>
      </c>
      <c r="B2972">
        <v>24.952571868896484</v>
      </c>
    </row>
    <row r="2973" spans="1:2" x14ac:dyDescent="0.25">
      <c r="A2973" s="1">
        <v>42718.397722835718</v>
      </c>
      <c r="B2973">
        <v>24.966848373413086</v>
      </c>
    </row>
    <row r="2974" spans="1:2" x14ac:dyDescent="0.25">
      <c r="A2974" s="1">
        <v>42718.397734409795</v>
      </c>
      <c r="B2974">
        <v>24.981124877929688</v>
      </c>
    </row>
    <row r="2975" spans="1:2" x14ac:dyDescent="0.25">
      <c r="A2975" s="1">
        <v>42718.397745983864</v>
      </c>
      <c r="B2975">
        <v>24.995403289794922</v>
      </c>
    </row>
    <row r="2976" spans="1:2" x14ac:dyDescent="0.25">
      <c r="A2976" s="1">
        <v>42718.397757557941</v>
      </c>
      <c r="B2976">
        <v>24.331361770629883</v>
      </c>
    </row>
    <row r="2977" spans="1:2" x14ac:dyDescent="0.25">
      <c r="A2977" s="1">
        <v>42718.397769132011</v>
      </c>
      <c r="B2977">
        <v>24.325809478759766</v>
      </c>
    </row>
    <row r="2978" spans="1:2" x14ac:dyDescent="0.25">
      <c r="A2978" s="1">
        <v>42718.397780706087</v>
      </c>
      <c r="B2978">
        <v>24.816484451293945</v>
      </c>
    </row>
    <row r="2979" spans="1:2" x14ac:dyDescent="0.25">
      <c r="A2979" s="1">
        <v>42718.397792280164</v>
      </c>
      <c r="B2979">
        <v>24.875101089477539</v>
      </c>
    </row>
    <row r="2980" spans="1:2" x14ac:dyDescent="0.25">
      <c r="A2980" s="1">
        <v>42718.397803854234</v>
      </c>
      <c r="B2980">
        <v>24.675579071044922</v>
      </c>
    </row>
    <row r="2981" spans="1:2" x14ac:dyDescent="0.25">
      <c r="A2981" s="1">
        <v>42718.39781542831</v>
      </c>
      <c r="B2981">
        <v>24.476058959960937</v>
      </c>
    </row>
    <row r="2982" spans="1:2" x14ac:dyDescent="0.25">
      <c r="A2982" s="1">
        <v>42718.397827002387</v>
      </c>
      <c r="B2982">
        <v>24.27653694152832</v>
      </c>
    </row>
    <row r="2983" spans="1:2" x14ac:dyDescent="0.25">
      <c r="A2983" s="1">
        <v>42718.397838576457</v>
      </c>
      <c r="B2983">
        <v>24.077014923095703</v>
      </c>
    </row>
    <row r="2984" spans="1:2" x14ac:dyDescent="0.25">
      <c r="A2984" s="1">
        <v>42718.397850150533</v>
      </c>
      <c r="B2984">
        <v>24.618947982788086</v>
      </c>
    </row>
    <row r="2985" spans="1:2" x14ac:dyDescent="0.25">
      <c r="A2985" s="1">
        <v>42718.397861724603</v>
      </c>
      <c r="B2985">
        <v>24.698060989379883</v>
      </c>
    </row>
    <row r="2986" spans="1:2" x14ac:dyDescent="0.25">
      <c r="A2986" s="1">
        <v>42718.39787329868</v>
      </c>
      <c r="B2986">
        <v>24.212623596191406</v>
      </c>
    </row>
    <row r="2987" spans="1:2" x14ac:dyDescent="0.25">
      <c r="A2987" s="1">
        <v>42718.397884872757</v>
      </c>
      <c r="B2987">
        <v>24.630754470825195</v>
      </c>
    </row>
    <row r="2988" spans="1:2" x14ac:dyDescent="0.25">
      <c r="A2988" s="1">
        <v>42718.397896446826</v>
      </c>
      <c r="B2988">
        <v>25.009428024291992</v>
      </c>
    </row>
    <row r="2989" spans="1:2" x14ac:dyDescent="0.25">
      <c r="A2989" s="1">
        <v>42718.397908020903</v>
      </c>
      <c r="B2989">
        <v>25.023477554321289</v>
      </c>
    </row>
    <row r="2990" spans="1:2" x14ac:dyDescent="0.25">
      <c r="A2990" s="1">
        <v>42718.39791959498</v>
      </c>
      <c r="B2990">
        <v>25.037527084350586</v>
      </c>
    </row>
    <row r="2991" spans="1:2" x14ac:dyDescent="0.25">
      <c r="A2991" s="1">
        <v>42718.397931169049</v>
      </c>
      <c r="B2991">
        <v>25.051578521728516</v>
      </c>
    </row>
    <row r="2992" spans="1:2" x14ac:dyDescent="0.25">
      <c r="A2992" s="1">
        <v>42718.397942743126</v>
      </c>
      <c r="B2992">
        <v>25.065628051757813</v>
      </c>
    </row>
    <row r="2993" spans="1:2" x14ac:dyDescent="0.25">
      <c r="A2993" s="1">
        <v>42718.397954317195</v>
      </c>
      <c r="B2993">
        <v>25.079677581787109</v>
      </c>
    </row>
    <row r="2994" spans="1:2" x14ac:dyDescent="0.25">
      <c r="A2994" s="1">
        <v>42718.397965891272</v>
      </c>
      <c r="B2994">
        <v>25.093729019165039</v>
      </c>
    </row>
    <row r="2995" spans="1:2" x14ac:dyDescent="0.25">
      <c r="A2995" s="1">
        <v>42718.397977465349</v>
      </c>
      <c r="B2995">
        <v>25.107778549194336</v>
      </c>
    </row>
    <row r="2996" spans="1:2" x14ac:dyDescent="0.25">
      <c r="A2996" s="1">
        <v>42718.397989039418</v>
      </c>
      <c r="B2996">
        <v>25.121828079223633</v>
      </c>
    </row>
    <row r="2997" spans="1:2" x14ac:dyDescent="0.25">
      <c r="A2997" s="1">
        <v>42718.398000613495</v>
      </c>
      <c r="B2997">
        <v>25.13587760925293</v>
      </c>
    </row>
    <row r="2998" spans="1:2" x14ac:dyDescent="0.25">
      <c r="A2998" s="1">
        <v>42718.398012187572</v>
      </c>
      <c r="B2998">
        <v>25.149929046630859</v>
      </c>
    </row>
    <row r="2999" spans="1:2" x14ac:dyDescent="0.25">
      <c r="A2999" s="1">
        <v>42718.398023761642</v>
      </c>
      <c r="B2999">
        <v>25.163978576660156</v>
      </c>
    </row>
    <row r="3000" spans="1:2" x14ac:dyDescent="0.25">
      <c r="A3000" s="1">
        <v>42718.398035335718</v>
      </c>
      <c r="B3000">
        <v>25.178028106689453</v>
      </c>
    </row>
    <row r="3001" spans="1:2" x14ac:dyDescent="0.25">
      <c r="A3001" s="1">
        <v>42718.398046909795</v>
      </c>
      <c r="B3001">
        <v>25.192079544067383</v>
      </c>
    </row>
    <row r="3002" spans="1:2" x14ac:dyDescent="0.25">
      <c r="A3002" s="1">
        <v>42718.398058483865</v>
      </c>
      <c r="B3002">
        <v>25.20612907409668</v>
      </c>
    </row>
    <row r="3003" spans="1:2" x14ac:dyDescent="0.25">
      <c r="A3003" s="1">
        <v>42718.398070057941</v>
      </c>
      <c r="B3003">
        <v>25.220178604125977</v>
      </c>
    </row>
    <row r="3004" spans="1:2" x14ac:dyDescent="0.25">
      <c r="A3004" s="1">
        <v>42718.398081632011</v>
      </c>
      <c r="B3004">
        <v>25.234228134155273</v>
      </c>
    </row>
    <row r="3005" spans="1:2" x14ac:dyDescent="0.25">
      <c r="A3005" s="1">
        <v>42718.398093206088</v>
      </c>
      <c r="B3005">
        <v>25.248279571533203</v>
      </c>
    </row>
    <row r="3006" spans="1:2" x14ac:dyDescent="0.25">
      <c r="A3006" s="1">
        <v>42718.398104780164</v>
      </c>
      <c r="B3006">
        <v>25.2623291015625</v>
      </c>
    </row>
    <row r="3007" spans="1:2" x14ac:dyDescent="0.25">
      <c r="A3007" s="1">
        <v>42718.398116354234</v>
      </c>
      <c r="B3007">
        <v>25.276378631591797</v>
      </c>
    </row>
    <row r="3008" spans="1:2" x14ac:dyDescent="0.25">
      <c r="A3008" s="1">
        <v>42718.398127928311</v>
      </c>
      <c r="B3008">
        <v>25.290430068969727</v>
      </c>
    </row>
    <row r="3009" spans="1:2" x14ac:dyDescent="0.25">
      <c r="A3009" s="1">
        <v>42718.398139502387</v>
      </c>
      <c r="B3009">
        <v>25.304479598999023</v>
      </c>
    </row>
    <row r="3010" spans="1:2" x14ac:dyDescent="0.25">
      <c r="A3010" s="1">
        <v>42718.398151076457</v>
      </c>
      <c r="B3010">
        <v>25.31852912902832</v>
      </c>
    </row>
    <row r="3011" spans="1:2" x14ac:dyDescent="0.25">
      <c r="A3011" s="1">
        <v>42718.398162650534</v>
      </c>
      <c r="B3011">
        <v>25.332578659057617</v>
      </c>
    </row>
    <row r="3012" spans="1:2" x14ac:dyDescent="0.25">
      <c r="A3012" s="1">
        <v>42718.398174224603</v>
      </c>
      <c r="B3012">
        <v>25.346630096435547</v>
      </c>
    </row>
    <row r="3013" spans="1:2" x14ac:dyDescent="0.25">
      <c r="A3013" s="1">
        <v>42718.39818579868</v>
      </c>
      <c r="B3013">
        <v>25.360679626464844</v>
      </c>
    </row>
    <row r="3014" spans="1:2" x14ac:dyDescent="0.25">
      <c r="A3014" s="1">
        <v>42718.398197372757</v>
      </c>
      <c r="B3014">
        <v>25.374729156494141</v>
      </c>
    </row>
    <row r="3015" spans="1:2" x14ac:dyDescent="0.25">
      <c r="A3015" s="1">
        <v>42718.398208946826</v>
      </c>
      <c r="B3015">
        <v>25.388778686523438</v>
      </c>
    </row>
    <row r="3016" spans="1:2" x14ac:dyDescent="0.25">
      <c r="A3016" s="1">
        <v>42718.398220520903</v>
      </c>
      <c r="B3016">
        <v>25.402830123901367</v>
      </c>
    </row>
    <row r="3017" spans="1:2" x14ac:dyDescent="0.25">
      <c r="A3017" s="1">
        <v>42718.39823209498</v>
      </c>
      <c r="B3017">
        <v>25.416879653930664</v>
      </c>
    </row>
    <row r="3018" spans="1:2" x14ac:dyDescent="0.25">
      <c r="A3018" s="1">
        <v>42718.398243669049</v>
      </c>
      <c r="B3018">
        <v>25.430929183959961</v>
      </c>
    </row>
    <row r="3019" spans="1:2" x14ac:dyDescent="0.25">
      <c r="A3019" s="1">
        <v>42718.398255243126</v>
      </c>
      <c r="B3019">
        <v>25.444980621337891</v>
      </c>
    </row>
    <row r="3020" spans="1:2" x14ac:dyDescent="0.25">
      <c r="A3020" s="1">
        <v>42718.398266817196</v>
      </c>
      <c r="B3020">
        <v>25.459030151367188</v>
      </c>
    </row>
    <row r="3021" spans="1:2" x14ac:dyDescent="0.25">
      <c r="A3021" s="1">
        <v>42718.398278391272</v>
      </c>
      <c r="B3021">
        <v>25.473079681396484</v>
      </c>
    </row>
    <row r="3022" spans="1:2" x14ac:dyDescent="0.25">
      <c r="A3022" s="1">
        <v>42718.398289965349</v>
      </c>
      <c r="B3022">
        <v>25.487129211425781</v>
      </c>
    </row>
    <row r="3023" spans="1:2" x14ac:dyDescent="0.25">
      <c r="A3023" s="1">
        <v>42718.398301539419</v>
      </c>
      <c r="B3023">
        <v>25.501180648803711</v>
      </c>
    </row>
    <row r="3024" spans="1:2" x14ac:dyDescent="0.25">
      <c r="A3024" s="1">
        <v>42718.398313113496</v>
      </c>
      <c r="B3024">
        <v>25.515230178833008</v>
      </c>
    </row>
    <row r="3025" spans="1:2" x14ac:dyDescent="0.25">
      <c r="A3025" s="1">
        <v>42718.398324687572</v>
      </c>
      <c r="B3025">
        <v>25.529279708862305</v>
      </c>
    </row>
    <row r="3026" spans="1:2" x14ac:dyDescent="0.25">
      <c r="A3026" s="1">
        <v>42718.398336261642</v>
      </c>
      <c r="B3026">
        <v>25.543331146240234</v>
      </c>
    </row>
    <row r="3027" spans="1:2" x14ac:dyDescent="0.25">
      <c r="A3027" s="1">
        <v>42718.398347835719</v>
      </c>
      <c r="B3027">
        <v>25.557380676269531</v>
      </c>
    </row>
    <row r="3028" spans="1:2" x14ac:dyDescent="0.25">
      <c r="A3028" s="1">
        <v>42718.398359409788</v>
      </c>
      <c r="B3028">
        <v>25.571430206298828</v>
      </c>
    </row>
    <row r="3029" spans="1:2" x14ac:dyDescent="0.25">
      <c r="A3029" s="1">
        <v>42718.398370983865</v>
      </c>
      <c r="B3029">
        <v>25.585479736328125</v>
      </c>
    </row>
    <row r="3030" spans="1:2" x14ac:dyDescent="0.25">
      <c r="A3030" s="1">
        <v>42718.398382557942</v>
      </c>
      <c r="B3030">
        <v>25.599531173706055</v>
      </c>
    </row>
    <row r="3031" spans="1:2" x14ac:dyDescent="0.25">
      <c r="A3031" s="1">
        <v>42718.398394132011</v>
      </c>
      <c r="B3031">
        <v>25.613580703735352</v>
      </c>
    </row>
    <row r="3032" spans="1:2" x14ac:dyDescent="0.25">
      <c r="A3032" s="1">
        <v>42718.398405706088</v>
      </c>
      <c r="B3032">
        <v>25.627630233764648</v>
      </c>
    </row>
    <row r="3033" spans="1:2" x14ac:dyDescent="0.25">
      <c r="A3033" s="1">
        <v>42718.398417280165</v>
      </c>
      <c r="B3033">
        <v>25.641681671142578</v>
      </c>
    </row>
    <row r="3034" spans="1:2" x14ac:dyDescent="0.25">
      <c r="A3034" s="1">
        <v>42718.398428854234</v>
      </c>
      <c r="B3034">
        <v>25.655731201171875</v>
      </c>
    </row>
    <row r="3035" spans="1:2" x14ac:dyDescent="0.25">
      <c r="A3035" s="1">
        <v>42718.398440428311</v>
      </c>
      <c r="B3035">
        <v>25.669780731201172</v>
      </c>
    </row>
    <row r="3036" spans="1:2" x14ac:dyDescent="0.25">
      <c r="A3036" s="1">
        <v>42718.398452002381</v>
      </c>
      <c r="B3036">
        <v>25.683830261230469</v>
      </c>
    </row>
    <row r="3037" spans="1:2" x14ac:dyDescent="0.25">
      <c r="A3037" s="1">
        <v>42718.398463576457</v>
      </c>
      <c r="B3037">
        <v>25.697881698608398</v>
      </c>
    </row>
    <row r="3038" spans="1:2" x14ac:dyDescent="0.25">
      <c r="A3038" s="1">
        <v>42718.398475150534</v>
      </c>
      <c r="B3038">
        <v>25.711931228637695</v>
      </c>
    </row>
    <row r="3039" spans="1:2" x14ac:dyDescent="0.25">
      <c r="A3039" s="1">
        <v>42718.398486724604</v>
      </c>
      <c r="B3039">
        <v>25.725980758666992</v>
      </c>
    </row>
    <row r="3040" spans="1:2" x14ac:dyDescent="0.25">
      <c r="A3040" s="1">
        <v>42718.39849829868</v>
      </c>
      <c r="B3040">
        <v>25.740032196044922</v>
      </c>
    </row>
    <row r="3041" spans="1:2" x14ac:dyDescent="0.25">
      <c r="A3041" s="1">
        <v>42718.398509872757</v>
      </c>
      <c r="B3041">
        <v>25.754081726074219</v>
      </c>
    </row>
    <row r="3042" spans="1:2" x14ac:dyDescent="0.25">
      <c r="A3042" s="1">
        <v>42718.398521446827</v>
      </c>
      <c r="B3042">
        <v>25.768131256103516</v>
      </c>
    </row>
    <row r="3043" spans="1:2" x14ac:dyDescent="0.25">
      <c r="A3043" s="1">
        <v>42718.398533020903</v>
      </c>
      <c r="B3043">
        <v>25.782180786132813</v>
      </c>
    </row>
    <row r="3044" spans="1:2" x14ac:dyDescent="0.25">
      <c r="A3044" s="1">
        <v>42718.39854459498</v>
      </c>
      <c r="B3044">
        <v>25.796232223510742</v>
      </c>
    </row>
    <row r="3045" spans="1:2" x14ac:dyDescent="0.25">
      <c r="A3045" s="1">
        <v>42718.39855616905</v>
      </c>
      <c r="B3045">
        <v>25.810281753540039</v>
      </c>
    </row>
    <row r="3046" spans="1:2" x14ac:dyDescent="0.25">
      <c r="A3046" s="1">
        <v>42718.398567743126</v>
      </c>
      <c r="B3046">
        <v>25.824331283569336</v>
      </c>
    </row>
    <row r="3047" spans="1:2" x14ac:dyDescent="0.25">
      <c r="A3047" s="1">
        <v>42718.398579317196</v>
      </c>
      <c r="B3047">
        <v>25.838382720947266</v>
      </c>
    </row>
    <row r="3048" spans="1:2" x14ac:dyDescent="0.25">
      <c r="A3048" s="1">
        <v>42718.398590891273</v>
      </c>
      <c r="B3048">
        <v>25.852432250976563</v>
      </c>
    </row>
    <row r="3049" spans="1:2" x14ac:dyDescent="0.25">
      <c r="A3049" s="1">
        <v>42718.39860246535</v>
      </c>
      <c r="B3049">
        <v>25.866481781005859</v>
      </c>
    </row>
    <row r="3050" spans="1:2" x14ac:dyDescent="0.25">
      <c r="A3050" s="1">
        <v>42718.398614039419</v>
      </c>
      <c r="B3050">
        <v>25.880531311035156</v>
      </c>
    </row>
    <row r="3051" spans="1:2" x14ac:dyDescent="0.25">
      <c r="A3051" s="1">
        <v>42718.398625613496</v>
      </c>
      <c r="B3051">
        <v>25.894582748413086</v>
      </c>
    </row>
    <row r="3052" spans="1:2" x14ac:dyDescent="0.25">
      <c r="A3052" s="1">
        <v>42718.398637187573</v>
      </c>
      <c r="B3052">
        <v>25.908632278442383</v>
      </c>
    </row>
    <row r="3053" spans="1:2" x14ac:dyDescent="0.25">
      <c r="A3053" s="1">
        <v>42718.398648761642</v>
      </c>
      <c r="B3053">
        <v>25.92268180847168</v>
      </c>
    </row>
    <row r="3054" spans="1:2" x14ac:dyDescent="0.25">
      <c r="A3054" s="1">
        <v>42718.398660335719</v>
      </c>
      <c r="B3054">
        <v>25.936733245849609</v>
      </c>
    </row>
    <row r="3055" spans="1:2" x14ac:dyDescent="0.25">
      <c r="A3055" s="1">
        <v>42718.398671909788</v>
      </c>
      <c r="B3055">
        <v>25.950782775878906</v>
      </c>
    </row>
    <row r="3056" spans="1:2" x14ac:dyDescent="0.25">
      <c r="A3056" s="1">
        <v>42718.398683483865</v>
      </c>
      <c r="B3056">
        <v>25.964832305908203</v>
      </c>
    </row>
    <row r="3057" spans="1:2" x14ac:dyDescent="0.25">
      <c r="A3057" s="1">
        <v>42718.398695057942</v>
      </c>
      <c r="B3057">
        <v>25.9788818359375</v>
      </c>
    </row>
    <row r="3058" spans="1:2" x14ac:dyDescent="0.25">
      <c r="A3058" s="1">
        <v>42718.398706632011</v>
      </c>
      <c r="B3058">
        <v>25.99293327331543</v>
      </c>
    </row>
    <row r="3059" spans="1:2" x14ac:dyDescent="0.25">
      <c r="A3059" s="1">
        <v>42718.398718206088</v>
      </c>
      <c r="B3059">
        <v>25.548183441162109</v>
      </c>
    </row>
    <row r="3060" spans="1:2" x14ac:dyDescent="0.25">
      <c r="A3060" s="1">
        <v>42718.398729780165</v>
      </c>
      <c r="B3060">
        <v>25.030776977539063</v>
      </c>
    </row>
    <row r="3061" spans="1:2" x14ac:dyDescent="0.25">
      <c r="A3061" s="1">
        <v>42718.398741354235</v>
      </c>
      <c r="B3061">
        <v>25.108303070068359</v>
      </c>
    </row>
    <row r="3062" spans="1:2" x14ac:dyDescent="0.25">
      <c r="A3062" s="1">
        <v>42718.398752928311</v>
      </c>
      <c r="B3062">
        <v>25.185829162597656</v>
      </c>
    </row>
    <row r="3063" spans="1:2" x14ac:dyDescent="0.25">
      <c r="A3063" s="1">
        <v>42718.398764502381</v>
      </c>
      <c r="B3063">
        <v>25.26335334777832</v>
      </c>
    </row>
    <row r="3064" spans="1:2" x14ac:dyDescent="0.25">
      <c r="A3064" s="1">
        <v>42718.398776076458</v>
      </c>
      <c r="B3064">
        <v>25.340879440307617</v>
      </c>
    </row>
    <row r="3065" spans="1:2" x14ac:dyDescent="0.25">
      <c r="A3065" s="1">
        <v>42718.398787650534</v>
      </c>
      <c r="B3065">
        <v>25.418405532836914</v>
      </c>
    </row>
    <row r="3066" spans="1:2" x14ac:dyDescent="0.25">
      <c r="A3066" s="1">
        <v>42718.398799224604</v>
      </c>
      <c r="B3066">
        <v>25.495929718017578</v>
      </c>
    </row>
    <row r="3067" spans="1:2" x14ac:dyDescent="0.25">
      <c r="A3067" s="1">
        <v>42718.398810798681</v>
      </c>
      <c r="B3067">
        <v>25.573455810546875</v>
      </c>
    </row>
    <row r="3068" spans="1:2" x14ac:dyDescent="0.25">
      <c r="A3068" s="1">
        <v>42718.398822372757</v>
      </c>
      <c r="B3068">
        <v>25.650979995727539</v>
      </c>
    </row>
    <row r="3069" spans="1:2" x14ac:dyDescent="0.25">
      <c r="A3069" s="1">
        <v>42718.398833946827</v>
      </c>
      <c r="B3069">
        <v>25.728506088256836</v>
      </c>
    </row>
    <row r="3070" spans="1:2" x14ac:dyDescent="0.25">
      <c r="A3070" s="1">
        <v>42718.398845520904</v>
      </c>
      <c r="B3070">
        <v>25.806032180786133</v>
      </c>
    </row>
    <row r="3071" spans="1:2" x14ac:dyDescent="0.25">
      <c r="A3071" s="1">
        <v>42718.398857094973</v>
      </c>
      <c r="B3071">
        <v>25.883556365966797</v>
      </c>
    </row>
    <row r="3072" spans="1:2" x14ac:dyDescent="0.25">
      <c r="A3072" s="1">
        <v>42718.39886866905</v>
      </c>
      <c r="B3072">
        <v>25.961082458496094</v>
      </c>
    </row>
    <row r="3073" spans="1:2" x14ac:dyDescent="0.25">
      <c r="A3073" s="1">
        <v>42718.398880243127</v>
      </c>
      <c r="B3073">
        <v>25.442949295043945</v>
      </c>
    </row>
    <row r="3074" spans="1:2" x14ac:dyDescent="0.25">
      <c r="A3074" s="1">
        <v>42718.398891817196</v>
      </c>
      <c r="B3074">
        <v>25.104915618896484</v>
      </c>
    </row>
    <row r="3075" spans="1:2" x14ac:dyDescent="0.25">
      <c r="A3075" s="1">
        <v>42718.398903391273</v>
      </c>
      <c r="B3075">
        <v>25.278617858886719</v>
      </c>
    </row>
    <row r="3076" spans="1:2" x14ac:dyDescent="0.25">
      <c r="A3076" s="1">
        <v>42718.39891496535</v>
      </c>
      <c r="B3076">
        <v>25.452320098876953</v>
      </c>
    </row>
    <row r="3077" spans="1:2" x14ac:dyDescent="0.25">
      <c r="A3077" s="1">
        <v>42718.398926539419</v>
      </c>
      <c r="B3077">
        <v>25.626020431518555</v>
      </c>
    </row>
    <row r="3078" spans="1:2" x14ac:dyDescent="0.25">
      <c r="A3078" s="1">
        <v>42718.398938113496</v>
      </c>
      <c r="B3078">
        <v>25.799722671508789</v>
      </c>
    </row>
    <row r="3079" spans="1:2" x14ac:dyDescent="0.25">
      <c r="A3079" s="1">
        <v>42718.398949687566</v>
      </c>
      <c r="B3079">
        <v>25.973423004150391</v>
      </c>
    </row>
    <row r="3080" spans="1:2" x14ac:dyDescent="0.25">
      <c r="A3080" s="1">
        <v>42718.398961261642</v>
      </c>
      <c r="B3080">
        <v>25.719907760620117</v>
      </c>
    </row>
    <row r="3081" spans="1:2" x14ac:dyDescent="0.25">
      <c r="A3081" s="1">
        <v>42718.398972835719</v>
      </c>
      <c r="B3081">
        <v>25.389219284057617</v>
      </c>
    </row>
    <row r="3082" spans="1:2" x14ac:dyDescent="0.25">
      <c r="A3082" s="1">
        <v>42718.398984409789</v>
      </c>
      <c r="B3082">
        <v>25.05853271484375</v>
      </c>
    </row>
    <row r="3083" spans="1:2" x14ac:dyDescent="0.25">
      <c r="A3083" s="1">
        <v>42718.398995983865</v>
      </c>
      <c r="B3083">
        <v>25.161466598510742</v>
      </c>
    </row>
    <row r="3084" spans="1:2" x14ac:dyDescent="0.25">
      <c r="A3084" s="1">
        <v>42718.399007557942</v>
      </c>
      <c r="B3084">
        <v>25.357660293579102</v>
      </c>
    </row>
    <row r="3085" spans="1:2" x14ac:dyDescent="0.25">
      <c r="A3085" s="1">
        <v>42718.399019132012</v>
      </c>
      <c r="B3085">
        <v>25.553853988647461</v>
      </c>
    </row>
    <row r="3086" spans="1:2" x14ac:dyDescent="0.25">
      <c r="A3086" s="1">
        <v>42718.399030706089</v>
      </c>
      <c r="B3086">
        <v>25.750049591064453</v>
      </c>
    </row>
    <row r="3087" spans="1:2" x14ac:dyDescent="0.25">
      <c r="A3087" s="1">
        <v>42718.399042280165</v>
      </c>
      <c r="B3087">
        <v>25.946243286132812</v>
      </c>
    </row>
    <row r="3088" spans="1:2" x14ac:dyDescent="0.25">
      <c r="A3088" s="1">
        <v>42718.399053854235</v>
      </c>
      <c r="B3088">
        <v>25.250003814697266</v>
      </c>
    </row>
    <row r="3089" spans="1:2" x14ac:dyDescent="0.25">
      <c r="A3089" s="1">
        <v>42718.399065428312</v>
      </c>
      <c r="B3089">
        <v>25.24040412902832</v>
      </c>
    </row>
    <row r="3090" spans="1:2" x14ac:dyDescent="0.25">
      <c r="A3090" s="1">
        <v>42718.399077002381</v>
      </c>
      <c r="B3090">
        <v>25.557563781738281</v>
      </c>
    </row>
    <row r="3091" spans="1:2" x14ac:dyDescent="0.25">
      <c r="A3091" s="1">
        <v>42718.399088576458</v>
      </c>
      <c r="B3091">
        <v>25.874721527099609</v>
      </c>
    </row>
    <row r="3092" spans="1:2" x14ac:dyDescent="0.25">
      <c r="A3092" s="1">
        <v>42718.399100150535</v>
      </c>
      <c r="B3092">
        <v>25.688787460327148</v>
      </c>
    </row>
    <row r="3093" spans="1:2" x14ac:dyDescent="0.25">
      <c r="A3093" s="1">
        <v>42718.399111724604</v>
      </c>
      <c r="B3093">
        <v>25.174385070800781</v>
      </c>
    </row>
    <row r="3094" spans="1:2" x14ac:dyDescent="0.25">
      <c r="A3094" s="1">
        <v>42718.399123298681</v>
      </c>
      <c r="B3094">
        <v>25.108860015869141</v>
      </c>
    </row>
    <row r="3095" spans="1:2" x14ac:dyDescent="0.25">
      <c r="A3095" s="1">
        <v>42718.399134872758</v>
      </c>
      <c r="B3095">
        <v>25.273550033569336</v>
      </c>
    </row>
    <row r="3096" spans="1:2" x14ac:dyDescent="0.25">
      <c r="A3096" s="1">
        <v>42718.399146446827</v>
      </c>
      <c r="B3096">
        <v>25.438241958618164</v>
      </c>
    </row>
    <row r="3097" spans="1:2" x14ac:dyDescent="0.25">
      <c r="A3097" s="1">
        <v>42718.399158020904</v>
      </c>
      <c r="B3097">
        <v>25.602931976318359</v>
      </c>
    </row>
    <row r="3098" spans="1:2" x14ac:dyDescent="0.25">
      <c r="A3098" s="1">
        <v>42718.399169594974</v>
      </c>
      <c r="B3098">
        <v>25.767621994018555</v>
      </c>
    </row>
    <row r="3099" spans="1:2" x14ac:dyDescent="0.25">
      <c r="A3099" s="1">
        <v>42718.39918116905</v>
      </c>
      <c r="B3099">
        <v>25.93231201171875</v>
      </c>
    </row>
    <row r="3100" spans="1:2" x14ac:dyDescent="0.25">
      <c r="A3100" s="1">
        <v>42718.399192743127</v>
      </c>
      <c r="B3100">
        <v>25.423116683959961</v>
      </c>
    </row>
    <row r="3101" spans="1:2" x14ac:dyDescent="0.25">
      <c r="A3101" s="1">
        <v>42718.399204317197</v>
      </c>
      <c r="B3101">
        <v>25.189521789550781</v>
      </c>
    </row>
    <row r="3102" spans="1:2" x14ac:dyDescent="0.25">
      <c r="A3102" s="1">
        <v>42718.399215891273</v>
      </c>
      <c r="B3102">
        <v>25.523189544677734</v>
      </c>
    </row>
    <row r="3103" spans="1:2" x14ac:dyDescent="0.25">
      <c r="A3103" s="1">
        <v>42718.39922746535</v>
      </c>
      <c r="B3103">
        <v>25.856855392456055</v>
      </c>
    </row>
    <row r="3104" spans="1:2" x14ac:dyDescent="0.25">
      <c r="A3104" s="1">
        <v>42718.39923903942</v>
      </c>
      <c r="B3104">
        <v>25.4278564453125</v>
      </c>
    </row>
    <row r="3105" spans="1:2" x14ac:dyDescent="0.25">
      <c r="A3105" s="1">
        <v>42718.399250613496</v>
      </c>
      <c r="B3105">
        <v>25.142536163330078</v>
      </c>
    </row>
    <row r="3106" spans="1:2" x14ac:dyDescent="0.25">
      <c r="A3106" s="1">
        <v>42718.399262187566</v>
      </c>
      <c r="B3106">
        <v>25.391292572021484</v>
      </c>
    </row>
    <row r="3107" spans="1:2" x14ac:dyDescent="0.25">
      <c r="A3107" s="1">
        <v>42718.399273761643</v>
      </c>
      <c r="B3107">
        <v>25.640048980712891</v>
      </c>
    </row>
    <row r="3108" spans="1:2" x14ac:dyDescent="0.25">
      <c r="A3108" s="1">
        <v>42718.399285335719</v>
      </c>
      <c r="B3108">
        <v>25.888805389404297</v>
      </c>
    </row>
    <row r="3109" spans="1:2" x14ac:dyDescent="0.25">
      <c r="A3109" s="1">
        <v>42718.399296909789</v>
      </c>
      <c r="B3109">
        <v>25.431655883789063</v>
      </c>
    </row>
    <row r="3110" spans="1:2" x14ac:dyDescent="0.25">
      <c r="A3110" s="1">
        <v>42718.399308483866</v>
      </c>
      <c r="B3110">
        <v>25.56695556640625</v>
      </c>
    </row>
    <row r="3111" spans="1:2" x14ac:dyDescent="0.25">
      <c r="A3111" s="1">
        <v>42718.399320057943</v>
      </c>
      <c r="B3111">
        <v>25.457115173339844</v>
      </c>
    </row>
    <row r="3112" spans="1:2" x14ac:dyDescent="0.25">
      <c r="A3112" s="1">
        <v>42718.399331632012</v>
      </c>
      <c r="B3112">
        <v>25.265899658203125</v>
      </c>
    </row>
    <row r="3113" spans="1:2" x14ac:dyDescent="0.25">
      <c r="A3113" s="1">
        <v>42718.399343206089</v>
      </c>
      <c r="B3113">
        <v>25.76664924621582</v>
      </c>
    </row>
    <row r="3114" spans="1:2" x14ac:dyDescent="0.25">
      <c r="A3114" s="1">
        <v>42718.399354780158</v>
      </c>
      <c r="B3114">
        <v>25.478519439697266</v>
      </c>
    </row>
    <row r="3115" spans="1:2" x14ac:dyDescent="0.25">
      <c r="A3115" s="1">
        <v>42718.399366354235</v>
      </c>
      <c r="B3115">
        <v>25.173467636108398</v>
      </c>
    </row>
    <row r="3116" spans="1:2" x14ac:dyDescent="0.25">
      <c r="A3116" s="1">
        <v>42718.399377928312</v>
      </c>
      <c r="B3116">
        <v>25.513603210449219</v>
      </c>
    </row>
    <row r="3117" spans="1:2" x14ac:dyDescent="0.25">
      <c r="A3117" s="1">
        <v>42718.399389502381</v>
      </c>
      <c r="B3117">
        <v>25.853738784790039</v>
      </c>
    </row>
    <row r="3118" spans="1:2" x14ac:dyDescent="0.25">
      <c r="A3118" s="1">
        <v>42718.399401076458</v>
      </c>
      <c r="B3118">
        <v>26.010932922363281</v>
      </c>
    </row>
    <row r="3119" spans="1:2" x14ac:dyDescent="0.25">
      <c r="A3119" s="1">
        <v>42718.399412650535</v>
      </c>
      <c r="B3119">
        <v>26.030115127563477</v>
      </c>
    </row>
    <row r="3120" spans="1:2" x14ac:dyDescent="0.25">
      <c r="A3120" s="1">
        <v>42718.399424224604</v>
      </c>
      <c r="B3120">
        <v>26.049297332763672</v>
      </c>
    </row>
    <row r="3121" spans="1:2" x14ac:dyDescent="0.25">
      <c r="A3121" s="1">
        <v>42718.399435798681</v>
      </c>
      <c r="B3121">
        <v>26.068477630615234</v>
      </c>
    </row>
    <row r="3122" spans="1:2" x14ac:dyDescent="0.25">
      <c r="A3122" s="1">
        <v>42718.399447372758</v>
      </c>
      <c r="B3122">
        <v>26.08765983581543</v>
      </c>
    </row>
    <row r="3123" spans="1:2" x14ac:dyDescent="0.25">
      <c r="A3123" s="1">
        <v>42718.399458946828</v>
      </c>
      <c r="B3123">
        <v>26.106842041015625</v>
      </c>
    </row>
    <row r="3124" spans="1:2" x14ac:dyDescent="0.25">
      <c r="A3124" s="1">
        <v>42718.399470520904</v>
      </c>
      <c r="B3124">
        <v>26.12602424621582</v>
      </c>
    </row>
    <row r="3125" spans="1:2" x14ac:dyDescent="0.25">
      <c r="A3125" s="1">
        <v>42718.399482094974</v>
      </c>
      <c r="B3125">
        <v>26.145204544067383</v>
      </c>
    </row>
    <row r="3126" spans="1:2" x14ac:dyDescent="0.25">
      <c r="A3126" s="1">
        <v>42718.399493669051</v>
      </c>
      <c r="B3126">
        <v>26.164386749267578</v>
      </c>
    </row>
    <row r="3127" spans="1:2" x14ac:dyDescent="0.25">
      <c r="A3127" s="1">
        <v>42718.399505243127</v>
      </c>
      <c r="B3127">
        <v>26.183568954467773</v>
      </c>
    </row>
    <row r="3128" spans="1:2" x14ac:dyDescent="0.25">
      <c r="A3128" s="1">
        <v>42718.399516817197</v>
      </c>
      <c r="B3128">
        <v>26.202751159667969</v>
      </c>
    </row>
    <row r="3129" spans="1:2" x14ac:dyDescent="0.25">
      <c r="A3129" s="1">
        <v>42718.399528391274</v>
      </c>
      <c r="B3129">
        <v>26.221931457519531</v>
      </c>
    </row>
    <row r="3130" spans="1:2" x14ac:dyDescent="0.25">
      <c r="A3130" s="1">
        <v>42718.39953996535</v>
      </c>
      <c r="B3130">
        <v>26.241113662719727</v>
      </c>
    </row>
    <row r="3131" spans="1:2" x14ac:dyDescent="0.25">
      <c r="A3131" s="1">
        <v>42718.39955153942</v>
      </c>
      <c r="B3131">
        <v>26.260295867919922</v>
      </c>
    </row>
    <row r="3132" spans="1:2" x14ac:dyDescent="0.25">
      <c r="A3132" s="1">
        <v>42718.399563113497</v>
      </c>
      <c r="B3132">
        <v>26.279478073120117</v>
      </c>
    </row>
    <row r="3133" spans="1:2" x14ac:dyDescent="0.25">
      <c r="A3133" s="1">
        <v>42718.399574687566</v>
      </c>
      <c r="B3133">
        <v>26.29865837097168</v>
      </c>
    </row>
    <row r="3134" spans="1:2" x14ac:dyDescent="0.25">
      <c r="A3134" s="1">
        <v>42718.399586261643</v>
      </c>
      <c r="B3134">
        <v>26.317840576171875</v>
      </c>
    </row>
    <row r="3135" spans="1:2" x14ac:dyDescent="0.25">
      <c r="A3135" s="1">
        <v>42718.39959783572</v>
      </c>
      <c r="B3135">
        <v>26.33702278137207</v>
      </c>
    </row>
    <row r="3136" spans="1:2" x14ac:dyDescent="0.25">
      <c r="A3136" s="1">
        <v>42718.399609409789</v>
      </c>
      <c r="B3136">
        <v>26.356204986572266</v>
      </c>
    </row>
    <row r="3137" spans="1:2" x14ac:dyDescent="0.25">
      <c r="A3137" s="1">
        <v>42718.399620983866</v>
      </c>
      <c r="B3137">
        <v>26.375385284423828</v>
      </c>
    </row>
    <row r="3138" spans="1:2" x14ac:dyDescent="0.25">
      <c r="A3138" s="1">
        <v>42718.399632557943</v>
      </c>
      <c r="B3138">
        <v>26.394567489624023</v>
      </c>
    </row>
    <row r="3139" spans="1:2" x14ac:dyDescent="0.25">
      <c r="A3139" s="1">
        <v>42718.399644132012</v>
      </c>
      <c r="B3139">
        <v>26.413749694824219</v>
      </c>
    </row>
    <row r="3140" spans="1:2" x14ac:dyDescent="0.25">
      <c r="A3140" s="1">
        <v>42718.399655706089</v>
      </c>
      <c r="B3140">
        <v>26.432931900024414</v>
      </c>
    </row>
    <row r="3141" spans="1:2" x14ac:dyDescent="0.25">
      <c r="A3141" s="1">
        <v>42718.399667280159</v>
      </c>
      <c r="B3141">
        <v>26.452112197875977</v>
      </c>
    </row>
    <row r="3142" spans="1:2" x14ac:dyDescent="0.25">
      <c r="A3142" s="1">
        <v>42718.399678854235</v>
      </c>
      <c r="B3142">
        <v>26.471294403076172</v>
      </c>
    </row>
    <row r="3143" spans="1:2" x14ac:dyDescent="0.25">
      <c r="A3143" s="1">
        <v>42718.399690428312</v>
      </c>
      <c r="B3143">
        <v>26.490476608276367</v>
      </c>
    </row>
    <row r="3144" spans="1:2" x14ac:dyDescent="0.25">
      <c r="A3144" s="1">
        <v>42718.399702002382</v>
      </c>
      <c r="B3144">
        <v>26.509658813476563</v>
      </c>
    </row>
    <row r="3145" spans="1:2" x14ac:dyDescent="0.25">
      <c r="A3145" s="1">
        <v>42718.399713576458</v>
      </c>
      <c r="B3145">
        <v>26.528839111328125</v>
      </c>
    </row>
    <row r="3146" spans="1:2" x14ac:dyDescent="0.25">
      <c r="A3146" s="1">
        <v>42718.399725150535</v>
      </c>
      <c r="B3146">
        <v>26.54802131652832</v>
      </c>
    </row>
    <row r="3147" spans="1:2" x14ac:dyDescent="0.25">
      <c r="A3147" s="1">
        <v>42718.399736724605</v>
      </c>
      <c r="B3147">
        <v>26.567203521728516</v>
      </c>
    </row>
    <row r="3148" spans="1:2" x14ac:dyDescent="0.25">
      <c r="A3148" s="1">
        <v>42718.399748298682</v>
      </c>
      <c r="B3148">
        <v>26.586383819580078</v>
      </c>
    </row>
    <row r="3149" spans="1:2" x14ac:dyDescent="0.25">
      <c r="A3149" s="1">
        <v>42718.399759872751</v>
      </c>
      <c r="B3149">
        <v>26.605566024780273</v>
      </c>
    </row>
    <row r="3150" spans="1:2" x14ac:dyDescent="0.25">
      <c r="A3150" s="1">
        <v>42718.399771446828</v>
      </c>
      <c r="B3150">
        <v>26.624748229980469</v>
      </c>
    </row>
    <row r="3151" spans="1:2" x14ac:dyDescent="0.25">
      <c r="A3151" s="1">
        <v>42718.399783020905</v>
      </c>
      <c r="B3151">
        <v>26.643930435180664</v>
      </c>
    </row>
    <row r="3152" spans="1:2" x14ac:dyDescent="0.25">
      <c r="A3152" s="1">
        <v>42718.399794594974</v>
      </c>
      <c r="B3152">
        <v>26.663110733032227</v>
      </c>
    </row>
    <row r="3153" spans="1:2" x14ac:dyDescent="0.25">
      <c r="A3153" s="1">
        <v>42718.399806169051</v>
      </c>
      <c r="B3153">
        <v>26.682292938232422</v>
      </c>
    </row>
    <row r="3154" spans="1:2" x14ac:dyDescent="0.25">
      <c r="A3154" s="1">
        <v>42718.399817743128</v>
      </c>
      <c r="B3154">
        <v>26.701475143432617</v>
      </c>
    </row>
    <row r="3155" spans="1:2" x14ac:dyDescent="0.25">
      <c r="A3155" s="1">
        <v>42718.399829317197</v>
      </c>
      <c r="B3155">
        <v>26.720657348632813</v>
      </c>
    </row>
    <row r="3156" spans="1:2" x14ac:dyDescent="0.25">
      <c r="A3156" s="1">
        <v>42718.399840891274</v>
      </c>
      <c r="B3156">
        <v>26.739837646484375</v>
      </c>
    </row>
    <row r="3157" spans="1:2" x14ac:dyDescent="0.25">
      <c r="A3157" s="1">
        <v>42718.399852465343</v>
      </c>
      <c r="B3157">
        <v>26.75901985168457</v>
      </c>
    </row>
    <row r="3158" spans="1:2" x14ac:dyDescent="0.25">
      <c r="A3158" s="1">
        <v>42718.39986403942</v>
      </c>
      <c r="B3158">
        <v>26.778202056884766</v>
      </c>
    </row>
    <row r="3159" spans="1:2" x14ac:dyDescent="0.25">
      <c r="A3159" s="1">
        <v>42718.399875613497</v>
      </c>
      <c r="B3159">
        <v>26.797384262084961</v>
      </c>
    </row>
    <row r="3160" spans="1:2" x14ac:dyDescent="0.25">
      <c r="A3160" s="1">
        <v>42718.399887187566</v>
      </c>
      <c r="B3160">
        <v>26.816564559936523</v>
      </c>
    </row>
    <row r="3161" spans="1:2" x14ac:dyDescent="0.25">
      <c r="A3161" s="1">
        <v>42718.399898761643</v>
      </c>
      <c r="B3161">
        <v>26.835746765136719</v>
      </c>
    </row>
    <row r="3162" spans="1:2" x14ac:dyDescent="0.25">
      <c r="A3162" s="1">
        <v>42718.39991033572</v>
      </c>
      <c r="B3162">
        <v>26.854928970336914</v>
      </c>
    </row>
    <row r="3163" spans="1:2" x14ac:dyDescent="0.25">
      <c r="A3163" s="1">
        <v>42718.39992190979</v>
      </c>
      <c r="B3163">
        <v>26.874111175537109</v>
      </c>
    </row>
    <row r="3164" spans="1:2" x14ac:dyDescent="0.25">
      <c r="A3164" s="1">
        <v>42718.399933483866</v>
      </c>
      <c r="B3164">
        <v>26.893291473388672</v>
      </c>
    </row>
    <row r="3165" spans="1:2" x14ac:dyDescent="0.25">
      <c r="A3165" s="1">
        <v>42718.399945057943</v>
      </c>
      <c r="B3165">
        <v>26.912473678588867</v>
      </c>
    </row>
    <row r="3166" spans="1:2" x14ac:dyDescent="0.25">
      <c r="A3166" s="1">
        <v>42718.399956632013</v>
      </c>
      <c r="B3166">
        <v>26.931655883789063</v>
      </c>
    </row>
    <row r="3167" spans="1:2" x14ac:dyDescent="0.25">
      <c r="A3167" s="1">
        <v>42718.399968206089</v>
      </c>
      <c r="B3167">
        <v>26.950838088989258</v>
      </c>
    </row>
    <row r="3168" spans="1:2" x14ac:dyDescent="0.25">
      <c r="A3168" s="1">
        <v>42718.399979780159</v>
      </c>
      <c r="B3168">
        <v>26.97001838684082</v>
      </c>
    </row>
    <row r="3169" spans="1:2" x14ac:dyDescent="0.25">
      <c r="A3169" s="1">
        <v>42718.399991354236</v>
      </c>
      <c r="B3169">
        <v>26.989200592041016</v>
      </c>
    </row>
    <row r="3170" spans="1:2" x14ac:dyDescent="0.25">
      <c r="A3170" s="1">
        <v>42718.400002928312</v>
      </c>
      <c r="B3170">
        <v>26.780954360961914</v>
      </c>
    </row>
    <row r="3171" spans="1:2" x14ac:dyDescent="0.25">
      <c r="A3171" s="1">
        <v>42718.400014502382</v>
      </c>
      <c r="B3171">
        <v>26.279699325561523</v>
      </c>
    </row>
    <row r="3172" spans="1:2" x14ac:dyDescent="0.25">
      <c r="A3172" s="1">
        <v>42718.400026076459</v>
      </c>
      <c r="B3172">
        <v>26.040178298950195</v>
      </c>
    </row>
    <row r="3173" spans="1:2" x14ac:dyDescent="0.25">
      <c r="A3173" s="1">
        <v>42718.400037650536</v>
      </c>
      <c r="B3173">
        <v>26.131078720092773</v>
      </c>
    </row>
    <row r="3174" spans="1:2" x14ac:dyDescent="0.25">
      <c r="A3174" s="1">
        <v>42718.400049224605</v>
      </c>
      <c r="B3174">
        <v>26.221979141235352</v>
      </c>
    </row>
    <row r="3175" spans="1:2" x14ac:dyDescent="0.25">
      <c r="A3175" s="1">
        <v>42718.400060798682</v>
      </c>
      <c r="B3175">
        <v>26.312881469726562</v>
      </c>
    </row>
    <row r="3176" spans="1:2" x14ac:dyDescent="0.25">
      <c r="A3176" s="1">
        <v>42718.400072372751</v>
      </c>
      <c r="B3176">
        <v>26.403781890869141</v>
      </c>
    </row>
    <row r="3177" spans="1:2" x14ac:dyDescent="0.25">
      <c r="A3177" s="1">
        <v>42718.400083946828</v>
      </c>
      <c r="B3177">
        <v>26.494682312011719</v>
      </c>
    </row>
    <row r="3178" spans="1:2" x14ac:dyDescent="0.25">
      <c r="A3178" s="1">
        <v>42718.400095520905</v>
      </c>
      <c r="B3178">
        <v>26.585582733154297</v>
      </c>
    </row>
    <row r="3179" spans="1:2" x14ac:dyDescent="0.25">
      <c r="A3179" s="1">
        <v>42718.400107094974</v>
      </c>
      <c r="B3179">
        <v>26.676483154296875</v>
      </c>
    </row>
    <row r="3180" spans="1:2" x14ac:dyDescent="0.25">
      <c r="A3180" s="1">
        <v>42718.400118669051</v>
      </c>
      <c r="B3180">
        <v>26.767383575439453</v>
      </c>
    </row>
    <row r="3181" spans="1:2" x14ac:dyDescent="0.25">
      <c r="A3181" s="1">
        <v>42718.400130243128</v>
      </c>
      <c r="B3181">
        <v>26.858285903930664</v>
      </c>
    </row>
    <row r="3182" spans="1:2" x14ac:dyDescent="0.25">
      <c r="A3182" s="1">
        <v>42718.400141817197</v>
      </c>
      <c r="B3182">
        <v>26.949186325073242</v>
      </c>
    </row>
    <row r="3183" spans="1:2" x14ac:dyDescent="0.25">
      <c r="A3183" s="1">
        <v>42718.400153391274</v>
      </c>
      <c r="B3183">
        <v>26.548160552978516</v>
      </c>
    </row>
    <row r="3184" spans="1:2" x14ac:dyDescent="0.25">
      <c r="A3184" s="1">
        <v>42718.400164965344</v>
      </c>
      <c r="B3184">
        <v>26.454544067382813</v>
      </c>
    </row>
    <row r="3185" spans="1:2" x14ac:dyDescent="0.25">
      <c r="A3185" s="1">
        <v>42718.40017653942</v>
      </c>
      <c r="B3185">
        <v>26.556673049926758</v>
      </c>
    </row>
    <row r="3186" spans="1:2" x14ac:dyDescent="0.25">
      <c r="A3186" s="1">
        <v>42718.400188113497</v>
      </c>
      <c r="B3186">
        <v>26.055347442626953</v>
      </c>
    </row>
    <row r="3187" spans="1:2" x14ac:dyDescent="0.25">
      <c r="A3187" s="1">
        <v>42718.400199687567</v>
      </c>
      <c r="B3187">
        <v>26.179725646972656</v>
      </c>
    </row>
    <row r="3188" spans="1:2" x14ac:dyDescent="0.25">
      <c r="A3188" s="1">
        <v>42718.400211261644</v>
      </c>
      <c r="B3188">
        <v>26.304103851318359</v>
      </c>
    </row>
    <row r="3189" spans="1:2" x14ac:dyDescent="0.25">
      <c r="A3189" s="1">
        <v>42718.40022283572</v>
      </c>
      <c r="B3189">
        <v>26.428482055664063</v>
      </c>
    </row>
    <row r="3190" spans="1:2" x14ac:dyDescent="0.25">
      <c r="A3190" s="1">
        <v>42718.40023440979</v>
      </c>
      <c r="B3190">
        <v>26.552860260009766</v>
      </c>
    </row>
    <row r="3191" spans="1:2" x14ac:dyDescent="0.25">
      <c r="A3191" s="1">
        <v>42718.400245983867</v>
      </c>
      <c r="B3191">
        <v>26.677238464355469</v>
      </c>
    </row>
    <row r="3192" spans="1:2" x14ac:dyDescent="0.25">
      <c r="A3192" s="1">
        <v>42718.400257557936</v>
      </c>
      <c r="B3192">
        <v>26.801616668701172</v>
      </c>
    </row>
    <row r="3193" spans="1:2" x14ac:dyDescent="0.25">
      <c r="A3193" s="1">
        <v>42718.400269132013</v>
      </c>
      <c r="B3193">
        <v>26.925994873046875</v>
      </c>
    </row>
    <row r="3194" spans="1:2" x14ac:dyDescent="0.25">
      <c r="A3194" s="1">
        <v>42718.40028070609</v>
      </c>
      <c r="B3194">
        <v>26.623607635498047</v>
      </c>
    </row>
    <row r="3195" spans="1:2" x14ac:dyDescent="0.25">
      <c r="A3195" s="1">
        <v>42718.400292280159</v>
      </c>
      <c r="B3195">
        <v>26.018413543701172</v>
      </c>
    </row>
    <row r="3196" spans="1:2" x14ac:dyDescent="0.25">
      <c r="A3196" s="1">
        <v>42718.400303854236</v>
      </c>
      <c r="B3196">
        <v>26.074382781982422</v>
      </c>
    </row>
    <row r="3197" spans="1:2" x14ac:dyDescent="0.25">
      <c r="A3197" s="1">
        <v>42718.400315428313</v>
      </c>
      <c r="B3197">
        <v>26.130352020263672</v>
      </c>
    </row>
    <row r="3198" spans="1:2" x14ac:dyDescent="0.25">
      <c r="A3198" s="1">
        <v>42718.400327002382</v>
      </c>
      <c r="B3198">
        <v>26.186321258544922</v>
      </c>
    </row>
    <row r="3199" spans="1:2" x14ac:dyDescent="0.25">
      <c r="A3199" s="1">
        <v>42718.400338576459</v>
      </c>
      <c r="B3199">
        <v>26.242290496826172</v>
      </c>
    </row>
    <row r="3200" spans="1:2" x14ac:dyDescent="0.25">
      <c r="A3200" s="1">
        <v>42718.400350150536</v>
      </c>
      <c r="B3200">
        <v>26.298259735107422</v>
      </c>
    </row>
    <row r="3201" spans="1:2" x14ac:dyDescent="0.25">
      <c r="A3201" s="1">
        <v>42718.400361724605</v>
      </c>
      <c r="B3201">
        <v>26.354228973388672</v>
      </c>
    </row>
    <row r="3202" spans="1:2" x14ac:dyDescent="0.25">
      <c r="A3202" s="1">
        <v>42718.400373298682</v>
      </c>
      <c r="B3202">
        <v>26.410198211669922</v>
      </c>
    </row>
    <row r="3203" spans="1:2" x14ac:dyDescent="0.25">
      <c r="A3203" s="1">
        <v>42718.400384872752</v>
      </c>
      <c r="B3203">
        <v>26.466167449951172</v>
      </c>
    </row>
    <row r="3204" spans="1:2" x14ac:dyDescent="0.25">
      <c r="A3204" s="1">
        <v>42718.400396446828</v>
      </c>
      <c r="B3204">
        <v>26.522136688232422</v>
      </c>
    </row>
    <row r="3205" spans="1:2" x14ac:dyDescent="0.25">
      <c r="A3205" s="1">
        <v>42718.400408020905</v>
      </c>
      <c r="B3205">
        <v>26.578104019165039</v>
      </c>
    </row>
    <row r="3206" spans="1:2" x14ac:dyDescent="0.25">
      <c r="A3206" s="1">
        <v>42718.400419594975</v>
      </c>
      <c r="B3206">
        <v>26.634073257446289</v>
      </c>
    </row>
    <row r="3207" spans="1:2" x14ac:dyDescent="0.25">
      <c r="A3207" s="1">
        <v>42718.400431169051</v>
      </c>
      <c r="B3207">
        <v>26.690042495727539</v>
      </c>
    </row>
    <row r="3208" spans="1:2" x14ac:dyDescent="0.25">
      <c r="A3208" s="1">
        <v>42718.400442743128</v>
      </c>
      <c r="B3208">
        <v>26.746011734008789</v>
      </c>
    </row>
    <row r="3209" spans="1:2" x14ac:dyDescent="0.25">
      <c r="A3209" s="1">
        <v>42718.400454317198</v>
      </c>
      <c r="B3209">
        <v>26.801980972290039</v>
      </c>
    </row>
    <row r="3210" spans="1:2" x14ac:dyDescent="0.25">
      <c r="A3210" s="1">
        <v>42718.400465891275</v>
      </c>
      <c r="B3210">
        <v>26.857950210571289</v>
      </c>
    </row>
    <row r="3211" spans="1:2" x14ac:dyDescent="0.25">
      <c r="A3211" s="1">
        <v>42718.400477465344</v>
      </c>
      <c r="B3211">
        <v>26.913919448852539</v>
      </c>
    </row>
    <row r="3212" spans="1:2" x14ac:dyDescent="0.25">
      <c r="A3212" s="1">
        <v>42718.400489039421</v>
      </c>
      <c r="B3212">
        <v>26.969888687133789</v>
      </c>
    </row>
    <row r="3213" spans="1:2" x14ac:dyDescent="0.25">
      <c r="A3213" s="1">
        <v>42718.400500613498</v>
      </c>
      <c r="B3213">
        <v>26.875503540039062</v>
      </c>
    </row>
    <row r="3214" spans="1:2" x14ac:dyDescent="0.25">
      <c r="A3214" s="1">
        <v>42718.400512187567</v>
      </c>
      <c r="B3214">
        <v>26.606035232543945</v>
      </c>
    </row>
    <row r="3215" spans="1:2" x14ac:dyDescent="0.25">
      <c r="A3215" s="1">
        <v>42718.400523761644</v>
      </c>
      <c r="B3215">
        <v>26.336568832397461</v>
      </c>
    </row>
    <row r="3216" spans="1:2" x14ac:dyDescent="0.25">
      <c r="A3216" s="1">
        <v>42718.400535335721</v>
      </c>
      <c r="B3216">
        <v>26.067100524902344</v>
      </c>
    </row>
    <row r="3217" spans="1:2" x14ac:dyDescent="0.25">
      <c r="A3217" s="1">
        <v>42718.40054690979</v>
      </c>
      <c r="B3217">
        <v>26.371227264404297</v>
      </c>
    </row>
    <row r="3218" spans="1:2" x14ac:dyDescent="0.25">
      <c r="A3218" s="1">
        <v>42718.400558483867</v>
      </c>
      <c r="B3218">
        <v>26.865543365478516</v>
      </c>
    </row>
    <row r="3219" spans="1:2" x14ac:dyDescent="0.25">
      <c r="A3219" s="1">
        <v>42718.400570057936</v>
      </c>
      <c r="B3219">
        <v>26.250255584716797</v>
      </c>
    </row>
    <row r="3220" spans="1:2" x14ac:dyDescent="0.25">
      <c r="A3220" s="1">
        <v>42718.400581632013</v>
      </c>
      <c r="B3220">
        <v>26.148578643798828</v>
      </c>
    </row>
    <row r="3221" spans="1:2" x14ac:dyDescent="0.25">
      <c r="A3221" s="1">
        <v>42718.40059320609</v>
      </c>
      <c r="B3221">
        <v>26.3448486328125</v>
      </c>
    </row>
    <row r="3222" spans="1:2" x14ac:dyDescent="0.25">
      <c r="A3222" s="1">
        <v>42718.400604780159</v>
      </c>
      <c r="B3222">
        <v>26.541118621826172</v>
      </c>
    </row>
    <row r="3223" spans="1:2" x14ac:dyDescent="0.25">
      <c r="A3223" s="1">
        <v>42718.400616354236</v>
      </c>
      <c r="B3223">
        <v>26.737390518188477</v>
      </c>
    </row>
    <row r="3224" spans="1:2" x14ac:dyDescent="0.25">
      <c r="A3224" s="1">
        <v>42718.400627928313</v>
      </c>
      <c r="B3224">
        <v>26.933660507202148</v>
      </c>
    </row>
    <row r="3225" spans="1:2" x14ac:dyDescent="0.25">
      <c r="A3225" s="1">
        <v>42718.400639502383</v>
      </c>
      <c r="B3225">
        <v>26.355405807495117</v>
      </c>
    </row>
    <row r="3226" spans="1:2" x14ac:dyDescent="0.25">
      <c r="A3226" s="1">
        <v>42718.400651076459</v>
      </c>
      <c r="B3226">
        <v>26.205167770385742</v>
      </c>
    </row>
    <row r="3227" spans="1:2" x14ac:dyDescent="0.25">
      <c r="A3227" s="1">
        <v>42718.400662650529</v>
      </c>
      <c r="B3227">
        <v>26.528268814086914</v>
      </c>
    </row>
    <row r="3228" spans="1:2" x14ac:dyDescent="0.25">
      <c r="A3228" s="1">
        <v>42718.400674224606</v>
      </c>
      <c r="B3228">
        <v>26.851371765136719</v>
      </c>
    </row>
    <row r="3229" spans="1:2" x14ac:dyDescent="0.25">
      <c r="A3229" s="1">
        <v>42718.400685798682</v>
      </c>
      <c r="B3229">
        <v>26.41558837890625</v>
      </c>
    </row>
    <row r="3230" spans="1:2" x14ac:dyDescent="0.25">
      <c r="A3230" s="1">
        <v>42718.400697372752</v>
      </c>
      <c r="B3230">
        <v>26.304496765136719</v>
      </c>
    </row>
    <row r="3231" spans="1:2" x14ac:dyDescent="0.25">
      <c r="A3231" s="1">
        <v>42718.400708946829</v>
      </c>
      <c r="B3231">
        <v>26.79881477355957</v>
      </c>
    </row>
    <row r="3232" spans="1:2" x14ac:dyDescent="0.25">
      <c r="A3232" s="1">
        <v>42718.400720520905</v>
      </c>
      <c r="B3232">
        <v>26.435237884521484</v>
      </c>
    </row>
    <row r="3233" spans="1:2" x14ac:dyDescent="0.25">
      <c r="A3233" s="1">
        <v>42718.400732094975</v>
      </c>
      <c r="B3233">
        <v>26.504179000854492</v>
      </c>
    </row>
    <row r="3234" spans="1:2" x14ac:dyDescent="0.25">
      <c r="A3234" s="1">
        <v>42718.400743669052</v>
      </c>
      <c r="B3234">
        <v>26.769191741943359</v>
      </c>
    </row>
    <row r="3235" spans="1:2" x14ac:dyDescent="0.25">
      <c r="A3235" s="1">
        <v>42718.400755243121</v>
      </c>
      <c r="B3235">
        <v>26.273900985717773</v>
      </c>
    </row>
    <row r="3236" spans="1:2" x14ac:dyDescent="0.25">
      <c r="A3236" s="1">
        <v>42718.400766817198</v>
      </c>
      <c r="B3236">
        <v>26.151882171630859</v>
      </c>
    </row>
    <row r="3237" spans="1:2" x14ac:dyDescent="0.25">
      <c r="A3237" s="1">
        <v>42718.400778391275</v>
      </c>
      <c r="B3237">
        <v>26.491672515869141</v>
      </c>
    </row>
    <row r="3238" spans="1:2" x14ac:dyDescent="0.25">
      <c r="A3238" s="1">
        <v>42718.400789965344</v>
      </c>
      <c r="B3238">
        <v>26.831462860107422</v>
      </c>
    </row>
    <row r="3239" spans="1:2" x14ac:dyDescent="0.25">
      <c r="A3239" s="1">
        <v>42718.400801539421</v>
      </c>
      <c r="B3239">
        <v>26.494993209838867</v>
      </c>
    </row>
    <row r="3240" spans="1:2" x14ac:dyDescent="0.25">
      <c r="A3240" s="1">
        <v>42718.400813113498</v>
      </c>
      <c r="B3240">
        <v>26.493658065795898</v>
      </c>
    </row>
    <row r="3241" spans="1:2" x14ac:dyDescent="0.25">
      <c r="A3241" s="1">
        <v>42718.400824687567</v>
      </c>
      <c r="B3241">
        <v>26.840780258178711</v>
      </c>
    </row>
    <row r="3242" spans="1:2" x14ac:dyDescent="0.25">
      <c r="A3242" s="1">
        <v>42718.400836261644</v>
      </c>
      <c r="B3242">
        <v>26.509765625</v>
      </c>
    </row>
    <row r="3243" spans="1:2" x14ac:dyDescent="0.25">
      <c r="A3243" s="1">
        <v>42718.400847835721</v>
      </c>
      <c r="B3243">
        <v>26.178750991821289</v>
      </c>
    </row>
    <row r="3244" spans="1:2" x14ac:dyDescent="0.25">
      <c r="A3244" s="1">
        <v>42718.40085940979</v>
      </c>
      <c r="B3244">
        <v>26.113691329956055</v>
      </c>
    </row>
    <row r="3245" spans="1:2" x14ac:dyDescent="0.25">
      <c r="A3245" s="1">
        <v>42718.400870983867</v>
      </c>
      <c r="B3245">
        <v>26.360849380493164</v>
      </c>
    </row>
    <row r="3246" spans="1:2" x14ac:dyDescent="0.25">
      <c r="A3246" s="1">
        <v>42718.400882557937</v>
      </c>
      <c r="B3246">
        <v>26.608007431030273</v>
      </c>
    </row>
    <row r="3247" spans="1:2" x14ac:dyDescent="0.25">
      <c r="A3247" s="1">
        <v>42718.400894132013</v>
      </c>
      <c r="B3247">
        <v>26.855165481567383</v>
      </c>
    </row>
    <row r="3248" spans="1:2" x14ac:dyDescent="0.25">
      <c r="A3248" s="1">
        <v>42718.40090570609</v>
      </c>
      <c r="B3248">
        <v>26.792377471923828</v>
      </c>
    </row>
    <row r="3249" spans="1:2" x14ac:dyDescent="0.25">
      <c r="A3249" s="1">
        <v>42718.40091728016</v>
      </c>
      <c r="B3249">
        <v>26.290872573852539</v>
      </c>
    </row>
    <row r="3250" spans="1:2" x14ac:dyDescent="0.25">
      <c r="A3250" s="1">
        <v>42718.400928854237</v>
      </c>
      <c r="B3250">
        <v>26.139163970947266</v>
      </c>
    </row>
    <row r="3251" spans="1:2" x14ac:dyDescent="0.25">
      <c r="A3251" s="1">
        <v>42718.400940428313</v>
      </c>
      <c r="B3251">
        <v>26.470508575439453</v>
      </c>
    </row>
    <row r="3252" spans="1:2" x14ac:dyDescent="0.25">
      <c r="A3252" s="1">
        <v>42718.400952002383</v>
      </c>
      <c r="B3252">
        <v>26.801853179931641</v>
      </c>
    </row>
    <row r="3253" spans="1:2" x14ac:dyDescent="0.25">
      <c r="A3253" s="1">
        <v>42718.40096357646</v>
      </c>
      <c r="B3253">
        <v>26.607809066772461</v>
      </c>
    </row>
    <row r="3254" spans="1:2" x14ac:dyDescent="0.25">
      <c r="A3254" s="1">
        <v>42718.400975150529</v>
      </c>
      <c r="B3254">
        <v>26.093223571777344</v>
      </c>
    </row>
    <row r="3255" spans="1:2" x14ac:dyDescent="0.25">
      <c r="A3255" s="1">
        <v>42718.400986724606</v>
      </c>
      <c r="B3255">
        <v>26.340503692626953</v>
      </c>
    </row>
    <row r="3256" spans="1:2" x14ac:dyDescent="0.25">
      <c r="A3256" s="1">
        <v>42718.400998298683</v>
      </c>
      <c r="B3256">
        <v>26.587783813476562</v>
      </c>
    </row>
    <row r="3257" spans="1:2" x14ac:dyDescent="0.25">
      <c r="A3257" s="1">
        <v>42718.401009872752</v>
      </c>
      <c r="B3257">
        <v>26.835062026977539</v>
      </c>
    </row>
    <row r="3258" spans="1:2" x14ac:dyDescent="0.25">
      <c r="A3258" s="1">
        <v>42718.401021446829</v>
      </c>
      <c r="B3258">
        <v>26.627937316894531</v>
      </c>
    </row>
    <row r="3259" spans="1:2" x14ac:dyDescent="0.25">
      <c r="A3259" s="1">
        <v>42718.401033020906</v>
      </c>
      <c r="B3259">
        <v>26.407440185546875</v>
      </c>
    </row>
    <row r="3260" spans="1:2" x14ac:dyDescent="0.25">
      <c r="A3260" s="1">
        <v>42718.401044594975</v>
      </c>
      <c r="B3260">
        <v>26.815738677978516</v>
      </c>
    </row>
    <row r="3261" spans="1:2" x14ac:dyDescent="0.25">
      <c r="A3261" s="1">
        <v>42718.401056169052</v>
      </c>
      <c r="B3261">
        <v>26.308120727539063</v>
      </c>
    </row>
    <row r="3262" spans="1:2" x14ac:dyDescent="0.25">
      <c r="A3262" s="1">
        <v>42718.401067743122</v>
      </c>
      <c r="B3262">
        <v>26.365245819091797</v>
      </c>
    </row>
    <row r="3263" spans="1:2" x14ac:dyDescent="0.25">
      <c r="A3263" s="1">
        <v>42718.401079317198</v>
      </c>
      <c r="B3263">
        <v>26.834636688232422</v>
      </c>
    </row>
    <row r="3264" spans="1:2" x14ac:dyDescent="0.25">
      <c r="A3264" s="1">
        <v>42718.401090891275</v>
      </c>
      <c r="B3264">
        <v>26.312990188598633</v>
      </c>
    </row>
    <row r="3265" spans="1:2" x14ac:dyDescent="0.25">
      <c r="A3265" s="1">
        <v>42718.401102465345</v>
      </c>
      <c r="B3265">
        <v>26.362974166870117</v>
      </c>
    </row>
    <row r="3266" spans="1:2" x14ac:dyDescent="0.25">
      <c r="A3266" s="1">
        <v>42718.401114039421</v>
      </c>
      <c r="B3266">
        <v>26.95783805847168</v>
      </c>
    </row>
    <row r="3267" spans="1:2" x14ac:dyDescent="0.25">
      <c r="A3267" s="1">
        <v>42718.401125613498</v>
      </c>
      <c r="B3267">
        <v>26.816354751586914</v>
      </c>
    </row>
    <row r="3268" spans="1:2" x14ac:dyDescent="0.25">
      <c r="A3268" s="1">
        <v>42718.401137187568</v>
      </c>
      <c r="B3268">
        <v>26.674873352050781</v>
      </c>
    </row>
    <row r="3269" spans="1:2" x14ac:dyDescent="0.25">
      <c r="A3269" s="1">
        <v>42718.401148761644</v>
      </c>
      <c r="B3269">
        <v>26.533390045166016</v>
      </c>
    </row>
    <row r="3270" spans="1:2" x14ac:dyDescent="0.25">
      <c r="A3270" s="1">
        <v>42718.401160335714</v>
      </c>
      <c r="B3270">
        <v>26.39190673828125</v>
      </c>
    </row>
    <row r="3271" spans="1:2" x14ac:dyDescent="0.25">
      <c r="A3271" s="1">
        <v>42718.401171909791</v>
      </c>
      <c r="B3271">
        <v>26.250425338745117</v>
      </c>
    </row>
    <row r="3272" spans="1:2" x14ac:dyDescent="0.25">
      <c r="A3272" s="1">
        <v>42718.401183483867</v>
      </c>
      <c r="B3272">
        <v>26.108942031860352</v>
      </c>
    </row>
    <row r="3273" spans="1:2" x14ac:dyDescent="0.25">
      <c r="A3273" s="1">
        <v>42718.401195057937</v>
      </c>
      <c r="B3273">
        <v>26.289302825927734</v>
      </c>
    </row>
    <row r="3274" spans="1:2" x14ac:dyDescent="0.25">
      <c r="A3274" s="1">
        <v>42718.401206632014</v>
      </c>
      <c r="B3274">
        <v>26.526664733886719</v>
      </c>
    </row>
    <row r="3275" spans="1:2" x14ac:dyDescent="0.25">
      <c r="A3275" s="1">
        <v>42718.401218206091</v>
      </c>
      <c r="B3275">
        <v>26.458658218383789</v>
      </c>
    </row>
    <row r="3276" spans="1:2" x14ac:dyDescent="0.25">
      <c r="A3276" s="1">
        <v>42718.40122978016</v>
      </c>
      <c r="B3276">
        <v>26.963804244995117</v>
      </c>
    </row>
    <row r="3277" spans="1:2" x14ac:dyDescent="0.25">
      <c r="A3277" s="1">
        <v>42718.401241354237</v>
      </c>
      <c r="B3277">
        <v>26.871227264404297</v>
      </c>
    </row>
    <row r="3278" spans="1:2" x14ac:dyDescent="0.25">
      <c r="A3278" s="1">
        <v>42718.401252928306</v>
      </c>
      <c r="B3278">
        <v>26.778652191162109</v>
      </c>
    </row>
    <row r="3279" spans="1:2" x14ac:dyDescent="0.25">
      <c r="A3279" s="1">
        <v>42718.401264502383</v>
      </c>
      <c r="B3279">
        <v>26.686077117919922</v>
      </c>
    </row>
    <row r="3280" spans="1:2" x14ac:dyDescent="0.25">
      <c r="A3280" s="1">
        <v>42718.40127607646</v>
      </c>
      <c r="B3280">
        <v>26.593502044677734</v>
      </c>
    </row>
    <row r="3281" spans="1:2" x14ac:dyDescent="0.25">
      <c r="A3281" s="1">
        <v>42718.401287650529</v>
      </c>
      <c r="B3281">
        <v>26.500925064086914</v>
      </c>
    </row>
    <row r="3282" spans="1:2" x14ac:dyDescent="0.25">
      <c r="A3282" s="1">
        <v>42718.401299224606</v>
      </c>
      <c r="B3282">
        <v>26.408349990844727</v>
      </c>
    </row>
    <row r="3283" spans="1:2" x14ac:dyDescent="0.25">
      <c r="A3283" s="1">
        <v>42718.401310798683</v>
      </c>
      <c r="B3283">
        <v>26.315774917602539</v>
      </c>
    </row>
    <row r="3284" spans="1:2" x14ac:dyDescent="0.25">
      <c r="A3284" s="1">
        <v>42718.401322372752</v>
      </c>
      <c r="B3284">
        <v>26.223199844360352</v>
      </c>
    </row>
    <row r="3285" spans="1:2" x14ac:dyDescent="0.25">
      <c r="A3285" s="1">
        <v>42718.401333946829</v>
      </c>
      <c r="B3285">
        <v>26.130622863769531</v>
      </c>
    </row>
    <row r="3286" spans="1:2" x14ac:dyDescent="0.25">
      <c r="A3286" s="1">
        <v>42718.401345520906</v>
      </c>
      <c r="B3286">
        <v>26.038047790527344</v>
      </c>
    </row>
    <row r="3287" spans="1:2" x14ac:dyDescent="0.25">
      <c r="A3287" s="1">
        <v>42718.401357094976</v>
      </c>
      <c r="B3287">
        <v>26.590185165405273</v>
      </c>
    </row>
    <row r="3288" spans="1:2" x14ac:dyDescent="0.25">
      <c r="A3288" s="1">
        <v>42718.401368669052</v>
      </c>
      <c r="B3288">
        <v>26.679153442382812</v>
      </c>
    </row>
    <row r="3289" spans="1:2" x14ac:dyDescent="0.25">
      <c r="A3289" s="1">
        <v>42718.401380243122</v>
      </c>
      <c r="B3289">
        <v>26.136268615722656</v>
      </c>
    </row>
    <row r="3290" spans="1:2" x14ac:dyDescent="0.25">
      <c r="A3290" s="1">
        <v>42718.401391817199</v>
      </c>
      <c r="B3290">
        <v>26.664007186889648</v>
      </c>
    </row>
    <row r="3291" spans="1:2" x14ac:dyDescent="0.25">
      <c r="A3291" s="1">
        <v>42718.401403391275</v>
      </c>
      <c r="B3291">
        <v>26.982870101928711</v>
      </c>
    </row>
    <row r="3292" spans="1:2" x14ac:dyDescent="0.25">
      <c r="A3292" s="1">
        <v>42718.401414965345</v>
      </c>
      <c r="B3292">
        <v>26.955287933349609</v>
      </c>
    </row>
    <row r="3293" spans="1:2" x14ac:dyDescent="0.25">
      <c r="A3293" s="1">
        <v>42718.401426539422</v>
      </c>
      <c r="B3293">
        <v>26.927703857421875</v>
      </c>
    </row>
    <row r="3294" spans="1:2" x14ac:dyDescent="0.25">
      <c r="A3294" s="1">
        <v>42718.401438113498</v>
      </c>
      <c r="B3294">
        <v>26.900121688842773</v>
      </c>
    </row>
    <row r="3295" spans="1:2" x14ac:dyDescent="0.25">
      <c r="A3295" s="1">
        <v>42718.401449687568</v>
      </c>
      <c r="B3295">
        <v>26.872537612915039</v>
      </c>
    </row>
    <row r="3296" spans="1:2" x14ac:dyDescent="0.25">
      <c r="A3296" s="1">
        <v>42718.401461261645</v>
      </c>
      <c r="B3296">
        <v>26.844955444335938</v>
      </c>
    </row>
    <row r="3297" spans="1:2" x14ac:dyDescent="0.25">
      <c r="A3297" s="1">
        <v>42718.401472835714</v>
      </c>
      <c r="B3297">
        <v>26.817371368408203</v>
      </c>
    </row>
    <row r="3298" spans="1:2" x14ac:dyDescent="0.25">
      <c r="A3298" s="1">
        <v>42718.401484409791</v>
      </c>
      <c r="B3298">
        <v>26.789789199829102</v>
      </c>
    </row>
    <row r="3299" spans="1:2" x14ac:dyDescent="0.25">
      <c r="A3299" s="1">
        <v>42718.401495983868</v>
      </c>
      <c r="B3299">
        <v>26.762205123901367</v>
      </c>
    </row>
    <row r="3300" spans="1:2" x14ac:dyDescent="0.25">
      <c r="A3300" s="1">
        <v>42718.401507557937</v>
      </c>
      <c r="B3300">
        <v>26.734622955322266</v>
      </c>
    </row>
    <row r="3301" spans="1:2" x14ac:dyDescent="0.25">
      <c r="A3301" s="1">
        <v>42718.401519132014</v>
      </c>
      <c r="B3301">
        <v>26.707038879394531</v>
      </c>
    </row>
    <row r="3302" spans="1:2" x14ac:dyDescent="0.25">
      <c r="A3302" s="1">
        <v>42718.401530706091</v>
      </c>
      <c r="B3302">
        <v>26.67945671081543</v>
      </c>
    </row>
    <row r="3303" spans="1:2" x14ac:dyDescent="0.25">
      <c r="A3303" s="1">
        <v>42718.40154228016</v>
      </c>
      <c r="B3303">
        <v>26.651872634887695</v>
      </c>
    </row>
    <row r="3304" spans="1:2" x14ac:dyDescent="0.25">
      <c r="A3304" s="1">
        <v>42718.401553854237</v>
      </c>
      <c r="B3304">
        <v>26.624290466308594</v>
      </c>
    </row>
    <row r="3305" spans="1:2" x14ac:dyDescent="0.25">
      <c r="A3305" s="1">
        <v>42718.401565428307</v>
      </c>
      <c r="B3305">
        <v>26.596706390380859</v>
      </c>
    </row>
    <row r="3306" spans="1:2" x14ac:dyDescent="0.25">
      <c r="A3306" s="1">
        <v>42718.401577002383</v>
      </c>
      <c r="B3306">
        <v>26.569124221801758</v>
      </c>
    </row>
    <row r="3307" spans="1:2" x14ac:dyDescent="0.25">
      <c r="A3307" s="1">
        <v>42718.40158857646</v>
      </c>
      <c r="B3307">
        <v>26.541540145874023</v>
      </c>
    </row>
    <row r="3308" spans="1:2" x14ac:dyDescent="0.25">
      <c r="A3308" s="1">
        <v>42718.40160015053</v>
      </c>
      <c r="B3308">
        <v>26.513956069946289</v>
      </c>
    </row>
    <row r="3309" spans="1:2" x14ac:dyDescent="0.25">
      <c r="A3309" s="1">
        <v>42718.401611724606</v>
      </c>
      <c r="B3309">
        <v>26.486373901367188</v>
      </c>
    </row>
    <row r="3310" spans="1:2" x14ac:dyDescent="0.25">
      <c r="A3310" s="1">
        <v>42718.401623298683</v>
      </c>
      <c r="B3310">
        <v>26.458789825439453</v>
      </c>
    </row>
    <row r="3311" spans="1:2" x14ac:dyDescent="0.25">
      <c r="A3311" s="1">
        <v>42718.401634872753</v>
      </c>
      <c r="B3311">
        <v>26.431207656860352</v>
      </c>
    </row>
    <row r="3312" spans="1:2" x14ac:dyDescent="0.25">
      <c r="A3312" s="1">
        <v>42718.40164644683</v>
      </c>
      <c r="B3312">
        <v>26.403623580932617</v>
      </c>
    </row>
    <row r="3313" spans="1:2" x14ac:dyDescent="0.25">
      <c r="A3313" s="1">
        <v>42718.401658020899</v>
      </c>
      <c r="B3313">
        <v>26.376041412353516</v>
      </c>
    </row>
    <row r="3314" spans="1:2" x14ac:dyDescent="0.25">
      <c r="A3314" s="1">
        <v>42718.401669594976</v>
      </c>
      <c r="B3314">
        <v>26.348457336425781</v>
      </c>
    </row>
    <row r="3315" spans="1:2" x14ac:dyDescent="0.25">
      <c r="A3315" s="1">
        <v>42718.401681169053</v>
      </c>
      <c r="B3315">
        <v>26.32087516784668</v>
      </c>
    </row>
    <row r="3316" spans="1:2" x14ac:dyDescent="0.25">
      <c r="A3316" s="1">
        <v>42718.401692743122</v>
      </c>
      <c r="B3316">
        <v>26.293291091918945</v>
      </c>
    </row>
    <row r="3317" spans="1:2" x14ac:dyDescent="0.25">
      <c r="A3317" s="1">
        <v>42718.401704317199</v>
      </c>
      <c r="B3317">
        <v>26.265708923339844</v>
      </c>
    </row>
    <row r="3318" spans="1:2" x14ac:dyDescent="0.25">
      <c r="A3318" s="1">
        <v>42718.401715891276</v>
      </c>
      <c r="B3318">
        <v>26.238124847412109</v>
      </c>
    </row>
    <row r="3319" spans="1:2" x14ac:dyDescent="0.25">
      <c r="A3319" s="1">
        <v>42718.401727465345</v>
      </c>
      <c r="B3319">
        <v>26.210542678833008</v>
      </c>
    </row>
    <row r="3320" spans="1:2" x14ac:dyDescent="0.25">
      <c r="A3320" s="1">
        <v>42718.401739039422</v>
      </c>
      <c r="B3320">
        <v>26.182958602905273</v>
      </c>
    </row>
    <row r="3321" spans="1:2" x14ac:dyDescent="0.25">
      <c r="A3321" s="1">
        <v>42718.401750613499</v>
      </c>
      <c r="B3321">
        <v>26.155376434326172</v>
      </c>
    </row>
    <row r="3322" spans="1:2" x14ac:dyDescent="0.25">
      <c r="A3322" s="1">
        <v>42718.401762187568</v>
      </c>
      <c r="B3322">
        <v>26.127792358398438</v>
      </c>
    </row>
    <row r="3323" spans="1:2" x14ac:dyDescent="0.25">
      <c r="A3323" s="1">
        <v>42718.401773761645</v>
      </c>
      <c r="B3323">
        <v>26.100210189819336</v>
      </c>
    </row>
    <row r="3324" spans="1:2" x14ac:dyDescent="0.25">
      <c r="A3324" s="1">
        <v>42718.401785335715</v>
      </c>
      <c r="B3324">
        <v>26.072626113891602</v>
      </c>
    </row>
    <row r="3325" spans="1:2" x14ac:dyDescent="0.25">
      <c r="A3325" s="1">
        <v>42718.401796909791</v>
      </c>
      <c r="B3325">
        <v>26.0450439453125</v>
      </c>
    </row>
    <row r="3326" spans="1:2" x14ac:dyDescent="0.25">
      <c r="A3326" s="1">
        <v>42718.401808483868</v>
      </c>
      <c r="B3326">
        <v>26.017459869384766</v>
      </c>
    </row>
    <row r="3327" spans="1:2" x14ac:dyDescent="0.25">
      <c r="A3327" s="1">
        <v>42718.401820057938</v>
      </c>
      <c r="B3327">
        <v>26.361223220825195</v>
      </c>
    </row>
    <row r="3328" spans="1:2" x14ac:dyDescent="0.25">
      <c r="A3328" s="1">
        <v>42718.401831632014</v>
      </c>
      <c r="B3328">
        <v>26.827688217163086</v>
      </c>
    </row>
    <row r="3329" spans="1:2" x14ac:dyDescent="0.25">
      <c r="A3329" s="1">
        <v>42718.401843206091</v>
      </c>
      <c r="B3329">
        <v>26.336771011352539</v>
      </c>
    </row>
    <row r="3330" spans="1:2" x14ac:dyDescent="0.25">
      <c r="A3330" s="1">
        <v>42718.401854780161</v>
      </c>
      <c r="B3330">
        <v>26.166664123535156</v>
      </c>
    </row>
    <row r="3331" spans="1:2" x14ac:dyDescent="0.25">
      <c r="A3331" s="1">
        <v>42718.401866354237</v>
      </c>
      <c r="B3331">
        <v>26.69744873046875</v>
      </c>
    </row>
    <row r="3332" spans="1:2" x14ac:dyDescent="0.25">
      <c r="A3332" s="1">
        <v>42718.401877928307</v>
      </c>
      <c r="B3332">
        <v>26.952533721923828</v>
      </c>
    </row>
    <row r="3333" spans="1:2" x14ac:dyDescent="0.25">
      <c r="A3333" s="1">
        <v>42718.401889502384</v>
      </c>
      <c r="B3333">
        <v>26.842145919799805</v>
      </c>
    </row>
    <row r="3334" spans="1:2" x14ac:dyDescent="0.25">
      <c r="A3334" s="1">
        <v>42718.40190107646</v>
      </c>
      <c r="B3334">
        <v>26.731758117675781</v>
      </c>
    </row>
    <row r="3335" spans="1:2" x14ac:dyDescent="0.25">
      <c r="A3335" s="1">
        <v>42718.40191265053</v>
      </c>
      <c r="B3335">
        <v>26.621372222900391</v>
      </c>
    </row>
    <row r="3336" spans="1:2" x14ac:dyDescent="0.25">
      <c r="A3336" s="1">
        <v>42718.401924224607</v>
      </c>
      <c r="B3336">
        <v>26.510984420776367</v>
      </c>
    </row>
    <row r="3337" spans="1:2" x14ac:dyDescent="0.25">
      <c r="A3337" s="1">
        <v>42718.401935798684</v>
      </c>
      <c r="B3337">
        <v>26.400596618652344</v>
      </c>
    </row>
    <row r="3338" spans="1:2" x14ac:dyDescent="0.25">
      <c r="A3338" s="1">
        <v>42718.401947372753</v>
      </c>
      <c r="B3338">
        <v>26.29020881652832</v>
      </c>
    </row>
    <row r="3339" spans="1:2" x14ac:dyDescent="0.25">
      <c r="A3339" s="1">
        <v>42718.40195894683</v>
      </c>
      <c r="B3339">
        <v>26.179821014404297</v>
      </c>
    </row>
    <row r="3340" spans="1:2" x14ac:dyDescent="0.25">
      <c r="A3340" s="1">
        <v>42718.401970520899</v>
      </c>
      <c r="B3340">
        <v>26.069433212280273</v>
      </c>
    </row>
    <row r="3341" spans="1:2" x14ac:dyDescent="0.25">
      <c r="A3341" s="1">
        <v>42718.401982094976</v>
      </c>
      <c r="B3341">
        <v>26.337886810302734</v>
      </c>
    </row>
    <row r="3342" spans="1:2" x14ac:dyDescent="0.25">
      <c r="A3342" s="1">
        <v>42718.401993669053</v>
      </c>
      <c r="B3342">
        <v>26.738260269165039</v>
      </c>
    </row>
    <row r="3343" spans="1:2" x14ac:dyDescent="0.25">
      <c r="A3343" s="1">
        <v>42718.402005243122</v>
      </c>
      <c r="B3343">
        <v>26.117345809936523</v>
      </c>
    </row>
    <row r="3344" spans="1:2" x14ac:dyDescent="0.25">
      <c r="A3344" s="1">
        <v>42718.402016817199</v>
      </c>
      <c r="B3344">
        <v>26.627552032470703</v>
      </c>
    </row>
    <row r="3345" spans="1:2" x14ac:dyDescent="0.25">
      <c r="A3345" s="1">
        <v>42718.402028391276</v>
      </c>
      <c r="B3345">
        <v>26.741626739501953</v>
      </c>
    </row>
    <row r="3346" spans="1:2" x14ac:dyDescent="0.25">
      <c r="A3346" s="1">
        <v>42718.402039965345</v>
      </c>
      <c r="B3346">
        <v>26.259805679321289</v>
      </c>
    </row>
    <row r="3347" spans="1:2" x14ac:dyDescent="0.25">
      <c r="A3347" s="1">
        <v>42718.402051539422</v>
      </c>
      <c r="B3347">
        <v>26.583534240722656</v>
      </c>
    </row>
    <row r="3348" spans="1:2" x14ac:dyDescent="0.25">
      <c r="A3348" s="1">
        <v>42718.402063113492</v>
      </c>
      <c r="B3348">
        <v>26.453874588012695</v>
      </c>
    </row>
    <row r="3349" spans="1:2" x14ac:dyDescent="0.25">
      <c r="A3349" s="1">
        <v>42718.402074687569</v>
      </c>
      <c r="B3349">
        <v>26.770420074462891</v>
      </c>
    </row>
    <row r="3350" spans="1:2" x14ac:dyDescent="0.25">
      <c r="A3350" s="1">
        <v>42718.402086261645</v>
      </c>
      <c r="B3350">
        <v>26.199314117431641</v>
      </c>
    </row>
    <row r="3351" spans="1:2" x14ac:dyDescent="0.25">
      <c r="A3351" s="1">
        <v>42718.402097835715</v>
      </c>
      <c r="B3351">
        <v>26.56756591796875</v>
      </c>
    </row>
    <row r="3352" spans="1:2" x14ac:dyDescent="0.25">
      <c r="A3352" s="1">
        <v>42718.402109409792</v>
      </c>
      <c r="B3352">
        <v>26.823282241821289</v>
      </c>
    </row>
    <row r="3353" spans="1:2" x14ac:dyDescent="0.25">
      <c r="A3353" s="1">
        <v>42718.402120983868</v>
      </c>
      <c r="B3353">
        <v>26.472652435302734</v>
      </c>
    </row>
    <row r="3354" spans="1:2" x14ac:dyDescent="0.25">
      <c r="A3354" s="1">
        <v>42718.402132557938</v>
      </c>
      <c r="B3354">
        <v>26.12202262878418</v>
      </c>
    </row>
    <row r="3355" spans="1:2" x14ac:dyDescent="0.25">
      <c r="A3355" s="1">
        <v>42718.402144132015</v>
      </c>
      <c r="B3355">
        <v>26.220790863037109</v>
      </c>
    </row>
    <row r="3356" spans="1:2" x14ac:dyDescent="0.25">
      <c r="A3356" s="1">
        <v>42718.402155706084</v>
      </c>
      <c r="B3356">
        <v>26.559431076049805</v>
      </c>
    </row>
    <row r="3357" spans="1:2" x14ac:dyDescent="0.25">
      <c r="A3357" s="1">
        <v>42718.402167280161</v>
      </c>
      <c r="B3357">
        <v>26.8980712890625</v>
      </c>
    </row>
    <row r="3358" spans="1:2" x14ac:dyDescent="0.25">
      <c r="A3358" s="1">
        <v>42718.402178854238</v>
      </c>
      <c r="B3358">
        <v>26.65684700012207</v>
      </c>
    </row>
    <row r="3359" spans="1:2" x14ac:dyDescent="0.25">
      <c r="A3359" s="1">
        <v>42718.402190428307</v>
      </c>
      <c r="B3359">
        <v>26.165927886962891</v>
      </c>
    </row>
    <row r="3360" spans="1:2" x14ac:dyDescent="0.25">
      <c r="A3360" s="1">
        <v>42718.402202002384</v>
      </c>
      <c r="B3360">
        <v>25.988489151000977</v>
      </c>
    </row>
    <row r="3361" spans="1:2" x14ac:dyDescent="0.25">
      <c r="A3361" s="1">
        <v>42718.402213576461</v>
      </c>
      <c r="B3361">
        <v>25.971099853515625</v>
      </c>
    </row>
    <row r="3362" spans="1:2" x14ac:dyDescent="0.25">
      <c r="A3362" s="1">
        <v>42718.40222515053</v>
      </c>
      <c r="B3362">
        <v>25.953712463378906</v>
      </c>
    </row>
    <row r="3363" spans="1:2" x14ac:dyDescent="0.25">
      <c r="A3363" s="1">
        <v>42718.402236724607</v>
      </c>
      <c r="B3363">
        <v>25.936323165893555</v>
      </c>
    </row>
    <row r="3364" spans="1:2" x14ac:dyDescent="0.25">
      <c r="A3364" s="1">
        <v>42718.402248298684</v>
      </c>
      <c r="B3364">
        <v>25.918933868408203</v>
      </c>
    </row>
    <row r="3365" spans="1:2" x14ac:dyDescent="0.25">
      <c r="A3365" s="1">
        <v>42718.402259872753</v>
      </c>
      <c r="B3365">
        <v>25.901546478271484</v>
      </c>
    </row>
    <row r="3366" spans="1:2" x14ac:dyDescent="0.25">
      <c r="A3366" s="1">
        <v>42718.40227144683</v>
      </c>
      <c r="B3366">
        <v>25.884157180786133</v>
      </c>
    </row>
    <row r="3367" spans="1:2" x14ac:dyDescent="0.25">
      <c r="A3367" s="1">
        <v>42718.4022830209</v>
      </c>
      <c r="B3367">
        <v>25.866767883300781</v>
      </c>
    </row>
    <row r="3368" spans="1:2" x14ac:dyDescent="0.25">
      <c r="A3368" s="1">
        <v>42718.402294594976</v>
      </c>
      <c r="B3368">
        <v>25.849380493164063</v>
      </c>
    </row>
    <row r="3369" spans="1:2" x14ac:dyDescent="0.25">
      <c r="A3369" s="1">
        <v>42718.402306169053</v>
      </c>
      <c r="B3369">
        <v>25.831991195678711</v>
      </c>
    </row>
    <row r="3370" spans="1:2" x14ac:dyDescent="0.25">
      <c r="A3370" s="1">
        <v>42718.402317743123</v>
      </c>
      <c r="B3370">
        <v>25.814603805541992</v>
      </c>
    </row>
    <row r="3371" spans="1:2" x14ac:dyDescent="0.25">
      <c r="A3371" s="1">
        <v>42718.402329317199</v>
      </c>
      <c r="B3371">
        <v>25.797214508056641</v>
      </c>
    </row>
    <row r="3372" spans="1:2" x14ac:dyDescent="0.25">
      <c r="A3372" s="1">
        <v>42718.402340891276</v>
      </c>
      <c r="B3372">
        <v>25.779825210571289</v>
      </c>
    </row>
    <row r="3373" spans="1:2" x14ac:dyDescent="0.25">
      <c r="A3373" s="1">
        <v>42718.402352465346</v>
      </c>
      <c r="B3373">
        <v>25.76243782043457</v>
      </c>
    </row>
    <row r="3374" spans="1:2" x14ac:dyDescent="0.25">
      <c r="A3374" s="1">
        <v>42718.402364039423</v>
      </c>
      <c r="B3374">
        <v>25.745048522949219</v>
      </c>
    </row>
    <row r="3375" spans="1:2" x14ac:dyDescent="0.25">
      <c r="A3375" s="1">
        <v>42718.402375613492</v>
      </c>
      <c r="B3375">
        <v>25.727659225463867</v>
      </c>
    </row>
    <row r="3376" spans="1:2" x14ac:dyDescent="0.25">
      <c r="A3376" s="1">
        <v>42718.402387187569</v>
      </c>
      <c r="B3376">
        <v>25.710271835327148</v>
      </c>
    </row>
    <row r="3377" spans="1:2" x14ac:dyDescent="0.25">
      <c r="A3377" s="1">
        <v>42718.402398761646</v>
      </c>
      <c r="B3377">
        <v>25.692882537841797</v>
      </c>
    </row>
    <row r="3378" spans="1:2" x14ac:dyDescent="0.25">
      <c r="A3378" s="1">
        <v>42718.402410335715</v>
      </c>
      <c r="B3378">
        <v>25.675495147705078</v>
      </c>
    </row>
    <row r="3379" spans="1:2" x14ac:dyDescent="0.25">
      <c r="A3379" s="1">
        <v>42718.402421909792</v>
      </c>
      <c r="B3379">
        <v>25.658105850219727</v>
      </c>
    </row>
    <row r="3380" spans="1:2" x14ac:dyDescent="0.25">
      <c r="A3380" s="1">
        <v>42718.402433483869</v>
      </c>
      <c r="B3380">
        <v>25.640716552734375</v>
      </c>
    </row>
    <row r="3381" spans="1:2" x14ac:dyDescent="0.25">
      <c r="A3381" s="1">
        <v>42718.402445057938</v>
      </c>
      <c r="B3381">
        <v>25.623329162597656</v>
      </c>
    </row>
    <row r="3382" spans="1:2" x14ac:dyDescent="0.25">
      <c r="A3382" s="1">
        <v>42718.402456632015</v>
      </c>
      <c r="B3382">
        <v>25.605939865112305</v>
      </c>
    </row>
    <row r="3383" spans="1:2" x14ac:dyDescent="0.25">
      <c r="A3383" s="1">
        <v>42718.402468206084</v>
      </c>
      <c r="B3383">
        <v>25.588550567626953</v>
      </c>
    </row>
    <row r="3384" spans="1:2" x14ac:dyDescent="0.25">
      <c r="A3384" s="1">
        <v>42718.402479780161</v>
      </c>
      <c r="B3384">
        <v>25.571163177490234</v>
      </c>
    </row>
    <row r="3385" spans="1:2" x14ac:dyDescent="0.25">
      <c r="A3385" s="1">
        <v>42718.402491354238</v>
      </c>
      <c r="B3385">
        <v>25.553773880004883</v>
      </c>
    </row>
    <row r="3386" spans="1:2" x14ac:dyDescent="0.25">
      <c r="A3386" s="1">
        <v>42718.402502928308</v>
      </c>
      <c r="B3386">
        <v>25.536386489868164</v>
      </c>
    </row>
    <row r="3387" spans="1:2" x14ac:dyDescent="0.25">
      <c r="A3387" s="1">
        <v>42718.402514502384</v>
      </c>
      <c r="B3387">
        <v>25.518997192382812</v>
      </c>
    </row>
    <row r="3388" spans="1:2" x14ac:dyDescent="0.25">
      <c r="A3388" s="1">
        <v>42718.402526076461</v>
      </c>
      <c r="B3388">
        <v>25.501607894897461</v>
      </c>
    </row>
    <row r="3389" spans="1:2" x14ac:dyDescent="0.25">
      <c r="A3389" s="1">
        <v>42718.402537650531</v>
      </c>
      <c r="B3389">
        <v>25.484220504760742</v>
      </c>
    </row>
    <row r="3390" spans="1:2" x14ac:dyDescent="0.25">
      <c r="A3390" s="1">
        <v>42718.402549224607</v>
      </c>
      <c r="B3390">
        <v>25.466831207275391</v>
      </c>
    </row>
    <row r="3391" spans="1:2" x14ac:dyDescent="0.25">
      <c r="A3391" s="1">
        <v>42718.402560798677</v>
      </c>
      <c r="B3391">
        <v>25.449441909790039</v>
      </c>
    </row>
    <row r="3392" spans="1:2" x14ac:dyDescent="0.25">
      <c r="A3392" s="1">
        <v>42718.402572372754</v>
      </c>
      <c r="B3392">
        <v>25.43205451965332</v>
      </c>
    </row>
    <row r="3393" spans="1:2" x14ac:dyDescent="0.25">
      <c r="A3393" s="1">
        <v>42718.40258394683</v>
      </c>
      <c r="B3393">
        <v>25.414665222167969</v>
      </c>
    </row>
    <row r="3394" spans="1:2" x14ac:dyDescent="0.25">
      <c r="A3394" s="1">
        <v>42718.4025955209</v>
      </c>
      <c r="B3394">
        <v>25.39727783203125</v>
      </c>
    </row>
    <row r="3395" spans="1:2" x14ac:dyDescent="0.25">
      <c r="A3395" s="1">
        <v>42718.402607094977</v>
      </c>
      <c r="B3395">
        <v>25.379888534545898</v>
      </c>
    </row>
    <row r="3396" spans="1:2" x14ac:dyDescent="0.25">
      <c r="A3396" s="1">
        <v>42718.402618669053</v>
      </c>
      <c r="B3396">
        <v>25.362499237060547</v>
      </c>
    </row>
    <row r="3397" spans="1:2" x14ac:dyDescent="0.25">
      <c r="A3397" s="1">
        <v>42718.402630243123</v>
      </c>
      <c r="B3397">
        <v>25.345111846923828</v>
      </c>
    </row>
    <row r="3398" spans="1:2" x14ac:dyDescent="0.25">
      <c r="A3398" s="1">
        <v>42718.4026418172</v>
      </c>
      <c r="B3398">
        <v>25.327722549438477</v>
      </c>
    </row>
    <row r="3399" spans="1:2" x14ac:dyDescent="0.25">
      <c r="A3399" s="1">
        <v>42718.402653391277</v>
      </c>
      <c r="B3399">
        <v>25.310333251953125</v>
      </c>
    </row>
    <row r="3400" spans="1:2" x14ac:dyDescent="0.25">
      <c r="A3400" s="1">
        <v>42718.402664965346</v>
      </c>
      <c r="B3400">
        <v>25.292945861816406</v>
      </c>
    </row>
    <row r="3401" spans="1:2" x14ac:dyDescent="0.25">
      <c r="A3401" s="1">
        <v>42718.402676539423</v>
      </c>
      <c r="B3401">
        <v>25.275556564331055</v>
      </c>
    </row>
    <row r="3402" spans="1:2" x14ac:dyDescent="0.25">
      <c r="A3402" s="1">
        <v>42718.402688113492</v>
      </c>
      <c r="B3402">
        <v>25.258169174194336</v>
      </c>
    </row>
    <row r="3403" spans="1:2" x14ac:dyDescent="0.25">
      <c r="A3403" s="1">
        <v>42718.402699687569</v>
      </c>
      <c r="B3403">
        <v>25.240779876708984</v>
      </c>
    </row>
    <row r="3404" spans="1:2" x14ac:dyDescent="0.25">
      <c r="A3404" s="1">
        <v>42718.402711261646</v>
      </c>
      <c r="B3404">
        <v>25.223390579223633</v>
      </c>
    </row>
    <row r="3405" spans="1:2" x14ac:dyDescent="0.25">
      <c r="A3405" s="1">
        <v>42718.402722835715</v>
      </c>
      <c r="B3405">
        <v>25.206003189086914</v>
      </c>
    </row>
    <row r="3406" spans="1:2" x14ac:dyDescent="0.25">
      <c r="A3406" s="1">
        <v>42718.402734409792</v>
      </c>
      <c r="B3406">
        <v>25.188613891601563</v>
      </c>
    </row>
    <row r="3407" spans="1:2" x14ac:dyDescent="0.25">
      <c r="A3407" s="1">
        <v>42718.402745983869</v>
      </c>
      <c r="B3407">
        <v>25.171224594116211</v>
      </c>
    </row>
    <row r="3408" spans="1:2" x14ac:dyDescent="0.25">
      <c r="A3408" s="1">
        <v>42718.402757557938</v>
      </c>
      <c r="B3408">
        <v>25.153837203979492</v>
      </c>
    </row>
    <row r="3409" spans="1:2" x14ac:dyDescent="0.25">
      <c r="A3409" s="1">
        <v>42718.402769132015</v>
      </c>
      <c r="B3409">
        <v>25.136447906494141</v>
      </c>
    </row>
    <row r="3410" spans="1:2" x14ac:dyDescent="0.25">
      <c r="A3410" s="1">
        <v>42718.402780706085</v>
      </c>
      <c r="B3410">
        <v>25.119060516357422</v>
      </c>
    </row>
    <row r="3411" spans="1:2" x14ac:dyDescent="0.25">
      <c r="A3411" s="1">
        <v>42718.402792280162</v>
      </c>
      <c r="B3411">
        <v>25.10167121887207</v>
      </c>
    </row>
    <row r="3412" spans="1:2" x14ac:dyDescent="0.25">
      <c r="A3412" s="1">
        <v>42718.402803854238</v>
      </c>
      <c r="B3412">
        <v>25.084281921386719</v>
      </c>
    </row>
    <row r="3413" spans="1:2" x14ac:dyDescent="0.25">
      <c r="A3413" s="1">
        <v>42718.402815428308</v>
      </c>
      <c r="B3413">
        <v>25.06689453125</v>
      </c>
    </row>
    <row r="3414" spans="1:2" x14ac:dyDescent="0.25">
      <c r="A3414" s="1">
        <v>42718.402827002385</v>
      </c>
      <c r="B3414">
        <v>25.049505233764648</v>
      </c>
    </row>
    <row r="3415" spans="1:2" x14ac:dyDescent="0.25">
      <c r="A3415" s="1">
        <v>42718.402838576461</v>
      </c>
      <c r="B3415">
        <v>25.032115936279297</v>
      </c>
    </row>
    <row r="3416" spans="1:2" x14ac:dyDescent="0.25">
      <c r="A3416" s="1">
        <v>42718.402850150531</v>
      </c>
      <c r="B3416">
        <v>25.014728546142578</v>
      </c>
    </row>
    <row r="3417" spans="1:2" x14ac:dyDescent="0.25">
      <c r="A3417" s="1">
        <v>42718.402861724608</v>
      </c>
      <c r="B3417">
        <v>25.1494140625</v>
      </c>
    </row>
    <row r="3418" spans="1:2" x14ac:dyDescent="0.25">
      <c r="A3418" s="1">
        <v>42718.402873298677</v>
      </c>
      <c r="B3418">
        <v>25.973609924316406</v>
      </c>
    </row>
    <row r="3419" spans="1:2" x14ac:dyDescent="0.25">
      <c r="A3419" s="1">
        <v>42718.402884872754</v>
      </c>
      <c r="B3419">
        <v>25.769025802612305</v>
      </c>
    </row>
    <row r="3420" spans="1:2" x14ac:dyDescent="0.25">
      <c r="A3420" s="1">
        <v>42718.402896446831</v>
      </c>
      <c r="B3420">
        <v>25.564443588256836</v>
      </c>
    </row>
    <row r="3421" spans="1:2" x14ac:dyDescent="0.25">
      <c r="A3421" s="1">
        <v>42718.4029080209</v>
      </c>
      <c r="B3421">
        <v>25.359861373901367</v>
      </c>
    </row>
    <row r="3422" spans="1:2" x14ac:dyDescent="0.25">
      <c r="A3422" s="1">
        <v>42718.402919594977</v>
      </c>
      <c r="B3422">
        <v>25.155279159545898</v>
      </c>
    </row>
    <row r="3423" spans="1:2" x14ac:dyDescent="0.25">
      <c r="A3423" s="1">
        <v>42718.402931169054</v>
      </c>
      <c r="B3423">
        <v>25.223974227905273</v>
      </c>
    </row>
    <row r="3424" spans="1:2" x14ac:dyDescent="0.25">
      <c r="A3424" s="1">
        <v>42718.402942743123</v>
      </c>
      <c r="B3424">
        <v>25.915170669555664</v>
      </c>
    </row>
    <row r="3425" spans="1:2" x14ac:dyDescent="0.25">
      <c r="A3425" s="1">
        <v>42718.4029543172</v>
      </c>
      <c r="B3425">
        <v>25.401029586791992</v>
      </c>
    </row>
    <row r="3426" spans="1:2" x14ac:dyDescent="0.25">
      <c r="A3426" s="1">
        <v>42718.40296589127</v>
      </c>
      <c r="B3426">
        <v>25.195381164550781</v>
      </c>
    </row>
    <row r="3427" spans="1:2" x14ac:dyDescent="0.25">
      <c r="A3427" s="1">
        <v>42718.402977465346</v>
      </c>
      <c r="B3427">
        <v>25.98431396484375</v>
      </c>
    </row>
    <row r="3428" spans="1:2" x14ac:dyDescent="0.25">
      <c r="A3428" s="1">
        <v>42718.402989039423</v>
      </c>
      <c r="B3428">
        <v>25.817424774169922</v>
      </c>
    </row>
    <row r="3429" spans="1:2" x14ac:dyDescent="0.25">
      <c r="A3429" s="1">
        <v>42718.403000613493</v>
      </c>
      <c r="B3429">
        <v>25.650533676147461</v>
      </c>
    </row>
    <row r="3430" spans="1:2" x14ac:dyDescent="0.25">
      <c r="A3430" s="1">
        <v>42718.403012187569</v>
      </c>
      <c r="B3430">
        <v>25.483644485473633</v>
      </c>
    </row>
    <row r="3431" spans="1:2" x14ac:dyDescent="0.25">
      <c r="A3431" s="1">
        <v>42718.403023761646</v>
      </c>
      <c r="B3431">
        <v>25.316755294799805</v>
      </c>
    </row>
    <row r="3432" spans="1:2" x14ac:dyDescent="0.25">
      <c r="A3432" s="1">
        <v>42718.403035335716</v>
      </c>
      <c r="B3432">
        <v>25.149866104125977</v>
      </c>
    </row>
    <row r="3433" spans="1:2" x14ac:dyDescent="0.25">
      <c r="A3433" s="1">
        <v>42718.403046909792</v>
      </c>
      <c r="B3433">
        <v>25.051078796386719</v>
      </c>
    </row>
    <row r="3434" spans="1:2" x14ac:dyDescent="0.25">
      <c r="A3434" s="1">
        <v>42718.403058483862</v>
      </c>
      <c r="B3434">
        <v>25.551828384399414</v>
      </c>
    </row>
    <row r="3435" spans="1:2" x14ac:dyDescent="0.25">
      <c r="A3435" s="1">
        <v>42718.403070057939</v>
      </c>
      <c r="B3435">
        <v>25.897563934326172</v>
      </c>
    </row>
    <row r="3436" spans="1:2" x14ac:dyDescent="0.25">
      <c r="A3436" s="1">
        <v>42718.403081632016</v>
      </c>
      <c r="B3436">
        <v>25.082475662231445</v>
      </c>
    </row>
    <row r="3437" spans="1:2" x14ac:dyDescent="0.25">
      <c r="A3437" s="1">
        <v>42718.403093206085</v>
      </c>
      <c r="B3437">
        <v>25.897672653198242</v>
      </c>
    </row>
    <row r="3438" spans="1:2" x14ac:dyDescent="0.25">
      <c r="A3438" s="1">
        <v>42718.403104780162</v>
      </c>
      <c r="B3438">
        <v>24.99908447265625</v>
      </c>
    </row>
    <row r="3439" spans="1:2" x14ac:dyDescent="0.25">
      <c r="A3439" s="1">
        <v>42718.403116354239</v>
      </c>
      <c r="B3439">
        <v>24.972934722900391</v>
      </c>
    </row>
    <row r="3440" spans="1:2" x14ac:dyDescent="0.25">
      <c r="A3440" s="1">
        <v>42718.403127928308</v>
      </c>
      <c r="B3440">
        <v>24.946786880493164</v>
      </c>
    </row>
    <row r="3441" spans="1:2" x14ac:dyDescent="0.25">
      <c r="A3441" s="1">
        <v>42718.403139502385</v>
      </c>
      <c r="B3441">
        <v>24.920637130737305</v>
      </c>
    </row>
    <row r="3442" spans="1:2" x14ac:dyDescent="0.25">
      <c r="A3442" s="1">
        <v>42718.403151076462</v>
      </c>
      <c r="B3442">
        <v>24.894487380981445</v>
      </c>
    </row>
    <row r="3443" spans="1:2" x14ac:dyDescent="0.25">
      <c r="A3443" s="1">
        <v>42718.403162650531</v>
      </c>
      <c r="B3443">
        <v>24.868337631225586</v>
      </c>
    </row>
    <row r="3444" spans="1:2" x14ac:dyDescent="0.25">
      <c r="A3444" s="1">
        <v>42718.403174224608</v>
      </c>
      <c r="B3444">
        <v>24.842189788818359</v>
      </c>
    </row>
    <row r="3445" spans="1:2" x14ac:dyDescent="0.25">
      <c r="A3445" s="1">
        <v>42718.403185798677</v>
      </c>
      <c r="B3445">
        <v>24.8160400390625</v>
      </c>
    </row>
    <row r="3446" spans="1:2" x14ac:dyDescent="0.25">
      <c r="A3446" s="1">
        <v>42718.403197372754</v>
      </c>
      <c r="B3446">
        <v>24.789890289306641</v>
      </c>
    </row>
    <row r="3447" spans="1:2" x14ac:dyDescent="0.25">
      <c r="A3447" s="1">
        <v>42718.403208946831</v>
      </c>
      <c r="B3447">
        <v>24.763740539550781</v>
      </c>
    </row>
    <row r="3448" spans="1:2" x14ac:dyDescent="0.25">
      <c r="A3448" s="1">
        <v>42718.403220520901</v>
      </c>
      <c r="B3448">
        <v>24.737592697143555</v>
      </c>
    </row>
    <row r="3449" spans="1:2" x14ac:dyDescent="0.25">
      <c r="A3449" s="1">
        <v>42718.403232094977</v>
      </c>
      <c r="B3449">
        <v>24.711442947387695</v>
      </c>
    </row>
    <row r="3450" spans="1:2" x14ac:dyDescent="0.25">
      <c r="A3450" s="1">
        <v>42718.403243669054</v>
      </c>
      <c r="B3450">
        <v>24.685293197631836</v>
      </c>
    </row>
    <row r="3451" spans="1:2" x14ac:dyDescent="0.25">
      <c r="A3451" s="1">
        <v>42718.403255243124</v>
      </c>
      <c r="B3451">
        <v>24.659143447875977</v>
      </c>
    </row>
    <row r="3452" spans="1:2" x14ac:dyDescent="0.25">
      <c r="A3452" s="1">
        <v>42718.4032668172</v>
      </c>
      <c r="B3452">
        <v>24.63299560546875</v>
      </c>
    </row>
    <row r="3453" spans="1:2" x14ac:dyDescent="0.25">
      <c r="A3453" s="1">
        <v>42718.40327839127</v>
      </c>
      <c r="B3453">
        <v>24.606845855712891</v>
      </c>
    </row>
    <row r="3454" spans="1:2" x14ac:dyDescent="0.25">
      <c r="A3454" s="1">
        <v>42718.403289965347</v>
      </c>
      <c r="B3454">
        <v>24.580696105957031</v>
      </c>
    </row>
    <row r="3455" spans="1:2" x14ac:dyDescent="0.25">
      <c r="A3455" s="1">
        <v>42718.403301539423</v>
      </c>
      <c r="B3455">
        <v>24.554548263549805</v>
      </c>
    </row>
    <row r="3456" spans="1:2" x14ac:dyDescent="0.25">
      <c r="A3456" s="1">
        <v>42718.403313113493</v>
      </c>
      <c r="B3456">
        <v>24.528398513793945</v>
      </c>
    </row>
    <row r="3457" spans="1:2" x14ac:dyDescent="0.25">
      <c r="A3457" s="1">
        <v>42718.40332468757</v>
      </c>
      <c r="B3457">
        <v>24.502248764038086</v>
      </c>
    </row>
    <row r="3458" spans="1:2" x14ac:dyDescent="0.25">
      <c r="A3458" s="1">
        <v>42718.403336261646</v>
      </c>
      <c r="B3458">
        <v>24.476099014282227</v>
      </c>
    </row>
    <row r="3459" spans="1:2" x14ac:dyDescent="0.25">
      <c r="A3459" s="1">
        <v>42718.403347835716</v>
      </c>
      <c r="B3459">
        <v>24.449951171875</v>
      </c>
    </row>
    <row r="3460" spans="1:2" x14ac:dyDescent="0.25">
      <c r="A3460" s="1">
        <v>42718.403359409793</v>
      </c>
      <c r="B3460">
        <v>24.423801422119141</v>
      </c>
    </row>
    <row r="3461" spans="1:2" x14ac:dyDescent="0.25">
      <c r="A3461" s="1">
        <v>42718.403370983862</v>
      </c>
      <c r="B3461">
        <v>24.397651672363281</v>
      </c>
    </row>
    <row r="3462" spans="1:2" x14ac:dyDescent="0.25">
      <c r="A3462" s="1">
        <v>42718.403382557939</v>
      </c>
      <c r="B3462">
        <v>24.371501922607422</v>
      </c>
    </row>
    <row r="3463" spans="1:2" x14ac:dyDescent="0.25">
      <c r="A3463" s="1">
        <v>42718.403394132016</v>
      </c>
      <c r="B3463">
        <v>24.345354080200195</v>
      </c>
    </row>
    <row r="3464" spans="1:2" x14ac:dyDescent="0.25">
      <c r="A3464" s="1">
        <v>42718.403405706085</v>
      </c>
      <c r="B3464">
        <v>24.319204330444336</v>
      </c>
    </row>
    <row r="3465" spans="1:2" x14ac:dyDescent="0.25">
      <c r="A3465" s="1">
        <v>42718.403417280162</v>
      </c>
      <c r="B3465">
        <v>24.293054580688477</v>
      </c>
    </row>
    <row r="3466" spans="1:2" x14ac:dyDescent="0.25">
      <c r="A3466" s="1">
        <v>42718.403428854239</v>
      </c>
      <c r="B3466">
        <v>24.266904830932617</v>
      </c>
    </row>
    <row r="3467" spans="1:2" x14ac:dyDescent="0.25">
      <c r="A3467" s="1">
        <v>42718.403440428308</v>
      </c>
      <c r="B3467">
        <v>24.240756988525391</v>
      </c>
    </row>
    <row r="3468" spans="1:2" x14ac:dyDescent="0.25">
      <c r="A3468" s="1">
        <v>42718.403452002385</v>
      </c>
      <c r="B3468">
        <v>24.214607238769531</v>
      </c>
    </row>
    <row r="3469" spans="1:2" x14ac:dyDescent="0.25">
      <c r="A3469" s="1">
        <v>42718.403463576455</v>
      </c>
      <c r="B3469">
        <v>24.188457489013672</v>
      </c>
    </row>
    <row r="3470" spans="1:2" x14ac:dyDescent="0.25">
      <c r="A3470" s="1">
        <v>42718.403475150531</v>
      </c>
      <c r="B3470">
        <v>24.162307739257813</v>
      </c>
    </row>
    <row r="3471" spans="1:2" x14ac:dyDescent="0.25">
      <c r="A3471" s="1">
        <v>42718.403486724608</v>
      </c>
      <c r="B3471">
        <v>24.136159896850586</v>
      </c>
    </row>
    <row r="3472" spans="1:2" x14ac:dyDescent="0.25">
      <c r="A3472" s="1">
        <v>42718.403498298678</v>
      </c>
      <c r="B3472">
        <v>24.110010147094727</v>
      </c>
    </row>
    <row r="3473" spans="1:2" x14ac:dyDescent="0.25">
      <c r="A3473" s="1">
        <v>42718.403509872755</v>
      </c>
      <c r="B3473">
        <v>24.083860397338867</v>
      </c>
    </row>
    <row r="3474" spans="1:2" x14ac:dyDescent="0.25">
      <c r="A3474" s="1">
        <v>42718.403521446831</v>
      </c>
      <c r="B3474">
        <v>24.057710647583008</v>
      </c>
    </row>
    <row r="3475" spans="1:2" x14ac:dyDescent="0.25">
      <c r="A3475" s="1">
        <v>42718.403533020901</v>
      </c>
      <c r="B3475">
        <v>24.031562805175781</v>
      </c>
    </row>
    <row r="3476" spans="1:2" x14ac:dyDescent="0.25">
      <c r="A3476" s="1">
        <v>42718.403544594978</v>
      </c>
      <c r="B3476">
        <v>24.005413055419922</v>
      </c>
    </row>
    <row r="3477" spans="1:2" x14ac:dyDescent="0.25">
      <c r="A3477" s="1">
        <v>42718.403556169047</v>
      </c>
      <c r="B3477">
        <v>24.754522323608398</v>
      </c>
    </row>
    <row r="3478" spans="1:2" x14ac:dyDescent="0.25">
      <c r="A3478" s="1">
        <v>42718.403567743124</v>
      </c>
      <c r="B3478">
        <v>24.750167846679688</v>
      </c>
    </row>
    <row r="3479" spans="1:2" x14ac:dyDescent="0.25">
      <c r="A3479" s="1">
        <v>42718.403579317201</v>
      </c>
      <c r="B3479">
        <v>24.413467407226562</v>
      </c>
    </row>
    <row r="3480" spans="1:2" x14ac:dyDescent="0.25">
      <c r="A3480" s="1">
        <v>42718.40359089127</v>
      </c>
      <c r="B3480">
        <v>24.076766967773438</v>
      </c>
    </row>
    <row r="3481" spans="1:2" x14ac:dyDescent="0.25">
      <c r="A3481" s="1">
        <v>42718.403602465347</v>
      </c>
      <c r="B3481">
        <v>24.753166198730469</v>
      </c>
    </row>
    <row r="3482" spans="1:2" x14ac:dyDescent="0.25">
      <c r="A3482" s="1">
        <v>42718.403614039424</v>
      </c>
      <c r="B3482">
        <v>24.815191268920898</v>
      </c>
    </row>
    <row r="3483" spans="1:2" x14ac:dyDescent="0.25">
      <c r="A3483" s="1">
        <v>42718.403625613493</v>
      </c>
      <c r="B3483">
        <v>24.567789077758789</v>
      </c>
    </row>
    <row r="3484" spans="1:2" x14ac:dyDescent="0.25">
      <c r="A3484" s="1">
        <v>42718.40363718757</v>
      </c>
      <c r="B3484">
        <v>24.32038688659668</v>
      </c>
    </row>
    <row r="3485" spans="1:2" x14ac:dyDescent="0.25">
      <c r="A3485" s="1">
        <v>42718.403648761647</v>
      </c>
      <c r="B3485">
        <v>24.072982788085937</v>
      </c>
    </row>
    <row r="3486" spans="1:2" x14ac:dyDescent="0.25">
      <c r="A3486" s="1">
        <v>42718.403660335716</v>
      </c>
      <c r="B3486">
        <v>24.742109298706055</v>
      </c>
    </row>
    <row r="3487" spans="1:2" x14ac:dyDescent="0.25">
      <c r="A3487" s="1">
        <v>42718.403671909793</v>
      </c>
      <c r="B3487">
        <v>24.950229644775391</v>
      </c>
    </row>
    <row r="3488" spans="1:2" x14ac:dyDescent="0.25">
      <c r="A3488" s="1">
        <v>42718.403683483863</v>
      </c>
      <c r="B3488">
        <v>24.884311676025391</v>
      </c>
    </row>
    <row r="3489" spans="1:2" x14ac:dyDescent="0.25">
      <c r="A3489" s="1">
        <v>42718.403695057939</v>
      </c>
      <c r="B3489">
        <v>24.818391799926758</v>
      </c>
    </row>
    <row r="3490" spans="1:2" x14ac:dyDescent="0.25">
      <c r="A3490" s="1">
        <v>42718.403706632016</v>
      </c>
      <c r="B3490">
        <v>24.752471923828125</v>
      </c>
    </row>
    <row r="3491" spans="1:2" x14ac:dyDescent="0.25">
      <c r="A3491" s="1">
        <v>42718.403718206086</v>
      </c>
      <c r="B3491">
        <v>24.686552047729492</v>
      </c>
    </row>
    <row r="3492" spans="1:2" x14ac:dyDescent="0.25">
      <c r="A3492" s="1">
        <v>42718.403729780162</v>
      </c>
      <c r="B3492">
        <v>24.620632171630859</v>
      </c>
    </row>
    <row r="3493" spans="1:2" x14ac:dyDescent="0.25">
      <c r="A3493" s="1">
        <v>42718.403741354239</v>
      </c>
      <c r="B3493">
        <v>24.554714202880859</v>
      </c>
    </row>
    <row r="3494" spans="1:2" x14ac:dyDescent="0.25">
      <c r="A3494" s="1">
        <v>42718.403752928309</v>
      </c>
      <c r="B3494">
        <v>24.488794326782227</v>
      </c>
    </row>
    <row r="3495" spans="1:2" x14ac:dyDescent="0.25">
      <c r="A3495" s="1">
        <v>42718.403764502385</v>
      </c>
      <c r="B3495">
        <v>24.422874450683594</v>
      </c>
    </row>
    <row r="3496" spans="1:2" x14ac:dyDescent="0.25">
      <c r="A3496" s="1">
        <v>42718.403776076455</v>
      </c>
      <c r="B3496">
        <v>24.356954574584961</v>
      </c>
    </row>
    <row r="3497" spans="1:2" x14ac:dyDescent="0.25">
      <c r="A3497" s="1">
        <v>42718.403787650532</v>
      </c>
      <c r="B3497">
        <v>24.291034698486328</v>
      </c>
    </row>
    <row r="3498" spans="1:2" x14ac:dyDescent="0.25">
      <c r="A3498" s="1">
        <v>42718.403799224609</v>
      </c>
      <c r="B3498">
        <v>24.225114822387695</v>
      </c>
    </row>
    <row r="3499" spans="1:2" x14ac:dyDescent="0.25">
      <c r="A3499" s="1">
        <v>42718.403810798678</v>
      </c>
      <c r="B3499">
        <v>24.159196853637695</v>
      </c>
    </row>
    <row r="3500" spans="1:2" x14ac:dyDescent="0.25">
      <c r="A3500" s="1">
        <v>42718.403822372755</v>
      </c>
      <c r="B3500">
        <v>24.093276977539063</v>
      </c>
    </row>
    <row r="3501" spans="1:2" x14ac:dyDescent="0.25">
      <c r="A3501" s="1">
        <v>42718.403833946832</v>
      </c>
      <c r="B3501">
        <v>24.02735710144043</v>
      </c>
    </row>
    <row r="3502" spans="1:2" x14ac:dyDescent="0.25">
      <c r="A3502" s="1">
        <v>42718.403845520901</v>
      </c>
      <c r="B3502">
        <v>24.285921096801758</v>
      </c>
    </row>
    <row r="3503" spans="1:2" x14ac:dyDescent="0.25">
      <c r="A3503" s="1">
        <v>42718.403857094978</v>
      </c>
      <c r="B3503">
        <v>24.774681091308594</v>
      </c>
    </row>
    <row r="3504" spans="1:2" x14ac:dyDescent="0.25">
      <c r="A3504" s="1">
        <v>42718.403868669047</v>
      </c>
      <c r="B3504">
        <v>24.414768218994141</v>
      </c>
    </row>
    <row r="3505" spans="1:2" x14ac:dyDescent="0.25">
      <c r="A3505" s="1">
        <v>42718.403880243124</v>
      </c>
      <c r="B3505">
        <v>24.297971725463867</v>
      </c>
    </row>
    <row r="3506" spans="1:2" x14ac:dyDescent="0.25">
      <c r="A3506" s="1">
        <v>42718.403891817201</v>
      </c>
      <c r="B3506">
        <v>24.780130386352539</v>
      </c>
    </row>
    <row r="3507" spans="1:2" x14ac:dyDescent="0.25">
      <c r="A3507" s="1">
        <v>42718.40390339127</v>
      </c>
      <c r="B3507">
        <v>24.454910278320313</v>
      </c>
    </row>
    <row r="3508" spans="1:2" x14ac:dyDescent="0.25">
      <c r="A3508" s="1">
        <v>42718.403914965347</v>
      </c>
      <c r="B3508">
        <v>24.177619934082031</v>
      </c>
    </row>
    <row r="3509" spans="1:2" x14ac:dyDescent="0.25">
      <c r="A3509" s="1">
        <v>42718.403926539424</v>
      </c>
      <c r="B3509">
        <v>24.502927780151367</v>
      </c>
    </row>
    <row r="3510" spans="1:2" x14ac:dyDescent="0.25">
      <c r="A3510" s="1">
        <v>42718.403938113493</v>
      </c>
      <c r="B3510">
        <v>24.828237533569336</v>
      </c>
    </row>
    <row r="3511" spans="1:2" x14ac:dyDescent="0.25">
      <c r="A3511" s="1">
        <v>42718.40394968757</v>
      </c>
      <c r="B3511">
        <v>24.763763427734375</v>
      </c>
    </row>
    <row r="3512" spans="1:2" x14ac:dyDescent="0.25">
      <c r="A3512" s="1">
        <v>42718.40396126164</v>
      </c>
      <c r="B3512">
        <v>24.263263702392578</v>
      </c>
    </row>
    <row r="3513" spans="1:2" x14ac:dyDescent="0.25">
      <c r="A3513" s="1">
        <v>42718.403972835717</v>
      </c>
      <c r="B3513">
        <v>24.474948883056641</v>
      </c>
    </row>
    <row r="3514" spans="1:2" x14ac:dyDescent="0.25">
      <c r="A3514" s="1">
        <v>42718.403984409793</v>
      </c>
      <c r="B3514">
        <v>24.495765686035156</v>
      </c>
    </row>
    <row r="3515" spans="1:2" x14ac:dyDescent="0.25">
      <c r="A3515" s="1">
        <v>42718.403995983863</v>
      </c>
      <c r="B3515">
        <v>24.262975692749023</v>
      </c>
    </row>
    <row r="3516" spans="1:2" x14ac:dyDescent="0.25">
      <c r="A3516" s="1">
        <v>42718.40400755794</v>
      </c>
      <c r="B3516">
        <v>24.757291793823242</v>
      </c>
    </row>
    <row r="3517" spans="1:2" x14ac:dyDescent="0.25">
      <c r="A3517" s="1">
        <v>42718.404019132016</v>
      </c>
      <c r="B3517">
        <v>24.76347541809082</v>
      </c>
    </row>
    <row r="3518" spans="1:2" x14ac:dyDescent="0.25">
      <c r="A3518" s="1">
        <v>42718.404030706086</v>
      </c>
      <c r="B3518">
        <v>24.298793792724609</v>
      </c>
    </row>
    <row r="3519" spans="1:2" x14ac:dyDescent="0.25">
      <c r="A3519" s="1">
        <v>42718.404042280163</v>
      </c>
      <c r="B3519">
        <v>24.178945541381836</v>
      </c>
    </row>
    <row r="3520" spans="1:2" x14ac:dyDescent="0.25">
      <c r="A3520" s="1">
        <v>42718.404053854239</v>
      </c>
      <c r="B3520">
        <v>24.680198669433594</v>
      </c>
    </row>
    <row r="3521" spans="1:2" x14ac:dyDescent="0.25">
      <c r="A3521" s="1">
        <v>42718.404065428309</v>
      </c>
      <c r="B3521">
        <v>24.59553337097168</v>
      </c>
    </row>
    <row r="3522" spans="1:2" x14ac:dyDescent="0.25">
      <c r="A3522" s="1">
        <v>42718.404077002386</v>
      </c>
      <c r="B3522">
        <v>24.153314590454102</v>
      </c>
    </row>
    <row r="3523" spans="1:2" x14ac:dyDescent="0.25">
      <c r="A3523" s="1">
        <v>42718.404088576455</v>
      </c>
      <c r="B3523">
        <v>24.48161506652832</v>
      </c>
    </row>
    <row r="3524" spans="1:2" x14ac:dyDescent="0.25">
      <c r="A3524" s="1">
        <v>42718.404100150532</v>
      </c>
      <c r="B3524">
        <v>24.809915542602539</v>
      </c>
    </row>
    <row r="3525" spans="1:2" x14ac:dyDescent="0.25">
      <c r="A3525" s="1">
        <v>42718.404111724609</v>
      </c>
      <c r="B3525">
        <v>24.607641220092773</v>
      </c>
    </row>
    <row r="3526" spans="1:2" x14ac:dyDescent="0.25">
      <c r="A3526" s="1">
        <v>42718.404123298678</v>
      </c>
      <c r="B3526">
        <v>24.085544586181641</v>
      </c>
    </row>
    <row r="3527" spans="1:2" x14ac:dyDescent="0.25">
      <c r="A3527" s="1">
        <v>42718.404134872755</v>
      </c>
      <c r="B3527">
        <v>24.331365585327148</v>
      </c>
    </row>
    <row r="3528" spans="1:2" x14ac:dyDescent="0.25">
      <c r="A3528" s="1">
        <v>42718.404146446832</v>
      </c>
      <c r="B3528">
        <v>24.577186584472656</v>
      </c>
    </row>
    <row r="3529" spans="1:2" x14ac:dyDescent="0.25">
      <c r="A3529" s="1">
        <v>42718.404158020901</v>
      </c>
      <c r="B3529">
        <v>24.823007583618164</v>
      </c>
    </row>
    <row r="3530" spans="1:2" x14ac:dyDescent="0.25">
      <c r="A3530" s="1">
        <v>42718.404169594978</v>
      </c>
      <c r="B3530">
        <v>24.739778518676758</v>
      </c>
    </row>
    <row r="3531" spans="1:2" x14ac:dyDescent="0.25">
      <c r="A3531" s="1">
        <v>42718.404181169048</v>
      </c>
      <c r="B3531">
        <v>24.053192138671875</v>
      </c>
    </row>
    <row r="3532" spans="1:2" x14ac:dyDescent="0.25">
      <c r="A3532" s="1">
        <v>42718.404192743124</v>
      </c>
      <c r="B3532">
        <v>24.313949584960938</v>
      </c>
    </row>
    <row r="3533" spans="1:2" x14ac:dyDescent="0.25">
      <c r="A3533" s="1">
        <v>42718.404204317201</v>
      </c>
      <c r="B3533">
        <v>24.57470703125</v>
      </c>
    </row>
    <row r="3534" spans="1:2" x14ac:dyDescent="0.25">
      <c r="A3534" s="1">
        <v>42718.404215891271</v>
      </c>
      <c r="B3534">
        <v>24.83546257019043</v>
      </c>
    </row>
    <row r="3535" spans="1:2" x14ac:dyDescent="0.25">
      <c r="A3535" s="1">
        <v>42718.404227465348</v>
      </c>
      <c r="B3535">
        <v>24.665153503417969</v>
      </c>
    </row>
    <row r="3536" spans="1:2" x14ac:dyDescent="0.25">
      <c r="A3536" s="1">
        <v>42718.404239039424</v>
      </c>
      <c r="B3536">
        <v>24.044374465942383</v>
      </c>
    </row>
    <row r="3537" spans="1:2" x14ac:dyDescent="0.25">
      <c r="A3537" s="1">
        <v>42718.404250613494</v>
      </c>
      <c r="B3537">
        <v>24.210569381713867</v>
      </c>
    </row>
    <row r="3538" spans="1:2" x14ac:dyDescent="0.25">
      <c r="A3538" s="1">
        <v>42718.404262187571</v>
      </c>
      <c r="B3538">
        <v>24.376766204833984</v>
      </c>
    </row>
    <row r="3539" spans="1:2" x14ac:dyDescent="0.25">
      <c r="A3539" s="1">
        <v>42718.40427376164</v>
      </c>
      <c r="B3539">
        <v>24.542961120605469</v>
      </c>
    </row>
    <row r="3540" spans="1:2" x14ac:dyDescent="0.25">
      <c r="A3540" s="1">
        <v>42718.404285335717</v>
      </c>
      <c r="B3540">
        <v>24.709157943725586</v>
      </c>
    </row>
    <row r="3541" spans="1:2" x14ac:dyDescent="0.25">
      <c r="A3541" s="1">
        <v>42718.404296909794</v>
      </c>
      <c r="B3541">
        <v>24.87535285949707</v>
      </c>
    </row>
    <row r="3542" spans="1:2" x14ac:dyDescent="0.25">
      <c r="A3542" s="1">
        <v>42718.404308483863</v>
      </c>
      <c r="B3542">
        <v>24.756099700927734</v>
      </c>
    </row>
    <row r="3543" spans="1:2" x14ac:dyDescent="0.25">
      <c r="A3543" s="1">
        <v>42718.40432005794</v>
      </c>
      <c r="B3543">
        <v>23.987560272216797</v>
      </c>
    </row>
    <row r="3544" spans="1:2" x14ac:dyDescent="0.25">
      <c r="A3544" s="1">
        <v>42718.404331632017</v>
      </c>
      <c r="B3544">
        <v>23.932268142700195</v>
      </c>
    </row>
    <row r="3545" spans="1:2" x14ac:dyDescent="0.25">
      <c r="A3545" s="1">
        <v>42718.404343206086</v>
      </c>
      <c r="B3545">
        <v>23.876977920532227</v>
      </c>
    </row>
    <row r="3546" spans="1:2" x14ac:dyDescent="0.25">
      <c r="A3546" s="1">
        <v>42718.404354780163</v>
      </c>
      <c r="B3546">
        <v>23.821685791015625</v>
      </c>
    </row>
    <row r="3547" spans="1:2" x14ac:dyDescent="0.25">
      <c r="A3547" s="1">
        <v>42718.404366354232</v>
      </c>
      <c r="B3547">
        <v>23.766393661499023</v>
      </c>
    </row>
    <row r="3548" spans="1:2" x14ac:dyDescent="0.25">
      <c r="A3548" s="1">
        <v>42718.404377928309</v>
      </c>
      <c r="B3548">
        <v>23.711103439331055</v>
      </c>
    </row>
    <row r="3549" spans="1:2" x14ac:dyDescent="0.25">
      <c r="A3549" s="1">
        <v>42718.404389502386</v>
      </c>
      <c r="B3549">
        <v>23.655811309814453</v>
      </c>
    </row>
    <row r="3550" spans="1:2" x14ac:dyDescent="0.25">
      <c r="A3550" s="1">
        <v>42718.404401076456</v>
      </c>
      <c r="B3550">
        <v>23.600521087646484</v>
      </c>
    </row>
    <row r="3551" spans="1:2" x14ac:dyDescent="0.25">
      <c r="A3551" s="1">
        <v>42718.404412650532</v>
      </c>
      <c r="B3551">
        <v>23.545228958129883</v>
      </c>
    </row>
    <row r="3552" spans="1:2" x14ac:dyDescent="0.25">
      <c r="A3552" s="1">
        <v>42718.404424224609</v>
      </c>
      <c r="B3552">
        <v>23.489936828613281</v>
      </c>
    </row>
    <row r="3553" spans="1:2" x14ac:dyDescent="0.25">
      <c r="A3553" s="1">
        <v>42718.404435798679</v>
      </c>
      <c r="B3553">
        <v>23.434646606445313</v>
      </c>
    </row>
    <row r="3554" spans="1:2" x14ac:dyDescent="0.25">
      <c r="A3554" s="1">
        <v>42718.404447372755</v>
      </c>
      <c r="B3554">
        <v>23.379354476928711</v>
      </c>
    </row>
    <row r="3555" spans="1:2" x14ac:dyDescent="0.25">
      <c r="A3555" s="1">
        <v>42718.404458946825</v>
      </c>
      <c r="B3555">
        <v>23.324062347412109</v>
      </c>
    </row>
    <row r="3556" spans="1:2" x14ac:dyDescent="0.25">
      <c r="A3556" s="1">
        <v>42718.404470520902</v>
      </c>
      <c r="B3556">
        <v>23.268772125244141</v>
      </c>
    </row>
    <row r="3557" spans="1:2" x14ac:dyDescent="0.25">
      <c r="A3557" s="1">
        <v>42718.404482094978</v>
      </c>
      <c r="B3557">
        <v>23.213479995727539</v>
      </c>
    </row>
    <row r="3558" spans="1:2" x14ac:dyDescent="0.25">
      <c r="A3558" s="1">
        <v>42718.404493669048</v>
      </c>
      <c r="B3558">
        <v>23.15818977355957</v>
      </c>
    </row>
    <row r="3559" spans="1:2" x14ac:dyDescent="0.25">
      <c r="A3559" s="1">
        <v>42718.404505243125</v>
      </c>
      <c r="B3559">
        <v>23.102897644042969</v>
      </c>
    </row>
    <row r="3560" spans="1:2" x14ac:dyDescent="0.25">
      <c r="A3560" s="1">
        <v>42718.404516817202</v>
      </c>
      <c r="B3560">
        <v>23.047605514526367</v>
      </c>
    </row>
    <row r="3561" spans="1:2" x14ac:dyDescent="0.25">
      <c r="A3561" s="1">
        <v>42718.404528391271</v>
      </c>
      <c r="B3561">
        <v>23.123220443725586</v>
      </c>
    </row>
    <row r="3562" spans="1:2" x14ac:dyDescent="0.25">
      <c r="A3562" s="1">
        <v>42718.404539965348</v>
      </c>
      <c r="B3562">
        <v>23.997261047363281</v>
      </c>
    </row>
    <row r="3563" spans="1:2" x14ac:dyDescent="0.25">
      <c r="A3563" s="1">
        <v>42718.404551539425</v>
      </c>
      <c r="B3563">
        <v>23.748319625854492</v>
      </c>
    </row>
    <row r="3564" spans="1:2" x14ac:dyDescent="0.25">
      <c r="A3564" s="1">
        <v>42718.404563113494</v>
      </c>
      <c r="B3564">
        <v>23.49937629699707</v>
      </c>
    </row>
    <row r="3565" spans="1:2" x14ac:dyDescent="0.25">
      <c r="A3565" s="1">
        <v>42718.404574687571</v>
      </c>
      <c r="B3565">
        <v>23.250434875488281</v>
      </c>
    </row>
    <row r="3566" spans="1:2" x14ac:dyDescent="0.25">
      <c r="A3566" s="1">
        <v>42718.40458626164</v>
      </c>
      <c r="B3566">
        <v>23.001493453979492</v>
      </c>
    </row>
    <row r="3567" spans="1:2" x14ac:dyDescent="0.25">
      <c r="A3567" s="1">
        <v>42718.404597835717</v>
      </c>
      <c r="B3567">
        <v>23.245796203613281</v>
      </c>
    </row>
    <row r="3568" spans="1:2" x14ac:dyDescent="0.25">
      <c r="A3568" s="1">
        <v>42718.404609409794</v>
      </c>
      <c r="B3568">
        <v>23.493076324462891</v>
      </c>
    </row>
    <row r="3569" spans="1:2" x14ac:dyDescent="0.25">
      <c r="A3569" s="1">
        <v>42718.404620983863</v>
      </c>
      <c r="B3569">
        <v>23.7403564453125</v>
      </c>
    </row>
    <row r="3570" spans="1:2" x14ac:dyDescent="0.25">
      <c r="A3570" s="1">
        <v>42718.40463255794</v>
      </c>
      <c r="B3570">
        <v>23.987634658813477</v>
      </c>
    </row>
    <row r="3571" spans="1:2" x14ac:dyDescent="0.25">
      <c r="A3571" s="1">
        <v>42718.404644132017</v>
      </c>
      <c r="B3571">
        <v>23.022636413574219</v>
      </c>
    </row>
    <row r="3572" spans="1:2" x14ac:dyDescent="0.25">
      <c r="A3572" s="1">
        <v>42718.404655706086</v>
      </c>
      <c r="B3572">
        <v>23.996084213256836</v>
      </c>
    </row>
    <row r="3573" spans="1:2" x14ac:dyDescent="0.25">
      <c r="A3573" s="1">
        <v>42718.404667280163</v>
      </c>
      <c r="B3573">
        <v>23.01664924621582</v>
      </c>
    </row>
    <row r="3574" spans="1:2" x14ac:dyDescent="0.25">
      <c r="A3574" s="1">
        <v>42718.404678854233</v>
      </c>
      <c r="B3574">
        <v>23.938877105712891</v>
      </c>
    </row>
    <row r="3575" spans="1:2" x14ac:dyDescent="0.25">
      <c r="A3575" s="1">
        <v>42718.40469042831</v>
      </c>
      <c r="B3575">
        <v>23.525352478027344</v>
      </c>
    </row>
    <row r="3576" spans="1:2" x14ac:dyDescent="0.25">
      <c r="A3576" s="1">
        <v>42718.404702002386</v>
      </c>
      <c r="B3576">
        <v>23.018253326416016</v>
      </c>
    </row>
    <row r="3577" spans="1:2" x14ac:dyDescent="0.25">
      <c r="A3577" s="1">
        <v>42718.404713576456</v>
      </c>
      <c r="B3577">
        <v>22.98602294921875</v>
      </c>
    </row>
    <row r="3578" spans="1:2" x14ac:dyDescent="0.25">
      <c r="A3578" s="1">
        <v>42718.404725150533</v>
      </c>
      <c r="B3578">
        <v>22.971525192260742</v>
      </c>
    </row>
    <row r="3579" spans="1:2" x14ac:dyDescent="0.25">
      <c r="A3579" s="1">
        <v>42718.404736724609</v>
      </c>
      <c r="B3579">
        <v>22.957025527954102</v>
      </c>
    </row>
    <row r="3580" spans="1:2" x14ac:dyDescent="0.25">
      <c r="A3580" s="1">
        <v>42718.404748298679</v>
      </c>
      <c r="B3580">
        <v>22.942527770996094</v>
      </c>
    </row>
    <row r="3581" spans="1:2" x14ac:dyDescent="0.25">
      <c r="A3581" s="1">
        <v>42718.404759872756</v>
      </c>
      <c r="B3581">
        <v>22.928028106689453</v>
      </c>
    </row>
    <row r="3582" spans="1:2" x14ac:dyDescent="0.25">
      <c r="A3582" s="1">
        <v>42718.404771446825</v>
      </c>
      <c r="B3582">
        <v>22.913530349731445</v>
      </c>
    </row>
    <row r="3583" spans="1:2" x14ac:dyDescent="0.25">
      <c r="A3583" s="1">
        <v>42718.404783020902</v>
      </c>
      <c r="B3583">
        <v>22.899030685424805</v>
      </c>
    </row>
    <row r="3584" spans="1:2" x14ac:dyDescent="0.25">
      <c r="A3584" s="1">
        <v>42718.404794594979</v>
      </c>
      <c r="B3584">
        <v>22.884532928466797</v>
      </c>
    </row>
    <row r="3585" spans="1:2" x14ac:dyDescent="0.25">
      <c r="A3585" s="1">
        <v>42718.404806169048</v>
      </c>
      <c r="B3585">
        <v>22.870033264160156</v>
      </c>
    </row>
    <row r="3586" spans="1:2" x14ac:dyDescent="0.25">
      <c r="A3586" s="1">
        <v>42718.404817743125</v>
      </c>
      <c r="B3586">
        <v>22.855535507202148</v>
      </c>
    </row>
    <row r="3587" spans="1:2" x14ac:dyDescent="0.25">
      <c r="A3587" s="1">
        <v>42718.404829317202</v>
      </c>
      <c r="B3587">
        <v>22.841037750244141</v>
      </c>
    </row>
    <row r="3588" spans="1:2" x14ac:dyDescent="0.25">
      <c r="A3588" s="1">
        <v>42718.404840891271</v>
      </c>
      <c r="B3588">
        <v>22.8265380859375</v>
      </c>
    </row>
    <row r="3589" spans="1:2" x14ac:dyDescent="0.25">
      <c r="A3589" s="1">
        <v>42718.404852465348</v>
      </c>
      <c r="B3589">
        <v>22.812040328979492</v>
      </c>
    </row>
    <row r="3590" spans="1:2" x14ac:dyDescent="0.25">
      <c r="A3590" s="1">
        <v>42718.404864039418</v>
      </c>
      <c r="B3590">
        <v>22.797540664672852</v>
      </c>
    </row>
    <row r="3591" spans="1:2" x14ac:dyDescent="0.25">
      <c r="A3591" s="1">
        <v>42718.404875613494</v>
      </c>
      <c r="B3591">
        <v>22.783042907714844</v>
      </c>
    </row>
    <row r="3592" spans="1:2" x14ac:dyDescent="0.25">
      <c r="A3592" s="1">
        <v>42718.404887187571</v>
      </c>
      <c r="B3592">
        <v>22.768543243408203</v>
      </c>
    </row>
    <row r="3593" spans="1:2" x14ac:dyDescent="0.25">
      <c r="A3593" s="1">
        <v>42718.404898761641</v>
      </c>
      <c r="B3593">
        <v>22.754045486450195</v>
      </c>
    </row>
    <row r="3594" spans="1:2" x14ac:dyDescent="0.25">
      <c r="A3594" s="1">
        <v>42718.404910335717</v>
      </c>
      <c r="B3594">
        <v>22.739545822143555</v>
      </c>
    </row>
    <row r="3595" spans="1:2" x14ac:dyDescent="0.25">
      <c r="A3595" s="1">
        <v>42718.404921909794</v>
      </c>
      <c r="B3595">
        <v>22.725048065185547</v>
      </c>
    </row>
    <row r="3596" spans="1:2" x14ac:dyDescent="0.25">
      <c r="A3596" s="1">
        <v>42718.404933483864</v>
      </c>
      <c r="B3596">
        <v>22.710548400878906</v>
      </c>
    </row>
    <row r="3597" spans="1:2" x14ac:dyDescent="0.25">
      <c r="A3597" s="1">
        <v>42718.40494505794</v>
      </c>
      <c r="B3597">
        <v>22.696050643920898</v>
      </c>
    </row>
    <row r="3598" spans="1:2" x14ac:dyDescent="0.25">
      <c r="A3598" s="1">
        <v>42718.404956632017</v>
      </c>
      <c r="B3598">
        <v>22.681550979614258</v>
      </c>
    </row>
    <row r="3599" spans="1:2" x14ac:dyDescent="0.25">
      <c r="A3599" s="1">
        <v>42718.404968206087</v>
      </c>
      <c r="B3599">
        <v>22.66705322265625</v>
      </c>
    </row>
    <row r="3600" spans="1:2" x14ac:dyDescent="0.25">
      <c r="A3600" s="1">
        <v>42718.404979780164</v>
      </c>
      <c r="B3600">
        <v>22.652555465698242</v>
      </c>
    </row>
    <row r="3601" spans="1:2" x14ac:dyDescent="0.25">
      <c r="A3601" s="1">
        <v>42718.404991354233</v>
      </c>
      <c r="B3601">
        <v>22.638055801391602</v>
      </c>
    </row>
    <row r="3602" spans="1:2" x14ac:dyDescent="0.25">
      <c r="A3602" s="1">
        <v>42718.40500292831</v>
      </c>
      <c r="B3602">
        <v>22.623558044433594</v>
      </c>
    </row>
    <row r="3603" spans="1:2" x14ac:dyDescent="0.25">
      <c r="A3603" s="1">
        <v>42718.405014502387</v>
      </c>
      <c r="B3603">
        <v>22.609058380126953</v>
      </c>
    </row>
    <row r="3604" spans="1:2" x14ac:dyDescent="0.25">
      <c r="A3604" s="1">
        <v>42718.405026076456</v>
      </c>
      <c r="B3604">
        <v>22.594560623168945</v>
      </c>
    </row>
    <row r="3605" spans="1:2" x14ac:dyDescent="0.25">
      <c r="A3605" s="1">
        <v>42718.405037650533</v>
      </c>
      <c r="B3605">
        <v>22.580060958862305</v>
      </c>
    </row>
    <row r="3606" spans="1:2" x14ac:dyDescent="0.25">
      <c r="A3606" s="1">
        <v>42718.40504922461</v>
      </c>
      <c r="B3606">
        <v>22.565563201904297</v>
      </c>
    </row>
    <row r="3607" spans="1:2" x14ac:dyDescent="0.25">
      <c r="A3607" s="1">
        <v>42718.405060798679</v>
      </c>
      <c r="B3607">
        <v>22.551063537597656</v>
      </c>
    </row>
    <row r="3608" spans="1:2" x14ac:dyDescent="0.25">
      <c r="A3608" s="1">
        <v>42718.405072372756</v>
      </c>
      <c r="B3608">
        <v>22.536565780639648</v>
      </c>
    </row>
    <row r="3609" spans="1:2" x14ac:dyDescent="0.25">
      <c r="A3609" s="1">
        <v>42718.405083946825</v>
      </c>
      <c r="B3609">
        <v>22.522066116333008</v>
      </c>
    </row>
    <row r="3610" spans="1:2" x14ac:dyDescent="0.25">
      <c r="A3610" s="1">
        <v>42718.405095520902</v>
      </c>
      <c r="B3610">
        <v>22.507568359375</v>
      </c>
    </row>
    <row r="3611" spans="1:2" x14ac:dyDescent="0.25">
      <c r="A3611" s="1">
        <v>42718.405107094979</v>
      </c>
      <c r="B3611">
        <v>22.493068695068359</v>
      </c>
    </row>
    <row r="3612" spans="1:2" x14ac:dyDescent="0.25">
      <c r="A3612" s="1">
        <v>42718.405118669049</v>
      </c>
      <c r="B3612">
        <v>22.478570938110352</v>
      </c>
    </row>
    <row r="3613" spans="1:2" x14ac:dyDescent="0.25">
      <c r="A3613" s="1">
        <v>42718.405130243125</v>
      </c>
      <c r="B3613">
        <v>22.464073181152344</v>
      </c>
    </row>
    <row r="3614" spans="1:2" x14ac:dyDescent="0.25">
      <c r="A3614" s="1">
        <v>42718.405141817202</v>
      </c>
      <c r="B3614">
        <v>22.449573516845703</v>
      </c>
    </row>
    <row r="3615" spans="1:2" x14ac:dyDescent="0.25">
      <c r="A3615" s="1">
        <v>42718.405153391272</v>
      </c>
      <c r="B3615">
        <v>22.435075759887695</v>
      </c>
    </row>
    <row r="3616" spans="1:2" x14ac:dyDescent="0.25">
      <c r="A3616" s="1">
        <v>42718.405164965348</v>
      </c>
      <c r="B3616">
        <v>22.420576095581055</v>
      </c>
    </row>
    <row r="3617" spans="1:2" x14ac:dyDescent="0.25">
      <c r="A3617" s="1">
        <v>42718.405176539418</v>
      </c>
      <c r="B3617">
        <v>22.406078338623047</v>
      </c>
    </row>
    <row r="3618" spans="1:2" x14ac:dyDescent="0.25">
      <c r="A3618" s="1">
        <v>42718.405188113495</v>
      </c>
      <c r="B3618">
        <v>22.391578674316406</v>
      </c>
    </row>
    <row r="3619" spans="1:2" x14ac:dyDescent="0.25">
      <c r="A3619" s="1">
        <v>42718.405199687571</v>
      </c>
      <c r="B3619">
        <v>22.377080917358398</v>
      </c>
    </row>
    <row r="3620" spans="1:2" x14ac:dyDescent="0.25">
      <c r="A3620" s="1">
        <v>42718.405211261641</v>
      </c>
      <c r="B3620">
        <v>22.362581253051758</v>
      </c>
    </row>
    <row r="3621" spans="1:2" x14ac:dyDescent="0.25">
      <c r="A3621" s="1">
        <v>42718.405222835718</v>
      </c>
      <c r="B3621">
        <v>22.34808349609375</v>
      </c>
    </row>
    <row r="3622" spans="1:2" x14ac:dyDescent="0.25">
      <c r="A3622" s="1">
        <v>42718.405234409795</v>
      </c>
      <c r="B3622">
        <v>22.333583831787109</v>
      </c>
    </row>
    <row r="3623" spans="1:2" x14ac:dyDescent="0.25">
      <c r="A3623" s="1">
        <v>42718.405245983864</v>
      </c>
      <c r="B3623">
        <v>22.319086074829102</v>
      </c>
    </row>
    <row r="3624" spans="1:2" x14ac:dyDescent="0.25">
      <c r="A3624" s="1">
        <v>42718.405257557941</v>
      </c>
      <c r="B3624">
        <v>22.304586410522461</v>
      </c>
    </row>
    <row r="3625" spans="1:2" x14ac:dyDescent="0.25">
      <c r="A3625" s="1">
        <v>42718.40526913201</v>
      </c>
      <c r="B3625">
        <v>22.290088653564453</v>
      </c>
    </row>
    <row r="3626" spans="1:2" x14ac:dyDescent="0.25">
      <c r="A3626" s="1">
        <v>42718.405280706087</v>
      </c>
      <c r="B3626">
        <v>22.275590896606445</v>
      </c>
    </row>
    <row r="3627" spans="1:2" x14ac:dyDescent="0.25">
      <c r="A3627" s="1">
        <v>42718.405292280164</v>
      </c>
      <c r="B3627">
        <v>22.261091232299805</v>
      </c>
    </row>
    <row r="3628" spans="1:2" x14ac:dyDescent="0.25">
      <c r="A3628" s="1">
        <v>42718.405303854233</v>
      </c>
      <c r="B3628">
        <v>22.246593475341797</v>
      </c>
    </row>
    <row r="3629" spans="1:2" x14ac:dyDescent="0.25">
      <c r="A3629" s="1">
        <v>42718.40531542831</v>
      </c>
      <c r="B3629">
        <v>22.232093811035156</v>
      </c>
    </row>
    <row r="3630" spans="1:2" x14ac:dyDescent="0.25">
      <c r="A3630" s="1">
        <v>42718.405327002387</v>
      </c>
      <c r="B3630">
        <v>22.217596054077148</v>
      </c>
    </row>
    <row r="3631" spans="1:2" x14ac:dyDescent="0.25">
      <c r="A3631" s="1">
        <v>42718.405338576456</v>
      </c>
      <c r="B3631">
        <v>22.203096389770508</v>
      </c>
    </row>
    <row r="3632" spans="1:2" x14ac:dyDescent="0.25">
      <c r="A3632" s="1">
        <v>42718.405350150533</v>
      </c>
      <c r="B3632">
        <v>22.1885986328125</v>
      </c>
    </row>
    <row r="3633" spans="1:2" x14ac:dyDescent="0.25">
      <c r="A3633" s="1">
        <v>42718.405361724603</v>
      </c>
      <c r="B3633">
        <v>22.174098968505859</v>
      </c>
    </row>
    <row r="3634" spans="1:2" x14ac:dyDescent="0.25">
      <c r="A3634" s="1">
        <v>42718.405373298679</v>
      </c>
      <c r="B3634">
        <v>22.159601211547852</v>
      </c>
    </row>
    <row r="3635" spans="1:2" x14ac:dyDescent="0.25">
      <c r="A3635" s="1">
        <v>42718.405384872756</v>
      </c>
      <c r="B3635">
        <v>22.145101547241211</v>
      </c>
    </row>
    <row r="3636" spans="1:2" x14ac:dyDescent="0.25">
      <c r="A3636" s="1">
        <v>42718.405396446826</v>
      </c>
      <c r="B3636">
        <v>22.130603790283203</v>
      </c>
    </row>
    <row r="3637" spans="1:2" x14ac:dyDescent="0.25">
      <c r="A3637" s="1">
        <v>42718.405408020903</v>
      </c>
      <c r="B3637">
        <v>22.116104125976563</v>
      </c>
    </row>
    <row r="3638" spans="1:2" x14ac:dyDescent="0.25">
      <c r="A3638" s="1">
        <v>42718.405419594979</v>
      </c>
      <c r="B3638">
        <v>22.101606369018555</v>
      </c>
    </row>
    <row r="3639" spans="1:2" x14ac:dyDescent="0.25">
      <c r="A3639" s="1">
        <v>42718.405431169049</v>
      </c>
      <c r="B3639">
        <v>22.087108612060547</v>
      </c>
    </row>
    <row r="3640" spans="1:2" x14ac:dyDescent="0.25">
      <c r="A3640" s="1">
        <v>42718.405442743126</v>
      </c>
      <c r="B3640">
        <v>22.072608947753906</v>
      </c>
    </row>
    <row r="3641" spans="1:2" x14ac:dyDescent="0.25">
      <c r="A3641" s="1">
        <v>42718.405454317202</v>
      </c>
      <c r="B3641">
        <v>22.058111190795898</v>
      </c>
    </row>
    <row r="3642" spans="1:2" x14ac:dyDescent="0.25">
      <c r="A3642" s="1">
        <v>42718.405465891272</v>
      </c>
      <c r="B3642">
        <v>22.043611526489258</v>
      </c>
    </row>
    <row r="3643" spans="1:2" x14ac:dyDescent="0.25">
      <c r="A3643" s="1">
        <v>42718.405477465349</v>
      </c>
      <c r="B3643">
        <v>22.02911376953125</v>
      </c>
    </row>
    <row r="3644" spans="1:2" x14ac:dyDescent="0.25">
      <c r="A3644" s="1">
        <v>42718.405489039418</v>
      </c>
      <c r="B3644">
        <v>22.014614105224609</v>
      </c>
    </row>
    <row r="3645" spans="1:2" x14ac:dyDescent="0.25">
      <c r="A3645" s="1">
        <v>42718.405500613495</v>
      </c>
      <c r="B3645">
        <v>22.000116348266602</v>
      </c>
    </row>
    <row r="3646" spans="1:2" x14ac:dyDescent="0.25">
      <c r="A3646" s="1">
        <v>42718.405512187572</v>
      </c>
      <c r="B3646">
        <v>22.484611511230469</v>
      </c>
    </row>
    <row r="3647" spans="1:2" x14ac:dyDescent="0.25">
      <c r="A3647" s="1">
        <v>42718.405523761641</v>
      </c>
      <c r="B3647">
        <v>22.973127365112305</v>
      </c>
    </row>
    <row r="3648" spans="1:2" x14ac:dyDescent="0.25">
      <c r="A3648" s="1">
        <v>42718.405535335718</v>
      </c>
      <c r="B3648">
        <v>22.078956604003906</v>
      </c>
    </row>
    <row r="3649" spans="1:2" x14ac:dyDescent="0.25">
      <c r="A3649" s="1">
        <v>42718.405546909795</v>
      </c>
      <c r="B3649">
        <v>22.898334503173828</v>
      </c>
    </row>
    <row r="3650" spans="1:2" x14ac:dyDescent="0.25">
      <c r="A3650" s="1">
        <v>42718.405558483864</v>
      </c>
      <c r="B3650">
        <v>22.080085754394531</v>
      </c>
    </row>
    <row r="3651" spans="1:2" x14ac:dyDescent="0.25">
      <c r="A3651" s="1">
        <v>42718.405570057941</v>
      </c>
      <c r="B3651">
        <v>22.230960845947266</v>
      </c>
    </row>
    <row r="3652" spans="1:2" x14ac:dyDescent="0.25">
      <c r="A3652" s="1">
        <v>42718.405581632011</v>
      </c>
      <c r="B3652">
        <v>22.481462478637695</v>
      </c>
    </row>
    <row r="3653" spans="1:2" x14ac:dyDescent="0.25">
      <c r="A3653" s="1">
        <v>42718.405593206087</v>
      </c>
      <c r="B3653">
        <v>22.731962203979492</v>
      </c>
    </row>
    <row r="3654" spans="1:2" x14ac:dyDescent="0.25">
      <c r="A3654" s="1">
        <v>42718.405604780164</v>
      </c>
      <c r="B3654">
        <v>22.982463836669922</v>
      </c>
    </row>
    <row r="3655" spans="1:2" x14ac:dyDescent="0.25">
      <c r="A3655" s="1">
        <v>42718.405616354234</v>
      </c>
      <c r="B3655">
        <v>22.694683074951172</v>
      </c>
    </row>
    <row r="3656" spans="1:2" x14ac:dyDescent="0.25">
      <c r="A3656" s="1">
        <v>42718.40562792831</v>
      </c>
      <c r="B3656">
        <v>22.366382598876953</v>
      </c>
    </row>
    <row r="3657" spans="1:2" x14ac:dyDescent="0.25">
      <c r="A3657" s="1">
        <v>42718.405639502387</v>
      </c>
      <c r="B3657">
        <v>22.038082122802734</v>
      </c>
    </row>
    <row r="3658" spans="1:2" x14ac:dyDescent="0.25">
      <c r="A3658" s="1">
        <v>42718.405651076457</v>
      </c>
      <c r="B3658">
        <v>22.448957443237305</v>
      </c>
    </row>
    <row r="3659" spans="1:2" x14ac:dyDescent="0.25">
      <c r="A3659" s="1">
        <v>42718.405662650533</v>
      </c>
      <c r="B3659">
        <v>22.956827163696289</v>
      </c>
    </row>
    <row r="3660" spans="1:2" x14ac:dyDescent="0.25">
      <c r="A3660" s="1">
        <v>42718.405674224603</v>
      </c>
      <c r="B3660">
        <v>22.547477722167969</v>
      </c>
    </row>
    <row r="3661" spans="1:2" x14ac:dyDescent="0.25">
      <c r="A3661" s="1">
        <v>42718.40568579868</v>
      </c>
      <c r="B3661">
        <v>22.052915573120117</v>
      </c>
    </row>
    <row r="3662" spans="1:2" x14ac:dyDescent="0.25">
      <c r="A3662" s="1">
        <v>42718.405697372757</v>
      </c>
      <c r="B3662">
        <v>22.810346603393555</v>
      </c>
    </row>
    <row r="3663" spans="1:2" x14ac:dyDescent="0.25">
      <c r="A3663" s="1">
        <v>42718.405708946826</v>
      </c>
      <c r="B3663">
        <v>22.20582389831543</v>
      </c>
    </row>
    <row r="3664" spans="1:2" x14ac:dyDescent="0.25">
      <c r="A3664" s="1">
        <v>42718.405720520903</v>
      </c>
      <c r="B3664">
        <v>22.392980575561523</v>
      </c>
    </row>
    <row r="3665" spans="1:2" x14ac:dyDescent="0.25">
      <c r="A3665" s="1">
        <v>42718.40573209498</v>
      </c>
      <c r="B3665">
        <v>22.887296676635742</v>
      </c>
    </row>
    <row r="3666" spans="1:2" x14ac:dyDescent="0.25">
      <c r="A3666" s="1">
        <v>42718.405743669049</v>
      </c>
      <c r="B3666">
        <v>22.159957885742188</v>
      </c>
    </row>
    <row r="3667" spans="1:2" x14ac:dyDescent="0.25">
      <c r="A3667" s="1">
        <v>42718.405755243126</v>
      </c>
      <c r="B3667">
        <v>22.834632873535156</v>
      </c>
    </row>
    <row r="3668" spans="1:2" x14ac:dyDescent="0.25">
      <c r="A3668" s="1">
        <v>42718.405766817195</v>
      </c>
      <c r="B3668">
        <v>22.207820892333984</v>
      </c>
    </row>
    <row r="3669" spans="1:2" x14ac:dyDescent="0.25">
      <c r="A3669" s="1">
        <v>42718.405778391272</v>
      </c>
      <c r="B3669">
        <v>22.849069595336914</v>
      </c>
    </row>
    <row r="3670" spans="1:2" x14ac:dyDescent="0.25">
      <c r="A3670" s="1">
        <v>42718.405789965349</v>
      </c>
      <c r="B3670">
        <v>22.199073791503906</v>
      </c>
    </row>
    <row r="3671" spans="1:2" x14ac:dyDescent="0.25">
      <c r="A3671" s="1">
        <v>42718.405801539418</v>
      </c>
      <c r="B3671">
        <v>22.765336990356445</v>
      </c>
    </row>
    <row r="3672" spans="1:2" x14ac:dyDescent="0.25">
      <c r="A3672" s="1">
        <v>42718.405813113495</v>
      </c>
      <c r="B3672">
        <v>23.013364791870117</v>
      </c>
    </row>
    <row r="3673" spans="1:2" x14ac:dyDescent="0.25">
      <c r="A3673" s="1">
        <v>42718.405824687572</v>
      </c>
      <c r="B3673">
        <v>23.030975341796875</v>
      </c>
    </row>
    <row r="3674" spans="1:2" x14ac:dyDescent="0.25">
      <c r="A3674" s="1">
        <v>42718.405836261642</v>
      </c>
      <c r="B3674">
        <v>23.048583984375</v>
      </c>
    </row>
    <row r="3675" spans="1:2" x14ac:dyDescent="0.25">
      <c r="A3675" s="1">
        <v>42718.405847835718</v>
      </c>
      <c r="B3675">
        <v>23.066194534301758</v>
      </c>
    </row>
    <row r="3676" spans="1:2" x14ac:dyDescent="0.25">
      <c r="A3676" s="1">
        <v>42718.405859409795</v>
      </c>
      <c r="B3676">
        <v>23.083803176879883</v>
      </c>
    </row>
    <row r="3677" spans="1:2" x14ac:dyDescent="0.25">
      <c r="A3677" s="1">
        <v>42718.405870983865</v>
      </c>
      <c r="B3677">
        <v>23.101411819458008</v>
      </c>
    </row>
    <row r="3678" spans="1:2" x14ac:dyDescent="0.25">
      <c r="A3678" s="1">
        <v>42718.405882557941</v>
      </c>
      <c r="B3678">
        <v>23.119022369384766</v>
      </c>
    </row>
    <row r="3679" spans="1:2" x14ac:dyDescent="0.25">
      <c r="A3679" s="1">
        <v>42718.405894132011</v>
      </c>
      <c r="B3679">
        <v>23.136631011962891</v>
      </c>
    </row>
    <row r="3680" spans="1:2" x14ac:dyDescent="0.25">
      <c r="A3680" s="1">
        <v>42718.405905706088</v>
      </c>
      <c r="B3680">
        <v>23.154239654541016</v>
      </c>
    </row>
    <row r="3681" spans="1:2" x14ac:dyDescent="0.25">
      <c r="A3681" s="1">
        <v>42718.405917280164</v>
      </c>
      <c r="B3681">
        <v>23.171850204467773</v>
      </c>
    </row>
    <row r="3682" spans="1:2" x14ac:dyDescent="0.25">
      <c r="A3682" s="1">
        <v>42718.405928854234</v>
      </c>
      <c r="B3682">
        <v>23.189458847045898</v>
      </c>
    </row>
    <row r="3683" spans="1:2" x14ac:dyDescent="0.25">
      <c r="A3683" s="1">
        <v>42718.405940428311</v>
      </c>
      <c r="B3683">
        <v>23.207067489624023</v>
      </c>
    </row>
    <row r="3684" spans="1:2" x14ac:dyDescent="0.25">
      <c r="A3684" s="1">
        <v>42718.405952002387</v>
      </c>
      <c r="B3684">
        <v>23.224678039550781</v>
      </c>
    </row>
    <row r="3685" spans="1:2" x14ac:dyDescent="0.25">
      <c r="A3685" s="1">
        <v>42718.405963576457</v>
      </c>
      <c r="B3685">
        <v>23.242286682128906</v>
      </c>
    </row>
    <row r="3686" spans="1:2" x14ac:dyDescent="0.25">
      <c r="A3686" s="1">
        <v>42718.405975150534</v>
      </c>
      <c r="B3686">
        <v>23.259897232055664</v>
      </c>
    </row>
    <row r="3687" spans="1:2" x14ac:dyDescent="0.25">
      <c r="A3687" s="1">
        <v>42718.405986724603</v>
      </c>
      <c r="B3687">
        <v>23.277505874633789</v>
      </c>
    </row>
    <row r="3688" spans="1:2" x14ac:dyDescent="0.25">
      <c r="A3688" s="1">
        <v>42718.40599829868</v>
      </c>
      <c r="B3688">
        <v>23.295114517211914</v>
      </c>
    </row>
    <row r="3689" spans="1:2" x14ac:dyDescent="0.25">
      <c r="A3689" s="1">
        <v>42718.406009872757</v>
      </c>
      <c r="B3689">
        <v>23.312725067138672</v>
      </c>
    </row>
    <row r="3690" spans="1:2" x14ac:dyDescent="0.25">
      <c r="A3690" s="1">
        <v>42718.406021446826</v>
      </c>
      <c r="B3690">
        <v>23.330333709716797</v>
      </c>
    </row>
    <row r="3691" spans="1:2" x14ac:dyDescent="0.25">
      <c r="A3691" s="1">
        <v>42718.406033020903</v>
      </c>
      <c r="B3691">
        <v>23.347942352294922</v>
      </c>
    </row>
    <row r="3692" spans="1:2" x14ac:dyDescent="0.25">
      <c r="A3692" s="1">
        <v>42718.40604459498</v>
      </c>
      <c r="B3692">
        <v>23.36555290222168</v>
      </c>
    </row>
    <row r="3693" spans="1:2" x14ac:dyDescent="0.25">
      <c r="A3693" s="1">
        <v>42718.406056169049</v>
      </c>
      <c r="B3693">
        <v>23.383161544799805</v>
      </c>
    </row>
    <row r="3694" spans="1:2" x14ac:dyDescent="0.25">
      <c r="A3694" s="1">
        <v>42718.406067743126</v>
      </c>
      <c r="B3694">
        <v>23.400772094726563</v>
      </c>
    </row>
    <row r="3695" spans="1:2" x14ac:dyDescent="0.25">
      <c r="A3695" s="1">
        <v>42718.406079317196</v>
      </c>
      <c r="B3695">
        <v>23.418380737304687</v>
      </c>
    </row>
    <row r="3696" spans="1:2" x14ac:dyDescent="0.25">
      <c r="A3696" s="1">
        <v>42718.406090891272</v>
      </c>
      <c r="B3696">
        <v>23.435989379882813</v>
      </c>
    </row>
    <row r="3697" spans="1:2" x14ac:dyDescent="0.25">
      <c r="A3697" s="1">
        <v>42718.406102465349</v>
      </c>
      <c r="B3697">
        <v>23.45359992980957</v>
      </c>
    </row>
    <row r="3698" spans="1:2" x14ac:dyDescent="0.25">
      <c r="A3698" s="1">
        <v>42718.406114039419</v>
      </c>
      <c r="B3698">
        <v>23.471208572387695</v>
      </c>
    </row>
    <row r="3699" spans="1:2" x14ac:dyDescent="0.25">
      <c r="A3699" s="1">
        <v>42718.406125613496</v>
      </c>
      <c r="B3699">
        <v>23.48881721496582</v>
      </c>
    </row>
    <row r="3700" spans="1:2" x14ac:dyDescent="0.25">
      <c r="A3700" s="1">
        <v>42718.406137187572</v>
      </c>
      <c r="B3700">
        <v>23.506427764892578</v>
      </c>
    </row>
    <row r="3701" spans="1:2" x14ac:dyDescent="0.25">
      <c r="A3701" s="1">
        <v>42718.406148761642</v>
      </c>
      <c r="B3701">
        <v>23.524036407470703</v>
      </c>
    </row>
    <row r="3702" spans="1:2" x14ac:dyDescent="0.25">
      <c r="A3702" s="1">
        <v>42718.406160335719</v>
      </c>
      <c r="B3702">
        <v>23.541646957397461</v>
      </c>
    </row>
    <row r="3703" spans="1:2" x14ac:dyDescent="0.25">
      <c r="A3703" s="1">
        <v>42718.406171909788</v>
      </c>
      <c r="B3703">
        <v>23.559255599975586</v>
      </c>
    </row>
    <row r="3704" spans="1:2" x14ac:dyDescent="0.25">
      <c r="A3704" s="1">
        <v>42718.406183483865</v>
      </c>
      <c r="B3704">
        <v>23.576864242553711</v>
      </c>
    </row>
    <row r="3705" spans="1:2" x14ac:dyDescent="0.25">
      <c r="A3705" s="1">
        <v>42718.406195057942</v>
      </c>
      <c r="B3705">
        <v>23.594474792480469</v>
      </c>
    </row>
    <row r="3706" spans="1:2" x14ac:dyDescent="0.25">
      <c r="A3706" s="1">
        <v>42718.406206632011</v>
      </c>
      <c r="B3706">
        <v>23.612083435058594</v>
      </c>
    </row>
    <row r="3707" spans="1:2" x14ac:dyDescent="0.25">
      <c r="A3707" s="1">
        <v>42718.406218206088</v>
      </c>
      <c r="B3707">
        <v>23.629692077636719</v>
      </c>
    </row>
    <row r="3708" spans="1:2" x14ac:dyDescent="0.25">
      <c r="A3708" s="1">
        <v>42718.406229780165</v>
      </c>
      <c r="B3708">
        <v>23.647302627563477</v>
      </c>
    </row>
    <row r="3709" spans="1:2" x14ac:dyDescent="0.25">
      <c r="A3709" s="1">
        <v>42718.406241354234</v>
      </c>
      <c r="B3709">
        <v>23.664911270141602</v>
      </c>
    </row>
    <row r="3710" spans="1:2" x14ac:dyDescent="0.25">
      <c r="A3710" s="1">
        <v>42718.406252928311</v>
      </c>
      <c r="B3710">
        <v>23.682521820068359</v>
      </c>
    </row>
    <row r="3711" spans="1:2" x14ac:dyDescent="0.25">
      <c r="A3711" s="1">
        <v>42718.406264502381</v>
      </c>
      <c r="B3711">
        <v>23.700130462646484</v>
      </c>
    </row>
    <row r="3712" spans="1:2" x14ac:dyDescent="0.25">
      <c r="A3712" s="1">
        <v>42718.406276076457</v>
      </c>
      <c r="B3712">
        <v>23.717739105224609</v>
      </c>
    </row>
    <row r="3713" spans="1:2" x14ac:dyDescent="0.25">
      <c r="A3713" s="1">
        <v>42718.406287650534</v>
      </c>
      <c r="B3713">
        <v>23.735349655151367</v>
      </c>
    </row>
    <row r="3714" spans="1:2" x14ac:dyDescent="0.25">
      <c r="A3714" s="1">
        <v>42718.406299224604</v>
      </c>
      <c r="B3714">
        <v>23.752958297729492</v>
      </c>
    </row>
    <row r="3715" spans="1:2" x14ac:dyDescent="0.25">
      <c r="A3715" s="1">
        <v>42718.40631079868</v>
      </c>
      <c r="B3715">
        <v>23.770566940307617</v>
      </c>
    </row>
    <row r="3716" spans="1:2" x14ac:dyDescent="0.25">
      <c r="A3716" s="1">
        <v>42718.406322372757</v>
      </c>
      <c r="B3716">
        <v>23.788177490234375</v>
      </c>
    </row>
    <row r="3717" spans="1:2" x14ac:dyDescent="0.25">
      <c r="A3717" s="1">
        <v>42718.406333946827</v>
      </c>
      <c r="B3717">
        <v>23.8057861328125</v>
      </c>
    </row>
    <row r="3718" spans="1:2" x14ac:dyDescent="0.25">
      <c r="A3718" s="1">
        <v>42718.406345520903</v>
      </c>
      <c r="B3718">
        <v>23.823394775390625</v>
      </c>
    </row>
    <row r="3719" spans="1:2" x14ac:dyDescent="0.25">
      <c r="A3719" s="1">
        <v>42718.40635709498</v>
      </c>
      <c r="B3719">
        <v>23.841005325317383</v>
      </c>
    </row>
    <row r="3720" spans="1:2" x14ac:dyDescent="0.25">
      <c r="A3720" s="1">
        <v>42718.40636866905</v>
      </c>
      <c r="B3720">
        <v>23.858613967895508</v>
      </c>
    </row>
    <row r="3721" spans="1:2" x14ac:dyDescent="0.25">
      <c r="A3721" s="1">
        <v>42718.406380243126</v>
      </c>
      <c r="B3721">
        <v>23.876224517822266</v>
      </c>
    </row>
    <row r="3722" spans="1:2" x14ac:dyDescent="0.25">
      <c r="A3722" s="1">
        <v>42718.406391817196</v>
      </c>
      <c r="B3722">
        <v>23.893833160400391</v>
      </c>
    </row>
    <row r="3723" spans="1:2" x14ac:dyDescent="0.25">
      <c r="A3723" s="1">
        <v>42718.406403391273</v>
      </c>
      <c r="B3723">
        <v>23.911441802978516</v>
      </c>
    </row>
    <row r="3724" spans="1:2" x14ac:dyDescent="0.25">
      <c r="A3724" s="1">
        <v>42718.40641496535</v>
      </c>
      <c r="B3724">
        <v>23.929052352905273</v>
      </c>
    </row>
    <row r="3725" spans="1:2" x14ac:dyDescent="0.25">
      <c r="A3725" s="1">
        <v>42718.406426539419</v>
      </c>
      <c r="B3725">
        <v>23.946660995483398</v>
      </c>
    </row>
    <row r="3726" spans="1:2" x14ac:dyDescent="0.25">
      <c r="A3726" s="1">
        <v>42718.406438113496</v>
      </c>
      <c r="B3726">
        <v>23.964269638061523</v>
      </c>
    </row>
    <row r="3727" spans="1:2" x14ac:dyDescent="0.25">
      <c r="A3727" s="1">
        <v>42718.406449687573</v>
      </c>
      <c r="B3727">
        <v>23.981880187988281</v>
      </c>
    </row>
    <row r="3728" spans="1:2" x14ac:dyDescent="0.25">
      <c r="A3728" s="1">
        <v>42718.406461261642</v>
      </c>
      <c r="B3728">
        <v>23.999488830566406</v>
      </c>
    </row>
    <row r="3729" spans="1:2" x14ac:dyDescent="0.25">
      <c r="A3729" s="1">
        <v>42718.406472835719</v>
      </c>
      <c r="B3729">
        <v>23.013818740844727</v>
      </c>
    </row>
    <row r="3730" spans="1:2" x14ac:dyDescent="0.25">
      <c r="A3730" s="1">
        <v>42718.406484409788</v>
      </c>
      <c r="B3730">
        <v>23.114696502685547</v>
      </c>
    </row>
    <row r="3731" spans="1:2" x14ac:dyDescent="0.25">
      <c r="A3731" s="1">
        <v>42718.406495983865</v>
      </c>
      <c r="B3731">
        <v>23.215574264526367</v>
      </c>
    </row>
    <row r="3732" spans="1:2" x14ac:dyDescent="0.25">
      <c r="A3732" s="1">
        <v>42718.406507557942</v>
      </c>
      <c r="B3732">
        <v>23.316452026367188</v>
      </c>
    </row>
    <row r="3733" spans="1:2" x14ac:dyDescent="0.25">
      <c r="A3733" s="1">
        <v>42718.406519132011</v>
      </c>
      <c r="B3733">
        <v>23.417329788208008</v>
      </c>
    </row>
    <row r="3734" spans="1:2" x14ac:dyDescent="0.25">
      <c r="A3734" s="1">
        <v>42718.406530706088</v>
      </c>
      <c r="B3734">
        <v>23.518207550048828</v>
      </c>
    </row>
    <row r="3735" spans="1:2" x14ac:dyDescent="0.25">
      <c r="A3735" s="1">
        <v>42718.406542280165</v>
      </c>
      <c r="B3735">
        <v>23.619085311889648</v>
      </c>
    </row>
    <row r="3736" spans="1:2" x14ac:dyDescent="0.25">
      <c r="A3736" s="1">
        <v>42718.406553854235</v>
      </c>
      <c r="B3736">
        <v>23.719963073730469</v>
      </c>
    </row>
    <row r="3737" spans="1:2" x14ac:dyDescent="0.25">
      <c r="A3737" s="1">
        <v>42718.406565428311</v>
      </c>
      <c r="B3737">
        <v>23.820840835571289</v>
      </c>
    </row>
    <row r="3738" spans="1:2" x14ac:dyDescent="0.25">
      <c r="A3738" s="1">
        <v>42718.406577002381</v>
      </c>
      <c r="B3738">
        <v>23.921718597412109</v>
      </c>
    </row>
    <row r="3739" spans="1:2" x14ac:dyDescent="0.25">
      <c r="A3739" s="1">
        <v>42718.406588576458</v>
      </c>
      <c r="B3739">
        <v>23.742528915405273</v>
      </c>
    </row>
    <row r="3740" spans="1:2" x14ac:dyDescent="0.25">
      <c r="A3740" s="1">
        <v>42718.406600150534</v>
      </c>
      <c r="B3740">
        <v>23.026844024658203</v>
      </c>
    </row>
    <row r="3741" spans="1:2" x14ac:dyDescent="0.25">
      <c r="A3741" s="1">
        <v>42718.406611724604</v>
      </c>
      <c r="B3741">
        <v>23.102676391601563</v>
      </c>
    </row>
    <row r="3742" spans="1:2" x14ac:dyDescent="0.25">
      <c r="A3742" s="1">
        <v>42718.406623298681</v>
      </c>
      <c r="B3742">
        <v>23.178508758544922</v>
      </c>
    </row>
    <row r="3743" spans="1:2" x14ac:dyDescent="0.25">
      <c r="A3743" s="1">
        <v>42718.406634872757</v>
      </c>
      <c r="B3743">
        <v>23.254341125488281</v>
      </c>
    </row>
    <row r="3744" spans="1:2" x14ac:dyDescent="0.25">
      <c r="A3744" s="1">
        <v>42718.406646446827</v>
      </c>
      <c r="B3744">
        <v>23.330173492431641</v>
      </c>
    </row>
    <row r="3745" spans="1:2" x14ac:dyDescent="0.25">
      <c r="A3745" s="1">
        <v>42718.406658020904</v>
      </c>
      <c r="B3745">
        <v>23.406005859375</v>
      </c>
    </row>
    <row r="3746" spans="1:2" x14ac:dyDescent="0.25">
      <c r="A3746" s="1">
        <v>42718.406669594973</v>
      </c>
      <c r="B3746">
        <v>23.481838226318359</v>
      </c>
    </row>
    <row r="3747" spans="1:2" x14ac:dyDescent="0.25">
      <c r="A3747" s="1">
        <v>42718.40668116905</v>
      </c>
      <c r="B3747">
        <v>23.557670593261719</v>
      </c>
    </row>
    <row r="3748" spans="1:2" x14ac:dyDescent="0.25">
      <c r="A3748" s="1">
        <v>42718.406692743127</v>
      </c>
      <c r="B3748">
        <v>23.633502960205078</v>
      </c>
    </row>
    <row r="3749" spans="1:2" x14ac:dyDescent="0.25">
      <c r="A3749" s="1">
        <v>42718.406704317196</v>
      </c>
      <c r="B3749">
        <v>23.709335327148438</v>
      </c>
    </row>
    <row r="3750" spans="1:2" x14ac:dyDescent="0.25">
      <c r="A3750" s="1">
        <v>42718.406715891273</v>
      </c>
      <c r="B3750">
        <v>23.785167694091797</v>
      </c>
    </row>
    <row r="3751" spans="1:2" x14ac:dyDescent="0.25">
      <c r="A3751" s="1">
        <v>42718.40672746535</v>
      </c>
      <c r="B3751">
        <v>23.860998153686523</v>
      </c>
    </row>
    <row r="3752" spans="1:2" x14ac:dyDescent="0.25">
      <c r="A3752" s="1">
        <v>42718.406739039419</v>
      </c>
      <c r="B3752">
        <v>23.936830520629883</v>
      </c>
    </row>
    <row r="3753" spans="1:2" x14ac:dyDescent="0.25">
      <c r="A3753" s="1">
        <v>42718.406750613496</v>
      </c>
      <c r="B3753">
        <v>23.844945907592773</v>
      </c>
    </row>
    <row r="3754" spans="1:2" x14ac:dyDescent="0.25">
      <c r="A3754" s="1">
        <v>42718.406762187566</v>
      </c>
      <c r="B3754">
        <v>23.045730590820313</v>
      </c>
    </row>
    <row r="3755" spans="1:2" x14ac:dyDescent="0.25">
      <c r="A3755" s="1">
        <v>42718.406773761642</v>
      </c>
      <c r="B3755">
        <v>23.553859710693359</v>
      </c>
    </row>
    <row r="3756" spans="1:2" x14ac:dyDescent="0.25">
      <c r="A3756" s="1">
        <v>42718.406785335719</v>
      </c>
      <c r="B3756">
        <v>23.87462043762207</v>
      </c>
    </row>
    <row r="3757" spans="1:2" x14ac:dyDescent="0.25">
      <c r="A3757" s="1">
        <v>42718.406796909789</v>
      </c>
      <c r="B3757">
        <v>23.036827087402344</v>
      </c>
    </row>
    <row r="3758" spans="1:2" x14ac:dyDescent="0.25">
      <c r="A3758" s="1">
        <v>42718.406808483865</v>
      </c>
      <c r="B3758">
        <v>23.283985137939453</v>
      </c>
    </row>
    <row r="3759" spans="1:2" x14ac:dyDescent="0.25">
      <c r="A3759" s="1">
        <v>42718.406820057942</v>
      </c>
      <c r="B3759">
        <v>23.53114128112793</v>
      </c>
    </row>
    <row r="3760" spans="1:2" x14ac:dyDescent="0.25">
      <c r="A3760" s="1">
        <v>42718.406831632012</v>
      </c>
      <c r="B3760">
        <v>23.778299331665039</v>
      </c>
    </row>
    <row r="3761" spans="1:2" x14ac:dyDescent="0.25">
      <c r="A3761" s="1">
        <v>42718.406843206089</v>
      </c>
      <c r="B3761">
        <v>23.983007431030273</v>
      </c>
    </row>
    <row r="3762" spans="1:2" x14ac:dyDescent="0.25">
      <c r="A3762" s="1">
        <v>42718.406854780165</v>
      </c>
      <c r="B3762">
        <v>23.818017959594727</v>
      </c>
    </row>
    <row r="3763" spans="1:2" x14ac:dyDescent="0.25">
      <c r="A3763" s="1">
        <v>42718.406866354235</v>
      </c>
      <c r="B3763">
        <v>23.65302848815918</v>
      </c>
    </row>
    <row r="3764" spans="1:2" x14ac:dyDescent="0.25">
      <c r="A3764" s="1">
        <v>42718.406877928312</v>
      </c>
      <c r="B3764">
        <v>23.488039016723633</v>
      </c>
    </row>
    <row r="3765" spans="1:2" x14ac:dyDescent="0.25">
      <c r="A3765" s="1">
        <v>42718.406889502381</v>
      </c>
      <c r="B3765">
        <v>23.323049545288086</v>
      </c>
    </row>
    <row r="3766" spans="1:2" x14ac:dyDescent="0.25">
      <c r="A3766" s="1">
        <v>42718.406901076458</v>
      </c>
      <c r="B3766">
        <v>23.158060073852539</v>
      </c>
    </row>
    <row r="3767" spans="1:2" x14ac:dyDescent="0.25">
      <c r="A3767" s="1">
        <v>42718.406912650535</v>
      </c>
      <c r="B3767">
        <v>23.040927886962891</v>
      </c>
    </row>
    <row r="3768" spans="1:2" x14ac:dyDescent="0.25">
      <c r="A3768" s="1">
        <v>42718.406924224604</v>
      </c>
      <c r="B3768">
        <v>23.992290496826172</v>
      </c>
    </row>
    <row r="3769" spans="1:2" x14ac:dyDescent="0.25">
      <c r="A3769" s="1">
        <v>42718.406935798681</v>
      </c>
      <c r="B3769">
        <v>23.510128021240234</v>
      </c>
    </row>
    <row r="3770" spans="1:2" x14ac:dyDescent="0.25">
      <c r="A3770" s="1">
        <v>42718.406947372758</v>
      </c>
      <c r="B3770">
        <v>23.027965545654297</v>
      </c>
    </row>
    <row r="3771" spans="1:2" x14ac:dyDescent="0.25">
      <c r="A3771" s="1">
        <v>42718.406958946827</v>
      </c>
      <c r="B3771">
        <v>23.942935943603516</v>
      </c>
    </row>
    <row r="3772" spans="1:2" x14ac:dyDescent="0.25">
      <c r="A3772" s="1">
        <v>42718.406970520904</v>
      </c>
      <c r="B3772">
        <v>23.029842376708984</v>
      </c>
    </row>
    <row r="3773" spans="1:2" x14ac:dyDescent="0.25">
      <c r="A3773" s="1">
        <v>42718.406982094974</v>
      </c>
      <c r="B3773">
        <v>23.948232650756836</v>
      </c>
    </row>
    <row r="3774" spans="1:2" x14ac:dyDescent="0.25">
      <c r="A3774" s="1">
        <v>42718.40699366905</v>
      </c>
      <c r="B3774">
        <v>23.537376403808594</v>
      </c>
    </row>
    <row r="3775" spans="1:2" x14ac:dyDescent="0.25">
      <c r="A3775" s="1">
        <v>42718.407005243127</v>
      </c>
      <c r="B3775">
        <v>23.048854827880859</v>
      </c>
    </row>
    <row r="3776" spans="1:2" x14ac:dyDescent="0.25">
      <c r="A3776" s="1">
        <v>42718.407016817197</v>
      </c>
      <c r="B3776">
        <v>23.451353073120117</v>
      </c>
    </row>
    <row r="3777" spans="1:2" x14ac:dyDescent="0.25">
      <c r="A3777" s="1">
        <v>42718.407028391273</v>
      </c>
      <c r="B3777">
        <v>23.952861785888672</v>
      </c>
    </row>
    <row r="3778" spans="1:2" x14ac:dyDescent="0.25">
      <c r="A3778" s="1">
        <v>42718.40703996535</v>
      </c>
      <c r="B3778">
        <v>23.774457931518555</v>
      </c>
    </row>
    <row r="3779" spans="1:2" x14ac:dyDescent="0.25">
      <c r="A3779" s="1">
        <v>42718.40705153942</v>
      </c>
      <c r="B3779">
        <v>23.525516510009766</v>
      </c>
    </row>
    <row r="3780" spans="1:2" x14ac:dyDescent="0.25">
      <c r="A3780" s="1">
        <v>42718.407063113496</v>
      </c>
      <c r="B3780">
        <v>23.276575088500977</v>
      </c>
    </row>
    <row r="3781" spans="1:2" x14ac:dyDescent="0.25">
      <c r="A3781" s="1">
        <v>42718.407074687566</v>
      </c>
      <c r="B3781">
        <v>23.027633666992188</v>
      </c>
    </row>
    <row r="3782" spans="1:2" x14ac:dyDescent="0.25">
      <c r="A3782" s="1">
        <v>42718.407086261643</v>
      </c>
      <c r="B3782">
        <v>23.219829559326172</v>
      </c>
    </row>
    <row r="3783" spans="1:2" x14ac:dyDescent="0.25">
      <c r="A3783" s="1">
        <v>42718.407097835719</v>
      </c>
      <c r="B3783">
        <v>23.467111587524414</v>
      </c>
    </row>
    <row r="3784" spans="1:2" x14ac:dyDescent="0.25">
      <c r="A3784" s="1">
        <v>42718.407109409789</v>
      </c>
      <c r="B3784">
        <v>23.714391708374023</v>
      </c>
    </row>
    <row r="3785" spans="1:2" x14ac:dyDescent="0.25">
      <c r="A3785" s="1">
        <v>42718.407120983866</v>
      </c>
      <c r="B3785">
        <v>23.961671829223633</v>
      </c>
    </row>
    <row r="3786" spans="1:2" x14ac:dyDescent="0.25">
      <c r="A3786" s="1">
        <v>42718.407132557943</v>
      </c>
      <c r="B3786">
        <v>23.130657196044922</v>
      </c>
    </row>
    <row r="3787" spans="1:2" x14ac:dyDescent="0.25">
      <c r="A3787" s="1">
        <v>42718.407144132012</v>
      </c>
      <c r="B3787">
        <v>23.832225799560547</v>
      </c>
    </row>
    <row r="3788" spans="1:2" x14ac:dyDescent="0.25">
      <c r="A3788" s="1">
        <v>42718.407155706089</v>
      </c>
      <c r="B3788">
        <v>23.834869384765625</v>
      </c>
    </row>
    <row r="3789" spans="1:2" x14ac:dyDescent="0.25">
      <c r="A3789" s="1">
        <v>42718.407167280158</v>
      </c>
      <c r="B3789">
        <v>23.634468078613281</v>
      </c>
    </row>
    <row r="3790" spans="1:2" x14ac:dyDescent="0.25">
      <c r="A3790" s="1">
        <v>42718.407178854235</v>
      </c>
      <c r="B3790">
        <v>23.43406867980957</v>
      </c>
    </row>
    <row r="3791" spans="1:2" x14ac:dyDescent="0.25">
      <c r="A3791" s="1">
        <v>42718.407190428312</v>
      </c>
      <c r="B3791">
        <v>23.233667373657227</v>
      </c>
    </row>
    <row r="3792" spans="1:2" x14ac:dyDescent="0.25">
      <c r="A3792" s="1">
        <v>42718.407202002381</v>
      </c>
      <c r="B3792">
        <v>23.033266067504883</v>
      </c>
    </row>
    <row r="3793" spans="1:2" x14ac:dyDescent="0.25">
      <c r="A3793" s="1">
        <v>42718.407213576458</v>
      </c>
      <c r="B3793">
        <v>23.813663482666016</v>
      </c>
    </row>
    <row r="3794" spans="1:2" x14ac:dyDescent="0.25">
      <c r="A3794" s="1">
        <v>42718.407225150535</v>
      </c>
      <c r="B3794">
        <v>23.594486236572266</v>
      </c>
    </row>
    <row r="3795" spans="1:2" x14ac:dyDescent="0.25">
      <c r="A3795" s="1">
        <v>42718.407236724604</v>
      </c>
      <c r="B3795">
        <v>23.093235015869141</v>
      </c>
    </row>
    <row r="3796" spans="1:2" x14ac:dyDescent="0.25">
      <c r="A3796" s="1">
        <v>42718.407248298681</v>
      </c>
      <c r="B3796">
        <v>23.795698165893555</v>
      </c>
    </row>
    <row r="3797" spans="1:2" x14ac:dyDescent="0.25">
      <c r="A3797" s="1">
        <v>42718.407259872758</v>
      </c>
      <c r="B3797">
        <v>23.598274230957031</v>
      </c>
    </row>
    <row r="3798" spans="1:2" x14ac:dyDescent="0.25">
      <c r="A3798" s="1">
        <v>42718.407271446828</v>
      </c>
      <c r="B3798">
        <v>23.090404510498047</v>
      </c>
    </row>
    <row r="3799" spans="1:2" x14ac:dyDescent="0.25">
      <c r="A3799" s="1">
        <v>42718.407283020904</v>
      </c>
      <c r="B3799">
        <v>23.401166915893555</v>
      </c>
    </row>
    <row r="3800" spans="1:2" x14ac:dyDescent="0.25">
      <c r="A3800" s="1">
        <v>42718.407294594974</v>
      </c>
      <c r="B3800">
        <v>23.889211654663086</v>
      </c>
    </row>
    <row r="3801" spans="1:2" x14ac:dyDescent="0.25">
      <c r="A3801" s="1">
        <v>42718.407306169051</v>
      </c>
      <c r="B3801">
        <v>23.848194122314453</v>
      </c>
    </row>
    <row r="3802" spans="1:2" x14ac:dyDescent="0.25">
      <c r="A3802" s="1">
        <v>42718.407317743127</v>
      </c>
      <c r="B3802">
        <v>23.65180778503418</v>
      </c>
    </row>
    <row r="3803" spans="1:2" x14ac:dyDescent="0.25">
      <c r="A3803" s="1">
        <v>42718.407329317197</v>
      </c>
      <c r="B3803">
        <v>23.455421447753906</v>
      </c>
    </row>
    <row r="3804" spans="1:2" x14ac:dyDescent="0.25">
      <c r="A3804" s="1">
        <v>42718.407340891274</v>
      </c>
      <c r="B3804">
        <v>23.259033203125</v>
      </c>
    </row>
    <row r="3805" spans="1:2" x14ac:dyDescent="0.25">
      <c r="A3805" s="1">
        <v>42718.40735246535</v>
      </c>
      <c r="B3805">
        <v>23.062646865844727</v>
      </c>
    </row>
    <row r="3806" spans="1:2" x14ac:dyDescent="0.25">
      <c r="A3806" s="1">
        <v>42718.40736403942</v>
      </c>
      <c r="B3806">
        <v>23.136417388916016</v>
      </c>
    </row>
    <row r="3807" spans="1:2" x14ac:dyDescent="0.25">
      <c r="A3807" s="1">
        <v>42718.407375613497</v>
      </c>
      <c r="B3807">
        <v>23.336738586425781</v>
      </c>
    </row>
    <row r="3808" spans="1:2" x14ac:dyDescent="0.25">
      <c r="A3808" s="1">
        <v>42718.407387187566</v>
      </c>
      <c r="B3808">
        <v>23.537057876586914</v>
      </c>
    </row>
    <row r="3809" spans="1:2" x14ac:dyDescent="0.25">
      <c r="A3809" s="1">
        <v>42718.407398761643</v>
      </c>
      <c r="B3809">
        <v>23.73737907409668</v>
      </c>
    </row>
    <row r="3810" spans="1:2" x14ac:dyDescent="0.25">
      <c r="A3810" s="1">
        <v>42718.40741033572</v>
      </c>
      <c r="B3810">
        <v>23.937700271606445</v>
      </c>
    </row>
    <row r="3811" spans="1:2" x14ac:dyDescent="0.25">
      <c r="A3811" s="1">
        <v>42718.407421909789</v>
      </c>
      <c r="B3811">
        <v>23.327804565429687</v>
      </c>
    </row>
    <row r="3812" spans="1:2" x14ac:dyDescent="0.25">
      <c r="A3812" s="1">
        <v>42718.407433483866</v>
      </c>
      <c r="B3812">
        <v>23.63177490234375</v>
      </c>
    </row>
    <row r="3813" spans="1:2" x14ac:dyDescent="0.25">
      <c r="A3813" s="1">
        <v>42718.407445057943</v>
      </c>
      <c r="B3813">
        <v>23.399021148681641</v>
      </c>
    </row>
    <row r="3814" spans="1:2" x14ac:dyDescent="0.25">
      <c r="A3814" s="1">
        <v>42718.407456632012</v>
      </c>
      <c r="B3814">
        <v>23.643863677978516</v>
      </c>
    </row>
    <row r="3815" spans="1:2" x14ac:dyDescent="0.25">
      <c r="A3815" s="1">
        <v>42718.407468206089</v>
      </c>
      <c r="B3815">
        <v>23.966632843017578</v>
      </c>
    </row>
    <row r="3816" spans="1:2" x14ac:dyDescent="0.25">
      <c r="A3816" s="1">
        <v>42718.407479780159</v>
      </c>
      <c r="B3816">
        <v>23.916980743408203</v>
      </c>
    </row>
    <row r="3817" spans="1:2" x14ac:dyDescent="0.25">
      <c r="A3817" s="1">
        <v>42718.407491354235</v>
      </c>
      <c r="B3817">
        <v>23.867328643798828</v>
      </c>
    </row>
    <row r="3818" spans="1:2" x14ac:dyDescent="0.25">
      <c r="A3818" s="1">
        <v>42718.407502928312</v>
      </c>
      <c r="B3818">
        <v>23.817676544189453</v>
      </c>
    </row>
    <row r="3819" spans="1:2" x14ac:dyDescent="0.25">
      <c r="A3819" s="1">
        <v>42718.407514502382</v>
      </c>
      <c r="B3819">
        <v>23.768024444580078</v>
      </c>
    </row>
    <row r="3820" spans="1:2" x14ac:dyDescent="0.25">
      <c r="A3820" s="1">
        <v>42718.407526076458</v>
      </c>
      <c r="B3820">
        <v>23.718372344970703</v>
      </c>
    </row>
    <row r="3821" spans="1:2" x14ac:dyDescent="0.25">
      <c r="A3821" s="1">
        <v>42718.407537650535</v>
      </c>
      <c r="B3821">
        <v>23.668718338012695</v>
      </c>
    </row>
    <row r="3822" spans="1:2" x14ac:dyDescent="0.25">
      <c r="A3822" s="1">
        <v>42718.407549224605</v>
      </c>
      <c r="B3822">
        <v>23.61906623840332</v>
      </c>
    </row>
    <row r="3823" spans="1:2" x14ac:dyDescent="0.25">
      <c r="A3823" s="1">
        <v>42718.407560798682</v>
      </c>
      <c r="B3823">
        <v>23.569414138793945</v>
      </c>
    </row>
    <row r="3824" spans="1:2" x14ac:dyDescent="0.25">
      <c r="A3824" s="1">
        <v>42718.407572372751</v>
      </c>
      <c r="B3824">
        <v>23.51976203918457</v>
      </c>
    </row>
    <row r="3825" spans="1:2" x14ac:dyDescent="0.25">
      <c r="A3825" s="1">
        <v>42718.407583946828</v>
      </c>
      <c r="B3825">
        <v>23.470109939575195</v>
      </c>
    </row>
    <row r="3826" spans="1:2" x14ac:dyDescent="0.25">
      <c r="A3826" s="1">
        <v>42718.407595520905</v>
      </c>
      <c r="B3826">
        <v>23.42045783996582</v>
      </c>
    </row>
    <row r="3827" spans="1:2" x14ac:dyDescent="0.25">
      <c r="A3827" s="1">
        <v>42718.407607094974</v>
      </c>
      <c r="B3827">
        <v>23.370803833007813</v>
      </c>
    </row>
    <row r="3828" spans="1:2" x14ac:dyDescent="0.25">
      <c r="A3828" s="1">
        <v>42718.407618669051</v>
      </c>
      <c r="B3828">
        <v>23.321151733398438</v>
      </c>
    </row>
    <row r="3829" spans="1:2" x14ac:dyDescent="0.25">
      <c r="A3829" s="1">
        <v>42718.407630243128</v>
      </c>
      <c r="B3829">
        <v>23.271499633789063</v>
      </c>
    </row>
    <row r="3830" spans="1:2" x14ac:dyDescent="0.25">
      <c r="A3830" s="1">
        <v>42718.407641817197</v>
      </c>
      <c r="B3830">
        <v>23.221847534179688</v>
      </c>
    </row>
    <row r="3831" spans="1:2" x14ac:dyDescent="0.25">
      <c r="A3831" s="1">
        <v>42718.407653391274</v>
      </c>
      <c r="B3831">
        <v>23.172195434570313</v>
      </c>
    </row>
    <row r="3832" spans="1:2" x14ac:dyDescent="0.25">
      <c r="A3832" s="1">
        <v>42718.407664965343</v>
      </c>
      <c r="B3832">
        <v>23.122541427612305</v>
      </c>
    </row>
    <row r="3833" spans="1:2" x14ac:dyDescent="0.25">
      <c r="A3833" s="1">
        <v>42718.40767653942</v>
      </c>
      <c r="B3833">
        <v>23.07288932800293</v>
      </c>
    </row>
    <row r="3834" spans="1:2" x14ac:dyDescent="0.25">
      <c r="A3834" s="1">
        <v>42718.407688113497</v>
      </c>
      <c r="B3834">
        <v>23.023237228393555</v>
      </c>
    </row>
    <row r="3835" spans="1:2" x14ac:dyDescent="0.25">
      <c r="A3835" s="1">
        <v>42718.407699687566</v>
      </c>
      <c r="B3835">
        <v>23.506185531616211</v>
      </c>
    </row>
    <row r="3836" spans="1:2" x14ac:dyDescent="0.25">
      <c r="A3836" s="1">
        <v>42718.407711261643</v>
      </c>
      <c r="B3836">
        <v>23.896268844604492</v>
      </c>
    </row>
    <row r="3837" spans="1:2" x14ac:dyDescent="0.25">
      <c r="A3837" s="1">
        <v>42718.40772283572</v>
      </c>
      <c r="B3837">
        <v>23.680612564086914</v>
      </c>
    </row>
    <row r="3838" spans="1:2" x14ac:dyDescent="0.25">
      <c r="A3838" s="1">
        <v>42718.40773440979</v>
      </c>
      <c r="B3838">
        <v>23.464956283569336</v>
      </c>
    </row>
    <row r="3839" spans="1:2" x14ac:dyDescent="0.25">
      <c r="A3839" s="1">
        <v>42718.407745983866</v>
      </c>
      <c r="B3839">
        <v>23.249300003051758</v>
      </c>
    </row>
    <row r="3840" spans="1:2" x14ac:dyDescent="0.25">
      <c r="A3840" s="1">
        <v>42718.407757557943</v>
      </c>
      <c r="B3840">
        <v>23.03364372253418</v>
      </c>
    </row>
    <row r="3841" spans="1:2" x14ac:dyDescent="0.25">
      <c r="A3841" s="1">
        <v>42718.407769132013</v>
      </c>
      <c r="B3841">
        <v>23.868307113647461</v>
      </c>
    </row>
    <row r="3842" spans="1:2" x14ac:dyDescent="0.25">
      <c r="A3842" s="1">
        <v>42718.407780706089</v>
      </c>
      <c r="B3842">
        <v>23.551210403442383</v>
      </c>
    </row>
    <row r="3843" spans="1:2" x14ac:dyDescent="0.25">
      <c r="A3843" s="1">
        <v>42718.407792280159</v>
      </c>
      <c r="B3843">
        <v>23.036540985107422</v>
      </c>
    </row>
    <row r="3844" spans="1:2" x14ac:dyDescent="0.25">
      <c r="A3844" s="1">
        <v>42718.407803854236</v>
      </c>
      <c r="B3844">
        <v>23.906333923339844</v>
      </c>
    </row>
    <row r="3845" spans="1:2" x14ac:dyDescent="0.25">
      <c r="A3845" s="1">
        <v>42718.407815428312</v>
      </c>
      <c r="B3845">
        <v>23.069002151489258</v>
      </c>
    </row>
    <row r="3846" spans="1:2" x14ac:dyDescent="0.25">
      <c r="A3846" s="1">
        <v>42718.407827002382</v>
      </c>
      <c r="B3846">
        <v>23.230768203735352</v>
      </c>
    </row>
    <row r="3847" spans="1:2" x14ac:dyDescent="0.25">
      <c r="A3847" s="1">
        <v>42718.407838576459</v>
      </c>
      <c r="B3847">
        <v>23.478109359741211</v>
      </c>
    </row>
    <row r="3848" spans="1:2" x14ac:dyDescent="0.25">
      <c r="A3848" s="1">
        <v>42718.407850150536</v>
      </c>
      <c r="B3848">
        <v>23.72545051574707</v>
      </c>
    </row>
    <row r="3849" spans="1:2" x14ac:dyDescent="0.25">
      <c r="A3849" s="1">
        <v>42718.407861724605</v>
      </c>
      <c r="B3849">
        <v>23.97279167175293</v>
      </c>
    </row>
    <row r="3850" spans="1:2" x14ac:dyDescent="0.25">
      <c r="A3850" s="1">
        <v>42718.407873298682</v>
      </c>
      <c r="B3850">
        <v>23.131702423095703</v>
      </c>
    </row>
    <row r="3851" spans="1:2" x14ac:dyDescent="0.25">
      <c r="A3851" s="1">
        <v>42718.407884872751</v>
      </c>
      <c r="B3851">
        <v>23.433584213256836</v>
      </c>
    </row>
    <row r="3852" spans="1:2" x14ac:dyDescent="0.25">
      <c r="A3852" s="1">
        <v>42718.407896446828</v>
      </c>
      <c r="B3852">
        <v>23.934835433959961</v>
      </c>
    </row>
    <row r="3853" spans="1:2" x14ac:dyDescent="0.25">
      <c r="A3853" s="1">
        <v>42718.407908020905</v>
      </c>
      <c r="B3853">
        <v>24.017374038696289</v>
      </c>
    </row>
    <row r="3854" spans="1:2" x14ac:dyDescent="0.25">
      <c r="A3854" s="1">
        <v>42718.407919594974</v>
      </c>
      <c r="B3854">
        <v>24.037342071533203</v>
      </c>
    </row>
    <row r="3855" spans="1:2" x14ac:dyDescent="0.25">
      <c r="A3855" s="1">
        <v>42718.407931169051</v>
      </c>
      <c r="B3855">
        <v>24.05731201171875</v>
      </c>
    </row>
    <row r="3856" spans="1:2" x14ac:dyDescent="0.25">
      <c r="A3856" s="1">
        <v>42718.407942743128</v>
      </c>
      <c r="B3856">
        <v>24.077280044555664</v>
      </c>
    </row>
    <row r="3857" spans="1:2" x14ac:dyDescent="0.25">
      <c r="A3857" s="1">
        <v>42718.407954317197</v>
      </c>
      <c r="B3857">
        <v>24.097249984741211</v>
      </c>
    </row>
    <row r="3858" spans="1:2" x14ac:dyDescent="0.25">
      <c r="A3858" s="1">
        <v>42718.407965891274</v>
      </c>
      <c r="B3858">
        <v>24.117219924926758</v>
      </c>
    </row>
    <row r="3859" spans="1:2" x14ac:dyDescent="0.25">
      <c r="A3859" s="1">
        <v>42718.407977465344</v>
      </c>
      <c r="B3859">
        <v>24.137187957763672</v>
      </c>
    </row>
    <row r="3860" spans="1:2" x14ac:dyDescent="0.25">
      <c r="A3860" s="1">
        <v>42718.40798903942</v>
      </c>
      <c r="B3860">
        <v>24.157157897949219</v>
      </c>
    </row>
    <row r="3861" spans="1:2" x14ac:dyDescent="0.25">
      <c r="A3861" s="1">
        <v>42718.408000613497</v>
      </c>
      <c r="B3861">
        <v>24.177127838134766</v>
      </c>
    </row>
    <row r="3862" spans="1:2" x14ac:dyDescent="0.25">
      <c r="A3862" s="1">
        <v>42718.408012187567</v>
      </c>
      <c r="B3862">
        <v>24.19709587097168</v>
      </c>
    </row>
    <row r="3863" spans="1:2" x14ac:dyDescent="0.25">
      <c r="A3863" s="1">
        <v>42718.408023761644</v>
      </c>
      <c r="B3863">
        <v>24.217065811157227</v>
      </c>
    </row>
    <row r="3864" spans="1:2" x14ac:dyDescent="0.25">
      <c r="A3864" s="1">
        <v>42718.40803533572</v>
      </c>
      <c r="B3864">
        <v>24.237035751342773</v>
      </c>
    </row>
    <row r="3865" spans="1:2" x14ac:dyDescent="0.25">
      <c r="A3865" s="1">
        <v>42718.40804690979</v>
      </c>
      <c r="B3865">
        <v>24.257003784179688</v>
      </c>
    </row>
    <row r="3866" spans="1:2" x14ac:dyDescent="0.25">
      <c r="A3866" s="1">
        <v>42718.408058483867</v>
      </c>
      <c r="B3866">
        <v>24.276973724365234</v>
      </c>
    </row>
    <row r="3867" spans="1:2" x14ac:dyDescent="0.25">
      <c r="A3867" s="1">
        <v>42718.408070057936</v>
      </c>
      <c r="B3867">
        <v>24.296941757202148</v>
      </c>
    </row>
    <row r="3868" spans="1:2" x14ac:dyDescent="0.25">
      <c r="A3868" s="1">
        <v>42718.408081632013</v>
      </c>
      <c r="B3868">
        <v>24.316911697387695</v>
      </c>
    </row>
    <row r="3869" spans="1:2" x14ac:dyDescent="0.25">
      <c r="A3869" s="1">
        <v>42718.40809320609</v>
      </c>
      <c r="B3869">
        <v>24.336881637573242</v>
      </c>
    </row>
    <row r="3870" spans="1:2" x14ac:dyDescent="0.25">
      <c r="A3870" s="1">
        <v>42718.408104780159</v>
      </c>
      <c r="B3870">
        <v>24.356849670410156</v>
      </c>
    </row>
    <row r="3871" spans="1:2" x14ac:dyDescent="0.25">
      <c r="A3871" s="1">
        <v>42718.408116354236</v>
      </c>
      <c r="B3871">
        <v>24.376819610595703</v>
      </c>
    </row>
    <row r="3872" spans="1:2" x14ac:dyDescent="0.25">
      <c r="A3872" s="1">
        <v>42718.408127928313</v>
      </c>
      <c r="B3872">
        <v>24.39678955078125</v>
      </c>
    </row>
    <row r="3873" spans="1:2" x14ac:dyDescent="0.25">
      <c r="A3873" s="1">
        <v>42718.408139502382</v>
      </c>
      <c r="B3873">
        <v>24.416757583618164</v>
      </c>
    </row>
    <row r="3874" spans="1:2" x14ac:dyDescent="0.25">
      <c r="A3874" s="1">
        <v>42718.408151076459</v>
      </c>
      <c r="B3874">
        <v>24.436727523803711</v>
      </c>
    </row>
    <row r="3875" spans="1:2" x14ac:dyDescent="0.25">
      <c r="A3875" s="1">
        <v>42718.408162650536</v>
      </c>
      <c r="B3875">
        <v>24.456697463989258</v>
      </c>
    </row>
    <row r="3876" spans="1:2" x14ac:dyDescent="0.25">
      <c r="A3876" s="1">
        <v>42718.408174224605</v>
      </c>
      <c r="B3876">
        <v>24.476665496826172</v>
      </c>
    </row>
    <row r="3877" spans="1:2" x14ac:dyDescent="0.25">
      <c r="A3877" s="1">
        <v>42718.408185798682</v>
      </c>
      <c r="B3877">
        <v>24.496635437011719</v>
      </c>
    </row>
    <row r="3878" spans="1:2" x14ac:dyDescent="0.25">
      <c r="A3878" s="1">
        <v>42718.408197372752</v>
      </c>
      <c r="B3878">
        <v>24.516603469848633</v>
      </c>
    </row>
    <row r="3879" spans="1:2" x14ac:dyDescent="0.25">
      <c r="A3879" s="1">
        <v>42718.408208946828</v>
      </c>
      <c r="B3879">
        <v>24.53657341003418</v>
      </c>
    </row>
    <row r="3880" spans="1:2" x14ac:dyDescent="0.25">
      <c r="A3880" s="1">
        <v>42718.408220520905</v>
      </c>
      <c r="B3880">
        <v>24.556543350219727</v>
      </c>
    </row>
    <row r="3881" spans="1:2" x14ac:dyDescent="0.25">
      <c r="A3881" s="1">
        <v>42718.408232094975</v>
      </c>
      <c r="B3881">
        <v>24.576511383056641</v>
      </c>
    </row>
    <row r="3882" spans="1:2" x14ac:dyDescent="0.25">
      <c r="A3882" s="1">
        <v>42718.408243669051</v>
      </c>
      <c r="B3882">
        <v>24.596481323242187</v>
      </c>
    </row>
    <row r="3883" spans="1:2" x14ac:dyDescent="0.25">
      <c r="A3883" s="1">
        <v>42718.408255243128</v>
      </c>
      <c r="B3883">
        <v>24.616451263427734</v>
      </c>
    </row>
    <row r="3884" spans="1:2" x14ac:dyDescent="0.25">
      <c r="A3884" s="1">
        <v>42718.408266817198</v>
      </c>
      <c r="B3884">
        <v>24.636419296264648</v>
      </c>
    </row>
    <row r="3885" spans="1:2" x14ac:dyDescent="0.25">
      <c r="A3885" s="1">
        <v>42718.408278391275</v>
      </c>
      <c r="B3885">
        <v>24.656389236450195</v>
      </c>
    </row>
    <row r="3886" spans="1:2" x14ac:dyDescent="0.25">
      <c r="A3886" s="1">
        <v>42718.408289965344</v>
      </c>
      <c r="B3886">
        <v>24.676359176635742</v>
      </c>
    </row>
    <row r="3887" spans="1:2" x14ac:dyDescent="0.25">
      <c r="A3887" s="1">
        <v>42718.408301539421</v>
      </c>
      <c r="B3887">
        <v>24.696327209472656</v>
      </c>
    </row>
    <row r="3888" spans="1:2" x14ac:dyDescent="0.25">
      <c r="A3888" s="1">
        <v>42718.408313113498</v>
      </c>
      <c r="B3888">
        <v>24.716297149658203</v>
      </c>
    </row>
    <row r="3889" spans="1:2" x14ac:dyDescent="0.25">
      <c r="A3889" s="1">
        <v>42718.408324687567</v>
      </c>
      <c r="B3889">
        <v>24.736265182495117</v>
      </c>
    </row>
    <row r="3890" spans="1:2" x14ac:dyDescent="0.25">
      <c r="A3890" s="1">
        <v>42718.408336261644</v>
      </c>
      <c r="B3890">
        <v>24.756235122680664</v>
      </c>
    </row>
    <row r="3891" spans="1:2" x14ac:dyDescent="0.25">
      <c r="A3891" s="1">
        <v>42718.408347835721</v>
      </c>
      <c r="B3891">
        <v>24.776205062866211</v>
      </c>
    </row>
    <row r="3892" spans="1:2" x14ac:dyDescent="0.25">
      <c r="A3892" s="1">
        <v>42718.40835940979</v>
      </c>
      <c r="B3892">
        <v>24.796173095703125</v>
      </c>
    </row>
    <row r="3893" spans="1:2" x14ac:dyDescent="0.25">
      <c r="A3893" s="1">
        <v>42718.408370983867</v>
      </c>
      <c r="B3893">
        <v>24.816143035888672</v>
      </c>
    </row>
    <row r="3894" spans="1:2" x14ac:dyDescent="0.25">
      <c r="A3894" s="1">
        <v>42718.408382557936</v>
      </c>
      <c r="B3894">
        <v>24.836112976074219</v>
      </c>
    </row>
    <row r="3895" spans="1:2" x14ac:dyDescent="0.25">
      <c r="A3895" s="1">
        <v>42718.408394132013</v>
      </c>
      <c r="B3895">
        <v>24.856081008911133</v>
      </c>
    </row>
    <row r="3896" spans="1:2" x14ac:dyDescent="0.25">
      <c r="A3896" s="1">
        <v>42718.40840570609</v>
      </c>
      <c r="B3896">
        <v>24.87605094909668</v>
      </c>
    </row>
    <row r="3897" spans="1:2" x14ac:dyDescent="0.25">
      <c r="A3897" s="1">
        <v>42718.408417280159</v>
      </c>
      <c r="B3897">
        <v>24.896020889282227</v>
      </c>
    </row>
    <row r="3898" spans="1:2" x14ac:dyDescent="0.25">
      <c r="A3898" s="1">
        <v>42718.408428854236</v>
      </c>
      <c r="B3898">
        <v>24.915988922119141</v>
      </c>
    </row>
    <row r="3899" spans="1:2" x14ac:dyDescent="0.25">
      <c r="A3899" s="1">
        <v>42718.408440428313</v>
      </c>
      <c r="B3899">
        <v>24.935958862304688</v>
      </c>
    </row>
    <row r="3900" spans="1:2" x14ac:dyDescent="0.25">
      <c r="A3900" s="1">
        <v>42718.408452002383</v>
      </c>
      <c r="B3900">
        <v>24.955928802490234</v>
      </c>
    </row>
    <row r="3901" spans="1:2" x14ac:dyDescent="0.25">
      <c r="A3901" s="1">
        <v>42718.408463576459</v>
      </c>
      <c r="B3901">
        <v>24.975896835327148</v>
      </c>
    </row>
    <row r="3902" spans="1:2" x14ac:dyDescent="0.25">
      <c r="A3902" s="1">
        <v>42718.408475150529</v>
      </c>
      <c r="B3902">
        <v>24.995866775512695</v>
      </c>
    </row>
    <row r="3903" spans="1:2" x14ac:dyDescent="0.25">
      <c r="A3903" s="1">
        <v>42718.408486724606</v>
      </c>
      <c r="B3903">
        <v>24.204608917236328</v>
      </c>
    </row>
    <row r="3904" spans="1:2" x14ac:dyDescent="0.25">
      <c r="A3904" s="1">
        <v>42718.408498298682</v>
      </c>
      <c r="B3904">
        <v>24.383800506591797</v>
      </c>
    </row>
    <row r="3905" spans="1:2" x14ac:dyDescent="0.25">
      <c r="A3905" s="1">
        <v>42718.408509872752</v>
      </c>
      <c r="B3905">
        <v>24.865959167480469</v>
      </c>
    </row>
    <row r="3906" spans="1:2" x14ac:dyDescent="0.25">
      <c r="A3906" s="1">
        <v>42718.408521446829</v>
      </c>
      <c r="B3906">
        <v>24.216917037963867</v>
      </c>
    </row>
    <row r="3907" spans="1:2" x14ac:dyDescent="0.25">
      <c r="A3907" s="1">
        <v>42718.408533020905</v>
      </c>
      <c r="B3907">
        <v>24.390434265136719</v>
      </c>
    </row>
    <row r="3908" spans="1:2" x14ac:dyDescent="0.25">
      <c r="A3908" s="1">
        <v>42718.408544594975</v>
      </c>
      <c r="B3908">
        <v>24.878473281860352</v>
      </c>
    </row>
    <row r="3909" spans="1:2" x14ac:dyDescent="0.25">
      <c r="A3909" s="1">
        <v>42718.408556169052</v>
      </c>
      <c r="B3909">
        <v>24.226573944091797</v>
      </c>
    </row>
    <row r="3910" spans="1:2" x14ac:dyDescent="0.25">
      <c r="A3910" s="1">
        <v>42718.408567743121</v>
      </c>
      <c r="B3910">
        <v>24.416887283325195</v>
      </c>
    </row>
    <row r="3911" spans="1:2" x14ac:dyDescent="0.25">
      <c r="A3911" s="1">
        <v>42718.408579317198</v>
      </c>
      <c r="B3911">
        <v>24.951360702514648</v>
      </c>
    </row>
    <row r="3912" spans="1:2" x14ac:dyDescent="0.25">
      <c r="A3912" s="1">
        <v>42718.408590891275</v>
      </c>
      <c r="B3912">
        <v>24.1544189453125</v>
      </c>
    </row>
    <row r="3913" spans="1:2" x14ac:dyDescent="0.25">
      <c r="A3913" s="1">
        <v>42718.408602465344</v>
      </c>
      <c r="B3913">
        <v>24.985805511474609</v>
      </c>
    </row>
    <row r="3914" spans="1:2" x14ac:dyDescent="0.25">
      <c r="A3914" s="1">
        <v>42718.408614039421</v>
      </c>
      <c r="B3914">
        <v>24.681190490722656</v>
      </c>
    </row>
    <row r="3915" spans="1:2" x14ac:dyDescent="0.25">
      <c r="A3915" s="1">
        <v>42718.408625613498</v>
      </c>
      <c r="B3915">
        <v>24.358505249023438</v>
      </c>
    </row>
    <row r="3916" spans="1:2" x14ac:dyDescent="0.25">
      <c r="A3916" s="1">
        <v>42718.408637187567</v>
      </c>
      <c r="B3916">
        <v>24.035820007324219</v>
      </c>
    </row>
    <row r="3917" spans="1:2" x14ac:dyDescent="0.25">
      <c r="A3917" s="1">
        <v>42718.408648761644</v>
      </c>
      <c r="B3917">
        <v>24.451038360595703</v>
      </c>
    </row>
    <row r="3918" spans="1:2" x14ac:dyDescent="0.25">
      <c r="A3918" s="1">
        <v>42718.408660335721</v>
      </c>
      <c r="B3918">
        <v>24.958396911621094</v>
      </c>
    </row>
    <row r="3919" spans="1:2" x14ac:dyDescent="0.25">
      <c r="A3919" s="1">
        <v>42718.40867190979</v>
      </c>
      <c r="B3919">
        <v>24.551759719848633</v>
      </c>
    </row>
    <row r="3920" spans="1:2" x14ac:dyDescent="0.25">
      <c r="A3920" s="1">
        <v>42718.408683483867</v>
      </c>
      <c r="B3920">
        <v>24.063478469848633</v>
      </c>
    </row>
    <row r="3921" spans="1:2" x14ac:dyDescent="0.25">
      <c r="A3921" s="1">
        <v>42718.408695057937</v>
      </c>
      <c r="B3921">
        <v>24.894144058227539</v>
      </c>
    </row>
    <row r="3922" spans="1:2" x14ac:dyDescent="0.25">
      <c r="A3922" s="1">
        <v>42718.408706632013</v>
      </c>
      <c r="B3922">
        <v>24.202663421630859</v>
      </c>
    </row>
    <row r="3923" spans="1:2" x14ac:dyDescent="0.25">
      <c r="A3923" s="1">
        <v>42718.40871820609</v>
      </c>
      <c r="B3923">
        <v>24.883291244506836</v>
      </c>
    </row>
    <row r="3924" spans="1:2" x14ac:dyDescent="0.25">
      <c r="A3924" s="1">
        <v>42718.40872978016</v>
      </c>
      <c r="B3924">
        <v>24.851373672485352</v>
      </c>
    </row>
    <row r="3925" spans="1:2" x14ac:dyDescent="0.25">
      <c r="A3925" s="1">
        <v>42718.408741354237</v>
      </c>
      <c r="B3925">
        <v>24.68586540222168</v>
      </c>
    </row>
    <row r="3926" spans="1:2" x14ac:dyDescent="0.25">
      <c r="A3926" s="1">
        <v>42718.408752928313</v>
      </c>
      <c r="B3926">
        <v>24.520357131958008</v>
      </c>
    </row>
    <row r="3927" spans="1:2" x14ac:dyDescent="0.25">
      <c r="A3927" s="1">
        <v>42718.408764502383</v>
      </c>
      <c r="B3927">
        <v>24.354848861694336</v>
      </c>
    </row>
    <row r="3928" spans="1:2" x14ac:dyDescent="0.25">
      <c r="A3928" s="1">
        <v>42718.40877607646</v>
      </c>
      <c r="B3928">
        <v>24.189340591430664</v>
      </c>
    </row>
    <row r="3929" spans="1:2" x14ac:dyDescent="0.25">
      <c r="A3929" s="1">
        <v>42718.408787650529</v>
      </c>
      <c r="B3929">
        <v>24.023832321166992</v>
      </c>
    </row>
    <row r="3930" spans="1:2" x14ac:dyDescent="0.25">
      <c r="A3930" s="1">
        <v>42718.408799224606</v>
      </c>
      <c r="B3930">
        <v>24.41796875</v>
      </c>
    </row>
    <row r="3931" spans="1:2" x14ac:dyDescent="0.25">
      <c r="A3931" s="1">
        <v>42718.408810798683</v>
      </c>
      <c r="B3931">
        <v>24.90625</v>
      </c>
    </row>
    <row r="3932" spans="1:2" x14ac:dyDescent="0.25">
      <c r="A3932" s="1">
        <v>42718.408822372752</v>
      </c>
      <c r="B3932">
        <v>24.600397109985352</v>
      </c>
    </row>
    <row r="3933" spans="1:2" x14ac:dyDescent="0.25">
      <c r="A3933" s="1">
        <v>42718.408833946829</v>
      </c>
      <c r="B3933">
        <v>24.105838775634766</v>
      </c>
    </row>
    <row r="3934" spans="1:2" x14ac:dyDescent="0.25">
      <c r="A3934" s="1">
        <v>42718.408845520906</v>
      </c>
      <c r="B3934">
        <v>24.258127212524414</v>
      </c>
    </row>
    <row r="3935" spans="1:2" x14ac:dyDescent="0.25">
      <c r="A3935" s="1">
        <v>42718.408857094975</v>
      </c>
      <c r="B3935">
        <v>24.58653450012207</v>
      </c>
    </row>
    <row r="3936" spans="1:2" x14ac:dyDescent="0.25">
      <c r="A3936" s="1">
        <v>42718.408868669052</v>
      </c>
      <c r="B3936">
        <v>24.914941787719727</v>
      </c>
    </row>
    <row r="3937" spans="1:2" x14ac:dyDescent="0.25">
      <c r="A3937" s="1">
        <v>42718.408880243122</v>
      </c>
      <c r="B3937">
        <v>24.852155685424805</v>
      </c>
    </row>
    <row r="3938" spans="1:2" x14ac:dyDescent="0.25">
      <c r="A3938" s="1">
        <v>42718.408891817198</v>
      </c>
      <c r="B3938">
        <v>24.652633666992188</v>
      </c>
    </row>
    <row r="3939" spans="1:2" x14ac:dyDescent="0.25">
      <c r="A3939" s="1">
        <v>42718.408903391275</v>
      </c>
      <c r="B3939">
        <v>24.45311164855957</v>
      </c>
    </row>
    <row r="3940" spans="1:2" x14ac:dyDescent="0.25">
      <c r="A3940" s="1">
        <v>42718.408914965345</v>
      </c>
      <c r="B3940">
        <v>24.253591537475586</v>
      </c>
    </row>
    <row r="3941" spans="1:2" x14ac:dyDescent="0.25">
      <c r="A3941" s="1">
        <v>42718.408926539421</v>
      </c>
      <c r="B3941">
        <v>24.054069519042969</v>
      </c>
    </row>
    <row r="3942" spans="1:2" x14ac:dyDescent="0.25">
      <c r="A3942" s="1">
        <v>42718.408938113498</v>
      </c>
      <c r="B3942">
        <v>24.711915969848633</v>
      </c>
    </row>
    <row r="3943" spans="1:2" x14ac:dyDescent="0.25">
      <c r="A3943" s="1">
        <v>42718.408949687568</v>
      </c>
      <c r="B3943">
        <v>24.651334762573242</v>
      </c>
    </row>
    <row r="3944" spans="1:2" x14ac:dyDescent="0.25">
      <c r="A3944" s="1">
        <v>42718.408961261644</v>
      </c>
      <c r="B3944">
        <v>24.156776428222656</v>
      </c>
    </row>
    <row r="3945" spans="1:2" x14ac:dyDescent="0.25">
      <c r="A3945" s="1">
        <v>42718.408972835714</v>
      </c>
      <c r="B3945">
        <v>24.134820938110352</v>
      </c>
    </row>
    <row r="3946" spans="1:2" x14ac:dyDescent="0.25">
      <c r="A3946" s="1">
        <v>42718.408984409791</v>
      </c>
      <c r="B3946">
        <v>24.33221435546875</v>
      </c>
    </row>
    <row r="3947" spans="1:2" x14ac:dyDescent="0.25">
      <c r="A3947" s="1">
        <v>42718.408995983867</v>
      </c>
      <c r="B3947">
        <v>24.529609680175781</v>
      </c>
    </row>
    <row r="3948" spans="1:2" x14ac:dyDescent="0.25">
      <c r="A3948" s="1">
        <v>42718.409007557937</v>
      </c>
      <c r="B3948">
        <v>24.727005004882813</v>
      </c>
    </row>
    <row r="3949" spans="1:2" x14ac:dyDescent="0.25">
      <c r="A3949" s="1">
        <v>42718.409019132014</v>
      </c>
      <c r="B3949">
        <v>24.924398422241211</v>
      </c>
    </row>
    <row r="3950" spans="1:2" x14ac:dyDescent="0.25">
      <c r="A3950" s="1">
        <v>42718.409030706091</v>
      </c>
      <c r="B3950">
        <v>24.290807723999023</v>
      </c>
    </row>
    <row r="3951" spans="1:2" x14ac:dyDescent="0.25">
      <c r="A3951" s="1">
        <v>42718.40904228016</v>
      </c>
      <c r="B3951">
        <v>24.360692977905273</v>
      </c>
    </row>
    <row r="3952" spans="1:2" x14ac:dyDescent="0.25">
      <c r="A3952" s="1">
        <v>42718.409053854237</v>
      </c>
      <c r="B3952">
        <v>24.843551635742187</v>
      </c>
    </row>
    <row r="3953" spans="1:2" x14ac:dyDescent="0.25">
      <c r="A3953" s="1">
        <v>42718.409065428306</v>
      </c>
      <c r="B3953">
        <v>24.834922790527344</v>
      </c>
    </row>
    <row r="3954" spans="1:2" x14ac:dyDescent="0.25">
      <c r="A3954" s="1">
        <v>42718.409077002383</v>
      </c>
      <c r="B3954">
        <v>24.590721130371094</v>
      </c>
    </row>
    <row r="3955" spans="1:2" x14ac:dyDescent="0.25">
      <c r="A3955" s="1">
        <v>42718.40908857646</v>
      </c>
      <c r="B3955">
        <v>24.346521377563477</v>
      </c>
    </row>
    <row r="3956" spans="1:2" x14ac:dyDescent="0.25">
      <c r="A3956" s="1">
        <v>42718.409100150529</v>
      </c>
      <c r="B3956">
        <v>24.102321624755859</v>
      </c>
    </row>
    <row r="3957" spans="1:2" x14ac:dyDescent="0.25">
      <c r="A3957" s="1">
        <v>42718.409111724606</v>
      </c>
      <c r="B3957">
        <v>24.146493911743164</v>
      </c>
    </row>
    <row r="3958" spans="1:2" x14ac:dyDescent="0.25">
      <c r="A3958" s="1">
        <v>42718.409123298683</v>
      </c>
      <c r="B3958">
        <v>24.398637771606445</v>
      </c>
    </row>
    <row r="3959" spans="1:2" x14ac:dyDescent="0.25">
      <c r="A3959" s="1">
        <v>42718.409134872752</v>
      </c>
      <c r="B3959">
        <v>24.650781631469727</v>
      </c>
    </row>
    <row r="3960" spans="1:2" x14ac:dyDescent="0.25">
      <c r="A3960" s="1">
        <v>42718.409146446829</v>
      </c>
      <c r="B3960">
        <v>24.902925491333008</v>
      </c>
    </row>
    <row r="3961" spans="1:2" x14ac:dyDescent="0.25">
      <c r="A3961" s="1">
        <v>42718.409158020906</v>
      </c>
      <c r="B3961">
        <v>24.923952102661133</v>
      </c>
    </row>
    <row r="3962" spans="1:2" x14ac:dyDescent="0.25">
      <c r="A3962" s="1">
        <v>42718.409169594976</v>
      </c>
      <c r="B3962">
        <v>24.800296783447266</v>
      </c>
    </row>
    <row r="3963" spans="1:2" x14ac:dyDescent="0.25">
      <c r="A3963" s="1">
        <v>42718.409181169052</v>
      </c>
      <c r="B3963">
        <v>24.676641464233398</v>
      </c>
    </row>
    <row r="3964" spans="1:2" x14ac:dyDescent="0.25">
      <c r="A3964" s="1">
        <v>42718.409192743122</v>
      </c>
      <c r="B3964">
        <v>24.552986145019531</v>
      </c>
    </row>
    <row r="3965" spans="1:2" x14ac:dyDescent="0.25">
      <c r="A3965" s="1">
        <v>42718.409204317199</v>
      </c>
      <c r="B3965">
        <v>24.429330825805664</v>
      </c>
    </row>
    <row r="3966" spans="1:2" x14ac:dyDescent="0.25">
      <c r="A3966" s="1">
        <v>42718.409215891275</v>
      </c>
      <c r="B3966">
        <v>24.305675506591797</v>
      </c>
    </row>
    <row r="3967" spans="1:2" x14ac:dyDescent="0.25">
      <c r="A3967" s="1">
        <v>42718.409227465345</v>
      </c>
      <c r="B3967">
        <v>24.18202018737793</v>
      </c>
    </row>
    <row r="3968" spans="1:2" x14ac:dyDescent="0.25">
      <c r="A3968" s="1">
        <v>42718.409239039422</v>
      </c>
      <c r="B3968">
        <v>24.058364868164063</v>
      </c>
    </row>
    <row r="3969" spans="1:2" x14ac:dyDescent="0.25">
      <c r="A3969" s="1">
        <v>42718.409250613498</v>
      </c>
      <c r="B3969">
        <v>24.542095184326172</v>
      </c>
    </row>
    <row r="3970" spans="1:2" x14ac:dyDescent="0.25">
      <c r="A3970" s="1">
        <v>42718.409262187568</v>
      </c>
      <c r="B3970">
        <v>24.729358673095703</v>
      </c>
    </row>
    <row r="3971" spans="1:2" x14ac:dyDescent="0.25">
      <c r="A3971" s="1">
        <v>42718.409273761645</v>
      </c>
      <c r="B3971">
        <v>24.240839004516602</v>
      </c>
    </row>
    <row r="3972" spans="1:2" x14ac:dyDescent="0.25">
      <c r="A3972" s="1">
        <v>42718.409285335714</v>
      </c>
      <c r="B3972">
        <v>24.495119094848633</v>
      </c>
    </row>
    <row r="3973" spans="1:2" x14ac:dyDescent="0.25">
      <c r="A3973" s="1">
        <v>42718.409296909791</v>
      </c>
      <c r="B3973">
        <v>24.751670837402344</v>
      </c>
    </row>
    <row r="3974" spans="1:2" x14ac:dyDescent="0.25">
      <c r="A3974" s="1">
        <v>42718.409308483868</v>
      </c>
      <c r="B3974">
        <v>24.237533569335938</v>
      </c>
    </row>
    <row r="3975" spans="1:2" x14ac:dyDescent="0.25">
      <c r="A3975" s="1">
        <v>42718.409320057937</v>
      </c>
      <c r="B3975">
        <v>24.175243377685547</v>
      </c>
    </row>
    <row r="3976" spans="1:2" x14ac:dyDescent="0.25">
      <c r="A3976" s="1">
        <v>42718.409331632014</v>
      </c>
      <c r="B3976">
        <v>24.5009765625</v>
      </c>
    </row>
    <row r="3977" spans="1:2" x14ac:dyDescent="0.25">
      <c r="A3977" s="1">
        <v>42718.409343206091</v>
      </c>
      <c r="B3977">
        <v>24.826709747314453</v>
      </c>
    </row>
    <row r="3978" spans="1:2" x14ac:dyDescent="0.25">
      <c r="A3978" s="1">
        <v>42718.40935478016</v>
      </c>
      <c r="B3978">
        <v>24.833806991577148</v>
      </c>
    </row>
    <row r="3979" spans="1:2" x14ac:dyDescent="0.25">
      <c r="A3979" s="1">
        <v>42718.409366354237</v>
      </c>
      <c r="B3979">
        <v>24.478694915771484</v>
      </c>
    </row>
    <row r="3980" spans="1:2" x14ac:dyDescent="0.25">
      <c r="A3980" s="1">
        <v>42718.409377928307</v>
      </c>
      <c r="B3980">
        <v>24.123580932617188</v>
      </c>
    </row>
    <row r="3981" spans="1:2" x14ac:dyDescent="0.25">
      <c r="A3981" s="1">
        <v>42718.409389502383</v>
      </c>
      <c r="B3981">
        <v>24.637966156005859</v>
      </c>
    </row>
    <row r="3982" spans="1:2" x14ac:dyDescent="0.25">
      <c r="A3982" s="1">
        <v>42718.40940107646</v>
      </c>
      <c r="B3982">
        <v>24.942079544067383</v>
      </c>
    </row>
    <row r="3983" spans="1:2" x14ac:dyDescent="0.25">
      <c r="A3983" s="1">
        <v>42718.40941265053</v>
      </c>
      <c r="B3983">
        <v>24.850141525268555</v>
      </c>
    </row>
    <row r="3984" spans="1:2" x14ac:dyDescent="0.25">
      <c r="A3984" s="1">
        <v>42718.409424224606</v>
      </c>
      <c r="B3984">
        <v>24.758205413818359</v>
      </c>
    </row>
    <row r="3985" spans="1:2" x14ac:dyDescent="0.25">
      <c r="A3985" s="1">
        <v>42718.409435798683</v>
      </c>
      <c r="B3985">
        <v>24.666267395019531</v>
      </c>
    </row>
    <row r="3986" spans="1:2" x14ac:dyDescent="0.25">
      <c r="A3986" s="1">
        <v>42718.409447372753</v>
      </c>
      <c r="B3986">
        <v>24.574331283569336</v>
      </c>
    </row>
    <row r="3987" spans="1:2" x14ac:dyDescent="0.25">
      <c r="A3987" s="1">
        <v>42718.40945894683</v>
      </c>
      <c r="B3987">
        <v>24.482393264770508</v>
      </c>
    </row>
    <row r="3988" spans="1:2" x14ac:dyDescent="0.25">
      <c r="A3988" s="1">
        <v>42718.409470520899</v>
      </c>
      <c r="B3988">
        <v>24.390457153320313</v>
      </c>
    </row>
    <row r="3989" spans="1:2" x14ac:dyDescent="0.25">
      <c r="A3989" s="1">
        <v>42718.409482094976</v>
      </c>
      <c r="B3989">
        <v>24.298519134521484</v>
      </c>
    </row>
    <row r="3990" spans="1:2" x14ac:dyDescent="0.25">
      <c r="A3990" s="1">
        <v>42718.409493669053</v>
      </c>
      <c r="B3990">
        <v>24.206583023071289</v>
      </c>
    </row>
    <row r="3991" spans="1:2" x14ac:dyDescent="0.25">
      <c r="A3991" s="1">
        <v>42718.409505243122</v>
      </c>
      <c r="B3991">
        <v>24.114645004272461</v>
      </c>
    </row>
    <row r="3992" spans="1:2" x14ac:dyDescent="0.25">
      <c r="A3992" s="1">
        <v>42718.409516817199</v>
      </c>
      <c r="B3992">
        <v>24.022706985473633</v>
      </c>
    </row>
    <row r="3993" spans="1:2" x14ac:dyDescent="0.25">
      <c r="A3993" s="1">
        <v>42718.409528391276</v>
      </c>
      <c r="B3993">
        <v>24.255516052246094</v>
      </c>
    </row>
    <row r="3994" spans="1:2" x14ac:dyDescent="0.25">
      <c r="A3994" s="1">
        <v>42718.409539965345</v>
      </c>
      <c r="B3994">
        <v>24.594842910766602</v>
      </c>
    </row>
    <row r="3995" spans="1:2" x14ac:dyDescent="0.25">
      <c r="A3995" s="1">
        <v>42718.409551539422</v>
      </c>
      <c r="B3995">
        <v>24.934169769287109</v>
      </c>
    </row>
    <row r="3996" spans="1:2" x14ac:dyDescent="0.25">
      <c r="A3996" s="1">
        <v>42718.409563113499</v>
      </c>
      <c r="B3996">
        <v>24.84251594543457</v>
      </c>
    </row>
    <row r="3997" spans="1:2" x14ac:dyDescent="0.25">
      <c r="A3997" s="1">
        <v>42718.409574687568</v>
      </c>
      <c r="B3997">
        <v>24.647127151489258</v>
      </c>
    </row>
    <row r="3998" spans="1:2" x14ac:dyDescent="0.25">
      <c r="A3998" s="1">
        <v>42718.409586261645</v>
      </c>
      <c r="B3998">
        <v>24.451738357543945</v>
      </c>
    </row>
    <row r="3999" spans="1:2" x14ac:dyDescent="0.25">
      <c r="A3999" s="1">
        <v>42718.409597835715</v>
      </c>
      <c r="B3999">
        <v>24.256349563598633</v>
      </c>
    </row>
    <row r="4000" spans="1:2" x14ac:dyDescent="0.25">
      <c r="A4000" s="1">
        <v>42718.409609409791</v>
      </c>
      <c r="B4000">
        <v>24.06096076965332</v>
      </c>
    </row>
    <row r="4001" spans="1:2" x14ac:dyDescent="0.25">
      <c r="A4001" s="1">
        <v>42718.409620983868</v>
      </c>
      <c r="B4001">
        <v>24.174575805664062</v>
      </c>
    </row>
    <row r="4002" spans="1:2" x14ac:dyDescent="0.25">
      <c r="A4002" s="1">
        <v>42718.409632557938</v>
      </c>
      <c r="B4002">
        <v>24.428318023681641</v>
      </c>
    </row>
    <row r="4003" spans="1:2" x14ac:dyDescent="0.25">
      <c r="A4003" s="1">
        <v>42718.409644132014</v>
      </c>
      <c r="B4003">
        <v>24.682060241699219</v>
      </c>
    </row>
    <row r="4004" spans="1:2" x14ac:dyDescent="0.25">
      <c r="A4004" s="1">
        <v>42718.409655706091</v>
      </c>
      <c r="B4004">
        <v>24.935802459716797</v>
      </c>
    </row>
    <row r="4005" spans="1:2" x14ac:dyDescent="0.25">
      <c r="A4005" s="1">
        <v>42718.409667280161</v>
      </c>
      <c r="B4005">
        <v>24.268367767333984</v>
      </c>
    </row>
    <row r="4006" spans="1:2" x14ac:dyDescent="0.25">
      <c r="A4006" s="1">
        <v>42718.409678854237</v>
      </c>
      <c r="B4006">
        <v>24.70622444152832</v>
      </c>
    </row>
    <row r="4007" spans="1:2" x14ac:dyDescent="0.25">
      <c r="A4007" s="1">
        <v>42718.409690428307</v>
      </c>
      <c r="B4007">
        <v>24.8251953125</v>
      </c>
    </row>
    <row r="4008" spans="1:2" x14ac:dyDescent="0.25">
      <c r="A4008" s="1">
        <v>42718.409702002384</v>
      </c>
      <c r="B4008">
        <v>24.574756622314453</v>
      </c>
    </row>
    <row r="4009" spans="1:2" x14ac:dyDescent="0.25">
      <c r="A4009" s="1">
        <v>42718.40971357646</v>
      </c>
      <c r="B4009">
        <v>24.324317932128906</v>
      </c>
    </row>
    <row r="4010" spans="1:2" x14ac:dyDescent="0.25">
      <c r="A4010" s="1">
        <v>42718.40972515053</v>
      </c>
      <c r="B4010">
        <v>24.073879241943359</v>
      </c>
    </row>
    <row r="4011" spans="1:2" x14ac:dyDescent="0.25">
      <c r="A4011" s="1">
        <v>42718.409736724607</v>
      </c>
      <c r="B4011">
        <v>24.689144134521484</v>
      </c>
    </row>
    <row r="4012" spans="1:2" x14ac:dyDescent="0.25">
      <c r="A4012" s="1">
        <v>42718.409748298684</v>
      </c>
      <c r="B4012">
        <v>24.770217895507813</v>
      </c>
    </row>
    <row r="4013" spans="1:2" x14ac:dyDescent="0.25">
      <c r="A4013" s="1">
        <v>42718.409759872753</v>
      </c>
      <c r="B4013">
        <v>24.43328857421875</v>
      </c>
    </row>
    <row r="4014" spans="1:2" x14ac:dyDescent="0.25">
      <c r="A4014" s="1">
        <v>42718.40977144683</v>
      </c>
      <c r="B4014">
        <v>24.096359252929688</v>
      </c>
    </row>
    <row r="4015" spans="1:2" x14ac:dyDescent="0.25">
      <c r="A4015" s="1">
        <v>42718.409783020899</v>
      </c>
      <c r="B4015">
        <v>24.680644989013672</v>
      </c>
    </row>
    <row r="4016" spans="1:2" x14ac:dyDescent="0.25">
      <c r="A4016" s="1">
        <v>42718.409794594976</v>
      </c>
      <c r="B4016">
        <v>24.351858139038086</v>
      </c>
    </row>
    <row r="4017" spans="1:2" x14ac:dyDescent="0.25">
      <c r="A4017" s="1">
        <v>42718.409806169053</v>
      </c>
      <c r="B4017">
        <v>24.320297241210937</v>
      </c>
    </row>
    <row r="4018" spans="1:2" x14ac:dyDescent="0.25">
      <c r="A4018" s="1">
        <v>42718.409817743122</v>
      </c>
      <c r="B4018">
        <v>24.821552276611328</v>
      </c>
    </row>
    <row r="4019" spans="1:2" x14ac:dyDescent="0.25">
      <c r="A4019" s="1">
        <v>42718.409829317199</v>
      </c>
      <c r="B4019">
        <v>24.369867324829102</v>
      </c>
    </row>
    <row r="4020" spans="1:2" x14ac:dyDescent="0.25">
      <c r="A4020" s="1">
        <v>42718.409840891276</v>
      </c>
      <c r="B4020">
        <v>24.165205001831055</v>
      </c>
    </row>
    <row r="4021" spans="1:2" x14ac:dyDescent="0.25">
      <c r="A4021" s="1">
        <v>42718.409852465345</v>
      </c>
      <c r="B4021">
        <v>24.430809020996094</v>
      </c>
    </row>
    <row r="4022" spans="1:2" x14ac:dyDescent="0.25">
      <c r="A4022" s="1">
        <v>42718.409864039422</v>
      </c>
      <c r="B4022">
        <v>24.696413040161133</v>
      </c>
    </row>
    <row r="4023" spans="1:2" x14ac:dyDescent="0.25">
      <c r="A4023" s="1">
        <v>42718.409875613492</v>
      </c>
      <c r="B4023">
        <v>24.962017059326172</v>
      </c>
    </row>
    <row r="4024" spans="1:2" x14ac:dyDescent="0.25">
      <c r="A4024" s="1">
        <v>42718.409887187569</v>
      </c>
      <c r="B4024">
        <v>24.011528015136719</v>
      </c>
    </row>
    <row r="4025" spans="1:2" x14ac:dyDescent="0.25">
      <c r="A4025" s="1">
        <v>42718.409898761645</v>
      </c>
      <c r="B4025">
        <v>24.21253776550293</v>
      </c>
    </row>
    <row r="4026" spans="1:2" x14ac:dyDescent="0.25">
      <c r="A4026" s="1">
        <v>42718.409910335715</v>
      </c>
      <c r="B4026">
        <v>24.427223205566406</v>
      </c>
    </row>
    <row r="4027" spans="1:2" x14ac:dyDescent="0.25">
      <c r="A4027" s="1">
        <v>42718.409921909792</v>
      </c>
      <c r="B4027">
        <v>24.64190673828125</v>
      </c>
    </row>
    <row r="4028" spans="1:2" x14ac:dyDescent="0.25">
      <c r="A4028" s="1">
        <v>42718.409933483868</v>
      </c>
      <c r="B4028">
        <v>24.856590270996094</v>
      </c>
    </row>
    <row r="4029" spans="1:2" x14ac:dyDescent="0.25">
      <c r="A4029" s="1">
        <v>42718.409945057938</v>
      </c>
      <c r="B4029">
        <v>24.822269439697266</v>
      </c>
    </row>
    <row r="4030" spans="1:2" x14ac:dyDescent="0.25">
      <c r="A4030" s="1">
        <v>42718.409956632015</v>
      </c>
      <c r="B4030">
        <v>24.286935806274414</v>
      </c>
    </row>
    <row r="4031" spans="1:2" x14ac:dyDescent="0.25">
      <c r="A4031" s="1">
        <v>42718.409968206084</v>
      </c>
      <c r="B4031">
        <v>24.421819686889648</v>
      </c>
    </row>
    <row r="4032" spans="1:2" x14ac:dyDescent="0.25">
      <c r="A4032" s="1">
        <v>42718.409979780161</v>
      </c>
      <c r="B4032">
        <v>24.766965866088867</v>
      </c>
    </row>
    <row r="4033" spans="1:2" x14ac:dyDescent="0.25">
      <c r="A4033" s="1">
        <v>42718.409991354238</v>
      </c>
      <c r="B4033">
        <v>24.126760482788086</v>
      </c>
    </row>
    <row r="4034" spans="1:2" x14ac:dyDescent="0.25">
      <c r="A4034" s="1">
        <v>42718.410002928307</v>
      </c>
      <c r="B4034">
        <v>24.401601791381836</v>
      </c>
    </row>
    <row r="4035" spans="1:2" x14ac:dyDescent="0.25">
      <c r="A4035" s="1">
        <v>42718.410014502384</v>
      </c>
      <c r="B4035">
        <v>24.902349472045898</v>
      </c>
    </row>
    <row r="4036" spans="1:2" x14ac:dyDescent="0.25">
      <c r="A4036" s="1">
        <v>42718.410026076461</v>
      </c>
      <c r="B4036">
        <v>24.591375350952148</v>
      </c>
    </row>
    <row r="4037" spans="1:2" x14ac:dyDescent="0.25">
      <c r="A4037" s="1">
        <v>42718.41003765053</v>
      </c>
      <c r="B4037">
        <v>24.083761215209961</v>
      </c>
    </row>
    <row r="4038" spans="1:2" x14ac:dyDescent="0.25">
      <c r="A4038" s="1">
        <v>42718.410049224607</v>
      </c>
      <c r="B4038">
        <v>24.206426620483398</v>
      </c>
    </row>
    <row r="4039" spans="1:2" x14ac:dyDescent="0.25">
      <c r="A4039" s="1">
        <v>42718.410060798684</v>
      </c>
      <c r="B4039">
        <v>24.453643798828125</v>
      </c>
    </row>
    <row r="4040" spans="1:2" x14ac:dyDescent="0.25">
      <c r="A4040" s="1">
        <v>42718.410072372753</v>
      </c>
      <c r="B4040">
        <v>24.700862884521484</v>
      </c>
    </row>
    <row r="4041" spans="1:2" x14ac:dyDescent="0.25">
      <c r="A4041" s="1">
        <v>42718.41008394683</v>
      </c>
      <c r="B4041">
        <v>24.948081970214844</v>
      </c>
    </row>
    <row r="4042" spans="1:2" x14ac:dyDescent="0.25">
      <c r="A4042" s="1">
        <v>42718.4100955209</v>
      </c>
      <c r="B4042">
        <v>24.161367416381836</v>
      </c>
    </row>
    <row r="4043" spans="1:2" x14ac:dyDescent="0.25">
      <c r="A4043" s="1">
        <v>42718.410107094976</v>
      </c>
      <c r="B4043">
        <v>24.854839324951172</v>
      </c>
    </row>
    <row r="4044" spans="1:2" x14ac:dyDescent="0.25">
      <c r="A4044" s="1">
        <v>42718.410118669053</v>
      </c>
      <c r="B4044">
        <v>24.180078506469727</v>
      </c>
    </row>
    <row r="4045" spans="1:2" x14ac:dyDescent="0.25">
      <c r="A4045" s="1">
        <v>42718.410130243123</v>
      </c>
      <c r="B4045">
        <v>24.105331420898438</v>
      </c>
    </row>
    <row r="4046" spans="1:2" x14ac:dyDescent="0.25">
      <c r="A4046" s="1">
        <v>42718.410141817199</v>
      </c>
      <c r="B4046">
        <v>24.235050201416016</v>
      </c>
    </row>
    <row r="4047" spans="1:2" x14ac:dyDescent="0.25">
      <c r="A4047" s="1">
        <v>42718.410153391276</v>
      </c>
      <c r="B4047">
        <v>24.364767074584961</v>
      </c>
    </row>
    <row r="4048" spans="1:2" x14ac:dyDescent="0.25">
      <c r="A4048" s="1">
        <v>42718.410164965346</v>
      </c>
      <c r="B4048">
        <v>24.494485855102539</v>
      </c>
    </row>
    <row r="4049" spans="1:2" x14ac:dyDescent="0.25">
      <c r="A4049" s="1">
        <v>42718.410176539423</v>
      </c>
      <c r="B4049">
        <v>24.624204635620117</v>
      </c>
    </row>
    <row r="4050" spans="1:2" x14ac:dyDescent="0.25">
      <c r="A4050" s="1">
        <v>42718.410188113492</v>
      </c>
      <c r="B4050">
        <v>24.753923416137695</v>
      </c>
    </row>
    <row r="4051" spans="1:2" x14ac:dyDescent="0.25">
      <c r="A4051" s="1">
        <v>42718.410199687569</v>
      </c>
      <c r="B4051">
        <v>24.883642196655273</v>
      </c>
    </row>
    <row r="4052" spans="1:2" x14ac:dyDescent="0.25">
      <c r="A4052" s="1">
        <v>42718.410211261646</v>
      </c>
      <c r="B4052">
        <v>24.881065368652344</v>
      </c>
    </row>
    <row r="4053" spans="1:2" x14ac:dyDescent="0.25">
      <c r="A4053" s="1">
        <v>42718.410222835715</v>
      </c>
      <c r="B4053">
        <v>24.238430023193359</v>
      </c>
    </row>
    <row r="4054" spans="1:2" x14ac:dyDescent="0.25">
      <c r="A4054" s="1">
        <v>42718.410234409792</v>
      </c>
      <c r="B4054">
        <v>24.877336502075195</v>
      </c>
    </row>
    <row r="4055" spans="1:2" x14ac:dyDescent="0.25">
      <c r="A4055" s="1">
        <v>42718.410245983869</v>
      </c>
      <c r="B4055">
        <v>24.372541427612305</v>
      </c>
    </row>
    <row r="4056" spans="1:2" x14ac:dyDescent="0.25">
      <c r="A4056" s="1">
        <v>42718.410257557938</v>
      </c>
      <c r="B4056">
        <v>24.063932418823242</v>
      </c>
    </row>
    <row r="4057" spans="1:2" x14ac:dyDescent="0.25">
      <c r="A4057" s="1">
        <v>42718.410269132015</v>
      </c>
      <c r="B4057">
        <v>24.307954788208008</v>
      </c>
    </row>
    <row r="4058" spans="1:2" x14ac:dyDescent="0.25">
      <c r="A4058" s="1">
        <v>42718.410280706084</v>
      </c>
      <c r="B4058">
        <v>24.551975250244141</v>
      </c>
    </row>
    <row r="4059" spans="1:2" x14ac:dyDescent="0.25">
      <c r="A4059" s="1">
        <v>42718.410292280161</v>
      </c>
      <c r="B4059">
        <v>24.795997619628906</v>
      </c>
    </row>
    <row r="4060" spans="1:2" x14ac:dyDescent="0.25">
      <c r="A4060" s="1">
        <v>42718.410303854238</v>
      </c>
      <c r="B4060">
        <v>24.914180755615234</v>
      </c>
    </row>
    <row r="4061" spans="1:2" x14ac:dyDescent="0.25">
      <c r="A4061" s="1">
        <v>42718.410315428308</v>
      </c>
      <c r="B4061">
        <v>24.390892028808594</v>
      </c>
    </row>
    <row r="4062" spans="1:2" x14ac:dyDescent="0.25">
      <c r="A4062" s="1">
        <v>42718.410327002384</v>
      </c>
      <c r="B4062">
        <v>24.127716064453125</v>
      </c>
    </row>
    <row r="4063" spans="1:2" x14ac:dyDescent="0.25">
      <c r="A4063" s="1">
        <v>42718.410338576461</v>
      </c>
      <c r="B4063">
        <v>24.632511138916016</v>
      </c>
    </row>
    <row r="4064" spans="1:2" x14ac:dyDescent="0.25">
      <c r="A4064" s="1">
        <v>42718.410350150531</v>
      </c>
      <c r="B4064">
        <v>24.73359489440918</v>
      </c>
    </row>
    <row r="4065" spans="1:2" x14ac:dyDescent="0.25">
      <c r="A4065" s="1">
        <v>42718.410361724607</v>
      </c>
      <c r="B4065">
        <v>24.027790069580078</v>
      </c>
    </row>
    <row r="4066" spans="1:2" x14ac:dyDescent="0.25">
      <c r="A4066" s="1">
        <v>42718.410373298677</v>
      </c>
      <c r="B4066">
        <v>24.138505935668945</v>
      </c>
    </row>
    <row r="4067" spans="1:2" x14ac:dyDescent="0.25">
      <c r="A4067" s="1">
        <v>42718.410384872754</v>
      </c>
      <c r="B4067">
        <v>24.249223709106445</v>
      </c>
    </row>
    <row r="4068" spans="1:2" x14ac:dyDescent="0.25">
      <c r="A4068" s="1">
        <v>42718.41039644683</v>
      </c>
      <c r="B4068">
        <v>24.359941482543945</v>
      </c>
    </row>
    <row r="4069" spans="1:2" x14ac:dyDescent="0.25">
      <c r="A4069" s="1">
        <v>42718.4104080209</v>
      </c>
      <c r="B4069">
        <v>24.470659255981445</v>
      </c>
    </row>
    <row r="4070" spans="1:2" x14ac:dyDescent="0.25">
      <c r="A4070" s="1">
        <v>42718.410419594977</v>
      </c>
      <c r="B4070">
        <v>24.581377029418945</v>
      </c>
    </row>
    <row r="4071" spans="1:2" x14ac:dyDescent="0.25">
      <c r="A4071" s="1">
        <v>42718.410431169053</v>
      </c>
      <c r="B4071">
        <v>24.692094802856445</v>
      </c>
    </row>
    <row r="4072" spans="1:2" x14ac:dyDescent="0.25">
      <c r="A4072" s="1">
        <v>42718.410442743123</v>
      </c>
      <c r="B4072">
        <v>24.802810668945313</v>
      </c>
    </row>
    <row r="4073" spans="1:2" x14ac:dyDescent="0.25">
      <c r="A4073" s="1">
        <v>42718.4104543172</v>
      </c>
      <c r="B4073">
        <v>24.913528442382812</v>
      </c>
    </row>
    <row r="4074" spans="1:2" x14ac:dyDescent="0.25">
      <c r="A4074" s="1">
        <v>42718.410465891277</v>
      </c>
      <c r="B4074">
        <v>24.761444091796875</v>
      </c>
    </row>
    <row r="4075" spans="1:2" x14ac:dyDescent="0.25">
      <c r="A4075" s="1">
        <v>42718.410477465346</v>
      </c>
      <c r="B4075">
        <v>24.059158325195313</v>
      </c>
    </row>
    <row r="4076" spans="1:2" x14ac:dyDescent="0.25">
      <c r="A4076" s="1">
        <v>42718.410489039423</v>
      </c>
      <c r="B4076">
        <v>24.255699157714844</v>
      </c>
    </row>
    <row r="4077" spans="1:2" x14ac:dyDescent="0.25">
      <c r="A4077" s="1">
        <v>42718.410500613492</v>
      </c>
      <c r="B4077">
        <v>24.452239990234375</v>
      </c>
    </row>
    <row r="4078" spans="1:2" x14ac:dyDescent="0.25">
      <c r="A4078" s="1">
        <v>42718.410512187569</v>
      </c>
      <c r="B4078">
        <v>24.648780822753906</v>
      </c>
    </row>
    <row r="4079" spans="1:2" x14ac:dyDescent="0.25">
      <c r="A4079" s="1">
        <v>42718.410523761646</v>
      </c>
      <c r="B4079">
        <v>24.845321655273438</v>
      </c>
    </row>
    <row r="4080" spans="1:2" x14ac:dyDescent="0.25">
      <c r="A4080" s="1">
        <v>42718.410535335715</v>
      </c>
      <c r="B4080">
        <v>24.894083023071289</v>
      </c>
    </row>
    <row r="4081" spans="1:2" x14ac:dyDescent="0.25">
      <c r="A4081" s="1">
        <v>42718.410546909792</v>
      </c>
      <c r="B4081">
        <v>24.396820068359375</v>
      </c>
    </row>
    <row r="4082" spans="1:2" x14ac:dyDescent="0.25">
      <c r="A4082" s="1">
        <v>42718.410558483869</v>
      </c>
      <c r="B4082">
        <v>24.007848739624023</v>
      </c>
    </row>
    <row r="4083" spans="1:2" x14ac:dyDescent="0.25">
      <c r="A4083" s="1">
        <v>42718.410570057938</v>
      </c>
      <c r="B4083">
        <v>24.04670524597168</v>
      </c>
    </row>
    <row r="4084" spans="1:2" x14ac:dyDescent="0.25">
      <c r="A4084" s="1">
        <v>42718.410581632015</v>
      </c>
      <c r="B4084">
        <v>24.085561752319336</v>
      </c>
    </row>
    <row r="4085" spans="1:2" x14ac:dyDescent="0.25">
      <c r="A4085" s="1">
        <v>42718.410593206085</v>
      </c>
      <c r="B4085">
        <v>24.124416351318359</v>
      </c>
    </row>
    <row r="4086" spans="1:2" x14ac:dyDescent="0.25">
      <c r="A4086" s="1">
        <v>42718.410604780162</v>
      </c>
      <c r="B4086">
        <v>24.163272857666016</v>
      </c>
    </row>
    <row r="4087" spans="1:2" x14ac:dyDescent="0.25">
      <c r="A4087" s="1">
        <v>42718.410616354238</v>
      </c>
      <c r="B4087">
        <v>24.202129364013672</v>
      </c>
    </row>
    <row r="4088" spans="1:2" x14ac:dyDescent="0.25">
      <c r="A4088" s="1">
        <v>42718.410627928308</v>
      </c>
      <c r="B4088">
        <v>24.240985870361328</v>
      </c>
    </row>
    <row r="4089" spans="1:2" x14ac:dyDescent="0.25">
      <c r="A4089" s="1">
        <v>42718.410639502385</v>
      </c>
      <c r="B4089">
        <v>24.279840469360352</v>
      </c>
    </row>
    <row r="4090" spans="1:2" x14ac:dyDescent="0.25">
      <c r="A4090" s="1">
        <v>42718.410651076461</v>
      </c>
      <c r="B4090">
        <v>24.318696975708008</v>
      </c>
    </row>
    <row r="4091" spans="1:2" x14ac:dyDescent="0.25">
      <c r="A4091" s="1">
        <v>42718.410662650531</v>
      </c>
      <c r="B4091">
        <v>24.357553482055664</v>
      </c>
    </row>
    <row r="4092" spans="1:2" x14ac:dyDescent="0.25">
      <c r="A4092" s="1">
        <v>42718.410674224608</v>
      </c>
      <c r="B4092">
        <v>24.39640998840332</v>
      </c>
    </row>
    <row r="4093" spans="1:2" x14ac:dyDescent="0.25">
      <c r="A4093" s="1">
        <v>42718.410685798677</v>
      </c>
      <c r="B4093">
        <v>24.435266494750977</v>
      </c>
    </row>
    <row r="4094" spans="1:2" x14ac:dyDescent="0.25">
      <c r="A4094" s="1">
        <v>42718.410697372754</v>
      </c>
      <c r="B4094">
        <v>24.47412109375</v>
      </c>
    </row>
    <row r="4095" spans="1:2" x14ac:dyDescent="0.25">
      <c r="A4095" s="1">
        <v>42718.410708946831</v>
      </c>
      <c r="B4095">
        <v>24.512977600097656</v>
      </c>
    </row>
    <row r="4096" spans="1:2" x14ac:dyDescent="0.25">
      <c r="A4096" s="1">
        <v>42718.4107205209</v>
      </c>
      <c r="B4096">
        <v>24.551834106445313</v>
      </c>
    </row>
    <row r="4097" spans="1:2" x14ac:dyDescent="0.25">
      <c r="A4097" s="1">
        <v>42718.410732094977</v>
      </c>
      <c r="B4097">
        <v>24.590690612792969</v>
      </c>
    </row>
    <row r="4098" spans="1:2" x14ac:dyDescent="0.25">
      <c r="A4098" s="1">
        <v>42718.410743669054</v>
      </c>
      <c r="B4098">
        <v>24.629547119140625</v>
      </c>
    </row>
    <row r="4099" spans="1:2" x14ac:dyDescent="0.25">
      <c r="A4099" s="1">
        <v>42718.410755243123</v>
      </c>
      <c r="B4099">
        <v>24.668401718139648</v>
      </c>
    </row>
    <row r="4100" spans="1:2" x14ac:dyDescent="0.25">
      <c r="A4100" s="1">
        <v>42718.4107668172</v>
      </c>
      <c r="B4100">
        <v>24.707258224487305</v>
      </c>
    </row>
    <row r="4101" spans="1:2" x14ac:dyDescent="0.25">
      <c r="A4101" s="1">
        <v>42718.41077839127</v>
      </c>
      <c r="B4101">
        <v>24.746114730834961</v>
      </c>
    </row>
    <row r="4102" spans="1:2" x14ac:dyDescent="0.25">
      <c r="A4102" s="1">
        <v>42718.410789965346</v>
      </c>
      <c r="B4102">
        <v>24.784971237182617</v>
      </c>
    </row>
    <row r="4103" spans="1:2" x14ac:dyDescent="0.25">
      <c r="A4103" s="1">
        <v>42718.410801539423</v>
      </c>
      <c r="B4103">
        <v>24.823825836181641</v>
      </c>
    </row>
    <row r="4104" spans="1:2" x14ac:dyDescent="0.25">
      <c r="A4104" s="1">
        <v>42718.410813113493</v>
      </c>
      <c r="B4104">
        <v>24.862682342529297</v>
      </c>
    </row>
    <row r="4105" spans="1:2" x14ac:dyDescent="0.25">
      <c r="A4105" s="1">
        <v>42718.410824687569</v>
      </c>
      <c r="B4105">
        <v>24.901538848876953</v>
      </c>
    </row>
    <row r="4106" spans="1:2" x14ac:dyDescent="0.25">
      <c r="A4106" s="1">
        <v>42718.410836261646</v>
      </c>
      <c r="B4106">
        <v>24.940395355224609</v>
      </c>
    </row>
    <row r="4107" spans="1:2" x14ac:dyDescent="0.25">
      <c r="A4107" s="1">
        <v>42718.410847835716</v>
      </c>
      <c r="B4107">
        <v>24.979251861572266</v>
      </c>
    </row>
    <row r="4108" spans="1:2" x14ac:dyDescent="0.25">
      <c r="A4108" s="1">
        <v>42718.410859409792</v>
      </c>
      <c r="B4108">
        <v>24.777988433837891</v>
      </c>
    </row>
    <row r="4109" spans="1:2" x14ac:dyDescent="0.25">
      <c r="A4109" s="1">
        <v>42718.410870983862</v>
      </c>
      <c r="B4109">
        <v>24.301570892333984</v>
      </c>
    </row>
    <row r="4110" spans="1:2" x14ac:dyDescent="0.25">
      <c r="A4110" s="1">
        <v>42718.410882557939</v>
      </c>
      <c r="B4110">
        <v>24.186012268066406</v>
      </c>
    </row>
    <row r="4111" spans="1:2" x14ac:dyDescent="0.25">
      <c r="A4111" s="1">
        <v>42718.410894132016</v>
      </c>
      <c r="B4111">
        <v>24.692853927612305</v>
      </c>
    </row>
    <row r="4112" spans="1:2" x14ac:dyDescent="0.25">
      <c r="A4112" s="1">
        <v>42718.410905706085</v>
      </c>
      <c r="B4112">
        <v>24.594232559204102</v>
      </c>
    </row>
    <row r="4113" spans="1:2" x14ac:dyDescent="0.25">
      <c r="A4113" s="1">
        <v>42718.410917280162</v>
      </c>
      <c r="B4113">
        <v>23.997539520263672</v>
      </c>
    </row>
    <row r="4114" spans="1:2" x14ac:dyDescent="0.25">
      <c r="A4114" s="1">
        <v>42718.410928854239</v>
      </c>
      <c r="B4114">
        <v>23.991724014282227</v>
      </c>
    </row>
    <row r="4115" spans="1:2" x14ac:dyDescent="0.25">
      <c r="A4115" s="1">
        <v>42718.410940428308</v>
      </c>
      <c r="B4115">
        <v>23.985908508300781</v>
      </c>
    </row>
    <row r="4116" spans="1:2" x14ac:dyDescent="0.25">
      <c r="A4116" s="1">
        <v>42718.410952002385</v>
      </c>
      <c r="B4116">
        <v>23.980091094970703</v>
      </c>
    </row>
    <row r="4117" spans="1:2" x14ac:dyDescent="0.25">
      <c r="A4117" s="1">
        <v>42718.410963576462</v>
      </c>
      <c r="B4117">
        <v>23.974275588989258</v>
      </c>
    </row>
    <row r="4118" spans="1:2" x14ac:dyDescent="0.25">
      <c r="A4118" s="1">
        <v>42718.410975150531</v>
      </c>
      <c r="B4118">
        <v>23.968460083007812</v>
      </c>
    </row>
    <row r="4119" spans="1:2" x14ac:dyDescent="0.25">
      <c r="A4119" s="1">
        <v>42718.410986724608</v>
      </c>
      <c r="B4119">
        <v>23.962644577026367</v>
      </c>
    </row>
    <row r="4120" spans="1:2" x14ac:dyDescent="0.25">
      <c r="A4120" s="1">
        <v>42718.410998298677</v>
      </c>
      <c r="B4120">
        <v>23.956829071044922</v>
      </c>
    </row>
    <row r="4121" spans="1:2" x14ac:dyDescent="0.25">
      <c r="A4121" s="1">
        <v>42718.411009872754</v>
      </c>
      <c r="B4121">
        <v>23.951011657714844</v>
      </c>
    </row>
    <row r="4122" spans="1:2" x14ac:dyDescent="0.25">
      <c r="A4122" s="1">
        <v>42718.411021446831</v>
      </c>
      <c r="B4122">
        <v>23.945196151733398</v>
      </c>
    </row>
    <row r="4123" spans="1:2" x14ac:dyDescent="0.25">
      <c r="A4123" s="1">
        <v>42718.411033020901</v>
      </c>
      <c r="B4123">
        <v>23.939380645751953</v>
      </c>
    </row>
    <row r="4124" spans="1:2" x14ac:dyDescent="0.25">
      <c r="A4124" s="1">
        <v>42718.411044594977</v>
      </c>
      <c r="B4124">
        <v>23.933565139770508</v>
      </c>
    </row>
    <row r="4125" spans="1:2" x14ac:dyDescent="0.25">
      <c r="A4125" s="1">
        <v>42718.411056169054</v>
      </c>
      <c r="B4125">
        <v>23.92774772644043</v>
      </c>
    </row>
    <row r="4126" spans="1:2" x14ac:dyDescent="0.25">
      <c r="A4126" s="1">
        <v>42718.411067743124</v>
      </c>
      <c r="B4126">
        <v>23.921932220458984</v>
      </c>
    </row>
    <row r="4127" spans="1:2" x14ac:dyDescent="0.25">
      <c r="A4127" s="1">
        <v>42718.4110793172</v>
      </c>
      <c r="B4127">
        <v>23.916116714477539</v>
      </c>
    </row>
    <row r="4128" spans="1:2" x14ac:dyDescent="0.25">
      <c r="A4128" s="1">
        <v>42718.41109089127</v>
      </c>
      <c r="B4128">
        <v>23.910301208496094</v>
      </c>
    </row>
    <row r="4129" spans="1:2" x14ac:dyDescent="0.25">
      <c r="A4129" s="1">
        <v>42718.411102465347</v>
      </c>
      <c r="B4129">
        <v>23.904483795166016</v>
      </c>
    </row>
    <row r="4130" spans="1:2" x14ac:dyDescent="0.25">
      <c r="A4130" s="1">
        <v>42718.411114039423</v>
      </c>
      <c r="B4130">
        <v>23.89866828918457</v>
      </c>
    </row>
    <row r="4131" spans="1:2" x14ac:dyDescent="0.25">
      <c r="A4131" s="1">
        <v>42718.411125613493</v>
      </c>
      <c r="B4131">
        <v>23.892852783203125</v>
      </c>
    </row>
    <row r="4132" spans="1:2" x14ac:dyDescent="0.25">
      <c r="A4132" s="1">
        <v>42718.41113718757</v>
      </c>
      <c r="B4132">
        <v>23.88703727722168</v>
      </c>
    </row>
    <row r="4133" spans="1:2" x14ac:dyDescent="0.25">
      <c r="A4133" s="1">
        <v>42718.411148761646</v>
      </c>
      <c r="B4133">
        <v>23.881221771240234</v>
      </c>
    </row>
    <row r="4134" spans="1:2" x14ac:dyDescent="0.25">
      <c r="A4134" s="1">
        <v>42718.411160335716</v>
      </c>
      <c r="B4134">
        <v>23.875404357910156</v>
      </c>
    </row>
    <row r="4135" spans="1:2" x14ac:dyDescent="0.25">
      <c r="A4135" s="1">
        <v>42718.411171909793</v>
      </c>
      <c r="B4135">
        <v>23.869588851928711</v>
      </c>
    </row>
    <row r="4136" spans="1:2" x14ac:dyDescent="0.25">
      <c r="A4136" s="1">
        <v>42718.411183483862</v>
      </c>
      <c r="B4136">
        <v>23.863773345947266</v>
      </c>
    </row>
    <row r="4137" spans="1:2" x14ac:dyDescent="0.25">
      <c r="A4137" s="1">
        <v>42718.411195057939</v>
      </c>
      <c r="B4137">
        <v>23.85795783996582</v>
      </c>
    </row>
    <row r="4138" spans="1:2" x14ac:dyDescent="0.25">
      <c r="A4138" s="1">
        <v>42718.411206632016</v>
      </c>
      <c r="B4138">
        <v>23.852140426635742</v>
      </c>
    </row>
    <row r="4139" spans="1:2" x14ac:dyDescent="0.25">
      <c r="A4139" s="1">
        <v>42718.411218206085</v>
      </c>
      <c r="B4139">
        <v>23.846324920654297</v>
      </c>
    </row>
    <row r="4140" spans="1:2" x14ac:dyDescent="0.25">
      <c r="A4140" s="1">
        <v>42718.411229780162</v>
      </c>
      <c r="B4140">
        <v>23.840509414672852</v>
      </c>
    </row>
    <row r="4141" spans="1:2" x14ac:dyDescent="0.25">
      <c r="A4141" s="1">
        <v>42718.411241354239</v>
      </c>
      <c r="B4141">
        <v>23.834693908691406</v>
      </c>
    </row>
    <row r="4142" spans="1:2" x14ac:dyDescent="0.25">
      <c r="A4142" s="1">
        <v>42718.411252928308</v>
      </c>
      <c r="B4142">
        <v>23.828876495361328</v>
      </c>
    </row>
    <row r="4143" spans="1:2" x14ac:dyDescent="0.25">
      <c r="A4143" s="1">
        <v>42718.411264502385</v>
      </c>
      <c r="B4143">
        <v>23.823060989379883</v>
      </c>
    </row>
    <row r="4144" spans="1:2" x14ac:dyDescent="0.25">
      <c r="A4144" s="1">
        <v>42718.411276076455</v>
      </c>
      <c r="B4144">
        <v>23.817245483398438</v>
      </c>
    </row>
    <row r="4145" spans="1:2" x14ac:dyDescent="0.25">
      <c r="A4145" s="1">
        <v>42718.411287650531</v>
      </c>
      <c r="B4145">
        <v>23.811429977416992</v>
      </c>
    </row>
    <row r="4146" spans="1:2" x14ac:dyDescent="0.25">
      <c r="A4146" s="1">
        <v>42718.411299224608</v>
      </c>
      <c r="B4146">
        <v>23.805614471435547</v>
      </c>
    </row>
    <row r="4147" spans="1:2" x14ac:dyDescent="0.25">
      <c r="A4147" s="1">
        <v>42718.411310798678</v>
      </c>
      <c r="B4147">
        <v>23.799797058105469</v>
      </c>
    </row>
    <row r="4148" spans="1:2" x14ac:dyDescent="0.25">
      <c r="A4148" s="1">
        <v>42718.411322372755</v>
      </c>
      <c r="B4148">
        <v>23.793981552124023</v>
      </c>
    </row>
    <row r="4149" spans="1:2" x14ac:dyDescent="0.25">
      <c r="A4149" s="1">
        <v>42718.411333946831</v>
      </c>
      <c r="B4149">
        <v>23.788166046142578</v>
      </c>
    </row>
    <row r="4150" spans="1:2" x14ac:dyDescent="0.25">
      <c r="A4150" s="1">
        <v>42718.411345520901</v>
      </c>
      <c r="B4150">
        <v>23.782350540161133</v>
      </c>
    </row>
    <row r="4151" spans="1:2" x14ac:dyDescent="0.25">
      <c r="A4151" s="1">
        <v>42718.411357094978</v>
      </c>
      <c r="B4151">
        <v>23.776533126831055</v>
      </c>
    </row>
    <row r="4152" spans="1:2" x14ac:dyDescent="0.25">
      <c r="A4152" s="1">
        <v>42718.411368669047</v>
      </c>
      <c r="B4152">
        <v>23.770717620849609</v>
      </c>
    </row>
    <row r="4153" spans="1:2" x14ac:dyDescent="0.25">
      <c r="A4153" s="1">
        <v>42718.411380243124</v>
      </c>
      <c r="B4153">
        <v>23.764902114868164</v>
      </c>
    </row>
    <row r="4154" spans="1:2" x14ac:dyDescent="0.25">
      <c r="A4154" s="1">
        <v>42718.411391817201</v>
      </c>
      <c r="B4154">
        <v>23.759086608886719</v>
      </c>
    </row>
    <row r="4155" spans="1:2" x14ac:dyDescent="0.25">
      <c r="A4155" s="1">
        <v>42718.41140339127</v>
      </c>
      <c r="B4155">
        <v>23.753269195556641</v>
      </c>
    </row>
    <row r="4156" spans="1:2" x14ac:dyDescent="0.25">
      <c r="A4156" s="1">
        <v>42718.411414965347</v>
      </c>
      <c r="B4156">
        <v>23.747453689575195</v>
      </c>
    </row>
    <row r="4157" spans="1:2" x14ac:dyDescent="0.25">
      <c r="A4157" s="1">
        <v>42718.411426539424</v>
      </c>
      <c r="B4157">
        <v>23.74163818359375</v>
      </c>
    </row>
    <row r="4158" spans="1:2" x14ac:dyDescent="0.25">
      <c r="A4158" s="1">
        <v>42718.411438113493</v>
      </c>
      <c r="B4158">
        <v>23.735822677612305</v>
      </c>
    </row>
    <row r="4159" spans="1:2" x14ac:dyDescent="0.25">
      <c r="A4159" s="1">
        <v>42718.41144968757</v>
      </c>
      <c r="B4159">
        <v>23.730005264282227</v>
      </c>
    </row>
    <row r="4160" spans="1:2" x14ac:dyDescent="0.25">
      <c r="A4160" s="1">
        <v>42718.411461261647</v>
      </c>
      <c r="B4160">
        <v>23.724189758300781</v>
      </c>
    </row>
    <row r="4161" spans="1:2" x14ac:dyDescent="0.25">
      <c r="A4161" s="1">
        <v>42718.411472835716</v>
      </c>
      <c r="B4161">
        <v>23.718374252319336</v>
      </c>
    </row>
    <row r="4162" spans="1:2" x14ac:dyDescent="0.25">
      <c r="A4162" s="1">
        <v>42718.411484409793</v>
      </c>
      <c r="B4162">
        <v>23.712558746337891</v>
      </c>
    </row>
    <row r="4163" spans="1:2" x14ac:dyDescent="0.25">
      <c r="A4163" s="1">
        <v>42718.411495983863</v>
      </c>
      <c r="B4163">
        <v>23.706743240356445</v>
      </c>
    </row>
    <row r="4164" spans="1:2" x14ac:dyDescent="0.25">
      <c r="A4164" s="1">
        <v>42718.411507557939</v>
      </c>
      <c r="B4164">
        <v>23.700925827026367</v>
      </c>
    </row>
    <row r="4165" spans="1:2" x14ac:dyDescent="0.25">
      <c r="A4165" s="1">
        <v>42718.411519132016</v>
      </c>
      <c r="B4165">
        <v>23.695110321044922</v>
      </c>
    </row>
    <row r="4166" spans="1:2" x14ac:dyDescent="0.25">
      <c r="A4166" s="1">
        <v>42718.411530706086</v>
      </c>
      <c r="B4166">
        <v>23.689294815063477</v>
      </c>
    </row>
    <row r="4167" spans="1:2" x14ac:dyDescent="0.25">
      <c r="A4167" s="1">
        <v>42718.411542280162</v>
      </c>
      <c r="B4167">
        <v>23.683479309082031</v>
      </c>
    </row>
    <row r="4168" spans="1:2" x14ac:dyDescent="0.25">
      <c r="A4168" s="1">
        <v>42718.411553854239</v>
      </c>
      <c r="B4168">
        <v>23.677661895751953</v>
      </c>
    </row>
    <row r="4169" spans="1:2" x14ac:dyDescent="0.25">
      <c r="A4169" s="1">
        <v>42718.411565428309</v>
      </c>
      <c r="B4169">
        <v>23.671846389770508</v>
      </c>
    </row>
    <row r="4170" spans="1:2" x14ac:dyDescent="0.25">
      <c r="A4170" s="1">
        <v>42718.411577002385</v>
      </c>
      <c r="B4170">
        <v>23.666030883789063</v>
      </c>
    </row>
    <row r="4171" spans="1:2" x14ac:dyDescent="0.25">
      <c r="A4171" s="1">
        <v>42718.411588576455</v>
      </c>
      <c r="B4171">
        <v>23.660215377807617</v>
      </c>
    </row>
    <row r="4172" spans="1:2" x14ac:dyDescent="0.25">
      <c r="A4172" s="1">
        <v>42718.411600150532</v>
      </c>
      <c r="B4172">
        <v>23.654397964477539</v>
      </c>
    </row>
    <row r="4173" spans="1:2" x14ac:dyDescent="0.25">
      <c r="A4173" s="1">
        <v>42718.411611724609</v>
      </c>
      <c r="B4173">
        <v>23.648582458496094</v>
      </c>
    </row>
    <row r="4174" spans="1:2" x14ac:dyDescent="0.25">
      <c r="A4174" s="1">
        <v>42718.411623298678</v>
      </c>
      <c r="B4174">
        <v>23.642766952514648</v>
      </c>
    </row>
    <row r="4175" spans="1:2" x14ac:dyDescent="0.25">
      <c r="A4175" s="1">
        <v>42718.411634872755</v>
      </c>
      <c r="B4175">
        <v>23.636951446533203</v>
      </c>
    </row>
    <row r="4176" spans="1:2" x14ac:dyDescent="0.25">
      <c r="A4176" s="1">
        <v>42718.411646446832</v>
      </c>
      <c r="B4176">
        <v>23.631135940551758</v>
      </c>
    </row>
    <row r="4177" spans="1:2" x14ac:dyDescent="0.25">
      <c r="A4177" s="1">
        <v>42718.411658020901</v>
      </c>
      <c r="B4177">
        <v>23.62531852722168</v>
      </c>
    </row>
    <row r="4178" spans="1:2" x14ac:dyDescent="0.25">
      <c r="A4178" s="1">
        <v>42718.411669594978</v>
      </c>
      <c r="B4178">
        <v>23.619503021240234</v>
      </c>
    </row>
    <row r="4179" spans="1:2" x14ac:dyDescent="0.25">
      <c r="A4179" s="1">
        <v>42718.411681169047</v>
      </c>
      <c r="B4179">
        <v>23.613687515258789</v>
      </c>
    </row>
    <row r="4180" spans="1:2" x14ac:dyDescent="0.25">
      <c r="A4180" s="1">
        <v>42718.411692743124</v>
      </c>
      <c r="B4180">
        <v>23.607872009277344</v>
      </c>
    </row>
    <row r="4181" spans="1:2" x14ac:dyDescent="0.25">
      <c r="A4181" s="1">
        <v>42718.411704317201</v>
      </c>
      <c r="B4181">
        <v>23.602054595947266</v>
      </c>
    </row>
    <row r="4182" spans="1:2" x14ac:dyDescent="0.25">
      <c r="A4182" s="1">
        <v>42718.41171589127</v>
      </c>
      <c r="B4182">
        <v>23.59623908996582</v>
      </c>
    </row>
    <row r="4183" spans="1:2" x14ac:dyDescent="0.25">
      <c r="A4183" s="1">
        <v>42718.411727465347</v>
      </c>
      <c r="B4183">
        <v>23.590423583984375</v>
      </c>
    </row>
    <row r="4184" spans="1:2" x14ac:dyDescent="0.25">
      <c r="A4184" s="1">
        <v>42718.411739039424</v>
      </c>
      <c r="B4184">
        <v>23.58460807800293</v>
      </c>
    </row>
    <row r="4185" spans="1:2" x14ac:dyDescent="0.25">
      <c r="A4185" s="1">
        <v>42718.411750613493</v>
      </c>
      <c r="B4185">
        <v>23.578790664672852</v>
      </c>
    </row>
    <row r="4186" spans="1:2" x14ac:dyDescent="0.25">
      <c r="A4186" s="1">
        <v>42718.41176218757</v>
      </c>
      <c r="B4186">
        <v>23.572975158691406</v>
      </c>
    </row>
    <row r="4187" spans="1:2" x14ac:dyDescent="0.25">
      <c r="A4187" s="1">
        <v>42718.41177376164</v>
      </c>
      <c r="B4187">
        <v>23.567159652709961</v>
      </c>
    </row>
    <row r="4188" spans="1:2" x14ac:dyDescent="0.25">
      <c r="A4188" s="1">
        <v>42718.411785335717</v>
      </c>
      <c r="B4188">
        <v>23.561344146728516</v>
      </c>
    </row>
    <row r="4189" spans="1:2" x14ac:dyDescent="0.25">
      <c r="A4189" s="1">
        <v>42718.411796909793</v>
      </c>
      <c r="B4189">
        <v>23.55552864074707</v>
      </c>
    </row>
    <row r="4190" spans="1:2" x14ac:dyDescent="0.25">
      <c r="A4190" s="1">
        <v>42718.411808483863</v>
      </c>
      <c r="B4190">
        <v>23.549711227416992</v>
      </c>
    </row>
    <row r="4191" spans="1:2" x14ac:dyDescent="0.25">
      <c r="A4191" s="1">
        <v>42718.41182005794</v>
      </c>
      <c r="B4191">
        <v>23.543895721435547</v>
      </c>
    </row>
    <row r="4192" spans="1:2" x14ac:dyDescent="0.25">
      <c r="A4192" s="1">
        <v>42718.411831632016</v>
      </c>
      <c r="B4192">
        <v>23.538080215454102</v>
      </c>
    </row>
    <row r="4193" spans="1:2" x14ac:dyDescent="0.25">
      <c r="A4193" s="1">
        <v>42718.411843206086</v>
      </c>
      <c r="B4193">
        <v>23.532264709472656</v>
      </c>
    </row>
    <row r="4194" spans="1:2" x14ac:dyDescent="0.25">
      <c r="A4194" s="1">
        <v>42718.411854780163</v>
      </c>
      <c r="B4194">
        <v>23.526447296142578</v>
      </c>
    </row>
    <row r="4195" spans="1:2" x14ac:dyDescent="0.25">
      <c r="A4195" s="1">
        <v>42718.411866354239</v>
      </c>
      <c r="B4195">
        <v>23.520631790161133</v>
      </c>
    </row>
    <row r="4196" spans="1:2" x14ac:dyDescent="0.25">
      <c r="A4196" s="1">
        <v>42718.411877928309</v>
      </c>
      <c r="B4196">
        <v>23.514816284179688</v>
      </c>
    </row>
    <row r="4197" spans="1:2" x14ac:dyDescent="0.25">
      <c r="A4197" s="1">
        <v>42718.411889502386</v>
      </c>
      <c r="B4197">
        <v>23.509000778198242</v>
      </c>
    </row>
    <row r="4198" spans="1:2" x14ac:dyDescent="0.25">
      <c r="A4198" s="1">
        <v>42718.411901076455</v>
      </c>
      <c r="B4198">
        <v>23.503183364868164</v>
      </c>
    </row>
    <row r="4199" spans="1:2" x14ac:dyDescent="0.25">
      <c r="A4199" s="1">
        <v>42718.411912650532</v>
      </c>
      <c r="B4199">
        <v>23.497367858886719</v>
      </c>
    </row>
    <row r="4200" spans="1:2" x14ac:dyDescent="0.25">
      <c r="A4200" s="1">
        <v>42718.411924224609</v>
      </c>
      <c r="B4200">
        <v>23.491552352905273</v>
      </c>
    </row>
    <row r="4201" spans="1:2" x14ac:dyDescent="0.25">
      <c r="A4201" s="1">
        <v>42718.411935798678</v>
      </c>
      <c r="B4201">
        <v>23.485736846923828</v>
      </c>
    </row>
    <row r="4202" spans="1:2" x14ac:dyDescent="0.25">
      <c r="A4202" s="1">
        <v>42718.411947372755</v>
      </c>
      <c r="B4202">
        <v>23.479921340942383</v>
      </c>
    </row>
    <row r="4203" spans="1:2" x14ac:dyDescent="0.25">
      <c r="A4203" s="1">
        <v>42718.411958946832</v>
      </c>
      <c r="B4203">
        <v>23.474103927612305</v>
      </c>
    </row>
    <row r="4204" spans="1:2" x14ac:dyDescent="0.25">
      <c r="A4204" s="1">
        <v>42718.411970520901</v>
      </c>
      <c r="B4204">
        <v>23.468288421630859</v>
      </c>
    </row>
    <row r="4205" spans="1:2" x14ac:dyDescent="0.25">
      <c r="A4205" s="1">
        <v>42718.411982094978</v>
      </c>
      <c r="B4205">
        <v>23.462472915649414</v>
      </c>
    </row>
    <row r="4206" spans="1:2" x14ac:dyDescent="0.25">
      <c r="A4206" s="1">
        <v>42718.411993669048</v>
      </c>
      <c r="B4206">
        <v>23.456657409667969</v>
      </c>
    </row>
    <row r="4207" spans="1:2" x14ac:dyDescent="0.25">
      <c r="A4207" s="1">
        <v>42718.412005243124</v>
      </c>
      <c r="B4207">
        <v>23.450839996337891</v>
      </c>
    </row>
    <row r="4208" spans="1:2" x14ac:dyDescent="0.25">
      <c r="A4208" s="1">
        <v>42718.412016817201</v>
      </c>
      <c r="B4208">
        <v>23.445024490356445</v>
      </c>
    </row>
    <row r="4209" spans="1:2" x14ac:dyDescent="0.25">
      <c r="A4209" s="1">
        <v>42718.412028391271</v>
      </c>
      <c r="B4209">
        <v>23.439208984375</v>
      </c>
    </row>
    <row r="4210" spans="1:2" x14ac:dyDescent="0.25">
      <c r="A4210" s="1">
        <v>42718.412039965348</v>
      </c>
      <c r="B4210">
        <v>23.433393478393555</v>
      </c>
    </row>
    <row r="4211" spans="1:2" x14ac:dyDescent="0.25">
      <c r="A4211" s="1">
        <v>42718.412051539424</v>
      </c>
      <c r="B4211">
        <v>23.427576065063477</v>
      </c>
    </row>
    <row r="4212" spans="1:2" x14ac:dyDescent="0.25">
      <c r="A4212" s="1">
        <v>42718.412063113494</v>
      </c>
      <c r="B4212">
        <v>23.421760559082031</v>
      </c>
    </row>
    <row r="4213" spans="1:2" x14ac:dyDescent="0.25">
      <c r="A4213" s="1">
        <v>42718.412074687571</v>
      </c>
      <c r="B4213">
        <v>23.415945053100586</v>
      </c>
    </row>
    <row r="4214" spans="1:2" x14ac:dyDescent="0.25">
      <c r="A4214" s="1">
        <v>42718.41208626164</v>
      </c>
      <c r="B4214">
        <v>23.410129547119141</v>
      </c>
    </row>
    <row r="4215" spans="1:2" x14ac:dyDescent="0.25">
      <c r="A4215" s="1">
        <v>42718.412097835717</v>
      </c>
      <c r="B4215">
        <v>23.404314041137695</v>
      </c>
    </row>
    <row r="4216" spans="1:2" x14ac:dyDescent="0.25">
      <c r="A4216" s="1">
        <v>42718.412109409794</v>
      </c>
      <c r="B4216">
        <v>23.398496627807617</v>
      </c>
    </row>
    <row r="4217" spans="1:2" x14ac:dyDescent="0.25">
      <c r="A4217" s="1">
        <v>42718.412120983863</v>
      </c>
      <c r="B4217">
        <v>23.392681121826172</v>
      </c>
    </row>
    <row r="4218" spans="1:2" x14ac:dyDescent="0.25">
      <c r="A4218" s="1">
        <v>42718.41213255794</v>
      </c>
      <c r="B4218">
        <v>23.386865615844727</v>
      </c>
    </row>
    <row r="4219" spans="1:2" x14ac:dyDescent="0.25">
      <c r="A4219" s="1">
        <v>42718.412144132017</v>
      </c>
      <c r="B4219">
        <v>23.381050109863281</v>
      </c>
    </row>
    <row r="4220" spans="1:2" x14ac:dyDescent="0.25">
      <c r="A4220" s="1">
        <v>42718.412155706086</v>
      </c>
      <c r="B4220">
        <v>23.375232696533203</v>
      </c>
    </row>
    <row r="4221" spans="1:2" x14ac:dyDescent="0.25">
      <c r="A4221" s="1">
        <v>42718.412167280163</v>
      </c>
      <c r="B4221">
        <v>23.369417190551758</v>
      </c>
    </row>
    <row r="4222" spans="1:2" x14ac:dyDescent="0.25">
      <c r="A4222" s="1">
        <v>42718.412178854232</v>
      </c>
      <c r="B4222">
        <v>23.363601684570313</v>
      </c>
    </row>
    <row r="4223" spans="1:2" x14ac:dyDescent="0.25">
      <c r="A4223" s="1">
        <v>42718.412190428309</v>
      </c>
      <c r="B4223">
        <v>23.357786178588867</v>
      </c>
    </row>
    <row r="4224" spans="1:2" x14ac:dyDescent="0.25">
      <c r="A4224" s="1">
        <v>42718.412202002386</v>
      </c>
      <c r="B4224">
        <v>23.351968765258789</v>
      </c>
    </row>
    <row r="4225" spans="1:2" x14ac:dyDescent="0.25">
      <c r="A4225" s="1">
        <v>42718.412213576456</v>
      </c>
      <c r="B4225">
        <v>23.346153259277344</v>
      </c>
    </row>
    <row r="4226" spans="1:2" x14ac:dyDescent="0.25">
      <c r="A4226" s="1">
        <v>42718.412225150532</v>
      </c>
      <c r="B4226">
        <v>23.340337753295898</v>
      </c>
    </row>
    <row r="4227" spans="1:2" x14ac:dyDescent="0.25">
      <c r="A4227" s="1">
        <v>42718.412236724609</v>
      </c>
      <c r="B4227">
        <v>23.334522247314453</v>
      </c>
    </row>
    <row r="4228" spans="1:2" x14ac:dyDescent="0.25">
      <c r="A4228" s="1">
        <v>42718.412248298679</v>
      </c>
      <c r="B4228">
        <v>23.328706741333008</v>
      </c>
    </row>
    <row r="4229" spans="1:2" x14ac:dyDescent="0.25">
      <c r="A4229" s="1">
        <v>42718.412259872755</v>
      </c>
      <c r="B4229">
        <v>23.32288932800293</v>
      </c>
    </row>
    <row r="4230" spans="1:2" x14ac:dyDescent="0.25">
      <c r="A4230" s="1">
        <v>42718.412271446825</v>
      </c>
      <c r="B4230">
        <v>23.317073822021484</v>
      </c>
    </row>
    <row r="4231" spans="1:2" x14ac:dyDescent="0.25">
      <c r="A4231" s="1">
        <v>42718.412283020902</v>
      </c>
      <c r="B4231">
        <v>23.311258316040039</v>
      </c>
    </row>
    <row r="4232" spans="1:2" x14ac:dyDescent="0.25">
      <c r="A4232" s="1">
        <v>42718.412294594978</v>
      </c>
      <c r="B4232">
        <v>23.305442810058594</v>
      </c>
    </row>
    <row r="4233" spans="1:2" x14ac:dyDescent="0.25">
      <c r="A4233" s="1">
        <v>42718.412306169048</v>
      </c>
      <c r="B4233">
        <v>23.299625396728516</v>
      </c>
    </row>
    <row r="4234" spans="1:2" x14ac:dyDescent="0.25">
      <c r="A4234" s="1">
        <v>42718.412317743125</v>
      </c>
      <c r="B4234">
        <v>23.29380989074707</v>
      </c>
    </row>
    <row r="4235" spans="1:2" x14ac:dyDescent="0.25">
      <c r="A4235" s="1">
        <v>42718.412329317202</v>
      </c>
      <c r="B4235">
        <v>23.287994384765625</v>
      </c>
    </row>
    <row r="4236" spans="1:2" x14ac:dyDescent="0.25">
      <c r="A4236" s="1">
        <v>42718.412340891271</v>
      </c>
      <c r="B4236">
        <v>23.28217887878418</v>
      </c>
    </row>
    <row r="4237" spans="1:2" x14ac:dyDescent="0.25">
      <c r="A4237" s="1">
        <v>42718.412352465348</v>
      </c>
      <c r="B4237">
        <v>23.276361465454102</v>
      </c>
    </row>
    <row r="4238" spans="1:2" x14ac:dyDescent="0.25">
      <c r="A4238" s="1">
        <v>42718.412364039425</v>
      </c>
      <c r="B4238">
        <v>23.270545959472656</v>
      </c>
    </row>
    <row r="4239" spans="1:2" x14ac:dyDescent="0.25">
      <c r="A4239" s="1">
        <v>42718.412375613494</v>
      </c>
      <c r="B4239">
        <v>23.264730453491211</v>
      </c>
    </row>
    <row r="4240" spans="1:2" x14ac:dyDescent="0.25">
      <c r="A4240" s="1">
        <v>42718.412387187571</v>
      </c>
      <c r="B4240">
        <v>23.258914947509766</v>
      </c>
    </row>
    <row r="4241" spans="1:2" x14ac:dyDescent="0.25">
      <c r="A4241" s="1">
        <v>42718.41239876164</v>
      </c>
      <c r="B4241">
        <v>23.253097534179688</v>
      </c>
    </row>
    <row r="4242" spans="1:2" x14ac:dyDescent="0.25">
      <c r="A4242" s="1">
        <v>42718.412410335717</v>
      </c>
      <c r="B4242">
        <v>23.247282028198242</v>
      </c>
    </row>
    <row r="4243" spans="1:2" x14ac:dyDescent="0.25">
      <c r="A4243" s="1">
        <v>42718.412421909794</v>
      </c>
      <c r="B4243">
        <v>23.241466522216797</v>
      </c>
    </row>
    <row r="4244" spans="1:2" x14ac:dyDescent="0.25">
      <c r="A4244" s="1">
        <v>42718.412433483863</v>
      </c>
      <c r="B4244">
        <v>23.235651016235352</v>
      </c>
    </row>
    <row r="4245" spans="1:2" x14ac:dyDescent="0.25">
      <c r="A4245" s="1">
        <v>42718.41244505794</v>
      </c>
      <c r="B4245">
        <v>23.229835510253906</v>
      </c>
    </row>
    <row r="4246" spans="1:2" x14ac:dyDescent="0.25">
      <c r="A4246" s="1">
        <v>42718.412456632017</v>
      </c>
      <c r="B4246">
        <v>23.224018096923828</v>
      </c>
    </row>
    <row r="4247" spans="1:2" x14ac:dyDescent="0.25">
      <c r="A4247" s="1">
        <v>42718.412468206086</v>
      </c>
      <c r="B4247">
        <v>23.218202590942383</v>
      </c>
    </row>
    <row r="4248" spans="1:2" x14ac:dyDescent="0.25">
      <c r="A4248" s="1">
        <v>42718.412479780163</v>
      </c>
      <c r="B4248">
        <v>23.212387084960937</v>
      </c>
    </row>
    <row r="4249" spans="1:2" x14ac:dyDescent="0.25">
      <c r="A4249" s="1">
        <v>42718.412491354233</v>
      </c>
      <c r="B4249">
        <v>23.206571578979492</v>
      </c>
    </row>
    <row r="4250" spans="1:2" x14ac:dyDescent="0.25">
      <c r="A4250" s="1">
        <v>42718.41250292831</v>
      </c>
      <c r="B4250">
        <v>23.200754165649414</v>
      </c>
    </row>
    <row r="4251" spans="1:2" x14ac:dyDescent="0.25">
      <c r="A4251" s="1">
        <v>42718.412514502386</v>
      </c>
      <c r="B4251">
        <v>23.194938659667969</v>
      </c>
    </row>
    <row r="4252" spans="1:2" x14ac:dyDescent="0.25">
      <c r="A4252" s="1">
        <v>42718.412526076456</v>
      </c>
      <c r="B4252">
        <v>23.189123153686523</v>
      </c>
    </row>
    <row r="4253" spans="1:2" x14ac:dyDescent="0.25">
      <c r="A4253" s="1">
        <v>42718.412537650533</v>
      </c>
      <c r="B4253">
        <v>23.183307647705078</v>
      </c>
    </row>
    <row r="4254" spans="1:2" x14ac:dyDescent="0.25">
      <c r="A4254" s="1">
        <v>42718.412549224609</v>
      </c>
      <c r="B4254">
        <v>23.177490234375</v>
      </c>
    </row>
    <row r="4255" spans="1:2" x14ac:dyDescent="0.25">
      <c r="A4255" s="1">
        <v>42718.412560798679</v>
      </c>
      <c r="B4255">
        <v>23.171674728393555</v>
      </c>
    </row>
    <row r="4256" spans="1:2" x14ac:dyDescent="0.25">
      <c r="A4256" s="1">
        <v>42718.412572372756</v>
      </c>
      <c r="B4256">
        <v>23.165859222412109</v>
      </c>
    </row>
    <row r="4257" spans="1:2" x14ac:dyDescent="0.25">
      <c r="A4257" s="1">
        <v>42718.412583946825</v>
      </c>
      <c r="B4257">
        <v>23.160043716430664</v>
      </c>
    </row>
    <row r="4258" spans="1:2" x14ac:dyDescent="0.25">
      <c r="A4258" s="1">
        <v>42718.412595520902</v>
      </c>
      <c r="B4258">
        <v>23.154228210449219</v>
      </c>
    </row>
    <row r="4259" spans="1:2" x14ac:dyDescent="0.25">
      <c r="A4259" s="1">
        <v>42718.412607094979</v>
      </c>
      <c r="B4259">
        <v>23.148410797119141</v>
      </c>
    </row>
    <row r="4260" spans="1:2" x14ac:dyDescent="0.25">
      <c r="A4260" s="1">
        <v>42718.412618669048</v>
      </c>
      <c r="B4260">
        <v>23.142595291137695</v>
      </c>
    </row>
    <row r="4261" spans="1:2" x14ac:dyDescent="0.25">
      <c r="A4261" s="1">
        <v>42718.412630243125</v>
      </c>
      <c r="B4261">
        <v>23.13677978515625</v>
      </c>
    </row>
    <row r="4262" spans="1:2" x14ac:dyDescent="0.25">
      <c r="A4262" s="1">
        <v>42718.412641817202</v>
      </c>
      <c r="B4262">
        <v>23.130964279174805</v>
      </c>
    </row>
    <row r="4263" spans="1:2" x14ac:dyDescent="0.25">
      <c r="A4263" s="1">
        <v>42718.412653391271</v>
      </c>
      <c r="B4263">
        <v>23.125146865844727</v>
      </c>
    </row>
    <row r="4264" spans="1:2" x14ac:dyDescent="0.25">
      <c r="A4264" s="1">
        <v>42718.412664965348</v>
      </c>
      <c r="B4264">
        <v>23.119331359863281</v>
      </c>
    </row>
    <row r="4265" spans="1:2" x14ac:dyDescent="0.25">
      <c r="A4265" s="1">
        <v>42718.412676539418</v>
      </c>
      <c r="B4265">
        <v>23.113515853881836</v>
      </c>
    </row>
    <row r="4266" spans="1:2" x14ac:dyDescent="0.25">
      <c r="A4266" s="1">
        <v>42718.412688113494</v>
      </c>
      <c r="B4266">
        <v>23.107700347900391</v>
      </c>
    </row>
    <row r="4267" spans="1:2" x14ac:dyDescent="0.25">
      <c r="A4267" s="1">
        <v>42718.412699687571</v>
      </c>
      <c r="B4267">
        <v>23.101882934570312</v>
      </c>
    </row>
    <row r="4268" spans="1:2" x14ac:dyDescent="0.25">
      <c r="A4268" s="1">
        <v>42718.412711261641</v>
      </c>
      <c r="B4268">
        <v>23.096067428588867</v>
      </c>
    </row>
    <row r="4269" spans="1:2" x14ac:dyDescent="0.25">
      <c r="A4269" s="1">
        <v>42718.412722835717</v>
      </c>
      <c r="B4269">
        <v>23.090251922607422</v>
      </c>
    </row>
    <row r="4270" spans="1:2" x14ac:dyDescent="0.25">
      <c r="A4270" s="1">
        <v>42718.412734409794</v>
      </c>
      <c r="B4270">
        <v>23.084436416625977</v>
      </c>
    </row>
    <row r="4271" spans="1:2" x14ac:dyDescent="0.25">
      <c r="A4271" s="1">
        <v>42718.412745983864</v>
      </c>
      <c r="B4271">
        <v>23.078620910644531</v>
      </c>
    </row>
    <row r="4272" spans="1:2" x14ac:dyDescent="0.25">
      <c r="A4272" s="1">
        <v>42718.41275755794</v>
      </c>
      <c r="B4272">
        <v>23.072803497314453</v>
      </c>
    </row>
    <row r="4273" spans="1:2" x14ac:dyDescent="0.25">
      <c r="A4273" s="1">
        <v>42718.412769132017</v>
      </c>
      <c r="B4273">
        <v>23.066987991333008</v>
      </c>
    </row>
    <row r="4274" spans="1:2" x14ac:dyDescent="0.25">
      <c r="A4274" s="1">
        <v>42718.412780706087</v>
      </c>
      <c r="B4274">
        <v>23.061172485351563</v>
      </c>
    </row>
    <row r="4275" spans="1:2" x14ac:dyDescent="0.25">
      <c r="A4275" s="1">
        <v>42718.412792280164</v>
      </c>
      <c r="B4275">
        <v>23.055356979370117</v>
      </c>
    </row>
    <row r="4276" spans="1:2" x14ac:dyDescent="0.25">
      <c r="A4276" s="1">
        <v>42718.412803854233</v>
      </c>
      <c r="B4276">
        <v>23.049539566040039</v>
      </c>
    </row>
    <row r="4277" spans="1:2" x14ac:dyDescent="0.25">
      <c r="A4277" s="1">
        <v>42718.41281542831</v>
      </c>
      <c r="B4277">
        <v>23.043724060058594</v>
      </c>
    </row>
    <row r="4278" spans="1:2" x14ac:dyDescent="0.25">
      <c r="A4278" s="1">
        <v>42718.412827002387</v>
      </c>
      <c r="B4278">
        <v>23.037908554077148</v>
      </c>
    </row>
    <row r="4279" spans="1:2" x14ac:dyDescent="0.25">
      <c r="A4279" s="1">
        <v>42718.412838576456</v>
      </c>
      <c r="B4279">
        <v>23.032093048095703</v>
      </c>
    </row>
    <row r="4280" spans="1:2" x14ac:dyDescent="0.25">
      <c r="A4280" s="1">
        <v>42718.412850150533</v>
      </c>
      <c r="B4280">
        <v>23.026275634765625</v>
      </c>
    </row>
    <row r="4281" spans="1:2" x14ac:dyDescent="0.25">
      <c r="A4281" s="1">
        <v>42718.41286172461</v>
      </c>
      <c r="B4281">
        <v>23.02046012878418</v>
      </c>
    </row>
    <row r="4282" spans="1:2" x14ac:dyDescent="0.25">
      <c r="A4282" s="1">
        <v>42718.412873298679</v>
      </c>
      <c r="B4282">
        <v>23.014644622802734</v>
      </c>
    </row>
    <row r="4283" spans="1:2" x14ac:dyDescent="0.25">
      <c r="A4283" s="1">
        <v>42718.412884872756</v>
      </c>
      <c r="B4283">
        <v>23.008829116821289</v>
      </c>
    </row>
    <row r="4284" spans="1:2" x14ac:dyDescent="0.25">
      <c r="A4284" s="1">
        <v>42718.412896446825</v>
      </c>
      <c r="B4284">
        <v>23.003013610839844</v>
      </c>
    </row>
    <row r="4285" spans="1:2" x14ac:dyDescent="0.25">
      <c r="A4285" s="1">
        <v>42718.412908020902</v>
      </c>
      <c r="B4285">
        <v>23.158134460449219</v>
      </c>
    </row>
    <row r="4286" spans="1:2" x14ac:dyDescent="0.25">
      <c r="A4286" s="1">
        <v>42718.412919594979</v>
      </c>
      <c r="B4286">
        <v>23.486221313476563</v>
      </c>
    </row>
    <row r="4287" spans="1:2" x14ac:dyDescent="0.25">
      <c r="A4287" s="1">
        <v>42718.412931169049</v>
      </c>
      <c r="B4287">
        <v>23.814306259155273</v>
      </c>
    </row>
    <row r="4288" spans="1:2" x14ac:dyDescent="0.25">
      <c r="A4288" s="1">
        <v>42718.412942743125</v>
      </c>
      <c r="B4288">
        <v>23.452714920043945</v>
      </c>
    </row>
    <row r="4289" spans="1:2" x14ac:dyDescent="0.25">
      <c r="A4289" s="1">
        <v>42718.412954317202</v>
      </c>
      <c r="B4289">
        <v>22.98078727722168</v>
      </c>
    </row>
    <row r="4290" spans="1:2" x14ac:dyDescent="0.25">
      <c r="A4290" s="1">
        <v>42718.412965891272</v>
      </c>
      <c r="B4290">
        <v>22.950813293457031</v>
      </c>
    </row>
    <row r="4291" spans="1:2" x14ac:dyDescent="0.25">
      <c r="A4291" s="1">
        <v>42718.412977465348</v>
      </c>
      <c r="B4291">
        <v>22.92083740234375</v>
      </c>
    </row>
    <row r="4292" spans="1:2" x14ac:dyDescent="0.25">
      <c r="A4292" s="1">
        <v>42718.412989039418</v>
      </c>
      <c r="B4292">
        <v>22.890863418579102</v>
      </c>
    </row>
    <row r="4293" spans="1:2" x14ac:dyDescent="0.25">
      <c r="A4293" s="1">
        <v>42718.413000613495</v>
      </c>
      <c r="B4293">
        <v>22.860889434814453</v>
      </c>
    </row>
    <row r="4294" spans="1:2" x14ac:dyDescent="0.25">
      <c r="A4294" s="1">
        <v>42718.413012187571</v>
      </c>
      <c r="B4294">
        <v>22.830915451049805</v>
      </c>
    </row>
    <row r="4295" spans="1:2" x14ac:dyDescent="0.25">
      <c r="A4295" s="1">
        <v>42718.413023761641</v>
      </c>
      <c r="B4295">
        <v>22.800941467285156</v>
      </c>
    </row>
    <row r="4296" spans="1:2" x14ac:dyDescent="0.25">
      <c r="A4296" s="1">
        <v>42718.413035335718</v>
      </c>
      <c r="B4296">
        <v>22.770967483520508</v>
      </c>
    </row>
    <row r="4297" spans="1:2" x14ac:dyDescent="0.25">
      <c r="A4297" s="1">
        <v>42718.413046909795</v>
      </c>
      <c r="B4297">
        <v>22.740993499755859</v>
      </c>
    </row>
    <row r="4298" spans="1:2" x14ac:dyDescent="0.25">
      <c r="A4298" s="1">
        <v>42718.413058483864</v>
      </c>
      <c r="B4298">
        <v>22.711019515991211</v>
      </c>
    </row>
    <row r="4299" spans="1:2" x14ac:dyDescent="0.25">
      <c r="A4299" s="1">
        <v>42718.413070057941</v>
      </c>
      <c r="B4299">
        <v>22.68104362487793</v>
      </c>
    </row>
    <row r="4300" spans="1:2" x14ac:dyDescent="0.25">
      <c r="A4300" s="1">
        <v>42718.41308163201</v>
      </c>
      <c r="B4300">
        <v>22.651069641113281</v>
      </c>
    </row>
    <row r="4301" spans="1:2" x14ac:dyDescent="0.25">
      <c r="A4301" s="1">
        <v>42718.413093206087</v>
      </c>
      <c r="B4301">
        <v>22.621095657348633</v>
      </c>
    </row>
    <row r="4302" spans="1:2" x14ac:dyDescent="0.25">
      <c r="A4302" s="1">
        <v>42718.413104780164</v>
      </c>
      <c r="B4302">
        <v>22.591121673583984</v>
      </c>
    </row>
    <row r="4303" spans="1:2" x14ac:dyDescent="0.25">
      <c r="A4303" s="1">
        <v>42718.413116354233</v>
      </c>
      <c r="B4303">
        <v>22.561147689819336</v>
      </c>
    </row>
    <row r="4304" spans="1:2" x14ac:dyDescent="0.25">
      <c r="A4304" s="1">
        <v>42718.41312792831</v>
      </c>
      <c r="B4304">
        <v>22.531173706054688</v>
      </c>
    </row>
    <row r="4305" spans="1:2" x14ac:dyDescent="0.25">
      <c r="A4305" s="1">
        <v>42718.413139502387</v>
      </c>
      <c r="B4305">
        <v>22.501199722290039</v>
      </c>
    </row>
    <row r="4306" spans="1:2" x14ac:dyDescent="0.25">
      <c r="A4306" s="1">
        <v>42718.413151076456</v>
      </c>
      <c r="B4306">
        <v>22.471225738525391</v>
      </c>
    </row>
    <row r="4307" spans="1:2" x14ac:dyDescent="0.25">
      <c r="A4307" s="1">
        <v>42718.413162650533</v>
      </c>
      <c r="B4307">
        <v>22.441249847412109</v>
      </c>
    </row>
    <row r="4308" spans="1:2" x14ac:dyDescent="0.25">
      <c r="A4308" s="1">
        <v>42718.413174224603</v>
      </c>
      <c r="B4308">
        <v>22.411275863647461</v>
      </c>
    </row>
    <row r="4309" spans="1:2" x14ac:dyDescent="0.25">
      <c r="A4309" s="1">
        <v>42718.413185798679</v>
      </c>
      <c r="B4309">
        <v>22.381301879882813</v>
      </c>
    </row>
    <row r="4310" spans="1:2" x14ac:dyDescent="0.25">
      <c r="A4310" s="1">
        <v>42718.413197372756</v>
      </c>
      <c r="B4310">
        <v>22.351327896118164</v>
      </c>
    </row>
    <row r="4311" spans="1:2" x14ac:dyDescent="0.25">
      <c r="A4311" s="1">
        <v>42718.413208946826</v>
      </c>
      <c r="B4311">
        <v>22.321353912353516</v>
      </c>
    </row>
    <row r="4312" spans="1:2" x14ac:dyDescent="0.25">
      <c r="A4312" s="1">
        <v>42718.413220520903</v>
      </c>
      <c r="B4312">
        <v>22.291379928588867</v>
      </c>
    </row>
    <row r="4313" spans="1:2" x14ac:dyDescent="0.25">
      <c r="A4313" s="1">
        <v>42718.413232094979</v>
      </c>
      <c r="B4313">
        <v>22.261405944824219</v>
      </c>
    </row>
    <row r="4314" spans="1:2" x14ac:dyDescent="0.25">
      <c r="A4314" s="1">
        <v>42718.413243669049</v>
      </c>
      <c r="B4314">
        <v>22.23143196105957</v>
      </c>
    </row>
    <row r="4315" spans="1:2" x14ac:dyDescent="0.25">
      <c r="A4315" s="1">
        <v>42718.413255243126</v>
      </c>
      <c r="B4315">
        <v>22.201456069946289</v>
      </c>
    </row>
    <row r="4316" spans="1:2" x14ac:dyDescent="0.25">
      <c r="A4316" s="1">
        <v>42718.413266817202</v>
      </c>
      <c r="B4316">
        <v>22.171482086181641</v>
      </c>
    </row>
    <row r="4317" spans="1:2" x14ac:dyDescent="0.25">
      <c r="A4317" s="1">
        <v>42718.413278391272</v>
      </c>
      <c r="B4317">
        <v>22.141508102416992</v>
      </c>
    </row>
    <row r="4318" spans="1:2" x14ac:dyDescent="0.25">
      <c r="A4318" s="1">
        <v>42718.413289965349</v>
      </c>
      <c r="B4318">
        <v>22.111534118652344</v>
      </c>
    </row>
    <row r="4319" spans="1:2" x14ac:dyDescent="0.25">
      <c r="A4319" s="1">
        <v>42718.413301539418</v>
      </c>
      <c r="B4319">
        <v>22.081560134887695</v>
      </c>
    </row>
    <row r="4320" spans="1:2" x14ac:dyDescent="0.25">
      <c r="A4320" s="1">
        <v>42718.413313113495</v>
      </c>
      <c r="B4320">
        <v>22.051586151123047</v>
      </c>
    </row>
    <row r="4321" spans="1:2" x14ac:dyDescent="0.25">
      <c r="A4321" s="1">
        <v>42718.413324687572</v>
      </c>
      <c r="B4321">
        <v>22.021612167358398</v>
      </c>
    </row>
    <row r="4322" spans="1:2" x14ac:dyDescent="0.25">
      <c r="A4322" s="1">
        <v>42718.413336261641</v>
      </c>
      <c r="B4322">
        <v>22.302925109863281</v>
      </c>
    </row>
    <row r="4323" spans="1:2" x14ac:dyDescent="0.25">
      <c r="A4323" s="1">
        <v>42718.413347835718</v>
      </c>
      <c r="B4323">
        <v>22.972293853759766</v>
      </c>
    </row>
    <row r="4324" spans="1:2" x14ac:dyDescent="0.25">
      <c r="A4324" s="1">
        <v>42718.413359409795</v>
      </c>
      <c r="B4324">
        <v>22.894899368286133</v>
      </c>
    </row>
    <row r="4325" spans="1:2" x14ac:dyDescent="0.25">
      <c r="A4325" s="1">
        <v>42718.413370983864</v>
      </c>
      <c r="B4325">
        <v>22.817506790161133</v>
      </c>
    </row>
    <row r="4326" spans="1:2" x14ac:dyDescent="0.25">
      <c r="A4326" s="1">
        <v>42718.413382557941</v>
      </c>
      <c r="B4326">
        <v>22.7401123046875</v>
      </c>
    </row>
    <row r="4327" spans="1:2" x14ac:dyDescent="0.25">
      <c r="A4327" s="1">
        <v>42718.413394132011</v>
      </c>
      <c r="B4327">
        <v>22.6627197265625</v>
      </c>
    </row>
    <row r="4328" spans="1:2" x14ac:dyDescent="0.25">
      <c r="A4328" s="1">
        <v>42718.413405706087</v>
      </c>
      <c r="B4328">
        <v>22.5853271484375</v>
      </c>
    </row>
    <row r="4329" spans="1:2" x14ac:dyDescent="0.25">
      <c r="A4329" s="1">
        <v>42718.413417280164</v>
      </c>
      <c r="B4329">
        <v>22.507932662963867</v>
      </c>
    </row>
    <row r="4330" spans="1:2" x14ac:dyDescent="0.25">
      <c r="A4330" s="1">
        <v>42718.413428854234</v>
      </c>
      <c r="B4330">
        <v>22.430540084838867</v>
      </c>
    </row>
    <row r="4331" spans="1:2" x14ac:dyDescent="0.25">
      <c r="A4331" s="1">
        <v>42718.41344042831</v>
      </c>
      <c r="B4331">
        <v>22.353145599365234</v>
      </c>
    </row>
    <row r="4332" spans="1:2" x14ac:dyDescent="0.25">
      <c r="A4332" s="1">
        <v>42718.413452002387</v>
      </c>
      <c r="B4332">
        <v>22.275753021240234</v>
      </c>
    </row>
    <row r="4333" spans="1:2" x14ac:dyDescent="0.25">
      <c r="A4333" s="1">
        <v>42718.413463576457</v>
      </c>
      <c r="B4333">
        <v>22.198358535766602</v>
      </c>
    </row>
    <row r="4334" spans="1:2" x14ac:dyDescent="0.25">
      <c r="A4334" s="1">
        <v>42718.413475150533</v>
      </c>
      <c r="B4334">
        <v>22.120965957641602</v>
      </c>
    </row>
    <row r="4335" spans="1:2" x14ac:dyDescent="0.25">
      <c r="A4335" s="1">
        <v>42718.413486724603</v>
      </c>
      <c r="B4335">
        <v>22.043573379516602</v>
      </c>
    </row>
    <row r="4336" spans="1:2" x14ac:dyDescent="0.25">
      <c r="A4336" s="1">
        <v>42718.41349829868</v>
      </c>
      <c r="B4336">
        <v>22.23381233215332</v>
      </c>
    </row>
    <row r="4337" spans="1:2" x14ac:dyDescent="0.25">
      <c r="A4337" s="1">
        <v>42718.413509872757</v>
      </c>
      <c r="B4337">
        <v>22.768857955932617</v>
      </c>
    </row>
    <row r="4338" spans="1:2" x14ac:dyDescent="0.25">
      <c r="A4338" s="1">
        <v>42718.413521446826</v>
      </c>
      <c r="B4338">
        <v>22.4951171875</v>
      </c>
    </row>
    <row r="4339" spans="1:2" x14ac:dyDescent="0.25">
      <c r="A4339" s="1">
        <v>42718.413533020903</v>
      </c>
      <c r="B4339">
        <v>22.153179168701172</v>
      </c>
    </row>
    <row r="4340" spans="1:2" x14ac:dyDescent="0.25">
      <c r="A4340" s="1">
        <v>42718.41354459498</v>
      </c>
      <c r="B4340">
        <v>22.498960494995117</v>
      </c>
    </row>
    <row r="4341" spans="1:2" x14ac:dyDescent="0.25">
      <c r="A4341" s="1">
        <v>42718.413556169049</v>
      </c>
      <c r="B4341">
        <v>22.844741821289063</v>
      </c>
    </row>
    <row r="4342" spans="1:2" x14ac:dyDescent="0.25">
      <c r="A4342" s="1">
        <v>42718.413567743126</v>
      </c>
      <c r="B4342">
        <v>22.418163299560547</v>
      </c>
    </row>
    <row r="4343" spans="1:2" x14ac:dyDescent="0.25">
      <c r="A4343" s="1">
        <v>42718.413579317195</v>
      </c>
      <c r="B4343">
        <v>21.979982376098633</v>
      </c>
    </row>
    <row r="4344" spans="1:2" x14ac:dyDescent="0.25">
      <c r="A4344" s="1">
        <v>42718.413590891272</v>
      </c>
      <c r="B4344">
        <v>21.946840286254883</v>
      </c>
    </row>
    <row r="4345" spans="1:2" x14ac:dyDescent="0.25">
      <c r="A4345" s="1">
        <v>42718.413602465349</v>
      </c>
      <c r="B4345">
        <v>21.913698196411133</v>
      </c>
    </row>
    <row r="4346" spans="1:2" x14ac:dyDescent="0.25">
      <c r="A4346" s="1">
        <v>42718.413614039418</v>
      </c>
      <c r="B4346">
        <v>21.880556106567383</v>
      </c>
    </row>
    <row r="4347" spans="1:2" x14ac:dyDescent="0.25">
      <c r="A4347" s="1">
        <v>42718.413625613495</v>
      </c>
      <c r="B4347">
        <v>21.847414016723633</v>
      </c>
    </row>
    <row r="4348" spans="1:2" x14ac:dyDescent="0.25">
      <c r="A4348" s="1">
        <v>42718.413637187572</v>
      </c>
      <c r="B4348">
        <v>21.81427001953125</v>
      </c>
    </row>
    <row r="4349" spans="1:2" x14ac:dyDescent="0.25">
      <c r="A4349" s="1">
        <v>42718.413648761642</v>
      </c>
      <c r="B4349">
        <v>21.7811279296875</v>
      </c>
    </row>
    <row r="4350" spans="1:2" x14ac:dyDescent="0.25">
      <c r="A4350" s="1">
        <v>42718.413660335718</v>
      </c>
      <c r="B4350">
        <v>21.74798583984375</v>
      </c>
    </row>
    <row r="4351" spans="1:2" x14ac:dyDescent="0.25">
      <c r="A4351" s="1">
        <v>42718.413671909795</v>
      </c>
      <c r="B4351">
        <v>21.71484375</v>
      </c>
    </row>
    <row r="4352" spans="1:2" x14ac:dyDescent="0.25">
      <c r="A4352" s="1">
        <v>42718.413683483865</v>
      </c>
      <c r="B4352">
        <v>21.68170166015625</v>
      </c>
    </row>
    <row r="4353" spans="1:2" x14ac:dyDescent="0.25">
      <c r="A4353" s="1">
        <v>42718.413695057941</v>
      </c>
      <c r="B4353">
        <v>21.6485595703125</v>
      </c>
    </row>
    <row r="4354" spans="1:2" x14ac:dyDescent="0.25">
      <c r="A4354" s="1">
        <v>42718.413706632011</v>
      </c>
      <c r="B4354">
        <v>21.61541748046875</v>
      </c>
    </row>
    <row r="4355" spans="1:2" x14ac:dyDescent="0.25">
      <c r="A4355" s="1">
        <v>42718.413718206088</v>
      </c>
      <c r="B4355">
        <v>21.582275390625</v>
      </c>
    </row>
    <row r="4356" spans="1:2" x14ac:dyDescent="0.25">
      <c r="A4356" s="1">
        <v>42718.413729780164</v>
      </c>
      <c r="B4356">
        <v>21.54913330078125</v>
      </c>
    </row>
    <row r="4357" spans="1:2" x14ac:dyDescent="0.25">
      <c r="A4357" s="1">
        <v>42718.413741354234</v>
      </c>
      <c r="B4357">
        <v>21.5159912109375</v>
      </c>
    </row>
    <row r="4358" spans="1:2" x14ac:dyDescent="0.25">
      <c r="A4358" s="1">
        <v>42718.413752928311</v>
      </c>
      <c r="B4358">
        <v>21.48284912109375</v>
      </c>
    </row>
    <row r="4359" spans="1:2" x14ac:dyDescent="0.25">
      <c r="A4359" s="1">
        <v>42718.413764502387</v>
      </c>
      <c r="B4359">
        <v>21.44970703125</v>
      </c>
    </row>
    <row r="4360" spans="1:2" x14ac:dyDescent="0.25">
      <c r="A4360" s="1">
        <v>42718.413776076457</v>
      </c>
      <c r="B4360">
        <v>21.41656494140625</v>
      </c>
    </row>
    <row r="4361" spans="1:2" x14ac:dyDescent="0.25">
      <c r="A4361" s="1">
        <v>42718.413787650534</v>
      </c>
      <c r="B4361">
        <v>21.3834228515625</v>
      </c>
    </row>
    <row r="4362" spans="1:2" x14ac:dyDescent="0.25">
      <c r="A4362" s="1">
        <v>42718.413799224603</v>
      </c>
      <c r="B4362">
        <v>21.35028076171875</v>
      </c>
    </row>
    <row r="4363" spans="1:2" x14ac:dyDescent="0.25">
      <c r="A4363" s="1">
        <v>42718.41381079868</v>
      </c>
      <c r="B4363">
        <v>21.317138671875</v>
      </c>
    </row>
    <row r="4364" spans="1:2" x14ac:dyDescent="0.25">
      <c r="A4364" s="1">
        <v>42718.413822372757</v>
      </c>
      <c r="B4364">
        <v>21.283994674682617</v>
      </c>
    </row>
    <row r="4365" spans="1:2" x14ac:dyDescent="0.25">
      <c r="A4365" s="1">
        <v>42718.413833946826</v>
      </c>
      <c r="B4365">
        <v>21.250852584838867</v>
      </c>
    </row>
    <row r="4366" spans="1:2" x14ac:dyDescent="0.25">
      <c r="A4366" s="1">
        <v>42718.413845520903</v>
      </c>
      <c r="B4366">
        <v>21.217710494995117</v>
      </c>
    </row>
    <row r="4367" spans="1:2" x14ac:dyDescent="0.25">
      <c r="A4367" s="1">
        <v>42718.41385709498</v>
      </c>
      <c r="B4367">
        <v>21.184568405151367</v>
      </c>
    </row>
    <row r="4368" spans="1:2" x14ac:dyDescent="0.25">
      <c r="A4368" s="1">
        <v>42718.413868669049</v>
      </c>
      <c r="B4368">
        <v>21.151426315307617</v>
      </c>
    </row>
    <row r="4369" spans="1:2" x14ac:dyDescent="0.25">
      <c r="A4369" s="1">
        <v>42718.413880243126</v>
      </c>
      <c r="B4369">
        <v>21.118284225463867</v>
      </c>
    </row>
    <row r="4370" spans="1:2" x14ac:dyDescent="0.25">
      <c r="A4370" s="1">
        <v>42718.413891817196</v>
      </c>
      <c r="B4370">
        <v>21.085142135620117</v>
      </c>
    </row>
    <row r="4371" spans="1:2" x14ac:dyDescent="0.25">
      <c r="A4371" s="1">
        <v>42718.413903391272</v>
      </c>
      <c r="B4371">
        <v>21.052000045776367</v>
      </c>
    </row>
    <row r="4372" spans="1:2" x14ac:dyDescent="0.25">
      <c r="A4372" s="1">
        <v>42718.413914965349</v>
      </c>
      <c r="B4372">
        <v>21.018857955932617</v>
      </c>
    </row>
    <row r="4373" spans="1:2" x14ac:dyDescent="0.25">
      <c r="A4373" s="1">
        <v>42718.413926539419</v>
      </c>
      <c r="B4373">
        <v>21.411256790161133</v>
      </c>
    </row>
    <row r="4374" spans="1:2" x14ac:dyDescent="0.25">
      <c r="A4374" s="1">
        <v>42718.413938113496</v>
      </c>
      <c r="B4374">
        <v>21.607179641723633</v>
      </c>
    </row>
    <row r="4375" spans="1:2" x14ac:dyDescent="0.25">
      <c r="A4375" s="1">
        <v>42718.413949687572</v>
      </c>
      <c r="B4375">
        <v>21.389316558837891</v>
      </c>
    </row>
    <row r="4376" spans="1:2" x14ac:dyDescent="0.25">
      <c r="A4376" s="1">
        <v>42718.413961261642</v>
      </c>
      <c r="B4376">
        <v>21.928243637084961</v>
      </c>
    </row>
    <row r="4377" spans="1:2" x14ac:dyDescent="0.25">
      <c r="A4377" s="1">
        <v>42718.413972835719</v>
      </c>
      <c r="B4377">
        <v>21.728921890258789</v>
      </c>
    </row>
    <row r="4378" spans="1:2" x14ac:dyDescent="0.25">
      <c r="A4378" s="1">
        <v>42718.413984409788</v>
      </c>
      <c r="B4378">
        <v>21.529598236083984</v>
      </c>
    </row>
    <row r="4379" spans="1:2" x14ac:dyDescent="0.25">
      <c r="A4379" s="1">
        <v>42718.413995983865</v>
      </c>
      <c r="B4379">
        <v>21.330276489257813</v>
      </c>
    </row>
    <row r="4380" spans="1:2" x14ac:dyDescent="0.25">
      <c r="A4380" s="1">
        <v>42718.414007557942</v>
      </c>
      <c r="B4380">
        <v>21.130954742431641</v>
      </c>
    </row>
    <row r="4381" spans="1:2" x14ac:dyDescent="0.25">
      <c r="A4381" s="1">
        <v>42718.414019132011</v>
      </c>
      <c r="B4381">
        <v>21.11456298828125</v>
      </c>
    </row>
    <row r="4382" spans="1:2" x14ac:dyDescent="0.25">
      <c r="A4382" s="1">
        <v>42718.414030706088</v>
      </c>
      <c r="B4382">
        <v>21.448564529418945</v>
      </c>
    </row>
    <row r="4383" spans="1:2" x14ac:dyDescent="0.25">
      <c r="A4383" s="1">
        <v>42718.414042280165</v>
      </c>
      <c r="B4383">
        <v>21.782564163208008</v>
      </c>
    </row>
    <row r="4384" spans="1:2" x14ac:dyDescent="0.25">
      <c r="A4384" s="1">
        <v>42718.414053854234</v>
      </c>
      <c r="B4384">
        <v>21.658845901489258</v>
      </c>
    </row>
    <row r="4385" spans="1:2" x14ac:dyDescent="0.25">
      <c r="A4385" s="1">
        <v>42718.414065428311</v>
      </c>
      <c r="B4385">
        <v>20.992546081542969</v>
      </c>
    </row>
    <row r="4386" spans="1:2" x14ac:dyDescent="0.25">
      <c r="A4386" s="1">
        <v>42718.414077002381</v>
      </c>
      <c r="B4386">
        <v>20.969684600830078</v>
      </c>
    </row>
    <row r="4387" spans="1:2" x14ac:dyDescent="0.25">
      <c r="A4387" s="1">
        <v>42718.414088576457</v>
      </c>
      <c r="B4387">
        <v>20.946821212768555</v>
      </c>
    </row>
    <row r="4388" spans="1:2" x14ac:dyDescent="0.25">
      <c r="A4388" s="1">
        <v>42718.414100150534</v>
      </c>
      <c r="B4388">
        <v>20.923959732055664</v>
      </c>
    </row>
    <row r="4389" spans="1:2" x14ac:dyDescent="0.25">
      <c r="A4389" s="1">
        <v>42718.414111724604</v>
      </c>
      <c r="B4389">
        <v>20.901098251342773</v>
      </c>
    </row>
    <row r="4390" spans="1:2" x14ac:dyDescent="0.25">
      <c r="A4390" s="1">
        <v>42718.41412329868</v>
      </c>
      <c r="B4390">
        <v>20.87823486328125</v>
      </c>
    </row>
    <row r="4391" spans="1:2" x14ac:dyDescent="0.25">
      <c r="A4391" s="1">
        <v>42718.414134872757</v>
      </c>
      <c r="B4391">
        <v>20.855373382568359</v>
      </c>
    </row>
    <row r="4392" spans="1:2" x14ac:dyDescent="0.25">
      <c r="A4392" s="1">
        <v>42718.414146446827</v>
      </c>
      <c r="B4392">
        <v>20.832509994506836</v>
      </c>
    </row>
    <row r="4393" spans="1:2" x14ac:dyDescent="0.25">
      <c r="A4393" s="1">
        <v>42718.414158020903</v>
      </c>
      <c r="B4393">
        <v>20.809648513793945</v>
      </c>
    </row>
    <row r="4394" spans="1:2" x14ac:dyDescent="0.25">
      <c r="A4394" s="1">
        <v>42718.41416959498</v>
      </c>
      <c r="B4394">
        <v>20.786785125732422</v>
      </c>
    </row>
    <row r="4395" spans="1:2" x14ac:dyDescent="0.25">
      <c r="A4395" s="1">
        <v>42718.41418116905</v>
      </c>
      <c r="B4395">
        <v>20.763923645019531</v>
      </c>
    </row>
    <row r="4396" spans="1:2" x14ac:dyDescent="0.25">
      <c r="A4396" s="1">
        <v>42718.414192743126</v>
      </c>
      <c r="B4396">
        <v>20.741060256958008</v>
      </c>
    </row>
    <row r="4397" spans="1:2" x14ac:dyDescent="0.25">
      <c r="A4397" s="1">
        <v>42718.414204317196</v>
      </c>
      <c r="B4397">
        <v>20.718198776245117</v>
      </c>
    </row>
    <row r="4398" spans="1:2" x14ac:dyDescent="0.25">
      <c r="A4398" s="1">
        <v>42718.414215891273</v>
      </c>
      <c r="B4398">
        <v>20.695335388183594</v>
      </c>
    </row>
    <row r="4399" spans="1:2" x14ac:dyDescent="0.25">
      <c r="A4399" s="1">
        <v>42718.41422746535</v>
      </c>
      <c r="B4399">
        <v>20.672473907470703</v>
      </c>
    </row>
    <row r="4400" spans="1:2" x14ac:dyDescent="0.25">
      <c r="A4400" s="1">
        <v>42718.414239039419</v>
      </c>
      <c r="B4400">
        <v>20.64961051940918</v>
      </c>
    </row>
    <row r="4401" spans="1:2" x14ac:dyDescent="0.25">
      <c r="A4401" s="1">
        <v>42718.414250613496</v>
      </c>
      <c r="B4401">
        <v>20.626749038696289</v>
      </c>
    </row>
    <row r="4402" spans="1:2" x14ac:dyDescent="0.25">
      <c r="A4402" s="1">
        <v>42718.414262187573</v>
      </c>
      <c r="B4402">
        <v>20.603885650634766</v>
      </c>
    </row>
    <row r="4403" spans="1:2" x14ac:dyDescent="0.25">
      <c r="A4403" s="1">
        <v>42718.414273761642</v>
      </c>
      <c r="B4403">
        <v>20.581024169921875</v>
      </c>
    </row>
    <row r="4404" spans="1:2" x14ac:dyDescent="0.25">
      <c r="A4404" s="1">
        <v>42718.414285335719</v>
      </c>
      <c r="B4404">
        <v>20.558162689208984</v>
      </c>
    </row>
    <row r="4405" spans="1:2" x14ac:dyDescent="0.25">
      <c r="A4405" s="1">
        <v>42718.414296909788</v>
      </c>
      <c r="B4405">
        <v>20.535299301147461</v>
      </c>
    </row>
    <row r="4406" spans="1:2" x14ac:dyDescent="0.25">
      <c r="A4406" s="1">
        <v>42718.414308483865</v>
      </c>
      <c r="B4406">
        <v>20.51243782043457</v>
      </c>
    </row>
    <row r="4407" spans="1:2" x14ac:dyDescent="0.25">
      <c r="A4407" s="1">
        <v>42718.414320057942</v>
      </c>
      <c r="B4407">
        <v>20.489574432373047</v>
      </c>
    </row>
    <row r="4408" spans="1:2" x14ac:dyDescent="0.25">
      <c r="A4408" s="1">
        <v>42718.414331632011</v>
      </c>
      <c r="B4408">
        <v>20.466712951660156</v>
      </c>
    </row>
    <row r="4409" spans="1:2" x14ac:dyDescent="0.25">
      <c r="A4409" s="1">
        <v>42718.414343206088</v>
      </c>
      <c r="B4409">
        <v>20.443849563598633</v>
      </c>
    </row>
    <row r="4410" spans="1:2" x14ac:dyDescent="0.25">
      <c r="A4410" s="1">
        <v>42718.414354780165</v>
      </c>
      <c r="B4410">
        <v>20.420988082885742</v>
      </c>
    </row>
    <row r="4411" spans="1:2" x14ac:dyDescent="0.25">
      <c r="A4411" s="1">
        <v>42718.414366354235</v>
      </c>
      <c r="B4411">
        <v>20.398124694824219</v>
      </c>
    </row>
    <row r="4412" spans="1:2" x14ac:dyDescent="0.25">
      <c r="A4412" s="1">
        <v>42718.414377928311</v>
      </c>
      <c r="B4412">
        <v>20.375263214111328</v>
      </c>
    </row>
    <row r="4413" spans="1:2" x14ac:dyDescent="0.25">
      <c r="A4413" s="1">
        <v>42718.414389502381</v>
      </c>
      <c r="B4413">
        <v>20.352399826049805</v>
      </c>
    </row>
    <row r="4414" spans="1:2" x14ac:dyDescent="0.25">
      <c r="A4414" s="1">
        <v>42718.414401076458</v>
      </c>
      <c r="B4414">
        <v>20.329538345336914</v>
      </c>
    </row>
    <row r="4415" spans="1:2" x14ac:dyDescent="0.25">
      <c r="A4415" s="1">
        <v>42718.414412650534</v>
      </c>
      <c r="B4415">
        <v>20.306674957275391</v>
      </c>
    </row>
    <row r="4416" spans="1:2" x14ac:dyDescent="0.25">
      <c r="A4416" s="1">
        <v>42718.414424224604</v>
      </c>
      <c r="B4416">
        <v>20.2838134765625</v>
      </c>
    </row>
    <row r="4417" spans="1:2" x14ac:dyDescent="0.25">
      <c r="A4417" s="1">
        <v>42718.414435798681</v>
      </c>
      <c r="B4417">
        <v>20.260951995849609</v>
      </c>
    </row>
    <row r="4418" spans="1:2" x14ac:dyDescent="0.25">
      <c r="A4418" s="1">
        <v>42718.414447372757</v>
      </c>
      <c r="B4418">
        <v>20.238088607788086</v>
      </c>
    </row>
    <row r="4419" spans="1:2" x14ac:dyDescent="0.25">
      <c r="A4419" s="1">
        <v>42718.414458946827</v>
      </c>
      <c r="B4419">
        <v>20.215227127075195</v>
      </c>
    </row>
    <row r="4420" spans="1:2" x14ac:dyDescent="0.25">
      <c r="A4420" s="1">
        <v>42718.414470520904</v>
      </c>
      <c r="B4420">
        <v>20.192363739013672</v>
      </c>
    </row>
    <row r="4421" spans="1:2" x14ac:dyDescent="0.25">
      <c r="A4421" s="1">
        <v>42718.414482094973</v>
      </c>
      <c r="B4421">
        <v>20.169502258300781</v>
      </c>
    </row>
    <row r="4422" spans="1:2" x14ac:dyDescent="0.25">
      <c r="A4422" s="1">
        <v>42718.41449366905</v>
      </c>
      <c r="B4422">
        <v>20.146638870239258</v>
      </c>
    </row>
    <row r="4423" spans="1:2" x14ac:dyDescent="0.25">
      <c r="A4423" s="1">
        <v>42718.414505243127</v>
      </c>
      <c r="B4423">
        <v>20.123777389526367</v>
      </c>
    </row>
    <row r="4424" spans="1:2" x14ac:dyDescent="0.25">
      <c r="A4424" s="1">
        <v>42718.414516817196</v>
      </c>
      <c r="B4424">
        <v>20.100914001464844</v>
      </c>
    </row>
    <row r="4425" spans="1:2" x14ac:dyDescent="0.25">
      <c r="A4425" s="1">
        <v>42718.414528391273</v>
      </c>
      <c r="B4425">
        <v>20.078052520751953</v>
      </c>
    </row>
    <row r="4426" spans="1:2" x14ac:dyDescent="0.25">
      <c r="A4426" s="1">
        <v>42718.41453996535</v>
      </c>
      <c r="B4426">
        <v>20.05518913269043</v>
      </c>
    </row>
    <row r="4427" spans="1:2" x14ac:dyDescent="0.25">
      <c r="A4427" s="1">
        <v>42718.414551539419</v>
      </c>
      <c r="B4427">
        <v>20.032327651977539</v>
      </c>
    </row>
    <row r="4428" spans="1:2" x14ac:dyDescent="0.25">
      <c r="A4428" s="1">
        <v>42718.414563113496</v>
      </c>
      <c r="B4428">
        <v>20.009464263916016</v>
      </c>
    </row>
    <row r="4429" spans="1:2" x14ac:dyDescent="0.25">
      <c r="A4429" s="1">
        <v>42718.414574687566</v>
      </c>
      <c r="B4429">
        <v>20.536136627197266</v>
      </c>
    </row>
    <row r="4430" spans="1:2" x14ac:dyDescent="0.25">
      <c r="A4430" s="1">
        <v>42718.414586261642</v>
      </c>
      <c r="B4430">
        <v>20.955585479736328</v>
      </c>
    </row>
    <row r="4431" spans="1:2" x14ac:dyDescent="0.25">
      <c r="A4431" s="1">
        <v>42718.414597835719</v>
      </c>
      <c r="B4431">
        <v>20.865495681762695</v>
      </c>
    </row>
    <row r="4432" spans="1:2" x14ac:dyDescent="0.25">
      <c r="A4432" s="1">
        <v>42718.414609409789</v>
      </c>
      <c r="B4432">
        <v>20.775405883789063</v>
      </c>
    </row>
    <row r="4433" spans="1:2" x14ac:dyDescent="0.25">
      <c r="A4433" s="1">
        <v>42718.414620983865</v>
      </c>
      <c r="B4433">
        <v>20.68531608581543</v>
      </c>
    </row>
    <row r="4434" spans="1:2" x14ac:dyDescent="0.25">
      <c r="A4434" s="1">
        <v>42718.414632557942</v>
      </c>
      <c r="B4434">
        <v>20.595224380493164</v>
      </c>
    </row>
    <row r="4435" spans="1:2" x14ac:dyDescent="0.25">
      <c r="A4435" s="1">
        <v>42718.414644132012</v>
      </c>
      <c r="B4435">
        <v>20.505134582519531</v>
      </c>
    </row>
    <row r="4436" spans="1:2" x14ac:dyDescent="0.25">
      <c r="A4436" s="1">
        <v>42718.414655706089</v>
      </c>
      <c r="B4436">
        <v>20.415044784545898</v>
      </c>
    </row>
    <row r="4437" spans="1:2" x14ac:dyDescent="0.25">
      <c r="A4437" s="1">
        <v>42718.414667280165</v>
      </c>
      <c r="B4437">
        <v>20.324954986572266</v>
      </c>
    </row>
    <row r="4438" spans="1:2" x14ac:dyDescent="0.25">
      <c r="A4438" s="1">
        <v>42718.414678854235</v>
      </c>
      <c r="B4438">
        <v>20.234865188598633</v>
      </c>
    </row>
    <row r="4439" spans="1:2" x14ac:dyDescent="0.25">
      <c r="A4439" s="1">
        <v>42718.414690428312</v>
      </c>
      <c r="B4439">
        <v>20.144773483276367</v>
      </c>
    </row>
    <row r="4440" spans="1:2" x14ac:dyDescent="0.25">
      <c r="A4440" s="1">
        <v>42718.414702002381</v>
      </c>
      <c r="B4440">
        <v>20.054683685302734</v>
      </c>
    </row>
    <row r="4441" spans="1:2" x14ac:dyDescent="0.25">
      <c r="A4441" s="1">
        <v>42718.414713576458</v>
      </c>
      <c r="B4441">
        <v>20.385297775268555</v>
      </c>
    </row>
    <row r="4442" spans="1:2" x14ac:dyDescent="0.25">
      <c r="A4442" s="1">
        <v>42718.414725150535</v>
      </c>
      <c r="B4442">
        <v>20.95869255065918</v>
      </c>
    </row>
    <row r="4443" spans="1:2" x14ac:dyDescent="0.25">
      <c r="A4443" s="1">
        <v>42718.414736724604</v>
      </c>
      <c r="B4443">
        <v>20.847951889038086</v>
      </c>
    </row>
    <row r="4444" spans="1:2" x14ac:dyDescent="0.25">
      <c r="A4444" s="1">
        <v>42718.414748298681</v>
      </c>
      <c r="B4444">
        <v>20.737209320068359</v>
      </c>
    </row>
    <row r="4445" spans="1:2" x14ac:dyDescent="0.25">
      <c r="A4445" s="1">
        <v>42718.414759872758</v>
      </c>
      <c r="B4445">
        <v>20.626466751098633</v>
      </c>
    </row>
    <row r="4446" spans="1:2" x14ac:dyDescent="0.25">
      <c r="A4446" s="1">
        <v>42718.414771446827</v>
      </c>
      <c r="B4446">
        <v>20.515726089477539</v>
      </c>
    </row>
    <row r="4447" spans="1:2" x14ac:dyDescent="0.25">
      <c r="A4447" s="1">
        <v>42718.414783020904</v>
      </c>
      <c r="B4447">
        <v>20.404983520507812</v>
      </c>
    </row>
    <row r="4448" spans="1:2" x14ac:dyDescent="0.25">
      <c r="A4448" s="1">
        <v>42718.414794594974</v>
      </c>
      <c r="B4448">
        <v>20.294240951538086</v>
      </c>
    </row>
    <row r="4449" spans="1:2" x14ac:dyDescent="0.25">
      <c r="A4449" s="1">
        <v>42718.41480616905</v>
      </c>
      <c r="B4449">
        <v>20.183498382568359</v>
      </c>
    </row>
    <row r="4450" spans="1:2" x14ac:dyDescent="0.25">
      <c r="A4450" s="1">
        <v>42718.414817743127</v>
      </c>
      <c r="B4450">
        <v>20.072757720947266</v>
      </c>
    </row>
    <row r="4451" spans="1:2" x14ac:dyDescent="0.25">
      <c r="A4451" s="1">
        <v>42718.414829317197</v>
      </c>
      <c r="B4451">
        <v>20.352882385253906</v>
      </c>
    </row>
    <row r="4452" spans="1:2" x14ac:dyDescent="0.25">
      <c r="A4452" s="1">
        <v>42718.414840891273</v>
      </c>
      <c r="B4452">
        <v>20.954214096069336</v>
      </c>
    </row>
    <row r="4453" spans="1:2" x14ac:dyDescent="0.25">
      <c r="A4453" s="1">
        <v>42718.41485246535</v>
      </c>
      <c r="B4453">
        <v>20.830802917480469</v>
      </c>
    </row>
    <row r="4454" spans="1:2" x14ac:dyDescent="0.25">
      <c r="A4454" s="1">
        <v>42718.41486403942</v>
      </c>
      <c r="B4454">
        <v>20.707391738891602</v>
      </c>
    </row>
    <row r="4455" spans="1:2" x14ac:dyDescent="0.25">
      <c r="A4455" s="1">
        <v>42718.414875613496</v>
      </c>
      <c r="B4455">
        <v>20.583980560302734</v>
      </c>
    </row>
    <row r="4456" spans="1:2" x14ac:dyDescent="0.25">
      <c r="A4456" s="1">
        <v>42718.414887187566</v>
      </c>
      <c r="B4456">
        <v>20.460569381713867</v>
      </c>
    </row>
    <row r="4457" spans="1:2" x14ac:dyDescent="0.25">
      <c r="A4457" s="1">
        <v>42718.414898761643</v>
      </c>
      <c r="B4457">
        <v>20.337158203125</v>
      </c>
    </row>
    <row r="4458" spans="1:2" x14ac:dyDescent="0.25">
      <c r="A4458" s="1">
        <v>42718.414910335719</v>
      </c>
      <c r="B4458">
        <v>20.213747024536133</v>
      </c>
    </row>
    <row r="4459" spans="1:2" x14ac:dyDescent="0.25">
      <c r="A4459" s="1">
        <v>42718.414921909789</v>
      </c>
      <c r="B4459">
        <v>20.090335845947266</v>
      </c>
    </row>
    <row r="4460" spans="1:2" x14ac:dyDescent="0.25">
      <c r="A4460" s="1">
        <v>42718.414933483866</v>
      </c>
      <c r="B4460">
        <v>20.090818405151367</v>
      </c>
    </row>
    <row r="4461" spans="1:2" x14ac:dyDescent="0.25">
      <c r="A4461" s="1">
        <v>42718.414945057943</v>
      </c>
      <c r="B4461">
        <v>20.429685592651367</v>
      </c>
    </row>
    <row r="4462" spans="1:2" x14ac:dyDescent="0.25">
      <c r="A4462" s="1">
        <v>42718.414956632012</v>
      </c>
      <c r="B4462">
        <v>20.7685546875</v>
      </c>
    </row>
    <row r="4463" spans="1:2" x14ac:dyDescent="0.25">
      <c r="A4463" s="1">
        <v>42718.414968206089</v>
      </c>
      <c r="B4463">
        <v>20.696941375732422</v>
      </c>
    </row>
    <row r="4464" spans="1:2" x14ac:dyDescent="0.25">
      <c r="A4464" s="1">
        <v>42718.414979780158</v>
      </c>
      <c r="B4464">
        <v>20.088014602661133</v>
      </c>
    </row>
    <row r="4465" spans="1:2" x14ac:dyDescent="0.25">
      <c r="A4465" s="1">
        <v>42718.414991354235</v>
      </c>
      <c r="B4465">
        <v>20.412796020507813</v>
      </c>
    </row>
    <row r="4466" spans="1:2" x14ac:dyDescent="0.25">
      <c r="A4466" s="1">
        <v>42718.415002928312</v>
      </c>
      <c r="B4466">
        <v>20.737577438354492</v>
      </c>
    </row>
    <row r="4467" spans="1:2" x14ac:dyDescent="0.25">
      <c r="A4467" s="1">
        <v>42718.415014502381</v>
      </c>
      <c r="B4467">
        <v>20.951915740966797</v>
      </c>
    </row>
    <row r="4468" spans="1:2" x14ac:dyDescent="0.25">
      <c r="A4468" s="1">
        <v>42718.415026076458</v>
      </c>
      <c r="B4468">
        <v>20.70147705078125</v>
      </c>
    </row>
    <row r="4469" spans="1:2" x14ac:dyDescent="0.25">
      <c r="A4469" s="1">
        <v>42718.415037650535</v>
      </c>
      <c r="B4469">
        <v>20.451038360595703</v>
      </c>
    </row>
    <row r="4470" spans="1:2" x14ac:dyDescent="0.25">
      <c r="A4470" s="1">
        <v>42718.415049224604</v>
      </c>
      <c r="B4470">
        <v>20.200599670410156</v>
      </c>
    </row>
    <row r="4471" spans="1:2" x14ac:dyDescent="0.25">
      <c r="A4471" s="1">
        <v>42718.415060798681</v>
      </c>
      <c r="B4471">
        <v>20.193962097167969</v>
      </c>
    </row>
    <row r="4472" spans="1:2" x14ac:dyDescent="0.25">
      <c r="A4472" s="1">
        <v>42718.415072372758</v>
      </c>
      <c r="B4472">
        <v>20.957199096679688</v>
      </c>
    </row>
    <row r="4473" spans="1:2" x14ac:dyDescent="0.25">
      <c r="A4473" s="1">
        <v>42718.415083946828</v>
      </c>
      <c r="B4473">
        <v>20.709796905517578</v>
      </c>
    </row>
    <row r="4474" spans="1:2" x14ac:dyDescent="0.25">
      <c r="A4474" s="1">
        <v>42718.415095520904</v>
      </c>
      <c r="B4474">
        <v>20.462394714355469</v>
      </c>
    </row>
    <row r="4475" spans="1:2" x14ac:dyDescent="0.25">
      <c r="A4475" s="1">
        <v>42718.415107094974</v>
      </c>
      <c r="B4475">
        <v>20.214992523193359</v>
      </c>
    </row>
    <row r="4476" spans="1:2" x14ac:dyDescent="0.25">
      <c r="A4476" s="1">
        <v>42718.415118669051</v>
      </c>
      <c r="B4476">
        <v>20.065694808959961</v>
      </c>
    </row>
    <row r="4477" spans="1:2" x14ac:dyDescent="0.25">
      <c r="A4477" s="1">
        <v>42718.415130243127</v>
      </c>
      <c r="B4477">
        <v>20.56719970703125</v>
      </c>
    </row>
    <row r="4478" spans="1:2" x14ac:dyDescent="0.25">
      <c r="A4478" s="1">
        <v>42718.415141817197</v>
      </c>
      <c r="B4478">
        <v>20.86634635925293</v>
      </c>
    </row>
    <row r="4479" spans="1:2" x14ac:dyDescent="0.25">
      <c r="A4479" s="1">
        <v>42718.415153391274</v>
      </c>
      <c r="B4479">
        <v>20.028041839599609</v>
      </c>
    </row>
    <row r="4480" spans="1:2" x14ac:dyDescent="0.25">
      <c r="A4480" s="1">
        <v>42718.41516496535</v>
      </c>
      <c r="B4480">
        <v>20.278417587280273</v>
      </c>
    </row>
    <row r="4481" spans="1:2" x14ac:dyDescent="0.25">
      <c r="A4481" s="1">
        <v>42718.41517653942</v>
      </c>
      <c r="B4481">
        <v>20.528793334960938</v>
      </c>
    </row>
    <row r="4482" spans="1:2" x14ac:dyDescent="0.25">
      <c r="A4482" s="1">
        <v>42718.415188113497</v>
      </c>
      <c r="B4482">
        <v>20.779167175292969</v>
      </c>
    </row>
    <row r="4483" spans="1:2" x14ac:dyDescent="0.25">
      <c r="A4483" s="1">
        <v>42718.415199687566</v>
      </c>
      <c r="B4483">
        <v>20.940073013305664</v>
      </c>
    </row>
    <row r="4484" spans="1:2" x14ac:dyDescent="0.25">
      <c r="A4484" s="1">
        <v>42718.415211261643</v>
      </c>
      <c r="B4484">
        <v>20.432199478149414</v>
      </c>
    </row>
    <row r="4485" spans="1:2" x14ac:dyDescent="0.25">
      <c r="A4485" s="1">
        <v>42718.41522283572</v>
      </c>
      <c r="B4485">
        <v>20.138347625732422</v>
      </c>
    </row>
    <row r="4486" spans="1:2" x14ac:dyDescent="0.25">
      <c r="A4486" s="1">
        <v>42718.415234409789</v>
      </c>
      <c r="B4486">
        <v>20.963455200195312</v>
      </c>
    </row>
    <row r="4487" spans="1:2" x14ac:dyDescent="0.25">
      <c r="A4487" s="1">
        <v>42718.415245983866</v>
      </c>
      <c r="B4487">
        <v>20.455839157104492</v>
      </c>
    </row>
    <row r="4488" spans="1:2" x14ac:dyDescent="0.25">
      <c r="A4488" s="1">
        <v>42718.415257557943</v>
      </c>
      <c r="B4488">
        <v>20.097146987915039</v>
      </c>
    </row>
    <row r="4489" spans="1:2" x14ac:dyDescent="0.25">
      <c r="A4489" s="1">
        <v>42718.415269132012</v>
      </c>
      <c r="B4489">
        <v>20.98231315612793</v>
      </c>
    </row>
    <row r="4490" spans="1:2" x14ac:dyDescent="0.25">
      <c r="A4490" s="1">
        <v>42718.415280706089</v>
      </c>
      <c r="B4490">
        <v>20.642175674438477</v>
      </c>
    </row>
    <row r="4491" spans="1:2" x14ac:dyDescent="0.25">
      <c r="A4491" s="1">
        <v>42718.415292280159</v>
      </c>
      <c r="B4491">
        <v>20.302040100097656</v>
      </c>
    </row>
    <row r="4492" spans="1:2" x14ac:dyDescent="0.25">
      <c r="A4492" s="1">
        <v>42718.415303854235</v>
      </c>
      <c r="B4492">
        <v>20.036792755126953</v>
      </c>
    </row>
    <row r="4493" spans="1:2" x14ac:dyDescent="0.25">
      <c r="A4493" s="1">
        <v>42718.415315428312</v>
      </c>
      <c r="B4493">
        <v>20.36530876159668</v>
      </c>
    </row>
    <row r="4494" spans="1:2" x14ac:dyDescent="0.25">
      <c r="A4494" s="1">
        <v>42718.415327002382</v>
      </c>
      <c r="B4494">
        <v>20.693822860717773</v>
      </c>
    </row>
    <row r="4495" spans="1:2" x14ac:dyDescent="0.25">
      <c r="A4495" s="1">
        <v>42718.415338576458</v>
      </c>
      <c r="B4495">
        <v>20.983612060546875</v>
      </c>
    </row>
    <row r="4496" spans="1:2" x14ac:dyDescent="0.25">
      <c r="A4496" s="1">
        <v>42718.415350150535</v>
      </c>
      <c r="B4496">
        <v>20.742589950561523</v>
      </c>
    </row>
    <row r="4497" spans="1:2" x14ac:dyDescent="0.25">
      <c r="A4497" s="1">
        <v>42718.415361724605</v>
      </c>
      <c r="B4497">
        <v>20.501567840576172</v>
      </c>
    </row>
    <row r="4498" spans="1:2" x14ac:dyDescent="0.25">
      <c r="A4498" s="1">
        <v>42718.415373298682</v>
      </c>
      <c r="B4498">
        <v>20.260547637939453</v>
      </c>
    </row>
    <row r="4499" spans="1:2" x14ac:dyDescent="0.25">
      <c r="A4499" s="1">
        <v>42718.415384872751</v>
      </c>
      <c r="B4499">
        <v>20.019525527954102</v>
      </c>
    </row>
    <row r="4500" spans="1:2" x14ac:dyDescent="0.25">
      <c r="A4500" s="1">
        <v>42718.415396446828</v>
      </c>
      <c r="B4500">
        <v>20.929216384887695</v>
      </c>
    </row>
    <row r="4501" spans="1:2" x14ac:dyDescent="0.25">
      <c r="A4501" s="1">
        <v>42718.415408020905</v>
      </c>
      <c r="B4501">
        <v>20.021780014038086</v>
      </c>
    </row>
    <row r="4502" spans="1:2" x14ac:dyDescent="0.25">
      <c r="A4502" s="1">
        <v>42718.415419594974</v>
      </c>
      <c r="B4502">
        <v>20.950345993041992</v>
      </c>
    </row>
    <row r="4503" spans="1:2" x14ac:dyDescent="0.25">
      <c r="A4503" s="1">
        <v>42718.415431169051</v>
      </c>
      <c r="B4503">
        <v>20.674442291259766</v>
      </c>
    </row>
    <row r="4504" spans="1:2" x14ac:dyDescent="0.25">
      <c r="A4504" s="1">
        <v>42718.415442743128</v>
      </c>
      <c r="B4504">
        <v>20.331390380859375</v>
      </c>
    </row>
    <row r="4505" spans="1:2" x14ac:dyDescent="0.25">
      <c r="A4505" s="1">
        <v>42718.415454317197</v>
      </c>
      <c r="B4505">
        <v>20.030878067016602</v>
      </c>
    </row>
    <row r="4506" spans="1:2" x14ac:dyDescent="0.25">
      <c r="A4506" s="1">
        <v>42718.415465891274</v>
      </c>
      <c r="B4506">
        <v>20.939144134521484</v>
      </c>
    </row>
    <row r="4507" spans="1:2" x14ac:dyDescent="0.25">
      <c r="A4507" s="1">
        <v>42718.415477465343</v>
      </c>
      <c r="B4507">
        <v>20.513811111450195</v>
      </c>
    </row>
    <row r="4508" spans="1:2" x14ac:dyDescent="0.25">
      <c r="A4508" s="1">
        <v>42718.41548903942</v>
      </c>
      <c r="B4508">
        <v>20.012697219848633</v>
      </c>
    </row>
    <row r="4509" spans="1:2" x14ac:dyDescent="0.25">
      <c r="A4509" s="1">
        <v>42718.415500613497</v>
      </c>
      <c r="B4509">
        <v>20.920146942138672</v>
      </c>
    </row>
    <row r="4510" spans="1:2" x14ac:dyDescent="0.25">
      <c r="A4510" s="1">
        <v>42718.415512187566</v>
      </c>
      <c r="B4510">
        <v>20.108510971069336</v>
      </c>
    </row>
    <row r="4511" spans="1:2" x14ac:dyDescent="0.25">
      <c r="A4511" s="1">
        <v>42718.415523761643</v>
      </c>
      <c r="B4511">
        <v>20.963167190551758</v>
      </c>
    </row>
    <row r="4512" spans="1:2" x14ac:dyDescent="0.25">
      <c r="A4512" s="1">
        <v>42718.41553533572</v>
      </c>
      <c r="B4512">
        <v>20.53355598449707</v>
      </c>
    </row>
    <row r="4513" spans="1:2" x14ac:dyDescent="0.25">
      <c r="A4513" s="1">
        <v>42718.41554690979</v>
      </c>
      <c r="B4513">
        <v>20.050697326660156</v>
      </c>
    </row>
    <row r="4514" spans="1:2" x14ac:dyDescent="0.25">
      <c r="A4514" s="1">
        <v>42718.415558483866</v>
      </c>
      <c r="B4514">
        <v>20.917947769165039</v>
      </c>
    </row>
    <row r="4515" spans="1:2" x14ac:dyDescent="0.25">
      <c r="A4515" s="1">
        <v>42718.415570057943</v>
      </c>
      <c r="B4515">
        <v>20.869743347167969</v>
      </c>
    </row>
    <row r="4516" spans="1:2" x14ac:dyDescent="0.25">
      <c r="A4516" s="1">
        <v>42718.415581632013</v>
      </c>
      <c r="B4516">
        <v>20.728160858154297</v>
      </c>
    </row>
    <row r="4517" spans="1:2" x14ac:dyDescent="0.25">
      <c r="A4517" s="1">
        <v>42718.415593206089</v>
      </c>
      <c r="B4517">
        <v>20.586578369140625</v>
      </c>
    </row>
    <row r="4518" spans="1:2" x14ac:dyDescent="0.25">
      <c r="A4518" s="1">
        <v>42718.415604780159</v>
      </c>
      <c r="B4518">
        <v>20.444995880126953</v>
      </c>
    </row>
    <row r="4519" spans="1:2" x14ac:dyDescent="0.25">
      <c r="A4519" s="1">
        <v>42718.415616354236</v>
      </c>
      <c r="B4519">
        <v>20.303413391113281</v>
      </c>
    </row>
    <row r="4520" spans="1:2" x14ac:dyDescent="0.25">
      <c r="A4520" s="1">
        <v>42718.415627928312</v>
      </c>
      <c r="B4520">
        <v>20.161828994750977</v>
      </c>
    </row>
    <row r="4521" spans="1:2" x14ac:dyDescent="0.25">
      <c r="A4521" s="1">
        <v>42718.415639502382</v>
      </c>
      <c r="B4521">
        <v>20.020246505737305</v>
      </c>
    </row>
    <row r="4522" spans="1:2" x14ac:dyDescent="0.25">
      <c r="A4522" s="1">
        <v>42718.415651076459</v>
      </c>
      <c r="B4522">
        <v>20.816967010498047</v>
      </c>
    </row>
    <row r="4523" spans="1:2" x14ac:dyDescent="0.25">
      <c r="A4523" s="1">
        <v>42718.415662650536</v>
      </c>
      <c r="B4523">
        <v>20.599802017211914</v>
      </c>
    </row>
    <row r="4524" spans="1:2" x14ac:dyDescent="0.25">
      <c r="A4524" s="1">
        <v>42718.415674224605</v>
      </c>
      <c r="B4524">
        <v>20.104507446289063</v>
      </c>
    </row>
    <row r="4525" spans="1:2" x14ac:dyDescent="0.25">
      <c r="A4525" s="1">
        <v>42718.415685798682</v>
      </c>
      <c r="B4525">
        <v>20.810890197753906</v>
      </c>
    </row>
    <row r="4526" spans="1:2" x14ac:dyDescent="0.25">
      <c r="A4526" s="1">
        <v>42718.415697372751</v>
      </c>
      <c r="B4526">
        <v>20.601369857788086</v>
      </c>
    </row>
    <row r="4527" spans="1:2" x14ac:dyDescent="0.25">
      <c r="A4527" s="1">
        <v>42718.415708946828</v>
      </c>
      <c r="B4527">
        <v>20.112850189208984</v>
      </c>
    </row>
    <row r="4528" spans="1:2" x14ac:dyDescent="0.25">
      <c r="A4528" s="1">
        <v>42718.415720520905</v>
      </c>
      <c r="B4528">
        <v>20.192729949951172</v>
      </c>
    </row>
    <row r="4529" spans="1:2" x14ac:dyDescent="0.25">
      <c r="A4529" s="1">
        <v>42718.415732094974</v>
      </c>
      <c r="B4529">
        <v>20.443357467651367</v>
      </c>
    </row>
    <row r="4530" spans="1:2" x14ac:dyDescent="0.25">
      <c r="A4530" s="1">
        <v>42718.415743669051</v>
      </c>
      <c r="B4530">
        <v>20.69398307800293</v>
      </c>
    </row>
    <row r="4531" spans="1:2" x14ac:dyDescent="0.25">
      <c r="A4531" s="1">
        <v>42718.415755243128</v>
      </c>
      <c r="B4531">
        <v>20.944608688354492</v>
      </c>
    </row>
    <row r="4532" spans="1:2" x14ac:dyDescent="0.25">
      <c r="A4532" s="1">
        <v>42718.415766817197</v>
      </c>
      <c r="B4532">
        <v>20.619258880615234</v>
      </c>
    </row>
    <row r="4533" spans="1:2" x14ac:dyDescent="0.25">
      <c r="A4533" s="1">
        <v>42718.415778391274</v>
      </c>
      <c r="B4533">
        <v>20.130498886108398</v>
      </c>
    </row>
    <row r="4534" spans="1:2" x14ac:dyDescent="0.25">
      <c r="A4534" s="1">
        <v>42718.415789965344</v>
      </c>
      <c r="B4534">
        <v>20.752569198608398</v>
      </c>
    </row>
    <row r="4535" spans="1:2" x14ac:dyDescent="0.25">
      <c r="A4535" s="1">
        <v>42718.41580153942</v>
      </c>
      <c r="B4535">
        <v>20.25733757019043</v>
      </c>
    </row>
    <row r="4536" spans="1:2" x14ac:dyDescent="0.25">
      <c r="A4536" s="1">
        <v>42718.415813113497</v>
      </c>
      <c r="B4536">
        <v>20.122568130493164</v>
      </c>
    </row>
    <row r="4537" spans="1:2" x14ac:dyDescent="0.25">
      <c r="A4537" s="1">
        <v>42718.415824687567</v>
      </c>
      <c r="B4537">
        <v>20.288873672485352</v>
      </c>
    </row>
    <row r="4538" spans="1:2" x14ac:dyDescent="0.25">
      <c r="A4538" s="1">
        <v>42718.415836261644</v>
      </c>
      <c r="B4538">
        <v>20.455181121826172</v>
      </c>
    </row>
    <row r="4539" spans="1:2" x14ac:dyDescent="0.25">
      <c r="A4539" s="1">
        <v>42718.41584783572</v>
      </c>
      <c r="B4539">
        <v>20.621486663818359</v>
      </c>
    </row>
    <row r="4540" spans="1:2" x14ac:dyDescent="0.25">
      <c r="A4540" s="1">
        <v>42718.41585940979</v>
      </c>
      <c r="B4540">
        <v>20.787792205810547</v>
      </c>
    </row>
    <row r="4541" spans="1:2" x14ac:dyDescent="0.25">
      <c r="A4541" s="1">
        <v>42718.415870983867</v>
      </c>
      <c r="B4541">
        <v>20.954099655151367</v>
      </c>
    </row>
    <row r="4542" spans="1:2" x14ac:dyDescent="0.25">
      <c r="A4542" s="1">
        <v>42718.415882557936</v>
      </c>
      <c r="B4542">
        <v>20.294347763061523</v>
      </c>
    </row>
    <row r="4543" spans="1:2" x14ac:dyDescent="0.25">
      <c r="A4543" s="1">
        <v>42718.415894132013</v>
      </c>
      <c r="B4543">
        <v>20.68297004699707</v>
      </c>
    </row>
    <row r="4544" spans="1:2" x14ac:dyDescent="0.25">
      <c r="A4544" s="1">
        <v>42718.41590570609</v>
      </c>
      <c r="B4544">
        <v>20.778070449829102</v>
      </c>
    </row>
    <row r="4545" spans="1:2" x14ac:dyDescent="0.25">
      <c r="A4545" s="1">
        <v>42718.415917280159</v>
      </c>
      <c r="B4545">
        <v>20.449769973754883</v>
      </c>
    </row>
    <row r="4546" spans="1:2" x14ac:dyDescent="0.25">
      <c r="A4546" s="1">
        <v>42718.415928854236</v>
      </c>
      <c r="B4546">
        <v>20.121469497680664</v>
      </c>
    </row>
    <row r="4547" spans="1:2" x14ac:dyDescent="0.25">
      <c r="A4547" s="1">
        <v>42718.415940428313</v>
      </c>
      <c r="B4547">
        <v>20.648153305053711</v>
      </c>
    </row>
    <row r="4548" spans="1:2" x14ac:dyDescent="0.25">
      <c r="A4548" s="1">
        <v>42718.415952002382</v>
      </c>
      <c r="B4548">
        <v>20.783836364746094</v>
      </c>
    </row>
    <row r="4549" spans="1:2" x14ac:dyDescent="0.25">
      <c r="A4549" s="1">
        <v>42718.415963576459</v>
      </c>
      <c r="B4549">
        <v>20.455322265625</v>
      </c>
    </row>
    <row r="4550" spans="1:2" x14ac:dyDescent="0.25">
      <c r="A4550" s="1">
        <v>42718.415975150536</v>
      </c>
      <c r="B4550">
        <v>20.126806259155273</v>
      </c>
    </row>
    <row r="4551" spans="1:2" x14ac:dyDescent="0.25">
      <c r="A4551" s="1">
        <v>42718.415986724605</v>
      </c>
      <c r="B4551">
        <v>20.631685256958008</v>
      </c>
    </row>
    <row r="4552" spans="1:2" x14ac:dyDescent="0.25">
      <c r="A4552" s="1">
        <v>42718.415998298682</v>
      </c>
      <c r="B4552">
        <v>20.403898239135742</v>
      </c>
    </row>
    <row r="4553" spans="1:2" x14ac:dyDescent="0.25">
      <c r="A4553" s="1">
        <v>42718.416009872752</v>
      </c>
      <c r="B4553">
        <v>20.614133834838867</v>
      </c>
    </row>
    <row r="4554" spans="1:2" x14ac:dyDescent="0.25">
      <c r="A4554" s="1">
        <v>42718.416021446828</v>
      </c>
      <c r="B4554">
        <v>20.353061676025391</v>
      </c>
    </row>
    <row r="4555" spans="1:2" x14ac:dyDescent="0.25">
      <c r="A4555" s="1">
        <v>42718.416033020905</v>
      </c>
      <c r="B4555">
        <v>20.095098495483398</v>
      </c>
    </row>
    <row r="4556" spans="1:2" x14ac:dyDescent="0.25">
      <c r="A4556" s="1">
        <v>42718.416044594975</v>
      </c>
      <c r="B4556">
        <v>20.241853713989258</v>
      </c>
    </row>
    <row r="4557" spans="1:2" x14ac:dyDescent="0.25">
      <c r="A4557" s="1">
        <v>42718.416056169051</v>
      </c>
      <c r="B4557">
        <v>20.38861083984375</v>
      </c>
    </row>
    <row r="4558" spans="1:2" x14ac:dyDescent="0.25">
      <c r="A4558" s="1">
        <v>42718.416067743128</v>
      </c>
      <c r="B4558">
        <v>20.535367965698242</v>
      </c>
    </row>
    <row r="4559" spans="1:2" x14ac:dyDescent="0.25">
      <c r="A4559" s="1">
        <v>42718.416079317198</v>
      </c>
      <c r="B4559">
        <v>20.682125091552734</v>
      </c>
    </row>
    <row r="4560" spans="1:2" x14ac:dyDescent="0.25">
      <c r="A4560" s="1">
        <v>42718.416090891275</v>
      </c>
      <c r="B4560">
        <v>20.828882217407227</v>
      </c>
    </row>
    <row r="4561" spans="1:2" x14ac:dyDescent="0.25">
      <c r="A4561" s="1">
        <v>42718.416102465344</v>
      </c>
      <c r="B4561">
        <v>20.975637435913086</v>
      </c>
    </row>
    <row r="4562" spans="1:2" x14ac:dyDescent="0.25">
      <c r="A4562" s="1">
        <v>42718.416114039421</v>
      </c>
      <c r="B4562">
        <v>20.123031616210937</v>
      </c>
    </row>
    <row r="4563" spans="1:2" x14ac:dyDescent="0.25">
      <c r="A4563" s="1">
        <v>42718.416125613498</v>
      </c>
      <c r="B4563">
        <v>20.180572509765625</v>
      </c>
    </row>
    <row r="4564" spans="1:2" x14ac:dyDescent="0.25">
      <c r="A4564" s="1">
        <v>42718.416137187567</v>
      </c>
      <c r="B4564">
        <v>20.38507080078125</v>
      </c>
    </row>
    <row r="4565" spans="1:2" x14ac:dyDescent="0.25">
      <c r="A4565" s="1">
        <v>42718.416148761644</v>
      </c>
      <c r="B4565">
        <v>20.589569091796875</v>
      </c>
    </row>
    <row r="4566" spans="1:2" x14ac:dyDescent="0.25">
      <c r="A4566" s="1">
        <v>42718.416160335721</v>
      </c>
      <c r="B4566">
        <v>20.794069290161133</v>
      </c>
    </row>
    <row r="4567" spans="1:2" x14ac:dyDescent="0.25">
      <c r="A4567" s="1">
        <v>42718.41617190979</v>
      </c>
      <c r="B4567">
        <v>20.998567581176758</v>
      </c>
    </row>
    <row r="4568" spans="1:2" x14ac:dyDescent="0.25">
      <c r="A4568" s="1">
        <v>42718.416183483867</v>
      </c>
      <c r="B4568">
        <v>20.051576614379883</v>
      </c>
    </row>
    <row r="4569" spans="1:2" x14ac:dyDescent="0.25">
      <c r="A4569" s="1">
        <v>42718.416195057936</v>
      </c>
      <c r="B4569">
        <v>20.336294174194336</v>
      </c>
    </row>
    <row r="4570" spans="1:2" x14ac:dyDescent="0.25">
      <c r="A4570" s="1">
        <v>42718.416206632013</v>
      </c>
      <c r="B4570">
        <v>20.691787719726563</v>
      </c>
    </row>
    <row r="4571" spans="1:2" x14ac:dyDescent="0.25">
      <c r="A4571" s="1">
        <v>42718.41621820609</v>
      </c>
      <c r="B4571">
        <v>20.856222152709961</v>
      </c>
    </row>
    <row r="4572" spans="1:2" x14ac:dyDescent="0.25">
      <c r="A4572" s="1">
        <v>42718.416229780159</v>
      </c>
      <c r="B4572">
        <v>20.185047149658203</v>
      </c>
    </row>
    <row r="4573" spans="1:2" x14ac:dyDescent="0.25">
      <c r="A4573" s="1">
        <v>42718.416241354236</v>
      </c>
      <c r="B4573">
        <v>20.913492202758789</v>
      </c>
    </row>
    <row r="4574" spans="1:2" x14ac:dyDescent="0.25">
      <c r="A4574" s="1">
        <v>42718.416252928313</v>
      </c>
      <c r="B4574">
        <v>20.037700653076172</v>
      </c>
    </row>
    <row r="4575" spans="1:2" x14ac:dyDescent="0.25">
      <c r="A4575" s="1">
        <v>42718.416264502383</v>
      </c>
      <c r="B4575">
        <v>20.371368408203125</v>
      </c>
    </row>
    <row r="4576" spans="1:2" x14ac:dyDescent="0.25">
      <c r="A4576" s="1">
        <v>42718.416276076459</v>
      </c>
      <c r="B4576">
        <v>20.705036163330078</v>
      </c>
    </row>
    <row r="4577" spans="1:2" x14ac:dyDescent="0.25">
      <c r="A4577" s="1">
        <v>42718.416287650529</v>
      </c>
      <c r="B4577">
        <v>20.883769989013672</v>
      </c>
    </row>
    <row r="4578" spans="1:2" x14ac:dyDescent="0.25">
      <c r="A4578" s="1">
        <v>42718.416299224606</v>
      </c>
      <c r="B4578">
        <v>20.029752731323242</v>
      </c>
    </row>
    <row r="4579" spans="1:2" x14ac:dyDescent="0.25">
      <c r="A4579" s="1">
        <v>42718.416310798682</v>
      </c>
      <c r="B4579">
        <v>20.281894683837891</v>
      </c>
    </row>
    <row r="4580" spans="1:2" x14ac:dyDescent="0.25">
      <c r="A4580" s="1">
        <v>42718.416322372752</v>
      </c>
      <c r="B4580">
        <v>20.534038543701172</v>
      </c>
    </row>
    <row r="4581" spans="1:2" x14ac:dyDescent="0.25">
      <c r="A4581" s="1">
        <v>42718.416333946829</v>
      </c>
      <c r="B4581">
        <v>20.78618049621582</v>
      </c>
    </row>
    <row r="4582" spans="1:2" x14ac:dyDescent="0.25">
      <c r="A4582" s="1">
        <v>42718.416345520905</v>
      </c>
      <c r="B4582">
        <v>20.919666290283203</v>
      </c>
    </row>
    <row r="4583" spans="1:2" x14ac:dyDescent="0.25">
      <c r="A4583" s="1">
        <v>42718.416357094975</v>
      </c>
      <c r="B4583">
        <v>20.391122817993164</v>
      </c>
    </row>
    <row r="4584" spans="1:2" x14ac:dyDescent="0.25">
      <c r="A4584" s="1">
        <v>42718.416368669052</v>
      </c>
      <c r="B4584">
        <v>19.999050140380859</v>
      </c>
    </row>
    <row r="4585" spans="1:2" x14ac:dyDescent="0.25">
      <c r="A4585" s="1">
        <v>42718.416380243121</v>
      </c>
      <c r="B4585">
        <v>19.995393753051758</v>
      </c>
    </row>
    <row r="4586" spans="1:2" x14ac:dyDescent="0.25">
      <c r="A4586" s="1">
        <v>42718.416391817198</v>
      </c>
      <c r="B4586">
        <v>19.991737365722656</v>
      </c>
    </row>
    <row r="4587" spans="1:2" x14ac:dyDescent="0.25">
      <c r="A4587" s="1">
        <v>42718.416403391275</v>
      </c>
      <c r="B4587">
        <v>19.988080978393555</v>
      </c>
    </row>
    <row r="4588" spans="1:2" x14ac:dyDescent="0.25">
      <c r="A4588" s="1">
        <v>42718.416414965344</v>
      </c>
      <c r="B4588">
        <v>19.984424591064453</v>
      </c>
    </row>
    <row r="4589" spans="1:2" x14ac:dyDescent="0.25">
      <c r="A4589" s="1">
        <v>42718.416426539421</v>
      </c>
      <c r="B4589">
        <v>19.980768203735352</v>
      </c>
    </row>
    <row r="4590" spans="1:2" x14ac:dyDescent="0.25">
      <c r="A4590" s="1">
        <v>42718.416438113498</v>
      </c>
      <c r="B4590">
        <v>19.97711181640625</v>
      </c>
    </row>
    <row r="4591" spans="1:2" x14ac:dyDescent="0.25">
      <c r="A4591" s="1">
        <v>42718.416449687567</v>
      </c>
      <c r="B4591">
        <v>19.973455429077148</v>
      </c>
    </row>
    <row r="4592" spans="1:2" x14ac:dyDescent="0.25">
      <c r="A4592" s="1">
        <v>42718.416461261644</v>
      </c>
      <c r="B4592">
        <v>19.969799041748047</v>
      </c>
    </row>
    <row r="4593" spans="1:2" x14ac:dyDescent="0.25">
      <c r="A4593" s="1">
        <v>42718.416472835721</v>
      </c>
      <c r="B4593">
        <v>19.966142654418945</v>
      </c>
    </row>
    <row r="4594" spans="1:2" x14ac:dyDescent="0.25">
      <c r="A4594" s="1">
        <v>42718.41648440979</v>
      </c>
      <c r="B4594">
        <v>19.962486267089844</v>
      </c>
    </row>
    <row r="4595" spans="1:2" x14ac:dyDescent="0.25">
      <c r="A4595" s="1">
        <v>42718.416495983867</v>
      </c>
      <c r="B4595">
        <v>19.958829879760742</v>
      </c>
    </row>
    <row r="4596" spans="1:2" x14ac:dyDescent="0.25">
      <c r="A4596" s="1">
        <v>42718.416507557937</v>
      </c>
      <c r="B4596">
        <v>19.955175399780273</v>
      </c>
    </row>
    <row r="4597" spans="1:2" x14ac:dyDescent="0.25">
      <c r="A4597" s="1">
        <v>42718.416519132013</v>
      </c>
      <c r="B4597">
        <v>19.951519012451172</v>
      </c>
    </row>
    <row r="4598" spans="1:2" x14ac:dyDescent="0.25">
      <c r="A4598" s="1">
        <v>42718.41653070609</v>
      </c>
      <c r="B4598">
        <v>19.94786262512207</v>
      </c>
    </row>
    <row r="4599" spans="1:2" x14ac:dyDescent="0.25">
      <c r="A4599" s="1">
        <v>42718.41654228016</v>
      </c>
      <c r="B4599">
        <v>19.944206237792969</v>
      </c>
    </row>
    <row r="4600" spans="1:2" x14ac:dyDescent="0.25">
      <c r="A4600" s="1">
        <v>42718.416553854237</v>
      </c>
      <c r="B4600">
        <v>19.940549850463867</v>
      </c>
    </row>
    <row r="4601" spans="1:2" x14ac:dyDescent="0.25">
      <c r="A4601" s="1">
        <v>42718.416565428313</v>
      </c>
      <c r="B4601">
        <v>19.936893463134766</v>
      </c>
    </row>
    <row r="4602" spans="1:2" x14ac:dyDescent="0.25">
      <c r="A4602" s="1">
        <v>42718.416577002383</v>
      </c>
      <c r="B4602">
        <v>19.933237075805664</v>
      </c>
    </row>
    <row r="4603" spans="1:2" x14ac:dyDescent="0.25">
      <c r="A4603" s="1">
        <v>42718.41658857646</v>
      </c>
      <c r="B4603">
        <v>19.929580688476562</v>
      </c>
    </row>
    <row r="4604" spans="1:2" x14ac:dyDescent="0.25">
      <c r="A4604" s="1">
        <v>42718.416600150529</v>
      </c>
      <c r="B4604">
        <v>19.925924301147461</v>
      </c>
    </row>
    <row r="4605" spans="1:2" x14ac:dyDescent="0.25">
      <c r="A4605" s="1">
        <v>42718.416611724606</v>
      </c>
      <c r="B4605">
        <v>19.922267913818359</v>
      </c>
    </row>
    <row r="4606" spans="1:2" x14ac:dyDescent="0.25">
      <c r="A4606" s="1">
        <v>42718.416623298683</v>
      </c>
      <c r="B4606">
        <v>19.918611526489258</v>
      </c>
    </row>
    <row r="4607" spans="1:2" x14ac:dyDescent="0.25">
      <c r="A4607" s="1">
        <v>42718.416634872752</v>
      </c>
      <c r="B4607">
        <v>19.914955139160156</v>
      </c>
    </row>
    <row r="4608" spans="1:2" x14ac:dyDescent="0.25">
      <c r="A4608" s="1">
        <v>42718.416646446829</v>
      </c>
      <c r="B4608">
        <v>19.911298751831055</v>
      </c>
    </row>
    <row r="4609" spans="1:2" x14ac:dyDescent="0.25">
      <c r="A4609" s="1">
        <v>42718.416658020906</v>
      </c>
      <c r="B4609">
        <v>19.907644271850586</v>
      </c>
    </row>
    <row r="4610" spans="1:2" x14ac:dyDescent="0.25">
      <c r="A4610" s="1">
        <v>42718.416669594975</v>
      </c>
      <c r="B4610">
        <v>19.903987884521484</v>
      </c>
    </row>
    <row r="4611" spans="1:2" x14ac:dyDescent="0.25">
      <c r="A4611" s="1">
        <v>42718.416681169052</v>
      </c>
      <c r="B4611">
        <v>19.900331497192383</v>
      </c>
    </row>
    <row r="4612" spans="1:2" x14ac:dyDescent="0.25">
      <c r="A4612" s="1">
        <v>42718.416692743122</v>
      </c>
      <c r="B4612">
        <v>19.896675109863281</v>
      </c>
    </row>
    <row r="4613" spans="1:2" x14ac:dyDescent="0.25">
      <c r="A4613" s="1">
        <v>42718.416704317198</v>
      </c>
      <c r="B4613">
        <v>19.89301872253418</v>
      </c>
    </row>
    <row r="4614" spans="1:2" x14ac:dyDescent="0.25">
      <c r="A4614" s="1">
        <v>42718.416715891275</v>
      </c>
      <c r="B4614">
        <v>19.889362335205078</v>
      </c>
    </row>
    <row r="4615" spans="1:2" x14ac:dyDescent="0.25">
      <c r="A4615" s="1">
        <v>42718.416727465345</v>
      </c>
      <c r="B4615">
        <v>19.885705947875977</v>
      </c>
    </row>
    <row r="4616" spans="1:2" x14ac:dyDescent="0.25">
      <c r="A4616" s="1">
        <v>42718.416739039421</v>
      </c>
      <c r="B4616">
        <v>19.882049560546875</v>
      </c>
    </row>
    <row r="4617" spans="1:2" x14ac:dyDescent="0.25">
      <c r="A4617" s="1">
        <v>42718.416750613498</v>
      </c>
      <c r="B4617">
        <v>19.878393173217773</v>
      </c>
    </row>
    <row r="4618" spans="1:2" x14ac:dyDescent="0.25">
      <c r="A4618" s="1">
        <v>42718.416762187568</v>
      </c>
      <c r="B4618">
        <v>19.874736785888672</v>
      </c>
    </row>
    <row r="4619" spans="1:2" x14ac:dyDescent="0.25">
      <c r="A4619" s="1">
        <v>42718.416773761644</v>
      </c>
      <c r="B4619">
        <v>19.87108039855957</v>
      </c>
    </row>
    <row r="4620" spans="1:2" x14ac:dyDescent="0.25">
      <c r="A4620" s="1">
        <v>42718.416785335714</v>
      </c>
      <c r="B4620">
        <v>19.867424011230469</v>
      </c>
    </row>
    <row r="4621" spans="1:2" x14ac:dyDescent="0.25">
      <c r="A4621" s="1">
        <v>42718.416796909791</v>
      </c>
      <c r="B4621">
        <v>19.863767623901367</v>
      </c>
    </row>
    <row r="4622" spans="1:2" x14ac:dyDescent="0.25">
      <c r="A4622" s="1">
        <v>42718.416808483867</v>
      </c>
      <c r="B4622">
        <v>19.860113143920898</v>
      </c>
    </row>
    <row r="4623" spans="1:2" x14ac:dyDescent="0.25">
      <c r="A4623" s="1">
        <v>42718.416820057937</v>
      </c>
      <c r="B4623">
        <v>19.856456756591797</v>
      </c>
    </row>
    <row r="4624" spans="1:2" x14ac:dyDescent="0.25">
      <c r="A4624" s="1">
        <v>42718.416831632014</v>
      </c>
      <c r="B4624">
        <v>19.852800369262695</v>
      </c>
    </row>
    <row r="4625" spans="1:2" x14ac:dyDescent="0.25">
      <c r="A4625" s="1">
        <v>42718.416843206091</v>
      </c>
      <c r="B4625">
        <v>19.849143981933594</v>
      </c>
    </row>
    <row r="4626" spans="1:2" x14ac:dyDescent="0.25">
      <c r="A4626" s="1">
        <v>42718.41685478016</v>
      </c>
      <c r="B4626">
        <v>19.845487594604492</v>
      </c>
    </row>
    <row r="4627" spans="1:2" x14ac:dyDescent="0.25">
      <c r="A4627" s="1">
        <v>42718.416866354237</v>
      </c>
      <c r="B4627">
        <v>19.841831207275391</v>
      </c>
    </row>
    <row r="4628" spans="1:2" x14ac:dyDescent="0.25">
      <c r="A4628" s="1">
        <v>42718.416877928306</v>
      </c>
      <c r="B4628">
        <v>19.838174819946289</v>
      </c>
    </row>
    <row r="4629" spans="1:2" x14ac:dyDescent="0.25">
      <c r="A4629" s="1">
        <v>42718.416889502383</v>
      </c>
      <c r="B4629">
        <v>19.834518432617188</v>
      </c>
    </row>
    <row r="4630" spans="1:2" x14ac:dyDescent="0.25">
      <c r="A4630" s="1">
        <v>42718.41690107646</v>
      </c>
      <c r="B4630">
        <v>19.830862045288086</v>
      </c>
    </row>
    <row r="4631" spans="1:2" x14ac:dyDescent="0.25">
      <c r="A4631" s="1">
        <v>42718.416912650529</v>
      </c>
      <c r="B4631">
        <v>19.827205657958984</v>
      </c>
    </row>
    <row r="4632" spans="1:2" x14ac:dyDescent="0.25">
      <c r="A4632" s="1">
        <v>42718.416924224606</v>
      </c>
      <c r="B4632">
        <v>19.823549270629883</v>
      </c>
    </row>
    <row r="4633" spans="1:2" x14ac:dyDescent="0.25">
      <c r="A4633" s="1">
        <v>42718.416935798683</v>
      </c>
      <c r="B4633">
        <v>19.819892883300781</v>
      </c>
    </row>
    <row r="4634" spans="1:2" x14ac:dyDescent="0.25">
      <c r="A4634" s="1">
        <v>42718.416947372752</v>
      </c>
      <c r="B4634">
        <v>19.81623649597168</v>
      </c>
    </row>
    <row r="4635" spans="1:2" x14ac:dyDescent="0.25">
      <c r="A4635" s="1">
        <v>42718.416958946829</v>
      </c>
      <c r="B4635">
        <v>19.812582015991211</v>
      </c>
    </row>
    <row r="4636" spans="1:2" x14ac:dyDescent="0.25">
      <c r="A4636" s="1">
        <v>42718.416970520906</v>
      </c>
      <c r="B4636">
        <v>19.808925628662109</v>
      </c>
    </row>
    <row r="4637" spans="1:2" x14ac:dyDescent="0.25">
      <c r="A4637" s="1">
        <v>42718.416982094976</v>
      </c>
      <c r="B4637">
        <v>19.805269241333008</v>
      </c>
    </row>
    <row r="4638" spans="1:2" x14ac:dyDescent="0.25">
      <c r="A4638" s="1">
        <v>42718.416993669052</v>
      </c>
      <c r="B4638">
        <v>19.801612854003906</v>
      </c>
    </row>
    <row r="4639" spans="1:2" x14ac:dyDescent="0.25">
      <c r="A4639" s="1">
        <v>42718.417005243122</v>
      </c>
      <c r="B4639">
        <v>19.797956466674805</v>
      </c>
    </row>
    <row r="4640" spans="1:2" x14ac:dyDescent="0.25">
      <c r="A4640" s="1">
        <v>42718.417016817199</v>
      </c>
      <c r="B4640">
        <v>19.794300079345703</v>
      </c>
    </row>
    <row r="4641" spans="1:2" x14ac:dyDescent="0.25">
      <c r="A4641" s="1">
        <v>42718.417028391275</v>
      </c>
      <c r="B4641">
        <v>19.790643692016602</v>
      </c>
    </row>
    <row r="4642" spans="1:2" x14ac:dyDescent="0.25">
      <c r="A4642" s="1">
        <v>42718.417039965345</v>
      </c>
      <c r="B4642">
        <v>19.7869873046875</v>
      </c>
    </row>
    <row r="4643" spans="1:2" x14ac:dyDescent="0.25">
      <c r="A4643" s="1">
        <v>42718.417051539422</v>
      </c>
      <c r="B4643">
        <v>19.783330917358398</v>
      </c>
    </row>
    <row r="4644" spans="1:2" x14ac:dyDescent="0.25">
      <c r="A4644" s="1">
        <v>42718.417063113498</v>
      </c>
      <c r="B4644">
        <v>19.779674530029297</v>
      </c>
    </row>
    <row r="4645" spans="1:2" x14ac:dyDescent="0.25">
      <c r="A4645" s="1">
        <v>42718.417074687568</v>
      </c>
      <c r="B4645">
        <v>19.776018142700195</v>
      </c>
    </row>
    <row r="4646" spans="1:2" x14ac:dyDescent="0.25">
      <c r="A4646" s="1">
        <v>42718.417086261645</v>
      </c>
      <c r="B4646">
        <v>19.772361755371094</v>
      </c>
    </row>
    <row r="4647" spans="1:2" x14ac:dyDescent="0.25">
      <c r="A4647" s="1">
        <v>42718.417097835714</v>
      </c>
      <c r="B4647">
        <v>19.768705368041992</v>
      </c>
    </row>
    <row r="4648" spans="1:2" x14ac:dyDescent="0.25">
      <c r="A4648" s="1">
        <v>42718.417109409791</v>
      </c>
      <c r="B4648">
        <v>19.765050888061523</v>
      </c>
    </row>
    <row r="4649" spans="1:2" x14ac:dyDescent="0.25">
      <c r="A4649" s="1">
        <v>42718.417120983868</v>
      </c>
      <c r="B4649">
        <v>19.761394500732422</v>
      </c>
    </row>
    <row r="4650" spans="1:2" x14ac:dyDescent="0.25">
      <c r="A4650" s="1">
        <v>42718.417132557937</v>
      </c>
      <c r="B4650">
        <v>19.75773811340332</v>
      </c>
    </row>
    <row r="4651" spans="1:2" x14ac:dyDescent="0.25">
      <c r="A4651" s="1">
        <v>42718.417144132014</v>
      </c>
      <c r="B4651">
        <v>19.754081726074219</v>
      </c>
    </row>
    <row r="4652" spans="1:2" x14ac:dyDescent="0.25">
      <c r="A4652" s="1">
        <v>42718.417155706091</v>
      </c>
      <c r="B4652">
        <v>19.750425338745117</v>
      </c>
    </row>
    <row r="4653" spans="1:2" x14ac:dyDescent="0.25">
      <c r="A4653" s="1">
        <v>42718.41716728016</v>
      </c>
      <c r="B4653">
        <v>19.746768951416016</v>
      </c>
    </row>
    <row r="4654" spans="1:2" x14ac:dyDescent="0.25">
      <c r="A4654" s="1">
        <v>42718.417178854237</v>
      </c>
      <c r="B4654">
        <v>19.743112564086914</v>
      </c>
    </row>
    <row r="4655" spans="1:2" x14ac:dyDescent="0.25">
      <c r="A4655" s="1">
        <v>42718.417190428307</v>
      </c>
      <c r="B4655">
        <v>19.739456176757813</v>
      </c>
    </row>
    <row r="4656" spans="1:2" x14ac:dyDescent="0.25">
      <c r="A4656" s="1">
        <v>42718.417202002383</v>
      </c>
      <c r="B4656">
        <v>19.735799789428711</v>
      </c>
    </row>
    <row r="4657" spans="1:2" x14ac:dyDescent="0.25">
      <c r="A4657" s="1">
        <v>42718.41721357646</v>
      </c>
      <c r="B4657">
        <v>19.732143402099609</v>
      </c>
    </row>
    <row r="4658" spans="1:2" x14ac:dyDescent="0.25">
      <c r="A4658" s="1">
        <v>42718.41722515053</v>
      </c>
      <c r="B4658">
        <v>19.728487014770508</v>
      </c>
    </row>
    <row r="4659" spans="1:2" x14ac:dyDescent="0.25">
      <c r="A4659" s="1">
        <v>42718.417236724606</v>
      </c>
      <c r="B4659">
        <v>19.724830627441406</v>
      </c>
    </row>
    <row r="4660" spans="1:2" x14ac:dyDescent="0.25">
      <c r="A4660" s="1">
        <v>42718.417248298683</v>
      </c>
      <c r="B4660">
        <v>19.721174240112305</v>
      </c>
    </row>
    <row r="4661" spans="1:2" x14ac:dyDescent="0.25">
      <c r="A4661" s="1">
        <v>42718.417259872753</v>
      </c>
      <c r="B4661">
        <v>19.717519760131836</v>
      </c>
    </row>
    <row r="4662" spans="1:2" x14ac:dyDescent="0.25">
      <c r="A4662" s="1">
        <v>42718.41727144683</v>
      </c>
      <c r="B4662">
        <v>19.713863372802734</v>
      </c>
    </row>
    <row r="4663" spans="1:2" x14ac:dyDescent="0.25">
      <c r="A4663" s="1">
        <v>42718.417283020899</v>
      </c>
      <c r="B4663">
        <v>19.710206985473633</v>
      </c>
    </row>
    <row r="4664" spans="1:2" x14ac:dyDescent="0.25">
      <c r="A4664" s="1">
        <v>42718.417294594976</v>
      </c>
      <c r="B4664">
        <v>19.706550598144531</v>
      </c>
    </row>
    <row r="4665" spans="1:2" x14ac:dyDescent="0.25">
      <c r="A4665" s="1">
        <v>42718.417306169053</v>
      </c>
      <c r="B4665">
        <v>19.70289421081543</v>
      </c>
    </row>
    <row r="4666" spans="1:2" x14ac:dyDescent="0.25">
      <c r="A4666" s="1">
        <v>42718.417317743122</v>
      </c>
      <c r="B4666">
        <v>19.699237823486328</v>
      </c>
    </row>
    <row r="4667" spans="1:2" x14ac:dyDescent="0.25">
      <c r="A4667" s="1">
        <v>42718.417329317199</v>
      </c>
      <c r="B4667">
        <v>19.695581436157227</v>
      </c>
    </row>
    <row r="4668" spans="1:2" x14ac:dyDescent="0.25">
      <c r="A4668" s="1">
        <v>42718.417340891276</v>
      </c>
      <c r="B4668">
        <v>19.691925048828125</v>
      </c>
    </row>
    <row r="4669" spans="1:2" x14ac:dyDescent="0.25">
      <c r="A4669" s="1">
        <v>42718.417352465345</v>
      </c>
      <c r="B4669">
        <v>19.688268661499023</v>
      </c>
    </row>
    <row r="4670" spans="1:2" x14ac:dyDescent="0.25">
      <c r="A4670" s="1">
        <v>42718.417364039422</v>
      </c>
      <c r="B4670">
        <v>19.684612274169922</v>
      </c>
    </row>
    <row r="4671" spans="1:2" x14ac:dyDescent="0.25">
      <c r="A4671" s="1">
        <v>42718.417375613499</v>
      </c>
      <c r="B4671">
        <v>19.68095588684082</v>
      </c>
    </row>
    <row r="4672" spans="1:2" x14ac:dyDescent="0.25">
      <c r="A4672" s="1">
        <v>42718.417387187568</v>
      </c>
      <c r="B4672">
        <v>19.677299499511719</v>
      </c>
    </row>
    <row r="4673" spans="1:2" x14ac:dyDescent="0.25">
      <c r="A4673" s="1">
        <v>42718.417398761645</v>
      </c>
      <c r="B4673">
        <v>19.673643112182617</v>
      </c>
    </row>
    <row r="4674" spans="1:2" x14ac:dyDescent="0.25">
      <c r="A4674" s="1">
        <v>42718.417410335715</v>
      </c>
      <c r="B4674">
        <v>19.669988632202148</v>
      </c>
    </row>
    <row r="4675" spans="1:2" x14ac:dyDescent="0.25">
      <c r="A4675" s="1">
        <v>42718.417421909791</v>
      </c>
      <c r="B4675">
        <v>19.666332244873047</v>
      </c>
    </row>
    <row r="4676" spans="1:2" x14ac:dyDescent="0.25">
      <c r="A4676" s="1">
        <v>42718.417433483868</v>
      </c>
      <c r="B4676">
        <v>19.662675857543945</v>
      </c>
    </row>
    <row r="4677" spans="1:2" x14ac:dyDescent="0.25">
      <c r="A4677" s="1">
        <v>42718.417445057938</v>
      </c>
      <c r="B4677">
        <v>19.659019470214844</v>
      </c>
    </row>
    <row r="4678" spans="1:2" x14ac:dyDescent="0.25">
      <c r="A4678" s="1">
        <v>42718.417456632014</v>
      </c>
      <c r="B4678">
        <v>19.655363082885742</v>
      </c>
    </row>
    <row r="4679" spans="1:2" x14ac:dyDescent="0.25">
      <c r="A4679" s="1">
        <v>42718.417468206091</v>
      </c>
      <c r="B4679">
        <v>19.651706695556641</v>
      </c>
    </row>
    <row r="4680" spans="1:2" x14ac:dyDescent="0.25">
      <c r="A4680" s="1">
        <v>42718.417479780161</v>
      </c>
      <c r="B4680">
        <v>19.648050308227539</v>
      </c>
    </row>
    <row r="4681" spans="1:2" x14ac:dyDescent="0.25">
      <c r="A4681" s="1">
        <v>42718.417491354237</v>
      </c>
      <c r="B4681">
        <v>19.644393920898438</v>
      </c>
    </row>
    <row r="4682" spans="1:2" x14ac:dyDescent="0.25">
      <c r="A4682" s="1">
        <v>42718.417502928307</v>
      </c>
      <c r="B4682">
        <v>19.640737533569336</v>
      </c>
    </row>
    <row r="4683" spans="1:2" x14ac:dyDescent="0.25">
      <c r="A4683" s="1">
        <v>42718.417514502384</v>
      </c>
      <c r="B4683">
        <v>19.637081146240234</v>
      </c>
    </row>
    <row r="4684" spans="1:2" x14ac:dyDescent="0.25">
      <c r="A4684" s="1">
        <v>42718.41752607646</v>
      </c>
      <c r="B4684">
        <v>19.633424758911133</v>
      </c>
    </row>
    <row r="4685" spans="1:2" x14ac:dyDescent="0.25">
      <c r="A4685" s="1">
        <v>42718.41753765053</v>
      </c>
      <c r="B4685">
        <v>19.629768371582031</v>
      </c>
    </row>
    <row r="4686" spans="1:2" x14ac:dyDescent="0.25">
      <c r="A4686" s="1">
        <v>42718.417549224607</v>
      </c>
      <c r="B4686">
        <v>19.62611198425293</v>
      </c>
    </row>
    <row r="4687" spans="1:2" x14ac:dyDescent="0.25">
      <c r="A4687" s="1">
        <v>42718.417560798684</v>
      </c>
      <c r="B4687">
        <v>19.622457504272461</v>
      </c>
    </row>
    <row r="4688" spans="1:2" x14ac:dyDescent="0.25">
      <c r="A4688" s="1">
        <v>42718.417572372753</v>
      </c>
      <c r="B4688">
        <v>19.618801116943359</v>
      </c>
    </row>
    <row r="4689" spans="1:2" x14ac:dyDescent="0.25">
      <c r="A4689" s="1">
        <v>42718.41758394683</v>
      </c>
      <c r="B4689">
        <v>19.615144729614258</v>
      </c>
    </row>
    <row r="4690" spans="1:2" x14ac:dyDescent="0.25">
      <c r="A4690" s="1">
        <v>42718.417595520899</v>
      </c>
      <c r="B4690">
        <v>19.611488342285156</v>
      </c>
    </row>
    <row r="4691" spans="1:2" x14ac:dyDescent="0.25">
      <c r="A4691" s="1">
        <v>42718.417607094976</v>
      </c>
      <c r="B4691">
        <v>19.607831954956055</v>
      </c>
    </row>
    <row r="4692" spans="1:2" x14ac:dyDescent="0.25">
      <c r="A4692" s="1">
        <v>42718.417618669053</v>
      </c>
      <c r="B4692">
        <v>19.604175567626953</v>
      </c>
    </row>
    <row r="4693" spans="1:2" x14ac:dyDescent="0.25">
      <c r="A4693" s="1">
        <v>42718.417630243122</v>
      </c>
      <c r="B4693">
        <v>19.600519180297852</v>
      </c>
    </row>
    <row r="4694" spans="1:2" x14ac:dyDescent="0.25">
      <c r="A4694" s="1">
        <v>42718.417641817199</v>
      </c>
      <c r="B4694">
        <v>19.59686279296875</v>
      </c>
    </row>
    <row r="4695" spans="1:2" x14ac:dyDescent="0.25">
      <c r="A4695" s="1">
        <v>42718.417653391276</v>
      </c>
      <c r="B4695">
        <v>19.593206405639648</v>
      </c>
    </row>
    <row r="4696" spans="1:2" x14ac:dyDescent="0.25">
      <c r="A4696" s="1">
        <v>42718.417664965345</v>
      </c>
      <c r="B4696">
        <v>19.589550018310547</v>
      </c>
    </row>
    <row r="4697" spans="1:2" x14ac:dyDescent="0.25">
      <c r="A4697" s="1">
        <v>42718.417676539422</v>
      </c>
      <c r="B4697">
        <v>19.585893630981445</v>
      </c>
    </row>
    <row r="4698" spans="1:2" x14ac:dyDescent="0.25">
      <c r="A4698" s="1">
        <v>42718.417688113492</v>
      </c>
      <c r="B4698">
        <v>19.582237243652344</v>
      </c>
    </row>
    <row r="4699" spans="1:2" x14ac:dyDescent="0.25">
      <c r="A4699" s="1">
        <v>42718.417699687569</v>
      </c>
      <c r="B4699">
        <v>19.578580856323242</v>
      </c>
    </row>
    <row r="4700" spans="1:2" x14ac:dyDescent="0.25">
      <c r="A4700" s="1">
        <v>42718.417711261645</v>
      </c>
      <c r="B4700">
        <v>19.574926376342773</v>
      </c>
    </row>
    <row r="4701" spans="1:2" x14ac:dyDescent="0.25">
      <c r="A4701" s="1">
        <v>42718.417722835715</v>
      </c>
      <c r="B4701">
        <v>19.571269989013672</v>
      </c>
    </row>
    <row r="4702" spans="1:2" x14ac:dyDescent="0.25">
      <c r="A4702" s="1">
        <v>42718.417734409792</v>
      </c>
      <c r="B4702">
        <v>19.56761360168457</v>
      </c>
    </row>
    <row r="4703" spans="1:2" x14ac:dyDescent="0.25">
      <c r="A4703" s="1">
        <v>42718.417745983868</v>
      </c>
      <c r="B4703">
        <v>19.563957214355469</v>
      </c>
    </row>
    <row r="4704" spans="1:2" x14ac:dyDescent="0.25">
      <c r="A4704" s="1">
        <v>42718.417757557938</v>
      </c>
      <c r="B4704">
        <v>19.560300827026367</v>
      </c>
    </row>
    <row r="4705" spans="1:2" x14ac:dyDescent="0.25">
      <c r="A4705" s="1">
        <v>42718.417769132015</v>
      </c>
      <c r="B4705">
        <v>19.556644439697266</v>
      </c>
    </row>
    <row r="4706" spans="1:2" x14ac:dyDescent="0.25">
      <c r="A4706" s="1">
        <v>42718.417780706084</v>
      </c>
      <c r="B4706">
        <v>19.552988052368164</v>
      </c>
    </row>
    <row r="4707" spans="1:2" x14ac:dyDescent="0.25">
      <c r="A4707" s="1">
        <v>42718.417792280161</v>
      </c>
      <c r="B4707">
        <v>19.549331665039063</v>
      </c>
    </row>
    <row r="4708" spans="1:2" x14ac:dyDescent="0.25">
      <c r="A4708" s="1">
        <v>42718.417803854238</v>
      </c>
      <c r="B4708">
        <v>19.545675277709961</v>
      </c>
    </row>
    <row r="4709" spans="1:2" x14ac:dyDescent="0.25">
      <c r="A4709" s="1">
        <v>42718.417815428307</v>
      </c>
      <c r="B4709">
        <v>19.542018890380859</v>
      </c>
    </row>
    <row r="4710" spans="1:2" x14ac:dyDescent="0.25">
      <c r="A4710" s="1">
        <v>42718.417827002384</v>
      </c>
      <c r="B4710">
        <v>19.538362503051758</v>
      </c>
    </row>
    <row r="4711" spans="1:2" x14ac:dyDescent="0.25">
      <c r="A4711" s="1">
        <v>42718.417838576461</v>
      </c>
      <c r="B4711">
        <v>19.534706115722656</v>
      </c>
    </row>
    <row r="4712" spans="1:2" x14ac:dyDescent="0.25">
      <c r="A4712" s="1">
        <v>42718.41785015053</v>
      </c>
      <c r="B4712">
        <v>19.531049728393555</v>
      </c>
    </row>
    <row r="4713" spans="1:2" x14ac:dyDescent="0.25">
      <c r="A4713" s="1">
        <v>42718.417861724607</v>
      </c>
      <c r="B4713">
        <v>19.527395248413086</v>
      </c>
    </row>
    <row r="4714" spans="1:2" x14ac:dyDescent="0.25">
      <c r="A4714" s="1">
        <v>42718.417873298684</v>
      </c>
      <c r="B4714">
        <v>19.523738861083984</v>
      </c>
    </row>
    <row r="4715" spans="1:2" x14ac:dyDescent="0.25">
      <c r="A4715" s="1">
        <v>42718.417884872753</v>
      </c>
      <c r="B4715">
        <v>19.520082473754883</v>
      </c>
    </row>
    <row r="4716" spans="1:2" x14ac:dyDescent="0.25">
      <c r="A4716" s="1">
        <v>42718.41789644683</v>
      </c>
      <c r="B4716">
        <v>19.516426086425781</v>
      </c>
    </row>
    <row r="4717" spans="1:2" x14ac:dyDescent="0.25">
      <c r="A4717" s="1">
        <v>42718.4179080209</v>
      </c>
      <c r="B4717">
        <v>19.51276969909668</v>
      </c>
    </row>
    <row r="4718" spans="1:2" x14ac:dyDescent="0.25">
      <c r="A4718" s="1">
        <v>42718.417919594976</v>
      </c>
      <c r="B4718">
        <v>19.509113311767578</v>
      </c>
    </row>
    <row r="4719" spans="1:2" x14ac:dyDescent="0.25">
      <c r="A4719" s="1">
        <v>42718.417931169053</v>
      </c>
      <c r="B4719">
        <v>19.505456924438477</v>
      </c>
    </row>
    <row r="4720" spans="1:2" x14ac:dyDescent="0.25">
      <c r="A4720" s="1">
        <v>42718.417942743123</v>
      </c>
      <c r="B4720">
        <v>19.501800537109375</v>
      </c>
    </row>
    <row r="4721" spans="1:2" x14ac:dyDescent="0.25">
      <c r="A4721" s="1">
        <v>42718.417954317199</v>
      </c>
      <c r="B4721">
        <v>19.498144149780273</v>
      </c>
    </row>
    <row r="4722" spans="1:2" x14ac:dyDescent="0.25">
      <c r="A4722" s="1">
        <v>42718.417965891276</v>
      </c>
      <c r="B4722">
        <v>19.494487762451172</v>
      </c>
    </row>
    <row r="4723" spans="1:2" x14ac:dyDescent="0.25">
      <c r="A4723" s="1">
        <v>42718.417977465346</v>
      </c>
      <c r="B4723">
        <v>19.49083137512207</v>
      </c>
    </row>
    <row r="4724" spans="1:2" x14ac:dyDescent="0.25">
      <c r="A4724" s="1">
        <v>42718.417989039423</v>
      </c>
      <c r="B4724">
        <v>19.487174987792969</v>
      </c>
    </row>
    <row r="4725" spans="1:2" x14ac:dyDescent="0.25">
      <c r="A4725" s="1">
        <v>42718.418000613492</v>
      </c>
      <c r="B4725">
        <v>19.483518600463867</v>
      </c>
    </row>
    <row r="4726" spans="1:2" x14ac:dyDescent="0.25">
      <c r="A4726" s="1">
        <v>42718.418012187569</v>
      </c>
      <c r="B4726">
        <v>19.479864120483398</v>
      </c>
    </row>
    <row r="4727" spans="1:2" x14ac:dyDescent="0.25">
      <c r="A4727" s="1">
        <v>42718.418023761646</v>
      </c>
      <c r="B4727">
        <v>19.476207733154297</v>
      </c>
    </row>
    <row r="4728" spans="1:2" x14ac:dyDescent="0.25">
      <c r="A4728" s="1">
        <v>42718.418035335715</v>
      </c>
      <c r="B4728">
        <v>19.472551345825195</v>
      </c>
    </row>
    <row r="4729" spans="1:2" x14ac:dyDescent="0.25">
      <c r="A4729" s="1">
        <v>42718.418046909792</v>
      </c>
      <c r="B4729">
        <v>19.468894958496094</v>
      </c>
    </row>
    <row r="4730" spans="1:2" x14ac:dyDescent="0.25">
      <c r="A4730" s="1">
        <v>42718.418058483869</v>
      </c>
      <c r="B4730">
        <v>19.465238571166992</v>
      </c>
    </row>
    <row r="4731" spans="1:2" x14ac:dyDescent="0.25">
      <c r="A4731" s="1">
        <v>42718.418070057938</v>
      </c>
      <c r="B4731">
        <v>19.461582183837891</v>
      </c>
    </row>
    <row r="4732" spans="1:2" x14ac:dyDescent="0.25">
      <c r="A4732" s="1">
        <v>42718.418081632015</v>
      </c>
      <c r="B4732">
        <v>19.457925796508789</v>
      </c>
    </row>
    <row r="4733" spans="1:2" x14ac:dyDescent="0.25">
      <c r="A4733" s="1">
        <v>42718.418093206084</v>
      </c>
      <c r="B4733">
        <v>19.454269409179687</v>
      </c>
    </row>
    <row r="4734" spans="1:2" x14ac:dyDescent="0.25">
      <c r="A4734" s="1">
        <v>42718.418104780161</v>
      </c>
      <c r="B4734">
        <v>19.450613021850586</v>
      </c>
    </row>
    <row r="4735" spans="1:2" x14ac:dyDescent="0.25">
      <c r="A4735" s="1">
        <v>42718.418116354238</v>
      </c>
      <c r="B4735">
        <v>19.446956634521484</v>
      </c>
    </row>
    <row r="4736" spans="1:2" x14ac:dyDescent="0.25">
      <c r="A4736" s="1">
        <v>42718.418127928308</v>
      </c>
      <c r="B4736">
        <v>19.443300247192383</v>
      </c>
    </row>
    <row r="4737" spans="1:2" x14ac:dyDescent="0.25">
      <c r="A4737" s="1">
        <v>42718.418139502384</v>
      </c>
      <c r="B4737">
        <v>19.439643859863281</v>
      </c>
    </row>
    <row r="4738" spans="1:2" x14ac:dyDescent="0.25">
      <c r="A4738" s="1">
        <v>42718.418151076461</v>
      </c>
      <c r="B4738">
        <v>19.43598747253418</v>
      </c>
    </row>
    <row r="4739" spans="1:2" x14ac:dyDescent="0.25">
      <c r="A4739" s="1">
        <v>42718.418162650531</v>
      </c>
      <c r="B4739">
        <v>19.432332992553711</v>
      </c>
    </row>
    <row r="4740" spans="1:2" x14ac:dyDescent="0.25">
      <c r="A4740" s="1">
        <v>42718.418174224607</v>
      </c>
      <c r="B4740">
        <v>19.428676605224609</v>
      </c>
    </row>
    <row r="4741" spans="1:2" x14ac:dyDescent="0.25">
      <c r="A4741" s="1">
        <v>42718.418185798677</v>
      </c>
      <c r="B4741">
        <v>19.425020217895508</v>
      </c>
    </row>
    <row r="4742" spans="1:2" x14ac:dyDescent="0.25">
      <c r="A4742" s="1">
        <v>42718.418197372754</v>
      </c>
      <c r="B4742">
        <v>19.421363830566406</v>
      </c>
    </row>
    <row r="4743" spans="1:2" x14ac:dyDescent="0.25">
      <c r="A4743" s="1">
        <v>42718.41820894683</v>
      </c>
      <c r="B4743">
        <v>19.417707443237305</v>
      </c>
    </row>
    <row r="4744" spans="1:2" x14ac:dyDescent="0.25">
      <c r="A4744" s="1">
        <v>42718.4182205209</v>
      </c>
      <c r="B4744">
        <v>19.414051055908203</v>
      </c>
    </row>
    <row r="4745" spans="1:2" x14ac:dyDescent="0.25">
      <c r="A4745" s="1">
        <v>42718.418232094977</v>
      </c>
      <c r="B4745">
        <v>19.410394668579102</v>
      </c>
    </row>
    <row r="4746" spans="1:2" x14ac:dyDescent="0.25">
      <c r="A4746" s="1">
        <v>42718.418243669053</v>
      </c>
      <c r="B4746">
        <v>19.40673828125</v>
      </c>
    </row>
    <row r="4747" spans="1:2" x14ac:dyDescent="0.25">
      <c r="A4747" s="1">
        <v>42718.418255243123</v>
      </c>
      <c r="B4747">
        <v>19.403081893920898</v>
      </c>
    </row>
    <row r="4748" spans="1:2" x14ac:dyDescent="0.25">
      <c r="A4748" s="1">
        <v>42718.4182668172</v>
      </c>
      <c r="B4748">
        <v>19.399425506591797</v>
      </c>
    </row>
    <row r="4749" spans="1:2" x14ac:dyDescent="0.25">
      <c r="A4749" s="1">
        <v>42718.418278391277</v>
      </c>
      <c r="B4749">
        <v>19.395769119262695</v>
      </c>
    </row>
    <row r="4750" spans="1:2" x14ac:dyDescent="0.25">
      <c r="A4750" s="1">
        <v>42718.418289965346</v>
      </c>
      <c r="B4750">
        <v>19.392112731933594</v>
      </c>
    </row>
    <row r="4751" spans="1:2" x14ac:dyDescent="0.25">
      <c r="A4751" s="1">
        <v>42718.418301539423</v>
      </c>
      <c r="B4751">
        <v>19.388456344604492</v>
      </c>
    </row>
    <row r="4752" spans="1:2" x14ac:dyDescent="0.25">
      <c r="A4752" s="1">
        <v>42718.418313113492</v>
      </c>
      <c r="B4752">
        <v>19.384801864624023</v>
      </c>
    </row>
    <row r="4753" spans="1:2" x14ac:dyDescent="0.25">
      <c r="A4753" s="1">
        <v>42718.418324687569</v>
      </c>
      <c r="B4753">
        <v>19.381145477294922</v>
      </c>
    </row>
    <row r="4754" spans="1:2" x14ac:dyDescent="0.25">
      <c r="A4754" s="1">
        <v>42718.418336261646</v>
      </c>
      <c r="B4754">
        <v>19.37748908996582</v>
      </c>
    </row>
    <row r="4755" spans="1:2" x14ac:dyDescent="0.25">
      <c r="A4755" s="1">
        <v>42718.418347835715</v>
      </c>
      <c r="B4755">
        <v>19.373832702636719</v>
      </c>
    </row>
    <row r="4756" spans="1:2" x14ac:dyDescent="0.25">
      <c r="A4756" s="1">
        <v>42718.418359409792</v>
      </c>
      <c r="B4756">
        <v>19.370176315307617</v>
      </c>
    </row>
    <row r="4757" spans="1:2" x14ac:dyDescent="0.25">
      <c r="A4757" s="1">
        <v>42718.418370983869</v>
      </c>
      <c r="B4757">
        <v>19.366519927978516</v>
      </c>
    </row>
    <row r="4758" spans="1:2" x14ac:dyDescent="0.25">
      <c r="A4758" s="1">
        <v>42718.418382557938</v>
      </c>
      <c r="B4758">
        <v>19.362863540649414</v>
      </c>
    </row>
    <row r="4759" spans="1:2" x14ac:dyDescent="0.25">
      <c r="A4759" s="1">
        <v>42718.418394132015</v>
      </c>
      <c r="B4759">
        <v>19.359207153320313</v>
      </c>
    </row>
    <row r="4760" spans="1:2" x14ac:dyDescent="0.25">
      <c r="A4760" s="1">
        <v>42718.418405706085</v>
      </c>
      <c r="B4760">
        <v>19.355550765991211</v>
      </c>
    </row>
    <row r="4761" spans="1:2" x14ac:dyDescent="0.25">
      <c r="A4761" s="1">
        <v>42718.418417280162</v>
      </c>
      <c r="B4761">
        <v>19.351894378662109</v>
      </c>
    </row>
    <row r="4762" spans="1:2" x14ac:dyDescent="0.25">
      <c r="A4762" s="1">
        <v>42718.418428854238</v>
      </c>
      <c r="B4762">
        <v>19.348237991333008</v>
      </c>
    </row>
    <row r="4763" spans="1:2" x14ac:dyDescent="0.25">
      <c r="A4763" s="1">
        <v>42718.418440428308</v>
      </c>
      <c r="B4763">
        <v>19.344581604003906</v>
      </c>
    </row>
    <row r="4764" spans="1:2" x14ac:dyDescent="0.25">
      <c r="A4764" s="1">
        <v>42718.418452002385</v>
      </c>
      <c r="B4764">
        <v>19.340925216674805</v>
      </c>
    </row>
    <row r="4765" spans="1:2" x14ac:dyDescent="0.25">
      <c r="A4765" s="1">
        <v>42718.418463576461</v>
      </c>
      <c r="B4765">
        <v>19.337270736694336</v>
      </c>
    </row>
    <row r="4766" spans="1:2" x14ac:dyDescent="0.25">
      <c r="A4766" s="1">
        <v>42718.418475150531</v>
      </c>
      <c r="B4766">
        <v>19.333614349365234</v>
      </c>
    </row>
    <row r="4767" spans="1:2" x14ac:dyDescent="0.25">
      <c r="A4767" s="1">
        <v>42718.418486724608</v>
      </c>
      <c r="B4767">
        <v>19.329957962036133</v>
      </c>
    </row>
    <row r="4768" spans="1:2" x14ac:dyDescent="0.25">
      <c r="A4768" s="1">
        <v>42718.418498298677</v>
      </c>
      <c r="B4768">
        <v>19.326301574707031</v>
      </c>
    </row>
    <row r="4769" spans="1:2" x14ac:dyDescent="0.25">
      <c r="A4769" s="1">
        <v>42718.418509872754</v>
      </c>
      <c r="B4769">
        <v>19.32264518737793</v>
      </c>
    </row>
    <row r="4770" spans="1:2" x14ac:dyDescent="0.25">
      <c r="A4770" s="1">
        <v>42718.418521446831</v>
      </c>
      <c r="B4770">
        <v>19.318988800048828</v>
      </c>
    </row>
    <row r="4771" spans="1:2" x14ac:dyDescent="0.25">
      <c r="A4771" s="1">
        <v>42718.4185330209</v>
      </c>
      <c r="B4771">
        <v>19.315332412719727</v>
      </c>
    </row>
    <row r="4772" spans="1:2" x14ac:dyDescent="0.25">
      <c r="A4772" s="1">
        <v>42718.418544594977</v>
      </c>
      <c r="B4772">
        <v>19.311676025390625</v>
      </c>
    </row>
    <row r="4773" spans="1:2" x14ac:dyDescent="0.25">
      <c r="A4773" s="1">
        <v>42718.418556169054</v>
      </c>
      <c r="B4773">
        <v>19.308019638061523</v>
      </c>
    </row>
    <row r="4774" spans="1:2" x14ac:dyDescent="0.25">
      <c r="A4774" s="1">
        <v>42718.418567743123</v>
      </c>
      <c r="B4774">
        <v>19.304363250732422</v>
      </c>
    </row>
    <row r="4775" spans="1:2" x14ac:dyDescent="0.25">
      <c r="A4775" s="1">
        <v>42718.4185793172</v>
      </c>
      <c r="B4775">
        <v>19.30070686340332</v>
      </c>
    </row>
    <row r="4776" spans="1:2" x14ac:dyDescent="0.25">
      <c r="A4776" s="1">
        <v>42718.41859089127</v>
      </c>
      <c r="B4776">
        <v>19.297050476074219</v>
      </c>
    </row>
    <row r="4777" spans="1:2" x14ac:dyDescent="0.25">
      <c r="A4777" s="1">
        <v>42718.418602465346</v>
      </c>
      <c r="B4777">
        <v>19.293394088745117</v>
      </c>
    </row>
    <row r="4778" spans="1:2" x14ac:dyDescent="0.25">
      <c r="A4778" s="1">
        <v>42718.418614039423</v>
      </c>
      <c r="B4778">
        <v>19.289739608764648</v>
      </c>
    </row>
    <row r="4779" spans="1:2" x14ac:dyDescent="0.25">
      <c r="A4779" s="1">
        <v>42718.418625613493</v>
      </c>
      <c r="B4779">
        <v>19.286083221435547</v>
      </c>
    </row>
    <row r="4780" spans="1:2" x14ac:dyDescent="0.25">
      <c r="A4780" s="1">
        <v>42718.418637187569</v>
      </c>
      <c r="B4780">
        <v>19.282426834106445</v>
      </c>
    </row>
    <row r="4781" spans="1:2" x14ac:dyDescent="0.25">
      <c r="A4781" s="1">
        <v>42718.418648761646</v>
      </c>
      <c r="B4781">
        <v>19.278770446777344</v>
      </c>
    </row>
    <row r="4782" spans="1:2" x14ac:dyDescent="0.25">
      <c r="A4782" s="1">
        <v>42718.418660335716</v>
      </c>
      <c r="B4782">
        <v>19.275114059448242</v>
      </c>
    </row>
    <row r="4783" spans="1:2" x14ac:dyDescent="0.25">
      <c r="A4783" s="1">
        <v>42718.418671909792</v>
      </c>
      <c r="B4783">
        <v>19.271457672119141</v>
      </c>
    </row>
    <row r="4784" spans="1:2" x14ac:dyDescent="0.25">
      <c r="A4784" s="1">
        <v>42718.418683483862</v>
      </c>
      <c r="B4784">
        <v>19.267801284790039</v>
      </c>
    </row>
    <row r="4785" spans="1:2" x14ac:dyDescent="0.25">
      <c r="A4785" s="1">
        <v>42718.418695057939</v>
      </c>
      <c r="B4785">
        <v>19.264144897460938</v>
      </c>
    </row>
    <row r="4786" spans="1:2" x14ac:dyDescent="0.25">
      <c r="A4786" s="1">
        <v>42718.418706632016</v>
      </c>
      <c r="B4786">
        <v>19.260488510131836</v>
      </c>
    </row>
    <row r="4787" spans="1:2" x14ac:dyDescent="0.25">
      <c r="A4787" s="1">
        <v>42718.418718206085</v>
      </c>
      <c r="B4787">
        <v>19.256832122802734</v>
      </c>
    </row>
    <row r="4788" spans="1:2" x14ac:dyDescent="0.25">
      <c r="A4788" s="1">
        <v>42718.418729780162</v>
      </c>
      <c r="B4788">
        <v>19.253175735473633</v>
      </c>
    </row>
    <row r="4789" spans="1:2" x14ac:dyDescent="0.25">
      <c r="A4789" s="1">
        <v>42718.418741354239</v>
      </c>
      <c r="B4789">
        <v>19.249519348144531</v>
      </c>
    </row>
    <row r="4790" spans="1:2" x14ac:dyDescent="0.25">
      <c r="A4790" s="1">
        <v>42718.418752928308</v>
      </c>
      <c r="B4790">
        <v>19.24586296081543</v>
      </c>
    </row>
    <row r="4791" spans="1:2" x14ac:dyDescent="0.25">
      <c r="A4791" s="1">
        <v>42718.418764502385</v>
      </c>
      <c r="B4791">
        <v>19.242208480834961</v>
      </c>
    </row>
    <row r="4792" spans="1:2" x14ac:dyDescent="0.25">
      <c r="A4792" s="1">
        <v>42718.418776076462</v>
      </c>
      <c r="B4792">
        <v>19.238552093505859</v>
      </c>
    </row>
    <row r="4793" spans="1:2" x14ac:dyDescent="0.25">
      <c r="A4793" s="1">
        <v>42718.418787650531</v>
      </c>
      <c r="B4793">
        <v>19.234895706176758</v>
      </c>
    </row>
    <row r="4794" spans="1:2" x14ac:dyDescent="0.25">
      <c r="A4794" s="1">
        <v>42718.418799224608</v>
      </c>
      <c r="B4794">
        <v>19.231239318847656</v>
      </c>
    </row>
    <row r="4795" spans="1:2" x14ac:dyDescent="0.25">
      <c r="A4795" s="1">
        <v>42718.418810798677</v>
      </c>
      <c r="B4795">
        <v>19.227582931518555</v>
      </c>
    </row>
    <row r="4796" spans="1:2" x14ac:dyDescent="0.25">
      <c r="A4796" s="1">
        <v>42718.418822372754</v>
      </c>
      <c r="B4796">
        <v>19.223926544189453</v>
      </c>
    </row>
    <row r="4797" spans="1:2" x14ac:dyDescent="0.25">
      <c r="A4797" s="1">
        <v>42718.418833946831</v>
      </c>
      <c r="B4797">
        <v>19.220270156860352</v>
      </c>
    </row>
    <row r="4798" spans="1:2" x14ac:dyDescent="0.25">
      <c r="A4798" s="1">
        <v>42718.418845520901</v>
      </c>
      <c r="B4798">
        <v>19.21661376953125</v>
      </c>
    </row>
    <row r="4799" spans="1:2" x14ac:dyDescent="0.25">
      <c r="A4799" s="1">
        <v>42718.418857094977</v>
      </c>
      <c r="B4799">
        <v>19.212957382202148</v>
      </c>
    </row>
    <row r="4800" spans="1:2" x14ac:dyDescent="0.25">
      <c r="A4800" s="1">
        <v>42718.418868669054</v>
      </c>
      <c r="B4800">
        <v>19.209300994873047</v>
      </c>
    </row>
    <row r="4801" spans="1:2" x14ac:dyDescent="0.25">
      <c r="A4801" s="1">
        <v>42718.418880243124</v>
      </c>
      <c r="B4801">
        <v>19.205644607543945</v>
      </c>
    </row>
    <row r="4802" spans="1:2" x14ac:dyDescent="0.25">
      <c r="A4802" s="1">
        <v>42718.4188918172</v>
      </c>
      <c r="B4802">
        <v>19.201988220214844</v>
      </c>
    </row>
    <row r="4803" spans="1:2" x14ac:dyDescent="0.25">
      <c r="A4803" s="1">
        <v>42718.41890339127</v>
      </c>
      <c r="B4803">
        <v>19.198331832885742</v>
      </c>
    </row>
    <row r="4804" spans="1:2" x14ac:dyDescent="0.25">
      <c r="A4804" s="1">
        <v>42718.418914965347</v>
      </c>
      <c r="B4804">
        <v>19.194677352905273</v>
      </c>
    </row>
    <row r="4805" spans="1:2" x14ac:dyDescent="0.25">
      <c r="A4805" s="1">
        <v>42718.418926539423</v>
      </c>
      <c r="B4805">
        <v>19.191020965576172</v>
      </c>
    </row>
    <row r="4806" spans="1:2" x14ac:dyDescent="0.25">
      <c r="A4806" s="1">
        <v>42718.418938113493</v>
      </c>
      <c r="B4806">
        <v>19.18736457824707</v>
      </c>
    </row>
    <row r="4807" spans="1:2" x14ac:dyDescent="0.25">
      <c r="A4807" s="1">
        <v>42718.41894968757</v>
      </c>
      <c r="B4807">
        <v>19.183708190917969</v>
      </c>
    </row>
    <row r="4808" spans="1:2" x14ac:dyDescent="0.25">
      <c r="A4808" s="1">
        <v>42718.418961261646</v>
      </c>
      <c r="B4808">
        <v>19.180051803588867</v>
      </c>
    </row>
    <row r="4809" spans="1:2" x14ac:dyDescent="0.25">
      <c r="A4809" s="1">
        <v>42718.418972835716</v>
      </c>
      <c r="B4809">
        <v>19.176395416259766</v>
      </c>
    </row>
    <row r="4810" spans="1:2" x14ac:dyDescent="0.25">
      <c r="A4810" s="1">
        <v>42718.418984409793</v>
      </c>
      <c r="B4810">
        <v>19.172739028930664</v>
      </c>
    </row>
    <row r="4811" spans="1:2" x14ac:dyDescent="0.25">
      <c r="A4811" s="1">
        <v>42718.418995983862</v>
      </c>
      <c r="B4811">
        <v>19.169082641601563</v>
      </c>
    </row>
    <row r="4812" spans="1:2" x14ac:dyDescent="0.25">
      <c r="A4812" s="1">
        <v>42718.419007557939</v>
      </c>
      <c r="B4812">
        <v>19.165426254272461</v>
      </c>
    </row>
    <row r="4813" spans="1:2" x14ac:dyDescent="0.25">
      <c r="A4813" s="1">
        <v>42718.419019132016</v>
      </c>
      <c r="B4813">
        <v>19.161769866943359</v>
      </c>
    </row>
    <row r="4814" spans="1:2" x14ac:dyDescent="0.25">
      <c r="A4814" s="1">
        <v>42718.419030706085</v>
      </c>
      <c r="B4814">
        <v>19.158113479614258</v>
      </c>
    </row>
    <row r="4815" spans="1:2" x14ac:dyDescent="0.25">
      <c r="A4815" s="1">
        <v>42718.419042280162</v>
      </c>
      <c r="B4815">
        <v>19.154457092285156</v>
      </c>
    </row>
    <row r="4816" spans="1:2" x14ac:dyDescent="0.25">
      <c r="A4816" s="1">
        <v>42718.419053854239</v>
      </c>
      <c r="B4816">
        <v>19.150800704956055</v>
      </c>
    </row>
    <row r="4817" spans="1:2" x14ac:dyDescent="0.25">
      <c r="A4817" s="1">
        <v>42718.419065428308</v>
      </c>
      <c r="B4817">
        <v>19.147146224975586</v>
      </c>
    </row>
    <row r="4818" spans="1:2" x14ac:dyDescent="0.25">
      <c r="A4818" s="1">
        <v>42718.419077002385</v>
      </c>
      <c r="B4818">
        <v>19.143489837646484</v>
      </c>
    </row>
    <row r="4819" spans="1:2" x14ac:dyDescent="0.25">
      <c r="A4819" s="1">
        <v>42718.419088576455</v>
      </c>
      <c r="B4819">
        <v>19.139833450317383</v>
      </c>
    </row>
    <row r="4820" spans="1:2" x14ac:dyDescent="0.25">
      <c r="A4820" s="1">
        <v>42718.419100150531</v>
      </c>
      <c r="B4820">
        <v>19.136177062988281</v>
      </c>
    </row>
    <row r="4821" spans="1:2" x14ac:dyDescent="0.25">
      <c r="A4821" s="1">
        <v>42718.419111724608</v>
      </c>
      <c r="B4821">
        <v>19.13252067565918</v>
      </c>
    </row>
    <row r="4822" spans="1:2" x14ac:dyDescent="0.25">
      <c r="A4822" s="1">
        <v>42718.419123298678</v>
      </c>
      <c r="B4822">
        <v>19.128864288330078</v>
      </c>
    </row>
    <row r="4823" spans="1:2" x14ac:dyDescent="0.25">
      <c r="A4823" s="1">
        <v>42718.419134872755</v>
      </c>
      <c r="B4823">
        <v>19.125207901000977</v>
      </c>
    </row>
    <row r="4824" spans="1:2" x14ac:dyDescent="0.25">
      <c r="A4824" s="1">
        <v>42718.419146446831</v>
      </c>
      <c r="B4824">
        <v>19.121551513671875</v>
      </c>
    </row>
    <row r="4825" spans="1:2" x14ac:dyDescent="0.25">
      <c r="A4825" s="1">
        <v>42718.419158020901</v>
      </c>
      <c r="B4825">
        <v>19.117895126342773</v>
      </c>
    </row>
    <row r="4826" spans="1:2" x14ac:dyDescent="0.25">
      <c r="A4826" s="1">
        <v>42718.419169594978</v>
      </c>
      <c r="B4826">
        <v>19.114238739013672</v>
      </c>
    </row>
    <row r="4827" spans="1:2" x14ac:dyDescent="0.25">
      <c r="A4827" s="1">
        <v>42718.419181169047</v>
      </c>
      <c r="B4827">
        <v>19.11058235168457</v>
      </c>
    </row>
    <row r="4828" spans="1:2" x14ac:dyDescent="0.25">
      <c r="A4828" s="1">
        <v>42718.419192743124</v>
      </c>
      <c r="B4828">
        <v>19.106925964355469</v>
      </c>
    </row>
    <row r="4829" spans="1:2" x14ac:dyDescent="0.25">
      <c r="A4829" s="1">
        <v>42718.419204317201</v>
      </c>
      <c r="B4829">
        <v>19.103269577026367</v>
      </c>
    </row>
    <row r="4830" spans="1:2" x14ac:dyDescent="0.25">
      <c r="A4830" s="1">
        <v>42718.41921589127</v>
      </c>
      <c r="B4830">
        <v>19.099615097045898</v>
      </c>
    </row>
    <row r="4831" spans="1:2" x14ac:dyDescent="0.25">
      <c r="A4831" s="1">
        <v>42718.419227465347</v>
      </c>
      <c r="B4831">
        <v>19.095958709716797</v>
      </c>
    </row>
    <row r="4832" spans="1:2" x14ac:dyDescent="0.25">
      <c r="A4832" s="1">
        <v>42718.419239039424</v>
      </c>
      <c r="B4832">
        <v>19.092302322387695</v>
      </c>
    </row>
    <row r="4833" spans="1:2" x14ac:dyDescent="0.25">
      <c r="A4833" s="1">
        <v>42718.419250613493</v>
      </c>
      <c r="B4833">
        <v>19.088645935058594</v>
      </c>
    </row>
    <row r="4834" spans="1:2" x14ac:dyDescent="0.25">
      <c r="A4834" s="1">
        <v>42718.41926218757</v>
      </c>
      <c r="B4834">
        <v>19.084989547729492</v>
      </c>
    </row>
    <row r="4835" spans="1:2" x14ac:dyDescent="0.25">
      <c r="A4835" s="1">
        <v>42718.419273761647</v>
      </c>
      <c r="B4835">
        <v>19.081333160400391</v>
      </c>
    </row>
    <row r="4836" spans="1:2" x14ac:dyDescent="0.25">
      <c r="A4836" s="1">
        <v>42718.419285335716</v>
      </c>
      <c r="B4836">
        <v>19.077676773071289</v>
      </c>
    </row>
    <row r="4837" spans="1:2" x14ac:dyDescent="0.25">
      <c r="A4837" s="1">
        <v>42718.419296909793</v>
      </c>
      <c r="B4837">
        <v>19.074020385742188</v>
      </c>
    </row>
    <row r="4838" spans="1:2" x14ac:dyDescent="0.25">
      <c r="A4838" s="1">
        <v>42718.419308483863</v>
      </c>
      <c r="B4838">
        <v>19.070363998413086</v>
      </c>
    </row>
    <row r="4839" spans="1:2" x14ac:dyDescent="0.25">
      <c r="A4839" s="1">
        <v>42718.419320057939</v>
      </c>
      <c r="B4839">
        <v>19.066707611083984</v>
      </c>
    </row>
    <row r="4840" spans="1:2" x14ac:dyDescent="0.25">
      <c r="A4840" s="1">
        <v>42718.419331632016</v>
      </c>
      <c r="B4840">
        <v>19.063051223754883</v>
      </c>
    </row>
    <row r="4841" spans="1:2" x14ac:dyDescent="0.25">
      <c r="A4841" s="1">
        <v>42718.419343206086</v>
      </c>
      <c r="B4841">
        <v>19.059394836425781</v>
      </c>
    </row>
    <row r="4842" spans="1:2" x14ac:dyDescent="0.25">
      <c r="A4842" s="1">
        <v>42718.419354780162</v>
      </c>
      <c r="B4842">
        <v>19.05573844909668</v>
      </c>
    </row>
    <row r="4843" spans="1:2" x14ac:dyDescent="0.25">
      <c r="A4843" s="1">
        <v>42718.419366354239</v>
      </c>
      <c r="B4843">
        <v>19.052083969116211</v>
      </c>
    </row>
    <row r="4844" spans="1:2" x14ac:dyDescent="0.25">
      <c r="A4844" s="1">
        <v>42718.419377928309</v>
      </c>
      <c r="B4844">
        <v>19.048427581787109</v>
      </c>
    </row>
    <row r="4845" spans="1:2" x14ac:dyDescent="0.25">
      <c r="A4845" s="1">
        <v>42718.419389502385</v>
      </c>
      <c r="B4845">
        <v>19.044771194458008</v>
      </c>
    </row>
    <row r="4846" spans="1:2" x14ac:dyDescent="0.25">
      <c r="A4846" s="1">
        <v>42718.419401076455</v>
      </c>
      <c r="B4846">
        <v>19.041114807128906</v>
      </c>
    </row>
    <row r="4847" spans="1:2" x14ac:dyDescent="0.25">
      <c r="A4847" s="1">
        <v>42718.419412650532</v>
      </c>
      <c r="B4847">
        <v>19.037458419799805</v>
      </c>
    </row>
    <row r="4848" spans="1:2" x14ac:dyDescent="0.25">
      <c r="A4848" s="1">
        <v>42718.419424224609</v>
      </c>
      <c r="B4848">
        <v>19.033802032470703</v>
      </c>
    </row>
    <row r="4849" spans="1:2" x14ac:dyDescent="0.25">
      <c r="A4849" s="1">
        <v>42718.419435798678</v>
      </c>
      <c r="B4849">
        <v>19.030145645141602</v>
      </c>
    </row>
    <row r="4850" spans="1:2" x14ac:dyDescent="0.25">
      <c r="A4850" s="1">
        <v>42718.419447372755</v>
      </c>
      <c r="B4850">
        <v>19.0264892578125</v>
      </c>
    </row>
    <row r="4851" spans="1:2" x14ac:dyDescent="0.25">
      <c r="A4851" s="1">
        <v>42718.419458946832</v>
      </c>
      <c r="B4851">
        <v>19.022832870483398</v>
      </c>
    </row>
    <row r="4852" spans="1:2" x14ac:dyDescent="0.25">
      <c r="A4852" s="1">
        <v>42718.419470520901</v>
      </c>
      <c r="B4852">
        <v>19.019176483154297</v>
      </c>
    </row>
    <row r="4853" spans="1:2" x14ac:dyDescent="0.25">
      <c r="A4853" s="1">
        <v>42718.419482094978</v>
      </c>
      <c r="B4853">
        <v>19.015520095825195</v>
      </c>
    </row>
    <row r="4854" spans="1:2" x14ac:dyDescent="0.25">
      <c r="A4854" s="1">
        <v>42718.419493669047</v>
      </c>
      <c r="B4854">
        <v>19.011863708496094</v>
      </c>
    </row>
    <row r="4855" spans="1:2" x14ac:dyDescent="0.25">
      <c r="A4855" s="1">
        <v>42718.419505243124</v>
      </c>
      <c r="B4855">
        <v>19.008207321166992</v>
      </c>
    </row>
    <row r="4856" spans="1:2" x14ac:dyDescent="0.25">
      <c r="A4856" s="1">
        <v>42718.419516817201</v>
      </c>
      <c r="B4856">
        <v>19.004552841186523</v>
      </c>
    </row>
    <row r="4857" spans="1:2" x14ac:dyDescent="0.25">
      <c r="A4857" s="1">
        <v>42718.41952839127</v>
      </c>
      <c r="B4857">
        <v>19.000896453857422</v>
      </c>
    </row>
    <row r="4858" spans="1:2" x14ac:dyDescent="0.25">
      <c r="A4858" s="1">
        <v>42718.419539965347</v>
      </c>
      <c r="B4858">
        <v>19.187021255493164</v>
      </c>
    </row>
    <row r="4859" spans="1:2" x14ac:dyDescent="0.25">
      <c r="A4859" s="1">
        <v>42718.419551539424</v>
      </c>
      <c r="B4859">
        <v>19.434730529785156</v>
      </c>
    </row>
    <row r="4860" spans="1:2" x14ac:dyDescent="0.25">
      <c r="A4860" s="1">
        <v>42718.419563113493</v>
      </c>
      <c r="B4860">
        <v>19.682437896728516</v>
      </c>
    </row>
    <row r="4861" spans="1:2" x14ac:dyDescent="0.25">
      <c r="A4861" s="1">
        <v>42718.41957468757</v>
      </c>
      <c r="B4861">
        <v>19.930147171020508</v>
      </c>
    </row>
    <row r="4862" spans="1:2" x14ac:dyDescent="0.25">
      <c r="A4862" s="1">
        <v>42718.41958626164</v>
      </c>
      <c r="B4862">
        <v>19.279844284057617</v>
      </c>
    </row>
    <row r="4863" spans="1:2" x14ac:dyDescent="0.25">
      <c r="A4863" s="1">
        <v>42718.419597835717</v>
      </c>
      <c r="B4863">
        <v>19.704093933105469</v>
      </c>
    </row>
    <row r="4864" spans="1:2" x14ac:dyDescent="0.25">
      <c r="A4864" s="1">
        <v>42718.419609409793</v>
      </c>
      <c r="B4864">
        <v>19.654783248901367</v>
      </c>
    </row>
    <row r="4865" spans="1:2" x14ac:dyDescent="0.25">
      <c r="A4865" s="1">
        <v>42718.419620983863</v>
      </c>
      <c r="B4865">
        <v>19.159488677978516</v>
      </c>
    </row>
    <row r="4866" spans="1:2" x14ac:dyDescent="0.25">
      <c r="A4866" s="1">
        <v>42718.41963255794</v>
      </c>
      <c r="B4866">
        <v>19.226526260375977</v>
      </c>
    </row>
    <row r="4867" spans="1:2" x14ac:dyDescent="0.25">
      <c r="A4867" s="1">
        <v>42718.419644132016</v>
      </c>
      <c r="B4867">
        <v>19.560640335083008</v>
      </c>
    </row>
    <row r="4868" spans="1:2" x14ac:dyDescent="0.25">
      <c r="A4868" s="1">
        <v>42718.419655706086</v>
      </c>
      <c r="B4868">
        <v>19.894754409790039</v>
      </c>
    </row>
    <row r="4869" spans="1:2" x14ac:dyDescent="0.25">
      <c r="A4869" s="1">
        <v>42718.419667280163</v>
      </c>
      <c r="B4869">
        <v>19.329750061035156</v>
      </c>
    </row>
    <row r="4870" spans="1:2" x14ac:dyDescent="0.25">
      <c r="A4870" s="1">
        <v>42718.419678854239</v>
      </c>
      <c r="B4870">
        <v>19.094255447387695</v>
      </c>
    </row>
    <row r="4871" spans="1:2" x14ac:dyDescent="0.25">
      <c r="A4871" s="1">
        <v>42718.419690428309</v>
      </c>
      <c r="B4871">
        <v>19.236421585083008</v>
      </c>
    </row>
    <row r="4872" spans="1:2" x14ac:dyDescent="0.25">
      <c r="A4872" s="1">
        <v>42718.419702002386</v>
      </c>
      <c r="B4872">
        <v>19.378589630126953</v>
      </c>
    </row>
    <row r="4873" spans="1:2" x14ac:dyDescent="0.25">
      <c r="A4873" s="1">
        <v>42718.419713576455</v>
      </c>
      <c r="B4873">
        <v>19.520755767822266</v>
      </c>
    </row>
    <row r="4874" spans="1:2" x14ac:dyDescent="0.25">
      <c r="A4874" s="1">
        <v>42718.419725150532</v>
      </c>
      <c r="B4874">
        <v>19.662921905517578</v>
      </c>
    </row>
    <row r="4875" spans="1:2" x14ac:dyDescent="0.25">
      <c r="A4875" s="1">
        <v>42718.419736724609</v>
      </c>
      <c r="B4875">
        <v>19.805089950561523</v>
      </c>
    </row>
    <row r="4876" spans="1:2" x14ac:dyDescent="0.25">
      <c r="A4876" s="1">
        <v>42718.419748298678</v>
      </c>
      <c r="B4876">
        <v>19.947256088256836</v>
      </c>
    </row>
    <row r="4877" spans="1:2" x14ac:dyDescent="0.25">
      <c r="A4877" s="1">
        <v>42718.419759872755</v>
      </c>
      <c r="B4877">
        <v>19.38633918762207</v>
      </c>
    </row>
    <row r="4878" spans="1:2" x14ac:dyDescent="0.25">
      <c r="A4878" s="1">
        <v>42718.419771446832</v>
      </c>
      <c r="B4878">
        <v>19.295066833496094</v>
      </c>
    </row>
    <row r="4879" spans="1:2" x14ac:dyDescent="0.25">
      <c r="A4879" s="1">
        <v>42718.419783020901</v>
      </c>
      <c r="B4879">
        <v>19.78358268737793</v>
      </c>
    </row>
    <row r="4880" spans="1:2" x14ac:dyDescent="0.25">
      <c r="A4880" s="1">
        <v>42718.419794594978</v>
      </c>
      <c r="B4880">
        <v>19.426368713378906</v>
      </c>
    </row>
    <row r="4881" spans="1:2" x14ac:dyDescent="0.25">
      <c r="A4881" s="1">
        <v>42718.419806169048</v>
      </c>
      <c r="B4881">
        <v>19.01213264465332</v>
      </c>
    </row>
    <row r="4882" spans="1:2" x14ac:dyDescent="0.25">
      <c r="A4882" s="1">
        <v>42718.419817743124</v>
      </c>
      <c r="B4882">
        <v>19.032835006713867</v>
      </c>
    </row>
    <row r="4883" spans="1:2" x14ac:dyDescent="0.25">
      <c r="A4883" s="1">
        <v>42718.419829317201</v>
      </c>
      <c r="B4883">
        <v>19.053537368774414</v>
      </c>
    </row>
    <row r="4884" spans="1:2" x14ac:dyDescent="0.25">
      <c r="A4884" s="1">
        <v>42718.419840891271</v>
      </c>
      <c r="B4884">
        <v>19.074241638183594</v>
      </c>
    </row>
    <row r="4885" spans="1:2" x14ac:dyDescent="0.25">
      <c r="A4885" s="1">
        <v>42718.419852465348</v>
      </c>
      <c r="B4885">
        <v>19.094944000244141</v>
      </c>
    </row>
    <row r="4886" spans="1:2" x14ac:dyDescent="0.25">
      <c r="A4886" s="1">
        <v>42718.419864039424</v>
      </c>
      <c r="B4886">
        <v>19.11564826965332</v>
      </c>
    </row>
    <row r="4887" spans="1:2" x14ac:dyDescent="0.25">
      <c r="A4887" s="1">
        <v>42718.419875613494</v>
      </c>
      <c r="B4887">
        <v>19.136350631713867</v>
      </c>
    </row>
    <row r="4888" spans="1:2" x14ac:dyDescent="0.25">
      <c r="A4888" s="1">
        <v>42718.419887187571</v>
      </c>
      <c r="B4888">
        <v>19.157052993774414</v>
      </c>
    </row>
    <row r="4889" spans="1:2" x14ac:dyDescent="0.25">
      <c r="A4889" s="1">
        <v>42718.41989876164</v>
      </c>
      <c r="B4889">
        <v>19.177757263183594</v>
      </c>
    </row>
    <row r="4890" spans="1:2" x14ac:dyDescent="0.25">
      <c r="A4890" s="1">
        <v>42718.419910335717</v>
      </c>
      <c r="B4890">
        <v>19.198459625244141</v>
      </c>
    </row>
    <row r="4891" spans="1:2" x14ac:dyDescent="0.25">
      <c r="A4891" s="1">
        <v>42718.419921909794</v>
      </c>
      <c r="B4891">
        <v>19.219161987304687</v>
      </c>
    </row>
    <row r="4892" spans="1:2" x14ac:dyDescent="0.25">
      <c r="A4892" s="1">
        <v>42718.419933483863</v>
      </c>
      <c r="B4892">
        <v>19.239866256713867</v>
      </c>
    </row>
    <row r="4893" spans="1:2" x14ac:dyDescent="0.25">
      <c r="A4893" s="1">
        <v>42718.41994505794</v>
      </c>
      <c r="B4893">
        <v>19.260568618774414</v>
      </c>
    </row>
    <row r="4894" spans="1:2" x14ac:dyDescent="0.25">
      <c r="A4894" s="1">
        <v>42718.419956632017</v>
      </c>
      <c r="B4894">
        <v>19.281272888183594</v>
      </c>
    </row>
    <row r="4895" spans="1:2" x14ac:dyDescent="0.25">
      <c r="A4895" s="1">
        <v>42718.419968206086</v>
      </c>
      <c r="B4895">
        <v>19.301975250244141</v>
      </c>
    </row>
    <row r="4896" spans="1:2" x14ac:dyDescent="0.25">
      <c r="A4896" s="1">
        <v>42718.419979780163</v>
      </c>
      <c r="B4896">
        <v>19.322677612304688</v>
      </c>
    </row>
    <row r="4897" spans="1:2" x14ac:dyDescent="0.25">
      <c r="A4897" s="1">
        <v>42718.419991354232</v>
      </c>
      <c r="B4897">
        <v>19.343381881713867</v>
      </c>
    </row>
    <row r="4898" spans="1:2" x14ac:dyDescent="0.25">
      <c r="A4898" s="1">
        <v>42718.420002928309</v>
      </c>
      <c r="B4898">
        <v>19.364084243774414</v>
      </c>
    </row>
    <row r="4899" spans="1:2" x14ac:dyDescent="0.25">
      <c r="A4899" s="1">
        <v>42718.420014502386</v>
      </c>
      <c r="B4899">
        <v>19.384786605834961</v>
      </c>
    </row>
    <row r="4900" spans="1:2" x14ac:dyDescent="0.25">
      <c r="A4900" s="1">
        <v>42718.420026076456</v>
      </c>
      <c r="B4900">
        <v>19.405490875244141</v>
      </c>
    </row>
    <row r="4901" spans="1:2" x14ac:dyDescent="0.25">
      <c r="A4901" s="1">
        <v>42718.420037650532</v>
      </c>
      <c r="B4901">
        <v>19.426193237304688</v>
      </c>
    </row>
    <row r="4902" spans="1:2" x14ac:dyDescent="0.25">
      <c r="A4902" s="1">
        <v>42718.420049224609</v>
      </c>
      <c r="B4902">
        <v>19.446897506713867</v>
      </c>
    </row>
    <row r="4903" spans="1:2" x14ac:dyDescent="0.25">
      <c r="A4903" s="1">
        <v>42718.420060798679</v>
      </c>
      <c r="B4903">
        <v>19.467599868774414</v>
      </c>
    </row>
    <row r="4904" spans="1:2" x14ac:dyDescent="0.25">
      <c r="A4904" s="1">
        <v>42718.420072372755</v>
      </c>
      <c r="B4904">
        <v>19.488302230834961</v>
      </c>
    </row>
    <row r="4905" spans="1:2" x14ac:dyDescent="0.25">
      <c r="A4905" s="1">
        <v>42718.420083946825</v>
      </c>
      <c r="B4905">
        <v>19.509006500244141</v>
      </c>
    </row>
    <row r="4906" spans="1:2" x14ac:dyDescent="0.25">
      <c r="A4906" s="1">
        <v>42718.420095520902</v>
      </c>
      <c r="B4906">
        <v>19.529708862304687</v>
      </c>
    </row>
    <row r="4907" spans="1:2" x14ac:dyDescent="0.25">
      <c r="A4907" s="1">
        <v>42718.420107094978</v>
      </c>
      <c r="B4907">
        <v>19.550411224365234</v>
      </c>
    </row>
    <row r="4908" spans="1:2" x14ac:dyDescent="0.25">
      <c r="A4908" s="1">
        <v>42718.420118669048</v>
      </c>
      <c r="B4908">
        <v>19.571115493774414</v>
      </c>
    </row>
    <row r="4909" spans="1:2" x14ac:dyDescent="0.25">
      <c r="A4909" s="1">
        <v>42718.420130243125</v>
      </c>
      <c r="B4909">
        <v>19.591817855834961</v>
      </c>
    </row>
    <row r="4910" spans="1:2" x14ac:dyDescent="0.25">
      <c r="A4910" s="1">
        <v>42718.420141817202</v>
      </c>
      <c r="B4910">
        <v>19.612520217895508</v>
      </c>
    </row>
    <row r="4911" spans="1:2" x14ac:dyDescent="0.25">
      <c r="A4911" s="1">
        <v>42718.420153391271</v>
      </c>
      <c r="B4911">
        <v>19.633224487304687</v>
      </c>
    </row>
    <row r="4912" spans="1:2" x14ac:dyDescent="0.25">
      <c r="A4912" s="1">
        <v>42718.420164965348</v>
      </c>
      <c r="B4912">
        <v>19.653926849365234</v>
      </c>
    </row>
    <row r="4913" spans="1:2" x14ac:dyDescent="0.25">
      <c r="A4913" s="1">
        <v>42718.420176539425</v>
      </c>
      <c r="B4913">
        <v>19.674631118774414</v>
      </c>
    </row>
    <row r="4914" spans="1:2" x14ac:dyDescent="0.25">
      <c r="A4914" s="1">
        <v>42718.420188113494</v>
      </c>
      <c r="B4914">
        <v>19.695333480834961</v>
      </c>
    </row>
    <row r="4915" spans="1:2" x14ac:dyDescent="0.25">
      <c r="A4915" s="1">
        <v>42718.420199687571</v>
      </c>
      <c r="B4915">
        <v>19.716035842895508</v>
      </c>
    </row>
    <row r="4916" spans="1:2" x14ac:dyDescent="0.25">
      <c r="A4916" s="1">
        <v>42718.42021126164</v>
      </c>
      <c r="B4916">
        <v>19.736740112304688</v>
      </c>
    </row>
    <row r="4917" spans="1:2" x14ac:dyDescent="0.25">
      <c r="A4917" s="1">
        <v>42718.420222835717</v>
      </c>
      <c r="B4917">
        <v>19.757442474365234</v>
      </c>
    </row>
    <row r="4918" spans="1:2" x14ac:dyDescent="0.25">
      <c r="A4918" s="1">
        <v>42718.420234409794</v>
      </c>
      <c r="B4918">
        <v>19.778144836425781</v>
      </c>
    </row>
    <row r="4919" spans="1:2" x14ac:dyDescent="0.25">
      <c r="A4919" s="1">
        <v>42718.420245983863</v>
      </c>
      <c r="B4919">
        <v>19.798849105834961</v>
      </c>
    </row>
    <row r="4920" spans="1:2" x14ac:dyDescent="0.25">
      <c r="A4920" s="1">
        <v>42718.42025755794</v>
      </c>
      <c r="B4920">
        <v>19.819551467895508</v>
      </c>
    </row>
    <row r="4921" spans="1:2" x14ac:dyDescent="0.25">
      <c r="A4921" s="1">
        <v>42718.420269132017</v>
      </c>
      <c r="B4921">
        <v>19.840255737304688</v>
      </c>
    </row>
    <row r="4922" spans="1:2" x14ac:dyDescent="0.25">
      <c r="A4922" s="1">
        <v>42718.420280706086</v>
      </c>
      <c r="B4922">
        <v>19.860958099365234</v>
      </c>
    </row>
    <row r="4923" spans="1:2" x14ac:dyDescent="0.25">
      <c r="A4923" s="1">
        <v>42718.420292280163</v>
      </c>
      <c r="B4923">
        <v>19.881660461425781</v>
      </c>
    </row>
    <row r="4924" spans="1:2" x14ac:dyDescent="0.25">
      <c r="A4924" s="1">
        <v>42718.420303854233</v>
      </c>
      <c r="B4924">
        <v>19.902364730834961</v>
      </c>
    </row>
    <row r="4925" spans="1:2" x14ac:dyDescent="0.25">
      <c r="A4925" s="1">
        <v>42718.42031542831</v>
      </c>
      <c r="B4925">
        <v>19.923067092895508</v>
      </c>
    </row>
    <row r="4926" spans="1:2" x14ac:dyDescent="0.25">
      <c r="A4926" s="1">
        <v>42718.420327002386</v>
      </c>
      <c r="B4926">
        <v>19.943769454956055</v>
      </c>
    </row>
    <row r="4927" spans="1:2" x14ac:dyDescent="0.25">
      <c r="A4927" s="1">
        <v>42718.420338576456</v>
      </c>
      <c r="B4927">
        <v>19.964473724365234</v>
      </c>
    </row>
    <row r="4928" spans="1:2" x14ac:dyDescent="0.25">
      <c r="A4928" s="1">
        <v>42718.420350150533</v>
      </c>
      <c r="B4928">
        <v>19.985176086425781</v>
      </c>
    </row>
    <row r="4929" spans="1:2" x14ac:dyDescent="0.25">
      <c r="A4929" s="1">
        <v>42718.420361724609</v>
      </c>
      <c r="B4929">
        <v>19.715717315673828</v>
      </c>
    </row>
    <row r="4930" spans="1:2" x14ac:dyDescent="0.25">
      <c r="A4930" s="1">
        <v>42718.420373298679</v>
      </c>
      <c r="B4930">
        <v>19.141159057617188</v>
      </c>
    </row>
    <row r="4931" spans="1:2" x14ac:dyDescent="0.25">
      <c r="A4931" s="1">
        <v>42718.420384872756</v>
      </c>
      <c r="B4931">
        <v>19.636451721191406</v>
      </c>
    </row>
    <row r="4932" spans="1:2" x14ac:dyDescent="0.25">
      <c r="A4932" s="1">
        <v>42718.420396446825</v>
      </c>
      <c r="B4932">
        <v>19.86138916015625</v>
      </c>
    </row>
    <row r="4933" spans="1:2" x14ac:dyDescent="0.25">
      <c r="A4933" s="1">
        <v>42718.420408020902</v>
      </c>
      <c r="B4933">
        <v>19.340282440185547</v>
      </c>
    </row>
    <row r="4934" spans="1:2" x14ac:dyDescent="0.25">
      <c r="A4934" s="1">
        <v>42718.420419594979</v>
      </c>
      <c r="B4934">
        <v>19.119039535522461</v>
      </c>
    </row>
    <row r="4935" spans="1:2" x14ac:dyDescent="0.25">
      <c r="A4935" s="1">
        <v>42718.420431169048</v>
      </c>
      <c r="B4935">
        <v>19.462091445922852</v>
      </c>
    </row>
    <row r="4936" spans="1:2" x14ac:dyDescent="0.25">
      <c r="A4936" s="1">
        <v>42718.420442743125</v>
      </c>
      <c r="B4936">
        <v>19.805143356323242</v>
      </c>
    </row>
    <row r="4937" spans="1:2" x14ac:dyDescent="0.25">
      <c r="A4937" s="1">
        <v>42718.420454317202</v>
      </c>
      <c r="B4937">
        <v>20.025405883789063</v>
      </c>
    </row>
    <row r="4938" spans="1:2" x14ac:dyDescent="0.25">
      <c r="A4938" s="1">
        <v>42718.420465891271</v>
      </c>
      <c r="B4938">
        <v>20.08421516418457</v>
      </c>
    </row>
    <row r="4939" spans="1:2" x14ac:dyDescent="0.25">
      <c r="A4939" s="1">
        <v>42718.420477465348</v>
      </c>
      <c r="B4939">
        <v>20.143024444580078</v>
      </c>
    </row>
    <row r="4940" spans="1:2" x14ac:dyDescent="0.25">
      <c r="A4940" s="1">
        <v>42718.420489039418</v>
      </c>
      <c r="B4940">
        <v>20.201833724975586</v>
      </c>
    </row>
    <row r="4941" spans="1:2" x14ac:dyDescent="0.25">
      <c r="A4941" s="1">
        <v>42718.420500613494</v>
      </c>
      <c r="B4941">
        <v>20.260644912719727</v>
      </c>
    </row>
    <row r="4942" spans="1:2" x14ac:dyDescent="0.25">
      <c r="A4942" s="1">
        <v>42718.420512187571</v>
      </c>
      <c r="B4942">
        <v>20.319454193115234</v>
      </c>
    </row>
    <row r="4943" spans="1:2" x14ac:dyDescent="0.25">
      <c r="A4943" s="1">
        <v>42718.420523761641</v>
      </c>
      <c r="B4943">
        <v>20.378263473510742</v>
      </c>
    </row>
    <row r="4944" spans="1:2" x14ac:dyDescent="0.25">
      <c r="A4944" s="1">
        <v>42718.420535335717</v>
      </c>
      <c r="B4944">
        <v>20.43707275390625</v>
      </c>
    </row>
    <row r="4945" spans="1:2" x14ac:dyDescent="0.25">
      <c r="A4945" s="1">
        <v>42718.420546909794</v>
      </c>
      <c r="B4945">
        <v>20.495882034301758</v>
      </c>
    </row>
    <row r="4946" spans="1:2" x14ac:dyDescent="0.25">
      <c r="A4946" s="1">
        <v>42718.420558483864</v>
      </c>
      <c r="B4946">
        <v>20.554693222045898</v>
      </c>
    </row>
    <row r="4947" spans="1:2" x14ac:dyDescent="0.25">
      <c r="A4947" s="1">
        <v>42718.42057005794</v>
      </c>
      <c r="B4947">
        <v>20.613502502441406</v>
      </c>
    </row>
    <row r="4948" spans="1:2" x14ac:dyDescent="0.25">
      <c r="A4948" s="1">
        <v>42718.420581632017</v>
      </c>
      <c r="B4948">
        <v>20.672311782836914</v>
      </c>
    </row>
    <row r="4949" spans="1:2" x14ac:dyDescent="0.25">
      <c r="A4949" s="1">
        <v>42718.420593206087</v>
      </c>
      <c r="B4949">
        <v>20.731121063232422</v>
      </c>
    </row>
    <row r="4950" spans="1:2" x14ac:dyDescent="0.25">
      <c r="A4950" s="1">
        <v>42718.420604780164</v>
      </c>
      <c r="B4950">
        <v>20.789932250976563</v>
      </c>
    </row>
    <row r="4951" spans="1:2" x14ac:dyDescent="0.25">
      <c r="A4951" s="1">
        <v>42718.420616354233</v>
      </c>
      <c r="B4951">
        <v>20.84874153137207</v>
      </c>
    </row>
    <row r="4952" spans="1:2" x14ac:dyDescent="0.25">
      <c r="A4952" s="1">
        <v>42718.42062792831</v>
      </c>
      <c r="B4952">
        <v>20.907550811767578</v>
      </c>
    </row>
    <row r="4953" spans="1:2" x14ac:dyDescent="0.25">
      <c r="A4953" s="1">
        <v>42718.420639502387</v>
      </c>
      <c r="B4953">
        <v>20.966360092163086</v>
      </c>
    </row>
    <row r="4954" spans="1:2" x14ac:dyDescent="0.25">
      <c r="A4954" s="1">
        <v>42718.420651076456</v>
      </c>
      <c r="B4954">
        <v>20.582038879394531</v>
      </c>
    </row>
    <row r="4955" spans="1:2" x14ac:dyDescent="0.25">
      <c r="A4955" s="1">
        <v>42718.420662650533</v>
      </c>
      <c r="B4955">
        <v>20.033481597900391</v>
      </c>
    </row>
    <row r="4956" spans="1:2" x14ac:dyDescent="0.25">
      <c r="A4956" s="1">
        <v>42718.42067422461</v>
      </c>
      <c r="B4956">
        <v>20.116359710693359</v>
      </c>
    </row>
    <row r="4957" spans="1:2" x14ac:dyDescent="0.25">
      <c r="A4957" s="1">
        <v>42718.420685798679</v>
      </c>
      <c r="B4957">
        <v>20.199237823486328</v>
      </c>
    </row>
    <row r="4958" spans="1:2" x14ac:dyDescent="0.25">
      <c r="A4958" s="1">
        <v>42718.420697372756</v>
      </c>
      <c r="B4958">
        <v>20.282114028930664</v>
      </c>
    </row>
    <row r="4959" spans="1:2" x14ac:dyDescent="0.25">
      <c r="A4959" s="1">
        <v>42718.420708946825</v>
      </c>
      <c r="B4959">
        <v>20.364992141723633</v>
      </c>
    </row>
    <row r="4960" spans="1:2" x14ac:dyDescent="0.25">
      <c r="A4960" s="1">
        <v>42718.420720520902</v>
      </c>
      <c r="B4960">
        <v>20.447870254516602</v>
      </c>
    </row>
    <row r="4961" spans="1:2" x14ac:dyDescent="0.25">
      <c r="A4961" s="1">
        <v>42718.420732094979</v>
      </c>
      <c r="B4961">
        <v>20.530746459960938</v>
      </c>
    </row>
    <row r="4962" spans="1:2" x14ac:dyDescent="0.25">
      <c r="A4962" s="1">
        <v>42718.420743669049</v>
      </c>
      <c r="B4962">
        <v>20.613624572753906</v>
      </c>
    </row>
    <row r="4963" spans="1:2" x14ac:dyDescent="0.25">
      <c r="A4963" s="1">
        <v>42718.420755243125</v>
      </c>
      <c r="B4963">
        <v>20.696502685546875</v>
      </c>
    </row>
    <row r="4964" spans="1:2" x14ac:dyDescent="0.25">
      <c r="A4964" s="1">
        <v>42718.420766817202</v>
      </c>
      <c r="B4964">
        <v>20.779378890991211</v>
      </c>
    </row>
    <row r="4965" spans="1:2" x14ac:dyDescent="0.25">
      <c r="A4965" s="1">
        <v>42718.420778391272</v>
      </c>
      <c r="B4965">
        <v>20.86225700378418</v>
      </c>
    </row>
    <row r="4966" spans="1:2" x14ac:dyDescent="0.25">
      <c r="A4966" s="1">
        <v>42718.420789965348</v>
      </c>
      <c r="B4966">
        <v>20.945135116577148</v>
      </c>
    </row>
    <row r="4967" spans="1:2" x14ac:dyDescent="0.25">
      <c r="A4967" s="1">
        <v>42718.420801539418</v>
      </c>
      <c r="B4967">
        <v>20.669599533081055</v>
      </c>
    </row>
    <row r="4968" spans="1:2" x14ac:dyDescent="0.25">
      <c r="A4968" s="1">
        <v>42718.420813113495</v>
      </c>
      <c r="B4968">
        <v>20.15601921081543</v>
      </c>
    </row>
    <row r="4969" spans="1:2" x14ac:dyDescent="0.25">
      <c r="A4969" s="1">
        <v>42718.420824687571</v>
      </c>
      <c r="B4969">
        <v>20.651313781738281</v>
      </c>
    </row>
    <row r="4970" spans="1:2" x14ac:dyDescent="0.25">
      <c r="A4970" s="1">
        <v>42718.420836261641</v>
      </c>
      <c r="B4970">
        <v>20.703105926513672</v>
      </c>
    </row>
    <row r="4971" spans="1:2" x14ac:dyDescent="0.25">
      <c r="A4971" s="1">
        <v>42718.420847835718</v>
      </c>
      <c r="B4971">
        <v>20.307294845581055</v>
      </c>
    </row>
    <row r="4972" spans="1:2" x14ac:dyDescent="0.25">
      <c r="A4972" s="1">
        <v>42718.420859409795</v>
      </c>
      <c r="B4972">
        <v>20.919345855712891</v>
      </c>
    </row>
    <row r="4973" spans="1:2" x14ac:dyDescent="0.25">
      <c r="A4973" s="1">
        <v>42718.420870983864</v>
      </c>
      <c r="B4973">
        <v>20.671943664550781</v>
      </c>
    </row>
    <row r="4974" spans="1:2" x14ac:dyDescent="0.25">
      <c r="A4974" s="1">
        <v>42718.420882557941</v>
      </c>
      <c r="B4974">
        <v>20.424541473388672</v>
      </c>
    </row>
    <row r="4975" spans="1:2" x14ac:dyDescent="0.25">
      <c r="A4975" s="1">
        <v>42718.42089413201</v>
      </c>
      <c r="B4975">
        <v>20.177141189575195</v>
      </c>
    </row>
    <row r="4976" spans="1:2" x14ac:dyDescent="0.25">
      <c r="A4976" s="1">
        <v>42718.420905706087</v>
      </c>
      <c r="B4976">
        <v>20.270730972290039</v>
      </c>
    </row>
    <row r="4977" spans="1:2" x14ac:dyDescent="0.25">
      <c r="A4977" s="1">
        <v>42718.420917280164</v>
      </c>
      <c r="B4977">
        <v>20.910747528076172</v>
      </c>
    </row>
    <row r="4978" spans="1:2" x14ac:dyDescent="0.25">
      <c r="A4978" s="1">
        <v>42718.420928854233</v>
      </c>
      <c r="B4978">
        <v>20.530952453613281</v>
      </c>
    </row>
    <row r="4979" spans="1:2" x14ac:dyDescent="0.25">
      <c r="A4979" s="1">
        <v>42718.42094042831</v>
      </c>
      <c r="B4979">
        <v>20.151157379150391</v>
      </c>
    </row>
    <row r="4980" spans="1:2" x14ac:dyDescent="0.25">
      <c r="A4980" s="1">
        <v>42718.420952002387</v>
      </c>
      <c r="B4980">
        <v>20.619346618652344</v>
      </c>
    </row>
    <row r="4981" spans="1:2" x14ac:dyDescent="0.25">
      <c r="A4981" s="1">
        <v>42718.420963576456</v>
      </c>
      <c r="B4981">
        <v>20.351846694946289</v>
      </c>
    </row>
    <row r="4982" spans="1:2" x14ac:dyDescent="0.25">
      <c r="A4982" s="1">
        <v>42718.420975150533</v>
      </c>
      <c r="B4982">
        <v>20.713661193847656</v>
      </c>
    </row>
    <row r="4983" spans="1:2" x14ac:dyDescent="0.25">
      <c r="A4983" s="1">
        <v>42718.420986724603</v>
      </c>
      <c r="B4983">
        <v>20.874275207519531</v>
      </c>
    </row>
    <row r="4984" spans="1:2" x14ac:dyDescent="0.25">
      <c r="A4984" s="1">
        <v>42718.420998298679</v>
      </c>
      <c r="B4984">
        <v>20.703451156616211</v>
      </c>
    </row>
    <row r="4985" spans="1:2" x14ac:dyDescent="0.25">
      <c r="A4985" s="1">
        <v>42718.421009872756</v>
      </c>
      <c r="B4985">
        <v>20.532627105712891</v>
      </c>
    </row>
    <row r="4986" spans="1:2" x14ac:dyDescent="0.25">
      <c r="A4986" s="1">
        <v>42718.421021446826</v>
      </c>
      <c r="B4986">
        <v>20.36180305480957</v>
      </c>
    </row>
    <row r="4987" spans="1:2" x14ac:dyDescent="0.25">
      <c r="A4987" s="1">
        <v>42718.421033020903</v>
      </c>
      <c r="B4987">
        <v>20.190980911254883</v>
      </c>
    </row>
    <row r="4988" spans="1:2" x14ac:dyDescent="0.25">
      <c r="A4988" s="1">
        <v>42718.421044594979</v>
      </c>
      <c r="B4988">
        <v>20.020156860351563</v>
      </c>
    </row>
    <row r="4989" spans="1:2" x14ac:dyDescent="0.25">
      <c r="A4989" s="1">
        <v>42718.421056169049</v>
      </c>
      <c r="B4989">
        <v>20.431085586547852</v>
      </c>
    </row>
    <row r="4990" spans="1:2" x14ac:dyDescent="0.25">
      <c r="A4990" s="1">
        <v>42718.421067743126</v>
      </c>
      <c r="B4990">
        <v>20.919843673706055</v>
      </c>
    </row>
    <row r="4991" spans="1:2" x14ac:dyDescent="0.25">
      <c r="A4991" s="1">
        <v>42718.421079317202</v>
      </c>
      <c r="B4991">
        <v>20.091304779052734</v>
      </c>
    </row>
    <row r="4992" spans="1:2" x14ac:dyDescent="0.25">
      <c r="A4992" s="1">
        <v>42718.421090891272</v>
      </c>
      <c r="B4992">
        <v>20.894529342651367</v>
      </c>
    </row>
    <row r="4993" spans="1:2" x14ac:dyDescent="0.25">
      <c r="A4993" s="1">
        <v>42718.421102465349</v>
      </c>
      <c r="B4993">
        <v>20.105312347412109</v>
      </c>
    </row>
    <row r="4994" spans="1:2" x14ac:dyDescent="0.25">
      <c r="A4994" s="1">
        <v>42718.421114039418</v>
      </c>
      <c r="B4994">
        <v>20.922683715820313</v>
      </c>
    </row>
    <row r="4995" spans="1:2" x14ac:dyDescent="0.25">
      <c r="A4995" s="1">
        <v>42718.421125613495</v>
      </c>
      <c r="B4995">
        <v>20.524175643920898</v>
      </c>
    </row>
    <row r="4996" spans="1:2" x14ac:dyDescent="0.25">
      <c r="A4996" s="1">
        <v>42718.421137187572</v>
      </c>
      <c r="B4996">
        <v>20.009771347045898</v>
      </c>
    </row>
    <row r="4997" spans="1:2" x14ac:dyDescent="0.25">
      <c r="A4997" s="1">
        <v>42718.421148761641</v>
      </c>
      <c r="B4997">
        <v>20.247478485107422</v>
      </c>
    </row>
    <row r="4998" spans="1:2" x14ac:dyDescent="0.25">
      <c r="A4998" s="1">
        <v>42718.421160335718</v>
      </c>
      <c r="B4998">
        <v>20.499748229980469</v>
      </c>
    </row>
    <row r="4999" spans="1:2" x14ac:dyDescent="0.25">
      <c r="A4999" s="1">
        <v>42718.421171909795</v>
      </c>
      <c r="B4999">
        <v>20.752017974853516</v>
      </c>
    </row>
    <row r="5000" spans="1:2" x14ac:dyDescent="0.25">
      <c r="A5000" s="1">
        <v>42718.421183483864</v>
      </c>
      <c r="B5000">
        <v>20.982030868530273</v>
      </c>
    </row>
    <row r="5001" spans="1:2" x14ac:dyDescent="0.25">
      <c r="A5001" s="1">
        <v>42718.421195057941</v>
      </c>
      <c r="B5001">
        <v>20.072895050048828</v>
      </c>
    </row>
    <row r="5002" spans="1:2" x14ac:dyDescent="0.25">
      <c r="A5002" s="1">
        <v>42718.421206632011</v>
      </c>
      <c r="B5002">
        <v>20.981124877929687</v>
      </c>
    </row>
    <row r="5003" spans="1:2" x14ac:dyDescent="0.25">
      <c r="A5003" s="1">
        <v>42718.421218206087</v>
      </c>
      <c r="B5003">
        <v>20.786535263061523</v>
      </c>
    </row>
    <row r="5004" spans="1:2" x14ac:dyDescent="0.25">
      <c r="A5004" s="1">
        <v>42718.421229780164</v>
      </c>
      <c r="B5004">
        <v>20.591943740844727</v>
      </c>
    </row>
    <row r="5005" spans="1:2" x14ac:dyDescent="0.25">
      <c r="A5005" s="1">
        <v>42718.421241354234</v>
      </c>
      <c r="B5005">
        <v>20.397354125976562</v>
      </c>
    </row>
    <row r="5006" spans="1:2" x14ac:dyDescent="0.25">
      <c r="A5006" s="1">
        <v>42718.42125292831</v>
      </c>
      <c r="B5006">
        <v>20.202764511108398</v>
      </c>
    </row>
    <row r="5007" spans="1:2" x14ac:dyDescent="0.25">
      <c r="A5007" s="1">
        <v>42718.421264502387</v>
      </c>
      <c r="B5007">
        <v>20.008174896240234</v>
      </c>
    </row>
    <row r="5008" spans="1:2" x14ac:dyDescent="0.25">
      <c r="A5008" s="1">
        <v>42718.421276076457</v>
      </c>
      <c r="B5008">
        <v>21.000310897827148</v>
      </c>
    </row>
    <row r="5009" spans="1:2" x14ac:dyDescent="0.25">
      <c r="A5009" s="1">
        <v>42718.421287650533</v>
      </c>
      <c r="B5009">
        <v>21.031343460083008</v>
      </c>
    </row>
    <row r="5010" spans="1:2" x14ac:dyDescent="0.25">
      <c r="A5010" s="1">
        <v>42718.421299224603</v>
      </c>
      <c r="B5010">
        <v>21.0623779296875</v>
      </c>
    </row>
    <row r="5011" spans="1:2" x14ac:dyDescent="0.25">
      <c r="A5011" s="1">
        <v>42718.42131079868</v>
      </c>
      <c r="B5011">
        <v>21.093410491943359</v>
      </c>
    </row>
    <row r="5012" spans="1:2" x14ac:dyDescent="0.25">
      <c r="A5012" s="1">
        <v>42718.421322372757</v>
      </c>
      <c r="B5012">
        <v>21.124444961547852</v>
      </c>
    </row>
    <row r="5013" spans="1:2" x14ac:dyDescent="0.25">
      <c r="A5013" s="1">
        <v>42718.421333946826</v>
      </c>
      <c r="B5013">
        <v>21.155479431152344</v>
      </c>
    </row>
    <row r="5014" spans="1:2" x14ac:dyDescent="0.25">
      <c r="A5014" s="1">
        <v>42718.421345520903</v>
      </c>
      <c r="B5014">
        <v>21.186511993408203</v>
      </c>
    </row>
    <row r="5015" spans="1:2" x14ac:dyDescent="0.25">
      <c r="A5015" s="1">
        <v>42718.42135709498</v>
      </c>
      <c r="B5015">
        <v>21.217546463012695</v>
      </c>
    </row>
    <row r="5016" spans="1:2" x14ac:dyDescent="0.25">
      <c r="A5016" s="1">
        <v>42718.421368669049</v>
      </c>
      <c r="B5016">
        <v>21.248580932617188</v>
      </c>
    </row>
    <row r="5017" spans="1:2" x14ac:dyDescent="0.25">
      <c r="A5017" s="1">
        <v>42718.421380243126</v>
      </c>
      <c r="B5017">
        <v>21.279613494873047</v>
      </c>
    </row>
    <row r="5018" spans="1:2" x14ac:dyDescent="0.25">
      <c r="A5018" s="1">
        <v>42718.421391817195</v>
      </c>
      <c r="B5018">
        <v>21.310647964477539</v>
      </c>
    </row>
    <row r="5019" spans="1:2" x14ac:dyDescent="0.25">
      <c r="A5019" s="1">
        <v>42718.421403391272</v>
      </c>
      <c r="B5019">
        <v>21.341680526733398</v>
      </c>
    </row>
    <row r="5020" spans="1:2" x14ac:dyDescent="0.25">
      <c r="A5020" s="1">
        <v>42718.421414965349</v>
      </c>
      <c r="B5020">
        <v>21.372714996337891</v>
      </c>
    </row>
    <row r="5021" spans="1:2" x14ac:dyDescent="0.25">
      <c r="A5021" s="1">
        <v>42718.421426539418</v>
      </c>
      <c r="B5021">
        <v>21.403749465942383</v>
      </c>
    </row>
    <row r="5022" spans="1:2" x14ac:dyDescent="0.25">
      <c r="A5022" s="1">
        <v>42718.421438113495</v>
      </c>
      <c r="B5022">
        <v>21.434782028198242</v>
      </c>
    </row>
    <row r="5023" spans="1:2" x14ac:dyDescent="0.25">
      <c r="A5023" s="1">
        <v>42718.421449687572</v>
      </c>
      <c r="B5023">
        <v>21.465816497802734</v>
      </c>
    </row>
    <row r="5024" spans="1:2" x14ac:dyDescent="0.25">
      <c r="A5024" s="1">
        <v>42718.421461261642</v>
      </c>
      <c r="B5024">
        <v>21.496850967407227</v>
      </c>
    </row>
    <row r="5025" spans="1:2" x14ac:dyDescent="0.25">
      <c r="A5025" s="1">
        <v>42718.421472835718</v>
      </c>
      <c r="B5025">
        <v>21.527883529663086</v>
      </c>
    </row>
    <row r="5026" spans="1:2" x14ac:dyDescent="0.25">
      <c r="A5026" s="1">
        <v>42718.421484409795</v>
      </c>
      <c r="B5026">
        <v>21.558917999267578</v>
      </c>
    </row>
    <row r="5027" spans="1:2" x14ac:dyDescent="0.25">
      <c r="A5027" s="1">
        <v>42718.421495983865</v>
      </c>
      <c r="B5027">
        <v>21.589950561523438</v>
      </c>
    </row>
    <row r="5028" spans="1:2" x14ac:dyDescent="0.25">
      <c r="A5028" s="1">
        <v>42718.421507557941</v>
      </c>
      <c r="B5028">
        <v>21.62098503112793</v>
      </c>
    </row>
    <row r="5029" spans="1:2" x14ac:dyDescent="0.25">
      <c r="A5029" s="1">
        <v>42718.421519132011</v>
      </c>
      <c r="B5029">
        <v>21.652019500732422</v>
      </c>
    </row>
    <row r="5030" spans="1:2" x14ac:dyDescent="0.25">
      <c r="A5030" s="1">
        <v>42718.421530706088</v>
      </c>
      <c r="B5030">
        <v>21.683052062988281</v>
      </c>
    </row>
    <row r="5031" spans="1:2" x14ac:dyDescent="0.25">
      <c r="A5031" s="1">
        <v>42718.421542280164</v>
      </c>
      <c r="B5031">
        <v>21.714086532592773</v>
      </c>
    </row>
    <row r="5032" spans="1:2" x14ac:dyDescent="0.25">
      <c r="A5032" s="1">
        <v>42718.421553854234</v>
      </c>
      <c r="B5032">
        <v>21.745119094848633</v>
      </c>
    </row>
    <row r="5033" spans="1:2" x14ac:dyDescent="0.25">
      <c r="A5033" s="1">
        <v>42718.421565428311</v>
      </c>
      <c r="B5033">
        <v>21.776153564453125</v>
      </c>
    </row>
    <row r="5034" spans="1:2" x14ac:dyDescent="0.25">
      <c r="A5034" s="1">
        <v>42718.421577002387</v>
      </c>
      <c r="B5034">
        <v>21.807188034057617</v>
      </c>
    </row>
    <row r="5035" spans="1:2" x14ac:dyDescent="0.25">
      <c r="A5035" s="1">
        <v>42718.421588576457</v>
      </c>
      <c r="B5035">
        <v>21.838220596313477</v>
      </c>
    </row>
    <row r="5036" spans="1:2" x14ac:dyDescent="0.25">
      <c r="A5036" s="1">
        <v>42718.421600150534</v>
      </c>
      <c r="B5036">
        <v>21.869255065917969</v>
      </c>
    </row>
    <row r="5037" spans="1:2" x14ac:dyDescent="0.25">
      <c r="A5037" s="1">
        <v>42718.421611724603</v>
      </c>
      <c r="B5037">
        <v>21.900289535522461</v>
      </c>
    </row>
    <row r="5038" spans="1:2" x14ac:dyDescent="0.25">
      <c r="A5038" s="1">
        <v>42718.42162329868</v>
      </c>
      <c r="B5038">
        <v>21.93132209777832</v>
      </c>
    </row>
    <row r="5039" spans="1:2" x14ac:dyDescent="0.25">
      <c r="A5039" s="1">
        <v>42718.421634872757</v>
      </c>
      <c r="B5039">
        <v>21.962356567382813</v>
      </c>
    </row>
    <row r="5040" spans="1:2" x14ac:dyDescent="0.25">
      <c r="A5040" s="1">
        <v>42718.421646446826</v>
      </c>
      <c r="B5040">
        <v>21.993389129638672</v>
      </c>
    </row>
    <row r="5041" spans="1:2" x14ac:dyDescent="0.25">
      <c r="A5041" s="1">
        <v>42718.421658020903</v>
      </c>
      <c r="B5041">
        <v>21.605710983276367</v>
      </c>
    </row>
    <row r="5042" spans="1:2" x14ac:dyDescent="0.25">
      <c r="A5042" s="1">
        <v>42718.42166959498</v>
      </c>
      <c r="B5042">
        <v>21.104709625244141</v>
      </c>
    </row>
    <row r="5043" spans="1:2" x14ac:dyDescent="0.25">
      <c r="A5043" s="1">
        <v>42718.421681169049</v>
      </c>
      <c r="B5043">
        <v>21.392168045043945</v>
      </c>
    </row>
    <row r="5044" spans="1:2" x14ac:dyDescent="0.25">
      <c r="A5044" s="1">
        <v>42718.421692743126</v>
      </c>
      <c r="B5044">
        <v>21.88795280456543</v>
      </c>
    </row>
    <row r="5045" spans="1:2" x14ac:dyDescent="0.25">
      <c r="A5045" s="1">
        <v>42718.421704317196</v>
      </c>
      <c r="B5045">
        <v>21.244140625</v>
      </c>
    </row>
    <row r="5046" spans="1:2" x14ac:dyDescent="0.25">
      <c r="A5046" s="1">
        <v>42718.421715891272</v>
      </c>
      <c r="B5046">
        <v>21.752262115478516</v>
      </c>
    </row>
    <row r="5047" spans="1:2" x14ac:dyDescent="0.25">
      <c r="A5047" s="1">
        <v>42718.421727465349</v>
      </c>
      <c r="B5047">
        <v>21.263206481933594</v>
      </c>
    </row>
    <row r="5048" spans="1:2" x14ac:dyDescent="0.25">
      <c r="A5048" s="1">
        <v>42718.421739039419</v>
      </c>
      <c r="B5048">
        <v>21.080560684204102</v>
      </c>
    </row>
    <row r="5049" spans="1:2" x14ac:dyDescent="0.25">
      <c r="A5049" s="1">
        <v>42718.421750613496</v>
      </c>
      <c r="B5049">
        <v>21.190765380859375</v>
      </c>
    </row>
    <row r="5050" spans="1:2" x14ac:dyDescent="0.25">
      <c r="A5050" s="1">
        <v>42718.421762187572</v>
      </c>
      <c r="B5050">
        <v>21.300970077514648</v>
      </c>
    </row>
    <row r="5051" spans="1:2" x14ac:dyDescent="0.25">
      <c r="A5051" s="1">
        <v>42718.421773761642</v>
      </c>
      <c r="B5051">
        <v>21.411174774169922</v>
      </c>
    </row>
    <row r="5052" spans="1:2" x14ac:dyDescent="0.25">
      <c r="A5052" s="1">
        <v>42718.421785335719</v>
      </c>
      <c r="B5052">
        <v>21.521379470825195</v>
      </c>
    </row>
    <row r="5053" spans="1:2" x14ac:dyDescent="0.25">
      <c r="A5053" s="1">
        <v>42718.421796909788</v>
      </c>
      <c r="B5053">
        <v>21.631584167480469</v>
      </c>
    </row>
    <row r="5054" spans="1:2" x14ac:dyDescent="0.25">
      <c r="A5054" s="1">
        <v>42718.421808483865</v>
      </c>
      <c r="B5054">
        <v>21.741788864135742</v>
      </c>
    </row>
    <row r="5055" spans="1:2" x14ac:dyDescent="0.25">
      <c r="A5055" s="1">
        <v>42718.421820057942</v>
      </c>
      <c r="B5055">
        <v>21.851995468139648</v>
      </c>
    </row>
    <row r="5056" spans="1:2" x14ac:dyDescent="0.25">
      <c r="A5056" s="1">
        <v>42718.421831632011</v>
      </c>
      <c r="B5056">
        <v>21.962200164794922</v>
      </c>
    </row>
    <row r="5057" spans="1:2" x14ac:dyDescent="0.25">
      <c r="A5057" s="1">
        <v>42718.421843206088</v>
      </c>
      <c r="B5057">
        <v>21.675075531005859</v>
      </c>
    </row>
    <row r="5058" spans="1:2" x14ac:dyDescent="0.25">
      <c r="A5058" s="1">
        <v>42718.421854780165</v>
      </c>
      <c r="B5058">
        <v>21.180517196655273</v>
      </c>
    </row>
    <row r="5059" spans="1:2" x14ac:dyDescent="0.25">
      <c r="A5059" s="1">
        <v>42718.421866354234</v>
      </c>
      <c r="B5059">
        <v>21.126091003417969</v>
      </c>
    </row>
    <row r="5060" spans="1:2" x14ac:dyDescent="0.25">
      <c r="A5060" s="1">
        <v>42718.421877928311</v>
      </c>
      <c r="B5060">
        <v>21.324661254882812</v>
      </c>
    </row>
    <row r="5061" spans="1:2" x14ac:dyDescent="0.25">
      <c r="A5061" s="1">
        <v>42718.421889502381</v>
      </c>
      <c r="B5061">
        <v>21.523231506347656</v>
      </c>
    </row>
    <row r="5062" spans="1:2" x14ac:dyDescent="0.25">
      <c r="A5062" s="1">
        <v>42718.421901076457</v>
      </c>
      <c r="B5062">
        <v>21.7218017578125</v>
      </c>
    </row>
    <row r="5063" spans="1:2" x14ac:dyDescent="0.25">
      <c r="A5063" s="1">
        <v>42718.421912650534</v>
      </c>
      <c r="B5063">
        <v>21.920373916625977</v>
      </c>
    </row>
    <row r="5064" spans="1:2" x14ac:dyDescent="0.25">
      <c r="A5064" s="1">
        <v>42718.421924224604</v>
      </c>
      <c r="B5064">
        <v>21.383106231689453</v>
      </c>
    </row>
    <row r="5065" spans="1:2" x14ac:dyDescent="0.25">
      <c r="A5065" s="1">
        <v>42718.42193579868</v>
      </c>
      <c r="B5065">
        <v>21.598665237426758</v>
      </c>
    </row>
    <row r="5066" spans="1:2" x14ac:dyDescent="0.25">
      <c r="A5066" s="1">
        <v>42718.421947372757</v>
      </c>
      <c r="B5066">
        <v>21.404327392578125</v>
      </c>
    </row>
    <row r="5067" spans="1:2" x14ac:dyDescent="0.25">
      <c r="A5067" s="1">
        <v>42718.421958946827</v>
      </c>
      <c r="B5067">
        <v>21.592193603515625</v>
      </c>
    </row>
    <row r="5068" spans="1:2" x14ac:dyDescent="0.25">
      <c r="A5068" s="1">
        <v>42718.421970520903</v>
      </c>
      <c r="B5068">
        <v>21.415071487426758</v>
      </c>
    </row>
    <row r="5069" spans="1:2" x14ac:dyDescent="0.25">
      <c r="A5069" s="1">
        <v>42718.42198209498</v>
      </c>
      <c r="B5069">
        <v>21.574367523193359</v>
      </c>
    </row>
    <row r="5070" spans="1:2" x14ac:dyDescent="0.25">
      <c r="A5070" s="1">
        <v>42718.42199366905</v>
      </c>
      <c r="B5070">
        <v>21.720573425292969</v>
      </c>
    </row>
    <row r="5071" spans="1:2" x14ac:dyDescent="0.25">
      <c r="A5071" s="1">
        <v>42718.422005243126</v>
      </c>
      <c r="B5071">
        <v>21.22601318359375</v>
      </c>
    </row>
    <row r="5072" spans="1:2" x14ac:dyDescent="0.25">
      <c r="A5072" s="1">
        <v>42718.422016817196</v>
      </c>
      <c r="B5072">
        <v>21.544635772705078</v>
      </c>
    </row>
    <row r="5073" spans="1:2" x14ac:dyDescent="0.25">
      <c r="A5073" s="1">
        <v>42718.422028391273</v>
      </c>
      <c r="B5073">
        <v>21.465749740600586</v>
      </c>
    </row>
    <row r="5074" spans="1:2" x14ac:dyDescent="0.25">
      <c r="A5074" s="1">
        <v>42718.42203996535</v>
      </c>
      <c r="B5074">
        <v>21.538537979125977</v>
      </c>
    </row>
    <row r="5075" spans="1:2" x14ac:dyDescent="0.25">
      <c r="A5075" s="1">
        <v>42718.422051539419</v>
      </c>
      <c r="B5075">
        <v>21.474740982055664</v>
      </c>
    </row>
    <row r="5076" spans="1:2" x14ac:dyDescent="0.25">
      <c r="A5076" s="1">
        <v>42718.422063113496</v>
      </c>
      <c r="B5076">
        <v>21.517524719238281</v>
      </c>
    </row>
    <row r="5077" spans="1:2" x14ac:dyDescent="0.25">
      <c r="A5077" s="1">
        <v>42718.422074687573</v>
      </c>
      <c r="B5077">
        <v>21.736635208129883</v>
      </c>
    </row>
    <row r="5078" spans="1:2" x14ac:dyDescent="0.25">
      <c r="A5078" s="1">
        <v>42718.422086261642</v>
      </c>
      <c r="B5078">
        <v>21.241586685180664</v>
      </c>
    </row>
    <row r="5079" spans="1:2" x14ac:dyDescent="0.25">
      <c r="A5079" s="1">
        <v>42718.422097835719</v>
      </c>
      <c r="B5079">
        <v>21.488079071044922</v>
      </c>
    </row>
    <row r="5080" spans="1:2" x14ac:dyDescent="0.25">
      <c r="A5080" s="1">
        <v>42718.422109409788</v>
      </c>
      <c r="B5080">
        <v>21.933942794799805</v>
      </c>
    </row>
    <row r="5081" spans="1:2" x14ac:dyDescent="0.25">
      <c r="A5081" s="1">
        <v>42718.422120983865</v>
      </c>
      <c r="B5081">
        <v>21.791269302368164</v>
      </c>
    </row>
    <row r="5082" spans="1:2" x14ac:dyDescent="0.25">
      <c r="A5082" s="1">
        <v>42718.422132557942</v>
      </c>
      <c r="B5082">
        <v>21.648595809936523</v>
      </c>
    </row>
    <row r="5083" spans="1:2" x14ac:dyDescent="0.25">
      <c r="A5083" s="1">
        <v>42718.422144132011</v>
      </c>
      <c r="B5083">
        <v>21.505922317504883</v>
      </c>
    </row>
    <row r="5084" spans="1:2" x14ac:dyDescent="0.25">
      <c r="A5084" s="1">
        <v>42718.422155706088</v>
      </c>
      <c r="B5084">
        <v>21.363246917724609</v>
      </c>
    </row>
    <row r="5085" spans="1:2" x14ac:dyDescent="0.25">
      <c r="A5085" s="1">
        <v>42718.422167280165</v>
      </c>
      <c r="B5085">
        <v>21.220573425292969</v>
      </c>
    </row>
    <row r="5086" spans="1:2" x14ac:dyDescent="0.25">
      <c r="A5086" s="1">
        <v>42718.422178854235</v>
      </c>
      <c r="B5086">
        <v>21.077899932861328</v>
      </c>
    </row>
    <row r="5087" spans="1:2" x14ac:dyDescent="0.25">
      <c r="A5087" s="1">
        <v>42718.422190428311</v>
      </c>
      <c r="B5087">
        <v>21.443353652954102</v>
      </c>
    </row>
    <row r="5088" spans="1:2" x14ac:dyDescent="0.25">
      <c r="A5088" s="1">
        <v>42718.422202002381</v>
      </c>
      <c r="B5088">
        <v>21.893644332885742</v>
      </c>
    </row>
    <row r="5089" spans="1:2" x14ac:dyDescent="0.25">
      <c r="A5089" s="1">
        <v>42718.422213576458</v>
      </c>
      <c r="B5089">
        <v>21.646303176879883</v>
      </c>
    </row>
    <row r="5090" spans="1:2" x14ac:dyDescent="0.25">
      <c r="A5090" s="1">
        <v>42718.422225150534</v>
      </c>
      <c r="B5090">
        <v>21.398962020874023</v>
      </c>
    </row>
    <row r="5091" spans="1:2" x14ac:dyDescent="0.25">
      <c r="A5091" s="1">
        <v>42718.422236724604</v>
      </c>
      <c r="B5091">
        <v>21.151620864868164</v>
      </c>
    </row>
    <row r="5092" spans="1:2" x14ac:dyDescent="0.25">
      <c r="A5092" s="1">
        <v>42718.422248298681</v>
      </c>
      <c r="B5092">
        <v>21.194177627563477</v>
      </c>
    </row>
    <row r="5093" spans="1:2" x14ac:dyDescent="0.25">
      <c r="A5093" s="1">
        <v>42718.422259872757</v>
      </c>
      <c r="B5093">
        <v>21.695934295654297</v>
      </c>
    </row>
    <row r="5094" spans="1:2" x14ac:dyDescent="0.25">
      <c r="A5094" s="1">
        <v>42718.422271446827</v>
      </c>
      <c r="B5094">
        <v>21.614484786987305</v>
      </c>
    </row>
    <row r="5095" spans="1:2" x14ac:dyDescent="0.25">
      <c r="A5095" s="1">
        <v>42718.422283020904</v>
      </c>
      <c r="B5095">
        <v>21.373115539550781</v>
      </c>
    </row>
    <row r="5096" spans="1:2" x14ac:dyDescent="0.25">
      <c r="A5096" s="1">
        <v>42718.422294594973</v>
      </c>
      <c r="B5096">
        <v>21.906038284301758</v>
      </c>
    </row>
    <row r="5097" spans="1:2" x14ac:dyDescent="0.25">
      <c r="A5097" s="1">
        <v>42718.42230616905</v>
      </c>
      <c r="B5097">
        <v>21.655473709106445</v>
      </c>
    </row>
    <row r="5098" spans="1:2" x14ac:dyDescent="0.25">
      <c r="A5098" s="1">
        <v>42718.422317743127</v>
      </c>
      <c r="B5098">
        <v>21.404911041259766</v>
      </c>
    </row>
    <row r="5099" spans="1:2" x14ac:dyDescent="0.25">
      <c r="A5099" s="1">
        <v>42718.422329317196</v>
      </c>
      <c r="B5099">
        <v>21.154346466064453</v>
      </c>
    </row>
    <row r="5100" spans="1:2" x14ac:dyDescent="0.25">
      <c r="A5100" s="1">
        <v>42718.422340891273</v>
      </c>
      <c r="B5100">
        <v>21.518918991088867</v>
      </c>
    </row>
    <row r="5101" spans="1:2" x14ac:dyDescent="0.25">
      <c r="A5101" s="1">
        <v>42718.42235246535</v>
      </c>
      <c r="B5101">
        <v>21.836549758911133</v>
      </c>
    </row>
    <row r="5102" spans="1:2" x14ac:dyDescent="0.25">
      <c r="A5102" s="1">
        <v>42718.422364039419</v>
      </c>
      <c r="B5102">
        <v>21.582742691040039</v>
      </c>
    </row>
    <row r="5103" spans="1:2" x14ac:dyDescent="0.25">
      <c r="A5103" s="1">
        <v>42718.422375613496</v>
      </c>
      <c r="B5103">
        <v>21.328935623168945</v>
      </c>
    </row>
    <row r="5104" spans="1:2" x14ac:dyDescent="0.25">
      <c r="A5104" s="1">
        <v>42718.422387187566</v>
      </c>
      <c r="B5104">
        <v>21.075128555297852</v>
      </c>
    </row>
    <row r="5105" spans="1:2" x14ac:dyDescent="0.25">
      <c r="A5105" s="1">
        <v>42718.422398761642</v>
      </c>
      <c r="B5105">
        <v>21.763553619384766</v>
      </c>
    </row>
    <row r="5106" spans="1:2" x14ac:dyDescent="0.25">
      <c r="A5106" s="1">
        <v>42718.422410335719</v>
      </c>
      <c r="B5106">
        <v>21.738462448120117</v>
      </c>
    </row>
    <row r="5107" spans="1:2" x14ac:dyDescent="0.25">
      <c r="A5107" s="1">
        <v>42718.422421909789</v>
      </c>
      <c r="B5107">
        <v>21.404014587402344</v>
      </c>
    </row>
    <row r="5108" spans="1:2" x14ac:dyDescent="0.25">
      <c r="A5108" s="1">
        <v>42718.422433483865</v>
      </c>
      <c r="B5108">
        <v>21.069568634033203</v>
      </c>
    </row>
    <row r="5109" spans="1:2" x14ac:dyDescent="0.25">
      <c r="A5109" s="1">
        <v>42718.422445057942</v>
      </c>
      <c r="B5109">
        <v>20.956327438354492</v>
      </c>
    </row>
    <row r="5110" spans="1:2" x14ac:dyDescent="0.25">
      <c r="A5110" s="1">
        <v>42718.422456632012</v>
      </c>
      <c r="B5110">
        <v>20.901185989379883</v>
      </c>
    </row>
    <row r="5111" spans="1:2" x14ac:dyDescent="0.25">
      <c r="A5111" s="1">
        <v>42718.422468206089</v>
      </c>
      <c r="B5111">
        <v>20.846044540405273</v>
      </c>
    </row>
    <row r="5112" spans="1:2" x14ac:dyDescent="0.25">
      <c r="A5112" s="1">
        <v>42718.422479780165</v>
      </c>
      <c r="B5112">
        <v>20.790901184082031</v>
      </c>
    </row>
    <row r="5113" spans="1:2" x14ac:dyDescent="0.25">
      <c r="A5113" s="1">
        <v>42718.422491354235</v>
      </c>
      <c r="B5113">
        <v>20.735759735107422</v>
      </c>
    </row>
    <row r="5114" spans="1:2" x14ac:dyDescent="0.25">
      <c r="A5114" s="1">
        <v>42718.422502928312</v>
      </c>
      <c r="B5114">
        <v>20.680618286132813</v>
      </c>
    </row>
    <row r="5115" spans="1:2" x14ac:dyDescent="0.25">
      <c r="A5115" s="1">
        <v>42718.422514502381</v>
      </c>
      <c r="B5115">
        <v>20.625476837158203</v>
      </c>
    </row>
    <row r="5116" spans="1:2" x14ac:dyDescent="0.25">
      <c r="A5116" s="1">
        <v>42718.422526076458</v>
      </c>
      <c r="B5116">
        <v>20.570333480834961</v>
      </c>
    </row>
    <row r="5117" spans="1:2" x14ac:dyDescent="0.25">
      <c r="A5117" s="1">
        <v>42718.422537650535</v>
      </c>
      <c r="B5117">
        <v>20.515192031860352</v>
      </c>
    </row>
    <row r="5118" spans="1:2" x14ac:dyDescent="0.25">
      <c r="A5118" s="1">
        <v>42718.422549224604</v>
      </c>
      <c r="B5118">
        <v>20.460050582885742</v>
      </c>
    </row>
    <row r="5119" spans="1:2" x14ac:dyDescent="0.25">
      <c r="A5119" s="1">
        <v>42718.422560798681</v>
      </c>
      <c r="B5119">
        <v>20.4049072265625</v>
      </c>
    </row>
    <row r="5120" spans="1:2" x14ac:dyDescent="0.25">
      <c r="A5120" s="1">
        <v>42718.422572372758</v>
      </c>
      <c r="B5120">
        <v>20.349765777587891</v>
      </c>
    </row>
    <row r="5121" spans="1:2" x14ac:dyDescent="0.25">
      <c r="A5121" s="1">
        <v>42718.422583946827</v>
      </c>
      <c r="B5121">
        <v>20.294624328613281</v>
      </c>
    </row>
    <row r="5122" spans="1:2" x14ac:dyDescent="0.25">
      <c r="A5122" s="1">
        <v>42718.422595520904</v>
      </c>
      <c r="B5122">
        <v>20.239480972290039</v>
      </c>
    </row>
    <row r="5123" spans="1:2" x14ac:dyDescent="0.25">
      <c r="A5123" s="1">
        <v>42718.422607094974</v>
      </c>
      <c r="B5123">
        <v>20.18433952331543</v>
      </c>
    </row>
    <row r="5124" spans="1:2" x14ac:dyDescent="0.25">
      <c r="A5124" s="1">
        <v>42718.42261866905</v>
      </c>
      <c r="B5124">
        <v>20.12919807434082</v>
      </c>
    </row>
    <row r="5125" spans="1:2" x14ac:dyDescent="0.25">
      <c r="A5125" s="1">
        <v>42718.422630243127</v>
      </c>
      <c r="B5125">
        <v>20.074056625366211</v>
      </c>
    </row>
    <row r="5126" spans="1:2" x14ac:dyDescent="0.25">
      <c r="A5126" s="1">
        <v>42718.422641817197</v>
      </c>
      <c r="B5126">
        <v>20.018913269042969</v>
      </c>
    </row>
    <row r="5127" spans="1:2" x14ac:dyDescent="0.25">
      <c r="A5127" s="1">
        <v>42718.422653391273</v>
      </c>
      <c r="B5127">
        <v>20.626310348510742</v>
      </c>
    </row>
    <row r="5128" spans="1:2" x14ac:dyDescent="0.25">
      <c r="A5128" s="1">
        <v>42718.42266496535</v>
      </c>
      <c r="B5128">
        <v>20.374483108520508</v>
      </c>
    </row>
    <row r="5129" spans="1:2" x14ac:dyDescent="0.25">
      <c r="A5129" s="1">
        <v>42718.42267653942</v>
      </c>
      <c r="B5129">
        <v>20.310850143432617</v>
      </c>
    </row>
    <row r="5130" spans="1:2" x14ac:dyDescent="0.25">
      <c r="A5130" s="1">
        <v>42718.422688113496</v>
      </c>
      <c r="B5130">
        <v>20.79960823059082</v>
      </c>
    </row>
    <row r="5131" spans="1:2" x14ac:dyDescent="0.25">
      <c r="A5131" s="1">
        <v>42718.422699687566</v>
      </c>
      <c r="B5131">
        <v>20.392377853393555</v>
      </c>
    </row>
    <row r="5132" spans="1:2" x14ac:dyDescent="0.25">
      <c r="A5132" s="1">
        <v>42718.422711261643</v>
      </c>
      <c r="B5132">
        <v>19.991527557373047</v>
      </c>
    </row>
    <row r="5133" spans="1:2" x14ac:dyDescent="0.25">
      <c r="A5133" s="1">
        <v>42718.422722835719</v>
      </c>
      <c r="B5133">
        <v>19.977840423583984</v>
      </c>
    </row>
    <row r="5134" spans="1:2" x14ac:dyDescent="0.25">
      <c r="A5134" s="1">
        <v>42718.422734409789</v>
      </c>
      <c r="B5134">
        <v>19.964153289794922</v>
      </c>
    </row>
    <row r="5135" spans="1:2" x14ac:dyDescent="0.25">
      <c r="A5135" s="1">
        <v>42718.422745983866</v>
      </c>
      <c r="B5135">
        <v>19.950466156005859</v>
      </c>
    </row>
    <row r="5136" spans="1:2" x14ac:dyDescent="0.25">
      <c r="A5136" s="1">
        <v>42718.422757557943</v>
      </c>
      <c r="B5136">
        <v>19.936779022216797</v>
      </c>
    </row>
    <row r="5137" spans="1:2" x14ac:dyDescent="0.25">
      <c r="A5137" s="1">
        <v>42718.422769132012</v>
      </c>
      <c r="B5137">
        <v>19.923091888427734</v>
      </c>
    </row>
    <row r="5138" spans="1:2" x14ac:dyDescent="0.25">
      <c r="A5138" s="1">
        <v>42718.422780706089</v>
      </c>
      <c r="B5138">
        <v>19.909404754638672</v>
      </c>
    </row>
    <row r="5139" spans="1:2" x14ac:dyDescent="0.25">
      <c r="A5139" s="1">
        <v>42718.422792280158</v>
      </c>
      <c r="B5139">
        <v>19.895719528198242</v>
      </c>
    </row>
    <row r="5140" spans="1:2" x14ac:dyDescent="0.25">
      <c r="A5140" s="1">
        <v>42718.422803854235</v>
      </c>
      <c r="B5140">
        <v>19.88203239440918</v>
      </c>
    </row>
    <row r="5141" spans="1:2" x14ac:dyDescent="0.25">
      <c r="A5141" s="1">
        <v>42718.422815428312</v>
      </c>
      <c r="B5141">
        <v>19.868345260620117</v>
      </c>
    </row>
    <row r="5142" spans="1:2" x14ac:dyDescent="0.25">
      <c r="A5142" s="1">
        <v>42718.422827002381</v>
      </c>
      <c r="B5142">
        <v>19.854658126831055</v>
      </c>
    </row>
    <row r="5143" spans="1:2" x14ac:dyDescent="0.25">
      <c r="A5143" s="1">
        <v>42718.422838576458</v>
      </c>
      <c r="B5143">
        <v>19.840970993041992</v>
      </c>
    </row>
    <row r="5144" spans="1:2" x14ac:dyDescent="0.25">
      <c r="A5144" s="1">
        <v>42718.422850150535</v>
      </c>
      <c r="B5144">
        <v>19.82728385925293</v>
      </c>
    </row>
    <row r="5145" spans="1:2" x14ac:dyDescent="0.25">
      <c r="A5145" s="1">
        <v>42718.422861724604</v>
      </c>
      <c r="B5145">
        <v>19.813596725463867</v>
      </c>
    </row>
    <row r="5146" spans="1:2" x14ac:dyDescent="0.25">
      <c r="A5146" s="1">
        <v>42718.422873298681</v>
      </c>
      <c r="B5146">
        <v>19.799909591674805</v>
      </c>
    </row>
    <row r="5147" spans="1:2" x14ac:dyDescent="0.25">
      <c r="A5147" s="1">
        <v>42718.422884872758</v>
      </c>
      <c r="B5147">
        <v>19.786222457885742</v>
      </c>
    </row>
    <row r="5148" spans="1:2" x14ac:dyDescent="0.25">
      <c r="A5148" s="1">
        <v>42718.422896446828</v>
      </c>
      <c r="B5148">
        <v>19.77253532409668</v>
      </c>
    </row>
    <row r="5149" spans="1:2" x14ac:dyDescent="0.25">
      <c r="A5149" s="1">
        <v>42718.422908020904</v>
      </c>
      <c r="B5149">
        <v>19.758848190307617</v>
      </c>
    </row>
    <row r="5150" spans="1:2" x14ac:dyDescent="0.25">
      <c r="A5150" s="1">
        <v>42718.422919594974</v>
      </c>
      <c r="B5150">
        <v>19.745161056518555</v>
      </c>
    </row>
    <row r="5151" spans="1:2" x14ac:dyDescent="0.25">
      <c r="A5151" s="1">
        <v>42718.422931169051</v>
      </c>
      <c r="B5151">
        <v>19.731473922729492</v>
      </c>
    </row>
    <row r="5152" spans="1:2" x14ac:dyDescent="0.25">
      <c r="A5152" s="1">
        <v>42718.422942743127</v>
      </c>
      <c r="B5152">
        <v>19.71778678894043</v>
      </c>
    </row>
    <row r="5153" spans="1:2" x14ac:dyDescent="0.25">
      <c r="A5153" s="1">
        <v>42718.422954317197</v>
      </c>
      <c r="B5153">
        <v>19.7041015625</v>
      </c>
    </row>
    <row r="5154" spans="1:2" x14ac:dyDescent="0.25">
      <c r="A5154" s="1">
        <v>42718.422965891274</v>
      </c>
      <c r="B5154">
        <v>19.690414428710938</v>
      </c>
    </row>
    <row r="5155" spans="1:2" x14ac:dyDescent="0.25">
      <c r="A5155" s="1">
        <v>42718.42297746535</v>
      </c>
      <c r="B5155">
        <v>19.676727294921875</v>
      </c>
    </row>
    <row r="5156" spans="1:2" x14ac:dyDescent="0.25">
      <c r="A5156" s="1">
        <v>42718.42298903942</v>
      </c>
      <c r="B5156">
        <v>19.663040161132813</v>
      </c>
    </row>
    <row r="5157" spans="1:2" x14ac:dyDescent="0.25">
      <c r="A5157" s="1">
        <v>42718.423000613497</v>
      </c>
      <c r="B5157">
        <v>19.64935302734375</v>
      </c>
    </row>
    <row r="5158" spans="1:2" x14ac:dyDescent="0.25">
      <c r="A5158" s="1">
        <v>42718.423012187566</v>
      </c>
      <c r="B5158">
        <v>19.635665893554688</v>
      </c>
    </row>
    <row r="5159" spans="1:2" x14ac:dyDescent="0.25">
      <c r="A5159" s="1">
        <v>42718.423023761643</v>
      </c>
      <c r="B5159">
        <v>19.621978759765625</v>
      </c>
    </row>
    <row r="5160" spans="1:2" x14ac:dyDescent="0.25">
      <c r="A5160" s="1">
        <v>42718.42303533572</v>
      </c>
      <c r="B5160">
        <v>19.608291625976562</v>
      </c>
    </row>
    <row r="5161" spans="1:2" x14ac:dyDescent="0.25">
      <c r="A5161" s="1">
        <v>42718.423046909789</v>
      </c>
      <c r="B5161">
        <v>19.5946044921875</v>
      </c>
    </row>
    <row r="5162" spans="1:2" x14ac:dyDescent="0.25">
      <c r="A5162" s="1">
        <v>42718.423058483866</v>
      </c>
      <c r="B5162">
        <v>19.580917358398437</v>
      </c>
    </row>
    <row r="5163" spans="1:2" x14ac:dyDescent="0.25">
      <c r="A5163" s="1">
        <v>42718.423070057943</v>
      </c>
      <c r="B5163">
        <v>19.567230224609375</v>
      </c>
    </row>
    <row r="5164" spans="1:2" x14ac:dyDescent="0.25">
      <c r="A5164" s="1">
        <v>42718.423081632012</v>
      </c>
      <c r="B5164">
        <v>19.553543090820312</v>
      </c>
    </row>
    <row r="5165" spans="1:2" x14ac:dyDescent="0.25">
      <c r="A5165" s="1">
        <v>42718.423093206089</v>
      </c>
      <c r="B5165">
        <v>19.53985595703125</v>
      </c>
    </row>
    <row r="5166" spans="1:2" x14ac:dyDescent="0.25">
      <c r="A5166" s="1">
        <v>42718.423104780159</v>
      </c>
      <c r="B5166">
        <v>19.526168823242188</v>
      </c>
    </row>
    <row r="5167" spans="1:2" x14ac:dyDescent="0.25">
      <c r="A5167" s="1">
        <v>42718.423116354235</v>
      </c>
      <c r="B5167">
        <v>19.512481689453125</v>
      </c>
    </row>
    <row r="5168" spans="1:2" x14ac:dyDescent="0.25">
      <c r="A5168" s="1">
        <v>42718.423127928312</v>
      </c>
      <c r="B5168">
        <v>19.498796463012695</v>
      </c>
    </row>
    <row r="5169" spans="1:2" x14ac:dyDescent="0.25">
      <c r="A5169" s="1">
        <v>42718.423139502382</v>
      </c>
      <c r="B5169">
        <v>19.485109329223633</v>
      </c>
    </row>
    <row r="5170" spans="1:2" x14ac:dyDescent="0.25">
      <c r="A5170" s="1">
        <v>42718.423151076458</v>
      </c>
      <c r="B5170">
        <v>19.47142219543457</v>
      </c>
    </row>
    <row r="5171" spans="1:2" x14ac:dyDescent="0.25">
      <c r="A5171" s="1">
        <v>42718.423162650535</v>
      </c>
      <c r="B5171">
        <v>19.457735061645508</v>
      </c>
    </row>
    <row r="5172" spans="1:2" x14ac:dyDescent="0.25">
      <c r="A5172" s="1">
        <v>42718.423174224605</v>
      </c>
      <c r="B5172">
        <v>19.444047927856445</v>
      </c>
    </row>
    <row r="5173" spans="1:2" x14ac:dyDescent="0.25">
      <c r="A5173" s="1">
        <v>42718.423185798682</v>
      </c>
      <c r="B5173">
        <v>19.430360794067383</v>
      </c>
    </row>
    <row r="5174" spans="1:2" x14ac:dyDescent="0.25">
      <c r="A5174" s="1">
        <v>42718.423197372751</v>
      </c>
      <c r="B5174">
        <v>19.41667366027832</v>
      </c>
    </row>
    <row r="5175" spans="1:2" x14ac:dyDescent="0.25">
      <c r="A5175" s="1">
        <v>42718.423208946828</v>
      </c>
      <c r="B5175">
        <v>19.402986526489258</v>
      </c>
    </row>
    <row r="5176" spans="1:2" x14ac:dyDescent="0.25">
      <c r="A5176" s="1">
        <v>42718.423220520905</v>
      </c>
      <c r="B5176">
        <v>19.389299392700195</v>
      </c>
    </row>
    <row r="5177" spans="1:2" x14ac:dyDescent="0.25">
      <c r="A5177" s="1">
        <v>42718.423232094974</v>
      </c>
      <c r="B5177">
        <v>19.375612258911133</v>
      </c>
    </row>
    <row r="5178" spans="1:2" x14ac:dyDescent="0.25">
      <c r="A5178" s="1">
        <v>42718.423243669051</v>
      </c>
      <c r="B5178">
        <v>19.36192512512207</v>
      </c>
    </row>
    <row r="5179" spans="1:2" x14ac:dyDescent="0.25">
      <c r="A5179" s="1">
        <v>42718.423255243128</v>
      </c>
      <c r="B5179">
        <v>19.348237991333008</v>
      </c>
    </row>
    <row r="5180" spans="1:2" x14ac:dyDescent="0.25">
      <c r="A5180" s="1">
        <v>42718.423266817197</v>
      </c>
      <c r="B5180">
        <v>19.334550857543945</v>
      </c>
    </row>
    <row r="5181" spans="1:2" x14ac:dyDescent="0.25">
      <c r="A5181" s="1">
        <v>42718.423278391274</v>
      </c>
      <c r="B5181">
        <v>19.320863723754883</v>
      </c>
    </row>
    <row r="5182" spans="1:2" x14ac:dyDescent="0.25">
      <c r="A5182" s="1">
        <v>42718.423289965343</v>
      </c>
      <c r="B5182">
        <v>19.30717658996582</v>
      </c>
    </row>
    <row r="5183" spans="1:2" x14ac:dyDescent="0.25">
      <c r="A5183" s="1">
        <v>42718.42330153942</v>
      </c>
      <c r="B5183">
        <v>19.293491363525391</v>
      </c>
    </row>
    <row r="5184" spans="1:2" x14ac:dyDescent="0.25">
      <c r="A5184" s="1">
        <v>42718.423313113497</v>
      </c>
      <c r="B5184">
        <v>19.279804229736328</v>
      </c>
    </row>
    <row r="5185" spans="1:2" x14ac:dyDescent="0.25">
      <c r="A5185" s="1">
        <v>42718.423324687566</v>
      </c>
      <c r="B5185">
        <v>19.266117095947266</v>
      </c>
    </row>
    <row r="5186" spans="1:2" x14ac:dyDescent="0.25">
      <c r="A5186" s="1">
        <v>42718.423336261643</v>
      </c>
      <c r="B5186">
        <v>19.252429962158203</v>
      </c>
    </row>
    <row r="5187" spans="1:2" x14ac:dyDescent="0.25">
      <c r="A5187" s="1">
        <v>42718.42334783572</v>
      </c>
      <c r="B5187">
        <v>19.238742828369141</v>
      </c>
    </row>
    <row r="5188" spans="1:2" x14ac:dyDescent="0.25">
      <c r="A5188" s="1">
        <v>42718.42335940979</v>
      </c>
      <c r="B5188">
        <v>19.225055694580078</v>
      </c>
    </row>
    <row r="5189" spans="1:2" x14ac:dyDescent="0.25">
      <c r="A5189" s="1">
        <v>42718.423370983866</v>
      </c>
      <c r="B5189">
        <v>19.211368560791016</v>
      </c>
    </row>
    <row r="5190" spans="1:2" x14ac:dyDescent="0.25">
      <c r="A5190" s="1">
        <v>42718.423382557943</v>
      </c>
      <c r="B5190">
        <v>19.197681427001953</v>
      </c>
    </row>
    <row r="5191" spans="1:2" x14ac:dyDescent="0.25">
      <c r="A5191" s="1">
        <v>42718.423394132013</v>
      </c>
      <c r="B5191">
        <v>19.183994293212891</v>
      </c>
    </row>
    <row r="5192" spans="1:2" x14ac:dyDescent="0.25">
      <c r="A5192" s="1">
        <v>42718.423405706089</v>
      </c>
      <c r="B5192">
        <v>19.170307159423828</v>
      </c>
    </row>
    <row r="5193" spans="1:2" x14ac:dyDescent="0.25">
      <c r="A5193" s="1">
        <v>42718.423417280159</v>
      </c>
      <c r="B5193">
        <v>19.156620025634766</v>
      </c>
    </row>
    <row r="5194" spans="1:2" x14ac:dyDescent="0.25">
      <c r="A5194" s="1">
        <v>42718.423428854236</v>
      </c>
      <c r="B5194">
        <v>19.142932891845703</v>
      </c>
    </row>
    <row r="5195" spans="1:2" x14ac:dyDescent="0.25">
      <c r="A5195" s="1">
        <v>42718.423440428312</v>
      </c>
      <c r="B5195">
        <v>19.129245758056641</v>
      </c>
    </row>
    <row r="5196" spans="1:2" x14ac:dyDescent="0.25">
      <c r="A5196" s="1">
        <v>42718.423452002382</v>
      </c>
      <c r="B5196">
        <v>19.115558624267578</v>
      </c>
    </row>
    <row r="5197" spans="1:2" x14ac:dyDescent="0.25">
      <c r="A5197" s="1">
        <v>42718.423463576459</v>
      </c>
      <c r="B5197">
        <v>19.101873397827148</v>
      </c>
    </row>
    <row r="5198" spans="1:2" x14ac:dyDescent="0.25">
      <c r="A5198" s="1">
        <v>42718.423475150536</v>
      </c>
      <c r="B5198">
        <v>19.088186264038086</v>
      </c>
    </row>
    <row r="5199" spans="1:2" x14ac:dyDescent="0.25">
      <c r="A5199" s="1">
        <v>42718.423486724605</v>
      </c>
      <c r="B5199">
        <v>19.074499130249023</v>
      </c>
    </row>
    <row r="5200" spans="1:2" x14ac:dyDescent="0.25">
      <c r="A5200" s="1">
        <v>42718.423498298682</v>
      </c>
      <c r="B5200">
        <v>19.060811996459961</v>
      </c>
    </row>
    <row r="5201" spans="1:2" x14ac:dyDescent="0.25">
      <c r="A5201" s="1">
        <v>42718.423509872751</v>
      </c>
      <c r="B5201">
        <v>19.047124862670898</v>
      </c>
    </row>
    <row r="5202" spans="1:2" x14ac:dyDescent="0.25">
      <c r="A5202" s="1">
        <v>42718.423521446828</v>
      </c>
      <c r="B5202">
        <v>19.033437728881836</v>
      </c>
    </row>
    <row r="5203" spans="1:2" x14ac:dyDescent="0.25">
      <c r="A5203" s="1">
        <v>42718.423533020905</v>
      </c>
      <c r="B5203">
        <v>19.019750595092773</v>
      </c>
    </row>
    <row r="5204" spans="1:2" x14ac:dyDescent="0.25">
      <c r="A5204" s="1">
        <v>42718.423544594974</v>
      </c>
      <c r="B5204">
        <v>19.006063461303711</v>
      </c>
    </row>
    <row r="5205" spans="1:2" x14ac:dyDescent="0.25">
      <c r="A5205" s="1">
        <v>42718.423556169051</v>
      </c>
      <c r="B5205">
        <v>19.27961540222168</v>
      </c>
    </row>
    <row r="5206" spans="1:2" x14ac:dyDescent="0.25">
      <c r="A5206" s="1">
        <v>42718.423567743128</v>
      </c>
      <c r="B5206">
        <v>19.781625747680664</v>
      </c>
    </row>
    <row r="5207" spans="1:2" x14ac:dyDescent="0.25">
      <c r="A5207" s="1">
        <v>42718.423579317197</v>
      </c>
      <c r="B5207">
        <v>19.9302978515625</v>
      </c>
    </row>
    <row r="5208" spans="1:2" x14ac:dyDescent="0.25">
      <c r="A5208" s="1">
        <v>42718.423590891274</v>
      </c>
      <c r="B5208">
        <v>19.80693244934082</v>
      </c>
    </row>
    <row r="5209" spans="1:2" x14ac:dyDescent="0.25">
      <c r="A5209" s="1">
        <v>42718.423602465344</v>
      </c>
      <c r="B5209">
        <v>19.683567047119141</v>
      </c>
    </row>
    <row r="5210" spans="1:2" x14ac:dyDescent="0.25">
      <c r="A5210" s="1">
        <v>42718.42361403942</v>
      </c>
      <c r="B5210">
        <v>19.560201644897461</v>
      </c>
    </row>
    <row r="5211" spans="1:2" x14ac:dyDescent="0.25">
      <c r="A5211" s="1">
        <v>42718.423625613497</v>
      </c>
      <c r="B5211">
        <v>19.436836242675781</v>
      </c>
    </row>
    <row r="5212" spans="1:2" x14ac:dyDescent="0.25">
      <c r="A5212" s="1">
        <v>42718.423637187567</v>
      </c>
      <c r="B5212">
        <v>19.313470840454102</v>
      </c>
    </row>
    <row r="5213" spans="1:2" x14ac:dyDescent="0.25">
      <c r="A5213" s="1">
        <v>42718.423648761644</v>
      </c>
      <c r="B5213">
        <v>19.190105438232422</v>
      </c>
    </row>
    <row r="5214" spans="1:2" x14ac:dyDescent="0.25">
      <c r="A5214" s="1">
        <v>42718.42366033572</v>
      </c>
      <c r="B5214">
        <v>19.066740036010742</v>
      </c>
    </row>
    <row r="5215" spans="1:2" x14ac:dyDescent="0.25">
      <c r="A5215" s="1">
        <v>42718.42367190979</v>
      </c>
      <c r="B5215">
        <v>19.47270393371582</v>
      </c>
    </row>
    <row r="5216" spans="1:2" x14ac:dyDescent="0.25">
      <c r="A5216" s="1">
        <v>42718.423683483867</v>
      </c>
      <c r="B5216">
        <v>19.966875076293945</v>
      </c>
    </row>
    <row r="5217" spans="1:2" x14ac:dyDescent="0.25">
      <c r="A5217" s="1">
        <v>42718.423695057936</v>
      </c>
      <c r="B5217">
        <v>19.898996353149414</v>
      </c>
    </row>
    <row r="5218" spans="1:2" x14ac:dyDescent="0.25">
      <c r="A5218" s="1">
        <v>42718.423706632013</v>
      </c>
      <c r="B5218">
        <v>19.83111572265625</v>
      </c>
    </row>
    <row r="5219" spans="1:2" x14ac:dyDescent="0.25">
      <c r="A5219" s="1">
        <v>42718.42371820609</v>
      </c>
      <c r="B5219">
        <v>19.763236999511719</v>
      </c>
    </row>
    <row r="5220" spans="1:2" x14ac:dyDescent="0.25">
      <c r="A5220" s="1">
        <v>42718.423729780159</v>
      </c>
      <c r="B5220">
        <v>19.695358276367188</v>
      </c>
    </row>
    <row r="5221" spans="1:2" x14ac:dyDescent="0.25">
      <c r="A5221" s="1">
        <v>42718.423741354236</v>
      </c>
      <c r="B5221">
        <v>19.627477645874023</v>
      </c>
    </row>
    <row r="5222" spans="1:2" x14ac:dyDescent="0.25">
      <c r="A5222" s="1">
        <v>42718.423752928313</v>
      </c>
      <c r="B5222">
        <v>19.559598922729492</v>
      </c>
    </row>
    <row r="5223" spans="1:2" x14ac:dyDescent="0.25">
      <c r="A5223" s="1">
        <v>42718.423764502382</v>
      </c>
      <c r="B5223">
        <v>19.491718292236328</v>
      </c>
    </row>
    <row r="5224" spans="1:2" x14ac:dyDescent="0.25">
      <c r="A5224" s="1">
        <v>42718.423776076459</v>
      </c>
      <c r="B5224">
        <v>19.423839569091797</v>
      </c>
    </row>
    <row r="5225" spans="1:2" x14ac:dyDescent="0.25">
      <c r="A5225" s="1">
        <v>42718.423787650536</v>
      </c>
      <c r="B5225">
        <v>19.355960845947266</v>
      </c>
    </row>
    <row r="5226" spans="1:2" x14ac:dyDescent="0.25">
      <c r="A5226" s="1">
        <v>42718.423799224605</v>
      </c>
      <c r="B5226">
        <v>19.288080215454102</v>
      </c>
    </row>
    <row r="5227" spans="1:2" x14ac:dyDescent="0.25">
      <c r="A5227" s="1">
        <v>42718.423810798682</v>
      </c>
      <c r="B5227">
        <v>19.22020149230957</v>
      </c>
    </row>
    <row r="5228" spans="1:2" x14ac:dyDescent="0.25">
      <c r="A5228" s="1">
        <v>42718.423822372752</v>
      </c>
      <c r="B5228">
        <v>19.152320861816406</v>
      </c>
    </row>
    <row r="5229" spans="1:2" x14ac:dyDescent="0.25">
      <c r="A5229" s="1">
        <v>42718.423833946828</v>
      </c>
      <c r="B5229">
        <v>19.084442138671875</v>
      </c>
    </row>
    <row r="5230" spans="1:2" x14ac:dyDescent="0.25">
      <c r="A5230" s="1">
        <v>42718.423845520905</v>
      </c>
      <c r="B5230">
        <v>19.016563415527344</v>
      </c>
    </row>
    <row r="5231" spans="1:2" x14ac:dyDescent="0.25">
      <c r="A5231" s="1">
        <v>42718.423857094975</v>
      </c>
      <c r="B5231">
        <v>19.378755569458008</v>
      </c>
    </row>
    <row r="5232" spans="1:2" x14ac:dyDescent="0.25">
      <c r="A5232" s="1">
        <v>42718.423868669051</v>
      </c>
      <c r="B5232">
        <v>19.879756927490234</v>
      </c>
    </row>
    <row r="5233" spans="1:2" x14ac:dyDescent="0.25">
      <c r="A5233" s="1">
        <v>42718.423880243128</v>
      </c>
      <c r="B5233">
        <v>19.989536285400391</v>
      </c>
    </row>
    <row r="5234" spans="1:2" x14ac:dyDescent="0.25">
      <c r="A5234" s="1">
        <v>42718.423891817198</v>
      </c>
      <c r="B5234">
        <v>19.975767135620117</v>
      </c>
    </row>
    <row r="5235" spans="1:2" x14ac:dyDescent="0.25">
      <c r="A5235" s="1">
        <v>42718.423903391275</v>
      </c>
      <c r="B5235">
        <v>19.961997985839844</v>
      </c>
    </row>
    <row r="5236" spans="1:2" x14ac:dyDescent="0.25">
      <c r="A5236" s="1">
        <v>42718.423914965344</v>
      </c>
      <c r="B5236">
        <v>19.94822883605957</v>
      </c>
    </row>
    <row r="5237" spans="1:2" x14ac:dyDescent="0.25">
      <c r="A5237" s="1">
        <v>42718.423926539421</v>
      </c>
      <c r="B5237">
        <v>19.934459686279297</v>
      </c>
    </row>
    <row r="5238" spans="1:2" x14ac:dyDescent="0.25">
      <c r="A5238" s="1">
        <v>42718.423938113498</v>
      </c>
      <c r="B5238">
        <v>19.920692443847656</v>
      </c>
    </row>
    <row r="5239" spans="1:2" x14ac:dyDescent="0.25">
      <c r="A5239" s="1">
        <v>42718.423949687567</v>
      </c>
      <c r="B5239">
        <v>19.906923294067383</v>
      </c>
    </row>
    <row r="5240" spans="1:2" x14ac:dyDescent="0.25">
      <c r="A5240" s="1">
        <v>42718.423961261644</v>
      </c>
      <c r="B5240">
        <v>19.893154144287109</v>
      </c>
    </row>
    <row r="5241" spans="1:2" x14ac:dyDescent="0.25">
      <c r="A5241" s="1">
        <v>42718.423972835721</v>
      </c>
      <c r="B5241">
        <v>19.879384994506836</v>
      </c>
    </row>
    <row r="5242" spans="1:2" x14ac:dyDescent="0.25">
      <c r="A5242" s="1">
        <v>42718.42398440979</v>
      </c>
      <c r="B5242">
        <v>19.865615844726562</v>
      </c>
    </row>
    <row r="5243" spans="1:2" x14ac:dyDescent="0.25">
      <c r="A5243" s="1">
        <v>42718.423995983867</v>
      </c>
      <c r="B5243">
        <v>19.851848602294922</v>
      </c>
    </row>
    <row r="5244" spans="1:2" x14ac:dyDescent="0.25">
      <c r="A5244" s="1">
        <v>42718.424007557936</v>
      </c>
      <c r="B5244">
        <v>19.838079452514648</v>
      </c>
    </row>
    <row r="5245" spans="1:2" x14ac:dyDescent="0.25">
      <c r="A5245" s="1">
        <v>42718.424019132013</v>
      </c>
      <c r="B5245">
        <v>19.824310302734375</v>
      </c>
    </row>
    <row r="5246" spans="1:2" x14ac:dyDescent="0.25">
      <c r="A5246" s="1">
        <v>42718.42403070609</v>
      </c>
      <c r="B5246">
        <v>19.810541152954102</v>
      </c>
    </row>
    <row r="5247" spans="1:2" x14ac:dyDescent="0.25">
      <c r="A5247" s="1">
        <v>42718.424042280159</v>
      </c>
      <c r="B5247">
        <v>19.796772003173828</v>
      </c>
    </row>
    <row r="5248" spans="1:2" x14ac:dyDescent="0.25">
      <c r="A5248" s="1">
        <v>42718.424053854236</v>
      </c>
      <c r="B5248">
        <v>19.783004760742188</v>
      </c>
    </row>
    <row r="5249" spans="1:2" x14ac:dyDescent="0.25">
      <c r="A5249" s="1">
        <v>42718.424065428313</v>
      </c>
      <c r="B5249">
        <v>19.769235610961914</v>
      </c>
    </row>
    <row r="5250" spans="1:2" x14ac:dyDescent="0.25">
      <c r="A5250" s="1">
        <v>42718.424077002383</v>
      </c>
      <c r="B5250">
        <v>19.755466461181641</v>
      </c>
    </row>
    <row r="5251" spans="1:2" x14ac:dyDescent="0.25">
      <c r="A5251" s="1">
        <v>42718.424088576459</v>
      </c>
      <c r="B5251">
        <v>19.741697311401367</v>
      </c>
    </row>
    <row r="5252" spans="1:2" x14ac:dyDescent="0.25">
      <c r="A5252" s="1">
        <v>42718.424100150529</v>
      </c>
      <c r="B5252">
        <v>19.727928161621094</v>
      </c>
    </row>
    <row r="5253" spans="1:2" x14ac:dyDescent="0.25">
      <c r="A5253" s="1">
        <v>42718.424111724606</v>
      </c>
      <c r="B5253">
        <v>19.71415901184082</v>
      </c>
    </row>
    <row r="5254" spans="1:2" x14ac:dyDescent="0.25">
      <c r="A5254" s="1">
        <v>42718.424123298682</v>
      </c>
      <c r="B5254">
        <v>19.70039176940918</v>
      </c>
    </row>
    <row r="5255" spans="1:2" x14ac:dyDescent="0.25">
      <c r="A5255" s="1">
        <v>42718.424134872752</v>
      </c>
      <c r="B5255">
        <v>19.686622619628906</v>
      </c>
    </row>
    <row r="5256" spans="1:2" x14ac:dyDescent="0.25">
      <c r="A5256" s="1">
        <v>42718.424146446829</v>
      </c>
      <c r="B5256">
        <v>19.672853469848633</v>
      </c>
    </row>
    <row r="5257" spans="1:2" x14ac:dyDescent="0.25">
      <c r="A5257" s="1">
        <v>42718.424158020905</v>
      </c>
      <c r="B5257">
        <v>19.659084320068359</v>
      </c>
    </row>
    <row r="5258" spans="1:2" x14ac:dyDescent="0.25">
      <c r="A5258" s="1">
        <v>42718.424169594975</v>
      </c>
      <c r="B5258">
        <v>19.645315170288086</v>
      </c>
    </row>
    <row r="5259" spans="1:2" x14ac:dyDescent="0.25">
      <c r="A5259" s="1">
        <v>42718.424181169052</v>
      </c>
      <c r="B5259">
        <v>19.631547927856445</v>
      </c>
    </row>
    <row r="5260" spans="1:2" x14ac:dyDescent="0.25">
      <c r="A5260" s="1">
        <v>42718.424192743121</v>
      </c>
      <c r="B5260">
        <v>19.617778778076172</v>
      </c>
    </row>
    <row r="5261" spans="1:2" x14ac:dyDescent="0.25">
      <c r="A5261" s="1">
        <v>42718.424204317198</v>
      </c>
      <c r="B5261">
        <v>19.604009628295898</v>
      </c>
    </row>
    <row r="5262" spans="1:2" x14ac:dyDescent="0.25">
      <c r="A5262" s="1">
        <v>42718.424215891275</v>
      </c>
      <c r="B5262">
        <v>19.590240478515625</v>
      </c>
    </row>
    <row r="5263" spans="1:2" x14ac:dyDescent="0.25">
      <c r="A5263" s="1">
        <v>42718.424227465344</v>
      </c>
      <c r="B5263">
        <v>19.576471328735352</v>
      </c>
    </row>
    <row r="5264" spans="1:2" x14ac:dyDescent="0.25">
      <c r="A5264" s="1">
        <v>42718.424239039421</v>
      </c>
      <c r="B5264">
        <v>19.562702178955078</v>
      </c>
    </row>
    <row r="5265" spans="1:2" x14ac:dyDescent="0.25">
      <c r="A5265" s="1">
        <v>42718.424250613498</v>
      </c>
      <c r="B5265">
        <v>19.548934936523438</v>
      </c>
    </row>
    <row r="5266" spans="1:2" x14ac:dyDescent="0.25">
      <c r="A5266" s="1">
        <v>42718.424262187567</v>
      </c>
      <c r="B5266">
        <v>19.535165786743164</v>
      </c>
    </row>
    <row r="5267" spans="1:2" x14ac:dyDescent="0.25">
      <c r="A5267" s="1">
        <v>42718.424273761644</v>
      </c>
      <c r="B5267">
        <v>19.521396636962891</v>
      </c>
    </row>
    <row r="5268" spans="1:2" x14ac:dyDescent="0.25">
      <c r="A5268" s="1">
        <v>42718.424285335721</v>
      </c>
      <c r="B5268">
        <v>19.507627487182617</v>
      </c>
    </row>
    <row r="5269" spans="1:2" x14ac:dyDescent="0.25">
      <c r="A5269" s="1">
        <v>42718.42429690979</v>
      </c>
      <c r="B5269">
        <v>19.493858337402344</v>
      </c>
    </row>
    <row r="5270" spans="1:2" x14ac:dyDescent="0.25">
      <c r="A5270" s="1">
        <v>42718.424308483867</v>
      </c>
      <c r="B5270">
        <v>19.480091094970703</v>
      </c>
    </row>
    <row r="5271" spans="1:2" x14ac:dyDescent="0.25">
      <c r="A5271" s="1">
        <v>42718.424320057937</v>
      </c>
      <c r="B5271">
        <v>19.46632194519043</v>
      </c>
    </row>
    <row r="5272" spans="1:2" x14ac:dyDescent="0.25">
      <c r="A5272" s="1">
        <v>42718.424331632013</v>
      </c>
      <c r="B5272">
        <v>19.452552795410156</v>
      </c>
    </row>
    <row r="5273" spans="1:2" x14ac:dyDescent="0.25">
      <c r="A5273" s="1">
        <v>42718.42434320609</v>
      </c>
      <c r="B5273">
        <v>19.438783645629883</v>
      </c>
    </row>
    <row r="5274" spans="1:2" x14ac:dyDescent="0.25">
      <c r="A5274" s="1">
        <v>42718.42435478016</v>
      </c>
      <c r="B5274">
        <v>19.425014495849609</v>
      </c>
    </row>
    <row r="5275" spans="1:2" x14ac:dyDescent="0.25">
      <c r="A5275" s="1">
        <v>42718.424366354237</v>
      </c>
      <c r="B5275">
        <v>19.411247253417969</v>
      </c>
    </row>
    <row r="5276" spans="1:2" x14ac:dyDescent="0.25">
      <c r="A5276" s="1">
        <v>42718.424377928313</v>
      </c>
      <c r="B5276">
        <v>19.397478103637695</v>
      </c>
    </row>
    <row r="5277" spans="1:2" x14ac:dyDescent="0.25">
      <c r="A5277" s="1">
        <v>42718.424389502383</v>
      </c>
      <c r="B5277">
        <v>19.383708953857422</v>
      </c>
    </row>
    <row r="5278" spans="1:2" x14ac:dyDescent="0.25">
      <c r="A5278" s="1">
        <v>42718.42440107646</v>
      </c>
      <c r="B5278">
        <v>19.369939804077148</v>
      </c>
    </row>
    <row r="5279" spans="1:2" x14ac:dyDescent="0.25">
      <c r="A5279" s="1">
        <v>42718.424412650529</v>
      </c>
      <c r="B5279">
        <v>19.356170654296875</v>
      </c>
    </row>
    <row r="5280" spans="1:2" x14ac:dyDescent="0.25">
      <c r="A5280" s="1">
        <v>42718.424424224606</v>
      </c>
      <c r="B5280">
        <v>19.342401504516602</v>
      </c>
    </row>
    <row r="5281" spans="1:2" x14ac:dyDescent="0.25">
      <c r="A5281" s="1">
        <v>42718.424435798683</v>
      </c>
      <c r="B5281">
        <v>19.328634262084961</v>
      </c>
    </row>
    <row r="5282" spans="1:2" x14ac:dyDescent="0.25">
      <c r="A5282" s="1">
        <v>42718.424447372752</v>
      </c>
      <c r="B5282">
        <v>19.314865112304687</v>
      </c>
    </row>
    <row r="5283" spans="1:2" x14ac:dyDescent="0.25">
      <c r="A5283" s="1">
        <v>42718.424458946829</v>
      </c>
      <c r="B5283">
        <v>19.301095962524414</v>
      </c>
    </row>
    <row r="5284" spans="1:2" x14ac:dyDescent="0.25">
      <c r="A5284" s="1">
        <v>42718.424470520906</v>
      </c>
      <c r="B5284">
        <v>19.287326812744141</v>
      </c>
    </row>
    <row r="5285" spans="1:2" x14ac:dyDescent="0.25">
      <c r="A5285" s="1">
        <v>42718.424482094975</v>
      </c>
      <c r="B5285">
        <v>19.273557662963867</v>
      </c>
    </row>
    <row r="5286" spans="1:2" x14ac:dyDescent="0.25">
      <c r="A5286" s="1">
        <v>42718.424493669052</v>
      </c>
      <c r="B5286">
        <v>19.259790420532227</v>
      </c>
    </row>
    <row r="5287" spans="1:2" x14ac:dyDescent="0.25">
      <c r="A5287" s="1">
        <v>42718.424505243122</v>
      </c>
      <c r="B5287">
        <v>19.246021270751953</v>
      </c>
    </row>
    <row r="5288" spans="1:2" x14ac:dyDescent="0.25">
      <c r="A5288" s="1">
        <v>42718.424516817198</v>
      </c>
      <c r="B5288">
        <v>19.23225212097168</v>
      </c>
    </row>
    <row r="5289" spans="1:2" x14ac:dyDescent="0.25">
      <c r="A5289" s="1">
        <v>42718.424528391275</v>
      </c>
      <c r="B5289">
        <v>19.218482971191406</v>
      </c>
    </row>
    <row r="5290" spans="1:2" x14ac:dyDescent="0.25">
      <c r="A5290" s="1">
        <v>42718.424539965345</v>
      </c>
      <c r="B5290">
        <v>19.204713821411133</v>
      </c>
    </row>
    <row r="5291" spans="1:2" x14ac:dyDescent="0.25">
      <c r="A5291" s="1">
        <v>42718.424551539421</v>
      </c>
      <c r="B5291">
        <v>19.190944671630859</v>
      </c>
    </row>
    <row r="5292" spans="1:2" x14ac:dyDescent="0.25">
      <c r="A5292" s="1">
        <v>42718.424563113498</v>
      </c>
      <c r="B5292">
        <v>19.177177429199219</v>
      </c>
    </row>
    <row r="5293" spans="1:2" x14ac:dyDescent="0.25">
      <c r="A5293" s="1">
        <v>42718.424574687568</v>
      </c>
      <c r="B5293">
        <v>19.163408279418945</v>
      </c>
    </row>
    <row r="5294" spans="1:2" x14ac:dyDescent="0.25">
      <c r="A5294" s="1">
        <v>42718.424586261644</v>
      </c>
      <c r="B5294">
        <v>19.149639129638672</v>
      </c>
    </row>
    <row r="5295" spans="1:2" x14ac:dyDescent="0.25">
      <c r="A5295" s="1">
        <v>42718.424597835714</v>
      </c>
      <c r="B5295">
        <v>19.135869979858398</v>
      </c>
    </row>
    <row r="5296" spans="1:2" x14ac:dyDescent="0.25">
      <c r="A5296" s="1">
        <v>42718.424609409791</v>
      </c>
      <c r="B5296">
        <v>19.122100830078125</v>
      </c>
    </row>
    <row r="5297" spans="1:2" x14ac:dyDescent="0.25">
      <c r="A5297" s="1">
        <v>42718.424620983867</v>
      </c>
      <c r="B5297">
        <v>19.108333587646484</v>
      </c>
    </row>
    <row r="5298" spans="1:2" x14ac:dyDescent="0.25">
      <c r="A5298" s="1">
        <v>42718.424632557937</v>
      </c>
      <c r="B5298">
        <v>19.094564437866211</v>
      </c>
    </row>
    <row r="5299" spans="1:2" x14ac:dyDescent="0.25">
      <c r="A5299" s="1">
        <v>42718.424644132014</v>
      </c>
      <c r="B5299">
        <v>19.080795288085938</v>
      </c>
    </row>
    <row r="5300" spans="1:2" x14ac:dyDescent="0.25">
      <c r="A5300" s="1">
        <v>42718.424655706091</v>
      </c>
      <c r="B5300">
        <v>19.067026138305664</v>
      </c>
    </row>
    <row r="5301" spans="1:2" x14ac:dyDescent="0.25">
      <c r="A5301" s="1">
        <v>42718.42466728016</v>
      </c>
      <c r="B5301">
        <v>19.053256988525391</v>
      </c>
    </row>
    <row r="5302" spans="1:2" x14ac:dyDescent="0.25">
      <c r="A5302" s="1">
        <v>42718.424678854237</v>
      </c>
      <c r="B5302">
        <v>19.03948974609375</v>
      </c>
    </row>
    <row r="5303" spans="1:2" x14ac:dyDescent="0.25">
      <c r="A5303" s="1">
        <v>42718.424690428306</v>
      </c>
      <c r="B5303">
        <v>19.025720596313477</v>
      </c>
    </row>
    <row r="5304" spans="1:2" x14ac:dyDescent="0.25">
      <c r="A5304" s="1">
        <v>42718.424702002383</v>
      </c>
      <c r="B5304">
        <v>19.011951446533203</v>
      </c>
    </row>
    <row r="5305" spans="1:2" x14ac:dyDescent="0.25">
      <c r="A5305" s="1">
        <v>42718.42471357646</v>
      </c>
      <c r="B5305">
        <v>19.125957489013672</v>
      </c>
    </row>
    <row r="5306" spans="1:2" x14ac:dyDescent="0.25">
      <c r="A5306" s="1">
        <v>42718.424725150529</v>
      </c>
      <c r="B5306">
        <v>19.990116119384766</v>
      </c>
    </row>
    <row r="5307" spans="1:2" x14ac:dyDescent="0.25">
      <c r="A5307" s="1">
        <v>42718.424736724606</v>
      </c>
      <c r="B5307">
        <v>19.872455596923828</v>
      </c>
    </row>
    <row r="5308" spans="1:2" x14ac:dyDescent="0.25">
      <c r="A5308" s="1">
        <v>42718.424748298683</v>
      </c>
      <c r="B5308">
        <v>19.754795074462891</v>
      </c>
    </row>
    <row r="5309" spans="1:2" x14ac:dyDescent="0.25">
      <c r="A5309" s="1">
        <v>42718.424759872752</v>
      </c>
      <c r="B5309">
        <v>19.637134552001953</v>
      </c>
    </row>
    <row r="5310" spans="1:2" x14ac:dyDescent="0.25">
      <c r="A5310" s="1">
        <v>42718.424771446829</v>
      </c>
      <c r="B5310">
        <v>19.519474029541016</v>
      </c>
    </row>
    <row r="5311" spans="1:2" x14ac:dyDescent="0.25">
      <c r="A5311" s="1">
        <v>42718.424783020906</v>
      </c>
      <c r="B5311">
        <v>19.401813507080078</v>
      </c>
    </row>
    <row r="5312" spans="1:2" x14ac:dyDescent="0.25">
      <c r="A5312" s="1">
        <v>42718.424794594976</v>
      </c>
      <c r="B5312">
        <v>19.284151077270508</v>
      </c>
    </row>
    <row r="5313" spans="1:2" x14ac:dyDescent="0.25">
      <c r="A5313" s="1">
        <v>42718.424806169052</v>
      </c>
      <c r="B5313">
        <v>19.16649055480957</v>
      </c>
    </row>
    <row r="5314" spans="1:2" x14ac:dyDescent="0.25">
      <c r="A5314" s="1">
        <v>42718.424817743122</v>
      </c>
      <c r="B5314">
        <v>19.048830032348633</v>
      </c>
    </row>
    <row r="5315" spans="1:2" x14ac:dyDescent="0.25">
      <c r="A5315" s="1">
        <v>42718.424829317199</v>
      </c>
      <c r="B5315">
        <v>19.605588912963867</v>
      </c>
    </row>
    <row r="5316" spans="1:2" x14ac:dyDescent="0.25">
      <c r="A5316" s="1">
        <v>42718.424840891275</v>
      </c>
      <c r="B5316">
        <v>19.987880706787109</v>
      </c>
    </row>
    <row r="5317" spans="1:2" x14ac:dyDescent="0.25">
      <c r="A5317" s="1">
        <v>42718.424852465345</v>
      </c>
      <c r="B5317">
        <v>19.968301773071289</v>
      </c>
    </row>
    <row r="5318" spans="1:2" x14ac:dyDescent="0.25">
      <c r="A5318" s="1">
        <v>42718.424864039422</v>
      </c>
      <c r="B5318">
        <v>19.948722839355469</v>
      </c>
    </row>
    <row r="5319" spans="1:2" x14ac:dyDescent="0.25">
      <c r="A5319" s="1">
        <v>42718.424875613498</v>
      </c>
      <c r="B5319">
        <v>19.929143905639648</v>
      </c>
    </row>
    <row r="5320" spans="1:2" x14ac:dyDescent="0.25">
      <c r="A5320" s="1">
        <v>42718.424887187568</v>
      </c>
      <c r="B5320">
        <v>19.909564971923828</v>
      </c>
    </row>
    <row r="5321" spans="1:2" x14ac:dyDescent="0.25">
      <c r="A5321" s="1">
        <v>42718.424898761645</v>
      </c>
      <c r="B5321">
        <v>19.889986038208008</v>
      </c>
    </row>
    <row r="5322" spans="1:2" x14ac:dyDescent="0.25">
      <c r="A5322" s="1">
        <v>42718.424910335714</v>
      </c>
      <c r="B5322">
        <v>19.870407104492187</v>
      </c>
    </row>
    <row r="5323" spans="1:2" x14ac:dyDescent="0.25">
      <c r="A5323" s="1">
        <v>42718.424921909791</v>
      </c>
      <c r="B5323">
        <v>19.850826263427734</v>
      </c>
    </row>
    <row r="5324" spans="1:2" x14ac:dyDescent="0.25">
      <c r="A5324" s="1">
        <v>42718.424933483868</v>
      </c>
      <c r="B5324">
        <v>19.831247329711914</v>
      </c>
    </row>
    <row r="5325" spans="1:2" x14ac:dyDescent="0.25">
      <c r="A5325" s="1">
        <v>42718.424945057937</v>
      </c>
      <c r="B5325">
        <v>19.811668395996094</v>
      </c>
    </row>
    <row r="5326" spans="1:2" x14ac:dyDescent="0.25">
      <c r="A5326" s="1">
        <v>42718.424956632014</v>
      </c>
      <c r="B5326">
        <v>19.792089462280273</v>
      </c>
    </row>
    <row r="5327" spans="1:2" x14ac:dyDescent="0.25">
      <c r="A5327" s="1">
        <v>42718.424968206091</v>
      </c>
      <c r="B5327">
        <v>19.772510528564453</v>
      </c>
    </row>
    <row r="5328" spans="1:2" x14ac:dyDescent="0.25">
      <c r="A5328" s="1">
        <v>42718.42497978016</v>
      </c>
      <c r="B5328">
        <v>19.752931594848633</v>
      </c>
    </row>
    <row r="5329" spans="1:2" x14ac:dyDescent="0.25">
      <c r="A5329" s="1">
        <v>42718.424991354237</v>
      </c>
      <c r="B5329">
        <v>19.733352661132813</v>
      </c>
    </row>
    <row r="5330" spans="1:2" x14ac:dyDescent="0.25">
      <c r="A5330" s="1">
        <v>42718.425002928307</v>
      </c>
      <c r="B5330">
        <v>19.713773727416992</v>
      </c>
    </row>
    <row r="5331" spans="1:2" x14ac:dyDescent="0.25">
      <c r="A5331" s="1">
        <v>42718.425014502383</v>
      </c>
      <c r="B5331">
        <v>19.694194793701172</v>
      </c>
    </row>
    <row r="5332" spans="1:2" x14ac:dyDescent="0.25">
      <c r="A5332" s="1">
        <v>42718.42502607646</v>
      </c>
      <c r="B5332">
        <v>19.674615859985352</v>
      </c>
    </row>
    <row r="5333" spans="1:2" x14ac:dyDescent="0.25">
      <c r="A5333" s="1">
        <v>42718.42503765053</v>
      </c>
      <c r="B5333">
        <v>19.655036926269531</v>
      </c>
    </row>
    <row r="5334" spans="1:2" x14ac:dyDescent="0.25">
      <c r="A5334" s="1">
        <v>42718.425049224606</v>
      </c>
      <c r="B5334">
        <v>19.635457992553711</v>
      </c>
    </row>
    <row r="5335" spans="1:2" x14ac:dyDescent="0.25">
      <c r="A5335" s="1">
        <v>42718.425060798683</v>
      </c>
      <c r="B5335">
        <v>19.615879058837891</v>
      </c>
    </row>
    <row r="5336" spans="1:2" x14ac:dyDescent="0.25">
      <c r="A5336" s="1">
        <v>42718.425072372753</v>
      </c>
      <c r="B5336">
        <v>19.59630012512207</v>
      </c>
    </row>
    <row r="5337" spans="1:2" x14ac:dyDescent="0.25">
      <c r="A5337" s="1">
        <v>42718.42508394683</v>
      </c>
      <c r="B5337">
        <v>19.57672119140625</v>
      </c>
    </row>
    <row r="5338" spans="1:2" x14ac:dyDescent="0.25">
      <c r="A5338" s="1">
        <v>42718.425095520899</v>
      </c>
      <c r="B5338">
        <v>19.55714225769043</v>
      </c>
    </row>
    <row r="5339" spans="1:2" x14ac:dyDescent="0.25">
      <c r="A5339" s="1">
        <v>42718.425107094976</v>
      </c>
      <c r="B5339">
        <v>19.537563323974609</v>
      </c>
    </row>
    <row r="5340" spans="1:2" x14ac:dyDescent="0.25">
      <c r="A5340" s="1">
        <v>42718.425118669053</v>
      </c>
      <c r="B5340">
        <v>19.517982482910156</v>
      </c>
    </row>
    <row r="5341" spans="1:2" x14ac:dyDescent="0.25">
      <c r="A5341" s="1">
        <v>42718.425130243122</v>
      </c>
      <c r="B5341">
        <v>19.498403549194336</v>
      </c>
    </row>
    <row r="5342" spans="1:2" x14ac:dyDescent="0.25">
      <c r="A5342" s="1">
        <v>42718.425141817199</v>
      </c>
      <c r="B5342">
        <v>19.478824615478516</v>
      </c>
    </row>
    <row r="5343" spans="1:2" x14ac:dyDescent="0.25">
      <c r="A5343" s="1">
        <v>42718.425153391276</v>
      </c>
      <c r="B5343">
        <v>19.459245681762695</v>
      </c>
    </row>
    <row r="5344" spans="1:2" x14ac:dyDescent="0.25">
      <c r="A5344" s="1">
        <v>42718.425164965345</v>
      </c>
      <c r="B5344">
        <v>19.439666748046875</v>
      </c>
    </row>
    <row r="5345" spans="1:2" x14ac:dyDescent="0.25">
      <c r="A5345" s="1">
        <v>42718.425176539422</v>
      </c>
      <c r="B5345">
        <v>19.420087814331055</v>
      </c>
    </row>
    <row r="5346" spans="1:2" x14ac:dyDescent="0.25">
      <c r="A5346" s="1">
        <v>42718.425188113499</v>
      </c>
      <c r="B5346">
        <v>19.400508880615234</v>
      </c>
    </row>
    <row r="5347" spans="1:2" x14ac:dyDescent="0.25">
      <c r="A5347" s="1">
        <v>42718.425199687568</v>
      </c>
      <c r="B5347">
        <v>19.380929946899414</v>
      </c>
    </row>
    <row r="5348" spans="1:2" x14ac:dyDescent="0.25">
      <c r="A5348" s="1">
        <v>42718.425211261645</v>
      </c>
      <c r="B5348">
        <v>19.361351013183594</v>
      </c>
    </row>
    <row r="5349" spans="1:2" x14ac:dyDescent="0.25">
      <c r="A5349" s="1">
        <v>42718.425222835715</v>
      </c>
      <c r="B5349">
        <v>19.341772079467773</v>
      </c>
    </row>
    <row r="5350" spans="1:2" x14ac:dyDescent="0.25">
      <c r="A5350" s="1">
        <v>42718.425234409791</v>
      </c>
      <c r="B5350">
        <v>19.322193145751953</v>
      </c>
    </row>
    <row r="5351" spans="1:2" x14ac:dyDescent="0.25">
      <c r="A5351" s="1">
        <v>42718.425245983868</v>
      </c>
      <c r="B5351">
        <v>19.302614212036133</v>
      </c>
    </row>
    <row r="5352" spans="1:2" x14ac:dyDescent="0.25">
      <c r="A5352" s="1">
        <v>42718.425257557938</v>
      </c>
      <c r="B5352">
        <v>19.283035278320312</v>
      </c>
    </row>
    <row r="5353" spans="1:2" x14ac:dyDescent="0.25">
      <c r="A5353" s="1">
        <v>42718.425269132014</v>
      </c>
      <c r="B5353">
        <v>19.263456344604492</v>
      </c>
    </row>
    <row r="5354" spans="1:2" x14ac:dyDescent="0.25">
      <c r="A5354" s="1">
        <v>42718.425280706091</v>
      </c>
      <c r="B5354">
        <v>19.243877410888672</v>
      </c>
    </row>
    <row r="5355" spans="1:2" x14ac:dyDescent="0.25">
      <c r="A5355" s="1">
        <v>42718.425292280161</v>
      </c>
      <c r="B5355">
        <v>19.224298477172852</v>
      </c>
    </row>
    <row r="5356" spans="1:2" x14ac:dyDescent="0.25">
      <c r="A5356" s="1">
        <v>42718.425303854237</v>
      </c>
      <c r="B5356">
        <v>19.204719543457031</v>
      </c>
    </row>
    <row r="5357" spans="1:2" x14ac:dyDescent="0.25">
      <c r="A5357" s="1">
        <v>42718.425315428307</v>
      </c>
      <c r="B5357">
        <v>19.185138702392578</v>
      </c>
    </row>
    <row r="5358" spans="1:2" x14ac:dyDescent="0.25">
      <c r="A5358" s="1">
        <v>42718.425327002384</v>
      </c>
      <c r="B5358">
        <v>19.165559768676758</v>
      </c>
    </row>
    <row r="5359" spans="1:2" x14ac:dyDescent="0.25">
      <c r="A5359" s="1">
        <v>42718.42533857646</v>
      </c>
      <c r="B5359">
        <v>19.145980834960938</v>
      </c>
    </row>
    <row r="5360" spans="1:2" x14ac:dyDescent="0.25">
      <c r="A5360" s="1">
        <v>42718.42535015053</v>
      </c>
      <c r="B5360">
        <v>19.126401901245117</v>
      </c>
    </row>
    <row r="5361" spans="1:2" x14ac:dyDescent="0.25">
      <c r="A5361" s="1">
        <v>42718.425361724607</v>
      </c>
      <c r="B5361">
        <v>19.106822967529297</v>
      </c>
    </row>
    <row r="5362" spans="1:2" x14ac:dyDescent="0.25">
      <c r="A5362" s="1">
        <v>42718.425373298684</v>
      </c>
      <c r="B5362">
        <v>19.087244033813477</v>
      </c>
    </row>
    <row r="5363" spans="1:2" x14ac:dyDescent="0.25">
      <c r="A5363" s="1">
        <v>42718.425384872753</v>
      </c>
      <c r="B5363">
        <v>19.067665100097656</v>
      </c>
    </row>
    <row r="5364" spans="1:2" x14ac:dyDescent="0.25">
      <c r="A5364" s="1">
        <v>42718.42539644683</v>
      </c>
      <c r="B5364">
        <v>19.048086166381836</v>
      </c>
    </row>
    <row r="5365" spans="1:2" x14ac:dyDescent="0.25">
      <c r="A5365" s="1">
        <v>42718.425408020899</v>
      </c>
      <c r="B5365">
        <v>19.028507232666016</v>
      </c>
    </row>
    <row r="5366" spans="1:2" x14ac:dyDescent="0.25">
      <c r="A5366" s="1">
        <v>42718.425419594976</v>
      </c>
      <c r="B5366">
        <v>19.008928298950195</v>
      </c>
    </row>
    <row r="5367" spans="1:2" x14ac:dyDescent="0.25">
      <c r="A5367" s="1">
        <v>42718.425431169053</v>
      </c>
      <c r="B5367">
        <v>19.178827285766602</v>
      </c>
    </row>
    <row r="5368" spans="1:2" x14ac:dyDescent="0.25">
      <c r="A5368" s="1">
        <v>42718.425442743122</v>
      </c>
      <c r="B5368">
        <v>19.507558822631836</v>
      </c>
    </row>
    <row r="5369" spans="1:2" x14ac:dyDescent="0.25">
      <c r="A5369" s="1">
        <v>42718.425454317199</v>
      </c>
      <c r="B5369">
        <v>19.83629035949707</v>
      </c>
    </row>
    <row r="5370" spans="1:2" x14ac:dyDescent="0.25">
      <c r="A5370" s="1">
        <v>42718.425465891276</v>
      </c>
      <c r="B5370">
        <v>20.002363204956055</v>
      </c>
    </row>
    <row r="5371" spans="1:2" x14ac:dyDescent="0.25">
      <c r="A5371" s="1">
        <v>42718.425477465345</v>
      </c>
      <c r="B5371">
        <v>20.007070541381836</v>
      </c>
    </row>
    <row r="5372" spans="1:2" x14ac:dyDescent="0.25">
      <c r="A5372" s="1">
        <v>42718.425489039422</v>
      </c>
      <c r="B5372">
        <v>20.011777877807617</v>
      </c>
    </row>
    <row r="5373" spans="1:2" x14ac:dyDescent="0.25">
      <c r="A5373" s="1">
        <v>42718.425500613492</v>
      </c>
      <c r="B5373">
        <v>20.016487121582031</v>
      </c>
    </row>
    <row r="5374" spans="1:2" x14ac:dyDescent="0.25">
      <c r="A5374" s="1">
        <v>42718.425512187569</v>
      </c>
      <c r="B5374">
        <v>20.021194458007813</v>
      </c>
    </row>
    <row r="5375" spans="1:2" x14ac:dyDescent="0.25">
      <c r="A5375" s="1">
        <v>42718.425523761645</v>
      </c>
      <c r="B5375">
        <v>20.025901794433594</v>
      </c>
    </row>
    <row r="5376" spans="1:2" x14ac:dyDescent="0.25">
      <c r="A5376" s="1">
        <v>42718.425535335715</v>
      </c>
      <c r="B5376">
        <v>20.030609130859375</v>
      </c>
    </row>
    <row r="5377" spans="1:2" x14ac:dyDescent="0.25">
      <c r="A5377" s="1">
        <v>42718.425546909792</v>
      </c>
      <c r="B5377">
        <v>20.035316467285156</v>
      </c>
    </row>
    <row r="5378" spans="1:2" x14ac:dyDescent="0.25">
      <c r="A5378" s="1">
        <v>42718.425558483868</v>
      </c>
      <c r="B5378">
        <v>20.040023803710938</v>
      </c>
    </row>
    <row r="5379" spans="1:2" x14ac:dyDescent="0.25">
      <c r="A5379" s="1">
        <v>42718.425570057938</v>
      </c>
      <c r="B5379">
        <v>20.044733047485352</v>
      </c>
    </row>
    <row r="5380" spans="1:2" x14ac:dyDescent="0.25">
      <c r="A5380" s="1">
        <v>42718.425581632015</v>
      </c>
      <c r="B5380">
        <v>20.049440383911133</v>
      </c>
    </row>
    <row r="5381" spans="1:2" x14ac:dyDescent="0.25">
      <c r="A5381" s="1">
        <v>42718.425593206084</v>
      </c>
      <c r="B5381">
        <v>20.054147720336914</v>
      </c>
    </row>
    <row r="5382" spans="1:2" x14ac:dyDescent="0.25">
      <c r="A5382" s="1">
        <v>42718.425604780161</v>
      </c>
      <c r="B5382">
        <v>20.058855056762695</v>
      </c>
    </row>
    <row r="5383" spans="1:2" x14ac:dyDescent="0.25">
      <c r="A5383" s="1">
        <v>42718.425616354238</v>
      </c>
      <c r="B5383">
        <v>20.063562393188477</v>
      </c>
    </row>
    <row r="5384" spans="1:2" x14ac:dyDescent="0.25">
      <c r="A5384" s="1">
        <v>42718.425627928307</v>
      </c>
      <c r="B5384">
        <v>20.068271636962891</v>
      </c>
    </row>
    <row r="5385" spans="1:2" x14ac:dyDescent="0.25">
      <c r="A5385" s="1">
        <v>42718.425639502384</v>
      </c>
      <c r="B5385">
        <v>20.072978973388672</v>
      </c>
    </row>
    <row r="5386" spans="1:2" x14ac:dyDescent="0.25">
      <c r="A5386" s="1">
        <v>42718.425651076461</v>
      </c>
      <c r="B5386">
        <v>20.077686309814453</v>
      </c>
    </row>
    <row r="5387" spans="1:2" x14ac:dyDescent="0.25">
      <c r="A5387" s="1">
        <v>42718.42566265053</v>
      </c>
      <c r="B5387">
        <v>20.082393646240234</v>
      </c>
    </row>
    <row r="5388" spans="1:2" x14ac:dyDescent="0.25">
      <c r="A5388" s="1">
        <v>42718.425674224607</v>
      </c>
      <c r="B5388">
        <v>20.087100982666016</v>
      </c>
    </row>
    <row r="5389" spans="1:2" x14ac:dyDescent="0.25">
      <c r="A5389" s="1">
        <v>42718.425685798684</v>
      </c>
      <c r="B5389">
        <v>20.091808319091797</v>
      </c>
    </row>
    <row r="5390" spans="1:2" x14ac:dyDescent="0.25">
      <c r="A5390" s="1">
        <v>42718.425697372753</v>
      </c>
      <c r="B5390">
        <v>20.096517562866211</v>
      </c>
    </row>
    <row r="5391" spans="1:2" x14ac:dyDescent="0.25">
      <c r="A5391" s="1">
        <v>42718.42570894683</v>
      </c>
      <c r="B5391">
        <v>20.101224899291992</v>
      </c>
    </row>
    <row r="5392" spans="1:2" x14ac:dyDescent="0.25">
      <c r="A5392" s="1">
        <v>42718.4257205209</v>
      </c>
      <c r="B5392">
        <v>20.105932235717773</v>
      </c>
    </row>
    <row r="5393" spans="1:2" x14ac:dyDescent="0.25">
      <c r="A5393" s="1">
        <v>42718.425732094976</v>
      </c>
      <c r="B5393">
        <v>20.110639572143555</v>
      </c>
    </row>
    <row r="5394" spans="1:2" x14ac:dyDescent="0.25">
      <c r="A5394" s="1">
        <v>42718.425743669053</v>
      </c>
      <c r="B5394">
        <v>20.115346908569336</v>
      </c>
    </row>
    <row r="5395" spans="1:2" x14ac:dyDescent="0.25">
      <c r="A5395" s="1">
        <v>42718.425755243123</v>
      </c>
      <c r="B5395">
        <v>20.120054244995117</v>
      </c>
    </row>
    <row r="5396" spans="1:2" x14ac:dyDescent="0.25">
      <c r="A5396" s="1">
        <v>42718.425766817199</v>
      </c>
      <c r="B5396">
        <v>20.124763488769531</v>
      </c>
    </row>
    <row r="5397" spans="1:2" x14ac:dyDescent="0.25">
      <c r="A5397" s="1">
        <v>42718.425778391276</v>
      </c>
      <c r="B5397">
        <v>20.129470825195313</v>
      </c>
    </row>
    <row r="5398" spans="1:2" x14ac:dyDescent="0.25">
      <c r="A5398" s="1">
        <v>42718.425789965346</v>
      </c>
      <c r="B5398">
        <v>20.134178161621094</v>
      </c>
    </row>
    <row r="5399" spans="1:2" x14ac:dyDescent="0.25">
      <c r="A5399" s="1">
        <v>42718.425801539423</v>
      </c>
      <c r="B5399">
        <v>20.138885498046875</v>
      </c>
    </row>
    <row r="5400" spans="1:2" x14ac:dyDescent="0.25">
      <c r="A5400" s="1">
        <v>42718.425813113492</v>
      </c>
      <c r="B5400">
        <v>20.143592834472656</v>
      </c>
    </row>
    <row r="5401" spans="1:2" x14ac:dyDescent="0.25">
      <c r="A5401" s="1">
        <v>42718.425824687569</v>
      </c>
      <c r="B5401">
        <v>20.14830207824707</v>
      </c>
    </row>
    <row r="5402" spans="1:2" x14ac:dyDescent="0.25">
      <c r="A5402" s="1">
        <v>42718.425836261646</v>
      </c>
      <c r="B5402">
        <v>20.153009414672852</v>
      </c>
    </row>
    <row r="5403" spans="1:2" x14ac:dyDescent="0.25">
      <c r="A5403" s="1">
        <v>42718.425847835715</v>
      </c>
      <c r="B5403">
        <v>20.157716751098633</v>
      </c>
    </row>
    <row r="5404" spans="1:2" x14ac:dyDescent="0.25">
      <c r="A5404" s="1">
        <v>42718.425859409792</v>
      </c>
      <c r="B5404">
        <v>20.162424087524414</v>
      </c>
    </row>
    <row r="5405" spans="1:2" x14ac:dyDescent="0.25">
      <c r="A5405" s="1">
        <v>42718.425870983869</v>
      </c>
      <c r="B5405">
        <v>20.167131423950195</v>
      </c>
    </row>
    <row r="5406" spans="1:2" x14ac:dyDescent="0.25">
      <c r="A5406" s="1">
        <v>42718.425882557938</v>
      </c>
      <c r="B5406">
        <v>20.171838760375977</v>
      </c>
    </row>
    <row r="5407" spans="1:2" x14ac:dyDescent="0.25">
      <c r="A5407" s="1">
        <v>42718.425894132015</v>
      </c>
      <c r="B5407">
        <v>20.176548004150391</v>
      </c>
    </row>
    <row r="5408" spans="1:2" x14ac:dyDescent="0.25">
      <c r="A5408" s="1">
        <v>42718.425905706084</v>
      </c>
      <c r="B5408">
        <v>20.181255340576172</v>
      </c>
    </row>
    <row r="5409" spans="1:2" x14ac:dyDescent="0.25">
      <c r="A5409" s="1">
        <v>42718.425917280161</v>
      </c>
      <c r="B5409">
        <v>20.185962677001953</v>
      </c>
    </row>
    <row r="5410" spans="1:2" x14ac:dyDescent="0.25">
      <c r="A5410" s="1">
        <v>42718.425928854238</v>
      </c>
      <c r="B5410">
        <v>20.190670013427734</v>
      </c>
    </row>
    <row r="5411" spans="1:2" x14ac:dyDescent="0.25">
      <c r="A5411" s="1">
        <v>42718.425940428308</v>
      </c>
      <c r="B5411">
        <v>20.195377349853516</v>
      </c>
    </row>
    <row r="5412" spans="1:2" x14ac:dyDescent="0.25">
      <c r="A5412" s="1">
        <v>42718.425952002384</v>
      </c>
      <c r="B5412">
        <v>20.20008659362793</v>
      </c>
    </row>
    <row r="5413" spans="1:2" x14ac:dyDescent="0.25">
      <c r="A5413" s="1">
        <v>42718.425963576461</v>
      </c>
      <c r="B5413">
        <v>20.204793930053711</v>
      </c>
    </row>
    <row r="5414" spans="1:2" x14ac:dyDescent="0.25">
      <c r="A5414" s="1">
        <v>42718.425975150531</v>
      </c>
      <c r="B5414">
        <v>20.209501266479492</v>
      </c>
    </row>
    <row r="5415" spans="1:2" x14ac:dyDescent="0.25">
      <c r="A5415" s="1">
        <v>42718.425986724607</v>
      </c>
      <c r="B5415">
        <v>20.214208602905273</v>
      </c>
    </row>
    <row r="5416" spans="1:2" x14ac:dyDescent="0.25">
      <c r="A5416" s="1">
        <v>42718.425998298677</v>
      </c>
      <c r="B5416">
        <v>20.218915939331055</v>
      </c>
    </row>
    <row r="5417" spans="1:2" x14ac:dyDescent="0.25">
      <c r="A5417" s="1">
        <v>42718.426009872754</v>
      </c>
      <c r="B5417">
        <v>20.223623275756836</v>
      </c>
    </row>
    <row r="5418" spans="1:2" x14ac:dyDescent="0.25">
      <c r="A5418" s="1">
        <v>42718.42602144683</v>
      </c>
      <c r="B5418">
        <v>20.22833251953125</v>
      </c>
    </row>
    <row r="5419" spans="1:2" x14ac:dyDescent="0.25">
      <c r="A5419" s="1">
        <v>42718.4260330209</v>
      </c>
      <c r="B5419">
        <v>20.233039855957031</v>
      </c>
    </row>
    <row r="5420" spans="1:2" x14ac:dyDescent="0.25">
      <c r="A5420" s="1">
        <v>42718.426044594977</v>
      </c>
      <c r="B5420">
        <v>20.237747192382813</v>
      </c>
    </row>
    <row r="5421" spans="1:2" x14ac:dyDescent="0.25">
      <c r="A5421" s="1">
        <v>42718.426056169053</v>
      </c>
      <c r="B5421">
        <v>20.242454528808594</v>
      </c>
    </row>
    <row r="5422" spans="1:2" x14ac:dyDescent="0.25">
      <c r="A5422" s="1">
        <v>42718.426067743123</v>
      </c>
      <c r="B5422">
        <v>20.247161865234375</v>
      </c>
    </row>
    <row r="5423" spans="1:2" x14ac:dyDescent="0.25">
      <c r="A5423" s="1">
        <v>42718.4260793172</v>
      </c>
      <c r="B5423">
        <v>20.251869201660156</v>
      </c>
    </row>
    <row r="5424" spans="1:2" x14ac:dyDescent="0.25">
      <c r="A5424" s="1">
        <v>42718.426090891277</v>
      </c>
      <c r="B5424">
        <v>20.25657844543457</v>
      </c>
    </row>
    <row r="5425" spans="1:2" x14ac:dyDescent="0.25">
      <c r="A5425" s="1">
        <v>42718.426102465346</v>
      </c>
      <c r="B5425">
        <v>20.261285781860352</v>
      </c>
    </row>
    <row r="5426" spans="1:2" x14ac:dyDescent="0.25">
      <c r="A5426" s="1">
        <v>42718.426114039423</v>
      </c>
      <c r="B5426">
        <v>20.265993118286133</v>
      </c>
    </row>
    <row r="5427" spans="1:2" x14ac:dyDescent="0.25">
      <c r="A5427" s="1">
        <v>42718.426125613492</v>
      </c>
      <c r="B5427">
        <v>20.270700454711914</v>
      </c>
    </row>
    <row r="5428" spans="1:2" x14ac:dyDescent="0.25">
      <c r="A5428" s="1">
        <v>42718.426137187569</v>
      </c>
      <c r="B5428">
        <v>20.275407791137695</v>
      </c>
    </row>
    <row r="5429" spans="1:2" x14ac:dyDescent="0.25">
      <c r="A5429" s="1">
        <v>42718.426148761646</v>
      </c>
      <c r="B5429">
        <v>20.280117034912109</v>
      </c>
    </row>
    <row r="5430" spans="1:2" x14ac:dyDescent="0.25">
      <c r="A5430" s="1">
        <v>42718.426160335715</v>
      </c>
      <c r="B5430">
        <v>20.284824371337891</v>
      </c>
    </row>
    <row r="5431" spans="1:2" x14ac:dyDescent="0.25">
      <c r="A5431" s="1">
        <v>42718.426171909792</v>
      </c>
      <c r="B5431">
        <v>20.289531707763672</v>
      </c>
    </row>
    <row r="5432" spans="1:2" x14ac:dyDescent="0.25">
      <c r="A5432" s="1">
        <v>42718.426183483869</v>
      </c>
      <c r="B5432">
        <v>20.294239044189453</v>
      </c>
    </row>
    <row r="5433" spans="1:2" x14ac:dyDescent="0.25">
      <c r="A5433" s="1">
        <v>42718.426195057938</v>
      </c>
      <c r="B5433">
        <v>20.298946380615234</v>
      </c>
    </row>
    <row r="5434" spans="1:2" x14ac:dyDescent="0.25">
      <c r="A5434" s="1">
        <v>42718.426206632015</v>
      </c>
      <c r="B5434">
        <v>20.303653717041016</v>
      </c>
    </row>
    <row r="5435" spans="1:2" x14ac:dyDescent="0.25">
      <c r="A5435" s="1">
        <v>42718.426218206085</v>
      </c>
      <c r="B5435">
        <v>20.30836296081543</v>
      </c>
    </row>
    <row r="5436" spans="1:2" x14ac:dyDescent="0.25">
      <c r="A5436" s="1">
        <v>42718.426229780162</v>
      </c>
      <c r="B5436">
        <v>20.313070297241211</v>
      </c>
    </row>
    <row r="5437" spans="1:2" x14ac:dyDescent="0.25">
      <c r="A5437" s="1">
        <v>42718.426241354238</v>
      </c>
      <c r="B5437">
        <v>20.317777633666992</v>
      </c>
    </row>
    <row r="5438" spans="1:2" x14ac:dyDescent="0.25">
      <c r="A5438" s="1">
        <v>42718.426252928308</v>
      </c>
      <c r="B5438">
        <v>20.322484970092773</v>
      </c>
    </row>
    <row r="5439" spans="1:2" x14ac:dyDescent="0.25">
      <c r="A5439" s="1">
        <v>42718.426264502385</v>
      </c>
      <c r="B5439">
        <v>20.327192306518555</v>
      </c>
    </row>
    <row r="5440" spans="1:2" x14ac:dyDescent="0.25">
      <c r="A5440" s="1">
        <v>42718.426276076461</v>
      </c>
      <c r="B5440">
        <v>20.331901550292969</v>
      </c>
    </row>
    <row r="5441" spans="1:2" x14ac:dyDescent="0.25">
      <c r="A5441" s="1">
        <v>42718.426287650531</v>
      </c>
      <c r="B5441">
        <v>20.33660888671875</v>
      </c>
    </row>
    <row r="5442" spans="1:2" x14ac:dyDescent="0.25">
      <c r="A5442" s="1">
        <v>42718.426299224608</v>
      </c>
      <c r="B5442">
        <v>20.341316223144531</v>
      </c>
    </row>
    <row r="5443" spans="1:2" x14ac:dyDescent="0.25">
      <c r="A5443" s="1">
        <v>42718.426310798677</v>
      </c>
      <c r="B5443">
        <v>20.346023559570312</v>
      </c>
    </row>
    <row r="5444" spans="1:2" x14ac:dyDescent="0.25">
      <c r="A5444" s="1">
        <v>42718.426322372754</v>
      </c>
      <c r="B5444">
        <v>20.350730895996094</v>
      </c>
    </row>
    <row r="5445" spans="1:2" x14ac:dyDescent="0.25">
      <c r="A5445" s="1">
        <v>42718.426333946831</v>
      </c>
      <c r="B5445">
        <v>20.355438232421875</v>
      </c>
    </row>
    <row r="5446" spans="1:2" x14ac:dyDescent="0.25">
      <c r="A5446" s="1">
        <v>42718.4263455209</v>
      </c>
      <c r="B5446">
        <v>20.360147476196289</v>
      </c>
    </row>
    <row r="5447" spans="1:2" x14ac:dyDescent="0.25">
      <c r="A5447" s="1">
        <v>42718.426357094977</v>
      </c>
      <c r="B5447">
        <v>20.36485481262207</v>
      </c>
    </row>
    <row r="5448" spans="1:2" x14ac:dyDescent="0.25">
      <c r="A5448" s="1">
        <v>42718.426368669054</v>
      </c>
      <c r="B5448">
        <v>20.369562149047852</v>
      </c>
    </row>
    <row r="5449" spans="1:2" x14ac:dyDescent="0.25">
      <c r="A5449" s="1">
        <v>42718.426380243123</v>
      </c>
      <c r="B5449">
        <v>20.374269485473633</v>
      </c>
    </row>
    <row r="5450" spans="1:2" x14ac:dyDescent="0.25">
      <c r="A5450" s="1">
        <v>42718.4263918172</v>
      </c>
      <c r="B5450">
        <v>20.378976821899414</v>
      </c>
    </row>
    <row r="5451" spans="1:2" x14ac:dyDescent="0.25">
      <c r="A5451" s="1">
        <v>42718.42640339127</v>
      </c>
      <c r="B5451">
        <v>20.383684158325195</v>
      </c>
    </row>
    <row r="5452" spans="1:2" x14ac:dyDescent="0.25">
      <c r="A5452" s="1">
        <v>42718.426414965346</v>
      </c>
      <c r="B5452">
        <v>20.388393402099609</v>
      </c>
    </row>
    <row r="5453" spans="1:2" x14ac:dyDescent="0.25">
      <c r="A5453" s="1">
        <v>42718.426426539423</v>
      </c>
      <c r="B5453">
        <v>20.393100738525391</v>
      </c>
    </row>
    <row r="5454" spans="1:2" x14ac:dyDescent="0.25">
      <c r="A5454" s="1">
        <v>42718.426438113493</v>
      </c>
      <c r="B5454">
        <v>20.397808074951172</v>
      </c>
    </row>
    <row r="5455" spans="1:2" x14ac:dyDescent="0.25">
      <c r="A5455" s="1">
        <v>42718.426449687569</v>
      </c>
      <c r="B5455">
        <v>20.402515411376953</v>
      </c>
    </row>
    <row r="5456" spans="1:2" x14ac:dyDescent="0.25">
      <c r="A5456" s="1">
        <v>42718.426461261646</v>
      </c>
      <c r="B5456">
        <v>20.407222747802734</v>
      </c>
    </row>
    <row r="5457" spans="1:2" x14ac:dyDescent="0.25">
      <c r="A5457" s="1">
        <v>42718.426472835716</v>
      </c>
      <c r="B5457">
        <v>20.411931991577148</v>
      </c>
    </row>
    <row r="5458" spans="1:2" x14ac:dyDescent="0.25">
      <c r="A5458" s="1">
        <v>42718.426484409792</v>
      </c>
      <c r="B5458">
        <v>20.41663932800293</v>
      </c>
    </row>
    <row r="5459" spans="1:2" x14ac:dyDescent="0.25">
      <c r="A5459" s="1">
        <v>42718.426495983862</v>
      </c>
      <c r="B5459">
        <v>20.421346664428711</v>
      </c>
    </row>
    <row r="5460" spans="1:2" x14ac:dyDescent="0.25">
      <c r="A5460" s="1">
        <v>42718.426507557939</v>
      </c>
      <c r="B5460">
        <v>20.426054000854492</v>
      </c>
    </row>
    <row r="5461" spans="1:2" x14ac:dyDescent="0.25">
      <c r="A5461" s="1">
        <v>42718.426519132016</v>
      </c>
      <c r="B5461">
        <v>20.430761337280273</v>
      </c>
    </row>
    <row r="5462" spans="1:2" x14ac:dyDescent="0.25">
      <c r="A5462" s="1">
        <v>42718.426530706085</v>
      </c>
      <c r="B5462">
        <v>20.435468673706055</v>
      </c>
    </row>
    <row r="5463" spans="1:2" x14ac:dyDescent="0.25">
      <c r="A5463" s="1">
        <v>42718.426542280162</v>
      </c>
      <c r="B5463">
        <v>20.440177917480469</v>
      </c>
    </row>
    <row r="5464" spans="1:2" x14ac:dyDescent="0.25">
      <c r="A5464" s="1">
        <v>42718.426553854239</v>
      </c>
      <c r="B5464">
        <v>20.44488525390625</v>
      </c>
    </row>
    <row r="5465" spans="1:2" x14ac:dyDescent="0.25">
      <c r="A5465" s="1">
        <v>42718.426565428308</v>
      </c>
      <c r="B5465">
        <v>20.449592590332031</v>
      </c>
    </row>
    <row r="5466" spans="1:2" x14ac:dyDescent="0.25">
      <c r="A5466" s="1">
        <v>42718.426577002385</v>
      </c>
      <c r="B5466">
        <v>20.454299926757813</v>
      </c>
    </row>
    <row r="5467" spans="1:2" x14ac:dyDescent="0.25">
      <c r="A5467" s="1">
        <v>42718.426588576462</v>
      </c>
      <c r="B5467">
        <v>20.459007263183594</v>
      </c>
    </row>
    <row r="5468" spans="1:2" x14ac:dyDescent="0.25">
      <c r="A5468" s="1">
        <v>42718.426600150531</v>
      </c>
      <c r="B5468">
        <v>20.463716506958008</v>
      </c>
    </row>
    <row r="5469" spans="1:2" x14ac:dyDescent="0.25">
      <c r="A5469" s="1">
        <v>42718.426611724608</v>
      </c>
      <c r="B5469">
        <v>20.468423843383789</v>
      </c>
    </row>
    <row r="5470" spans="1:2" x14ac:dyDescent="0.25">
      <c r="A5470" s="1">
        <v>42718.426623298677</v>
      </c>
      <c r="B5470">
        <v>20.47313117980957</v>
      </c>
    </row>
    <row r="5471" spans="1:2" x14ac:dyDescent="0.25">
      <c r="A5471" s="1">
        <v>42718.426634872754</v>
      </c>
      <c r="B5471">
        <v>20.477838516235352</v>
      </c>
    </row>
    <row r="5472" spans="1:2" x14ac:dyDescent="0.25">
      <c r="A5472" s="1">
        <v>42718.426646446831</v>
      </c>
      <c r="B5472">
        <v>20.482545852661133</v>
      </c>
    </row>
    <row r="5473" spans="1:2" x14ac:dyDescent="0.25">
      <c r="A5473" s="1">
        <v>42718.426658020901</v>
      </c>
      <c r="B5473">
        <v>20.487253189086914</v>
      </c>
    </row>
    <row r="5474" spans="1:2" x14ac:dyDescent="0.25">
      <c r="A5474" s="1">
        <v>42718.426669594977</v>
      </c>
      <c r="B5474">
        <v>20.491962432861328</v>
      </c>
    </row>
    <row r="5475" spans="1:2" x14ac:dyDescent="0.25">
      <c r="A5475" s="1">
        <v>42718.426681169054</v>
      </c>
      <c r="B5475">
        <v>20.496669769287109</v>
      </c>
    </row>
    <row r="5476" spans="1:2" x14ac:dyDescent="0.25">
      <c r="A5476" s="1">
        <v>42718.426692743124</v>
      </c>
      <c r="B5476">
        <v>20.501377105712891</v>
      </c>
    </row>
    <row r="5477" spans="1:2" x14ac:dyDescent="0.25">
      <c r="A5477" s="1">
        <v>42718.4267043172</v>
      </c>
      <c r="B5477">
        <v>20.506084442138672</v>
      </c>
    </row>
    <row r="5478" spans="1:2" x14ac:dyDescent="0.25">
      <c r="A5478" s="1">
        <v>42718.42671589127</v>
      </c>
      <c r="B5478">
        <v>20.510791778564453</v>
      </c>
    </row>
    <row r="5479" spans="1:2" x14ac:dyDescent="0.25">
      <c r="A5479" s="1">
        <v>42718.426727465347</v>
      </c>
      <c r="B5479">
        <v>20.515499114990234</v>
      </c>
    </row>
    <row r="5480" spans="1:2" x14ac:dyDescent="0.25">
      <c r="A5480" s="1">
        <v>42718.426739039423</v>
      </c>
      <c r="B5480">
        <v>20.520208358764648</v>
      </c>
    </row>
    <row r="5481" spans="1:2" x14ac:dyDescent="0.25">
      <c r="A5481" s="1">
        <v>42718.426750613493</v>
      </c>
      <c r="B5481">
        <v>20.52491569519043</v>
      </c>
    </row>
    <row r="5482" spans="1:2" x14ac:dyDescent="0.25">
      <c r="A5482" s="1">
        <v>42718.42676218757</v>
      </c>
      <c r="B5482">
        <v>20.529623031616211</v>
      </c>
    </row>
    <row r="5483" spans="1:2" x14ac:dyDescent="0.25">
      <c r="A5483" s="1">
        <v>42718.426773761646</v>
      </c>
      <c r="B5483">
        <v>20.534330368041992</v>
      </c>
    </row>
    <row r="5484" spans="1:2" x14ac:dyDescent="0.25">
      <c r="A5484" s="1">
        <v>42718.426785335716</v>
      </c>
      <c r="B5484">
        <v>20.539037704467773</v>
      </c>
    </row>
    <row r="5485" spans="1:2" x14ac:dyDescent="0.25">
      <c r="A5485" s="1">
        <v>42718.426796909793</v>
      </c>
      <c r="B5485">
        <v>20.543746948242187</v>
      </c>
    </row>
    <row r="5486" spans="1:2" x14ac:dyDescent="0.25">
      <c r="A5486" s="1">
        <v>42718.426808483862</v>
      </c>
      <c r="B5486">
        <v>20.548454284667969</v>
      </c>
    </row>
    <row r="5487" spans="1:2" x14ac:dyDescent="0.25">
      <c r="A5487" s="1">
        <v>42718.426820057939</v>
      </c>
      <c r="B5487">
        <v>20.55316162109375</v>
      </c>
    </row>
    <row r="5488" spans="1:2" x14ac:dyDescent="0.25">
      <c r="A5488" s="1">
        <v>42718.426831632016</v>
      </c>
      <c r="B5488">
        <v>20.557868957519531</v>
      </c>
    </row>
    <row r="5489" spans="1:2" x14ac:dyDescent="0.25">
      <c r="A5489" s="1">
        <v>42718.426843206085</v>
      </c>
      <c r="B5489">
        <v>20.562576293945313</v>
      </c>
    </row>
    <row r="5490" spans="1:2" x14ac:dyDescent="0.25">
      <c r="A5490" s="1">
        <v>42718.426854780162</v>
      </c>
      <c r="B5490">
        <v>20.567283630371094</v>
      </c>
    </row>
    <row r="5491" spans="1:2" x14ac:dyDescent="0.25">
      <c r="A5491" s="1">
        <v>42718.426866354239</v>
      </c>
      <c r="B5491">
        <v>20.571992874145508</v>
      </c>
    </row>
    <row r="5492" spans="1:2" x14ac:dyDescent="0.25">
      <c r="A5492" s="1">
        <v>42718.426877928308</v>
      </c>
      <c r="B5492">
        <v>20.576700210571289</v>
      </c>
    </row>
    <row r="5493" spans="1:2" x14ac:dyDescent="0.25">
      <c r="A5493" s="1">
        <v>42718.426889502385</v>
      </c>
      <c r="B5493">
        <v>20.58140754699707</v>
      </c>
    </row>
    <row r="5494" spans="1:2" x14ac:dyDescent="0.25">
      <c r="A5494" s="1">
        <v>42718.426901076455</v>
      </c>
      <c r="B5494">
        <v>20.586114883422852</v>
      </c>
    </row>
    <row r="5495" spans="1:2" x14ac:dyDescent="0.25">
      <c r="A5495" s="1">
        <v>42718.426912650531</v>
      </c>
      <c r="B5495">
        <v>20.590822219848633</v>
      </c>
    </row>
    <row r="5496" spans="1:2" x14ac:dyDescent="0.25">
      <c r="A5496" s="1">
        <v>42718.426924224608</v>
      </c>
      <c r="B5496">
        <v>20.595529556274414</v>
      </c>
    </row>
    <row r="5497" spans="1:2" x14ac:dyDescent="0.25">
      <c r="A5497" s="1">
        <v>42718.426935798678</v>
      </c>
      <c r="B5497">
        <v>20.600238800048828</v>
      </c>
    </row>
    <row r="5498" spans="1:2" x14ac:dyDescent="0.25">
      <c r="A5498" s="1">
        <v>42718.426947372755</v>
      </c>
      <c r="B5498">
        <v>20.604946136474609</v>
      </c>
    </row>
    <row r="5499" spans="1:2" x14ac:dyDescent="0.25">
      <c r="A5499" s="1">
        <v>42718.426958946831</v>
      </c>
      <c r="B5499">
        <v>20.609653472900391</v>
      </c>
    </row>
    <row r="5500" spans="1:2" x14ac:dyDescent="0.25">
      <c r="A5500" s="1">
        <v>42718.426970520901</v>
      </c>
      <c r="B5500">
        <v>20.614360809326172</v>
      </c>
    </row>
    <row r="5501" spans="1:2" x14ac:dyDescent="0.25">
      <c r="A5501" s="1">
        <v>42718.426982094978</v>
      </c>
      <c r="B5501">
        <v>20.619068145751953</v>
      </c>
    </row>
    <row r="5502" spans="1:2" x14ac:dyDescent="0.25">
      <c r="A5502" s="1">
        <v>42718.426993669047</v>
      </c>
      <c r="B5502">
        <v>20.623777389526367</v>
      </c>
    </row>
    <row r="5503" spans="1:2" x14ac:dyDescent="0.25">
      <c r="A5503" s="1">
        <v>42718.427005243124</v>
      </c>
      <c r="B5503">
        <v>20.628484725952148</v>
      </c>
    </row>
    <row r="5504" spans="1:2" x14ac:dyDescent="0.25">
      <c r="A5504" s="1">
        <v>42718.427016817201</v>
      </c>
      <c r="B5504">
        <v>20.63319206237793</v>
      </c>
    </row>
    <row r="5505" spans="1:2" x14ac:dyDescent="0.25">
      <c r="A5505" s="1">
        <v>42718.42702839127</v>
      </c>
      <c r="B5505">
        <v>20.637899398803711</v>
      </c>
    </row>
    <row r="5506" spans="1:2" x14ac:dyDescent="0.25">
      <c r="A5506" s="1">
        <v>42718.427039965347</v>
      </c>
      <c r="B5506">
        <v>20.642606735229492</v>
      </c>
    </row>
    <row r="5507" spans="1:2" x14ac:dyDescent="0.25">
      <c r="A5507" s="1">
        <v>42718.427051539424</v>
      </c>
      <c r="B5507">
        <v>20.647314071655273</v>
      </c>
    </row>
    <row r="5508" spans="1:2" x14ac:dyDescent="0.25">
      <c r="A5508" s="1">
        <v>42718.427063113493</v>
      </c>
      <c r="B5508">
        <v>20.652023315429688</v>
      </c>
    </row>
    <row r="5509" spans="1:2" x14ac:dyDescent="0.25">
      <c r="A5509" s="1">
        <v>42718.42707468757</v>
      </c>
      <c r="B5509">
        <v>20.656730651855469</v>
      </c>
    </row>
    <row r="5510" spans="1:2" x14ac:dyDescent="0.25">
      <c r="A5510" s="1">
        <v>42718.427086261647</v>
      </c>
      <c r="B5510">
        <v>20.66143798828125</v>
      </c>
    </row>
    <row r="5511" spans="1:2" x14ac:dyDescent="0.25">
      <c r="A5511" s="1">
        <v>42718.427097835716</v>
      </c>
      <c r="B5511">
        <v>20.666145324707031</v>
      </c>
    </row>
    <row r="5512" spans="1:2" x14ac:dyDescent="0.25">
      <c r="A5512" s="1">
        <v>42718.427109409793</v>
      </c>
      <c r="B5512">
        <v>20.670852661132812</v>
      </c>
    </row>
    <row r="5513" spans="1:2" x14ac:dyDescent="0.25">
      <c r="A5513" s="1">
        <v>42718.427120983863</v>
      </c>
      <c r="B5513">
        <v>20.675561904907227</v>
      </c>
    </row>
    <row r="5514" spans="1:2" x14ac:dyDescent="0.25">
      <c r="A5514" s="1">
        <v>42718.427132557939</v>
      </c>
      <c r="B5514">
        <v>20.680269241333008</v>
      </c>
    </row>
    <row r="5515" spans="1:2" x14ac:dyDescent="0.25">
      <c r="A5515" s="1">
        <v>42718.427144132016</v>
      </c>
      <c r="B5515">
        <v>20.684976577758789</v>
      </c>
    </row>
    <row r="5516" spans="1:2" x14ac:dyDescent="0.25">
      <c r="A5516" s="1">
        <v>42718.427155706086</v>
      </c>
      <c r="B5516">
        <v>20.68968391418457</v>
      </c>
    </row>
    <row r="5517" spans="1:2" x14ac:dyDescent="0.25">
      <c r="A5517" s="1">
        <v>42718.427167280162</v>
      </c>
      <c r="B5517">
        <v>20.694391250610352</v>
      </c>
    </row>
    <row r="5518" spans="1:2" x14ac:dyDescent="0.25">
      <c r="A5518" s="1">
        <v>42718.427178854239</v>
      </c>
      <c r="B5518">
        <v>20.699098587036133</v>
      </c>
    </row>
    <row r="5519" spans="1:2" x14ac:dyDescent="0.25">
      <c r="A5519" s="1">
        <v>42718.427190428309</v>
      </c>
      <c r="B5519">
        <v>20.703807830810547</v>
      </c>
    </row>
    <row r="5520" spans="1:2" x14ac:dyDescent="0.25">
      <c r="A5520" s="1">
        <v>42718.427202002385</v>
      </c>
      <c r="B5520">
        <v>20.708515167236328</v>
      </c>
    </row>
    <row r="5521" spans="1:2" x14ac:dyDescent="0.25">
      <c r="A5521" s="1">
        <v>42718.427213576455</v>
      </c>
      <c r="B5521">
        <v>20.713222503662109</v>
      </c>
    </row>
    <row r="5522" spans="1:2" x14ac:dyDescent="0.25">
      <c r="A5522" s="1">
        <v>42718.427225150532</v>
      </c>
      <c r="B5522">
        <v>20.717929840087891</v>
      </c>
    </row>
    <row r="5523" spans="1:2" x14ac:dyDescent="0.25">
      <c r="A5523" s="1">
        <v>42718.427236724609</v>
      </c>
      <c r="B5523">
        <v>20.722637176513672</v>
      </c>
    </row>
    <row r="5524" spans="1:2" x14ac:dyDescent="0.25">
      <c r="A5524" s="1">
        <v>42718.427248298678</v>
      </c>
      <c r="B5524">
        <v>20.727344512939453</v>
      </c>
    </row>
    <row r="5525" spans="1:2" x14ac:dyDescent="0.25">
      <c r="A5525" s="1">
        <v>42718.427259872755</v>
      </c>
      <c r="B5525">
        <v>20.732053756713867</v>
      </c>
    </row>
    <row r="5526" spans="1:2" x14ac:dyDescent="0.25">
      <c r="A5526" s="1">
        <v>42718.427271446832</v>
      </c>
      <c r="B5526">
        <v>20.736761093139648</v>
      </c>
    </row>
    <row r="5527" spans="1:2" x14ac:dyDescent="0.25">
      <c r="A5527" s="1">
        <v>42718.427283020901</v>
      </c>
      <c r="B5527">
        <v>20.74146842956543</v>
      </c>
    </row>
    <row r="5528" spans="1:2" x14ac:dyDescent="0.25">
      <c r="A5528" s="1">
        <v>42718.427294594978</v>
      </c>
      <c r="B5528">
        <v>20.746175765991211</v>
      </c>
    </row>
    <row r="5529" spans="1:2" x14ac:dyDescent="0.25">
      <c r="A5529" s="1">
        <v>42718.427306169047</v>
      </c>
      <c r="B5529">
        <v>20.750883102416992</v>
      </c>
    </row>
    <row r="5530" spans="1:2" x14ac:dyDescent="0.25">
      <c r="A5530" s="1">
        <v>42718.427317743124</v>
      </c>
      <c r="B5530">
        <v>20.755592346191406</v>
      </c>
    </row>
    <row r="5531" spans="1:2" x14ac:dyDescent="0.25">
      <c r="A5531" s="1">
        <v>42718.427329317201</v>
      </c>
      <c r="B5531">
        <v>20.760299682617188</v>
      </c>
    </row>
    <row r="5532" spans="1:2" x14ac:dyDescent="0.25">
      <c r="A5532" s="1">
        <v>42718.42734089127</v>
      </c>
      <c r="B5532">
        <v>20.765007019042969</v>
      </c>
    </row>
    <row r="5533" spans="1:2" x14ac:dyDescent="0.25">
      <c r="A5533" s="1">
        <v>42718.427352465347</v>
      </c>
      <c r="B5533">
        <v>20.76971435546875</v>
      </c>
    </row>
    <row r="5534" spans="1:2" x14ac:dyDescent="0.25">
      <c r="A5534" s="1">
        <v>42718.427364039424</v>
      </c>
      <c r="B5534">
        <v>20.774421691894531</v>
      </c>
    </row>
    <row r="5535" spans="1:2" x14ac:dyDescent="0.25">
      <c r="A5535" s="1">
        <v>42718.427375613493</v>
      </c>
      <c r="B5535">
        <v>20.779129028320313</v>
      </c>
    </row>
    <row r="5536" spans="1:2" x14ac:dyDescent="0.25">
      <c r="A5536" s="1">
        <v>42718.42738718757</v>
      </c>
      <c r="B5536">
        <v>20.783838272094727</v>
      </c>
    </row>
    <row r="5537" spans="1:2" x14ac:dyDescent="0.25">
      <c r="A5537" s="1">
        <v>42718.42739876164</v>
      </c>
      <c r="B5537">
        <v>20.788545608520508</v>
      </c>
    </row>
    <row r="5538" spans="1:2" x14ac:dyDescent="0.25">
      <c r="A5538" s="1">
        <v>42718.427410335717</v>
      </c>
      <c r="B5538">
        <v>20.793252944946289</v>
      </c>
    </row>
    <row r="5539" spans="1:2" x14ac:dyDescent="0.25">
      <c r="A5539" s="1">
        <v>42718.427421909793</v>
      </c>
      <c r="B5539">
        <v>20.79796028137207</v>
      </c>
    </row>
    <row r="5540" spans="1:2" x14ac:dyDescent="0.25">
      <c r="A5540" s="1">
        <v>42718.427433483863</v>
      </c>
      <c r="B5540">
        <v>20.802667617797852</v>
      </c>
    </row>
    <row r="5541" spans="1:2" x14ac:dyDescent="0.25">
      <c r="A5541" s="1">
        <v>42718.42744505794</v>
      </c>
      <c r="B5541">
        <v>20.807376861572266</v>
      </c>
    </row>
    <row r="5542" spans="1:2" x14ac:dyDescent="0.25">
      <c r="A5542" s="1">
        <v>42718.427456632016</v>
      </c>
      <c r="B5542">
        <v>20.812084197998047</v>
      </c>
    </row>
    <row r="5543" spans="1:2" x14ac:dyDescent="0.25">
      <c r="A5543" s="1">
        <v>42718.427468206086</v>
      </c>
      <c r="B5543">
        <v>20.816791534423828</v>
      </c>
    </row>
    <row r="5544" spans="1:2" x14ac:dyDescent="0.25">
      <c r="A5544" s="1">
        <v>42718.427479780163</v>
      </c>
      <c r="B5544">
        <v>20.821498870849609</v>
      </c>
    </row>
    <row r="5545" spans="1:2" x14ac:dyDescent="0.25">
      <c r="A5545" s="1">
        <v>42718.427491354239</v>
      </c>
      <c r="B5545">
        <v>20.826206207275391</v>
      </c>
    </row>
    <row r="5546" spans="1:2" x14ac:dyDescent="0.25">
      <c r="A5546" s="1">
        <v>42718.427502928309</v>
      </c>
      <c r="B5546">
        <v>20.830913543701172</v>
      </c>
    </row>
    <row r="5547" spans="1:2" x14ac:dyDescent="0.25">
      <c r="A5547" s="1">
        <v>42718.427514502386</v>
      </c>
      <c r="B5547">
        <v>20.835622787475586</v>
      </c>
    </row>
    <row r="5548" spans="1:2" x14ac:dyDescent="0.25">
      <c r="A5548" s="1">
        <v>42718.427526076455</v>
      </c>
      <c r="B5548">
        <v>20.840330123901367</v>
      </c>
    </row>
    <row r="5549" spans="1:2" x14ac:dyDescent="0.25">
      <c r="A5549" s="1">
        <v>42718.427537650532</v>
      </c>
      <c r="B5549">
        <v>20.845037460327148</v>
      </c>
    </row>
    <row r="5550" spans="1:2" x14ac:dyDescent="0.25">
      <c r="A5550" s="1">
        <v>42718.427549224609</v>
      </c>
      <c r="B5550">
        <v>20.84974479675293</v>
      </c>
    </row>
    <row r="5551" spans="1:2" x14ac:dyDescent="0.25">
      <c r="A5551" s="1">
        <v>42718.427560798678</v>
      </c>
      <c r="B5551">
        <v>20.854452133178711</v>
      </c>
    </row>
    <row r="5552" spans="1:2" x14ac:dyDescent="0.25">
      <c r="A5552" s="1">
        <v>42718.427572372755</v>
      </c>
      <c r="B5552">
        <v>20.859159469604492</v>
      </c>
    </row>
    <row r="5553" spans="1:2" x14ac:dyDescent="0.25">
      <c r="A5553" s="1">
        <v>42718.427583946832</v>
      </c>
      <c r="B5553">
        <v>20.863868713378906</v>
      </c>
    </row>
    <row r="5554" spans="1:2" x14ac:dyDescent="0.25">
      <c r="A5554" s="1">
        <v>42718.427595520901</v>
      </c>
      <c r="B5554">
        <v>20.868576049804688</v>
      </c>
    </row>
    <row r="5555" spans="1:2" x14ac:dyDescent="0.25">
      <c r="A5555" s="1">
        <v>42718.427607094978</v>
      </c>
      <c r="B5555">
        <v>20.873283386230469</v>
      </c>
    </row>
    <row r="5556" spans="1:2" x14ac:dyDescent="0.25">
      <c r="A5556" s="1">
        <v>42718.427618669048</v>
      </c>
      <c r="B5556">
        <v>20.87799072265625</v>
      </c>
    </row>
    <row r="5557" spans="1:2" x14ac:dyDescent="0.25">
      <c r="A5557" s="1">
        <v>42718.427630243124</v>
      </c>
      <c r="B5557">
        <v>20.882698059082031</v>
      </c>
    </row>
    <row r="5558" spans="1:2" x14ac:dyDescent="0.25">
      <c r="A5558" s="1">
        <v>42718.427641817201</v>
      </c>
      <c r="B5558">
        <v>20.887407302856445</v>
      </c>
    </row>
    <row r="5559" spans="1:2" x14ac:dyDescent="0.25">
      <c r="A5559" s="1">
        <v>42718.427653391271</v>
      </c>
      <c r="B5559">
        <v>20.892114639282227</v>
      </c>
    </row>
    <row r="5560" spans="1:2" x14ac:dyDescent="0.25">
      <c r="A5560" s="1">
        <v>42718.427664965348</v>
      </c>
      <c r="B5560">
        <v>20.896821975708008</v>
      </c>
    </row>
    <row r="5561" spans="1:2" x14ac:dyDescent="0.25">
      <c r="A5561" s="1">
        <v>42718.427676539424</v>
      </c>
      <c r="B5561">
        <v>20.901529312133789</v>
      </c>
    </row>
    <row r="5562" spans="1:2" x14ac:dyDescent="0.25">
      <c r="A5562" s="1">
        <v>42718.427688113494</v>
      </c>
      <c r="B5562">
        <v>20.90623664855957</v>
      </c>
    </row>
    <row r="5563" spans="1:2" x14ac:dyDescent="0.25">
      <c r="A5563" s="1">
        <v>42718.427699687571</v>
      </c>
      <c r="B5563">
        <v>20.910943984985352</v>
      </c>
    </row>
    <row r="5564" spans="1:2" x14ac:dyDescent="0.25">
      <c r="A5564" s="1">
        <v>42718.42771126164</v>
      </c>
      <c r="B5564">
        <v>20.915653228759766</v>
      </c>
    </row>
    <row r="5565" spans="1:2" x14ac:dyDescent="0.25">
      <c r="A5565" s="1">
        <v>42718.427722835717</v>
      </c>
      <c r="B5565">
        <v>20.920360565185547</v>
      </c>
    </row>
    <row r="5566" spans="1:2" x14ac:dyDescent="0.25">
      <c r="A5566" s="1">
        <v>42718.427734409794</v>
      </c>
      <c r="B5566">
        <v>20.925067901611328</v>
      </c>
    </row>
    <row r="5567" spans="1:2" x14ac:dyDescent="0.25">
      <c r="A5567" s="1">
        <v>42718.427745983863</v>
      </c>
      <c r="B5567">
        <v>20.929775238037109</v>
      </c>
    </row>
    <row r="5568" spans="1:2" x14ac:dyDescent="0.25">
      <c r="A5568" s="1">
        <v>42718.42775755794</v>
      </c>
      <c r="B5568">
        <v>20.934482574462891</v>
      </c>
    </row>
    <row r="5569" spans="1:2" x14ac:dyDescent="0.25">
      <c r="A5569" s="1">
        <v>42718.427769132017</v>
      </c>
      <c r="B5569">
        <v>20.939191818237305</v>
      </c>
    </row>
    <row r="5570" spans="1:2" x14ac:dyDescent="0.25">
      <c r="A5570" s="1">
        <v>42718.427780706086</v>
      </c>
      <c r="B5570">
        <v>20.943899154663086</v>
      </c>
    </row>
    <row r="5571" spans="1:2" x14ac:dyDescent="0.25">
      <c r="A5571" s="1">
        <v>42718.427792280163</v>
      </c>
      <c r="B5571">
        <v>20.948606491088867</v>
      </c>
    </row>
    <row r="5572" spans="1:2" x14ac:dyDescent="0.25">
      <c r="A5572" s="1">
        <v>42718.427803854232</v>
      </c>
      <c r="B5572">
        <v>20.953313827514648</v>
      </c>
    </row>
    <row r="5573" spans="1:2" x14ac:dyDescent="0.25">
      <c r="A5573" s="1">
        <v>42718.427815428309</v>
      </c>
      <c r="B5573">
        <v>20.95802116394043</v>
      </c>
    </row>
    <row r="5574" spans="1:2" x14ac:dyDescent="0.25">
      <c r="A5574" s="1">
        <v>42718.427827002386</v>
      </c>
      <c r="B5574">
        <v>20.962728500366211</v>
      </c>
    </row>
    <row r="5575" spans="1:2" x14ac:dyDescent="0.25">
      <c r="A5575" s="1">
        <v>42718.427838576456</v>
      </c>
      <c r="B5575">
        <v>20.967437744140625</v>
      </c>
    </row>
    <row r="5576" spans="1:2" x14ac:dyDescent="0.25">
      <c r="A5576" s="1">
        <v>42718.427850150532</v>
      </c>
      <c r="B5576">
        <v>20.972145080566406</v>
      </c>
    </row>
    <row r="5577" spans="1:2" x14ac:dyDescent="0.25">
      <c r="A5577" s="1">
        <v>42718.427861724609</v>
      </c>
      <c r="B5577">
        <v>20.976852416992188</v>
      </c>
    </row>
    <row r="5578" spans="1:2" x14ac:dyDescent="0.25">
      <c r="A5578" s="1">
        <v>42718.427873298679</v>
      </c>
      <c r="B5578">
        <v>20.981559753417969</v>
      </c>
    </row>
    <row r="5579" spans="1:2" x14ac:dyDescent="0.25">
      <c r="A5579" s="1">
        <v>42718.427884872755</v>
      </c>
      <c r="B5579">
        <v>20.98626708984375</v>
      </c>
    </row>
    <row r="5580" spans="1:2" x14ac:dyDescent="0.25">
      <c r="A5580" s="1">
        <v>42718.427896446825</v>
      </c>
      <c r="B5580">
        <v>20.990974426269531</v>
      </c>
    </row>
    <row r="5581" spans="1:2" x14ac:dyDescent="0.25">
      <c r="A5581" s="1">
        <v>42718.427908020902</v>
      </c>
      <c r="B5581">
        <v>20.995683670043945</v>
      </c>
    </row>
    <row r="5582" spans="1:2" x14ac:dyDescent="0.25">
      <c r="A5582" s="1">
        <v>42718.427919594978</v>
      </c>
      <c r="B5582">
        <v>20.9097900390625</v>
      </c>
    </row>
    <row r="5583" spans="1:2" x14ac:dyDescent="0.25">
      <c r="A5583" s="1">
        <v>42718.427931169048</v>
      </c>
      <c r="B5583">
        <v>20.004491806030273</v>
      </c>
    </row>
    <row r="5584" spans="1:2" x14ac:dyDescent="0.25">
      <c r="A5584" s="1">
        <v>42718.427942743125</v>
      </c>
      <c r="B5584">
        <v>20.032049179077148</v>
      </c>
    </row>
    <row r="5585" spans="1:2" x14ac:dyDescent="0.25">
      <c r="A5585" s="1">
        <v>42718.427954317202</v>
      </c>
      <c r="B5585">
        <v>20.059608459472656</v>
      </c>
    </row>
    <row r="5586" spans="1:2" x14ac:dyDescent="0.25">
      <c r="A5586" s="1">
        <v>42718.427965891271</v>
      </c>
      <c r="B5586">
        <v>20.087165832519531</v>
      </c>
    </row>
    <row r="5587" spans="1:2" x14ac:dyDescent="0.25">
      <c r="A5587" s="1">
        <v>42718.427977465348</v>
      </c>
      <c r="B5587">
        <v>20.114723205566406</v>
      </c>
    </row>
    <row r="5588" spans="1:2" x14ac:dyDescent="0.25">
      <c r="A5588" s="1">
        <v>42718.427989039425</v>
      </c>
      <c r="B5588">
        <v>20.142282485961914</v>
      </c>
    </row>
    <row r="5589" spans="1:2" x14ac:dyDescent="0.25">
      <c r="A5589" s="1">
        <v>42718.428000613494</v>
      </c>
      <c r="B5589">
        <v>20.169839859008789</v>
      </c>
    </row>
    <row r="5590" spans="1:2" x14ac:dyDescent="0.25">
      <c r="A5590" s="1">
        <v>42718.428012187571</v>
      </c>
      <c r="B5590">
        <v>20.197399139404297</v>
      </c>
    </row>
    <row r="5591" spans="1:2" x14ac:dyDescent="0.25">
      <c r="A5591" s="1">
        <v>42718.42802376164</v>
      </c>
      <c r="B5591">
        <v>20.224956512451172</v>
      </c>
    </row>
    <row r="5592" spans="1:2" x14ac:dyDescent="0.25">
      <c r="A5592" s="1">
        <v>42718.428035335717</v>
      </c>
      <c r="B5592">
        <v>20.252513885498047</v>
      </c>
    </row>
    <row r="5593" spans="1:2" x14ac:dyDescent="0.25">
      <c r="A5593" s="1">
        <v>42718.428046909794</v>
      </c>
      <c r="B5593">
        <v>20.280073165893555</v>
      </c>
    </row>
    <row r="5594" spans="1:2" x14ac:dyDescent="0.25">
      <c r="A5594" s="1">
        <v>42718.428058483863</v>
      </c>
      <c r="B5594">
        <v>20.30763053894043</v>
      </c>
    </row>
    <row r="5595" spans="1:2" x14ac:dyDescent="0.25">
      <c r="A5595" s="1">
        <v>42718.42807005794</v>
      </c>
      <c r="B5595">
        <v>20.335187911987305</v>
      </c>
    </row>
    <row r="5596" spans="1:2" x14ac:dyDescent="0.25">
      <c r="A5596" s="1">
        <v>42718.428081632017</v>
      </c>
      <c r="B5596">
        <v>20.362747192382813</v>
      </c>
    </row>
    <row r="5597" spans="1:2" x14ac:dyDescent="0.25">
      <c r="A5597" s="1">
        <v>42718.428093206086</v>
      </c>
      <c r="B5597">
        <v>20.390304565429688</v>
      </c>
    </row>
    <row r="5598" spans="1:2" x14ac:dyDescent="0.25">
      <c r="A5598" s="1">
        <v>42718.428104780163</v>
      </c>
      <c r="B5598">
        <v>20.417863845825195</v>
      </c>
    </row>
    <row r="5599" spans="1:2" x14ac:dyDescent="0.25">
      <c r="A5599" s="1">
        <v>42718.428116354233</v>
      </c>
      <c r="B5599">
        <v>20.44542121887207</v>
      </c>
    </row>
    <row r="5600" spans="1:2" x14ac:dyDescent="0.25">
      <c r="A5600" s="1">
        <v>42718.42812792831</v>
      </c>
      <c r="B5600">
        <v>20.472978591918945</v>
      </c>
    </row>
    <row r="5601" spans="1:2" x14ac:dyDescent="0.25">
      <c r="A5601" s="1">
        <v>42718.428139502386</v>
      </c>
      <c r="B5601">
        <v>20.500537872314453</v>
      </c>
    </row>
    <row r="5602" spans="1:2" x14ac:dyDescent="0.25">
      <c r="A5602" s="1">
        <v>42718.428151076456</v>
      </c>
      <c r="B5602">
        <v>20.528095245361328</v>
      </c>
    </row>
    <row r="5603" spans="1:2" x14ac:dyDescent="0.25">
      <c r="A5603" s="1">
        <v>42718.428162650533</v>
      </c>
      <c r="B5603">
        <v>20.555652618408203</v>
      </c>
    </row>
    <row r="5604" spans="1:2" x14ac:dyDescent="0.25">
      <c r="A5604" s="1">
        <v>42718.428174224609</v>
      </c>
      <c r="B5604">
        <v>20.583211898803711</v>
      </c>
    </row>
    <row r="5605" spans="1:2" x14ac:dyDescent="0.25">
      <c r="A5605" s="1">
        <v>42718.428185798679</v>
      </c>
      <c r="B5605">
        <v>20.610769271850586</v>
      </c>
    </row>
    <row r="5606" spans="1:2" x14ac:dyDescent="0.25">
      <c r="A5606" s="1">
        <v>42718.428197372756</v>
      </c>
      <c r="B5606">
        <v>20.638326644897461</v>
      </c>
    </row>
    <row r="5607" spans="1:2" x14ac:dyDescent="0.25">
      <c r="A5607" s="1">
        <v>42718.428208946825</v>
      </c>
      <c r="B5607">
        <v>20.665885925292969</v>
      </c>
    </row>
    <row r="5608" spans="1:2" x14ac:dyDescent="0.25">
      <c r="A5608" s="1">
        <v>42718.428220520902</v>
      </c>
      <c r="B5608">
        <v>20.693443298339844</v>
      </c>
    </row>
    <row r="5609" spans="1:2" x14ac:dyDescent="0.25">
      <c r="A5609" s="1">
        <v>42718.428232094979</v>
      </c>
      <c r="B5609">
        <v>20.721002578735352</v>
      </c>
    </row>
    <row r="5610" spans="1:2" x14ac:dyDescent="0.25">
      <c r="A5610" s="1">
        <v>42718.428243669048</v>
      </c>
      <c r="B5610">
        <v>20.748559951782227</v>
      </c>
    </row>
    <row r="5611" spans="1:2" x14ac:dyDescent="0.25">
      <c r="A5611" s="1">
        <v>42718.428255243125</v>
      </c>
      <c r="B5611">
        <v>20.776117324829102</v>
      </c>
    </row>
    <row r="5612" spans="1:2" x14ac:dyDescent="0.25">
      <c r="A5612" s="1">
        <v>42718.428266817202</v>
      </c>
      <c r="B5612">
        <v>20.803676605224609</v>
      </c>
    </row>
    <row r="5613" spans="1:2" x14ac:dyDescent="0.25">
      <c r="A5613" s="1">
        <v>42718.428278391271</v>
      </c>
      <c r="B5613">
        <v>20.831233978271484</v>
      </c>
    </row>
    <row r="5614" spans="1:2" x14ac:dyDescent="0.25">
      <c r="A5614" s="1">
        <v>42718.428289965348</v>
      </c>
      <c r="B5614">
        <v>20.858791351318359</v>
      </c>
    </row>
    <row r="5615" spans="1:2" x14ac:dyDescent="0.25">
      <c r="A5615" s="1">
        <v>42718.428301539418</v>
      </c>
      <c r="B5615">
        <v>20.886350631713867</v>
      </c>
    </row>
    <row r="5616" spans="1:2" x14ac:dyDescent="0.25">
      <c r="A5616" s="1">
        <v>42718.428313113494</v>
      </c>
      <c r="B5616">
        <v>20.913908004760742</v>
      </c>
    </row>
    <row r="5617" spans="1:2" x14ac:dyDescent="0.25">
      <c r="A5617" s="1">
        <v>42718.428324687571</v>
      </c>
      <c r="B5617">
        <v>20.94146728515625</v>
      </c>
    </row>
    <row r="5618" spans="1:2" x14ac:dyDescent="0.25">
      <c r="A5618" s="1">
        <v>42718.428336261641</v>
      </c>
      <c r="B5618">
        <v>20.969024658203125</v>
      </c>
    </row>
    <row r="5619" spans="1:2" x14ac:dyDescent="0.25">
      <c r="A5619" s="1">
        <v>42718.428347835717</v>
      </c>
      <c r="B5619">
        <v>20.99658203125</v>
      </c>
    </row>
    <row r="5620" spans="1:2" x14ac:dyDescent="0.25">
      <c r="A5620" s="1">
        <v>42718.428359409794</v>
      </c>
      <c r="B5620">
        <v>20.164922714233398</v>
      </c>
    </row>
    <row r="5621" spans="1:2" x14ac:dyDescent="0.25">
      <c r="A5621" s="1">
        <v>42718.428370983864</v>
      </c>
      <c r="B5621">
        <v>20.003993988037109</v>
      </c>
    </row>
    <row r="5622" spans="1:2" x14ac:dyDescent="0.25">
      <c r="A5622" s="1">
        <v>42718.42838255794</v>
      </c>
      <c r="B5622">
        <v>20.008821487426758</v>
      </c>
    </row>
    <row r="5623" spans="1:2" x14ac:dyDescent="0.25">
      <c r="A5623" s="1">
        <v>42718.428394132017</v>
      </c>
      <c r="B5623">
        <v>20.013650894165039</v>
      </c>
    </row>
    <row r="5624" spans="1:2" x14ac:dyDescent="0.25">
      <c r="A5624" s="1">
        <v>42718.428405706087</v>
      </c>
      <c r="B5624">
        <v>20.01848030090332</v>
      </c>
    </row>
    <row r="5625" spans="1:2" x14ac:dyDescent="0.25">
      <c r="A5625" s="1">
        <v>42718.428417280164</v>
      </c>
      <c r="B5625">
        <v>20.023307800292969</v>
      </c>
    </row>
    <row r="5626" spans="1:2" x14ac:dyDescent="0.25">
      <c r="A5626" s="1">
        <v>42718.428428854233</v>
      </c>
      <c r="B5626">
        <v>20.02813720703125</v>
      </c>
    </row>
    <row r="5627" spans="1:2" x14ac:dyDescent="0.25">
      <c r="A5627" s="1">
        <v>42718.42844042831</v>
      </c>
      <c r="B5627">
        <v>20.032964706420898</v>
      </c>
    </row>
    <row r="5628" spans="1:2" x14ac:dyDescent="0.25">
      <c r="A5628" s="1">
        <v>42718.428452002387</v>
      </c>
      <c r="B5628">
        <v>20.03779411315918</v>
      </c>
    </row>
    <row r="5629" spans="1:2" x14ac:dyDescent="0.25">
      <c r="A5629" s="1">
        <v>42718.428463576456</v>
      </c>
      <c r="B5629">
        <v>20.042623519897461</v>
      </c>
    </row>
    <row r="5630" spans="1:2" x14ac:dyDescent="0.25">
      <c r="A5630" s="1">
        <v>42718.428475150533</v>
      </c>
      <c r="B5630">
        <v>20.047451019287109</v>
      </c>
    </row>
    <row r="5631" spans="1:2" x14ac:dyDescent="0.25">
      <c r="A5631" s="1">
        <v>42718.42848672461</v>
      </c>
      <c r="B5631">
        <v>20.052280426025391</v>
      </c>
    </row>
    <row r="5632" spans="1:2" x14ac:dyDescent="0.25">
      <c r="A5632" s="1">
        <v>42718.428498298679</v>
      </c>
      <c r="B5632">
        <v>20.057109832763672</v>
      </c>
    </row>
    <row r="5633" spans="1:2" x14ac:dyDescent="0.25">
      <c r="A5633" s="1">
        <v>42718.428509872756</v>
      </c>
      <c r="B5633">
        <v>20.06193733215332</v>
      </c>
    </row>
    <row r="5634" spans="1:2" x14ac:dyDescent="0.25">
      <c r="A5634" s="1">
        <v>42718.428521446825</v>
      </c>
      <c r="B5634">
        <v>20.066766738891602</v>
      </c>
    </row>
    <row r="5635" spans="1:2" x14ac:dyDescent="0.25">
      <c r="A5635" s="1">
        <v>42718.428533020902</v>
      </c>
      <c r="B5635">
        <v>20.07159423828125</v>
      </c>
    </row>
    <row r="5636" spans="1:2" x14ac:dyDescent="0.25">
      <c r="A5636" s="1">
        <v>42718.428544594979</v>
      </c>
      <c r="B5636">
        <v>20.076423645019531</v>
      </c>
    </row>
    <row r="5637" spans="1:2" x14ac:dyDescent="0.25">
      <c r="A5637" s="1">
        <v>42718.428556169049</v>
      </c>
      <c r="B5637">
        <v>20.081253051757813</v>
      </c>
    </row>
    <row r="5638" spans="1:2" x14ac:dyDescent="0.25">
      <c r="A5638" s="1">
        <v>42718.428567743125</v>
      </c>
      <c r="B5638">
        <v>20.086080551147461</v>
      </c>
    </row>
    <row r="5639" spans="1:2" x14ac:dyDescent="0.25">
      <c r="A5639" s="1">
        <v>42718.428579317202</v>
      </c>
      <c r="B5639">
        <v>20.090909957885742</v>
      </c>
    </row>
    <row r="5640" spans="1:2" x14ac:dyDescent="0.25">
      <c r="A5640" s="1">
        <v>42718.428590891272</v>
      </c>
      <c r="B5640">
        <v>20.095739364624023</v>
      </c>
    </row>
    <row r="5641" spans="1:2" x14ac:dyDescent="0.25">
      <c r="A5641" s="1">
        <v>42718.428602465348</v>
      </c>
      <c r="B5641">
        <v>20.100566864013672</v>
      </c>
    </row>
    <row r="5642" spans="1:2" x14ac:dyDescent="0.25">
      <c r="A5642" s="1">
        <v>42718.428614039418</v>
      </c>
      <c r="B5642">
        <v>20.105396270751953</v>
      </c>
    </row>
    <row r="5643" spans="1:2" x14ac:dyDescent="0.25">
      <c r="A5643" s="1">
        <v>42718.428625613495</v>
      </c>
      <c r="B5643">
        <v>20.110225677490234</v>
      </c>
    </row>
    <row r="5644" spans="1:2" x14ac:dyDescent="0.25">
      <c r="A5644" s="1">
        <v>42718.428637187571</v>
      </c>
      <c r="B5644">
        <v>20.115053176879883</v>
      </c>
    </row>
    <row r="5645" spans="1:2" x14ac:dyDescent="0.25">
      <c r="A5645" s="1">
        <v>42718.428648761641</v>
      </c>
      <c r="B5645">
        <v>20.119882583618164</v>
      </c>
    </row>
    <row r="5646" spans="1:2" x14ac:dyDescent="0.25">
      <c r="A5646" s="1">
        <v>42718.428660335718</v>
      </c>
      <c r="B5646">
        <v>20.124710083007813</v>
      </c>
    </row>
    <row r="5647" spans="1:2" x14ac:dyDescent="0.25">
      <c r="A5647" s="1">
        <v>42718.428671909795</v>
      </c>
      <c r="B5647">
        <v>20.129539489746094</v>
      </c>
    </row>
    <row r="5648" spans="1:2" x14ac:dyDescent="0.25">
      <c r="A5648" s="1">
        <v>42718.428683483864</v>
      </c>
      <c r="B5648">
        <v>20.134368896484375</v>
      </c>
    </row>
    <row r="5649" spans="1:2" x14ac:dyDescent="0.25">
      <c r="A5649" s="1">
        <v>42718.428695057941</v>
      </c>
      <c r="B5649">
        <v>20.139196395874023</v>
      </c>
    </row>
    <row r="5650" spans="1:2" x14ac:dyDescent="0.25">
      <c r="A5650" s="1">
        <v>42718.42870663201</v>
      </c>
      <c r="B5650">
        <v>20.144025802612305</v>
      </c>
    </row>
    <row r="5651" spans="1:2" x14ac:dyDescent="0.25">
      <c r="A5651" s="1">
        <v>42718.428718206087</v>
      </c>
      <c r="B5651">
        <v>20.148855209350586</v>
      </c>
    </row>
    <row r="5652" spans="1:2" x14ac:dyDescent="0.25">
      <c r="A5652" s="1">
        <v>42718.428729780164</v>
      </c>
      <c r="B5652">
        <v>20.153682708740234</v>
      </c>
    </row>
    <row r="5653" spans="1:2" x14ac:dyDescent="0.25">
      <c r="A5653" s="1">
        <v>42718.428741354233</v>
      </c>
      <c r="B5653">
        <v>20.158512115478516</v>
      </c>
    </row>
    <row r="5654" spans="1:2" x14ac:dyDescent="0.25">
      <c r="A5654" s="1">
        <v>42718.42875292831</v>
      </c>
      <c r="B5654">
        <v>20.163339614868164</v>
      </c>
    </row>
    <row r="5655" spans="1:2" x14ac:dyDescent="0.25">
      <c r="A5655" s="1">
        <v>42718.428764502387</v>
      </c>
      <c r="B5655">
        <v>20.168169021606445</v>
      </c>
    </row>
    <row r="5656" spans="1:2" x14ac:dyDescent="0.25">
      <c r="A5656" s="1">
        <v>42718.428776076456</v>
      </c>
      <c r="B5656">
        <v>20.172998428344727</v>
      </c>
    </row>
    <row r="5657" spans="1:2" x14ac:dyDescent="0.25">
      <c r="A5657" s="1">
        <v>42718.428787650533</v>
      </c>
      <c r="B5657">
        <v>20.177825927734375</v>
      </c>
    </row>
    <row r="5658" spans="1:2" x14ac:dyDescent="0.25">
      <c r="A5658" s="1">
        <v>42718.428799224603</v>
      </c>
      <c r="B5658">
        <v>20.182655334472656</v>
      </c>
    </row>
    <row r="5659" spans="1:2" x14ac:dyDescent="0.25">
      <c r="A5659" s="1">
        <v>42718.428810798679</v>
      </c>
      <c r="B5659">
        <v>20.187484741210937</v>
      </c>
    </row>
    <row r="5660" spans="1:2" x14ac:dyDescent="0.25">
      <c r="A5660" s="1">
        <v>42718.428822372756</v>
      </c>
      <c r="B5660">
        <v>20.192312240600586</v>
      </c>
    </row>
    <row r="5661" spans="1:2" x14ac:dyDescent="0.25">
      <c r="A5661" s="1">
        <v>42718.428833946826</v>
      </c>
      <c r="B5661">
        <v>20.197141647338867</v>
      </c>
    </row>
    <row r="5662" spans="1:2" x14ac:dyDescent="0.25">
      <c r="A5662" s="1">
        <v>42718.428845520903</v>
      </c>
      <c r="B5662">
        <v>20.201969146728516</v>
      </c>
    </row>
    <row r="5663" spans="1:2" x14ac:dyDescent="0.25">
      <c r="A5663" s="1">
        <v>42718.428857094979</v>
      </c>
      <c r="B5663">
        <v>20.206798553466797</v>
      </c>
    </row>
    <row r="5664" spans="1:2" x14ac:dyDescent="0.25">
      <c r="A5664" s="1">
        <v>42718.428868669049</v>
      </c>
      <c r="B5664">
        <v>20.211627960205078</v>
      </c>
    </row>
    <row r="5665" spans="1:2" x14ac:dyDescent="0.25">
      <c r="A5665" s="1">
        <v>42718.428880243126</v>
      </c>
      <c r="B5665">
        <v>20.216455459594727</v>
      </c>
    </row>
    <row r="5666" spans="1:2" x14ac:dyDescent="0.25">
      <c r="A5666" s="1">
        <v>42718.428891817202</v>
      </c>
      <c r="B5666">
        <v>20.221284866333008</v>
      </c>
    </row>
    <row r="5667" spans="1:2" x14ac:dyDescent="0.25">
      <c r="A5667" s="1">
        <v>42718.428903391272</v>
      </c>
      <c r="B5667">
        <v>20.226114273071289</v>
      </c>
    </row>
    <row r="5668" spans="1:2" x14ac:dyDescent="0.25">
      <c r="A5668" s="1">
        <v>42718.428914965349</v>
      </c>
      <c r="B5668">
        <v>20.230941772460937</v>
      </c>
    </row>
    <row r="5669" spans="1:2" x14ac:dyDescent="0.25">
      <c r="A5669" s="1">
        <v>42718.428926539418</v>
      </c>
      <c r="B5669">
        <v>20.235771179199219</v>
      </c>
    </row>
    <row r="5670" spans="1:2" x14ac:dyDescent="0.25">
      <c r="A5670" s="1">
        <v>42718.428938113495</v>
      </c>
      <c r="B5670">
        <v>20.2406005859375</v>
      </c>
    </row>
    <row r="5671" spans="1:2" x14ac:dyDescent="0.25">
      <c r="A5671" s="1">
        <v>42718.428949687572</v>
      </c>
      <c r="B5671">
        <v>20.245428085327148</v>
      </c>
    </row>
    <row r="5672" spans="1:2" x14ac:dyDescent="0.25">
      <c r="A5672" s="1">
        <v>42718.428961261641</v>
      </c>
      <c r="B5672">
        <v>20.25025749206543</v>
      </c>
    </row>
    <row r="5673" spans="1:2" x14ac:dyDescent="0.25">
      <c r="A5673" s="1">
        <v>42718.428972835718</v>
      </c>
      <c r="B5673">
        <v>20.255084991455078</v>
      </c>
    </row>
    <row r="5674" spans="1:2" x14ac:dyDescent="0.25">
      <c r="A5674" s="1">
        <v>42718.428984409795</v>
      </c>
      <c r="B5674">
        <v>20.259914398193359</v>
      </c>
    </row>
    <row r="5675" spans="1:2" x14ac:dyDescent="0.25">
      <c r="A5675" s="1">
        <v>42718.428995983864</v>
      </c>
      <c r="B5675">
        <v>20.264743804931641</v>
      </c>
    </row>
    <row r="5676" spans="1:2" x14ac:dyDescent="0.25">
      <c r="A5676" s="1">
        <v>42718.429007557941</v>
      </c>
      <c r="B5676">
        <v>20.269571304321289</v>
      </c>
    </row>
    <row r="5677" spans="1:2" x14ac:dyDescent="0.25">
      <c r="A5677" s="1">
        <v>42718.429019132011</v>
      </c>
      <c r="B5677">
        <v>20.27440071105957</v>
      </c>
    </row>
    <row r="5678" spans="1:2" x14ac:dyDescent="0.25">
      <c r="A5678" s="1">
        <v>42718.429030706087</v>
      </c>
      <c r="B5678">
        <v>20.279230117797852</v>
      </c>
    </row>
    <row r="5679" spans="1:2" x14ac:dyDescent="0.25">
      <c r="A5679" s="1">
        <v>42718.429042280164</v>
      </c>
      <c r="B5679">
        <v>20.2840576171875</v>
      </c>
    </row>
    <row r="5680" spans="1:2" x14ac:dyDescent="0.25">
      <c r="A5680" s="1">
        <v>42718.429053854234</v>
      </c>
      <c r="B5680">
        <v>20.288887023925781</v>
      </c>
    </row>
    <row r="5681" spans="1:2" x14ac:dyDescent="0.25">
      <c r="A5681" s="1">
        <v>42718.42906542831</v>
      </c>
      <c r="B5681">
        <v>20.29371452331543</v>
      </c>
    </row>
    <row r="5682" spans="1:2" x14ac:dyDescent="0.25">
      <c r="A5682" s="1">
        <v>42718.429077002387</v>
      </c>
      <c r="B5682">
        <v>20.298543930053711</v>
      </c>
    </row>
    <row r="5683" spans="1:2" x14ac:dyDescent="0.25">
      <c r="A5683" s="1">
        <v>42718.429088576457</v>
      </c>
      <c r="B5683">
        <v>20.303373336791992</v>
      </c>
    </row>
    <row r="5684" spans="1:2" x14ac:dyDescent="0.25">
      <c r="A5684" s="1">
        <v>42718.429100150533</v>
      </c>
      <c r="B5684">
        <v>20.308200836181641</v>
      </c>
    </row>
    <row r="5685" spans="1:2" x14ac:dyDescent="0.25">
      <c r="A5685" s="1">
        <v>42718.429111724603</v>
      </c>
      <c r="B5685">
        <v>20.313030242919922</v>
      </c>
    </row>
    <row r="5686" spans="1:2" x14ac:dyDescent="0.25">
      <c r="A5686" s="1">
        <v>42718.42912329868</v>
      </c>
      <c r="B5686">
        <v>20.317859649658203</v>
      </c>
    </row>
    <row r="5687" spans="1:2" x14ac:dyDescent="0.25">
      <c r="A5687" s="1">
        <v>42718.429134872757</v>
      </c>
      <c r="B5687">
        <v>20.322687149047852</v>
      </c>
    </row>
    <row r="5688" spans="1:2" x14ac:dyDescent="0.25">
      <c r="A5688" s="1">
        <v>42718.429146446826</v>
      </c>
      <c r="B5688">
        <v>20.327516555786133</v>
      </c>
    </row>
    <row r="5689" spans="1:2" x14ac:dyDescent="0.25">
      <c r="A5689" s="1">
        <v>42718.429158020903</v>
      </c>
      <c r="B5689">
        <v>20.332345962524414</v>
      </c>
    </row>
    <row r="5690" spans="1:2" x14ac:dyDescent="0.25">
      <c r="A5690" s="1">
        <v>42718.42916959498</v>
      </c>
      <c r="B5690">
        <v>20.337173461914063</v>
      </c>
    </row>
    <row r="5691" spans="1:2" x14ac:dyDescent="0.25">
      <c r="A5691" s="1">
        <v>42718.429181169049</v>
      </c>
      <c r="B5691">
        <v>20.342002868652344</v>
      </c>
    </row>
    <row r="5692" spans="1:2" x14ac:dyDescent="0.25">
      <c r="A5692" s="1">
        <v>42718.429192743126</v>
      </c>
      <c r="B5692">
        <v>20.346830368041992</v>
      </c>
    </row>
    <row r="5693" spans="1:2" x14ac:dyDescent="0.25">
      <c r="A5693" s="1">
        <v>42718.429204317195</v>
      </c>
      <c r="B5693">
        <v>20.351659774780273</v>
      </c>
    </row>
    <row r="5694" spans="1:2" x14ac:dyDescent="0.25">
      <c r="A5694" s="1">
        <v>42718.429215891272</v>
      </c>
      <c r="B5694">
        <v>20.356489181518555</v>
      </c>
    </row>
    <row r="5695" spans="1:2" x14ac:dyDescent="0.25">
      <c r="A5695" s="1">
        <v>42718.429227465349</v>
      </c>
      <c r="B5695">
        <v>20.361316680908203</v>
      </c>
    </row>
    <row r="5696" spans="1:2" x14ac:dyDescent="0.25">
      <c r="A5696" s="1">
        <v>42718.429239039418</v>
      </c>
      <c r="B5696">
        <v>20.366146087646484</v>
      </c>
    </row>
    <row r="5697" spans="1:2" x14ac:dyDescent="0.25">
      <c r="A5697" s="1">
        <v>42718.429250613495</v>
      </c>
      <c r="B5697">
        <v>20.370975494384766</v>
      </c>
    </row>
    <row r="5698" spans="1:2" x14ac:dyDescent="0.25">
      <c r="A5698" s="1">
        <v>42718.429262187572</v>
      </c>
      <c r="B5698">
        <v>20.375802993774414</v>
      </c>
    </row>
    <row r="5699" spans="1:2" x14ac:dyDescent="0.25">
      <c r="A5699" s="1">
        <v>42718.429273761642</v>
      </c>
      <c r="B5699">
        <v>20.380632400512695</v>
      </c>
    </row>
    <row r="5700" spans="1:2" x14ac:dyDescent="0.25">
      <c r="A5700" s="1">
        <v>42718.429285335718</v>
      </c>
      <c r="B5700">
        <v>20.385459899902344</v>
      </c>
    </row>
    <row r="5701" spans="1:2" x14ac:dyDescent="0.25">
      <c r="A5701" s="1">
        <v>42718.429296909795</v>
      </c>
      <c r="B5701">
        <v>20.390289306640625</v>
      </c>
    </row>
    <row r="5702" spans="1:2" x14ac:dyDescent="0.25">
      <c r="A5702" s="1">
        <v>42718.429308483865</v>
      </c>
      <c r="B5702">
        <v>20.395118713378906</v>
      </c>
    </row>
    <row r="5703" spans="1:2" x14ac:dyDescent="0.25">
      <c r="A5703" s="1">
        <v>42718.429320057941</v>
      </c>
      <c r="B5703">
        <v>20.399946212768555</v>
      </c>
    </row>
    <row r="5704" spans="1:2" x14ac:dyDescent="0.25">
      <c r="A5704" s="1">
        <v>42718.429331632011</v>
      </c>
      <c r="B5704">
        <v>20.404775619506836</v>
      </c>
    </row>
    <row r="5705" spans="1:2" x14ac:dyDescent="0.25">
      <c r="A5705" s="1">
        <v>42718.429343206088</v>
      </c>
      <c r="B5705">
        <v>20.409605026245117</v>
      </c>
    </row>
    <row r="5706" spans="1:2" x14ac:dyDescent="0.25">
      <c r="A5706" s="1">
        <v>42718.429354780164</v>
      </c>
      <c r="B5706">
        <v>20.414432525634766</v>
      </c>
    </row>
    <row r="5707" spans="1:2" x14ac:dyDescent="0.25">
      <c r="A5707" s="1">
        <v>42718.429366354234</v>
      </c>
      <c r="B5707">
        <v>20.419261932373047</v>
      </c>
    </row>
    <row r="5708" spans="1:2" x14ac:dyDescent="0.25">
      <c r="A5708" s="1">
        <v>42718.429377928311</v>
      </c>
      <c r="B5708">
        <v>20.424089431762695</v>
      </c>
    </row>
    <row r="5709" spans="1:2" x14ac:dyDescent="0.25">
      <c r="A5709" s="1">
        <v>42718.429389502387</v>
      </c>
      <c r="B5709">
        <v>20.428918838500977</v>
      </c>
    </row>
    <row r="5710" spans="1:2" x14ac:dyDescent="0.25">
      <c r="A5710" s="1">
        <v>42718.429401076457</v>
      </c>
      <c r="B5710">
        <v>20.433748245239258</v>
      </c>
    </row>
    <row r="5711" spans="1:2" x14ac:dyDescent="0.25">
      <c r="A5711" s="1">
        <v>42718.429412650534</v>
      </c>
      <c r="B5711">
        <v>20.438575744628906</v>
      </c>
    </row>
    <row r="5712" spans="1:2" x14ac:dyDescent="0.25">
      <c r="A5712" s="1">
        <v>42718.429424224603</v>
      </c>
      <c r="B5712">
        <v>20.443405151367188</v>
      </c>
    </row>
    <row r="5713" spans="1:2" x14ac:dyDescent="0.25">
      <c r="A5713" s="1">
        <v>42718.42943579868</v>
      </c>
      <c r="B5713">
        <v>20.448234558105469</v>
      </c>
    </row>
    <row r="5714" spans="1:2" x14ac:dyDescent="0.25">
      <c r="A5714" s="1">
        <v>42718.429447372757</v>
      </c>
      <c r="B5714">
        <v>20.453062057495117</v>
      </c>
    </row>
    <row r="5715" spans="1:2" x14ac:dyDescent="0.25">
      <c r="A5715" s="1">
        <v>42718.429458946826</v>
      </c>
      <c r="B5715">
        <v>20.457891464233398</v>
      </c>
    </row>
    <row r="5716" spans="1:2" x14ac:dyDescent="0.25">
      <c r="A5716" s="1">
        <v>42718.429470520903</v>
      </c>
      <c r="B5716">
        <v>20.46272087097168</v>
      </c>
    </row>
    <row r="5717" spans="1:2" x14ac:dyDescent="0.25">
      <c r="A5717" s="1">
        <v>42718.42948209498</v>
      </c>
      <c r="B5717">
        <v>20.467548370361328</v>
      </c>
    </row>
    <row r="5718" spans="1:2" x14ac:dyDescent="0.25">
      <c r="A5718" s="1">
        <v>42718.429493669049</v>
      </c>
      <c r="B5718">
        <v>20.472377777099609</v>
      </c>
    </row>
    <row r="5719" spans="1:2" x14ac:dyDescent="0.25">
      <c r="A5719" s="1">
        <v>42718.429505243126</v>
      </c>
      <c r="B5719">
        <v>20.477205276489258</v>
      </c>
    </row>
    <row r="5720" spans="1:2" x14ac:dyDescent="0.25">
      <c r="A5720" s="1">
        <v>42718.429516817196</v>
      </c>
      <c r="B5720">
        <v>20.482034683227539</v>
      </c>
    </row>
    <row r="5721" spans="1:2" x14ac:dyDescent="0.25">
      <c r="A5721" s="1">
        <v>42718.429528391272</v>
      </c>
      <c r="B5721">
        <v>20.48686408996582</v>
      </c>
    </row>
    <row r="5722" spans="1:2" x14ac:dyDescent="0.25">
      <c r="A5722" s="1">
        <v>42718.429539965349</v>
      </c>
      <c r="B5722">
        <v>20.491691589355469</v>
      </c>
    </row>
    <row r="5723" spans="1:2" x14ac:dyDescent="0.25">
      <c r="A5723" s="1">
        <v>42718.429551539419</v>
      </c>
      <c r="B5723">
        <v>20.49652099609375</v>
      </c>
    </row>
    <row r="5724" spans="1:2" x14ac:dyDescent="0.25">
      <c r="A5724" s="1">
        <v>42718.429563113496</v>
      </c>
      <c r="B5724">
        <v>20.501350402832031</v>
      </c>
    </row>
    <row r="5725" spans="1:2" x14ac:dyDescent="0.25">
      <c r="A5725" s="1">
        <v>42718.429574687572</v>
      </c>
      <c r="B5725">
        <v>20.50617790222168</v>
      </c>
    </row>
    <row r="5726" spans="1:2" x14ac:dyDescent="0.25">
      <c r="A5726" s="1">
        <v>42718.429586261642</v>
      </c>
      <c r="B5726">
        <v>20.511007308959961</v>
      </c>
    </row>
    <row r="5727" spans="1:2" x14ac:dyDescent="0.25">
      <c r="A5727" s="1">
        <v>42718.429597835719</v>
      </c>
      <c r="B5727">
        <v>20.515834808349609</v>
      </c>
    </row>
    <row r="5728" spans="1:2" x14ac:dyDescent="0.25">
      <c r="A5728" s="1">
        <v>42718.429609409788</v>
      </c>
      <c r="B5728">
        <v>20.520664215087891</v>
      </c>
    </row>
    <row r="5729" spans="1:2" x14ac:dyDescent="0.25">
      <c r="A5729" s="1">
        <v>42718.429620983865</v>
      </c>
      <c r="B5729">
        <v>20.525493621826172</v>
      </c>
    </row>
    <row r="5730" spans="1:2" x14ac:dyDescent="0.25">
      <c r="A5730" s="1">
        <v>42718.429632557942</v>
      </c>
      <c r="B5730">
        <v>20.53032112121582</v>
      </c>
    </row>
    <row r="5731" spans="1:2" x14ac:dyDescent="0.25">
      <c r="A5731" s="1">
        <v>42718.429644132011</v>
      </c>
      <c r="B5731">
        <v>20.535150527954102</v>
      </c>
    </row>
    <row r="5732" spans="1:2" x14ac:dyDescent="0.25">
      <c r="A5732" s="1">
        <v>42718.429655706088</v>
      </c>
      <c r="B5732">
        <v>20.539979934692383</v>
      </c>
    </row>
    <row r="5733" spans="1:2" x14ac:dyDescent="0.25">
      <c r="A5733" s="1">
        <v>42718.429667280165</v>
      </c>
      <c r="B5733">
        <v>20.544807434082031</v>
      </c>
    </row>
    <row r="5734" spans="1:2" x14ac:dyDescent="0.25">
      <c r="A5734" s="1">
        <v>42718.429678854234</v>
      </c>
      <c r="B5734">
        <v>20.549636840820312</v>
      </c>
    </row>
    <row r="5735" spans="1:2" x14ac:dyDescent="0.25">
      <c r="A5735" s="1">
        <v>42718.429690428311</v>
      </c>
      <c r="B5735">
        <v>20.554466247558594</v>
      </c>
    </row>
    <row r="5736" spans="1:2" x14ac:dyDescent="0.25">
      <c r="A5736" s="1">
        <v>42718.429702002381</v>
      </c>
      <c r="B5736">
        <v>20.559293746948242</v>
      </c>
    </row>
    <row r="5737" spans="1:2" x14ac:dyDescent="0.25">
      <c r="A5737" s="1">
        <v>42718.429713576457</v>
      </c>
      <c r="B5737">
        <v>20.564123153686523</v>
      </c>
    </row>
    <row r="5738" spans="1:2" x14ac:dyDescent="0.25">
      <c r="A5738" s="1">
        <v>42718.429725150534</v>
      </c>
      <c r="B5738">
        <v>20.568950653076172</v>
      </c>
    </row>
    <row r="5739" spans="1:2" x14ac:dyDescent="0.25">
      <c r="A5739" s="1">
        <v>42718.429736724604</v>
      </c>
      <c r="B5739">
        <v>20.573780059814453</v>
      </c>
    </row>
    <row r="5740" spans="1:2" x14ac:dyDescent="0.25">
      <c r="A5740" s="1">
        <v>42718.42974829868</v>
      </c>
      <c r="B5740">
        <v>20.578609466552734</v>
      </c>
    </row>
    <row r="5741" spans="1:2" x14ac:dyDescent="0.25">
      <c r="A5741" s="1">
        <v>42718.429759872757</v>
      </c>
      <c r="B5741">
        <v>20.583436965942383</v>
      </c>
    </row>
    <row r="5742" spans="1:2" x14ac:dyDescent="0.25">
      <c r="A5742" s="1">
        <v>42718.429771446827</v>
      </c>
      <c r="B5742">
        <v>20.588266372680664</v>
      </c>
    </row>
    <row r="5743" spans="1:2" x14ac:dyDescent="0.25">
      <c r="A5743" s="1">
        <v>42718.429783020903</v>
      </c>
      <c r="B5743">
        <v>20.593095779418945</v>
      </c>
    </row>
    <row r="5744" spans="1:2" x14ac:dyDescent="0.25">
      <c r="A5744" s="1">
        <v>42718.42979459498</v>
      </c>
      <c r="B5744">
        <v>20.597923278808594</v>
      </c>
    </row>
    <row r="5745" spans="1:2" x14ac:dyDescent="0.25">
      <c r="A5745" s="1">
        <v>42718.42980616905</v>
      </c>
      <c r="B5745">
        <v>20.602752685546875</v>
      </c>
    </row>
    <row r="5746" spans="1:2" x14ac:dyDescent="0.25">
      <c r="A5746" s="1">
        <v>42718.429817743126</v>
      </c>
      <c r="B5746">
        <v>20.607580184936523</v>
      </c>
    </row>
    <row r="5747" spans="1:2" x14ac:dyDescent="0.25">
      <c r="A5747" s="1">
        <v>42718.429829317196</v>
      </c>
      <c r="B5747">
        <v>20.612409591674805</v>
      </c>
    </row>
    <row r="5748" spans="1:2" x14ac:dyDescent="0.25">
      <c r="A5748" s="1">
        <v>42718.429840891273</v>
      </c>
      <c r="B5748">
        <v>20.617238998413086</v>
      </c>
    </row>
    <row r="5749" spans="1:2" x14ac:dyDescent="0.25">
      <c r="A5749" s="1">
        <v>42718.42985246535</v>
      </c>
      <c r="B5749">
        <v>20.622066497802734</v>
      </c>
    </row>
    <row r="5750" spans="1:2" x14ac:dyDescent="0.25">
      <c r="A5750" s="1">
        <v>42718.429864039419</v>
      </c>
      <c r="B5750">
        <v>20.626895904541016</v>
      </c>
    </row>
    <row r="5751" spans="1:2" x14ac:dyDescent="0.25">
      <c r="A5751" s="1">
        <v>42718.429875613496</v>
      </c>
      <c r="B5751">
        <v>20.631725311279297</v>
      </c>
    </row>
    <row r="5752" spans="1:2" x14ac:dyDescent="0.25">
      <c r="A5752" s="1">
        <v>42718.429887187573</v>
      </c>
      <c r="B5752">
        <v>20.636552810668945</v>
      </c>
    </row>
    <row r="5753" spans="1:2" x14ac:dyDescent="0.25">
      <c r="A5753" s="1">
        <v>42718.429898761642</v>
      </c>
      <c r="B5753">
        <v>20.641382217407227</v>
      </c>
    </row>
    <row r="5754" spans="1:2" x14ac:dyDescent="0.25">
      <c r="A5754" s="1">
        <v>42718.429910335719</v>
      </c>
      <c r="B5754">
        <v>20.646209716796875</v>
      </c>
    </row>
    <row r="5755" spans="1:2" x14ac:dyDescent="0.25">
      <c r="A5755" s="1">
        <v>42718.429921909788</v>
      </c>
      <c r="B5755">
        <v>20.651039123535156</v>
      </c>
    </row>
    <row r="5756" spans="1:2" x14ac:dyDescent="0.25">
      <c r="A5756" s="1">
        <v>42718.429933483865</v>
      </c>
      <c r="B5756">
        <v>20.655868530273438</v>
      </c>
    </row>
    <row r="5757" spans="1:2" x14ac:dyDescent="0.25">
      <c r="A5757" s="1">
        <v>42718.429945057942</v>
      </c>
      <c r="B5757">
        <v>20.660696029663086</v>
      </c>
    </row>
    <row r="5758" spans="1:2" x14ac:dyDescent="0.25">
      <c r="A5758" s="1">
        <v>42718.429956632011</v>
      </c>
      <c r="B5758">
        <v>20.665525436401367</v>
      </c>
    </row>
    <row r="5759" spans="1:2" x14ac:dyDescent="0.25">
      <c r="A5759" s="1">
        <v>42718.429968206088</v>
      </c>
      <c r="B5759">
        <v>20.670354843139648</v>
      </c>
    </row>
    <row r="5760" spans="1:2" x14ac:dyDescent="0.25">
      <c r="A5760" s="1">
        <v>42718.429979780165</v>
      </c>
      <c r="B5760">
        <v>20.675182342529297</v>
      </c>
    </row>
    <row r="5761" spans="1:2" x14ac:dyDescent="0.25">
      <c r="A5761" s="1">
        <v>42718.429991354235</v>
      </c>
      <c r="B5761">
        <v>20.680011749267578</v>
      </c>
    </row>
    <row r="5762" spans="1:2" x14ac:dyDescent="0.25">
      <c r="A5762" s="1">
        <v>42718.430002928311</v>
      </c>
      <c r="B5762">
        <v>20.684841156005859</v>
      </c>
    </row>
    <row r="5763" spans="1:2" x14ac:dyDescent="0.25">
      <c r="A5763" s="1">
        <v>42718.430014502381</v>
      </c>
      <c r="B5763">
        <v>20.689668655395508</v>
      </c>
    </row>
    <row r="5764" spans="1:2" x14ac:dyDescent="0.25">
      <c r="A5764" s="1">
        <v>42718.430026076458</v>
      </c>
      <c r="B5764">
        <v>20.694498062133789</v>
      </c>
    </row>
    <row r="5765" spans="1:2" x14ac:dyDescent="0.25">
      <c r="A5765" s="1">
        <v>42718.430037650534</v>
      </c>
      <c r="B5765">
        <v>20.699325561523438</v>
      </c>
    </row>
    <row r="5766" spans="1:2" x14ac:dyDescent="0.25">
      <c r="A5766" s="1">
        <v>42718.430049224604</v>
      </c>
      <c r="B5766">
        <v>20.704154968261719</v>
      </c>
    </row>
    <row r="5767" spans="1:2" x14ac:dyDescent="0.25">
      <c r="A5767" s="1">
        <v>42718.430060798681</v>
      </c>
      <c r="B5767">
        <v>20.708984375</v>
      </c>
    </row>
    <row r="5768" spans="1:2" x14ac:dyDescent="0.25">
      <c r="A5768" s="1">
        <v>42718.430072372757</v>
      </c>
      <c r="B5768">
        <v>20.713811874389648</v>
      </c>
    </row>
    <row r="5769" spans="1:2" x14ac:dyDescent="0.25">
      <c r="A5769" s="1">
        <v>42718.430083946827</v>
      </c>
      <c r="B5769">
        <v>20.71864128112793</v>
      </c>
    </row>
    <row r="5770" spans="1:2" x14ac:dyDescent="0.25">
      <c r="A5770" s="1">
        <v>42718.430095520904</v>
      </c>
      <c r="B5770">
        <v>20.723470687866211</v>
      </c>
    </row>
    <row r="5771" spans="1:2" x14ac:dyDescent="0.25">
      <c r="A5771" s="1">
        <v>42718.430107094973</v>
      </c>
      <c r="B5771">
        <v>20.728298187255859</v>
      </c>
    </row>
    <row r="5772" spans="1:2" x14ac:dyDescent="0.25">
      <c r="A5772" s="1">
        <v>42718.43011866905</v>
      </c>
      <c r="B5772">
        <v>20.733127593994141</v>
      </c>
    </row>
    <row r="5773" spans="1:2" x14ac:dyDescent="0.25">
      <c r="A5773" s="1">
        <v>42718.430130243127</v>
      </c>
      <c r="B5773">
        <v>20.737955093383789</v>
      </c>
    </row>
    <row r="5774" spans="1:2" x14ac:dyDescent="0.25">
      <c r="A5774" s="1">
        <v>42718.430141817196</v>
      </c>
      <c r="B5774">
        <v>20.74278450012207</v>
      </c>
    </row>
    <row r="5775" spans="1:2" x14ac:dyDescent="0.25">
      <c r="A5775" s="1">
        <v>42718.430153391273</v>
      </c>
      <c r="B5775">
        <v>20.747613906860352</v>
      </c>
    </row>
    <row r="5776" spans="1:2" x14ac:dyDescent="0.25">
      <c r="A5776" s="1">
        <v>42718.43016496535</v>
      </c>
      <c r="B5776">
        <v>20.75244140625</v>
      </c>
    </row>
    <row r="5777" spans="1:2" x14ac:dyDescent="0.25">
      <c r="A5777" s="1">
        <v>42718.430176539419</v>
      </c>
      <c r="B5777">
        <v>20.757270812988281</v>
      </c>
    </row>
    <row r="5778" spans="1:2" x14ac:dyDescent="0.25">
      <c r="A5778" s="1">
        <v>42718.430188113496</v>
      </c>
      <c r="B5778">
        <v>20.762100219726563</v>
      </c>
    </row>
    <row r="5779" spans="1:2" x14ac:dyDescent="0.25">
      <c r="A5779" s="1">
        <v>42718.430199687566</v>
      </c>
      <c r="B5779">
        <v>20.766927719116211</v>
      </c>
    </row>
    <row r="5780" spans="1:2" x14ac:dyDescent="0.25">
      <c r="A5780" s="1">
        <v>42718.430211261642</v>
      </c>
      <c r="B5780">
        <v>20.771757125854492</v>
      </c>
    </row>
    <row r="5781" spans="1:2" x14ac:dyDescent="0.25">
      <c r="A5781" s="1">
        <v>42718.430222835719</v>
      </c>
      <c r="B5781">
        <v>20.776586532592773</v>
      </c>
    </row>
    <row r="5782" spans="1:2" x14ac:dyDescent="0.25">
      <c r="A5782" s="1">
        <v>42718.430234409789</v>
      </c>
      <c r="B5782">
        <v>20.781414031982422</v>
      </c>
    </row>
    <row r="5783" spans="1:2" x14ac:dyDescent="0.25">
      <c r="A5783" s="1">
        <v>42718.430245983865</v>
      </c>
      <c r="B5783">
        <v>20.786243438720703</v>
      </c>
    </row>
    <row r="5784" spans="1:2" x14ac:dyDescent="0.25">
      <c r="A5784" s="1">
        <v>42718.430257557942</v>
      </c>
      <c r="B5784">
        <v>20.791070938110352</v>
      </c>
    </row>
    <row r="5785" spans="1:2" x14ac:dyDescent="0.25">
      <c r="A5785" s="1">
        <v>42718.430269132012</v>
      </c>
      <c r="B5785">
        <v>20.795900344848633</v>
      </c>
    </row>
    <row r="5786" spans="1:2" x14ac:dyDescent="0.25">
      <c r="A5786" s="1">
        <v>42718.430280706089</v>
      </c>
      <c r="B5786">
        <v>20.800729751586914</v>
      </c>
    </row>
    <row r="5787" spans="1:2" x14ac:dyDescent="0.25">
      <c r="A5787" s="1">
        <v>42718.430292280165</v>
      </c>
      <c r="B5787">
        <v>20.805557250976562</v>
      </c>
    </row>
    <row r="5788" spans="1:2" x14ac:dyDescent="0.25">
      <c r="A5788" s="1">
        <v>42718.430303854235</v>
      </c>
      <c r="B5788">
        <v>20.810386657714844</v>
      </c>
    </row>
    <row r="5789" spans="1:2" x14ac:dyDescent="0.25">
      <c r="A5789" s="1">
        <v>42718.430315428312</v>
      </c>
      <c r="B5789">
        <v>20.815216064453125</v>
      </c>
    </row>
    <row r="5790" spans="1:2" x14ac:dyDescent="0.25">
      <c r="A5790" s="1">
        <v>42718.430327002381</v>
      </c>
      <c r="B5790">
        <v>20.820043563842773</v>
      </c>
    </row>
    <row r="5791" spans="1:2" x14ac:dyDescent="0.25">
      <c r="A5791" s="1">
        <v>42718.430338576458</v>
      </c>
      <c r="B5791">
        <v>20.824872970581055</v>
      </c>
    </row>
    <row r="5792" spans="1:2" x14ac:dyDescent="0.25">
      <c r="A5792" s="1">
        <v>42718.430350150535</v>
      </c>
      <c r="B5792">
        <v>20.829700469970703</v>
      </c>
    </row>
    <row r="5793" spans="1:2" x14ac:dyDescent="0.25">
      <c r="A5793" s="1">
        <v>42718.430361724604</v>
      </c>
      <c r="B5793">
        <v>20.834529876708984</v>
      </c>
    </row>
    <row r="5794" spans="1:2" x14ac:dyDescent="0.25">
      <c r="A5794" s="1">
        <v>42718.430373298681</v>
      </c>
      <c r="B5794">
        <v>20.839359283447266</v>
      </c>
    </row>
    <row r="5795" spans="1:2" x14ac:dyDescent="0.25">
      <c r="A5795" s="1">
        <v>42718.430384872758</v>
      </c>
      <c r="B5795">
        <v>20.844186782836914</v>
      </c>
    </row>
    <row r="5796" spans="1:2" x14ac:dyDescent="0.25">
      <c r="A5796" s="1">
        <v>42718.430396446827</v>
      </c>
      <c r="B5796">
        <v>20.849016189575195</v>
      </c>
    </row>
    <row r="5797" spans="1:2" x14ac:dyDescent="0.25">
      <c r="A5797" s="1">
        <v>42718.430408020904</v>
      </c>
      <c r="B5797">
        <v>20.853845596313477</v>
      </c>
    </row>
    <row r="5798" spans="1:2" x14ac:dyDescent="0.25">
      <c r="A5798" s="1">
        <v>42718.430419594974</v>
      </c>
      <c r="B5798">
        <v>20.858673095703125</v>
      </c>
    </row>
    <row r="5799" spans="1:2" x14ac:dyDescent="0.25">
      <c r="A5799" s="1">
        <v>42718.43043116905</v>
      </c>
      <c r="B5799">
        <v>20.863502502441406</v>
      </c>
    </row>
    <row r="5800" spans="1:2" x14ac:dyDescent="0.25">
      <c r="A5800" s="1">
        <v>42718.430442743127</v>
      </c>
      <c r="B5800">
        <v>20.868330001831055</v>
      </c>
    </row>
    <row r="5801" spans="1:2" x14ac:dyDescent="0.25">
      <c r="A5801" s="1">
        <v>42718.430454317197</v>
      </c>
      <c r="B5801">
        <v>20.873159408569336</v>
      </c>
    </row>
    <row r="5802" spans="1:2" x14ac:dyDescent="0.25">
      <c r="A5802" s="1">
        <v>42718.430465891273</v>
      </c>
      <c r="B5802">
        <v>20.877988815307617</v>
      </c>
    </row>
    <row r="5803" spans="1:2" x14ac:dyDescent="0.25">
      <c r="A5803" s="1">
        <v>42718.43047746535</v>
      </c>
      <c r="B5803">
        <v>20.882816314697266</v>
      </c>
    </row>
    <row r="5804" spans="1:2" x14ac:dyDescent="0.25">
      <c r="A5804" s="1">
        <v>42718.43048903942</v>
      </c>
      <c r="B5804">
        <v>20.887645721435547</v>
      </c>
    </row>
    <row r="5805" spans="1:2" x14ac:dyDescent="0.25">
      <c r="A5805" s="1">
        <v>42718.430500613496</v>
      </c>
      <c r="B5805">
        <v>20.892475128173828</v>
      </c>
    </row>
    <row r="5806" spans="1:2" x14ac:dyDescent="0.25">
      <c r="A5806" s="1">
        <v>42718.430512187566</v>
      </c>
      <c r="B5806">
        <v>20.897302627563477</v>
      </c>
    </row>
    <row r="5807" spans="1:2" x14ac:dyDescent="0.25">
      <c r="A5807" s="1">
        <v>42718.430523761643</v>
      </c>
      <c r="B5807">
        <v>20.902132034301758</v>
      </c>
    </row>
    <row r="5808" spans="1:2" x14ac:dyDescent="0.25">
      <c r="A5808" s="1">
        <v>42718.430535335719</v>
      </c>
      <c r="B5808">
        <v>20.906961441040039</v>
      </c>
    </row>
    <row r="5809" spans="1:2" x14ac:dyDescent="0.25">
      <c r="A5809" s="1">
        <v>42718.430546909789</v>
      </c>
      <c r="B5809">
        <v>20.911788940429688</v>
      </c>
    </row>
    <row r="5810" spans="1:2" x14ac:dyDescent="0.25">
      <c r="A5810" s="1">
        <v>42718.430558483866</v>
      </c>
      <c r="B5810">
        <v>20.916618347167969</v>
      </c>
    </row>
    <row r="5811" spans="1:2" x14ac:dyDescent="0.25">
      <c r="A5811" s="1">
        <v>42718.430570057943</v>
      </c>
      <c r="B5811">
        <v>20.921445846557617</v>
      </c>
    </row>
    <row r="5812" spans="1:2" x14ac:dyDescent="0.25">
      <c r="A5812" s="1">
        <v>42718.430581632012</v>
      </c>
      <c r="B5812">
        <v>20.926275253295898</v>
      </c>
    </row>
    <row r="5813" spans="1:2" x14ac:dyDescent="0.25">
      <c r="A5813" s="1">
        <v>42718.430593206089</v>
      </c>
      <c r="B5813">
        <v>20.93110466003418</v>
      </c>
    </row>
    <row r="5814" spans="1:2" x14ac:dyDescent="0.25">
      <c r="A5814" s="1">
        <v>42718.430604780158</v>
      </c>
      <c r="B5814">
        <v>20.935932159423828</v>
      </c>
    </row>
    <row r="5815" spans="1:2" x14ac:dyDescent="0.25">
      <c r="A5815" s="1">
        <v>42718.430616354235</v>
      </c>
      <c r="B5815">
        <v>20.940761566162109</v>
      </c>
    </row>
    <row r="5816" spans="1:2" x14ac:dyDescent="0.25">
      <c r="A5816" s="1">
        <v>42718.430627928312</v>
      </c>
      <c r="B5816">
        <v>20.945590972900391</v>
      </c>
    </row>
    <row r="5817" spans="1:2" x14ac:dyDescent="0.25">
      <c r="A5817" s="1">
        <v>42718.430639502381</v>
      </c>
      <c r="B5817">
        <v>20.950418472290039</v>
      </c>
    </row>
    <row r="5818" spans="1:2" x14ac:dyDescent="0.25">
      <c r="A5818" s="1">
        <v>42718.430651076458</v>
      </c>
      <c r="B5818">
        <v>20.95524787902832</v>
      </c>
    </row>
    <row r="5819" spans="1:2" x14ac:dyDescent="0.25">
      <c r="A5819" s="1">
        <v>42718.430662650535</v>
      </c>
      <c r="B5819">
        <v>20.960075378417969</v>
      </c>
    </row>
    <row r="5820" spans="1:2" x14ac:dyDescent="0.25">
      <c r="A5820" s="1">
        <v>42718.430674224604</v>
      </c>
      <c r="B5820">
        <v>20.96490478515625</v>
      </c>
    </row>
    <row r="5821" spans="1:2" x14ac:dyDescent="0.25">
      <c r="A5821" s="1">
        <v>42718.430685798681</v>
      </c>
      <c r="B5821">
        <v>20.969734191894531</v>
      </c>
    </row>
    <row r="5822" spans="1:2" x14ac:dyDescent="0.25">
      <c r="A5822" s="1">
        <v>42718.430697372758</v>
      </c>
      <c r="B5822">
        <v>20.97456169128418</v>
      </c>
    </row>
    <row r="5823" spans="1:2" x14ac:dyDescent="0.25">
      <c r="A5823" s="1">
        <v>42718.430708946828</v>
      </c>
      <c r="B5823">
        <v>20.979391098022461</v>
      </c>
    </row>
    <row r="5824" spans="1:2" x14ac:dyDescent="0.25">
      <c r="A5824" s="1">
        <v>42718.430720520904</v>
      </c>
      <c r="B5824">
        <v>20.984220504760742</v>
      </c>
    </row>
    <row r="5825" spans="1:2" x14ac:dyDescent="0.25">
      <c r="A5825" s="1">
        <v>42718.430732094974</v>
      </c>
      <c r="B5825">
        <v>20.989048004150391</v>
      </c>
    </row>
    <row r="5826" spans="1:2" x14ac:dyDescent="0.25">
      <c r="A5826" s="1">
        <v>42718.430743669051</v>
      </c>
      <c r="B5826">
        <v>20.993877410888672</v>
      </c>
    </row>
    <row r="5827" spans="1:2" x14ac:dyDescent="0.25">
      <c r="A5827" s="1">
        <v>42718.430755243127</v>
      </c>
      <c r="B5827">
        <v>20.998706817626953</v>
      </c>
    </row>
    <row r="5828" spans="1:2" x14ac:dyDescent="0.25">
      <c r="A5828" s="1">
        <v>42718.430766817197</v>
      </c>
      <c r="B5828">
        <v>20.157661437988281</v>
      </c>
    </row>
    <row r="5829" spans="1:2" x14ac:dyDescent="0.25">
      <c r="A5829" s="1">
        <v>42718.430778391274</v>
      </c>
      <c r="B5829">
        <v>20.420766830444336</v>
      </c>
    </row>
    <row r="5830" spans="1:2" x14ac:dyDescent="0.25">
      <c r="A5830" s="1">
        <v>42718.43078996535</v>
      </c>
      <c r="B5830">
        <v>20.908334732055664</v>
      </c>
    </row>
    <row r="5831" spans="1:2" x14ac:dyDescent="0.25">
      <c r="A5831" s="1">
        <v>42718.43080153942</v>
      </c>
      <c r="B5831">
        <v>20.145263671875</v>
      </c>
    </row>
    <row r="5832" spans="1:2" x14ac:dyDescent="0.25">
      <c r="A5832" s="1">
        <v>42718.430813113497</v>
      </c>
      <c r="B5832">
        <v>20.080862045288086</v>
      </c>
    </row>
    <row r="5833" spans="1:2" x14ac:dyDescent="0.25">
      <c r="A5833" s="1">
        <v>42718.430824687566</v>
      </c>
      <c r="B5833">
        <v>20.174671173095703</v>
      </c>
    </row>
    <row r="5834" spans="1:2" x14ac:dyDescent="0.25">
      <c r="A5834" s="1">
        <v>42718.430836261643</v>
      </c>
      <c r="B5834">
        <v>20.26848030090332</v>
      </c>
    </row>
    <row r="5835" spans="1:2" x14ac:dyDescent="0.25">
      <c r="A5835" s="1">
        <v>42718.43084783572</v>
      </c>
      <c r="B5835">
        <v>20.362289428710937</v>
      </c>
    </row>
    <row r="5836" spans="1:2" x14ac:dyDescent="0.25">
      <c r="A5836" s="1">
        <v>42718.430859409789</v>
      </c>
      <c r="B5836">
        <v>20.456096649169922</v>
      </c>
    </row>
    <row r="5837" spans="1:2" x14ac:dyDescent="0.25">
      <c r="A5837" s="1">
        <v>42718.430870983866</v>
      </c>
      <c r="B5837">
        <v>20.549905776977539</v>
      </c>
    </row>
    <row r="5838" spans="1:2" x14ac:dyDescent="0.25">
      <c r="A5838" s="1">
        <v>42718.430882557943</v>
      </c>
      <c r="B5838">
        <v>20.643714904785156</v>
      </c>
    </row>
    <row r="5839" spans="1:2" x14ac:dyDescent="0.25">
      <c r="A5839" s="1">
        <v>42718.430894132012</v>
      </c>
      <c r="B5839">
        <v>20.737524032592773</v>
      </c>
    </row>
    <row r="5840" spans="1:2" x14ac:dyDescent="0.25">
      <c r="A5840" s="1">
        <v>42718.430905706089</v>
      </c>
      <c r="B5840">
        <v>20.831331253051758</v>
      </c>
    </row>
    <row r="5841" spans="1:2" x14ac:dyDescent="0.25">
      <c r="A5841" s="1">
        <v>42718.430917280159</v>
      </c>
      <c r="B5841">
        <v>20.925140380859375</v>
      </c>
    </row>
    <row r="5842" spans="1:2" x14ac:dyDescent="0.25">
      <c r="A5842" s="1">
        <v>42718.430928854235</v>
      </c>
      <c r="B5842">
        <v>20.960777282714844</v>
      </c>
    </row>
    <row r="5843" spans="1:2" x14ac:dyDescent="0.25">
      <c r="A5843" s="1">
        <v>42718.430940428312</v>
      </c>
      <c r="B5843">
        <v>20.7666015625</v>
      </c>
    </row>
    <row r="5844" spans="1:2" x14ac:dyDescent="0.25">
      <c r="A5844" s="1">
        <v>42718.430952002382</v>
      </c>
      <c r="B5844">
        <v>20.572427749633789</v>
      </c>
    </row>
    <row r="5845" spans="1:2" x14ac:dyDescent="0.25">
      <c r="A5845" s="1">
        <v>42718.430963576458</v>
      </c>
      <c r="B5845">
        <v>20.378252029418945</v>
      </c>
    </row>
    <row r="5846" spans="1:2" x14ac:dyDescent="0.25">
      <c r="A5846" s="1">
        <v>42718.430975150535</v>
      </c>
      <c r="B5846">
        <v>20.184078216552734</v>
      </c>
    </row>
    <row r="5847" spans="1:2" x14ac:dyDescent="0.25">
      <c r="A5847" s="1">
        <v>42718.430986724605</v>
      </c>
      <c r="B5847">
        <v>20.026355743408203</v>
      </c>
    </row>
    <row r="5848" spans="1:2" x14ac:dyDescent="0.25">
      <c r="A5848" s="1">
        <v>42718.430998298682</v>
      </c>
      <c r="B5848">
        <v>20.533197402954102</v>
      </c>
    </row>
    <row r="5849" spans="1:2" x14ac:dyDescent="0.25">
      <c r="A5849" s="1">
        <v>42718.431009872751</v>
      </c>
      <c r="B5849">
        <v>20.958379745483398</v>
      </c>
    </row>
    <row r="5850" spans="1:2" x14ac:dyDescent="0.25">
      <c r="A5850" s="1">
        <v>42718.431021446828</v>
      </c>
      <c r="B5850">
        <v>20.431509017944336</v>
      </c>
    </row>
    <row r="5851" spans="1:2" x14ac:dyDescent="0.25">
      <c r="A5851" s="1">
        <v>42718.431033020905</v>
      </c>
      <c r="B5851">
        <v>20.035678863525391</v>
      </c>
    </row>
    <row r="5852" spans="1:2" x14ac:dyDescent="0.25">
      <c r="A5852" s="1">
        <v>42718.431044594974</v>
      </c>
      <c r="B5852">
        <v>20.23280143737793</v>
      </c>
    </row>
    <row r="5853" spans="1:2" x14ac:dyDescent="0.25">
      <c r="A5853" s="1">
        <v>42718.431056169051</v>
      </c>
      <c r="B5853">
        <v>20.429924011230469</v>
      </c>
    </row>
    <row r="5854" spans="1:2" x14ac:dyDescent="0.25">
      <c r="A5854" s="1">
        <v>42718.431067743128</v>
      </c>
      <c r="B5854">
        <v>20.627044677734375</v>
      </c>
    </row>
    <row r="5855" spans="1:2" x14ac:dyDescent="0.25">
      <c r="A5855" s="1">
        <v>42718.431079317197</v>
      </c>
      <c r="B5855">
        <v>20.824167251586914</v>
      </c>
    </row>
    <row r="5856" spans="1:2" x14ac:dyDescent="0.25">
      <c r="A5856" s="1">
        <v>42718.431090891274</v>
      </c>
      <c r="B5856">
        <v>20.902082443237305</v>
      </c>
    </row>
    <row r="5857" spans="1:2" x14ac:dyDescent="0.25">
      <c r="A5857" s="1">
        <v>42718.431102465343</v>
      </c>
      <c r="B5857">
        <v>20.005773544311523</v>
      </c>
    </row>
    <row r="5858" spans="1:2" x14ac:dyDescent="0.25">
      <c r="A5858" s="1">
        <v>42718.43111403942</v>
      </c>
      <c r="B5858">
        <v>20.956203460693359</v>
      </c>
    </row>
    <row r="5859" spans="1:2" x14ac:dyDescent="0.25">
      <c r="A5859" s="1">
        <v>42718.431125613497</v>
      </c>
      <c r="B5859">
        <v>20.638845443725586</v>
      </c>
    </row>
    <row r="5860" spans="1:2" x14ac:dyDescent="0.25">
      <c r="A5860" s="1">
        <v>42718.431137187566</v>
      </c>
      <c r="B5860">
        <v>20.32148551940918</v>
      </c>
    </row>
    <row r="5861" spans="1:2" x14ac:dyDescent="0.25">
      <c r="A5861" s="1">
        <v>42718.431148761643</v>
      </c>
      <c r="B5861">
        <v>20.004125595092773</v>
      </c>
    </row>
    <row r="5862" spans="1:2" x14ac:dyDescent="0.25">
      <c r="A5862" s="1">
        <v>42718.43116033572</v>
      </c>
      <c r="B5862">
        <v>20.335941314697266</v>
      </c>
    </row>
    <row r="5863" spans="1:2" x14ac:dyDescent="0.25">
      <c r="A5863" s="1">
        <v>42718.43117190979</v>
      </c>
      <c r="B5863">
        <v>20.676309585571289</v>
      </c>
    </row>
    <row r="5864" spans="1:2" x14ac:dyDescent="0.25">
      <c r="A5864" s="1">
        <v>42718.431183483866</v>
      </c>
      <c r="B5864">
        <v>20.984107971191406</v>
      </c>
    </row>
    <row r="5865" spans="1:2" x14ac:dyDescent="0.25">
      <c r="A5865" s="1">
        <v>42718.431195057943</v>
      </c>
      <c r="B5865">
        <v>20.659748077392578</v>
      </c>
    </row>
    <row r="5866" spans="1:2" x14ac:dyDescent="0.25">
      <c r="A5866" s="1">
        <v>42718.431206632013</v>
      </c>
      <c r="B5866">
        <v>20.33538818359375</v>
      </c>
    </row>
    <row r="5867" spans="1:2" x14ac:dyDescent="0.25">
      <c r="A5867" s="1">
        <v>42718.431218206089</v>
      </c>
      <c r="B5867">
        <v>20.011026382446289</v>
      </c>
    </row>
    <row r="5868" spans="1:2" x14ac:dyDescent="0.25">
      <c r="A5868" s="1">
        <v>42718.431229780159</v>
      </c>
      <c r="B5868">
        <v>20.474925994873047</v>
      </c>
    </row>
    <row r="5869" spans="1:2" x14ac:dyDescent="0.25">
      <c r="A5869" s="1">
        <v>42718.431241354236</v>
      </c>
      <c r="B5869">
        <v>20.966564178466797</v>
      </c>
    </row>
    <row r="5870" spans="1:2" x14ac:dyDescent="0.25">
      <c r="A5870" s="1">
        <v>42718.431252928312</v>
      </c>
      <c r="B5870">
        <v>20.009567260742187</v>
      </c>
    </row>
    <row r="5871" spans="1:2" x14ac:dyDescent="0.25">
      <c r="A5871" s="1">
        <v>42718.431264502382</v>
      </c>
      <c r="B5871">
        <v>20.948324203491211</v>
      </c>
    </row>
    <row r="5872" spans="1:2" x14ac:dyDescent="0.25">
      <c r="A5872" s="1">
        <v>42718.431276076459</v>
      </c>
      <c r="B5872">
        <v>20.050203323364258</v>
      </c>
    </row>
    <row r="5873" spans="1:2" x14ac:dyDescent="0.25">
      <c r="A5873" s="1">
        <v>42718.431287650536</v>
      </c>
      <c r="B5873">
        <v>20.912580490112305</v>
      </c>
    </row>
    <row r="5874" spans="1:2" x14ac:dyDescent="0.25">
      <c r="A5874" s="1">
        <v>42718.431299224605</v>
      </c>
      <c r="B5874">
        <v>20.061918258666992</v>
      </c>
    </row>
    <row r="5875" spans="1:2" x14ac:dyDescent="0.25">
      <c r="A5875" s="1">
        <v>42718.431310798682</v>
      </c>
      <c r="B5875">
        <v>20.900379180908203</v>
      </c>
    </row>
    <row r="5876" spans="1:2" x14ac:dyDescent="0.25">
      <c r="A5876" s="1">
        <v>42718.431322372751</v>
      </c>
      <c r="B5876">
        <v>20.554452896118164</v>
      </c>
    </row>
    <row r="5877" spans="1:2" x14ac:dyDescent="0.25">
      <c r="A5877" s="1">
        <v>42718.431333946828</v>
      </c>
      <c r="B5877">
        <v>20.057188034057617</v>
      </c>
    </row>
    <row r="5878" spans="1:2" x14ac:dyDescent="0.25">
      <c r="A5878" s="1">
        <v>42718.431345520905</v>
      </c>
      <c r="B5878">
        <v>20.296878814697266</v>
      </c>
    </row>
    <row r="5879" spans="1:2" x14ac:dyDescent="0.25">
      <c r="A5879" s="1">
        <v>42718.431357094974</v>
      </c>
      <c r="B5879">
        <v>20.632335662841797</v>
      </c>
    </row>
    <row r="5880" spans="1:2" x14ac:dyDescent="0.25">
      <c r="A5880" s="1">
        <v>42718.431368669051</v>
      </c>
      <c r="B5880">
        <v>20.967792510986328</v>
      </c>
    </row>
    <row r="5881" spans="1:2" x14ac:dyDescent="0.25">
      <c r="A5881" s="1">
        <v>42718.431380243128</v>
      </c>
      <c r="B5881">
        <v>20.556646347045898</v>
      </c>
    </row>
    <row r="5882" spans="1:2" x14ac:dyDescent="0.25">
      <c r="A5882" s="1">
        <v>42718.431391817197</v>
      </c>
      <c r="B5882">
        <v>20.066205978393555</v>
      </c>
    </row>
    <row r="5883" spans="1:2" x14ac:dyDescent="0.25">
      <c r="A5883" s="1">
        <v>42718.431403391274</v>
      </c>
      <c r="B5883">
        <v>20.826961517333984</v>
      </c>
    </row>
    <row r="5884" spans="1:2" x14ac:dyDescent="0.25">
      <c r="A5884" s="1">
        <v>42718.431414965344</v>
      </c>
      <c r="B5884">
        <v>20.592536926269531</v>
      </c>
    </row>
    <row r="5885" spans="1:2" x14ac:dyDescent="0.25">
      <c r="A5885" s="1">
        <v>42718.43142653942</v>
      </c>
      <c r="B5885">
        <v>20.095022201538086</v>
      </c>
    </row>
    <row r="5886" spans="1:2" x14ac:dyDescent="0.25">
      <c r="A5886" s="1">
        <v>42718.431438113497</v>
      </c>
      <c r="B5886">
        <v>20.83747673034668</v>
      </c>
    </row>
    <row r="5887" spans="1:2" x14ac:dyDescent="0.25">
      <c r="A5887" s="1">
        <v>42718.431449687567</v>
      </c>
      <c r="B5887">
        <v>20.19329833984375</v>
      </c>
    </row>
    <row r="5888" spans="1:2" x14ac:dyDescent="0.25">
      <c r="A5888" s="1">
        <v>42718.431461261644</v>
      </c>
      <c r="B5888">
        <v>20.805240631103516</v>
      </c>
    </row>
    <row r="5889" spans="1:2" x14ac:dyDescent="0.25">
      <c r="A5889" s="1">
        <v>42718.43147283572</v>
      </c>
      <c r="B5889">
        <v>20.594474792480469</v>
      </c>
    </row>
    <row r="5890" spans="1:2" x14ac:dyDescent="0.25">
      <c r="A5890" s="1">
        <v>42718.43148440979</v>
      </c>
      <c r="B5890">
        <v>20.091958999633789</v>
      </c>
    </row>
    <row r="5891" spans="1:2" x14ac:dyDescent="0.25">
      <c r="A5891" s="1">
        <v>42718.431495983867</v>
      </c>
      <c r="B5891">
        <v>20.201828002929687</v>
      </c>
    </row>
    <row r="5892" spans="1:2" x14ac:dyDescent="0.25">
      <c r="A5892" s="1">
        <v>42718.431507557936</v>
      </c>
      <c r="B5892">
        <v>20.448863983154297</v>
      </c>
    </row>
    <row r="5893" spans="1:2" x14ac:dyDescent="0.25">
      <c r="A5893" s="1">
        <v>42718.431519132013</v>
      </c>
      <c r="B5893">
        <v>20.695898056030273</v>
      </c>
    </row>
    <row r="5894" spans="1:2" x14ac:dyDescent="0.25">
      <c r="A5894" s="1">
        <v>42718.43153070609</v>
      </c>
      <c r="B5894">
        <v>20.942934036254883</v>
      </c>
    </row>
    <row r="5895" spans="1:2" x14ac:dyDescent="0.25">
      <c r="A5895" s="1">
        <v>42718.431542280159</v>
      </c>
      <c r="B5895">
        <v>20.181041717529297</v>
      </c>
    </row>
    <row r="5896" spans="1:2" x14ac:dyDescent="0.25">
      <c r="A5896" s="1">
        <v>42718.431553854236</v>
      </c>
      <c r="B5896">
        <v>20.402523040771484</v>
      </c>
    </row>
    <row r="5897" spans="1:2" x14ac:dyDescent="0.25">
      <c r="A5897" s="1">
        <v>42718.431565428313</v>
      </c>
      <c r="B5897">
        <v>20.887491226196289</v>
      </c>
    </row>
    <row r="5898" spans="1:2" x14ac:dyDescent="0.25">
      <c r="A5898" s="1">
        <v>42718.431577002382</v>
      </c>
      <c r="B5898">
        <v>20.623159408569336</v>
      </c>
    </row>
    <row r="5899" spans="1:2" x14ac:dyDescent="0.25">
      <c r="A5899" s="1">
        <v>42718.431588576459</v>
      </c>
      <c r="B5899">
        <v>20.132484436035156</v>
      </c>
    </row>
    <row r="5900" spans="1:2" x14ac:dyDescent="0.25">
      <c r="A5900" s="1">
        <v>42718.431600150536</v>
      </c>
      <c r="B5900">
        <v>20.362640380859375</v>
      </c>
    </row>
    <row r="5901" spans="1:2" x14ac:dyDescent="0.25">
      <c r="A5901" s="1">
        <v>42718.431611724605</v>
      </c>
      <c r="B5901">
        <v>20.859411239624023</v>
      </c>
    </row>
    <row r="5902" spans="1:2" x14ac:dyDescent="0.25">
      <c r="A5902" s="1">
        <v>42718.431623298682</v>
      </c>
      <c r="B5902">
        <v>20.62907600402832</v>
      </c>
    </row>
    <row r="5903" spans="1:2" x14ac:dyDescent="0.25">
      <c r="A5903" s="1">
        <v>42718.431634872752</v>
      </c>
      <c r="B5903">
        <v>20.111745834350586</v>
      </c>
    </row>
    <row r="5904" spans="1:2" x14ac:dyDescent="0.25">
      <c r="A5904" s="1">
        <v>42718.431646446828</v>
      </c>
      <c r="B5904">
        <v>20.715978622436523</v>
      </c>
    </row>
    <row r="5905" spans="1:2" x14ac:dyDescent="0.25">
      <c r="A5905" s="1">
        <v>42718.431658020905</v>
      </c>
      <c r="B5905">
        <v>20.267801284790039</v>
      </c>
    </row>
    <row r="5906" spans="1:2" x14ac:dyDescent="0.25">
      <c r="A5906" s="1">
        <v>42718.431669594975</v>
      </c>
      <c r="B5906">
        <v>20.715791702270508</v>
      </c>
    </row>
    <row r="5907" spans="1:2" x14ac:dyDescent="0.25">
      <c r="A5907" s="1">
        <v>42718.431681169051</v>
      </c>
      <c r="B5907">
        <v>20.356815338134766</v>
      </c>
    </row>
    <row r="5908" spans="1:2" x14ac:dyDescent="0.25">
      <c r="A5908" s="1">
        <v>42718.431692743128</v>
      </c>
      <c r="B5908">
        <v>20.684619903564453</v>
      </c>
    </row>
    <row r="5909" spans="1:2" x14ac:dyDescent="0.25">
      <c r="A5909" s="1">
        <v>42718.431704317198</v>
      </c>
      <c r="B5909">
        <v>20.637968063354492</v>
      </c>
    </row>
    <row r="5910" spans="1:2" x14ac:dyDescent="0.25">
      <c r="A5910" s="1">
        <v>42718.431715891275</v>
      </c>
      <c r="B5910">
        <v>20.134441375732422</v>
      </c>
    </row>
    <row r="5911" spans="1:2" x14ac:dyDescent="0.25">
      <c r="A5911" s="1">
        <v>42718.431727465344</v>
      </c>
      <c r="B5911">
        <v>20.685689926147461</v>
      </c>
    </row>
    <row r="5912" spans="1:2" x14ac:dyDescent="0.25">
      <c r="A5912" s="1">
        <v>42718.431739039421</v>
      </c>
      <c r="B5912">
        <v>20.782651901245117</v>
      </c>
    </row>
    <row r="5913" spans="1:2" x14ac:dyDescent="0.25">
      <c r="A5913" s="1">
        <v>42718.431750613498</v>
      </c>
      <c r="B5913">
        <v>20.455320358276367</v>
      </c>
    </row>
    <row r="5914" spans="1:2" x14ac:dyDescent="0.25">
      <c r="A5914" s="1">
        <v>42718.431762187567</v>
      </c>
      <c r="B5914">
        <v>20.127988815307617</v>
      </c>
    </row>
    <row r="5915" spans="1:2" x14ac:dyDescent="0.25">
      <c r="A5915" s="1">
        <v>42718.431773761644</v>
      </c>
      <c r="B5915">
        <v>20.201055526733398</v>
      </c>
    </row>
    <row r="5916" spans="1:2" x14ac:dyDescent="0.25">
      <c r="A5916" s="1">
        <v>42718.431785335721</v>
      </c>
      <c r="B5916">
        <v>20.531198501586914</v>
      </c>
    </row>
    <row r="5917" spans="1:2" x14ac:dyDescent="0.25">
      <c r="A5917" s="1">
        <v>42718.43179690979</v>
      </c>
      <c r="B5917">
        <v>20.86134147644043</v>
      </c>
    </row>
    <row r="5918" spans="1:2" x14ac:dyDescent="0.25">
      <c r="A5918" s="1">
        <v>42718.431808483867</v>
      </c>
      <c r="B5918">
        <v>20.366123199462891</v>
      </c>
    </row>
    <row r="5919" spans="1:2" x14ac:dyDescent="0.25">
      <c r="A5919" s="1">
        <v>42718.431820057936</v>
      </c>
      <c r="B5919">
        <v>20.636358261108398</v>
      </c>
    </row>
    <row r="5920" spans="1:2" x14ac:dyDescent="0.25">
      <c r="A5920" s="1">
        <v>42718.431831632013</v>
      </c>
      <c r="B5920">
        <v>20.406129837036133</v>
      </c>
    </row>
    <row r="5921" spans="1:2" x14ac:dyDescent="0.25">
      <c r="A5921" s="1">
        <v>42718.43184320609</v>
      </c>
      <c r="B5921">
        <v>20.611469268798828</v>
      </c>
    </row>
    <row r="5922" spans="1:2" x14ac:dyDescent="0.25">
      <c r="A5922" s="1">
        <v>42718.431854780159</v>
      </c>
      <c r="B5922">
        <v>20.696651458740234</v>
      </c>
    </row>
    <row r="5923" spans="1:2" x14ac:dyDescent="0.25">
      <c r="A5923" s="1">
        <v>42718.431866354236</v>
      </c>
      <c r="B5923">
        <v>20.218185424804687</v>
      </c>
    </row>
    <row r="5924" spans="1:2" x14ac:dyDescent="0.25">
      <c r="A5924" s="1">
        <v>42718.431877928313</v>
      </c>
      <c r="B5924">
        <v>20.285112380981445</v>
      </c>
    </row>
    <row r="5925" spans="1:2" x14ac:dyDescent="0.25">
      <c r="A5925" s="1">
        <v>42718.431889502383</v>
      </c>
      <c r="B5925">
        <v>20.809223175048828</v>
      </c>
    </row>
    <row r="5926" spans="1:2" x14ac:dyDescent="0.25">
      <c r="A5926" s="1">
        <v>42718.431901076459</v>
      </c>
      <c r="B5926">
        <v>20.445510864257813</v>
      </c>
    </row>
    <row r="5927" spans="1:2" x14ac:dyDescent="0.25">
      <c r="A5927" s="1">
        <v>42718.431912650529</v>
      </c>
      <c r="B5927">
        <v>20.548816680908203</v>
      </c>
    </row>
    <row r="5928" spans="1:2" x14ac:dyDescent="0.25">
      <c r="A5928" s="1">
        <v>42718.431924224606</v>
      </c>
      <c r="B5928">
        <v>20.417724609375</v>
      </c>
    </row>
    <row r="5929" spans="1:2" x14ac:dyDescent="0.25">
      <c r="A5929" s="1">
        <v>42718.431935798682</v>
      </c>
      <c r="B5929">
        <v>20.50755500793457</v>
      </c>
    </row>
    <row r="5930" spans="1:2" x14ac:dyDescent="0.25">
      <c r="A5930" s="1">
        <v>42718.431947372752</v>
      </c>
      <c r="B5930">
        <v>20.909809112548828</v>
      </c>
    </row>
    <row r="5931" spans="1:2" x14ac:dyDescent="0.25">
      <c r="A5931" s="1">
        <v>42718.431958946829</v>
      </c>
      <c r="B5931">
        <v>20.707584381103516</v>
      </c>
    </row>
    <row r="5932" spans="1:2" x14ac:dyDescent="0.25">
      <c r="A5932" s="1">
        <v>42718.431970520905</v>
      </c>
      <c r="B5932">
        <v>20.505359649658203</v>
      </c>
    </row>
    <row r="5933" spans="1:2" x14ac:dyDescent="0.25">
      <c r="A5933" s="1">
        <v>42718.431982094975</v>
      </c>
      <c r="B5933">
        <v>20.303134918212891</v>
      </c>
    </row>
    <row r="5934" spans="1:2" x14ac:dyDescent="0.25">
      <c r="A5934" s="1">
        <v>42718.431993669052</v>
      </c>
      <c r="B5934">
        <v>20.100912094116211</v>
      </c>
    </row>
    <row r="5935" spans="1:2" x14ac:dyDescent="0.25">
      <c r="A5935" s="1">
        <v>42718.432005243121</v>
      </c>
      <c r="B5935">
        <v>20.489730834960938</v>
      </c>
    </row>
    <row r="5936" spans="1:2" x14ac:dyDescent="0.25">
      <c r="A5936" s="1">
        <v>42718.432016817198</v>
      </c>
      <c r="B5936">
        <v>20.84193229675293</v>
      </c>
    </row>
    <row r="5937" spans="1:2" x14ac:dyDescent="0.25">
      <c r="A5937" s="1">
        <v>42718.432028391275</v>
      </c>
      <c r="B5937">
        <v>20.51124382019043</v>
      </c>
    </row>
    <row r="5938" spans="1:2" x14ac:dyDescent="0.25">
      <c r="A5938" s="1">
        <v>42718.432039965344</v>
      </c>
      <c r="B5938">
        <v>20.180557250976563</v>
      </c>
    </row>
    <row r="5939" spans="1:2" x14ac:dyDescent="0.25">
      <c r="A5939" s="1">
        <v>42718.432051539421</v>
      </c>
      <c r="B5939">
        <v>20.478899002075195</v>
      </c>
    </row>
    <row r="5940" spans="1:2" x14ac:dyDescent="0.25">
      <c r="A5940" s="1">
        <v>42718.432063113498</v>
      </c>
      <c r="B5940">
        <v>20.875616073608398</v>
      </c>
    </row>
    <row r="5941" spans="1:2" x14ac:dyDescent="0.25">
      <c r="A5941" s="1">
        <v>42718.432074687567</v>
      </c>
      <c r="B5941">
        <v>20.629793167114258</v>
      </c>
    </row>
    <row r="5942" spans="1:2" x14ac:dyDescent="0.25">
      <c r="A5942" s="1">
        <v>42718.432086261644</v>
      </c>
      <c r="B5942">
        <v>20.38397216796875</v>
      </c>
    </row>
    <row r="5943" spans="1:2" x14ac:dyDescent="0.25">
      <c r="A5943" s="1">
        <v>42718.432097835721</v>
      </c>
      <c r="B5943">
        <v>20.138151168823242</v>
      </c>
    </row>
    <row r="5944" spans="1:2" x14ac:dyDescent="0.25">
      <c r="A5944" s="1">
        <v>42718.43210940979</v>
      </c>
      <c r="B5944">
        <v>20.438438415527344</v>
      </c>
    </row>
    <row r="5945" spans="1:2" x14ac:dyDescent="0.25">
      <c r="A5945" s="1">
        <v>42718.432120983867</v>
      </c>
      <c r="B5945">
        <v>20.951715469360352</v>
      </c>
    </row>
    <row r="5946" spans="1:2" x14ac:dyDescent="0.25">
      <c r="A5946" s="1">
        <v>42718.432132557937</v>
      </c>
      <c r="B5946">
        <v>20.841730117797852</v>
      </c>
    </row>
    <row r="5947" spans="1:2" x14ac:dyDescent="0.25">
      <c r="A5947" s="1">
        <v>42718.432144132013</v>
      </c>
      <c r="B5947">
        <v>20.731742858886719</v>
      </c>
    </row>
    <row r="5948" spans="1:2" x14ac:dyDescent="0.25">
      <c r="A5948" s="1">
        <v>42718.43215570609</v>
      </c>
      <c r="B5948">
        <v>20.621755599975586</v>
      </c>
    </row>
    <row r="5949" spans="1:2" x14ac:dyDescent="0.25">
      <c r="A5949" s="1">
        <v>42718.43216728016</v>
      </c>
      <c r="B5949">
        <v>20.511768341064453</v>
      </c>
    </row>
    <row r="5950" spans="1:2" x14ac:dyDescent="0.25">
      <c r="A5950" s="1">
        <v>42718.432178854237</v>
      </c>
      <c r="B5950">
        <v>20.40178108215332</v>
      </c>
    </row>
    <row r="5951" spans="1:2" x14ac:dyDescent="0.25">
      <c r="A5951" s="1">
        <v>42718.432190428313</v>
      </c>
      <c r="B5951">
        <v>20.29179573059082</v>
      </c>
    </row>
    <row r="5952" spans="1:2" x14ac:dyDescent="0.25">
      <c r="A5952" s="1">
        <v>42718.432202002383</v>
      </c>
      <c r="B5952">
        <v>20.181808471679688</v>
      </c>
    </row>
    <row r="5953" spans="1:2" x14ac:dyDescent="0.25">
      <c r="A5953" s="1">
        <v>42718.43221357646</v>
      </c>
      <c r="B5953">
        <v>20.071821212768555</v>
      </c>
    </row>
    <row r="5954" spans="1:2" x14ac:dyDescent="0.25">
      <c r="A5954" s="1">
        <v>42718.432225150529</v>
      </c>
      <c r="B5954">
        <v>20.35736083984375</v>
      </c>
    </row>
    <row r="5955" spans="1:2" x14ac:dyDescent="0.25">
      <c r="A5955" s="1">
        <v>42718.432236724606</v>
      </c>
      <c r="B5955">
        <v>20.633890151977539</v>
      </c>
    </row>
    <row r="5956" spans="1:2" x14ac:dyDescent="0.25">
      <c r="A5956" s="1">
        <v>42718.432248298683</v>
      </c>
      <c r="B5956">
        <v>20.359792709350586</v>
      </c>
    </row>
    <row r="5957" spans="1:2" x14ac:dyDescent="0.25">
      <c r="A5957" s="1">
        <v>42718.432259872752</v>
      </c>
      <c r="B5957">
        <v>20.92567253112793</v>
      </c>
    </row>
    <row r="5958" spans="1:2" x14ac:dyDescent="0.25">
      <c r="A5958" s="1">
        <v>42718.432271446829</v>
      </c>
      <c r="B5958">
        <v>20.729555130004883</v>
      </c>
    </row>
    <row r="5959" spans="1:2" x14ac:dyDescent="0.25">
      <c r="A5959" s="1">
        <v>42718.432283020906</v>
      </c>
      <c r="B5959">
        <v>20.533437728881836</v>
      </c>
    </row>
    <row r="5960" spans="1:2" x14ac:dyDescent="0.25">
      <c r="A5960" s="1">
        <v>42718.432294594975</v>
      </c>
      <c r="B5960">
        <v>20.337322235107422</v>
      </c>
    </row>
    <row r="5961" spans="1:2" x14ac:dyDescent="0.25">
      <c r="A5961" s="1">
        <v>42718.432306169052</v>
      </c>
      <c r="B5961">
        <v>20.141204833984375</v>
      </c>
    </row>
    <row r="5962" spans="1:2" x14ac:dyDescent="0.25">
      <c r="A5962" s="1">
        <v>42718.432317743122</v>
      </c>
      <c r="B5962">
        <v>20.254314422607422</v>
      </c>
    </row>
    <row r="5963" spans="1:2" x14ac:dyDescent="0.25">
      <c r="A5963" s="1">
        <v>42718.432329317198</v>
      </c>
      <c r="B5963">
        <v>20.985193252563477</v>
      </c>
    </row>
    <row r="5964" spans="1:2" x14ac:dyDescent="0.25">
      <c r="A5964" s="1">
        <v>42718.432340891275</v>
      </c>
      <c r="B5964">
        <v>20.902473449707031</v>
      </c>
    </row>
    <row r="5965" spans="1:2" x14ac:dyDescent="0.25">
      <c r="A5965" s="1">
        <v>42718.432352465345</v>
      </c>
      <c r="B5965">
        <v>20.819753646850586</v>
      </c>
    </row>
    <row r="5966" spans="1:2" x14ac:dyDescent="0.25">
      <c r="A5966" s="1">
        <v>42718.432364039421</v>
      </c>
      <c r="B5966">
        <v>20.737033843994141</v>
      </c>
    </row>
    <row r="5967" spans="1:2" x14ac:dyDescent="0.25">
      <c r="A5967" s="1">
        <v>42718.432375613498</v>
      </c>
      <c r="B5967">
        <v>20.654314041137695</v>
      </c>
    </row>
    <row r="5968" spans="1:2" x14ac:dyDescent="0.25">
      <c r="A5968" s="1">
        <v>42718.432387187568</v>
      </c>
      <c r="B5968">
        <v>20.57159423828125</v>
      </c>
    </row>
    <row r="5969" spans="1:2" x14ac:dyDescent="0.25">
      <c r="A5969" s="1">
        <v>42718.432398761644</v>
      </c>
      <c r="B5969">
        <v>20.488874435424805</v>
      </c>
    </row>
    <row r="5970" spans="1:2" x14ac:dyDescent="0.25">
      <c r="A5970" s="1">
        <v>42718.432410335714</v>
      </c>
      <c r="B5970">
        <v>20.406154632568359</v>
      </c>
    </row>
    <row r="5971" spans="1:2" x14ac:dyDescent="0.25">
      <c r="A5971" s="1">
        <v>42718.432421909791</v>
      </c>
      <c r="B5971">
        <v>20.323434829711914</v>
      </c>
    </row>
    <row r="5972" spans="1:2" x14ac:dyDescent="0.25">
      <c r="A5972" s="1">
        <v>42718.432433483867</v>
      </c>
      <c r="B5972">
        <v>20.240715026855469</v>
      </c>
    </row>
    <row r="5973" spans="1:2" x14ac:dyDescent="0.25">
      <c r="A5973" s="1">
        <v>42718.432445057937</v>
      </c>
      <c r="B5973">
        <v>20.157995223999023</v>
      </c>
    </row>
    <row r="5974" spans="1:2" x14ac:dyDescent="0.25">
      <c r="A5974" s="1">
        <v>42718.432456632014</v>
      </c>
      <c r="B5974">
        <v>20.075275421142578</v>
      </c>
    </row>
    <row r="5975" spans="1:2" x14ac:dyDescent="0.25">
      <c r="A5975" s="1">
        <v>42718.432468206091</v>
      </c>
      <c r="B5975">
        <v>20.042856216430664</v>
      </c>
    </row>
    <row r="5976" spans="1:2" x14ac:dyDescent="0.25">
      <c r="A5976" s="1">
        <v>42718.43247978016</v>
      </c>
      <c r="B5976">
        <v>20.519048690795898</v>
      </c>
    </row>
    <row r="5977" spans="1:2" x14ac:dyDescent="0.25">
      <c r="A5977" s="1">
        <v>42718.432491354237</v>
      </c>
      <c r="B5977">
        <v>20.995241165161133</v>
      </c>
    </row>
    <row r="5978" spans="1:2" x14ac:dyDescent="0.25">
      <c r="A5978" s="1">
        <v>42718.432502928306</v>
      </c>
      <c r="B5978">
        <v>20.909769058227539</v>
      </c>
    </row>
    <row r="5979" spans="1:2" x14ac:dyDescent="0.25">
      <c r="A5979" s="1">
        <v>42718.432514502383</v>
      </c>
      <c r="B5979">
        <v>20.818628311157227</v>
      </c>
    </row>
    <row r="5980" spans="1:2" x14ac:dyDescent="0.25">
      <c r="A5980" s="1">
        <v>42718.43252607646</v>
      </c>
      <c r="B5980">
        <v>20.727487564086914</v>
      </c>
    </row>
    <row r="5981" spans="1:2" x14ac:dyDescent="0.25">
      <c r="A5981" s="1">
        <v>42718.432537650529</v>
      </c>
      <c r="B5981">
        <v>20.636346817016602</v>
      </c>
    </row>
    <row r="5982" spans="1:2" x14ac:dyDescent="0.25">
      <c r="A5982" s="1">
        <v>42718.432549224606</v>
      </c>
      <c r="B5982">
        <v>20.545206069946289</v>
      </c>
    </row>
    <row r="5983" spans="1:2" x14ac:dyDescent="0.25">
      <c r="A5983" s="1">
        <v>42718.432560798683</v>
      </c>
      <c r="B5983">
        <v>20.454065322875977</v>
      </c>
    </row>
    <row r="5984" spans="1:2" x14ac:dyDescent="0.25">
      <c r="A5984" s="1">
        <v>42718.432572372752</v>
      </c>
      <c r="B5984">
        <v>20.362922668457031</v>
      </c>
    </row>
    <row r="5985" spans="1:2" x14ac:dyDescent="0.25">
      <c r="A5985" s="1">
        <v>42718.432583946829</v>
      </c>
      <c r="B5985">
        <v>20.271781921386719</v>
      </c>
    </row>
    <row r="5986" spans="1:2" x14ac:dyDescent="0.25">
      <c r="A5986" s="1">
        <v>42718.432595520906</v>
      </c>
      <c r="B5986">
        <v>20.180641174316406</v>
      </c>
    </row>
    <row r="5987" spans="1:2" x14ac:dyDescent="0.25">
      <c r="A5987" s="1">
        <v>42718.432607094976</v>
      </c>
      <c r="B5987">
        <v>20.089500427246094</v>
      </c>
    </row>
    <row r="5988" spans="1:2" x14ac:dyDescent="0.25">
      <c r="A5988" s="1">
        <v>42718.432618669052</v>
      </c>
      <c r="B5988">
        <v>20.018486022949219</v>
      </c>
    </row>
    <row r="5989" spans="1:2" x14ac:dyDescent="0.25">
      <c r="A5989" s="1">
        <v>42718.432630243122</v>
      </c>
      <c r="B5989">
        <v>20.957038879394531</v>
      </c>
    </row>
    <row r="5990" spans="1:2" x14ac:dyDescent="0.25">
      <c r="A5990" s="1">
        <v>42718.432641817199</v>
      </c>
      <c r="B5990">
        <v>20.018573760986328</v>
      </c>
    </row>
    <row r="5991" spans="1:2" x14ac:dyDescent="0.25">
      <c r="A5991" s="1">
        <v>42718.432653391275</v>
      </c>
      <c r="B5991">
        <v>20.94706916809082</v>
      </c>
    </row>
    <row r="5992" spans="1:2" x14ac:dyDescent="0.25">
      <c r="A5992" s="1">
        <v>42718.432664965345</v>
      </c>
      <c r="B5992">
        <v>20.522533416748047</v>
      </c>
    </row>
    <row r="5993" spans="1:2" x14ac:dyDescent="0.25">
      <c r="A5993" s="1">
        <v>42718.432676539422</v>
      </c>
      <c r="B5993">
        <v>20.016201019287109</v>
      </c>
    </row>
    <row r="5994" spans="1:2" x14ac:dyDescent="0.25">
      <c r="A5994" s="1">
        <v>42718.432688113498</v>
      </c>
      <c r="B5994">
        <v>20.946229934692383</v>
      </c>
    </row>
    <row r="5995" spans="1:2" x14ac:dyDescent="0.25">
      <c r="A5995" s="1">
        <v>42718.432699687568</v>
      </c>
      <c r="B5995">
        <v>20.520549774169922</v>
      </c>
    </row>
    <row r="5996" spans="1:2" x14ac:dyDescent="0.25">
      <c r="A5996" s="1">
        <v>42718.432711261645</v>
      </c>
      <c r="B5996">
        <v>20.013191223144531</v>
      </c>
    </row>
    <row r="5997" spans="1:2" x14ac:dyDescent="0.25">
      <c r="A5997" s="1">
        <v>42718.432722835714</v>
      </c>
      <c r="B5997">
        <v>20.192985534667969</v>
      </c>
    </row>
    <row r="5998" spans="1:2" x14ac:dyDescent="0.25">
      <c r="A5998" s="1">
        <v>42718.432734409791</v>
      </c>
      <c r="B5998">
        <v>20.391122817993164</v>
      </c>
    </row>
    <row r="5999" spans="1:2" x14ac:dyDescent="0.25">
      <c r="A5999" s="1">
        <v>42718.432745983868</v>
      </c>
      <c r="B5999">
        <v>20.589262008666992</v>
      </c>
    </row>
    <row r="6000" spans="1:2" x14ac:dyDescent="0.25">
      <c r="A6000" s="1">
        <v>42718.432757557937</v>
      </c>
      <c r="B6000">
        <v>20.787399291992188</v>
      </c>
    </row>
    <row r="6001" spans="1:2" x14ac:dyDescent="0.25">
      <c r="A6001" s="1">
        <v>42718.432769132014</v>
      </c>
      <c r="B6001">
        <v>20.985536575317383</v>
      </c>
    </row>
    <row r="6002" spans="1:2" x14ac:dyDescent="0.25">
      <c r="A6002" s="1">
        <v>42718.432780706091</v>
      </c>
      <c r="B6002">
        <v>20.53626823425293</v>
      </c>
    </row>
    <row r="6003" spans="1:2" x14ac:dyDescent="0.25">
      <c r="A6003" s="1">
        <v>42718.43279228016</v>
      </c>
      <c r="B6003">
        <v>20.036020278930664</v>
      </c>
    </row>
    <row r="6004" spans="1:2" x14ac:dyDescent="0.25">
      <c r="A6004" s="1">
        <v>42718.432803854237</v>
      </c>
      <c r="B6004">
        <v>20.228008270263672</v>
      </c>
    </row>
    <row r="6005" spans="1:2" x14ac:dyDescent="0.25">
      <c r="A6005" s="1">
        <v>42718.432815428307</v>
      </c>
      <c r="B6005">
        <v>20.473709106445313</v>
      </c>
    </row>
    <row r="6006" spans="1:2" x14ac:dyDescent="0.25">
      <c r="A6006" s="1">
        <v>42718.432827002383</v>
      </c>
      <c r="B6006">
        <v>20.719409942626953</v>
      </c>
    </row>
    <row r="6007" spans="1:2" x14ac:dyDescent="0.25">
      <c r="A6007" s="1">
        <v>42718.43283857646</v>
      </c>
      <c r="B6007">
        <v>20.965110778808594</v>
      </c>
    </row>
    <row r="6008" spans="1:2" x14ac:dyDescent="0.25">
      <c r="A6008" s="1">
        <v>42718.43285015053</v>
      </c>
      <c r="B6008">
        <v>20.118196487426758</v>
      </c>
    </row>
    <row r="6009" spans="1:2" x14ac:dyDescent="0.25">
      <c r="A6009" s="1">
        <v>42718.432861724606</v>
      </c>
      <c r="B6009">
        <v>20.88676643371582</v>
      </c>
    </row>
    <row r="6010" spans="1:2" x14ac:dyDescent="0.25">
      <c r="A6010" s="1">
        <v>42718.432873298683</v>
      </c>
      <c r="B6010">
        <v>20.113885879516602</v>
      </c>
    </row>
    <row r="6011" spans="1:2" x14ac:dyDescent="0.25">
      <c r="A6011" s="1">
        <v>42718.432884872753</v>
      </c>
      <c r="B6011">
        <v>20.863548278808594</v>
      </c>
    </row>
    <row r="6012" spans="1:2" x14ac:dyDescent="0.25">
      <c r="A6012" s="1">
        <v>42718.43289644683</v>
      </c>
      <c r="B6012">
        <v>20.569786071777344</v>
      </c>
    </row>
    <row r="6013" spans="1:2" x14ac:dyDescent="0.25">
      <c r="A6013" s="1">
        <v>42718.432908020899</v>
      </c>
      <c r="B6013">
        <v>20.069538116455078</v>
      </c>
    </row>
    <row r="6014" spans="1:2" x14ac:dyDescent="0.25">
      <c r="A6014" s="1">
        <v>42718.432919594976</v>
      </c>
      <c r="B6014">
        <v>20.800188064575195</v>
      </c>
    </row>
    <row r="6015" spans="1:2" x14ac:dyDescent="0.25">
      <c r="A6015" s="1">
        <v>42718.432931169053</v>
      </c>
      <c r="B6015">
        <v>20.735866546630859</v>
      </c>
    </row>
    <row r="6016" spans="1:2" x14ac:dyDescent="0.25">
      <c r="A6016" s="1">
        <v>42718.432942743122</v>
      </c>
      <c r="B6016">
        <v>20.399393081665039</v>
      </c>
    </row>
    <row r="6017" spans="1:2" x14ac:dyDescent="0.25">
      <c r="A6017" s="1">
        <v>42718.432954317199</v>
      </c>
      <c r="B6017">
        <v>20.062919616699219</v>
      </c>
    </row>
    <row r="6018" spans="1:2" x14ac:dyDescent="0.25">
      <c r="A6018" s="1">
        <v>42718.432965891276</v>
      </c>
      <c r="B6018">
        <v>20.268850326538086</v>
      </c>
    </row>
    <row r="6019" spans="1:2" x14ac:dyDescent="0.25">
      <c r="A6019" s="1">
        <v>42718.432977465345</v>
      </c>
      <c r="B6019">
        <v>20.599536895751953</v>
      </c>
    </row>
    <row r="6020" spans="1:2" x14ac:dyDescent="0.25">
      <c r="A6020" s="1">
        <v>42718.432989039422</v>
      </c>
      <c r="B6020">
        <v>20.930225372314453</v>
      </c>
    </row>
    <row r="6021" spans="1:2" x14ac:dyDescent="0.25">
      <c r="A6021" s="1">
        <v>42718.433000613499</v>
      </c>
      <c r="B6021">
        <v>20.231746673583984</v>
      </c>
    </row>
    <row r="6022" spans="1:2" x14ac:dyDescent="0.25">
      <c r="A6022" s="1">
        <v>42718.433012187568</v>
      </c>
      <c r="B6022">
        <v>20.076086044311523</v>
      </c>
    </row>
    <row r="6023" spans="1:2" x14ac:dyDescent="0.25">
      <c r="A6023" s="1">
        <v>42718.433023761645</v>
      </c>
      <c r="B6023">
        <v>20.175935745239258</v>
      </c>
    </row>
    <row r="6024" spans="1:2" x14ac:dyDescent="0.25">
      <c r="A6024" s="1">
        <v>42718.433035335715</v>
      </c>
      <c r="B6024">
        <v>20.275785446166992</v>
      </c>
    </row>
    <row r="6025" spans="1:2" x14ac:dyDescent="0.25">
      <c r="A6025" s="1">
        <v>42718.433046909791</v>
      </c>
      <c r="B6025">
        <v>20.375635147094727</v>
      </c>
    </row>
    <row r="6026" spans="1:2" x14ac:dyDescent="0.25">
      <c r="A6026" s="1">
        <v>42718.433058483868</v>
      </c>
      <c r="B6026">
        <v>20.475486755371094</v>
      </c>
    </row>
    <row r="6027" spans="1:2" x14ac:dyDescent="0.25">
      <c r="A6027" s="1">
        <v>42718.433070057938</v>
      </c>
      <c r="B6027">
        <v>20.575336456298828</v>
      </c>
    </row>
    <row r="6028" spans="1:2" x14ac:dyDescent="0.25">
      <c r="A6028" s="1">
        <v>42718.433081632014</v>
      </c>
      <c r="B6028">
        <v>20.675186157226562</v>
      </c>
    </row>
    <row r="6029" spans="1:2" x14ac:dyDescent="0.25">
      <c r="A6029" s="1">
        <v>42718.433093206091</v>
      </c>
      <c r="B6029">
        <v>20.77503776550293</v>
      </c>
    </row>
    <row r="6030" spans="1:2" x14ac:dyDescent="0.25">
      <c r="A6030" s="1">
        <v>42718.433104780161</v>
      </c>
      <c r="B6030">
        <v>20.874887466430664</v>
      </c>
    </row>
    <row r="6031" spans="1:2" x14ac:dyDescent="0.25">
      <c r="A6031" s="1">
        <v>42718.433116354237</v>
      </c>
      <c r="B6031">
        <v>20.974737167358398</v>
      </c>
    </row>
    <row r="6032" spans="1:2" x14ac:dyDescent="0.25">
      <c r="A6032" s="1">
        <v>42718.433127928307</v>
      </c>
      <c r="B6032">
        <v>20.269796371459961</v>
      </c>
    </row>
    <row r="6033" spans="1:2" x14ac:dyDescent="0.25">
      <c r="A6033" s="1">
        <v>42718.433139502384</v>
      </c>
      <c r="B6033">
        <v>20.706344604492187</v>
      </c>
    </row>
    <row r="6034" spans="1:2" x14ac:dyDescent="0.25">
      <c r="A6034" s="1">
        <v>42718.43315107646</v>
      </c>
      <c r="B6034">
        <v>20.658689498901367</v>
      </c>
    </row>
    <row r="6035" spans="1:2" x14ac:dyDescent="0.25">
      <c r="A6035" s="1">
        <v>42718.43316265053</v>
      </c>
      <c r="B6035">
        <v>20.17041015625</v>
      </c>
    </row>
    <row r="6036" spans="1:2" x14ac:dyDescent="0.25">
      <c r="A6036" s="1">
        <v>42718.433174224607</v>
      </c>
      <c r="B6036">
        <v>20.164186477661133</v>
      </c>
    </row>
    <row r="6037" spans="1:2" x14ac:dyDescent="0.25">
      <c r="A6037" s="1">
        <v>42718.433185798684</v>
      </c>
      <c r="B6037">
        <v>20.416393280029297</v>
      </c>
    </row>
    <row r="6038" spans="1:2" x14ac:dyDescent="0.25">
      <c r="A6038" s="1">
        <v>42718.433197372753</v>
      </c>
      <c r="B6038">
        <v>20.668601989746094</v>
      </c>
    </row>
    <row r="6039" spans="1:2" x14ac:dyDescent="0.25">
      <c r="A6039" s="1">
        <v>42718.43320894683</v>
      </c>
      <c r="B6039">
        <v>20.920808792114258</v>
      </c>
    </row>
    <row r="6040" spans="1:2" x14ac:dyDescent="0.25">
      <c r="A6040" s="1">
        <v>42718.433220520899</v>
      </c>
      <c r="B6040">
        <v>20.65247917175293</v>
      </c>
    </row>
    <row r="6041" spans="1:2" x14ac:dyDescent="0.25">
      <c r="A6041" s="1">
        <v>42718.433232094976</v>
      </c>
      <c r="B6041">
        <v>20.145893096923828</v>
      </c>
    </row>
    <row r="6042" spans="1:2" x14ac:dyDescent="0.25">
      <c r="A6042" s="1">
        <v>42718.433243669053</v>
      </c>
      <c r="B6042">
        <v>20.338726043701172</v>
      </c>
    </row>
    <row r="6043" spans="1:2" x14ac:dyDescent="0.25">
      <c r="A6043" s="1">
        <v>42718.433255243122</v>
      </c>
      <c r="B6043">
        <v>20.814462661743164</v>
      </c>
    </row>
    <row r="6044" spans="1:2" x14ac:dyDescent="0.25">
      <c r="A6044" s="1">
        <v>42718.433266817199</v>
      </c>
      <c r="B6044">
        <v>20.799737930297852</v>
      </c>
    </row>
    <row r="6045" spans="1:2" x14ac:dyDescent="0.25">
      <c r="A6045" s="1">
        <v>42718.433278391276</v>
      </c>
      <c r="B6045">
        <v>20.471439361572266</v>
      </c>
    </row>
    <row r="6046" spans="1:2" x14ac:dyDescent="0.25">
      <c r="A6046" s="1">
        <v>42718.433289965345</v>
      </c>
      <c r="B6046">
        <v>20.143138885498047</v>
      </c>
    </row>
    <row r="6047" spans="1:2" x14ac:dyDescent="0.25">
      <c r="A6047" s="1">
        <v>42718.433301539422</v>
      </c>
      <c r="B6047">
        <v>20.143913269042969</v>
      </c>
    </row>
    <row r="6048" spans="1:2" x14ac:dyDescent="0.25">
      <c r="A6048" s="1">
        <v>42718.433313113492</v>
      </c>
      <c r="B6048">
        <v>20.399080276489258</v>
      </c>
    </row>
    <row r="6049" spans="1:2" x14ac:dyDescent="0.25">
      <c r="A6049" s="1">
        <v>42718.433324687569</v>
      </c>
      <c r="B6049">
        <v>20.65424919128418</v>
      </c>
    </row>
    <row r="6050" spans="1:2" x14ac:dyDescent="0.25">
      <c r="A6050" s="1">
        <v>42718.433336261645</v>
      </c>
      <c r="B6050">
        <v>20.909416198730469</v>
      </c>
    </row>
    <row r="6051" spans="1:2" x14ac:dyDescent="0.25">
      <c r="A6051" s="1">
        <v>42718.433347835715</v>
      </c>
      <c r="B6051">
        <v>20.402225494384766</v>
      </c>
    </row>
    <row r="6052" spans="1:2" x14ac:dyDescent="0.25">
      <c r="A6052" s="1">
        <v>42718.433359409792</v>
      </c>
      <c r="B6052">
        <v>20.032155990600586</v>
      </c>
    </row>
    <row r="6053" spans="1:2" x14ac:dyDescent="0.25">
      <c r="A6053" s="1">
        <v>42718.433370983868</v>
      </c>
      <c r="B6053">
        <v>20.088966369628906</v>
      </c>
    </row>
    <row r="6054" spans="1:2" x14ac:dyDescent="0.25">
      <c r="A6054" s="1">
        <v>42718.433382557938</v>
      </c>
      <c r="B6054">
        <v>20.145778656005859</v>
      </c>
    </row>
    <row r="6055" spans="1:2" x14ac:dyDescent="0.25">
      <c r="A6055" s="1">
        <v>42718.433394132015</v>
      </c>
      <c r="B6055">
        <v>20.202590942382812</v>
      </c>
    </row>
    <row r="6056" spans="1:2" x14ac:dyDescent="0.25">
      <c r="A6056" s="1">
        <v>42718.433405706084</v>
      </c>
      <c r="B6056">
        <v>20.259401321411133</v>
      </c>
    </row>
    <row r="6057" spans="1:2" x14ac:dyDescent="0.25">
      <c r="A6057" s="1">
        <v>42718.433417280161</v>
      </c>
      <c r="B6057">
        <v>20.316213607788086</v>
      </c>
    </row>
    <row r="6058" spans="1:2" x14ac:dyDescent="0.25">
      <c r="A6058" s="1">
        <v>42718.433428854238</v>
      </c>
      <c r="B6058">
        <v>20.373025894165039</v>
      </c>
    </row>
    <row r="6059" spans="1:2" x14ac:dyDescent="0.25">
      <c r="A6059" s="1">
        <v>42718.433440428307</v>
      </c>
      <c r="B6059">
        <v>20.429838180541992</v>
      </c>
    </row>
    <row r="6060" spans="1:2" x14ac:dyDescent="0.25">
      <c r="A6060" s="1">
        <v>42718.433452002384</v>
      </c>
      <c r="B6060">
        <v>20.486648559570312</v>
      </c>
    </row>
    <row r="6061" spans="1:2" x14ac:dyDescent="0.25">
      <c r="A6061" s="1">
        <v>42718.433463576461</v>
      </c>
      <c r="B6061">
        <v>20.543460845947266</v>
      </c>
    </row>
    <row r="6062" spans="1:2" x14ac:dyDescent="0.25">
      <c r="A6062" s="1">
        <v>42718.43347515053</v>
      </c>
      <c r="B6062">
        <v>20.600273132324219</v>
      </c>
    </row>
    <row r="6063" spans="1:2" x14ac:dyDescent="0.25">
      <c r="A6063" s="1">
        <v>42718.433486724607</v>
      </c>
      <c r="B6063">
        <v>20.657085418701172</v>
      </c>
    </row>
    <row r="6064" spans="1:2" x14ac:dyDescent="0.25">
      <c r="A6064" s="1">
        <v>42718.433498298684</v>
      </c>
      <c r="B6064">
        <v>20.713895797729492</v>
      </c>
    </row>
    <row r="6065" spans="1:2" x14ac:dyDescent="0.25">
      <c r="A6065" s="1">
        <v>42718.433509872753</v>
      </c>
      <c r="B6065">
        <v>20.770708084106445</v>
      </c>
    </row>
    <row r="6066" spans="1:2" x14ac:dyDescent="0.25">
      <c r="A6066" s="1">
        <v>42718.43352144683</v>
      </c>
      <c r="B6066">
        <v>20.827520370483398</v>
      </c>
    </row>
    <row r="6067" spans="1:2" x14ac:dyDescent="0.25">
      <c r="A6067" s="1">
        <v>42718.4335330209</v>
      </c>
      <c r="B6067">
        <v>20.884330749511719</v>
      </c>
    </row>
    <row r="6068" spans="1:2" x14ac:dyDescent="0.25">
      <c r="A6068" s="1">
        <v>42718.433544594976</v>
      </c>
      <c r="B6068">
        <v>20.941143035888672</v>
      </c>
    </row>
    <row r="6069" spans="1:2" x14ac:dyDescent="0.25">
      <c r="A6069" s="1">
        <v>42718.433556169053</v>
      </c>
      <c r="B6069">
        <v>20.997955322265625</v>
      </c>
    </row>
    <row r="6070" spans="1:2" x14ac:dyDescent="0.25">
      <c r="A6070" s="1">
        <v>42718.433567743123</v>
      </c>
      <c r="B6070">
        <v>20.505386352539063</v>
      </c>
    </row>
    <row r="6071" spans="1:2" x14ac:dyDescent="0.25">
      <c r="A6071" s="1">
        <v>42718.433579317199</v>
      </c>
      <c r="B6071">
        <v>20.00267219543457</v>
      </c>
    </row>
    <row r="6072" spans="1:2" x14ac:dyDescent="0.25">
      <c r="A6072" s="1">
        <v>42718.433590891276</v>
      </c>
      <c r="B6072">
        <v>20.180862426757813</v>
      </c>
    </row>
    <row r="6073" spans="1:2" x14ac:dyDescent="0.25">
      <c r="A6073" s="1">
        <v>42718.433602465346</v>
      </c>
      <c r="B6073">
        <v>20.359052658081055</v>
      </c>
    </row>
    <row r="6074" spans="1:2" x14ac:dyDescent="0.25">
      <c r="A6074" s="1">
        <v>42718.433614039423</v>
      </c>
      <c r="B6074">
        <v>20.537240982055664</v>
      </c>
    </row>
    <row r="6075" spans="1:2" x14ac:dyDescent="0.25">
      <c r="A6075" s="1">
        <v>42718.433625613492</v>
      </c>
      <c r="B6075">
        <v>20.715431213378906</v>
      </c>
    </row>
    <row r="6076" spans="1:2" x14ac:dyDescent="0.25">
      <c r="A6076" s="1">
        <v>42718.433637187569</v>
      </c>
      <c r="B6076">
        <v>20.893621444702148</v>
      </c>
    </row>
    <row r="6077" spans="1:2" x14ac:dyDescent="0.25">
      <c r="A6077" s="1">
        <v>42718.433648761646</v>
      </c>
      <c r="B6077">
        <v>20.62476921081543</v>
      </c>
    </row>
    <row r="6078" spans="1:2" x14ac:dyDescent="0.25">
      <c r="A6078" s="1">
        <v>42718.433660335715</v>
      </c>
      <c r="B6078">
        <v>20.054904937744141</v>
      </c>
    </row>
    <row r="6079" spans="1:2" x14ac:dyDescent="0.25">
      <c r="A6079" s="1">
        <v>42718.433671909792</v>
      </c>
      <c r="B6079">
        <v>20.221796035766602</v>
      </c>
    </row>
    <row r="6080" spans="1:2" x14ac:dyDescent="0.25">
      <c r="A6080" s="1">
        <v>42718.433683483869</v>
      </c>
      <c r="B6080">
        <v>20.38868522644043</v>
      </c>
    </row>
    <row r="6081" spans="1:2" x14ac:dyDescent="0.25">
      <c r="A6081" s="1">
        <v>42718.433695057938</v>
      </c>
      <c r="B6081">
        <v>20.555574417114258</v>
      </c>
    </row>
    <row r="6082" spans="1:2" x14ac:dyDescent="0.25">
      <c r="A6082" s="1">
        <v>42718.433706632015</v>
      </c>
      <c r="B6082">
        <v>20.722463607788086</v>
      </c>
    </row>
    <row r="6083" spans="1:2" x14ac:dyDescent="0.25">
      <c r="A6083" s="1">
        <v>42718.433718206084</v>
      </c>
      <c r="B6083">
        <v>20.889352798461914</v>
      </c>
    </row>
    <row r="6084" spans="1:2" x14ac:dyDescent="0.25">
      <c r="A6084" s="1">
        <v>42718.433729780161</v>
      </c>
      <c r="B6084">
        <v>20.635671615600586</v>
      </c>
    </row>
    <row r="6085" spans="1:2" x14ac:dyDescent="0.25">
      <c r="A6085" s="1">
        <v>42718.433741354238</v>
      </c>
      <c r="B6085">
        <v>20.02726936340332</v>
      </c>
    </row>
    <row r="6086" spans="1:2" x14ac:dyDescent="0.25">
      <c r="A6086" s="1">
        <v>42718.433752928308</v>
      </c>
      <c r="B6086">
        <v>20.093454360961914</v>
      </c>
    </row>
    <row r="6087" spans="1:2" x14ac:dyDescent="0.25">
      <c r="A6087" s="1">
        <v>42718.433764502384</v>
      </c>
      <c r="B6087">
        <v>20.159639358520508</v>
      </c>
    </row>
    <row r="6088" spans="1:2" x14ac:dyDescent="0.25">
      <c r="A6088" s="1">
        <v>42718.433776076461</v>
      </c>
      <c r="B6088">
        <v>20.225826263427734</v>
      </c>
    </row>
    <row r="6089" spans="1:2" x14ac:dyDescent="0.25">
      <c r="A6089" s="1">
        <v>42718.433787650531</v>
      </c>
      <c r="B6089">
        <v>20.292011260986328</v>
      </c>
    </row>
    <row r="6090" spans="1:2" x14ac:dyDescent="0.25">
      <c r="A6090" s="1">
        <v>42718.433799224607</v>
      </c>
      <c r="B6090">
        <v>20.358196258544922</v>
      </c>
    </row>
    <row r="6091" spans="1:2" x14ac:dyDescent="0.25">
      <c r="A6091" s="1">
        <v>42718.433810798677</v>
      </c>
      <c r="B6091">
        <v>20.424383163452148</v>
      </c>
    </row>
    <row r="6092" spans="1:2" x14ac:dyDescent="0.25">
      <c r="A6092" s="1">
        <v>42718.433822372754</v>
      </c>
      <c r="B6092">
        <v>20.490568161010742</v>
      </c>
    </row>
    <row r="6093" spans="1:2" x14ac:dyDescent="0.25">
      <c r="A6093" s="1">
        <v>42718.43383394683</v>
      </c>
      <c r="B6093">
        <v>20.556753158569336</v>
      </c>
    </row>
    <row r="6094" spans="1:2" x14ac:dyDescent="0.25">
      <c r="A6094" s="1">
        <v>42718.4338455209</v>
      </c>
      <c r="B6094">
        <v>20.622940063476563</v>
      </c>
    </row>
    <row r="6095" spans="1:2" x14ac:dyDescent="0.25">
      <c r="A6095" s="1">
        <v>42718.433857094977</v>
      </c>
      <c r="B6095">
        <v>20.689125061035156</v>
      </c>
    </row>
    <row r="6096" spans="1:2" x14ac:dyDescent="0.25">
      <c r="A6096" s="1">
        <v>42718.433868669053</v>
      </c>
      <c r="B6096">
        <v>20.755311965942383</v>
      </c>
    </row>
    <row r="6097" spans="1:2" x14ac:dyDescent="0.25">
      <c r="A6097" s="1">
        <v>42718.433880243123</v>
      </c>
      <c r="B6097">
        <v>20.821496963500977</v>
      </c>
    </row>
    <row r="6098" spans="1:2" x14ac:dyDescent="0.25">
      <c r="A6098" s="1">
        <v>42718.4338918172</v>
      </c>
      <c r="B6098">
        <v>20.88768196105957</v>
      </c>
    </row>
    <row r="6099" spans="1:2" x14ac:dyDescent="0.25">
      <c r="A6099" s="1">
        <v>42718.433903391277</v>
      </c>
      <c r="B6099">
        <v>20.953868865966797</v>
      </c>
    </row>
    <row r="6100" spans="1:2" x14ac:dyDescent="0.25">
      <c r="A6100" s="1">
        <v>42718.433914965346</v>
      </c>
      <c r="B6100">
        <v>20.718145370483398</v>
      </c>
    </row>
    <row r="6101" spans="1:2" x14ac:dyDescent="0.25">
      <c r="A6101" s="1">
        <v>42718.433926539423</v>
      </c>
      <c r="B6101">
        <v>20.111326217651367</v>
      </c>
    </row>
    <row r="6102" spans="1:2" x14ac:dyDescent="0.25">
      <c r="A6102" s="1">
        <v>42718.433938113492</v>
      </c>
      <c r="B6102">
        <v>20.599607467651367</v>
      </c>
    </row>
    <row r="6103" spans="1:2" x14ac:dyDescent="0.25">
      <c r="A6103" s="1">
        <v>42718.433949687569</v>
      </c>
      <c r="B6103">
        <v>20.804988861083984</v>
      </c>
    </row>
    <row r="6104" spans="1:2" x14ac:dyDescent="0.25">
      <c r="A6104" s="1">
        <v>42718.433961261646</v>
      </c>
      <c r="B6104">
        <v>20.031744003295898</v>
      </c>
    </row>
    <row r="6105" spans="1:2" x14ac:dyDescent="0.25">
      <c r="A6105" s="1">
        <v>42718.433972835715</v>
      </c>
      <c r="B6105">
        <v>20.155261993408203</v>
      </c>
    </row>
    <row r="6106" spans="1:2" x14ac:dyDescent="0.25">
      <c r="A6106" s="1">
        <v>42718.433984409792</v>
      </c>
      <c r="B6106">
        <v>20.278779983520508</v>
      </c>
    </row>
    <row r="6107" spans="1:2" x14ac:dyDescent="0.25">
      <c r="A6107" s="1">
        <v>42718.433995983869</v>
      </c>
      <c r="B6107">
        <v>20.402297973632812</v>
      </c>
    </row>
    <row r="6108" spans="1:2" x14ac:dyDescent="0.25">
      <c r="A6108" s="1">
        <v>42718.434007557938</v>
      </c>
      <c r="B6108">
        <v>20.525815963745117</v>
      </c>
    </row>
    <row r="6109" spans="1:2" x14ac:dyDescent="0.25">
      <c r="A6109" s="1">
        <v>42718.434019132015</v>
      </c>
      <c r="B6109">
        <v>20.649332046508789</v>
      </c>
    </row>
    <row r="6110" spans="1:2" x14ac:dyDescent="0.25">
      <c r="A6110" s="1">
        <v>42718.434030706085</v>
      </c>
      <c r="B6110">
        <v>20.772850036621094</v>
      </c>
    </row>
    <row r="6111" spans="1:2" x14ac:dyDescent="0.25">
      <c r="A6111" s="1">
        <v>42718.434042280162</v>
      </c>
      <c r="B6111">
        <v>20.896368026733398</v>
      </c>
    </row>
    <row r="6112" spans="1:2" x14ac:dyDescent="0.25">
      <c r="A6112" s="1">
        <v>42718.434053854238</v>
      </c>
      <c r="B6112">
        <v>20.838520050048828</v>
      </c>
    </row>
    <row r="6113" spans="1:2" x14ac:dyDescent="0.25">
      <c r="A6113" s="1">
        <v>42718.434065428308</v>
      </c>
      <c r="B6113">
        <v>20.032346725463867</v>
      </c>
    </row>
    <row r="6114" spans="1:2" x14ac:dyDescent="0.25">
      <c r="A6114" s="1">
        <v>42718.434077002385</v>
      </c>
      <c r="B6114">
        <v>20.229585647583008</v>
      </c>
    </row>
    <row r="6115" spans="1:2" x14ac:dyDescent="0.25">
      <c r="A6115" s="1">
        <v>42718.434088576461</v>
      </c>
      <c r="B6115">
        <v>20.426824569702148</v>
      </c>
    </row>
    <row r="6116" spans="1:2" x14ac:dyDescent="0.25">
      <c r="A6116" s="1">
        <v>42718.434100150531</v>
      </c>
      <c r="B6116">
        <v>20.624061584472656</v>
      </c>
    </row>
    <row r="6117" spans="1:2" x14ac:dyDescent="0.25">
      <c r="A6117" s="1">
        <v>42718.434111724608</v>
      </c>
      <c r="B6117">
        <v>20.821300506591797</v>
      </c>
    </row>
    <row r="6118" spans="1:2" x14ac:dyDescent="0.25">
      <c r="A6118" s="1">
        <v>42718.434123298677</v>
      </c>
      <c r="B6118">
        <v>20.898273468017578</v>
      </c>
    </row>
    <row r="6119" spans="1:2" x14ac:dyDescent="0.25">
      <c r="A6119" s="1">
        <v>42718.434134872754</v>
      </c>
      <c r="B6119">
        <v>20.15110969543457</v>
      </c>
    </row>
    <row r="6120" spans="1:2" x14ac:dyDescent="0.25">
      <c r="A6120" s="1">
        <v>42718.434146446831</v>
      </c>
      <c r="B6120">
        <v>20.953800201416016</v>
      </c>
    </row>
    <row r="6121" spans="1:2" x14ac:dyDescent="0.25">
      <c r="A6121" s="1">
        <v>42718.4341580209</v>
      </c>
      <c r="B6121">
        <v>20.034685134887695</v>
      </c>
    </row>
    <row r="6122" spans="1:2" x14ac:dyDescent="0.25">
      <c r="A6122" s="1">
        <v>42718.434169594977</v>
      </c>
      <c r="B6122">
        <v>20.523204803466797</v>
      </c>
    </row>
    <row r="6123" spans="1:2" x14ac:dyDescent="0.25">
      <c r="A6123" s="1">
        <v>42718.434181169054</v>
      </c>
      <c r="B6123">
        <v>20.975332260131836</v>
      </c>
    </row>
    <row r="6124" spans="1:2" x14ac:dyDescent="0.25">
      <c r="A6124" s="1">
        <v>42718.434192743123</v>
      </c>
      <c r="B6124">
        <v>20.024635314941406</v>
      </c>
    </row>
    <row r="6125" spans="1:2" x14ac:dyDescent="0.25">
      <c r="A6125" s="1">
        <v>42718.4342043172</v>
      </c>
      <c r="B6125">
        <v>20.507728576660156</v>
      </c>
    </row>
    <row r="6126" spans="1:2" x14ac:dyDescent="0.25">
      <c r="A6126" s="1">
        <v>42718.43421589127</v>
      </c>
      <c r="B6126">
        <v>20.990821838378906</v>
      </c>
    </row>
    <row r="6127" spans="1:2" x14ac:dyDescent="0.25">
      <c r="A6127" s="1">
        <v>42718.434227465346</v>
      </c>
      <c r="B6127">
        <v>20.974319458007813</v>
      </c>
    </row>
    <row r="6128" spans="1:2" x14ac:dyDescent="0.25">
      <c r="A6128" s="1">
        <v>42718.434239039423</v>
      </c>
      <c r="B6128">
        <v>20.948143005371094</v>
      </c>
    </row>
    <row r="6129" spans="1:2" x14ac:dyDescent="0.25">
      <c r="A6129" s="1">
        <v>42718.434250613493</v>
      </c>
      <c r="B6129">
        <v>20.921964645385742</v>
      </c>
    </row>
    <row r="6130" spans="1:2" x14ac:dyDescent="0.25">
      <c r="A6130" s="1">
        <v>42718.434262187569</v>
      </c>
      <c r="B6130">
        <v>20.895788192749023</v>
      </c>
    </row>
    <row r="6131" spans="1:2" x14ac:dyDescent="0.25">
      <c r="A6131" s="1">
        <v>42718.434273761646</v>
      </c>
      <c r="B6131">
        <v>20.869609832763672</v>
      </c>
    </row>
    <row r="6132" spans="1:2" x14ac:dyDescent="0.25">
      <c r="A6132" s="1">
        <v>42718.434285335716</v>
      </c>
      <c r="B6132">
        <v>20.843433380126953</v>
      </c>
    </row>
    <row r="6133" spans="1:2" x14ac:dyDescent="0.25">
      <c r="A6133" s="1">
        <v>42718.434296909792</v>
      </c>
      <c r="B6133">
        <v>20.817256927490234</v>
      </c>
    </row>
    <row r="6134" spans="1:2" x14ac:dyDescent="0.25">
      <c r="A6134" s="1">
        <v>42718.434308483862</v>
      </c>
      <c r="B6134">
        <v>20.791078567504883</v>
      </c>
    </row>
    <row r="6135" spans="1:2" x14ac:dyDescent="0.25">
      <c r="A6135" s="1">
        <v>42718.434320057939</v>
      </c>
      <c r="B6135">
        <v>20.764902114868164</v>
      </c>
    </row>
    <row r="6136" spans="1:2" x14ac:dyDescent="0.25">
      <c r="A6136" s="1">
        <v>42718.434331632016</v>
      </c>
      <c r="B6136">
        <v>20.738723754882812</v>
      </c>
    </row>
    <row r="6137" spans="1:2" x14ac:dyDescent="0.25">
      <c r="A6137" s="1">
        <v>42718.434343206085</v>
      </c>
      <c r="B6137">
        <v>20.712547302246094</v>
      </c>
    </row>
    <row r="6138" spans="1:2" x14ac:dyDescent="0.25">
      <c r="A6138" s="1">
        <v>42718.434354780162</v>
      </c>
      <c r="B6138">
        <v>20.686368942260742</v>
      </c>
    </row>
    <row r="6139" spans="1:2" x14ac:dyDescent="0.25">
      <c r="A6139" s="1">
        <v>42718.434366354239</v>
      </c>
      <c r="B6139">
        <v>20.660192489624023</v>
      </c>
    </row>
    <row r="6140" spans="1:2" x14ac:dyDescent="0.25">
      <c r="A6140" s="1">
        <v>42718.434377928308</v>
      </c>
      <c r="B6140">
        <v>20.634014129638672</v>
      </c>
    </row>
    <row r="6141" spans="1:2" x14ac:dyDescent="0.25">
      <c r="A6141" s="1">
        <v>42718.434389502385</v>
      </c>
      <c r="B6141">
        <v>20.607837677001953</v>
      </c>
    </row>
    <row r="6142" spans="1:2" x14ac:dyDescent="0.25">
      <c r="A6142" s="1">
        <v>42718.434401076462</v>
      </c>
      <c r="B6142">
        <v>20.581659317016602</v>
      </c>
    </row>
    <row r="6143" spans="1:2" x14ac:dyDescent="0.25">
      <c r="A6143" s="1">
        <v>42718.434412650531</v>
      </c>
      <c r="B6143">
        <v>20.555482864379883</v>
      </c>
    </row>
    <row r="6144" spans="1:2" x14ac:dyDescent="0.25">
      <c r="A6144" s="1">
        <v>42718.434424224608</v>
      </c>
      <c r="B6144">
        <v>20.529306411743164</v>
      </c>
    </row>
    <row r="6145" spans="1:2" x14ac:dyDescent="0.25">
      <c r="A6145" s="1">
        <v>42718.434435798677</v>
      </c>
      <c r="B6145">
        <v>20.503128051757813</v>
      </c>
    </row>
    <row r="6146" spans="1:2" x14ac:dyDescent="0.25">
      <c r="A6146" s="1">
        <v>42718.434447372754</v>
      </c>
      <c r="B6146">
        <v>20.476951599121094</v>
      </c>
    </row>
    <row r="6147" spans="1:2" x14ac:dyDescent="0.25">
      <c r="A6147" s="1">
        <v>42718.434458946831</v>
      </c>
      <c r="B6147">
        <v>20.450773239135742</v>
      </c>
    </row>
    <row r="6148" spans="1:2" x14ac:dyDescent="0.25">
      <c r="A6148" s="1">
        <v>42718.434470520901</v>
      </c>
      <c r="B6148">
        <v>20.424596786499023</v>
      </c>
    </row>
    <row r="6149" spans="1:2" x14ac:dyDescent="0.25">
      <c r="A6149" s="1">
        <v>42718.434482094977</v>
      </c>
      <c r="B6149">
        <v>20.398418426513672</v>
      </c>
    </row>
    <row r="6150" spans="1:2" x14ac:dyDescent="0.25">
      <c r="A6150" s="1">
        <v>42718.434493669054</v>
      </c>
      <c r="B6150">
        <v>20.372241973876953</v>
      </c>
    </row>
    <row r="6151" spans="1:2" x14ac:dyDescent="0.25">
      <c r="A6151" s="1">
        <v>42718.434505243124</v>
      </c>
      <c r="B6151">
        <v>20.346063613891602</v>
      </c>
    </row>
    <row r="6152" spans="1:2" x14ac:dyDescent="0.25">
      <c r="A6152" s="1">
        <v>42718.4345168172</v>
      </c>
      <c r="B6152">
        <v>20.319887161254883</v>
      </c>
    </row>
    <row r="6153" spans="1:2" x14ac:dyDescent="0.25">
      <c r="A6153" s="1">
        <v>42718.43452839127</v>
      </c>
      <c r="B6153">
        <v>20.293708801269531</v>
      </c>
    </row>
    <row r="6154" spans="1:2" x14ac:dyDescent="0.25">
      <c r="A6154" s="1">
        <v>42718.434539965347</v>
      </c>
      <c r="B6154">
        <v>20.267532348632813</v>
      </c>
    </row>
    <row r="6155" spans="1:2" x14ac:dyDescent="0.25">
      <c r="A6155" s="1">
        <v>42718.434551539423</v>
      </c>
      <c r="B6155">
        <v>20.241355895996094</v>
      </c>
    </row>
    <row r="6156" spans="1:2" x14ac:dyDescent="0.25">
      <c r="A6156" s="1">
        <v>42718.434563113493</v>
      </c>
      <c r="B6156">
        <v>20.215177536010742</v>
      </c>
    </row>
    <row r="6157" spans="1:2" x14ac:dyDescent="0.25">
      <c r="A6157" s="1">
        <v>42718.43457468757</v>
      </c>
      <c r="B6157">
        <v>20.189001083374023</v>
      </c>
    </row>
    <row r="6158" spans="1:2" x14ac:dyDescent="0.25">
      <c r="A6158" s="1">
        <v>42718.434586261646</v>
      </c>
      <c r="B6158">
        <v>20.162822723388672</v>
      </c>
    </row>
    <row r="6159" spans="1:2" x14ac:dyDescent="0.25">
      <c r="A6159" s="1">
        <v>42718.434597835716</v>
      </c>
      <c r="B6159">
        <v>20.136646270751953</v>
      </c>
    </row>
    <row r="6160" spans="1:2" x14ac:dyDescent="0.25">
      <c r="A6160" s="1">
        <v>42718.434609409793</v>
      </c>
      <c r="B6160">
        <v>20.110467910766602</v>
      </c>
    </row>
    <row r="6161" spans="1:2" x14ac:dyDescent="0.25">
      <c r="A6161" s="1">
        <v>42718.434620983862</v>
      </c>
      <c r="B6161">
        <v>20.084291458129883</v>
      </c>
    </row>
    <row r="6162" spans="1:2" x14ac:dyDescent="0.25">
      <c r="A6162" s="1">
        <v>42718.434632557939</v>
      </c>
      <c r="B6162">
        <v>20.058113098144531</v>
      </c>
    </row>
    <row r="6163" spans="1:2" x14ac:dyDescent="0.25">
      <c r="A6163" s="1">
        <v>42718.434644132016</v>
      </c>
      <c r="B6163">
        <v>20.031936645507813</v>
      </c>
    </row>
    <row r="6164" spans="1:2" x14ac:dyDescent="0.25">
      <c r="A6164" s="1">
        <v>42718.434655706085</v>
      </c>
      <c r="B6164">
        <v>20.005758285522461</v>
      </c>
    </row>
    <row r="6165" spans="1:2" x14ac:dyDescent="0.25">
      <c r="A6165" s="1">
        <v>42718.434667280162</v>
      </c>
      <c r="B6165">
        <v>20.380857467651367</v>
      </c>
    </row>
    <row r="6166" spans="1:2" x14ac:dyDescent="0.25">
      <c r="A6166" s="1">
        <v>42718.434678854239</v>
      </c>
      <c r="B6166">
        <v>20.869138717651367</v>
      </c>
    </row>
    <row r="6167" spans="1:2" x14ac:dyDescent="0.25">
      <c r="A6167" s="1">
        <v>42718.434690428308</v>
      </c>
      <c r="B6167">
        <v>20.638162612915039</v>
      </c>
    </row>
    <row r="6168" spans="1:2" x14ac:dyDescent="0.25">
      <c r="A6168" s="1">
        <v>42718.434702002385</v>
      </c>
      <c r="B6168">
        <v>20.14384651184082</v>
      </c>
    </row>
    <row r="6169" spans="1:2" x14ac:dyDescent="0.25">
      <c r="A6169" s="1">
        <v>42718.434713576455</v>
      </c>
      <c r="B6169">
        <v>20.708999633789063</v>
      </c>
    </row>
    <row r="6170" spans="1:2" x14ac:dyDescent="0.25">
      <c r="A6170" s="1">
        <v>42718.434725150531</v>
      </c>
      <c r="B6170">
        <v>20.941526412963867</v>
      </c>
    </row>
    <row r="6171" spans="1:2" x14ac:dyDescent="0.25">
      <c r="A6171" s="1">
        <v>42718.434736724608</v>
      </c>
      <c r="B6171">
        <v>20.859050750732422</v>
      </c>
    </row>
    <row r="6172" spans="1:2" x14ac:dyDescent="0.25">
      <c r="A6172" s="1">
        <v>42718.434748298678</v>
      </c>
      <c r="B6172">
        <v>20.776576995849609</v>
      </c>
    </row>
    <row r="6173" spans="1:2" x14ac:dyDescent="0.25">
      <c r="A6173" s="1">
        <v>42718.434759872755</v>
      </c>
      <c r="B6173">
        <v>20.694103240966797</v>
      </c>
    </row>
    <row r="6174" spans="1:2" x14ac:dyDescent="0.25">
      <c r="A6174" s="1">
        <v>42718.434771446831</v>
      </c>
      <c r="B6174">
        <v>20.611629486083984</v>
      </c>
    </row>
    <row r="6175" spans="1:2" x14ac:dyDescent="0.25">
      <c r="A6175" s="1">
        <v>42718.434783020901</v>
      </c>
      <c r="B6175">
        <v>20.529153823852539</v>
      </c>
    </row>
    <row r="6176" spans="1:2" x14ac:dyDescent="0.25">
      <c r="A6176" s="1">
        <v>42718.434794594978</v>
      </c>
      <c r="B6176">
        <v>20.446680068969727</v>
      </c>
    </row>
    <row r="6177" spans="1:2" x14ac:dyDescent="0.25">
      <c r="A6177" s="1">
        <v>42718.434806169047</v>
      </c>
      <c r="B6177">
        <v>20.364206314086914</v>
      </c>
    </row>
    <row r="6178" spans="1:2" x14ac:dyDescent="0.25">
      <c r="A6178" s="1">
        <v>42718.434817743124</v>
      </c>
      <c r="B6178">
        <v>20.281732559204102</v>
      </c>
    </row>
    <row r="6179" spans="1:2" x14ac:dyDescent="0.25">
      <c r="A6179" s="1">
        <v>42718.434829317201</v>
      </c>
      <c r="B6179">
        <v>20.199256896972656</v>
      </c>
    </row>
    <row r="6180" spans="1:2" x14ac:dyDescent="0.25">
      <c r="A6180" s="1">
        <v>42718.43484089127</v>
      </c>
      <c r="B6180">
        <v>20.116783142089844</v>
      </c>
    </row>
    <row r="6181" spans="1:2" x14ac:dyDescent="0.25">
      <c r="A6181" s="1">
        <v>42718.434852465347</v>
      </c>
      <c r="B6181">
        <v>20.034309387207031</v>
      </c>
    </row>
    <row r="6182" spans="1:2" x14ac:dyDescent="0.25">
      <c r="A6182" s="1">
        <v>42718.434864039424</v>
      </c>
      <c r="B6182">
        <v>20.570310592651367</v>
      </c>
    </row>
    <row r="6183" spans="1:2" x14ac:dyDescent="0.25">
      <c r="A6183" s="1">
        <v>42718.434875613493</v>
      </c>
      <c r="B6183">
        <v>20.816152572631836</v>
      </c>
    </row>
    <row r="6184" spans="1:2" x14ac:dyDescent="0.25">
      <c r="A6184" s="1">
        <v>42718.43488718757</v>
      </c>
      <c r="B6184">
        <v>20.48785400390625</v>
      </c>
    </row>
    <row r="6185" spans="1:2" x14ac:dyDescent="0.25">
      <c r="A6185" s="1">
        <v>42718.434898761647</v>
      </c>
      <c r="B6185">
        <v>20.159555435180664</v>
      </c>
    </row>
    <row r="6186" spans="1:2" x14ac:dyDescent="0.25">
      <c r="A6186" s="1">
        <v>42718.434910335716</v>
      </c>
      <c r="B6186">
        <v>20.576225280761719</v>
      </c>
    </row>
    <row r="6187" spans="1:2" x14ac:dyDescent="0.25">
      <c r="A6187" s="1">
        <v>42718.434921909793</v>
      </c>
      <c r="B6187">
        <v>20.849103927612305</v>
      </c>
    </row>
    <row r="6188" spans="1:2" x14ac:dyDescent="0.25">
      <c r="A6188" s="1">
        <v>42718.434933483863</v>
      </c>
      <c r="B6188">
        <v>20.606502532958984</v>
      </c>
    </row>
    <row r="6189" spans="1:2" x14ac:dyDescent="0.25">
      <c r="A6189" s="1">
        <v>42718.434945057939</v>
      </c>
      <c r="B6189">
        <v>20.363901138305664</v>
      </c>
    </row>
    <row r="6190" spans="1:2" x14ac:dyDescent="0.25">
      <c r="A6190" s="1">
        <v>42718.434956632016</v>
      </c>
      <c r="B6190">
        <v>20.121299743652344</v>
      </c>
    </row>
    <row r="6191" spans="1:2" x14ac:dyDescent="0.25">
      <c r="A6191" s="1">
        <v>42718.434968206086</v>
      </c>
      <c r="B6191">
        <v>20.257068634033203</v>
      </c>
    </row>
    <row r="6192" spans="1:2" x14ac:dyDescent="0.25">
      <c r="A6192" s="1">
        <v>42718.434979780162</v>
      </c>
      <c r="B6192">
        <v>20.771205902099609</v>
      </c>
    </row>
    <row r="6193" spans="1:2" x14ac:dyDescent="0.25">
      <c r="A6193" s="1">
        <v>42718.434991354239</v>
      </c>
      <c r="B6193">
        <v>20.95416259765625</v>
      </c>
    </row>
    <row r="6194" spans="1:2" x14ac:dyDescent="0.25">
      <c r="A6194" s="1">
        <v>42718.435002928309</v>
      </c>
      <c r="B6194">
        <v>20.871572494506836</v>
      </c>
    </row>
    <row r="6195" spans="1:2" x14ac:dyDescent="0.25">
      <c r="A6195" s="1">
        <v>42718.435014502385</v>
      </c>
      <c r="B6195">
        <v>20.788982391357422</v>
      </c>
    </row>
    <row r="6196" spans="1:2" x14ac:dyDescent="0.25">
      <c r="A6196" s="1">
        <v>42718.435026076455</v>
      </c>
      <c r="B6196">
        <v>20.706392288208008</v>
      </c>
    </row>
    <row r="6197" spans="1:2" x14ac:dyDescent="0.25">
      <c r="A6197" s="1">
        <v>42718.435037650532</v>
      </c>
      <c r="B6197">
        <v>20.623802185058594</v>
      </c>
    </row>
    <row r="6198" spans="1:2" x14ac:dyDescent="0.25">
      <c r="A6198" s="1">
        <v>42718.435049224609</v>
      </c>
      <c r="B6198">
        <v>20.541213989257813</v>
      </c>
    </row>
    <row r="6199" spans="1:2" x14ac:dyDescent="0.25">
      <c r="A6199" s="1">
        <v>42718.435060798678</v>
      </c>
      <c r="B6199">
        <v>20.458623886108398</v>
      </c>
    </row>
    <row r="6200" spans="1:2" x14ac:dyDescent="0.25">
      <c r="A6200" s="1">
        <v>42718.435072372755</v>
      </c>
      <c r="B6200">
        <v>20.376033782958984</v>
      </c>
    </row>
    <row r="6201" spans="1:2" x14ac:dyDescent="0.25">
      <c r="A6201" s="1">
        <v>42718.435083946832</v>
      </c>
      <c r="B6201">
        <v>20.29344367980957</v>
      </c>
    </row>
    <row r="6202" spans="1:2" x14ac:dyDescent="0.25">
      <c r="A6202" s="1">
        <v>42718.435095520901</v>
      </c>
      <c r="B6202">
        <v>20.210853576660156</v>
      </c>
    </row>
    <row r="6203" spans="1:2" x14ac:dyDescent="0.25">
      <c r="A6203" s="1">
        <v>42718.435107094978</v>
      </c>
      <c r="B6203">
        <v>20.128263473510742</v>
      </c>
    </row>
    <row r="6204" spans="1:2" x14ac:dyDescent="0.25">
      <c r="A6204" s="1">
        <v>42718.435118669047</v>
      </c>
      <c r="B6204">
        <v>20.045673370361328</v>
      </c>
    </row>
    <row r="6205" spans="1:2" x14ac:dyDescent="0.25">
      <c r="A6205" s="1">
        <v>42718.435130243124</v>
      </c>
      <c r="B6205">
        <v>20.461772918701172</v>
      </c>
    </row>
    <row r="6206" spans="1:2" x14ac:dyDescent="0.25">
      <c r="A6206" s="1">
        <v>42718.435141817201</v>
      </c>
      <c r="B6206">
        <v>20.959392547607422</v>
      </c>
    </row>
    <row r="6207" spans="1:2" x14ac:dyDescent="0.25">
      <c r="A6207" s="1">
        <v>42718.43515339127</v>
      </c>
      <c r="B6207">
        <v>20.874618530273438</v>
      </c>
    </row>
    <row r="6208" spans="1:2" x14ac:dyDescent="0.25">
      <c r="A6208" s="1">
        <v>42718.435164965347</v>
      </c>
      <c r="B6208">
        <v>20.789844512939453</v>
      </c>
    </row>
    <row r="6209" spans="1:2" x14ac:dyDescent="0.25">
      <c r="A6209" s="1">
        <v>42718.435176539424</v>
      </c>
      <c r="B6209">
        <v>20.705068588256836</v>
      </c>
    </row>
    <row r="6210" spans="1:2" x14ac:dyDescent="0.25">
      <c r="A6210" s="1">
        <v>42718.435188113493</v>
      </c>
      <c r="B6210">
        <v>20.620294570922852</v>
      </c>
    </row>
    <row r="6211" spans="1:2" x14ac:dyDescent="0.25">
      <c r="A6211" s="1">
        <v>42718.43519968757</v>
      </c>
      <c r="B6211">
        <v>20.535520553588867</v>
      </c>
    </row>
    <row r="6212" spans="1:2" x14ac:dyDescent="0.25">
      <c r="A6212" s="1">
        <v>42718.43521126164</v>
      </c>
      <c r="B6212">
        <v>20.450746536254883</v>
      </c>
    </row>
    <row r="6213" spans="1:2" x14ac:dyDescent="0.25">
      <c r="A6213" s="1">
        <v>42718.435222835717</v>
      </c>
      <c r="B6213">
        <v>20.365970611572266</v>
      </c>
    </row>
    <row r="6214" spans="1:2" x14ac:dyDescent="0.25">
      <c r="A6214" s="1">
        <v>42718.435234409793</v>
      </c>
      <c r="B6214">
        <v>20.281196594238281</v>
      </c>
    </row>
    <row r="6215" spans="1:2" x14ac:dyDescent="0.25">
      <c r="A6215" s="1">
        <v>42718.435245983863</v>
      </c>
      <c r="B6215">
        <v>20.196422576904297</v>
      </c>
    </row>
    <row r="6216" spans="1:2" x14ac:dyDescent="0.25">
      <c r="A6216" s="1">
        <v>42718.43525755794</v>
      </c>
      <c r="B6216">
        <v>20.111648559570313</v>
      </c>
    </row>
    <row r="6217" spans="1:2" x14ac:dyDescent="0.25">
      <c r="A6217" s="1">
        <v>42718.435269132016</v>
      </c>
      <c r="B6217">
        <v>20.026874542236328</v>
      </c>
    </row>
    <row r="6218" spans="1:2" x14ac:dyDescent="0.25">
      <c r="A6218" s="1">
        <v>42718.435280706086</v>
      </c>
      <c r="B6218">
        <v>20.701946258544922</v>
      </c>
    </row>
    <row r="6219" spans="1:2" x14ac:dyDescent="0.25">
      <c r="A6219" s="1">
        <v>42718.435292280163</v>
      </c>
      <c r="B6219">
        <v>20.897945404052734</v>
      </c>
    </row>
    <row r="6220" spans="1:2" x14ac:dyDescent="0.25">
      <c r="A6220" s="1">
        <v>42718.435303854239</v>
      </c>
      <c r="B6220">
        <v>20.754205703735352</v>
      </c>
    </row>
    <row r="6221" spans="1:2" x14ac:dyDescent="0.25">
      <c r="A6221" s="1">
        <v>42718.435315428309</v>
      </c>
      <c r="B6221">
        <v>20.610464096069336</v>
      </c>
    </row>
    <row r="6222" spans="1:2" x14ac:dyDescent="0.25">
      <c r="A6222" s="1">
        <v>42718.435327002386</v>
      </c>
      <c r="B6222">
        <v>20.466724395751953</v>
      </c>
    </row>
    <row r="6223" spans="1:2" x14ac:dyDescent="0.25">
      <c r="A6223" s="1">
        <v>42718.435338576455</v>
      </c>
      <c r="B6223">
        <v>20.32298469543457</v>
      </c>
    </row>
    <row r="6224" spans="1:2" x14ac:dyDescent="0.25">
      <c r="A6224" s="1">
        <v>42718.435350150532</v>
      </c>
      <c r="B6224">
        <v>20.179243087768555</v>
      </c>
    </row>
    <row r="6225" spans="1:2" x14ac:dyDescent="0.25">
      <c r="A6225" s="1">
        <v>42718.435361724609</v>
      </c>
      <c r="B6225">
        <v>20.035503387451172</v>
      </c>
    </row>
    <row r="6226" spans="1:2" x14ac:dyDescent="0.25">
      <c r="A6226" s="1">
        <v>42718.435373298678</v>
      </c>
      <c r="B6226">
        <v>20.773895263671875</v>
      </c>
    </row>
    <row r="6227" spans="1:2" x14ac:dyDescent="0.25">
      <c r="A6227" s="1">
        <v>42718.435384872755</v>
      </c>
      <c r="B6227">
        <v>20.803823471069336</v>
      </c>
    </row>
    <row r="6228" spans="1:2" x14ac:dyDescent="0.25">
      <c r="A6228" s="1">
        <v>42718.435396446832</v>
      </c>
      <c r="B6228">
        <v>20.552314758300781</v>
      </c>
    </row>
    <row r="6229" spans="1:2" x14ac:dyDescent="0.25">
      <c r="A6229" s="1">
        <v>42718.435408020901</v>
      </c>
      <c r="B6229">
        <v>20.300804138183594</v>
      </c>
    </row>
    <row r="6230" spans="1:2" x14ac:dyDescent="0.25">
      <c r="A6230" s="1">
        <v>42718.435419594978</v>
      </c>
      <c r="B6230">
        <v>20.049295425415039</v>
      </c>
    </row>
    <row r="6231" spans="1:2" x14ac:dyDescent="0.25">
      <c r="A6231" s="1">
        <v>42718.435431169048</v>
      </c>
      <c r="B6231">
        <v>20.734912872314453</v>
      </c>
    </row>
    <row r="6232" spans="1:2" x14ac:dyDescent="0.25">
      <c r="A6232" s="1">
        <v>42718.435442743124</v>
      </c>
      <c r="B6232">
        <v>20.769182205200195</v>
      </c>
    </row>
    <row r="6233" spans="1:2" x14ac:dyDescent="0.25">
      <c r="A6233" s="1">
        <v>42718.435454317201</v>
      </c>
      <c r="B6233">
        <v>20.444084167480469</v>
      </c>
    </row>
    <row r="6234" spans="1:2" x14ac:dyDescent="0.25">
      <c r="A6234" s="1">
        <v>42718.435465891271</v>
      </c>
      <c r="B6234">
        <v>20.118986129760742</v>
      </c>
    </row>
    <row r="6235" spans="1:2" x14ac:dyDescent="0.25">
      <c r="A6235" s="1">
        <v>42718.435477465348</v>
      </c>
      <c r="B6235">
        <v>20.729574203491211</v>
      </c>
    </row>
    <row r="6236" spans="1:2" x14ac:dyDescent="0.25">
      <c r="A6236" s="1">
        <v>42718.435489039424</v>
      </c>
      <c r="B6236">
        <v>20.963817596435547</v>
      </c>
    </row>
    <row r="6237" spans="1:2" x14ac:dyDescent="0.25">
      <c r="A6237" s="1">
        <v>42718.435500613494</v>
      </c>
      <c r="B6237">
        <v>20.916521072387695</v>
      </c>
    </row>
    <row r="6238" spans="1:2" x14ac:dyDescent="0.25">
      <c r="A6238" s="1">
        <v>42718.435512187571</v>
      </c>
      <c r="B6238">
        <v>20.869224548339844</v>
      </c>
    </row>
    <row r="6239" spans="1:2" x14ac:dyDescent="0.25">
      <c r="A6239" s="1">
        <v>42718.43552376164</v>
      </c>
      <c r="B6239">
        <v>20.821926116943359</v>
      </c>
    </row>
    <row r="6240" spans="1:2" x14ac:dyDescent="0.25">
      <c r="A6240" s="1">
        <v>42718.435535335717</v>
      </c>
      <c r="B6240">
        <v>20.774629592895508</v>
      </c>
    </row>
    <row r="6241" spans="1:2" x14ac:dyDescent="0.25">
      <c r="A6241" s="1">
        <v>42718.435546909794</v>
      </c>
      <c r="B6241">
        <v>20.727333068847656</v>
      </c>
    </row>
    <row r="6242" spans="1:2" x14ac:dyDescent="0.25">
      <c r="A6242" s="1">
        <v>42718.435558483863</v>
      </c>
      <c r="B6242">
        <v>20.680036544799805</v>
      </c>
    </row>
    <row r="6243" spans="1:2" x14ac:dyDescent="0.25">
      <c r="A6243" s="1">
        <v>42718.43557005794</v>
      </c>
      <c r="B6243">
        <v>20.632740020751953</v>
      </c>
    </row>
    <row r="6244" spans="1:2" x14ac:dyDescent="0.25">
      <c r="A6244" s="1">
        <v>42718.435581632017</v>
      </c>
      <c r="B6244">
        <v>20.585441589355469</v>
      </c>
    </row>
    <row r="6245" spans="1:2" x14ac:dyDescent="0.25">
      <c r="A6245" s="1">
        <v>42718.435593206086</v>
      </c>
      <c r="B6245">
        <v>20.538145065307617</v>
      </c>
    </row>
    <row r="6246" spans="1:2" x14ac:dyDescent="0.25">
      <c r="A6246" s="1">
        <v>42718.435604780163</v>
      </c>
      <c r="B6246">
        <v>20.490848541259766</v>
      </c>
    </row>
    <row r="6247" spans="1:2" x14ac:dyDescent="0.25">
      <c r="A6247" s="1">
        <v>42718.435616354232</v>
      </c>
      <c r="B6247">
        <v>20.443552017211914</v>
      </c>
    </row>
    <row r="6248" spans="1:2" x14ac:dyDescent="0.25">
      <c r="A6248" s="1">
        <v>42718.435627928309</v>
      </c>
      <c r="B6248">
        <v>20.39625358581543</v>
      </c>
    </row>
    <row r="6249" spans="1:2" x14ac:dyDescent="0.25">
      <c r="A6249" s="1">
        <v>42718.435639502386</v>
      </c>
      <c r="B6249">
        <v>20.348957061767578</v>
      </c>
    </row>
    <row r="6250" spans="1:2" x14ac:dyDescent="0.25">
      <c r="A6250" s="1">
        <v>42718.435651076456</v>
      </c>
      <c r="B6250">
        <v>20.301660537719727</v>
      </c>
    </row>
    <row r="6251" spans="1:2" x14ac:dyDescent="0.25">
      <c r="A6251" s="1">
        <v>42718.435662650532</v>
      </c>
      <c r="B6251">
        <v>20.254364013671875</v>
      </c>
    </row>
    <row r="6252" spans="1:2" x14ac:dyDescent="0.25">
      <c r="A6252" s="1">
        <v>42718.435674224609</v>
      </c>
      <c r="B6252">
        <v>20.207065582275391</v>
      </c>
    </row>
    <row r="6253" spans="1:2" x14ac:dyDescent="0.25">
      <c r="A6253" s="1">
        <v>42718.435685798679</v>
      </c>
      <c r="B6253">
        <v>20.159769058227539</v>
      </c>
    </row>
    <row r="6254" spans="1:2" x14ac:dyDescent="0.25">
      <c r="A6254" s="1">
        <v>42718.435697372755</v>
      </c>
      <c r="B6254">
        <v>20.112472534179688</v>
      </c>
    </row>
    <row r="6255" spans="1:2" x14ac:dyDescent="0.25">
      <c r="A6255" s="1">
        <v>42718.435708946825</v>
      </c>
      <c r="B6255">
        <v>20.065176010131836</v>
      </c>
    </row>
    <row r="6256" spans="1:2" x14ac:dyDescent="0.25">
      <c r="A6256" s="1">
        <v>42718.435720520902</v>
      </c>
      <c r="B6256">
        <v>20.017879486083984</v>
      </c>
    </row>
    <row r="6257" spans="1:2" x14ac:dyDescent="0.25">
      <c r="A6257" s="1">
        <v>42718.435732094978</v>
      </c>
      <c r="B6257">
        <v>20.581846237182617</v>
      </c>
    </row>
    <row r="6258" spans="1:2" x14ac:dyDescent="0.25">
      <c r="A6258" s="1">
        <v>42718.435743669048</v>
      </c>
      <c r="B6258">
        <v>20.963476181030273</v>
      </c>
    </row>
    <row r="6259" spans="1:2" x14ac:dyDescent="0.25">
      <c r="A6259" s="1">
        <v>42718.435755243125</v>
      </c>
      <c r="B6259">
        <v>20.897430419921875</v>
      </c>
    </row>
    <row r="6260" spans="1:2" x14ac:dyDescent="0.25">
      <c r="A6260" s="1">
        <v>42718.435766817202</v>
      </c>
      <c r="B6260">
        <v>20.831384658813477</v>
      </c>
    </row>
    <row r="6261" spans="1:2" x14ac:dyDescent="0.25">
      <c r="A6261" s="1">
        <v>42718.435778391271</v>
      </c>
      <c r="B6261">
        <v>20.765338897705078</v>
      </c>
    </row>
    <row r="6262" spans="1:2" x14ac:dyDescent="0.25">
      <c r="A6262" s="1">
        <v>42718.435789965348</v>
      </c>
      <c r="B6262">
        <v>20.69929313659668</v>
      </c>
    </row>
    <row r="6263" spans="1:2" x14ac:dyDescent="0.25">
      <c r="A6263" s="1">
        <v>42718.435801539425</v>
      </c>
      <c r="B6263">
        <v>20.633247375488281</v>
      </c>
    </row>
    <row r="6264" spans="1:2" x14ac:dyDescent="0.25">
      <c r="A6264" s="1">
        <v>42718.435813113494</v>
      </c>
      <c r="B6264">
        <v>20.567201614379883</v>
      </c>
    </row>
    <row r="6265" spans="1:2" x14ac:dyDescent="0.25">
      <c r="A6265" s="1">
        <v>42718.435824687571</v>
      </c>
      <c r="B6265">
        <v>20.501155853271484</v>
      </c>
    </row>
    <row r="6266" spans="1:2" x14ac:dyDescent="0.25">
      <c r="A6266" s="1">
        <v>42718.43583626164</v>
      </c>
      <c r="B6266">
        <v>20.435110092163086</v>
      </c>
    </row>
    <row r="6267" spans="1:2" x14ac:dyDescent="0.25">
      <c r="A6267" s="1">
        <v>42718.435847835717</v>
      </c>
      <c r="B6267">
        <v>20.369064331054688</v>
      </c>
    </row>
    <row r="6268" spans="1:2" x14ac:dyDescent="0.25">
      <c r="A6268" s="1">
        <v>42718.435859409794</v>
      </c>
      <c r="B6268">
        <v>20.303018569946289</v>
      </c>
    </row>
    <row r="6269" spans="1:2" x14ac:dyDescent="0.25">
      <c r="A6269" s="1">
        <v>42718.435870983863</v>
      </c>
      <c r="B6269">
        <v>20.236972808837891</v>
      </c>
    </row>
    <row r="6270" spans="1:2" x14ac:dyDescent="0.25">
      <c r="A6270" s="1">
        <v>42718.43588255794</v>
      </c>
      <c r="B6270">
        <v>20.170927047729492</v>
      </c>
    </row>
    <row r="6271" spans="1:2" x14ac:dyDescent="0.25">
      <c r="A6271" s="1">
        <v>42718.435894132017</v>
      </c>
      <c r="B6271">
        <v>20.104881286621094</v>
      </c>
    </row>
    <row r="6272" spans="1:2" x14ac:dyDescent="0.25">
      <c r="A6272" s="1">
        <v>42718.435905706086</v>
      </c>
      <c r="B6272">
        <v>20.038835525512695</v>
      </c>
    </row>
    <row r="6273" spans="1:2" x14ac:dyDescent="0.25">
      <c r="A6273" s="1">
        <v>42718.435917280163</v>
      </c>
      <c r="B6273">
        <v>20.47740364074707</v>
      </c>
    </row>
    <row r="6274" spans="1:2" x14ac:dyDescent="0.25">
      <c r="A6274" s="1">
        <v>42718.435928854233</v>
      </c>
      <c r="B6274">
        <v>20.993633270263672</v>
      </c>
    </row>
    <row r="6275" spans="1:2" x14ac:dyDescent="0.25">
      <c r="A6275" s="1">
        <v>42718.43594042831</v>
      </c>
      <c r="B6275">
        <v>20.982034683227539</v>
      </c>
    </row>
    <row r="6276" spans="1:2" x14ac:dyDescent="0.25">
      <c r="A6276" s="1">
        <v>42718.435952002386</v>
      </c>
      <c r="B6276">
        <v>20.970438003540039</v>
      </c>
    </row>
    <row r="6277" spans="1:2" x14ac:dyDescent="0.25">
      <c r="A6277" s="1">
        <v>42718.435963576456</v>
      </c>
      <c r="B6277">
        <v>20.958841323852539</v>
      </c>
    </row>
    <row r="6278" spans="1:2" x14ac:dyDescent="0.25">
      <c r="A6278" s="1">
        <v>42718.435975150533</v>
      </c>
      <c r="B6278">
        <v>20.947242736816406</v>
      </c>
    </row>
    <row r="6279" spans="1:2" x14ac:dyDescent="0.25">
      <c r="A6279" s="1">
        <v>42718.435986724609</v>
      </c>
      <c r="B6279">
        <v>20.935646057128906</v>
      </c>
    </row>
    <row r="6280" spans="1:2" x14ac:dyDescent="0.25">
      <c r="A6280" s="1">
        <v>42718.435998298679</v>
      </c>
      <c r="B6280">
        <v>20.924049377441406</v>
      </c>
    </row>
    <row r="6281" spans="1:2" x14ac:dyDescent="0.25">
      <c r="A6281" s="1">
        <v>42718.436009872756</v>
      </c>
      <c r="B6281">
        <v>20.912450790405273</v>
      </c>
    </row>
    <row r="6282" spans="1:2" x14ac:dyDescent="0.25">
      <c r="A6282" s="1">
        <v>42718.436021446825</v>
      </c>
      <c r="B6282">
        <v>20.900854110717773</v>
      </c>
    </row>
    <row r="6283" spans="1:2" x14ac:dyDescent="0.25">
      <c r="A6283" s="1">
        <v>42718.436033020902</v>
      </c>
      <c r="B6283">
        <v>20.889255523681641</v>
      </c>
    </row>
    <row r="6284" spans="1:2" x14ac:dyDescent="0.25">
      <c r="A6284" s="1">
        <v>42718.436044594979</v>
      </c>
      <c r="B6284">
        <v>20.877658843994141</v>
      </c>
    </row>
    <row r="6285" spans="1:2" x14ac:dyDescent="0.25">
      <c r="A6285" s="1">
        <v>42718.436056169048</v>
      </c>
      <c r="B6285">
        <v>20.866062164306641</v>
      </c>
    </row>
    <row r="6286" spans="1:2" x14ac:dyDescent="0.25">
      <c r="A6286" s="1">
        <v>42718.436067743125</v>
      </c>
      <c r="B6286">
        <v>20.854463577270508</v>
      </c>
    </row>
    <row r="6287" spans="1:2" x14ac:dyDescent="0.25">
      <c r="A6287" s="1">
        <v>42718.436079317202</v>
      </c>
      <c r="B6287">
        <v>20.842866897583008</v>
      </c>
    </row>
    <row r="6288" spans="1:2" x14ac:dyDescent="0.25">
      <c r="A6288" s="1">
        <v>42718.436090891271</v>
      </c>
      <c r="B6288">
        <v>20.831268310546875</v>
      </c>
    </row>
    <row r="6289" spans="1:2" x14ac:dyDescent="0.25">
      <c r="A6289" s="1">
        <v>42718.436102465348</v>
      </c>
      <c r="B6289">
        <v>20.819671630859375</v>
      </c>
    </row>
    <row r="6290" spans="1:2" x14ac:dyDescent="0.25">
      <c r="A6290" s="1">
        <v>42718.436114039418</v>
      </c>
      <c r="B6290">
        <v>20.808074951171875</v>
      </c>
    </row>
    <row r="6291" spans="1:2" x14ac:dyDescent="0.25">
      <c r="A6291" s="1">
        <v>42718.436125613494</v>
      </c>
      <c r="B6291">
        <v>20.796476364135742</v>
      </c>
    </row>
    <row r="6292" spans="1:2" x14ac:dyDescent="0.25">
      <c r="A6292" s="1">
        <v>42718.436137187571</v>
      </c>
      <c r="B6292">
        <v>20.784879684448242</v>
      </c>
    </row>
    <row r="6293" spans="1:2" x14ac:dyDescent="0.25">
      <c r="A6293" s="1">
        <v>42718.436148761641</v>
      </c>
      <c r="B6293">
        <v>20.773281097412109</v>
      </c>
    </row>
    <row r="6294" spans="1:2" x14ac:dyDescent="0.25">
      <c r="A6294" s="1">
        <v>42718.436160335717</v>
      </c>
      <c r="B6294">
        <v>20.761684417724609</v>
      </c>
    </row>
    <row r="6295" spans="1:2" x14ac:dyDescent="0.25">
      <c r="A6295" s="1">
        <v>42718.436171909794</v>
      </c>
      <c r="B6295">
        <v>20.750087738037109</v>
      </c>
    </row>
    <row r="6296" spans="1:2" x14ac:dyDescent="0.25">
      <c r="A6296" s="1">
        <v>42718.436183483864</v>
      </c>
      <c r="B6296">
        <v>20.738489151000977</v>
      </c>
    </row>
    <row r="6297" spans="1:2" x14ac:dyDescent="0.25">
      <c r="A6297" s="1">
        <v>42718.43619505794</v>
      </c>
      <c r="B6297">
        <v>20.726892471313477</v>
      </c>
    </row>
    <row r="6298" spans="1:2" x14ac:dyDescent="0.25">
      <c r="A6298" s="1">
        <v>42718.436206632017</v>
      </c>
      <c r="B6298">
        <v>20.715293884277344</v>
      </c>
    </row>
    <row r="6299" spans="1:2" x14ac:dyDescent="0.25">
      <c r="A6299" s="1">
        <v>42718.436218206087</v>
      </c>
      <c r="B6299">
        <v>20.703697204589844</v>
      </c>
    </row>
    <row r="6300" spans="1:2" x14ac:dyDescent="0.25">
      <c r="A6300" s="1">
        <v>42718.436229780164</v>
      </c>
      <c r="B6300">
        <v>20.692100524902344</v>
      </c>
    </row>
    <row r="6301" spans="1:2" x14ac:dyDescent="0.25">
      <c r="A6301" s="1">
        <v>42718.436241354233</v>
      </c>
      <c r="B6301">
        <v>20.680501937866211</v>
      </c>
    </row>
    <row r="6302" spans="1:2" x14ac:dyDescent="0.25">
      <c r="A6302" s="1">
        <v>42718.43625292831</v>
      </c>
      <c r="B6302">
        <v>20.668905258178711</v>
      </c>
    </row>
    <row r="6303" spans="1:2" x14ac:dyDescent="0.25">
      <c r="A6303" s="1">
        <v>42718.436264502387</v>
      </c>
      <c r="B6303">
        <v>20.657306671142578</v>
      </c>
    </row>
    <row r="6304" spans="1:2" x14ac:dyDescent="0.25">
      <c r="A6304" s="1">
        <v>42718.436276076456</v>
      </c>
      <c r="B6304">
        <v>20.645709991455078</v>
      </c>
    </row>
    <row r="6305" spans="1:2" x14ac:dyDescent="0.25">
      <c r="A6305" s="1">
        <v>42718.436287650533</v>
      </c>
      <c r="B6305">
        <v>20.634113311767578</v>
      </c>
    </row>
    <row r="6306" spans="1:2" x14ac:dyDescent="0.25">
      <c r="A6306" s="1">
        <v>42718.43629922461</v>
      </c>
      <c r="B6306">
        <v>20.622514724731445</v>
      </c>
    </row>
    <row r="6307" spans="1:2" x14ac:dyDescent="0.25">
      <c r="A6307" s="1">
        <v>42718.436310798679</v>
      </c>
      <c r="B6307">
        <v>20.610918045043945</v>
      </c>
    </row>
    <row r="6308" spans="1:2" x14ac:dyDescent="0.25">
      <c r="A6308" s="1">
        <v>42718.436322372756</v>
      </c>
      <c r="B6308">
        <v>20.599321365356445</v>
      </c>
    </row>
    <row r="6309" spans="1:2" x14ac:dyDescent="0.25">
      <c r="A6309" s="1">
        <v>42718.436333946825</v>
      </c>
      <c r="B6309">
        <v>20.587722778320313</v>
      </c>
    </row>
    <row r="6310" spans="1:2" x14ac:dyDescent="0.25">
      <c r="A6310" s="1">
        <v>42718.436345520902</v>
      </c>
      <c r="B6310">
        <v>20.576126098632812</v>
      </c>
    </row>
    <row r="6311" spans="1:2" x14ac:dyDescent="0.25">
      <c r="A6311" s="1">
        <v>42718.436357094979</v>
      </c>
      <c r="B6311">
        <v>20.56452751159668</v>
      </c>
    </row>
    <row r="6312" spans="1:2" x14ac:dyDescent="0.25">
      <c r="A6312" s="1">
        <v>42718.436368669049</v>
      </c>
      <c r="B6312">
        <v>20.55293083190918</v>
      </c>
    </row>
    <row r="6313" spans="1:2" x14ac:dyDescent="0.25">
      <c r="A6313" s="1">
        <v>42718.436380243125</v>
      </c>
      <c r="B6313">
        <v>20.54133415222168</v>
      </c>
    </row>
    <row r="6314" spans="1:2" x14ac:dyDescent="0.25">
      <c r="A6314" s="1">
        <v>42718.436391817202</v>
      </c>
      <c r="B6314">
        <v>20.529735565185547</v>
      </c>
    </row>
    <row r="6315" spans="1:2" x14ac:dyDescent="0.25">
      <c r="A6315" s="1">
        <v>42718.436403391272</v>
      </c>
      <c r="B6315">
        <v>20.518138885498047</v>
      </c>
    </row>
    <row r="6316" spans="1:2" x14ac:dyDescent="0.25">
      <c r="A6316" s="1">
        <v>42718.436414965348</v>
      </c>
      <c r="B6316">
        <v>20.506540298461914</v>
      </c>
    </row>
    <row r="6317" spans="1:2" x14ac:dyDescent="0.25">
      <c r="A6317" s="1">
        <v>42718.436426539418</v>
      </c>
      <c r="B6317">
        <v>20.494943618774414</v>
      </c>
    </row>
    <row r="6318" spans="1:2" x14ac:dyDescent="0.25">
      <c r="A6318" s="1">
        <v>42718.436438113495</v>
      </c>
      <c r="B6318">
        <v>20.483346939086914</v>
      </c>
    </row>
    <row r="6319" spans="1:2" x14ac:dyDescent="0.25">
      <c r="A6319" s="1">
        <v>42718.436449687571</v>
      </c>
      <c r="B6319">
        <v>20.471748352050781</v>
      </c>
    </row>
    <row r="6320" spans="1:2" x14ac:dyDescent="0.25">
      <c r="A6320" s="1">
        <v>42718.436461261641</v>
      </c>
      <c r="B6320">
        <v>20.460151672363281</v>
      </c>
    </row>
    <row r="6321" spans="1:2" x14ac:dyDescent="0.25">
      <c r="A6321" s="1">
        <v>42718.436472835718</v>
      </c>
      <c r="B6321">
        <v>20.448553085327148</v>
      </c>
    </row>
    <row r="6322" spans="1:2" x14ac:dyDescent="0.25">
      <c r="A6322" s="1">
        <v>42718.436484409795</v>
      </c>
      <c r="B6322">
        <v>20.436956405639648</v>
      </c>
    </row>
    <row r="6323" spans="1:2" x14ac:dyDescent="0.25">
      <c r="A6323" s="1">
        <v>42718.436495983864</v>
      </c>
      <c r="B6323">
        <v>20.425359725952148</v>
      </c>
    </row>
    <row r="6324" spans="1:2" x14ac:dyDescent="0.25">
      <c r="A6324" s="1">
        <v>42718.436507557941</v>
      </c>
      <c r="B6324">
        <v>20.413761138916016</v>
      </c>
    </row>
    <row r="6325" spans="1:2" x14ac:dyDescent="0.25">
      <c r="A6325" s="1">
        <v>42718.43651913201</v>
      </c>
      <c r="B6325">
        <v>20.402164459228516</v>
      </c>
    </row>
    <row r="6326" spans="1:2" x14ac:dyDescent="0.25">
      <c r="A6326" s="1">
        <v>42718.436530706087</v>
      </c>
      <c r="B6326">
        <v>20.390565872192383</v>
      </c>
    </row>
    <row r="6327" spans="1:2" x14ac:dyDescent="0.25">
      <c r="A6327" s="1">
        <v>42718.436542280164</v>
      </c>
      <c r="B6327">
        <v>20.378969192504883</v>
      </c>
    </row>
    <row r="6328" spans="1:2" x14ac:dyDescent="0.25">
      <c r="A6328" s="1">
        <v>42718.436553854233</v>
      </c>
      <c r="B6328">
        <v>20.367372512817383</v>
      </c>
    </row>
    <row r="6329" spans="1:2" x14ac:dyDescent="0.25">
      <c r="A6329" s="1">
        <v>42718.43656542831</v>
      </c>
      <c r="B6329">
        <v>20.35577392578125</v>
      </c>
    </row>
    <row r="6330" spans="1:2" x14ac:dyDescent="0.25">
      <c r="A6330" s="1">
        <v>42718.436577002387</v>
      </c>
      <c r="B6330">
        <v>20.34417724609375</v>
      </c>
    </row>
    <row r="6331" spans="1:2" x14ac:dyDescent="0.25">
      <c r="A6331" s="1">
        <v>42718.436588576456</v>
      </c>
      <c r="B6331">
        <v>20.332578659057617</v>
      </c>
    </row>
    <row r="6332" spans="1:2" x14ac:dyDescent="0.25">
      <c r="A6332" s="1">
        <v>42718.436600150533</v>
      </c>
      <c r="B6332">
        <v>20.320981979370117</v>
      </c>
    </row>
    <row r="6333" spans="1:2" x14ac:dyDescent="0.25">
      <c r="A6333" s="1">
        <v>42718.436611724603</v>
      </c>
      <c r="B6333">
        <v>20.309385299682617</v>
      </c>
    </row>
    <row r="6334" spans="1:2" x14ac:dyDescent="0.25">
      <c r="A6334" s="1">
        <v>42718.436623298679</v>
      </c>
      <c r="B6334">
        <v>20.297786712646484</v>
      </c>
    </row>
    <row r="6335" spans="1:2" x14ac:dyDescent="0.25">
      <c r="A6335" s="1">
        <v>42718.436634872756</v>
      </c>
      <c r="B6335">
        <v>20.286190032958984</v>
      </c>
    </row>
    <row r="6336" spans="1:2" x14ac:dyDescent="0.25">
      <c r="A6336" s="1">
        <v>42718.436646446826</v>
      </c>
      <c r="B6336">
        <v>20.274591445922852</v>
      </c>
    </row>
    <row r="6337" spans="1:2" x14ac:dyDescent="0.25">
      <c r="A6337" s="1">
        <v>42718.436658020903</v>
      </c>
      <c r="B6337">
        <v>20.262994766235352</v>
      </c>
    </row>
    <row r="6338" spans="1:2" x14ac:dyDescent="0.25">
      <c r="A6338" s="1">
        <v>42718.436669594979</v>
      </c>
      <c r="B6338">
        <v>20.251398086547852</v>
      </c>
    </row>
    <row r="6339" spans="1:2" x14ac:dyDescent="0.25">
      <c r="A6339" s="1">
        <v>42718.436681169049</v>
      </c>
      <c r="B6339">
        <v>20.239799499511719</v>
      </c>
    </row>
    <row r="6340" spans="1:2" x14ac:dyDescent="0.25">
      <c r="A6340" s="1">
        <v>42718.436692743126</v>
      </c>
      <c r="B6340">
        <v>20.228202819824219</v>
      </c>
    </row>
    <row r="6341" spans="1:2" x14ac:dyDescent="0.25">
      <c r="A6341" s="1">
        <v>42718.436704317202</v>
      </c>
      <c r="B6341">
        <v>20.216606140136719</v>
      </c>
    </row>
    <row r="6342" spans="1:2" x14ac:dyDescent="0.25">
      <c r="A6342" s="1">
        <v>42718.436715891272</v>
      </c>
      <c r="B6342">
        <v>20.205007553100586</v>
      </c>
    </row>
    <row r="6343" spans="1:2" x14ac:dyDescent="0.25">
      <c r="A6343" s="1">
        <v>42718.436727465349</v>
      </c>
      <c r="B6343">
        <v>20.193410873413086</v>
      </c>
    </row>
    <row r="6344" spans="1:2" x14ac:dyDescent="0.25">
      <c r="A6344" s="1">
        <v>42718.436739039418</v>
      </c>
      <c r="B6344">
        <v>20.181812286376953</v>
      </c>
    </row>
    <row r="6345" spans="1:2" x14ac:dyDescent="0.25">
      <c r="A6345" s="1">
        <v>42718.436750613495</v>
      </c>
      <c r="B6345">
        <v>20.170215606689453</v>
      </c>
    </row>
    <row r="6346" spans="1:2" x14ac:dyDescent="0.25">
      <c r="A6346" s="1">
        <v>42718.436762187572</v>
      </c>
      <c r="B6346">
        <v>20.158618927001953</v>
      </c>
    </row>
    <row r="6347" spans="1:2" x14ac:dyDescent="0.25">
      <c r="A6347" s="1">
        <v>42718.436773761641</v>
      </c>
      <c r="B6347">
        <v>20.14702033996582</v>
      </c>
    </row>
    <row r="6348" spans="1:2" x14ac:dyDescent="0.25">
      <c r="A6348" s="1">
        <v>42718.436785335718</v>
      </c>
      <c r="B6348">
        <v>20.13542366027832</v>
      </c>
    </row>
    <row r="6349" spans="1:2" x14ac:dyDescent="0.25">
      <c r="A6349" s="1">
        <v>42718.436796909795</v>
      </c>
      <c r="B6349">
        <v>20.123825073242188</v>
      </c>
    </row>
    <row r="6350" spans="1:2" x14ac:dyDescent="0.25">
      <c r="A6350" s="1">
        <v>42718.436808483864</v>
      </c>
      <c r="B6350">
        <v>20.112228393554688</v>
      </c>
    </row>
    <row r="6351" spans="1:2" x14ac:dyDescent="0.25">
      <c r="A6351" s="1">
        <v>42718.436820057941</v>
      </c>
      <c r="B6351">
        <v>20.100631713867188</v>
      </c>
    </row>
    <row r="6352" spans="1:2" x14ac:dyDescent="0.25">
      <c r="A6352" s="1">
        <v>42718.436831632011</v>
      </c>
      <c r="B6352">
        <v>20.089033126831055</v>
      </c>
    </row>
    <row r="6353" spans="1:2" x14ac:dyDescent="0.25">
      <c r="A6353" s="1">
        <v>42718.436843206087</v>
      </c>
      <c r="B6353">
        <v>20.077436447143555</v>
      </c>
    </row>
    <row r="6354" spans="1:2" x14ac:dyDescent="0.25">
      <c r="A6354" s="1">
        <v>42718.436854780164</v>
      </c>
      <c r="B6354">
        <v>20.065837860107422</v>
      </c>
    </row>
    <row r="6355" spans="1:2" x14ac:dyDescent="0.25">
      <c r="A6355" s="1">
        <v>42718.436866354234</v>
      </c>
      <c r="B6355">
        <v>20.054241180419922</v>
      </c>
    </row>
    <row r="6356" spans="1:2" x14ac:dyDescent="0.25">
      <c r="A6356" s="1">
        <v>42718.43687792831</v>
      </c>
      <c r="B6356">
        <v>20.042644500732422</v>
      </c>
    </row>
    <row r="6357" spans="1:2" x14ac:dyDescent="0.25">
      <c r="A6357" s="1">
        <v>42718.436889502387</v>
      </c>
      <c r="B6357">
        <v>20.031045913696289</v>
      </c>
    </row>
    <row r="6358" spans="1:2" x14ac:dyDescent="0.25">
      <c r="A6358" s="1">
        <v>42718.436901076457</v>
      </c>
      <c r="B6358">
        <v>20.019449234008789</v>
      </c>
    </row>
    <row r="6359" spans="1:2" x14ac:dyDescent="0.25">
      <c r="A6359" s="1">
        <v>42718.436912650533</v>
      </c>
      <c r="B6359">
        <v>20.007850646972656</v>
      </c>
    </row>
    <row r="6360" spans="1:2" x14ac:dyDescent="0.25">
      <c r="A6360" s="1">
        <v>42718.436924224603</v>
      </c>
      <c r="B6360">
        <v>20.332986831665039</v>
      </c>
    </row>
    <row r="6361" spans="1:2" x14ac:dyDescent="0.25">
      <c r="A6361" s="1">
        <v>42718.43693579868</v>
      </c>
      <c r="B6361">
        <v>20.912710189819336</v>
      </c>
    </row>
    <row r="6362" spans="1:2" x14ac:dyDescent="0.25">
      <c r="A6362" s="1">
        <v>42718.436947372757</v>
      </c>
      <c r="B6362">
        <v>20.665430068969727</v>
      </c>
    </row>
    <row r="6363" spans="1:2" x14ac:dyDescent="0.25">
      <c r="A6363" s="1">
        <v>42718.436958946826</v>
      </c>
      <c r="B6363">
        <v>20.418149948120117</v>
      </c>
    </row>
    <row r="6364" spans="1:2" x14ac:dyDescent="0.25">
      <c r="A6364" s="1">
        <v>42718.436970520903</v>
      </c>
      <c r="B6364">
        <v>20.170869827270508</v>
      </c>
    </row>
    <row r="6365" spans="1:2" x14ac:dyDescent="0.25">
      <c r="A6365" s="1">
        <v>42718.43698209498</v>
      </c>
      <c r="B6365">
        <v>20.148990631103516</v>
      </c>
    </row>
    <row r="6366" spans="1:2" x14ac:dyDescent="0.25">
      <c r="A6366" s="1">
        <v>42718.436993669049</v>
      </c>
      <c r="B6366">
        <v>20.631149291992187</v>
      </c>
    </row>
    <row r="6367" spans="1:2" x14ac:dyDescent="0.25">
      <c r="A6367" s="1">
        <v>42718.437005243126</v>
      </c>
      <c r="B6367">
        <v>20.922773361206055</v>
      </c>
    </row>
    <row r="6368" spans="1:2" x14ac:dyDescent="0.25">
      <c r="A6368" s="1">
        <v>42718.437016817195</v>
      </c>
      <c r="B6368">
        <v>20.594150543212891</v>
      </c>
    </row>
    <row r="6369" spans="1:2" x14ac:dyDescent="0.25">
      <c r="A6369" s="1">
        <v>42718.437028391272</v>
      </c>
      <c r="B6369">
        <v>20.265527725219727</v>
      </c>
    </row>
    <row r="6370" spans="1:2" x14ac:dyDescent="0.25">
      <c r="A6370" s="1">
        <v>42718.437039965349</v>
      </c>
      <c r="B6370">
        <v>20.214288711547852</v>
      </c>
    </row>
    <row r="6371" spans="1:2" x14ac:dyDescent="0.25">
      <c r="A6371" s="1">
        <v>42718.437051539418</v>
      </c>
      <c r="B6371">
        <v>20.86090087890625</v>
      </c>
    </row>
    <row r="6372" spans="1:2" x14ac:dyDescent="0.25">
      <c r="A6372" s="1">
        <v>42718.437063113495</v>
      </c>
      <c r="B6372">
        <v>20.390975952148438</v>
      </c>
    </row>
    <row r="6373" spans="1:2" x14ac:dyDescent="0.25">
      <c r="A6373" s="1">
        <v>42718.437074687572</v>
      </c>
      <c r="B6373">
        <v>20.087545394897461</v>
      </c>
    </row>
    <row r="6374" spans="1:2" x14ac:dyDescent="0.25">
      <c r="A6374" s="1">
        <v>42718.437086261642</v>
      </c>
      <c r="B6374">
        <v>20.608648300170898</v>
      </c>
    </row>
    <row r="6375" spans="1:2" x14ac:dyDescent="0.25">
      <c r="A6375" s="1">
        <v>42718.437097835718</v>
      </c>
      <c r="B6375">
        <v>20.918254852294922</v>
      </c>
    </row>
    <row r="6376" spans="1:2" x14ac:dyDescent="0.25">
      <c r="A6376" s="1">
        <v>42718.437109409795</v>
      </c>
      <c r="B6376">
        <v>20.589954376220703</v>
      </c>
    </row>
    <row r="6377" spans="1:2" x14ac:dyDescent="0.25">
      <c r="A6377" s="1">
        <v>42718.437120983865</v>
      </c>
      <c r="B6377">
        <v>20.261653900146484</v>
      </c>
    </row>
    <row r="6378" spans="1:2" x14ac:dyDescent="0.25">
      <c r="A6378" s="1">
        <v>42718.437132557941</v>
      </c>
      <c r="B6378">
        <v>20.188663482666016</v>
      </c>
    </row>
    <row r="6379" spans="1:2" x14ac:dyDescent="0.25">
      <c r="A6379" s="1">
        <v>42718.437144132011</v>
      </c>
      <c r="B6379">
        <v>20.861507415771484</v>
      </c>
    </row>
    <row r="6380" spans="1:2" x14ac:dyDescent="0.25">
      <c r="A6380" s="1">
        <v>42718.437155706088</v>
      </c>
      <c r="B6380">
        <v>20.070091247558594</v>
      </c>
    </row>
    <row r="6381" spans="1:2" x14ac:dyDescent="0.25">
      <c r="A6381" s="1">
        <v>42718.437167280164</v>
      </c>
      <c r="B6381">
        <v>20.403871536254883</v>
      </c>
    </row>
    <row r="6382" spans="1:2" x14ac:dyDescent="0.25">
      <c r="A6382" s="1">
        <v>42718.437178854234</v>
      </c>
      <c r="B6382">
        <v>20.737649917602539</v>
      </c>
    </row>
    <row r="6383" spans="1:2" x14ac:dyDescent="0.25">
      <c r="A6383" s="1">
        <v>42718.437190428311</v>
      </c>
      <c r="B6383">
        <v>20.929719924926758</v>
      </c>
    </row>
    <row r="6384" spans="1:2" x14ac:dyDescent="0.25">
      <c r="A6384" s="1">
        <v>42718.437202002387</v>
      </c>
      <c r="B6384">
        <v>20.601314544677734</v>
      </c>
    </row>
    <row r="6385" spans="1:2" x14ac:dyDescent="0.25">
      <c r="A6385" s="1">
        <v>42718.437213576457</v>
      </c>
      <c r="B6385">
        <v>20.272907257080078</v>
      </c>
    </row>
    <row r="6386" spans="1:2" x14ac:dyDescent="0.25">
      <c r="A6386" s="1">
        <v>42718.437225150534</v>
      </c>
      <c r="B6386">
        <v>20.081401824951172</v>
      </c>
    </row>
    <row r="6387" spans="1:2" x14ac:dyDescent="0.25">
      <c r="A6387" s="1">
        <v>42718.437236724603</v>
      </c>
      <c r="B6387">
        <v>20.563100814819336</v>
      </c>
    </row>
    <row r="6388" spans="1:2" x14ac:dyDescent="0.25">
      <c r="A6388" s="1">
        <v>42718.43724829868</v>
      </c>
      <c r="B6388">
        <v>20.909090042114258</v>
      </c>
    </row>
    <row r="6389" spans="1:2" x14ac:dyDescent="0.25">
      <c r="A6389" s="1">
        <v>42718.437259872757</v>
      </c>
      <c r="B6389">
        <v>20.040859222412109</v>
      </c>
    </row>
    <row r="6390" spans="1:2" x14ac:dyDescent="0.25">
      <c r="A6390" s="1">
        <v>42718.437271446826</v>
      </c>
      <c r="B6390">
        <v>20.624631881713867</v>
      </c>
    </row>
    <row r="6391" spans="1:2" x14ac:dyDescent="0.25">
      <c r="A6391" s="1">
        <v>42718.437283020903</v>
      </c>
      <c r="B6391">
        <v>20.882720947265625</v>
      </c>
    </row>
    <row r="6392" spans="1:2" x14ac:dyDescent="0.25">
      <c r="A6392" s="1">
        <v>42718.43729459498</v>
      </c>
      <c r="B6392">
        <v>20.554204940795898</v>
      </c>
    </row>
    <row r="6393" spans="1:2" x14ac:dyDescent="0.25">
      <c r="A6393" s="1">
        <v>42718.437306169049</v>
      </c>
      <c r="B6393">
        <v>20.225688934326172</v>
      </c>
    </row>
    <row r="6394" spans="1:2" x14ac:dyDescent="0.25">
      <c r="A6394" s="1">
        <v>42718.437317743126</v>
      </c>
      <c r="B6394">
        <v>20.314260482788086</v>
      </c>
    </row>
    <row r="6395" spans="1:2" x14ac:dyDescent="0.25">
      <c r="A6395" s="1">
        <v>42718.437329317196</v>
      </c>
      <c r="B6395">
        <v>20.888498306274414</v>
      </c>
    </row>
    <row r="6396" spans="1:2" x14ac:dyDescent="0.25">
      <c r="A6396" s="1">
        <v>42718.437340891272</v>
      </c>
      <c r="B6396">
        <v>20.53675651550293</v>
      </c>
    </row>
    <row r="6397" spans="1:2" x14ac:dyDescent="0.25">
      <c r="A6397" s="1">
        <v>42718.437352465349</v>
      </c>
      <c r="B6397">
        <v>20.185016632080078</v>
      </c>
    </row>
    <row r="6398" spans="1:2" x14ac:dyDescent="0.25">
      <c r="A6398" s="1">
        <v>42718.437364039419</v>
      </c>
      <c r="B6398">
        <v>20.487653732299805</v>
      </c>
    </row>
    <row r="6399" spans="1:2" x14ac:dyDescent="0.25">
      <c r="A6399" s="1">
        <v>42718.437375613496</v>
      </c>
      <c r="B6399">
        <v>20.54364013671875</v>
      </c>
    </row>
    <row r="6400" spans="1:2" x14ac:dyDescent="0.25">
      <c r="A6400" s="1">
        <v>42718.437387187572</v>
      </c>
      <c r="B6400">
        <v>20.133153915405273</v>
      </c>
    </row>
    <row r="6401" spans="1:2" x14ac:dyDescent="0.25">
      <c r="A6401" s="1">
        <v>42718.437398761642</v>
      </c>
      <c r="B6401">
        <v>20.464389801025391</v>
      </c>
    </row>
    <row r="6402" spans="1:2" x14ac:dyDescent="0.25">
      <c r="A6402" s="1">
        <v>42718.437410335719</v>
      </c>
      <c r="B6402">
        <v>20.795625686645508</v>
      </c>
    </row>
    <row r="6403" spans="1:2" x14ac:dyDescent="0.25">
      <c r="A6403" s="1">
        <v>42718.437421909788</v>
      </c>
      <c r="B6403">
        <v>20.922029495239258</v>
      </c>
    </row>
    <row r="6404" spans="1:2" x14ac:dyDescent="0.25">
      <c r="A6404" s="1">
        <v>42718.437433483865</v>
      </c>
      <c r="B6404">
        <v>20.71844482421875</v>
      </c>
    </row>
    <row r="6405" spans="1:2" x14ac:dyDescent="0.25">
      <c r="A6405" s="1">
        <v>42718.437445057942</v>
      </c>
      <c r="B6405">
        <v>20.514862060546875</v>
      </c>
    </row>
    <row r="6406" spans="1:2" x14ac:dyDescent="0.25">
      <c r="A6406" s="1">
        <v>42718.437456632011</v>
      </c>
      <c r="B6406">
        <v>20.311279296875</v>
      </c>
    </row>
    <row r="6407" spans="1:2" x14ac:dyDescent="0.25">
      <c r="A6407" s="1">
        <v>42718.437468206088</v>
      </c>
      <c r="B6407">
        <v>20.107696533203125</v>
      </c>
    </row>
    <row r="6408" spans="1:2" x14ac:dyDescent="0.25">
      <c r="A6408" s="1">
        <v>42718.437479780165</v>
      </c>
      <c r="B6408">
        <v>20.227313995361328</v>
      </c>
    </row>
    <row r="6409" spans="1:2" x14ac:dyDescent="0.25">
      <c r="A6409" s="1">
        <v>42718.437491354234</v>
      </c>
      <c r="B6409">
        <v>20.709941864013672</v>
      </c>
    </row>
    <row r="6410" spans="1:2" x14ac:dyDescent="0.25">
      <c r="A6410" s="1">
        <v>42718.437502928311</v>
      </c>
      <c r="B6410">
        <v>20.869094848632812</v>
      </c>
    </row>
    <row r="6411" spans="1:2" x14ac:dyDescent="0.25">
      <c r="A6411" s="1">
        <v>42718.437514502381</v>
      </c>
      <c r="B6411">
        <v>20.541009902954102</v>
      </c>
    </row>
    <row r="6412" spans="1:2" x14ac:dyDescent="0.25">
      <c r="A6412" s="1">
        <v>42718.437526076457</v>
      </c>
      <c r="B6412">
        <v>20.212926864624023</v>
      </c>
    </row>
    <row r="6413" spans="1:2" x14ac:dyDescent="0.25">
      <c r="A6413" s="1">
        <v>42718.437537650534</v>
      </c>
      <c r="B6413">
        <v>20.087356567382813</v>
      </c>
    </row>
    <row r="6414" spans="1:2" x14ac:dyDescent="0.25">
      <c r="A6414" s="1">
        <v>42718.437549224604</v>
      </c>
      <c r="B6414">
        <v>20.336235046386719</v>
      </c>
    </row>
    <row r="6415" spans="1:2" x14ac:dyDescent="0.25">
      <c r="A6415" s="1">
        <v>42718.43756079868</v>
      </c>
      <c r="B6415">
        <v>20.585115432739258</v>
      </c>
    </row>
    <row r="6416" spans="1:2" x14ac:dyDescent="0.25">
      <c r="A6416" s="1">
        <v>42718.437572372757</v>
      </c>
      <c r="B6416">
        <v>20.833995819091797</v>
      </c>
    </row>
    <row r="6417" spans="1:2" x14ac:dyDescent="0.25">
      <c r="A6417" s="1">
        <v>42718.437583946827</v>
      </c>
      <c r="B6417">
        <v>20.837404251098633</v>
      </c>
    </row>
    <row r="6418" spans="1:2" x14ac:dyDescent="0.25">
      <c r="A6418" s="1">
        <v>42718.437595520903</v>
      </c>
      <c r="B6418">
        <v>20.34912109375</v>
      </c>
    </row>
    <row r="6419" spans="1:2" x14ac:dyDescent="0.25">
      <c r="A6419" s="1">
        <v>42718.43760709498</v>
      </c>
      <c r="B6419">
        <v>20.286432266235352</v>
      </c>
    </row>
    <row r="6420" spans="1:2" x14ac:dyDescent="0.25">
      <c r="A6420" s="1">
        <v>42718.43761866905</v>
      </c>
      <c r="B6420">
        <v>20.904006958007813</v>
      </c>
    </row>
    <row r="6421" spans="1:2" x14ac:dyDescent="0.25">
      <c r="A6421" s="1">
        <v>42718.437630243126</v>
      </c>
      <c r="B6421">
        <v>20.572990417480469</v>
      </c>
    </row>
    <row r="6422" spans="1:2" x14ac:dyDescent="0.25">
      <c r="A6422" s="1">
        <v>42718.437641817196</v>
      </c>
      <c r="B6422">
        <v>20.241973876953125</v>
      </c>
    </row>
    <row r="6423" spans="1:2" x14ac:dyDescent="0.25">
      <c r="A6423" s="1">
        <v>42718.437653391273</v>
      </c>
      <c r="B6423">
        <v>20.263206481933594</v>
      </c>
    </row>
    <row r="6424" spans="1:2" x14ac:dyDescent="0.25">
      <c r="A6424" s="1">
        <v>42718.43766496535</v>
      </c>
      <c r="B6424">
        <v>20.876255035400391</v>
      </c>
    </row>
    <row r="6425" spans="1:2" x14ac:dyDescent="0.25">
      <c r="A6425" s="1">
        <v>42718.437676539419</v>
      </c>
      <c r="B6425">
        <v>20.375253677368164</v>
      </c>
    </row>
    <row r="6426" spans="1:2" x14ac:dyDescent="0.25">
      <c r="A6426" s="1">
        <v>42718.437688113496</v>
      </c>
      <c r="B6426">
        <v>20.244871139526367</v>
      </c>
    </row>
    <row r="6427" spans="1:2" x14ac:dyDescent="0.25">
      <c r="A6427" s="1">
        <v>42718.437699687573</v>
      </c>
      <c r="B6427">
        <v>20.885337829589844</v>
      </c>
    </row>
    <row r="6428" spans="1:2" x14ac:dyDescent="0.25">
      <c r="A6428" s="1">
        <v>42718.437711261642</v>
      </c>
      <c r="B6428">
        <v>20.377979278564453</v>
      </c>
    </row>
    <row r="6429" spans="1:2" x14ac:dyDescent="0.25">
      <c r="A6429" s="1">
        <v>42718.437722835719</v>
      </c>
      <c r="B6429">
        <v>20.126239776611328</v>
      </c>
    </row>
    <row r="6430" spans="1:2" x14ac:dyDescent="0.25">
      <c r="A6430" s="1">
        <v>42718.437734409788</v>
      </c>
      <c r="B6430">
        <v>20.621288299560547</v>
      </c>
    </row>
    <row r="6431" spans="1:2" x14ac:dyDescent="0.25">
      <c r="A6431" s="1">
        <v>42718.437745983865</v>
      </c>
      <c r="B6431">
        <v>20.966245651245117</v>
      </c>
    </row>
    <row r="6432" spans="1:2" x14ac:dyDescent="0.25">
      <c r="A6432" s="1">
        <v>42718.437757557942</v>
      </c>
      <c r="B6432">
        <v>20.822608947753906</v>
      </c>
    </row>
    <row r="6433" spans="1:2" x14ac:dyDescent="0.25">
      <c r="A6433" s="1">
        <v>42718.437769132011</v>
      </c>
      <c r="B6433">
        <v>20.678972244262695</v>
      </c>
    </row>
    <row r="6434" spans="1:2" x14ac:dyDescent="0.25">
      <c r="A6434" s="1">
        <v>42718.437780706088</v>
      </c>
      <c r="B6434">
        <v>20.535335540771484</v>
      </c>
    </row>
    <row r="6435" spans="1:2" x14ac:dyDescent="0.25">
      <c r="A6435" s="1">
        <v>42718.437792280165</v>
      </c>
      <c r="B6435">
        <v>20.391698837280273</v>
      </c>
    </row>
    <row r="6436" spans="1:2" x14ac:dyDescent="0.25">
      <c r="A6436" s="1">
        <v>42718.437803854235</v>
      </c>
      <c r="B6436">
        <v>20.248062133789063</v>
      </c>
    </row>
    <row r="6437" spans="1:2" x14ac:dyDescent="0.25">
      <c r="A6437" s="1">
        <v>42718.437815428311</v>
      </c>
      <c r="B6437">
        <v>20.104425430297852</v>
      </c>
    </row>
    <row r="6438" spans="1:2" x14ac:dyDescent="0.25">
      <c r="A6438" s="1">
        <v>42718.437827002381</v>
      </c>
      <c r="B6438">
        <v>20.259994506835938</v>
      </c>
    </row>
    <row r="6439" spans="1:2" x14ac:dyDescent="0.25">
      <c r="A6439" s="1">
        <v>42718.437838576458</v>
      </c>
      <c r="B6439">
        <v>20.781593322753906</v>
      </c>
    </row>
    <row r="6440" spans="1:2" x14ac:dyDescent="0.25">
      <c r="A6440" s="1">
        <v>42718.437850150534</v>
      </c>
      <c r="B6440">
        <v>20.213075637817383</v>
      </c>
    </row>
    <row r="6441" spans="1:2" x14ac:dyDescent="0.25">
      <c r="A6441" s="1">
        <v>42718.437861724604</v>
      </c>
      <c r="B6441">
        <v>20.968595504760742</v>
      </c>
    </row>
    <row r="6442" spans="1:2" x14ac:dyDescent="0.25">
      <c r="A6442" s="1">
        <v>42718.437873298681</v>
      </c>
      <c r="B6442">
        <v>20.844955444335938</v>
      </c>
    </row>
    <row r="6443" spans="1:2" x14ac:dyDescent="0.25">
      <c r="A6443" s="1">
        <v>42718.437884872757</v>
      </c>
      <c r="B6443">
        <v>20.721315383911133</v>
      </c>
    </row>
    <row r="6444" spans="1:2" x14ac:dyDescent="0.25">
      <c r="A6444" s="1">
        <v>42718.437896446827</v>
      </c>
      <c r="B6444">
        <v>20.597675323486328</v>
      </c>
    </row>
    <row r="6445" spans="1:2" x14ac:dyDescent="0.25">
      <c r="A6445" s="1">
        <v>42718.437908020904</v>
      </c>
      <c r="B6445">
        <v>20.474035263061523</v>
      </c>
    </row>
    <row r="6446" spans="1:2" x14ac:dyDescent="0.25">
      <c r="A6446" s="1">
        <v>42718.437919594973</v>
      </c>
      <c r="B6446">
        <v>20.350395202636719</v>
      </c>
    </row>
    <row r="6447" spans="1:2" x14ac:dyDescent="0.25">
      <c r="A6447" s="1">
        <v>42718.43793116905</v>
      </c>
      <c r="B6447">
        <v>20.226755142211914</v>
      </c>
    </row>
    <row r="6448" spans="1:2" x14ac:dyDescent="0.25">
      <c r="A6448" s="1">
        <v>42718.437942743127</v>
      </c>
      <c r="B6448">
        <v>20.103115081787109</v>
      </c>
    </row>
    <row r="6449" spans="1:2" x14ac:dyDescent="0.25">
      <c r="A6449" s="1">
        <v>42718.437954317196</v>
      </c>
      <c r="B6449">
        <v>20.154561996459961</v>
      </c>
    </row>
    <row r="6450" spans="1:2" x14ac:dyDescent="0.25">
      <c r="A6450" s="1">
        <v>42718.437965891273</v>
      </c>
      <c r="B6450">
        <v>20.952701568603516</v>
      </c>
    </row>
    <row r="6451" spans="1:2" x14ac:dyDescent="0.25">
      <c r="A6451" s="1">
        <v>42718.43797746535</v>
      </c>
      <c r="B6451">
        <v>20.438560485839844</v>
      </c>
    </row>
    <row r="6452" spans="1:2" x14ac:dyDescent="0.25">
      <c r="A6452" s="1">
        <v>42718.437989039419</v>
      </c>
      <c r="B6452">
        <v>20.136745452880859</v>
      </c>
    </row>
    <row r="6453" spans="1:2" x14ac:dyDescent="0.25">
      <c r="A6453" s="1">
        <v>42718.438000613496</v>
      </c>
      <c r="B6453">
        <v>20.921749114990234</v>
      </c>
    </row>
    <row r="6454" spans="1:2" x14ac:dyDescent="0.25">
      <c r="A6454" s="1">
        <v>42718.438012187566</v>
      </c>
      <c r="B6454">
        <v>20.048252105712891</v>
      </c>
    </row>
    <row r="6455" spans="1:2" x14ac:dyDescent="0.25">
      <c r="A6455" s="1">
        <v>42718.438023761642</v>
      </c>
      <c r="B6455">
        <v>20.365713119506836</v>
      </c>
    </row>
    <row r="6456" spans="1:2" x14ac:dyDescent="0.25">
      <c r="A6456" s="1">
        <v>42718.438035335719</v>
      </c>
      <c r="B6456">
        <v>20.683174133300781</v>
      </c>
    </row>
    <row r="6457" spans="1:2" x14ac:dyDescent="0.25">
      <c r="A6457" s="1">
        <v>42718.438046909789</v>
      </c>
      <c r="B6457">
        <v>20.999908447265625</v>
      </c>
    </row>
    <row r="6458" spans="1:2" x14ac:dyDescent="0.25">
      <c r="A6458" s="1">
        <v>42718.438058483865</v>
      </c>
      <c r="B6458">
        <v>20.954536437988281</v>
      </c>
    </row>
    <row r="6459" spans="1:2" x14ac:dyDescent="0.25">
      <c r="A6459" s="1">
        <v>42718.438070057942</v>
      </c>
      <c r="B6459">
        <v>20.909164428710938</v>
      </c>
    </row>
    <row r="6460" spans="1:2" x14ac:dyDescent="0.25">
      <c r="A6460" s="1">
        <v>42718.438081632012</v>
      </c>
      <c r="B6460">
        <v>20.863792419433594</v>
      </c>
    </row>
    <row r="6461" spans="1:2" x14ac:dyDescent="0.25">
      <c r="A6461" s="1">
        <v>42718.438093206089</v>
      </c>
      <c r="B6461">
        <v>20.81842041015625</v>
      </c>
    </row>
    <row r="6462" spans="1:2" x14ac:dyDescent="0.25">
      <c r="A6462" s="1">
        <v>42718.438104780165</v>
      </c>
      <c r="B6462">
        <v>20.773048400878906</v>
      </c>
    </row>
    <row r="6463" spans="1:2" x14ac:dyDescent="0.25">
      <c r="A6463" s="1">
        <v>42718.438116354235</v>
      </c>
      <c r="B6463">
        <v>20.727676391601563</v>
      </c>
    </row>
    <row r="6464" spans="1:2" x14ac:dyDescent="0.25">
      <c r="A6464" s="1">
        <v>42718.438127928312</v>
      </c>
      <c r="B6464">
        <v>20.682304382324219</v>
      </c>
    </row>
    <row r="6465" spans="1:2" x14ac:dyDescent="0.25">
      <c r="A6465" s="1">
        <v>42718.438139502381</v>
      </c>
      <c r="B6465">
        <v>20.636932373046875</v>
      </c>
    </row>
    <row r="6466" spans="1:2" x14ac:dyDescent="0.25">
      <c r="A6466" s="1">
        <v>42718.438151076458</v>
      </c>
      <c r="B6466">
        <v>20.591560363769531</v>
      </c>
    </row>
    <row r="6467" spans="1:2" x14ac:dyDescent="0.25">
      <c r="A6467" s="1">
        <v>42718.438162650535</v>
      </c>
      <c r="B6467">
        <v>20.546188354492188</v>
      </c>
    </row>
    <row r="6468" spans="1:2" x14ac:dyDescent="0.25">
      <c r="A6468" s="1">
        <v>42718.438174224604</v>
      </c>
      <c r="B6468">
        <v>20.500816345214844</v>
      </c>
    </row>
    <row r="6469" spans="1:2" x14ac:dyDescent="0.25">
      <c r="A6469" s="1">
        <v>42718.438185798681</v>
      </c>
      <c r="B6469">
        <v>20.4554443359375</v>
      </c>
    </row>
    <row r="6470" spans="1:2" x14ac:dyDescent="0.25">
      <c r="A6470" s="1">
        <v>42718.438197372758</v>
      </c>
      <c r="B6470">
        <v>20.410072326660156</v>
      </c>
    </row>
    <row r="6471" spans="1:2" x14ac:dyDescent="0.25">
      <c r="A6471" s="1">
        <v>42718.438208946827</v>
      </c>
      <c r="B6471">
        <v>20.364700317382812</v>
      </c>
    </row>
    <row r="6472" spans="1:2" x14ac:dyDescent="0.25">
      <c r="A6472" s="1">
        <v>42718.438220520904</v>
      </c>
      <c r="B6472">
        <v>20.319328308105469</v>
      </c>
    </row>
    <row r="6473" spans="1:2" x14ac:dyDescent="0.25">
      <c r="A6473" s="1">
        <v>42718.438232094974</v>
      </c>
      <c r="B6473">
        <v>20.273956298828125</v>
      </c>
    </row>
    <row r="6474" spans="1:2" x14ac:dyDescent="0.25">
      <c r="A6474" s="1">
        <v>42718.43824366905</v>
      </c>
      <c r="B6474">
        <v>20.228584289550781</v>
      </c>
    </row>
    <row r="6475" spans="1:2" x14ac:dyDescent="0.25">
      <c r="A6475" s="1">
        <v>42718.438255243127</v>
      </c>
      <c r="B6475">
        <v>20.183212280273438</v>
      </c>
    </row>
    <row r="6476" spans="1:2" x14ac:dyDescent="0.25">
      <c r="A6476" s="1">
        <v>42718.438266817197</v>
      </c>
      <c r="B6476">
        <v>20.137840270996094</v>
      </c>
    </row>
    <row r="6477" spans="1:2" x14ac:dyDescent="0.25">
      <c r="A6477" s="1">
        <v>42718.438278391273</v>
      </c>
      <c r="B6477">
        <v>20.09246826171875</v>
      </c>
    </row>
    <row r="6478" spans="1:2" x14ac:dyDescent="0.25">
      <c r="A6478" s="1">
        <v>42718.43828996535</v>
      </c>
      <c r="B6478">
        <v>20.047096252441406</v>
      </c>
    </row>
    <row r="6479" spans="1:2" x14ac:dyDescent="0.25">
      <c r="A6479" s="1">
        <v>42718.43830153942</v>
      </c>
      <c r="B6479">
        <v>20.001724243164062</v>
      </c>
    </row>
    <row r="6480" spans="1:2" x14ac:dyDescent="0.25">
      <c r="A6480" s="1">
        <v>42718.438313113496</v>
      </c>
      <c r="B6480">
        <v>20.939456939697266</v>
      </c>
    </row>
    <row r="6481" spans="1:2" x14ac:dyDescent="0.25">
      <c r="A6481" s="1">
        <v>42718.438324687566</v>
      </c>
      <c r="B6481">
        <v>20.896089553833008</v>
      </c>
    </row>
    <row r="6482" spans="1:2" x14ac:dyDescent="0.25">
      <c r="A6482" s="1">
        <v>42718.438336261643</v>
      </c>
      <c r="B6482">
        <v>20.785310745239258</v>
      </c>
    </row>
    <row r="6483" spans="1:2" x14ac:dyDescent="0.25">
      <c r="A6483" s="1">
        <v>42718.438347835719</v>
      </c>
      <c r="B6483">
        <v>20.674531936645508</v>
      </c>
    </row>
    <row r="6484" spans="1:2" x14ac:dyDescent="0.25">
      <c r="A6484" s="1">
        <v>42718.438359409789</v>
      </c>
      <c r="B6484">
        <v>20.563753128051758</v>
      </c>
    </row>
    <row r="6485" spans="1:2" x14ac:dyDescent="0.25">
      <c r="A6485" s="1">
        <v>42718.438370983866</v>
      </c>
      <c r="B6485">
        <v>20.452974319458008</v>
      </c>
    </row>
    <row r="6486" spans="1:2" x14ac:dyDescent="0.25">
      <c r="A6486" s="1">
        <v>42718.438382557943</v>
      </c>
      <c r="B6486">
        <v>20.342195510864258</v>
      </c>
    </row>
    <row r="6487" spans="1:2" x14ac:dyDescent="0.25">
      <c r="A6487" s="1">
        <v>42718.438394132012</v>
      </c>
      <c r="B6487">
        <v>20.231416702270508</v>
      </c>
    </row>
    <row r="6488" spans="1:2" x14ac:dyDescent="0.25">
      <c r="A6488" s="1">
        <v>42718.438405706089</v>
      </c>
      <c r="B6488">
        <v>20.120637893676758</v>
      </c>
    </row>
    <row r="6489" spans="1:2" x14ac:dyDescent="0.25">
      <c r="A6489" s="1">
        <v>42718.438417280158</v>
      </c>
      <c r="B6489">
        <v>20.009859085083008</v>
      </c>
    </row>
    <row r="6490" spans="1:2" x14ac:dyDescent="0.25">
      <c r="A6490" s="1">
        <v>42718.438428854235</v>
      </c>
      <c r="B6490">
        <v>20.807626724243164</v>
      </c>
    </row>
    <row r="6491" spans="1:2" x14ac:dyDescent="0.25">
      <c r="A6491" s="1">
        <v>42718.438440428312</v>
      </c>
      <c r="B6491">
        <v>20.101030349731445</v>
      </c>
    </row>
    <row r="6492" spans="1:2" x14ac:dyDescent="0.25">
      <c r="A6492" s="1">
        <v>42718.438452002381</v>
      </c>
      <c r="B6492">
        <v>20.792356491088867</v>
      </c>
    </row>
    <row r="6493" spans="1:2" x14ac:dyDescent="0.25">
      <c r="A6493" s="1">
        <v>42718.438463576458</v>
      </c>
      <c r="B6493">
        <v>20.92431640625</v>
      </c>
    </row>
    <row r="6494" spans="1:2" x14ac:dyDescent="0.25">
      <c r="A6494" s="1">
        <v>42718.438475150535</v>
      </c>
      <c r="B6494">
        <v>20.824863433837891</v>
      </c>
    </row>
    <row r="6495" spans="1:2" x14ac:dyDescent="0.25">
      <c r="A6495" s="1">
        <v>42718.438486724604</v>
      </c>
      <c r="B6495">
        <v>20.725410461425781</v>
      </c>
    </row>
    <row r="6496" spans="1:2" x14ac:dyDescent="0.25">
      <c r="A6496" s="1">
        <v>42718.438498298681</v>
      </c>
      <c r="B6496">
        <v>20.625957489013672</v>
      </c>
    </row>
    <row r="6497" spans="1:2" x14ac:dyDescent="0.25">
      <c r="A6497" s="1">
        <v>42718.438509872758</v>
      </c>
      <c r="B6497">
        <v>20.526504516601563</v>
      </c>
    </row>
    <row r="6498" spans="1:2" x14ac:dyDescent="0.25">
      <c r="A6498" s="1">
        <v>42718.438521446828</v>
      </c>
      <c r="B6498">
        <v>20.427051544189453</v>
      </c>
    </row>
    <row r="6499" spans="1:2" x14ac:dyDescent="0.25">
      <c r="A6499" s="1">
        <v>42718.438533020904</v>
      </c>
      <c r="B6499">
        <v>20.327598571777344</v>
      </c>
    </row>
    <row r="6500" spans="1:2" x14ac:dyDescent="0.25">
      <c r="A6500" s="1">
        <v>42718.438544594974</v>
      </c>
      <c r="B6500">
        <v>20.228145599365234</v>
      </c>
    </row>
    <row r="6501" spans="1:2" x14ac:dyDescent="0.25">
      <c r="A6501" s="1">
        <v>42718.438556169051</v>
      </c>
      <c r="B6501">
        <v>20.128692626953125</v>
      </c>
    </row>
    <row r="6502" spans="1:2" x14ac:dyDescent="0.25">
      <c r="A6502" s="1">
        <v>42718.438567743127</v>
      </c>
      <c r="B6502">
        <v>20.029239654541016</v>
      </c>
    </row>
    <row r="6503" spans="1:2" x14ac:dyDescent="0.25">
      <c r="A6503" s="1">
        <v>42718.438579317197</v>
      </c>
      <c r="B6503">
        <v>20.766559600830078</v>
      </c>
    </row>
    <row r="6504" spans="1:2" x14ac:dyDescent="0.25">
      <c r="A6504" s="1">
        <v>42718.438590891274</v>
      </c>
      <c r="B6504">
        <v>20.746364593505859</v>
      </c>
    </row>
    <row r="6505" spans="1:2" x14ac:dyDescent="0.25">
      <c r="A6505" s="1">
        <v>42718.43860246535</v>
      </c>
      <c r="B6505">
        <v>20.423261642456055</v>
      </c>
    </row>
    <row r="6506" spans="1:2" x14ac:dyDescent="0.25">
      <c r="A6506" s="1">
        <v>42718.43861403942</v>
      </c>
      <c r="B6506">
        <v>20.100160598754883</v>
      </c>
    </row>
    <row r="6507" spans="1:2" x14ac:dyDescent="0.25">
      <c r="A6507" s="1">
        <v>42718.438625613497</v>
      </c>
      <c r="B6507">
        <v>20.70842170715332</v>
      </c>
    </row>
    <row r="6508" spans="1:2" x14ac:dyDescent="0.25">
      <c r="A6508" s="1">
        <v>42718.438637187566</v>
      </c>
      <c r="B6508">
        <v>20.300102233886719</v>
      </c>
    </row>
    <row r="6509" spans="1:2" x14ac:dyDescent="0.25">
      <c r="A6509" s="1">
        <v>42718.438648761643</v>
      </c>
      <c r="B6509">
        <v>20.660001754760742</v>
      </c>
    </row>
    <row r="6510" spans="1:2" x14ac:dyDescent="0.25">
      <c r="A6510" s="1">
        <v>42718.43866033572</v>
      </c>
      <c r="B6510">
        <v>20.900785446166992</v>
      </c>
    </row>
    <row r="6511" spans="1:2" x14ac:dyDescent="0.25">
      <c r="A6511" s="1">
        <v>42718.438671909789</v>
      </c>
      <c r="B6511">
        <v>20.746488571166992</v>
      </c>
    </row>
    <row r="6512" spans="1:2" x14ac:dyDescent="0.25">
      <c r="A6512" s="1">
        <v>42718.438683483866</v>
      </c>
      <c r="B6512">
        <v>20.592191696166992</v>
      </c>
    </row>
    <row r="6513" spans="1:2" x14ac:dyDescent="0.25">
      <c r="A6513" s="1">
        <v>42718.438695057943</v>
      </c>
      <c r="B6513">
        <v>20.437894821166992</v>
      </c>
    </row>
    <row r="6514" spans="1:2" x14ac:dyDescent="0.25">
      <c r="A6514" s="1">
        <v>42718.438706632012</v>
      </c>
      <c r="B6514">
        <v>20.283597946166992</v>
      </c>
    </row>
    <row r="6515" spans="1:2" x14ac:dyDescent="0.25">
      <c r="A6515" s="1">
        <v>42718.438718206089</v>
      </c>
      <c r="B6515">
        <v>20.129301071166992</v>
      </c>
    </row>
    <row r="6516" spans="1:2" x14ac:dyDescent="0.25">
      <c r="A6516" s="1">
        <v>42718.438729780159</v>
      </c>
      <c r="B6516">
        <v>20.078149795532227</v>
      </c>
    </row>
    <row r="6517" spans="1:2" x14ac:dyDescent="0.25">
      <c r="A6517" s="1">
        <v>42718.438741354235</v>
      </c>
      <c r="B6517">
        <v>20.560541152954102</v>
      </c>
    </row>
    <row r="6518" spans="1:2" x14ac:dyDescent="0.25">
      <c r="A6518" s="1">
        <v>42718.438752928312</v>
      </c>
      <c r="B6518">
        <v>20.980888366699219</v>
      </c>
    </row>
    <row r="6519" spans="1:2" x14ac:dyDescent="0.25">
      <c r="A6519" s="1">
        <v>42718.438764502382</v>
      </c>
      <c r="B6519">
        <v>20.766159057617188</v>
      </c>
    </row>
    <row r="6520" spans="1:2" x14ac:dyDescent="0.25">
      <c r="A6520" s="1">
        <v>42718.438776076458</v>
      </c>
      <c r="B6520">
        <v>20.551427841186523</v>
      </c>
    </row>
    <row r="6521" spans="1:2" x14ac:dyDescent="0.25">
      <c r="A6521" s="1">
        <v>42718.438787650535</v>
      </c>
      <c r="B6521">
        <v>20.336698532104492</v>
      </c>
    </row>
    <row r="6522" spans="1:2" x14ac:dyDescent="0.25">
      <c r="A6522" s="1">
        <v>42718.438799224605</v>
      </c>
      <c r="B6522">
        <v>20.121969223022461</v>
      </c>
    </row>
    <row r="6523" spans="1:2" x14ac:dyDescent="0.25">
      <c r="A6523" s="1">
        <v>42718.438810798682</v>
      </c>
      <c r="B6523">
        <v>20.401853561401367</v>
      </c>
    </row>
    <row r="6524" spans="1:2" x14ac:dyDescent="0.25">
      <c r="A6524" s="1">
        <v>42718.438822372751</v>
      </c>
      <c r="B6524">
        <v>20.926240921020508</v>
      </c>
    </row>
    <row r="6525" spans="1:2" x14ac:dyDescent="0.25">
      <c r="A6525" s="1">
        <v>42718.438833946828</v>
      </c>
      <c r="B6525">
        <v>20.719629287719727</v>
      </c>
    </row>
    <row r="6526" spans="1:2" x14ac:dyDescent="0.25">
      <c r="A6526" s="1">
        <v>42718.438845520905</v>
      </c>
      <c r="B6526">
        <v>20.513017654418945</v>
      </c>
    </row>
    <row r="6527" spans="1:2" x14ac:dyDescent="0.25">
      <c r="A6527" s="1">
        <v>42718.438857094974</v>
      </c>
      <c r="B6527">
        <v>20.306406021118164</v>
      </c>
    </row>
    <row r="6528" spans="1:2" x14ac:dyDescent="0.25">
      <c r="A6528" s="1">
        <v>42718.438868669051</v>
      </c>
      <c r="B6528">
        <v>20.099794387817383</v>
      </c>
    </row>
    <row r="6529" spans="1:2" x14ac:dyDescent="0.25">
      <c r="A6529" s="1">
        <v>42718.438880243128</v>
      </c>
      <c r="B6529">
        <v>20.564409255981445</v>
      </c>
    </row>
    <row r="6530" spans="1:2" x14ac:dyDescent="0.25">
      <c r="A6530" s="1">
        <v>42718.438891817197</v>
      </c>
      <c r="B6530">
        <v>20.964103698730469</v>
      </c>
    </row>
    <row r="6531" spans="1:2" x14ac:dyDescent="0.25">
      <c r="A6531" s="1">
        <v>42718.438903391274</v>
      </c>
      <c r="B6531">
        <v>20.904378890991211</v>
      </c>
    </row>
    <row r="6532" spans="1:2" x14ac:dyDescent="0.25">
      <c r="A6532" s="1">
        <v>42718.438914965343</v>
      </c>
      <c r="B6532">
        <v>20.84465217590332</v>
      </c>
    </row>
    <row r="6533" spans="1:2" x14ac:dyDescent="0.25">
      <c r="A6533" s="1">
        <v>42718.43892653942</v>
      </c>
      <c r="B6533">
        <v>20.78492546081543</v>
      </c>
    </row>
    <row r="6534" spans="1:2" x14ac:dyDescent="0.25">
      <c r="A6534" s="1">
        <v>42718.438938113497</v>
      </c>
      <c r="B6534">
        <v>20.725198745727539</v>
      </c>
    </row>
    <row r="6535" spans="1:2" x14ac:dyDescent="0.25">
      <c r="A6535" s="1">
        <v>42718.438949687566</v>
      </c>
      <c r="B6535">
        <v>20.665472030639648</v>
      </c>
    </row>
    <row r="6536" spans="1:2" x14ac:dyDescent="0.25">
      <c r="A6536" s="1">
        <v>42718.438961261643</v>
      </c>
      <c r="B6536">
        <v>20.605745315551758</v>
      </c>
    </row>
    <row r="6537" spans="1:2" x14ac:dyDescent="0.25">
      <c r="A6537" s="1">
        <v>42718.43897283572</v>
      </c>
      <c r="B6537">
        <v>20.546018600463867</v>
      </c>
    </row>
    <row r="6538" spans="1:2" x14ac:dyDescent="0.25">
      <c r="A6538" s="1">
        <v>42718.43898440979</v>
      </c>
      <c r="B6538">
        <v>20.486291885375977</v>
      </c>
    </row>
    <row r="6539" spans="1:2" x14ac:dyDescent="0.25">
      <c r="A6539" s="1">
        <v>42718.438995983866</v>
      </c>
      <c r="B6539">
        <v>20.426567077636719</v>
      </c>
    </row>
    <row r="6540" spans="1:2" x14ac:dyDescent="0.25">
      <c r="A6540" s="1">
        <v>42718.439007557943</v>
      </c>
      <c r="B6540">
        <v>20.366840362548828</v>
      </c>
    </row>
    <row r="6541" spans="1:2" x14ac:dyDescent="0.25">
      <c r="A6541" s="1">
        <v>42718.439019132013</v>
      </c>
      <c r="B6541">
        <v>20.307113647460937</v>
      </c>
    </row>
    <row r="6542" spans="1:2" x14ac:dyDescent="0.25">
      <c r="A6542" s="1">
        <v>42718.439030706089</v>
      </c>
      <c r="B6542">
        <v>20.247386932373047</v>
      </c>
    </row>
    <row r="6543" spans="1:2" x14ac:dyDescent="0.25">
      <c r="A6543" s="1">
        <v>42718.439042280159</v>
      </c>
      <c r="B6543">
        <v>20.187660217285156</v>
      </c>
    </row>
    <row r="6544" spans="1:2" x14ac:dyDescent="0.25">
      <c r="A6544" s="1">
        <v>42718.439053854236</v>
      </c>
      <c r="B6544">
        <v>20.127933502197266</v>
      </c>
    </row>
    <row r="6545" spans="1:2" x14ac:dyDescent="0.25">
      <c r="A6545" s="1">
        <v>42718.439065428312</v>
      </c>
      <c r="B6545">
        <v>20.068206787109375</v>
      </c>
    </row>
    <row r="6546" spans="1:2" x14ac:dyDescent="0.25">
      <c r="A6546" s="1">
        <v>42718.439077002382</v>
      </c>
      <c r="B6546">
        <v>20.008481979370117</v>
      </c>
    </row>
    <row r="6547" spans="1:2" x14ac:dyDescent="0.25">
      <c r="A6547" s="1">
        <v>42718.439088576459</v>
      </c>
      <c r="B6547">
        <v>20.980573654174805</v>
      </c>
    </row>
    <row r="6548" spans="1:2" x14ac:dyDescent="0.25">
      <c r="A6548" s="1">
        <v>42718.439100150536</v>
      </c>
      <c r="B6548">
        <v>20.954853057861328</v>
      </c>
    </row>
    <row r="6549" spans="1:2" x14ac:dyDescent="0.25">
      <c r="A6549" s="1">
        <v>42718.439111724605</v>
      </c>
      <c r="B6549">
        <v>20.908924102783203</v>
      </c>
    </row>
    <row r="6550" spans="1:2" x14ac:dyDescent="0.25">
      <c r="A6550" s="1">
        <v>42718.439123298682</v>
      </c>
      <c r="B6550">
        <v>20.862995147705078</v>
      </c>
    </row>
    <row r="6551" spans="1:2" x14ac:dyDescent="0.25">
      <c r="A6551" s="1">
        <v>42718.439134872751</v>
      </c>
      <c r="B6551">
        <v>20.817066192626953</v>
      </c>
    </row>
    <row r="6552" spans="1:2" x14ac:dyDescent="0.25">
      <c r="A6552" s="1">
        <v>42718.439146446828</v>
      </c>
      <c r="B6552">
        <v>20.771139144897461</v>
      </c>
    </row>
    <row r="6553" spans="1:2" x14ac:dyDescent="0.25">
      <c r="A6553" s="1">
        <v>42718.439158020905</v>
      </c>
      <c r="B6553">
        <v>20.725210189819336</v>
      </c>
    </row>
    <row r="6554" spans="1:2" x14ac:dyDescent="0.25">
      <c r="A6554" s="1">
        <v>42718.439169594974</v>
      </c>
      <c r="B6554">
        <v>20.679281234741211</v>
      </c>
    </row>
    <row r="6555" spans="1:2" x14ac:dyDescent="0.25">
      <c r="A6555" s="1">
        <v>42718.439181169051</v>
      </c>
      <c r="B6555">
        <v>20.633354187011719</v>
      </c>
    </row>
    <row r="6556" spans="1:2" x14ac:dyDescent="0.25">
      <c r="A6556" s="1">
        <v>42718.439192743128</v>
      </c>
      <c r="B6556">
        <v>20.587425231933594</v>
      </c>
    </row>
    <row r="6557" spans="1:2" x14ac:dyDescent="0.25">
      <c r="A6557" s="1">
        <v>42718.439204317197</v>
      </c>
      <c r="B6557">
        <v>20.541496276855469</v>
      </c>
    </row>
    <row r="6558" spans="1:2" x14ac:dyDescent="0.25">
      <c r="A6558" s="1">
        <v>42718.439215891274</v>
      </c>
      <c r="B6558">
        <v>20.495567321777344</v>
      </c>
    </row>
    <row r="6559" spans="1:2" x14ac:dyDescent="0.25">
      <c r="A6559" s="1">
        <v>42718.439227465344</v>
      </c>
      <c r="B6559">
        <v>20.449640274047852</v>
      </c>
    </row>
    <row r="6560" spans="1:2" x14ac:dyDescent="0.25">
      <c r="A6560" s="1">
        <v>42718.43923903942</v>
      </c>
      <c r="B6560">
        <v>20.403711318969727</v>
      </c>
    </row>
    <row r="6561" spans="1:2" x14ac:dyDescent="0.25">
      <c r="A6561" s="1">
        <v>42718.439250613497</v>
      </c>
      <c r="B6561">
        <v>20.357782363891602</v>
      </c>
    </row>
    <row r="6562" spans="1:2" x14ac:dyDescent="0.25">
      <c r="A6562" s="1">
        <v>42718.439262187567</v>
      </c>
      <c r="B6562">
        <v>20.311855316162109</v>
      </c>
    </row>
    <row r="6563" spans="1:2" x14ac:dyDescent="0.25">
      <c r="A6563" s="1">
        <v>42718.439273761644</v>
      </c>
      <c r="B6563">
        <v>20.265926361083984</v>
      </c>
    </row>
    <row r="6564" spans="1:2" x14ac:dyDescent="0.25">
      <c r="A6564" s="1">
        <v>42718.43928533572</v>
      </c>
      <c r="B6564">
        <v>20.219997406005859</v>
      </c>
    </row>
    <row r="6565" spans="1:2" x14ac:dyDescent="0.25">
      <c r="A6565" s="1">
        <v>42718.43929690979</v>
      </c>
      <c r="B6565">
        <v>20.174068450927734</v>
      </c>
    </row>
    <row r="6566" spans="1:2" x14ac:dyDescent="0.25">
      <c r="A6566" s="1">
        <v>42718.439308483867</v>
      </c>
      <c r="B6566">
        <v>20.128141403198242</v>
      </c>
    </row>
    <row r="6567" spans="1:2" x14ac:dyDescent="0.25">
      <c r="A6567" s="1">
        <v>42718.439320057936</v>
      </c>
      <c r="B6567">
        <v>20.082212448120117</v>
      </c>
    </row>
    <row r="6568" spans="1:2" x14ac:dyDescent="0.25">
      <c r="A6568" s="1">
        <v>42718.439331632013</v>
      </c>
      <c r="B6568">
        <v>20.036283493041992</v>
      </c>
    </row>
    <row r="6569" spans="1:2" x14ac:dyDescent="0.25">
      <c r="A6569" s="1">
        <v>42718.43934320609</v>
      </c>
      <c r="B6569">
        <v>20.220813751220703</v>
      </c>
    </row>
    <row r="6570" spans="1:2" x14ac:dyDescent="0.25">
      <c r="A6570" s="1">
        <v>42718.439354780159</v>
      </c>
      <c r="B6570">
        <v>20.75214958190918</v>
      </c>
    </row>
    <row r="6571" spans="1:2" x14ac:dyDescent="0.25">
      <c r="A6571" s="1">
        <v>42718.439366354236</v>
      </c>
      <c r="B6571">
        <v>20.220169067382812</v>
      </c>
    </row>
    <row r="6572" spans="1:2" x14ac:dyDescent="0.25">
      <c r="A6572" s="1">
        <v>42718.439377928313</v>
      </c>
      <c r="B6572">
        <v>20.769302368164063</v>
      </c>
    </row>
    <row r="6573" spans="1:2" x14ac:dyDescent="0.25">
      <c r="A6573" s="1">
        <v>42718.439389502382</v>
      </c>
      <c r="B6573">
        <v>20.198144912719727</v>
      </c>
    </row>
    <row r="6574" spans="1:2" x14ac:dyDescent="0.25">
      <c r="A6574" s="1">
        <v>42718.439401076459</v>
      </c>
      <c r="B6574">
        <v>20.890172958374023</v>
      </c>
    </row>
    <row r="6575" spans="1:2" x14ac:dyDescent="0.25">
      <c r="A6575" s="1">
        <v>42718.439412650536</v>
      </c>
      <c r="B6575">
        <v>20.388669967651367</v>
      </c>
    </row>
    <row r="6576" spans="1:2" x14ac:dyDescent="0.25">
      <c r="A6576" s="1">
        <v>42718.439424224605</v>
      </c>
      <c r="B6576">
        <v>20.220363616943359</v>
      </c>
    </row>
    <row r="6577" spans="1:2" x14ac:dyDescent="0.25">
      <c r="A6577" s="1">
        <v>42718.439435798682</v>
      </c>
      <c r="B6577">
        <v>20.974468231201172</v>
      </c>
    </row>
    <row r="6578" spans="1:2" x14ac:dyDescent="0.25">
      <c r="A6578" s="1">
        <v>42718.439447372752</v>
      </c>
      <c r="B6578">
        <v>20.849311828613281</v>
      </c>
    </row>
    <row r="6579" spans="1:2" x14ac:dyDescent="0.25">
      <c r="A6579" s="1">
        <v>42718.439458946828</v>
      </c>
      <c r="B6579">
        <v>20.724155426025391</v>
      </c>
    </row>
    <row r="6580" spans="1:2" x14ac:dyDescent="0.25">
      <c r="A6580" s="1">
        <v>42718.439470520905</v>
      </c>
      <c r="B6580">
        <v>20.5989990234375</v>
      </c>
    </row>
    <row r="6581" spans="1:2" x14ac:dyDescent="0.25">
      <c r="A6581" s="1">
        <v>42718.439482094975</v>
      </c>
      <c r="B6581">
        <v>20.473842620849609</v>
      </c>
    </row>
    <row r="6582" spans="1:2" x14ac:dyDescent="0.25">
      <c r="A6582" s="1">
        <v>42718.439493669051</v>
      </c>
      <c r="B6582">
        <v>20.348686218261719</v>
      </c>
    </row>
    <row r="6583" spans="1:2" x14ac:dyDescent="0.25">
      <c r="A6583" s="1">
        <v>42718.439505243128</v>
      </c>
      <c r="B6583">
        <v>20.223529815673828</v>
      </c>
    </row>
    <row r="6584" spans="1:2" x14ac:dyDescent="0.25">
      <c r="A6584" s="1">
        <v>42718.439516817198</v>
      </c>
      <c r="B6584">
        <v>20.098373413085938</v>
      </c>
    </row>
    <row r="6585" spans="1:2" x14ac:dyDescent="0.25">
      <c r="A6585" s="1">
        <v>42718.439528391275</v>
      </c>
      <c r="B6585">
        <v>20.189720153808594</v>
      </c>
    </row>
    <row r="6586" spans="1:2" x14ac:dyDescent="0.25">
      <c r="A6586" s="1">
        <v>42718.439539965344</v>
      </c>
      <c r="B6586">
        <v>20.996784210205078</v>
      </c>
    </row>
    <row r="6587" spans="1:2" x14ac:dyDescent="0.25">
      <c r="A6587" s="1">
        <v>42718.439551539421</v>
      </c>
      <c r="B6587">
        <v>20.959392547607422</v>
      </c>
    </row>
    <row r="6588" spans="1:2" x14ac:dyDescent="0.25">
      <c r="A6588" s="1">
        <v>42718.439563113498</v>
      </c>
      <c r="B6588">
        <v>20.922000885009766</v>
      </c>
    </row>
    <row r="6589" spans="1:2" x14ac:dyDescent="0.25">
      <c r="A6589" s="1">
        <v>42718.439574687567</v>
      </c>
      <c r="B6589">
        <v>20.884609222412109</v>
      </c>
    </row>
    <row r="6590" spans="1:2" x14ac:dyDescent="0.25">
      <c r="A6590" s="1">
        <v>42718.439586261644</v>
      </c>
      <c r="B6590">
        <v>20.847217559814453</v>
      </c>
    </row>
    <row r="6591" spans="1:2" x14ac:dyDescent="0.25">
      <c r="A6591" s="1">
        <v>42718.439597835721</v>
      </c>
      <c r="B6591">
        <v>20.809825897216797</v>
      </c>
    </row>
    <row r="6592" spans="1:2" x14ac:dyDescent="0.25">
      <c r="A6592" s="1">
        <v>42718.43960940979</v>
      </c>
      <c r="B6592">
        <v>20.772434234619141</v>
      </c>
    </row>
    <row r="6593" spans="1:2" x14ac:dyDescent="0.25">
      <c r="A6593" s="1">
        <v>42718.439620983867</v>
      </c>
      <c r="B6593">
        <v>20.735042572021484</v>
      </c>
    </row>
    <row r="6594" spans="1:2" x14ac:dyDescent="0.25">
      <c r="A6594" s="1">
        <v>42718.439632557936</v>
      </c>
      <c r="B6594">
        <v>20.697652816772461</v>
      </c>
    </row>
    <row r="6595" spans="1:2" x14ac:dyDescent="0.25">
      <c r="A6595" s="1">
        <v>42718.439644132013</v>
      </c>
      <c r="B6595">
        <v>20.660261154174805</v>
      </c>
    </row>
    <row r="6596" spans="1:2" x14ac:dyDescent="0.25">
      <c r="A6596" s="1">
        <v>42718.43965570609</v>
      </c>
      <c r="B6596">
        <v>20.622869491577148</v>
      </c>
    </row>
    <row r="6597" spans="1:2" x14ac:dyDescent="0.25">
      <c r="A6597" s="1">
        <v>42718.439667280159</v>
      </c>
      <c r="B6597">
        <v>20.585477828979492</v>
      </c>
    </row>
    <row r="6598" spans="1:2" x14ac:dyDescent="0.25">
      <c r="A6598" s="1">
        <v>42718.439678854236</v>
      </c>
      <c r="B6598">
        <v>20.548086166381836</v>
      </c>
    </row>
    <row r="6599" spans="1:2" x14ac:dyDescent="0.25">
      <c r="A6599" s="1">
        <v>42718.439690428313</v>
      </c>
      <c r="B6599">
        <v>20.51069450378418</v>
      </c>
    </row>
    <row r="6600" spans="1:2" x14ac:dyDescent="0.25">
      <c r="A6600" s="1">
        <v>42718.439702002383</v>
      </c>
      <c r="B6600">
        <v>20.473302841186523</v>
      </c>
    </row>
    <row r="6601" spans="1:2" x14ac:dyDescent="0.25">
      <c r="A6601" s="1">
        <v>42718.439713576459</v>
      </c>
      <c r="B6601">
        <v>20.435911178588867</v>
      </c>
    </row>
    <row r="6602" spans="1:2" x14ac:dyDescent="0.25">
      <c r="A6602" s="1">
        <v>42718.439725150529</v>
      </c>
      <c r="B6602">
        <v>20.398519515991211</v>
      </c>
    </row>
    <row r="6603" spans="1:2" x14ac:dyDescent="0.25">
      <c r="A6603" s="1">
        <v>42718.439736724606</v>
      </c>
      <c r="B6603">
        <v>20.361127853393555</v>
      </c>
    </row>
    <row r="6604" spans="1:2" x14ac:dyDescent="0.25">
      <c r="A6604" s="1">
        <v>42718.439748298682</v>
      </c>
      <c r="B6604">
        <v>20.323736190795898</v>
      </c>
    </row>
    <row r="6605" spans="1:2" x14ac:dyDescent="0.25">
      <c r="A6605" s="1">
        <v>42718.439759872752</v>
      </c>
      <c r="B6605">
        <v>20.286344528198242</v>
      </c>
    </row>
    <row r="6606" spans="1:2" x14ac:dyDescent="0.25">
      <c r="A6606" s="1">
        <v>42718.439771446829</v>
      </c>
      <c r="B6606">
        <v>20.248952865600586</v>
      </c>
    </row>
    <row r="6607" spans="1:2" x14ac:dyDescent="0.25">
      <c r="A6607" s="1">
        <v>42718.439783020905</v>
      </c>
      <c r="B6607">
        <v>20.21156120300293</v>
      </c>
    </row>
    <row r="6608" spans="1:2" x14ac:dyDescent="0.25">
      <c r="A6608" s="1">
        <v>42718.439794594975</v>
      </c>
      <c r="B6608">
        <v>20.174169540405273</v>
      </c>
    </row>
    <row r="6609" spans="1:2" x14ac:dyDescent="0.25">
      <c r="A6609" s="1">
        <v>42718.439806169052</v>
      </c>
      <c r="B6609">
        <v>20.136777877807617</v>
      </c>
    </row>
    <row r="6610" spans="1:2" x14ac:dyDescent="0.25">
      <c r="A6610" s="1">
        <v>42718.439817743121</v>
      </c>
      <c r="B6610">
        <v>20.099386215209961</v>
      </c>
    </row>
    <row r="6611" spans="1:2" x14ac:dyDescent="0.25">
      <c r="A6611" s="1">
        <v>42718.439829317198</v>
      </c>
      <c r="B6611">
        <v>20.061994552612305</v>
      </c>
    </row>
    <row r="6612" spans="1:2" x14ac:dyDescent="0.25">
      <c r="A6612" s="1">
        <v>42718.439840891275</v>
      </c>
      <c r="B6612">
        <v>20.024602890014648</v>
      </c>
    </row>
    <row r="6613" spans="1:2" x14ac:dyDescent="0.25">
      <c r="A6613" s="1">
        <v>42718.439852465344</v>
      </c>
      <c r="B6613">
        <v>20.312894821166992</v>
      </c>
    </row>
    <row r="6614" spans="1:2" x14ac:dyDescent="0.25">
      <c r="A6614" s="1">
        <v>42718.439864039421</v>
      </c>
      <c r="B6614">
        <v>20.963491439819336</v>
      </c>
    </row>
    <row r="6615" spans="1:2" x14ac:dyDescent="0.25">
      <c r="A6615" s="1">
        <v>42718.439875613498</v>
      </c>
      <c r="B6615">
        <v>20.816862106323242</v>
      </c>
    </row>
    <row r="6616" spans="1:2" x14ac:dyDescent="0.25">
      <c r="A6616" s="1">
        <v>42718.439887187567</v>
      </c>
      <c r="B6616">
        <v>20.670234680175781</v>
      </c>
    </row>
    <row r="6617" spans="1:2" x14ac:dyDescent="0.25">
      <c r="A6617" s="1">
        <v>42718.439898761644</v>
      </c>
      <c r="B6617">
        <v>20.52360725402832</v>
      </c>
    </row>
    <row r="6618" spans="1:2" x14ac:dyDescent="0.25">
      <c r="A6618" s="1">
        <v>42718.439910335721</v>
      </c>
      <c r="B6618">
        <v>20.376979827880859</v>
      </c>
    </row>
    <row r="6619" spans="1:2" x14ac:dyDescent="0.25">
      <c r="A6619" s="1">
        <v>42718.43992190979</v>
      </c>
      <c r="B6619">
        <v>20.230352401733398</v>
      </c>
    </row>
    <row r="6620" spans="1:2" x14ac:dyDescent="0.25">
      <c r="A6620" s="1">
        <v>42718.439933483867</v>
      </c>
      <c r="B6620">
        <v>20.083724975585938</v>
      </c>
    </row>
    <row r="6621" spans="1:2" x14ac:dyDescent="0.25">
      <c r="A6621" s="1">
        <v>42718.439945057937</v>
      </c>
      <c r="B6621">
        <v>20.367925643920898</v>
      </c>
    </row>
    <row r="6622" spans="1:2" x14ac:dyDescent="0.25">
      <c r="A6622" s="1">
        <v>42718.439956632013</v>
      </c>
      <c r="B6622">
        <v>21.003932952880859</v>
      </c>
    </row>
    <row r="6623" spans="1:2" x14ac:dyDescent="0.25">
      <c r="A6623" s="1">
        <v>42718.43996820609</v>
      </c>
      <c r="B6623">
        <v>21.018884658813477</v>
      </c>
    </row>
    <row r="6624" spans="1:2" x14ac:dyDescent="0.25">
      <c r="A6624" s="1">
        <v>42718.43997978016</v>
      </c>
      <c r="B6624">
        <v>21.033838272094727</v>
      </c>
    </row>
    <row r="6625" spans="1:2" x14ac:dyDescent="0.25">
      <c r="A6625" s="1">
        <v>42718.439991354237</v>
      </c>
      <c r="B6625">
        <v>21.048789978027344</v>
      </c>
    </row>
    <row r="6626" spans="1:2" x14ac:dyDescent="0.25">
      <c r="A6626" s="1">
        <v>42718.440002928313</v>
      </c>
      <c r="B6626">
        <v>21.063743591308594</v>
      </c>
    </row>
    <row r="6627" spans="1:2" x14ac:dyDescent="0.25">
      <c r="A6627" s="1">
        <v>42718.440014502383</v>
      </c>
      <c r="B6627">
        <v>21.078695297241211</v>
      </c>
    </row>
    <row r="6628" spans="1:2" x14ac:dyDescent="0.25">
      <c r="A6628" s="1">
        <v>42718.44002607646</v>
      </c>
      <c r="B6628">
        <v>21.093648910522461</v>
      </c>
    </row>
    <row r="6629" spans="1:2" x14ac:dyDescent="0.25">
      <c r="A6629" s="1">
        <v>42718.440037650529</v>
      </c>
      <c r="B6629">
        <v>21.108600616455078</v>
      </c>
    </row>
    <row r="6630" spans="1:2" x14ac:dyDescent="0.25">
      <c r="A6630" s="1">
        <v>42718.440049224606</v>
      </c>
      <c r="B6630">
        <v>21.123554229736328</v>
      </c>
    </row>
    <row r="6631" spans="1:2" x14ac:dyDescent="0.25">
      <c r="A6631" s="1">
        <v>42718.440060798683</v>
      </c>
      <c r="B6631">
        <v>21.138505935668945</v>
      </c>
    </row>
    <row r="6632" spans="1:2" x14ac:dyDescent="0.25">
      <c r="A6632" s="1">
        <v>42718.440072372752</v>
      </c>
      <c r="B6632">
        <v>21.153457641601563</v>
      </c>
    </row>
    <row r="6633" spans="1:2" x14ac:dyDescent="0.25">
      <c r="A6633" s="1">
        <v>42718.440083946829</v>
      </c>
      <c r="B6633">
        <v>21.168411254882813</v>
      </c>
    </row>
    <row r="6634" spans="1:2" x14ac:dyDescent="0.25">
      <c r="A6634" s="1">
        <v>42718.440095520906</v>
      </c>
      <c r="B6634">
        <v>21.18336296081543</v>
      </c>
    </row>
    <row r="6635" spans="1:2" x14ac:dyDescent="0.25">
      <c r="A6635" s="1">
        <v>42718.440107094975</v>
      </c>
      <c r="B6635">
        <v>21.19831657409668</v>
      </c>
    </row>
    <row r="6636" spans="1:2" x14ac:dyDescent="0.25">
      <c r="A6636" s="1">
        <v>42718.440118669052</v>
      </c>
      <c r="B6636">
        <v>21.213268280029297</v>
      </c>
    </row>
    <row r="6637" spans="1:2" x14ac:dyDescent="0.25">
      <c r="A6637" s="1">
        <v>42718.440130243122</v>
      </c>
      <c r="B6637">
        <v>21.228221893310547</v>
      </c>
    </row>
    <row r="6638" spans="1:2" x14ac:dyDescent="0.25">
      <c r="A6638" s="1">
        <v>42718.440141817198</v>
      </c>
      <c r="B6638">
        <v>21.243173599243164</v>
      </c>
    </row>
    <row r="6639" spans="1:2" x14ac:dyDescent="0.25">
      <c r="A6639" s="1">
        <v>42718.440153391275</v>
      </c>
      <c r="B6639">
        <v>21.258127212524414</v>
      </c>
    </row>
    <row r="6640" spans="1:2" x14ac:dyDescent="0.25">
      <c r="A6640" s="1">
        <v>42718.440164965345</v>
      </c>
      <c r="B6640">
        <v>21.273078918457031</v>
      </c>
    </row>
    <row r="6641" spans="1:2" x14ac:dyDescent="0.25">
      <c r="A6641" s="1">
        <v>42718.440176539421</v>
      </c>
      <c r="B6641">
        <v>21.288032531738281</v>
      </c>
    </row>
    <row r="6642" spans="1:2" x14ac:dyDescent="0.25">
      <c r="A6642" s="1">
        <v>42718.440188113498</v>
      </c>
      <c r="B6642">
        <v>21.302984237670898</v>
      </c>
    </row>
    <row r="6643" spans="1:2" x14ac:dyDescent="0.25">
      <c r="A6643" s="1">
        <v>42718.440199687568</v>
      </c>
      <c r="B6643">
        <v>21.317937850952148</v>
      </c>
    </row>
    <row r="6644" spans="1:2" x14ac:dyDescent="0.25">
      <c r="A6644" s="1">
        <v>42718.440211261644</v>
      </c>
      <c r="B6644">
        <v>21.332889556884766</v>
      </c>
    </row>
    <row r="6645" spans="1:2" x14ac:dyDescent="0.25">
      <c r="A6645" s="1">
        <v>42718.440222835714</v>
      </c>
      <c r="B6645">
        <v>21.347843170166016</v>
      </c>
    </row>
    <row r="6646" spans="1:2" x14ac:dyDescent="0.25">
      <c r="A6646" s="1">
        <v>42718.440234409791</v>
      </c>
      <c r="B6646">
        <v>21.362794876098633</v>
      </c>
    </row>
    <row r="6647" spans="1:2" x14ac:dyDescent="0.25">
      <c r="A6647" s="1">
        <v>42718.440245983867</v>
      </c>
      <c r="B6647">
        <v>21.37774658203125</v>
      </c>
    </row>
    <row r="6648" spans="1:2" x14ac:dyDescent="0.25">
      <c r="A6648" s="1">
        <v>42718.440257557937</v>
      </c>
      <c r="B6648">
        <v>21.3927001953125</v>
      </c>
    </row>
    <row r="6649" spans="1:2" x14ac:dyDescent="0.25">
      <c r="A6649" s="1">
        <v>42718.440269132014</v>
      </c>
      <c r="B6649">
        <v>21.407651901245117</v>
      </c>
    </row>
    <row r="6650" spans="1:2" x14ac:dyDescent="0.25">
      <c r="A6650" s="1">
        <v>42718.440280706091</v>
      </c>
      <c r="B6650">
        <v>21.422605514526367</v>
      </c>
    </row>
    <row r="6651" spans="1:2" x14ac:dyDescent="0.25">
      <c r="A6651" s="1">
        <v>42718.44029228016</v>
      </c>
      <c r="B6651">
        <v>21.437557220458984</v>
      </c>
    </row>
    <row r="6652" spans="1:2" x14ac:dyDescent="0.25">
      <c r="A6652" s="1">
        <v>42718.440303854237</v>
      </c>
      <c r="B6652">
        <v>21.452510833740234</v>
      </c>
    </row>
    <row r="6653" spans="1:2" x14ac:dyDescent="0.25">
      <c r="A6653" s="1">
        <v>42718.440315428306</v>
      </c>
      <c r="B6653">
        <v>21.467462539672852</v>
      </c>
    </row>
    <row r="6654" spans="1:2" x14ac:dyDescent="0.25">
      <c r="A6654" s="1">
        <v>42718.440327002383</v>
      </c>
      <c r="B6654">
        <v>21.482416152954102</v>
      </c>
    </row>
    <row r="6655" spans="1:2" x14ac:dyDescent="0.25">
      <c r="A6655" s="1">
        <v>42718.44033857646</v>
      </c>
      <c r="B6655">
        <v>21.497367858886719</v>
      </c>
    </row>
    <row r="6656" spans="1:2" x14ac:dyDescent="0.25">
      <c r="A6656" s="1">
        <v>42718.440350150529</v>
      </c>
      <c r="B6656">
        <v>21.512321472167969</v>
      </c>
    </row>
    <row r="6657" spans="1:2" x14ac:dyDescent="0.25">
      <c r="A6657" s="1">
        <v>42718.440361724606</v>
      </c>
      <c r="B6657">
        <v>21.527273178100586</v>
      </c>
    </row>
    <row r="6658" spans="1:2" x14ac:dyDescent="0.25">
      <c r="A6658" s="1">
        <v>42718.440373298683</v>
      </c>
      <c r="B6658">
        <v>21.542226791381836</v>
      </c>
    </row>
    <row r="6659" spans="1:2" x14ac:dyDescent="0.25">
      <c r="A6659" s="1">
        <v>42718.440384872752</v>
      </c>
      <c r="B6659">
        <v>21.557178497314453</v>
      </c>
    </row>
    <row r="6660" spans="1:2" x14ac:dyDescent="0.25">
      <c r="A6660" s="1">
        <v>42718.440396446829</v>
      </c>
      <c r="B6660">
        <v>21.572132110595703</v>
      </c>
    </row>
    <row r="6661" spans="1:2" x14ac:dyDescent="0.25">
      <c r="A6661" s="1">
        <v>42718.440408020906</v>
      </c>
      <c r="B6661">
        <v>21.58708381652832</v>
      </c>
    </row>
    <row r="6662" spans="1:2" x14ac:dyDescent="0.25">
      <c r="A6662" s="1">
        <v>42718.440419594976</v>
      </c>
      <c r="B6662">
        <v>21.60203742980957</v>
      </c>
    </row>
    <row r="6663" spans="1:2" x14ac:dyDescent="0.25">
      <c r="A6663" s="1">
        <v>42718.440431169052</v>
      </c>
      <c r="B6663">
        <v>21.616989135742187</v>
      </c>
    </row>
    <row r="6664" spans="1:2" x14ac:dyDescent="0.25">
      <c r="A6664" s="1">
        <v>42718.440442743122</v>
      </c>
      <c r="B6664">
        <v>21.631940841674805</v>
      </c>
    </row>
    <row r="6665" spans="1:2" x14ac:dyDescent="0.25">
      <c r="A6665" s="1">
        <v>42718.440454317199</v>
      </c>
      <c r="B6665">
        <v>21.646894454956055</v>
      </c>
    </row>
    <row r="6666" spans="1:2" x14ac:dyDescent="0.25">
      <c r="A6666" s="1">
        <v>42718.440465891275</v>
      </c>
      <c r="B6666">
        <v>21.661846160888672</v>
      </c>
    </row>
    <row r="6667" spans="1:2" x14ac:dyDescent="0.25">
      <c r="A6667" s="1">
        <v>42718.440477465345</v>
      </c>
      <c r="B6667">
        <v>21.676799774169922</v>
      </c>
    </row>
    <row r="6668" spans="1:2" x14ac:dyDescent="0.25">
      <c r="A6668" s="1">
        <v>42718.440489039422</v>
      </c>
      <c r="B6668">
        <v>21.691751480102539</v>
      </c>
    </row>
    <row r="6669" spans="1:2" x14ac:dyDescent="0.25">
      <c r="A6669" s="1">
        <v>42718.440500613498</v>
      </c>
      <c r="B6669">
        <v>21.706705093383789</v>
      </c>
    </row>
    <row r="6670" spans="1:2" x14ac:dyDescent="0.25">
      <c r="A6670" s="1">
        <v>42718.440512187568</v>
      </c>
      <c r="B6670">
        <v>21.721656799316406</v>
      </c>
    </row>
    <row r="6671" spans="1:2" x14ac:dyDescent="0.25">
      <c r="A6671" s="1">
        <v>42718.440523761645</v>
      </c>
      <c r="B6671">
        <v>21.736610412597656</v>
      </c>
    </row>
    <row r="6672" spans="1:2" x14ac:dyDescent="0.25">
      <c r="A6672" s="1">
        <v>42718.440535335714</v>
      </c>
      <c r="B6672">
        <v>21.751562118530273</v>
      </c>
    </row>
    <row r="6673" spans="1:2" x14ac:dyDescent="0.25">
      <c r="A6673" s="1">
        <v>42718.440546909791</v>
      </c>
      <c r="B6673">
        <v>21.766515731811523</v>
      </c>
    </row>
    <row r="6674" spans="1:2" x14ac:dyDescent="0.25">
      <c r="A6674" s="1">
        <v>42718.440558483868</v>
      </c>
      <c r="B6674">
        <v>21.781467437744141</v>
      </c>
    </row>
    <row r="6675" spans="1:2" x14ac:dyDescent="0.25">
      <c r="A6675" s="1">
        <v>42718.440570057937</v>
      </c>
      <c r="B6675">
        <v>21.796421051025391</v>
      </c>
    </row>
    <row r="6676" spans="1:2" x14ac:dyDescent="0.25">
      <c r="A6676" s="1">
        <v>42718.440581632014</v>
      </c>
      <c r="B6676">
        <v>21.811372756958008</v>
      </c>
    </row>
    <row r="6677" spans="1:2" x14ac:dyDescent="0.25">
      <c r="A6677" s="1">
        <v>42718.440593206091</v>
      </c>
      <c r="B6677">
        <v>21.826326370239258</v>
      </c>
    </row>
    <row r="6678" spans="1:2" x14ac:dyDescent="0.25">
      <c r="A6678" s="1">
        <v>42718.44060478016</v>
      </c>
      <c r="B6678">
        <v>21.841278076171875</v>
      </c>
    </row>
    <row r="6679" spans="1:2" x14ac:dyDescent="0.25">
      <c r="A6679" s="1">
        <v>42718.440616354237</v>
      </c>
      <c r="B6679">
        <v>21.856229782104492</v>
      </c>
    </row>
    <row r="6680" spans="1:2" x14ac:dyDescent="0.25">
      <c r="A6680" s="1">
        <v>42718.440627928307</v>
      </c>
      <c r="B6680">
        <v>21.871183395385742</v>
      </c>
    </row>
    <row r="6681" spans="1:2" x14ac:dyDescent="0.25">
      <c r="A6681" s="1">
        <v>42718.440639502383</v>
      </c>
      <c r="B6681">
        <v>21.886135101318359</v>
      </c>
    </row>
    <row r="6682" spans="1:2" x14ac:dyDescent="0.25">
      <c r="A6682" s="1">
        <v>42718.44065107646</v>
      </c>
      <c r="B6682">
        <v>21.901088714599609</v>
      </c>
    </row>
    <row r="6683" spans="1:2" x14ac:dyDescent="0.25">
      <c r="A6683" s="1">
        <v>42718.44066265053</v>
      </c>
      <c r="B6683">
        <v>21.916040420532227</v>
      </c>
    </row>
    <row r="6684" spans="1:2" x14ac:dyDescent="0.25">
      <c r="A6684" s="1">
        <v>42718.440674224606</v>
      </c>
      <c r="B6684">
        <v>21.930994033813477</v>
      </c>
    </row>
    <row r="6685" spans="1:2" x14ac:dyDescent="0.25">
      <c r="A6685" s="1">
        <v>42718.440685798683</v>
      </c>
      <c r="B6685">
        <v>21.945945739746094</v>
      </c>
    </row>
    <row r="6686" spans="1:2" x14ac:dyDescent="0.25">
      <c r="A6686" s="1">
        <v>42718.440697372753</v>
      </c>
      <c r="B6686">
        <v>21.960899353027344</v>
      </c>
    </row>
    <row r="6687" spans="1:2" x14ac:dyDescent="0.25">
      <c r="A6687" s="1">
        <v>42718.44070894683</v>
      </c>
      <c r="B6687">
        <v>21.975851058959961</v>
      </c>
    </row>
    <row r="6688" spans="1:2" x14ac:dyDescent="0.25">
      <c r="A6688" s="1">
        <v>42718.440720520899</v>
      </c>
      <c r="B6688">
        <v>21.990804672241211</v>
      </c>
    </row>
    <row r="6689" spans="1:2" x14ac:dyDescent="0.25">
      <c r="A6689" s="1">
        <v>42718.440732094976</v>
      </c>
      <c r="B6689">
        <v>21.593887329101563</v>
      </c>
    </row>
    <row r="6690" spans="1:2" x14ac:dyDescent="0.25">
      <c r="A6690" s="1">
        <v>42718.440743669053</v>
      </c>
      <c r="B6690">
        <v>21.076894760131836</v>
      </c>
    </row>
    <row r="6691" spans="1:2" x14ac:dyDescent="0.25">
      <c r="A6691" s="1">
        <v>42718.440755243122</v>
      </c>
      <c r="B6691">
        <v>21.252859115600586</v>
      </c>
    </row>
    <row r="6692" spans="1:2" x14ac:dyDescent="0.25">
      <c r="A6692" s="1">
        <v>42718.440766817199</v>
      </c>
      <c r="B6692">
        <v>21.428821563720703</v>
      </c>
    </row>
    <row r="6693" spans="1:2" x14ac:dyDescent="0.25">
      <c r="A6693" s="1">
        <v>42718.440778391276</v>
      </c>
      <c r="B6693">
        <v>21.604785919189453</v>
      </c>
    </row>
    <row r="6694" spans="1:2" x14ac:dyDescent="0.25">
      <c r="A6694" s="1">
        <v>42718.440789965345</v>
      </c>
      <c r="B6694">
        <v>21.78074836730957</v>
      </c>
    </row>
    <row r="6695" spans="1:2" x14ac:dyDescent="0.25">
      <c r="A6695" s="1">
        <v>42718.440801539422</v>
      </c>
      <c r="B6695">
        <v>21.95671272277832</v>
      </c>
    </row>
    <row r="6696" spans="1:2" x14ac:dyDescent="0.25">
      <c r="A6696" s="1">
        <v>42718.440813113499</v>
      </c>
      <c r="B6696">
        <v>21.299905776977539</v>
      </c>
    </row>
    <row r="6697" spans="1:2" x14ac:dyDescent="0.25">
      <c r="A6697" s="1">
        <v>42718.440824687568</v>
      </c>
      <c r="B6697">
        <v>21.171741485595703</v>
      </c>
    </row>
    <row r="6698" spans="1:2" x14ac:dyDescent="0.25">
      <c r="A6698" s="1">
        <v>42718.440836261645</v>
      </c>
      <c r="B6698">
        <v>21.425418853759766</v>
      </c>
    </row>
    <row r="6699" spans="1:2" x14ac:dyDescent="0.25">
      <c r="A6699" s="1">
        <v>42718.440847835715</v>
      </c>
      <c r="B6699">
        <v>21.679096221923828</v>
      </c>
    </row>
    <row r="6700" spans="1:2" x14ac:dyDescent="0.25">
      <c r="A6700" s="1">
        <v>42718.440859409791</v>
      </c>
      <c r="B6700">
        <v>21.932775497436523</v>
      </c>
    </row>
    <row r="6701" spans="1:2" x14ac:dyDescent="0.25">
      <c r="A6701" s="1">
        <v>42718.440870983868</v>
      </c>
      <c r="B6701">
        <v>21.100368499755859</v>
      </c>
    </row>
    <row r="6702" spans="1:2" x14ac:dyDescent="0.25">
      <c r="A6702" s="1">
        <v>42718.440882557938</v>
      </c>
      <c r="B6702">
        <v>21.058067321777344</v>
      </c>
    </row>
    <row r="6703" spans="1:2" x14ac:dyDescent="0.25">
      <c r="A6703" s="1">
        <v>42718.440894132014</v>
      </c>
      <c r="B6703">
        <v>21.121322631835938</v>
      </c>
    </row>
    <row r="6704" spans="1:2" x14ac:dyDescent="0.25">
      <c r="A6704" s="1">
        <v>42718.440905706091</v>
      </c>
      <c r="B6704">
        <v>21.184577941894531</v>
      </c>
    </row>
    <row r="6705" spans="1:2" x14ac:dyDescent="0.25">
      <c r="A6705" s="1">
        <v>42718.440917280161</v>
      </c>
      <c r="B6705">
        <v>21.247833251953125</v>
      </c>
    </row>
    <row r="6706" spans="1:2" x14ac:dyDescent="0.25">
      <c r="A6706" s="1">
        <v>42718.440928854237</v>
      </c>
      <c r="B6706">
        <v>21.311088562011719</v>
      </c>
    </row>
    <row r="6707" spans="1:2" x14ac:dyDescent="0.25">
      <c r="A6707" s="1">
        <v>42718.440940428307</v>
      </c>
      <c r="B6707">
        <v>21.374343872070313</v>
      </c>
    </row>
    <row r="6708" spans="1:2" x14ac:dyDescent="0.25">
      <c r="A6708" s="1">
        <v>42718.440952002384</v>
      </c>
      <c r="B6708">
        <v>21.437599182128906</v>
      </c>
    </row>
    <row r="6709" spans="1:2" x14ac:dyDescent="0.25">
      <c r="A6709" s="1">
        <v>42718.44096357646</v>
      </c>
      <c r="B6709">
        <v>21.5008544921875</v>
      </c>
    </row>
    <row r="6710" spans="1:2" x14ac:dyDescent="0.25">
      <c r="A6710" s="1">
        <v>42718.44097515053</v>
      </c>
      <c r="B6710">
        <v>21.564107894897461</v>
      </c>
    </row>
    <row r="6711" spans="1:2" x14ac:dyDescent="0.25">
      <c r="A6711" s="1">
        <v>42718.440986724607</v>
      </c>
      <c r="B6711">
        <v>21.627363204956055</v>
      </c>
    </row>
    <row r="6712" spans="1:2" x14ac:dyDescent="0.25">
      <c r="A6712" s="1">
        <v>42718.440998298684</v>
      </c>
      <c r="B6712">
        <v>21.690618515014648</v>
      </c>
    </row>
    <row r="6713" spans="1:2" x14ac:dyDescent="0.25">
      <c r="A6713" s="1">
        <v>42718.441009872753</v>
      </c>
      <c r="B6713">
        <v>21.753873825073242</v>
      </c>
    </row>
    <row r="6714" spans="1:2" x14ac:dyDescent="0.25">
      <c r="A6714" s="1">
        <v>42718.44102144683</v>
      </c>
      <c r="B6714">
        <v>21.817129135131836</v>
      </c>
    </row>
    <row r="6715" spans="1:2" x14ac:dyDescent="0.25">
      <c r="A6715" s="1">
        <v>42718.441033020899</v>
      </c>
      <c r="B6715">
        <v>21.88038444519043</v>
      </c>
    </row>
    <row r="6716" spans="1:2" x14ac:dyDescent="0.25">
      <c r="A6716" s="1">
        <v>42718.441044594976</v>
      </c>
      <c r="B6716">
        <v>21.943639755249023</v>
      </c>
    </row>
    <row r="6717" spans="1:2" x14ac:dyDescent="0.25">
      <c r="A6717" s="1">
        <v>42718.441056169053</v>
      </c>
      <c r="B6717">
        <v>21.893768310546875</v>
      </c>
    </row>
    <row r="6718" spans="1:2" x14ac:dyDescent="0.25">
      <c r="A6718" s="1">
        <v>42718.441067743122</v>
      </c>
      <c r="B6718">
        <v>21.085559844970703</v>
      </c>
    </row>
    <row r="6719" spans="1:2" x14ac:dyDescent="0.25">
      <c r="A6719" s="1">
        <v>42718.441079317199</v>
      </c>
      <c r="B6719">
        <v>21.97205924987793</v>
      </c>
    </row>
    <row r="6720" spans="1:2" x14ac:dyDescent="0.25">
      <c r="A6720" s="1">
        <v>42718.441090891276</v>
      </c>
      <c r="B6720">
        <v>21.72477912902832</v>
      </c>
    </row>
    <row r="6721" spans="1:2" x14ac:dyDescent="0.25">
      <c r="A6721" s="1">
        <v>42718.441102465345</v>
      </c>
      <c r="B6721">
        <v>21.477499008178711</v>
      </c>
    </row>
    <row r="6722" spans="1:2" x14ac:dyDescent="0.25">
      <c r="A6722" s="1">
        <v>42718.441114039422</v>
      </c>
      <c r="B6722">
        <v>21.230218887329102</v>
      </c>
    </row>
    <row r="6723" spans="1:2" x14ac:dyDescent="0.25">
      <c r="A6723" s="1">
        <v>42718.441125613492</v>
      </c>
      <c r="B6723">
        <v>21.070697784423828</v>
      </c>
    </row>
    <row r="6724" spans="1:2" x14ac:dyDescent="0.25">
      <c r="A6724" s="1">
        <v>42718.441137187569</v>
      </c>
      <c r="B6724">
        <v>21.976997375488281</v>
      </c>
    </row>
    <row r="6725" spans="1:2" x14ac:dyDescent="0.25">
      <c r="A6725" s="1">
        <v>42718.441148761645</v>
      </c>
      <c r="B6725">
        <v>21.729656219482422</v>
      </c>
    </row>
    <row r="6726" spans="1:2" x14ac:dyDescent="0.25">
      <c r="A6726" s="1">
        <v>42718.441160335715</v>
      </c>
      <c r="B6726">
        <v>21.482315063476563</v>
      </c>
    </row>
    <row r="6727" spans="1:2" x14ac:dyDescent="0.25">
      <c r="A6727" s="1">
        <v>42718.441171909792</v>
      </c>
      <c r="B6727">
        <v>21.234973907470703</v>
      </c>
    </row>
    <row r="6728" spans="1:2" x14ac:dyDescent="0.25">
      <c r="A6728" s="1">
        <v>42718.441183483868</v>
      </c>
      <c r="B6728">
        <v>21.04780387878418</v>
      </c>
    </row>
    <row r="6729" spans="1:2" x14ac:dyDescent="0.25">
      <c r="A6729" s="1">
        <v>42718.441195057938</v>
      </c>
      <c r="B6729">
        <v>21.999204635620117</v>
      </c>
    </row>
    <row r="6730" spans="1:2" x14ac:dyDescent="0.25">
      <c r="A6730" s="1">
        <v>42718.441206632015</v>
      </c>
      <c r="B6730">
        <v>21.800039291381836</v>
      </c>
    </row>
    <row r="6731" spans="1:2" x14ac:dyDescent="0.25">
      <c r="A6731" s="1">
        <v>42718.441218206084</v>
      </c>
      <c r="B6731">
        <v>21.600875854492188</v>
      </c>
    </row>
    <row r="6732" spans="1:2" x14ac:dyDescent="0.25">
      <c r="A6732" s="1">
        <v>42718.441229780161</v>
      </c>
      <c r="B6732">
        <v>21.401712417602539</v>
      </c>
    </row>
    <row r="6733" spans="1:2" x14ac:dyDescent="0.25">
      <c r="A6733" s="1">
        <v>42718.441241354238</v>
      </c>
      <c r="B6733">
        <v>21.202548980712891</v>
      </c>
    </row>
    <row r="6734" spans="1:2" x14ac:dyDescent="0.25">
      <c r="A6734" s="1">
        <v>42718.441252928307</v>
      </c>
      <c r="B6734">
        <v>21.003385543823242</v>
      </c>
    </row>
    <row r="6735" spans="1:2" x14ac:dyDescent="0.25">
      <c r="A6735" s="1">
        <v>42718.441264502384</v>
      </c>
      <c r="B6735">
        <v>21.996328353881836</v>
      </c>
    </row>
    <row r="6736" spans="1:2" x14ac:dyDescent="0.25">
      <c r="A6736" s="1">
        <v>42718.441276076461</v>
      </c>
      <c r="B6736">
        <v>21.662662506103516</v>
      </c>
    </row>
    <row r="6737" spans="1:2" x14ac:dyDescent="0.25">
      <c r="A6737" s="1">
        <v>42718.44128765053</v>
      </c>
      <c r="B6737">
        <v>21.328996658325195</v>
      </c>
    </row>
    <row r="6738" spans="1:2" x14ac:dyDescent="0.25">
      <c r="A6738" s="1">
        <v>42718.441299224607</v>
      </c>
      <c r="B6738">
        <v>21.006740570068359</v>
      </c>
    </row>
    <row r="6739" spans="1:2" x14ac:dyDescent="0.25">
      <c r="A6739" s="1">
        <v>42718.441310798684</v>
      </c>
      <c r="B6739">
        <v>21.488437652587891</v>
      </c>
    </row>
    <row r="6740" spans="1:2" x14ac:dyDescent="0.25">
      <c r="A6740" s="1">
        <v>42718.441322372753</v>
      </c>
      <c r="B6740">
        <v>21.970136642456055</v>
      </c>
    </row>
    <row r="6741" spans="1:2" x14ac:dyDescent="0.25">
      <c r="A6741" s="1">
        <v>42718.44133394683</v>
      </c>
      <c r="B6741">
        <v>22.0098876953125</v>
      </c>
    </row>
    <row r="6742" spans="1:2" x14ac:dyDescent="0.25">
      <c r="A6742" s="1">
        <v>42718.4413455209</v>
      </c>
      <c r="B6742">
        <v>22.020429611206055</v>
      </c>
    </row>
    <row r="6743" spans="1:2" x14ac:dyDescent="0.25">
      <c r="A6743" s="1">
        <v>42718.441357094976</v>
      </c>
      <c r="B6743">
        <v>22.030971527099609</v>
      </c>
    </row>
    <row r="6744" spans="1:2" x14ac:dyDescent="0.25">
      <c r="A6744" s="1">
        <v>42718.441368669053</v>
      </c>
      <c r="B6744">
        <v>22.041513442993164</v>
      </c>
    </row>
    <row r="6745" spans="1:2" x14ac:dyDescent="0.25">
      <c r="A6745" s="1">
        <v>42718.441380243123</v>
      </c>
      <c r="B6745">
        <v>22.052055358886719</v>
      </c>
    </row>
    <row r="6746" spans="1:2" x14ac:dyDescent="0.25">
      <c r="A6746" s="1">
        <v>42718.441391817199</v>
      </c>
      <c r="B6746">
        <v>22.062597274780273</v>
      </c>
    </row>
    <row r="6747" spans="1:2" x14ac:dyDescent="0.25">
      <c r="A6747" s="1">
        <v>42718.441403391276</v>
      </c>
      <c r="B6747">
        <v>22.073139190673828</v>
      </c>
    </row>
    <row r="6748" spans="1:2" x14ac:dyDescent="0.25">
      <c r="A6748" s="1">
        <v>42718.441414965346</v>
      </c>
      <c r="B6748">
        <v>22.083681106567383</v>
      </c>
    </row>
    <row r="6749" spans="1:2" x14ac:dyDescent="0.25">
      <c r="A6749" s="1">
        <v>42718.441426539423</v>
      </c>
      <c r="B6749">
        <v>22.094223022460938</v>
      </c>
    </row>
    <row r="6750" spans="1:2" x14ac:dyDescent="0.25">
      <c r="A6750" s="1">
        <v>42718.441438113492</v>
      </c>
      <c r="B6750">
        <v>22.104764938354492</v>
      </c>
    </row>
    <row r="6751" spans="1:2" x14ac:dyDescent="0.25">
      <c r="A6751" s="1">
        <v>42718.441449687569</v>
      </c>
      <c r="B6751">
        <v>22.115306854248047</v>
      </c>
    </row>
    <row r="6752" spans="1:2" x14ac:dyDescent="0.25">
      <c r="A6752" s="1">
        <v>42718.441461261646</v>
      </c>
      <c r="B6752">
        <v>22.125848770141602</v>
      </c>
    </row>
    <row r="6753" spans="1:2" x14ac:dyDescent="0.25">
      <c r="A6753" s="1">
        <v>42718.441472835715</v>
      </c>
      <c r="B6753">
        <v>22.136390686035156</v>
      </c>
    </row>
    <row r="6754" spans="1:2" x14ac:dyDescent="0.25">
      <c r="A6754" s="1">
        <v>42718.441484409792</v>
      </c>
      <c r="B6754">
        <v>22.146932601928711</v>
      </c>
    </row>
    <row r="6755" spans="1:2" x14ac:dyDescent="0.25">
      <c r="A6755" s="1">
        <v>42718.441495983869</v>
      </c>
      <c r="B6755">
        <v>22.157474517822266</v>
      </c>
    </row>
    <row r="6756" spans="1:2" x14ac:dyDescent="0.25">
      <c r="A6756" s="1">
        <v>42718.441507557938</v>
      </c>
      <c r="B6756">
        <v>22.16801643371582</v>
      </c>
    </row>
    <row r="6757" spans="1:2" x14ac:dyDescent="0.25">
      <c r="A6757" s="1">
        <v>42718.441519132015</v>
      </c>
      <c r="B6757">
        <v>22.178558349609375</v>
      </c>
    </row>
    <row r="6758" spans="1:2" x14ac:dyDescent="0.25">
      <c r="A6758" s="1">
        <v>42718.441530706084</v>
      </c>
      <c r="B6758">
        <v>22.18910026550293</v>
      </c>
    </row>
    <row r="6759" spans="1:2" x14ac:dyDescent="0.25">
      <c r="A6759" s="1">
        <v>42718.441542280161</v>
      </c>
      <c r="B6759">
        <v>22.199642181396484</v>
      </c>
    </row>
    <row r="6760" spans="1:2" x14ac:dyDescent="0.25">
      <c r="A6760" s="1">
        <v>42718.441553854238</v>
      </c>
      <c r="B6760">
        <v>22.210184097290039</v>
      </c>
    </row>
    <row r="6761" spans="1:2" x14ac:dyDescent="0.25">
      <c r="A6761" s="1">
        <v>42718.441565428308</v>
      </c>
      <c r="B6761">
        <v>22.220726013183594</v>
      </c>
    </row>
    <row r="6762" spans="1:2" x14ac:dyDescent="0.25">
      <c r="A6762" s="1">
        <v>42718.441577002384</v>
      </c>
      <c r="B6762">
        <v>22.231267929077148</v>
      </c>
    </row>
    <row r="6763" spans="1:2" x14ac:dyDescent="0.25">
      <c r="A6763" s="1">
        <v>42718.441588576461</v>
      </c>
      <c r="B6763">
        <v>22.241809844970703</v>
      </c>
    </row>
    <row r="6764" spans="1:2" x14ac:dyDescent="0.25">
      <c r="A6764" s="1">
        <v>42718.441600150531</v>
      </c>
      <c r="B6764">
        <v>22.252351760864258</v>
      </c>
    </row>
    <row r="6765" spans="1:2" x14ac:dyDescent="0.25">
      <c r="A6765" s="1">
        <v>42718.441611724607</v>
      </c>
      <c r="B6765">
        <v>22.26289176940918</v>
      </c>
    </row>
    <row r="6766" spans="1:2" x14ac:dyDescent="0.25">
      <c r="A6766" s="1">
        <v>42718.441623298677</v>
      </c>
      <c r="B6766">
        <v>22.273433685302734</v>
      </c>
    </row>
    <row r="6767" spans="1:2" x14ac:dyDescent="0.25">
      <c r="A6767" s="1">
        <v>42718.441634872754</v>
      </c>
      <c r="B6767">
        <v>22.283975601196289</v>
      </c>
    </row>
    <row r="6768" spans="1:2" x14ac:dyDescent="0.25">
      <c r="A6768" s="1">
        <v>42718.44164644683</v>
      </c>
      <c r="B6768">
        <v>22.294517517089844</v>
      </c>
    </row>
    <row r="6769" spans="1:2" x14ac:dyDescent="0.25">
      <c r="A6769" s="1">
        <v>42718.4416580209</v>
      </c>
      <c r="B6769">
        <v>22.305059432983398</v>
      </c>
    </row>
    <row r="6770" spans="1:2" x14ac:dyDescent="0.25">
      <c r="A6770" s="1">
        <v>42718.441669594977</v>
      </c>
      <c r="B6770">
        <v>22.315601348876953</v>
      </c>
    </row>
    <row r="6771" spans="1:2" x14ac:dyDescent="0.25">
      <c r="A6771" s="1">
        <v>42718.441681169053</v>
      </c>
      <c r="B6771">
        <v>22.326143264770508</v>
      </c>
    </row>
    <row r="6772" spans="1:2" x14ac:dyDescent="0.25">
      <c r="A6772" s="1">
        <v>42718.441692743123</v>
      </c>
      <c r="B6772">
        <v>22.336685180664063</v>
      </c>
    </row>
    <row r="6773" spans="1:2" x14ac:dyDescent="0.25">
      <c r="A6773" s="1">
        <v>42718.4417043172</v>
      </c>
      <c r="B6773">
        <v>22.347227096557617</v>
      </c>
    </row>
    <row r="6774" spans="1:2" x14ac:dyDescent="0.25">
      <c r="A6774" s="1">
        <v>42718.441715891277</v>
      </c>
      <c r="B6774">
        <v>22.357769012451172</v>
      </c>
    </row>
    <row r="6775" spans="1:2" x14ac:dyDescent="0.25">
      <c r="A6775" s="1">
        <v>42718.441727465346</v>
      </c>
      <c r="B6775">
        <v>22.368310928344727</v>
      </c>
    </row>
    <row r="6776" spans="1:2" x14ac:dyDescent="0.25">
      <c r="A6776" s="1">
        <v>42718.441739039423</v>
      </c>
      <c r="B6776">
        <v>22.378852844238281</v>
      </c>
    </row>
    <row r="6777" spans="1:2" x14ac:dyDescent="0.25">
      <c r="A6777" s="1">
        <v>42718.441750613492</v>
      </c>
      <c r="B6777">
        <v>22.389394760131836</v>
      </c>
    </row>
    <row r="6778" spans="1:2" x14ac:dyDescent="0.25">
      <c r="A6778" s="1">
        <v>42718.441762187569</v>
      </c>
      <c r="B6778">
        <v>22.399936676025391</v>
      </c>
    </row>
    <row r="6779" spans="1:2" x14ac:dyDescent="0.25">
      <c r="A6779" s="1">
        <v>42718.441773761646</v>
      </c>
      <c r="B6779">
        <v>22.410478591918945</v>
      </c>
    </row>
    <row r="6780" spans="1:2" x14ac:dyDescent="0.25">
      <c r="A6780" s="1">
        <v>42718.441785335715</v>
      </c>
      <c r="B6780">
        <v>22.4210205078125</v>
      </c>
    </row>
    <row r="6781" spans="1:2" x14ac:dyDescent="0.25">
      <c r="A6781" s="1">
        <v>42718.441796909792</v>
      </c>
      <c r="B6781">
        <v>22.431562423706055</v>
      </c>
    </row>
    <row r="6782" spans="1:2" x14ac:dyDescent="0.25">
      <c r="A6782" s="1">
        <v>42718.441808483869</v>
      </c>
      <c r="B6782">
        <v>22.442104339599609</v>
      </c>
    </row>
    <row r="6783" spans="1:2" x14ac:dyDescent="0.25">
      <c r="A6783" s="1">
        <v>42718.441820057938</v>
      </c>
      <c r="B6783">
        <v>22.452646255493164</v>
      </c>
    </row>
    <row r="6784" spans="1:2" x14ac:dyDescent="0.25">
      <c r="A6784" s="1">
        <v>42718.441831632015</v>
      </c>
      <c r="B6784">
        <v>22.463188171386719</v>
      </c>
    </row>
    <row r="6785" spans="1:2" x14ac:dyDescent="0.25">
      <c r="A6785" s="1">
        <v>42718.441843206085</v>
      </c>
      <c r="B6785">
        <v>22.473730087280273</v>
      </c>
    </row>
    <row r="6786" spans="1:2" x14ac:dyDescent="0.25">
      <c r="A6786" s="1">
        <v>42718.441854780162</v>
      </c>
      <c r="B6786">
        <v>22.484272003173828</v>
      </c>
    </row>
    <row r="6787" spans="1:2" x14ac:dyDescent="0.25">
      <c r="A6787" s="1">
        <v>42718.441866354238</v>
      </c>
      <c r="B6787">
        <v>22.494813919067383</v>
      </c>
    </row>
    <row r="6788" spans="1:2" x14ac:dyDescent="0.25">
      <c r="A6788" s="1">
        <v>42718.441877928308</v>
      </c>
      <c r="B6788">
        <v>22.505355834960937</v>
      </c>
    </row>
    <row r="6789" spans="1:2" x14ac:dyDescent="0.25">
      <c r="A6789" s="1">
        <v>42718.441889502385</v>
      </c>
      <c r="B6789">
        <v>22.515897750854492</v>
      </c>
    </row>
    <row r="6790" spans="1:2" x14ac:dyDescent="0.25">
      <c r="A6790" s="1">
        <v>42718.441901076461</v>
      </c>
      <c r="B6790">
        <v>22.526439666748047</v>
      </c>
    </row>
    <row r="6791" spans="1:2" x14ac:dyDescent="0.25">
      <c r="A6791" s="1">
        <v>42718.441912650531</v>
      </c>
      <c r="B6791">
        <v>22.536981582641602</v>
      </c>
    </row>
    <row r="6792" spans="1:2" x14ac:dyDescent="0.25">
      <c r="A6792" s="1">
        <v>42718.441924224608</v>
      </c>
      <c r="B6792">
        <v>22.547523498535156</v>
      </c>
    </row>
    <row r="6793" spans="1:2" x14ac:dyDescent="0.25">
      <c r="A6793" s="1">
        <v>42718.441935798677</v>
      </c>
      <c r="B6793">
        <v>22.558065414428711</v>
      </c>
    </row>
    <row r="6794" spans="1:2" x14ac:dyDescent="0.25">
      <c r="A6794" s="1">
        <v>42718.441947372754</v>
      </c>
      <c r="B6794">
        <v>22.568607330322266</v>
      </c>
    </row>
    <row r="6795" spans="1:2" x14ac:dyDescent="0.25">
      <c r="A6795" s="1">
        <v>42718.441958946831</v>
      </c>
      <c r="B6795">
        <v>22.579147338867188</v>
      </c>
    </row>
    <row r="6796" spans="1:2" x14ac:dyDescent="0.25">
      <c r="A6796" s="1">
        <v>42718.4419705209</v>
      </c>
      <c r="B6796">
        <v>22.589689254760742</v>
      </c>
    </row>
    <row r="6797" spans="1:2" x14ac:dyDescent="0.25">
      <c r="A6797" s="1">
        <v>42718.441982094977</v>
      </c>
      <c r="B6797">
        <v>22.600231170654297</v>
      </c>
    </row>
    <row r="6798" spans="1:2" x14ac:dyDescent="0.25">
      <c r="A6798" s="1">
        <v>42718.441993669054</v>
      </c>
      <c r="B6798">
        <v>22.610773086547852</v>
      </c>
    </row>
    <row r="6799" spans="1:2" x14ac:dyDescent="0.25">
      <c r="A6799" s="1">
        <v>42718.442005243123</v>
      </c>
      <c r="B6799">
        <v>22.621315002441406</v>
      </c>
    </row>
    <row r="6800" spans="1:2" x14ac:dyDescent="0.25">
      <c r="A6800" s="1">
        <v>42718.4420168172</v>
      </c>
      <c r="B6800">
        <v>22.631856918334961</v>
      </c>
    </row>
    <row r="6801" spans="1:2" x14ac:dyDescent="0.25">
      <c r="A6801" s="1">
        <v>42718.44202839127</v>
      </c>
      <c r="B6801">
        <v>22.642398834228516</v>
      </c>
    </row>
    <row r="6802" spans="1:2" x14ac:dyDescent="0.25">
      <c r="A6802" s="1">
        <v>42718.442039965346</v>
      </c>
      <c r="B6802">
        <v>22.65294075012207</v>
      </c>
    </row>
    <row r="6803" spans="1:2" x14ac:dyDescent="0.25">
      <c r="A6803" s="1">
        <v>42718.442051539423</v>
      </c>
      <c r="B6803">
        <v>22.663482666015625</v>
      </c>
    </row>
    <row r="6804" spans="1:2" x14ac:dyDescent="0.25">
      <c r="A6804" s="1">
        <v>42718.442063113493</v>
      </c>
      <c r="B6804">
        <v>22.67402458190918</v>
      </c>
    </row>
    <row r="6805" spans="1:2" x14ac:dyDescent="0.25">
      <c r="A6805" s="1">
        <v>42718.442074687569</v>
      </c>
      <c r="B6805">
        <v>22.684566497802734</v>
      </c>
    </row>
    <row r="6806" spans="1:2" x14ac:dyDescent="0.25">
      <c r="A6806" s="1">
        <v>42718.442086261646</v>
      </c>
      <c r="B6806">
        <v>22.695108413696289</v>
      </c>
    </row>
    <row r="6807" spans="1:2" x14ac:dyDescent="0.25">
      <c r="A6807" s="1">
        <v>42718.442097835716</v>
      </c>
      <c r="B6807">
        <v>22.705650329589844</v>
      </c>
    </row>
    <row r="6808" spans="1:2" x14ac:dyDescent="0.25">
      <c r="A6808" s="1">
        <v>42718.442109409792</v>
      </c>
      <c r="B6808">
        <v>22.716192245483398</v>
      </c>
    </row>
    <row r="6809" spans="1:2" x14ac:dyDescent="0.25">
      <c r="A6809" s="1">
        <v>42718.442120983862</v>
      </c>
      <c r="B6809">
        <v>22.726734161376953</v>
      </c>
    </row>
    <row r="6810" spans="1:2" x14ac:dyDescent="0.25">
      <c r="A6810" s="1">
        <v>42718.442132557939</v>
      </c>
      <c r="B6810">
        <v>22.737276077270508</v>
      </c>
    </row>
    <row r="6811" spans="1:2" x14ac:dyDescent="0.25">
      <c r="A6811" s="1">
        <v>42718.442144132016</v>
      </c>
      <c r="B6811">
        <v>22.747817993164063</v>
      </c>
    </row>
    <row r="6812" spans="1:2" x14ac:dyDescent="0.25">
      <c r="A6812" s="1">
        <v>42718.442155706085</v>
      </c>
      <c r="B6812">
        <v>22.758359909057617</v>
      </c>
    </row>
    <row r="6813" spans="1:2" x14ac:dyDescent="0.25">
      <c r="A6813" s="1">
        <v>42718.442167280162</v>
      </c>
      <c r="B6813">
        <v>22.768901824951172</v>
      </c>
    </row>
    <row r="6814" spans="1:2" x14ac:dyDescent="0.25">
      <c r="A6814" s="1">
        <v>42718.442178854239</v>
      </c>
      <c r="B6814">
        <v>22.779443740844727</v>
      </c>
    </row>
    <row r="6815" spans="1:2" x14ac:dyDescent="0.25">
      <c r="A6815" s="1">
        <v>42718.442190428308</v>
      </c>
      <c r="B6815">
        <v>22.789985656738281</v>
      </c>
    </row>
    <row r="6816" spans="1:2" x14ac:dyDescent="0.25">
      <c r="A6816" s="1">
        <v>42718.442202002385</v>
      </c>
      <c r="B6816">
        <v>22.800527572631836</v>
      </c>
    </row>
    <row r="6817" spans="1:2" x14ac:dyDescent="0.25">
      <c r="A6817" s="1">
        <v>42718.442213576462</v>
      </c>
      <c r="B6817">
        <v>22.811069488525391</v>
      </c>
    </row>
    <row r="6818" spans="1:2" x14ac:dyDescent="0.25">
      <c r="A6818" s="1">
        <v>42718.442225150531</v>
      </c>
      <c r="B6818">
        <v>22.821611404418945</v>
      </c>
    </row>
    <row r="6819" spans="1:2" x14ac:dyDescent="0.25">
      <c r="A6819" s="1">
        <v>42718.442236724608</v>
      </c>
      <c r="B6819">
        <v>22.8321533203125</v>
      </c>
    </row>
    <row r="6820" spans="1:2" x14ac:dyDescent="0.25">
      <c r="A6820" s="1">
        <v>42718.442248298677</v>
      </c>
      <c r="B6820">
        <v>22.842695236206055</v>
      </c>
    </row>
    <row r="6821" spans="1:2" x14ac:dyDescent="0.25">
      <c r="A6821" s="1">
        <v>42718.442259872754</v>
      </c>
      <c r="B6821">
        <v>22.853237152099609</v>
      </c>
    </row>
    <row r="6822" spans="1:2" x14ac:dyDescent="0.25">
      <c r="A6822" s="1">
        <v>42718.442271446831</v>
      </c>
      <c r="B6822">
        <v>22.863779067993164</v>
      </c>
    </row>
    <row r="6823" spans="1:2" x14ac:dyDescent="0.25">
      <c r="A6823" s="1">
        <v>42718.442283020901</v>
      </c>
      <c r="B6823">
        <v>22.874320983886719</v>
      </c>
    </row>
    <row r="6824" spans="1:2" x14ac:dyDescent="0.25">
      <c r="A6824" s="1">
        <v>42718.442294594977</v>
      </c>
      <c r="B6824">
        <v>22.884860992431641</v>
      </c>
    </row>
    <row r="6825" spans="1:2" x14ac:dyDescent="0.25">
      <c r="A6825" s="1">
        <v>42718.442306169054</v>
      </c>
      <c r="B6825">
        <v>22.895402908325195</v>
      </c>
    </row>
    <row r="6826" spans="1:2" x14ac:dyDescent="0.25">
      <c r="A6826" s="1">
        <v>42718.442317743124</v>
      </c>
      <c r="B6826">
        <v>22.90594482421875</v>
      </c>
    </row>
    <row r="6827" spans="1:2" x14ac:dyDescent="0.25">
      <c r="A6827" s="1">
        <v>42718.4423293172</v>
      </c>
      <c r="B6827">
        <v>22.916486740112305</v>
      </c>
    </row>
    <row r="6828" spans="1:2" x14ac:dyDescent="0.25">
      <c r="A6828" s="1">
        <v>42718.44234089127</v>
      </c>
      <c r="B6828">
        <v>22.927028656005859</v>
      </c>
    </row>
    <row r="6829" spans="1:2" x14ac:dyDescent="0.25">
      <c r="A6829" s="1">
        <v>42718.442352465347</v>
      </c>
      <c r="B6829">
        <v>22.937570571899414</v>
      </c>
    </row>
    <row r="6830" spans="1:2" x14ac:dyDescent="0.25">
      <c r="A6830" s="1">
        <v>42718.442364039423</v>
      </c>
      <c r="B6830">
        <v>22.948112487792969</v>
      </c>
    </row>
    <row r="6831" spans="1:2" x14ac:dyDescent="0.25">
      <c r="A6831" s="1">
        <v>42718.442375613493</v>
      </c>
      <c r="B6831">
        <v>22.958654403686523</v>
      </c>
    </row>
    <row r="6832" spans="1:2" x14ac:dyDescent="0.25">
      <c r="A6832" s="1">
        <v>42718.44238718757</v>
      </c>
      <c r="B6832">
        <v>22.969196319580078</v>
      </c>
    </row>
    <row r="6833" spans="1:2" x14ac:dyDescent="0.25">
      <c r="A6833" s="1">
        <v>42718.442398761646</v>
      </c>
      <c r="B6833">
        <v>22.979738235473633</v>
      </c>
    </row>
    <row r="6834" spans="1:2" x14ac:dyDescent="0.25">
      <c r="A6834" s="1">
        <v>42718.442410335716</v>
      </c>
      <c r="B6834">
        <v>22.990280151367188</v>
      </c>
    </row>
    <row r="6835" spans="1:2" x14ac:dyDescent="0.25">
      <c r="A6835" s="1">
        <v>42718.442421909793</v>
      </c>
      <c r="B6835">
        <v>22.923826217651367</v>
      </c>
    </row>
    <row r="6836" spans="1:2" x14ac:dyDescent="0.25">
      <c r="A6836" s="1">
        <v>42718.442433483862</v>
      </c>
      <c r="B6836">
        <v>22.02635383605957</v>
      </c>
    </row>
    <row r="6837" spans="1:2" x14ac:dyDescent="0.25">
      <c r="A6837" s="1">
        <v>42718.442445057939</v>
      </c>
      <c r="B6837">
        <v>22.514398574829102</v>
      </c>
    </row>
    <row r="6838" spans="1:2" x14ac:dyDescent="0.25">
      <c r="A6838" s="1">
        <v>42718.442456632016</v>
      </c>
      <c r="B6838">
        <v>22.994588851928711</v>
      </c>
    </row>
    <row r="6839" spans="1:2" x14ac:dyDescent="0.25">
      <c r="A6839" s="1">
        <v>42718.442468206085</v>
      </c>
      <c r="B6839">
        <v>22.010021209716797</v>
      </c>
    </row>
    <row r="6840" spans="1:2" x14ac:dyDescent="0.25">
      <c r="A6840" s="1">
        <v>42718.442479780162</v>
      </c>
      <c r="B6840">
        <v>22.135271072387695</v>
      </c>
    </row>
    <row r="6841" spans="1:2" x14ac:dyDescent="0.25">
      <c r="A6841" s="1">
        <v>42718.442491354239</v>
      </c>
      <c r="B6841">
        <v>22.260520935058594</v>
      </c>
    </row>
    <row r="6842" spans="1:2" x14ac:dyDescent="0.25">
      <c r="A6842" s="1">
        <v>42718.442502928308</v>
      </c>
      <c r="B6842">
        <v>22.385770797729492</v>
      </c>
    </row>
    <row r="6843" spans="1:2" x14ac:dyDescent="0.25">
      <c r="A6843" s="1">
        <v>42718.442514502385</v>
      </c>
      <c r="B6843">
        <v>22.511022567749023</v>
      </c>
    </row>
    <row r="6844" spans="1:2" x14ac:dyDescent="0.25">
      <c r="A6844" s="1">
        <v>42718.442526076455</v>
      </c>
      <c r="B6844">
        <v>22.636272430419922</v>
      </c>
    </row>
    <row r="6845" spans="1:2" x14ac:dyDescent="0.25">
      <c r="A6845" s="1">
        <v>42718.442537650531</v>
      </c>
      <c r="B6845">
        <v>22.76152229309082</v>
      </c>
    </row>
    <row r="6846" spans="1:2" x14ac:dyDescent="0.25">
      <c r="A6846" s="1">
        <v>42718.442549224608</v>
      </c>
      <c r="B6846">
        <v>22.886772155761719</v>
      </c>
    </row>
    <row r="6847" spans="1:2" x14ac:dyDescent="0.25">
      <c r="A6847" s="1">
        <v>42718.442560798678</v>
      </c>
      <c r="B6847">
        <v>22.906072616577148</v>
      </c>
    </row>
    <row r="6848" spans="1:2" x14ac:dyDescent="0.25">
      <c r="A6848" s="1">
        <v>42718.442572372755</v>
      </c>
      <c r="B6848">
        <v>22.008213043212891</v>
      </c>
    </row>
    <row r="6849" spans="1:2" x14ac:dyDescent="0.25">
      <c r="A6849" s="1">
        <v>42718.442583946831</v>
      </c>
      <c r="B6849">
        <v>22.11918830871582</v>
      </c>
    </row>
    <row r="6850" spans="1:2" x14ac:dyDescent="0.25">
      <c r="A6850" s="1">
        <v>42718.442595520901</v>
      </c>
      <c r="B6850">
        <v>22.23016357421875</v>
      </c>
    </row>
    <row r="6851" spans="1:2" x14ac:dyDescent="0.25">
      <c r="A6851" s="1">
        <v>42718.442607094978</v>
      </c>
      <c r="B6851">
        <v>22.34113883972168</v>
      </c>
    </row>
    <row r="6852" spans="1:2" x14ac:dyDescent="0.25">
      <c r="A6852" s="1">
        <v>42718.442618669047</v>
      </c>
      <c r="B6852">
        <v>22.452114105224609</v>
      </c>
    </row>
    <row r="6853" spans="1:2" x14ac:dyDescent="0.25">
      <c r="A6853" s="1">
        <v>42718.442630243124</v>
      </c>
      <c r="B6853">
        <v>22.563089370727539</v>
      </c>
    </row>
    <row r="6854" spans="1:2" x14ac:dyDescent="0.25">
      <c r="A6854" s="1">
        <v>42718.442641817201</v>
      </c>
      <c r="B6854">
        <v>22.674064636230469</v>
      </c>
    </row>
    <row r="6855" spans="1:2" x14ac:dyDescent="0.25">
      <c r="A6855" s="1">
        <v>42718.44265339127</v>
      </c>
      <c r="B6855">
        <v>22.785041809082031</v>
      </c>
    </row>
    <row r="6856" spans="1:2" x14ac:dyDescent="0.25">
      <c r="A6856" s="1">
        <v>42718.442664965347</v>
      </c>
      <c r="B6856">
        <v>22.896017074584961</v>
      </c>
    </row>
    <row r="6857" spans="1:2" x14ac:dyDescent="0.25">
      <c r="A6857" s="1">
        <v>42718.442676539424</v>
      </c>
      <c r="B6857">
        <v>22.9351806640625</v>
      </c>
    </row>
    <row r="6858" spans="1:2" x14ac:dyDescent="0.25">
      <c r="A6858" s="1">
        <v>42718.442688113493</v>
      </c>
      <c r="B6858">
        <v>22.088783264160156</v>
      </c>
    </row>
    <row r="6859" spans="1:2" x14ac:dyDescent="0.25">
      <c r="A6859" s="1">
        <v>42718.44269968757</v>
      </c>
      <c r="B6859">
        <v>22.935489654541016</v>
      </c>
    </row>
    <row r="6860" spans="1:2" x14ac:dyDescent="0.25">
      <c r="A6860" s="1">
        <v>42718.442711261647</v>
      </c>
      <c r="B6860">
        <v>22.043128967285156</v>
      </c>
    </row>
    <row r="6861" spans="1:2" x14ac:dyDescent="0.25">
      <c r="A6861" s="1">
        <v>42718.442722835716</v>
      </c>
      <c r="B6861">
        <v>22.952571868896484</v>
      </c>
    </row>
    <row r="6862" spans="1:2" x14ac:dyDescent="0.25">
      <c r="A6862" s="1">
        <v>42718.442734409793</v>
      </c>
      <c r="B6862">
        <v>22.014917373657227</v>
      </c>
    </row>
    <row r="6863" spans="1:2" x14ac:dyDescent="0.25">
      <c r="A6863" s="1">
        <v>42718.442745983863</v>
      </c>
      <c r="B6863">
        <v>22.211187362670898</v>
      </c>
    </row>
    <row r="6864" spans="1:2" x14ac:dyDescent="0.25">
      <c r="A6864" s="1">
        <v>42718.442757557939</v>
      </c>
      <c r="B6864">
        <v>22.407459259033203</v>
      </c>
    </row>
    <row r="6865" spans="1:2" x14ac:dyDescent="0.25">
      <c r="A6865" s="1">
        <v>42718.442769132016</v>
      </c>
      <c r="B6865">
        <v>22.603729248046875</v>
      </c>
    </row>
    <row r="6866" spans="1:2" x14ac:dyDescent="0.25">
      <c r="A6866" s="1">
        <v>42718.442780706086</v>
      </c>
      <c r="B6866">
        <v>22.80000114440918</v>
      </c>
    </row>
    <row r="6867" spans="1:2" x14ac:dyDescent="0.25">
      <c r="A6867" s="1">
        <v>42718.442792280162</v>
      </c>
      <c r="B6867">
        <v>22.996271133422852</v>
      </c>
    </row>
    <row r="6868" spans="1:2" x14ac:dyDescent="0.25">
      <c r="A6868" s="1">
        <v>42718.442803854239</v>
      </c>
      <c r="B6868">
        <v>22.04106330871582</v>
      </c>
    </row>
    <row r="6869" spans="1:2" x14ac:dyDescent="0.25">
      <c r="A6869" s="1">
        <v>42718.442815428309</v>
      </c>
      <c r="B6869">
        <v>22.106361389160156</v>
      </c>
    </row>
    <row r="6870" spans="1:2" x14ac:dyDescent="0.25">
      <c r="A6870" s="1">
        <v>42718.442827002385</v>
      </c>
      <c r="B6870">
        <v>22.217386245727539</v>
      </c>
    </row>
    <row r="6871" spans="1:2" x14ac:dyDescent="0.25">
      <c r="A6871" s="1">
        <v>42718.442838576455</v>
      </c>
      <c r="B6871">
        <v>22.328411102294922</v>
      </c>
    </row>
    <row r="6872" spans="1:2" x14ac:dyDescent="0.25">
      <c r="A6872" s="1">
        <v>42718.442850150532</v>
      </c>
      <c r="B6872">
        <v>22.439435958862305</v>
      </c>
    </row>
    <row r="6873" spans="1:2" x14ac:dyDescent="0.25">
      <c r="A6873" s="1">
        <v>42718.442861724609</v>
      </c>
      <c r="B6873">
        <v>22.550460815429688</v>
      </c>
    </row>
    <row r="6874" spans="1:2" x14ac:dyDescent="0.25">
      <c r="A6874" s="1">
        <v>42718.442873298678</v>
      </c>
      <c r="B6874">
        <v>22.66148567199707</v>
      </c>
    </row>
    <row r="6875" spans="1:2" x14ac:dyDescent="0.25">
      <c r="A6875" s="1">
        <v>42718.442884872755</v>
      </c>
      <c r="B6875">
        <v>22.772510528564453</v>
      </c>
    </row>
    <row r="6876" spans="1:2" x14ac:dyDescent="0.25">
      <c r="A6876" s="1">
        <v>42718.442896446832</v>
      </c>
      <c r="B6876">
        <v>22.883535385131836</v>
      </c>
    </row>
    <row r="6877" spans="1:2" x14ac:dyDescent="0.25">
      <c r="A6877" s="1">
        <v>42718.442908020901</v>
      </c>
      <c r="B6877">
        <v>22.994560241699219</v>
      </c>
    </row>
    <row r="6878" spans="1:2" x14ac:dyDescent="0.25">
      <c r="A6878" s="1">
        <v>42718.442919594978</v>
      </c>
      <c r="B6878">
        <v>22.504428863525391</v>
      </c>
    </row>
    <row r="6879" spans="1:2" x14ac:dyDescent="0.25">
      <c r="A6879" s="1">
        <v>42718.442931169047</v>
      </c>
      <c r="B6879">
        <v>22.014875411987305</v>
      </c>
    </row>
    <row r="6880" spans="1:2" x14ac:dyDescent="0.25">
      <c r="A6880" s="1">
        <v>42718.442942743124</v>
      </c>
      <c r="B6880">
        <v>22.479776382446289</v>
      </c>
    </row>
    <row r="6881" spans="1:2" x14ac:dyDescent="0.25">
      <c r="A6881" s="1">
        <v>42718.442954317201</v>
      </c>
      <c r="B6881">
        <v>22.944675445556641</v>
      </c>
    </row>
    <row r="6882" spans="1:2" x14ac:dyDescent="0.25">
      <c r="A6882" s="1">
        <v>42718.44296589127</v>
      </c>
      <c r="B6882">
        <v>22.452796936035156</v>
      </c>
    </row>
    <row r="6883" spans="1:2" x14ac:dyDescent="0.25">
      <c r="A6883" s="1">
        <v>42718.442977465347</v>
      </c>
      <c r="B6883">
        <v>22.251386642456055</v>
      </c>
    </row>
    <row r="6884" spans="1:2" x14ac:dyDescent="0.25">
      <c r="A6884" s="1">
        <v>42718.442989039424</v>
      </c>
      <c r="B6884">
        <v>22.959877014160156</v>
      </c>
    </row>
    <row r="6885" spans="1:2" x14ac:dyDescent="0.25">
      <c r="A6885" s="1">
        <v>42718.443000613493</v>
      </c>
      <c r="B6885">
        <v>22.751976013183594</v>
      </c>
    </row>
    <row r="6886" spans="1:2" x14ac:dyDescent="0.25">
      <c r="A6886" s="1">
        <v>42718.44301218757</v>
      </c>
      <c r="B6886">
        <v>22.544076919555664</v>
      </c>
    </row>
    <row r="6887" spans="1:2" x14ac:dyDescent="0.25">
      <c r="A6887" s="1">
        <v>42718.44302376164</v>
      </c>
      <c r="B6887">
        <v>22.336175918579102</v>
      </c>
    </row>
    <row r="6888" spans="1:2" x14ac:dyDescent="0.25">
      <c r="A6888" s="1">
        <v>42718.443035335717</v>
      </c>
      <c r="B6888">
        <v>22.128274917602539</v>
      </c>
    </row>
    <row r="6889" spans="1:2" x14ac:dyDescent="0.25">
      <c r="A6889" s="1">
        <v>42718.443046909793</v>
      </c>
      <c r="B6889">
        <v>22.19178581237793</v>
      </c>
    </row>
    <row r="6890" spans="1:2" x14ac:dyDescent="0.25">
      <c r="A6890" s="1">
        <v>42718.443058483863</v>
      </c>
      <c r="B6890">
        <v>22.692539215087891</v>
      </c>
    </row>
    <row r="6891" spans="1:2" x14ac:dyDescent="0.25">
      <c r="A6891" s="1">
        <v>42718.44307005794</v>
      </c>
      <c r="B6891">
        <v>22.657495498657227</v>
      </c>
    </row>
    <row r="6892" spans="1:2" x14ac:dyDescent="0.25">
      <c r="A6892" s="1">
        <v>42718.443081632016</v>
      </c>
      <c r="B6892">
        <v>22.138429641723633</v>
      </c>
    </row>
    <row r="6893" spans="1:2" x14ac:dyDescent="0.25">
      <c r="A6893" s="1">
        <v>42718.443093206086</v>
      </c>
      <c r="B6893">
        <v>22.672903060913086</v>
      </c>
    </row>
    <row r="6894" spans="1:2" x14ac:dyDescent="0.25">
      <c r="A6894" s="1">
        <v>42718.443104780163</v>
      </c>
      <c r="B6894">
        <v>22.90587043762207</v>
      </c>
    </row>
    <row r="6895" spans="1:2" x14ac:dyDescent="0.25">
      <c r="A6895" s="1">
        <v>42718.443116354239</v>
      </c>
      <c r="B6895">
        <v>22.663270950317383</v>
      </c>
    </row>
    <row r="6896" spans="1:2" x14ac:dyDescent="0.25">
      <c r="A6896" s="1">
        <v>42718.443127928309</v>
      </c>
      <c r="B6896">
        <v>22.420671463012695</v>
      </c>
    </row>
    <row r="6897" spans="1:2" x14ac:dyDescent="0.25">
      <c r="A6897" s="1">
        <v>42718.443139502386</v>
      </c>
      <c r="B6897">
        <v>22.178070068359375</v>
      </c>
    </row>
    <row r="6898" spans="1:2" x14ac:dyDescent="0.25">
      <c r="A6898" s="1">
        <v>42718.443151076455</v>
      </c>
      <c r="B6898">
        <v>22.297201156616211</v>
      </c>
    </row>
    <row r="6899" spans="1:2" x14ac:dyDescent="0.25">
      <c r="A6899" s="1">
        <v>42718.443162650532</v>
      </c>
      <c r="B6899">
        <v>22.655843734741211</v>
      </c>
    </row>
    <row r="6900" spans="1:2" x14ac:dyDescent="0.25">
      <c r="A6900" s="1">
        <v>42718.443174224609</v>
      </c>
      <c r="B6900">
        <v>22.294473648071289</v>
      </c>
    </row>
    <row r="6901" spans="1:2" x14ac:dyDescent="0.25">
      <c r="A6901" s="1">
        <v>42718.443185798678</v>
      </c>
      <c r="B6901">
        <v>22.925868988037109</v>
      </c>
    </row>
    <row r="6902" spans="1:2" x14ac:dyDescent="0.25">
      <c r="A6902" s="1">
        <v>42718.443197372755</v>
      </c>
      <c r="B6902">
        <v>22.677114486694336</v>
      </c>
    </row>
    <row r="6903" spans="1:2" x14ac:dyDescent="0.25">
      <c r="A6903" s="1">
        <v>42718.443208946832</v>
      </c>
      <c r="B6903">
        <v>22.42835807800293</v>
      </c>
    </row>
    <row r="6904" spans="1:2" x14ac:dyDescent="0.25">
      <c r="A6904" s="1">
        <v>42718.443220520901</v>
      </c>
      <c r="B6904">
        <v>22.179601669311523</v>
      </c>
    </row>
    <row r="6905" spans="1:2" x14ac:dyDescent="0.25">
      <c r="A6905" s="1">
        <v>42718.443232094978</v>
      </c>
      <c r="B6905">
        <v>22.140901565551758</v>
      </c>
    </row>
    <row r="6906" spans="1:2" x14ac:dyDescent="0.25">
      <c r="A6906" s="1">
        <v>42718.443243669048</v>
      </c>
      <c r="B6906">
        <v>22.647741317749023</v>
      </c>
    </row>
    <row r="6907" spans="1:2" x14ac:dyDescent="0.25">
      <c r="A6907" s="1">
        <v>42718.443255243124</v>
      </c>
      <c r="B6907">
        <v>22.716547012329102</v>
      </c>
    </row>
    <row r="6908" spans="1:2" x14ac:dyDescent="0.25">
      <c r="A6908" s="1">
        <v>42718.443266817201</v>
      </c>
      <c r="B6908">
        <v>22.218303680419922</v>
      </c>
    </row>
    <row r="6909" spans="1:2" x14ac:dyDescent="0.25">
      <c r="A6909" s="1">
        <v>42718.443278391271</v>
      </c>
      <c r="B6909">
        <v>22.911026000976562</v>
      </c>
    </row>
    <row r="6910" spans="1:2" x14ac:dyDescent="0.25">
      <c r="A6910" s="1">
        <v>42718.443289965348</v>
      </c>
      <c r="B6910">
        <v>22.416709899902344</v>
      </c>
    </row>
    <row r="6911" spans="1:2" x14ac:dyDescent="0.25">
      <c r="A6911" s="1">
        <v>42718.443301539424</v>
      </c>
      <c r="B6911">
        <v>22.161355972290039</v>
      </c>
    </row>
    <row r="6912" spans="1:2" x14ac:dyDescent="0.25">
      <c r="A6912" s="1">
        <v>42718.443313113494</v>
      </c>
      <c r="B6912">
        <v>22.799997329711914</v>
      </c>
    </row>
    <row r="6913" spans="1:2" x14ac:dyDescent="0.25">
      <c r="A6913" s="1">
        <v>42718.443324687571</v>
      </c>
      <c r="B6913">
        <v>22.132261276245117</v>
      </c>
    </row>
    <row r="6914" spans="1:2" x14ac:dyDescent="0.25">
      <c r="A6914" s="1">
        <v>42718.44333626164</v>
      </c>
      <c r="B6914">
        <v>22.633266448974609</v>
      </c>
    </row>
    <row r="6915" spans="1:2" x14ac:dyDescent="0.25">
      <c r="A6915" s="1">
        <v>42718.443347835717</v>
      </c>
      <c r="B6915">
        <v>22.947910308837891</v>
      </c>
    </row>
    <row r="6916" spans="1:2" x14ac:dyDescent="0.25">
      <c r="A6916" s="1">
        <v>42718.443359409794</v>
      </c>
      <c r="B6916">
        <v>22.753545761108398</v>
      </c>
    </row>
    <row r="6917" spans="1:2" x14ac:dyDescent="0.25">
      <c r="A6917" s="1">
        <v>42718.443370983863</v>
      </c>
      <c r="B6917">
        <v>22.559183120727539</v>
      </c>
    </row>
    <row r="6918" spans="1:2" x14ac:dyDescent="0.25">
      <c r="A6918" s="1">
        <v>42718.44338255794</v>
      </c>
      <c r="B6918">
        <v>22.36482048034668</v>
      </c>
    </row>
    <row r="6919" spans="1:2" x14ac:dyDescent="0.25">
      <c r="A6919" s="1">
        <v>42718.443394132017</v>
      </c>
      <c r="B6919">
        <v>22.170455932617188</v>
      </c>
    </row>
    <row r="6920" spans="1:2" x14ac:dyDescent="0.25">
      <c r="A6920" s="1">
        <v>42718.443405706086</v>
      </c>
      <c r="B6920">
        <v>22.126672744750977</v>
      </c>
    </row>
    <row r="6921" spans="1:2" x14ac:dyDescent="0.25">
      <c r="A6921" s="1">
        <v>42718.443417280163</v>
      </c>
      <c r="B6921">
        <v>22.86207389831543</v>
      </c>
    </row>
    <row r="6922" spans="1:2" x14ac:dyDescent="0.25">
      <c r="A6922" s="1">
        <v>42718.443428854232</v>
      </c>
      <c r="B6922">
        <v>22.025369644165039</v>
      </c>
    </row>
    <row r="6923" spans="1:2" x14ac:dyDescent="0.25">
      <c r="A6923" s="1">
        <v>42718.443440428309</v>
      </c>
      <c r="B6923">
        <v>22.532724380493164</v>
      </c>
    </row>
    <row r="6924" spans="1:2" x14ac:dyDescent="0.25">
      <c r="A6924" s="1">
        <v>42718.443452002386</v>
      </c>
      <c r="B6924">
        <v>22.922931671142578</v>
      </c>
    </row>
    <row r="6925" spans="1:2" x14ac:dyDescent="0.25">
      <c r="A6925" s="1">
        <v>42718.443463576456</v>
      </c>
      <c r="B6925">
        <v>22.055557250976562</v>
      </c>
    </row>
    <row r="6926" spans="1:2" x14ac:dyDescent="0.25">
      <c r="A6926" s="1">
        <v>42718.443475150532</v>
      </c>
      <c r="B6926">
        <v>22.925521850585937</v>
      </c>
    </row>
    <row r="6927" spans="1:2" x14ac:dyDescent="0.25">
      <c r="A6927" s="1">
        <v>42718.443486724609</v>
      </c>
      <c r="B6927">
        <v>22.017253875732422</v>
      </c>
    </row>
    <row r="6928" spans="1:2" x14ac:dyDescent="0.25">
      <c r="A6928" s="1">
        <v>42718.443498298679</v>
      </c>
      <c r="B6928">
        <v>22.491235733032227</v>
      </c>
    </row>
    <row r="6929" spans="1:2" x14ac:dyDescent="0.25">
      <c r="A6929" s="1">
        <v>42718.443509872755</v>
      </c>
      <c r="B6929">
        <v>22.991985321044922</v>
      </c>
    </row>
    <row r="6930" spans="1:2" x14ac:dyDescent="0.25">
      <c r="A6930" s="1">
        <v>42718.443521446825</v>
      </c>
      <c r="B6930">
        <v>22.507017135620117</v>
      </c>
    </row>
    <row r="6931" spans="1:2" x14ac:dyDescent="0.25">
      <c r="A6931" s="1">
        <v>42718.443533020902</v>
      </c>
      <c r="B6931">
        <v>22.006015777587891</v>
      </c>
    </row>
    <row r="6932" spans="1:2" x14ac:dyDescent="0.25">
      <c r="A6932" s="1">
        <v>42718.443544594978</v>
      </c>
      <c r="B6932">
        <v>22.997037887573242</v>
      </c>
    </row>
    <row r="6933" spans="1:2" x14ac:dyDescent="0.25">
      <c r="A6933" s="1">
        <v>42718.443556169048</v>
      </c>
      <c r="B6933">
        <v>22.799566268920898</v>
      </c>
    </row>
    <row r="6934" spans="1:2" x14ac:dyDescent="0.25">
      <c r="A6934" s="1">
        <v>42718.443567743125</v>
      </c>
      <c r="B6934">
        <v>22.602092742919922</v>
      </c>
    </row>
    <row r="6935" spans="1:2" x14ac:dyDescent="0.25">
      <c r="A6935" s="1">
        <v>42718.443579317202</v>
      </c>
      <c r="B6935">
        <v>22.404621124267578</v>
      </c>
    </row>
    <row r="6936" spans="1:2" x14ac:dyDescent="0.25">
      <c r="A6936" s="1">
        <v>42718.443590891271</v>
      </c>
      <c r="B6936">
        <v>22.207147598266602</v>
      </c>
    </row>
    <row r="6937" spans="1:2" x14ac:dyDescent="0.25">
      <c r="A6937" s="1">
        <v>42718.443602465348</v>
      </c>
      <c r="B6937">
        <v>22.009675979614258</v>
      </c>
    </row>
    <row r="6938" spans="1:2" x14ac:dyDescent="0.25">
      <c r="A6938" s="1">
        <v>42718.443614039425</v>
      </c>
      <c r="B6938">
        <v>22.488697052001953</v>
      </c>
    </row>
    <row r="6939" spans="1:2" x14ac:dyDescent="0.25">
      <c r="A6939" s="1">
        <v>42718.443625613494</v>
      </c>
      <c r="B6939">
        <v>22.995229721069336</v>
      </c>
    </row>
    <row r="6940" spans="1:2" x14ac:dyDescent="0.25">
      <c r="A6940" s="1">
        <v>42718.443637187571</v>
      </c>
      <c r="B6940">
        <v>22.041950225830078</v>
      </c>
    </row>
    <row r="6941" spans="1:2" x14ac:dyDescent="0.25">
      <c r="A6941" s="1">
        <v>42718.44364876164</v>
      </c>
      <c r="B6941">
        <v>22.9354248046875</v>
      </c>
    </row>
    <row r="6942" spans="1:2" x14ac:dyDescent="0.25">
      <c r="A6942" s="1">
        <v>42718.443660335717</v>
      </c>
      <c r="B6942">
        <v>22.519792556762695</v>
      </c>
    </row>
    <row r="6943" spans="1:2" x14ac:dyDescent="0.25">
      <c r="A6943" s="1">
        <v>42718.443671909794</v>
      </c>
      <c r="B6943">
        <v>22.005657196044922</v>
      </c>
    </row>
    <row r="6944" spans="1:2" x14ac:dyDescent="0.25">
      <c r="A6944" s="1">
        <v>42718.443683483863</v>
      </c>
      <c r="B6944">
        <v>22.471399307250977</v>
      </c>
    </row>
    <row r="6945" spans="1:2" x14ac:dyDescent="0.25">
      <c r="A6945" s="1">
        <v>42718.44369505794</v>
      </c>
      <c r="B6945">
        <v>22.948041915893555</v>
      </c>
    </row>
    <row r="6946" spans="1:2" x14ac:dyDescent="0.25">
      <c r="A6946" s="1">
        <v>42718.443706632017</v>
      </c>
      <c r="B6946">
        <v>22.082391738891602</v>
      </c>
    </row>
    <row r="6947" spans="1:2" x14ac:dyDescent="0.25">
      <c r="A6947" s="1">
        <v>42718.443718206086</v>
      </c>
      <c r="B6947">
        <v>22.87702751159668</v>
      </c>
    </row>
    <row r="6948" spans="1:2" x14ac:dyDescent="0.25">
      <c r="A6948" s="1">
        <v>42718.443729780163</v>
      </c>
      <c r="B6948">
        <v>22.103906631469727</v>
      </c>
    </row>
    <row r="6949" spans="1:2" x14ac:dyDescent="0.25">
      <c r="A6949" s="1">
        <v>42718.443741354233</v>
      </c>
      <c r="B6949">
        <v>22.857000350952148</v>
      </c>
    </row>
    <row r="6950" spans="1:2" x14ac:dyDescent="0.25">
      <c r="A6950" s="1">
        <v>42718.44375292831</v>
      </c>
      <c r="B6950">
        <v>22.10243034362793</v>
      </c>
    </row>
    <row r="6951" spans="1:2" x14ac:dyDescent="0.25">
      <c r="A6951" s="1">
        <v>42718.443764502386</v>
      </c>
      <c r="B6951">
        <v>22.859996795654297</v>
      </c>
    </row>
    <row r="6952" spans="1:2" x14ac:dyDescent="0.25">
      <c r="A6952" s="1">
        <v>42718.443776076456</v>
      </c>
      <c r="B6952">
        <v>22.578142166137695</v>
      </c>
    </row>
    <row r="6953" spans="1:2" x14ac:dyDescent="0.25">
      <c r="A6953" s="1">
        <v>42718.443787650533</v>
      </c>
      <c r="B6953">
        <v>22.083583831787109</v>
      </c>
    </row>
    <row r="6954" spans="1:2" x14ac:dyDescent="0.25">
      <c r="A6954" s="1">
        <v>42718.443799224609</v>
      </c>
      <c r="B6954">
        <v>22.43235969543457</v>
      </c>
    </row>
    <row r="6955" spans="1:2" x14ac:dyDescent="0.25">
      <c r="A6955" s="1">
        <v>42718.443810798679</v>
      </c>
      <c r="B6955">
        <v>22.952651977539063</v>
      </c>
    </row>
    <row r="6956" spans="1:2" x14ac:dyDescent="0.25">
      <c r="A6956" s="1">
        <v>42718.443822372756</v>
      </c>
      <c r="B6956">
        <v>22.567350387573242</v>
      </c>
    </row>
    <row r="6957" spans="1:2" x14ac:dyDescent="0.25">
      <c r="A6957" s="1">
        <v>42718.443833946825</v>
      </c>
      <c r="B6957">
        <v>22.091384887695313</v>
      </c>
    </row>
    <row r="6958" spans="1:2" x14ac:dyDescent="0.25">
      <c r="A6958" s="1">
        <v>42718.443845520902</v>
      </c>
      <c r="B6958">
        <v>22.396856307983398</v>
      </c>
    </row>
    <row r="6959" spans="1:2" x14ac:dyDescent="0.25">
      <c r="A6959" s="1">
        <v>42718.443857094979</v>
      </c>
      <c r="B6959">
        <v>22.888017654418945</v>
      </c>
    </row>
    <row r="6960" spans="1:2" x14ac:dyDescent="0.25">
      <c r="A6960" s="1">
        <v>42718.443868669048</v>
      </c>
      <c r="B6960">
        <v>22.926187515258789</v>
      </c>
    </row>
    <row r="6961" spans="1:2" x14ac:dyDescent="0.25">
      <c r="A6961" s="1">
        <v>42718.443880243125</v>
      </c>
      <c r="B6961">
        <v>22.830575942993164</v>
      </c>
    </row>
    <row r="6962" spans="1:2" x14ac:dyDescent="0.25">
      <c r="A6962" s="1">
        <v>42718.443891817202</v>
      </c>
      <c r="B6962">
        <v>22.734964370727539</v>
      </c>
    </row>
    <row r="6963" spans="1:2" x14ac:dyDescent="0.25">
      <c r="A6963" s="1">
        <v>42718.443903391271</v>
      </c>
      <c r="B6963">
        <v>22.639352798461914</v>
      </c>
    </row>
    <row r="6964" spans="1:2" x14ac:dyDescent="0.25">
      <c r="A6964" s="1">
        <v>42718.443914965348</v>
      </c>
      <c r="B6964">
        <v>22.543741226196289</v>
      </c>
    </row>
    <row r="6965" spans="1:2" x14ac:dyDescent="0.25">
      <c r="A6965" s="1">
        <v>42718.443926539418</v>
      </c>
      <c r="B6965">
        <v>22.448129653930664</v>
      </c>
    </row>
    <row r="6966" spans="1:2" x14ac:dyDescent="0.25">
      <c r="A6966" s="1">
        <v>42718.443938113494</v>
      </c>
      <c r="B6966">
        <v>22.352518081665039</v>
      </c>
    </row>
    <row r="6967" spans="1:2" x14ac:dyDescent="0.25">
      <c r="A6967" s="1">
        <v>42718.443949687571</v>
      </c>
      <c r="B6967">
        <v>22.256908416748047</v>
      </c>
    </row>
    <row r="6968" spans="1:2" x14ac:dyDescent="0.25">
      <c r="A6968" s="1">
        <v>42718.443961261641</v>
      </c>
      <c r="B6968">
        <v>22.161296844482422</v>
      </c>
    </row>
    <row r="6969" spans="1:2" x14ac:dyDescent="0.25">
      <c r="A6969" s="1">
        <v>42718.443972835717</v>
      </c>
      <c r="B6969">
        <v>22.065685272216797</v>
      </c>
    </row>
    <row r="6970" spans="1:2" x14ac:dyDescent="0.25">
      <c r="A6970" s="1">
        <v>42718.443984409794</v>
      </c>
      <c r="B6970">
        <v>22.300100326538086</v>
      </c>
    </row>
    <row r="6971" spans="1:2" x14ac:dyDescent="0.25">
      <c r="A6971" s="1">
        <v>42718.443995983864</v>
      </c>
      <c r="B6971">
        <v>22.740629196166992</v>
      </c>
    </row>
    <row r="6972" spans="1:2" x14ac:dyDescent="0.25">
      <c r="A6972" s="1">
        <v>42718.44400755794</v>
      </c>
      <c r="B6972">
        <v>22.058048248291016</v>
      </c>
    </row>
    <row r="6973" spans="1:2" x14ac:dyDescent="0.25">
      <c r="A6973" s="1">
        <v>42718.444019132017</v>
      </c>
      <c r="B6973">
        <v>22.311534881591797</v>
      </c>
    </row>
    <row r="6974" spans="1:2" x14ac:dyDescent="0.25">
      <c r="A6974" s="1">
        <v>42718.444030706087</v>
      </c>
      <c r="B6974">
        <v>22.565019607543945</v>
      </c>
    </row>
    <row r="6975" spans="1:2" x14ac:dyDescent="0.25">
      <c r="A6975" s="1">
        <v>42718.444042280164</v>
      </c>
      <c r="B6975">
        <v>22.818504333496094</v>
      </c>
    </row>
    <row r="6976" spans="1:2" x14ac:dyDescent="0.25">
      <c r="A6976" s="1">
        <v>42718.444053854233</v>
      </c>
      <c r="B6976">
        <v>22.952911376953125</v>
      </c>
    </row>
    <row r="6977" spans="1:2" x14ac:dyDescent="0.25">
      <c r="A6977" s="1">
        <v>42718.44406542831</v>
      </c>
      <c r="B6977">
        <v>22.787099838256836</v>
      </c>
    </row>
    <row r="6978" spans="1:2" x14ac:dyDescent="0.25">
      <c r="A6978" s="1">
        <v>42718.444077002387</v>
      </c>
      <c r="B6978">
        <v>22.62129020690918</v>
      </c>
    </row>
    <row r="6979" spans="1:2" x14ac:dyDescent="0.25">
      <c r="A6979" s="1">
        <v>42718.444088576456</v>
      </c>
      <c r="B6979">
        <v>22.455480575561523</v>
      </c>
    </row>
    <row r="6980" spans="1:2" x14ac:dyDescent="0.25">
      <c r="A6980" s="1">
        <v>42718.444100150533</v>
      </c>
      <c r="B6980">
        <v>22.289669036865234</v>
      </c>
    </row>
    <row r="6981" spans="1:2" x14ac:dyDescent="0.25">
      <c r="A6981" s="1">
        <v>42718.44411172461</v>
      </c>
      <c r="B6981">
        <v>22.123859405517578</v>
      </c>
    </row>
    <row r="6982" spans="1:2" x14ac:dyDescent="0.25">
      <c r="A6982" s="1">
        <v>42718.444123298679</v>
      </c>
      <c r="B6982">
        <v>22.127588272094727</v>
      </c>
    </row>
    <row r="6983" spans="1:2" x14ac:dyDescent="0.25">
      <c r="A6983" s="1">
        <v>42718.444134872756</v>
      </c>
      <c r="B6983">
        <v>22.631874084472656</v>
      </c>
    </row>
    <row r="6984" spans="1:2" x14ac:dyDescent="0.25">
      <c r="A6984" s="1">
        <v>42718.444146446825</v>
      </c>
      <c r="B6984">
        <v>22.858711242675781</v>
      </c>
    </row>
    <row r="6985" spans="1:2" x14ac:dyDescent="0.25">
      <c r="A6985" s="1">
        <v>42718.444158020902</v>
      </c>
      <c r="B6985">
        <v>22.335428237915039</v>
      </c>
    </row>
    <row r="6986" spans="1:2" x14ac:dyDescent="0.25">
      <c r="A6986" s="1">
        <v>42718.444169594979</v>
      </c>
      <c r="B6986">
        <v>22.193319320678711</v>
      </c>
    </row>
    <row r="6987" spans="1:2" x14ac:dyDescent="0.25">
      <c r="A6987" s="1">
        <v>42718.444181169049</v>
      </c>
      <c r="B6987">
        <v>22.73182487487793</v>
      </c>
    </row>
    <row r="6988" spans="1:2" x14ac:dyDescent="0.25">
      <c r="A6988" s="1">
        <v>42718.444192743125</v>
      </c>
      <c r="B6988">
        <v>22.466522216796875</v>
      </c>
    </row>
    <row r="6989" spans="1:2" x14ac:dyDescent="0.25">
      <c r="A6989" s="1">
        <v>42718.444204317202</v>
      </c>
      <c r="B6989">
        <v>22.185394287109375</v>
      </c>
    </row>
    <row r="6990" spans="1:2" x14ac:dyDescent="0.25">
      <c r="A6990" s="1">
        <v>42718.444215891272</v>
      </c>
      <c r="B6990">
        <v>22.515863418579102</v>
      </c>
    </row>
    <row r="6991" spans="1:2" x14ac:dyDescent="0.25">
      <c r="A6991" s="1">
        <v>42718.444227465348</v>
      </c>
      <c r="B6991">
        <v>22.846332550048828</v>
      </c>
    </row>
    <row r="6992" spans="1:2" x14ac:dyDescent="0.25">
      <c r="A6992" s="1">
        <v>42718.444239039418</v>
      </c>
      <c r="B6992">
        <v>22.863658905029297</v>
      </c>
    </row>
    <row r="6993" spans="1:2" x14ac:dyDescent="0.25">
      <c r="A6993" s="1">
        <v>42718.444250613495</v>
      </c>
      <c r="B6993">
        <v>22.608818054199219</v>
      </c>
    </row>
    <row r="6994" spans="1:2" x14ac:dyDescent="0.25">
      <c r="A6994" s="1">
        <v>42718.444262187571</v>
      </c>
      <c r="B6994">
        <v>22.353977203369141</v>
      </c>
    </row>
    <row r="6995" spans="1:2" x14ac:dyDescent="0.25">
      <c r="A6995" s="1">
        <v>42718.444273761641</v>
      </c>
      <c r="B6995">
        <v>22.09913444519043</v>
      </c>
    </row>
    <row r="6996" spans="1:2" x14ac:dyDescent="0.25">
      <c r="A6996" s="1">
        <v>42718.444285335718</v>
      </c>
      <c r="B6996">
        <v>22.316249847412109</v>
      </c>
    </row>
    <row r="6997" spans="1:2" x14ac:dyDescent="0.25">
      <c r="A6997" s="1">
        <v>42718.444296909795</v>
      </c>
      <c r="B6997">
        <v>22.833850860595703</v>
      </c>
    </row>
    <row r="6998" spans="1:2" x14ac:dyDescent="0.25">
      <c r="A6998" s="1">
        <v>42718.444308483864</v>
      </c>
      <c r="B6998">
        <v>22.757759094238281</v>
      </c>
    </row>
    <row r="6999" spans="1:2" x14ac:dyDescent="0.25">
      <c r="A6999" s="1">
        <v>42718.444320057941</v>
      </c>
      <c r="B6999">
        <v>22.4010009765625</v>
      </c>
    </row>
    <row r="7000" spans="1:2" x14ac:dyDescent="0.25">
      <c r="A7000" s="1">
        <v>42718.44433163201</v>
      </c>
      <c r="B7000">
        <v>22.044240951538086</v>
      </c>
    </row>
    <row r="7001" spans="1:2" x14ac:dyDescent="0.25">
      <c r="A7001" s="1">
        <v>42718.444343206087</v>
      </c>
      <c r="B7001">
        <v>22.429620742797852</v>
      </c>
    </row>
    <row r="7002" spans="1:2" x14ac:dyDescent="0.25">
      <c r="A7002" s="1">
        <v>42718.444354780164</v>
      </c>
      <c r="B7002">
        <v>22.920061111450195</v>
      </c>
    </row>
    <row r="7003" spans="1:2" x14ac:dyDescent="0.25">
      <c r="A7003" s="1">
        <v>42718.444366354233</v>
      </c>
      <c r="B7003">
        <v>22.878166198730469</v>
      </c>
    </row>
    <row r="7004" spans="1:2" x14ac:dyDescent="0.25">
      <c r="A7004" s="1">
        <v>42718.44437792831</v>
      </c>
      <c r="B7004">
        <v>22.73260498046875</v>
      </c>
    </row>
    <row r="7005" spans="1:2" x14ac:dyDescent="0.25">
      <c r="A7005" s="1">
        <v>42718.444389502387</v>
      </c>
      <c r="B7005">
        <v>22.587045669555664</v>
      </c>
    </row>
    <row r="7006" spans="1:2" x14ac:dyDescent="0.25">
      <c r="A7006" s="1">
        <v>42718.444401076456</v>
      </c>
      <c r="B7006">
        <v>22.441484451293945</v>
      </c>
    </row>
    <row r="7007" spans="1:2" x14ac:dyDescent="0.25">
      <c r="A7007" s="1">
        <v>42718.444412650533</v>
      </c>
      <c r="B7007">
        <v>22.295925140380859</v>
      </c>
    </row>
    <row r="7008" spans="1:2" x14ac:dyDescent="0.25">
      <c r="A7008" s="1">
        <v>42718.444424224603</v>
      </c>
      <c r="B7008">
        <v>22.150363922119141</v>
      </c>
    </row>
    <row r="7009" spans="1:2" x14ac:dyDescent="0.25">
      <c r="A7009" s="1">
        <v>42718.444435798679</v>
      </c>
      <c r="B7009">
        <v>22.004804611206055</v>
      </c>
    </row>
    <row r="7010" spans="1:2" x14ac:dyDescent="0.25">
      <c r="A7010" s="1">
        <v>42718.444447372756</v>
      </c>
      <c r="B7010">
        <v>22.481094360351563</v>
      </c>
    </row>
    <row r="7011" spans="1:2" x14ac:dyDescent="0.25">
      <c r="A7011" s="1">
        <v>42718.444458946826</v>
      </c>
      <c r="B7011">
        <v>22.978607177734375</v>
      </c>
    </row>
    <row r="7012" spans="1:2" x14ac:dyDescent="0.25">
      <c r="A7012" s="1">
        <v>42718.444470520903</v>
      </c>
      <c r="B7012">
        <v>23.007051467895508</v>
      </c>
    </row>
    <row r="7013" spans="1:2" x14ac:dyDescent="0.25">
      <c r="A7013" s="1">
        <v>42718.444482094979</v>
      </c>
      <c r="B7013">
        <v>23.014421463012695</v>
      </c>
    </row>
    <row r="7014" spans="1:2" x14ac:dyDescent="0.25">
      <c r="A7014" s="1">
        <v>42718.444493669049</v>
      </c>
      <c r="B7014">
        <v>23.021791458129883</v>
      </c>
    </row>
    <row r="7015" spans="1:2" x14ac:dyDescent="0.25">
      <c r="A7015" s="1">
        <v>42718.444505243126</v>
      </c>
      <c r="B7015">
        <v>23.029159545898438</v>
      </c>
    </row>
    <row r="7016" spans="1:2" x14ac:dyDescent="0.25">
      <c r="A7016" s="1">
        <v>42718.444516817202</v>
      </c>
      <c r="B7016">
        <v>23.036529541015625</v>
      </c>
    </row>
    <row r="7017" spans="1:2" x14ac:dyDescent="0.25">
      <c r="A7017" s="1">
        <v>42718.444528391272</v>
      </c>
      <c r="B7017">
        <v>23.043899536132812</v>
      </c>
    </row>
    <row r="7018" spans="1:2" x14ac:dyDescent="0.25">
      <c r="A7018" s="1">
        <v>42718.444539965349</v>
      </c>
      <c r="B7018">
        <v>23.051267623901367</v>
      </c>
    </row>
    <row r="7019" spans="1:2" x14ac:dyDescent="0.25">
      <c r="A7019" s="1">
        <v>42718.444551539418</v>
      </c>
      <c r="B7019">
        <v>23.058637619018555</v>
      </c>
    </row>
    <row r="7020" spans="1:2" x14ac:dyDescent="0.25">
      <c r="A7020" s="1">
        <v>42718.444563113495</v>
      </c>
      <c r="B7020">
        <v>23.066005706787109</v>
      </c>
    </row>
    <row r="7021" spans="1:2" x14ac:dyDescent="0.25">
      <c r="A7021" s="1">
        <v>42718.444574687572</v>
      </c>
      <c r="B7021">
        <v>23.073375701904297</v>
      </c>
    </row>
    <row r="7022" spans="1:2" x14ac:dyDescent="0.25">
      <c r="A7022" s="1">
        <v>42718.444586261641</v>
      </c>
      <c r="B7022">
        <v>23.080745697021484</v>
      </c>
    </row>
    <row r="7023" spans="1:2" x14ac:dyDescent="0.25">
      <c r="A7023" s="1">
        <v>42718.444597835718</v>
      </c>
      <c r="B7023">
        <v>23.088113784790039</v>
      </c>
    </row>
    <row r="7024" spans="1:2" x14ac:dyDescent="0.25">
      <c r="A7024" s="1">
        <v>42718.444609409795</v>
      </c>
      <c r="B7024">
        <v>23.095483779907227</v>
      </c>
    </row>
    <row r="7025" spans="1:2" x14ac:dyDescent="0.25">
      <c r="A7025" s="1">
        <v>42718.444620983864</v>
      </c>
      <c r="B7025">
        <v>23.102851867675781</v>
      </c>
    </row>
    <row r="7026" spans="1:2" x14ac:dyDescent="0.25">
      <c r="A7026" s="1">
        <v>42718.444632557941</v>
      </c>
      <c r="B7026">
        <v>23.110221862792969</v>
      </c>
    </row>
    <row r="7027" spans="1:2" x14ac:dyDescent="0.25">
      <c r="A7027" s="1">
        <v>42718.444644132011</v>
      </c>
      <c r="B7027">
        <v>23.117591857910156</v>
      </c>
    </row>
    <row r="7028" spans="1:2" x14ac:dyDescent="0.25">
      <c r="A7028" s="1">
        <v>42718.444655706087</v>
      </c>
      <c r="B7028">
        <v>23.124959945678711</v>
      </c>
    </row>
    <row r="7029" spans="1:2" x14ac:dyDescent="0.25">
      <c r="A7029" s="1">
        <v>42718.444667280164</v>
      </c>
      <c r="B7029">
        <v>23.132329940795898</v>
      </c>
    </row>
    <row r="7030" spans="1:2" x14ac:dyDescent="0.25">
      <c r="A7030" s="1">
        <v>42718.444678854234</v>
      </c>
      <c r="B7030">
        <v>23.139698028564453</v>
      </c>
    </row>
    <row r="7031" spans="1:2" x14ac:dyDescent="0.25">
      <c r="A7031" s="1">
        <v>42718.44469042831</v>
      </c>
      <c r="B7031">
        <v>23.147068023681641</v>
      </c>
    </row>
    <row r="7032" spans="1:2" x14ac:dyDescent="0.25">
      <c r="A7032" s="1">
        <v>42718.444702002387</v>
      </c>
      <c r="B7032">
        <v>23.154438018798828</v>
      </c>
    </row>
    <row r="7033" spans="1:2" x14ac:dyDescent="0.25">
      <c r="A7033" s="1">
        <v>42718.444713576457</v>
      </c>
      <c r="B7033">
        <v>23.161806106567383</v>
      </c>
    </row>
    <row r="7034" spans="1:2" x14ac:dyDescent="0.25">
      <c r="A7034" s="1">
        <v>42718.444725150533</v>
      </c>
      <c r="B7034">
        <v>23.16917610168457</v>
      </c>
    </row>
    <row r="7035" spans="1:2" x14ac:dyDescent="0.25">
      <c r="A7035" s="1">
        <v>42718.444736724603</v>
      </c>
      <c r="B7035">
        <v>23.176546096801758</v>
      </c>
    </row>
    <row r="7036" spans="1:2" x14ac:dyDescent="0.25">
      <c r="A7036" s="1">
        <v>42718.44474829868</v>
      </c>
      <c r="B7036">
        <v>23.183914184570313</v>
      </c>
    </row>
    <row r="7037" spans="1:2" x14ac:dyDescent="0.25">
      <c r="A7037" s="1">
        <v>42718.444759872757</v>
      </c>
      <c r="B7037">
        <v>23.1912841796875</v>
      </c>
    </row>
    <row r="7038" spans="1:2" x14ac:dyDescent="0.25">
      <c r="A7038" s="1">
        <v>42718.444771446826</v>
      </c>
      <c r="B7038">
        <v>23.198652267456055</v>
      </c>
    </row>
    <row r="7039" spans="1:2" x14ac:dyDescent="0.25">
      <c r="A7039" s="1">
        <v>42718.444783020903</v>
      </c>
      <c r="B7039">
        <v>23.206022262573242</v>
      </c>
    </row>
    <row r="7040" spans="1:2" x14ac:dyDescent="0.25">
      <c r="A7040" s="1">
        <v>42718.44479459498</v>
      </c>
      <c r="B7040">
        <v>23.21339225769043</v>
      </c>
    </row>
    <row r="7041" spans="1:2" x14ac:dyDescent="0.25">
      <c r="A7041" s="1">
        <v>42718.444806169049</v>
      </c>
      <c r="B7041">
        <v>23.220760345458984</v>
      </c>
    </row>
    <row r="7042" spans="1:2" x14ac:dyDescent="0.25">
      <c r="A7042" s="1">
        <v>42718.444817743126</v>
      </c>
      <c r="B7042">
        <v>23.228130340576172</v>
      </c>
    </row>
    <row r="7043" spans="1:2" x14ac:dyDescent="0.25">
      <c r="A7043" s="1">
        <v>42718.444829317195</v>
      </c>
      <c r="B7043">
        <v>23.235498428344727</v>
      </c>
    </row>
    <row r="7044" spans="1:2" x14ac:dyDescent="0.25">
      <c r="A7044" s="1">
        <v>42718.444840891272</v>
      </c>
      <c r="B7044">
        <v>23.242868423461914</v>
      </c>
    </row>
    <row r="7045" spans="1:2" x14ac:dyDescent="0.25">
      <c r="A7045" s="1">
        <v>42718.444852465349</v>
      </c>
      <c r="B7045">
        <v>23.250238418579102</v>
      </c>
    </row>
    <row r="7046" spans="1:2" x14ac:dyDescent="0.25">
      <c r="A7046" s="1">
        <v>42718.444864039418</v>
      </c>
      <c r="B7046">
        <v>23.257606506347656</v>
      </c>
    </row>
    <row r="7047" spans="1:2" x14ac:dyDescent="0.25">
      <c r="A7047" s="1">
        <v>42718.444875613495</v>
      </c>
      <c r="B7047">
        <v>23.264976501464844</v>
      </c>
    </row>
    <row r="7048" spans="1:2" x14ac:dyDescent="0.25">
      <c r="A7048" s="1">
        <v>42718.444887187572</v>
      </c>
      <c r="B7048">
        <v>23.272344589233398</v>
      </c>
    </row>
    <row r="7049" spans="1:2" x14ac:dyDescent="0.25">
      <c r="A7049" s="1">
        <v>42718.444898761642</v>
      </c>
      <c r="B7049">
        <v>23.279714584350586</v>
      </c>
    </row>
    <row r="7050" spans="1:2" x14ac:dyDescent="0.25">
      <c r="A7050" s="1">
        <v>42718.444910335718</v>
      </c>
      <c r="B7050">
        <v>23.287084579467773</v>
      </c>
    </row>
    <row r="7051" spans="1:2" x14ac:dyDescent="0.25">
      <c r="A7051" s="1">
        <v>42718.444921909795</v>
      </c>
      <c r="B7051">
        <v>23.294452667236328</v>
      </c>
    </row>
    <row r="7052" spans="1:2" x14ac:dyDescent="0.25">
      <c r="A7052" s="1">
        <v>42718.444933483865</v>
      </c>
      <c r="B7052">
        <v>23.301822662353516</v>
      </c>
    </row>
    <row r="7053" spans="1:2" x14ac:dyDescent="0.25">
      <c r="A7053" s="1">
        <v>42718.444945057941</v>
      </c>
      <c r="B7053">
        <v>23.30919075012207</v>
      </c>
    </row>
    <row r="7054" spans="1:2" x14ac:dyDescent="0.25">
      <c r="A7054" s="1">
        <v>42718.444956632011</v>
      </c>
      <c r="B7054">
        <v>23.316560745239258</v>
      </c>
    </row>
    <row r="7055" spans="1:2" x14ac:dyDescent="0.25">
      <c r="A7055" s="1">
        <v>42718.444968206088</v>
      </c>
      <c r="B7055">
        <v>23.323930740356445</v>
      </c>
    </row>
    <row r="7056" spans="1:2" x14ac:dyDescent="0.25">
      <c r="A7056" s="1">
        <v>42718.444979780164</v>
      </c>
      <c r="B7056">
        <v>23.331298828125</v>
      </c>
    </row>
    <row r="7057" spans="1:2" x14ac:dyDescent="0.25">
      <c r="A7057" s="1">
        <v>42718.444991354234</v>
      </c>
      <c r="B7057">
        <v>23.338668823242188</v>
      </c>
    </row>
    <row r="7058" spans="1:2" x14ac:dyDescent="0.25">
      <c r="A7058" s="1">
        <v>42718.445002928311</v>
      </c>
      <c r="B7058">
        <v>23.346038818359375</v>
      </c>
    </row>
    <row r="7059" spans="1:2" x14ac:dyDescent="0.25">
      <c r="A7059" s="1">
        <v>42718.445014502387</v>
      </c>
      <c r="B7059">
        <v>23.35340690612793</v>
      </c>
    </row>
    <row r="7060" spans="1:2" x14ac:dyDescent="0.25">
      <c r="A7060" s="1">
        <v>42718.445026076457</v>
      </c>
      <c r="B7060">
        <v>23.360776901245117</v>
      </c>
    </row>
    <row r="7061" spans="1:2" x14ac:dyDescent="0.25">
      <c r="A7061" s="1">
        <v>42718.445037650534</v>
      </c>
      <c r="B7061">
        <v>23.368144989013672</v>
      </c>
    </row>
    <row r="7062" spans="1:2" x14ac:dyDescent="0.25">
      <c r="A7062" s="1">
        <v>42718.445049224603</v>
      </c>
      <c r="B7062">
        <v>23.375514984130859</v>
      </c>
    </row>
    <row r="7063" spans="1:2" x14ac:dyDescent="0.25">
      <c r="A7063" s="1">
        <v>42718.44506079868</v>
      </c>
      <c r="B7063">
        <v>23.382884979248047</v>
      </c>
    </row>
    <row r="7064" spans="1:2" x14ac:dyDescent="0.25">
      <c r="A7064" s="1">
        <v>42718.445072372757</v>
      </c>
      <c r="B7064">
        <v>23.390253067016602</v>
      </c>
    </row>
    <row r="7065" spans="1:2" x14ac:dyDescent="0.25">
      <c r="A7065" s="1">
        <v>42718.445083946826</v>
      </c>
      <c r="B7065">
        <v>23.397623062133789</v>
      </c>
    </row>
    <row r="7066" spans="1:2" x14ac:dyDescent="0.25">
      <c r="A7066" s="1">
        <v>42718.445095520903</v>
      </c>
      <c r="B7066">
        <v>23.404991149902344</v>
      </c>
    </row>
    <row r="7067" spans="1:2" x14ac:dyDescent="0.25">
      <c r="A7067" s="1">
        <v>42718.44510709498</v>
      </c>
      <c r="B7067">
        <v>23.412361145019531</v>
      </c>
    </row>
    <row r="7068" spans="1:2" x14ac:dyDescent="0.25">
      <c r="A7068" s="1">
        <v>42718.445118669049</v>
      </c>
      <c r="B7068">
        <v>23.419731140136719</v>
      </c>
    </row>
    <row r="7069" spans="1:2" x14ac:dyDescent="0.25">
      <c r="A7069" s="1">
        <v>42718.445130243126</v>
      </c>
      <c r="B7069">
        <v>23.427099227905273</v>
      </c>
    </row>
    <row r="7070" spans="1:2" x14ac:dyDescent="0.25">
      <c r="A7070" s="1">
        <v>42718.445141817196</v>
      </c>
      <c r="B7070">
        <v>23.434469223022461</v>
      </c>
    </row>
    <row r="7071" spans="1:2" x14ac:dyDescent="0.25">
      <c r="A7071" s="1">
        <v>42718.445153391272</v>
      </c>
      <c r="B7071">
        <v>23.441837310791016</v>
      </c>
    </row>
    <row r="7072" spans="1:2" x14ac:dyDescent="0.25">
      <c r="A7072" s="1">
        <v>42718.445164965349</v>
      </c>
      <c r="B7072">
        <v>23.449207305908203</v>
      </c>
    </row>
    <row r="7073" spans="1:2" x14ac:dyDescent="0.25">
      <c r="A7073" s="1">
        <v>42718.445176539419</v>
      </c>
      <c r="B7073">
        <v>23.456577301025391</v>
      </c>
    </row>
    <row r="7074" spans="1:2" x14ac:dyDescent="0.25">
      <c r="A7074" s="1">
        <v>42718.445188113496</v>
      </c>
      <c r="B7074">
        <v>23.463945388793945</v>
      </c>
    </row>
    <row r="7075" spans="1:2" x14ac:dyDescent="0.25">
      <c r="A7075" s="1">
        <v>42718.445199687572</v>
      </c>
      <c r="B7075">
        <v>23.471315383911133</v>
      </c>
    </row>
    <row r="7076" spans="1:2" x14ac:dyDescent="0.25">
      <c r="A7076" s="1">
        <v>42718.445211261642</v>
      </c>
      <c r="B7076">
        <v>23.47868537902832</v>
      </c>
    </row>
    <row r="7077" spans="1:2" x14ac:dyDescent="0.25">
      <c r="A7077" s="1">
        <v>42718.445222835719</v>
      </c>
      <c r="B7077">
        <v>23.486053466796875</v>
      </c>
    </row>
    <row r="7078" spans="1:2" x14ac:dyDescent="0.25">
      <c r="A7078" s="1">
        <v>42718.445234409788</v>
      </c>
      <c r="B7078">
        <v>23.493423461914063</v>
      </c>
    </row>
    <row r="7079" spans="1:2" x14ac:dyDescent="0.25">
      <c r="A7079" s="1">
        <v>42718.445245983865</v>
      </c>
      <c r="B7079">
        <v>23.500791549682617</v>
      </c>
    </row>
    <row r="7080" spans="1:2" x14ac:dyDescent="0.25">
      <c r="A7080" s="1">
        <v>42718.445257557942</v>
      </c>
      <c r="B7080">
        <v>23.508161544799805</v>
      </c>
    </row>
    <row r="7081" spans="1:2" x14ac:dyDescent="0.25">
      <c r="A7081" s="1">
        <v>42718.445269132011</v>
      </c>
      <c r="B7081">
        <v>23.515531539916992</v>
      </c>
    </row>
    <row r="7082" spans="1:2" x14ac:dyDescent="0.25">
      <c r="A7082" s="1">
        <v>42718.445280706088</v>
      </c>
      <c r="B7082">
        <v>23.522899627685547</v>
      </c>
    </row>
    <row r="7083" spans="1:2" x14ac:dyDescent="0.25">
      <c r="A7083" s="1">
        <v>42718.445292280165</v>
      </c>
      <c r="B7083">
        <v>23.530269622802734</v>
      </c>
    </row>
    <row r="7084" spans="1:2" x14ac:dyDescent="0.25">
      <c r="A7084" s="1">
        <v>42718.445303854234</v>
      </c>
      <c r="B7084">
        <v>23.537637710571289</v>
      </c>
    </row>
    <row r="7085" spans="1:2" x14ac:dyDescent="0.25">
      <c r="A7085" s="1">
        <v>42718.445315428311</v>
      </c>
      <c r="B7085">
        <v>23.545007705688477</v>
      </c>
    </row>
    <row r="7086" spans="1:2" x14ac:dyDescent="0.25">
      <c r="A7086" s="1">
        <v>42718.445327002381</v>
      </c>
      <c r="B7086">
        <v>23.552377700805664</v>
      </c>
    </row>
    <row r="7087" spans="1:2" x14ac:dyDescent="0.25">
      <c r="A7087" s="1">
        <v>42718.445338576457</v>
      </c>
      <c r="B7087">
        <v>23.559745788574219</v>
      </c>
    </row>
    <row r="7088" spans="1:2" x14ac:dyDescent="0.25">
      <c r="A7088" s="1">
        <v>42718.445350150534</v>
      </c>
      <c r="B7088">
        <v>23.567115783691406</v>
      </c>
    </row>
    <row r="7089" spans="1:2" x14ac:dyDescent="0.25">
      <c r="A7089" s="1">
        <v>42718.445361724604</v>
      </c>
      <c r="B7089">
        <v>23.574483871459961</v>
      </c>
    </row>
    <row r="7090" spans="1:2" x14ac:dyDescent="0.25">
      <c r="A7090" s="1">
        <v>42718.44537329868</v>
      </c>
      <c r="B7090">
        <v>23.581853866577148</v>
      </c>
    </row>
    <row r="7091" spans="1:2" x14ac:dyDescent="0.25">
      <c r="A7091" s="1">
        <v>42718.445384872757</v>
      </c>
      <c r="B7091">
        <v>23.589223861694336</v>
      </c>
    </row>
    <row r="7092" spans="1:2" x14ac:dyDescent="0.25">
      <c r="A7092" s="1">
        <v>42718.445396446827</v>
      </c>
      <c r="B7092">
        <v>23.596591949462891</v>
      </c>
    </row>
    <row r="7093" spans="1:2" x14ac:dyDescent="0.25">
      <c r="A7093" s="1">
        <v>42718.445408020903</v>
      </c>
      <c r="B7093">
        <v>23.603961944580078</v>
      </c>
    </row>
    <row r="7094" spans="1:2" x14ac:dyDescent="0.25">
      <c r="A7094" s="1">
        <v>42718.44541959498</v>
      </c>
      <c r="B7094">
        <v>23.611330032348633</v>
      </c>
    </row>
    <row r="7095" spans="1:2" x14ac:dyDescent="0.25">
      <c r="A7095" s="1">
        <v>42718.44543116905</v>
      </c>
      <c r="B7095">
        <v>23.61870002746582</v>
      </c>
    </row>
    <row r="7096" spans="1:2" x14ac:dyDescent="0.25">
      <c r="A7096" s="1">
        <v>42718.445442743126</v>
      </c>
      <c r="B7096">
        <v>23.626070022583008</v>
      </c>
    </row>
    <row r="7097" spans="1:2" x14ac:dyDescent="0.25">
      <c r="A7097" s="1">
        <v>42718.445454317196</v>
      </c>
      <c r="B7097">
        <v>23.633438110351563</v>
      </c>
    </row>
    <row r="7098" spans="1:2" x14ac:dyDescent="0.25">
      <c r="A7098" s="1">
        <v>42718.445465891273</v>
      </c>
      <c r="B7098">
        <v>23.64080810546875</v>
      </c>
    </row>
    <row r="7099" spans="1:2" x14ac:dyDescent="0.25">
      <c r="A7099" s="1">
        <v>42718.44547746535</v>
      </c>
      <c r="B7099">
        <v>23.648178100585938</v>
      </c>
    </row>
    <row r="7100" spans="1:2" x14ac:dyDescent="0.25">
      <c r="A7100" s="1">
        <v>42718.445489039419</v>
      </c>
      <c r="B7100">
        <v>23.655546188354492</v>
      </c>
    </row>
    <row r="7101" spans="1:2" x14ac:dyDescent="0.25">
      <c r="A7101" s="1">
        <v>42718.445500613496</v>
      </c>
      <c r="B7101">
        <v>23.66291618347168</v>
      </c>
    </row>
    <row r="7102" spans="1:2" x14ac:dyDescent="0.25">
      <c r="A7102" s="1">
        <v>42718.445512187573</v>
      </c>
      <c r="B7102">
        <v>23.670284271240234</v>
      </c>
    </row>
    <row r="7103" spans="1:2" x14ac:dyDescent="0.25">
      <c r="A7103" s="1">
        <v>42718.445523761642</v>
      </c>
      <c r="B7103">
        <v>23.677654266357422</v>
      </c>
    </row>
    <row r="7104" spans="1:2" x14ac:dyDescent="0.25">
      <c r="A7104" s="1">
        <v>42718.445535335719</v>
      </c>
      <c r="B7104">
        <v>23.685024261474609</v>
      </c>
    </row>
    <row r="7105" spans="1:2" x14ac:dyDescent="0.25">
      <c r="A7105" s="1">
        <v>42718.445546909788</v>
      </c>
      <c r="B7105">
        <v>23.692392349243164</v>
      </c>
    </row>
    <row r="7106" spans="1:2" x14ac:dyDescent="0.25">
      <c r="A7106" s="1">
        <v>42718.445558483865</v>
      </c>
      <c r="B7106">
        <v>23.699762344360352</v>
      </c>
    </row>
    <row r="7107" spans="1:2" x14ac:dyDescent="0.25">
      <c r="A7107" s="1">
        <v>42718.445570057942</v>
      </c>
      <c r="B7107">
        <v>23.707130432128906</v>
      </c>
    </row>
    <row r="7108" spans="1:2" x14ac:dyDescent="0.25">
      <c r="A7108" s="1">
        <v>42718.445581632011</v>
      </c>
      <c r="B7108">
        <v>23.714500427246094</v>
      </c>
    </row>
    <row r="7109" spans="1:2" x14ac:dyDescent="0.25">
      <c r="A7109" s="1">
        <v>42718.445593206088</v>
      </c>
      <c r="B7109">
        <v>23.721870422363281</v>
      </c>
    </row>
    <row r="7110" spans="1:2" x14ac:dyDescent="0.25">
      <c r="A7110" s="1">
        <v>42718.445604780165</v>
      </c>
      <c r="B7110">
        <v>23.729238510131836</v>
      </c>
    </row>
    <row r="7111" spans="1:2" x14ac:dyDescent="0.25">
      <c r="A7111" s="1">
        <v>42718.445616354235</v>
      </c>
      <c r="B7111">
        <v>23.736608505249023</v>
      </c>
    </row>
    <row r="7112" spans="1:2" x14ac:dyDescent="0.25">
      <c r="A7112" s="1">
        <v>42718.445627928311</v>
      </c>
      <c r="B7112">
        <v>23.743976593017578</v>
      </c>
    </row>
    <row r="7113" spans="1:2" x14ac:dyDescent="0.25">
      <c r="A7113" s="1">
        <v>42718.445639502381</v>
      </c>
      <c r="B7113">
        <v>23.751346588134766</v>
      </c>
    </row>
    <row r="7114" spans="1:2" x14ac:dyDescent="0.25">
      <c r="A7114" s="1">
        <v>42718.445651076458</v>
      </c>
      <c r="B7114">
        <v>23.758716583251953</v>
      </c>
    </row>
    <row r="7115" spans="1:2" x14ac:dyDescent="0.25">
      <c r="A7115" s="1">
        <v>42718.445662650534</v>
      </c>
      <c r="B7115">
        <v>23.766084671020508</v>
      </c>
    </row>
    <row r="7116" spans="1:2" x14ac:dyDescent="0.25">
      <c r="A7116" s="1">
        <v>42718.445674224604</v>
      </c>
      <c r="B7116">
        <v>23.773454666137695</v>
      </c>
    </row>
    <row r="7117" spans="1:2" x14ac:dyDescent="0.25">
      <c r="A7117" s="1">
        <v>42718.445685798681</v>
      </c>
      <c r="B7117">
        <v>23.780824661254883</v>
      </c>
    </row>
    <row r="7118" spans="1:2" x14ac:dyDescent="0.25">
      <c r="A7118" s="1">
        <v>42718.445697372757</v>
      </c>
      <c r="B7118">
        <v>23.788192749023438</v>
      </c>
    </row>
    <row r="7119" spans="1:2" x14ac:dyDescent="0.25">
      <c r="A7119" s="1">
        <v>42718.445708946827</v>
      </c>
      <c r="B7119">
        <v>23.795562744140625</v>
      </c>
    </row>
    <row r="7120" spans="1:2" x14ac:dyDescent="0.25">
      <c r="A7120" s="1">
        <v>42718.445720520904</v>
      </c>
      <c r="B7120">
        <v>23.80293083190918</v>
      </c>
    </row>
    <row r="7121" spans="1:2" x14ac:dyDescent="0.25">
      <c r="A7121" s="1">
        <v>42718.445732094973</v>
      </c>
      <c r="B7121">
        <v>23.810300827026367</v>
      </c>
    </row>
    <row r="7122" spans="1:2" x14ac:dyDescent="0.25">
      <c r="A7122" s="1">
        <v>42718.44574366905</v>
      </c>
      <c r="B7122">
        <v>23.817670822143555</v>
      </c>
    </row>
    <row r="7123" spans="1:2" x14ac:dyDescent="0.25">
      <c r="A7123" s="1">
        <v>42718.445755243127</v>
      </c>
      <c r="B7123">
        <v>23.825038909912109</v>
      </c>
    </row>
    <row r="7124" spans="1:2" x14ac:dyDescent="0.25">
      <c r="A7124" s="1">
        <v>42718.445766817196</v>
      </c>
      <c r="B7124">
        <v>23.832408905029297</v>
      </c>
    </row>
    <row r="7125" spans="1:2" x14ac:dyDescent="0.25">
      <c r="A7125" s="1">
        <v>42718.445778391273</v>
      </c>
      <c r="B7125">
        <v>23.839776992797852</v>
      </c>
    </row>
    <row r="7126" spans="1:2" x14ac:dyDescent="0.25">
      <c r="A7126" s="1">
        <v>42718.44578996535</v>
      </c>
      <c r="B7126">
        <v>23.847146987915039</v>
      </c>
    </row>
    <row r="7127" spans="1:2" x14ac:dyDescent="0.25">
      <c r="A7127" s="1">
        <v>42718.445801539419</v>
      </c>
      <c r="B7127">
        <v>23.854516983032227</v>
      </c>
    </row>
    <row r="7128" spans="1:2" x14ac:dyDescent="0.25">
      <c r="A7128" s="1">
        <v>42718.445813113496</v>
      </c>
      <c r="B7128">
        <v>23.861885070800781</v>
      </c>
    </row>
    <row r="7129" spans="1:2" x14ac:dyDescent="0.25">
      <c r="A7129" s="1">
        <v>42718.445824687566</v>
      </c>
      <c r="B7129">
        <v>23.869255065917969</v>
      </c>
    </row>
    <row r="7130" spans="1:2" x14ac:dyDescent="0.25">
      <c r="A7130" s="1">
        <v>42718.445836261642</v>
      </c>
      <c r="B7130">
        <v>23.876623153686523</v>
      </c>
    </row>
    <row r="7131" spans="1:2" x14ac:dyDescent="0.25">
      <c r="A7131" s="1">
        <v>42718.445847835719</v>
      </c>
      <c r="B7131">
        <v>23.883993148803711</v>
      </c>
    </row>
    <row r="7132" spans="1:2" x14ac:dyDescent="0.25">
      <c r="A7132" s="1">
        <v>42718.445859409789</v>
      </c>
      <c r="B7132">
        <v>23.891363143920898</v>
      </c>
    </row>
    <row r="7133" spans="1:2" x14ac:dyDescent="0.25">
      <c r="A7133" s="1">
        <v>42718.445870983865</v>
      </c>
      <c r="B7133">
        <v>23.898731231689453</v>
      </c>
    </row>
    <row r="7134" spans="1:2" x14ac:dyDescent="0.25">
      <c r="A7134" s="1">
        <v>42718.445882557942</v>
      </c>
      <c r="B7134">
        <v>23.906101226806641</v>
      </c>
    </row>
    <row r="7135" spans="1:2" x14ac:dyDescent="0.25">
      <c r="A7135" s="1">
        <v>42718.445894132012</v>
      </c>
      <c r="B7135">
        <v>23.913469314575195</v>
      </c>
    </row>
    <row r="7136" spans="1:2" x14ac:dyDescent="0.25">
      <c r="A7136" s="1">
        <v>42718.445905706089</v>
      </c>
      <c r="B7136">
        <v>23.920839309692383</v>
      </c>
    </row>
    <row r="7137" spans="1:2" x14ac:dyDescent="0.25">
      <c r="A7137" s="1">
        <v>42718.445917280165</v>
      </c>
      <c r="B7137">
        <v>23.92820930480957</v>
      </c>
    </row>
    <row r="7138" spans="1:2" x14ac:dyDescent="0.25">
      <c r="A7138" s="1">
        <v>42718.445928854235</v>
      </c>
      <c r="B7138">
        <v>23.935577392578125</v>
      </c>
    </row>
    <row r="7139" spans="1:2" x14ac:dyDescent="0.25">
      <c r="A7139" s="1">
        <v>42718.445940428312</v>
      </c>
      <c r="B7139">
        <v>23.942947387695313</v>
      </c>
    </row>
    <row r="7140" spans="1:2" x14ac:dyDescent="0.25">
      <c r="A7140" s="1">
        <v>42718.445952002381</v>
      </c>
      <c r="B7140">
        <v>23.9503173828125</v>
      </c>
    </row>
    <row r="7141" spans="1:2" x14ac:dyDescent="0.25">
      <c r="A7141" s="1">
        <v>42718.445963576458</v>
      </c>
      <c r="B7141">
        <v>23.957685470581055</v>
      </c>
    </row>
    <row r="7142" spans="1:2" x14ac:dyDescent="0.25">
      <c r="A7142" s="1">
        <v>42718.445975150535</v>
      </c>
      <c r="B7142">
        <v>23.965055465698242</v>
      </c>
    </row>
    <row r="7143" spans="1:2" x14ac:dyDescent="0.25">
      <c r="A7143" s="1">
        <v>42718.445986724604</v>
      </c>
      <c r="B7143">
        <v>23.972423553466797</v>
      </c>
    </row>
    <row r="7144" spans="1:2" x14ac:dyDescent="0.25">
      <c r="A7144" s="1">
        <v>42718.445998298681</v>
      </c>
      <c r="B7144">
        <v>23.979793548583984</v>
      </c>
    </row>
    <row r="7145" spans="1:2" x14ac:dyDescent="0.25">
      <c r="A7145" s="1">
        <v>42718.446009872758</v>
      </c>
      <c r="B7145">
        <v>23.987163543701172</v>
      </c>
    </row>
    <row r="7146" spans="1:2" x14ac:dyDescent="0.25">
      <c r="A7146" s="1">
        <v>42718.446021446827</v>
      </c>
      <c r="B7146">
        <v>23.994531631469727</v>
      </c>
    </row>
    <row r="7147" spans="1:2" x14ac:dyDescent="0.25">
      <c r="A7147" s="1">
        <v>42718.446033020904</v>
      </c>
      <c r="B7147">
        <v>23.734025955200195</v>
      </c>
    </row>
    <row r="7148" spans="1:2" x14ac:dyDescent="0.25">
      <c r="A7148" s="1">
        <v>42718.446044594974</v>
      </c>
      <c r="B7148">
        <v>23.001707077026367</v>
      </c>
    </row>
    <row r="7149" spans="1:2" x14ac:dyDescent="0.25">
      <c r="A7149" s="1">
        <v>42718.44605616905</v>
      </c>
      <c r="B7149">
        <v>23.007635116577148</v>
      </c>
    </row>
    <row r="7150" spans="1:2" x14ac:dyDescent="0.25">
      <c r="A7150" s="1">
        <v>42718.446067743127</v>
      </c>
      <c r="B7150">
        <v>23.013561248779297</v>
      </c>
    </row>
    <row r="7151" spans="1:2" x14ac:dyDescent="0.25">
      <c r="A7151" s="1">
        <v>42718.446079317197</v>
      </c>
      <c r="B7151">
        <v>23.019489288330078</v>
      </c>
    </row>
    <row r="7152" spans="1:2" x14ac:dyDescent="0.25">
      <c r="A7152" s="1">
        <v>42718.446090891273</v>
      </c>
      <c r="B7152">
        <v>23.025417327880859</v>
      </c>
    </row>
    <row r="7153" spans="1:2" x14ac:dyDescent="0.25">
      <c r="A7153" s="1">
        <v>42718.44610246535</v>
      </c>
      <c r="B7153">
        <v>23.031343460083008</v>
      </c>
    </row>
    <row r="7154" spans="1:2" x14ac:dyDescent="0.25">
      <c r="A7154" s="1">
        <v>42718.44611403942</v>
      </c>
      <c r="B7154">
        <v>23.037271499633789</v>
      </c>
    </row>
    <row r="7155" spans="1:2" x14ac:dyDescent="0.25">
      <c r="A7155" s="1">
        <v>42718.446125613496</v>
      </c>
      <c r="B7155">
        <v>23.04319953918457</v>
      </c>
    </row>
    <row r="7156" spans="1:2" x14ac:dyDescent="0.25">
      <c r="A7156" s="1">
        <v>42718.446137187566</v>
      </c>
      <c r="B7156">
        <v>23.049125671386719</v>
      </c>
    </row>
    <row r="7157" spans="1:2" x14ac:dyDescent="0.25">
      <c r="A7157" s="1">
        <v>42718.446148761643</v>
      </c>
      <c r="B7157">
        <v>23.0550537109375</v>
      </c>
    </row>
    <row r="7158" spans="1:2" x14ac:dyDescent="0.25">
      <c r="A7158" s="1">
        <v>42718.446160335719</v>
      </c>
      <c r="B7158">
        <v>23.060981750488281</v>
      </c>
    </row>
    <row r="7159" spans="1:2" x14ac:dyDescent="0.25">
      <c r="A7159" s="1">
        <v>42718.446171909789</v>
      </c>
      <c r="B7159">
        <v>23.06690788269043</v>
      </c>
    </row>
    <row r="7160" spans="1:2" x14ac:dyDescent="0.25">
      <c r="A7160" s="1">
        <v>42718.446183483866</v>
      </c>
      <c r="B7160">
        <v>23.072835922241211</v>
      </c>
    </row>
    <row r="7161" spans="1:2" x14ac:dyDescent="0.25">
      <c r="A7161" s="1">
        <v>42718.446195057943</v>
      </c>
      <c r="B7161">
        <v>23.078763961791992</v>
      </c>
    </row>
    <row r="7162" spans="1:2" x14ac:dyDescent="0.25">
      <c r="A7162" s="1">
        <v>42718.446206632012</v>
      </c>
      <c r="B7162">
        <v>23.084690093994141</v>
      </c>
    </row>
    <row r="7163" spans="1:2" x14ac:dyDescent="0.25">
      <c r="A7163" s="1">
        <v>42718.446218206089</v>
      </c>
      <c r="B7163">
        <v>23.090618133544922</v>
      </c>
    </row>
    <row r="7164" spans="1:2" x14ac:dyDescent="0.25">
      <c r="A7164" s="1">
        <v>42718.446229780158</v>
      </c>
      <c r="B7164">
        <v>23.096546173095703</v>
      </c>
    </row>
    <row r="7165" spans="1:2" x14ac:dyDescent="0.25">
      <c r="A7165" s="1">
        <v>42718.446241354235</v>
      </c>
      <c r="B7165">
        <v>23.102472305297852</v>
      </c>
    </row>
    <row r="7166" spans="1:2" x14ac:dyDescent="0.25">
      <c r="A7166" s="1">
        <v>42718.446252928312</v>
      </c>
      <c r="B7166">
        <v>23.108400344848633</v>
      </c>
    </row>
    <row r="7167" spans="1:2" x14ac:dyDescent="0.25">
      <c r="A7167" s="1">
        <v>42718.446264502381</v>
      </c>
      <c r="B7167">
        <v>23.114328384399414</v>
      </c>
    </row>
    <row r="7168" spans="1:2" x14ac:dyDescent="0.25">
      <c r="A7168" s="1">
        <v>42718.446276076458</v>
      </c>
      <c r="B7168">
        <v>23.120254516601563</v>
      </c>
    </row>
    <row r="7169" spans="1:2" x14ac:dyDescent="0.25">
      <c r="A7169" s="1">
        <v>42718.446287650535</v>
      </c>
      <c r="B7169">
        <v>23.126182556152344</v>
      </c>
    </row>
    <row r="7170" spans="1:2" x14ac:dyDescent="0.25">
      <c r="A7170" s="1">
        <v>42718.446299224604</v>
      </c>
      <c r="B7170">
        <v>23.132110595703125</v>
      </c>
    </row>
    <row r="7171" spans="1:2" x14ac:dyDescent="0.25">
      <c r="A7171" s="1">
        <v>42718.446310798681</v>
      </c>
      <c r="B7171">
        <v>23.138036727905273</v>
      </c>
    </row>
    <row r="7172" spans="1:2" x14ac:dyDescent="0.25">
      <c r="A7172" s="1">
        <v>42718.446322372758</v>
      </c>
      <c r="B7172">
        <v>23.143964767456055</v>
      </c>
    </row>
    <row r="7173" spans="1:2" x14ac:dyDescent="0.25">
      <c r="A7173" s="1">
        <v>42718.446333946828</v>
      </c>
      <c r="B7173">
        <v>23.149892807006836</v>
      </c>
    </row>
    <row r="7174" spans="1:2" x14ac:dyDescent="0.25">
      <c r="A7174" s="1">
        <v>42718.446345520904</v>
      </c>
      <c r="B7174">
        <v>23.155818939208984</v>
      </c>
    </row>
    <row r="7175" spans="1:2" x14ac:dyDescent="0.25">
      <c r="A7175" s="1">
        <v>42718.446357094974</v>
      </c>
      <c r="B7175">
        <v>23.161746978759766</v>
      </c>
    </row>
    <row r="7176" spans="1:2" x14ac:dyDescent="0.25">
      <c r="A7176" s="1">
        <v>42718.446368669051</v>
      </c>
      <c r="B7176">
        <v>23.167675018310547</v>
      </c>
    </row>
    <row r="7177" spans="1:2" x14ac:dyDescent="0.25">
      <c r="A7177" s="1">
        <v>42718.446380243127</v>
      </c>
      <c r="B7177">
        <v>23.173601150512695</v>
      </c>
    </row>
    <row r="7178" spans="1:2" x14ac:dyDescent="0.25">
      <c r="A7178" s="1">
        <v>42718.446391817197</v>
      </c>
      <c r="B7178">
        <v>23.179529190063477</v>
      </c>
    </row>
    <row r="7179" spans="1:2" x14ac:dyDescent="0.25">
      <c r="A7179" s="1">
        <v>42718.446403391274</v>
      </c>
      <c r="B7179">
        <v>23.185457229614258</v>
      </c>
    </row>
    <row r="7180" spans="1:2" x14ac:dyDescent="0.25">
      <c r="A7180" s="1">
        <v>42718.44641496535</v>
      </c>
      <c r="B7180">
        <v>23.191383361816406</v>
      </c>
    </row>
    <row r="7181" spans="1:2" x14ac:dyDescent="0.25">
      <c r="A7181" s="1">
        <v>42718.44642653942</v>
      </c>
      <c r="B7181">
        <v>23.197311401367188</v>
      </c>
    </row>
    <row r="7182" spans="1:2" x14ac:dyDescent="0.25">
      <c r="A7182" s="1">
        <v>42718.446438113497</v>
      </c>
      <c r="B7182">
        <v>23.203239440917969</v>
      </c>
    </row>
    <row r="7183" spans="1:2" x14ac:dyDescent="0.25">
      <c r="A7183" s="1">
        <v>42718.446449687566</v>
      </c>
      <c r="B7183">
        <v>23.209165573120117</v>
      </c>
    </row>
    <row r="7184" spans="1:2" x14ac:dyDescent="0.25">
      <c r="A7184" s="1">
        <v>42718.446461261643</v>
      </c>
      <c r="B7184">
        <v>23.215093612670898</v>
      </c>
    </row>
    <row r="7185" spans="1:2" x14ac:dyDescent="0.25">
      <c r="A7185" s="1">
        <v>42718.44647283572</v>
      </c>
      <c r="B7185">
        <v>23.22102165222168</v>
      </c>
    </row>
    <row r="7186" spans="1:2" x14ac:dyDescent="0.25">
      <c r="A7186" s="1">
        <v>42718.446484409789</v>
      </c>
      <c r="B7186">
        <v>23.226947784423828</v>
      </c>
    </row>
    <row r="7187" spans="1:2" x14ac:dyDescent="0.25">
      <c r="A7187" s="1">
        <v>42718.446495983866</v>
      </c>
      <c r="B7187">
        <v>23.232875823974609</v>
      </c>
    </row>
    <row r="7188" spans="1:2" x14ac:dyDescent="0.25">
      <c r="A7188" s="1">
        <v>42718.446507557943</v>
      </c>
      <c r="B7188">
        <v>23.238803863525391</v>
      </c>
    </row>
    <row r="7189" spans="1:2" x14ac:dyDescent="0.25">
      <c r="A7189" s="1">
        <v>42718.446519132012</v>
      </c>
      <c r="B7189">
        <v>23.244729995727539</v>
      </c>
    </row>
    <row r="7190" spans="1:2" x14ac:dyDescent="0.25">
      <c r="A7190" s="1">
        <v>42718.446530706089</v>
      </c>
      <c r="B7190">
        <v>23.25065803527832</v>
      </c>
    </row>
    <row r="7191" spans="1:2" x14ac:dyDescent="0.25">
      <c r="A7191" s="1">
        <v>42718.446542280159</v>
      </c>
      <c r="B7191">
        <v>23.256586074829102</v>
      </c>
    </row>
    <row r="7192" spans="1:2" x14ac:dyDescent="0.25">
      <c r="A7192" s="1">
        <v>42718.446553854235</v>
      </c>
      <c r="B7192">
        <v>23.26251220703125</v>
      </c>
    </row>
    <row r="7193" spans="1:2" x14ac:dyDescent="0.25">
      <c r="A7193" s="1">
        <v>42718.446565428312</v>
      </c>
      <c r="B7193">
        <v>23.268440246582031</v>
      </c>
    </row>
    <row r="7194" spans="1:2" x14ac:dyDescent="0.25">
      <c r="A7194" s="1">
        <v>42718.446577002382</v>
      </c>
      <c r="B7194">
        <v>23.274368286132813</v>
      </c>
    </row>
    <row r="7195" spans="1:2" x14ac:dyDescent="0.25">
      <c r="A7195" s="1">
        <v>42718.446588576458</v>
      </c>
      <c r="B7195">
        <v>23.280294418334961</v>
      </c>
    </row>
    <row r="7196" spans="1:2" x14ac:dyDescent="0.25">
      <c r="A7196" s="1">
        <v>42718.446600150535</v>
      </c>
      <c r="B7196">
        <v>23.286222457885742</v>
      </c>
    </row>
    <row r="7197" spans="1:2" x14ac:dyDescent="0.25">
      <c r="A7197" s="1">
        <v>42718.446611724605</v>
      </c>
      <c r="B7197">
        <v>23.292150497436523</v>
      </c>
    </row>
    <row r="7198" spans="1:2" x14ac:dyDescent="0.25">
      <c r="A7198" s="1">
        <v>42718.446623298682</v>
      </c>
      <c r="B7198">
        <v>23.298076629638672</v>
      </c>
    </row>
    <row r="7199" spans="1:2" x14ac:dyDescent="0.25">
      <c r="A7199" s="1">
        <v>42718.446634872751</v>
      </c>
      <c r="B7199">
        <v>23.304004669189453</v>
      </c>
    </row>
    <row r="7200" spans="1:2" x14ac:dyDescent="0.25">
      <c r="A7200" s="1">
        <v>42718.446646446828</v>
      </c>
      <c r="B7200">
        <v>23.309932708740234</v>
      </c>
    </row>
    <row r="7201" spans="1:2" x14ac:dyDescent="0.25">
      <c r="A7201" s="1">
        <v>42718.446658020905</v>
      </c>
      <c r="B7201">
        <v>23.315858840942383</v>
      </c>
    </row>
    <row r="7202" spans="1:2" x14ac:dyDescent="0.25">
      <c r="A7202" s="1">
        <v>42718.446669594974</v>
      </c>
      <c r="B7202">
        <v>23.321786880493164</v>
      </c>
    </row>
    <row r="7203" spans="1:2" x14ac:dyDescent="0.25">
      <c r="A7203" s="1">
        <v>42718.446681169051</v>
      </c>
      <c r="B7203">
        <v>23.327714920043945</v>
      </c>
    </row>
    <row r="7204" spans="1:2" x14ac:dyDescent="0.25">
      <c r="A7204" s="1">
        <v>42718.446692743128</v>
      </c>
      <c r="B7204">
        <v>23.333641052246094</v>
      </c>
    </row>
    <row r="7205" spans="1:2" x14ac:dyDescent="0.25">
      <c r="A7205" s="1">
        <v>42718.446704317197</v>
      </c>
      <c r="B7205">
        <v>23.339569091796875</v>
      </c>
    </row>
    <row r="7206" spans="1:2" x14ac:dyDescent="0.25">
      <c r="A7206" s="1">
        <v>42718.446715891274</v>
      </c>
      <c r="B7206">
        <v>23.345497131347656</v>
      </c>
    </row>
    <row r="7207" spans="1:2" x14ac:dyDescent="0.25">
      <c r="A7207" s="1">
        <v>42718.446727465343</v>
      </c>
      <c r="B7207">
        <v>23.351423263549805</v>
      </c>
    </row>
    <row r="7208" spans="1:2" x14ac:dyDescent="0.25">
      <c r="A7208" s="1">
        <v>42718.44673903942</v>
      </c>
      <c r="B7208">
        <v>23.357351303100586</v>
      </c>
    </row>
    <row r="7209" spans="1:2" x14ac:dyDescent="0.25">
      <c r="A7209" s="1">
        <v>42718.446750613497</v>
      </c>
      <c r="B7209">
        <v>23.363279342651367</v>
      </c>
    </row>
    <row r="7210" spans="1:2" x14ac:dyDescent="0.25">
      <c r="A7210" s="1">
        <v>42718.446762187566</v>
      </c>
      <c r="B7210">
        <v>23.369205474853516</v>
      </c>
    </row>
    <row r="7211" spans="1:2" x14ac:dyDescent="0.25">
      <c r="A7211" s="1">
        <v>42718.446773761643</v>
      </c>
      <c r="B7211">
        <v>23.375133514404297</v>
      </c>
    </row>
    <row r="7212" spans="1:2" x14ac:dyDescent="0.25">
      <c r="A7212" s="1">
        <v>42718.44678533572</v>
      </c>
      <c r="B7212">
        <v>23.381061553955078</v>
      </c>
    </row>
    <row r="7213" spans="1:2" x14ac:dyDescent="0.25">
      <c r="A7213" s="1">
        <v>42718.44679690979</v>
      </c>
      <c r="B7213">
        <v>23.386987686157227</v>
      </c>
    </row>
    <row r="7214" spans="1:2" x14ac:dyDescent="0.25">
      <c r="A7214" s="1">
        <v>42718.446808483866</v>
      </c>
      <c r="B7214">
        <v>23.392915725708008</v>
      </c>
    </row>
    <row r="7215" spans="1:2" x14ac:dyDescent="0.25">
      <c r="A7215" s="1">
        <v>42718.446820057943</v>
      </c>
      <c r="B7215">
        <v>23.398843765258789</v>
      </c>
    </row>
    <row r="7216" spans="1:2" x14ac:dyDescent="0.25">
      <c r="A7216" s="1">
        <v>42718.446831632013</v>
      </c>
      <c r="B7216">
        <v>23.404769897460937</v>
      </c>
    </row>
    <row r="7217" spans="1:2" x14ac:dyDescent="0.25">
      <c r="A7217" s="1">
        <v>42718.446843206089</v>
      </c>
      <c r="B7217">
        <v>23.410697937011719</v>
      </c>
    </row>
    <row r="7218" spans="1:2" x14ac:dyDescent="0.25">
      <c r="A7218" s="1">
        <v>42718.446854780159</v>
      </c>
      <c r="B7218">
        <v>23.4166259765625</v>
      </c>
    </row>
    <row r="7219" spans="1:2" x14ac:dyDescent="0.25">
      <c r="A7219" s="1">
        <v>42718.446866354236</v>
      </c>
      <c r="B7219">
        <v>23.422552108764648</v>
      </c>
    </row>
    <row r="7220" spans="1:2" x14ac:dyDescent="0.25">
      <c r="A7220" s="1">
        <v>42718.446877928312</v>
      </c>
      <c r="B7220">
        <v>23.42848014831543</v>
      </c>
    </row>
    <row r="7221" spans="1:2" x14ac:dyDescent="0.25">
      <c r="A7221" s="1">
        <v>42718.446889502382</v>
      </c>
      <c r="B7221">
        <v>23.434408187866211</v>
      </c>
    </row>
    <row r="7222" spans="1:2" x14ac:dyDescent="0.25">
      <c r="A7222" s="1">
        <v>42718.446901076459</v>
      </c>
      <c r="B7222">
        <v>23.440334320068359</v>
      </c>
    </row>
    <row r="7223" spans="1:2" x14ac:dyDescent="0.25">
      <c r="A7223" s="1">
        <v>42718.446912650536</v>
      </c>
      <c r="B7223">
        <v>23.446262359619141</v>
      </c>
    </row>
    <row r="7224" spans="1:2" x14ac:dyDescent="0.25">
      <c r="A7224" s="1">
        <v>42718.446924224605</v>
      </c>
      <c r="B7224">
        <v>23.452190399169922</v>
      </c>
    </row>
    <row r="7225" spans="1:2" x14ac:dyDescent="0.25">
      <c r="A7225" s="1">
        <v>42718.446935798682</v>
      </c>
      <c r="B7225">
        <v>23.45811653137207</v>
      </c>
    </row>
    <row r="7226" spans="1:2" x14ac:dyDescent="0.25">
      <c r="A7226" s="1">
        <v>42718.446947372751</v>
      </c>
      <c r="B7226">
        <v>23.464044570922852</v>
      </c>
    </row>
    <row r="7227" spans="1:2" x14ac:dyDescent="0.25">
      <c r="A7227" s="1">
        <v>42718.446958946828</v>
      </c>
      <c r="B7227">
        <v>23.469972610473633</v>
      </c>
    </row>
    <row r="7228" spans="1:2" x14ac:dyDescent="0.25">
      <c r="A7228" s="1">
        <v>42718.446970520905</v>
      </c>
      <c r="B7228">
        <v>23.475898742675781</v>
      </c>
    </row>
    <row r="7229" spans="1:2" x14ac:dyDescent="0.25">
      <c r="A7229" s="1">
        <v>42718.446982094974</v>
      </c>
      <c r="B7229">
        <v>23.481826782226562</v>
      </c>
    </row>
    <row r="7230" spans="1:2" x14ac:dyDescent="0.25">
      <c r="A7230" s="1">
        <v>42718.446993669051</v>
      </c>
      <c r="B7230">
        <v>23.487754821777344</v>
      </c>
    </row>
    <row r="7231" spans="1:2" x14ac:dyDescent="0.25">
      <c r="A7231" s="1">
        <v>42718.447005243128</v>
      </c>
      <c r="B7231">
        <v>23.493680953979492</v>
      </c>
    </row>
    <row r="7232" spans="1:2" x14ac:dyDescent="0.25">
      <c r="A7232" s="1">
        <v>42718.447016817197</v>
      </c>
      <c r="B7232">
        <v>23.499608993530273</v>
      </c>
    </row>
    <row r="7233" spans="1:2" x14ac:dyDescent="0.25">
      <c r="A7233" s="1">
        <v>42718.447028391274</v>
      </c>
      <c r="B7233">
        <v>23.505537033081055</v>
      </c>
    </row>
    <row r="7234" spans="1:2" x14ac:dyDescent="0.25">
      <c r="A7234" s="1">
        <v>42718.447039965344</v>
      </c>
      <c r="B7234">
        <v>23.511463165283203</v>
      </c>
    </row>
    <row r="7235" spans="1:2" x14ac:dyDescent="0.25">
      <c r="A7235" s="1">
        <v>42718.44705153942</v>
      </c>
      <c r="B7235">
        <v>23.517391204833984</v>
      </c>
    </row>
    <row r="7236" spans="1:2" x14ac:dyDescent="0.25">
      <c r="A7236" s="1">
        <v>42718.447063113497</v>
      </c>
      <c r="B7236">
        <v>23.523319244384766</v>
      </c>
    </row>
    <row r="7237" spans="1:2" x14ac:dyDescent="0.25">
      <c r="A7237" s="1">
        <v>42718.447074687567</v>
      </c>
      <c r="B7237">
        <v>23.529245376586914</v>
      </c>
    </row>
    <row r="7238" spans="1:2" x14ac:dyDescent="0.25">
      <c r="A7238" s="1">
        <v>42718.447086261644</v>
      </c>
      <c r="B7238">
        <v>23.535173416137695</v>
      </c>
    </row>
    <row r="7239" spans="1:2" x14ac:dyDescent="0.25">
      <c r="A7239" s="1">
        <v>42718.44709783572</v>
      </c>
      <c r="B7239">
        <v>23.541101455688477</v>
      </c>
    </row>
    <row r="7240" spans="1:2" x14ac:dyDescent="0.25">
      <c r="A7240" s="1">
        <v>42718.44710940979</v>
      </c>
      <c r="B7240">
        <v>23.547027587890625</v>
      </c>
    </row>
    <row r="7241" spans="1:2" x14ac:dyDescent="0.25">
      <c r="A7241" s="1">
        <v>42718.447120983867</v>
      </c>
      <c r="B7241">
        <v>23.552955627441406</v>
      </c>
    </row>
    <row r="7242" spans="1:2" x14ac:dyDescent="0.25">
      <c r="A7242" s="1">
        <v>42718.447132557936</v>
      </c>
      <c r="B7242">
        <v>23.558883666992187</v>
      </c>
    </row>
    <row r="7243" spans="1:2" x14ac:dyDescent="0.25">
      <c r="A7243" s="1">
        <v>42718.447144132013</v>
      </c>
      <c r="B7243">
        <v>23.564809799194336</v>
      </c>
    </row>
    <row r="7244" spans="1:2" x14ac:dyDescent="0.25">
      <c r="A7244" s="1">
        <v>42718.44715570609</v>
      </c>
      <c r="B7244">
        <v>23.570737838745117</v>
      </c>
    </row>
    <row r="7245" spans="1:2" x14ac:dyDescent="0.25">
      <c r="A7245" s="1">
        <v>42718.447167280159</v>
      </c>
      <c r="B7245">
        <v>23.576665878295898</v>
      </c>
    </row>
    <row r="7246" spans="1:2" x14ac:dyDescent="0.25">
      <c r="A7246" s="1">
        <v>42718.447178854236</v>
      </c>
      <c r="B7246">
        <v>23.582592010498047</v>
      </c>
    </row>
    <row r="7247" spans="1:2" x14ac:dyDescent="0.25">
      <c r="A7247" s="1">
        <v>42718.447190428313</v>
      </c>
      <c r="B7247">
        <v>23.588520050048828</v>
      </c>
    </row>
    <row r="7248" spans="1:2" x14ac:dyDescent="0.25">
      <c r="A7248" s="1">
        <v>42718.447202002382</v>
      </c>
      <c r="B7248">
        <v>23.594448089599609</v>
      </c>
    </row>
    <row r="7249" spans="1:2" x14ac:dyDescent="0.25">
      <c r="A7249" s="1">
        <v>42718.447213576459</v>
      </c>
      <c r="B7249">
        <v>23.600374221801758</v>
      </c>
    </row>
    <row r="7250" spans="1:2" x14ac:dyDescent="0.25">
      <c r="A7250" s="1">
        <v>42718.447225150536</v>
      </c>
      <c r="B7250">
        <v>23.606302261352539</v>
      </c>
    </row>
    <row r="7251" spans="1:2" x14ac:dyDescent="0.25">
      <c r="A7251" s="1">
        <v>42718.447236724605</v>
      </c>
      <c r="B7251">
        <v>23.61223030090332</v>
      </c>
    </row>
    <row r="7252" spans="1:2" x14ac:dyDescent="0.25">
      <c r="A7252" s="1">
        <v>42718.447248298682</v>
      </c>
      <c r="B7252">
        <v>23.618156433105469</v>
      </c>
    </row>
    <row r="7253" spans="1:2" x14ac:dyDescent="0.25">
      <c r="A7253" s="1">
        <v>42718.447259872752</v>
      </c>
      <c r="B7253">
        <v>23.62408447265625</v>
      </c>
    </row>
    <row r="7254" spans="1:2" x14ac:dyDescent="0.25">
      <c r="A7254" s="1">
        <v>42718.447271446828</v>
      </c>
      <c r="B7254">
        <v>23.630012512207031</v>
      </c>
    </row>
    <row r="7255" spans="1:2" x14ac:dyDescent="0.25">
      <c r="A7255" s="1">
        <v>42718.447283020905</v>
      </c>
      <c r="B7255">
        <v>23.63593864440918</v>
      </c>
    </row>
    <row r="7256" spans="1:2" x14ac:dyDescent="0.25">
      <c r="A7256" s="1">
        <v>42718.447294594975</v>
      </c>
      <c r="B7256">
        <v>23.641866683959961</v>
      </c>
    </row>
    <row r="7257" spans="1:2" x14ac:dyDescent="0.25">
      <c r="A7257" s="1">
        <v>42718.447306169051</v>
      </c>
      <c r="B7257">
        <v>23.647794723510742</v>
      </c>
    </row>
    <row r="7258" spans="1:2" x14ac:dyDescent="0.25">
      <c r="A7258" s="1">
        <v>42718.447317743128</v>
      </c>
      <c r="B7258">
        <v>23.653720855712891</v>
      </c>
    </row>
    <row r="7259" spans="1:2" x14ac:dyDescent="0.25">
      <c r="A7259" s="1">
        <v>42718.447329317198</v>
      </c>
      <c r="B7259">
        <v>23.659648895263672</v>
      </c>
    </row>
    <row r="7260" spans="1:2" x14ac:dyDescent="0.25">
      <c r="A7260" s="1">
        <v>42718.447340891275</v>
      </c>
      <c r="B7260">
        <v>23.665576934814453</v>
      </c>
    </row>
    <row r="7261" spans="1:2" x14ac:dyDescent="0.25">
      <c r="A7261" s="1">
        <v>42718.447352465344</v>
      </c>
      <c r="B7261">
        <v>23.671503067016602</v>
      </c>
    </row>
    <row r="7262" spans="1:2" x14ac:dyDescent="0.25">
      <c r="A7262" s="1">
        <v>42718.447364039421</v>
      </c>
      <c r="B7262">
        <v>23.677431106567383</v>
      </c>
    </row>
    <row r="7263" spans="1:2" x14ac:dyDescent="0.25">
      <c r="A7263" s="1">
        <v>42718.447375613498</v>
      </c>
      <c r="B7263">
        <v>23.683359146118164</v>
      </c>
    </row>
    <row r="7264" spans="1:2" x14ac:dyDescent="0.25">
      <c r="A7264" s="1">
        <v>42718.447387187567</v>
      </c>
      <c r="B7264">
        <v>23.689285278320313</v>
      </c>
    </row>
    <row r="7265" spans="1:2" x14ac:dyDescent="0.25">
      <c r="A7265" s="1">
        <v>42718.447398761644</v>
      </c>
      <c r="B7265">
        <v>23.695213317871094</v>
      </c>
    </row>
    <row r="7266" spans="1:2" x14ac:dyDescent="0.25">
      <c r="A7266" s="1">
        <v>42718.447410335721</v>
      </c>
      <c r="B7266">
        <v>23.701141357421875</v>
      </c>
    </row>
    <row r="7267" spans="1:2" x14ac:dyDescent="0.25">
      <c r="A7267" s="1">
        <v>42718.44742190979</v>
      </c>
      <c r="B7267">
        <v>23.707067489624023</v>
      </c>
    </row>
    <row r="7268" spans="1:2" x14ac:dyDescent="0.25">
      <c r="A7268" s="1">
        <v>42718.447433483867</v>
      </c>
      <c r="B7268">
        <v>23.712995529174805</v>
      </c>
    </row>
    <row r="7269" spans="1:2" x14ac:dyDescent="0.25">
      <c r="A7269" s="1">
        <v>42718.447445057936</v>
      </c>
      <c r="B7269">
        <v>23.718923568725586</v>
      </c>
    </row>
    <row r="7270" spans="1:2" x14ac:dyDescent="0.25">
      <c r="A7270" s="1">
        <v>42718.447456632013</v>
      </c>
      <c r="B7270">
        <v>23.724849700927734</v>
      </c>
    </row>
    <row r="7271" spans="1:2" x14ac:dyDescent="0.25">
      <c r="A7271" s="1">
        <v>42718.44746820609</v>
      </c>
      <c r="B7271">
        <v>23.730777740478516</v>
      </c>
    </row>
    <row r="7272" spans="1:2" x14ac:dyDescent="0.25">
      <c r="A7272" s="1">
        <v>42718.447479780159</v>
      </c>
      <c r="B7272">
        <v>23.736705780029297</v>
      </c>
    </row>
    <row r="7273" spans="1:2" x14ac:dyDescent="0.25">
      <c r="A7273" s="1">
        <v>42718.447491354236</v>
      </c>
      <c r="B7273">
        <v>23.742631912231445</v>
      </c>
    </row>
    <row r="7274" spans="1:2" x14ac:dyDescent="0.25">
      <c r="A7274" s="1">
        <v>42718.447502928313</v>
      </c>
      <c r="B7274">
        <v>23.748559951782227</v>
      </c>
    </row>
    <row r="7275" spans="1:2" x14ac:dyDescent="0.25">
      <c r="A7275" s="1">
        <v>42718.447514502383</v>
      </c>
      <c r="B7275">
        <v>23.754487991333008</v>
      </c>
    </row>
    <row r="7276" spans="1:2" x14ac:dyDescent="0.25">
      <c r="A7276" s="1">
        <v>42718.447526076459</v>
      </c>
      <c r="B7276">
        <v>23.760414123535156</v>
      </c>
    </row>
    <row r="7277" spans="1:2" x14ac:dyDescent="0.25">
      <c r="A7277" s="1">
        <v>42718.447537650529</v>
      </c>
      <c r="B7277">
        <v>23.766342163085938</v>
      </c>
    </row>
    <row r="7278" spans="1:2" x14ac:dyDescent="0.25">
      <c r="A7278" s="1">
        <v>42718.447549224606</v>
      </c>
      <c r="B7278">
        <v>23.772268295288086</v>
      </c>
    </row>
    <row r="7279" spans="1:2" x14ac:dyDescent="0.25">
      <c r="A7279" s="1">
        <v>42718.447560798682</v>
      </c>
      <c r="B7279">
        <v>23.778196334838867</v>
      </c>
    </row>
    <row r="7280" spans="1:2" x14ac:dyDescent="0.25">
      <c r="A7280" s="1">
        <v>42718.447572372752</v>
      </c>
      <c r="B7280">
        <v>23.784124374389648</v>
      </c>
    </row>
    <row r="7281" spans="1:2" x14ac:dyDescent="0.25">
      <c r="A7281" s="1">
        <v>42718.447583946829</v>
      </c>
      <c r="B7281">
        <v>23.790050506591797</v>
      </c>
    </row>
    <row r="7282" spans="1:2" x14ac:dyDescent="0.25">
      <c r="A7282" s="1">
        <v>42718.447595520905</v>
      </c>
      <c r="B7282">
        <v>23.795978546142578</v>
      </c>
    </row>
    <row r="7283" spans="1:2" x14ac:dyDescent="0.25">
      <c r="A7283" s="1">
        <v>42718.447607094975</v>
      </c>
      <c r="B7283">
        <v>23.801906585693359</v>
      </c>
    </row>
    <row r="7284" spans="1:2" x14ac:dyDescent="0.25">
      <c r="A7284" s="1">
        <v>42718.447618669052</v>
      </c>
      <c r="B7284">
        <v>23.807832717895508</v>
      </c>
    </row>
    <row r="7285" spans="1:2" x14ac:dyDescent="0.25">
      <c r="A7285" s="1">
        <v>42718.447630243121</v>
      </c>
      <c r="B7285">
        <v>23.813760757446289</v>
      </c>
    </row>
    <row r="7286" spans="1:2" x14ac:dyDescent="0.25">
      <c r="A7286" s="1">
        <v>42718.447641817198</v>
      </c>
      <c r="B7286">
        <v>23.81968879699707</v>
      </c>
    </row>
    <row r="7287" spans="1:2" x14ac:dyDescent="0.25">
      <c r="A7287" s="1">
        <v>42718.447653391275</v>
      </c>
      <c r="B7287">
        <v>23.825614929199219</v>
      </c>
    </row>
    <row r="7288" spans="1:2" x14ac:dyDescent="0.25">
      <c r="A7288" s="1">
        <v>42718.447664965344</v>
      </c>
      <c r="B7288">
        <v>23.83154296875</v>
      </c>
    </row>
    <row r="7289" spans="1:2" x14ac:dyDescent="0.25">
      <c r="A7289" s="1">
        <v>42718.447676539421</v>
      </c>
      <c r="B7289">
        <v>23.837471008300781</v>
      </c>
    </row>
    <row r="7290" spans="1:2" x14ac:dyDescent="0.25">
      <c r="A7290" s="1">
        <v>42718.447688113498</v>
      </c>
      <c r="B7290">
        <v>23.84339714050293</v>
      </c>
    </row>
    <row r="7291" spans="1:2" x14ac:dyDescent="0.25">
      <c r="A7291" s="1">
        <v>42718.447699687567</v>
      </c>
      <c r="B7291">
        <v>23.849325180053711</v>
      </c>
    </row>
    <row r="7292" spans="1:2" x14ac:dyDescent="0.25">
      <c r="A7292" s="1">
        <v>42718.447711261644</v>
      </c>
      <c r="B7292">
        <v>23.855253219604492</v>
      </c>
    </row>
    <row r="7293" spans="1:2" x14ac:dyDescent="0.25">
      <c r="A7293" s="1">
        <v>42718.447722835721</v>
      </c>
      <c r="B7293">
        <v>23.861179351806641</v>
      </c>
    </row>
    <row r="7294" spans="1:2" x14ac:dyDescent="0.25">
      <c r="A7294" s="1">
        <v>42718.44773440979</v>
      </c>
      <c r="B7294">
        <v>23.867107391357422</v>
      </c>
    </row>
    <row r="7295" spans="1:2" x14ac:dyDescent="0.25">
      <c r="A7295" s="1">
        <v>42718.447745983867</v>
      </c>
      <c r="B7295">
        <v>23.873035430908203</v>
      </c>
    </row>
    <row r="7296" spans="1:2" x14ac:dyDescent="0.25">
      <c r="A7296" s="1">
        <v>42718.447757557937</v>
      </c>
      <c r="B7296">
        <v>23.878961563110352</v>
      </c>
    </row>
    <row r="7297" spans="1:2" x14ac:dyDescent="0.25">
      <c r="A7297" s="1">
        <v>42718.447769132013</v>
      </c>
      <c r="B7297">
        <v>23.884889602661133</v>
      </c>
    </row>
    <row r="7298" spans="1:2" x14ac:dyDescent="0.25">
      <c r="A7298" s="1">
        <v>42718.44778070609</v>
      </c>
      <c r="B7298">
        <v>23.890817642211914</v>
      </c>
    </row>
    <row r="7299" spans="1:2" x14ac:dyDescent="0.25">
      <c r="A7299" s="1">
        <v>42718.44779228016</v>
      </c>
      <c r="B7299">
        <v>23.896743774414062</v>
      </c>
    </row>
    <row r="7300" spans="1:2" x14ac:dyDescent="0.25">
      <c r="A7300" s="1">
        <v>42718.447803854237</v>
      </c>
      <c r="B7300">
        <v>23.902671813964844</v>
      </c>
    </row>
    <row r="7301" spans="1:2" x14ac:dyDescent="0.25">
      <c r="A7301" s="1">
        <v>42718.447815428313</v>
      </c>
      <c r="B7301">
        <v>23.908599853515625</v>
      </c>
    </row>
    <row r="7302" spans="1:2" x14ac:dyDescent="0.25">
      <c r="A7302" s="1">
        <v>42718.447827002383</v>
      </c>
      <c r="B7302">
        <v>23.914525985717773</v>
      </c>
    </row>
    <row r="7303" spans="1:2" x14ac:dyDescent="0.25">
      <c r="A7303" s="1">
        <v>42718.44783857646</v>
      </c>
      <c r="B7303">
        <v>23.920454025268555</v>
      </c>
    </row>
    <row r="7304" spans="1:2" x14ac:dyDescent="0.25">
      <c r="A7304" s="1">
        <v>42718.447850150529</v>
      </c>
      <c r="B7304">
        <v>23.926382064819336</v>
      </c>
    </row>
    <row r="7305" spans="1:2" x14ac:dyDescent="0.25">
      <c r="A7305" s="1">
        <v>42718.447861724606</v>
      </c>
      <c r="B7305">
        <v>23.932308197021484</v>
      </c>
    </row>
    <row r="7306" spans="1:2" x14ac:dyDescent="0.25">
      <c r="A7306" s="1">
        <v>42718.447873298683</v>
      </c>
      <c r="B7306">
        <v>23.938236236572266</v>
      </c>
    </row>
    <row r="7307" spans="1:2" x14ac:dyDescent="0.25">
      <c r="A7307" s="1">
        <v>42718.447884872752</v>
      </c>
      <c r="B7307">
        <v>23.944164276123047</v>
      </c>
    </row>
    <row r="7308" spans="1:2" x14ac:dyDescent="0.25">
      <c r="A7308" s="1">
        <v>42718.447896446829</v>
      </c>
      <c r="B7308">
        <v>23.950090408325195</v>
      </c>
    </row>
    <row r="7309" spans="1:2" x14ac:dyDescent="0.25">
      <c r="A7309" s="1">
        <v>42718.447908020906</v>
      </c>
      <c r="B7309">
        <v>23.956018447875977</v>
      </c>
    </row>
    <row r="7310" spans="1:2" x14ac:dyDescent="0.25">
      <c r="A7310" s="1">
        <v>42718.447919594975</v>
      </c>
      <c r="B7310">
        <v>23.961946487426758</v>
      </c>
    </row>
    <row r="7311" spans="1:2" x14ac:dyDescent="0.25">
      <c r="A7311" s="1">
        <v>42718.447931169052</v>
      </c>
      <c r="B7311">
        <v>23.967872619628906</v>
      </c>
    </row>
    <row r="7312" spans="1:2" x14ac:dyDescent="0.25">
      <c r="A7312" s="1">
        <v>42718.447942743122</v>
      </c>
      <c r="B7312">
        <v>23.973800659179687</v>
      </c>
    </row>
    <row r="7313" spans="1:2" x14ac:dyDescent="0.25">
      <c r="A7313" s="1">
        <v>42718.447954317198</v>
      </c>
      <c r="B7313">
        <v>23.979728698730469</v>
      </c>
    </row>
    <row r="7314" spans="1:2" x14ac:dyDescent="0.25">
      <c r="A7314" s="1">
        <v>42718.447965891275</v>
      </c>
      <c r="B7314">
        <v>23.985654830932617</v>
      </c>
    </row>
    <row r="7315" spans="1:2" x14ac:dyDescent="0.25">
      <c r="A7315" s="1">
        <v>42718.447977465345</v>
      </c>
      <c r="B7315">
        <v>23.991582870483398</v>
      </c>
    </row>
    <row r="7316" spans="1:2" x14ac:dyDescent="0.25">
      <c r="A7316" s="1">
        <v>42718.447989039421</v>
      </c>
      <c r="B7316">
        <v>23.99751091003418</v>
      </c>
    </row>
    <row r="7317" spans="1:2" x14ac:dyDescent="0.25">
      <c r="A7317" s="1">
        <v>42718.448000613498</v>
      </c>
      <c r="B7317">
        <v>23.402681350708008</v>
      </c>
    </row>
    <row r="7318" spans="1:2" x14ac:dyDescent="0.25">
      <c r="A7318" s="1">
        <v>42718.448012187568</v>
      </c>
      <c r="B7318">
        <v>22.98957633972168</v>
      </c>
    </row>
    <row r="7319" spans="1:2" x14ac:dyDescent="0.25">
      <c r="A7319" s="1">
        <v>42718.448023761644</v>
      </c>
      <c r="B7319">
        <v>22.972461700439453</v>
      </c>
    </row>
    <row r="7320" spans="1:2" x14ac:dyDescent="0.25">
      <c r="A7320" s="1">
        <v>42718.448035335714</v>
      </c>
      <c r="B7320">
        <v>22.955345153808594</v>
      </c>
    </row>
    <row r="7321" spans="1:2" x14ac:dyDescent="0.25">
      <c r="A7321" s="1">
        <v>42718.448046909791</v>
      </c>
      <c r="B7321">
        <v>22.938230514526367</v>
      </c>
    </row>
    <row r="7322" spans="1:2" x14ac:dyDescent="0.25">
      <c r="A7322" s="1">
        <v>42718.448058483867</v>
      </c>
      <c r="B7322">
        <v>22.921113967895508</v>
      </c>
    </row>
    <row r="7323" spans="1:2" x14ac:dyDescent="0.25">
      <c r="A7323" s="1">
        <v>42718.448070057937</v>
      </c>
      <c r="B7323">
        <v>22.903997421264648</v>
      </c>
    </row>
    <row r="7324" spans="1:2" x14ac:dyDescent="0.25">
      <c r="A7324" s="1">
        <v>42718.448081632014</v>
      </c>
      <c r="B7324">
        <v>22.886882781982422</v>
      </c>
    </row>
    <row r="7325" spans="1:2" x14ac:dyDescent="0.25">
      <c r="A7325" s="1">
        <v>42718.448093206091</v>
      </c>
      <c r="B7325">
        <v>22.869766235351563</v>
      </c>
    </row>
    <row r="7326" spans="1:2" x14ac:dyDescent="0.25">
      <c r="A7326" s="1">
        <v>42718.44810478016</v>
      </c>
      <c r="B7326">
        <v>22.852651596069336</v>
      </c>
    </row>
    <row r="7327" spans="1:2" x14ac:dyDescent="0.25">
      <c r="A7327" s="1">
        <v>42718.448116354237</v>
      </c>
      <c r="B7327">
        <v>22.835535049438477</v>
      </c>
    </row>
    <row r="7328" spans="1:2" x14ac:dyDescent="0.25">
      <c r="A7328" s="1">
        <v>42718.448127928306</v>
      </c>
      <c r="B7328">
        <v>22.81842041015625</v>
      </c>
    </row>
    <row r="7329" spans="1:2" x14ac:dyDescent="0.25">
      <c r="A7329" s="1">
        <v>42718.448139502383</v>
      </c>
      <c r="B7329">
        <v>22.801303863525391</v>
      </c>
    </row>
    <row r="7330" spans="1:2" x14ac:dyDescent="0.25">
      <c r="A7330" s="1">
        <v>42718.44815107646</v>
      </c>
      <c r="B7330">
        <v>22.784189224243164</v>
      </c>
    </row>
    <row r="7331" spans="1:2" x14ac:dyDescent="0.25">
      <c r="A7331" s="1">
        <v>42718.448162650529</v>
      </c>
      <c r="B7331">
        <v>22.767072677612305</v>
      </c>
    </row>
    <row r="7332" spans="1:2" x14ac:dyDescent="0.25">
      <c r="A7332" s="1">
        <v>42718.448174224606</v>
      </c>
      <c r="B7332">
        <v>22.749958038330078</v>
      </c>
    </row>
    <row r="7333" spans="1:2" x14ac:dyDescent="0.25">
      <c r="A7333" s="1">
        <v>42718.448185798683</v>
      </c>
      <c r="B7333">
        <v>22.732841491699219</v>
      </c>
    </row>
    <row r="7334" spans="1:2" x14ac:dyDescent="0.25">
      <c r="A7334" s="1">
        <v>42718.448197372752</v>
      </c>
      <c r="B7334">
        <v>22.715726852416992</v>
      </c>
    </row>
    <row r="7335" spans="1:2" x14ac:dyDescent="0.25">
      <c r="A7335" s="1">
        <v>42718.448208946829</v>
      </c>
      <c r="B7335">
        <v>22.698610305786133</v>
      </c>
    </row>
    <row r="7336" spans="1:2" x14ac:dyDescent="0.25">
      <c r="A7336" s="1">
        <v>42718.448220520906</v>
      </c>
      <c r="B7336">
        <v>22.681493759155273</v>
      </c>
    </row>
    <row r="7337" spans="1:2" x14ac:dyDescent="0.25">
      <c r="A7337" s="1">
        <v>42718.448232094976</v>
      </c>
      <c r="B7337">
        <v>22.664379119873047</v>
      </c>
    </row>
    <row r="7338" spans="1:2" x14ac:dyDescent="0.25">
      <c r="A7338" s="1">
        <v>42718.448243669052</v>
      </c>
      <c r="B7338">
        <v>22.647262573242187</v>
      </c>
    </row>
    <row r="7339" spans="1:2" x14ac:dyDescent="0.25">
      <c r="A7339" s="1">
        <v>42718.448255243122</v>
      </c>
      <c r="B7339">
        <v>22.630147933959961</v>
      </c>
    </row>
    <row r="7340" spans="1:2" x14ac:dyDescent="0.25">
      <c r="A7340" s="1">
        <v>42718.448266817199</v>
      </c>
      <c r="B7340">
        <v>22.613031387329102</v>
      </c>
    </row>
    <row r="7341" spans="1:2" x14ac:dyDescent="0.25">
      <c r="A7341" s="1">
        <v>42718.448278391275</v>
      </c>
      <c r="B7341">
        <v>22.595916748046875</v>
      </c>
    </row>
    <row r="7342" spans="1:2" x14ac:dyDescent="0.25">
      <c r="A7342" s="1">
        <v>42718.448289965345</v>
      </c>
      <c r="B7342">
        <v>22.578800201416016</v>
      </c>
    </row>
    <row r="7343" spans="1:2" x14ac:dyDescent="0.25">
      <c r="A7343" s="1">
        <v>42718.448301539422</v>
      </c>
      <c r="B7343">
        <v>22.561685562133789</v>
      </c>
    </row>
    <row r="7344" spans="1:2" x14ac:dyDescent="0.25">
      <c r="A7344" s="1">
        <v>42718.448313113498</v>
      </c>
      <c r="B7344">
        <v>22.54456901550293</v>
      </c>
    </row>
    <row r="7345" spans="1:2" x14ac:dyDescent="0.25">
      <c r="A7345" s="1">
        <v>42718.448324687568</v>
      </c>
      <c r="B7345">
        <v>22.527454376220703</v>
      </c>
    </row>
    <row r="7346" spans="1:2" x14ac:dyDescent="0.25">
      <c r="A7346" s="1">
        <v>42718.448336261645</v>
      </c>
      <c r="B7346">
        <v>22.510337829589844</v>
      </c>
    </row>
    <row r="7347" spans="1:2" x14ac:dyDescent="0.25">
      <c r="A7347" s="1">
        <v>42718.448347835714</v>
      </c>
      <c r="B7347">
        <v>22.493223190307617</v>
      </c>
    </row>
    <row r="7348" spans="1:2" x14ac:dyDescent="0.25">
      <c r="A7348" s="1">
        <v>42718.448359409791</v>
      </c>
      <c r="B7348">
        <v>22.476106643676758</v>
      </c>
    </row>
    <row r="7349" spans="1:2" x14ac:dyDescent="0.25">
      <c r="A7349" s="1">
        <v>42718.448370983868</v>
      </c>
      <c r="B7349">
        <v>22.458990097045898</v>
      </c>
    </row>
    <row r="7350" spans="1:2" x14ac:dyDescent="0.25">
      <c r="A7350" s="1">
        <v>42718.448382557937</v>
      </c>
      <c r="B7350">
        <v>22.441875457763672</v>
      </c>
    </row>
    <row r="7351" spans="1:2" x14ac:dyDescent="0.25">
      <c r="A7351" s="1">
        <v>42718.448394132014</v>
      </c>
      <c r="B7351">
        <v>22.424758911132813</v>
      </c>
    </row>
    <row r="7352" spans="1:2" x14ac:dyDescent="0.25">
      <c r="A7352" s="1">
        <v>42718.448405706091</v>
      </c>
      <c r="B7352">
        <v>22.407644271850586</v>
      </c>
    </row>
    <row r="7353" spans="1:2" x14ac:dyDescent="0.25">
      <c r="A7353" s="1">
        <v>42718.44841728016</v>
      </c>
      <c r="B7353">
        <v>22.390527725219727</v>
      </c>
    </row>
    <row r="7354" spans="1:2" x14ac:dyDescent="0.25">
      <c r="A7354" s="1">
        <v>42718.448428854237</v>
      </c>
      <c r="B7354">
        <v>22.3734130859375</v>
      </c>
    </row>
    <row r="7355" spans="1:2" x14ac:dyDescent="0.25">
      <c r="A7355" s="1">
        <v>42718.448440428307</v>
      </c>
      <c r="B7355">
        <v>22.356296539306641</v>
      </c>
    </row>
    <row r="7356" spans="1:2" x14ac:dyDescent="0.25">
      <c r="A7356" s="1">
        <v>42718.448452002383</v>
      </c>
      <c r="B7356">
        <v>22.339181900024414</v>
      </c>
    </row>
    <row r="7357" spans="1:2" x14ac:dyDescent="0.25">
      <c r="A7357" s="1">
        <v>42718.44846357646</v>
      </c>
      <c r="B7357">
        <v>22.322065353393555</v>
      </c>
    </row>
    <row r="7358" spans="1:2" x14ac:dyDescent="0.25">
      <c r="A7358" s="1">
        <v>42718.44847515053</v>
      </c>
      <c r="B7358">
        <v>22.304950714111328</v>
      </c>
    </row>
    <row r="7359" spans="1:2" x14ac:dyDescent="0.25">
      <c r="A7359" s="1">
        <v>42718.448486724606</v>
      </c>
      <c r="B7359">
        <v>22.287834167480469</v>
      </c>
    </row>
    <row r="7360" spans="1:2" x14ac:dyDescent="0.25">
      <c r="A7360" s="1">
        <v>42718.448498298683</v>
      </c>
      <c r="B7360">
        <v>22.270717620849609</v>
      </c>
    </row>
    <row r="7361" spans="1:2" x14ac:dyDescent="0.25">
      <c r="A7361" s="1">
        <v>42718.448509872753</v>
      </c>
      <c r="B7361">
        <v>22.253602981567383</v>
      </c>
    </row>
    <row r="7362" spans="1:2" x14ac:dyDescent="0.25">
      <c r="A7362" s="1">
        <v>42718.44852144683</v>
      </c>
      <c r="B7362">
        <v>22.236486434936523</v>
      </c>
    </row>
    <row r="7363" spans="1:2" x14ac:dyDescent="0.25">
      <c r="A7363" s="1">
        <v>42718.448533020899</v>
      </c>
      <c r="B7363">
        <v>22.219371795654297</v>
      </c>
    </row>
    <row r="7364" spans="1:2" x14ac:dyDescent="0.25">
      <c r="A7364" s="1">
        <v>42718.448544594976</v>
      </c>
      <c r="B7364">
        <v>22.202255249023437</v>
      </c>
    </row>
    <row r="7365" spans="1:2" x14ac:dyDescent="0.25">
      <c r="A7365" s="1">
        <v>42718.448556169053</v>
      </c>
      <c r="B7365">
        <v>22.185140609741211</v>
      </c>
    </row>
    <row r="7366" spans="1:2" x14ac:dyDescent="0.25">
      <c r="A7366" s="1">
        <v>42718.448567743122</v>
      </c>
      <c r="B7366">
        <v>22.168024063110352</v>
      </c>
    </row>
    <row r="7367" spans="1:2" x14ac:dyDescent="0.25">
      <c r="A7367" s="1">
        <v>42718.448579317199</v>
      </c>
      <c r="B7367">
        <v>22.150909423828125</v>
      </c>
    </row>
    <row r="7368" spans="1:2" x14ac:dyDescent="0.25">
      <c r="A7368" s="1">
        <v>42718.448590891276</v>
      </c>
      <c r="B7368">
        <v>22.133792877197266</v>
      </c>
    </row>
    <row r="7369" spans="1:2" x14ac:dyDescent="0.25">
      <c r="A7369" s="1">
        <v>42718.448602465345</v>
      </c>
      <c r="B7369">
        <v>22.116678237915039</v>
      </c>
    </row>
    <row r="7370" spans="1:2" x14ac:dyDescent="0.25">
      <c r="A7370" s="1">
        <v>42718.448614039422</v>
      </c>
      <c r="B7370">
        <v>22.09956169128418</v>
      </c>
    </row>
    <row r="7371" spans="1:2" x14ac:dyDescent="0.25">
      <c r="A7371" s="1">
        <v>42718.448625613499</v>
      </c>
      <c r="B7371">
        <v>22.082447052001953</v>
      </c>
    </row>
    <row r="7372" spans="1:2" x14ac:dyDescent="0.25">
      <c r="A7372" s="1">
        <v>42718.448637187568</v>
      </c>
      <c r="B7372">
        <v>22.065330505371094</v>
      </c>
    </row>
    <row r="7373" spans="1:2" x14ac:dyDescent="0.25">
      <c r="A7373" s="1">
        <v>42718.448648761645</v>
      </c>
      <c r="B7373">
        <v>22.048213958740234</v>
      </c>
    </row>
    <row r="7374" spans="1:2" x14ac:dyDescent="0.25">
      <c r="A7374" s="1">
        <v>42718.448660335715</v>
      </c>
      <c r="B7374">
        <v>22.031099319458008</v>
      </c>
    </row>
    <row r="7375" spans="1:2" x14ac:dyDescent="0.25">
      <c r="A7375" s="1">
        <v>42718.448671909791</v>
      </c>
      <c r="B7375">
        <v>22.013982772827148</v>
      </c>
    </row>
    <row r="7376" spans="1:2" x14ac:dyDescent="0.25">
      <c r="A7376" s="1">
        <v>42718.448683483868</v>
      </c>
      <c r="B7376">
        <v>22.21180534362793</v>
      </c>
    </row>
    <row r="7377" spans="1:2" x14ac:dyDescent="0.25">
      <c r="A7377" s="1">
        <v>42718.448695057938</v>
      </c>
      <c r="B7377">
        <v>22.922195434570313</v>
      </c>
    </row>
    <row r="7378" spans="1:2" x14ac:dyDescent="0.25">
      <c r="A7378" s="1">
        <v>42718.448706632014</v>
      </c>
      <c r="B7378">
        <v>22.678293228149414</v>
      </c>
    </row>
    <row r="7379" spans="1:2" x14ac:dyDescent="0.25">
      <c r="A7379" s="1">
        <v>42718.448718206091</v>
      </c>
      <c r="B7379">
        <v>22.434391021728516</v>
      </c>
    </row>
    <row r="7380" spans="1:2" x14ac:dyDescent="0.25">
      <c r="A7380" s="1">
        <v>42718.448729780161</v>
      </c>
      <c r="B7380">
        <v>22.190488815307617</v>
      </c>
    </row>
    <row r="7381" spans="1:2" x14ac:dyDescent="0.25">
      <c r="A7381" s="1">
        <v>42718.448741354237</v>
      </c>
      <c r="B7381">
        <v>22.199995040893555</v>
      </c>
    </row>
    <row r="7382" spans="1:2" x14ac:dyDescent="0.25">
      <c r="A7382" s="1">
        <v>42718.448752928307</v>
      </c>
      <c r="B7382">
        <v>22.975141525268555</v>
      </c>
    </row>
    <row r="7383" spans="1:2" x14ac:dyDescent="0.25">
      <c r="A7383" s="1">
        <v>42718.448764502384</v>
      </c>
      <c r="B7383">
        <v>22.774660110473633</v>
      </c>
    </row>
    <row r="7384" spans="1:2" x14ac:dyDescent="0.25">
      <c r="A7384" s="1">
        <v>42718.44877607646</v>
      </c>
      <c r="B7384">
        <v>22.574178695678711</v>
      </c>
    </row>
    <row r="7385" spans="1:2" x14ac:dyDescent="0.25">
      <c r="A7385" s="1">
        <v>42718.44878765053</v>
      </c>
      <c r="B7385">
        <v>22.373697280883789</v>
      </c>
    </row>
    <row r="7386" spans="1:2" x14ac:dyDescent="0.25">
      <c r="A7386" s="1">
        <v>42718.448799224607</v>
      </c>
      <c r="B7386">
        <v>22.173215866088867</v>
      </c>
    </row>
    <row r="7387" spans="1:2" x14ac:dyDescent="0.25">
      <c r="A7387" s="1">
        <v>42718.448810798684</v>
      </c>
      <c r="B7387">
        <v>22.136821746826172</v>
      </c>
    </row>
    <row r="7388" spans="1:2" x14ac:dyDescent="0.25">
      <c r="A7388" s="1">
        <v>42718.448822372753</v>
      </c>
      <c r="B7388">
        <v>22.982275009155273</v>
      </c>
    </row>
    <row r="7389" spans="1:2" x14ac:dyDescent="0.25">
      <c r="A7389" s="1">
        <v>42718.44883394683</v>
      </c>
      <c r="B7389">
        <v>22.857446670532227</v>
      </c>
    </row>
    <row r="7390" spans="1:2" x14ac:dyDescent="0.25">
      <c r="A7390" s="1">
        <v>42718.448845520899</v>
      </c>
      <c r="B7390">
        <v>22.73261833190918</v>
      </c>
    </row>
    <row r="7391" spans="1:2" x14ac:dyDescent="0.25">
      <c r="A7391" s="1">
        <v>42718.448857094976</v>
      </c>
      <c r="B7391">
        <v>22.607789993286133</v>
      </c>
    </row>
    <row r="7392" spans="1:2" x14ac:dyDescent="0.25">
      <c r="A7392" s="1">
        <v>42718.448868669053</v>
      </c>
      <c r="B7392">
        <v>22.482961654663086</v>
      </c>
    </row>
    <row r="7393" spans="1:2" x14ac:dyDescent="0.25">
      <c r="A7393" s="1">
        <v>42718.448880243122</v>
      </c>
      <c r="B7393">
        <v>22.358133316040039</v>
      </c>
    </row>
    <row r="7394" spans="1:2" x14ac:dyDescent="0.25">
      <c r="A7394" s="1">
        <v>42718.448891817199</v>
      </c>
      <c r="B7394">
        <v>22.233304977416992</v>
      </c>
    </row>
    <row r="7395" spans="1:2" x14ac:dyDescent="0.25">
      <c r="A7395" s="1">
        <v>42718.448903391276</v>
      </c>
      <c r="B7395">
        <v>22.108476638793945</v>
      </c>
    </row>
    <row r="7396" spans="1:2" x14ac:dyDescent="0.25">
      <c r="A7396" s="1">
        <v>42718.448914965345</v>
      </c>
      <c r="B7396">
        <v>22.121971130371094</v>
      </c>
    </row>
    <row r="7397" spans="1:2" x14ac:dyDescent="0.25">
      <c r="A7397" s="1">
        <v>42718.448926539422</v>
      </c>
      <c r="B7397">
        <v>22.994348526000977</v>
      </c>
    </row>
    <row r="7398" spans="1:2" x14ac:dyDescent="0.25">
      <c r="A7398" s="1">
        <v>42718.448938113492</v>
      </c>
      <c r="B7398">
        <v>22.895181655883789</v>
      </c>
    </row>
    <row r="7399" spans="1:2" x14ac:dyDescent="0.25">
      <c r="A7399" s="1">
        <v>42718.448949687569</v>
      </c>
      <c r="B7399">
        <v>22.796014785766602</v>
      </c>
    </row>
    <row r="7400" spans="1:2" x14ac:dyDescent="0.25">
      <c r="A7400" s="1">
        <v>42718.448961261645</v>
      </c>
      <c r="B7400">
        <v>22.696847915649414</v>
      </c>
    </row>
    <row r="7401" spans="1:2" x14ac:dyDescent="0.25">
      <c r="A7401" s="1">
        <v>42718.448972835715</v>
      </c>
      <c r="B7401">
        <v>22.597681045532227</v>
      </c>
    </row>
    <row r="7402" spans="1:2" x14ac:dyDescent="0.25">
      <c r="A7402" s="1">
        <v>42718.448984409792</v>
      </c>
      <c r="B7402">
        <v>22.498514175415039</v>
      </c>
    </row>
    <row r="7403" spans="1:2" x14ac:dyDescent="0.25">
      <c r="A7403" s="1">
        <v>42718.448995983868</v>
      </c>
      <c r="B7403">
        <v>22.399345397949219</v>
      </c>
    </row>
    <row r="7404" spans="1:2" x14ac:dyDescent="0.25">
      <c r="A7404" s="1">
        <v>42718.449007557938</v>
      </c>
      <c r="B7404">
        <v>22.300178527832031</v>
      </c>
    </row>
    <row r="7405" spans="1:2" x14ac:dyDescent="0.25">
      <c r="A7405" s="1">
        <v>42718.449019132015</v>
      </c>
      <c r="B7405">
        <v>22.201011657714844</v>
      </c>
    </row>
    <row r="7406" spans="1:2" x14ac:dyDescent="0.25">
      <c r="A7406" s="1">
        <v>42718.449030706084</v>
      </c>
      <c r="B7406">
        <v>22.101844787597656</v>
      </c>
    </row>
    <row r="7407" spans="1:2" x14ac:dyDescent="0.25">
      <c r="A7407" s="1">
        <v>42718.449042280161</v>
      </c>
      <c r="B7407">
        <v>22.002677917480469</v>
      </c>
    </row>
    <row r="7408" spans="1:2" x14ac:dyDescent="0.25">
      <c r="A7408" s="1">
        <v>42718.449053854238</v>
      </c>
      <c r="B7408">
        <v>22.972991943359375</v>
      </c>
    </row>
    <row r="7409" spans="1:2" x14ac:dyDescent="0.25">
      <c r="A7409" s="1">
        <v>42718.449065428307</v>
      </c>
      <c r="B7409">
        <v>22.023088455200195</v>
      </c>
    </row>
    <row r="7410" spans="1:2" x14ac:dyDescent="0.25">
      <c r="A7410" s="1">
        <v>42718.449077002384</v>
      </c>
      <c r="B7410">
        <v>22.955970764160156</v>
      </c>
    </row>
    <row r="7411" spans="1:2" x14ac:dyDescent="0.25">
      <c r="A7411" s="1">
        <v>42718.449088576461</v>
      </c>
      <c r="B7411">
        <v>22.764022827148437</v>
      </c>
    </row>
    <row r="7412" spans="1:2" x14ac:dyDescent="0.25">
      <c r="A7412" s="1">
        <v>42718.44910015053</v>
      </c>
      <c r="B7412">
        <v>22.516925811767578</v>
      </c>
    </row>
    <row r="7413" spans="1:2" x14ac:dyDescent="0.25">
      <c r="A7413" s="1">
        <v>42718.449111724607</v>
      </c>
      <c r="B7413">
        <v>22.269828796386719</v>
      </c>
    </row>
    <row r="7414" spans="1:2" x14ac:dyDescent="0.25">
      <c r="A7414" s="1">
        <v>42718.449123298684</v>
      </c>
      <c r="B7414">
        <v>22.022731781005859</v>
      </c>
    </row>
    <row r="7415" spans="1:2" x14ac:dyDescent="0.25">
      <c r="A7415" s="1">
        <v>42718.449134872753</v>
      </c>
      <c r="B7415">
        <v>22.886720657348633</v>
      </c>
    </row>
    <row r="7416" spans="1:2" x14ac:dyDescent="0.25">
      <c r="A7416" s="1">
        <v>42718.44914644683</v>
      </c>
      <c r="B7416">
        <v>22.699930191040039</v>
      </c>
    </row>
    <row r="7417" spans="1:2" x14ac:dyDescent="0.25">
      <c r="A7417" s="1">
        <v>42718.4491580209</v>
      </c>
      <c r="B7417">
        <v>22.36048698425293</v>
      </c>
    </row>
    <row r="7418" spans="1:2" x14ac:dyDescent="0.25">
      <c r="A7418" s="1">
        <v>42718.449169594976</v>
      </c>
      <c r="B7418">
        <v>22.02104377746582</v>
      </c>
    </row>
    <row r="7419" spans="1:2" x14ac:dyDescent="0.25">
      <c r="A7419" s="1">
        <v>42718.449181169053</v>
      </c>
      <c r="B7419">
        <v>22.308349609375</v>
      </c>
    </row>
    <row r="7420" spans="1:2" x14ac:dyDescent="0.25">
      <c r="A7420" s="1">
        <v>42718.449192743123</v>
      </c>
      <c r="B7420">
        <v>22.637081146240234</v>
      </c>
    </row>
    <row r="7421" spans="1:2" x14ac:dyDescent="0.25">
      <c r="A7421" s="1">
        <v>42718.449204317199</v>
      </c>
      <c r="B7421">
        <v>22.965810775756836</v>
      </c>
    </row>
    <row r="7422" spans="1:2" x14ac:dyDescent="0.25">
      <c r="A7422" s="1">
        <v>42718.449215891276</v>
      </c>
      <c r="B7422">
        <v>22.568403244018555</v>
      </c>
    </row>
    <row r="7423" spans="1:2" x14ac:dyDescent="0.25">
      <c r="A7423" s="1">
        <v>42718.449227465346</v>
      </c>
      <c r="B7423">
        <v>22.086708068847656</v>
      </c>
    </row>
    <row r="7424" spans="1:2" x14ac:dyDescent="0.25">
      <c r="A7424" s="1">
        <v>42718.449239039423</v>
      </c>
      <c r="B7424">
        <v>22.86589241027832</v>
      </c>
    </row>
    <row r="7425" spans="1:2" x14ac:dyDescent="0.25">
      <c r="A7425" s="1">
        <v>42718.449250613492</v>
      </c>
      <c r="B7425">
        <v>22.187152862548828</v>
      </c>
    </row>
    <row r="7426" spans="1:2" x14ac:dyDescent="0.25">
      <c r="A7426" s="1">
        <v>42718.449262187569</v>
      </c>
      <c r="B7426">
        <v>22.819490432739258</v>
      </c>
    </row>
    <row r="7427" spans="1:2" x14ac:dyDescent="0.25">
      <c r="A7427" s="1">
        <v>42718.449273761646</v>
      </c>
      <c r="B7427">
        <v>22.792285919189453</v>
      </c>
    </row>
    <row r="7428" spans="1:2" x14ac:dyDescent="0.25">
      <c r="A7428" s="1">
        <v>42718.449285335715</v>
      </c>
      <c r="B7428">
        <v>22.540206909179688</v>
      </c>
    </row>
    <row r="7429" spans="1:2" x14ac:dyDescent="0.25">
      <c r="A7429" s="1">
        <v>42718.449296909792</v>
      </c>
      <c r="B7429">
        <v>22.288127899169922</v>
      </c>
    </row>
    <row r="7430" spans="1:2" x14ac:dyDescent="0.25">
      <c r="A7430" s="1">
        <v>42718.449308483869</v>
      </c>
      <c r="B7430">
        <v>22.036048889160156</v>
      </c>
    </row>
    <row r="7431" spans="1:2" x14ac:dyDescent="0.25">
      <c r="A7431" s="1">
        <v>42718.449320057938</v>
      </c>
      <c r="B7431">
        <v>22.41845703125</v>
      </c>
    </row>
    <row r="7432" spans="1:2" x14ac:dyDescent="0.25">
      <c r="A7432" s="1">
        <v>42718.449331632015</v>
      </c>
      <c r="B7432">
        <v>22.906740188598633</v>
      </c>
    </row>
    <row r="7433" spans="1:2" x14ac:dyDescent="0.25">
      <c r="A7433" s="1">
        <v>42718.449343206084</v>
      </c>
      <c r="B7433">
        <v>22.213029861450195</v>
      </c>
    </row>
    <row r="7434" spans="1:2" x14ac:dyDescent="0.25">
      <c r="A7434" s="1">
        <v>42718.449354780161</v>
      </c>
      <c r="B7434">
        <v>22.763439178466797</v>
      </c>
    </row>
    <row r="7435" spans="1:2" x14ac:dyDescent="0.25">
      <c r="A7435" s="1">
        <v>42718.449366354238</v>
      </c>
      <c r="B7435">
        <v>22.620243072509766</v>
      </c>
    </row>
    <row r="7436" spans="1:2" x14ac:dyDescent="0.25">
      <c r="A7436" s="1">
        <v>42718.449377928308</v>
      </c>
      <c r="B7436">
        <v>22.119241714477539</v>
      </c>
    </row>
    <row r="7437" spans="1:2" x14ac:dyDescent="0.25">
      <c r="A7437" s="1">
        <v>42718.449389502384</v>
      </c>
      <c r="B7437">
        <v>22.376665115356445</v>
      </c>
    </row>
    <row r="7438" spans="1:2" x14ac:dyDescent="0.25">
      <c r="A7438" s="1">
        <v>42718.449401076461</v>
      </c>
      <c r="B7438">
        <v>22.870983123779297</v>
      </c>
    </row>
    <row r="7439" spans="1:2" x14ac:dyDescent="0.25">
      <c r="A7439" s="1">
        <v>42718.449412650531</v>
      </c>
      <c r="B7439">
        <v>22.279729843139648</v>
      </c>
    </row>
    <row r="7440" spans="1:2" x14ac:dyDescent="0.25">
      <c r="A7440" s="1">
        <v>42718.449424224607</v>
      </c>
      <c r="B7440">
        <v>22.797538757324219</v>
      </c>
    </row>
    <row r="7441" spans="1:2" x14ac:dyDescent="0.25">
      <c r="A7441" s="1">
        <v>42718.449435798677</v>
      </c>
      <c r="B7441">
        <v>22.731122970581055</v>
      </c>
    </row>
    <row r="7442" spans="1:2" x14ac:dyDescent="0.25">
      <c r="A7442" s="1">
        <v>42718.449447372754</v>
      </c>
      <c r="B7442">
        <v>22.402824401855469</v>
      </c>
    </row>
    <row r="7443" spans="1:2" x14ac:dyDescent="0.25">
      <c r="A7443" s="1">
        <v>42718.44945894683</v>
      </c>
      <c r="B7443">
        <v>22.074525833129883</v>
      </c>
    </row>
    <row r="7444" spans="1:2" x14ac:dyDescent="0.25">
      <c r="A7444" s="1">
        <v>42718.4494705209</v>
      </c>
      <c r="B7444">
        <v>22.154106140136719</v>
      </c>
    </row>
    <row r="7445" spans="1:2" x14ac:dyDescent="0.25">
      <c r="A7445" s="1">
        <v>42718.449482094977</v>
      </c>
      <c r="B7445">
        <v>22.35346794128418</v>
      </c>
    </row>
    <row r="7446" spans="1:2" x14ac:dyDescent="0.25">
      <c r="A7446" s="1">
        <v>42718.449493669053</v>
      </c>
      <c r="B7446">
        <v>22.552831649780273</v>
      </c>
    </row>
    <row r="7447" spans="1:2" x14ac:dyDescent="0.25">
      <c r="A7447" s="1">
        <v>42718.449505243123</v>
      </c>
      <c r="B7447">
        <v>22.752193450927734</v>
      </c>
    </row>
    <row r="7448" spans="1:2" x14ac:dyDescent="0.25">
      <c r="A7448" s="1">
        <v>42718.4495168172</v>
      </c>
      <c r="B7448">
        <v>22.951555252075195</v>
      </c>
    </row>
    <row r="7449" spans="1:2" x14ac:dyDescent="0.25">
      <c r="A7449" s="1">
        <v>42718.449528391277</v>
      </c>
      <c r="B7449">
        <v>22.31243896484375</v>
      </c>
    </row>
    <row r="7450" spans="1:2" x14ac:dyDescent="0.25">
      <c r="A7450" s="1">
        <v>42718.449539965346</v>
      </c>
      <c r="B7450">
        <v>22.332660675048828</v>
      </c>
    </row>
    <row r="7451" spans="1:2" x14ac:dyDescent="0.25">
      <c r="A7451" s="1">
        <v>42718.449551539423</v>
      </c>
      <c r="B7451">
        <v>22.839759826660156</v>
      </c>
    </row>
    <row r="7452" spans="1:2" x14ac:dyDescent="0.25">
      <c r="A7452" s="1">
        <v>42718.449563113492</v>
      </c>
      <c r="B7452">
        <v>22.653141021728516</v>
      </c>
    </row>
    <row r="7453" spans="1:2" x14ac:dyDescent="0.25">
      <c r="A7453" s="1">
        <v>42718.449574687569</v>
      </c>
      <c r="B7453">
        <v>22.146041870117188</v>
      </c>
    </row>
    <row r="7454" spans="1:2" x14ac:dyDescent="0.25">
      <c r="A7454" s="1">
        <v>42718.449586261646</v>
      </c>
      <c r="B7454">
        <v>22.069681167602539</v>
      </c>
    </row>
    <row r="7455" spans="1:2" x14ac:dyDescent="0.25">
      <c r="A7455" s="1">
        <v>42718.449597835715</v>
      </c>
      <c r="B7455">
        <v>22.167547225952148</v>
      </c>
    </row>
    <row r="7456" spans="1:2" x14ac:dyDescent="0.25">
      <c r="A7456" s="1">
        <v>42718.449609409792</v>
      </c>
      <c r="B7456">
        <v>22.265415191650391</v>
      </c>
    </row>
    <row r="7457" spans="1:2" x14ac:dyDescent="0.25">
      <c r="A7457" s="1">
        <v>42718.449620983869</v>
      </c>
      <c r="B7457">
        <v>22.36328125</v>
      </c>
    </row>
    <row r="7458" spans="1:2" x14ac:dyDescent="0.25">
      <c r="A7458" s="1">
        <v>42718.449632557938</v>
      </c>
      <c r="B7458">
        <v>22.461147308349609</v>
      </c>
    </row>
    <row r="7459" spans="1:2" x14ac:dyDescent="0.25">
      <c r="A7459" s="1">
        <v>42718.449644132015</v>
      </c>
      <c r="B7459">
        <v>22.559013366699219</v>
      </c>
    </row>
    <row r="7460" spans="1:2" x14ac:dyDescent="0.25">
      <c r="A7460" s="1">
        <v>42718.449655706085</v>
      </c>
      <c r="B7460">
        <v>22.656881332397461</v>
      </c>
    </row>
    <row r="7461" spans="1:2" x14ac:dyDescent="0.25">
      <c r="A7461" s="1">
        <v>42718.449667280162</v>
      </c>
      <c r="B7461">
        <v>22.75474739074707</v>
      </c>
    </row>
    <row r="7462" spans="1:2" x14ac:dyDescent="0.25">
      <c r="A7462" s="1">
        <v>42718.449678854238</v>
      </c>
      <c r="B7462">
        <v>22.85261344909668</v>
      </c>
    </row>
    <row r="7463" spans="1:2" x14ac:dyDescent="0.25">
      <c r="A7463" s="1">
        <v>42718.449690428308</v>
      </c>
      <c r="B7463">
        <v>22.950479507446289</v>
      </c>
    </row>
    <row r="7464" spans="1:2" x14ac:dyDescent="0.25">
      <c r="A7464" s="1">
        <v>42718.449702002385</v>
      </c>
      <c r="B7464">
        <v>22.464212417602539</v>
      </c>
    </row>
    <row r="7465" spans="1:2" x14ac:dyDescent="0.25">
      <c r="A7465" s="1">
        <v>42718.449713576461</v>
      </c>
      <c r="B7465">
        <v>22.519519805908203</v>
      </c>
    </row>
    <row r="7466" spans="1:2" x14ac:dyDescent="0.25">
      <c r="A7466" s="1">
        <v>42718.449725150531</v>
      </c>
      <c r="B7466">
        <v>22.52806282043457</v>
      </c>
    </row>
    <row r="7467" spans="1:2" x14ac:dyDescent="0.25">
      <c r="A7467" s="1">
        <v>42718.449736724608</v>
      </c>
      <c r="B7467">
        <v>22.036296844482422</v>
      </c>
    </row>
    <row r="7468" spans="1:2" x14ac:dyDescent="0.25">
      <c r="A7468" s="1">
        <v>42718.449748298677</v>
      </c>
      <c r="B7468">
        <v>22.113037109375</v>
      </c>
    </row>
    <row r="7469" spans="1:2" x14ac:dyDescent="0.25">
      <c r="A7469" s="1">
        <v>42718.449759872754</v>
      </c>
      <c r="B7469">
        <v>22.189777374267578</v>
      </c>
    </row>
    <row r="7470" spans="1:2" x14ac:dyDescent="0.25">
      <c r="A7470" s="1">
        <v>42718.449771446831</v>
      </c>
      <c r="B7470">
        <v>22.266517639160156</v>
      </c>
    </row>
    <row r="7471" spans="1:2" x14ac:dyDescent="0.25">
      <c r="A7471" s="1">
        <v>42718.4497830209</v>
      </c>
      <c r="B7471">
        <v>22.343257904052734</v>
      </c>
    </row>
    <row r="7472" spans="1:2" x14ac:dyDescent="0.25">
      <c r="A7472" s="1">
        <v>42718.449794594977</v>
      </c>
      <c r="B7472">
        <v>22.419998168945313</v>
      </c>
    </row>
    <row r="7473" spans="1:2" x14ac:dyDescent="0.25">
      <c r="A7473" s="1">
        <v>42718.449806169054</v>
      </c>
      <c r="B7473">
        <v>22.496738433837891</v>
      </c>
    </row>
    <row r="7474" spans="1:2" x14ac:dyDescent="0.25">
      <c r="A7474" s="1">
        <v>42718.449817743123</v>
      </c>
      <c r="B7474">
        <v>22.573478698730469</v>
      </c>
    </row>
    <row r="7475" spans="1:2" x14ac:dyDescent="0.25">
      <c r="A7475" s="1">
        <v>42718.4498293172</v>
      </c>
      <c r="B7475">
        <v>22.650218963623047</v>
      </c>
    </row>
    <row r="7476" spans="1:2" x14ac:dyDescent="0.25">
      <c r="A7476" s="1">
        <v>42718.44984089127</v>
      </c>
      <c r="B7476">
        <v>22.726959228515625</v>
      </c>
    </row>
    <row r="7477" spans="1:2" x14ac:dyDescent="0.25">
      <c r="A7477" s="1">
        <v>42718.449852465346</v>
      </c>
      <c r="B7477">
        <v>22.803699493408203</v>
      </c>
    </row>
    <row r="7478" spans="1:2" x14ac:dyDescent="0.25">
      <c r="A7478" s="1">
        <v>42718.449864039423</v>
      </c>
      <c r="B7478">
        <v>22.880439758300781</v>
      </c>
    </row>
    <row r="7479" spans="1:2" x14ac:dyDescent="0.25">
      <c r="A7479" s="1">
        <v>42718.449875613493</v>
      </c>
      <c r="B7479">
        <v>22.957180023193359</v>
      </c>
    </row>
    <row r="7480" spans="1:2" x14ac:dyDescent="0.25">
      <c r="A7480" s="1">
        <v>42718.449887187569</v>
      </c>
      <c r="B7480">
        <v>22.781295776367188</v>
      </c>
    </row>
    <row r="7481" spans="1:2" x14ac:dyDescent="0.25">
      <c r="A7481" s="1">
        <v>42718.449898761646</v>
      </c>
      <c r="B7481">
        <v>22.286489486694336</v>
      </c>
    </row>
    <row r="7482" spans="1:2" x14ac:dyDescent="0.25">
      <c r="A7482" s="1">
        <v>42718.449910335716</v>
      </c>
      <c r="B7482">
        <v>21.994026184082031</v>
      </c>
    </row>
    <row r="7483" spans="1:2" x14ac:dyDescent="0.25">
      <c r="A7483" s="1">
        <v>42718.449921909792</v>
      </c>
      <c r="B7483">
        <v>21.979835510253906</v>
      </c>
    </row>
    <row r="7484" spans="1:2" x14ac:dyDescent="0.25">
      <c r="A7484" s="1">
        <v>42718.449933483862</v>
      </c>
      <c r="B7484">
        <v>21.965646743774414</v>
      </c>
    </row>
    <row r="7485" spans="1:2" x14ac:dyDescent="0.25">
      <c r="A7485" s="1">
        <v>42718.449945057939</v>
      </c>
      <c r="B7485">
        <v>21.951456069946289</v>
      </c>
    </row>
    <row r="7486" spans="1:2" x14ac:dyDescent="0.25">
      <c r="A7486" s="1">
        <v>42718.449956632016</v>
      </c>
      <c r="B7486">
        <v>21.937267303466797</v>
      </c>
    </row>
    <row r="7487" spans="1:2" x14ac:dyDescent="0.25">
      <c r="A7487" s="1">
        <v>42718.449968206085</v>
      </c>
      <c r="B7487">
        <v>21.923076629638672</v>
      </c>
    </row>
    <row r="7488" spans="1:2" x14ac:dyDescent="0.25">
      <c r="A7488" s="1">
        <v>42718.449979780162</v>
      </c>
      <c r="B7488">
        <v>21.90888786315918</v>
      </c>
    </row>
    <row r="7489" spans="1:2" x14ac:dyDescent="0.25">
      <c r="A7489" s="1">
        <v>42718.449991354239</v>
      </c>
      <c r="B7489">
        <v>21.894697189331055</v>
      </c>
    </row>
    <row r="7490" spans="1:2" x14ac:dyDescent="0.25">
      <c r="A7490" s="1">
        <v>42718.450002928308</v>
      </c>
      <c r="B7490">
        <v>21.88050651550293</v>
      </c>
    </row>
    <row r="7491" spans="1:2" x14ac:dyDescent="0.25">
      <c r="A7491" s="1">
        <v>42718.450014502385</v>
      </c>
      <c r="B7491">
        <v>21.866317749023438</v>
      </c>
    </row>
    <row r="7492" spans="1:2" x14ac:dyDescent="0.25">
      <c r="A7492" s="1">
        <v>42718.450026076462</v>
      </c>
      <c r="B7492">
        <v>21.852127075195313</v>
      </c>
    </row>
    <row r="7493" spans="1:2" x14ac:dyDescent="0.25">
      <c r="A7493" s="1">
        <v>42718.450037650531</v>
      </c>
      <c r="B7493">
        <v>21.83793830871582</v>
      </c>
    </row>
    <row r="7494" spans="1:2" x14ac:dyDescent="0.25">
      <c r="A7494" s="1">
        <v>42718.450049224608</v>
      </c>
      <c r="B7494">
        <v>21.823747634887695</v>
      </c>
    </row>
    <row r="7495" spans="1:2" x14ac:dyDescent="0.25">
      <c r="A7495" s="1">
        <v>42718.450060798677</v>
      </c>
      <c r="B7495">
        <v>21.809558868408203</v>
      </c>
    </row>
    <row r="7496" spans="1:2" x14ac:dyDescent="0.25">
      <c r="A7496" s="1">
        <v>42718.450072372754</v>
      </c>
      <c r="B7496">
        <v>21.795368194580078</v>
      </c>
    </row>
    <row r="7497" spans="1:2" x14ac:dyDescent="0.25">
      <c r="A7497" s="1">
        <v>42718.450083946831</v>
      </c>
      <c r="B7497">
        <v>21.781179428100586</v>
      </c>
    </row>
    <row r="7498" spans="1:2" x14ac:dyDescent="0.25">
      <c r="A7498" s="1">
        <v>42718.450095520901</v>
      </c>
      <c r="B7498">
        <v>21.766988754272461</v>
      </c>
    </row>
    <row r="7499" spans="1:2" x14ac:dyDescent="0.25">
      <c r="A7499" s="1">
        <v>42718.450107094977</v>
      </c>
      <c r="B7499">
        <v>21.752798080444336</v>
      </c>
    </row>
    <row r="7500" spans="1:2" x14ac:dyDescent="0.25">
      <c r="A7500" s="1">
        <v>42718.450118669054</v>
      </c>
      <c r="B7500">
        <v>21.738609313964844</v>
      </c>
    </row>
    <row r="7501" spans="1:2" x14ac:dyDescent="0.25">
      <c r="A7501" s="1">
        <v>42718.450130243124</v>
      </c>
      <c r="B7501">
        <v>21.724418640136719</v>
      </c>
    </row>
    <row r="7502" spans="1:2" x14ac:dyDescent="0.25">
      <c r="A7502" s="1">
        <v>42718.4501418172</v>
      </c>
      <c r="B7502">
        <v>21.710229873657227</v>
      </c>
    </row>
    <row r="7503" spans="1:2" x14ac:dyDescent="0.25">
      <c r="A7503" s="1">
        <v>42718.45015339127</v>
      </c>
      <c r="B7503">
        <v>21.696039199829102</v>
      </c>
    </row>
    <row r="7504" spans="1:2" x14ac:dyDescent="0.25">
      <c r="A7504" s="1">
        <v>42718.450164965347</v>
      </c>
      <c r="B7504">
        <v>21.681850433349609</v>
      </c>
    </row>
    <row r="7505" spans="1:2" x14ac:dyDescent="0.25">
      <c r="A7505" s="1">
        <v>42718.450176539423</v>
      </c>
      <c r="B7505">
        <v>21.667659759521484</v>
      </c>
    </row>
    <row r="7506" spans="1:2" x14ac:dyDescent="0.25">
      <c r="A7506" s="1">
        <v>42718.450188113493</v>
      </c>
      <c r="B7506">
        <v>21.653470993041992</v>
      </c>
    </row>
    <row r="7507" spans="1:2" x14ac:dyDescent="0.25">
      <c r="A7507" s="1">
        <v>42718.45019968757</v>
      </c>
      <c r="B7507">
        <v>21.639280319213867</v>
      </c>
    </row>
    <row r="7508" spans="1:2" x14ac:dyDescent="0.25">
      <c r="A7508" s="1">
        <v>42718.450211261646</v>
      </c>
      <c r="B7508">
        <v>21.625089645385742</v>
      </c>
    </row>
    <row r="7509" spans="1:2" x14ac:dyDescent="0.25">
      <c r="A7509" s="1">
        <v>42718.450222835716</v>
      </c>
      <c r="B7509">
        <v>21.61090087890625</v>
      </c>
    </row>
    <row r="7510" spans="1:2" x14ac:dyDescent="0.25">
      <c r="A7510" s="1">
        <v>42718.450234409793</v>
      </c>
      <c r="B7510">
        <v>21.596710205078125</v>
      </c>
    </row>
    <row r="7511" spans="1:2" x14ac:dyDescent="0.25">
      <c r="A7511" s="1">
        <v>42718.450245983862</v>
      </c>
      <c r="B7511">
        <v>21.582521438598633</v>
      </c>
    </row>
    <row r="7512" spans="1:2" x14ac:dyDescent="0.25">
      <c r="A7512" s="1">
        <v>42718.450257557939</v>
      </c>
      <c r="B7512">
        <v>21.568330764770508</v>
      </c>
    </row>
    <row r="7513" spans="1:2" x14ac:dyDescent="0.25">
      <c r="A7513" s="1">
        <v>42718.450269132016</v>
      </c>
      <c r="B7513">
        <v>21.554141998291016</v>
      </c>
    </row>
    <row r="7514" spans="1:2" x14ac:dyDescent="0.25">
      <c r="A7514" s="1">
        <v>42718.450280706085</v>
      </c>
      <c r="B7514">
        <v>21.539951324462891</v>
      </c>
    </row>
    <row r="7515" spans="1:2" x14ac:dyDescent="0.25">
      <c r="A7515" s="1">
        <v>42718.450292280162</v>
      </c>
      <c r="B7515">
        <v>21.525762557983398</v>
      </c>
    </row>
    <row r="7516" spans="1:2" x14ac:dyDescent="0.25">
      <c r="A7516" s="1">
        <v>42718.450303854239</v>
      </c>
      <c r="B7516">
        <v>21.511571884155273</v>
      </c>
    </row>
    <row r="7517" spans="1:2" x14ac:dyDescent="0.25">
      <c r="A7517" s="1">
        <v>42718.450315428308</v>
      </c>
      <c r="B7517">
        <v>21.497381210327148</v>
      </c>
    </row>
    <row r="7518" spans="1:2" x14ac:dyDescent="0.25">
      <c r="A7518" s="1">
        <v>42718.450327002385</v>
      </c>
      <c r="B7518">
        <v>21.483192443847656</v>
      </c>
    </row>
    <row r="7519" spans="1:2" x14ac:dyDescent="0.25">
      <c r="A7519" s="1">
        <v>42718.450338576455</v>
      </c>
      <c r="B7519">
        <v>21.469001770019531</v>
      </c>
    </row>
    <row r="7520" spans="1:2" x14ac:dyDescent="0.25">
      <c r="A7520" s="1">
        <v>42718.450350150531</v>
      </c>
      <c r="B7520">
        <v>21.454813003540039</v>
      </c>
    </row>
    <row r="7521" spans="1:2" x14ac:dyDescent="0.25">
      <c r="A7521" s="1">
        <v>42718.450361724608</v>
      </c>
      <c r="B7521">
        <v>21.440622329711914</v>
      </c>
    </row>
    <row r="7522" spans="1:2" x14ac:dyDescent="0.25">
      <c r="A7522" s="1">
        <v>42718.450373298678</v>
      </c>
      <c r="B7522">
        <v>21.426433563232422</v>
      </c>
    </row>
    <row r="7523" spans="1:2" x14ac:dyDescent="0.25">
      <c r="A7523" s="1">
        <v>42718.450384872755</v>
      </c>
      <c r="B7523">
        <v>21.412242889404297</v>
      </c>
    </row>
    <row r="7524" spans="1:2" x14ac:dyDescent="0.25">
      <c r="A7524" s="1">
        <v>42718.450396446831</v>
      </c>
      <c r="B7524">
        <v>21.398052215576172</v>
      </c>
    </row>
    <row r="7525" spans="1:2" x14ac:dyDescent="0.25">
      <c r="A7525" s="1">
        <v>42718.450408020901</v>
      </c>
      <c r="B7525">
        <v>21.38386344909668</v>
      </c>
    </row>
    <row r="7526" spans="1:2" x14ac:dyDescent="0.25">
      <c r="A7526" s="1">
        <v>42718.450419594978</v>
      </c>
      <c r="B7526">
        <v>21.369672775268555</v>
      </c>
    </row>
    <row r="7527" spans="1:2" x14ac:dyDescent="0.25">
      <c r="A7527" s="1">
        <v>42718.450431169047</v>
      </c>
      <c r="B7527">
        <v>21.355484008789063</v>
      </c>
    </row>
    <row r="7528" spans="1:2" x14ac:dyDescent="0.25">
      <c r="A7528" s="1">
        <v>42718.450442743124</v>
      </c>
      <c r="B7528">
        <v>21.341293334960938</v>
      </c>
    </row>
    <row r="7529" spans="1:2" x14ac:dyDescent="0.25">
      <c r="A7529" s="1">
        <v>42718.450454317201</v>
      </c>
      <c r="B7529">
        <v>21.327104568481445</v>
      </c>
    </row>
    <row r="7530" spans="1:2" x14ac:dyDescent="0.25">
      <c r="A7530" s="1">
        <v>42718.45046589127</v>
      </c>
      <c r="B7530">
        <v>21.31291389465332</v>
      </c>
    </row>
    <row r="7531" spans="1:2" x14ac:dyDescent="0.25">
      <c r="A7531" s="1">
        <v>42718.450477465347</v>
      </c>
      <c r="B7531">
        <v>21.298725128173828</v>
      </c>
    </row>
    <row r="7532" spans="1:2" x14ac:dyDescent="0.25">
      <c r="A7532" s="1">
        <v>42718.450489039424</v>
      </c>
      <c r="B7532">
        <v>21.284534454345703</v>
      </c>
    </row>
    <row r="7533" spans="1:2" x14ac:dyDescent="0.25">
      <c r="A7533" s="1">
        <v>42718.450500613493</v>
      </c>
      <c r="B7533">
        <v>21.270343780517578</v>
      </c>
    </row>
    <row r="7534" spans="1:2" x14ac:dyDescent="0.25">
      <c r="A7534" s="1">
        <v>42718.45051218757</v>
      </c>
      <c r="B7534">
        <v>21.256155014038086</v>
      </c>
    </row>
    <row r="7535" spans="1:2" x14ac:dyDescent="0.25">
      <c r="A7535" s="1">
        <v>42718.450523761647</v>
      </c>
      <c r="B7535">
        <v>21.241964340209961</v>
      </c>
    </row>
    <row r="7536" spans="1:2" x14ac:dyDescent="0.25">
      <c r="A7536" s="1">
        <v>42718.450535335716</v>
      </c>
      <c r="B7536">
        <v>21.227775573730469</v>
      </c>
    </row>
    <row r="7537" spans="1:2" x14ac:dyDescent="0.25">
      <c r="A7537" s="1">
        <v>42718.450546909793</v>
      </c>
      <c r="B7537">
        <v>21.213584899902344</v>
      </c>
    </row>
    <row r="7538" spans="1:2" x14ac:dyDescent="0.25">
      <c r="A7538" s="1">
        <v>42718.450558483863</v>
      </c>
      <c r="B7538">
        <v>21.199396133422852</v>
      </c>
    </row>
    <row r="7539" spans="1:2" x14ac:dyDescent="0.25">
      <c r="A7539" s="1">
        <v>42718.450570057939</v>
      </c>
      <c r="B7539">
        <v>21.185205459594727</v>
      </c>
    </row>
    <row r="7540" spans="1:2" x14ac:dyDescent="0.25">
      <c r="A7540" s="1">
        <v>42718.450581632016</v>
      </c>
      <c r="B7540">
        <v>21.171016693115234</v>
      </c>
    </row>
    <row r="7541" spans="1:2" x14ac:dyDescent="0.25">
      <c r="A7541" s="1">
        <v>42718.450593206086</v>
      </c>
      <c r="B7541">
        <v>21.156826019287109</v>
      </c>
    </row>
    <row r="7542" spans="1:2" x14ac:dyDescent="0.25">
      <c r="A7542" s="1">
        <v>42718.450604780162</v>
      </c>
      <c r="B7542">
        <v>21.142635345458984</v>
      </c>
    </row>
    <row r="7543" spans="1:2" x14ac:dyDescent="0.25">
      <c r="A7543" s="1">
        <v>42718.450616354239</v>
      </c>
      <c r="B7543">
        <v>21.128446578979492</v>
      </c>
    </row>
    <row r="7544" spans="1:2" x14ac:dyDescent="0.25">
      <c r="A7544" s="1">
        <v>42718.450627928309</v>
      </c>
      <c r="B7544">
        <v>21.114255905151367</v>
      </c>
    </row>
    <row r="7545" spans="1:2" x14ac:dyDescent="0.25">
      <c r="A7545" s="1">
        <v>42718.450639502385</v>
      </c>
      <c r="B7545">
        <v>21.100067138671875</v>
      </c>
    </row>
    <row r="7546" spans="1:2" x14ac:dyDescent="0.25">
      <c r="A7546" s="1">
        <v>42718.450651076455</v>
      </c>
      <c r="B7546">
        <v>21.08587646484375</v>
      </c>
    </row>
    <row r="7547" spans="1:2" x14ac:dyDescent="0.25">
      <c r="A7547" s="1">
        <v>42718.450662650532</v>
      </c>
      <c r="B7547">
        <v>21.071687698364258</v>
      </c>
    </row>
    <row r="7548" spans="1:2" x14ac:dyDescent="0.25">
      <c r="A7548" s="1">
        <v>42718.450674224609</v>
      </c>
      <c r="B7548">
        <v>21.057497024536133</v>
      </c>
    </row>
    <row r="7549" spans="1:2" x14ac:dyDescent="0.25">
      <c r="A7549" s="1">
        <v>42718.450685798678</v>
      </c>
      <c r="B7549">
        <v>21.043308258056641</v>
      </c>
    </row>
    <row r="7550" spans="1:2" x14ac:dyDescent="0.25">
      <c r="A7550" s="1">
        <v>42718.450697372755</v>
      </c>
      <c r="B7550">
        <v>21.029117584228516</v>
      </c>
    </row>
    <row r="7551" spans="1:2" x14ac:dyDescent="0.25">
      <c r="A7551" s="1">
        <v>42718.450708946832</v>
      </c>
      <c r="B7551">
        <v>21.014926910400391</v>
      </c>
    </row>
    <row r="7552" spans="1:2" x14ac:dyDescent="0.25">
      <c r="A7552" s="1">
        <v>42718.450720520901</v>
      </c>
      <c r="B7552">
        <v>21.000738143920898</v>
      </c>
    </row>
    <row r="7553" spans="1:2" x14ac:dyDescent="0.25">
      <c r="A7553" s="1">
        <v>42718.450732094978</v>
      </c>
      <c r="B7553">
        <v>21.861034393310547</v>
      </c>
    </row>
    <row r="7554" spans="1:2" x14ac:dyDescent="0.25">
      <c r="A7554" s="1">
        <v>42718.450743669047</v>
      </c>
      <c r="B7554">
        <v>21.078351974487305</v>
      </c>
    </row>
    <row r="7555" spans="1:2" x14ac:dyDescent="0.25">
      <c r="A7555" s="1">
        <v>42718.450755243124</v>
      </c>
      <c r="B7555">
        <v>21.299257278442383</v>
      </c>
    </row>
    <row r="7556" spans="1:2" x14ac:dyDescent="0.25">
      <c r="A7556" s="1">
        <v>42718.450766817201</v>
      </c>
      <c r="B7556">
        <v>21.621732711791992</v>
      </c>
    </row>
    <row r="7557" spans="1:2" x14ac:dyDescent="0.25">
      <c r="A7557" s="1">
        <v>42718.45077839127</v>
      </c>
      <c r="B7557">
        <v>21.944210052490234</v>
      </c>
    </row>
    <row r="7558" spans="1:2" x14ac:dyDescent="0.25">
      <c r="A7558" s="1">
        <v>42718.450789965347</v>
      </c>
      <c r="B7558">
        <v>21.126712799072266</v>
      </c>
    </row>
    <row r="7559" spans="1:2" x14ac:dyDescent="0.25">
      <c r="A7559" s="1">
        <v>42718.450801539424</v>
      </c>
      <c r="B7559">
        <v>21.441326141357422</v>
      </c>
    </row>
    <row r="7560" spans="1:2" x14ac:dyDescent="0.25">
      <c r="A7560" s="1">
        <v>42718.450813113493</v>
      </c>
      <c r="B7560">
        <v>21.942829132080078</v>
      </c>
    </row>
    <row r="7561" spans="1:2" x14ac:dyDescent="0.25">
      <c r="A7561" s="1">
        <v>42718.45082468757</v>
      </c>
      <c r="B7561">
        <v>21.562469482421875</v>
      </c>
    </row>
    <row r="7562" spans="1:2" x14ac:dyDescent="0.25">
      <c r="A7562" s="1">
        <v>42718.45083626164</v>
      </c>
      <c r="B7562">
        <v>21.068645477294922</v>
      </c>
    </row>
    <row r="7563" spans="1:2" x14ac:dyDescent="0.25">
      <c r="A7563" s="1">
        <v>42718.450847835717</v>
      </c>
      <c r="B7563">
        <v>21.079713821411133</v>
      </c>
    </row>
    <row r="7564" spans="1:2" x14ac:dyDescent="0.25">
      <c r="A7564" s="1">
        <v>42718.450859409793</v>
      </c>
      <c r="B7564">
        <v>21.172298431396484</v>
      </c>
    </row>
    <row r="7565" spans="1:2" x14ac:dyDescent="0.25">
      <c r="A7565" s="1">
        <v>42718.450870983863</v>
      </c>
      <c r="B7565">
        <v>21.264883041381836</v>
      </c>
    </row>
    <row r="7566" spans="1:2" x14ac:dyDescent="0.25">
      <c r="A7566" s="1">
        <v>42718.45088255794</v>
      </c>
      <c r="B7566">
        <v>21.357465744018555</v>
      </c>
    </row>
    <row r="7567" spans="1:2" x14ac:dyDescent="0.25">
      <c r="A7567" s="1">
        <v>42718.450894132016</v>
      </c>
      <c r="B7567">
        <v>21.450050354003906</v>
      </c>
    </row>
    <row r="7568" spans="1:2" x14ac:dyDescent="0.25">
      <c r="A7568" s="1">
        <v>42718.450905706086</v>
      </c>
      <c r="B7568">
        <v>21.542634963989258</v>
      </c>
    </row>
    <row r="7569" spans="1:2" x14ac:dyDescent="0.25">
      <c r="A7569" s="1">
        <v>42718.450917280163</v>
      </c>
      <c r="B7569">
        <v>21.635217666625977</v>
      </c>
    </row>
    <row r="7570" spans="1:2" x14ac:dyDescent="0.25">
      <c r="A7570" s="1">
        <v>42718.450928854239</v>
      </c>
      <c r="B7570">
        <v>21.727802276611328</v>
      </c>
    </row>
    <row r="7571" spans="1:2" x14ac:dyDescent="0.25">
      <c r="A7571" s="1">
        <v>42718.450940428309</v>
      </c>
      <c r="B7571">
        <v>21.82038688659668</v>
      </c>
    </row>
    <row r="7572" spans="1:2" x14ac:dyDescent="0.25">
      <c r="A7572" s="1">
        <v>42718.450952002386</v>
      </c>
      <c r="B7572">
        <v>21.912971496582031</v>
      </c>
    </row>
    <row r="7573" spans="1:2" x14ac:dyDescent="0.25">
      <c r="A7573" s="1">
        <v>42718.450963576455</v>
      </c>
      <c r="B7573">
        <v>21.931194305419922</v>
      </c>
    </row>
    <row r="7574" spans="1:2" x14ac:dyDescent="0.25">
      <c r="A7574" s="1">
        <v>42718.450975150532</v>
      </c>
      <c r="B7574">
        <v>21.023538589477539</v>
      </c>
    </row>
    <row r="7575" spans="1:2" x14ac:dyDescent="0.25">
      <c r="A7575" s="1">
        <v>42718.450986724609</v>
      </c>
      <c r="B7575">
        <v>21.14874267578125</v>
      </c>
    </row>
    <row r="7576" spans="1:2" x14ac:dyDescent="0.25">
      <c r="A7576" s="1">
        <v>42718.450998298678</v>
      </c>
      <c r="B7576">
        <v>21.273944854736328</v>
      </c>
    </row>
    <row r="7577" spans="1:2" x14ac:dyDescent="0.25">
      <c r="A7577" s="1">
        <v>42718.451009872755</v>
      </c>
      <c r="B7577">
        <v>21.399148941040039</v>
      </c>
    </row>
    <row r="7578" spans="1:2" x14ac:dyDescent="0.25">
      <c r="A7578" s="1">
        <v>42718.451021446832</v>
      </c>
      <c r="B7578">
        <v>21.52435302734375</v>
      </c>
    </row>
    <row r="7579" spans="1:2" x14ac:dyDescent="0.25">
      <c r="A7579" s="1">
        <v>42718.451033020901</v>
      </c>
      <c r="B7579">
        <v>21.649555206298828</v>
      </c>
    </row>
    <row r="7580" spans="1:2" x14ac:dyDescent="0.25">
      <c r="A7580" s="1">
        <v>42718.451044594978</v>
      </c>
      <c r="B7580">
        <v>21.774759292602539</v>
      </c>
    </row>
    <row r="7581" spans="1:2" x14ac:dyDescent="0.25">
      <c r="A7581" s="1">
        <v>42718.451056169048</v>
      </c>
      <c r="B7581">
        <v>21.89996337890625</v>
      </c>
    </row>
    <row r="7582" spans="1:2" x14ac:dyDescent="0.25">
      <c r="A7582" s="1">
        <v>42718.451067743124</v>
      </c>
      <c r="B7582">
        <v>21.808568954467773</v>
      </c>
    </row>
    <row r="7583" spans="1:2" x14ac:dyDescent="0.25">
      <c r="A7583" s="1">
        <v>42718.451079317201</v>
      </c>
      <c r="B7583">
        <v>21.07880973815918</v>
      </c>
    </row>
    <row r="7584" spans="1:2" x14ac:dyDescent="0.25">
      <c r="A7584" s="1">
        <v>42718.451090891271</v>
      </c>
      <c r="B7584">
        <v>21.600730895996094</v>
      </c>
    </row>
    <row r="7585" spans="1:2" x14ac:dyDescent="0.25">
      <c r="A7585" s="1">
        <v>42718.451102465348</v>
      </c>
      <c r="B7585">
        <v>21.721893310546875</v>
      </c>
    </row>
    <row r="7586" spans="1:2" x14ac:dyDescent="0.25">
      <c r="A7586" s="1">
        <v>42718.451114039424</v>
      </c>
      <c r="B7586">
        <v>21.043781280517578</v>
      </c>
    </row>
    <row r="7587" spans="1:2" x14ac:dyDescent="0.25">
      <c r="A7587" s="1">
        <v>42718.451125613494</v>
      </c>
      <c r="B7587">
        <v>21.156040191650391</v>
      </c>
    </row>
    <row r="7588" spans="1:2" x14ac:dyDescent="0.25">
      <c r="A7588" s="1">
        <v>42718.451137187571</v>
      </c>
      <c r="B7588">
        <v>21.26829719543457</v>
      </c>
    </row>
    <row r="7589" spans="1:2" x14ac:dyDescent="0.25">
      <c r="A7589" s="1">
        <v>42718.45114876164</v>
      </c>
      <c r="B7589">
        <v>21.380556106567383</v>
      </c>
    </row>
    <row r="7590" spans="1:2" x14ac:dyDescent="0.25">
      <c r="A7590" s="1">
        <v>42718.451160335717</v>
      </c>
      <c r="B7590">
        <v>21.492815017700195</v>
      </c>
    </row>
    <row r="7591" spans="1:2" x14ac:dyDescent="0.25">
      <c r="A7591" s="1">
        <v>42718.451171909794</v>
      </c>
      <c r="B7591">
        <v>21.605073928833008</v>
      </c>
    </row>
    <row r="7592" spans="1:2" x14ac:dyDescent="0.25">
      <c r="A7592" s="1">
        <v>42718.451183483863</v>
      </c>
      <c r="B7592">
        <v>21.71733283996582</v>
      </c>
    </row>
    <row r="7593" spans="1:2" x14ac:dyDescent="0.25">
      <c r="A7593" s="1">
        <v>42718.45119505794</v>
      </c>
      <c r="B7593">
        <v>21.829591751098633</v>
      </c>
    </row>
    <row r="7594" spans="1:2" x14ac:dyDescent="0.25">
      <c r="A7594" s="1">
        <v>42718.451206632017</v>
      </c>
      <c r="B7594">
        <v>21.941848754882813</v>
      </c>
    </row>
    <row r="7595" spans="1:2" x14ac:dyDescent="0.25">
      <c r="A7595" s="1">
        <v>42718.451218206086</v>
      </c>
      <c r="B7595">
        <v>21.761625289916992</v>
      </c>
    </row>
    <row r="7596" spans="1:2" x14ac:dyDescent="0.25">
      <c r="A7596" s="1">
        <v>42718.451229780163</v>
      </c>
      <c r="B7596">
        <v>21.267066955566406</v>
      </c>
    </row>
    <row r="7597" spans="1:2" x14ac:dyDescent="0.25">
      <c r="A7597" s="1">
        <v>42718.451241354232</v>
      </c>
      <c r="B7597">
        <v>20.990850448608398</v>
      </c>
    </row>
    <row r="7598" spans="1:2" x14ac:dyDescent="0.25">
      <c r="A7598" s="1">
        <v>42718.451252928309</v>
      </c>
      <c r="B7598">
        <v>20.970958709716797</v>
      </c>
    </row>
    <row r="7599" spans="1:2" x14ac:dyDescent="0.25">
      <c r="A7599" s="1">
        <v>42718.451264502386</v>
      </c>
      <c r="B7599">
        <v>20.951066970825195</v>
      </c>
    </row>
    <row r="7600" spans="1:2" x14ac:dyDescent="0.25">
      <c r="A7600" s="1">
        <v>42718.451276076456</v>
      </c>
      <c r="B7600">
        <v>20.931175231933594</v>
      </c>
    </row>
    <row r="7601" spans="1:2" x14ac:dyDescent="0.25">
      <c r="A7601" s="1">
        <v>42718.451287650532</v>
      </c>
      <c r="B7601">
        <v>20.911285400390625</v>
      </c>
    </row>
    <row r="7602" spans="1:2" x14ac:dyDescent="0.25">
      <c r="A7602" s="1">
        <v>42718.451299224609</v>
      </c>
      <c r="B7602">
        <v>20.891393661499023</v>
      </c>
    </row>
    <row r="7603" spans="1:2" x14ac:dyDescent="0.25">
      <c r="A7603" s="1">
        <v>42718.451310798679</v>
      </c>
      <c r="B7603">
        <v>20.871501922607422</v>
      </c>
    </row>
    <row r="7604" spans="1:2" x14ac:dyDescent="0.25">
      <c r="A7604" s="1">
        <v>42718.451322372755</v>
      </c>
      <c r="B7604">
        <v>20.85161018371582</v>
      </c>
    </row>
    <row r="7605" spans="1:2" x14ac:dyDescent="0.25">
      <c r="A7605" s="1">
        <v>42718.451333946825</v>
      </c>
      <c r="B7605">
        <v>20.831718444824219</v>
      </c>
    </row>
    <row r="7606" spans="1:2" x14ac:dyDescent="0.25">
      <c r="A7606" s="1">
        <v>42718.451345520902</v>
      </c>
      <c r="B7606">
        <v>20.811826705932617</v>
      </c>
    </row>
    <row r="7607" spans="1:2" x14ac:dyDescent="0.25">
      <c r="A7607" s="1">
        <v>42718.451357094978</v>
      </c>
      <c r="B7607">
        <v>20.791936874389648</v>
      </c>
    </row>
    <row r="7608" spans="1:2" x14ac:dyDescent="0.25">
      <c r="A7608" s="1">
        <v>42718.451368669048</v>
      </c>
      <c r="B7608">
        <v>20.772045135498047</v>
      </c>
    </row>
    <row r="7609" spans="1:2" x14ac:dyDescent="0.25">
      <c r="A7609" s="1">
        <v>42718.451380243125</v>
      </c>
      <c r="B7609">
        <v>20.752153396606445</v>
      </c>
    </row>
    <row r="7610" spans="1:2" x14ac:dyDescent="0.25">
      <c r="A7610" s="1">
        <v>42718.451391817202</v>
      </c>
      <c r="B7610">
        <v>20.732261657714844</v>
      </c>
    </row>
    <row r="7611" spans="1:2" x14ac:dyDescent="0.25">
      <c r="A7611" s="1">
        <v>42718.451403391271</v>
      </c>
      <c r="B7611">
        <v>20.712369918823242</v>
      </c>
    </row>
    <row r="7612" spans="1:2" x14ac:dyDescent="0.25">
      <c r="A7612" s="1">
        <v>42718.451414965348</v>
      </c>
      <c r="B7612">
        <v>20.692480087280273</v>
      </c>
    </row>
    <row r="7613" spans="1:2" x14ac:dyDescent="0.25">
      <c r="A7613" s="1">
        <v>42718.451426539425</v>
      </c>
      <c r="B7613">
        <v>20.672588348388672</v>
      </c>
    </row>
    <row r="7614" spans="1:2" x14ac:dyDescent="0.25">
      <c r="A7614" s="1">
        <v>42718.451438113494</v>
      </c>
      <c r="B7614">
        <v>20.65269660949707</v>
      </c>
    </row>
    <row r="7615" spans="1:2" x14ac:dyDescent="0.25">
      <c r="A7615" s="1">
        <v>42718.451449687571</v>
      </c>
      <c r="B7615">
        <v>20.632804870605469</v>
      </c>
    </row>
    <row r="7616" spans="1:2" x14ac:dyDescent="0.25">
      <c r="A7616" s="1">
        <v>42718.45146126164</v>
      </c>
      <c r="B7616">
        <v>20.612913131713867</v>
      </c>
    </row>
    <row r="7617" spans="1:2" x14ac:dyDescent="0.25">
      <c r="A7617" s="1">
        <v>42718.451472835717</v>
      </c>
      <c r="B7617">
        <v>20.593021392822266</v>
      </c>
    </row>
    <row r="7618" spans="1:2" x14ac:dyDescent="0.25">
      <c r="A7618" s="1">
        <v>42718.451484409794</v>
      </c>
      <c r="B7618">
        <v>20.573131561279297</v>
      </c>
    </row>
    <row r="7619" spans="1:2" x14ac:dyDescent="0.25">
      <c r="A7619" s="1">
        <v>42718.451495983863</v>
      </c>
      <c r="B7619">
        <v>20.553239822387695</v>
      </c>
    </row>
    <row r="7620" spans="1:2" x14ac:dyDescent="0.25">
      <c r="A7620" s="1">
        <v>42718.45150755794</v>
      </c>
      <c r="B7620">
        <v>20.533348083496094</v>
      </c>
    </row>
    <row r="7621" spans="1:2" x14ac:dyDescent="0.25">
      <c r="A7621" s="1">
        <v>42718.451519132017</v>
      </c>
      <c r="B7621">
        <v>20.513456344604492</v>
      </c>
    </row>
    <row r="7622" spans="1:2" x14ac:dyDescent="0.25">
      <c r="A7622" s="1">
        <v>42718.451530706086</v>
      </c>
      <c r="B7622">
        <v>20.493564605712891</v>
      </c>
    </row>
    <row r="7623" spans="1:2" x14ac:dyDescent="0.25">
      <c r="A7623" s="1">
        <v>42718.451542280163</v>
      </c>
      <c r="B7623">
        <v>20.473674774169922</v>
      </c>
    </row>
    <row r="7624" spans="1:2" x14ac:dyDescent="0.25">
      <c r="A7624" s="1">
        <v>42718.451553854233</v>
      </c>
      <c r="B7624">
        <v>20.45378303527832</v>
      </c>
    </row>
    <row r="7625" spans="1:2" x14ac:dyDescent="0.25">
      <c r="A7625" s="1">
        <v>42718.45156542831</v>
      </c>
      <c r="B7625">
        <v>20.433891296386719</v>
      </c>
    </row>
    <row r="7626" spans="1:2" x14ac:dyDescent="0.25">
      <c r="A7626" s="1">
        <v>42718.451577002386</v>
      </c>
      <c r="B7626">
        <v>20.413999557495117</v>
      </c>
    </row>
    <row r="7627" spans="1:2" x14ac:dyDescent="0.25">
      <c r="A7627" s="1">
        <v>42718.451588576456</v>
      </c>
      <c r="B7627">
        <v>20.394107818603516</v>
      </c>
    </row>
    <row r="7628" spans="1:2" x14ac:dyDescent="0.25">
      <c r="A7628" s="1">
        <v>42718.451600150533</v>
      </c>
      <c r="B7628">
        <v>20.374216079711914</v>
      </c>
    </row>
    <row r="7629" spans="1:2" x14ac:dyDescent="0.25">
      <c r="A7629" s="1">
        <v>42718.451611724609</v>
      </c>
      <c r="B7629">
        <v>20.354326248168945</v>
      </c>
    </row>
    <row r="7630" spans="1:2" x14ac:dyDescent="0.25">
      <c r="A7630" s="1">
        <v>42718.451623298679</v>
      </c>
      <c r="B7630">
        <v>20.334434509277344</v>
      </c>
    </row>
    <row r="7631" spans="1:2" x14ac:dyDescent="0.25">
      <c r="A7631" s="1">
        <v>42718.451634872756</v>
      </c>
      <c r="B7631">
        <v>20.314542770385742</v>
      </c>
    </row>
    <row r="7632" spans="1:2" x14ac:dyDescent="0.25">
      <c r="A7632" s="1">
        <v>42718.451646446825</v>
      </c>
      <c r="B7632">
        <v>20.294651031494141</v>
      </c>
    </row>
    <row r="7633" spans="1:2" x14ac:dyDescent="0.25">
      <c r="A7633" s="1">
        <v>42718.451658020902</v>
      </c>
      <c r="B7633">
        <v>20.274759292602539</v>
      </c>
    </row>
    <row r="7634" spans="1:2" x14ac:dyDescent="0.25">
      <c r="A7634" s="1">
        <v>42718.451669594979</v>
      </c>
      <c r="B7634">
        <v>20.25486946105957</v>
      </c>
    </row>
    <row r="7635" spans="1:2" x14ac:dyDescent="0.25">
      <c r="A7635" s="1">
        <v>42718.451681169048</v>
      </c>
      <c r="B7635">
        <v>20.234977722167969</v>
      </c>
    </row>
    <row r="7636" spans="1:2" x14ac:dyDescent="0.25">
      <c r="A7636" s="1">
        <v>42718.451692743125</v>
      </c>
      <c r="B7636">
        <v>20.215085983276367</v>
      </c>
    </row>
    <row r="7637" spans="1:2" x14ac:dyDescent="0.25">
      <c r="A7637" s="1">
        <v>42718.451704317202</v>
      </c>
      <c r="B7637">
        <v>20.195194244384766</v>
      </c>
    </row>
    <row r="7638" spans="1:2" x14ac:dyDescent="0.25">
      <c r="A7638" s="1">
        <v>42718.451715891271</v>
      </c>
      <c r="B7638">
        <v>20.175302505493164</v>
      </c>
    </row>
    <row r="7639" spans="1:2" x14ac:dyDescent="0.25">
      <c r="A7639" s="1">
        <v>42718.451727465348</v>
      </c>
      <c r="B7639">
        <v>20.155410766601563</v>
      </c>
    </row>
    <row r="7640" spans="1:2" x14ac:dyDescent="0.25">
      <c r="A7640" s="1">
        <v>42718.451739039418</v>
      </c>
      <c r="B7640">
        <v>20.135520935058594</v>
      </c>
    </row>
    <row r="7641" spans="1:2" x14ac:dyDescent="0.25">
      <c r="A7641" s="1">
        <v>42718.451750613494</v>
      </c>
      <c r="B7641">
        <v>20.115629196166992</v>
      </c>
    </row>
    <row r="7642" spans="1:2" x14ac:dyDescent="0.25">
      <c r="A7642" s="1">
        <v>42718.451762187571</v>
      </c>
      <c r="B7642">
        <v>20.095737457275391</v>
      </c>
    </row>
    <row r="7643" spans="1:2" x14ac:dyDescent="0.25">
      <c r="A7643" s="1">
        <v>42718.451773761641</v>
      </c>
      <c r="B7643">
        <v>20.075845718383789</v>
      </c>
    </row>
    <row r="7644" spans="1:2" x14ac:dyDescent="0.25">
      <c r="A7644" s="1">
        <v>42718.451785335717</v>
      </c>
      <c r="B7644">
        <v>20.055953979492188</v>
      </c>
    </row>
    <row r="7645" spans="1:2" x14ac:dyDescent="0.25">
      <c r="A7645" s="1">
        <v>42718.451796909794</v>
      </c>
      <c r="B7645">
        <v>20.036062240600586</v>
      </c>
    </row>
    <row r="7646" spans="1:2" x14ac:dyDescent="0.25">
      <c r="A7646" s="1">
        <v>42718.451808483864</v>
      </c>
      <c r="B7646">
        <v>20.016172409057617</v>
      </c>
    </row>
    <row r="7647" spans="1:2" x14ac:dyDescent="0.25">
      <c r="A7647" s="1">
        <v>42718.45182005794</v>
      </c>
      <c r="B7647">
        <v>20.061370849609375</v>
      </c>
    </row>
    <row r="7648" spans="1:2" x14ac:dyDescent="0.25">
      <c r="A7648" s="1">
        <v>42718.451831632017</v>
      </c>
      <c r="B7648">
        <v>20.389562606811523</v>
      </c>
    </row>
    <row r="7649" spans="1:2" x14ac:dyDescent="0.25">
      <c r="A7649" s="1">
        <v>42718.451843206087</v>
      </c>
      <c r="B7649">
        <v>20.717754364013672</v>
      </c>
    </row>
    <row r="7650" spans="1:2" x14ac:dyDescent="0.25">
      <c r="A7650" s="1">
        <v>42718.451854780164</v>
      </c>
      <c r="B7650">
        <v>20.863548278808594</v>
      </c>
    </row>
    <row r="7651" spans="1:2" x14ac:dyDescent="0.25">
      <c r="A7651" s="1">
        <v>42718.451866354233</v>
      </c>
      <c r="B7651">
        <v>20.123910903930664</v>
      </c>
    </row>
    <row r="7652" spans="1:2" x14ac:dyDescent="0.25">
      <c r="A7652" s="1">
        <v>42718.45187792831</v>
      </c>
      <c r="B7652">
        <v>20.953218460083008</v>
      </c>
    </row>
    <row r="7653" spans="1:2" x14ac:dyDescent="0.25">
      <c r="A7653" s="1">
        <v>42718.451889502387</v>
      </c>
      <c r="B7653">
        <v>20.712081909179688</v>
      </c>
    </row>
    <row r="7654" spans="1:2" x14ac:dyDescent="0.25">
      <c r="A7654" s="1">
        <v>42718.451901076456</v>
      </c>
      <c r="B7654">
        <v>20.470943450927734</v>
      </c>
    </row>
    <row r="7655" spans="1:2" x14ac:dyDescent="0.25">
      <c r="A7655" s="1">
        <v>42718.451912650533</v>
      </c>
      <c r="B7655">
        <v>20.229804992675781</v>
      </c>
    </row>
    <row r="7656" spans="1:2" x14ac:dyDescent="0.25">
      <c r="A7656" s="1">
        <v>42718.45192422461</v>
      </c>
      <c r="B7656">
        <v>20.051027297973633</v>
      </c>
    </row>
    <row r="7657" spans="1:2" x14ac:dyDescent="0.25">
      <c r="A7657" s="1">
        <v>42718.451935798679</v>
      </c>
      <c r="B7657">
        <v>20.992452621459961</v>
      </c>
    </row>
    <row r="7658" spans="1:2" x14ac:dyDescent="0.25">
      <c r="A7658" s="1">
        <v>42718.451947372756</v>
      </c>
      <c r="B7658">
        <v>20.932546615600586</v>
      </c>
    </row>
    <row r="7659" spans="1:2" x14ac:dyDescent="0.25">
      <c r="A7659" s="1">
        <v>42718.451958946825</v>
      </c>
      <c r="B7659">
        <v>20.872642517089844</v>
      </c>
    </row>
    <row r="7660" spans="1:2" x14ac:dyDescent="0.25">
      <c r="A7660" s="1">
        <v>42718.451970520902</v>
      </c>
      <c r="B7660">
        <v>20.812736511230469</v>
      </c>
    </row>
    <row r="7661" spans="1:2" x14ac:dyDescent="0.25">
      <c r="A7661" s="1">
        <v>42718.451982094979</v>
      </c>
      <c r="B7661">
        <v>20.752830505371094</v>
      </c>
    </row>
    <row r="7662" spans="1:2" x14ac:dyDescent="0.25">
      <c r="A7662" s="1">
        <v>42718.451993669049</v>
      </c>
      <c r="B7662">
        <v>20.692926406860352</v>
      </c>
    </row>
    <row r="7663" spans="1:2" x14ac:dyDescent="0.25">
      <c r="A7663" s="1">
        <v>42718.452005243125</v>
      </c>
      <c r="B7663">
        <v>20.633020401000977</v>
      </c>
    </row>
    <row r="7664" spans="1:2" x14ac:dyDescent="0.25">
      <c r="A7664" s="1">
        <v>42718.452016817202</v>
      </c>
      <c r="B7664">
        <v>20.573114395141602</v>
      </c>
    </row>
    <row r="7665" spans="1:2" x14ac:dyDescent="0.25">
      <c r="A7665" s="1">
        <v>42718.452028391272</v>
      </c>
      <c r="B7665">
        <v>20.513210296630859</v>
      </c>
    </row>
    <row r="7666" spans="1:2" x14ac:dyDescent="0.25">
      <c r="A7666" s="1">
        <v>42718.452039965348</v>
      </c>
      <c r="B7666">
        <v>20.453304290771484</v>
      </c>
    </row>
    <row r="7667" spans="1:2" x14ac:dyDescent="0.25">
      <c r="A7667" s="1">
        <v>42718.452051539418</v>
      </c>
      <c r="B7667">
        <v>20.393398284912109</v>
      </c>
    </row>
    <row r="7668" spans="1:2" x14ac:dyDescent="0.25">
      <c r="A7668" s="1">
        <v>42718.452063113495</v>
      </c>
      <c r="B7668">
        <v>20.333494186401367</v>
      </c>
    </row>
    <row r="7669" spans="1:2" x14ac:dyDescent="0.25">
      <c r="A7669" s="1">
        <v>42718.452074687571</v>
      </c>
      <c r="B7669">
        <v>20.273588180541992</v>
      </c>
    </row>
    <row r="7670" spans="1:2" x14ac:dyDescent="0.25">
      <c r="A7670" s="1">
        <v>42718.452086261641</v>
      </c>
      <c r="B7670">
        <v>20.213682174682617</v>
      </c>
    </row>
    <row r="7671" spans="1:2" x14ac:dyDescent="0.25">
      <c r="A7671" s="1">
        <v>42718.452097835718</v>
      </c>
      <c r="B7671">
        <v>20.153778076171875</v>
      </c>
    </row>
    <row r="7672" spans="1:2" x14ac:dyDescent="0.25">
      <c r="A7672" s="1">
        <v>42718.452109409795</v>
      </c>
      <c r="B7672">
        <v>20.0938720703125</v>
      </c>
    </row>
    <row r="7673" spans="1:2" x14ac:dyDescent="0.25">
      <c r="A7673" s="1">
        <v>42718.452120983864</v>
      </c>
      <c r="B7673">
        <v>20.033966064453125</v>
      </c>
    </row>
    <row r="7674" spans="1:2" x14ac:dyDescent="0.25">
      <c r="A7674" s="1">
        <v>42718.452132557941</v>
      </c>
      <c r="B7674">
        <v>20.469118118286133</v>
      </c>
    </row>
    <row r="7675" spans="1:2" x14ac:dyDescent="0.25">
      <c r="A7675" s="1">
        <v>42718.45214413201</v>
      </c>
      <c r="B7675">
        <v>20.757144927978516</v>
      </c>
    </row>
    <row r="7676" spans="1:2" x14ac:dyDescent="0.25">
      <c r="A7676" s="1">
        <v>42718.452155706087</v>
      </c>
      <c r="B7676">
        <v>20.280952453613281</v>
      </c>
    </row>
    <row r="7677" spans="1:2" x14ac:dyDescent="0.25">
      <c r="A7677" s="1">
        <v>42718.452167280164</v>
      </c>
      <c r="B7677">
        <v>20.485210418701172</v>
      </c>
    </row>
    <row r="7678" spans="1:2" x14ac:dyDescent="0.25">
      <c r="A7678" s="1">
        <v>42718.452178854233</v>
      </c>
      <c r="B7678">
        <v>20.783523559570312</v>
      </c>
    </row>
    <row r="7679" spans="1:2" x14ac:dyDescent="0.25">
      <c r="A7679" s="1">
        <v>42718.45219042831</v>
      </c>
      <c r="B7679">
        <v>20.400382995605469</v>
      </c>
    </row>
    <row r="7680" spans="1:2" x14ac:dyDescent="0.25">
      <c r="A7680" s="1">
        <v>42718.452202002387</v>
      </c>
      <c r="B7680">
        <v>20.017240524291992</v>
      </c>
    </row>
    <row r="7681" spans="1:2" x14ac:dyDescent="0.25">
      <c r="A7681" s="1">
        <v>42718.452213576456</v>
      </c>
      <c r="B7681">
        <v>20.454545974731445</v>
      </c>
    </row>
    <row r="7682" spans="1:2" x14ac:dyDescent="0.25">
      <c r="A7682" s="1">
        <v>42718.452225150533</v>
      </c>
      <c r="B7682">
        <v>20.930511474609375</v>
      </c>
    </row>
    <row r="7683" spans="1:2" x14ac:dyDescent="0.25">
      <c r="A7683" s="1">
        <v>42718.452236724603</v>
      </c>
      <c r="B7683">
        <v>20.945112228393555</v>
      </c>
    </row>
    <row r="7684" spans="1:2" x14ac:dyDescent="0.25">
      <c r="A7684" s="1">
        <v>42718.452248298679</v>
      </c>
      <c r="B7684">
        <v>20.880840301513672</v>
      </c>
    </row>
    <row r="7685" spans="1:2" x14ac:dyDescent="0.25">
      <c r="A7685" s="1">
        <v>42718.452259872756</v>
      </c>
      <c r="B7685">
        <v>20.816568374633789</v>
      </c>
    </row>
    <row r="7686" spans="1:2" x14ac:dyDescent="0.25">
      <c r="A7686" s="1">
        <v>42718.452271446826</v>
      </c>
      <c r="B7686">
        <v>20.752298355102539</v>
      </c>
    </row>
    <row r="7687" spans="1:2" x14ac:dyDescent="0.25">
      <c r="A7687" s="1">
        <v>42718.452283020903</v>
      </c>
      <c r="B7687">
        <v>20.688026428222656</v>
      </c>
    </row>
    <row r="7688" spans="1:2" x14ac:dyDescent="0.25">
      <c r="A7688" s="1">
        <v>42718.452294594979</v>
      </c>
      <c r="B7688">
        <v>20.623754501342773</v>
      </c>
    </row>
    <row r="7689" spans="1:2" x14ac:dyDescent="0.25">
      <c r="A7689" s="1">
        <v>42718.452306169049</v>
      </c>
      <c r="B7689">
        <v>20.559482574462891</v>
      </c>
    </row>
    <row r="7690" spans="1:2" x14ac:dyDescent="0.25">
      <c r="A7690" s="1">
        <v>42718.452317743126</v>
      </c>
      <c r="B7690">
        <v>20.495212554931641</v>
      </c>
    </row>
    <row r="7691" spans="1:2" x14ac:dyDescent="0.25">
      <c r="A7691" s="1">
        <v>42718.452329317202</v>
      </c>
      <c r="B7691">
        <v>20.430940628051758</v>
      </c>
    </row>
    <row r="7692" spans="1:2" x14ac:dyDescent="0.25">
      <c r="A7692" s="1">
        <v>42718.452340891272</v>
      </c>
      <c r="B7692">
        <v>20.366668701171875</v>
      </c>
    </row>
    <row r="7693" spans="1:2" x14ac:dyDescent="0.25">
      <c r="A7693" s="1">
        <v>42718.452352465349</v>
      </c>
      <c r="B7693">
        <v>20.302396774291992</v>
      </c>
    </row>
    <row r="7694" spans="1:2" x14ac:dyDescent="0.25">
      <c r="A7694" s="1">
        <v>42718.452364039418</v>
      </c>
      <c r="B7694">
        <v>20.238126754760742</v>
      </c>
    </row>
    <row r="7695" spans="1:2" x14ac:dyDescent="0.25">
      <c r="A7695" s="1">
        <v>42718.452375613495</v>
      </c>
      <c r="B7695">
        <v>20.173854827880859</v>
      </c>
    </row>
    <row r="7696" spans="1:2" x14ac:dyDescent="0.25">
      <c r="A7696" s="1">
        <v>42718.452387187572</v>
      </c>
      <c r="B7696">
        <v>20.109582901000977</v>
      </c>
    </row>
    <row r="7697" spans="1:2" x14ac:dyDescent="0.25">
      <c r="A7697" s="1">
        <v>42718.452398761641</v>
      </c>
      <c r="B7697">
        <v>20.045310974121094</v>
      </c>
    </row>
    <row r="7698" spans="1:2" x14ac:dyDescent="0.25">
      <c r="A7698" s="1">
        <v>42718.452410335718</v>
      </c>
      <c r="B7698">
        <v>20.282295227050781</v>
      </c>
    </row>
    <row r="7699" spans="1:2" x14ac:dyDescent="0.25">
      <c r="A7699" s="1">
        <v>42718.452421909795</v>
      </c>
      <c r="B7699">
        <v>20.977500915527344</v>
      </c>
    </row>
    <row r="7700" spans="1:2" x14ac:dyDescent="0.25">
      <c r="A7700" s="1">
        <v>42718.452433483864</v>
      </c>
      <c r="B7700">
        <v>20.887508392333984</v>
      </c>
    </row>
    <row r="7701" spans="1:2" x14ac:dyDescent="0.25">
      <c r="A7701" s="1">
        <v>42718.452445057941</v>
      </c>
      <c r="B7701">
        <v>20.797515869140625</v>
      </c>
    </row>
    <row r="7702" spans="1:2" x14ac:dyDescent="0.25">
      <c r="A7702" s="1">
        <v>42718.452456632011</v>
      </c>
      <c r="B7702">
        <v>20.707523345947266</v>
      </c>
    </row>
    <row r="7703" spans="1:2" x14ac:dyDescent="0.25">
      <c r="A7703" s="1">
        <v>42718.452468206087</v>
      </c>
      <c r="B7703">
        <v>20.617530822753906</v>
      </c>
    </row>
    <row r="7704" spans="1:2" x14ac:dyDescent="0.25">
      <c r="A7704" s="1">
        <v>42718.452479780164</v>
      </c>
      <c r="B7704">
        <v>20.527538299560547</v>
      </c>
    </row>
    <row r="7705" spans="1:2" x14ac:dyDescent="0.25">
      <c r="A7705" s="1">
        <v>42718.452491354234</v>
      </c>
      <c r="B7705">
        <v>20.437545776367188</v>
      </c>
    </row>
    <row r="7706" spans="1:2" x14ac:dyDescent="0.25">
      <c r="A7706" s="1">
        <v>42718.45250292831</v>
      </c>
      <c r="B7706">
        <v>20.347551345825195</v>
      </c>
    </row>
    <row r="7707" spans="1:2" x14ac:dyDescent="0.25">
      <c r="A7707" s="1">
        <v>42718.452514502387</v>
      </c>
      <c r="B7707">
        <v>20.257558822631836</v>
      </c>
    </row>
    <row r="7708" spans="1:2" x14ac:dyDescent="0.25">
      <c r="A7708" s="1">
        <v>42718.452526076457</v>
      </c>
      <c r="B7708">
        <v>20.167566299438477</v>
      </c>
    </row>
    <row r="7709" spans="1:2" x14ac:dyDescent="0.25">
      <c r="A7709" s="1">
        <v>42718.452537650533</v>
      </c>
      <c r="B7709">
        <v>20.077573776245117</v>
      </c>
    </row>
    <row r="7710" spans="1:2" x14ac:dyDescent="0.25">
      <c r="A7710" s="1">
        <v>42718.452549224603</v>
      </c>
      <c r="B7710">
        <v>20.142562866210937</v>
      </c>
    </row>
    <row r="7711" spans="1:2" x14ac:dyDescent="0.25">
      <c r="A7711" s="1">
        <v>42718.45256079868</v>
      </c>
      <c r="B7711">
        <v>20.943370819091797</v>
      </c>
    </row>
    <row r="7712" spans="1:2" x14ac:dyDescent="0.25">
      <c r="A7712" s="1">
        <v>42718.452572372757</v>
      </c>
      <c r="B7712">
        <v>20.610260009765625</v>
      </c>
    </row>
    <row r="7713" spans="1:2" x14ac:dyDescent="0.25">
      <c r="A7713" s="1">
        <v>42718.452583946826</v>
      </c>
      <c r="B7713">
        <v>20.277149200439453</v>
      </c>
    </row>
    <row r="7714" spans="1:2" x14ac:dyDescent="0.25">
      <c r="A7714" s="1">
        <v>42718.452595520903</v>
      </c>
      <c r="B7714">
        <v>20.161226272583008</v>
      </c>
    </row>
    <row r="7715" spans="1:2" x14ac:dyDescent="0.25">
      <c r="A7715" s="1">
        <v>42718.45260709498</v>
      </c>
      <c r="B7715">
        <v>20.974725723266602</v>
      </c>
    </row>
    <row r="7716" spans="1:2" x14ac:dyDescent="0.25">
      <c r="A7716" s="1">
        <v>42718.452618669049</v>
      </c>
      <c r="B7716">
        <v>20.774124145507813</v>
      </c>
    </row>
    <row r="7717" spans="1:2" x14ac:dyDescent="0.25">
      <c r="A7717" s="1">
        <v>42718.452630243126</v>
      </c>
      <c r="B7717">
        <v>20.573522567749023</v>
      </c>
    </row>
    <row r="7718" spans="1:2" x14ac:dyDescent="0.25">
      <c r="A7718" s="1">
        <v>42718.452641817195</v>
      </c>
      <c r="B7718">
        <v>20.372920989990234</v>
      </c>
    </row>
    <row r="7719" spans="1:2" x14ac:dyDescent="0.25">
      <c r="A7719" s="1">
        <v>42718.452653391272</v>
      </c>
      <c r="B7719">
        <v>20.172319412231445</v>
      </c>
    </row>
    <row r="7720" spans="1:2" x14ac:dyDescent="0.25">
      <c r="A7720" s="1">
        <v>42718.452664965349</v>
      </c>
      <c r="B7720">
        <v>20.131523132324219</v>
      </c>
    </row>
    <row r="7721" spans="1:2" x14ac:dyDescent="0.25">
      <c r="A7721" s="1">
        <v>42718.452676539418</v>
      </c>
      <c r="B7721">
        <v>20.964284896850586</v>
      </c>
    </row>
    <row r="7722" spans="1:2" x14ac:dyDescent="0.25">
      <c r="A7722" s="1">
        <v>42718.452688113495</v>
      </c>
      <c r="B7722">
        <v>20.446689605712891</v>
      </c>
    </row>
    <row r="7723" spans="1:2" x14ac:dyDescent="0.25">
      <c r="A7723" s="1">
        <v>42718.452699687572</v>
      </c>
      <c r="B7723">
        <v>20.066436767578125</v>
      </c>
    </row>
    <row r="7724" spans="1:2" x14ac:dyDescent="0.25">
      <c r="A7724" s="1">
        <v>42718.452711261642</v>
      </c>
      <c r="B7724">
        <v>20.55140495300293</v>
      </c>
    </row>
    <row r="7725" spans="1:2" x14ac:dyDescent="0.25">
      <c r="A7725" s="1">
        <v>42718.452722835718</v>
      </c>
      <c r="B7725">
        <v>20.920129776000977</v>
      </c>
    </row>
    <row r="7726" spans="1:2" x14ac:dyDescent="0.25">
      <c r="A7726" s="1">
        <v>42718.452734409795</v>
      </c>
      <c r="B7726">
        <v>20.12397575378418</v>
      </c>
    </row>
    <row r="7727" spans="1:2" x14ac:dyDescent="0.25">
      <c r="A7727" s="1">
        <v>42718.452745983865</v>
      </c>
      <c r="B7727">
        <v>20.995517730712891</v>
      </c>
    </row>
    <row r="7728" spans="1:2" x14ac:dyDescent="0.25">
      <c r="A7728" s="1">
        <v>42718.452757557941</v>
      </c>
      <c r="B7728">
        <v>20.880615234375</v>
      </c>
    </row>
    <row r="7729" spans="1:2" x14ac:dyDescent="0.25">
      <c r="A7729" s="1">
        <v>42718.452769132011</v>
      </c>
      <c r="B7729">
        <v>20.765712738037109</v>
      </c>
    </row>
    <row r="7730" spans="1:2" x14ac:dyDescent="0.25">
      <c r="A7730" s="1">
        <v>42718.452780706088</v>
      </c>
      <c r="B7730">
        <v>20.650810241699219</v>
      </c>
    </row>
    <row r="7731" spans="1:2" x14ac:dyDescent="0.25">
      <c r="A7731" s="1">
        <v>42718.452792280164</v>
      </c>
      <c r="B7731">
        <v>20.535907745361328</v>
      </c>
    </row>
    <row r="7732" spans="1:2" x14ac:dyDescent="0.25">
      <c r="A7732" s="1">
        <v>42718.452803854234</v>
      </c>
      <c r="B7732">
        <v>20.421003341674805</v>
      </c>
    </row>
    <row r="7733" spans="1:2" x14ac:dyDescent="0.25">
      <c r="A7733" s="1">
        <v>42718.452815428311</v>
      </c>
      <c r="B7733">
        <v>20.306100845336914</v>
      </c>
    </row>
    <row r="7734" spans="1:2" x14ac:dyDescent="0.25">
      <c r="A7734" s="1">
        <v>42718.452827002387</v>
      </c>
      <c r="B7734">
        <v>20.191198348999023</v>
      </c>
    </row>
    <row r="7735" spans="1:2" x14ac:dyDescent="0.25">
      <c r="A7735" s="1">
        <v>42718.452838576457</v>
      </c>
      <c r="B7735">
        <v>20.076295852661133</v>
      </c>
    </row>
    <row r="7736" spans="1:2" x14ac:dyDescent="0.25">
      <c r="A7736" s="1">
        <v>42718.452850150534</v>
      </c>
      <c r="B7736">
        <v>20.186149597167969</v>
      </c>
    </row>
    <row r="7737" spans="1:2" x14ac:dyDescent="0.25">
      <c r="A7737" s="1">
        <v>42718.452861724603</v>
      </c>
      <c r="B7737">
        <v>20.740167617797852</v>
      </c>
    </row>
    <row r="7738" spans="1:2" x14ac:dyDescent="0.25">
      <c r="A7738" s="1">
        <v>42718.45287329868</v>
      </c>
      <c r="B7738">
        <v>20.893585205078125</v>
      </c>
    </row>
    <row r="7739" spans="1:2" x14ac:dyDescent="0.25">
      <c r="A7739" s="1">
        <v>42718.452884872757</v>
      </c>
      <c r="B7739">
        <v>20.693185806274414</v>
      </c>
    </row>
    <row r="7740" spans="1:2" x14ac:dyDescent="0.25">
      <c r="A7740" s="1">
        <v>42718.452896446826</v>
      </c>
      <c r="B7740">
        <v>20.49278450012207</v>
      </c>
    </row>
    <row r="7741" spans="1:2" x14ac:dyDescent="0.25">
      <c r="A7741" s="1">
        <v>42718.452908020903</v>
      </c>
      <c r="B7741">
        <v>20.292385101318359</v>
      </c>
    </row>
    <row r="7742" spans="1:2" x14ac:dyDescent="0.25">
      <c r="A7742" s="1">
        <v>42718.45291959498</v>
      </c>
      <c r="B7742">
        <v>20.091983795166016</v>
      </c>
    </row>
    <row r="7743" spans="1:2" x14ac:dyDescent="0.25">
      <c r="A7743" s="1">
        <v>42718.452931169049</v>
      </c>
      <c r="B7743">
        <v>20.493610382080078</v>
      </c>
    </row>
    <row r="7744" spans="1:2" x14ac:dyDescent="0.25">
      <c r="A7744" s="1">
        <v>42718.452942743126</v>
      </c>
      <c r="B7744">
        <v>20.526098251342773</v>
      </c>
    </row>
    <row r="7745" spans="1:2" x14ac:dyDescent="0.25">
      <c r="A7745" s="1">
        <v>42718.452954317196</v>
      </c>
      <c r="B7745">
        <v>20.131702423095703</v>
      </c>
    </row>
    <row r="7746" spans="1:2" x14ac:dyDescent="0.25">
      <c r="A7746" s="1">
        <v>42718.452965891272</v>
      </c>
      <c r="B7746">
        <v>20.391983032226563</v>
      </c>
    </row>
    <row r="7747" spans="1:2" x14ac:dyDescent="0.25">
      <c r="A7747" s="1">
        <v>42718.452977465349</v>
      </c>
      <c r="B7747">
        <v>20.652263641357422</v>
      </c>
    </row>
    <row r="7748" spans="1:2" x14ac:dyDescent="0.25">
      <c r="A7748" s="1">
        <v>42718.452989039419</v>
      </c>
      <c r="B7748">
        <v>20.912546157836914</v>
      </c>
    </row>
    <row r="7749" spans="1:2" x14ac:dyDescent="0.25">
      <c r="A7749" s="1">
        <v>42718.453000613496</v>
      </c>
      <c r="B7749">
        <v>20.378856658935547</v>
      </c>
    </row>
    <row r="7750" spans="1:2" x14ac:dyDescent="0.25">
      <c r="A7750" s="1">
        <v>42718.453012187572</v>
      </c>
      <c r="B7750">
        <v>20.782886505126953</v>
      </c>
    </row>
    <row r="7751" spans="1:2" x14ac:dyDescent="0.25">
      <c r="A7751" s="1">
        <v>42718.453023761642</v>
      </c>
      <c r="B7751">
        <v>20.717525482177734</v>
      </c>
    </row>
    <row r="7752" spans="1:2" x14ac:dyDescent="0.25">
      <c r="A7752" s="1">
        <v>42718.453035335719</v>
      </c>
      <c r="B7752">
        <v>20.379230499267578</v>
      </c>
    </row>
    <row r="7753" spans="1:2" x14ac:dyDescent="0.25">
      <c r="A7753" s="1">
        <v>42718.453046909788</v>
      </c>
      <c r="B7753">
        <v>20.040933609008789</v>
      </c>
    </row>
    <row r="7754" spans="1:2" x14ac:dyDescent="0.25">
      <c r="A7754" s="1">
        <v>42718.453058483865</v>
      </c>
      <c r="B7754">
        <v>20.77924919128418</v>
      </c>
    </row>
    <row r="7755" spans="1:2" x14ac:dyDescent="0.25">
      <c r="A7755" s="1">
        <v>42718.453070057942</v>
      </c>
      <c r="B7755">
        <v>20.160892486572266</v>
      </c>
    </row>
    <row r="7756" spans="1:2" x14ac:dyDescent="0.25">
      <c r="A7756" s="1">
        <v>42718.453081632011</v>
      </c>
      <c r="B7756">
        <v>20.815238952636719</v>
      </c>
    </row>
    <row r="7757" spans="1:2" x14ac:dyDescent="0.25">
      <c r="A7757" s="1">
        <v>42718.453093206088</v>
      </c>
      <c r="B7757">
        <v>20.585605621337891</v>
      </c>
    </row>
    <row r="7758" spans="1:2" x14ac:dyDescent="0.25">
      <c r="A7758" s="1">
        <v>42718.453104780165</v>
      </c>
      <c r="B7758">
        <v>20.071468353271484</v>
      </c>
    </row>
    <row r="7759" spans="1:2" x14ac:dyDescent="0.25">
      <c r="A7759" s="1">
        <v>42718.453116354234</v>
      </c>
      <c r="B7759">
        <v>20.782726287841797</v>
      </c>
    </row>
    <row r="7760" spans="1:2" x14ac:dyDescent="0.25">
      <c r="A7760" s="1">
        <v>42718.453127928311</v>
      </c>
      <c r="B7760">
        <v>20.614095687866211</v>
      </c>
    </row>
    <row r="7761" spans="1:2" x14ac:dyDescent="0.25">
      <c r="A7761" s="1">
        <v>42718.453139502381</v>
      </c>
      <c r="B7761">
        <v>20.106996536254883</v>
      </c>
    </row>
    <row r="7762" spans="1:2" x14ac:dyDescent="0.25">
      <c r="A7762" s="1">
        <v>42718.453151076457</v>
      </c>
      <c r="B7762">
        <v>20.751428604125977</v>
      </c>
    </row>
    <row r="7763" spans="1:2" x14ac:dyDescent="0.25">
      <c r="A7763" s="1">
        <v>42718.453162650534</v>
      </c>
      <c r="B7763">
        <v>20.819492340087891</v>
      </c>
    </row>
    <row r="7764" spans="1:2" x14ac:dyDescent="0.25">
      <c r="A7764" s="1">
        <v>42718.453174224604</v>
      </c>
      <c r="B7764">
        <v>20.575231552124023</v>
      </c>
    </row>
    <row r="7765" spans="1:2" x14ac:dyDescent="0.25">
      <c r="A7765" s="1">
        <v>42718.45318579868</v>
      </c>
      <c r="B7765">
        <v>20.330970764160156</v>
      </c>
    </row>
    <row r="7766" spans="1:2" x14ac:dyDescent="0.25">
      <c r="A7766" s="1">
        <v>42718.453197372757</v>
      </c>
      <c r="B7766">
        <v>20.086711883544922</v>
      </c>
    </row>
    <row r="7767" spans="1:2" x14ac:dyDescent="0.25">
      <c r="A7767" s="1">
        <v>42718.453208946827</v>
      </c>
      <c r="B7767">
        <v>20.764215469360352</v>
      </c>
    </row>
    <row r="7768" spans="1:2" x14ac:dyDescent="0.25">
      <c r="A7768" s="1">
        <v>42718.453220520903</v>
      </c>
      <c r="B7768">
        <v>20.90062141418457</v>
      </c>
    </row>
    <row r="7769" spans="1:2" x14ac:dyDescent="0.25">
      <c r="A7769" s="1">
        <v>42718.45323209498</v>
      </c>
      <c r="B7769">
        <v>20.776552200317383</v>
      </c>
    </row>
    <row r="7770" spans="1:2" x14ac:dyDescent="0.25">
      <c r="A7770" s="1">
        <v>42718.45324366905</v>
      </c>
      <c r="B7770">
        <v>20.652481079101563</v>
      </c>
    </row>
    <row r="7771" spans="1:2" x14ac:dyDescent="0.25">
      <c r="A7771" s="1">
        <v>42718.453255243126</v>
      </c>
      <c r="B7771">
        <v>20.528411865234375</v>
      </c>
    </row>
    <row r="7772" spans="1:2" x14ac:dyDescent="0.25">
      <c r="A7772" s="1">
        <v>42718.453266817196</v>
      </c>
      <c r="B7772">
        <v>20.404342651367188</v>
      </c>
    </row>
    <row r="7773" spans="1:2" x14ac:dyDescent="0.25">
      <c r="A7773" s="1">
        <v>42718.453278391273</v>
      </c>
      <c r="B7773">
        <v>20.2802734375</v>
      </c>
    </row>
    <row r="7774" spans="1:2" x14ac:dyDescent="0.25">
      <c r="A7774" s="1">
        <v>42718.45328996535</v>
      </c>
      <c r="B7774">
        <v>20.156204223632812</v>
      </c>
    </row>
    <row r="7775" spans="1:2" x14ac:dyDescent="0.25">
      <c r="A7775" s="1">
        <v>42718.453301539419</v>
      </c>
      <c r="B7775">
        <v>20.032135009765625</v>
      </c>
    </row>
    <row r="7776" spans="1:2" x14ac:dyDescent="0.25">
      <c r="A7776" s="1">
        <v>42718.453313113496</v>
      </c>
      <c r="B7776">
        <v>20.705043792724609</v>
      </c>
    </row>
    <row r="7777" spans="1:2" x14ac:dyDescent="0.25">
      <c r="A7777" s="1">
        <v>42718.453324687573</v>
      </c>
      <c r="B7777">
        <v>20.942989349365234</v>
      </c>
    </row>
    <row r="7778" spans="1:2" x14ac:dyDescent="0.25">
      <c r="A7778" s="1">
        <v>42718.453336261642</v>
      </c>
      <c r="B7778">
        <v>20.86036491394043</v>
      </c>
    </row>
    <row r="7779" spans="1:2" x14ac:dyDescent="0.25">
      <c r="A7779" s="1">
        <v>42718.453347835719</v>
      </c>
      <c r="B7779">
        <v>20.777740478515625</v>
      </c>
    </row>
    <row r="7780" spans="1:2" x14ac:dyDescent="0.25">
      <c r="A7780" s="1">
        <v>42718.453359409788</v>
      </c>
      <c r="B7780">
        <v>20.69511604309082</v>
      </c>
    </row>
    <row r="7781" spans="1:2" x14ac:dyDescent="0.25">
      <c r="A7781" s="1">
        <v>42718.453370983865</v>
      </c>
      <c r="B7781">
        <v>20.612491607666016</v>
      </c>
    </row>
    <row r="7782" spans="1:2" x14ac:dyDescent="0.25">
      <c r="A7782" s="1">
        <v>42718.453382557942</v>
      </c>
      <c r="B7782">
        <v>20.529869079589844</v>
      </c>
    </row>
    <row r="7783" spans="1:2" x14ac:dyDescent="0.25">
      <c r="A7783" s="1">
        <v>42718.453394132011</v>
      </c>
      <c r="B7783">
        <v>20.447244644165039</v>
      </c>
    </row>
    <row r="7784" spans="1:2" x14ac:dyDescent="0.25">
      <c r="A7784" s="1">
        <v>42718.453405706088</v>
      </c>
      <c r="B7784">
        <v>20.364620208740234</v>
      </c>
    </row>
    <row r="7785" spans="1:2" x14ac:dyDescent="0.25">
      <c r="A7785" s="1">
        <v>42718.453417280165</v>
      </c>
      <c r="B7785">
        <v>20.28199577331543</v>
      </c>
    </row>
    <row r="7786" spans="1:2" x14ac:dyDescent="0.25">
      <c r="A7786" s="1">
        <v>42718.453428854235</v>
      </c>
      <c r="B7786">
        <v>20.199371337890625</v>
      </c>
    </row>
    <row r="7787" spans="1:2" x14ac:dyDescent="0.25">
      <c r="A7787" s="1">
        <v>42718.453440428311</v>
      </c>
      <c r="B7787">
        <v>20.11674690246582</v>
      </c>
    </row>
    <row r="7788" spans="1:2" x14ac:dyDescent="0.25">
      <c r="A7788" s="1">
        <v>42718.453452002381</v>
      </c>
      <c r="B7788">
        <v>20.034122467041016</v>
      </c>
    </row>
    <row r="7789" spans="1:2" x14ac:dyDescent="0.25">
      <c r="A7789" s="1">
        <v>42718.453463576458</v>
      </c>
      <c r="B7789">
        <v>20.63665771484375</v>
      </c>
    </row>
    <row r="7790" spans="1:2" x14ac:dyDescent="0.25">
      <c r="A7790" s="1">
        <v>42718.453475150534</v>
      </c>
      <c r="B7790">
        <v>21.018083572387695</v>
      </c>
    </row>
    <row r="7791" spans="1:2" x14ac:dyDescent="0.25">
      <c r="A7791" s="1">
        <v>42718.453486724604</v>
      </c>
      <c r="B7791">
        <v>21.04527473449707</v>
      </c>
    </row>
    <row r="7792" spans="1:2" x14ac:dyDescent="0.25">
      <c r="A7792" s="1">
        <v>42718.453498298681</v>
      </c>
      <c r="B7792">
        <v>21.072467803955078</v>
      </c>
    </row>
    <row r="7793" spans="1:2" x14ac:dyDescent="0.25">
      <c r="A7793" s="1">
        <v>42718.453509872757</v>
      </c>
      <c r="B7793">
        <v>21.099660873413086</v>
      </c>
    </row>
    <row r="7794" spans="1:2" x14ac:dyDescent="0.25">
      <c r="A7794" s="1">
        <v>42718.453521446827</v>
      </c>
      <c r="B7794">
        <v>21.126852035522461</v>
      </c>
    </row>
    <row r="7795" spans="1:2" x14ac:dyDescent="0.25">
      <c r="A7795" s="1">
        <v>42718.453533020904</v>
      </c>
      <c r="B7795">
        <v>21.154045104980469</v>
      </c>
    </row>
    <row r="7796" spans="1:2" x14ac:dyDescent="0.25">
      <c r="A7796" s="1">
        <v>42718.453544594973</v>
      </c>
      <c r="B7796">
        <v>21.181236267089844</v>
      </c>
    </row>
    <row r="7797" spans="1:2" x14ac:dyDescent="0.25">
      <c r="A7797" s="1">
        <v>42718.45355616905</v>
      </c>
      <c r="B7797">
        <v>21.208429336547852</v>
      </c>
    </row>
    <row r="7798" spans="1:2" x14ac:dyDescent="0.25">
      <c r="A7798" s="1">
        <v>42718.453567743127</v>
      </c>
      <c r="B7798">
        <v>21.235622406005859</v>
      </c>
    </row>
    <row r="7799" spans="1:2" x14ac:dyDescent="0.25">
      <c r="A7799" s="1">
        <v>42718.453579317196</v>
      </c>
      <c r="B7799">
        <v>21.262813568115234</v>
      </c>
    </row>
    <row r="7800" spans="1:2" x14ac:dyDescent="0.25">
      <c r="A7800" s="1">
        <v>42718.453590891273</v>
      </c>
      <c r="B7800">
        <v>21.290006637573242</v>
      </c>
    </row>
    <row r="7801" spans="1:2" x14ac:dyDescent="0.25">
      <c r="A7801" s="1">
        <v>42718.45360246535</v>
      </c>
      <c r="B7801">
        <v>21.31719970703125</v>
      </c>
    </row>
    <row r="7802" spans="1:2" x14ac:dyDescent="0.25">
      <c r="A7802" s="1">
        <v>42718.453614039419</v>
      </c>
      <c r="B7802">
        <v>21.344390869140625</v>
      </c>
    </row>
    <row r="7803" spans="1:2" x14ac:dyDescent="0.25">
      <c r="A7803" s="1">
        <v>42718.453625613496</v>
      </c>
      <c r="B7803">
        <v>21.371583938598633</v>
      </c>
    </row>
    <row r="7804" spans="1:2" x14ac:dyDescent="0.25">
      <c r="A7804" s="1">
        <v>42718.453637187566</v>
      </c>
      <c r="B7804">
        <v>21.398777008056641</v>
      </c>
    </row>
    <row r="7805" spans="1:2" x14ac:dyDescent="0.25">
      <c r="A7805" s="1">
        <v>42718.453648761642</v>
      </c>
      <c r="B7805">
        <v>21.425968170166016</v>
      </c>
    </row>
    <row r="7806" spans="1:2" x14ac:dyDescent="0.25">
      <c r="A7806" s="1">
        <v>42718.453660335719</v>
      </c>
      <c r="B7806">
        <v>21.453161239624023</v>
      </c>
    </row>
    <row r="7807" spans="1:2" x14ac:dyDescent="0.25">
      <c r="A7807" s="1">
        <v>42718.453671909789</v>
      </c>
      <c r="B7807">
        <v>21.480354309082031</v>
      </c>
    </row>
    <row r="7808" spans="1:2" x14ac:dyDescent="0.25">
      <c r="A7808" s="1">
        <v>42718.453683483865</v>
      </c>
      <c r="B7808">
        <v>21.507545471191406</v>
      </c>
    </row>
    <row r="7809" spans="1:2" x14ac:dyDescent="0.25">
      <c r="A7809" s="1">
        <v>42718.453695057942</v>
      </c>
      <c r="B7809">
        <v>21.534738540649414</v>
      </c>
    </row>
    <row r="7810" spans="1:2" x14ac:dyDescent="0.25">
      <c r="A7810" s="1">
        <v>42718.453706632012</v>
      </c>
      <c r="B7810">
        <v>21.561929702758789</v>
      </c>
    </row>
    <row r="7811" spans="1:2" x14ac:dyDescent="0.25">
      <c r="A7811" s="1">
        <v>42718.453718206089</v>
      </c>
      <c r="B7811">
        <v>21.589122772216797</v>
      </c>
    </row>
    <row r="7812" spans="1:2" x14ac:dyDescent="0.25">
      <c r="A7812" s="1">
        <v>42718.453729780165</v>
      </c>
      <c r="B7812">
        <v>21.616315841674805</v>
      </c>
    </row>
    <row r="7813" spans="1:2" x14ac:dyDescent="0.25">
      <c r="A7813" s="1">
        <v>42718.453741354235</v>
      </c>
      <c r="B7813">
        <v>21.64350700378418</v>
      </c>
    </row>
    <row r="7814" spans="1:2" x14ac:dyDescent="0.25">
      <c r="A7814" s="1">
        <v>42718.453752928312</v>
      </c>
      <c r="B7814">
        <v>21.670700073242187</v>
      </c>
    </row>
    <row r="7815" spans="1:2" x14ac:dyDescent="0.25">
      <c r="A7815" s="1">
        <v>42718.453764502381</v>
      </c>
      <c r="B7815">
        <v>21.697893142700195</v>
      </c>
    </row>
    <row r="7816" spans="1:2" x14ac:dyDescent="0.25">
      <c r="A7816" s="1">
        <v>42718.453776076458</v>
      </c>
      <c r="B7816">
        <v>21.72508430480957</v>
      </c>
    </row>
    <row r="7817" spans="1:2" x14ac:dyDescent="0.25">
      <c r="A7817" s="1">
        <v>42718.453787650535</v>
      </c>
      <c r="B7817">
        <v>21.752277374267578</v>
      </c>
    </row>
    <row r="7818" spans="1:2" x14ac:dyDescent="0.25">
      <c r="A7818" s="1">
        <v>42718.453799224604</v>
      </c>
      <c r="B7818">
        <v>21.779470443725586</v>
      </c>
    </row>
    <row r="7819" spans="1:2" x14ac:dyDescent="0.25">
      <c r="A7819" s="1">
        <v>42718.453810798681</v>
      </c>
      <c r="B7819">
        <v>21.806661605834961</v>
      </c>
    </row>
    <row r="7820" spans="1:2" x14ac:dyDescent="0.25">
      <c r="A7820" s="1">
        <v>42718.453822372758</v>
      </c>
      <c r="B7820">
        <v>21.833854675292969</v>
      </c>
    </row>
    <row r="7821" spans="1:2" x14ac:dyDescent="0.25">
      <c r="A7821" s="1">
        <v>42718.453833946827</v>
      </c>
      <c r="B7821">
        <v>21.861047744750977</v>
      </c>
    </row>
    <row r="7822" spans="1:2" x14ac:dyDescent="0.25">
      <c r="A7822" s="1">
        <v>42718.453845520904</v>
      </c>
      <c r="B7822">
        <v>21.888238906860352</v>
      </c>
    </row>
    <row r="7823" spans="1:2" x14ac:dyDescent="0.25">
      <c r="A7823" s="1">
        <v>42718.453857094974</v>
      </c>
      <c r="B7823">
        <v>21.915431976318359</v>
      </c>
    </row>
    <row r="7824" spans="1:2" x14ac:dyDescent="0.25">
      <c r="A7824" s="1">
        <v>42718.45386866905</v>
      </c>
      <c r="B7824">
        <v>21.942623138427734</v>
      </c>
    </row>
    <row r="7825" spans="1:2" x14ac:dyDescent="0.25">
      <c r="A7825" s="1">
        <v>42718.453880243127</v>
      </c>
      <c r="B7825">
        <v>21.969816207885742</v>
      </c>
    </row>
    <row r="7826" spans="1:2" x14ac:dyDescent="0.25">
      <c r="A7826" s="1">
        <v>42718.453891817197</v>
      </c>
      <c r="B7826">
        <v>21.99700927734375</v>
      </c>
    </row>
    <row r="7827" spans="1:2" x14ac:dyDescent="0.25">
      <c r="A7827" s="1">
        <v>42718.453903391273</v>
      </c>
      <c r="B7827">
        <v>21.554330825805664</v>
      </c>
    </row>
    <row r="7828" spans="1:2" x14ac:dyDescent="0.25">
      <c r="A7828" s="1">
        <v>42718.45391496535</v>
      </c>
      <c r="B7828">
        <v>21.053577423095703</v>
      </c>
    </row>
    <row r="7829" spans="1:2" x14ac:dyDescent="0.25">
      <c r="A7829" s="1">
        <v>42718.45392653942</v>
      </c>
      <c r="B7829">
        <v>21.232431411743164</v>
      </c>
    </row>
    <row r="7830" spans="1:2" x14ac:dyDescent="0.25">
      <c r="A7830" s="1">
        <v>42718.453938113496</v>
      </c>
      <c r="B7830">
        <v>21.492712020874023</v>
      </c>
    </row>
    <row r="7831" spans="1:2" x14ac:dyDescent="0.25">
      <c r="A7831" s="1">
        <v>42718.453949687566</v>
      </c>
      <c r="B7831">
        <v>21.752992630004883</v>
      </c>
    </row>
    <row r="7832" spans="1:2" x14ac:dyDescent="0.25">
      <c r="A7832" s="1">
        <v>42718.453961261643</v>
      </c>
      <c r="B7832">
        <v>21.948801040649414</v>
      </c>
    </row>
    <row r="7833" spans="1:2" x14ac:dyDescent="0.25">
      <c r="A7833" s="1">
        <v>42718.453972835719</v>
      </c>
      <c r="B7833">
        <v>21.01118278503418</v>
      </c>
    </row>
    <row r="7834" spans="1:2" x14ac:dyDescent="0.25">
      <c r="A7834" s="1">
        <v>42718.453984409789</v>
      </c>
      <c r="B7834">
        <v>21.214515686035156</v>
      </c>
    </row>
    <row r="7835" spans="1:2" x14ac:dyDescent="0.25">
      <c r="A7835" s="1">
        <v>42718.453995983866</v>
      </c>
      <c r="B7835">
        <v>21.417850494384766</v>
      </c>
    </row>
    <row r="7836" spans="1:2" x14ac:dyDescent="0.25">
      <c r="A7836" s="1">
        <v>42718.454007557943</v>
      </c>
      <c r="B7836">
        <v>21.621185302734375</v>
      </c>
    </row>
    <row r="7837" spans="1:2" x14ac:dyDescent="0.25">
      <c r="A7837" s="1">
        <v>42718.454019132012</v>
      </c>
      <c r="B7837">
        <v>21.824520111083984</v>
      </c>
    </row>
    <row r="7838" spans="1:2" x14ac:dyDescent="0.25">
      <c r="A7838" s="1">
        <v>42718.454030706089</v>
      </c>
      <c r="B7838">
        <v>21.851737976074219</v>
      </c>
    </row>
    <row r="7839" spans="1:2" x14ac:dyDescent="0.25">
      <c r="A7839" s="1">
        <v>42718.454042280158</v>
      </c>
      <c r="B7839">
        <v>21.037473678588867</v>
      </c>
    </row>
    <row r="7840" spans="1:2" x14ac:dyDescent="0.25">
      <c r="A7840" s="1">
        <v>42718.454053854235</v>
      </c>
      <c r="B7840">
        <v>21.213405609130859</v>
      </c>
    </row>
    <row r="7841" spans="1:2" x14ac:dyDescent="0.25">
      <c r="A7841" s="1">
        <v>42718.454065428312</v>
      </c>
      <c r="B7841">
        <v>21.389337539672852</v>
      </c>
    </row>
    <row r="7842" spans="1:2" x14ac:dyDescent="0.25">
      <c r="A7842" s="1">
        <v>42718.454077002381</v>
      </c>
      <c r="B7842">
        <v>21.565269470214844</v>
      </c>
    </row>
    <row r="7843" spans="1:2" x14ac:dyDescent="0.25">
      <c r="A7843" s="1">
        <v>42718.454088576458</v>
      </c>
      <c r="B7843">
        <v>21.741201400756836</v>
      </c>
    </row>
    <row r="7844" spans="1:2" x14ac:dyDescent="0.25">
      <c r="A7844" s="1">
        <v>42718.454100150535</v>
      </c>
      <c r="B7844">
        <v>21.917135238647461</v>
      </c>
    </row>
    <row r="7845" spans="1:2" x14ac:dyDescent="0.25">
      <c r="A7845" s="1">
        <v>42718.454111724604</v>
      </c>
      <c r="B7845">
        <v>21.495716094970703</v>
      </c>
    </row>
    <row r="7846" spans="1:2" x14ac:dyDescent="0.25">
      <c r="A7846" s="1">
        <v>42718.454123298681</v>
      </c>
      <c r="B7846">
        <v>21.048460006713867</v>
      </c>
    </row>
    <row r="7847" spans="1:2" x14ac:dyDescent="0.25">
      <c r="A7847" s="1">
        <v>42718.454134872758</v>
      </c>
      <c r="B7847">
        <v>21.149419784545898</v>
      </c>
    </row>
    <row r="7848" spans="1:2" x14ac:dyDescent="0.25">
      <c r="A7848" s="1">
        <v>42718.454146446828</v>
      </c>
      <c r="B7848">
        <v>21.250377655029297</v>
      </c>
    </row>
    <row r="7849" spans="1:2" x14ac:dyDescent="0.25">
      <c r="A7849" s="1">
        <v>42718.454158020904</v>
      </c>
      <c r="B7849">
        <v>21.351337432861328</v>
      </c>
    </row>
    <row r="7850" spans="1:2" x14ac:dyDescent="0.25">
      <c r="A7850" s="1">
        <v>42718.454169594974</v>
      </c>
      <c r="B7850">
        <v>21.452297210693359</v>
      </c>
    </row>
    <row r="7851" spans="1:2" x14ac:dyDescent="0.25">
      <c r="A7851" s="1">
        <v>42718.454181169051</v>
      </c>
      <c r="B7851">
        <v>21.553255081176758</v>
      </c>
    </row>
    <row r="7852" spans="1:2" x14ac:dyDescent="0.25">
      <c r="A7852" s="1">
        <v>42718.454192743127</v>
      </c>
      <c r="B7852">
        <v>21.654214859008789</v>
      </c>
    </row>
    <row r="7853" spans="1:2" x14ac:dyDescent="0.25">
      <c r="A7853" s="1">
        <v>42718.454204317197</v>
      </c>
      <c r="B7853">
        <v>21.75517463684082</v>
      </c>
    </row>
    <row r="7854" spans="1:2" x14ac:dyDescent="0.25">
      <c r="A7854" s="1">
        <v>42718.454215891274</v>
      </c>
      <c r="B7854">
        <v>21.856132507324219</v>
      </c>
    </row>
    <row r="7855" spans="1:2" x14ac:dyDescent="0.25">
      <c r="A7855" s="1">
        <v>42718.45422746535</v>
      </c>
      <c r="B7855">
        <v>21.95709228515625</v>
      </c>
    </row>
    <row r="7856" spans="1:2" x14ac:dyDescent="0.25">
      <c r="A7856" s="1">
        <v>42718.45423903942</v>
      </c>
      <c r="B7856">
        <v>21.704370498657227</v>
      </c>
    </row>
    <row r="7857" spans="1:2" x14ac:dyDescent="0.25">
      <c r="A7857" s="1">
        <v>42718.454250613497</v>
      </c>
      <c r="B7857">
        <v>21.190229415893555</v>
      </c>
    </row>
    <row r="7858" spans="1:2" x14ac:dyDescent="0.25">
      <c r="A7858" s="1">
        <v>42718.454262187566</v>
      </c>
      <c r="B7858">
        <v>21.308069229125977</v>
      </c>
    </row>
    <row r="7859" spans="1:2" x14ac:dyDescent="0.25">
      <c r="A7859" s="1">
        <v>42718.454273761643</v>
      </c>
      <c r="B7859">
        <v>21.797063827514648</v>
      </c>
    </row>
    <row r="7860" spans="1:2" x14ac:dyDescent="0.25">
      <c r="A7860" s="1">
        <v>42718.45428533572</v>
      </c>
      <c r="B7860">
        <v>21.91682243347168</v>
      </c>
    </row>
    <row r="7861" spans="1:2" x14ac:dyDescent="0.25">
      <c r="A7861" s="1">
        <v>42718.454296909789</v>
      </c>
      <c r="B7861">
        <v>21.774635314941406</v>
      </c>
    </row>
    <row r="7862" spans="1:2" x14ac:dyDescent="0.25">
      <c r="A7862" s="1">
        <v>42718.454308483866</v>
      </c>
      <c r="B7862">
        <v>21.632448196411133</v>
      </c>
    </row>
    <row r="7863" spans="1:2" x14ac:dyDescent="0.25">
      <c r="A7863" s="1">
        <v>42718.454320057943</v>
      </c>
      <c r="B7863">
        <v>21.490261077880859</v>
      </c>
    </row>
    <row r="7864" spans="1:2" x14ac:dyDescent="0.25">
      <c r="A7864" s="1">
        <v>42718.454331632012</v>
      </c>
      <c r="B7864">
        <v>21.348073959350586</v>
      </c>
    </row>
    <row r="7865" spans="1:2" x14ac:dyDescent="0.25">
      <c r="A7865" s="1">
        <v>42718.454343206089</v>
      </c>
      <c r="B7865">
        <v>21.205886840820313</v>
      </c>
    </row>
    <row r="7866" spans="1:2" x14ac:dyDescent="0.25">
      <c r="A7866" s="1">
        <v>42718.454354780159</v>
      </c>
      <c r="B7866">
        <v>21.063699722290039</v>
      </c>
    </row>
    <row r="7867" spans="1:2" x14ac:dyDescent="0.25">
      <c r="A7867" s="1">
        <v>42718.454366354235</v>
      </c>
      <c r="B7867">
        <v>21.538534164428711</v>
      </c>
    </row>
    <row r="7868" spans="1:2" x14ac:dyDescent="0.25">
      <c r="A7868" s="1">
        <v>42718.454377928312</v>
      </c>
      <c r="B7868">
        <v>21.826761245727539</v>
      </c>
    </row>
    <row r="7869" spans="1:2" x14ac:dyDescent="0.25">
      <c r="A7869" s="1">
        <v>42718.454389502382</v>
      </c>
      <c r="B7869">
        <v>21.498027801513672</v>
      </c>
    </row>
    <row r="7870" spans="1:2" x14ac:dyDescent="0.25">
      <c r="A7870" s="1">
        <v>42718.454401076458</v>
      </c>
      <c r="B7870">
        <v>21.169296264648438</v>
      </c>
    </row>
    <row r="7871" spans="1:2" x14ac:dyDescent="0.25">
      <c r="A7871" s="1">
        <v>42718.454412650535</v>
      </c>
      <c r="B7871">
        <v>21.473167419433594</v>
      </c>
    </row>
    <row r="7872" spans="1:2" x14ac:dyDescent="0.25">
      <c r="A7872" s="1">
        <v>42718.454424224605</v>
      </c>
      <c r="B7872">
        <v>21.903383255004883</v>
      </c>
    </row>
    <row r="7873" spans="1:2" x14ac:dyDescent="0.25">
      <c r="A7873" s="1">
        <v>42718.454435798682</v>
      </c>
      <c r="B7873">
        <v>21.693342208862305</v>
      </c>
    </row>
    <row r="7874" spans="1:2" x14ac:dyDescent="0.25">
      <c r="A7874" s="1">
        <v>42718.454447372751</v>
      </c>
      <c r="B7874">
        <v>21.483303070068359</v>
      </c>
    </row>
    <row r="7875" spans="1:2" x14ac:dyDescent="0.25">
      <c r="A7875" s="1">
        <v>42718.454458946828</v>
      </c>
      <c r="B7875">
        <v>21.273262023925781</v>
      </c>
    </row>
    <row r="7876" spans="1:2" x14ac:dyDescent="0.25">
      <c r="A7876" s="1">
        <v>42718.454470520905</v>
      </c>
      <c r="B7876">
        <v>21.063220977783203</v>
      </c>
    </row>
    <row r="7877" spans="1:2" x14ac:dyDescent="0.25">
      <c r="A7877" s="1">
        <v>42718.454482094974</v>
      </c>
      <c r="B7877">
        <v>21.761444091796875</v>
      </c>
    </row>
    <row r="7878" spans="1:2" x14ac:dyDescent="0.25">
      <c r="A7878" s="1">
        <v>42718.454493669051</v>
      </c>
      <c r="B7878">
        <v>21.884977340698242</v>
      </c>
    </row>
    <row r="7879" spans="1:2" x14ac:dyDescent="0.25">
      <c r="A7879" s="1">
        <v>42718.454505243128</v>
      </c>
      <c r="B7879">
        <v>21.737701416015625</v>
      </c>
    </row>
    <row r="7880" spans="1:2" x14ac:dyDescent="0.25">
      <c r="A7880" s="1">
        <v>42718.454516817197</v>
      </c>
      <c r="B7880">
        <v>21.590427398681641</v>
      </c>
    </row>
    <row r="7881" spans="1:2" x14ac:dyDescent="0.25">
      <c r="A7881" s="1">
        <v>42718.454528391274</v>
      </c>
      <c r="B7881">
        <v>21.443151473999023</v>
      </c>
    </row>
    <row r="7882" spans="1:2" x14ac:dyDescent="0.25">
      <c r="A7882" s="1">
        <v>42718.454539965343</v>
      </c>
      <c r="B7882">
        <v>21.295875549316406</v>
      </c>
    </row>
    <row r="7883" spans="1:2" x14ac:dyDescent="0.25">
      <c r="A7883" s="1">
        <v>42718.45455153942</v>
      </c>
      <c r="B7883">
        <v>21.148601531982422</v>
      </c>
    </row>
    <row r="7884" spans="1:2" x14ac:dyDescent="0.25">
      <c r="A7884" s="1">
        <v>42718.454563113497</v>
      </c>
      <c r="B7884">
        <v>21.001325607299805</v>
      </c>
    </row>
    <row r="7885" spans="1:2" x14ac:dyDescent="0.25">
      <c r="A7885" s="1">
        <v>42718.454574687566</v>
      </c>
      <c r="B7885">
        <v>21.859495162963867</v>
      </c>
    </row>
    <row r="7886" spans="1:2" x14ac:dyDescent="0.25">
      <c r="A7886" s="1">
        <v>42718.454586261643</v>
      </c>
      <c r="B7886">
        <v>21.55778694152832</v>
      </c>
    </row>
    <row r="7887" spans="1:2" x14ac:dyDescent="0.25">
      <c r="A7887" s="1">
        <v>42718.45459783572</v>
      </c>
      <c r="B7887">
        <v>21.030082702636719</v>
      </c>
    </row>
    <row r="7888" spans="1:2" x14ac:dyDescent="0.25">
      <c r="A7888" s="1">
        <v>42718.45460940979</v>
      </c>
      <c r="B7888">
        <v>21.856489181518555</v>
      </c>
    </row>
    <row r="7889" spans="1:2" x14ac:dyDescent="0.25">
      <c r="A7889" s="1">
        <v>42718.454620983866</v>
      </c>
      <c r="B7889">
        <v>21.721284866333008</v>
      </c>
    </row>
    <row r="7890" spans="1:2" x14ac:dyDescent="0.25">
      <c r="A7890" s="1">
        <v>42718.454632557943</v>
      </c>
      <c r="B7890">
        <v>21.390268325805664</v>
      </c>
    </row>
    <row r="7891" spans="1:2" x14ac:dyDescent="0.25">
      <c r="A7891" s="1">
        <v>42718.454644132013</v>
      </c>
      <c r="B7891">
        <v>21.05925178527832</v>
      </c>
    </row>
    <row r="7892" spans="1:2" x14ac:dyDescent="0.25">
      <c r="A7892" s="1">
        <v>42718.454655706089</v>
      </c>
      <c r="B7892">
        <v>21.943681716918945</v>
      </c>
    </row>
    <row r="7893" spans="1:2" x14ac:dyDescent="0.25">
      <c r="A7893" s="1">
        <v>42718.454667280159</v>
      </c>
      <c r="B7893">
        <v>22.024421691894531</v>
      </c>
    </row>
    <row r="7894" spans="1:2" x14ac:dyDescent="0.25">
      <c r="A7894" s="1">
        <v>42718.454678854236</v>
      </c>
      <c r="B7894">
        <v>22.050100326538086</v>
      </c>
    </row>
    <row r="7895" spans="1:2" x14ac:dyDescent="0.25">
      <c r="A7895" s="1">
        <v>42718.454690428312</v>
      </c>
      <c r="B7895">
        <v>22.075778961181641</v>
      </c>
    </row>
    <row r="7896" spans="1:2" x14ac:dyDescent="0.25">
      <c r="A7896" s="1">
        <v>42718.454702002382</v>
      </c>
      <c r="B7896">
        <v>22.101459503173828</v>
      </c>
    </row>
    <row r="7897" spans="1:2" x14ac:dyDescent="0.25">
      <c r="A7897" s="1">
        <v>42718.454713576459</v>
      </c>
      <c r="B7897">
        <v>22.127138137817383</v>
      </c>
    </row>
    <row r="7898" spans="1:2" x14ac:dyDescent="0.25">
      <c r="A7898" s="1">
        <v>42718.454725150536</v>
      </c>
      <c r="B7898">
        <v>22.152816772460938</v>
      </c>
    </row>
    <row r="7899" spans="1:2" x14ac:dyDescent="0.25">
      <c r="A7899" s="1">
        <v>42718.454736724605</v>
      </c>
      <c r="B7899">
        <v>22.178495407104492</v>
      </c>
    </row>
    <row r="7900" spans="1:2" x14ac:dyDescent="0.25">
      <c r="A7900" s="1">
        <v>42718.454748298682</v>
      </c>
      <c r="B7900">
        <v>22.20417594909668</v>
      </c>
    </row>
    <row r="7901" spans="1:2" x14ac:dyDescent="0.25">
      <c r="A7901" s="1">
        <v>42718.454759872751</v>
      </c>
      <c r="B7901">
        <v>22.229854583740234</v>
      </c>
    </row>
    <row r="7902" spans="1:2" x14ac:dyDescent="0.25">
      <c r="A7902" s="1">
        <v>42718.454771446828</v>
      </c>
      <c r="B7902">
        <v>22.255533218383789</v>
      </c>
    </row>
    <row r="7903" spans="1:2" x14ac:dyDescent="0.25">
      <c r="A7903" s="1">
        <v>42718.454783020905</v>
      </c>
      <c r="B7903">
        <v>22.281213760375977</v>
      </c>
    </row>
    <row r="7904" spans="1:2" x14ac:dyDescent="0.25">
      <c r="A7904" s="1">
        <v>42718.454794594974</v>
      </c>
      <c r="B7904">
        <v>22.306892395019531</v>
      </c>
    </row>
    <row r="7905" spans="1:2" x14ac:dyDescent="0.25">
      <c r="A7905" s="1">
        <v>42718.454806169051</v>
      </c>
      <c r="B7905">
        <v>22.332571029663086</v>
      </c>
    </row>
    <row r="7906" spans="1:2" x14ac:dyDescent="0.25">
      <c r="A7906" s="1">
        <v>42718.454817743128</v>
      </c>
      <c r="B7906">
        <v>22.358251571655273</v>
      </c>
    </row>
    <row r="7907" spans="1:2" x14ac:dyDescent="0.25">
      <c r="A7907" s="1">
        <v>42718.454829317197</v>
      </c>
      <c r="B7907">
        <v>22.383930206298828</v>
      </c>
    </row>
    <row r="7908" spans="1:2" x14ac:dyDescent="0.25">
      <c r="A7908" s="1">
        <v>42718.454840891274</v>
      </c>
      <c r="B7908">
        <v>22.409608840942383</v>
      </c>
    </row>
    <row r="7909" spans="1:2" x14ac:dyDescent="0.25">
      <c r="A7909" s="1">
        <v>42718.454852465344</v>
      </c>
      <c r="B7909">
        <v>22.43528938293457</v>
      </c>
    </row>
    <row r="7910" spans="1:2" x14ac:dyDescent="0.25">
      <c r="A7910" s="1">
        <v>42718.45486403942</v>
      </c>
      <c r="B7910">
        <v>22.460968017578125</v>
      </c>
    </row>
    <row r="7911" spans="1:2" x14ac:dyDescent="0.25">
      <c r="A7911" s="1">
        <v>42718.454875613497</v>
      </c>
      <c r="B7911">
        <v>22.48664665222168</v>
      </c>
    </row>
    <row r="7912" spans="1:2" x14ac:dyDescent="0.25">
      <c r="A7912" s="1">
        <v>42718.454887187567</v>
      </c>
      <c r="B7912">
        <v>22.512325286865234</v>
      </c>
    </row>
    <row r="7913" spans="1:2" x14ac:dyDescent="0.25">
      <c r="A7913" s="1">
        <v>42718.454898761644</v>
      </c>
      <c r="B7913">
        <v>22.538005828857422</v>
      </c>
    </row>
    <row r="7914" spans="1:2" x14ac:dyDescent="0.25">
      <c r="A7914" s="1">
        <v>42718.45491033572</v>
      </c>
      <c r="B7914">
        <v>22.563684463500977</v>
      </c>
    </row>
    <row r="7915" spans="1:2" x14ac:dyDescent="0.25">
      <c r="A7915" s="1">
        <v>42718.45492190979</v>
      </c>
      <c r="B7915">
        <v>22.589363098144531</v>
      </c>
    </row>
    <row r="7916" spans="1:2" x14ac:dyDescent="0.25">
      <c r="A7916" s="1">
        <v>42718.454933483867</v>
      </c>
      <c r="B7916">
        <v>22.615043640136719</v>
      </c>
    </row>
    <row r="7917" spans="1:2" x14ac:dyDescent="0.25">
      <c r="A7917" s="1">
        <v>42718.454945057936</v>
      </c>
      <c r="B7917">
        <v>22.640722274780273</v>
      </c>
    </row>
    <row r="7918" spans="1:2" x14ac:dyDescent="0.25">
      <c r="A7918" s="1">
        <v>42718.454956632013</v>
      </c>
      <c r="B7918">
        <v>22.666400909423828</v>
      </c>
    </row>
    <row r="7919" spans="1:2" x14ac:dyDescent="0.25">
      <c r="A7919" s="1">
        <v>42718.45496820609</v>
      </c>
      <c r="B7919">
        <v>22.692081451416016</v>
      </c>
    </row>
    <row r="7920" spans="1:2" x14ac:dyDescent="0.25">
      <c r="A7920" s="1">
        <v>42718.454979780159</v>
      </c>
      <c r="B7920">
        <v>22.71776008605957</v>
      </c>
    </row>
    <row r="7921" spans="1:2" x14ac:dyDescent="0.25">
      <c r="A7921" s="1">
        <v>42718.454991354236</v>
      </c>
      <c r="B7921">
        <v>22.743438720703125</v>
      </c>
    </row>
    <row r="7922" spans="1:2" x14ac:dyDescent="0.25">
      <c r="A7922" s="1">
        <v>42718.455002928313</v>
      </c>
      <c r="B7922">
        <v>22.76911735534668</v>
      </c>
    </row>
    <row r="7923" spans="1:2" x14ac:dyDescent="0.25">
      <c r="A7923" s="1">
        <v>42718.455014502382</v>
      </c>
      <c r="B7923">
        <v>22.794797897338867</v>
      </c>
    </row>
    <row r="7924" spans="1:2" x14ac:dyDescent="0.25">
      <c r="A7924" s="1">
        <v>42718.455026076459</v>
      </c>
      <c r="B7924">
        <v>22.820476531982422</v>
      </c>
    </row>
    <row r="7925" spans="1:2" x14ac:dyDescent="0.25">
      <c r="A7925" s="1">
        <v>42718.455037650536</v>
      </c>
      <c r="B7925">
        <v>22.846155166625977</v>
      </c>
    </row>
    <row r="7926" spans="1:2" x14ac:dyDescent="0.25">
      <c r="A7926" s="1">
        <v>42718.455049224605</v>
      </c>
      <c r="B7926">
        <v>22.871835708618164</v>
      </c>
    </row>
    <row r="7927" spans="1:2" x14ac:dyDescent="0.25">
      <c r="A7927" s="1">
        <v>42718.455060798682</v>
      </c>
      <c r="B7927">
        <v>22.897514343261719</v>
      </c>
    </row>
    <row r="7928" spans="1:2" x14ac:dyDescent="0.25">
      <c r="A7928" s="1">
        <v>42718.455072372752</v>
      </c>
      <c r="B7928">
        <v>22.923192977905273</v>
      </c>
    </row>
    <row r="7929" spans="1:2" x14ac:dyDescent="0.25">
      <c r="A7929" s="1">
        <v>42718.455083946828</v>
      </c>
      <c r="B7929">
        <v>22.948873519897461</v>
      </c>
    </row>
    <row r="7930" spans="1:2" x14ac:dyDescent="0.25">
      <c r="A7930" s="1">
        <v>42718.455095520905</v>
      </c>
      <c r="B7930">
        <v>22.974552154541016</v>
      </c>
    </row>
    <row r="7931" spans="1:2" x14ac:dyDescent="0.25">
      <c r="A7931" s="1">
        <v>42718.455107094975</v>
      </c>
      <c r="B7931">
        <v>22.991209030151367</v>
      </c>
    </row>
    <row r="7932" spans="1:2" x14ac:dyDescent="0.25">
      <c r="A7932" s="1">
        <v>42718.455118669051</v>
      </c>
      <c r="B7932">
        <v>22.0146484375</v>
      </c>
    </row>
    <row r="7933" spans="1:2" x14ac:dyDescent="0.25">
      <c r="A7933" s="1">
        <v>42718.455130243128</v>
      </c>
      <c r="B7933">
        <v>22.162595748901367</v>
      </c>
    </row>
    <row r="7934" spans="1:2" x14ac:dyDescent="0.25">
      <c r="A7934" s="1">
        <v>42718.455141817198</v>
      </c>
      <c r="B7934">
        <v>22.327665328979492</v>
      </c>
    </row>
    <row r="7935" spans="1:2" x14ac:dyDescent="0.25">
      <c r="A7935" s="1">
        <v>42718.455153391275</v>
      </c>
      <c r="B7935">
        <v>22.49273681640625</v>
      </c>
    </row>
    <row r="7936" spans="1:2" x14ac:dyDescent="0.25">
      <c r="A7936" s="1">
        <v>42718.455164965344</v>
      </c>
      <c r="B7936">
        <v>22.657808303833008</v>
      </c>
    </row>
    <row r="7937" spans="1:2" x14ac:dyDescent="0.25">
      <c r="A7937" s="1">
        <v>42718.455176539421</v>
      </c>
      <c r="B7937">
        <v>22.822879791259766</v>
      </c>
    </row>
    <row r="7938" spans="1:2" x14ac:dyDescent="0.25">
      <c r="A7938" s="1">
        <v>42718.455188113498</v>
      </c>
      <c r="B7938">
        <v>22.987949371337891</v>
      </c>
    </row>
    <row r="7939" spans="1:2" x14ac:dyDescent="0.25">
      <c r="A7939" s="1">
        <v>42718.455199687567</v>
      </c>
      <c r="B7939">
        <v>22.048252105712891</v>
      </c>
    </row>
    <row r="7940" spans="1:2" x14ac:dyDescent="0.25">
      <c r="A7940" s="1">
        <v>42718.455211261644</v>
      </c>
      <c r="B7940">
        <v>22.90934944152832</v>
      </c>
    </row>
    <row r="7941" spans="1:2" x14ac:dyDescent="0.25">
      <c r="A7941" s="1">
        <v>42718.455222835721</v>
      </c>
      <c r="B7941">
        <v>22.069894790649414</v>
      </c>
    </row>
    <row r="7942" spans="1:2" x14ac:dyDescent="0.25">
      <c r="A7942" s="1">
        <v>42718.45523440979</v>
      </c>
      <c r="B7942">
        <v>22.911041259765625</v>
      </c>
    </row>
    <row r="7943" spans="1:2" x14ac:dyDescent="0.25">
      <c r="A7943" s="1">
        <v>42718.455245983867</v>
      </c>
      <c r="B7943">
        <v>22.06768798828125</v>
      </c>
    </row>
    <row r="7944" spans="1:2" x14ac:dyDescent="0.25">
      <c r="A7944" s="1">
        <v>42718.455257557936</v>
      </c>
      <c r="B7944">
        <v>22.936807632446289</v>
      </c>
    </row>
    <row r="7945" spans="1:2" x14ac:dyDescent="0.25">
      <c r="A7945" s="1">
        <v>42718.455269132013</v>
      </c>
      <c r="B7945">
        <v>22.034025192260742</v>
      </c>
    </row>
    <row r="7946" spans="1:2" x14ac:dyDescent="0.25">
      <c r="A7946" s="1">
        <v>42718.45528070609</v>
      </c>
      <c r="B7946">
        <v>22.897863388061523</v>
      </c>
    </row>
    <row r="7947" spans="1:2" x14ac:dyDescent="0.25">
      <c r="A7947" s="1">
        <v>42718.455292280159</v>
      </c>
      <c r="B7947">
        <v>22.059196472167969</v>
      </c>
    </row>
    <row r="7948" spans="1:2" x14ac:dyDescent="0.25">
      <c r="A7948" s="1">
        <v>42718.455303854236</v>
      </c>
      <c r="B7948">
        <v>22.23063850402832</v>
      </c>
    </row>
    <row r="7949" spans="1:2" x14ac:dyDescent="0.25">
      <c r="A7949" s="1">
        <v>42718.455315428313</v>
      </c>
      <c r="B7949">
        <v>22.474956512451172</v>
      </c>
    </row>
    <row r="7950" spans="1:2" x14ac:dyDescent="0.25">
      <c r="A7950" s="1">
        <v>42718.455327002383</v>
      </c>
      <c r="B7950">
        <v>22.719276428222656</v>
      </c>
    </row>
    <row r="7951" spans="1:2" x14ac:dyDescent="0.25">
      <c r="A7951" s="1">
        <v>42718.455338576459</v>
      </c>
      <c r="B7951">
        <v>22.963596343994141</v>
      </c>
    </row>
    <row r="7952" spans="1:2" x14ac:dyDescent="0.25">
      <c r="A7952" s="1">
        <v>42718.455350150529</v>
      </c>
      <c r="B7952">
        <v>22.072986602783203</v>
      </c>
    </row>
    <row r="7953" spans="1:2" x14ac:dyDescent="0.25">
      <c r="A7953" s="1">
        <v>42718.455361724606</v>
      </c>
      <c r="B7953">
        <v>22.887729644775391</v>
      </c>
    </row>
    <row r="7954" spans="1:2" x14ac:dyDescent="0.25">
      <c r="A7954" s="1">
        <v>42718.455373298682</v>
      </c>
      <c r="B7954">
        <v>23.041629791259766</v>
      </c>
    </row>
    <row r="7955" spans="1:2" x14ac:dyDescent="0.25">
      <c r="A7955" s="1">
        <v>42718.455384872752</v>
      </c>
      <c r="B7955">
        <v>23.088829040527344</v>
      </c>
    </row>
    <row r="7956" spans="1:2" x14ac:dyDescent="0.25">
      <c r="A7956" s="1">
        <v>42718.455396446829</v>
      </c>
      <c r="B7956">
        <v>23.136026382446289</v>
      </c>
    </row>
    <row r="7957" spans="1:2" x14ac:dyDescent="0.25">
      <c r="A7957" s="1">
        <v>42718.455408020905</v>
      </c>
      <c r="B7957">
        <v>23.183225631713867</v>
      </c>
    </row>
    <row r="7958" spans="1:2" x14ac:dyDescent="0.25">
      <c r="A7958" s="1">
        <v>42718.455419594975</v>
      </c>
      <c r="B7958">
        <v>23.230424880981445</v>
      </c>
    </row>
    <row r="7959" spans="1:2" x14ac:dyDescent="0.25">
      <c r="A7959" s="1">
        <v>42718.455431169052</v>
      </c>
      <c r="B7959">
        <v>23.277622222900391</v>
      </c>
    </row>
    <row r="7960" spans="1:2" x14ac:dyDescent="0.25">
      <c r="A7960" s="1">
        <v>42718.455442743121</v>
      </c>
      <c r="B7960">
        <v>23.324821472167969</v>
      </c>
    </row>
    <row r="7961" spans="1:2" x14ac:dyDescent="0.25">
      <c r="A7961" s="1">
        <v>42718.455454317198</v>
      </c>
      <c r="B7961">
        <v>23.372020721435547</v>
      </c>
    </row>
    <row r="7962" spans="1:2" x14ac:dyDescent="0.25">
      <c r="A7962" s="1">
        <v>42718.455465891275</v>
      </c>
      <c r="B7962">
        <v>23.419219970703125</v>
      </c>
    </row>
    <row r="7963" spans="1:2" x14ac:dyDescent="0.25">
      <c r="A7963" s="1">
        <v>42718.455477465344</v>
      </c>
      <c r="B7963">
        <v>23.46641731262207</v>
      </c>
    </row>
    <row r="7964" spans="1:2" x14ac:dyDescent="0.25">
      <c r="A7964" s="1">
        <v>42718.455489039421</v>
      </c>
      <c r="B7964">
        <v>23.513616561889648</v>
      </c>
    </row>
    <row r="7965" spans="1:2" x14ac:dyDescent="0.25">
      <c r="A7965" s="1">
        <v>42718.455500613498</v>
      </c>
      <c r="B7965">
        <v>23.560815811157227</v>
      </c>
    </row>
    <row r="7966" spans="1:2" x14ac:dyDescent="0.25">
      <c r="A7966" s="1">
        <v>42718.455512187567</v>
      </c>
      <c r="B7966">
        <v>23.608015060424805</v>
      </c>
    </row>
    <row r="7967" spans="1:2" x14ac:dyDescent="0.25">
      <c r="A7967" s="1">
        <v>42718.455523761644</v>
      </c>
      <c r="B7967">
        <v>23.65521240234375</v>
      </c>
    </row>
    <row r="7968" spans="1:2" x14ac:dyDescent="0.25">
      <c r="A7968" s="1">
        <v>42718.455535335721</v>
      </c>
      <c r="B7968">
        <v>23.702411651611328</v>
      </c>
    </row>
    <row r="7969" spans="1:2" x14ac:dyDescent="0.25">
      <c r="A7969" s="1">
        <v>42718.45554690979</v>
      </c>
      <c r="B7969">
        <v>23.749610900878906</v>
      </c>
    </row>
    <row r="7970" spans="1:2" x14ac:dyDescent="0.25">
      <c r="A7970" s="1">
        <v>42718.455558483867</v>
      </c>
      <c r="B7970">
        <v>23.796808242797852</v>
      </c>
    </row>
    <row r="7971" spans="1:2" x14ac:dyDescent="0.25">
      <c r="A7971" s="1">
        <v>42718.455570057937</v>
      </c>
      <c r="B7971">
        <v>23.84400749206543</v>
      </c>
    </row>
    <row r="7972" spans="1:2" x14ac:dyDescent="0.25">
      <c r="A7972" s="1">
        <v>42718.455581632013</v>
      </c>
      <c r="B7972">
        <v>23.891206741333008</v>
      </c>
    </row>
    <row r="7973" spans="1:2" x14ac:dyDescent="0.25">
      <c r="A7973" s="1">
        <v>42718.45559320609</v>
      </c>
      <c r="B7973">
        <v>23.938405990600586</v>
      </c>
    </row>
    <row r="7974" spans="1:2" x14ac:dyDescent="0.25">
      <c r="A7974" s="1">
        <v>42718.45560478016</v>
      </c>
      <c r="B7974">
        <v>23.985603332519531</v>
      </c>
    </row>
    <row r="7975" spans="1:2" x14ac:dyDescent="0.25">
      <c r="A7975" s="1">
        <v>42718.455616354237</v>
      </c>
      <c r="B7975">
        <v>23.31995964050293</v>
      </c>
    </row>
    <row r="7976" spans="1:2" x14ac:dyDescent="0.25">
      <c r="A7976" s="1">
        <v>42718.455627928313</v>
      </c>
      <c r="B7976">
        <v>23.183980941772461</v>
      </c>
    </row>
    <row r="7977" spans="1:2" x14ac:dyDescent="0.25">
      <c r="A7977" s="1">
        <v>42718.455639502383</v>
      </c>
      <c r="B7977">
        <v>23.457353591918945</v>
      </c>
    </row>
    <row r="7978" spans="1:2" x14ac:dyDescent="0.25">
      <c r="A7978" s="1">
        <v>42718.45565107646</v>
      </c>
      <c r="B7978">
        <v>23.730728149414063</v>
      </c>
    </row>
    <row r="7979" spans="1:2" x14ac:dyDescent="0.25">
      <c r="A7979" s="1">
        <v>42718.455662650529</v>
      </c>
      <c r="B7979">
        <v>23.994956970214844</v>
      </c>
    </row>
    <row r="7980" spans="1:2" x14ac:dyDescent="0.25">
      <c r="A7980" s="1">
        <v>42718.455674224606</v>
      </c>
      <c r="B7980">
        <v>23.658708572387695</v>
      </c>
    </row>
    <row r="7981" spans="1:2" x14ac:dyDescent="0.25">
      <c r="A7981" s="1">
        <v>42718.455685798683</v>
      </c>
      <c r="B7981">
        <v>23.32246208190918</v>
      </c>
    </row>
    <row r="7982" spans="1:2" x14ac:dyDescent="0.25">
      <c r="A7982" s="1">
        <v>42718.455697372752</v>
      </c>
      <c r="B7982">
        <v>23.013698577880859</v>
      </c>
    </row>
    <row r="7983" spans="1:2" x14ac:dyDescent="0.25">
      <c r="A7983" s="1">
        <v>42718.455708946829</v>
      </c>
      <c r="B7983">
        <v>23.347812652587891</v>
      </c>
    </row>
    <row r="7984" spans="1:2" x14ac:dyDescent="0.25">
      <c r="A7984" s="1">
        <v>42718.455720520906</v>
      </c>
      <c r="B7984">
        <v>23.681924819946289</v>
      </c>
    </row>
    <row r="7985" spans="1:2" x14ac:dyDescent="0.25">
      <c r="A7985" s="1">
        <v>42718.455732094975</v>
      </c>
      <c r="B7985">
        <v>23.956319808959961</v>
      </c>
    </row>
    <row r="7986" spans="1:2" x14ac:dyDescent="0.25">
      <c r="A7986" s="1">
        <v>42718.455743669052</v>
      </c>
      <c r="B7986">
        <v>23.046401977539063</v>
      </c>
    </row>
    <row r="7987" spans="1:2" x14ac:dyDescent="0.25">
      <c r="A7987" s="1">
        <v>42718.455755243122</v>
      </c>
      <c r="B7987">
        <v>23.996551513671875</v>
      </c>
    </row>
    <row r="7988" spans="1:2" x14ac:dyDescent="0.25">
      <c r="A7988" s="1">
        <v>42718.455766817198</v>
      </c>
      <c r="B7988">
        <v>23.930219650268555</v>
      </c>
    </row>
    <row r="7989" spans="1:2" x14ac:dyDescent="0.25">
      <c r="A7989" s="1">
        <v>42718.455778391275</v>
      </c>
      <c r="B7989">
        <v>23.863889694213867</v>
      </c>
    </row>
    <row r="7990" spans="1:2" x14ac:dyDescent="0.25">
      <c r="A7990" s="1">
        <v>42718.455789965345</v>
      </c>
      <c r="B7990">
        <v>23.79755973815918</v>
      </c>
    </row>
    <row r="7991" spans="1:2" x14ac:dyDescent="0.25">
      <c r="A7991" s="1">
        <v>42718.455801539421</v>
      </c>
      <c r="B7991">
        <v>23.731227874755859</v>
      </c>
    </row>
    <row r="7992" spans="1:2" x14ac:dyDescent="0.25">
      <c r="A7992" s="1">
        <v>42718.455813113498</v>
      </c>
      <c r="B7992">
        <v>23.664897918701172</v>
      </c>
    </row>
    <row r="7993" spans="1:2" x14ac:dyDescent="0.25">
      <c r="A7993" s="1">
        <v>42718.455824687568</v>
      </c>
      <c r="B7993">
        <v>23.598567962646484</v>
      </c>
    </row>
    <row r="7994" spans="1:2" x14ac:dyDescent="0.25">
      <c r="A7994" s="1">
        <v>42718.455836261644</v>
      </c>
      <c r="B7994">
        <v>23.532236099243164</v>
      </c>
    </row>
    <row r="7995" spans="1:2" x14ac:dyDescent="0.25">
      <c r="A7995" s="1">
        <v>42718.455847835714</v>
      </c>
      <c r="B7995">
        <v>23.465906143188477</v>
      </c>
    </row>
    <row r="7996" spans="1:2" x14ac:dyDescent="0.25">
      <c r="A7996" s="1">
        <v>42718.455859409791</v>
      </c>
      <c r="B7996">
        <v>23.399576187133789</v>
      </c>
    </row>
    <row r="7997" spans="1:2" x14ac:dyDescent="0.25">
      <c r="A7997" s="1">
        <v>42718.455870983867</v>
      </c>
      <c r="B7997">
        <v>23.333244323730469</v>
      </c>
    </row>
    <row r="7998" spans="1:2" x14ac:dyDescent="0.25">
      <c r="A7998" s="1">
        <v>42718.455882557937</v>
      </c>
      <c r="B7998">
        <v>23.266914367675781</v>
      </c>
    </row>
    <row r="7999" spans="1:2" x14ac:dyDescent="0.25">
      <c r="A7999" s="1">
        <v>42718.455894132014</v>
      </c>
      <c r="B7999">
        <v>23.200584411621094</v>
      </c>
    </row>
    <row r="8000" spans="1:2" x14ac:dyDescent="0.25">
      <c r="A8000" s="1">
        <v>42718.455905706091</v>
      </c>
      <c r="B8000">
        <v>23.134252548217773</v>
      </c>
    </row>
    <row r="8001" spans="1:2" x14ac:dyDescent="0.25">
      <c r="A8001" s="1">
        <v>42718.45591728016</v>
      </c>
      <c r="B8001">
        <v>23.067922592163086</v>
      </c>
    </row>
    <row r="8002" spans="1:2" x14ac:dyDescent="0.25">
      <c r="A8002" s="1">
        <v>42718.455928854237</v>
      </c>
      <c r="B8002">
        <v>23.001592636108398</v>
      </c>
    </row>
    <row r="8003" spans="1:2" x14ac:dyDescent="0.25">
      <c r="A8003" s="1">
        <v>42718.455940428306</v>
      </c>
      <c r="B8003">
        <v>23.976982116699219</v>
      </c>
    </row>
    <row r="8004" spans="1:2" x14ac:dyDescent="0.25">
      <c r="A8004" s="1">
        <v>42718.455952002383</v>
      </c>
      <c r="B8004">
        <v>24.01447868347168</v>
      </c>
    </row>
    <row r="8005" spans="1:2" x14ac:dyDescent="0.25">
      <c r="A8005" s="1">
        <v>42718.45596357646</v>
      </c>
      <c r="B8005">
        <v>24.029298782348633</v>
      </c>
    </row>
    <row r="8006" spans="1:2" x14ac:dyDescent="0.25">
      <c r="A8006" s="1">
        <v>42718.455975150529</v>
      </c>
      <c r="B8006">
        <v>24.044118881225586</v>
      </c>
    </row>
    <row r="8007" spans="1:2" x14ac:dyDescent="0.25">
      <c r="A8007" s="1">
        <v>42718.455986724606</v>
      </c>
      <c r="B8007">
        <v>24.058938980102539</v>
      </c>
    </row>
    <row r="8008" spans="1:2" x14ac:dyDescent="0.25">
      <c r="A8008" s="1">
        <v>42718.455998298683</v>
      </c>
      <c r="B8008">
        <v>24.073759078979492</v>
      </c>
    </row>
    <row r="8009" spans="1:2" x14ac:dyDescent="0.25">
      <c r="A8009" s="1">
        <v>42718.456009872752</v>
      </c>
      <c r="B8009">
        <v>24.088579177856445</v>
      </c>
    </row>
    <row r="8010" spans="1:2" x14ac:dyDescent="0.25">
      <c r="A8010" s="1">
        <v>42718.456021446829</v>
      </c>
      <c r="B8010">
        <v>24.103397369384766</v>
      </c>
    </row>
    <row r="8011" spans="1:2" x14ac:dyDescent="0.25">
      <c r="A8011" s="1">
        <v>42718.456033020906</v>
      </c>
      <c r="B8011">
        <v>24.118217468261719</v>
      </c>
    </row>
    <row r="8012" spans="1:2" x14ac:dyDescent="0.25">
      <c r="A8012" s="1">
        <v>42718.456044594976</v>
      </c>
      <c r="B8012">
        <v>24.133037567138672</v>
      </c>
    </row>
    <row r="8013" spans="1:2" x14ac:dyDescent="0.25">
      <c r="A8013" s="1">
        <v>42718.456056169052</v>
      </c>
      <c r="B8013">
        <v>24.147857666015625</v>
      </c>
    </row>
    <row r="8014" spans="1:2" x14ac:dyDescent="0.25">
      <c r="A8014" s="1">
        <v>42718.456067743122</v>
      </c>
      <c r="B8014">
        <v>24.162677764892578</v>
      </c>
    </row>
    <row r="8015" spans="1:2" x14ac:dyDescent="0.25">
      <c r="A8015" s="1">
        <v>42718.456079317199</v>
      </c>
      <c r="B8015">
        <v>24.177497863769531</v>
      </c>
    </row>
    <row r="8016" spans="1:2" x14ac:dyDescent="0.25">
      <c r="A8016" s="1">
        <v>42718.456090891275</v>
      </c>
      <c r="B8016">
        <v>24.192317962646484</v>
      </c>
    </row>
    <row r="8017" spans="1:2" x14ac:dyDescent="0.25">
      <c r="A8017" s="1">
        <v>42718.456102465345</v>
      </c>
      <c r="B8017">
        <v>24.207138061523438</v>
      </c>
    </row>
    <row r="8018" spans="1:2" x14ac:dyDescent="0.25">
      <c r="A8018" s="1">
        <v>42718.456114039422</v>
      </c>
      <c r="B8018">
        <v>24.221956253051758</v>
      </c>
    </row>
    <row r="8019" spans="1:2" x14ac:dyDescent="0.25">
      <c r="A8019" s="1">
        <v>42718.456125613498</v>
      </c>
      <c r="B8019">
        <v>24.236776351928711</v>
      </c>
    </row>
    <row r="8020" spans="1:2" x14ac:dyDescent="0.25">
      <c r="A8020" s="1">
        <v>42718.456137187568</v>
      </c>
      <c r="B8020">
        <v>24.251596450805664</v>
      </c>
    </row>
    <row r="8021" spans="1:2" x14ac:dyDescent="0.25">
      <c r="A8021" s="1">
        <v>42718.456148761645</v>
      </c>
      <c r="B8021">
        <v>24.266416549682617</v>
      </c>
    </row>
    <row r="8022" spans="1:2" x14ac:dyDescent="0.25">
      <c r="A8022" s="1">
        <v>42718.456160335714</v>
      </c>
      <c r="B8022">
        <v>24.28123664855957</v>
      </c>
    </row>
    <row r="8023" spans="1:2" x14ac:dyDescent="0.25">
      <c r="A8023" s="1">
        <v>42718.456171909791</v>
      </c>
      <c r="B8023">
        <v>24.296056747436523</v>
      </c>
    </row>
    <row r="8024" spans="1:2" x14ac:dyDescent="0.25">
      <c r="A8024" s="1">
        <v>42718.456183483868</v>
      </c>
      <c r="B8024">
        <v>24.310876846313477</v>
      </c>
    </row>
    <row r="8025" spans="1:2" x14ac:dyDescent="0.25">
      <c r="A8025" s="1">
        <v>42718.456195057937</v>
      </c>
      <c r="B8025">
        <v>24.32569694519043</v>
      </c>
    </row>
    <row r="8026" spans="1:2" x14ac:dyDescent="0.25">
      <c r="A8026" s="1">
        <v>42718.456206632014</v>
      </c>
      <c r="B8026">
        <v>24.34051513671875</v>
      </c>
    </row>
    <row r="8027" spans="1:2" x14ac:dyDescent="0.25">
      <c r="A8027" s="1">
        <v>42718.456218206091</v>
      </c>
      <c r="B8027">
        <v>24.355335235595703</v>
      </c>
    </row>
    <row r="8028" spans="1:2" x14ac:dyDescent="0.25">
      <c r="A8028" s="1">
        <v>42718.45622978016</v>
      </c>
      <c r="B8028">
        <v>24.370155334472656</v>
      </c>
    </row>
    <row r="8029" spans="1:2" x14ac:dyDescent="0.25">
      <c r="A8029" s="1">
        <v>42718.456241354237</v>
      </c>
      <c r="B8029">
        <v>24.384975433349609</v>
      </c>
    </row>
    <row r="8030" spans="1:2" x14ac:dyDescent="0.25">
      <c r="A8030" s="1">
        <v>42718.456252928307</v>
      </c>
      <c r="B8030">
        <v>24.399795532226563</v>
      </c>
    </row>
    <row r="8031" spans="1:2" x14ac:dyDescent="0.25">
      <c r="A8031" s="1">
        <v>42718.456264502383</v>
      </c>
      <c r="B8031">
        <v>24.414615631103516</v>
      </c>
    </row>
    <row r="8032" spans="1:2" x14ac:dyDescent="0.25">
      <c r="A8032" s="1">
        <v>42718.45627607646</v>
      </c>
      <c r="B8032">
        <v>24.429435729980469</v>
      </c>
    </row>
    <row r="8033" spans="1:2" x14ac:dyDescent="0.25">
      <c r="A8033" s="1">
        <v>42718.45628765053</v>
      </c>
      <c r="B8033">
        <v>24.444255828857422</v>
      </c>
    </row>
    <row r="8034" spans="1:2" x14ac:dyDescent="0.25">
      <c r="A8034" s="1">
        <v>42718.456299224606</v>
      </c>
      <c r="B8034">
        <v>24.459075927734375</v>
      </c>
    </row>
    <row r="8035" spans="1:2" x14ac:dyDescent="0.25">
      <c r="A8035" s="1">
        <v>42718.456310798683</v>
      </c>
      <c r="B8035">
        <v>24.473894119262695</v>
      </c>
    </row>
    <row r="8036" spans="1:2" x14ac:dyDescent="0.25">
      <c r="A8036" s="1">
        <v>42718.456322372753</v>
      </c>
      <c r="B8036">
        <v>24.488714218139648</v>
      </c>
    </row>
    <row r="8037" spans="1:2" x14ac:dyDescent="0.25">
      <c r="A8037" s="1">
        <v>42718.45633394683</v>
      </c>
      <c r="B8037">
        <v>24.503534317016602</v>
      </c>
    </row>
    <row r="8038" spans="1:2" x14ac:dyDescent="0.25">
      <c r="A8038" s="1">
        <v>42718.456345520899</v>
      </c>
      <c r="B8038">
        <v>24.518354415893555</v>
      </c>
    </row>
    <row r="8039" spans="1:2" x14ac:dyDescent="0.25">
      <c r="A8039" s="1">
        <v>42718.456357094976</v>
      </c>
      <c r="B8039">
        <v>24.533174514770508</v>
      </c>
    </row>
    <row r="8040" spans="1:2" x14ac:dyDescent="0.25">
      <c r="A8040" s="1">
        <v>42718.456368669053</v>
      </c>
      <c r="B8040">
        <v>24.547994613647461</v>
      </c>
    </row>
    <row r="8041" spans="1:2" x14ac:dyDescent="0.25">
      <c r="A8041" s="1">
        <v>42718.456380243122</v>
      </c>
      <c r="B8041">
        <v>24.562814712524414</v>
      </c>
    </row>
    <row r="8042" spans="1:2" x14ac:dyDescent="0.25">
      <c r="A8042" s="1">
        <v>42718.456391817199</v>
      </c>
      <c r="B8042">
        <v>24.577634811401367</v>
      </c>
    </row>
    <row r="8043" spans="1:2" x14ac:dyDescent="0.25">
      <c r="A8043" s="1">
        <v>42718.456403391276</v>
      </c>
      <c r="B8043">
        <v>24.592453002929688</v>
      </c>
    </row>
    <row r="8044" spans="1:2" x14ac:dyDescent="0.25">
      <c r="A8044" s="1">
        <v>42718.456414965345</v>
      </c>
      <c r="B8044">
        <v>24.607273101806641</v>
      </c>
    </row>
    <row r="8045" spans="1:2" x14ac:dyDescent="0.25">
      <c r="A8045" s="1">
        <v>42718.456426539422</v>
      </c>
      <c r="B8045">
        <v>24.622093200683594</v>
      </c>
    </row>
    <row r="8046" spans="1:2" x14ac:dyDescent="0.25">
      <c r="A8046" s="1">
        <v>42718.456438113499</v>
      </c>
      <c r="B8046">
        <v>24.636913299560547</v>
      </c>
    </row>
    <row r="8047" spans="1:2" x14ac:dyDescent="0.25">
      <c r="A8047" s="1">
        <v>42718.456449687568</v>
      </c>
      <c r="B8047">
        <v>24.6517333984375</v>
      </c>
    </row>
    <row r="8048" spans="1:2" x14ac:dyDescent="0.25">
      <c r="A8048" s="1">
        <v>42718.456461261645</v>
      </c>
      <c r="B8048">
        <v>24.666553497314453</v>
      </c>
    </row>
    <row r="8049" spans="1:2" x14ac:dyDescent="0.25">
      <c r="A8049" s="1">
        <v>42718.456472835715</v>
      </c>
      <c r="B8049">
        <v>24.681373596191406</v>
      </c>
    </row>
    <row r="8050" spans="1:2" x14ac:dyDescent="0.25">
      <c r="A8050" s="1">
        <v>42718.456484409791</v>
      </c>
      <c r="B8050">
        <v>24.696193695068359</v>
      </c>
    </row>
    <row r="8051" spans="1:2" x14ac:dyDescent="0.25">
      <c r="A8051" s="1">
        <v>42718.456495983868</v>
      </c>
      <c r="B8051">
        <v>24.71101188659668</v>
      </c>
    </row>
    <row r="8052" spans="1:2" x14ac:dyDescent="0.25">
      <c r="A8052" s="1">
        <v>42718.456507557938</v>
      </c>
      <c r="B8052">
        <v>24.725831985473633</v>
      </c>
    </row>
    <row r="8053" spans="1:2" x14ac:dyDescent="0.25">
      <c r="A8053" s="1">
        <v>42718.456519132014</v>
      </c>
      <c r="B8053">
        <v>24.740652084350586</v>
      </c>
    </row>
    <row r="8054" spans="1:2" x14ac:dyDescent="0.25">
      <c r="A8054" s="1">
        <v>42718.456530706091</v>
      </c>
      <c r="B8054">
        <v>24.755472183227539</v>
      </c>
    </row>
    <row r="8055" spans="1:2" x14ac:dyDescent="0.25">
      <c r="A8055" s="1">
        <v>42718.456542280161</v>
      </c>
      <c r="B8055">
        <v>24.770292282104492</v>
      </c>
    </row>
    <row r="8056" spans="1:2" x14ac:dyDescent="0.25">
      <c r="A8056" s="1">
        <v>42718.456553854237</v>
      </c>
      <c r="B8056">
        <v>24.785112380981445</v>
      </c>
    </row>
    <row r="8057" spans="1:2" x14ac:dyDescent="0.25">
      <c r="A8057" s="1">
        <v>42718.456565428307</v>
      </c>
      <c r="B8057">
        <v>24.799932479858398</v>
      </c>
    </row>
    <row r="8058" spans="1:2" x14ac:dyDescent="0.25">
      <c r="A8058" s="1">
        <v>42718.456577002384</v>
      </c>
      <c r="B8058">
        <v>24.814752578735352</v>
      </c>
    </row>
    <row r="8059" spans="1:2" x14ac:dyDescent="0.25">
      <c r="A8059" s="1">
        <v>42718.45658857646</v>
      </c>
      <c r="B8059">
        <v>24.829570770263672</v>
      </c>
    </row>
    <row r="8060" spans="1:2" x14ac:dyDescent="0.25">
      <c r="A8060" s="1">
        <v>42718.45660015053</v>
      </c>
      <c r="B8060">
        <v>24.844390869140625</v>
      </c>
    </row>
    <row r="8061" spans="1:2" x14ac:dyDescent="0.25">
      <c r="A8061" s="1">
        <v>42718.456611724607</v>
      </c>
      <c r="B8061">
        <v>24.859210968017578</v>
      </c>
    </row>
    <row r="8062" spans="1:2" x14ac:dyDescent="0.25">
      <c r="A8062" s="1">
        <v>42718.456623298684</v>
      </c>
      <c r="B8062">
        <v>24.874031066894531</v>
      </c>
    </row>
    <row r="8063" spans="1:2" x14ac:dyDescent="0.25">
      <c r="A8063" s="1">
        <v>42718.456634872753</v>
      </c>
      <c r="B8063">
        <v>24.888851165771484</v>
      </c>
    </row>
    <row r="8064" spans="1:2" x14ac:dyDescent="0.25">
      <c r="A8064" s="1">
        <v>42718.45664644683</v>
      </c>
      <c r="B8064">
        <v>24.903671264648438</v>
      </c>
    </row>
    <row r="8065" spans="1:2" x14ac:dyDescent="0.25">
      <c r="A8065" s="1">
        <v>42718.456658020899</v>
      </c>
      <c r="B8065">
        <v>24.918491363525391</v>
      </c>
    </row>
    <row r="8066" spans="1:2" x14ac:dyDescent="0.25">
      <c r="A8066" s="1">
        <v>42718.456669594976</v>
      </c>
      <c r="B8066">
        <v>24.933311462402344</v>
      </c>
    </row>
    <row r="8067" spans="1:2" x14ac:dyDescent="0.25">
      <c r="A8067" s="1">
        <v>42718.456681169053</v>
      </c>
      <c r="B8067">
        <v>24.948129653930664</v>
      </c>
    </row>
    <row r="8068" spans="1:2" x14ac:dyDescent="0.25">
      <c r="A8068" s="1">
        <v>42718.456692743122</v>
      </c>
      <c r="B8068">
        <v>24.962949752807617</v>
      </c>
    </row>
    <row r="8069" spans="1:2" x14ac:dyDescent="0.25">
      <c r="A8069" s="1">
        <v>42718.456704317199</v>
      </c>
      <c r="B8069">
        <v>24.97776985168457</v>
      </c>
    </row>
    <row r="8070" spans="1:2" x14ac:dyDescent="0.25">
      <c r="A8070" s="1">
        <v>42718.456715891276</v>
      </c>
      <c r="B8070">
        <v>24.992589950561523</v>
      </c>
    </row>
    <row r="8071" spans="1:2" x14ac:dyDescent="0.25">
      <c r="A8071" s="1">
        <v>42718.456727465345</v>
      </c>
      <c r="B8071">
        <v>24.757516860961914</v>
      </c>
    </row>
    <row r="8072" spans="1:2" x14ac:dyDescent="0.25">
      <c r="A8072" s="1">
        <v>42718.456739039422</v>
      </c>
      <c r="B8072">
        <v>24.272550582885742</v>
      </c>
    </row>
    <row r="8073" spans="1:2" x14ac:dyDescent="0.25">
      <c r="A8073" s="1">
        <v>42718.456750613492</v>
      </c>
      <c r="B8073">
        <v>24.142301559448242</v>
      </c>
    </row>
    <row r="8074" spans="1:2" x14ac:dyDescent="0.25">
      <c r="A8074" s="1">
        <v>42718.456762187569</v>
      </c>
      <c r="B8074">
        <v>24.467187881469727</v>
      </c>
    </row>
    <row r="8075" spans="1:2" x14ac:dyDescent="0.25">
      <c r="A8075" s="1">
        <v>42718.456773761645</v>
      </c>
      <c r="B8075">
        <v>24.792072296142578</v>
      </c>
    </row>
    <row r="8076" spans="1:2" x14ac:dyDescent="0.25">
      <c r="A8076" s="1">
        <v>42718.456785335715</v>
      </c>
      <c r="B8076">
        <v>24.616611480712891</v>
      </c>
    </row>
    <row r="8077" spans="1:2" x14ac:dyDescent="0.25">
      <c r="A8077" s="1">
        <v>42718.456796909792</v>
      </c>
      <c r="B8077">
        <v>24.138853073120117</v>
      </c>
    </row>
    <row r="8078" spans="1:2" x14ac:dyDescent="0.25">
      <c r="A8078" s="1">
        <v>42718.456808483868</v>
      </c>
      <c r="B8078">
        <v>24.468667984008789</v>
      </c>
    </row>
    <row r="8079" spans="1:2" x14ac:dyDescent="0.25">
      <c r="A8079" s="1">
        <v>42718.456820057938</v>
      </c>
      <c r="B8079">
        <v>24.798480987548828</v>
      </c>
    </row>
    <row r="8080" spans="1:2" x14ac:dyDescent="0.25">
      <c r="A8080" s="1">
        <v>42718.456831632015</v>
      </c>
      <c r="B8080">
        <v>24.607473373413086</v>
      </c>
    </row>
    <row r="8081" spans="1:2" x14ac:dyDescent="0.25">
      <c r="A8081" s="1">
        <v>42718.456843206084</v>
      </c>
      <c r="B8081">
        <v>24.200702667236328</v>
      </c>
    </row>
    <row r="8082" spans="1:2" x14ac:dyDescent="0.25">
      <c r="A8082" s="1">
        <v>42718.456854780161</v>
      </c>
      <c r="B8082">
        <v>24.704988479614258</v>
      </c>
    </row>
    <row r="8083" spans="1:2" x14ac:dyDescent="0.25">
      <c r="A8083" s="1">
        <v>42718.456866354238</v>
      </c>
      <c r="B8083">
        <v>24.612518310546875</v>
      </c>
    </row>
    <row r="8084" spans="1:2" x14ac:dyDescent="0.25">
      <c r="A8084" s="1">
        <v>42718.456877928307</v>
      </c>
      <c r="B8084">
        <v>24.173559188842773</v>
      </c>
    </row>
    <row r="8085" spans="1:2" x14ac:dyDescent="0.25">
      <c r="A8085" s="1">
        <v>42718.456889502384</v>
      </c>
      <c r="B8085">
        <v>24.678102493286133</v>
      </c>
    </row>
    <row r="8086" spans="1:2" x14ac:dyDescent="0.25">
      <c r="A8086" s="1">
        <v>42718.456901076461</v>
      </c>
      <c r="B8086">
        <v>24.61407470703125</v>
      </c>
    </row>
    <row r="8087" spans="1:2" x14ac:dyDescent="0.25">
      <c r="A8087" s="1">
        <v>42718.45691265053</v>
      </c>
      <c r="B8087">
        <v>24.202577590942383</v>
      </c>
    </row>
    <row r="8088" spans="1:2" x14ac:dyDescent="0.25">
      <c r="A8088" s="1">
        <v>42718.456924224607</v>
      </c>
      <c r="B8088">
        <v>24.680360794067383</v>
      </c>
    </row>
    <row r="8089" spans="1:2" x14ac:dyDescent="0.25">
      <c r="A8089" s="1">
        <v>42718.456935798684</v>
      </c>
      <c r="B8089">
        <v>24.689208984375</v>
      </c>
    </row>
    <row r="8090" spans="1:2" x14ac:dyDescent="0.25">
      <c r="A8090" s="1">
        <v>42718.456947372753</v>
      </c>
      <c r="B8090">
        <v>24.290702819824219</v>
      </c>
    </row>
    <row r="8091" spans="1:2" x14ac:dyDescent="0.25">
      <c r="A8091" s="1">
        <v>42718.45695894683</v>
      </c>
      <c r="B8091">
        <v>25.002687454223633</v>
      </c>
    </row>
    <row r="8092" spans="1:2" x14ac:dyDescent="0.25">
      <c r="A8092" s="1">
        <v>42718.4569705209</v>
      </c>
      <c r="B8092">
        <v>25.010345458984375</v>
      </c>
    </row>
    <row r="8093" spans="1:2" x14ac:dyDescent="0.25">
      <c r="A8093" s="1">
        <v>42718.456982094976</v>
      </c>
      <c r="B8093">
        <v>25.018001556396484</v>
      </c>
    </row>
    <row r="8094" spans="1:2" x14ac:dyDescent="0.25">
      <c r="A8094" s="1">
        <v>42718.456993669053</v>
      </c>
      <c r="B8094">
        <v>25.025659561157227</v>
      </c>
    </row>
    <row r="8095" spans="1:2" x14ac:dyDescent="0.25">
      <c r="A8095" s="1">
        <v>42718.457005243123</v>
      </c>
      <c r="B8095">
        <v>25.033317565917969</v>
      </c>
    </row>
    <row r="8096" spans="1:2" x14ac:dyDescent="0.25">
      <c r="A8096" s="1">
        <v>42718.457016817199</v>
      </c>
      <c r="B8096">
        <v>25.040973663330078</v>
      </c>
    </row>
    <row r="8097" spans="1:2" x14ac:dyDescent="0.25">
      <c r="A8097" s="1">
        <v>42718.457028391276</v>
      </c>
      <c r="B8097">
        <v>25.04863166809082</v>
      </c>
    </row>
    <row r="8098" spans="1:2" x14ac:dyDescent="0.25">
      <c r="A8098" s="1">
        <v>42718.457039965346</v>
      </c>
      <c r="B8098">
        <v>25.056289672851563</v>
      </c>
    </row>
    <row r="8099" spans="1:2" x14ac:dyDescent="0.25">
      <c r="A8099" s="1">
        <v>42718.457051539423</v>
      </c>
      <c r="B8099">
        <v>25.063947677612305</v>
      </c>
    </row>
    <row r="8100" spans="1:2" x14ac:dyDescent="0.25">
      <c r="A8100" s="1">
        <v>42718.457063113492</v>
      </c>
      <c r="B8100">
        <v>25.071603775024414</v>
      </c>
    </row>
    <row r="8101" spans="1:2" x14ac:dyDescent="0.25">
      <c r="A8101" s="1">
        <v>42718.457074687569</v>
      </c>
      <c r="B8101">
        <v>25.079261779785156</v>
      </c>
    </row>
    <row r="8102" spans="1:2" x14ac:dyDescent="0.25">
      <c r="A8102" s="1">
        <v>42718.457086261646</v>
      </c>
      <c r="B8102">
        <v>25.086919784545898</v>
      </c>
    </row>
    <row r="8103" spans="1:2" x14ac:dyDescent="0.25">
      <c r="A8103" s="1">
        <v>42718.457097835715</v>
      </c>
      <c r="B8103">
        <v>25.094575881958008</v>
      </c>
    </row>
    <row r="8104" spans="1:2" x14ac:dyDescent="0.25">
      <c r="A8104" s="1">
        <v>42718.457109409792</v>
      </c>
      <c r="B8104">
        <v>25.10223388671875</v>
      </c>
    </row>
    <row r="8105" spans="1:2" x14ac:dyDescent="0.25">
      <c r="A8105" s="1">
        <v>42718.457120983869</v>
      </c>
      <c r="B8105">
        <v>25.109891891479492</v>
      </c>
    </row>
    <row r="8106" spans="1:2" x14ac:dyDescent="0.25">
      <c r="A8106" s="1">
        <v>42718.457132557938</v>
      </c>
      <c r="B8106">
        <v>25.117547988891602</v>
      </c>
    </row>
    <row r="8107" spans="1:2" x14ac:dyDescent="0.25">
      <c r="A8107" s="1">
        <v>42718.457144132015</v>
      </c>
      <c r="B8107">
        <v>25.125205993652344</v>
      </c>
    </row>
    <row r="8108" spans="1:2" x14ac:dyDescent="0.25">
      <c r="A8108" s="1">
        <v>42718.457155706084</v>
      </c>
      <c r="B8108">
        <v>25.132863998413086</v>
      </c>
    </row>
    <row r="8109" spans="1:2" x14ac:dyDescent="0.25">
      <c r="A8109" s="1">
        <v>42718.457167280161</v>
      </c>
      <c r="B8109">
        <v>25.140520095825195</v>
      </c>
    </row>
    <row r="8110" spans="1:2" x14ac:dyDescent="0.25">
      <c r="A8110" s="1">
        <v>42718.457178854238</v>
      </c>
      <c r="B8110">
        <v>25.148178100585938</v>
      </c>
    </row>
    <row r="8111" spans="1:2" x14ac:dyDescent="0.25">
      <c r="A8111" s="1">
        <v>42718.457190428308</v>
      </c>
      <c r="B8111">
        <v>25.15583610534668</v>
      </c>
    </row>
    <row r="8112" spans="1:2" x14ac:dyDescent="0.25">
      <c r="A8112" s="1">
        <v>42718.457202002384</v>
      </c>
      <c r="B8112">
        <v>25.163492202758789</v>
      </c>
    </row>
    <row r="8113" spans="1:2" x14ac:dyDescent="0.25">
      <c r="A8113" s="1">
        <v>42718.457213576461</v>
      </c>
      <c r="B8113">
        <v>25.171150207519531</v>
      </c>
    </row>
    <row r="8114" spans="1:2" x14ac:dyDescent="0.25">
      <c r="A8114" s="1">
        <v>42718.457225150531</v>
      </c>
      <c r="B8114">
        <v>25.178808212280273</v>
      </c>
    </row>
    <row r="8115" spans="1:2" x14ac:dyDescent="0.25">
      <c r="A8115" s="1">
        <v>42718.457236724607</v>
      </c>
      <c r="B8115">
        <v>25.186464309692383</v>
      </c>
    </row>
    <row r="8116" spans="1:2" x14ac:dyDescent="0.25">
      <c r="A8116" s="1">
        <v>42718.457248298677</v>
      </c>
      <c r="B8116">
        <v>25.194122314453125</v>
      </c>
    </row>
    <row r="8117" spans="1:2" x14ac:dyDescent="0.25">
      <c r="A8117" s="1">
        <v>42718.457259872754</v>
      </c>
      <c r="B8117">
        <v>25.201780319213867</v>
      </c>
    </row>
    <row r="8118" spans="1:2" x14ac:dyDescent="0.25">
      <c r="A8118" s="1">
        <v>42718.45727144683</v>
      </c>
      <c r="B8118">
        <v>25.209436416625977</v>
      </c>
    </row>
    <row r="8119" spans="1:2" x14ac:dyDescent="0.25">
      <c r="A8119" s="1">
        <v>42718.4572830209</v>
      </c>
      <c r="B8119">
        <v>25.217094421386719</v>
      </c>
    </row>
    <row r="8120" spans="1:2" x14ac:dyDescent="0.25">
      <c r="A8120" s="1">
        <v>42718.457294594977</v>
      </c>
      <c r="B8120">
        <v>25.224752426147461</v>
      </c>
    </row>
    <row r="8121" spans="1:2" x14ac:dyDescent="0.25">
      <c r="A8121" s="1">
        <v>42718.457306169053</v>
      </c>
      <c r="B8121">
        <v>25.23240852355957</v>
      </c>
    </row>
    <row r="8122" spans="1:2" x14ac:dyDescent="0.25">
      <c r="A8122" s="1">
        <v>42718.457317743123</v>
      </c>
      <c r="B8122">
        <v>25.240066528320313</v>
      </c>
    </row>
    <row r="8123" spans="1:2" x14ac:dyDescent="0.25">
      <c r="A8123" s="1">
        <v>42718.4573293172</v>
      </c>
      <c r="B8123">
        <v>25.247724533081055</v>
      </c>
    </row>
    <row r="8124" spans="1:2" x14ac:dyDescent="0.25">
      <c r="A8124" s="1">
        <v>42718.457340891277</v>
      </c>
      <c r="B8124">
        <v>25.255380630493164</v>
      </c>
    </row>
    <row r="8125" spans="1:2" x14ac:dyDescent="0.25">
      <c r="A8125" s="1">
        <v>42718.457352465346</v>
      </c>
      <c r="B8125">
        <v>25.263038635253906</v>
      </c>
    </row>
    <row r="8126" spans="1:2" x14ac:dyDescent="0.25">
      <c r="A8126" s="1">
        <v>42718.457364039423</v>
      </c>
      <c r="B8126">
        <v>25.270696640014648</v>
      </c>
    </row>
    <row r="8127" spans="1:2" x14ac:dyDescent="0.25">
      <c r="A8127" s="1">
        <v>42718.457375613492</v>
      </c>
      <c r="B8127">
        <v>25.278352737426758</v>
      </c>
    </row>
    <row r="8128" spans="1:2" x14ac:dyDescent="0.25">
      <c r="A8128" s="1">
        <v>42718.457387187569</v>
      </c>
      <c r="B8128">
        <v>25.2860107421875</v>
      </c>
    </row>
    <row r="8129" spans="1:2" x14ac:dyDescent="0.25">
      <c r="A8129" s="1">
        <v>42718.457398761646</v>
      </c>
      <c r="B8129">
        <v>25.293668746948242</v>
      </c>
    </row>
    <row r="8130" spans="1:2" x14ac:dyDescent="0.25">
      <c r="A8130" s="1">
        <v>42718.457410335715</v>
      </c>
      <c r="B8130">
        <v>25.301324844360352</v>
      </c>
    </row>
    <row r="8131" spans="1:2" x14ac:dyDescent="0.25">
      <c r="A8131" s="1">
        <v>42718.457421909792</v>
      </c>
      <c r="B8131">
        <v>25.308982849121094</v>
      </c>
    </row>
    <row r="8132" spans="1:2" x14ac:dyDescent="0.25">
      <c r="A8132" s="1">
        <v>42718.457433483869</v>
      </c>
      <c r="B8132">
        <v>25.316640853881836</v>
      </c>
    </row>
    <row r="8133" spans="1:2" x14ac:dyDescent="0.25">
      <c r="A8133" s="1">
        <v>42718.457445057938</v>
      </c>
      <c r="B8133">
        <v>25.324296951293945</v>
      </c>
    </row>
    <row r="8134" spans="1:2" x14ac:dyDescent="0.25">
      <c r="A8134" s="1">
        <v>42718.457456632015</v>
      </c>
      <c r="B8134">
        <v>25.331954956054688</v>
      </c>
    </row>
    <row r="8135" spans="1:2" x14ac:dyDescent="0.25">
      <c r="A8135" s="1">
        <v>42718.457468206085</v>
      </c>
      <c r="B8135">
        <v>25.33961296081543</v>
      </c>
    </row>
    <row r="8136" spans="1:2" x14ac:dyDescent="0.25">
      <c r="A8136" s="1">
        <v>42718.457479780162</v>
      </c>
      <c r="B8136">
        <v>25.347269058227539</v>
      </c>
    </row>
    <row r="8137" spans="1:2" x14ac:dyDescent="0.25">
      <c r="A8137" s="1">
        <v>42718.457491354238</v>
      </c>
      <c r="B8137">
        <v>25.354927062988281</v>
      </c>
    </row>
    <row r="8138" spans="1:2" x14ac:dyDescent="0.25">
      <c r="A8138" s="1">
        <v>42718.457502928308</v>
      </c>
      <c r="B8138">
        <v>25.362585067749023</v>
      </c>
    </row>
    <row r="8139" spans="1:2" x14ac:dyDescent="0.25">
      <c r="A8139" s="1">
        <v>42718.457514502385</v>
      </c>
      <c r="B8139">
        <v>25.370241165161133</v>
      </c>
    </row>
    <row r="8140" spans="1:2" x14ac:dyDescent="0.25">
      <c r="A8140" s="1">
        <v>42718.457526076461</v>
      </c>
      <c r="B8140">
        <v>25.377899169921875</v>
      </c>
    </row>
    <row r="8141" spans="1:2" x14ac:dyDescent="0.25">
      <c r="A8141" s="1">
        <v>42718.457537650531</v>
      </c>
      <c r="B8141">
        <v>25.385557174682617</v>
      </c>
    </row>
    <row r="8142" spans="1:2" x14ac:dyDescent="0.25">
      <c r="A8142" s="1">
        <v>42718.457549224608</v>
      </c>
      <c r="B8142">
        <v>25.393213272094727</v>
      </c>
    </row>
    <row r="8143" spans="1:2" x14ac:dyDescent="0.25">
      <c r="A8143" s="1">
        <v>42718.457560798677</v>
      </c>
      <c r="B8143">
        <v>25.400871276855469</v>
      </c>
    </row>
    <row r="8144" spans="1:2" x14ac:dyDescent="0.25">
      <c r="A8144" s="1">
        <v>42718.457572372754</v>
      </c>
      <c r="B8144">
        <v>25.408529281616211</v>
      </c>
    </row>
    <row r="8145" spans="1:2" x14ac:dyDescent="0.25">
      <c r="A8145" s="1">
        <v>42718.457583946831</v>
      </c>
      <c r="B8145">
        <v>25.41618537902832</v>
      </c>
    </row>
    <row r="8146" spans="1:2" x14ac:dyDescent="0.25">
      <c r="A8146" s="1">
        <v>42718.4575955209</v>
      </c>
      <c r="B8146">
        <v>25.423843383789063</v>
      </c>
    </row>
    <row r="8147" spans="1:2" x14ac:dyDescent="0.25">
      <c r="A8147" s="1">
        <v>42718.457607094977</v>
      </c>
      <c r="B8147">
        <v>25.431501388549805</v>
      </c>
    </row>
    <row r="8148" spans="1:2" x14ac:dyDescent="0.25">
      <c r="A8148" s="1">
        <v>42718.457618669054</v>
      </c>
      <c r="B8148">
        <v>25.439157485961914</v>
      </c>
    </row>
    <row r="8149" spans="1:2" x14ac:dyDescent="0.25">
      <c r="A8149" s="1">
        <v>42718.457630243123</v>
      </c>
      <c r="B8149">
        <v>25.446815490722656</v>
      </c>
    </row>
    <row r="8150" spans="1:2" x14ac:dyDescent="0.25">
      <c r="A8150" s="1">
        <v>42718.4576418172</v>
      </c>
      <c r="B8150">
        <v>25.454473495483398</v>
      </c>
    </row>
    <row r="8151" spans="1:2" x14ac:dyDescent="0.25">
      <c r="A8151" s="1">
        <v>42718.45765339127</v>
      </c>
      <c r="B8151">
        <v>25.462129592895508</v>
      </c>
    </row>
    <row r="8152" spans="1:2" x14ac:dyDescent="0.25">
      <c r="A8152" s="1">
        <v>42718.457664965346</v>
      </c>
      <c r="B8152">
        <v>25.46978759765625</v>
      </c>
    </row>
    <row r="8153" spans="1:2" x14ac:dyDescent="0.25">
      <c r="A8153" s="1">
        <v>42718.457676539423</v>
      </c>
      <c r="B8153">
        <v>25.477445602416992</v>
      </c>
    </row>
    <row r="8154" spans="1:2" x14ac:dyDescent="0.25">
      <c r="A8154" s="1">
        <v>42718.457688113493</v>
      </c>
      <c r="B8154">
        <v>25.485101699829102</v>
      </c>
    </row>
    <row r="8155" spans="1:2" x14ac:dyDescent="0.25">
      <c r="A8155" s="1">
        <v>42718.457699687569</v>
      </c>
      <c r="B8155">
        <v>25.492759704589844</v>
      </c>
    </row>
    <row r="8156" spans="1:2" x14ac:dyDescent="0.25">
      <c r="A8156" s="1">
        <v>42718.457711261646</v>
      </c>
      <c r="B8156">
        <v>25.500417709350586</v>
      </c>
    </row>
    <row r="8157" spans="1:2" x14ac:dyDescent="0.25">
      <c r="A8157" s="1">
        <v>42718.457722835716</v>
      </c>
      <c r="B8157">
        <v>25.508073806762695</v>
      </c>
    </row>
    <row r="8158" spans="1:2" x14ac:dyDescent="0.25">
      <c r="A8158" s="1">
        <v>42718.457734409792</v>
      </c>
      <c r="B8158">
        <v>25.515731811523438</v>
      </c>
    </row>
    <row r="8159" spans="1:2" x14ac:dyDescent="0.25">
      <c r="A8159" s="1">
        <v>42718.457745983862</v>
      </c>
      <c r="B8159">
        <v>25.52338981628418</v>
      </c>
    </row>
    <row r="8160" spans="1:2" x14ac:dyDescent="0.25">
      <c r="A8160" s="1">
        <v>42718.457757557939</v>
      </c>
      <c r="B8160">
        <v>25.531045913696289</v>
      </c>
    </row>
    <row r="8161" spans="1:2" x14ac:dyDescent="0.25">
      <c r="A8161" s="1">
        <v>42718.457769132016</v>
      </c>
      <c r="B8161">
        <v>25.538703918457031</v>
      </c>
    </row>
    <row r="8162" spans="1:2" x14ac:dyDescent="0.25">
      <c r="A8162" s="1">
        <v>42718.457780706085</v>
      </c>
      <c r="B8162">
        <v>25.546361923217773</v>
      </c>
    </row>
    <row r="8163" spans="1:2" x14ac:dyDescent="0.25">
      <c r="A8163" s="1">
        <v>42718.457792280162</v>
      </c>
      <c r="B8163">
        <v>25.554018020629883</v>
      </c>
    </row>
    <row r="8164" spans="1:2" x14ac:dyDescent="0.25">
      <c r="A8164" s="1">
        <v>42718.457803854239</v>
      </c>
      <c r="B8164">
        <v>25.561676025390625</v>
      </c>
    </row>
    <row r="8165" spans="1:2" x14ac:dyDescent="0.25">
      <c r="A8165" s="1">
        <v>42718.457815428308</v>
      </c>
      <c r="B8165">
        <v>25.569334030151367</v>
      </c>
    </row>
    <row r="8166" spans="1:2" x14ac:dyDescent="0.25">
      <c r="A8166" s="1">
        <v>42718.457827002385</v>
      </c>
      <c r="B8166">
        <v>25.576992034912109</v>
      </c>
    </row>
    <row r="8167" spans="1:2" x14ac:dyDescent="0.25">
      <c r="A8167" s="1">
        <v>42718.457838576462</v>
      </c>
      <c r="B8167">
        <v>25.584648132324219</v>
      </c>
    </row>
    <row r="8168" spans="1:2" x14ac:dyDescent="0.25">
      <c r="A8168" s="1">
        <v>42718.457850150531</v>
      </c>
      <c r="B8168">
        <v>25.592306137084961</v>
      </c>
    </row>
    <row r="8169" spans="1:2" x14ac:dyDescent="0.25">
      <c r="A8169" s="1">
        <v>42718.457861724608</v>
      </c>
      <c r="B8169">
        <v>25.599964141845703</v>
      </c>
    </row>
    <row r="8170" spans="1:2" x14ac:dyDescent="0.25">
      <c r="A8170" s="1">
        <v>42718.457873298677</v>
      </c>
      <c r="B8170">
        <v>25.607620239257813</v>
      </c>
    </row>
    <row r="8171" spans="1:2" x14ac:dyDescent="0.25">
      <c r="A8171" s="1">
        <v>42718.457884872754</v>
      </c>
      <c r="B8171">
        <v>25.615278244018555</v>
      </c>
    </row>
    <row r="8172" spans="1:2" x14ac:dyDescent="0.25">
      <c r="A8172" s="1">
        <v>42718.457896446831</v>
      </c>
      <c r="B8172">
        <v>25.622936248779297</v>
      </c>
    </row>
    <row r="8173" spans="1:2" x14ac:dyDescent="0.25">
      <c r="A8173" s="1">
        <v>42718.457908020901</v>
      </c>
      <c r="B8173">
        <v>25.630592346191406</v>
      </c>
    </row>
    <row r="8174" spans="1:2" x14ac:dyDescent="0.25">
      <c r="A8174" s="1">
        <v>42718.457919594977</v>
      </c>
      <c r="B8174">
        <v>25.638250350952148</v>
      </c>
    </row>
    <row r="8175" spans="1:2" x14ac:dyDescent="0.25">
      <c r="A8175" s="1">
        <v>42718.457931169054</v>
      </c>
      <c r="B8175">
        <v>25.645908355712891</v>
      </c>
    </row>
    <row r="8176" spans="1:2" x14ac:dyDescent="0.25">
      <c r="A8176" s="1">
        <v>42718.457942743124</v>
      </c>
      <c r="B8176">
        <v>25.653564453125</v>
      </c>
    </row>
    <row r="8177" spans="1:2" x14ac:dyDescent="0.25">
      <c r="A8177" s="1">
        <v>42718.4579543172</v>
      </c>
      <c r="B8177">
        <v>25.661222457885742</v>
      </c>
    </row>
    <row r="8178" spans="1:2" x14ac:dyDescent="0.25">
      <c r="A8178" s="1">
        <v>42718.45796589127</v>
      </c>
      <c r="B8178">
        <v>25.668880462646484</v>
      </c>
    </row>
    <row r="8179" spans="1:2" x14ac:dyDescent="0.25">
      <c r="A8179" s="1">
        <v>42718.457977465347</v>
      </c>
      <c r="B8179">
        <v>25.676536560058594</v>
      </c>
    </row>
    <row r="8180" spans="1:2" x14ac:dyDescent="0.25">
      <c r="A8180" s="1">
        <v>42718.457989039423</v>
      </c>
      <c r="B8180">
        <v>25.684194564819336</v>
      </c>
    </row>
    <row r="8181" spans="1:2" x14ac:dyDescent="0.25">
      <c r="A8181" s="1">
        <v>42718.458000613493</v>
      </c>
      <c r="B8181">
        <v>25.691852569580078</v>
      </c>
    </row>
    <row r="8182" spans="1:2" x14ac:dyDescent="0.25">
      <c r="A8182" s="1">
        <v>42718.45801218757</v>
      </c>
      <c r="B8182">
        <v>25.699508666992188</v>
      </c>
    </row>
    <row r="8183" spans="1:2" x14ac:dyDescent="0.25">
      <c r="A8183" s="1">
        <v>42718.458023761646</v>
      </c>
      <c r="B8183">
        <v>25.70716667175293</v>
      </c>
    </row>
    <row r="8184" spans="1:2" x14ac:dyDescent="0.25">
      <c r="A8184" s="1">
        <v>42718.458035335716</v>
      </c>
      <c r="B8184">
        <v>25.714824676513672</v>
      </c>
    </row>
    <row r="8185" spans="1:2" x14ac:dyDescent="0.25">
      <c r="A8185" s="1">
        <v>42718.458046909793</v>
      </c>
      <c r="B8185">
        <v>25.722480773925781</v>
      </c>
    </row>
    <row r="8186" spans="1:2" x14ac:dyDescent="0.25">
      <c r="A8186" s="1">
        <v>42718.458058483862</v>
      </c>
      <c r="B8186">
        <v>25.730138778686523</v>
      </c>
    </row>
    <row r="8187" spans="1:2" x14ac:dyDescent="0.25">
      <c r="A8187" s="1">
        <v>42718.458070057939</v>
      </c>
      <c r="B8187">
        <v>25.737796783447266</v>
      </c>
    </row>
    <row r="8188" spans="1:2" x14ac:dyDescent="0.25">
      <c r="A8188" s="1">
        <v>42718.458081632016</v>
      </c>
      <c r="B8188">
        <v>25.745452880859375</v>
      </c>
    </row>
    <row r="8189" spans="1:2" x14ac:dyDescent="0.25">
      <c r="A8189" s="1">
        <v>42718.458093206085</v>
      </c>
      <c r="B8189">
        <v>25.753110885620117</v>
      </c>
    </row>
    <row r="8190" spans="1:2" x14ac:dyDescent="0.25">
      <c r="A8190" s="1">
        <v>42718.458104780162</v>
      </c>
      <c r="B8190">
        <v>25.760768890380859</v>
      </c>
    </row>
    <row r="8191" spans="1:2" x14ac:dyDescent="0.25">
      <c r="A8191" s="1">
        <v>42718.458116354239</v>
      </c>
      <c r="B8191">
        <v>25.768424987792969</v>
      </c>
    </row>
    <row r="8192" spans="1:2" x14ac:dyDescent="0.25">
      <c r="A8192" s="1">
        <v>42718.458127928308</v>
      </c>
      <c r="B8192">
        <v>25.776082992553711</v>
      </c>
    </row>
    <row r="8193" spans="1:2" x14ac:dyDescent="0.25">
      <c r="A8193" s="1">
        <v>42718.458139502385</v>
      </c>
      <c r="B8193">
        <v>25.783740997314453</v>
      </c>
    </row>
    <row r="8194" spans="1:2" x14ac:dyDescent="0.25">
      <c r="A8194" s="1">
        <v>42718.458151076455</v>
      </c>
      <c r="B8194">
        <v>25.791397094726563</v>
      </c>
    </row>
    <row r="8195" spans="1:2" x14ac:dyDescent="0.25">
      <c r="A8195" s="1">
        <v>42718.458162650531</v>
      </c>
      <c r="B8195">
        <v>25.799055099487305</v>
      </c>
    </row>
    <row r="8196" spans="1:2" x14ac:dyDescent="0.25">
      <c r="A8196" s="1">
        <v>42718.458174224608</v>
      </c>
      <c r="B8196">
        <v>25.806713104248047</v>
      </c>
    </row>
    <row r="8197" spans="1:2" x14ac:dyDescent="0.25">
      <c r="A8197" s="1">
        <v>42718.458185798678</v>
      </c>
      <c r="B8197">
        <v>25.814369201660156</v>
      </c>
    </row>
    <row r="8198" spans="1:2" x14ac:dyDescent="0.25">
      <c r="A8198" s="1">
        <v>42718.458197372755</v>
      </c>
      <c r="B8198">
        <v>25.822027206420898</v>
      </c>
    </row>
    <row r="8199" spans="1:2" x14ac:dyDescent="0.25">
      <c r="A8199" s="1">
        <v>42718.458208946831</v>
      </c>
      <c r="B8199">
        <v>25.829685211181641</v>
      </c>
    </row>
    <row r="8200" spans="1:2" x14ac:dyDescent="0.25">
      <c r="A8200" s="1">
        <v>42718.458220520901</v>
      </c>
      <c r="B8200">
        <v>25.83734130859375</v>
      </c>
    </row>
    <row r="8201" spans="1:2" x14ac:dyDescent="0.25">
      <c r="A8201" s="1">
        <v>42718.458232094978</v>
      </c>
      <c r="B8201">
        <v>25.844999313354492</v>
      </c>
    </row>
    <row r="8202" spans="1:2" x14ac:dyDescent="0.25">
      <c r="A8202" s="1">
        <v>42718.458243669047</v>
      </c>
      <c r="B8202">
        <v>25.852657318115234</v>
      </c>
    </row>
    <row r="8203" spans="1:2" x14ac:dyDescent="0.25">
      <c r="A8203" s="1">
        <v>42718.458255243124</v>
      </c>
      <c r="B8203">
        <v>25.860313415527344</v>
      </c>
    </row>
    <row r="8204" spans="1:2" x14ac:dyDescent="0.25">
      <c r="A8204" s="1">
        <v>42718.458266817201</v>
      </c>
      <c r="B8204">
        <v>25.867971420288086</v>
      </c>
    </row>
    <row r="8205" spans="1:2" x14ac:dyDescent="0.25">
      <c r="A8205" s="1">
        <v>42718.45827839127</v>
      </c>
      <c r="B8205">
        <v>25.875629425048828</v>
      </c>
    </row>
    <row r="8206" spans="1:2" x14ac:dyDescent="0.25">
      <c r="A8206" s="1">
        <v>42718.458289965347</v>
      </c>
      <c r="B8206">
        <v>25.883285522460938</v>
      </c>
    </row>
    <row r="8207" spans="1:2" x14ac:dyDescent="0.25">
      <c r="A8207" s="1">
        <v>42718.458301539424</v>
      </c>
      <c r="B8207">
        <v>25.89094352722168</v>
      </c>
    </row>
    <row r="8208" spans="1:2" x14ac:dyDescent="0.25">
      <c r="A8208" s="1">
        <v>42718.458313113493</v>
      </c>
      <c r="B8208">
        <v>25.898601531982422</v>
      </c>
    </row>
    <row r="8209" spans="1:2" x14ac:dyDescent="0.25">
      <c r="A8209" s="1">
        <v>42718.45832468757</v>
      </c>
      <c r="B8209">
        <v>25.906257629394531</v>
      </c>
    </row>
    <row r="8210" spans="1:2" x14ac:dyDescent="0.25">
      <c r="A8210" s="1">
        <v>42718.458336261647</v>
      </c>
      <c r="B8210">
        <v>25.913915634155273</v>
      </c>
    </row>
    <row r="8211" spans="1:2" x14ac:dyDescent="0.25">
      <c r="A8211" s="1">
        <v>42718.458347835716</v>
      </c>
      <c r="B8211">
        <v>25.921573638916016</v>
      </c>
    </row>
    <row r="8212" spans="1:2" x14ac:dyDescent="0.25">
      <c r="A8212" s="1">
        <v>42718.458359409793</v>
      </c>
      <c r="B8212">
        <v>25.929229736328125</v>
      </c>
    </row>
    <row r="8213" spans="1:2" x14ac:dyDescent="0.25">
      <c r="A8213" s="1">
        <v>42718.458370983863</v>
      </c>
      <c r="B8213">
        <v>25.936887741088867</v>
      </c>
    </row>
    <row r="8214" spans="1:2" x14ac:dyDescent="0.25">
      <c r="A8214" s="1">
        <v>42718.458382557939</v>
      </c>
      <c r="B8214">
        <v>25.944545745849609</v>
      </c>
    </row>
    <row r="8215" spans="1:2" x14ac:dyDescent="0.25">
      <c r="A8215" s="1">
        <v>42718.458394132016</v>
      </c>
      <c r="B8215">
        <v>25.952201843261719</v>
      </c>
    </row>
    <row r="8216" spans="1:2" x14ac:dyDescent="0.25">
      <c r="A8216" s="1">
        <v>42718.458405706086</v>
      </c>
      <c r="B8216">
        <v>25.959859848022461</v>
      </c>
    </row>
    <row r="8217" spans="1:2" x14ac:dyDescent="0.25">
      <c r="A8217" s="1">
        <v>42718.458417280162</v>
      </c>
      <c r="B8217">
        <v>25.967517852783203</v>
      </c>
    </row>
    <row r="8218" spans="1:2" x14ac:dyDescent="0.25">
      <c r="A8218" s="1">
        <v>42718.458428854239</v>
      </c>
      <c r="B8218">
        <v>25.975173950195313</v>
      </c>
    </row>
    <row r="8219" spans="1:2" x14ac:dyDescent="0.25">
      <c r="A8219" s="1">
        <v>42718.458440428309</v>
      </c>
      <c r="B8219">
        <v>25.982831954956055</v>
      </c>
    </row>
    <row r="8220" spans="1:2" x14ac:dyDescent="0.25">
      <c r="A8220" s="1">
        <v>42718.458452002385</v>
      </c>
      <c r="B8220">
        <v>25.990489959716797</v>
      </c>
    </row>
    <row r="8221" spans="1:2" x14ac:dyDescent="0.25">
      <c r="A8221" s="1">
        <v>42718.458463576455</v>
      </c>
      <c r="B8221">
        <v>25.998146057128906</v>
      </c>
    </row>
    <row r="8222" spans="1:2" x14ac:dyDescent="0.25">
      <c r="A8222" s="1">
        <v>42718.458475150532</v>
      </c>
      <c r="B8222">
        <v>25.222560882568359</v>
      </c>
    </row>
    <row r="8223" spans="1:2" x14ac:dyDescent="0.25">
      <c r="A8223" s="1">
        <v>42718.458486724609</v>
      </c>
      <c r="B8223">
        <v>25.027042388916016</v>
      </c>
    </row>
    <row r="8224" spans="1:2" x14ac:dyDescent="0.25">
      <c r="A8224" s="1">
        <v>42718.458498298678</v>
      </c>
      <c r="B8224">
        <v>25.061578750610352</v>
      </c>
    </row>
    <row r="8225" spans="1:2" x14ac:dyDescent="0.25">
      <c r="A8225" s="1">
        <v>42718.458509872755</v>
      </c>
      <c r="B8225">
        <v>25.096115112304688</v>
      </c>
    </row>
    <row r="8226" spans="1:2" x14ac:dyDescent="0.25">
      <c r="A8226" s="1">
        <v>42718.458521446832</v>
      </c>
      <c r="B8226">
        <v>25.130651473999023</v>
      </c>
    </row>
    <row r="8227" spans="1:2" x14ac:dyDescent="0.25">
      <c r="A8227" s="1">
        <v>42718.458533020901</v>
      </c>
      <c r="B8227">
        <v>25.165187835693359</v>
      </c>
    </row>
    <row r="8228" spans="1:2" x14ac:dyDescent="0.25">
      <c r="A8228" s="1">
        <v>42718.458544594978</v>
      </c>
      <c r="B8228">
        <v>25.199724197387695</v>
      </c>
    </row>
    <row r="8229" spans="1:2" x14ac:dyDescent="0.25">
      <c r="A8229" s="1">
        <v>42718.458556169047</v>
      </c>
      <c r="B8229">
        <v>25.234260559082031</v>
      </c>
    </row>
    <row r="8230" spans="1:2" x14ac:dyDescent="0.25">
      <c r="A8230" s="1">
        <v>42718.458567743124</v>
      </c>
      <c r="B8230">
        <v>25.268796920776367</v>
      </c>
    </row>
    <row r="8231" spans="1:2" x14ac:dyDescent="0.25">
      <c r="A8231" s="1">
        <v>42718.458579317201</v>
      </c>
      <c r="B8231">
        <v>25.303333282470703</v>
      </c>
    </row>
    <row r="8232" spans="1:2" x14ac:dyDescent="0.25">
      <c r="A8232" s="1">
        <v>42718.45859089127</v>
      </c>
      <c r="B8232">
        <v>25.337869644165039</v>
      </c>
    </row>
    <row r="8233" spans="1:2" x14ac:dyDescent="0.25">
      <c r="A8233" s="1">
        <v>42718.458602465347</v>
      </c>
      <c r="B8233">
        <v>25.372406005859375</v>
      </c>
    </row>
    <row r="8234" spans="1:2" x14ac:dyDescent="0.25">
      <c r="A8234" s="1">
        <v>42718.458614039424</v>
      </c>
      <c r="B8234">
        <v>25.406942367553711</v>
      </c>
    </row>
    <row r="8235" spans="1:2" x14ac:dyDescent="0.25">
      <c r="A8235" s="1">
        <v>42718.458625613493</v>
      </c>
      <c r="B8235">
        <v>25.441478729248047</v>
      </c>
    </row>
    <row r="8236" spans="1:2" x14ac:dyDescent="0.25">
      <c r="A8236" s="1">
        <v>42718.45863718757</v>
      </c>
      <c r="B8236">
        <v>25.476015090942383</v>
      </c>
    </row>
    <row r="8237" spans="1:2" x14ac:dyDescent="0.25">
      <c r="A8237" s="1">
        <v>42718.45864876164</v>
      </c>
      <c r="B8237">
        <v>25.510551452636719</v>
      </c>
    </row>
    <row r="8238" spans="1:2" x14ac:dyDescent="0.25">
      <c r="A8238" s="1">
        <v>42718.458660335717</v>
      </c>
      <c r="B8238">
        <v>25.545087814331055</v>
      </c>
    </row>
    <row r="8239" spans="1:2" x14ac:dyDescent="0.25">
      <c r="A8239" s="1">
        <v>42718.458671909793</v>
      </c>
      <c r="B8239">
        <v>25.579624176025391</v>
      </c>
    </row>
    <row r="8240" spans="1:2" x14ac:dyDescent="0.25">
      <c r="A8240" s="1">
        <v>42718.458683483863</v>
      </c>
      <c r="B8240">
        <v>25.614160537719727</v>
      </c>
    </row>
    <row r="8241" spans="1:2" x14ac:dyDescent="0.25">
      <c r="A8241" s="1">
        <v>42718.45869505794</v>
      </c>
      <c r="B8241">
        <v>25.648696899414062</v>
      </c>
    </row>
    <row r="8242" spans="1:2" x14ac:dyDescent="0.25">
      <c r="A8242" s="1">
        <v>42718.458706632016</v>
      </c>
      <c r="B8242">
        <v>25.683233261108398</v>
      </c>
    </row>
    <row r="8243" spans="1:2" x14ac:dyDescent="0.25">
      <c r="A8243" s="1">
        <v>42718.458718206086</v>
      </c>
      <c r="B8243">
        <v>25.717769622802734</v>
      </c>
    </row>
    <row r="8244" spans="1:2" x14ac:dyDescent="0.25">
      <c r="A8244" s="1">
        <v>42718.458729780163</v>
      </c>
      <c r="B8244">
        <v>25.75230598449707</v>
      </c>
    </row>
    <row r="8245" spans="1:2" x14ac:dyDescent="0.25">
      <c r="A8245" s="1">
        <v>42718.458741354239</v>
      </c>
      <c r="B8245">
        <v>25.786842346191406</v>
      </c>
    </row>
    <row r="8246" spans="1:2" x14ac:dyDescent="0.25">
      <c r="A8246" s="1">
        <v>42718.458752928309</v>
      </c>
      <c r="B8246">
        <v>25.821378707885742</v>
      </c>
    </row>
    <row r="8247" spans="1:2" x14ac:dyDescent="0.25">
      <c r="A8247" s="1">
        <v>42718.458764502386</v>
      </c>
      <c r="B8247">
        <v>25.855915069580078</v>
      </c>
    </row>
    <row r="8248" spans="1:2" x14ac:dyDescent="0.25">
      <c r="A8248" s="1">
        <v>42718.458776076455</v>
      </c>
      <c r="B8248">
        <v>25.890451431274414</v>
      </c>
    </row>
    <row r="8249" spans="1:2" x14ac:dyDescent="0.25">
      <c r="A8249" s="1">
        <v>42718.458787650532</v>
      </c>
      <c r="B8249">
        <v>25.92498779296875</v>
      </c>
    </row>
    <row r="8250" spans="1:2" x14ac:dyDescent="0.25">
      <c r="A8250" s="1">
        <v>42718.458799224609</v>
      </c>
      <c r="B8250">
        <v>25.959524154663086</v>
      </c>
    </row>
    <row r="8251" spans="1:2" x14ac:dyDescent="0.25">
      <c r="A8251" s="1">
        <v>42718.458810798678</v>
      </c>
      <c r="B8251">
        <v>25.994060516357422</v>
      </c>
    </row>
    <row r="8252" spans="1:2" x14ac:dyDescent="0.25">
      <c r="A8252" s="1">
        <v>42718.458822372755</v>
      </c>
      <c r="B8252">
        <v>25.263347625732422</v>
      </c>
    </row>
    <row r="8253" spans="1:2" x14ac:dyDescent="0.25">
      <c r="A8253" s="1">
        <v>42718.458833946832</v>
      </c>
      <c r="B8253">
        <v>25.071939468383789</v>
      </c>
    </row>
    <row r="8254" spans="1:2" x14ac:dyDescent="0.25">
      <c r="A8254" s="1">
        <v>42718.458845520901</v>
      </c>
      <c r="B8254">
        <v>25.174125671386719</v>
      </c>
    </row>
    <row r="8255" spans="1:2" x14ac:dyDescent="0.25">
      <c r="A8255" s="1">
        <v>42718.458857094978</v>
      </c>
      <c r="B8255">
        <v>25.276311874389648</v>
      </c>
    </row>
    <row r="8256" spans="1:2" x14ac:dyDescent="0.25">
      <c r="A8256" s="1">
        <v>42718.458868669048</v>
      </c>
      <c r="B8256">
        <v>25.378499984741211</v>
      </c>
    </row>
    <row r="8257" spans="1:2" x14ac:dyDescent="0.25">
      <c r="A8257" s="1">
        <v>42718.458880243124</v>
      </c>
      <c r="B8257">
        <v>25.480686187744141</v>
      </c>
    </row>
    <row r="8258" spans="1:2" x14ac:dyDescent="0.25">
      <c r="A8258" s="1">
        <v>42718.458891817201</v>
      </c>
      <c r="B8258">
        <v>25.58287239074707</v>
      </c>
    </row>
    <row r="8259" spans="1:2" x14ac:dyDescent="0.25">
      <c r="A8259" s="1">
        <v>42718.458903391271</v>
      </c>
      <c r="B8259">
        <v>25.685060501098633</v>
      </c>
    </row>
    <row r="8260" spans="1:2" x14ac:dyDescent="0.25">
      <c r="A8260" s="1">
        <v>42718.458914965348</v>
      </c>
      <c r="B8260">
        <v>25.787246704101563</v>
      </c>
    </row>
    <row r="8261" spans="1:2" x14ac:dyDescent="0.25">
      <c r="A8261" s="1">
        <v>42718.458926539424</v>
      </c>
      <c r="B8261">
        <v>25.889432907104492</v>
      </c>
    </row>
    <row r="8262" spans="1:2" x14ac:dyDescent="0.25">
      <c r="A8262" s="1">
        <v>42718.458938113494</v>
      </c>
      <c r="B8262">
        <v>25.991621017456055</v>
      </c>
    </row>
    <row r="8263" spans="1:2" x14ac:dyDescent="0.25">
      <c r="A8263" s="1">
        <v>42718.458949687571</v>
      </c>
      <c r="B8263">
        <v>25.003263473510742</v>
      </c>
    </row>
    <row r="8264" spans="1:2" x14ac:dyDescent="0.25">
      <c r="A8264" s="1">
        <v>42718.45896126164</v>
      </c>
      <c r="B8264">
        <v>25.335687637329102</v>
      </c>
    </row>
    <row r="8265" spans="1:2" x14ac:dyDescent="0.25">
      <c r="A8265" s="1">
        <v>42718.458972835717</v>
      </c>
      <c r="B8265">
        <v>25.672388076782227</v>
      </c>
    </row>
    <row r="8266" spans="1:2" x14ac:dyDescent="0.25">
      <c r="A8266" s="1">
        <v>42718.458984409794</v>
      </c>
      <c r="B8266">
        <v>25.97431755065918</v>
      </c>
    </row>
    <row r="8267" spans="1:2" x14ac:dyDescent="0.25">
      <c r="A8267" s="1">
        <v>42718.458995983863</v>
      </c>
      <c r="B8267">
        <v>25.022836685180664</v>
      </c>
    </row>
    <row r="8268" spans="1:2" x14ac:dyDescent="0.25">
      <c r="A8268" s="1">
        <v>42718.45900755794</v>
      </c>
      <c r="B8268">
        <v>25.317707061767578</v>
      </c>
    </row>
    <row r="8269" spans="1:2" x14ac:dyDescent="0.25">
      <c r="A8269" s="1">
        <v>42718.459019132017</v>
      </c>
      <c r="B8269">
        <v>25.643226623535156</v>
      </c>
    </row>
    <row r="8270" spans="1:2" x14ac:dyDescent="0.25">
      <c r="A8270" s="1">
        <v>42718.459030706086</v>
      </c>
      <c r="B8270">
        <v>25.968748092651367</v>
      </c>
    </row>
    <row r="8271" spans="1:2" x14ac:dyDescent="0.25">
      <c r="A8271" s="1">
        <v>42718.459042280163</v>
      </c>
      <c r="B8271">
        <v>25.13740348815918</v>
      </c>
    </row>
    <row r="8272" spans="1:2" x14ac:dyDescent="0.25">
      <c r="A8272" s="1">
        <v>42718.459053854232</v>
      </c>
      <c r="B8272">
        <v>25.956422805786133</v>
      </c>
    </row>
    <row r="8273" spans="1:2" x14ac:dyDescent="0.25">
      <c r="A8273" s="1">
        <v>42718.459065428309</v>
      </c>
      <c r="B8273">
        <v>25.085630416870117</v>
      </c>
    </row>
    <row r="8274" spans="1:2" x14ac:dyDescent="0.25">
      <c r="A8274" s="1">
        <v>42718.459077002386</v>
      </c>
      <c r="B8274">
        <v>25.14935302734375</v>
      </c>
    </row>
    <row r="8275" spans="1:2" x14ac:dyDescent="0.25">
      <c r="A8275" s="1">
        <v>42718.459088576456</v>
      </c>
      <c r="B8275">
        <v>25.313474655151367</v>
      </c>
    </row>
    <row r="8276" spans="1:2" x14ac:dyDescent="0.25">
      <c r="A8276" s="1">
        <v>42718.459100150532</v>
      </c>
      <c r="B8276">
        <v>25.477598190307617</v>
      </c>
    </row>
    <row r="8277" spans="1:2" x14ac:dyDescent="0.25">
      <c r="A8277" s="1">
        <v>42718.459111724609</v>
      </c>
      <c r="B8277">
        <v>25.641719818115234</v>
      </c>
    </row>
    <row r="8278" spans="1:2" x14ac:dyDescent="0.25">
      <c r="A8278" s="1">
        <v>42718.459123298679</v>
      </c>
      <c r="B8278">
        <v>25.805843353271484</v>
      </c>
    </row>
    <row r="8279" spans="1:2" x14ac:dyDescent="0.25">
      <c r="A8279" s="1">
        <v>42718.459134872755</v>
      </c>
      <c r="B8279">
        <v>25.969964981079102</v>
      </c>
    </row>
    <row r="8280" spans="1:2" x14ac:dyDescent="0.25">
      <c r="A8280" s="1">
        <v>42718.459146446825</v>
      </c>
      <c r="B8280">
        <v>25.088163375854492</v>
      </c>
    </row>
    <row r="8281" spans="1:2" x14ac:dyDescent="0.25">
      <c r="A8281" s="1">
        <v>42718.459158020902</v>
      </c>
      <c r="B8281">
        <v>24.974714279174805</v>
      </c>
    </row>
    <row r="8282" spans="1:2" x14ac:dyDescent="0.25">
      <c r="A8282" s="1">
        <v>42718.459169594978</v>
      </c>
      <c r="B8282">
        <v>24.947259902954102</v>
      </c>
    </row>
    <row r="8283" spans="1:2" x14ac:dyDescent="0.25">
      <c r="A8283" s="1">
        <v>42718.459181169048</v>
      </c>
      <c r="B8283">
        <v>24.919805526733398</v>
      </c>
    </row>
    <row r="8284" spans="1:2" x14ac:dyDescent="0.25">
      <c r="A8284" s="1">
        <v>42718.459192743125</v>
      </c>
      <c r="B8284">
        <v>24.892351150512695</v>
      </c>
    </row>
    <row r="8285" spans="1:2" x14ac:dyDescent="0.25">
      <c r="A8285" s="1">
        <v>42718.459204317202</v>
      </c>
      <c r="B8285">
        <v>24.864896774291992</v>
      </c>
    </row>
    <row r="8286" spans="1:2" x14ac:dyDescent="0.25">
      <c r="A8286" s="1">
        <v>42718.459215891271</v>
      </c>
      <c r="B8286">
        <v>24.837442398071289</v>
      </c>
    </row>
    <row r="8287" spans="1:2" x14ac:dyDescent="0.25">
      <c r="A8287" s="1">
        <v>42718.459227465348</v>
      </c>
      <c r="B8287">
        <v>24.809988021850586</v>
      </c>
    </row>
    <row r="8288" spans="1:2" x14ac:dyDescent="0.25">
      <c r="A8288" s="1">
        <v>42718.459239039425</v>
      </c>
      <c r="B8288">
        <v>24.782533645629883</v>
      </c>
    </row>
    <row r="8289" spans="1:2" x14ac:dyDescent="0.25">
      <c r="A8289" s="1">
        <v>42718.459250613494</v>
      </c>
      <c r="B8289">
        <v>24.75507926940918</v>
      </c>
    </row>
    <row r="8290" spans="1:2" x14ac:dyDescent="0.25">
      <c r="A8290" s="1">
        <v>42718.459262187571</v>
      </c>
      <c r="B8290">
        <v>24.727624893188477</v>
      </c>
    </row>
    <row r="8291" spans="1:2" x14ac:dyDescent="0.25">
      <c r="A8291" s="1">
        <v>42718.45927376164</v>
      </c>
      <c r="B8291">
        <v>24.700170516967773</v>
      </c>
    </row>
    <row r="8292" spans="1:2" x14ac:dyDescent="0.25">
      <c r="A8292" s="1">
        <v>42718.459285335717</v>
      </c>
      <c r="B8292">
        <v>24.67271614074707</v>
      </c>
    </row>
    <row r="8293" spans="1:2" x14ac:dyDescent="0.25">
      <c r="A8293" s="1">
        <v>42718.459296909794</v>
      </c>
      <c r="B8293">
        <v>24.645261764526367</v>
      </c>
    </row>
    <row r="8294" spans="1:2" x14ac:dyDescent="0.25">
      <c r="A8294" s="1">
        <v>42718.459308483863</v>
      </c>
      <c r="B8294">
        <v>24.617807388305664</v>
      </c>
    </row>
    <row r="8295" spans="1:2" x14ac:dyDescent="0.25">
      <c r="A8295" s="1">
        <v>42718.45932005794</v>
      </c>
      <c r="B8295">
        <v>24.590353012084961</v>
      </c>
    </row>
    <row r="8296" spans="1:2" x14ac:dyDescent="0.25">
      <c r="A8296" s="1">
        <v>42718.459331632017</v>
      </c>
      <c r="B8296">
        <v>24.562898635864258</v>
      </c>
    </row>
    <row r="8297" spans="1:2" x14ac:dyDescent="0.25">
      <c r="A8297" s="1">
        <v>42718.459343206086</v>
      </c>
      <c r="B8297">
        <v>24.535444259643555</v>
      </c>
    </row>
    <row r="8298" spans="1:2" x14ac:dyDescent="0.25">
      <c r="A8298" s="1">
        <v>42718.459354780163</v>
      </c>
      <c r="B8298">
        <v>24.507989883422852</v>
      </c>
    </row>
    <row r="8299" spans="1:2" x14ac:dyDescent="0.25">
      <c r="A8299" s="1">
        <v>42718.459366354233</v>
      </c>
      <c r="B8299">
        <v>24.480535507202148</v>
      </c>
    </row>
    <row r="8300" spans="1:2" x14ac:dyDescent="0.25">
      <c r="A8300" s="1">
        <v>42718.45937792831</v>
      </c>
      <c r="B8300">
        <v>24.453081130981445</v>
      </c>
    </row>
    <row r="8301" spans="1:2" x14ac:dyDescent="0.25">
      <c r="A8301" s="1">
        <v>42718.459389502386</v>
      </c>
      <c r="B8301">
        <v>24.425626754760742</v>
      </c>
    </row>
    <row r="8302" spans="1:2" x14ac:dyDescent="0.25">
      <c r="A8302" s="1">
        <v>42718.459401076456</v>
      </c>
      <c r="B8302">
        <v>24.398172378540039</v>
      </c>
    </row>
    <row r="8303" spans="1:2" x14ac:dyDescent="0.25">
      <c r="A8303" s="1">
        <v>42718.459412650533</v>
      </c>
      <c r="B8303">
        <v>24.370718002319336</v>
      </c>
    </row>
    <row r="8304" spans="1:2" x14ac:dyDescent="0.25">
      <c r="A8304" s="1">
        <v>42718.459424224609</v>
      </c>
      <c r="B8304">
        <v>24.343263626098633</v>
      </c>
    </row>
    <row r="8305" spans="1:2" x14ac:dyDescent="0.25">
      <c r="A8305" s="1">
        <v>42718.459435798679</v>
      </c>
      <c r="B8305">
        <v>24.31580924987793</v>
      </c>
    </row>
    <row r="8306" spans="1:2" x14ac:dyDescent="0.25">
      <c r="A8306" s="1">
        <v>42718.459447372756</v>
      </c>
      <c r="B8306">
        <v>24.288352966308594</v>
      </c>
    </row>
    <row r="8307" spans="1:2" x14ac:dyDescent="0.25">
      <c r="A8307" s="1">
        <v>42718.459458946825</v>
      </c>
      <c r="B8307">
        <v>24.260898590087891</v>
      </c>
    </row>
    <row r="8308" spans="1:2" x14ac:dyDescent="0.25">
      <c r="A8308" s="1">
        <v>42718.459470520902</v>
      </c>
      <c r="B8308">
        <v>24.233444213867188</v>
      </c>
    </row>
    <row r="8309" spans="1:2" x14ac:dyDescent="0.25">
      <c r="A8309" s="1">
        <v>42718.459482094979</v>
      </c>
      <c r="B8309">
        <v>24.205989837646484</v>
      </c>
    </row>
    <row r="8310" spans="1:2" x14ac:dyDescent="0.25">
      <c r="A8310" s="1">
        <v>42718.459493669048</v>
      </c>
      <c r="B8310">
        <v>24.178535461425781</v>
      </c>
    </row>
    <row r="8311" spans="1:2" x14ac:dyDescent="0.25">
      <c r="A8311" s="1">
        <v>42718.459505243125</v>
      </c>
      <c r="B8311">
        <v>24.151081085205078</v>
      </c>
    </row>
    <row r="8312" spans="1:2" x14ac:dyDescent="0.25">
      <c r="A8312" s="1">
        <v>42718.459516817202</v>
      </c>
      <c r="B8312">
        <v>24.123626708984375</v>
      </c>
    </row>
    <row r="8313" spans="1:2" x14ac:dyDescent="0.25">
      <c r="A8313" s="1">
        <v>42718.459528391271</v>
      </c>
      <c r="B8313">
        <v>24.096172332763672</v>
      </c>
    </row>
    <row r="8314" spans="1:2" x14ac:dyDescent="0.25">
      <c r="A8314" s="1">
        <v>42718.459539965348</v>
      </c>
      <c r="B8314">
        <v>24.068717956542969</v>
      </c>
    </row>
    <row r="8315" spans="1:2" x14ac:dyDescent="0.25">
      <c r="A8315" s="1">
        <v>42718.459551539418</v>
      </c>
      <c r="B8315">
        <v>24.041263580322266</v>
      </c>
    </row>
    <row r="8316" spans="1:2" x14ac:dyDescent="0.25">
      <c r="A8316" s="1">
        <v>42718.459563113494</v>
      </c>
      <c r="B8316">
        <v>24.013809204101563</v>
      </c>
    </row>
    <row r="8317" spans="1:2" x14ac:dyDescent="0.25">
      <c r="A8317" s="1">
        <v>42718.459574687571</v>
      </c>
      <c r="B8317">
        <v>24.170320510864258</v>
      </c>
    </row>
    <row r="8318" spans="1:2" x14ac:dyDescent="0.25">
      <c r="A8318" s="1">
        <v>42718.459586261641</v>
      </c>
      <c r="B8318">
        <v>24.513021469116211</v>
      </c>
    </row>
    <row r="8319" spans="1:2" x14ac:dyDescent="0.25">
      <c r="A8319" s="1">
        <v>42718.459597835717</v>
      </c>
      <c r="B8319">
        <v>24.855720520019531</v>
      </c>
    </row>
    <row r="8320" spans="1:2" x14ac:dyDescent="0.25">
      <c r="A8320" s="1">
        <v>42718.459609409794</v>
      </c>
      <c r="B8320">
        <v>24.702314376831055</v>
      </c>
    </row>
    <row r="8321" spans="1:2" x14ac:dyDescent="0.25">
      <c r="A8321" s="1">
        <v>42718.459620983864</v>
      </c>
      <c r="B8321">
        <v>24.188173294067383</v>
      </c>
    </row>
    <row r="8322" spans="1:2" x14ac:dyDescent="0.25">
      <c r="A8322" s="1">
        <v>42718.45963255794</v>
      </c>
      <c r="B8322">
        <v>24.152881622314453</v>
      </c>
    </row>
    <row r="8323" spans="1:2" x14ac:dyDescent="0.25">
      <c r="A8323" s="1">
        <v>42718.459644132017</v>
      </c>
      <c r="B8323">
        <v>24.394020080566406</v>
      </c>
    </row>
    <row r="8324" spans="1:2" x14ac:dyDescent="0.25">
      <c r="A8324" s="1">
        <v>42718.459655706087</v>
      </c>
      <c r="B8324">
        <v>24.635158538818359</v>
      </c>
    </row>
    <row r="8325" spans="1:2" x14ac:dyDescent="0.25">
      <c r="A8325" s="1">
        <v>42718.459667280164</v>
      </c>
      <c r="B8325">
        <v>24.876296997070313</v>
      </c>
    </row>
    <row r="8326" spans="1:2" x14ac:dyDescent="0.25">
      <c r="A8326" s="1">
        <v>42718.459678854233</v>
      </c>
      <c r="B8326">
        <v>24.739292144775391</v>
      </c>
    </row>
    <row r="8327" spans="1:2" x14ac:dyDescent="0.25">
      <c r="A8327" s="1">
        <v>42718.45969042831</v>
      </c>
      <c r="B8327">
        <v>24.203960418701172</v>
      </c>
    </row>
    <row r="8328" spans="1:2" x14ac:dyDescent="0.25">
      <c r="A8328" s="1">
        <v>42718.459702002387</v>
      </c>
      <c r="B8328">
        <v>24.56170654296875</v>
      </c>
    </row>
    <row r="8329" spans="1:2" x14ac:dyDescent="0.25">
      <c r="A8329" s="1">
        <v>42718.459713576456</v>
      </c>
      <c r="B8329">
        <v>24.495609283447266</v>
      </c>
    </row>
    <row r="8330" spans="1:2" x14ac:dyDescent="0.25">
      <c r="A8330" s="1">
        <v>42718.459725150533</v>
      </c>
      <c r="B8330">
        <v>24.535366058349609</v>
      </c>
    </row>
    <row r="8331" spans="1:2" x14ac:dyDescent="0.25">
      <c r="A8331" s="1">
        <v>42718.45973672461</v>
      </c>
      <c r="B8331">
        <v>24.492471694946289</v>
      </c>
    </row>
    <row r="8332" spans="1:2" x14ac:dyDescent="0.25">
      <c r="A8332" s="1">
        <v>42718.459748298679</v>
      </c>
      <c r="B8332">
        <v>24.167041778564453</v>
      </c>
    </row>
    <row r="8333" spans="1:2" x14ac:dyDescent="0.25">
      <c r="A8333" s="1">
        <v>42718.459759872756</v>
      </c>
      <c r="B8333">
        <v>24.543264389038086</v>
      </c>
    </row>
    <row r="8334" spans="1:2" x14ac:dyDescent="0.25">
      <c r="A8334" s="1">
        <v>42718.459771446825</v>
      </c>
      <c r="B8334">
        <v>24.919486999511719</v>
      </c>
    </row>
    <row r="8335" spans="1:2" x14ac:dyDescent="0.25">
      <c r="A8335" s="1">
        <v>42718.459783020902</v>
      </c>
      <c r="B8335">
        <v>24.616025924682617</v>
      </c>
    </row>
    <row r="8336" spans="1:2" x14ac:dyDescent="0.25">
      <c r="A8336" s="1">
        <v>42718.459794594979</v>
      </c>
      <c r="B8336">
        <v>24.127504348754883</v>
      </c>
    </row>
    <row r="8337" spans="1:2" x14ac:dyDescent="0.25">
      <c r="A8337" s="1">
        <v>42718.459806169049</v>
      </c>
      <c r="B8337">
        <v>24.244701385498047</v>
      </c>
    </row>
    <row r="8338" spans="1:2" x14ac:dyDescent="0.25">
      <c r="A8338" s="1">
        <v>42718.459817743125</v>
      </c>
      <c r="B8338">
        <v>24.575826644897461</v>
      </c>
    </row>
    <row r="8339" spans="1:2" x14ac:dyDescent="0.25">
      <c r="A8339" s="1">
        <v>42718.459829317202</v>
      </c>
      <c r="B8339">
        <v>24.906951904296875</v>
      </c>
    </row>
    <row r="8340" spans="1:2" x14ac:dyDescent="0.25">
      <c r="A8340" s="1">
        <v>42718.459840891272</v>
      </c>
      <c r="B8340">
        <v>24.221015930175781</v>
      </c>
    </row>
    <row r="8341" spans="1:2" x14ac:dyDescent="0.25">
      <c r="A8341" s="1">
        <v>42718.459852465348</v>
      </c>
      <c r="B8341">
        <v>23.943649291992188</v>
      </c>
    </row>
    <row r="8342" spans="1:2" x14ac:dyDescent="0.25">
      <c r="A8342" s="1">
        <v>42718.459864039418</v>
      </c>
      <c r="B8342">
        <v>23.872858047485352</v>
      </c>
    </row>
    <row r="8343" spans="1:2" x14ac:dyDescent="0.25">
      <c r="A8343" s="1">
        <v>42718.459875613495</v>
      </c>
      <c r="B8343">
        <v>23.802066802978516</v>
      </c>
    </row>
    <row r="8344" spans="1:2" x14ac:dyDescent="0.25">
      <c r="A8344" s="1">
        <v>42718.459887187571</v>
      </c>
      <c r="B8344">
        <v>23.73127555847168</v>
      </c>
    </row>
    <row r="8345" spans="1:2" x14ac:dyDescent="0.25">
      <c r="A8345" s="1">
        <v>42718.459898761641</v>
      </c>
      <c r="B8345">
        <v>23.660484313964844</v>
      </c>
    </row>
    <row r="8346" spans="1:2" x14ac:dyDescent="0.25">
      <c r="A8346" s="1">
        <v>42718.459910335718</v>
      </c>
      <c r="B8346">
        <v>23.589693069458008</v>
      </c>
    </row>
    <row r="8347" spans="1:2" x14ac:dyDescent="0.25">
      <c r="A8347" s="1">
        <v>42718.459921909795</v>
      </c>
      <c r="B8347">
        <v>23.518901824951172</v>
      </c>
    </row>
    <row r="8348" spans="1:2" x14ac:dyDescent="0.25">
      <c r="A8348" s="1">
        <v>42718.459933483864</v>
      </c>
      <c r="B8348">
        <v>23.448110580444336</v>
      </c>
    </row>
    <row r="8349" spans="1:2" x14ac:dyDescent="0.25">
      <c r="A8349" s="1">
        <v>42718.459945057941</v>
      </c>
      <c r="B8349">
        <v>23.377317428588867</v>
      </c>
    </row>
    <row r="8350" spans="1:2" x14ac:dyDescent="0.25">
      <c r="A8350" s="1">
        <v>42718.45995663201</v>
      </c>
      <c r="B8350">
        <v>23.306526184082031</v>
      </c>
    </row>
    <row r="8351" spans="1:2" x14ac:dyDescent="0.25">
      <c r="A8351" s="1">
        <v>42718.459968206087</v>
      </c>
      <c r="B8351">
        <v>23.235734939575195</v>
      </c>
    </row>
    <row r="8352" spans="1:2" x14ac:dyDescent="0.25">
      <c r="A8352" s="1">
        <v>42718.459979780164</v>
      </c>
      <c r="B8352">
        <v>23.164943695068359</v>
      </c>
    </row>
    <row r="8353" spans="1:2" x14ac:dyDescent="0.25">
      <c r="A8353" s="1">
        <v>42718.459991354233</v>
      </c>
      <c r="B8353">
        <v>23.094152450561523</v>
      </c>
    </row>
    <row r="8354" spans="1:2" x14ac:dyDescent="0.25">
      <c r="A8354" s="1">
        <v>42718.46000292831</v>
      </c>
      <c r="B8354">
        <v>23.023361206054688</v>
      </c>
    </row>
    <row r="8355" spans="1:2" x14ac:dyDescent="0.25">
      <c r="A8355" s="1">
        <v>42718.460014502387</v>
      </c>
      <c r="B8355">
        <v>23.322891235351563</v>
      </c>
    </row>
    <row r="8356" spans="1:2" x14ac:dyDescent="0.25">
      <c r="A8356" s="1">
        <v>42718.460026076456</v>
      </c>
      <c r="B8356">
        <v>23.804819107055664</v>
      </c>
    </row>
    <row r="8357" spans="1:2" x14ac:dyDescent="0.25">
      <c r="A8357" s="1">
        <v>42718.460037650533</v>
      </c>
      <c r="B8357">
        <v>23.402610778808594</v>
      </c>
    </row>
    <row r="8358" spans="1:2" x14ac:dyDescent="0.25">
      <c r="A8358" s="1">
        <v>42718.460049224603</v>
      </c>
      <c r="B8358">
        <v>23.014572143554687</v>
      </c>
    </row>
    <row r="8359" spans="1:2" x14ac:dyDescent="0.25">
      <c r="A8359" s="1">
        <v>42718.460060798679</v>
      </c>
      <c r="B8359">
        <v>23.038898468017578</v>
      </c>
    </row>
    <row r="8360" spans="1:2" x14ac:dyDescent="0.25">
      <c r="A8360" s="1">
        <v>42718.460072372756</v>
      </c>
      <c r="B8360">
        <v>23.063226699829102</v>
      </c>
    </row>
    <row r="8361" spans="1:2" x14ac:dyDescent="0.25">
      <c r="A8361" s="1">
        <v>42718.460083946826</v>
      </c>
      <c r="B8361">
        <v>23.087554931640625</v>
      </c>
    </row>
    <row r="8362" spans="1:2" x14ac:dyDescent="0.25">
      <c r="A8362" s="1">
        <v>42718.460095520903</v>
      </c>
      <c r="B8362">
        <v>23.111881256103516</v>
      </c>
    </row>
    <row r="8363" spans="1:2" x14ac:dyDescent="0.25">
      <c r="A8363" s="1">
        <v>42718.460107094979</v>
      </c>
      <c r="B8363">
        <v>23.136209487915039</v>
      </c>
    </row>
    <row r="8364" spans="1:2" x14ac:dyDescent="0.25">
      <c r="A8364" s="1">
        <v>42718.460118669049</v>
      </c>
      <c r="B8364">
        <v>23.16053581237793</v>
      </c>
    </row>
    <row r="8365" spans="1:2" x14ac:dyDescent="0.25">
      <c r="A8365" s="1">
        <v>42718.460130243126</v>
      </c>
      <c r="B8365">
        <v>23.184864044189453</v>
      </c>
    </row>
    <row r="8366" spans="1:2" x14ac:dyDescent="0.25">
      <c r="A8366" s="1">
        <v>42718.460141817202</v>
      </c>
      <c r="B8366">
        <v>23.209190368652344</v>
      </c>
    </row>
    <row r="8367" spans="1:2" x14ac:dyDescent="0.25">
      <c r="A8367" s="1">
        <v>42718.460153391272</v>
      </c>
      <c r="B8367">
        <v>23.233518600463867</v>
      </c>
    </row>
    <row r="8368" spans="1:2" x14ac:dyDescent="0.25">
      <c r="A8368" s="1">
        <v>42718.460164965349</v>
      </c>
      <c r="B8368">
        <v>23.257844924926758</v>
      </c>
    </row>
    <row r="8369" spans="1:2" x14ac:dyDescent="0.25">
      <c r="A8369" s="1">
        <v>42718.460176539418</v>
      </c>
      <c r="B8369">
        <v>23.282173156738281</v>
      </c>
    </row>
    <row r="8370" spans="1:2" x14ac:dyDescent="0.25">
      <c r="A8370" s="1">
        <v>42718.460188113495</v>
      </c>
      <c r="B8370">
        <v>23.306499481201172</v>
      </c>
    </row>
    <row r="8371" spans="1:2" x14ac:dyDescent="0.25">
      <c r="A8371" s="1">
        <v>42718.460199687572</v>
      </c>
      <c r="B8371">
        <v>23.330827713012695</v>
      </c>
    </row>
    <row r="8372" spans="1:2" x14ac:dyDescent="0.25">
      <c r="A8372" s="1">
        <v>42718.460211261641</v>
      </c>
      <c r="B8372">
        <v>23.355154037475586</v>
      </c>
    </row>
    <row r="8373" spans="1:2" x14ac:dyDescent="0.25">
      <c r="A8373" s="1">
        <v>42718.460222835718</v>
      </c>
      <c r="B8373">
        <v>23.379482269287109</v>
      </c>
    </row>
    <row r="8374" spans="1:2" x14ac:dyDescent="0.25">
      <c r="A8374" s="1">
        <v>42718.460234409795</v>
      </c>
      <c r="B8374">
        <v>23.403810501098633</v>
      </c>
    </row>
    <row r="8375" spans="1:2" x14ac:dyDescent="0.25">
      <c r="A8375" s="1">
        <v>42718.460245983864</v>
      </c>
      <c r="B8375">
        <v>23.428136825561523</v>
      </c>
    </row>
    <row r="8376" spans="1:2" x14ac:dyDescent="0.25">
      <c r="A8376" s="1">
        <v>42718.460257557941</v>
      </c>
      <c r="B8376">
        <v>23.452465057373047</v>
      </c>
    </row>
    <row r="8377" spans="1:2" x14ac:dyDescent="0.25">
      <c r="A8377" s="1">
        <v>42718.460269132011</v>
      </c>
      <c r="B8377">
        <v>23.476791381835938</v>
      </c>
    </row>
    <row r="8378" spans="1:2" x14ac:dyDescent="0.25">
      <c r="A8378" s="1">
        <v>42718.460280706087</v>
      </c>
      <c r="B8378">
        <v>23.501119613647461</v>
      </c>
    </row>
    <row r="8379" spans="1:2" x14ac:dyDescent="0.25">
      <c r="A8379" s="1">
        <v>42718.460292280164</v>
      </c>
      <c r="B8379">
        <v>23.525445938110352</v>
      </c>
    </row>
    <row r="8380" spans="1:2" x14ac:dyDescent="0.25">
      <c r="A8380" s="1">
        <v>42718.460303854234</v>
      </c>
      <c r="B8380">
        <v>23.549774169921875</v>
      </c>
    </row>
    <row r="8381" spans="1:2" x14ac:dyDescent="0.25">
      <c r="A8381" s="1">
        <v>42718.46031542831</v>
      </c>
      <c r="B8381">
        <v>23.574100494384766</v>
      </c>
    </row>
    <row r="8382" spans="1:2" x14ac:dyDescent="0.25">
      <c r="A8382" s="1">
        <v>42718.460327002387</v>
      </c>
      <c r="B8382">
        <v>23.598428726196289</v>
      </c>
    </row>
    <row r="8383" spans="1:2" x14ac:dyDescent="0.25">
      <c r="A8383" s="1">
        <v>42718.460338576457</v>
      </c>
      <c r="B8383">
        <v>23.62275505065918</v>
      </c>
    </row>
    <row r="8384" spans="1:2" x14ac:dyDescent="0.25">
      <c r="A8384" s="1">
        <v>42718.460350150533</v>
      </c>
      <c r="B8384">
        <v>23.647083282470703</v>
      </c>
    </row>
    <row r="8385" spans="1:2" x14ac:dyDescent="0.25">
      <c r="A8385" s="1">
        <v>42718.460361724603</v>
      </c>
      <c r="B8385">
        <v>23.671409606933594</v>
      </c>
    </row>
    <row r="8386" spans="1:2" x14ac:dyDescent="0.25">
      <c r="A8386" s="1">
        <v>42718.46037329868</v>
      </c>
      <c r="B8386">
        <v>23.695737838745117</v>
      </c>
    </row>
    <row r="8387" spans="1:2" x14ac:dyDescent="0.25">
      <c r="A8387" s="1">
        <v>42718.460384872757</v>
      </c>
      <c r="B8387">
        <v>23.720066070556641</v>
      </c>
    </row>
    <row r="8388" spans="1:2" x14ac:dyDescent="0.25">
      <c r="A8388" s="1">
        <v>42718.460396446826</v>
      </c>
      <c r="B8388">
        <v>23.744392395019531</v>
      </c>
    </row>
    <row r="8389" spans="1:2" x14ac:dyDescent="0.25">
      <c r="A8389" s="1">
        <v>42718.460408020903</v>
      </c>
      <c r="B8389">
        <v>23.768720626831055</v>
      </c>
    </row>
    <row r="8390" spans="1:2" x14ac:dyDescent="0.25">
      <c r="A8390" s="1">
        <v>42718.46041959498</v>
      </c>
      <c r="B8390">
        <v>23.793046951293945</v>
      </c>
    </row>
    <row r="8391" spans="1:2" x14ac:dyDescent="0.25">
      <c r="A8391" s="1">
        <v>42718.460431169049</v>
      </c>
      <c r="B8391">
        <v>23.817375183105469</v>
      </c>
    </row>
    <row r="8392" spans="1:2" x14ac:dyDescent="0.25">
      <c r="A8392" s="1">
        <v>42718.460442743126</v>
      </c>
      <c r="B8392">
        <v>23.841701507568359</v>
      </c>
    </row>
    <row r="8393" spans="1:2" x14ac:dyDescent="0.25">
      <c r="A8393" s="1">
        <v>42718.460454317195</v>
      </c>
      <c r="B8393">
        <v>23.866029739379883</v>
      </c>
    </row>
    <row r="8394" spans="1:2" x14ac:dyDescent="0.25">
      <c r="A8394" s="1">
        <v>42718.460465891272</v>
      </c>
      <c r="B8394">
        <v>23.890356063842773</v>
      </c>
    </row>
    <row r="8395" spans="1:2" x14ac:dyDescent="0.25">
      <c r="A8395" s="1">
        <v>42718.460477465349</v>
      </c>
      <c r="B8395">
        <v>23.914684295654297</v>
      </c>
    </row>
    <row r="8396" spans="1:2" x14ac:dyDescent="0.25">
      <c r="A8396" s="1">
        <v>42718.460489039418</v>
      </c>
      <c r="B8396">
        <v>23.939010620117188</v>
      </c>
    </row>
    <row r="8397" spans="1:2" x14ac:dyDescent="0.25">
      <c r="A8397" s="1">
        <v>42718.460500613495</v>
      </c>
      <c r="B8397">
        <v>23.963338851928711</v>
      </c>
    </row>
    <row r="8398" spans="1:2" x14ac:dyDescent="0.25">
      <c r="A8398" s="1">
        <v>42718.460512187572</v>
      </c>
      <c r="B8398">
        <v>23.987665176391602</v>
      </c>
    </row>
    <row r="8399" spans="1:2" x14ac:dyDescent="0.25">
      <c r="A8399" s="1">
        <v>42718.460523761642</v>
      </c>
      <c r="B8399">
        <v>23.580783843994141</v>
      </c>
    </row>
    <row r="8400" spans="1:2" x14ac:dyDescent="0.25">
      <c r="A8400" s="1">
        <v>42718.460535335718</v>
      </c>
      <c r="B8400">
        <v>23.016582489013672</v>
      </c>
    </row>
    <row r="8401" spans="1:2" x14ac:dyDescent="0.25">
      <c r="A8401" s="1">
        <v>42718.460546909795</v>
      </c>
      <c r="B8401">
        <v>23.068891525268555</v>
      </c>
    </row>
    <row r="8402" spans="1:2" x14ac:dyDescent="0.25">
      <c r="A8402" s="1">
        <v>42718.460558483865</v>
      </c>
      <c r="B8402">
        <v>23.121200561523438</v>
      </c>
    </row>
    <row r="8403" spans="1:2" x14ac:dyDescent="0.25">
      <c r="A8403" s="1">
        <v>42718.460570057941</v>
      </c>
      <c r="B8403">
        <v>23.17350959777832</v>
      </c>
    </row>
    <row r="8404" spans="1:2" x14ac:dyDescent="0.25">
      <c r="A8404" s="1">
        <v>42718.460581632011</v>
      </c>
      <c r="B8404">
        <v>23.225820541381836</v>
      </c>
    </row>
    <row r="8405" spans="1:2" x14ac:dyDescent="0.25">
      <c r="A8405" s="1">
        <v>42718.460593206088</v>
      </c>
      <c r="B8405">
        <v>23.278129577636719</v>
      </c>
    </row>
    <row r="8406" spans="1:2" x14ac:dyDescent="0.25">
      <c r="A8406" s="1">
        <v>42718.460604780164</v>
      </c>
      <c r="B8406">
        <v>23.330438613891602</v>
      </c>
    </row>
    <row r="8407" spans="1:2" x14ac:dyDescent="0.25">
      <c r="A8407" s="1">
        <v>42718.460616354234</v>
      </c>
      <c r="B8407">
        <v>23.382747650146484</v>
      </c>
    </row>
    <row r="8408" spans="1:2" x14ac:dyDescent="0.25">
      <c r="A8408" s="1">
        <v>42718.460627928311</v>
      </c>
      <c r="B8408">
        <v>23.43505859375</v>
      </c>
    </row>
    <row r="8409" spans="1:2" x14ac:dyDescent="0.25">
      <c r="A8409" s="1">
        <v>42718.460639502387</v>
      </c>
      <c r="B8409">
        <v>23.487367630004883</v>
      </c>
    </row>
    <row r="8410" spans="1:2" x14ac:dyDescent="0.25">
      <c r="A8410" s="1">
        <v>42718.460651076457</v>
      </c>
      <c r="B8410">
        <v>23.539676666259766</v>
      </c>
    </row>
    <row r="8411" spans="1:2" x14ac:dyDescent="0.25">
      <c r="A8411" s="1">
        <v>42718.460662650534</v>
      </c>
      <c r="B8411">
        <v>23.591985702514648</v>
      </c>
    </row>
    <row r="8412" spans="1:2" x14ac:dyDescent="0.25">
      <c r="A8412" s="1">
        <v>42718.460674224603</v>
      </c>
      <c r="B8412">
        <v>23.644294738769531</v>
      </c>
    </row>
    <row r="8413" spans="1:2" x14ac:dyDescent="0.25">
      <c r="A8413" s="1">
        <v>42718.46068579868</v>
      </c>
      <c r="B8413">
        <v>23.696605682373047</v>
      </c>
    </row>
    <row r="8414" spans="1:2" x14ac:dyDescent="0.25">
      <c r="A8414" s="1">
        <v>42718.460697372757</v>
      </c>
      <c r="B8414">
        <v>23.74891471862793</v>
      </c>
    </row>
    <row r="8415" spans="1:2" x14ac:dyDescent="0.25">
      <c r="A8415" s="1">
        <v>42718.460708946826</v>
      </c>
      <c r="B8415">
        <v>23.801223754882813</v>
      </c>
    </row>
    <row r="8416" spans="1:2" x14ac:dyDescent="0.25">
      <c r="A8416" s="1">
        <v>42718.460720520903</v>
      </c>
      <c r="B8416">
        <v>23.853532791137695</v>
      </c>
    </row>
    <row r="8417" spans="1:2" x14ac:dyDescent="0.25">
      <c r="A8417" s="1">
        <v>42718.46073209498</v>
      </c>
      <c r="B8417">
        <v>23.905843734741211</v>
      </c>
    </row>
    <row r="8418" spans="1:2" x14ac:dyDescent="0.25">
      <c r="A8418" s="1">
        <v>42718.460743669049</v>
      </c>
      <c r="B8418">
        <v>23.958152770996094</v>
      </c>
    </row>
    <row r="8419" spans="1:2" x14ac:dyDescent="0.25">
      <c r="A8419" s="1">
        <v>42718.460755243126</v>
      </c>
      <c r="B8419">
        <v>23.896589279174805</v>
      </c>
    </row>
    <row r="8420" spans="1:2" x14ac:dyDescent="0.25">
      <c r="A8420" s="1">
        <v>42718.460766817196</v>
      </c>
      <c r="B8420">
        <v>23.379528045654297</v>
      </c>
    </row>
    <row r="8421" spans="1:2" x14ac:dyDescent="0.25">
      <c r="A8421" s="1">
        <v>42718.460778391272</v>
      </c>
      <c r="B8421">
        <v>23.053060531616211</v>
      </c>
    </row>
    <row r="8422" spans="1:2" x14ac:dyDescent="0.25">
      <c r="A8422" s="1">
        <v>42718.460789965349</v>
      </c>
      <c r="B8422">
        <v>23.252542495727539</v>
      </c>
    </row>
    <row r="8423" spans="1:2" x14ac:dyDescent="0.25">
      <c r="A8423" s="1">
        <v>42718.460801539419</v>
      </c>
      <c r="B8423">
        <v>23.452024459838867</v>
      </c>
    </row>
    <row r="8424" spans="1:2" x14ac:dyDescent="0.25">
      <c r="A8424" s="1">
        <v>42718.460813113496</v>
      </c>
      <c r="B8424">
        <v>23.651506423950195</v>
      </c>
    </row>
    <row r="8425" spans="1:2" x14ac:dyDescent="0.25">
      <c r="A8425" s="1">
        <v>42718.460824687572</v>
      </c>
      <c r="B8425">
        <v>23.850988388061523</v>
      </c>
    </row>
    <row r="8426" spans="1:2" x14ac:dyDescent="0.25">
      <c r="A8426" s="1">
        <v>42718.460836261642</v>
      </c>
      <c r="B8426">
        <v>23.774303436279297</v>
      </c>
    </row>
    <row r="8427" spans="1:2" x14ac:dyDescent="0.25">
      <c r="A8427" s="1">
        <v>42718.460847835719</v>
      </c>
      <c r="B8427">
        <v>23.144264221191406</v>
      </c>
    </row>
    <row r="8428" spans="1:2" x14ac:dyDescent="0.25">
      <c r="A8428" s="1">
        <v>42718.460859409788</v>
      </c>
      <c r="B8428">
        <v>23.899818420410156</v>
      </c>
    </row>
    <row r="8429" spans="1:2" x14ac:dyDescent="0.25">
      <c r="A8429" s="1">
        <v>42718.460870983865</v>
      </c>
      <c r="B8429">
        <v>23.438137054443359</v>
      </c>
    </row>
    <row r="8430" spans="1:2" x14ac:dyDescent="0.25">
      <c r="A8430" s="1">
        <v>42718.460882557942</v>
      </c>
      <c r="B8430">
        <v>23.003011703491211</v>
      </c>
    </row>
    <row r="8431" spans="1:2" x14ac:dyDescent="0.25">
      <c r="A8431" s="1">
        <v>42718.460894132011</v>
      </c>
      <c r="B8431">
        <v>23.062065124511719</v>
      </c>
    </row>
    <row r="8432" spans="1:2" x14ac:dyDescent="0.25">
      <c r="A8432" s="1">
        <v>42718.460905706088</v>
      </c>
      <c r="B8432">
        <v>23.121116638183594</v>
      </c>
    </row>
    <row r="8433" spans="1:2" x14ac:dyDescent="0.25">
      <c r="A8433" s="1">
        <v>42718.460917280165</v>
      </c>
      <c r="B8433">
        <v>23.180170059204102</v>
      </c>
    </row>
    <row r="8434" spans="1:2" x14ac:dyDescent="0.25">
      <c r="A8434" s="1">
        <v>42718.460928854234</v>
      </c>
      <c r="B8434">
        <v>23.239223480224609</v>
      </c>
    </row>
    <row r="8435" spans="1:2" x14ac:dyDescent="0.25">
      <c r="A8435" s="1">
        <v>42718.460940428311</v>
      </c>
      <c r="B8435">
        <v>23.298274993896484</v>
      </c>
    </row>
    <row r="8436" spans="1:2" x14ac:dyDescent="0.25">
      <c r="A8436" s="1">
        <v>42718.460952002381</v>
      </c>
      <c r="B8436">
        <v>23.357328414916992</v>
      </c>
    </row>
    <row r="8437" spans="1:2" x14ac:dyDescent="0.25">
      <c r="A8437" s="1">
        <v>42718.460963576457</v>
      </c>
      <c r="B8437">
        <v>23.4163818359375</v>
      </c>
    </row>
    <row r="8438" spans="1:2" x14ac:dyDescent="0.25">
      <c r="A8438" s="1">
        <v>42718.460975150534</v>
      </c>
      <c r="B8438">
        <v>23.475433349609375</v>
      </c>
    </row>
    <row r="8439" spans="1:2" x14ac:dyDescent="0.25">
      <c r="A8439" s="1">
        <v>42718.460986724604</v>
      </c>
      <c r="B8439">
        <v>23.534486770629883</v>
      </c>
    </row>
    <row r="8440" spans="1:2" x14ac:dyDescent="0.25">
      <c r="A8440" s="1">
        <v>42718.46099829868</v>
      </c>
      <c r="B8440">
        <v>23.593540191650391</v>
      </c>
    </row>
    <row r="8441" spans="1:2" x14ac:dyDescent="0.25">
      <c r="A8441" s="1">
        <v>42718.461009872757</v>
      </c>
      <c r="B8441">
        <v>23.652591705322266</v>
      </c>
    </row>
    <row r="8442" spans="1:2" x14ac:dyDescent="0.25">
      <c r="A8442" s="1">
        <v>42718.461021446827</v>
      </c>
      <c r="B8442">
        <v>23.711645126342773</v>
      </c>
    </row>
    <row r="8443" spans="1:2" x14ac:dyDescent="0.25">
      <c r="A8443" s="1">
        <v>42718.461033020903</v>
      </c>
      <c r="B8443">
        <v>23.770698547363281</v>
      </c>
    </row>
    <row r="8444" spans="1:2" x14ac:dyDescent="0.25">
      <c r="A8444" s="1">
        <v>42718.46104459498</v>
      </c>
      <c r="B8444">
        <v>23.829750061035156</v>
      </c>
    </row>
    <row r="8445" spans="1:2" x14ac:dyDescent="0.25">
      <c r="A8445" s="1">
        <v>42718.46105616905</v>
      </c>
      <c r="B8445">
        <v>23.888803482055664</v>
      </c>
    </row>
    <row r="8446" spans="1:2" x14ac:dyDescent="0.25">
      <c r="A8446" s="1">
        <v>42718.461067743126</v>
      </c>
      <c r="B8446">
        <v>23.947856903076172</v>
      </c>
    </row>
    <row r="8447" spans="1:2" x14ac:dyDescent="0.25">
      <c r="A8447" s="1">
        <v>42718.461079317196</v>
      </c>
      <c r="B8447">
        <v>23.887928009033203</v>
      </c>
    </row>
    <row r="8448" spans="1:2" x14ac:dyDescent="0.25">
      <c r="A8448" s="1">
        <v>42718.461090891273</v>
      </c>
      <c r="B8448">
        <v>23.007259368896484</v>
      </c>
    </row>
    <row r="8449" spans="1:2" x14ac:dyDescent="0.25">
      <c r="A8449" s="1">
        <v>42718.46110246535</v>
      </c>
      <c r="B8449">
        <v>23.10670280456543</v>
      </c>
    </row>
    <row r="8450" spans="1:2" x14ac:dyDescent="0.25">
      <c r="A8450" s="1">
        <v>42718.461114039419</v>
      </c>
      <c r="B8450">
        <v>23.206146240234375</v>
      </c>
    </row>
    <row r="8451" spans="1:2" x14ac:dyDescent="0.25">
      <c r="A8451" s="1">
        <v>42718.461125613496</v>
      </c>
      <c r="B8451">
        <v>23.305587768554687</v>
      </c>
    </row>
    <row r="8452" spans="1:2" x14ac:dyDescent="0.25">
      <c r="A8452" s="1">
        <v>42718.461137187573</v>
      </c>
      <c r="B8452">
        <v>23.405031204223633</v>
      </c>
    </row>
    <row r="8453" spans="1:2" x14ac:dyDescent="0.25">
      <c r="A8453" s="1">
        <v>42718.461148761642</v>
      </c>
      <c r="B8453">
        <v>23.504474639892578</v>
      </c>
    </row>
    <row r="8454" spans="1:2" x14ac:dyDescent="0.25">
      <c r="A8454" s="1">
        <v>42718.461160335719</v>
      </c>
      <c r="B8454">
        <v>23.603918075561523</v>
      </c>
    </row>
    <row r="8455" spans="1:2" x14ac:dyDescent="0.25">
      <c r="A8455" s="1">
        <v>42718.461171909788</v>
      </c>
      <c r="B8455">
        <v>23.703361511230469</v>
      </c>
    </row>
    <row r="8456" spans="1:2" x14ac:dyDescent="0.25">
      <c r="A8456" s="1">
        <v>42718.461183483865</v>
      </c>
      <c r="B8456">
        <v>23.802804946899414</v>
      </c>
    </row>
    <row r="8457" spans="1:2" x14ac:dyDescent="0.25">
      <c r="A8457" s="1">
        <v>42718.461195057942</v>
      </c>
      <c r="B8457">
        <v>23.902246475219727</v>
      </c>
    </row>
    <row r="8458" spans="1:2" x14ac:dyDescent="0.25">
      <c r="A8458" s="1">
        <v>42718.461206632011</v>
      </c>
      <c r="B8458">
        <v>23.984128952026367</v>
      </c>
    </row>
    <row r="8459" spans="1:2" x14ac:dyDescent="0.25">
      <c r="A8459" s="1">
        <v>42718.461218206088</v>
      </c>
      <c r="B8459">
        <v>23.050420761108398</v>
      </c>
    </row>
    <row r="8460" spans="1:2" x14ac:dyDescent="0.25">
      <c r="A8460" s="1">
        <v>42718.461229780165</v>
      </c>
      <c r="B8460">
        <v>23.978286743164063</v>
      </c>
    </row>
    <row r="8461" spans="1:2" x14ac:dyDescent="0.25">
      <c r="A8461" s="1">
        <v>42718.461241354235</v>
      </c>
      <c r="B8461">
        <v>23.67668342590332</v>
      </c>
    </row>
    <row r="8462" spans="1:2" x14ac:dyDescent="0.25">
      <c r="A8462" s="1">
        <v>42718.461252928311</v>
      </c>
      <c r="B8462">
        <v>23.346431732177734</v>
      </c>
    </row>
    <row r="8463" spans="1:2" x14ac:dyDescent="0.25">
      <c r="A8463" s="1">
        <v>42718.461264502381</v>
      </c>
      <c r="B8463">
        <v>23.016180038452148</v>
      </c>
    </row>
    <row r="8464" spans="1:2" x14ac:dyDescent="0.25">
      <c r="A8464" s="1">
        <v>42718.461276076458</v>
      </c>
      <c r="B8464">
        <v>23.957696914672852</v>
      </c>
    </row>
    <row r="8465" spans="1:2" x14ac:dyDescent="0.25">
      <c r="A8465" s="1">
        <v>42718.461287650534</v>
      </c>
      <c r="B8465">
        <v>23.809959411621094</v>
      </c>
    </row>
    <row r="8466" spans="1:2" x14ac:dyDescent="0.25">
      <c r="A8466" s="1">
        <v>42718.461299224604</v>
      </c>
      <c r="B8466">
        <v>23.61158561706543</v>
      </c>
    </row>
    <row r="8467" spans="1:2" x14ac:dyDescent="0.25">
      <c r="A8467" s="1">
        <v>42718.461310798681</v>
      </c>
      <c r="B8467">
        <v>23.413213729858398</v>
      </c>
    </row>
    <row r="8468" spans="1:2" x14ac:dyDescent="0.25">
      <c r="A8468" s="1">
        <v>42718.461322372757</v>
      </c>
      <c r="B8468">
        <v>23.214839935302734</v>
      </c>
    </row>
    <row r="8469" spans="1:2" x14ac:dyDescent="0.25">
      <c r="A8469" s="1">
        <v>42718.461333946827</v>
      </c>
      <c r="B8469">
        <v>23.01646614074707</v>
      </c>
    </row>
    <row r="8470" spans="1:2" x14ac:dyDescent="0.25">
      <c r="A8470" s="1">
        <v>42718.461345520904</v>
      </c>
      <c r="B8470">
        <v>23.877506256103516</v>
      </c>
    </row>
    <row r="8471" spans="1:2" x14ac:dyDescent="0.25">
      <c r="A8471" s="1">
        <v>42718.461357094973</v>
      </c>
      <c r="B8471">
        <v>23.571498870849609</v>
      </c>
    </row>
    <row r="8472" spans="1:2" x14ac:dyDescent="0.25">
      <c r="A8472" s="1">
        <v>42718.46136866905</v>
      </c>
      <c r="B8472">
        <v>23.080095291137695</v>
      </c>
    </row>
    <row r="8473" spans="1:2" x14ac:dyDescent="0.25">
      <c r="A8473" s="1">
        <v>42718.461380243127</v>
      </c>
      <c r="B8473">
        <v>23.427042007446289</v>
      </c>
    </row>
    <row r="8474" spans="1:2" x14ac:dyDescent="0.25">
      <c r="A8474" s="1">
        <v>42718.461391817196</v>
      </c>
      <c r="B8474">
        <v>23.937244415283203</v>
      </c>
    </row>
    <row r="8475" spans="1:2" x14ac:dyDescent="0.25">
      <c r="A8475" s="1">
        <v>42718.461403391273</v>
      </c>
      <c r="B8475">
        <v>23.569465637207031</v>
      </c>
    </row>
    <row r="8476" spans="1:2" x14ac:dyDescent="0.25">
      <c r="A8476" s="1">
        <v>42718.46141496535</v>
      </c>
      <c r="B8476">
        <v>23.078548431396484</v>
      </c>
    </row>
    <row r="8477" spans="1:2" x14ac:dyDescent="0.25">
      <c r="A8477" s="1">
        <v>42718.461426539419</v>
      </c>
      <c r="B8477">
        <v>23.86866569519043</v>
      </c>
    </row>
    <row r="8478" spans="1:2" x14ac:dyDescent="0.25">
      <c r="A8478" s="1">
        <v>42718.461438113496</v>
      </c>
      <c r="B8478">
        <v>23.57682991027832</v>
      </c>
    </row>
    <row r="8479" spans="1:2" x14ac:dyDescent="0.25">
      <c r="A8479" s="1">
        <v>42718.461449687566</v>
      </c>
      <c r="B8479">
        <v>23.092100143432617</v>
      </c>
    </row>
    <row r="8480" spans="1:2" x14ac:dyDescent="0.25">
      <c r="A8480" s="1">
        <v>42718.461461261642</v>
      </c>
      <c r="B8480">
        <v>23.402185440063477</v>
      </c>
    </row>
    <row r="8481" spans="1:2" x14ac:dyDescent="0.25">
      <c r="A8481" s="1">
        <v>42718.461472835719</v>
      </c>
      <c r="B8481">
        <v>23.898712158203125</v>
      </c>
    </row>
    <row r="8482" spans="1:2" x14ac:dyDescent="0.25">
      <c r="A8482" s="1">
        <v>42718.461484409789</v>
      </c>
      <c r="B8482">
        <v>23.838571548461914</v>
      </c>
    </row>
    <row r="8483" spans="1:2" x14ac:dyDescent="0.25">
      <c r="A8483" s="1">
        <v>42718.461495983865</v>
      </c>
      <c r="B8483">
        <v>23.635772705078125</v>
      </c>
    </row>
    <row r="8484" spans="1:2" x14ac:dyDescent="0.25">
      <c r="A8484" s="1">
        <v>42718.461507557942</v>
      </c>
      <c r="B8484">
        <v>23.432973861694336</v>
      </c>
    </row>
    <row r="8485" spans="1:2" x14ac:dyDescent="0.25">
      <c r="A8485" s="1">
        <v>42718.461519132012</v>
      </c>
      <c r="B8485">
        <v>23.230175018310547</v>
      </c>
    </row>
    <row r="8486" spans="1:2" x14ac:dyDescent="0.25">
      <c r="A8486" s="1">
        <v>42718.461530706089</v>
      </c>
      <c r="B8486">
        <v>23.027376174926758</v>
      </c>
    </row>
    <row r="8487" spans="1:2" x14ac:dyDescent="0.25">
      <c r="A8487" s="1">
        <v>42718.461542280165</v>
      </c>
      <c r="B8487">
        <v>23.208385467529297</v>
      </c>
    </row>
    <row r="8488" spans="1:2" x14ac:dyDescent="0.25">
      <c r="A8488" s="1">
        <v>42718.461553854235</v>
      </c>
      <c r="B8488">
        <v>23.449291229248047</v>
      </c>
    </row>
    <row r="8489" spans="1:2" x14ac:dyDescent="0.25">
      <c r="A8489" s="1">
        <v>42718.461565428312</v>
      </c>
      <c r="B8489">
        <v>23.690196990966797</v>
      </c>
    </row>
    <row r="8490" spans="1:2" x14ac:dyDescent="0.25">
      <c r="A8490" s="1">
        <v>42718.461577002381</v>
      </c>
      <c r="B8490">
        <v>23.931102752685547</v>
      </c>
    </row>
    <row r="8491" spans="1:2" x14ac:dyDescent="0.25">
      <c r="A8491" s="1">
        <v>42718.461588576458</v>
      </c>
      <c r="B8491">
        <v>23.320650100708008</v>
      </c>
    </row>
    <row r="8492" spans="1:2" x14ac:dyDescent="0.25">
      <c r="A8492" s="1">
        <v>42718.461600150535</v>
      </c>
      <c r="B8492">
        <v>23.311851501464844</v>
      </c>
    </row>
    <row r="8493" spans="1:2" x14ac:dyDescent="0.25">
      <c r="A8493" s="1">
        <v>42718.461611724604</v>
      </c>
      <c r="B8493">
        <v>23.782220840454102</v>
      </c>
    </row>
    <row r="8494" spans="1:2" x14ac:dyDescent="0.25">
      <c r="A8494" s="1">
        <v>42718.461623298681</v>
      </c>
      <c r="B8494">
        <v>23.382762908935547</v>
      </c>
    </row>
    <row r="8495" spans="1:2" x14ac:dyDescent="0.25">
      <c r="A8495" s="1">
        <v>42718.461634872758</v>
      </c>
      <c r="B8495">
        <v>23.110851287841797</v>
      </c>
    </row>
    <row r="8496" spans="1:2" x14ac:dyDescent="0.25">
      <c r="A8496" s="1">
        <v>42718.461646446827</v>
      </c>
      <c r="B8496">
        <v>23.277046203613281</v>
      </c>
    </row>
    <row r="8497" spans="1:2" x14ac:dyDescent="0.25">
      <c r="A8497" s="1">
        <v>42718.461658020904</v>
      </c>
      <c r="B8497">
        <v>23.443243026733398</v>
      </c>
    </row>
    <row r="8498" spans="1:2" x14ac:dyDescent="0.25">
      <c r="A8498" s="1">
        <v>42718.461669594974</v>
      </c>
      <c r="B8498">
        <v>23.609437942504883</v>
      </c>
    </row>
    <row r="8499" spans="1:2" x14ac:dyDescent="0.25">
      <c r="A8499" s="1">
        <v>42718.46168116905</v>
      </c>
      <c r="B8499">
        <v>23.775634765625</v>
      </c>
    </row>
    <row r="8500" spans="1:2" x14ac:dyDescent="0.25">
      <c r="A8500" s="1">
        <v>42718.461692743127</v>
      </c>
      <c r="B8500">
        <v>23.941829681396484</v>
      </c>
    </row>
    <row r="8501" spans="1:2" x14ac:dyDescent="0.25">
      <c r="A8501" s="1">
        <v>42718.461704317197</v>
      </c>
      <c r="B8501">
        <v>23.331964492797852</v>
      </c>
    </row>
    <row r="8502" spans="1:2" x14ac:dyDescent="0.25">
      <c r="A8502" s="1">
        <v>42718.461715891273</v>
      </c>
      <c r="B8502">
        <v>23.64476203918457</v>
      </c>
    </row>
    <row r="8503" spans="1:2" x14ac:dyDescent="0.25">
      <c r="A8503" s="1">
        <v>42718.46172746535</v>
      </c>
      <c r="B8503">
        <v>23.354270935058594</v>
      </c>
    </row>
    <row r="8504" spans="1:2" x14ac:dyDescent="0.25">
      <c r="A8504" s="1">
        <v>42718.46173903942</v>
      </c>
      <c r="B8504">
        <v>23.320470809936523</v>
      </c>
    </row>
    <row r="8505" spans="1:2" x14ac:dyDescent="0.25">
      <c r="A8505" s="1">
        <v>42718.461750613496</v>
      </c>
      <c r="B8505">
        <v>23.808986663818359</v>
      </c>
    </row>
    <row r="8506" spans="1:2" x14ac:dyDescent="0.25">
      <c r="A8506" s="1">
        <v>42718.461762187566</v>
      </c>
      <c r="B8506">
        <v>23.781879425048828</v>
      </c>
    </row>
    <row r="8507" spans="1:2" x14ac:dyDescent="0.25">
      <c r="A8507" s="1">
        <v>42718.461773761643</v>
      </c>
      <c r="B8507">
        <v>23.423711776733398</v>
      </c>
    </row>
    <row r="8508" spans="1:2" x14ac:dyDescent="0.25">
      <c r="A8508" s="1">
        <v>42718.461785335719</v>
      </c>
      <c r="B8508">
        <v>23.065544128417969</v>
      </c>
    </row>
    <row r="8509" spans="1:2" x14ac:dyDescent="0.25">
      <c r="A8509" s="1">
        <v>42718.461796909789</v>
      </c>
      <c r="B8509">
        <v>23.282796859741211</v>
      </c>
    </row>
    <row r="8510" spans="1:2" x14ac:dyDescent="0.25">
      <c r="A8510" s="1">
        <v>42718.461808483866</v>
      </c>
      <c r="B8510">
        <v>23.628936767578125</v>
      </c>
    </row>
    <row r="8511" spans="1:2" x14ac:dyDescent="0.25">
      <c r="A8511" s="1">
        <v>42718.461820057943</v>
      </c>
      <c r="B8511">
        <v>23.975076675415039</v>
      </c>
    </row>
    <row r="8512" spans="1:2" x14ac:dyDescent="0.25">
      <c r="A8512" s="1">
        <v>42718.461831632012</v>
      </c>
      <c r="B8512">
        <v>23.864803314208984</v>
      </c>
    </row>
    <row r="8513" spans="1:2" x14ac:dyDescent="0.25">
      <c r="A8513" s="1">
        <v>42718.461843206089</v>
      </c>
      <c r="B8513">
        <v>23.719114303588867</v>
      </c>
    </row>
    <row r="8514" spans="1:2" x14ac:dyDescent="0.25">
      <c r="A8514" s="1">
        <v>42718.461854780158</v>
      </c>
      <c r="B8514">
        <v>23.573427200317383</v>
      </c>
    </row>
    <row r="8515" spans="1:2" x14ac:dyDescent="0.25">
      <c r="A8515" s="1">
        <v>42718.461866354235</v>
      </c>
      <c r="B8515">
        <v>23.427740097045898</v>
      </c>
    </row>
    <row r="8516" spans="1:2" x14ac:dyDescent="0.25">
      <c r="A8516" s="1">
        <v>42718.461877928312</v>
      </c>
      <c r="B8516">
        <v>23.282051086425781</v>
      </c>
    </row>
    <row r="8517" spans="1:2" x14ac:dyDescent="0.25">
      <c r="A8517" s="1">
        <v>42718.461889502381</v>
      </c>
      <c r="B8517">
        <v>23.136363983154297</v>
      </c>
    </row>
    <row r="8518" spans="1:2" x14ac:dyDescent="0.25">
      <c r="A8518" s="1">
        <v>42718.461901076458</v>
      </c>
      <c r="B8518">
        <v>23.031696319580078</v>
      </c>
    </row>
    <row r="8519" spans="1:2" x14ac:dyDescent="0.25">
      <c r="A8519" s="1">
        <v>42718.461912650535</v>
      </c>
      <c r="B8519">
        <v>23.526992797851563</v>
      </c>
    </row>
    <row r="8520" spans="1:2" x14ac:dyDescent="0.25">
      <c r="A8520" s="1">
        <v>42718.461924224604</v>
      </c>
      <c r="B8520">
        <v>23.997470855712891</v>
      </c>
    </row>
    <row r="8521" spans="1:2" x14ac:dyDescent="0.25">
      <c r="A8521" s="1">
        <v>42718.461935798681</v>
      </c>
      <c r="B8521">
        <v>23.941259384155273</v>
      </c>
    </row>
    <row r="8522" spans="1:2" x14ac:dyDescent="0.25">
      <c r="A8522" s="1">
        <v>42718.461947372758</v>
      </c>
      <c r="B8522">
        <v>23.885047912597656</v>
      </c>
    </row>
    <row r="8523" spans="1:2" x14ac:dyDescent="0.25">
      <c r="A8523" s="1">
        <v>42718.461958946828</v>
      </c>
      <c r="B8523">
        <v>23.828836441040039</v>
      </c>
    </row>
    <row r="8524" spans="1:2" x14ac:dyDescent="0.25">
      <c r="A8524" s="1">
        <v>42718.461970520904</v>
      </c>
      <c r="B8524">
        <v>23.772624969482422</v>
      </c>
    </row>
    <row r="8525" spans="1:2" x14ac:dyDescent="0.25">
      <c r="A8525" s="1">
        <v>42718.461982094974</v>
      </c>
      <c r="B8525">
        <v>23.716413497924805</v>
      </c>
    </row>
    <row r="8526" spans="1:2" x14ac:dyDescent="0.25">
      <c r="A8526" s="1">
        <v>42718.461993669051</v>
      </c>
      <c r="B8526">
        <v>23.660202026367188</v>
      </c>
    </row>
    <row r="8527" spans="1:2" x14ac:dyDescent="0.25">
      <c r="A8527" s="1">
        <v>42718.462005243127</v>
      </c>
      <c r="B8527">
        <v>23.60399055480957</v>
      </c>
    </row>
    <row r="8528" spans="1:2" x14ac:dyDescent="0.25">
      <c r="A8528" s="1">
        <v>42718.462016817197</v>
      </c>
      <c r="B8528">
        <v>23.547779083251953</v>
      </c>
    </row>
    <row r="8529" spans="1:2" x14ac:dyDescent="0.25">
      <c r="A8529" s="1">
        <v>42718.462028391274</v>
      </c>
      <c r="B8529">
        <v>23.491567611694336</v>
      </c>
    </row>
    <row r="8530" spans="1:2" x14ac:dyDescent="0.25">
      <c r="A8530" s="1">
        <v>42718.46203996535</v>
      </c>
      <c r="B8530">
        <v>23.435356140136719</v>
      </c>
    </row>
    <row r="8531" spans="1:2" x14ac:dyDescent="0.25">
      <c r="A8531" s="1">
        <v>42718.46205153942</v>
      </c>
      <c r="B8531">
        <v>23.379144668579102</v>
      </c>
    </row>
    <row r="8532" spans="1:2" x14ac:dyDescent="0.25">
      <c r="A8532" s="1">
        <v>42718.462063113497</v>
      </c>
      <c r="B8532">
        <v>23.322933197021484</v>
      </c>
    </row>
    <row r="8533" spans="1:2" x14ac:dyDescent="0.25">
      <c r="A8533" s="1">
        <v>42718.462074687566</v>
      </c>
      <c r="B8533">
        <v>23.2667236328125</v>
      </c>
    </row>
    <row r="8534" spans="1:2" x14ac:dyDescent="0.25">
      <c r="A8534" s="1">
        <v>42718.462086261643</v>
      </c>
      <c r="B8534">
        <v>23.210512161254883</v>
      </c>
    </row>
    <row r="8535" spans="1:2" x14ac:dyDescent="0.25">
      <c r="A8535" s="1">
        <v>42718.46209783572</v>
      </c>
      <c r="B8535">
        <v>23.154300689697266</v>
      </c>
    </row>
    <row r="8536" spans="1:2" x14ac:dyDescent="0.25">
      <c r="A8536" s="1">
        <v>42718.462109409789</v>
      </c>
      <c r="B8536">
        <v>23.098089218139648</v>
      </c>
    </row>
    <row r="8537" spans="1:2" x14ac:dyDescent="0.25">
      <c r="A8537" s="1">
        <v>42718.462120983866</v>
      </c>
      <c r="B8537">
        <v>23.041877746582031</v>
      </c>
    </row>
    <row r="8538" spans="1:2" x14ac:dyDescent="0.25">
      <c r="A8538" s="1">
        <v>42718.462132557943</v>
      </c>
      <c r="B8538">
        <v>23.086589813232422</v>
      </c>
    </row>
    <row r="8539" spans="1:2" x14ac:dyDescent="0.25">
      <c r="A8539" s="1">
        <v>42718.462144132012</v>
      </c>
      <c r="B8539">
        <v>23.4261474609375</v>
      </c>
    </row>
    <row r="8540" spans="1:2" x14ac:dyDescent="0.25">
      <c r="A8540" s="1">
        <v>42718.462155706089</v>
      </c>
      <c r="B8540">
        <v>23.765705108642578</v>
      </c>
    </row>
    <row r="8541" spans="1:2" x14ac:dyDescent="0.25">
      <c r="A8541" s="1">
        <v>42718.462167280159</v>
      </c>
      <c r="B8541">
        <v>24.006830215454102</v>
      </c>
    </row>
    <row r="8542" spans="1:2" x14ac:dyDescent="0.25">
      <c r="A8542" s="1">
        <v>42718.462178854235</v>
      </c>
      <c r="B8542">
        <v>24.028867721557617</v>
      </c>
    </row>
    <row r="8543" spans="1:2" x14ac:dyDescent="0.25">
      <c r="A8543" s="1">
        <v>42718.462190428312</v>
      </c>
      <c r="B8543">
        <v>24.0509033203125</v>
      </c>
    </row>
    <row r="8544" spans="1:2" x14ac:dyDescent="0.25">
      <c r="A8544" s="1">
        <v>42718.462202002382</v>
      </c>
      <c r="B8544">
        <v>24.072938919067383</v>
      </c>
    </row>
    <row r="8545" spans="1:2" x14ac:dyDescent="0.25">
      <c r="A8545" s="1">
        <v>42718.462213576458</v>
      </c>
      <c r="B8545">
        <v>24.094976425170898</v>
      </c>
    </row>
    <row r="8546" spans="1:2" x14ac:dyDescent="0.25">
      <c r="A8546" s="1">
        <v>42718.462225150535</v>
      </c>
      <c r="B8546">
        <v>24.117012023925781</v>
      </c>
    </row>
    <row r="8547" spans="1:2" x14ac:dyDescent="0.25">
      <c r="A8547" s="1">
        <v>42718.462236724605</v>
      </c>
      <c r="B8547">
        <v>24.139047622680664</v>
      </c>
    </row>
    <row r="8548" spans="1:2" x14ac:dyDescent="0.25">
      <c r="A8548" s="1">
        <v>42718.462248298682</v>
      </c>
      <c r="B8548">
        <v>24.161083221435547</v>
      </c>
    </row>
    <row r="8549" spans="1:2" x14ac:dyDescent="0.25">
      <c r="A8549" s="1">
        <v>42718.462259872751</v>
      </c>
      <c r="B8549">
        <v>24.183120727539063</v>
      </c>
    </row>
    <row r="8550" spans="1:2" x14ac:dyDescent="0.25">
      <c r="A8550" s="1">
        <v>42718.462271446828</v>
      </c>
      <c r="B8550">
        <v>24.205156326293945</v>
      </c>
    </row>
    <row r="8551" spans="1:2" x14ac:dyDescent="0.25">
      <c r="A8551" s="1">
        <v>42718.462283020905</v>
      </c>
      <c r="B8551">
        <v>24.227191925048828</v>
      </c>
    </row>
    <row r="8552" spans="1:2" x14ac:dyDescent="0.25">
      <c r="A8552" s="1">
        <v>42718.462294594974</v>
      </c>
      <c r="B8552">
        <v>24.249229431152344</v>
      </c>
    </row>
    <row r="8553" spans="1:2" x14ac:dyDescent="0.25">
      <c r="A8553" s="1">
        <v>42718.462306169051</v>
      </c>
      <c r="B8553">
        <v>24.271265029907227</v>
      </c>
    </row>
    <row r="8554" spans="1:2" x14ac:dyDescent="0.25">
      <c r="A8554" s="1">
        <v>42718.462317743128</v>
      </c>
      <c r="B8554">
        <v>24.293300628662109</v>
      </c>
    </row>
    <row r="8555" spans="1:2" x14ac:dyDescent="0.25">
      <c r="A8555" s="1">
        <v>42718.462329317197</v>
      </c>
      <c r="B8555">
        <v>24.315336227416992</v>
      </c>
    </row>
    <row r="8556" spans="1:2" x14ac:dyDescent="0.25">
      <c r="A8556" s="1">
        <v>42718.462340891274</v>
      </c>
      <c r="B8556">
        <v>24.337373733520508</v>
      </c>
    </row>
    <row r="8557" spans="1:2" x14ac:dyDescent="0.25">
      <c r="A8557" s="1">
        <v>42718.462352465343</v>
      </c>
      <c r="B8557">
        <v>24.359409332275391</v>
      </c>
    </row>
    <row r="8558" spans="1:2" x14ac:dyDescent="0.25">
      <c r="A8558" s="1">
        <v>42718.46236403942</v>
      </c>
      <c r="B8558">
        <v>24.381444931030273</v>
      </c>
    </row>
    <row r="8559" spans="1:2" x14ac:dyDescent="0.25">
      <c r="A8559" s="1">
        <v>42718.462375613497</v>
      </c>
      <c r="B8559">
        <v>24.403482437133789</v>
      </c>
    </row>
    <row r="8560" spans="1:2" x14ac:dyDescent="0.25">
      <c r="A8560" s="1">
        <v>42718.462387187566</v>
      </c>
      <c r="B8560">
        <v>24.425518035888672</v>
      </c>
    </row>
    <row r="8561" spans="1:2" x14ac:dyDescent="0.25">
      <c r="A8561" s="1">
        <v>42718.462398761643</v>
      </c>
      <c r="B8561">
        <v>24.447553634643555</v>
      </c>
    </row>
    <row r="8562" spans="1:2" x14ac:dyDescent="0.25">
      <c r="A8562" s="1">
        <v>42718.46241033572</v>
      </c>
      <c r="B8562">
        <v>24.469589233398438</v>
      </c>
    </row>
    <row r="8563" spans="1:2" x14ac:dyDescent="0.25">
      <c r="A8563" s="1">
        <v>42718.46242190979</v>
      </c>
      <c r="B8563">
        <v>24.491626739501953</v>
      </c>
    </row>
    <row r="8564" spans="1:2" x14ac:dyDescent="0.25">
      <c r="A8564" s="1">
        <v>42718.462433483866</v>
      </c>
      <c r="B8564">
        <v>24.513662338256836</v>
      </c>
    </row>
    <row r="8565" spans="1:2" x14ac:dyDescent="0.25">
      <c r="A8565" s="1">
        <v>42718.462445057943</v>
      </c>
      <c r="B8565">
        <v>24.535697937011719</v>
      </c>
    </row>
    <row r="8566" spans="1:2" x14ac:dyDescent="0.25">
      <c r="A8566" s="1">
        <v>42718.462456632013</v>
      </c>
      <c r="B8566">
        <v>24.557735443115234</v>
      </c>
    </row>
    <row r="8567" spans="1:2" x14ac:dyDescent="0.25">
      <c r="A8567" s="1">
        <v>42718.462468206089</v>
      </c>
      <c r="B8567">
        <v>24.579771041870117</v>
      </c>
    </row>
    <row r="8568" spans="1:2" x14ac:dyDescent="0.25">
      <c r="A8568" s="1">
        <v>42718.462479780159</v>
      </c>
      <c r="B8568">
        <v>24.601806640625</v>
      </c>
    </row>
    <row r="8569" spans="1:2" x14ac:dyDescent="0.25">
      <c r="A8569" s="1">
        <v>42718.462491354236</v>
      </c>
      <c r="B8569">
        <v>24.623842239379883</v>
      </c>
    </row>
    <row r="8570" spans="1:2" x14ac:dyDescent="0.25">
      <c r="A8570" s="1">
        <v>42718.462502928312</v>
      </c>
      <c r="B8570">
        <v>24.645879745483398</v>
      </c>
    </row>
    <row r="8571" spans="1:2" x14ac:dyDescent="0.25">
      <c r="A8571" s="1">
        <v>42718.462514502382</v>
      </c>
      <c r="B8571">
        <v>24.667915344238281</v>
      </c>
    </row>
    <row r="8572" spans="1:2" x14ac:dyDescent="0.25">
      <c r="A8572" s="1">
        <v>42718.462526076459</v>
      </c>
      <c r="B8572">
        <v>24.689950942993164</v>
      </c>
    </row>
    <row r="8573" spans="1:2" x14ac:dyDescent="0.25">
      <c r="A8573" s="1">
        <v>42718.462537650536</v>
      </c>
      <c r="B8573">
        <v>24.71198844909668</v>
      </c>
    </row>
    <row r="8574" spans="1:2" x14ac:dyDescent="0.25">
      <c r="A8574" s="1">
        <v>42718.462549224605</v>
      </c>
      <c r="B8574">
        <v>24.734024047851563</v>
      </c>
    </row>
    <row r="8575" spans="1:2" x14ac:dyDescent="0.25">
      <c r="A8575" s="1">
        <v>42718.462560798682</v>
      </c>
      <c r="B8575">
        <v>24.756059646606445</v>
      </c>
    </row>
    <row r="8576" spans="1:2" x14ac:dyDescent="0.25">
      <c r="A8576" s="1">
        <v>42718.462572372751</v>
      </c>
      <c r="B8576">
        <v>24.778095245361328</v>
      </c>
    </row>
    <row r="8577" spans="1:2" x14ac:dyDescent="0.25">
      <c r="A8577" s="1">
        <v>42718.462583946828</v>
      </c>
      <c r="B8577">
        <v>24.800132751464844</v>
      </c>
    </row>
    <row r="8578" spans="1:2" x14ac:dyDescent="0.25">
      <c r="A8578" s="1">
        <v>42718.462595520905</v>
      </c>
      <c r="B8578">
        <v>24.822168350219727</v>
      </c>
    </row>
    <row r="8579" spans="1:2" x14ac:dyDescent="0.25">
      <c r="A8579" s="1">
        <v>42718.462607094974</v>
      </c>
      <c r="B8579">
        <v>24.844203948974609</v>
      </c>
    </row>
    <row r="8580" spans="1:2" x14ac:dyDescent="0.25">
      <c r="A8580" s="1">
        <v>42718.462618669051</v>
      </c>
      <c r="B8580">
        <v>24.866239547729492</v>
      </c>
    </row>
    <row r="8581" spans="1:2" x14ac:dyDescent="0.25">
      <c r="A8581" s="1">
        <v>42718.462630243128</v>
      </c>
      <c r="B8581">
        <v>24.888277053833008</v>
      </c>
    </row>
    <row r="8582" spans="1:2" x14ac:dyDescent="0.25">
      <c r="A8582" s="1">
        <v>42718.462641817197</v>
      </c>
      <c r="B8582">
        <v>24.910312652587891</v>
      </c>
    </row>
    <row r="8583" spans="1:2" x14ac:dyDescent="0.25">
      <c r="A8583" s="1">
        <v>42718.462653391274</v>
      </c>
      <c r="B8583">
        <v>24.932348251342773</v>
      </c>
    </row>
    <row r="8584" spans="1:2" x14ac:dyDescent="0.25">
      <c r="A8584" s="1">
        <v>42718.462664965344</v>
      </c>
      <c r="B8584">
        <v>24.954385757446289</v>
      </c>
    </row>
    <row r="8585" spans="1:2" x14ac:dyDescent="0.25">
      <c r="A8585" s="1">
        <v>42718.46267653942</v>
      </c>
      <c r="B8585">
        <v>24.976421356201172</v>
      </c>
    </row>
    <row r="8586" spans="1:2" x14ac:dyDescent="0.25">
      <c r="A8586" s="1">
        <v>42718.462688113497</v>
      </c>
      <c r="B8586">
        <v>24.998456954956055</v>
      </c>
    </row>
    <row r="8587" spans="1:2" x14ac:dyDescent="0.25">
      <c r="A8587" s="1">
        <v>42718.462699687567</v>
      </c>
      <c r="B8587">
        <v>24.005302429199219</v>
      </c>
    </row>
    <row r="8588" spans="1:2" x14ac:dyDescent="0.25">
      <c r="A8588" s="1">
        <v>42718.462711261644</v>
      </c>
      <c r="B8588">
        <v>24.48723030090332</v>
      </c>
    </row>
    <row r="8589" spans="1:2" x14ac:dyDescent="0.25">
      <c r="A8589" s="1">
        <v>42718.46272283572</v>
      </c>
      <c r="B8589">
        <v>24.969158172607422</v>
      </c>
    </row>
    <row r="8590" spans="1:2" x14ac:dyDescent="0.25">
      <c r="A8590" s="1">
        <v>42718.46273440979</v>
      </c>
      <c r="B8590">
        <v>24.011617660522461</v>
      </c>
    </row>
    <row r="8591" spans="1:2" x14ac:dyDescent="0.25">
      <c r="A8591" s="1">
        <v>42718.462745983867</v>
      </c>
      <c r="B8591">
        <v>24.489118576049805</v>
      </c>
    </row>
    <row r="8592" spans="1:2" x14ac:dyDescent="0.25">
      <c r="A8592" s="1">
        <v>42718.462757557936</v>
      </c>
      <c r="B8592">
        <v>24.983676910400391</v>
      </c>
    </row>
    <row r="8593" spans="1:2" x14ac:dyDescent="0.25">
      <c r="A8593" s="1">
        <v>42718.462769132013</v>
      </c>
      <c r="B8593">
        <v>25.015928268432617</v>
      </c>
    </row>
    <row r="8594" spans="1:2" x14ac:dyDescent="0.25">
      <c r="A8594" s="1">
        <v>42718.46278070609</v>
      </c>
      <c r="B8594">
        <v>25.032400131225586</v>
      </c>
    </row>
    <row r="8595" spans="1:2" x14ac:dyDescent="0.25">
      <c r="A8595" s="1">
        <v>42718.462792280159</v>
      </c>
      <c r="B8595">
        <v>25.048873901367188</v>
      </c>
    </row>
    <row r="8596" spans="1:2" x14ac:dyDescent="0.25">
      <c r="A8596" s="1">
        <v>42718.462803854236</v>
      </c>
      <c r="B8596">
        <v>25.065345764160156</v>
      </c>
    </row>
    <row r="8597" spans="1:2" x14ac:dyDescent="0.25">
      <c r="A8597" s="1">
        <v>42718.462815428313</v>
      </c>
      <c r="B8597">
        <v>25.081817626953125</v>
      </c>
    </row>
    <row r="8598" spans="1:2" x14ac:dyDescent="0.25">
      <c r="A8598" s="1">
        <v>42718.462827002382</v>
      </c>
      <c r="B8598">
        <v>25.098289489746094</v>
      </c>
    </row>
    <row r="8599" spans="1:2" x14ac:dyDescent="0.25">
      <c r="A8599" s="1">
        <v>42718.462838576459</v>
      </c>
      <c r="B8599">
        <v>25.114763259887695</v>
      </c>
    </row>
    <row r="8600" spans="1:2" x14ac:dyDescent="0.25">
      <c r="A8600" s="1">
        <v>42718.462850150536</v>
      </c>
      <c r="B8600">
        <v>25.131235122680664</v>
      </c>
    </row>
    <row r="8601" spans="1:2" x14ac:dyDescent="0.25">
      <c r="A8601" s="1">
        <v>42718.462861724605</v>
      </c>
      <c r="B8601">
        <v>25.147706985473633</v>
      </c>
    </row>
    <row r="8602" spans="1:2" x14ac:dyDescent="0.25">
      <c r="A8602" s="1">
        <v>42718.462873298682</v>
      </c>
      <c r="B8602">
        <v>25.164178848266602</v>
      </c>
    </row>
    <row r="8603" spans="1:2" x14ac:dyDescent="0.25">
      <c r="A8603" s="1">
        <v>42718.462884872752</v>
      </c>
      <c r="B8603">
        <v>25.18065071105957</v>
      </c>
    </row>
    <row r="8604" spans="1:2" x14ac:dyDescent="0.25">
      <c r="A8604" s="1">
        <v>42718.462896446828</v>
      </c>
      <c r="B8604">
        <v>25.197124481201172</v>
      </c>
    </row>
    <row r="8605" spans="1:2" x14ac:dyDescent="0.25">
      <c r="A8605" s="1">
        <v>42718.462908020905</v>
      </c>
      <c r="B8605">
        <v>25.213596343994141</v>
      </c>
    </row>
    <row r="8606" spans="1:2" x14ac:dyDescent="0.25">
      <c r="A8606" s="1">
        <v>42718.462919594975</v>
      </c>
      <c r="B8606">
        <v>25.230068206787109</v>
      </c>
    </row>
    <row r="8607" spans="1:2" x14ac:dyDescent="0.25">
      <c r="A8607" s="1">
        <v>42718.462931169051</v>
      </c>
      <c r="B8607">
        <v>25.246540069580078</v>
      </c>
    </row>
    <row r="8608" spans="1:2" x14ac:dyDescent="0.25">
      <c r="A8608" s="1">
        <v>42718.462942743128</v>
      </c>
      <c r="B8608">
        <v>25.26301383972168</v>
      </c>
    </row>
    <row r="8609" spans="1:2" x14ac:dyDescent="0.25">
      <c r="A8609" s="1">
        <v>42718.462954317198</v>
      </c>
      <c r="B8609">
        <v>25.279485702514648</v>
      </c>
    </row>
    <row r="8610" spans="1:2" x14ac:dyDescent="0.25">
      <c r="A8610" s="1">
        <v>42718.462965891275</v>
      </c>
      <c r="B8610">
        <v>25.295957565307617</v>
      </c>
    </row>
    <row r="8611" spans="1:2" x14ac:dyDescent="0.25">
      <c r="A8611" s="1">
        <v>42718.462977465344</v>
      </c>
      <c r="B8611">
        <v>25.312429428100586</v>
      </c>
    </row>
    <row r="8612" spans="1:2" x14ac:dyDescent="0.25">
      <c r="A8612" s="1">
        <v>42718.462989039421</v>
      </c>
      <c r="B8612">
        <v>25.328903198242188</v>
      </c>
    </row>
    <row r="8613" spans="1:2" x14ac:dyDescent="0.25">
      <c r="A8613" s="1">
        <v>42718.463000613498</v>
      </c>
      <c r="B8613">
        <v>25.345375061035156</v>
      </c>
    </row>
    <row r="8614" spans="1:2" x14ac:dyDescent="0.25">
      <c r="A8614" s="1">
        <v>42718.463012187567</v>
      </c>
      <c r="B8614">
        <v>25.361846923828125</v>
      </c>
    </row>
    <row r="8615" spans="1:2" x14ac:dyDescent="0.25">
      <c r="A8615" s="1">
        <v>42718.463023761644</v>
      </c>
      <c r="B8615">
        <v>25.378318786621094</v>
      </c>
    </row>
    <row r="8616" spans="1:2" x14ac:dyDescent="0.25">
      <c r="A8616" s="1">
        <v>42718.463035335721</v>
      </c>
      <c r="B8616">
        <v>25.394790649414063</v>
      </c>
    </row>
    <row r="8617" spans="1:2" x14ac:dyDescent="0.25">
      <c r="A8617" s="1">
        <v>42718.46304690979</v>
      </c>
      <c r="B8617">
        <v>25.411264419555664</v>
      </c>
    </row>
    <row r="8618" spans="1:2" x14ac:dyDescent="0.25">
      <c r="A8618" s="1">
        <v>42718.463058483867</v>
      </c>
      <c r="B8618">
        <v>25.427736282348633</v>
      </c>
    </row>
    <row r="8619" spans="1:2" x14ac:dyDescent="0.25">
      <c r="A8619" s="1">
        <v>42718.463070057936</v>
      </c>
      <c r="B8619">
        <v>25.444208145141602</v>
      </c>
    </row>
    <row r="8620" spans="1:2" x14ac:dyDescent="0.25">
      <c r="A8620" s="1">
        <v>42718.463081632013</v>
      </c>
      <c r="B8620">
        <v>25.46068000793457</v>
      </c>
    </row>
    <row r="8621" spans="1:2" x14ac:dyDescent="0.25">
      <c r="A8621" s="1">
        <v>42718.46309320609</v>
      </c>
      <c r="B8621">
        <v>25.477153778076172</v>
      </c>
    </row>
    <row r="8622" spans="1:2" x14ac:dyDescent="0.25">
      <c r="A8622" s="1">
        <v>42718.463104780159</v>
      </c>
      <c r="B8622">
        <v>25.493625640869141</v>
      </c>
    </row>
    <row r="8623" spans="1:2" x14ac:dyDescent="0.25">
      <c r="A8623" s="1">
        <v>42718.463116354236</v>
      </c>
      <c r="B8623">
        <v>25.510097503662109</v>
      </c>
    </row>
    <row r="8624" spans="1:2" x14ac:dyDescent="0.25">
      <c r="A8624" s="1">
        <v>42718.463127928313</v>
      </c>
      <c r="B8624">
        <v>25.526569366455078</v>
      </c>
    </row>
    <row r="8625" spans="1:2" x14ac:dyDescent="0.25">
      <c r="A8625" s="1">
        <v>42718.463139502383</v>
      </c>
      <c r="B8625">
        <v>25.543041229248047</v>
      </c>
    </row>
    <row r="8626" spans="1:2" x14ac:dyDescent="0.25">
      <c r="A8626" s="1">
        <v>42718.463151076459</v>
      </c>
      <c r="B8626">
        <v>25.559514999389648</v>
      </c>
    </row>
    <row r="8627" spans="1:2" x14ac:dyDescent="0.25">
      <c r="A8627" s="1">
        <v>42718.463162650529</v>
      </c>
      <c r="B8627">
        <v>25.575986862182617</v>
      </c>
    </row>
    <row r="8628" spans="1:2" x14ac:dyDescent="0.25">
      <c r="A8628" s="1">
        <v>42718.463174224606</v>
      </c>
      <c r="B8628">
        <v>25.592458724975586</v>
      </c>
    </row>
    <row r="8629" spans="1:2" x14ac:dyDescent="0.25">
      <c r="A8629" s="1">
        <v>42718.463185798682</v>
      </c>
      <c r="B8629">
        <v>25.608930587768555</v>
      </c>
    </row>
    <row r="8630" spans="1:2" x14ac:dyDescent="0.25">
      <c r="A8630" s="1">
        <v>42718.463197372752</v>
      </c>
      <c r="B8630">
        <v>25.625404357910156</v>
      </c>
    </row>
    <row r="8631" spans="1:2" x14ac:dyDescent="0.25">
      <c r="A8631" s="1">
        <v>42718.463208946829</v>
      </c>
      <c r="B8631">
        <v>25.641876220703125</v>
      </c>
    </row>
    <row r="8632" spans="1:2" x14ac:dyDescent="0.25">
      <c r="A8632" s="1">
        <v>42718.463220520905</v>
      </c>
      <c r="B8632">
        <v>25.658348083496094</v>
      </c>
    </row>
    <row r="8633" spans="1:2" x14ac:dyDescent="0.25">
      <c r="A8633" s="1">
        <v>42718.463232094975</v>
      </c>
      <c r="B8633">
        <v>25.674819946289063</v>
      </c>
    </row>
    <row r="8634" spans="1:2" x14ac:dyDescent="0.25">
      <c r="A8634" s="1">
        <v>42718.463243669052</v>
      </c>
      <c r="B8634">
        <v>25.691291809082031</v>
      </c>
    </row>
    <row r="8635" spans="1:2" x14ac:dyDescent="0.25">
      <c r="A8635" s="1">
        <v>42718.463255243121</v>
      </c>
      <c r="B8635">
        <v>25.707765579223633</v>
      </c>
    </row>
    <row r="8636" spans="1:2" x14ac:dyDescent="0.25">
      <c r="A8636" s="1">
        <v>42718.463266817198</v>
      </c>
      <c r="B8636">
        <v>25.724237442016602</v>
      </c>
    </row>
    <row r="8637" spans="1:2" x14ac:dyDescent="0.25">
      <c r="A8637" s="1">
        <v>42718.463278391275</v>
      </c>
      <c r="B8637">
        <v>25.74070930480957</v>
      </c>
    </row>
    <row r="8638" spans="1:2" x14ac:dyDescent="0.25">
      <c r="A8638" s="1">
        <v>42718.463289965344</v>
      </c>
      <c r="B8638">
        <v>25.757181167602539</v>
      </c>
    </row>
    <row r="8639" spans="1:2" x14ac:dyDescent="0.25">
      <c r="A8639" s="1">
        <v>42718.463301539421</v>
      </c>
      <c r="B8639">
        <v>25.773654937744141</v>
      </c>
    </row>
    <row r="8640" spans="1:2" x14ac:dyDescent="0.25">
      <c r="A8640" s="1">
        <v>42718.463313113498</v>
      </c>
      <c r="B8640">
        <v>25.790126800537109</v>
      </c>
    </row>
    <row r="8641" spans="1:2" x14ac:dyDescent="0.25">
      <c r="A8641" s="1">
        <v>42718.463324687567</v>
      </c>
      <c r="B8641">
        <v>25.806598663330078</v>
      </c>
    </row>
    <row r="8642" spans="1:2" x14ac:dyDescent="0.25">
      <c r="A8642" s="1">
        <v>42718.463336261644</v>
      </c>
      <c r="B8642">
        <v>25.823070526123047</v>
      </c>
    </row>
    <row r="8643" spans="1:2" x14ac:dyDescent="0.25">
      <c r="A8643" s="1">
        <v>42718.463347835721</v>
      </c>
      <c r="B8643">
        <v>25.839544296264648</v>
      </c>
    </row>
    <row r="8644" spans="1:2" x14ac:dyDescent="0.25">
      <c r="A8644" s="1">
        <v>42718.46335940979</v>
      </c>
      <c r="B8644">
        <v>25.856016159057617</v>
      </c>
    </row>
    <row r="8645" spans="1:2" x14ac:dyDescent="0.25">
      <c r="A8645" s="1">
        <v>42718.463370983867</v>
      </c>
      <c r="B8645">
        <v>25.872488021850586</v>
      </c>
    </row>
    <row r="8646" spans="1:2" x14ac:dyDescent="0.25">
      <c r="A8646" s="1">
        <v>42718.463382557937</v>
      </c>
      <c r="B8646">
        <v>25.888959884643555</v>
      </c>
    </row>
    <row r="8647" spans="1:2" x14ac:dyDescent="0.25">
      <c r="A8647" s="1">
        <v>42718.463394132013</v>
      </c>
      <c r="B8647">
        <v>25.905431747436523</v>
      </c>
    </row>
    <row r="8648" spans="1:2" x14ac:dyDescent="0.25">
      <c r="A8648" s="1">
        <v>42718.46340570609</v>
      </c>
      <c r="B8648">
        <v>25.921905517578125</v>
      </c>
    </row>
    <row r="8649" spans="1:2" x14ac:dyDescent="0.25">
      <c r="A8649" s="1">
        <v>42718.46341728016</v>
      </c>
      <c r="B8649">
        <v>25.938377380371094</v>
      </c>
    </row>
    <row r="8650" spans="1:2" x14ac:dyDescent="0.25">
      <c r="A8650" s="1">
        <v>42718.463428854237</v>
      </c>
      <c r="B8650">
        <v>25.954849243164063</v>
      </c>
    </row>
    <row r="8651" spans="1:2" x14ac:dyDescent="0.25">
      <c r="A8651" s="1">
        <v>42718.463440428313</v>
      </c>
      <c r="B8651">
        <v>25.971321105957031</v>
      </c>
    </row>
    <row r="8652" spans="1:2" x14ac:dyDescent="0.25">
      <c r="A8652" s="1">
        <v>42718.463452002383</v>
      </c>
      <c r="B8652">
        <v>25.987794876098633</v>
      </c>
    </row>
    <row r="8653" spans="1:2" x14ac:dyDescent="0.25">
      <c r="A8653" s="1">
        <v>42718.46346357646</v>
      </c>
      <c r="B8653">
        <v>25.719697952270508</v>
      </c>
    </row>
    <row r="8654" spans="1:2" x14ac:dyDescent="0.25">
      <c r="A8654" s="1">
        <v>42718.463475150529</v>
      </c>
      <c r="B8654">
        <v>25.029949188232422</v>
      </c>
    </row>
    <row r="8655" spans="1:2" x14ac:dyDescent="0.25">
      <c r="A8655" s="1">
        <v>42718.463486724606</v>
      </c>
      <c r="B8655">
        <v>25.119356155395508</v>
      </c>
    </row>
    <row r="8656" spans="1:2" x14ac:dyDescent="0.25">
      <c r="A8656" s="1">
        <v>42718.463498298683</v>
      </c>
      <c r="B8656">
        <v>25.208761215209961</v>
      </c>
    </row>
    <row r="8657" spans="1:2" x14ac:dyDescent="0.25">
      <c r="A8657" s="1">
        <v>42718.463509872752</v>
      </c>
      <c r="B8657">
        <v>25.298166275024414</v>
      </c>
    </row>
    <row r="8658" spans="1:2" x14ac:dyDescent="0.25">
      <c r="A8658" s="1">
        <v>42718.463521446829</v>
      </c>
      <c r="B8658">
        <v>25.387571334838867</v>
      </c>
    </row>
    <row r="8659" spans="1:2" x14ac:dyDescent="0.25">
      <c r="A8659" s="1">
        <v>42718.463533020906</v>
      </c>
      <c r="B8659">
        <v>25.476978302001953</v>
      </c>
    </row>
    <row r="8660" spans="1:2" x14ac:dyDescent="0.25">
      <c r="A8660" s="1">
        <v>42718.463544594975</v>
      </c>
      <c r="B8660">
        <v>25.566383361816406</v>
      </c>
    </row>
    <row r="8661" spans="1:2" x14ac:dyDescent="0.25">
      <c r="A8661" s="1">
        <v>42718.463556169052</v>
      </c>
      <c r="B8661">
        <v>25.655788421630859</v>
      </c>
    </row>
    <row r="8662" spans="1:2" x14ac:dyDescent="0.25">
      <c r="A8662" s="1">
        <v>42718.463567743122</v>
      </c>
      <c r="B8662">
        <v>25.745193481445313</v>
      </c>
    </row>
    <row r="8663" spans="1:2" x14ac:dyDescent="0.25">
      <c r="A8663" s="1">
        <v>42718.463579317198</v>
      </c>
      <c r="B8663">
        <v>25.834598541259766</v>
      </c>
    </row>
    <row r="8664" spans="1:2" x14ac:dyDescent="0.25">
      <c r="A8664" s="1">
        <v>42718.463590891275</v>
      </c>
      <c r="B8664">
        <v>25.924005508422852</v>
      </c>
    </row>
    <row r="8665" spans="1:2" x14ac:dyDescent="0.25">
      <c r="A8665" s="1">
        <v>42718.463602465345</v>
      </c>
      <c r="B8665">
        <v>25.846002578735352</v>
      </c>
    </row>
    <row r="8666" spans="1:2" x14ac:dyDescent="0.25">
      <c r="A8666" s="1">
        <v>42718.463614039421</v>
      </c>
      <c r="B8666">
        <v>25.08708381652832</v>
      </c>
    </row>
    <row r="8667" spans="1:2" x14ac:dyDescent="0.25">
      <c r="A8667" s="1">
        <v>42718.463625613498</v>
      </c>
      <c r="B8667">
        <v>25.581888198852539</v>
      </c>
    </row>
    <row r="8668" spans="1:2" x14ac:dyDescent="0.25">
      <c r="A8668" s="1">
        <v>42718.463637187568</v>
      </c>
      <c r="B8668">
        <v>25.923419952392578</v>
      </c>
    </row>
    <row r="8669" spans="1:2" x14ac:dyDescent="0.25">
      <c r="A8669" s="1">
        <v>42718.463648761644</v>
      </c>
      <c r="B8669">
        <v>25.429349899291992</v>
      </c>
    </row>
    <row r="8670" spans="1:2" x14ac:dyDescent="0.25">
      <c r="A8670" s="1">
        <v>42718.463660335714</v>
      </c>
      <c r="B8670">
        <v>25.1280517578125</v>
      </c>
    </row>
    <row r="8671" spans="1:2" x14ac:dyDescent="0.25">
      <c r="A8671" s="1">
        <v>42718.463671909791</v>
      </c>
      <c r="B8671">
        <v>26.00358772277832</v>
      </c>
    </row>
    <row r="8672" spans="1:2" x14ac:dyDescent="0.25">
      <c r="A8672" s="1">
        <v>42718.463683483867</v>
      </c>
      <c r="B8672">
        <v>26.03680419921875</v>
      </c>
    </row>
    <row r="8673" spans="1:2" x14ac:dyDescent="0.25">
      <c r="A8673" s="1">
        <v>42718.463695057937</v>
      </c>
      <c r="B8673">
        <v>26.070018768310547</v>
      </c>
    </row>
    <row r="8674" spans="1:2" x14ac:dyDescent="0.25">
      <c r="A8674" s="1">
        <v>42718.463706632014</v>
      </c>
      <c r="B8674">
        <v>26.103235244750977</v>
      </c>
    </row>
    <row r="8675" spans="1:2" x14ac:dyDescent="0.25">
      <c r="A8675" s="1">
        <v>42718.463718206091</v>
      </c>
      <c r="B8675">
        <v>26.136451721191406</v>
      </c>
    </row>
    <row r="8676" spans="1:2" x14ac:dyDescent="0.25">
      <c r="A8676" s="1">
        <v>42718.46372978016</v>
      </c>
      <c r="B8676">
        <v>26.169666290283203</v>
      </c>
    </row>
    <row r="8677" spans="1:2" x14ac:dyDescent="0.25">
      <c r="A8677" s="1">
        <v>42718.463741354237</v>
      </c>
      <c r="B8677">
        <v>26.202882766723633</v>
      </c>
    </row>
    <row r="8678" spans="1:2" x14ac:dyDescent="0.25">
      <c r="A8678" s="1">
        <v>42718.463752928306</v>
      </c>
      <c r="B8678">
        <v>26.236099243164063</v>
      </c>
    </row>
    <row r="8679" spans="1:2" x14ac:dyDescent="0.25">
      <c r="A8679" s="1">
        <v>42718.463764502383</v>
      </c>
      <c r="B8679">
        <v>26.269315719604492</v>
      </c>
    </row>
    <row r="8680" spans="1:2" x14ac:dyDescent="0.25">
      <c r="A8680" s="1">
        <v>42718.46377607646</v>
      </c>
      <c r="B8680">
        <v>26.302530288696289</v>
      </c>
    </row>
    <row r="8681" spans="1:2" x14ac:dyDescent="0.25">
      <c r="A8681" s="1">
        <v>42718.463787650529</v>
      </c>
      <c r="B8681">
        <v>26.335746765136719</v>
      </c>
    </row>
    <row r="8682" spans="1:2" x14ac:dyDescent="0.25">
      <c r="A8682" s="1">
        <v>42718.463799224606</v>
      </c>
      <c r="B8682">
        <v>26.368963241577148</v>
      </c>
    </row>
    <row r="8683" spans="1:2" x14ac:dyDescent="0.25">
      <c r="A8683" s="1">
        <v>42718.463810798683</v>
      </c>
      <c r="B8683">
        <v>26.402179718017578</v>
      </c>
    </row>
    <row r="8684" spans="1:2" x14ac:dyDescent="0.25">
      <c r="A8684" s="1">
        <v>42718.463822372752</v>
      </c>
      <c r="B8684">
        <v>26.435394287109375</v>
      </c>
    </row>
    <row r="8685" spans="1:2" x14ac:dyDescent="0.25">
      <c r="A8685" s="1">
        <v>42718.463833946829</v>
      </c>
      <c r="B8685">
        <v>26.468610763549805</v>
      </c>
    </row>
    <row r="8686" spans="1:2" x14ac:dyDescent="0.25">
      <c r="A8686" s="1">
        <v>42718.463845520906</v>
      </c>
      <c r="B8686">
        <v>26.501827239990234</v>
      </c>
    </row>
    <row r="8687" spans="1:2" x14ac:dyDescent="0.25">
      <c r="A8687" s="1">
        <v>42718.463857094976</v>
      </c>
      <c r="B8687">
        <v>26.535043716430664</v>
      </c>
    </row>
    <row r="8688" spans="1:2" x14ac:dyDescent="0.25">
      <c r="A8688" s="1">
        <v>42718.463868669052</v>
      </c>
      <c r="B8688">
        <v>26.568258285522461</v>
      </c>
    </row>
    <row r="8689" spans="1:2" x14ac:dyDescent="0.25">
      <c r="A8689" s="1">
        <v>42718.463880243122</v>
      </c>
      <c r="B8689">
        <v>26.601474761962891</v>
      </c>
    </row>
    <row r="8690" spans="1:2" x14ac:dyDescent="0.25">
      <c r="A8690" s="1">
        <v>42718.463891817199</v>
      </c>
      <c r="B8690">
        <v>26.63469123840332</v>
      </c>
    </row>
    <row r="8691" spans="1:2" x14ac:dyDescent="0.25">
      <c r="A8691" s="1">
        <v>42718.463903391275</v>
      </c>
      <c r="B8691">
        <v>26.667905807495117</v>
      </c>
    </row>
    <row r="8692" spans="1:2" x14ac:dyDescent="0.25">
      <c r="A8692" s="1">
        <v>42718.463914965345</v>
      </c>
      <c r="B8692">
        <v>26.701122283935547</v>
      </c>
    </row>
    <row r="8693" spans="1:2" x14ac:dyDescent="0.25">
      <c r="A8693" s="1">
        <v>42718.463926539422</v>
      </c>
      <c r="B8693">
        <v>26.734338760375977</v>
      </c>
    </row>
    <row r="8694" spans="1:2" x14ac:dyDescent="0.25">
      <c r="A8694" s="1">
        <v>42718.463938113498</v>
      </c>
      <c r="B8694">
        <v>26.767555236816406</v>
      </c>
    </row>
    <row r="8695" spans="1:2" x14ac:dyDescent="0.25">
      <c r="A8695" s="1">
        <v>42718.463949687568</v>
      </c>
      <c r="B8695">
        <v>26.800769805908203</v>
      </c>
    </row>
    <row r="8696" spans="1:2" x14ac:dyDescent="0.25">
      <c r="A8696" s="1">
        <v>42718.463961261645</v>
      </c>
      <c r="B8696">
        <v>26.833986282348633</v>
      </c>
    </row>
    <row r="8697" spans="1:2" x14ac:dyDescent="0.25">
      <c r="A8697" s="1">
        <v>42718.463972835714</v>
      </c>
      <c r="B8697">
        <v>26.867202758789062</v>
      </c>
    </row>
    <row r="8698" spans="1:2" x14ac:dyDescent="0.25">
      <c r="A8698" s="1">
        <v>42718.463984409791</v>
      </c>
      <c r="B8698">
        <v>26.900419235229492</v>
      </c>
    </row>
    <row r="8699" spans="1:2" x14ac:dyDescent="0.25">
      <c r="A8699" s="1">
        <v>42718.463995983868</v>
      </c>
      <c r="B8699">
        <v>26.933633804321289</v>
      </c>
    </row>
    <row r="8700" spans="1:2" x14ac:dyDescent="0.25">
      <c r="A8700" s="1">
        <v>42718.464007557937</v>
      </c>
      <c r="B8700">
        <v>26.966850280761719</v>
      </c>
    </row>
    <row r="8701" spans="1:2" x14ac:dyDescent="0.25">
      <c r="A8701" s="1">
        <v>42718.464019132014</v>
      </c>
      <c r="B8701">
        <v>26.998189926147461</v>
      </c>
    </row>
    <row r="8702" spans="1:2" x14ac:dyDescent="0.25">
      <c r="A8702" s="1">
        <v>42718.464030706091</v>
      </c>
      <c r="B8702">
        <v>26.092395782470703</v>
      </c>
    </row>
    <row r="8703" spans="1:2" x14ac:dyDescent="0.25">
      <c r="A8703" s="1">
        <v>42718.46404228016</v>
      </c>
      <c r="B8703">
        <v>26.302558898925781</v>
      </c>
    </row>
    <row r="8704" spans="1:2" x14ac:dyDescent="0.25">
      <c r="A8704" s="1">
        <v>42718.464053854237</v>
      </c>
      <c r="B8704">
        <v>26.639486312866211</v>
      </c>
    </row>
    <row r="8705" spans="1:2" x14ac:dyDescent="0.25">
      <c r="A8705" s="1">
        <v>42718.464065428307</v>
      </c>
      <c r="B8705">
        <v>26.976411819458008</v>
      </c>
    </row>
    <row r="8706" spans="1:2" x14ac:dyDescent="0.25">
      <c r="A8706" s="1">
        <v>42718.464077002383</v>
      </c>
      <c r="B8706">
        <v>26.692258834838867</v>
      </c>
    </row>
    <row r="8707" spans="1:2" x14ac:dyDescent="0.25">
      <c r="A8707" s="1">
        <v>42718.46408857646</v>
      </c>
      <c r="B8707">
        <v>26.361349105834961</v>
      </c>
    </row>
    <row r="8708" spans="1:2" x14ac:dyDescent="0.25">
      <c r="A8708" s="1">
        <v>42718.46410015053</v>
      </c>
      <c r="B8708">
        <v>26.030441284179688</v>
      </c>
    </row>
    <row r="8709" spans="1:2" x14ac:dyDescent="0.25">
      <c r="A8709" s="1">
        <v>42718.464111724606</v>
      </c>
      <c r="B8709">
        <v>26.865581512451172</v>
      </c>
    </row>
    <row r="8710" spans="1:2" x14ac:dyDescent="0.25">
      <c r="A8710" s="1">
        <v>42718.464123298683</v>
      </c>
      <c r="B8710">
        <v>26.0423583984375</v>
      </c>
    </row>
    <row r="8711" spans="1:2" x14ac:dyDescent="0.25">
      <c r="A8711" s="1">
        <v>42718.464134872753</v>
      </c>
      <c r="B8711">
        <v>26.872959136962891</v>
      </c>
    </row>
    <row r="8712" spans="1:2" x14ac:dyDescent="0.25">
      <c r="A8712" s="1">
        <v>42718.46414644683</v>
      </c>
      <c r="B8712">
        <v>26.159330368041992</v>
      </c>
    </row>
    <row r="8713" spans="1:2" x14ac:dyDescent="0.25">
      <c r="A8713" s="1">
        <v>42718.464158020899</v>
      </c>
      <c r="B8713">
        <v>26.120639801025391</v>
      </c>
    </row>
    <row r="8714" spans="1:2" x14ac:dyDescent="0.25">
      <c r="A8714" s="1">
        <v>42718.464169594976</v>
      </c>
      <c r="B8714">
        <v>26.264774322509766</v>
      </c>
    </row>
    <row r="8715" spans="1:2" x14ac:dyDescent="0.25">
      <c r="A8715" s="1">
        <v>42718.464181169053</v>
      </c>
      <c r="B8715">
        <v>26.408908843994141</v>
      </c>
    </row>
    <row r="8716" spans="1:2" x14ac:dyDescent="0.25">
      <c r="A8716" s="1">
        <v>42718.464192743122</v>
      </c>
      <c r="B8716">
        <v>26.553041458129883</v>
      </c>
    </row>
    <row r="8717" spans="1:2" x14ac:dyDescent="0.25">
      <c r="A8717" s="1">
        <v>42718.464204317199</v>
      </c>
      <c r="B8717">
        <v>26.697175979614258</v>
      </c>
    </row>
    <row r="8718" spans="1:2" x14ac:dyDescent="0.25">
      <c r="A8718" s="1">
        <v>42718.464215891276</v>
      </c>
      <c r="B8718">
        <v>26.84130859375</v>
      </c>
    </row>
    <row r="8719" spans="1:2" x14ac:dyDescent="0.25">
      <c r="A8719" s="1">
        <v>42718.464227465345</v>
      </c>
      <c r="B8719">
        <v>26.985443115234375</v>
      </c>
    </row>
    <row r="8720" spans="1:2" x14ac:dyDescent="0.25">
      <c r="A8720" s="1">
        <v>42718.464239039422</v>
      </c>
      <c r="B8720">
        <v>26.142177581787109</v>
      </c>
    </row>
    <row r="8721" spans="1:2" x14ac:dyDescent="0.25">
      <c r="A8721" s="1">
        <v>42718.464250613499</v>
      </c>
      <c r="B8721">
        <v>26.405429840087891</v>
      </c>
    </row>
    <row r="8722" spans="1:2" x14ac:dyDescent="0.25">
      <c r="A8722" s="1">
        <v>42718.464262187568</v>
      </c>
      <c r="B8722">
        <v>26.881847381591797</v>
      </c>
    </row>
    <row r="8723" spans="1:2" x14ac:dyDescent="0.25">
      <c r="A8723" s="1">
        <v>42718.464273761645</v>
      </c>
      <c r="B8723">
        <v>26.597646713256836</v>
      </c>
    </row>
    <row r="8724" spans="1:2" x14ac:dyDescent="0.25">
      <c r="A8724" s="1">
        <v>42718.464285335715</v>
      </c>
      <c r="B8724">
        <v>26.062602996826172</v>
      </c>
    </row>
    <row r="8725" spans="1:2" x14ac:dyDescent="0.25">
      <c r="A8725" s="1">
        <v>42718.464296909791</v>
      </c>
      <c r="B8725">
        <v>26.750207901000977</v>
      </c>
    </row>
    <row r="8726" spans="1:2" x14ac:dyDescent="0.25">
      <c r="A8726" s="1">
        <v>42718.464308483868</v>
      </c>
      <c r="B8726">
        <v>26.136919021606445</v>
      </c>
    </row>
    <row r="8727" spans="1:2" x14ac:dyDescent="0.25">
      <c r="A8727" s="1">
        <v>42718.464320057938</v>
      </c>
      <c r="B8727">
        <v>26.736928939819336</v>
      </c>
    </row>
    <row r="8728" spans="1:2" x14ac:dyDescent="0.25">
      <c r="A8728" s="1">
        <v>42718.464331632014</v>
      </c>
      <c r="B8728">
        <v>26.657474517822266</v>
      </c>
    </row>
    <row r="8729" spans="1:2" x14ac:dyDescent="0.25">
      <c r="A8729" s="1">
        <v>42718.464343206091</v>
      </c>
      <c r="B8729">
        <v>26.155969619750977</v>
      </c>
    </row>
    <row r="8730" spans="1:2" x14ac:dyDescent="0.25">
      <c r="A8730" s="1">
        <v>42718.464354780161</v>
      </c>
      <c r="B8730">
        <v>26.003311157226563</v>
      </c>
    </row>
    <row r="8731" spans="1:2" x14ac:dyDescent="0.25">
      <c r="A8731" s="1">
        <v>42718.464366354237</v>
      </c>
      <c r="B8731">
        <v>26.00811767578125</v>
      </c>
    </row>
    <row r="8732" spans="1:2" x14ac:dyDescent="0.25">
      <c r="A8732" s="1">
        <v>42718.464377928307</v>
      </c>
      <c r="B8732">
        <v>26.012924194335938</v>
      </c>
    </row>
    <row r="8733" spans="1:2" x14ac:dyDescent="0.25">
      <c r="A8733" s="1">
        <v>42718.464389502384</v>
      </c>
      <c r="B8733">
        <v>26.017728805541992</v>
      </c>
    </row>
    <row r="8734" spans="1:2" x14ac:dyDescent="0.25">
      <c r="A8734" s="1">
        <v>42718.46440107646</v>
      </c>
      <c r="B8734">
        <v>26.02253532409668</v>
      </c>
    </row>
    <row r="8735" spans="1:2" x14ac:dyDescent="0.25">
      <c r="A8735" s="1">
        <v>42718.46441265053</v>
      </c>
      <c r="B8735">
        <v>26.027341842651367</v>
      </c>
    </row>
    <row r="8736" spans="1:2" x14ac:dyDescent="0.25">
      <c r="A8736" s="1">
        <v>42718.464424224607</v>
      </c>
      <c r="B8736">
        <v>26.032148361206055</v>
      </c>
    </row>
    <row r="8737" spans="1:2" x14ac:dyDescent="0.25">
      <c r="A8737" s="1">
        <v>42718.464435798684</v>
      </c>
      <c r="B8737">
        <v>26.036954879760742</v>
      </c>
    </row>
    <row r="8738" spans="1:2" x14ac:dyDescent="0.25">
      <c r="A8738" s="1">
        <v>42718.464447372753</v>
      </c>
      <c r="B8738">
        <v>26.041759490966797</v>
      </c>
    </row>
    <row r="8739" spans="1:2" x14ac:dyDescent="0.25">
      <c r="A8739" s="1">
        <v>42718.46445894683</v>
      </c>
      <c r="B8739">
        <v>26.046566009521484</v>
      </c>
    </row>
    <row r="8740" spans="1:2" x14ac:dyDescent="0.25">
      <c r="A8740" s="1">
        <v>42718.464470520899</v>
      </c>
      <c r="B8740">
        <v>26.051372528076172</v>
      </c>
    </row>
    <row r="8741" spans="1:2" x14ac:dyDescent="0.25">
      <c r="A8741" s="1">
        <v>42718.464482094976</v>
      </c>
      <c r="B8741">
        <v>26.056179046630859</v>
      </c>
    </row>
    <row r="8742" spans="1:2" x14ac:dyDescent="0.25">
      <c r="A8742" s="1">
        <v>42718.464493669053</v>
      </c>
      <c r="B8742">
        <v>26.060983657836914</v>
      </c>
    </row>
    <row r="8743" spans="1:2" x14ac:dyDescent="0.25">
      <c r="A8743" s="1">
        <v>42718.464505243122</v>
      </c>
      <c r="B8743">
        <v>26.065790176391602</v>
      </c>
    </row>
    <row r="8744" spans="1:2" x14ac:dyDescent="0.25">
      <c r="A8744" s="1">
        <v>42718.464516817199</v>
      </c>
      <c r="B8744">
        <v>26.070596694946289</v>
      </c>
    </row>
    <row r="8745" spans="1:2" x14ac:dyDescent="0.25">
      <c r="A8745" s="1">
        <v>42718.464528391276</v>
      </c>
      <c r="B8745">
        <v>26.075403213500977</v>
      </c>
    </row>
    <row r="8746" spans="1:2" x14ac:dyDescent="0.25">
      <c r="A8746" s="1">
        <v>42718.464539965345</v>
      </c>
      <c r="B8746">
        <v>26.080209732055664</v>
      </c>
    </row>
    <row r="8747" spans="1:2" x14ac:dyDescent="0.25">
      <c r="A8747" s="1">
        <v>42718.464551539422</v>
      </c>
      <c r="B8747">
        <v>26.085014343261719</v>
      </c>
    </row>
    <row r="8748" spans="1:2" x14ac:dyDescent="0.25">
      <c r="A8748" s="1">
        <v>42718.464563113492</v>
      </c>
      <c r="B8748">
        <v>26.089820861816406</v>
      </c>
    </row>
    <row r="8749" spans="1:2" x14ac:dyDescent="0.25">
      <c r="A8749" s="1">
        <v>42718.464574687569</v>
      </c>
      <c r="B8749">
        <v>26.094627380371094</v>
      </c>
    </row>
    <row r="8750" spans="1:2" x14ac:dyDescent="0.25">
      <c r="A8750" s="1">
        <v>42718.464586261645</v>
      </c>
      <c r="B8750">
        <v>26.099433898925781</v>
      </c>
    </row>
    <row r="8751" spans="1:2" x14ac:dyDescent="0.25">
      <c r="A8751" s="1">
        <v>42718.464597835715</v>
      </c>
      <c r="B8751">
        <v>26.104238510131836</v>
      </c>
    </row>
    <row r="8752" spans="1:2" x14ac:dyDescent="0.25">
      <c r="A8752" s="1">
        <v>42718.464609409792</v>
      </c>
      <c r="B8752">
        <v>26.109045028686523</v>
      </c>
    </row>
    <row r="8753" spans="1:2" x14ac:dyDescent="0.25">
      <c r="A8753" s="1">
        <v>42718.464620983868</v>
      </c>
      <c r="B8753">
        <v>26.113851547241211</v>
      </c>
    </row>
    <row r="8754" spans="1:2" x14ac:dyDescent="0.25">
      <c r="A8754" s="1">
        <v>42718.464632557938</v>
      </c>
      <c r="B8754">
        <v>26.118658065795898</v>
      </c>
    </row>
    <row r="8755" spans="1:2" x14ac:dyDescent="0.25">
      <c r="A8755" s="1">
        <v>42718.464644132015</v>
      </c>
      <c r="B8755">
        <v>26.123464584350586</v>
      </c>
    </row>
    <row r="8756" spans="1:2" x14ac:dyDescent="0.25">
      <c r="A8756" s="1">
        <v>42718.464655706084</v>
      </c>
      <c r="B8756">
        <v>26.128269195556641</v>
      </c>
    </row>
    <row r="8757" spans="1:2" x14ac:dyDescent="0.25">
      <c r="A8757" s="1">
        <v>42718.464667280161</v>
      </c>
      <c r="B8757">
        <v>26.133075714111328</v>
      </c>
    </row>
    <row r="8758" spans="1:2" x14ac:dyDescent="0.25">
      <c r="A8758" s="1">
        <v>42718.464678854238</v>
      </c>
      <c r="B8758">
        <v>26.137882232666016</v>
      </c>
    </row>
    <row r="8759" spans="1:2" x14ac:dyDescent="0.25">
      <c r="A8759" s="1">
        <v>42718.464690428307</v>
      </c>
      <c r="B8759">
        <v>26.142688751220703</v>
      </c>
    </row>
    <row r="8760" spans="1:2" x14ac:dyDescent="0.25">
      <c r="A8760" s="1">
        <v>42718.464702002384</v>
      </c>
      <c r="B8760">
        <v>26.147495269775391</v>
      </c>
    </row>
    <row r="8761" spans="1:2" x14ac:dyDescent="0.25">
      <c r="A8761" s="1">
        <v>42718.464713576461</v>
      </c>
      <c r="B8761">
        <v>26.152299880981445</v>
      </c>
    </row>
    <row r="8762" spans="1:2" x14ac:dyDescent="0.25">
      <c r="A8762" s="1">
        <v>42718.46472515053</v>
      </c>
      <c r="B8762">
        <v>26.157106399536133</v>
      </c>
    </row>
    <row r="8763" spans="1:2" x14ac:dyDescent="0.25">
      <c r="A8763" s="1">
        <v>42718.464736724607</v>
      </c>
      <c r="B8763">
        <v>26.16191291809082</v>
      </c>
    </row>
    <row r="8764" spans="1:2" x14ac:dyDescent="0.25">
      <c r="A8764" s="1">
        <v>42718.464748298684</v>
      </c>
      <c r="B8764">
        <v>26.166719436645508</v>
      </c>
    </row>
    <row r="8765" spans="1:2" x14ac:dyDescent="0.25">
      <c r="A8765" s="1">
        <v>42718.464759872753</v>
      </c>
      <c r="B8765">
        <v>26.171524047851563</v>
      </c>
    </row>
    <row r="8766" spans="1:2" x14ac:dyDescent="0.25">
      <c r="A8766" s="1">
        <v>42718.46477144683</v>
      </c>
      <c r="B8766">
        <v>26.17633056640625</v>
      </c>
    </row>
    <row r="8767" spans="1:2" x14ac:dyDescent="0.25">
      <c r="A8767" s="1">
        <v>42718.4647830209</v>
      </c>
      <c r="B8767">
        <v>26.181137084960937</v>
      </c>
    </row>
    <row r="8768" spans="1:2" x14ac:dyDescent="0.25">
      <c r="A8768" s="1">
        <v>42718.464794594976</v>
      </c>
      <c r="B8768">
        <v>26.185943603515625</v>
      </c>
    </row>
    <row r="8769" spans="1:2" x14ac:dyDescent="0.25">
      <c r="A8769" s="1">
        <v>42718.464806169053</v>
      </c>
      <c r="B8769">
        <v>26.190750122070313</v>
      </c>
    </row>
    <row r="8770" spans="1:2" x14ac:dyDescent="0.25">
      <c r="A8770" s="1">
        <v>42718.464817743123</v>
      </c>
      <c r="B8770">
        <v>26.195554733276367</v>
      </c>
    </row>
    <row r="8771" spans="1:2" x14ac:dyDescent="0.25">
      <c r="A8771" s="1">
        <v>42718.464829317199</v>
      </c>
      <c r="B8771">
        <v>26.200361251831055</v>
      </c>
    </row>
    <row r="8772" spans="1:2" x14ac:dyDescent="0.25">
      <c r="A8772" s="1">
        <v>42718.464840891276</v>
      </c>
      <c r="B8772">
        <v>26.205167770385742</v>
      </c>
    </row>
    <row r="8773" spans="1:2" x14ac:dyDescent="0.25">
      <c r="A8773" s="1">
        <v>42718.464852465346</v>
      </c>
      <c r="B8773">
        <v>26.20997428894043</v>
      </c>
    </row>
    <row r="8774" spans="1:2" x14ac:dyDescent="0.25">
      <c r="A8774" s="1">
        <v>42718.464864039423</v>
      </c>
      <c r="B8774">
        <v>26.214778900146484</v>
      </c>
    </row>
    <row r="8775" spans="1:2" x14ac:dyDescent="0.25">
      <c r="A8775" s="1">
        <v>42718.464875613492</v>
      </c>
      <c r="B8775">
        <v>26.219585418701172</v>
      </c>
    </row>
    <row r="8776" spans="1:2" x14ac:dyDescent="0.25">
      <c r="A8776" s="1">
        <v>42718.464887187569</v>
      </c>
      <c r="B8776">
        <v>26.224391937255859</v>
      </c>
    </row>
    <row r="8777" spans="1:2" x14ac:dyDescent="0.25">
      <c r="A8777" s="1">
        <v>42718.464898761646</v>
      </c>
      <c r="B8777">
        <v>26.229198455810547</v>
      </c>
    </row>
    <row r="8778" spans="1:2" x14ac:dyDescent="0.25">
      <c r="A8778" s="1">
        <v>42718.464910335715</v>
      </c>
      <c r="B8778">
        <v>26.234004974365234</v>
      </c>
    </row>
    <row r="8779" spans="1:2" x14ac:dyDescent="0.25">
      <c r="A8779" s="1">
        <v>42718.464921909792</v>
      </c>
      <c r="B8779">
        <v>26.238809585571289</v>
      </c>
    </row>
    <row r="8780" spans="1:2" x14ac:dyDescent="0.25">
      <c r="A8780" s="1">
        <v>42718.464933483869</v>
      </c>
      <c r="B8780">
        <v>26.243616104125977</v>
      </c>
    </row>
    <row r="8781" spans="1:2" x14ac:dyDescent="0.25">
      <c r="A8781" s="1">
        <v>42718.464945057938</v>
      </c>
      <c r="B8781">
        <v>26.248422622680664</v>
      </c>
    </row>
    <row r="8782" spans="1:2" x14ac:dyDescent="0.25">
      <c r="A8782" s="1">
        <v>42718.464956632015</v>
      </c>
      <c r="B8782">
        <v>26.253229141235352</v>
      </c>
    </row>
    <row r="8783" spans="1:2" x14ac:dyDescent="0.25">
      <c r="A8783" s="1">
        <v>42718.464968206084</v>
      </c>
      <c r="B8783">
        <v>26.258033752441406</v>
      </c>
    </row>
    <row r="8784" spans="1:2" x14ac:dyDescent="0.25">
      <c r="A8784" s="1">
        <v>42718.464979780161</v>
      </c>
      <c r="B8784">
        <v>26.262840270996094</v>
      </c>
    </row>
    <row r="8785" spans="1:2" x14ac:dyDescent="0.25">
      <c r="A8785" s="1">
        <v>42718.464991354238</v>
      </c>
      <c r="B8785">
        <v>26.267646789550781</v>
      </c>
    </row>
    <row r="8786" spans="1:2" x14ac:dyDescent="0.25">
      <c r="A8786" s="1">
        <v>42718.465002928308</v>
      </c>
      <c r="B8786">
        <v>26.272453308105469</v>
      </c>
    </row>
    <row r="8787" spans="1:2" x14ac:dyDescent="0.25">
      <c r="A8787" s="1">
        <v>42718.465014502384</v>
      </c>
      <c r="B8787">
        <v>26.277259826660156</v>
      </c>
    </row>
    <row r="8788" spans="1:2" x14ac:dyDescent="0.25">
      <c r="A8788" s="1">
        <v>42718.465026076461</v>
      </c>
      <c r="B8788">
        <v>26.282064437866211</v>
      </c>
    </row>
    <row r="8789" spans="1:2" x14ac:dyDescent="0.25">
      <c r="A8789" s="1">
        <v>42718.465037650531</v>
      </c>
      <c r="B8789">
        <v>26.286870956420898</v>
      </c>
    </row>
    <row r="8790" spans="1:2" x14ac:dyDescent="0.25">
      <c r="A8790" s="1">
        <v>42718.465049224607</v>
      </c>
      <c r="B8790">
        <v>26.291677474975586</v>
      </c>
    </row>
    <row r="8791" spans="1:2" x14ac:dyDescent="0.25">
      <c r="A8791" s="1">
        <v>42718.465060798677</v>
      </c>
      <c r="B8791">
        <v>26.296483993530273</v>
      </c>
    </row>
    <row r="8792" spans="1:2" x14ac:dyDescent="0.25">
      <c r="A8792" s="1">
        <v>42718.465072372754</v>
      </c>
      <c r="B8792">
        <v>26.301288604736328</v>
      </c>
    </row>
    <row r="8793" spans="1:2" x14ac:dyDescent="0.25">
      <c r="A8793" s="1">
        <v>42718.46508394683</v>
      </c>
      <c r="B8793">
        <v>26.306095123291016</v>
      </c>
    </row>
    <row r="8794" spans="1:2" x14ac:dyDescent="0.25">
      <c r="A8794" s="1">
        <v>42718.4650955209</v>
      </c>
      <c r="B8794">
        <v>26.310901641845703</v>
      </c>
    </row>
    <row r="8795" spans="1:2" x14ac:dyDescent="0.25">
      <c r="A8795" s="1">
        <v>42718.465107094977</v>
      </c>
      <c r="B8795">
        <v>26.315708160400391</v>
      </c>
    </row>
    <row r="8796" spans="1:2" x14ac:dyDescent="0.25">
      <c r="A8796" s="1">
        <v>42718.465118669053</v>
      </c>
      <c r="B8796">
        <v>26.320514678955078</v>
      </c>
    </row>
    <row r="8797" spans="1:2" x14ac:dyDescent="0.25">
      <c r="A8797" s="1">
        <v>42718.465130243123</v>
      </c>
      <c r="B8797">
        <v>26.325319290161133</v>
      </c>
    </row>
    <row r="8798" spans="1:2" x14ac:dyDescent="0.25">
      <c r="A8798" s="1">
        <v>42718.4651418172</v>
      </c>
      <c r="B8798">
        <v>26.33012580871582</v>
      </c>
    </row>
    <row r="8799" spans="1:2" x14ac:dyDescent="0.25">
      <c r="A8799" s="1">
        <v>42718.465153391277</v>
      </c>
      <c r="B8799">
        <v>26.334932327270508</v>
      </c>
    </row>
    <row r="8800" spans="1:2" x14ac:dyDescent="0.25">
      <c r="A8800" s="1">
        <v>42718.465164965346</v>
      </c>
      <c r="B8800">
        <v>26.339738845825195</v>
      </c>
    </row>
    <row r="8801" spans="1:2" x14ac:dyDescent="0.25">
      <c r="A8801" s="1">
        <v>42718.465176539423</v>
      </c>
      <c r="B8801">
        <v>26.34454345703125</v>
      </c>
    </row>
    <row r="8802" spans="1:2" x14ac:dyDescent="0.25">
      <c r="A8802" s="1">
        <v>42718.465188113492</v>
      </c>
      <c r="B8802">
        <v>26.349349975585938</v>
      </c>
    </row>
    <row r="8803" spans="1:2" x14ac:dyDescent="0.25">
      <c r="A8803" s="1">
        <v>42718.465199687569</v>
      </c>
      <c r="B8803">
        <v>26.354156494140625</v>
      </c>
    </row>
    <row r="8804" spans="1:2" x14ac:dyDescent="0.25">
      <c r="A8804" s="1">
        <v>42718.465211261646</v>
      </c>
      <c r="B8804">
        <v>26.358963012695313</v>
      </c>
    </row>
    <row r="8805" spans="1:2" x14ac:dyDescent="0.25">
      <c r="A8805" s="1">
        <v>42718.465222835715</v>
      </c>
      <c r="B8805">
        <v>26.36376953125</v>
      </c>
    </row>
    <row r="8806" spans="1:2" x14ac:dyDescent="0.25">
      <c r="A8806" s="1">
        <v>42718.465234409792</v>
      </c>
      <c r="B8806">
        <v>26.368574142456055</v>
      </c>
    </row>
    <row r="8807" spans="1:2" x14ac:dyDescent="0.25">
      <c r="A8807" s="1">
        <v>42718.465245983869</v>
      </c>
      <c r="B8807">
        <v>26.373380661010742</v>
      </c>
    </row>
    <row r="8808" spans="1:2" x14ac:dyDescent="0.25">
      <c r="A8808" s="1">
        <v>42718.465257557938</v>
      </c>
      <c r="B8808">
        <v>26.37818717956543</v>
      </c>
    </row>
    <row r="8809" spans="1:2" x14ac:dyDescent="0.25">
      <c r="A8809" s="1">
        <v>42718.465269132015</v>
      </c>
      <c r="B8809">
        <v>26.382993698120117</v>
      </c>
    </row>
    <row r="8810" spans="1:2" x14ac:dyDescent="0.25">
      <c r="A8810" s="1">
        <v>42718.465280706085</v>
      </c>
      <c r="B8810">
        <v>26.387798309326172</v>
      </c>
    </row>
    <row r="8811" spans="1:2" x14ac:dyDescent="0.25">
      <c r="A8811" s="1">
        <v>42718.465292280162</v>
      </c>
      <c r="B8811">
        <v>26.392604827880859</v>
      </c>
    </row>
    <row r="8812" spans="1:2" x14ac:dyDescent="0.25">
      <c r="A8812" s="1">
        <v>42718.465303854238</v>
      </c>
      <c r="B8812">
        <v>26.397411346435547</v>
      </c>
    </row>
    <row r="8813" spans="1:2" x14ac:dyDescent="0.25">
      <c r="A8813" s="1">
        <v>42718.465315428308</v>
      </c>
      <c r="B8813">
        <v>26.402217864990234</v>
      </c>
    </row>
    <row r="8814" spans="1:2" x14ac:dyDescent="0.25">
      <c r="A8814" s="1">
        <v>42718.465327002385</v>
      </c>
      <c r="B8814">
        <v>26.407024383544922</v>
      </c>
    </row>
    <row r="8815" spans="1:2" x14ac:dyDescent="0.25">
      <c r="A8815" s="1">
        <v>42718.465338576461</v>
      </c>
      <c r="B8815">
        <v>26.411828994750977</v>
      </c>
    </row>
    <row r="8816" spans="1:2" x14ac:dyDescent="0.25">
      <c r="A8816" s="1">
        <v>42718.465350150531</v>
      </c>
      <c r="B8816">
        <v>26.416635513305664</v>
      </c>
    </row>
    <row r="8817" spans="1:2" x14ac:dyDescent="0.25">
      <c r="A8817" s="1">
        <v>42718.465361724608</v>
      </c>
      <c r="B8817">
        <v>26.421442031860352</v>
      </c>
    </row>
    <row r="8818" spans="1:2" x14ac:dyDescent="0.25">
      <c r="A8818" s="1">
        <v>42718.465373298677</v>
      </c>
      <c r="B8818">
        <v>26.426248550415039</v>
      </c>
    </row>
    <row r="8819" spans="1:2" x14ac:dyDescent="0.25">
      <c r="A8819" s="1">
        <v>42718.465384872754</v>
      </c>
      <c r="B8819">
        <v>26.431053161621094</v>
      </c>
    </row>
    <row r="8820" spans="1:2" x14ac:dyDescent="0.25">
      <c r="A8820" s="1">
        <v>42718.465396446831</v>
      </c>
      <c r="B8820">
        <v>26.435859680175781</v>
      </c>
    </row>
    <row r="8821" spans="1:2" x14ac:dyDescent="0.25">
      <c r="A8821" s="1">
        <v>42718.4654080209</v>
      </c>
      <c r="B8821">
        <v>26.440666198730469</v>
      </c>
    </row>
    <row r="8822" spans="1:2" x14ac:dyDescent="0.25">
      <c r="A8822" s="1">
        <v>42718.465419594977</v>
      </c>
      <c r="B8822">
        <v>26.445472717285156</v>
      </c>
    </row>
    <row r="8823" spans="1:2" x14ac:dyDescent="0.25">
      <c r="A8823" s="1">
        <v>42718.465431169054</v>
      </c>
      <c r="B8823">
        <v>26.450279235839844</v>
      </c>
    </row>
    <row r="8824" spans="1:2" x14ac:dyDescent="0.25">
      <c r="A8824" s="1">
        <v>42718.465442743123</v>
      </c>
      <c r="B8824">
        <v>26.455083847045898</v>
      </c>
    </row>
    <row r="8825" spans="1:2" x14ac:dyDescent="0.25">
      <c r="A8825" s="1">
        <v>42718.4654543172</v>
      </c>
      <c r="B8825">
        <v>26.459890365600586</v>
      </c>
    </row>
    <row r="8826" spans="1:2" x14ac:dyDescent="0.25">
      <c r="A8826" s="1">
        <v>42718.46546589127</v>
      </c>
      <c r="B8826">
        <v>26.464696884155273</v>
      </c>
    </row>
    <row r="8827" spans="1:2" x14ac:dyDescent="0.25">
      <c r="A8827" s="1">
        <v>42718.465477465346</v>
      </c>
      <c r="B8827">
        <v>26.469503402709961</v>
      </c>
    </row>
    <row r="8828" spans="1:2" x14ac:dyDescent="0.25">
      <c r="A8828" s="1">
        <v>42718.465489039423</v>
      </c>
      <c r="B8828">
        <v>26.474309921264648</v>
      </c>
    </row>
    <row r="8829" spans="1:2" x14ac:dyDescent="0.25">
      <c r="A8829" s="1">
        <v>42718.465500613493</v>
      </c>
      <c r="B8829">
        <v>26.479114532470703</v>
      </c>
    </row>
    <row r="8830" spans="1:2" x14ac:dyDescent="0.25">
      <c r="A8830" s="1">
        <v>42718.465512187569</v>
      </c>
      <c r="B8830">
        <v>26.483921051025391</v>
      </c>
    </row>
    <row r="8831" spans="1:2" x14ac:dyDescent="0.25">
      <c r="A8831" s="1">
        <v>42718.465523761646</v>
      </c>
      <c r="B8831">
        <v>26.488727569580078</v>
      </c>
    </row>
    <row r="8832" spans="1:2" x14ac:dyDescent="0.25">
      <c r="A8832" s="1">
        <v>42718.465535335716</v>
      </c>
      <c r="B8832">
        <v>26.493534088134766</v>
      </c>
    </row>
    <row r="8833" spans="1:2" x14ac:dyDescent="0.25">
      <c r="A8833" s="1">
        <v>42718.465546909792</v>
      </c>
      <c r="B8833">
        <v>26.49833869934082</v>
      </c>
    </row>
    <row r="8834" spans="1:2" x14ac:dyDescent="0.25">
      <c r="A8834" s="1">
        <v>42718.465558483862</v>
      </c>
      <c r="B8834">
        <v>26.503145217895508</v>
      </c>
    </row>
    <row r="8835" spans="1:2" x14ac:dyDescent="0.25">
      <c r="A8835" s="1">
        <v>42718.465570057939</v>
      </c>
      <c r="B8835">
        <v>26.507951736450195</v>
      </c>
    </row>
    <row r="8836" spans="1:2" x14ac:dyDescent="0.25">
      <c r="A8836" s="1">
        <v>42718.465581632016</v>
      </c>
      <c r="B8836">
        <v>26.512758255004883</v>
      </c>
    </row>
    <row r="8837" spans="1:2" x14ac:dyDescent="0.25">
      <c r="A8837" s="1">
        <v>42718.465593206085</v>
      </c>
      <c r="B8837">
        <v>26.51756477355957</v>
      </c>
    </row>
    <row r="8838" spans="1:2" x14ac:dyDescent="0.25">
      <c r="A8838" s="1">
        <v>42718.465604780162</v>
      </c>
      <c r="B8838">
        <v>26.522369384765625</v>
      </c>
    </row>
    <row r="8839" spans="1:2" x14ac:dyDescent="0.25">
      <c r="A8839" s="1">
        <v>42718.465616354239</v>
      </c>
      <c r="B8839">
        <v>26.527175903320312</v>
      </c>
    </row>
    <row r="8840" spans="1:2" x14ac:dyDescent="0.25">
      <c r="A8840" s="1">
        <v>42718.465627928308</v>
      </c>
      <c r="B8840">
        <v>26.531982421875</v>
      </c>
    </row>
    <row r="8841" spans="1:2" x14ac:dyDescent="0.25">
      <c r="A8841" s="1">
        <v>42718.465639502385</v>
      </c>
      <c r="B8841">
        <v>26.536788940429688</v>
      </c>
    </row>
    <row r="8842" spans="1:2" x14ac:dyDescent="0.25">
      <c r="A8842" s="1">
        <v>42718.465651076462</v>
      </c>
      <c r="B8842">
        <v>26.541593551635742</v>
      </c>
    </row>
    <row r="8843" spans="1:2" x14ac:dyDescent="0.25">
      <c r="A8843" s="1">
        <v>42718.465662650531</v>
      </c>
      <c r="B8843">
        <v>26.54640007019043</v>
      </c>
    </row>
    <row r="8844" spans="1:2" x14ac:dyDescent="0.25">
      <c r="A8844" s="1">
        <v>42718.465674224608</v>
      </c>
      <c r="B8844">
        <v>26.551206588745117</v>
      </c>
    </row>
    <row r="8845" spans="1:2" x14ac:dyDescent="0.25">
      <c r="A8845" s="1">
        <v>42718.465685798677</v>
      </c>
      <c r="B8845">
        <v>26.556013107299805</v>
      </c>
    </row>
    <row r="8846" spans="1:2" x14ac:dyDescent="0.25">
      <c r="A8846" s="1">
        <v>42718.465697372754</v>
      </c>
      <c r="B8846">
        <v>26.560819625854492</v>
      </c>
    </row>
    <row r="8847" spans="1:2" x14ac:dyDescent="0.25">
      <c r="A8847" s="1">
        <v>42718.465708946831</v>
      </c>
      <c r="B8847">
        <v>26.565624237060547</v>
      </c>
    </row>
    <row r="8848" spans="1:2" x14ac:dyDescent="0.25">
      <c r="A8848" s="1">
        <v>42718.465720520901</v>
      </c>
      <c r="B8848">
        <v>26.570430755615234</v>
      </c>
    </row>
    <row r="8849" spans="1:2" x14ac:dyDescent="0.25">
      <c r="A8849" s="1">
        <v>42718.465732094977</v>
      </c>
      <c r="B8849">
        <v>26.575237274169922</v>
      </c>
    </row>
    <row r="8850" spans="1:2" x14ac:dyDescent="0.25">
      <c r="A8850" s="1">
        <v>42718.465743669054</v>
      </c>
      <c r="B8850">
        <v>26.580043792724609</v>
      </c>
    </row>
    <row r="8851" spans="1:2" x14ac:dyDescent="0.25">
      <c r="A8851" s="1">
        <v>42718.465755243124</v>
      </c>
      <c r="B8851">
        <v>26.584848403930664</v>
      </c>
    </row>
    <row r="8852" spans="1:2" x14ac:dyDescent="0.25">
      <c r="A8852" s="1">
        <v>42718.4657668172</v>
      </c>
      <c r="B8852">
        <v>26.589654922485352</v>
      </c>
    </row>
    <row r="8853" spans="1:2" x14ac:dyDescent="0.25">
      <c r="A8853" s="1">
        <v>42718.46577839127</v>
      </c>
      <c r="B8853">
        <v>26.594461441040039</v>
      </c>
    </row>
    <row r="8854" spans="1:2" x14ac:dyDescent="0.25">
      <c r="A8854" s="1">
        <v>42718.465789965347</v>
      </c>
      <c r="B8854">
        <v>26.599267959594727</v>
      </c>
    </row>
    <row r="8855" spans="1:2" x14ac:dyDescent="0.25">
      <c r="A8855" s="1">
        <v>42718.465801539423</v>
      </c>
      <c r="B8855">
        <v>26.604074478149414</v>
      </c>
    </row>
    <row r="8856" spans="1:2" x14ac:dyDescent="0.25">
      <c r="A8856" s="1">
        <v>42718.465813113493</v>
      </c>
      <c r="B8856">
        <v>26.608879089355469</v>
      </c>
    </row>
    <row r="8857" spans="1:2" x14ac:dyDescent="0.25">
      <c r="A8857" s="1">
        <v>42718.46582468757</v>
      </c>
      <c r="B8857">
        <v>26.613685607910156</v>
      </c>
    </row>
    <row r="8858" spans="1:2" x14ac:dyDescent="0.25">
      <c r="A8858" s="1">
        <v>42718.465836261646</v>
      </c>
      <c r="B8858">
        <v>26.618492126464844</v>
      </c>
    </row>
    <row r="8859" spans="1:2" x14ac:dyDescent="0.25">
      <c r="A8859" s="1">
        <v>42718.465847835716</v>
      </c>
      <c r="B8859">
        <v>26.623298645019531</v>
      </c>
    </row>
    <row r="8860" spans="1:2" x14ac:dyDescent="0.25">
      <c r="A8860" s="1">
        <v>42718.465859409793</v>
      </c>
      <c r="B8860">
        <v>26.628103256225586</v>
      </c>
    </row>
    <row r="8861" spans="1:2" x14ac:dyDescent="0.25">
      <c r="A8861" s="1">
        <v>42718.465870983862</v>
      </c>
      <c r="B8861">
        <v>26.632909774780273</v>
      </c>
    </row>
    <row r="8862" spans="1:2" x14ac:dyDescent="0.25">
      <c r="A8862" s="1">
        <v>42718.465882557939</v>
      </c>
      <c r="B8862">
        <v>26.637716293334961</v>
      </c>
    </row>
    <row r="8863" spans="1:2" x14ac:dyDescent="0.25">
      <c r="A8863" s="1">
        <v>42718.465894132016</v>
      </c>
      <c r="B8863">
        <v>26.642522811889648</v>
      </c>
    </row>
    <row r="8864" spans="1:2" x14ac:dyDescent="0.25">
      <c r="A8864" s="1">
        <v>42718.465905706085</v>
      </c>
      <c r="B8864">
        <v>26.647329330444336</v>
      </c>
    </row>
    <row r="8865" spans="1:2" x14ac:dyDescent="0.25">
      <c r="A8865" s="1">
        <v>42718.465917280162</v>
      </c>
      <c r="B8865">
        <v>26.652133941650391</v>
      </c>
    </row>
    <row r="8866" spans="1:2" x14ac:dyDescent="0.25">
      <c r="A8866" s="1">
        <v>42718.465928854239</v>
      </c>
      <c r="B8866">
        <v>26.656940460205078</v>
      </c>
    </row>
    <row r="8867" spans="1:2" x14ac:dyDescent="0.25">
      <c r="A8867" s="1">
        <v>42718.465940428308</v>
      </c>
      <c r="B8867">
        <v>26.661746978759766</v>
      </c>
    </row>
    <row r="8868" spans="1:2" x14ac:dyDescent="0.25">
      <c r="A8868" s="1">
        <v>42718.465952002385</v>
      </c>
      <c r="B8868">
        <v>26.666553497314453</v>
      </c>
    </row>
    <row r="8869" spans="1:2" x14ac:dyDescent="0.25">
      <c r="A8869" s="1">
        <v>42718.465963576455</v>
      </c>
      <c r="B8869">
        <v>26.671358108520508</v>
      </c>
    </row>
    <row r="8870" spans="1:2" x14ac:dyDescent="0.25">
      <c r="A8870" s="1">
        <v>42718.465975150531</v>
      </c>
      <c r="B8870">
        <v>26.676164627075195</v>
      </c>
    </row>
    <row r="8871" spans="1:2" x14ac:dyDescent="0.25">
      <c r="A8871" s="1">
        <v>42718.465986724608</v>
      </c>
      <c r="B8871">
        <v>26.680971145629883</v>
      </c>
    </row>
    <row r="8872" spans="1:2" x14ac:dyDescent="0.25">
      <c r="A8872" s="1">
        <v>42718.465998298678</v>
      </c>
      <c r="B8872">
        <v>26.68577766418457</v>
      </c>
    </row>
    <row r="8873" spans="1:2" x14ac:dyDescent="0.25">
      <c r="A8873" s="1">
        <v>42718.466009872755</v>
      </c>
      <c r="B8873">
        <v>26.690584182739258</v>
      </c>
    </row>
    <row r="8874" spans="1:2" x14ac:dyDescent="0.25">
      <c r="A8874" s="1">
        <v>42718.466021446831</v>
      </c>
      <c r="B8874">
        <v>26.695388793945313</v>
      </c>
    </row>
    <row r="8875" spans="1:2" x14ac:dyDescent="0.25">
      <c r="A8875" s="1">
        <v>42718.466033020901</v>
      </c>
      <c r="B8875">
        <v>26.7001953125</v>
      </c>
    </row>
    <row r="8876" spans="1:2" x14ac:dyDescent="0.25">
      <c r="A8876" s="1">
        <v>42718.466044594978</v>
      </c>
      <c r="B8876">
        <v>26.705001831054688</v>
      </c>
    </row>
    <row r="8877" spans="1:2" x14ac:dyDescent="0.25">
      <c r="A8877" s="1">
        <v>42718.466056169047</v>
      </c>
      <c r="B8877">
        <v>26.709808349609375</v>
      </c>
    </row>
    <row r="8878" spans="1:2" x14ac:dyDescent="0.25">
      <c r="A8878" s="1">
        <v>42718.466067743124</v>
      </c>
      <c r="B8878">
        <v>26.71461296081543</v>
      </c>
    </row>
    <row r="8879" spans="1:2" x14ac:dyDescent="0.25">
      <c r="A8879" s="1">
        <v>42718.466079317201</v>
      </c>
      <c r="B8879">
        <v>26.719419479370117</v>
      </c>
    </row>
    <row r="8880" spans="1:2" x14ac:dyDescent="0.25">
      <c r="A8880" s="1">
        <v>42718.46609089127</v>
      </c>
      <c r="B8880">
        <v>26.724225997924805</v>
      </c>
    </row>
    <row r="8881" spans="1:2" x14ac:dyDescent="0.25">
      <c r="A8881" s="1">
        <v>42718.466102465347</v>
      </c>
      <c r="B8881">
        <v>26.729032516479492</v>
      </c>
    </row>
    <row r="8882" spans="1:2" x14ac:dyDescent="0.25">
      <c r="A8882" s="1">
        <v>42718.466114039424</v>
      </c>
      <c r="B8882">
        <v>26.73383903503418</v>
      </c>
    </row>
    <row r="8883" spans="1:2" x14ac:dyDescent="0.25">
      <c r="A8883" s="1">
        <v>42718.466125613493</v>
      </c>
      <c r="B8883">
        <v>26.738643646240234</v>
      </c>
    </row>
    <row r="8884" spans="1:2" x14ac:dyDescent="0.25">
      <c r="A8884" s="1">
        <v>42718.46613718757</v>
      </c>
      <c r="B8884">
        <v>26.743450164794922</v>
      </c>
    </row>
    <row r="8885" spans="1:2" x14ac:dyDescent="0.25">
      <c r="A8885" s="1">
        <v>42718.466148761647</v>
      </c>
      <c r="B8885">
        <v>26.748256683349609</v>
      </c>
    </row>
    <row r="8886" spans="1:2" x14ac:dyDescent="0.25">
      <c r="A8886" s="1">
        <v>42718.466160335716</v>
      </c>
      <c r="B8886">
        <v>26.753063201904297</v>
      </c>
    </row>
    <row r="8887" spans="1:2" x14ac:dyDescent="0.25">
      <c r="A8887" s="1">
        <v>42718.466171909793</v>
      </c>
      <c r="B8887">
        <v>26.757867813110352</v>
      </c>
    </row>
    <row r="8888" spans="1:2" x14ac:dyDescent="0.25">
      <c r="A8888" s="1">
        <v>42718.466183483863</v>
      </c>
      <c r="B8888">
        <v>26.762674331665039</v>
      </c>
    </row>
    <row r="8889" spans="1:2" x14ac:dyDescent="0.25">
      <c r="A8889" s="1">
        <v>42718.466195057939</v>
      </c>
      <c r="B8889">
        <v>26.767480850219727</v>
      </c>
    </row>
    <row r="8890" spans="1:2" x14ac:dyDescent="0.25">
      <c r="A8890" s="1">
        <v>42718.466206632016</v>
      </c>
      <c r="B8890">
        <v>26.772287368774414</v>
      </c>
    </row>
    <row r="8891" spans="1:2" x14ac:dyDescent="0.25">
      <c r="A8891" s="1">
        <v>42718.466218206086</v>
      </c>
      <c r="B8891">
        <v>26.777093887329102</v>
      </c>
    </row>
    <row r="8892" spans="1:2" x14ac:dyDescent="0.25">
      <c r="A8892" s="1">
        <v>42718.466229780162</v>
      </c>
      <c r="B8892">
        <v>26.781898498535156</v>
      </c>
    </row>
    <row r="8893" spans="1:2" x14ac:dyDescent="0.25">
      <c r="A8893" s="1">
        <v>42718.466241354239</v>
      </c>
      <c r="B8893">
        <v>26.786705017089844</v>
      </c>
    </row>
    <row r="8894" spans="1:2" x14ac:dyDescent="0.25">
      <c r="A8894" s="1">
        <v>42718.466252928309</v>
      </c>
      <c r="B8894">
        <v>26.791511535644531</v>
      </c>
    </row>
    <row r="8895" spans="1:2" x14ac:dyDescent="0.25">
      <c r="A8895" s="1">
        <v>42718.466264502385</v>
      </c>
      <c r="B8895">
        <v>26.796318054199219</v>
      </c>
    </row>
    <row r="8896" spans="1:2" x14ac:dyDescent="0.25">
      <c r="A8896" s="1">
        <v>42718.466276076455</v>
      </c>
      <c r="B8896">
        <v>26.801124572753906</v>
      </c>
    </row>
    <row r="8897" spans="1:2" x14ac:dyDescent="0.25">
      <c r="A8897" s="1">
        <v>42718.466287650532</v>
      </c>
      <c r="B8897">
        <v>26.805929183959961</v>
      </c>
    </row>
    <row r="8898" spans="1:2" x14ac:dyDescent="0.25">
      <c r="A8898" s="1">
        <v>42718.466299224609</v>
      </c>
      <c r="B8898">
        <v>26.810735702514648</v>
      </c>
    </row>
    <row r="8899" spans="1:2" x14ac:dyDescent="0.25">
      <c r="A8899" s="1">
        <v>42718.466310798678</v>
      </c>
      <c r="B8899">
        <v>26.815542221069336</v>
      </c>
    </row>
    <row r="8900" spans="1:2" x14ac:dyDescent="0.25">
      <c r="A8900" s="1">
        <v>42718.466322372755</v>
      </c>
      <c r="B8900">
        <v>26.820348739624023</v>
      </c>
    </row>
    <row r="8901" spans="1:2" x14ac:dyDescent="0.25">
      <c r="A8901" s="1">
        <v>42718.466333946832</v>
      </c>
      <c r="B8901">
        <v>26.825153350830078</v>
      </c>
    </row>
    <row r="8902" spans="1:2" x14ac:dyDescent="0.25">
      <c r="A8902" s="1">
        <v>42718.466345520901</v>
      </c>
      <c r="B8902">
        <v>26.829959869384766</v>
      </c>
    </row>
    <row r="8903" spans="1:2" x14ac:dyDescent="0.25">
      <c r="A8903" s="1">
        <v>42718.466357094978</v>
      </c>
      <c r="B8903">
        <v>26.834766387939453</v>
      </c>
    </row>
    <row r="8904" spans="1:2" x14ac:dyDescent="0.25">
      <c r="A8904" s="1">
        <v>42718.466368669047</v>
      </c>
      <c r="B8904">
        <v>26.839572906494141</v>
      </c>
    </row>
    <row r="8905" spans="1:2" x14ac:dyDescent="0.25">
      <c r="A8905" s="1">
        <v>42718.466380243124</v>
      </c>
      <c r="B8905">
        <v>26.844379425048828</v>
      </c>
    </row>
    <row r="8906" spans="1:2" x14ac:dyDescent="0.25">
      <c r="A8906" s="1">
        <v>42718.466391817201</v>
      </c>
      <c r="B8906">
        <v>26.849184036254883</v>
      </c>
    </row>
    <row r="8907" spans="1:2" x14ac:dyDescent="0.25">
      <c r="A8907" s="1">
        <v>42718.46640339127</v>
      </c>
      <c r="B8907">
        <v>26.85399055480957</v>
      </c>
    </row>
    <row r="8908" spans="1:2" x14ac:dyDescent="0.25">
      <c r="A8908" s="1">
        <v>42718.466414965347</v>
      </c>
      <c r="B8908">
        <v>26.858797073364258</v>
      </c>
    </row>
    <row r="8909" spans="1:2" x14ac:dyDescent="0.25">
      <c r="A8909" s="1">
        <v>42718.466426539424</v>
      </c>
      <c r="B8909">
        <v>26.863603591918945</v>
      </c>
    </row>
    <row r="8910" spans="1:2" x14ac:dyDescent="0.25">
      <c r="A8910" s="1">
        <v>42718.466438113493</v>
      </c>
      <c r="B8910">
        <v>26.868408203125</v>
      </c>
    </row>
    <row r="8911" spans="1:2" x14ac:dyDescent="0.25">
      <c r="A8911" s="1">
        <v>42718.46644968757</v>
      </c>
      <c r="B8911">
        <v>26.873214721679687</v>
      </c>
    </row>
    <row r="8912" spans="1:2" x14ac:dyDescent="0.25">
      <c r="A8912" s="1">
        <v>42718.46646126164</v>
      </c>
      <c r="B8912">
        <v>26.878021240234375</v>
      </c>
    </row>
    <row r="8913" spans="1:2" x14ac:dyDescent="0.25">
      <c r="A8913" s="1">
        <v>42718.466472835717</v>
      </c>
      <c r="B8913">
        <v>26.882827758789063</v>
      </c>
    </row>
    <row r="8914" spans="1:2" x14ac:dyDescent="0.25">
      <c r="A8914" s="1">
        <v>42718.466484409793</v>
      </c>
      <c r="B8914">
        <v>26.88763427734375</v>
      </c>
    </row>
    <row r="8915" spans="1:2" x14ac:dyDescent="0.25">
      <c r="A8915" s="1">
        <v>42718.466495983863</v>
      </c>
      <c r="B8915">
        <v>26.892438888549805</v>
      </c>
    </row>
    <row r="8916" spans="1:2" x14ac:dyDescent="0.25">
      <c r="A8916" s="1">
        <v>42718.46650755794</v>
      </c>
      <c r="B8916">
        <v>26.897245407104492</v>
      </c>
    </row>
    <row r="8917" spans="1:2" x14ac:dyDescent="0.25">
      <c r="A8917" s="1">
        <v>42718.466519132016</v>
      </c>
      <c r="B8917">
        <v>26.90205192565918</v>
      </c>
    </row>
    <row r="8918" spans="1:2" x14ac:dyDescent="0.25">
      <c r="A8918" s="1">
        <v>42718.466530706086</v>
      </c>
      <c r="B8918">
        <v>26.906858444213867</v>
      </c>
    </row>
    <row r="8919" spans="1:2" x14ac:dyDescent="0.25">
      <c r="A8919" s="1">
        <v>42718.466542280163</v>
      </c>
      <c r="B8919">
        <v>26.911663055419922</v>
      </c>
    </row>
    <row r="8920" spans="1:2" x14ac:dyDescent="0.25">
      <c r="A8920" s="1">
        <v>42718.466553854239</v>
      </c>
      <c r="B8920">
        <v>26.916469573974609</v>
      </c>
    </row>
    <row r="8921" spans="1:2" x14ac:dyDescent="0.25">
      <c r="A8921" s="1">
        <v>42718.466565428309</v>
      </c>
      <c r="B8921">
        <v>26.921276092529297</v>
      </c>
    </row>
    <row r="8922" spans="1:2" x14ac:dyDescent="0.25">
      <c r="A8922" s="1">
        <v>42718.466577002386</v>
      </c>
      <c r="B8922">
        <v>26.926082611083984</v>
      </c>
    </row>
    <row r="8923" spans="1:2" x14ac:dyDescent="0.25">
      <c r="A8923" s="1">
        <v>42718.466588576455</v>
      </c>
      <c r="B8923">
        <v>26.930889129638672</v>
      </c>
    </row>
    <row r="8924" spans="1:2" x14ac:dyDescent="0.25">
      <c r="A8924" s="1">
        <v>42718.466600150532</v>
      </c>
      <c r="B8924">
        <v>26.935693740844727</v>
      </c>
    </row>
    <row r="8925" spans="1:2" x14ac:dyDescent="0.25">
      <c r="A8925" s="1">
        <v>42718.466611724609</v>
      </c>
      <c r="B8925">
        <v>26.940500259399414</v>
      </c>
    </row>
    <row r="8926" spans="1:2" x14ac:dyDescent="0.25">
      <c r="A8926" s="1">
        <v>42718.466623298678</v>
      </c>
      <c r="B8926">
        <v>26.945306777954102</v>
      </c>
    </row>
    <row r="8927" spans="1:2" x14ac:dyDescent="0.25">
      <c r="A8927" s="1">
        <v>42718.466634872755</v>
      </c>
      <c r="B8927">
        <v>26.950113296508789</v>
      </c>
    </row>
    <row r="8928" spans="1:2" x14ac:dyDescent="0.25">
      <c r="A8928" s="1">
        <v>42718.466646446832</v>
      </c>
      <c r="B8928">
        <v>26.954917907714844</v>
      </c>
    </row>
    <row r="8929" spans="1:2" x14ac:dyDescent="0.25">
      <c r="A8929" s="1">
        <v>42718.466658020901</v>
      </c>
      <c r="B8929">
        <v>26.959724426269531</v>
      </c>
    </row>
    <row r="8930" spans="1:2" x14ac:dyDescent="0.25">
      <c r="A8930" s="1">
        <v>42718.466669594978</v>
      </c>
      <c r="B8930">
        <v>26.964530944824219</v>
      </c>
    </row>
    <row r="8931" spans="1:2" x14ac:dyDescent="0.25">
      <c r="A8931" s="1">
        <v>42718.466681169048</v>
      </c>
      <c r="B8931">
        <v>26.969337463378906</v>
      </c>
    </row>
    <row r="8932" spans="1:2" x14ac:dyDescent="0.25">
      <c r="A8932" s="1">
        <v>42718.466692743124</v>
      </c>
      <c r="B8932">
        <v>26.974143981933594</v>
      </c>
    </row>
    <row r="8933" spans="1:2" x14ac:dyDescent="0.25">
      <c r="A8933" s="1">
        <v>42718.466704317201</v>
      </c>
      <c r="B8933">
        <v>26.978948593139648</v>
      </c>
    </row>
    <row r="8934" spans="1:2" x14ac:dyDescent="0.25">
      <c r="A8934" s="1">
        <v>42718.466715891271</v>
      </c>
      <c r="B8934">
        <v>26.983755111694336</v>
      </c>
    </row>
    <row r="8935" spans="1:2" x14ac:dyDescent="0.25">
      <c r="A8935" s="1">
        <v>42718.466727465348</v>
      </c>
      <c r="B8935">
        <v>26.988561630249023</v>
      </c>
    </row>
    <row r="8936" spans="1:2" x14ac:dyDescent="0.25">
      <c r="A8936" s="1">
        <v>42718.466739039424</v>
      </c>
      <c r="B8936">
        <v>26.993368148803711</v>
      </c>
    </row>
    <row r="8937" spans="1:2" x14ac:dyDescent="0.25">
      <c r="A8937" s="1">
        <v>42718.466750613494</v>
      </c>
      <c r="B8937">
        <v>26.998172760009766</v>
      </c>
    </row>
    <row r="8938" spans="1:2" x14ac:dyDescent="0.25">
      <c r="A8938" s="1">
        <v>42718.466762187571</v>
      </c>
      <c r="B8938">
        <v>26.326091766357422</v>
      </c>
    </row>
    <row r="8939" spans="1:2" x14ac:dyDescent="0.25">
      <c r="A8939" s="1">
        <v>42718.46677376164</v>
      </c>
      <c r="B8939">
        <v>26.325580596923828</v>
      </c>
    </row>
    <row r="8940" spans="1:2" x14ac:dyDescent="0.25">
      <c r="A8940" s="1">
        <v>42718.466785335717</v>
      </c>
      <c r="B8940">
        <v>26.790699005126953</v>
      </c>
    </row>
    <row r="8941" spans="1:2" x14ac:dyDescent="0.25">
      <c r="A8941" s="1">
        <v>42718.466796909794</v>
      </c>
      <c r="B8941">
        <v>26.32927131652832</v>
      </c>
    </row>
    <row r="8942" spans="1:2" x14ac:dyDescent="0.25">
      <c r="A8942" s="1">
        <v>42718.466808483863</v>
      </c>
      <c r="B8942">
        <v>26.038089752197266</v>
      </c>
    </row>
    <row r="8943" spans="1:2" x14ac:dyDescent="0.25">
      <c r="A8943" s="1">
        <v>42718.46682005794</v>
      </c>
      <c r="B8943">
        <v>26.090269088745117</v>
      </c>
    </row>
    <row r="8944" spans="1:2" x14ac:dyDescent="0.25">
      <c r="A8944" s="1">
        <v>42718.466831632017</v>
      </c>
      <c r="B8944">
        <v>26.142446517944336</v>
      </c>
    </row>
    <row r="8945" spans="1:2" x14ac:dyDescent="0.25">
      <c r="A8945" s="1">
        <v>42718.466843206086</v>
      </c>
      <c r="B8945">
        <v>26.194625854492187</v>
      </c>
    </row>
    <row r="8946" spans="1:2" x14ac:dyDescent="0.25">
      <c r="A8946" s="1">
        <v>42718.466854780163</v>
      </c>
      <c r="B8946">
        <v>26.246803283691406</v>
      </c>
    </row>
    <row r="8947" spans="1:2" x14ac:dyDescent="0.25">
      <c r="A8947" s="1">
        <v>42718.466866354232</v>
      </c>
      <c r="B8947">
        <v>26.298982620239258</v>
      </c>
    </row>
    <row r="8948" spans="1:2" x14ac:dyDescent="0.25">
      <c r="A8948" s="1">
        <v>42718.466877928309</v>
      </c>
      <c r="B8948">
        <v>26.351160049438477</v>
      </c>
    </row>
    <row r="8949" spans="1:2" x14ac:dyDescent="0.25">
      <c r="A8949" s="1">
        <v>42718.466889502386</v>
      </c>
      <c r="B8949">
        <v>26.403339385986328</v>
      </c>
    </row>
    <row r="8950" spans="1:2" x14ac:dyDescent="0.25">
      <c r="A8950" s="1">
        <v>42718.466901076456</v>
      </c>
      <c r="B8950">
        <v>26.45551872253418</v>
      </c>
    </row>
    <row r="8951" spans="1:2" x14ac:dyDescent="0.25">
      <c r="A8951" s="1">
        <v>42718.466912650532</v>
      </c>
      <c r="B8951">
        <v>26.507696151733398</v>
      </c>
    </row>
    <row r="8952" spans="1:2" x14ac:dyDescent="0.25">
      <c r="A8952" s="1">
        <v>42718.466924224609</v>
      </c>
      <c r="B8952">
        <v>26.55987548828125</v>
      </c>
    </row>
    <row r="8953" spans="1:2" x14ac:dyDescent="0.25">
      <c r="A8953" s="1">
        <v>42718.466935798679</v>
      </c>
      <c r="B8953">
        <v>26.612052917480469</v>
      </c>
    </row>
    <row r="8954" spans="1:2" x14ac:dyDescent="0.25">
      <c r="A8954" s="1">
        <v>42718.466947372755</v>
      </c>
      <c r="B8954">
        <v>26.66423225402832</v>
      </c>
    </row>
    <row r="8955" spans="1:2" x14ac:dyDescent="0.25">
      <c r="A8955" s="1">
        <v>42718.466958946825</v>
      </c>
      <c r="B8955">
        <v>26.716409683227539</v>
      </c>
    </row>
    <row r="8956" spans="1:2" x14ac:dyDescent="0.25">
      <c r="A8956" s="1">
        <v>42718.466970520902</v>
      </c>
      <c r="B8956">
        <v>26.768589019775391</v>
      </c>
    </row>
    <row r="8957" spans="1:2" x14ac:dyDescent="0.25">
      <c r="A8957" s="1">
        <v>42718.466982094978</v>
      </c>
      <c r="B8957">
        <v>26.820766448974609</v>
      </c>
    </row>
    <row r="8958" spans="1:2" x14ac:dyDescent="0.25">
      <c r="A8958" s="1">
        <v>42718.466993669048</v>
      </c>
      <c r="B8958">
        <v>26.872945785522461</v>
      </c>
    </row>
    <row r="8959" spans="1:2" x14ac:dyDescent="0.25">
      <c r="A8959" s="1">
        <v>42718.467005243125</v>
      </c>
      <c r="B8959">
        <v>26.92512321472168</v>
      </c>
    </row>
    <row r="8960" spans="1:2" x14ac:dyDescent="0.25">
      <c r="A8960" s="1">
        <v>42718.467016817202</v>
      </c>
      <c r="B8960">
        <v>26.977302551269531</v>
      </c>
    </row>
    <row r="8961" spans="1:2" x14ac:dyDescent="0.25">
      <c r="A8961" s="1">
        <v>42718.467028391271</v>
      </c>
      <c r="B8961">
        <v>26.449316024780273</v>
      </c>
    </row>
    <row r="8962" spans="1:2" x14ac:dyDescent="0.25">
      <c r="A8962" s="1">
        <v>42718.467039965348</v>
      </c>
      <c r="B8962">
        <v>26.515295028686523</v>
      </c>
    </row>
    <row r="8963" spans="1:2" x14ac:dyDescent="0.25">
      <c r="A8963" s="1">
        <v>42718.467051539425</v>
      </c>
      <c r="B8963">
        <v>26.750127792358398</v>
      </c>
    </row>
    <row r="8964" spans="1:2" x14ac:dyDescent="0.25">
      <c r="A8964" s="1">
        <v>42718.467063113494</v>
      </c>
      <c r="B8964">
        <v>26.243282318115234</v>
      </c>
    </row>
    <row r="8965" spans="1:2" x14ac:dyDescent="0.25">
      <c r="A8965" s="1">
        <v>42718.467074687571</v>
      </c>
      <c r="B8965">
        <v>26.172185897827148</v>
      </c>
    </row>
    <row r="8966" spans="1:2" x14ac:dyDescent="0.25">
      <c r="A8966" s="1">
        <v>42718.46708626164</v>
      </c>
      <c r="B8966">
        <v>26.503311157226563</v>
      </c>
    </row>
    <row r="8967" spans="1:2" x14ac:dyDescent="0.25">
      <c r="A8967" s="1">
        <v>42718.467097835717</v>
      </c>
      <c r="B8967">
        <v>26.834436416625977</v>
      </c>
    </row>
    <row r="8968" spans="1:2" x14ac:dyDescent="0.25">
      <c r="A8968" s="1">
        <v>42718.467109409794</v>
      </c>
      <c r="B8968">
        <v>26.498998641967773</v>
      </c>
    </row>
    <row r="8969" spans="1:2" x14ac:dyDescent="0.25">
      <c r="A8969" s="1">
        <v>42718.467120983863</v>
      </c>
      <c r="B8969">
        <v>26.242277145385742</v>
      </c>
    </row>
    <row r="8970" spans="1:2" x14ac:dyDescent="0.25">
      <c r="A8970" s="1">
        <v>42718.46713255794</v>
      </c>
      <c r="B8970">
        <v>26.72490119934082</v>
      </c>
    </row>
    <row r="8971" spans="1:2" x14ac:dyDescent="0.25">
      <c r="A8971" s="1">
        <v>42718.467144132017</v>
      </c>
      <c r="B8971">
        <v>26.590091705322266</v>
      </c>
    </row>
    <row r="8972" spans="1:2" x14ac:dyDescent="0.25">
      <c r="A8972" s="1">
        <v>42718.467155706086</v>
      </c>
      <c r="B8972">
        <v>26.425693511962891</v>
      </c>
    </row>
    <row r="8973" spans="1:2" x14ac:dyDescent="0.25">
      <c r="A8973" s="1">
        <v>42718.467167280163</v>
      </c>
      <c r="B8973">
        <v>26.762697219848633</v>
      </c>
    </row>
    <row r="8974" spans="1:2" x14ac:dyDescent="0.25">
      <c r="A8974" s="1">
        <v>42718.467178854233</v>
      </c>
      <c r="B8974">
        <v>26.2744140625</v>
      </c>
    </row>
    <row r="8975" spans="1:2" x14ac:dyDescent="0.25">
      <c r="A8975" s="1">
        <v>42718.46719042831</v>
      </c>
      <c r="B8975">
        <v>26.450155258178711</v>
      </c>
    </row>
    <row r="8976" spans="1:2" x14ac:dyDescent="0.25">
      <c r="A8976" s="1">
        <v>42718.467202002386</v>
      </c>
      <c r="B8976">
        <v>26.578044891357422</v>
      </c>
    </row>
    <row r="8977" spans="1:2" x14ac:dyDescent="0.25">
      <c r="A8977" s="1">
        <v>42718.467213576456</v>
      </c>
      <c r="B8977">
        <v>26.120195388793945</v>
      </c>
    </row>
    <row r="8978" spans="1:2" x14ac:dyDescent="0.25">
      <c r="A8978" s="1">
        <v>42718.467225150533</v>
      </c>
      <c r="B8978">
        <v>26.451322555541992</v>
      </c>
    </row>
    <row r="8979" spans="1:2" x14ac:dyDescent="0.25">
      <c r="A8979" s="1">
        <v>42718.467236724609</v>
      </c>
      <c r="B8979">
        <v>26.782449722290039</v>
      </c>
    </row>
    <row r="8980" spans="1:2" x14ac:dyDescent="0.25">
      <c r="A8980" s="1">
        <v>42718.467248298679</v>
      </c>
      <c r="B8980">
        <v>26.605749130249023</v>
      </c>
    </row>
    <row r="8981" spans="1:2" x14ac:dyDescent="0.25">
      <c r="A8981" s="1">
        <v>42718.467259872756</v>
      </c>
      <c r="B8981">
        <v>26.120784759521484</v>
      </c>
    </row>
    <row r="8982" spans="1:2" x14ac:dyDescent="0.25">
      <c r="A8982" s="1">
        <v>42718.467271446825</v>
      </c>
      <c r="B8982">
        <v>26.37614631652832</v>
      </c>
    </row>
    <row r="8983" spans="1:2" x14ac:dyDescent="0.25">
      <c r="A8983" s="1">
        <v>42718.467283020902</v>
      </c>
      <c r="B8983">
        <v>26.631509780883789</v>
      </c>
    </row>
    <row r="8984" spans="1:2" x14ac:dyDescent="0.25">
      <c r="A8984" s="1">
        <v>42718.467294594979</v>
      </c>
      <c r="B8984">
        <v>26.886871337890625</v>
      </c>
    </row>
    <row r="8985" spans="1:2" x14ac:dyDescent="0.25">
      <c r="A8985" s="1">
        <v>42718.467306169048</v>
      </c>
      <c r="B8985">
        <v>26.428138732910156</v>
      </c>
    </row>
    <row r="8986" spans="1:2" x14ac:dyDescent="0.25">
      <c r="A8986" s="1">
        <v>42718.467317743125</v>
      </c>
      <c r="B8986">
        <v>26.651395797729492</v>
      </c>
    </row>
    <row r="8987" spans="1:2" x14ac:dyDescent="0.25">
      <c r="A8987" s="1">
        <v>42718.467329317202</v>
      </c>
      <c r="B8987">
        <v>26.768272399902344</v>
      </c>
    </row>
    <row r="8988" spans="1:2" x14ac:dyDescent="0.25">
      <c r="A8988" s="1">
        <v>42718.467340891271</v>
      </c>
      <c r="B8988">
        <v>26.431459426879883</v>
      </c>
    </row>
    <row r="8989" spans="1:2" x14ac:dyDescent="0.25">
      <c r="A8989" s="1">
        <v>42718.467352465348</v>
      </c>
      <c r="B8989">
        <v>26.094646453857422</v>
      </c>
    </row>
    <row r="8990" spans="1:2" x14ac:dyDescent="0.25">
      <c r="A8990" s="1">
        <v>42718.467364039418</v>
      </c>
      <c r="B8990">
        <v>26.653636932373047</v>
      </c>
    </row>
    <row r="8991" spans="1:2" x14ac:dyDescent="0.25">
      <c r="A8991" s="1">
        <v>42718.467375613494</v>
      </c>
      <c r="B8991">
        <v>26.664497375488281</v>
      </c>
    </row>
    <row r="8992" spans="1:2" x14ac:dyDescent="0.25">
      <c r="A8992" s="1">
        <v>42718.467387187571</v>
      </c>
      <c r="B8992">
        <v>26.122491836547852</v>
      </c>
    </row>
    <row r="8993" spans="1:2" x14ac:dyDescent="0.25">
      <c r="A8993" s="1">
        <v>42718.467398761641</v>
      </c>
      <c r="B8993">
        <v>26.73643684387207</v>
      </c>
    </row>
    <row r="8994" spans="1:2" x14ac:dyDescent="0.25">
      <c r="A8994" s="1">
        <v>42718.467410335717</v>
      </c>
      <c r="B8994">
        <v>26.253097534179688</v>
      </c>
    </row>
    <row r="8995" spans="1:2" x14ac:dyDescent="0.25">
      <c r="A8995" s="1">
        <v>42718.467421909794</v>
      </c>
      <c r="B8995">
        <v>26.718360900878906</v>
      </c>
    </row>
    <row r="8996" spans="1:2" x14ac:dyDescent="0.25">
      <c r="A8996" s="1">
        <v>42718.467433483864</v>
      </c>
      <c r="B8996">
        <v>26.978801727294922</v>
      </c>
    </row>
    <row r="8997" spans="1:2" x14ac:dyDescent="0.25">
      <c r="A8997" s="1">
        <v>42718.46744505794</v>
      </c>
      <c r="B8997">
        <v>26.948690414428711</v>
      </c>
    </row>
    <row r="8998" spans="1:2" x14ac:dyDescent="0.25">
      <c r="A8998" s="1">
        <v>42718.467456632017</v>
      </c>
      <c r="B8998">
        <v>26.9185791015625</v>
      </c>
    </row>
    <row r="8999" spans="1:2" x14ac:dyDescent="0.25">
      <c r="A8999" s="1">
        <v>42718.467468206087</v>
      </c>
      <c r="B8999">
        <v>26.888467788696289</v>
      </c>
    </row>
    <row r="9000" spans="1:2" x14ac:dyDescent="0.25">
      <c r="A9000" s="1">
        <v>42718.467479780164</v>
      </c>
      <c r="B9000">
        <v>26.858356475830078</v>
      </c>
    </row>
    <row r="9001" spans="1:2" x14ac:dyDescent="0.25">
      <c r="A9001" s="1">
        <v>42718.467491354233</v>
      </c>
      <c r="B9001">
        <v>26.828245162963867</v>
      </c>
    </row>
    <row r="9002" spans="1:2" x14ac:dyDescent="0.25">
      <c r="A9002" s="1">
        <v>42718.46750292831</v>
      </c>
      <c r="B9002">
        <v>26.798133850097656</v>
      </c>
    </row>
    <row r="9003" spans="1:2" x14ac:dyDescent="0.25">
      <c r="A9003" s="1">
        <v>42718.467514502387</v>
      </c>
      <c r="B9003">
        <v>26.768022537231445</v>
      </c>
    </row>
    <row r="9004" spans="1:2" x14ac:dyDescent="0.25">
      <c r="A9004" s="1">
        <v>42718.467526076456</v>
      </c>
      <c r="B9004">
        <v>26.737911224365234</v>
      </c>
    </row>
    <row r="9005" spans="1:2" x14ac:dyDescent="0.25">
      <c r="A9005" s="1">
        <v>42718.467537650533</v>
      </c>
      <c r="B9005">
        <v>26.707798004150391</v>
      </c>
    </row>
    <row r="9006" spans="1:2" x14ac:dyDescent="0.25">
      <c r="A9006" s="1">
        <v>42718.46754922461</v>
      </c>
      <c r="B9006">
        <v>26.67768669128418</v>
      </c>
    </row>
    <row r="9007" spans="1:2" x14ac:dyDescent="0.25">
      <c r="A9007" s="1">
        <v>42718.467560798679</v>
      </c>
      <c r="B9007">
        <v>26.647575378417969</v>
      </c>
    </row>
    <row r="9008" spans="1:2" x14ac:dyDescent="0.25">
      <c r="A9008" s="1">
        <v>42718.467572372756</v>
      </c>
      <c r="B9008">
        <v>26.617464065551758</v>
      </c>
    </row>
    <row r="9009" spans="1:2" x14ac:dyDescent="0.25">
      <c r="A9009" s="1">
        <v>42718.467583946825</v>
      </c>
      <c r="B9009">
        <v>26.587352752685547</v>
      </c>
    </row>
    <row r="9010" spans="1:2" x14ac:dyDescent="0.25">
      <c r="A9010" s="1">
        <v>42718.467595520902</v>
      </c>
      <c r="B9010">
        <v>26.557241439819336</v>
      </c>
    </row>
    <row r="9011" spans="1:2" x14ac:dyDescent="0.25">
      <c r="A9011" s="1">
        <v>42718.467607094979</v>
      </c>
      <c r="B9011">
        <v>26.527130126953125</v>
      </c>
    </row>
    <row r="9012" spans="1:2" x14ac:dyDescent="0.25">
      <c r="A9012" s="1">
        <v>42718.467618669049</v>
      </c>
      <c r="B9012">
        <v>26.497018814086914</v>
      </c>
    </row>
    <row r="9013" spans="1:2" x14ac:dyDescent="0.25">
      <c r="A9013" s="1">
        <v>42718.467630243125</v>
      </c>
      <c r="B9013">
        <v>26.466907501220703</v>
      </c>
    </row>
    <row r="9014" spans="1:2" x14ac:dyDescent="0.25">
      <c r="A9014" s="1">
        <v>42718.467641817202</v>
      </c>
      <c r="B9014">
        <v>26.436796188354492</v>
      </c>
    </row>
    <row r="9015" spans="1:2" x14ac:dyDescent="0.25">
      <c r="A9015" s="1">
        <v>42718.467653391272</v>
      </c>
      <c r="B9015">
        <v>26.406684875488281</v>
      </c>
    </row>
    <row r="9016" spans="1:2" x14ac:dyDescent="0.25">
      <c r="A9016" s="1">
        <v>42718.467664965348</v>
      </c>
      <c r="B9016">
        <v>26.37657356262207</v>
      </c>
    </row>
    <row r="9017" spans="1:2" x14ac:dyDescent="0.25">
      <c r="A9017" s="1">
        <v>42718.467676539418</v>
      </c>
      <c r="B9017">
        <v>26.346462249755859</v>
      </c>
    </row>
    <row r="9018" spans="1:2" x14ac:dyDescent="0.25">
      <c r="A9018" s="1">
        <v>42718.467688113495</v>
      </c>
      <c r="B9018">
        <v>26.316350936889648</v>
      </c>
    </row>
    <row r="9019" spans="1:2" x14ac:dyDescent="0.25">
      <c r="A9019" s="1">
        <v>42718.467699687571</v>
      </c>
      <c r="B9019">
        <v>26.286239624023438</v>
      </c>
    </row>
    <row r="9020" spans="1:2" x14ac:dyDescent="0.25">
      <c r="A9020" s="1">
        <v>42718.467711261641</v>
      </c>
      <c r="B9020">
        <v>26.256128311157227</v>
      </c>
    </row>
    <row r="9021" spans="1:2" x14ac:dyDescent="0.25">
      <c r="A9021" s="1">
        <v>42718.467722835718</v>
      </c>
      <c r="B9021">
        <v>26.226016998291016</v>
      </c>
    </row>
    <row r="9022" spans="1:2" x14ac:dyDescent="0.25">
      <c r="A9022" s="1">
        <v>42718.467734409795</v>
      </c>
      <c r="B9022">
        <v>26.195905685424805</v>
      </c>
    </row>
    <row r="9023" spans="1:2" x14ac:dyDescent="0.25">
      <c r="A9023" s="1">
        <v>42718.467745983864</v>
      </c>
      <c r="B9023">
        <v>26.165792465209961</v>
      </c>
    </row>
    <row r="9024" spans="1:2" x14ac:dyDescent="0.25">
      <c r="A9024" s="1">
        <v>42718.467757557941</v>
      </c>
      <c r="B9024">
        <v>26.13568115234375</v>
      </c>
    </row>
    <row r="9025" spans="1:2" x14ac:dyDescent="0.25">
      <c r="A9025" s="1">
        <v>42718.46776913201</v>
      </c>
      <c r="B9025">
        <v>26.105569839477539</v>
      </c>
    </row>
    <row r="9026" spans="1:2" x14ac:dyDescent="0.25">
      <c r="A9026" s="1">
        <v>42718.467780706087</v>
      </c>
      <c r="B9026">
        <v>26.075458526611328</v>
      </c>
    </row>
    <row r="9027" spans="1:2" x14ac:dyDescent="0.25">
      <c r="A9027" s="1">
        <v>42718.467792280164</v>
      </c>
      <c r="B9027">
        <v>26.045347213745117</v>
      </c>
    </row>
    <row r="9028" spans="1:2" x14ac:dyDescent="0.25">
      <c r="A9028" s="1">
        <v>42718.467803854233</v>
      </c>
      <c r="B9028">
        <v>26.015235900878906</v>
      </c>
    </row>
    <row r="9029" spans="1:2" x14ac:dyDescent="0.25">
      <c r="A9029" s="1">
        <v>42718.46781542831</v>
      </c>
      <c r="B9029">
        <v>25.918251037597656</v>
      </c>
    </row>
    <row r="9030" spans="1:2" x14ac:dyDescent="0.25">
      <c r="A9030" s="1">
        <v>42718.467827002387</v>
      </c>
      <c r="B9030">
        <v>25.752771377563477</v>
      </c>
    </row>
    <row r="9031" spans="1:2" x14ac:dyDescent="0.25">
      <c r="A9031" s="1">
        <v>42718.467838576456</v>
      </c>
      <c r="B9031">
        <v>25.587289810180664</v>
      </c>
    </row>
    <row r="9032" spans="1:2" x14ac:dyDescent="0.25">
      <c r="A9032" s="1">
        <v>42718.467850150533</v>
      </c>
      <c r="B9032">
        <v>25.421810150146484</v>
      </c>
    </row>
    <row r="9033" spans="1:2" x14ac:dyDescent="0.25">
      <c r="A9033" s="1">
        <v>42718.467861724603</v>
      </c>
      <c r="B9033">
        <v>25.256328582763672</v>
      </c>
    </row>
    <row r="9034" spans="1:2" x14ac:dyDescent="0.25">
      <c r="A9034" s="1">
        <v>42718.467873298679</v>
      </c>
      <c r="B9034">
        <v>25.090848922729492</v>
      </c>
    </row>
    <row r="9035" spans="1:2" x14ac:dyDescent="0.25">
      <c r="A9035" s="1">
        <v>42718.467884872756</v>
      </c>
      <c r="B9035">
        <v>25.089059829711914</v>
      </c>
    </row>
    <row r="9036" spans="1:2" x14ac:dyDescent="0.25">
      <c r="A9036" s="1">
        <v>42718.467896446826</v>
      </c>
      <c r="B9036">
        <v>25.286533355712891</v>
      </c>
    </row>
    <row r="9037" spans="1:2" x14ac:dyDescent="0.25">
      <c r="A9037" s="1">
        <v>42718.467908020903</v>
      </c>
      <c r="B9037">
        <v>25.484004974365234</v>
      </c>
    </row>
    <row r="9038" spans="1:2" x14ac:dyDescent="0.25">
      <c r="A9038" s="1">
        <v>42718.467919594979</v>
      </c>
      <c r="B9038">
        <v>25.681476593017578</v>
      </c>
    </row>
    <row r="9039" spans="1:2" x14ac:dyDescent="0.25">
      <c r="A9039" s="1">
        <v>42718.467931169049</v>
      </c>
      <c r="B9039">
        <v>25.878948211669922</v>
      </c>
    </row>
    <row r="9040" spans="1:2" x14ac:dyDescent="0.25">
      <c r="A9040" s="1">
        <v>42718.467942743126</v>
      </c>
      <c r="B9040">
        <v>25.591344833374023</v>
      </c>
    </row>
    <row r="9041" spans="1:2" x14ac:dyDescent="0.25">
      <c r="A9041" s="1">
        <v>42718.467954317202</v>
      </c>
      <c r="B9041">
        <v>25.440439224243164</v>
      </c>
    </row>
    <row r="9042" spans="1:2" x14ac:dyDescent="0.25">
      <c r="A9042" s="1">
        <v>42718.467965891272</v>
      </c>
      <c r="B9042">
        <v>26.03968620300293</v>
      </c>
    </row>
    <row r="9043" spans="1:2" x14ac:dyDescent="0.25">
      <c r="A9043" s="1">
        <v>42718.467977465349</v>
      </c>
      <c r="B9043">
        <v>26.129678726196289</v>
      </c>
    </row>
    <row r="9044" spans="1:2" x14ac:dyDescent="0.25">
      <c r="A9044" s="1">
        <v>42718.467989039418</v>
      </c>
      <c r="B9044">
        <v>26.219671249389648</v>
      </c>
    </row>
    <row r="9045" spans="1:2" x14ac:dyDescent="0.25">
      <c r="A9045" s="1">
        <v>42718.468000613495</v>
      </c>
      <c r="B9045">
        <v>26.309663772583008</v>
      </c>
    </row>
    <row r="9046" spans="1:2" x14ac:dyDescent="0.25">
      <c r="A9046" s="1">
        <v>42718.468012187572</v>
      </c>
      <c r="B9046">
        <v>26.399658203125</v>
      </c>
    </row>
    <row r="9047" spans="1:2" x14ac:dyDescent="0.25">
      <c r="A9047" s="1">
        <v>42718.468023761641</v>
      </c>
      <c r="B9047">
        <v>26.489650726318359</v>
      </c>
    </row>
    <row r="9048" spans="1:2" x14ac:dyDescent="0.25">
      <c r="A9048" s="1">
        <v>42718.468035335718</v>
      </c>
      <c r="B9048">
        <v>26.579643249511719</v>
      </c>
    </row>
    <row r="9049" spans="1:2" x14ac:dyDescent="0.25">
      <c r="A9049" s="1">
        <v>42718.468046909795</v>
      </c>
      <c r="B9049">
        <v>26.669635772705078</v>
      </c>
    </row>
    <row r="9050" spans="1:2" x14ac:dyDescent="0.25">
      <c r="A9050" s="1">
        <v>42718.468058483864</v>
      </c>
      <c r="B9050">
        <v>26.759628295898437</v>
      </c>
    </row>
    <row r="9051" spans="1:2" x14ac:dyDescent="0.25">
      <c r="A9051" s="1">
        <v>42718.468070057941</v>
      </c>
      <c r="B9051">
        <v>26.849620819091797</v>
      </c>
    </row>
    <row r="9052" spans="1:2" x14ac:dyDescent="0.25">
      <c r="A9052" s="1">
        <v>42718.468081632011</v>
      </c>
      <c r="B9052">
        <v>26.939615249633789</v>
      </c>
    </row>
    <row r="9053" spans="1:2" x14ac:dyDescent="0.25">
      <c r="A9053" s="1">
        <v>42718.468093206087</v>
      </c>
      <c r="B9053">
        <v>26.642004013061523</v>
      </c>
    </row>
    <row r="9054" spans="1:2" x14ac:dyDescent="0.25">
      <c r="A9054" s="1">
        <v>42718.468104780164</v>
      </c>
      <c r="B9054">
        <v>26.364448547363281</v>
      </c>
    </row>
    <row r="9055" spans="1:2" x14ac:dyDescent="0.25">
      <c r="A9055" s="1">
        <v>42718.468116354234</v>
      </c>
      <c r="B9055">
        <v>26.692224502563477</v>
      </c>
    </row>
    <row r="9056" spans="1:2" x14ac:dyDescent="0.25">
      <c r="A9056" s="1">
        <v>42718.46812792831</v>
      </c>
      <c r="B9056">
        <v>26.35127067565918</v>
      </c>
    </row>
    <row r="9057" spans="1:2" x14ac:dyDescent="0.25">
      <c r="A9057" s="1">
        <v>42718.468139502387</v>
      </c>
      <c r="B9057">
        <v>26.992641448974609</v>
      </c>
    </row>
    <row r="9058" spans="1:2" x14ac:dyDescent="0.25">
      <c r="A9058" s="1">
        <v>42718.468151076457</v>
      </c>
      <c r="B9058">
        <v>26.970808029174805</v>
      </c>
    </row>
    <row r="9059" spans="1:2" x14ac:dyDescent="0.25">
      <c r="A9059" s="1">
        <v>42718.468162650533</v>
      </c>
      <c r="B9059">
        <v>26.948972702026367</v>
      </c>
    </row>
    <row r="9060" spans="1:2" x14ac:dyDescent="0.25">
      <c r="A9060" s="1">
        <v>42718.468174224603</v>
      </c>
      <c r="B9060">
        <v>26.92713737487793</v>
      </c>
    </row>
    <row r="9061" spans="1:2" x14ac:dyDescent="0.25">
      <c r="A9061" s="1">
        <v>42718.46818579868</v>
      </c>
      <c r="B9061">
        <v>26.905303955078125</v>
      </c>
    </row>
    <row r="9062" spans="1:2" x14ac:dyDescent="0.25">
      <c r="A9062" s="1">
        <v>42718.468197372757</v>
      </c>
      <c r="B9062">
        <v>26.883468627929687</v>
      </c>
    </row>
    <row r="9063" spans="1:2" x14ac:dyDescent="0.25">
      <c r="A9063" s="1">
        <v>42718.468208946826</v>
      </c>
      <c r="B9063">
        <v>26.861635208129883</v>
      </c>
    </row>
    <row r="9064" spans="1:2" x14ac:dyDescent="0.25">
      <c r="A9064" s="1">
        <v>42718.468220520903</v>
      </c>
      <c r="B9064">
        <v>26.839799880981445</v>
      </c>
    </row>
    <row r="9065" spans="1:2" x14ac:dyDescent="0.25">
      <c r="A9065" s="1">
        <v>42718.46823209498</v>
      </c>
      <c r="B9065">
        <v>26.817964553833008</v>
      </c>
    </row>
    <row r="9066" spans="1:2" x14ac:dyDescent="0.25">
      <c r="A9066" s="1">
        <v>42718.468243669049</v>
      </c>
      <c r="B9066">
        <v>26.796131134033203</v>
      </c>
    </row>
    <row r="9067" spans="1:2" x14ac:dyDescent="0.25">
      <c r="A9067" s="1">
        <v>42718.468255243126</v>
      </c>
      <c r="B9067">
        <v>26.774295806884766</v>
      </c>
    </row>
    <row r="9068" spans="1:2" x14ac:dyDescent="0.25">
      <c r="A9068" s="1">
        <v>42718.468266817195</v>
      </c>
      <c r="B9068">
        <v>26.752462387084961</v>
      </c>
    </row>
    <row r="9069" spans="1:2" x14ac:dyDescent="0.25">
      <c r="A9069" s="1">
        <v>42718.468278391272</v>
      </c>
      <c r="B9069">
        <v>26.730627059936523</v>
      </c>
    </row>
    <row r="9070" spans="1:2" x14ac:dyDescent="0.25">
      <c r="A9070" s="1">
        <v>42718.468289965349</v>
      </c>
      <c r="B9070">
        <v>26.708793640136719</v>
      </c>
    </row>
    <row r="9071" spans="1:2" x14ac:dyDescent="0.25">
      <c r="A9071" s="1">
        <v>42718.468301539418</v>
      </c>
      <c r="B9071">
        <v>26.686958312988281</v>
      </c>
    </row>
    <row r="9072" spans="1:2" x14ac:dyDescent="0.25">
      <c r="A9072" s="1">
        <v>42718.468313113495</v>
      </c>
      <c r="B9072">
        <v>26.665122985839844</v>
      </c>
    </row>
    <row r="9073" spans="1:2" x14ac:dyDescent="0.25">
      <c r="A9073" s="1">
        <v>42718.468324687572</v>
      </c>
      <c r="B9073">
        <v>26.643289566040039</v>
      </c>
    </row>
    <row r="9074" spans="1:2" x14ac:dyDescent="0.25">
      <c r="A9074" s="1">
        <v>42718.468336261642</v>
      </c>
      <c r="B9074">
        <v>26.621454238891602</v>
      </c>
    </row>
    <row r="9075" spans="1:2" x14ac:dyDescent="0.25">
      <c r="A9075" s="1">
        <v>42718.468347835718</v>
      </c>
      <c r="B9075">
        <v>26.599620819091797</v>
      </c>
    </row>
    <row r="9076" spans="1:2" x14ac:dyDescent="0.25">
      <c r="A9076" s="1">
        <v>42718.468359409795</v>
      </c>
      <c r="B9076">
        <v>26.577785491943359</v>
      </c>
    </row>
    <row r="9077" spans="1:2" x14ac:dyDescent="0.25">
      <c r="A9077" s="1">
        <v>42718.468370983865</v>
      </c>
      <c r="B9077">
        <v>26.555950164794922</v>
      </c>
    </row>
    <row r="9078" spans="1:2" x14ac:dyDescent="0.25">
      <c r="A9078" s="1">
        <v>42718.468382557941</v>
      </c>
      <c r="B9078">
        <v>26.534116744995117</v>
      </c>
    </row>
    <row r="9079" spans="1:2" x14ac:dyDescent="0.25">
      <c r="A9079" s="1">
        <v>42718.468394132011</v>
      </c>
      <c r="B9079">
        <v>26.51228141784668</v>
      </c>
    </row>
    <row r="9080" spans="1:2" x14ac:dyDescent="0.25">
      <c r="A9080" s="1">
        <v>42718.468405706088</v>
      </c>
      <c r="B9080">
        <v>26.490447998046875</v>
      </c>
    </row>
    <row r="9081" spans="1:2" x14ac:dyDescent="0.25">
      <c r="A9081" s="1">
        <v>42718.468417280164</v>
      </c>
      <c r="B9081">
        <v>26.468612670898437</v>
      </c>
    </row>
    <row r="9082" spans="1:2" x14ac:dyDescent="0.25">
      <c r="A9082" s="1">
        <v>42718.468428854234</v>
      </c>
      <c r="B9082">
        <v>26.446779251098633</v>
      </c>
    </row>
    <row r="9083" spans="1:2" x14ac:dyDescent="0.25">
      <c r="A9083" s="1">
        <v>42718.468440428311</v>
      </c>
      <c r="B9083">
        <v>26.424943923950195</v>
      </c>
    </row>
    <row r="9084" spans="1:2" x14ac:dyDescent="0.25">
      <c r="A9084" s="1">
        <v>42718.468452002387</v>
      </c>
      <c r="B9084">
        <v>26.403108596801758</v>
      </c>
    </row>
    <row r="9085" spans="1:2" x14ac:dyDescent="0.25">
      <c r="A9085" s="1">
        <v>42718.468463576457</v>
      </c>
      <c r="B9085">
        <v>26.381275177001953</v>
      </c>
    </row>
    <row r="9086" spans="1:2" x14ac:dyDescent="0.25">
      <c r="A9086" s="1">
        <v>42718.468475150534</v>
      </c>
      <c r="B9086">
        <v>26.359439849853516</v>
      </c>
    </row>
    <row r="9087" spans="1:2" x14ac:dyDescent="0.25">
      <c r="A9087" s="1">
        <v>42718.468486724603</v>
      </c>
      <c r="B9087">
        <v>26.337606430053711</v>
      </c>
    </row>
    <row r="9088" spans="1:2" x14ac:dyDescent="0.25">
      <c r="A9088" s="1">
        <v>42718.46849829868</v>
      </c>
      <c r="B9088">
        <v>26.315771102905273</v>
      </c>
    </row>
    <row r="9089" spans="1:2" x14ac:dyDescent="0.25">
      <c r="A9089" s="1">
        <v>42718.468509872757</v>
      </c>
      <c r="B9089">
        <v>26.293935775756836</v>
      </c>
    </row>
    <row r="9090" spans="1:2" x14ac:dyDescent="0.25">
      <c r="A9090" s="1">
        <v>42718.468521446826</v>
      </c>
      <c r="B9090">
        <v>26.272102355957031</v>
      </c>
    </row>
    <row r="9091" spans="1:2" x14ac:dyDescent="0.25">
      <c r="A9091" s="1">
        <v>42718.468533020903</v>
      </c>
      <c r="B9091">
        <v>26.250267028808594</v>
      </c>
    </row>
    <row r="9092" spans="1:2" x14ac:dyDescent="0.25">
      <c r="A9092" s="1">
        <v>42718.46854459498</v>
      </c>
      <c r="B9092">
        <v>26.228433609008789</v>
      </c>
    </row>
    <row r="9093" spans="1:2" x14ac:dyDescent="0.25">
      <c r="A9093" s="1">
        <v>42718.468556169049</v>
      </c>
      <c r="B9093">
        <v>26.206598281860352</v>
      </c>
    </row>
    <row r="9094" spans="1:2" x14ac:dyDescent="0.25">
      <c r="A9094" s="1">
        <v>42718.468567743126</v>
      </c>
      <c r="B9094">
        <v>26.184764862060547</v>
      </c>
    </row>
    <row r="9095" spans="1:2" x14ac:dyDescent="0.25">
      <c r="A9095" s="1">
        <v>42718.468579317196</v>
      </c>
      <c r="B9095">
        <v>26.162929534912109</v>
      </c>
    </row>
    <row r="9096" spans="1:2" x14ac:dyDescent="0.25">
      <c r="A9096" s="1">
        <v>42718.468590891272</v>
      </c>
      <c r="B9096">
        <v>26.141094207763672</v>
      </c>
    </row>
    <row r="9097" spans="1:2" x14ac:dyDescent="0.25">
      <c r="A9097" s="1">
        <v>42718.468602465349</v>
      </c>
      <c r="B9097">
        <v>26.119260787963867</v>
      </c>
    </row>
    <row r="9098" spans="1:2" x14ac:dyDescent="0.25">
      <c r="A9098" s="1">
        <v>42718.468614039419</v>
      </c>
      <c r="B9098">
        <v>26.09742546081543</v>
      </c>
    </row>
    <row r="9099" spans="1:2" x14ac:dyDescent="0.25">
      <c r="A9099" s="1">
        <v>42718.468625613496</v>
      </c>
      <c r="B9099">
        <v>26.075592041015625</v>
      </c>
    </row>
    <row r="9100" spans="1:2" x14ac:dyDescent="0.25">
      <c r="A9100" s="1">
        <v>42718.468637187572</v>
      </c>
      <c r="B9100">
        <v>26.053756713867188</v>
      </c>
    </row>
    <row r="9101" spans="1:2" x14ac:dyDescent="0.25">
      <c r="A9101" s="1">
        <v>42718.468648761642</v>
      </c>
      <c r="B9101">
        <v>26.03192138671875</v>
      </c>
    </row>
    <row r="9102" spans="1:2" x14ac:dyDescent="0.25">
      <c r="A9102" s="1">
        <v>42718.468660335719</v>
      </c>
      <c r="B9102">
        <v>26.010087966918945</v>
      </c>
    </row>
    <row r="9103" spans="1:2" x14ac:dyDescent="0.25">
      <c r="A9103" s="1">
        <v>42718.468671909788</v>
      </c>
      <c r="B9103">
        <v>26.488203048706055</v>
      </c>
    </row>
    <row r="9104" spans="1:2" x14ac:dyDescent="0.25">
      <c r="A9104" s="1">
        <v>42718.468683483865</v>
      </c>
      <c r="B9104">
        <v>26.776180267333984</v>
      </c>
    </row>
    <row r="9105" spans="1:2" x14ac:dyDescent="0.25">
      <c r="A9105" s="1">
        <v>42718.468695057942</v>
      </c>
      <c r="B9105">
        <v>26.262836456298828</v>
      </c>
    </row>
    <row r="9106" spans="1:2" x14ac:dyDescent="0.25">
      <c r="A9106" s="1">
        <v>42718.468706632011</v>
      </c>
      <c r="B9106">
        <v>26.489461898803711</v>
      </c>
    </row>
    <row r="9107" spans="1:2" x14ac:dyDescent="0.25">
      <c r="A9107" s="1">
        <v>42718.468718206088</v>
      </c>
      <c r="B9107">
        <v>26.931097030639648</v>
      </c>
    </row>
    <row r="9108" spans="1:2" x14ac:dyDescent="0.25">
      <c r="A9108" s="1">
        <v>42718.468729780165</v>
      </c>
      <c r="B9108">
        <v>26.790765762329102</v>
      </c>
    </row>
    <row r="9109" spans="1:2" x14ac:dyDescent="0.25">
      <c r="A9109" s="1">
        <v>42718.468741354234</v>
      </c>
      <c r="B9109">
        <v>26.650434494018555</v>
      </c>
    </row>
    <row r="9110" spans="1:2" x14ac:dyDescent="0.25">
      <c r="A9110" s="1">
        <v>42718.468752928311</v>
      </c>
      <c r="B9110">
        <v>26.510103225708008</v>
      </c>
    </row>
    <row r="9111" spans="1:2" x14ac:dyDescent="0.25">
      <c r="A9111" s="1">
        <v>42718.468764502381</v>
      </c>
      <c r="B9111">
        <v>26.369771957397461</v>
      </c>
    </row>
    <row r="9112" spans="1:2" x14ac:dyDescent="0.25">
      <c r="A9112" s="1">
        <v>42718.468776076457</v>
      </c>
      <c r="B9112">
        <v>26.229440689086914</v>
      </c>
    </row>
    <row r="9113" spans="1:2" x14ac:dyDescent="0.25">
      <c r="A9113" s="1">
        <v>42718.468787650534</v>
      </c>
      <c r="B9113">
        <v>26.089109420776367</v>
      </c>
    </row>
    <row r="9114" spans="1:2" x14ac:dyDescent="0.25">
      <c r="A9114" s="1">
        <v>42718.468799224604</v>
      </c>
      <c r="B9114">
        <v>26.385431289672852</v>
      </c>
    </row>
    <row r="9115" spans="1:2" x14ac:dyDescent="0.25">
      <c r="A9115" s="1">
        <v>42718.46881079868</v>
      </c>
      <c r="B9115">
        <v>26.968183517456055</v>
      </c>
    </row>
    <row r="9116" spans="1:2" x14ac:dyDescent="0.25">
      <c r="A9116" s="1">
        <v>42718.468822372757</v>
      </c>
      <c r="B9116">
        <v>26.892068862915039</v>
      </c>
    </row>
    <row r="9117" spans="1:2" x14ac:dyDescent="0.25">
      <c r="A9117" s="1">
        <v>42718.468833946827</v>
      </c>
      <c r="B9117">
        <v>26.815954208374023</v>
      </c>
    </row>
    <row r="9118" spans="1:2" x14ac:dyDescent="0.25">
      <c r="A9118" s="1">
        <v>42718.468845520903</v>
      </c>
      <c r="B9118">
        <v>26.739839553833008</v>
      </c>
    </row>
    <row r="9119" spans="1:2" x14ac:dyDescent="0.25">
      <c r="A9119" s="1">
        <v>42718.46885709498</v>
      </c>
      <c r="B9119">
        <v>26.663722991943359</v>
      </c>
    </row>
    <row r="9120" spans="1:2" x14ac:dyDescent="0.25">
      <c r="A9120" s="1">
        <v>42718.46886866905</v>
      </c>
      <c r="B9120">
        <v>26.587608337402344</v>
      </c>
    </row>
    <row r="9121" spans="1:2" x14ac:dyDescent="0.25">
      <c r="A9121" s="1">
        <v>42718.468880243126</v>
      </c>
      <c r="B9121">
        <v>26.511493682861328</v>
      </c>
    </row>
    <row r="9122" spans="1:2" x14ac:dyDescent="0.25">
      <c r="A9122" s="1">
        <v>42718.468891817196</v>
      </c>
      <c r="B9122">
        <v>26.435379028320312</v>
      </c>
    </row>
    <row r="9123" spans="1:2" x14ac:dyDescent="0.25">
      <c r="A9123" s="1">
        <v>42718.468903391273</v>
      </c>
      <c r="B9123">
        <v>26.359262466430664</v>
      </c>
    </row>
    <row r="9124" spans="1:2" x14ac:dyDescent="0.25">
      <c r="A9124" s="1">
        <v>42718.46891496535</v>
      </c>
      <c r="B9124">
        <v>26.283147811889648</v>
      </c>
    </row>
    <row r="9125" spans="1:2" x14ac:dyDescent="0.25">
      <c r="A9125" s="1">
        <v>42718.468926539419</v>
      </c>
      <c r="B9125">
        <v>26.207033157348633</v>
      </c>
    </row>
    <row r="9126" spans="1:2" x14ac:dyDescent="0.25">
      <c r="A9126" s="1">
        <v>42718.468938113496</v>
      </c>
      <c r="B9126">
        <v>26.130918502807617</v>
      </c>
    </row>
    <row r="9127" spans="1:2" x14ac:dyDescent="0.25">
      <c r="A9127" s="1">
        <v>42718.468949687573</v>
      </c>
      <c r="B9127">
        <v>26.054803848266602</v>
      </c>
    </row>
    <row r="9128" spans="1:2" x14ac:dyDescent="0.25">
      <c r="A9128" s="1">
        <v>42718.468961261642</v>
      </c>
      <c r="B9128">
        <v>26.259981155395508</v>
      </c>
    </row>
    <row r="9129" spans="1:2" x14ac:dyDescent="0.25">
      <c r="A9129" s="1">
        <v>42718.468972835719</v>
      </c>
      <c r="B9129">
        <v>26.974822998046875</v>
      </c>
    </row>
    <row r="9130" spans="1:2" x14ac:dyDescent="0.25">
      <c r="A9130" s="1">
        <v>42718.468984409788</v>
      </c>
      <c r="B9130">
        <v>26.850799560546875</v>
      </c>
    </row>
    <row r="9131" spans="1:2" x14ac:dyDescent="0.25">
      <c r="A9131" s="1">
        <v>42718.468995983865</v>
      </c>
      <c r="B9131">
        <v>26.726776123046875</v>
      </c>
    </row>
    <row r="9132" spans="1:2" x14ac:dyDescent="0.25">
      <c r="A9132" s="1">
        <v>42718.469007557942</v>
      </c>
      <c r="B9132">
        <v>26.602752685546875</v>
      </c>
    </row>
    <row r="9133" spans="1:2" x14ac:dyDescent="0.25">
      <c r="A9133" s="1">
        <v>42718.469019132011</v>
      </c>
      <c r="B9133">
        <v>26.478729248046875</v>
      </c>
    </row>
    <row r="9134" spans="1:2" x14ac:dyDescent="0.25">
      <c r="A9134" s="1">
        <v>42718.469030706088</v>
      </c>
      <c r="B9134">
        <v>26.354705810546875</v>
      </c>
    </row>
    <row r="9135" spans="1:2" x14ac:dyDescent="0.25">
      <c r="A9135" s="1">
        <v>42718.469042280165</v>
      </c>
      <c r="B9135">
        <v>26.230684280395508</v>
      </c>
    </row>
    <row r="9136" spans="1:2" x14ac:dyDescent="0.25">
      <c r="A9136" s="1">
        <v>42718.469053854235</v>
      </c>
      <c r="B9136">
        <v>26.106660842895508</v>
      </c>
    </row>
    <row r="9137" spans="1:2" x14ac:dyDescent="0.25">
      <c r="A9137" s="1">
        <v>42718.469065428311</v>
      </c>
      <c r="B9137">
        <v>26.156074523925781</v>
      </c>
    </row>
    <row r="9138" spans="1:2" x14ac:dyDescent="0.25">
      <c r="A9138" s="1">
        <v>42718.469077002381</v>
      </c>
      <c r="B9138">
        <v>26.973194122314453</v>
      </c>
    </row>
    <row r="9139" spans="1:2" x14ac:dyDescent="0.25">
      <c r="A9139" s="1">
        <v>42718.469088576458</v>
      </c>
      <c r="B9139">
        <v>26.862878799438477</v>
      </c>
    </row>
    <row r="9140" spans="1:2" x14ac:dyDescent="0.25">
      <c r="A9140" s="1">
        <v>42718.469100150534</v>
      </c>
      <c r="B9140">
        <v>26.752565383911133</v>
      </c>
    </row>
    <row r="9141" spans="1:2" x14ac:dyDescent="0.25">
      <c r="A9141" s="1">
        <v>42718.469111724604</v>
      </c>
      <c r="B9141">
        <v>26.642250061035156</v>
      </c>
    </row>
    <row r="9142" spans="1:2" x14ac:dyDescent="0.25">
      <c r="A9142" s="1">
        <v>42718.469123298681</v>
      </c>
      <c r="B9142">
        <v>26.531936645507812</v>
      </c>
    </row>
    <row r="9143" spans="1:2" x14ac:dyDescent="0.25">
      <c r="A9143" s="1">
        <v>42718.469134872757</v>
      </c>
      <c r="B9143">
        <v>26.421621322631836</v>
      </c>
    </row>
    <row r="9144" spans="1:2" x14ac:dyDescent="0.25">
      <c r="A9144" s="1">
        <v>42718.469146446827</v>
      </c>
      <c r="B9144">
        <v>26.311307907104492</v>
      </c>
    </row>
    <row r="9145" spans="1:2" x14ac:dyDescent="0.25">
      <c r="A9145" s="1">
        <v>42718.469158020904</v>
      </c>
      <c r="B9145">
        <v>26.200992584228516</v>
      </c>
    </row>
    <row r="9146" spans="1:2" x14ac:dyDescent="0.25">
      <c r="A9146" s="1">
        <v>42718.469169594973</v>
      </c>
      <c r="B9146">
        <v>26.090679168701172</v>
      </c>
    </row>
    <row r="9147" spans="1:2" x14ac:dyDescent="0.25">
      <c r="A9147" s="1">
        <v>42718.46918116905</v>
      </c>
      <c r="B9147">
        <v>26.092849731445313</v>
      </c>
    </row>
    <row r="9148" spans="1:2" x14ac:dyDescent="0.25">
      <c r="A9148" s="1">
        <v>42718.469192743127</v>
      </c>
      <c r="B9148">
        <v>26.614501953125</v>
      </c>
    </row>
    <row r="9149" spans="1:2" x14ac:dyDescent="0.25">
      <c r="A9149" s="1">
        <v>42718.469204317196</v>
      </c>
      <c r="B9149">
        <v>26.708051681518555</v>
      </c>
    </row>
    <row r="9150" spans="1:2" x14ac:dyDescent="0.25">
      <c r="A9150" s="1">
        <v>42718.469215891273</v>
      </c>
      <c r="B9150">
        <v>26.369218826293945</v>
      </c>
    </row>
    <row r="9151" spans="1:2" x14ac:dyDescent="0.25">
      <c r="A9151" s="1">
        <v>42718.46922746535</v>
      </c>
      <c r="B9151">
        <v>26.937141418457031</v>
      </c>
    </row>
    <row r="9152" spans="1:2" x14ac:dyDescent="0.25">
      <c r="A9152" s="1">
        <v>42718.469239039419</v>
      </c>
      <c r="B9152">
        <v>26.768621444702148</v>
      </c>
    </row>
    <row r="9153" spans="1:2" x14ac:dyDescent="0.25">
      <c r="A9153" s="1">
        <v>42718.469250613496</v>
      </c>
      <c r="B9153">
        <v>26.600101470947266</v>
      </c>
    </row>
    <row r="9154" spans="1:2" x14ac:dyDescent="0.25">
      <c r="A9154" s="1">
        <v>42718.469262187566</v>
      </c>
      <c r="B9154">
        <v>26.431581497192383</v>
      </c>
    </row>
    <row r="9155" spans="1:2" x14ac:dyDescent="0.25">
      <c r="A9155" s="1">
        <v>42718.469273761642</v>
      </c>
      <c r="B9155">
        <v>26.2630615234375</v>
      </c>
    </row>
    <row r="9156" spans="1:2" x14ac:dyDescent="0.25">
      <c r="A9156" s="1">
        <v>42718.469285335719</v>
      </c>
      <c r="B9156">
        <v>26.094541549682617</v>
      </c>
    </row>
    <row r="9157" spans="1:2" x14ac:dyDescent="0.25">
      <c r="A9157" s="1">
        <v>42718.469296909789</v>
      </c>
      <c r="B9157">
        <v>26.539308547973633</v>
      </c>
    </row>
    <row r="9158" spans="1:2" x14ac:dyDescent="0.25">
      <c r="A9158" s="1">
        <v>42718.469308483865</v>
      </c>
      <c r="B9158">
        <v>26.402488708496094</v>
      </c>
    </row>
    <row r="9159" spans="1:2" x14ac:dyDescent="0.25">
      <c r="A9159" s="1">
        <v>42718.469320057942</v>
      </c>
      <c r="B9159">
        <v>26.302980422973633</v>
      </c>
    </row>
    <row r="9160" spans="1:2" x14ac:dyDescent="0.25">
      <c r="A9160" s="1">
        <v>42718.469331632012</v>
      </c>
      <c r="B9160">
        <v>26.826267242431641</v>
      </c>
    </row>
    <row r="9161" spans="1:2" x14ac:dyDescent="0.25">
      <c r="A9161" s="1">
        <v>42718.469343206089</v>
      </c>
      <c r="B9161">
        <v>26.640279769897461</v>
      </c>
    </row>
    <row r="9162" spans="1:2" x14ac:dyDescent="0.25">
      <c r="A9162" s="1">
        <v>42718.469354780165</v>
      </c>
      <c r="B9162">
        <v>26.101774215698242</v>
      </c>
    </row>
    <row r="9163" spans="1:2" x14ac:dyDescent="0.25">
      <c r="A9163" s="1">
        <v>42718.469366354235</v>
      </c>
      <c r="B9163">
        <v>26.430469512939453</v>
      </c>
    </row>
    <row r="9164" spans="1:2" x14ac:dyDescent="0.25">
      <c r="A9164" s="1">
        <v>42718.469377928312</v>
      </c>
      <c r="B9164">
        <v>26.961254119873047</v>
      </c>
    </row>
    <row r="9165" spans="1:2" x14ac:dyDescent="0.25">
      <c r="A9165" s="1">
        <v>42718.469389502381</v>
      </c>
      <c r="B9165">
        <v>26.810390472412109</v>
      </c>
    </row>
    <row r="9166" spans="1:2" x14ac:dyDescent="0.25">
      <c r="A9166" s="1">
        <v>42718.469401076458</v>
      </c>
      <c r="B9166">
        <v>26.605850219726562</v>
      </c>
    </row>
    <row r="9167" spans="1:2" x14ac:dyDescent="0.25">
      <c r="A9167" s="1">
        <v>42718.469412650535</v>
      </c>
      <c r="B9167">
        <v>26.401309967041016</v>
      </c>
    </row>
    <row r="9168" spans="1:2" x14ac:dyDescent="0.25">
      <c r="A9168" s="1">
        <v>42718.469424224604</v>
      </c>
      <c r="B9168">
        <v>26.196769714355469</v>
      </c>
    </row>
    <row r="9169" spans="1:2" x14ac:dyDescent="0.25">
      <c r="A9169" s="1">
        <v>42718.469435798681</v>
      </c>
      <c r="B9169">
        <v>26.012527465820312</v>
      </c>
    </row>
    <row r="9170" spans="1:2" x14ac:dyDescent="0.25">
      <c r="A9170" s="1">
        <v>42718.469447372758</v>
      </c>
      <c r="B9170">
        <v>26.342235565185547</v>
      </c>
    </row>
    <row r="9171" spans="1:2" x14ac:dyDescent="0.25">
      <c r="A9171" s="1">
        <v>42718.469458946827</v>
      </c>
      <c r="B9171">
        <v>26.671941757202148</v>
      </c>
    </row>
    <row r="9172" spans="1:2" x14ac:dyDescent="0.25">
      <c r="A9172" s="1">
        <v>42718.469470520904</v>
      </c>
      <c r="B9172">
        <v>26.994955062866211</v>
      </c>
    </row>
    <row r="9173" spans="1:2" x14ac:dyDescent="0.25">
      <c r="A9173" s="1">
        <v>42718.469482094974</v>
      </c>
      <c r="B9173">
        <v>26.00425910949707</v>
      </c>
    </row>
    <row r="9174" spans="1:2" x14ac:dyDescent="0.25">
      <c r="A9174" s="1">
        <v>42718.46949366905</v>
      </c>
      <c r="B9174">
        <v>26.331804275512695</v>
      </c>
    </row>
    <row r="9175" spans="1:2" x14ac:dyDescent="0.25">
      <c r="A9175" s="1">
        <v>42718.469505243127</v>
      </c>
      <c r="B9175">
        <v>26.65934944152832</v>
      </c>
    </row>
    <row r="9176" spans="1:2" x14ac:dyDescent="0.25">
      <c r="A9176" s="1">
        <v>42718.469516817197</v>
      </c>
      <c r="B9176">
        <v>26.986894607543945</v>
      </c>
    </row>
    <row r="9177" spans="1:2" x14ac:dyDescent="0.25">
      <c r="A9177" s="1">
        <v>42718.469528391273</v>
      </c>
      <c r="B9177">
        <v>26.082218170166016</v>
      </c>
    </row>
    <row r="9178" spans="1:2" x14ac:dyDescent="0.25">
      <c r="A9178" s="1">
        <v>42718.46953996535</v>
      </c>
      <c r="B9178">
        <v>25.986238479614258</v>
      </c>
    </row>
    <row r="9179" spans="1:2" x14ac:dyDescent="0.25">
      <c r="A9179" s="1">
        <v>42718.46955153942</v>
      </c>
      <c r="B9179">
        <v>25.971181869506836</v>
      </c>
    </row>
    <row r="9180" spans="1:2" x14ac:dyDescent="0.25">
      <c r="A9180" s="1">
        <v>42718.469563113496</v>
      </c>
      <c r="B9180">
        <v>25.956125259399414</v>
      </c>
    </row>
    <row r="9181" spans="1:2" x14ac:dyDescent="0.25">
      <c r="A9181" s="1">
        <v>42718.469574687566</v>
      </c>
      <c r="B9181">
        <v>25.941066741943359</v>
      </c>
    </row>
    <row r="9182" spans="1:2" x14ac:dyDescent="0.25">
      <c r="A9182" s="1">
        <v>42718.469586261643</v>
      </c>
      <c r="B9182">
        <v>25.926010131835938</v>
      </c>
    </row>
    <row r="9183" spans="1:2" x14ac:dyDescent="0.25">
      <c r="A9183" s="1">
        <v>42718.469597835719</v>
      </c>
      <c r="B9183">
        <v>25.910953521728516</v>
      </c>
    </row>
    <row r="9184" spans="1:2" x14ac:dyDescent="0.25">
      <c r="A9184" s="1">
        <v>42718.469609409789</v>
      </c>
      <c r="B9184">
        <v>25.895896911621094</v>
      </c>
    </row>
    <row r="9185" spans="1:2" x14ac:dyDescent="0.25">
      <c r="A9185" s="1">
        <v>42718.469620983866</v>
      </c>
      <c r="B9185">
        <v>25.880840301513672</v>
      </c>
    </row>
    <row r="9186" spans="1:2" x14ac:dyDescent="0.25">
      <c r="A9186" s="1">
        <v>42718.469632557943</v>
      </c>
      <c r="B9186">
        <v>25.86578369140625</v>
      </c>
    </row>
    <row r="9187" spans="1:2" x14ac:dyDescent="0.25">
      <c r="A9187" s="1">
        <v>42718.469644132012</v>
      </c>
      <c r="B9187">
        <v>25.850727081298828</v>
      </c>
    </row>
    <row r="9188" spans="1:2" x14ac:dyDescent="0.25">
      <c r="A9188" s="1">
        <v>42718.469655706089</v>
      </c>
      <c r="B9188">
        <v>25.835670471191406</v>
      </c>
    </row>
    <row r="9189" spans="1:2" x14ac:dyDescent="0.25">
      <c r="A9189" s="1">
        <v>42718.469667280158</v>
      </c>
      <c r="B9189">
        <v>25.820611953735352</v>
      </c>
    </row>
    <row r="9190" spans="1:2" x14ac:dyDescent="0.25">
      <c r="A9190" s="1">
        <v>42718.469678854235</v>
      </c>
      <c r="B9190">
        <v>25.80555534362793</v>
      </c>
    </row>
    <row r="9191" spans="1:2" x14ac:dyDescent="0.25">
      <c r="A9191" s="1">
        <v>42718.469690428312</v>
      </c>
      <c r="B9191">
        <v>25.790498733520508</v>
      </c>
    </row>
    <row r="9192" spans="1:2" x14ac:dyDescent="0.25">
      <c r="A9192" s="1">
        <v>42718.469702002381</v>
      </c>
      <c r="B9192">
        <v>25.775442123413086</v>
      </c>
    </row>
    <row r="9193" spans="1:2" x14ac:dyDescent="0.25">
      <c r="A9193" s="1">
        <v>42718.469713576458</v>
      </c>
      <c r="B9193">
        <v>25.760385513305664</v>
      </c>
    </row>
    <row r="9194" spans="1:2" x14ac:dyDescent="0.25">
      <c r="A9194" s="1">
        <v>42718.469725150535</v>
      </c>
      <c r="B9194">
        <v>25.745328903198242</v>
      </c>
    </row>
    <row r="9195" spans="1:2" x14ac:dyDescent="0.25">
      <c r="A9195" s="1">
        <v>42718.469736724604</v>
      </c>
      <c r="B9195">
        <v>25.73027229309082</v>
      </c>
    </row>
    <row r="9196" spans="1:2" x14ac:dyDescent="0.25">
      <c r="A9196" s="1">
        <v>42718.469748298681</v>
      </c>
      <c r="B9196">
        <v>25.715215682983398</v>
      </c>
    </row>
    <row r="9197" spans="1:2" x14ac:dyDescent="0.25">
      <c r="A9197" s="1">
        <v>42718.469759872758</v>
      </c>
      <c r="B9197">
        <v>25.700157165527344</v>
      </c>
    </row>
    <row r="9198" spans="1:2" x14ac:dyDescent="0.25">
      <c r="A9198" s="1">
        <v>42718.469771446828</v>
      </c>
      <c r="B9198">
        <v>25.685100555419922</v>
      </c>
    </row>
    <row r="9199" spans="1:2" x14ac:dyDescent="0.25">
      <c r="A9199" s="1">
        <v>42718.469783020904</v>
      </c>
      <c r="B9199">
        <v>25.6700439453125</v>
      </c>
    </row>
    <row r="9200" spans="1:2" x14ac:dyDescent="0.25">
      <c r="A9200" s="1">
        <v>42718.469794594974</v>
      </c>
      <c r="B9200">
        <v>25.654987335205078</v>
      </c>
    </row>
    <row r="9201" spans="1:2" x14ac:dyDescent="0.25">
      <c r="A9201" s="1">
        <v>42718.469806169051</v>
      </c>
      <c r="B9201">
        <v>25.639930725097656</v>
      </c>
    </row>
    <row r="9202" spans="1:2" x14ac:dyDescent="0.25">
      <c r="A9202" s="1">
        <v>42718.469817743127</v>
      </c>
      <c r="B9202">
        <v>25.624874114990234</v>
      </c>
    </row>
    <row r="9203" spans="1:2" x14ac:dyDescent="0.25">
      <c r="A9203" s="1">
        <v>42718.469829317197</v>
      </c>
      <c r="B9203">
        <v>25.609817504882813</v>
      </c>
    </row>
    <row r="9204" spans="1:2" x14ac:dyDescent="0.25">
      <c r="A9204" s="1">
        <v>42718.469840891274</v>
      </c>
      <c r="B9204">
        <v>25.594760894775391</v>
      </c>
    </row>
    <row r="9205" spans="1:2" x14ac:dyDescent="0.25">
      <c r="A9205" s="1">
        <v>42718.46985246535</v>
      </c>
      <c r="B9205">
        <v>25.579704284667969</v>
      </c>
    </row>
    <row r="9206" spans="1:2" x14ac:dyDescent="0.25">
      <c r="A9206" s="1">
        <v>42718.46986403942</v>
      </c>
      <c r="B9206">
        <v>25.564645767211914</v>
      </c>
    </row>
    <row r="9207" spans="1:2" x14ac:dyDescent="0.25">
      <c r="A9207" s="1">
        <v>42718.469875613497</v>
      </c>
      <c r="B9207">
        <v>25.549589157104492</v>
      </c>
    </row>
    <row r="9208" spans="1:2" x14ac:dyDescent="0.25">
      <c r="A9208" s="1">
        <v>42718.469887187566</v>
      </c>
      <c r="B9208">
        <v>25.53453254699707</v>
      </c>
    </row>
    <row r="9209" spans="1:2" x14ac:dyDescent="0.25">
      <c r="A9209" s="1">
        <v>42718.469898761643</v>
      </c>
      <c r="B9209">
        <v>25.519475936889648</v>
      </c>
    </row>
    <row r="9210" spans="1:2" x14ac:dyDescent="0.25">
      <c r="A9210" s="1">
        <v>42718.46991033572</v>
      </c>
      <c r="B9210">
        <v>25.504419326782227</v>
      </c>
    </row>
    <row r="9211" spans="1:2" x14ac:dyDescent="0.25">
      <c r="A9211" s="1">
        <v>42718.469921909789</v>
      </c>
      <c r="B9211">
        <v>25.489362716674805</v>
      </c>
    </row>
    <row r="9212" spans="1:2" x14ac:dyDescent="0.25">
      <c r="A9212" s="1">
        <v>42718.469933483866</v>
      </c>
      <c r="B9212">
        <v>25.474306106567383</v>
      </c>
    </row>
    <row r="9213" spans="1:2" x14ac:dyDescent="0.25">
      <c r="A9213" s="1">
        <v>42718.469945057943</v>
      </c>
      <c r="B9213">
        <v>25.459249496459961</v>
      </c>
    </row>
    <row r="9214" spans="1:2" x14ac:dyDescent="0.25">
      <c r="A9214" s="1">
        <v>42718.469956632012</v>
      </c>
      <c r="B9214">
        <v>25.444190979003906</v>
      </c>
    </row>
    <row r="9215" spans="1:2" x14ac:dyDescent="0.25">
      <c r="A9215" s="1">
        <v>42718.469968206089</v>
      </c>
      <c r="B9215">
        <v>25.429134368896484</v>
      </c>
    </row>
    <row r="9216" spans="1:2" x14ac:dyDescent="0.25">
      <c r="A9216" s="1">
        <v>42718.469979780159</v>
      </c>
      <c r="B9216">
        <v>25.414077758789063</v>
      </c>
    </row>
    <row r="9217" spans="1:2" x14ac:dyDescent="0.25">
      <c r="A9217" s="1">
        <v>42718.469991354235</v>
      </c>
      <c r="B9217">
        <v>25.399021148681641</v>
      </c>
    </row>
    <row r="9218" spans="1:2" x14ac:dyDescent="0.25">
      <c r="A9218" s="1">
        <v>42718.470002928312</v>
      </c>
      <c r="B9218">
        <v>25.383964538574219</v>
      </c>
    </row>
    <row r="9219" spans="1:2" x14ac:dyDescent="0.25">
      <c r="A9219" s="1">
        <v>42718.470014502382</v>
      </c>
      <c r="B9219">
        <v>25.368907928466797</v>
      </c>
    </row>
    <row r="9220" spans="1:2" x14ac:dyDescent="0.25">
      <c r="A9220" s="1">
        <v>42718.470026076458</v>
      </c>
      <c r="B9220">
        <v>25.353851318359375</v>
      </c>
    </row>
    <row r="9221" spans="1:2" x14ac:dyDescent="0.25">
      <c r="A9221" s="1">
        <v>42718.470037650535</v>
      </c>
      <c r="B9221">
        <v>25.338794708251953</v>
      </c>
    </row>
    <row r="9222" spans="1:2" x14ac:dyDescent="0.25">
      <c r="A9222" s="1">
        <v>42718.470049224605</v>
      </c>
      <c r="B9222">
        <v>25.323738098144531</v>
      </c>
    </row>
    <row r="9223" spans="1:2" x14ac:dyDescent="0.25">
      <c r="A9223" s="1">
        <v>42718.470060798682</v>
      </c>
      <c r="B9223">
        <v>25.308679580688477</v>
      </c>
    </row>
    <row r="9224" spans="1:2" x14ac:dyDescent="0.25">
      <c r="A9224" s="1">
        <v>42718.470072372751</v>
      </c>
      <c r="B9224">
        <v>25.293622970581055</v>
      </c>
    </row>
    <row r="9225" spans="1:2" x14ac:dyDescent="0.25">
      <c r="A9225" s="1">
        <v>42718.470083946828</v>
      </c>
      <c r="B9225">
        <v>25.278566360473633</v>
      </c>
    </row>
    <row r="9226" spans="1:2" x14ac:dyDescent="0.25">
      <c r="A9226" s="1">
        <v>42718.470095520905</v>
      </c>
      <c r="B9226">
        <v>25.263509750366211</v>
      </c>
    </row>
    <row r="9227" spans="1:2" x14ac:dyDescent="0.25">
      <c r="A9227" s="1">
        <v>42718.470107094974</v>
      </c>
      <c r="B9227">
        <v>25.248453140258789</v>
      </c>
    </row>
    <row r="9228" spans="1:2" x14ac:dyDescent="0.25">
      <c r="A9228" s="1">
        <v>42718.470118669051</v>
      </c>
      <c r="B9228">
        <v>25.233396530151367</v>
      </c>
    </row>
    <row r="9229" spans="1:2" x14ac:dyDescent="0.25">
      <c r="A9229" s="1">
        <v>42718.470130243128</v>
      </c>
      <c r="B9229">
        <v>25.218339920043945</v>
      </c>
    </row>
    <row r="9230" spans="1:2" x14ac:dyDescent="0.25">
      <c r="A9230" s="1">
        <v>42718.470141817197</v>
      </c>
      <c r="B9230">
        <v>25.203283309936523</v>
      </c>
    </row>
    <row r="9231" spans="1:2" x14ac:dyDescent="0.25">
      <c r="A9231" s="1">
        <v>42718.470153391274</v>
      </c>
      <c r="B9231">
        <v>25.188224792480469</v>
      </c>
    </row>
    <row r="9232" spans="1:2" x14ac:dyDescent="0.25">
      <c r="A9232" s="1">
        <v>42718.470164965343</v>
      </c>
      <c r="B9232">
        <v>25.173168182373047</v>
      </c>
    </row>
    <row r="9233" spans="1:2" x14ac:dyDescent="0.25">
      <c r="A9233" s="1">
        <v>42718.47017653942</v>
      </c>
      <c r="B9233">
        <v>25.158111572265625</v>
      </c>
    </row>
    <row r="9234" spans="1:2" x14ac:dyDescent="0.25">
      <c r="A9234" s="1">
        <v>42718.470188113497</v>
      </c>
      <c r="B9234">
        <v>25.143054962158203</v>
      </c>
    </row>
    <row r="9235" spans="1:2" x14ac:dyDescent="0.25">
      <c r="A9235" s="1">
        <v>42718.470199687566</v>
      </c>
      <c r="B9235">
        <v>25.127998352050781</v>
      </c>
    </row>
    <row r="9236" spans="1:2" x14ac:dyDescent="0.25">
      <c r="A9236" s="1">
        <v>42718.470211261643</v>
      </c>
      <c r="B9236">
        <v>25.112941741943359</v>
      </c>
    </row>
    <row r="9237" spans="1:2" x14ac:dyDescent="0.25">
      <c r="A9237" s="1">
        <v>42718.47022283572</v>
      </c>
      <c r="B9237">
        <v>25.097885131835938</v>
      </c>
    </row>
    <row r="9238" spans="1:2" x14ac:dyDescent="0.25">
      <c r="A9238" s="1">
        <v>42718.47023440979</v>
      </c>
      <c r="B9238">
        <v>25.082828521728516</v>
      </c>
    </row>
    <row r="9239" spans="1:2" x14ac:dyDescent="0.25">
      <c r="A9239" s="1">
        <v>42718.470245983866</v>
      </c>
      <c r="B9239">
        <v>25.067770004272461</v>
      </c>
    </row>
    <row r="9240" spans="1:2" x14ac:dyDescent="0.25">
      <c r="A9240" s="1">
        <v>42718.470257557943</v>
      </c>
      <c r="B9240">
        <v>25.052713394165039</v>
      </c>
    </row>
    <row r="9241" spans="1:2" x14ac:dyDescent="0.25">
      <c r="A9241" s="1">
        <v>42718.470269132013</v>
      </c>
      <c r="B9241">
        <v>25.037656784057617</v>
      </c>
    </row>
    <row r="9242" spans="1:2" x14ac:dyDescent="0.25">
      <c r="A9242" s="1">
        <v>42718.470280706089</v>
      </c>
      <c r="B9242">
        <v>25.022600173950195</v>
      </c>
    </row>
    <row r="9243" spans="1:2" x14ac:dyDescent="0.25">
      <c r="A9243" s="1">
        <v>42718.470292280159</v>
      </c>
      <c r="B9243">
        <v>25.007543563842773</v>
      </c>
    </row>
    <row r="9244" spans="1:2" x14ac:dyDescent="0.25">
      <c r="A9244" s="1">
        <v>42718.470303854236</v>
      </c>
      <c r="B9244">
        <v>25.464179992675781</v>
      </c>
    </row>
    <row r="9245" spans="1:2" x14ac:dyDescent="0.25">
      <c r="A9245" s="1">
        <v>42718.470315428312</v>
      </c>
      <c r="B9245">
        <v>25.92988395690918</v>
      </c>
    </row>
    <row r="9246" spans="1:2" x14ac:dyDescent="0.25">
      <c r="A9246" s="1">
        <v>42718.470327002382</v>
      </c>
      <c r="B9246">
        <v>25.764511108398438</v>
      </c>
    </row>
    <row r="9247" spans="1:2" x14ac:dyDescent="0.25">
      <c r="A9247" s="1">
        <v>42718.470338576459</v>
      </c>
      <c r="B9247">
        <v>25.599140167236328</v>
      </c>
    </row>
    <row r="9248" spans="1:2" x14ac:dyDescent="0.25">
      <c r="A9248" s="1">
        <v>42718.470350150536</v>
      </c>
      <c r="B9248">
        <v>25.433769226074219</v>
      </c>
    </row>
    <row r="9249" spans="1:2" x14ac:dyDescent="0.25">
      <c r="A9249" s="1">
        <v>42718.470361724605</v>
      </c>
      <c r="B9249">
        <v>25.268398284912109</v>
      </c>
    </row>
    <row r="9250" spans="1:2" x14ac:dyDescent="0.25">
      <c r="A9250" s="1">
        <v>42718.470373298682</v>
      </c>
      <c r="B9250">
        <v>25.10302734375</v>
      </c>
    </row>
    <row r="9251" spans="1:2" x14ac:dyDescent="0.25">
      <c r="A9251" s="1">
        <v>42718.470384872751</v>
      </c>
      <c r="B9251">
        <v>25.420759201049805</v>
      </c>
    </row>
    <row r="9252" spans="1:2" x14ac:dyDescent="0.25">
      <c r="A9252" s="1">
        <v>42718.470396446828</v>
      </c>
      <c r="B9252">
        <v>25.563520431518555</v>
      </c>
    </row>
    <row r="9253" spans="1:2" x14ac:dyDescent="0.25">
      <c r="A9253" s="1">
        <v>42718.470408020905</v>
      </c>
      <c r="B9253">
        <v>25.197086334228516</v>
      </c>
    </row>
    <row r="9254" spans="1:2" x14ac:dyDescent="0.25">
      <c r="A9254" s="1">
        <v>42718.470419594974</v>
      </c>
      <c r="B9254">
        <v>25.717105865478516</v>
      </c>
    </row>
    <row r="9255" spans="1:2" x14ac:dyDescent="0.25">
      <c r="A9255" s="1">
        <v>42718.470431169051</v>
      </c>
      <c r="B9255">
        <v>25.576606750488281</v>
      </c>
    </row>
    <row r="9256" spans="1:2" x14ac:dyDescent="0.25">
      <c r="A9256" s="1">
        <v>42718.470442743128</v>
      </c>
      <c r="B9256">
        <v>25.370113372802734</v>
      </c>
    </row>
    <row r="9257" spans="1:2" x14ac:dyDescent="0.25">
      <c r="A9257" s="1">
        <v>42718.470454317197</v>
      </c>
      <c r="B9257">
        <v>25.879457473754883</v>
      </c>
    </row>
    <row r="9258" spans="1:2" x14ac:dyDescent="0.25">
      <c r="A9258" s="1">
        <v>42718.470465891274</v>
      </c>
      <c r="B9258">
        <v>25.539897918701172</v>
      </c>
    </row>
    <row r="9259" spans="1:2" x14ac:dyDescent="0.25">
      <c r="A9259" s="1">
        <v>42718.470477465344</v>
      </c>
      <c r="B9259">
        <v>25.200338363647461</v>
      </c>
    </row>
    <row r="9260" spans="1:2" x14ac:dyDescent="0.25">
      <c r="A9260" s="1">
        <v>42718.47048903942</v>
      </c>
      <c r="B9260">
        <v>25.38139533996582</v>
      </c>
    </row>
    <row r="9261" spans="1:2" x14ac:dyDescent="0.25">
      <c r="A9261" s="1">
        <v>42718.470500613497</v>
      </c>
      <c r="B9261">
        <v>25.887359619140625</v>
      </c>
    </row>
    <row r="9262" spans="1:2" x14ac:dyDescent="0.25">
      <c r="A9262" s="1">
        <v>42718.470512187567</v>
      </c>
      <c r="B9262">
        <v>25.551113128662109</v>
      </c>
    </row>
    <row r="9263" spans="1:2" x14ac:dyDescent="0.25">
      <c r="A9263" s="1">
        <v>42718.470523761644</v>
      </c>
      <c r="B9263">
        <v>25.214864730834961</v>
      </c>
    </row>
    <row r="9264" spans="1:2" x14ac:dyDescent="0.25">
      <c r="A9264" s="1">
        <v>42718.47053533572</v>
      </c>
      <c r="B9264">
        <v>25.352878570556641</v>
      </c>
    </row>
    <row r="9265" spans="1:2" x14ac:dyDescent="0.25">
      <c r="A9265" s="1">
        <v>42718.47054690979</v>
      </c>
      <c r="B9265">
        <v>25.653690338134766</v>
      </c>
    </row>
    <row r="9266" spans="1:2" x14ac:dyDescent="0.25">
      <c r="A9266" s="1">
        <v>42718.470558483867</v>
      </c>
      <c r="B9266">
        <v>25.176843643188477</v>
      </c>
    </row>
    <row r="9267" spans="1:2" x14ac:dyDescent="0.25">
      <c r="A9267" s="1">
        <v>42718.470570057936</v>
      </c>
      <c r="B9267">
        <v>25.665365219116211</v>
      </c>
    </row>
    <row r="9268" spans="1:2" x14ac:dyDescent="0.25">
      <c r="A9268" s="1">
        <v>42718.470581632013</v>
      </c>
      <c r="B9268">
        <v>25.844135284423828</v>
      </c>
    </row>
    <row r="9269" spans="1:2" x14ac:dyDescent="0.25">
      <c r="A9269" s="1">
        <v>42718.47059320609</v>
      </c>
      <c r="B9269">
        <v>25.349334716796875</v>
      </c>
    </row>
    <row r="9270" spans="1:2" x14ac:dyDescent="0.25">
      <c r="A9270" s="1">
        <v>42718.470604780159</v>
      </c>
      <c r="B9270">
        <v>25.280529022216797</v>
      </c>
    </row>
    <row r="9271" spans="1:2" x14ac:dyDescent="0.25">
      <c r="A9271" s="1">
        <v>42718.470616354236</v>
      </c>
      <c r="B9271">
        <v>25.876691818237305</v>
      </c>
    </row>
    <row r="9272" spans="1:2" x14ac:dyDescent="0.25">
      <c r="A9272" s="1">
        <v>42718.470627928313</v>
      </c>
      <c r="B9272">
        <v>25.37544059753418</v>
      </c>
    </row>
    <row r="9273" spans="1:2" x14ac:dyDescent="0.25">
      <c r="A9273" s="1">
        <v>42718.470639502382</v>
      </c>
      <c r="B9273">
        <v>25.245349884033203</v>
      </c>
    </row>
    <row r="9274" spans="1:2" x14ac:dyDescent="0.25">
      <c r="A9274" s="1">
        <v>42718.470651076459</v>
      </c>
      <c r="B9274">
        <v>25.765436172485352</v>
      </c>
    </row>
    <row r="9275" spans="1:2" x14ac:dyDescent="0.25">
      <c r="A9275" s="1">
        <v>42718.470662650536</v>
      </c>
      <c r="B9275">
        <v>25.250242233276367</v>
      </c>
    </row>
    <row r="9276" spans="1:2" x14ac:dyDescent="0.25">
      <c r="A9276" s="1">
        <v>42718.470674224605</v>
      </c>
      <c r="B9276">
        <v>25.778093338012695</v>
      </c>
    </row>
    <row r="9277" spans="1:2" x14ac:dyDescent="0.25">
      <c r="A9277" s="1">
        <v>42718.470685798682</v>
      </c>
      <c r="B9277">
        <v>25.046106338500977</v>
      </c>
    </row>
    <row r="9278" spans="1:2" x14ac:dyDescent="0.25">
      <c r="A9278" s="1">
        <v>42718.470697372752</v>
      </c>
      <c r="B9278">
        <v>25.298059463500977</v>
      </c>
    </row>
    <row r="9279" spans="1:2" x14ac:dyDescent="0.25">
      <c r="A9279" s="1">
        <v>42718.470708946828</v>
      </c>
      <c r="B9279">
        <v>25.550012588500977</v>
      </c>
    </row>
    <row r="9280" spans="1:2" x14ac:dyDescent="0.25">
      <c r="A9280" s="1">
        <v>42718.470720520905</v>
      </c>
      <c r="B9280">
        <v>25.801965713500977</v>
      </c>
    </row>
    <row r="9281" spans="1:2" x14ac:dyDescent="0.25">
      <c r="A9281" s="1">
        <v>42718.470732094975</v>
      </c>
      <c r="B9281">
        <v>25.800741195678711</v>
      </c>
    </row>
    <row r="9282" spans="1:2" x14ac:dyDescent="0.25">
      <c r="A9282" s="1">
        <v>42718.470743669051</v>
      </c>
      <c r="B9282">
        <v>25.073877334594727</v>
      </c>
    </row>
    <row r="9283" spans="1:2" x14ac:dyDescent="0.25">
      <c r="A9283" s="1">
        <v>42718.470755243128</v>
      </c>
      <c r="B9283">
        <v>25.601581573486328</v>
      </c>
    </row>
    <row r="9284" spans="1:2" x14ac:dyDescent="0.25">
      <c r="A9284" s="1">
        <v>42718.470766817198</v>
      </c>
      <c r="B9284">
        <v>25.792022705078125</v>
      </c>
    </row>
    <row r="9285" spans="1:2" x14ac:dyDescent="0.25">
      <c r="A9285" s="1">
        <v>42718.470778391275</v>
      </c>
      <c r="B9285">
        <v>25.068931579589844</v>
      </c>
    </row>
    <row r="9286" spans="1:2" x14ac:dyDescent="0.25">
      <c r="A9286" s="1">
        <v>42718.470789965344</v>
      </c>
      <c r="B9286">
        <v>25.979047775268555</v>
      </c>
    </row>
    <row r="9287" spans="1:2" x14ac:dyDescent="0.25">
      <c r="A9287" s="1">
        <v>42718.470801539421</v>
      </c>
      <c r="B9287">
        <v>25.758491516113281</v>
      </c>
    </row>
    <row r="9288" spans="1:2" x14ac:dyDescent="0.25">
      <c r="A9288" s="1">
        <v>42718.470813113498</v>
      </c>
      <c r="B9288">
        <v>25.537935256958008</v>
      </c>
    </row>
    <row r="9289" spans="1:2" x14ac:dyDescent="0.25">
      <c r="A9289" s="1">
        <v>42718.470824687567</v>
      </c>
      <c r="B9289">
        <v>25.317378997802734</v>
      </c>
    </row>
    <row r="9290" spans="1:2" x14ac:dyDescent="0.25">
      <c r="A9290" s="1">
        <v>42718.470836261644</v>
      </c>
      <c r="B9290">
        <v>25.096822738647461</v>
      </c>
    </row>
    <row r="9291" spans="1:2" x14ac:dyDescent="0.25">
      <c r="A9291" s="1">
        <v>42718.470847835721</v>
      </c>
      <c r="B9291">
        <v>25.575981140136719</v>
      </c>
    </row>
    <row r="9292" spans="1:2" x14ac:dyDescent="0.25">
      <c r="A9292" s="1">
        <v>42718.47085940979</v>
      </c>
      <c r="B9292">
        <v>25.915416717529297</v>
      </c>
    </row>
    <row r="9293" spans="1:2" x14ac:dyDescent="0.25">
      <c r="A9293" s="1">
        <v>42718.470870983867</v>
      </c>
      <c r="B9293">
        <v>25.771324157714844</v>
      </c>
    </row>
    <row r="9294" spans="1:2" x14ac:dyDescent="0.25">
      <c r="A9294" s="1">
        <v>42718.470882557936</v>
      </c>
      <c r="B9294">
        <v>25.627233505249023</v>
      </c>
    </row>
    <row r="9295" spans="1:2" x14ac:dyDescent="0.25">
      <c r="A9295" s="1">
        <v>42718.470894132013</v>
      </c>
      <c r="B9295">
        <v>25.48314094543457</v>
      </c>
    </row>
    <row r="9296" spans="1:2" x14ac:dyDescent="0.25">
      <c r="A9296" s="1">
        <v>42718.47090570609</v>
      </c>
      <c r="B9296">
        <v>25.339048385620117</v>
      </c>
    </row>
    <row r="9297" spans="1:2" x14ac:dyDescent="0.25">
      <c r="A9297" s="1">
        <v>42718.470917280159</v>
      </c>
      <c r="B9297">
        <v>25.194955825805664</v>
      </c>
    </row>
    <row r="9298" spans="1:2" x14ac:dyDescent="0.25">
      <c r="A9298" s="1">
        <v>42718.470928854236</v>
      </c>
      <c r="B9298">
        <v>25.050863265991211</v>
      </c>
    </row>
    <row r="9299" spans="1:2" x14ac:dyDescent="0.25">
      <c r="A9299" s="1">
        <v>42718.470940428313</v>
      </c>
      <c r="B9299">
        <v>25.561147689819336</v>
      </c>
    </row>
    <row r="9300" spans="1:2" x14ac:dyDescent="0.25">
      <c r="A9300" s="1">
        <v>42718.470952002383</v>
      </c>
      <c r="B9300">
        <v>26.010549545288086</v>
      </c>
    </row>
    <row r="9301" spans="1:2" x14ac:dyDescent="0.25">
      <c r="A9301" s="1">
        <v>42718.470963576459</v>
      </c>
      <c r="B9301">
        <v>26.031904220581055</v>
      </c>
    </row>
    <row r="9302" spans="1:2" x14ac:dyDescent="0.25">
      <c r="A9302" s="1">
        <v>42718.470975150529</v>
      </c>
      <c r="B9302">
        <v>26.053260803222656</v>
      </c>
    </row>
    <row r="9303" spans="1:2" x14ac:dyDescent="0.25">
      <c r="A9303" s="1">
        <v>42718.470986724606</v>
      </c>
      <c r="B9303">
        <v>26.074615478515625</v>
      </c>
    </row>
    <row r="9304" spans="1:2" x14ac:dyDescent="0.25">
      <c r="A9304" s="1">
        <v>42718.470998298682</v>
      </c>
      <c r="B9304">
        <v>26.095970153808594</v>
      </c>
    </row>
    <row r="9305" spans="1:2" x14ac:dyDescent="0.25">
      <c r="A9305" s="1">
        <v>42718.471009872752</v>
      </c>
      <c r="B9305">
        <v>26.117324829101563</v>
      </c>
    </row>
    <row r="9306" spans="1:2" x14ac:dyDescent="0.25">
      <c r="A9306" s="1">
        <v>42718.471021446829</v>
      </c>
      <c r="B9306">
        <v>26.138681411743164</v>
      </c>
    </row>
    <row r="9307" spans="1:2" x14ac:dyDescent="0.25">
      <c r="A9307" s="1">
        <v>42718.471033020905</v>
      </c>
      <c r="B9307">
        <v>26.160036087036133</v>
      </c>
    </row>
    <row r="9308" spans="1:2" x14ac:dyDescent="0.25">
      <c r="A9308" s="1">
        <v>42718.471044594975</v>
      </c>
      <c r="B9308">
        <v>26.181390762329102</v>
      </c>
    </row>
    <row r="9309" spans="1:2" x14ac:dyDescent="0.25">
      <c r="A9309" s="1">
        <v>42718.471056169052</v>
      </c>
      <c r="B9309">
        <v>26.20274543762207</v>
      </c>
    </row>
    <row r="9310" spans="1:2" x14ac:dyDescent="0.25">
      <c r="A9310" s="1">
        <v>42718.471067743121</v>
      </c>
      <c r="B9310">
        <v>26.224102020263672</v>
      </c>
    </row>
    <row r="9311" spans="1:2" x14ac:dyDescent="0.25">
      <c r="A9311" s="1">
        <v>42718.471079317198</v>
      </c>
      <c r="B9311">
        <v>26.245456695556641</v>
      </c>
    </row>
    <row r="9312" spans="1:2" x14ac:dyDescent="0.25">
      <c r="A9312" s="1">
        <v>42718.471090891275</v>
      </c>
      <c r="B9312">
        <v>26.266811370849609</v>
      </c>
    </row>
    <row r="9313" spans="1:2" x14ac:dyDescent="0.25">
      <c r="A9313" s="1">
        <v>42718.471102465344</v>
      </c>
      <c r="B9313">
        <v>26.288167953491211</v>
      </c>
    </row>
    <row r="9314" spans="1:2" x14ac:dyDescent="0.25">
      <c r="A9314" s="1">
        <v>42718.471114039421</v>
      </c>
      <c r="B9314">
        <v>26.30952262878418</v>
      </c>
    </row>
    <row r="9315" spans="1:2" x14ac:dyDescent="0.25">
      <c r="A9315" s="1">
        <v>42718.471125613498</v>
      </c>
      <c r="B9315">
        <v>26.330877304077148</v>
      </c>
    </row>
    <row r="9316" spans="1:2" x14ac:dyDescent="0.25">
      <c r="A9316" s="1">
        <v>42718.471137187567</v>
      </c>
      <c r="B9316">
        <v>26.352231979370117</v>
      </c>
    </row>
    <row r="9317" spans="1:2" x14ac:dyDescent="0.25">
      <c r="A9317" s="1">
        <v>42718.471148761644</v>
      </c>
      <c r="B9317">
        <v>26.373588562011719</v>
      </c>
    </row>
    <row r="9318" spans="1:2" x14ac:dyDescent="0.25">
      <c r="A9318" s="1">
        <v>42718.471160335721</v>
      </c>
      <c r="B9318">
        <v>26.394943237304687</v>
      </c>
    </row>
    <row r="9319" spans="1:2" x14ac:dyDescent="0.25">
      <c r="A9319" s="1">
        <v>42718.47117190979</v>
      </c>
      <c r="B9319">
        <v>26.416297912597656</v>
      </c>
    </row>
    <row r="9320" spans="1:2" x14ac:dyDescent="0.25">
      <c r="A9320" s="1">
        <v>42718.471183483867</v>
      </c>
      <c r="B9320">
        <v>26.437652587890625</v>
      </c>
    </row>
    <row r="9321" spans="1:2" x14ac:dyDescent="0.25">
      <c r="A9321" s="1">
        <v>42718.471195057937</v>
      </c>
      <c r="B9321">
        <v>26.459009170532227</v>
      </c>
    </row>
    <row r="9322" spans="1:2" x14ac:dyDescent="0.25">
      <c r="A9322" s="1">
        <v>42718.471206632013</v>
      </c>
      <c r="B9322">
        <v>26.480363845825195</v>
      </c>
    </row>
    <row r="9323" spans="1:2" x14ac:dyDescent="0.25">
      <c r="A9323" s="1">
        <v>42718.47121820609</v>
      </c>
      <c r="B9323">
        <v>26.501718521118164</v>
      </c>
    </row>
    <row r="9324" spans="1:2" x14ac:dyDescent="0.25">
      <c r="A9324" s="1">
        <v>42718.47122978016</v>
      </c>
      <c r="B9324">
        <v>26.523075103759766</v>
      </c>
    </row>
    <row r="9325" spans="1:2" x14ac:dyDescent="0.25">
      <c r="A9325" s="1">
        <v>42718.471241354237</v>
      </c>
      <c r="B9325">
        <v>26.544429779052734</v>
      </c>
    </row>
    <row r="9326" spans="1:2" x14ac:dyDescent="0.25">
      <c r="A9326" s="1">
        <v>42718.471252928313</v>
      </c>
      <c r="B9326">
        <v>26.565784454345703</v>
      </c>
    </row>
    <row r="9327" spans="1:2" x14ac:dyDescent="0.25">
      <c r="A9327" s="1">
        <v>42718.471264502383</v>
      </c>
      <c r="B9327">
        <v>26.587139129638672</v>
      </c>
    </row>
    <row r="9328" spans="1:2" x14ac:dyDescent="0.25">
      <c r="A9328" s="1">
        <v>42718.47127607646</v>
      </c>
      <c r="B9328">
        <v>26.608495712280273</v>
      </c>
    </row>
    <row r="9329" spans="1:2" x14ac:dyDescent="0.25">
      <c r="A9329" s="1">
        <v>42718.471287650529</v>
      </c>
      <c r="B9329">
        <v>26.629850387573242</v>
      </c>
    </row>
    <row r="9330" spans="1:2" x14ac:dyDescent="0.25">
      <c r="A9330" s="1">
        <v>42718.471299224606</v>
      </c>
      <c r="B9330">
        <v>26.651205062866211</v>
      </c>
    </row>
    <row r="9331" spans="1:2" x14ac:dyDescent="0.25">
      <c r="A9331" s="1">
        <v>42718.471310798683</v>
      </c>
      <c r="B9331">
        <v>26.67255973815918</v>
      </c>
    </row>
    <row r="9332" spans="1:2" x14ac:dyDescent="0.25">
      <c r="A9332" s="1">
        <v>42718.471322372752</v>
      </c>
      <c r="B9332">
        <v>26.693916320800781</v>
      </c>
    </row>
    <row r="9333" spans="1:2" x14ac:dyDescent="0.25">
      <c r="A9333" s="1">
        <v>42718.471333946829</v>
      </c>
      <c r="B9333">
        <v>26.71527099609375</v>
      </c>
    </row>
    <row r="9334" spans="1:2" x14ac:dyDescent="0.25">
      <c r="A9334" s="1">
        <v>42718.471345520906</v>
      </c>
      <c r="B9334">
        <v>26.736625671386719</v>
      </c>
    </row>
    <row r="9335" spans="1:2" x14ac:dyDescent="0.25">
      <c r="A9335" s="1">
        <v>42718.471357094975</v>
      </c>
      <c r="B9335">
        <v>26.75798225402832</v>
      </c>
    </row>
    <row r="9336" spans="1:2" x14ac:dyDescent="0.25">
      <c r="A9336" s="1">
        <v>42718.471368669052</v>
      </c>
      <c r="B9336">
        <v>26.779336929321289</v>
      </c>
    </row>
    <row r="9337" spans="1:2" x14ac:dyDescent="0.25">
      <c r="A9337" s="1">
        <v>42718.471380243122</v>
      </c>
      <c r="B9337">
        <v>26.800691604614258</v>
      </c>
    </row>
    <row r="9338" spans="1:2" x14ac:dyDescent="0.25">
      <c r="A9338" s="1">
        <v>42718.471391817198</v>
      </c>
      <c r="B9338">
        <v>26.822046279907227</v>
      </c>
    </row>
    <row r="9339" spans="1:2" x14ac:dyDescent="0.25">
      <c r="A9339" s="1">
        <v>42718.471403391275</v>
      </c>
      <c r="B9339">
        <v>26.843402862548828</v>
      </c>
    </row>
    <row r="9340" spans="1:2" x14ac:dyDescent="0.25">
      <c r="A9340" s="1">
        <v>42718.471414965345</v>
      </c>
      <c r="B9340">
        <v>26.864757537841797</v>
      </c>
    </row>
    <row r="9341" spans="1:2" x14ac:dyDescent="0.25">
      <c r="A9341" s="1">
        <v>42718.471426539421</v>
      </c>
      <c r="B9341">
        <v>26.886112213134766</v>
      </c>
    </row>
    <row r="9342" spans="1:2" x14ac:dyDescent="0.25">
      <c r="A9342" s="1">
        <v>42718.471438113498</v>
      </c>
      <c r="B9342">
        <v>26.907466888427734</v>
      </c>
    </row>
    <row r="9343" spans="1:2" x14ac:dyDescent="0.25">
      <c r="A9343" s="1">
        <v>42718.471449687568</v>
      </c>
      <c r="B9343">
        <v>26.928823471069336</v>
      </c>
    </row>
    <row r="9344" spans="1:2" x14ac:dyDescent="0.25">
      <c r="A9344" s="1">
        <v>42718.471461261644</v>
      </c>
      <c r="B9344">
        <v>26.950178146362305</v>
      </c>
    </row>
    <row r="9345" spans="1:2" x14ac:dyDescent="0.25">
      <c r="A9345" s="1">
        <v>42718.471472835714</v>
      </c>
      <c r="B9345">
        <v>26.971532821655273</v>
      </c>
    </row>
    <row r="9346" spans="1:2" x14ac:dyDescent="0.25">
      <c r="A9346" s="1">
        <v>42718.471484409791</v>
      </c>
      <c r="B9346">
        <v>26.992889404296875</v>
      </c>
    </row>
    <row r="9347" spans="1:2" x14ac:dyDescent="0.25">
      <c r="A9347" s="1">
        <v>42718.471495983867</v>
      </c>
      <c r="B9347">
        <v>26.669967651367188</v>
      </c>
    </row>
    <row r="9348" spans="1:2" x14ac:dyDescent="0.25">
      <c r="A9348" s="1">
        <v>42718.471507557937</v>
      </c>
      <c r="B9348">
        <v>26.175163269042969</v>
      </c>
    </row>
    <row r="9349" spans="1:2" x14ac:dyDescent="0.25">
      <c r="A9349" s="1">
        <v>42718.471519132014</v>
      </c>
      <c r="B9349">
        <v>25.950714111328125</v>
      </c>
    </row>
    <row r="9350" spans="1:2" x14ac:dyDescent="0.25">
      <c r="A9350" s="1">
        <v>42718.471530706091</v>
      </c>
      <c r="B9350">
        <v>25.874418258666992</v>
      </c>
    </row>
    <row r="9351" spans="1:2" x14ac:dyDescent="0.25">
      <c r="A9351" s="1">
        <v>42718.47154228016</v>
      </c>
      <c r="B9351">
        <v>25.798122406005859</v>
      </c>
    </row>
    <row r="9352" spans="1:2" x14ac:dyDescent="0.25">
      <c r="A9352" s="1">
        <v>42718.471553854237</v>
      </c>
      <c r="B9352">
        <v>25.721828460693359</v>
      </c>
    </row>
    <row r="9353" spans="1:2" x14ac:dyDescent="0.25">
      <c r="A9353" s="1">
        <v>42718.471565428306</v>
      </c>
      <c r="B9353">
        <v>25.645532608032227</v>
      </c>
    </row>
    <row r="9354" spans="1:2" x14ac:dyDescent="0.25">
      <c r="A9354" s="1">
        <v>42718.471577002383</v>
      </c>
      <c r="B9354">
        <v>25.569238662719727</v>
      </c>
    </row>
    <row r="9355" spans="1:2" x14ac:dyDescent="0.25">
      <c r="A9355" s="1">
        <v>42718.47158857646</v>
      </c>
      <c r="B9355">
        <v>25.492942810058594</v>
      </c>
    </row>
    <row r="9356" spans="1:2" x14ac:dyDescent="0.25">
      <c r="A9356" s="1">
        <v>42718.471600150529</v>
      </c>
      <c r="B9356">
        <v>25.416646957397461</v>
      </c>
    </row>
    <row r="9357" spans="1:2" x14ac:dyDescent="0.25">
      <c r="A9357" s="1">
        <v>42718.471611724606</v>
      </c>
      <c r="B9357">
        <v>25.340353012084961</v>
      </c>
    </row>
    <row r="9358" spans="1:2" x14ac:dyDescent="0.25">
      <c r="A9358" s="1">
        <v>42718.471623298683</v>
      </c>
      <c r="B9358">
        <v>25.264057159423828</v>
      </c>
    </row>
    <row r="9359" spans="1:2" x14ac:dyDescent="0.25">
      <c r="A9359" s="1">
        <v>42718.471634872752</v>
      </c>
      <c r="B9359">
        <v>25.187761306762695</v>
      </c>
    </row>
    <row r="9360" spans="1:2" x14ac:dyDescent="0.25">
      <c r="A9360" s="1">
        <v>42718.471646446829</v>
      </c>
      <c r="B9360">
        <v>25.111467361450195</v>
      </c>
    </row>
    <row r="9361" spans="1:2" x14ac:dyDescent="0.25">
      <c r="A9361" s="1">
        <v>42718.471658020906</v>
      </c>
      <c r="B9361">
        <v>25.035171508789063</v>
      </c>
    </row>
    <row r="9362" spans="1:2" x14ac:dyDescent="0.25">
      <c r="A9362" s="1">
        <v>42718.471669594976</v>
      </c>
      <c r="B9362">
        <v>25.5263671875</v>
      </c>
    </row>
    <row r="9363" spans="1:2" x14ac:dyDescent="0.25">
      <c r="A9363" s="1">
        <v>42718.471681169052</v>
      </c>
      <c r="B9363">
        <v>25.738578796386719</v>
      </c>
    </row>
    <row r="9364" spans="1:2" x14ac:dyDescent="0.25">
      <c r="A9364" s="1">
        <v>42718.471692743122</v>
      </c>
      <c r="B9364">
        <v>25.230964660644531</v>
      </c>
    </row>
    <row r="9365" spans="1:2" x14ac:dyDescent="0.25">
      <c r="A9365" s="1">
        <v>42718.471704317199</v>
      </c>
      <c r="B9365">
        <v>25.530673980712891</v>
      </c>
    </row>
    <row r="9366" spans="1:2" x14ac:dyDescent="0.25">
      <c r="A9366" s="1">
        <v>42718.471715891275</v>
      </c>
      <c r="B9366">
        <v>25.868526458740234</v>
      </c>
    </row>
    <row r="9367" spans="1:2" x14ac:dyDescent="0.25">
      <c r="A9367" s="1">
        <v>42718.471727465345</v>
      </c>
      <c r="B9367">
        <v>25.614719390869141</v>
      </c>
    </row>
    <row r="9368" spans="1:2" x14ac:dyDescent="0.25">
      <c r="A9368" s="1">
        <v>42718.471739039422</v>
      </c>
      <c r="B9368">
        <v>25.360912322998047</v>
      </c>
    </row>
    <row r="9369" spans="1:2" x14ac:dyDescent="0.25">
      <c r="A9369" s="1">
        <v>42718.471750613498</v>
      </c>
      <c r="B9369">
        <v>25.107105255126953</v>
      </c>
    </row>
    <row r="9370" spans="1:2" x14ac:dyDescent="0.25">
      <c r="A9370" s="1">
        <v>42718.471762187568</v>
      </c>
      <c r="B9370">
        <v>25.536672592163086</v>
      </c>
    </row>
    <row r="9371" spans="1:2" x14ac:dyDescent="0.25">
      <c r="A9371" s="1">
        <v>42718.471773761645</v>
      </c>
      <c r="B9371">
        <v>25.875219345092773</v>
      </c>
    </row>
    <row r="9372" spans="1:2" x14ac:dyDescent="0.25">
      <c r="A9372" s="1">
        <v>42718.471785335714</v>
      </c>
      <c r="B9372">
        <v>25.626153945922852</v>
      </c>
    </row>
    <row r="9373" spans="1:2" x14ac:dyDescent="0.25">
      <c r="A9373" s="1">
        <v>42718.471796909791</v>
      </c>
      <c r="B9373">
        <v>25.37708854675293</v>
      </c>
    </row>
    <row r="9374" spans="1:2" x14ac:dyDescent="0.25">
      <c r="A9374" s="1">
        <v>42718.471808483868</v>
      </c>
      <c r="B9374">
        <v>25.128021240234375</v>
      </c>
    </row>
    <row r="9375" spans="1:2" x14ac:dyDescent="0.25">
      <c r="A9375" s="1">
        <v>42718.471820057937</v>
      </c>
      <c r="B9375">
        <v>25.231315612792969</v>
      </c>
    </row>
    <row r="9376" spans="1:2" x14ac:dyDescent="0.25">
      <c r="A9376" s="1">
        <v>42718.471831632014</v>
      </c>
      <c r="B9376">
        <v>25.707279205322266</v>
      </c>
    </row>
    <row r="9377" spans="1:2" x14ac:dyDescent="0.25">
      <c r="A9377" s="1">
        <v>42718.471843206091</v>
      </c>
      <c r="B9377">
        <v>25.802261352539063</v>
      </c>
    </row>
    <row r="9378" spans="1:2" x14ac:dyDescent="0.25">
      <c r="A9378" s="1">
        <v>42718.47185478016</v>
      </c>
      <c r="B9378">
        <v>25.28864860534668</v>
      </c>
    </row>
    <row r="9379" spans="1:2" x14ac:dyDescent="0.25">
      <c r="A9379" s="1">
        <v>42718.471866354237</v>
      </c>
      <c r="B9379">
        <v>25.426902770996094</v>
      </c>
    </row>
    <row r="9380" spans="1:2" x14ac:dyDescent="0.25">
      <c r="A9380" s="1">
        <v>42718.471877928307</v>
      </c>
      <c r="B9380">
        <v>25.803621292114258</v>
      </c>
    </row>
    <row r="9381" spans="1:2" x14ac:dyDescent="0.25">
      <c r="A9381" s="1">
        <v>42718.471889502383</v>
      </c>
      <c r="B9381">
        <v>25.32697868347168</v>
      </c>
    </row>
    <row r="9382" spans="1:2" x14ac:dyDescent="0.25">
      <c r="A9382" s="1">
        <v>42718.47190107646</v>
      </c>
      <c r="B9382">
        <v>25.16370964050293</v>
      </c>
    </row>
    <row r="9383" spans="1:2" x14ac:dyDescent="0.25">
      <c r="A9383" s="1">
        <v>42718.47191265053</v>
      </c>
      <c r="B9383">
        <v>25.685087203979492</v>
      </c>
    </row>
    <row r="9384" spans="1:2" x14ac:dyDescent="0.25">
      <c r="A9384" s="1">
        <v>42718.471924224606</v>
      </c>
      <c r="B9384">
        <v>25.90336799621582</v>
      </c>
    </row>
    <row r="9385" spans="1:2" x14ac:dyDescent="0.25">
      <c r="A9385" s="1">
        <v>42718.471935798683</v>
      </c>
      <c r="B9385">
        <v>25.659345626831055</v>
      </c>
    </row>
    <row r="9386" spans="1:2" x14ac:dyDescent="0.25">
      <c r="A9386" s="1">
        <v>42718.471947372753</v>
      </c>
      <c r="B9386">
        <v>25.415325164794922</v>
      </c>
    </row>
    <row r="9387" spans="1:2" x14ac:dyDescent="0.25">
      <c r="A9387" s="1">
        <v>42718.47195894683</v>
      </c>
      <c r="B9387">
        <v>25.171302795410156</v>
      </c>
    </row>
    <row r="9388" spans="1:2" x14ac:dyDescent="0.25">
      <c r="A9388" s="1">
        <v>42718.471970520899</v>
      </c>
      <c r="B9388">
        <v>25.147453308105469</v>
      </c>
    </row>
    <row r="9389" spans="1:2" x14ac:dyDescent="0.25">
      <c r="A9389" s="1">
        <v>42718.471982094976</v>
      </c>
      <c r="B9389">
        <v>25.642253875732422</v>
      </c>
    </row>
    <row r="9390" spans="1:2" x14ac:dyDescent="0.25">
      <c r="A9390" s="1">
        <v>42718.471993669053</v>
      </c>
      <c r="B9390">
        <v>25.960092544555664</v>
      </c>
    </row>
    <row r="9391" spans="1:2" x14ac:dyDescent="0.25">
      <c r="A9391" s="1">
        <v>42718.472005243122</v>
      </c>
      <c r="B9391">
        <v>25.816020965576172</v>
      </c>
    </row>
    <row r="9392" spans="1:2" x14ac:dyDescent="0.25">
      <c r="A9392" s="1">
        <v>42718.472016817199</v>
      </c>
      <c r="B9392">
        <v>25.67194938659668</v>
      </c>
    </row>
    <row r="9393" spans="1:2" x14ac:dyDescent="0.25">
      <c r="A9393" s="1">
        <v>42718.472028391276</v>
      </c>
      <c r="B9393">
        <v>25.527877807617188</v>
      </c>
    </row>
    <row r="9394" spans="1:2" x14ac:dyDescent="0.25">
      <c r="A9394" s="1">
        <v>42718.472039965345</v>
      </c>
      <c r="B9394">
        <v>25.383806228637695</v>
      </c>
    </row>
    <row r="9395" spans="1:2" x14ac:dyDescent="0.25">
      <c r="A9395" s="1">
        <v>42718.472051539422</v>
      </c>
      <c r="B9395">
        <v>25.239734649658203</v>
      </c>
    </row>
    <row r="9396" spans="1:2" x14ac:dyDescent="0.25">
      <c r="A9396" s="1">
        <v>42718.472063113499</v>
      </c>
      <c r="B9396">
        <v>25.095663070678711</v>
      </c>
    </row>
    <row r="9397" spans="1:2" x14ac:dyDescent="0.25">
      <c r="A9397" s="1">
        <v>42718.472074687568</v>
      </c>
      <c r="B9397">
        <v>25.297607421875</v>
      </c>
    </row>
    <row r="9398" spans="1:2" x14ac:dyDescent="0.25">
      <c r="A9398" s="1">
        <v>42718.472086261645</v>
      </c>
      <c r="B9398">
        <v>25.889066696166992</v>
      </c>
    </row>
    <row r="9399" spans="1:2" x14ac:dyDescent="0.25">
      <c r="A9399" s="1">
        <v>42718.472097835715</v>
      </c>
      <c r="B9399">
        <v>25.353160858154297</v>
      </c>
    </row>
    <row r="9400" spans="1:2" x14ac:dyDescent="0.25">
      <c r="A9400" s="1">
        <v>42718.472109409791</v>
      </c>
      <c r="B9400">
        <v>25.30177116394043</v>
      </c>
    </row>
    <row r="9401" spans="1:2" x14ac:dyDescent="0.25">
      <c r="A9401" s="1">
        <v>42718.472120983868</v>
      </c>
      <c r="B9401">
        <v>25.929666519165039</v>
      </c>
    </row>
    <row r="9402" spans="1:2" x14ac:dyDescent="0.25">
      <c r="A9402" s="1">
        <v>42718.472132557938</v>
      </c>
      <c r="B9402">
        <v>25.596334457397461</v>
      </c>
    </row>
    <row r="9403" spans="1:2" x14ac:dyDescent="0.25">
      <c r="A9403" s="1">
        <v>42718.472144132014</v>
      </c>
      <c r="B9403">
        <v>25.26300048828125</v>
      </c>
    </row>
    <row r="9404" spans="1:2" x14ac:dyDescent="0.25">
      <c r="A9404" s="1">
        <v>42718.472155706091</v>
      </c>
      <c r="B9404">
        <v>25.229846954345703</v>
      </c>
    </row>
    <row r="9405" spans="1:2" x14ac:dyDescent="0.25">
      <c r="A9405" s="1">
        <v>42718.472167280161</v>
      </c>
      <c r="B9405">
        <v>25.921720504760742</v>
      </c>
    </row>
    <row r="9406" spans="1:2" x14ac:dyDescent="0.25">
      <c r="A9406" s="1">
        <v>42718.472178854237</v>
      </c>
      <c r="B9406">
        <v>25.65455436706543</v>
      </c>
    </row>
    <row r="9407" spans="1:2" x14ac:dyDescent="0.25">
      <c r="A9407" s="1">
        <v>42718.472190428307</v>
      </c>
      <c r="B9407">
        <v>25.38739013671875</v>
      </c>
    </row>
    <row r="9408" spans="1:2" x14ac:dyDescent="0.25">
      <c r="A9408" s="1">
        <v>42718.472202002384</v>
      </c>
      <c r="B9408">
        <v>25.120223999023438</v>
      </c>
    </row>
    <row r="9409" spans="1:2" x14ac:dyDescent="0.25">
      <c r="A9409" s="1">
        <v>42718.47221357646</v>
      </c>
      <c r="B9409">
        <v>25.142118453979492</v>
      </c>
    </row>
    <row r="9410" spans="1:2" x14ac:dyDescent="0.25">
      <c r="A9410" s="1">
        <v>42718.47222515053</v>
      </c>
      <c r="B9410">
        <v>25.400516510009766</v>
      </c>
    </row>
    <row r="9411" spans="1:2" x14ac:dyDescent="0.25">
      <c r="A9411" s="1">
        <v>42718.472236724607</v>
      </c>
      <c r="B9411">
        <v>25.658914566040039</v>
      </c>
    </row>
    <row r="9412" spans="1:2" x14ac:dyDescent="0.25">
      <c r="A9412" s="1">
        <v>42718.472248298684</v>
      </c>
      <c r="B9412">
        <v>25.91731071472168</v>
      </c>
    </row>
    <row r="9413" spans="1:2" x14ac:dyDescent="0.25">
      <c r="A9413" s="1">
        <v>42718.472259872753</v>
      </c>
      <c r="B9413">
        <v>25.904130935668945</v>
      </c>
    </row>
    <row r="9414" spans="1:2" x14ac:dyDescent="0.25">
      <c r="A9414" s="1">
        <v>42718.47227144683</v>
      </c>
      <c r="B9414">
        <v>25.763147354125977</v>
      </c>
    </row>
    <row r="9415" spans="1:2" x14ac:dyDescent="0.25">
      <c r="A9415" s="1">
        <v>42718.472283020899</v>
      </c>
      <c r="B9415">
        <v>25.622163772583008</v>
      </c>
    </row>
    <row r="9416" spans="1:2" x14ac:dyDescent="0.25">
      <c r="A9416" s="1">
        <v>42718.472294594976</v>
      </c>
      <c r="B9416">
        <v>25.481178283691406</v>
      </c>
    </row>
    <row r="9417" spans="1:2" x14ac:dyDescent="0.25">
      <c r="A9417" s="1">
        <v>42718.472306169053</v>
      </c>
      <c r="B9417">
        <v>25.340194702148438</v>
      </c>
    </row>
    <row r="9418" spans="1:2" x14ac:dyDescent="0.25">
      <c r="A9418" s="1">
        <v>42718.472317743122</v>
      </c>
      <c r="B9418">
        <v>25.199209213256836</v>
      </c>
    </row>
    <row r="9419" spans="1:2" x14ac:dyDescent="0.25">
      <c r="A9419" s="1">
        <v>42718.472329317199</v>
      </c>
      <c r="B9419">
        <v>25.058225631713867</v>
      </c>
    </row>
    <row r="9420" spans="1:2" x14ac:dyDescent="0.25">
      <c r="A9420" s="1">
        <v>42718.472340891276</v>
      </c>
      <c r="B9420">
        <v>25.573246002197266</v>
      </c>
    </row>
    <row r="9421" spans="1:2" x14ac:dyDescent="0.25">
      <c r="A9421" s="1">
        <v>42718.472352465345</v>
      </c>
      <c r="B9421">
        <v>25.919719696044922</v>
      </c>
    </row>
    <row r="9422" spans="1:2" x14ac:dyDescent="0.25">
      <c r="A9422" s="1">
        <v>42718.472364039422</v>
      </c>
      <c r="B9422">
        <v>25.777128219604492</v>
      </c>
    </row>
    <row r="9423" spans="1:2" x14ac:dyDescent="0.25">
      <c r="A9423" s="1">
        <v>42718.472375613492</v>
      </c>
      <c r="B9423">
        <v>25.63453483581543</v>
      </c>
    </row>
    <row r="9424" spans="1:2" x14ac:dyDescent="0.25">
      <c r="A9424" s="1">
        <v>42718.472387187569</v>
      </c>
      <c r="B9424">
        <v>25.491943359375</v>
      </c>
    </row>
    <row r="9425" spans="1:2" x14ac:dyDescent="0.25">
      <c r="A9425" s="1">
        <v>42718.472398761645</v>
      </c>
      <c r="B9425">
        <v>25.349349975585938</v>
      </c>
    </row>
    <row r="9426" spans="1:2" x14ac:dyDescent="0.25">
      <c r="A9426" s="1">
        <v>42718.472410335715</v>
      </c>
      <c r="B9426">
        <v>25.206758499145508</v>
      </c>
    </row>
    <row r="9427" spans="1:2" x14ac:dyDescent="0.25">
      <c r="A9427" s="1">
        <v>42718.472421909792</v>
      </c>
      <c r="B9427">
        <v>25.064167022705078</v>
      </c>
    </row>
    <row r="9428" spans="1:2" x14ac:dyDescent="0.25">
      <c r="A9428" s="1">
        <v>42718.472433483868</v>
      </c>
      <c r="B9428">
        <v>25.279190063476562</v>
      </c>
    </row>
    <row r="9429" spans="1:2" x14ac:dyDescent="0.25">
      <c r="A9429" s="1">
        <v>42718.472445057938</v>
      </c>
      <c r="B9429">
        <v>25.786802291870117</v>
      </c>
    </row>
    <row r="9430" spans="1:2" x14ac:dyDescent="0.25">
      <c r="A9430" s="1">
        <v>42718.472456632015</v>
      </c>
      <c r="B9430">
        <v>25.904037475585937</v>
      </c>
    </row>
    <row r="9431" spans="1:2" x14ac:dyDescent="0.25">
      <c r="A9431" s="1">
        <v>42718.472468206084</v>
      </c>
      <c r="B9431">
        <v>25.738584518432617</v>
      </c>
    </row>
    <row r="9432" spans="1:2" x14ac:dyDescent="0.25">
      <c r="A9432" s="1">
        <v>42718.472479780161</v>
      </c>
      <c r="B9432">
        <v>25.573129653930664</v>
      </c>
    </row>
    <row r="9433" spans="1:2" x14ac:dyDescent="0.25">
      <c r="A9433" s="1">
        <v>42718.472491354238</v>
      </c>
      <c r="B9433">
        <v>25.407676696777344</v>
      </c>
    </row>
    <row r="9434" spans="1:2" x14ac:dyDescent="0.25">
      <c r="A9434" s="1">
        <v>42718.472502928307</v>
      </c>
      <c r="B9434">
        <v>25.242223739624023</v>
      </c>
    </row>
    <row r="9435" spans="1:2" x14ac:dyDescent="0.25">
      <c r="A9435" s="1">
        <v>42718.472514502384</v>
      </c>
      <c r="B9435">
        <v>25.076770782470703</v>
      </c>
    </row>
    <row r="9436" spans="1:2" x14ac:dyDescent="0.25">
      <c r="A9436" s="1">
        <v>42718.472526076461</v>
      </c>
      <c r="B9436">
        <v>25.178903579711914</v>
      </c>
    </row>
    <row r="9437" spans="1:2" x14ac:dyDescent="0.25">
      <c r="A9437" s="1">
        <v>42718.47253765053</v>
      </c>
      <c r="B9437">
        <v>25.51268196105957</v>
      </c>
    </row>
    <row r="9438" spans="1:2" x14ac:dyDescent="0.25">
      <c r="A9438" s="1">
        <v>42718.472549224607</v>
      </c>
      <c r="B9438">
        <v>25.846460342407227</v>
      </c>
    </row>
    <row r="9439" spans="1:2" x14ac:dyDescent="0.25">
      <c r="A9439" s="1">
        <v>42718.472560798684</v>
      </c>
      <c r="B9439">
        <v>25.485713958740234</v>
      </c>
    </row>
    <row r="9440" spans="1:2" x14ac:dyDescent="0.25">
      <c r="A9440" s="1">
        <v>42718.472572372753</v>
      </c>
      <c r="B9440">
        <v>25.245368957519531</v>
      </c>
    </row>
    <row r="9441" spans="1:2" x14ac:dyDescent="0.25">
      <c r="A9441" s="1">
        <v>42718.47258394683</v>
      </c>
      <c r="B9441">
        <v>25.746118545532227</v>
      </c>
    </row>
    <row r="9442" spans="1:2" x14ac:dyDescent="0.25">
      <c r="A9442" s="1">
        <v>42718.4725955209</v>
      </c>
      <c r="B9442">
        <v>25.519496917724609</v>
      </c>
    </row>
    <row r="9443" spans="1:2" x14ac:dyDescent="0.25">
      <c r="A9443" s="1">
        <v>42718.472607094976</v>
      </c>
      <c r="B9443">
        <v>25.455608367919922</v>
      </c>
    </row>
    <row r="9444" spans="1:2" x14ac:dyDescent="0.25">
      <c r="A9444" s="1">
        <v>42718.472618669053</v>
      </c>
      <c r="B9444">
        <v>25.951116561889648</v>
      </c>
    </row>
    <row r="9445" spans="1:2" x14ac:dyDescent="0.25">
      <c r="A9445" s="1">
        <v>42718.472630243123</v>
      </c>
      <c r="B9445">
        <v>25.840522766113281</v>
      </c>
    </row>
    <row r="9446" spans="1:2" x14ac:dyDescent="0.25">
      <c r="A9446" s="1">
        <v>42718.472641817199</v>
      </c>
      <c r="B9446">
        <v>25.729927062988281</v>
      </c>
    </row>
    <row r="9447" spans="1:2" x14ac:dyDescent="0.25">
      <c r="A9447" s="1">
        <v>42718.472653391276</v>
      </c>
      <c r="B9447">
        <v>25.619331359863281</v>
      </c>
    </row>
    <row r="9448" spans="1:2" x14ac:dyDescent="0.25">
      <c r="A9448" s="1">
        <v>42718.472664965346</v>
      </c>
      <c r="B9448">
        <v>25.508737564086914</v>
      </c>
    </row>
    <row r="9449" spans="1:2" x14ac:dyDescent="0.25">
      <c r="A9449" s="1">
        <v>42718.472676539423</v>
      </c>
      <c r="B9449">
        <v>25.398141860961914</v>
      </c>
    </row>
    <row r="9450" spans="1:2" x14ac:dyDescent="0.25">
      <c r="A9450" s="1">
        <v>42718.472688113492</v>
      </c>
      <c r="B9450">
        <v>25.287548065185547</v>
      </c>
    </row>
    <row r="9451" spans="1:2" x14ac:dyDescent="0.25">
      <c r="A9451" s="1">
        <v>42718.472699687569</v>
      </c>
      <c r="B9451">
        <v>25.176952362060547</v>
      </c>
    </row>
    <row r="9452" spans="1:2" x14ac:dyDescent="0.25">
      <c r="A9452" s="1">
        <v>42718.472711261646</v>
      </c>
      <c r="B9452">
        <v>25.06635856628418</v>
      </c>
    </row>
    <row r="9453" spans="1:2" x14ac:dyDescent="0.25">
      <c r="A9453" s="1">
        <v>42718.472722835715</v>
      </c>
      <c r="B9453">
        <v>25.423276901245117</v>
      </c>
    </row>
    <row r="9454" spans="1:2" x14ac:dyDescent="0.25">
      <c r="A9454" s="1">
        <v>42718.472734409792</v>
      </c>
      <c r="B9454">
        <v>25.59663200378418</v>
      </c>
    </row>
    <row r="9455" spans="1:2" x14ac:dyDescent="0.25">
      <c r="A9455" s="1">
        <v>42718.472745983869</v>
      </c>
      <c r="B9455">
        <v>25.33607292175293</v>
      </c>
    </row>
    <row r="9456" spans="1:2" x14ac:dyDescent="0.25">
      <c r="A9456" s="1">
        <v>42718.472757557938</v>
      </c>
      <c r="B9456">
        <v>25.82501220703125</v>
      </c>
    </row>
    <row r="9457" spans="1:2" x14ac:dyDescent="0.25">
      <c r="A9457" s="1">
        <v>42718.472769132015</v>
      </c>
      <c r="B9457">
        <v>25.330698013305664</v>
      </c>
    </row>
    <row r="9458" spans="1:2" x14ac:dyDescent="0.25">
      <c r="A9458" s="1">
        <v>42718.472780706084</v>
      </c>
      <c r="B9458">
        <v>25.36900520324707</v>
      </c>
    </row>
    <row r="9459" spans="1:2" x14ac:dyDescent="0.25">
      <c r="A9459" s="1">
        <v>42718.472792280161</v>
      </c>
      <c r="B9459">
        <v>25.92786979675293</v>
      </c>
    </row>
    <row r="9460" spans="1:2" x14ac:dyDescent="0.25">
      <c r="A9460" s="1">
        <v>42718.472803854238</v>
      </c>
      <c r="B9460">
        <v>25.761674880981445</v>
      </c>
    </row>
    <row r="9461" spans="1:2" x14ac:dyDescent="0.25">
      <c r="A9461" s="1">
        <v>42718.472815428308</v>
      </c>
      <c r="B9461">
        <v>25.595479965209961</v>
      </c>
    </row>
    <row r="9462" spans="1:2" x14ac:dyDescent="0.25">
      <c r="A9462" s="1">
        <v>42718.472827002384</v>
      </c>
      <c r="B9462">
        <v>25.429283142089844</v>
      </c>
    </row>
    <row r="9463" spans="1:2" x14ac:dyDescent="0.25">
      <c r="A9463" s="1">
        <v>42718.472838576461</v>
      </c>
      <c r="B9463">
        <v>25.263088226318359</v>
      </c>
    </row>
    <row r="9464" spans="1:2" x14ac:dyDescent="0.25">
      <c r="A9464" s="1">
        <v>42718.472850150531</v>
      </c>
      <c r="B9464">
        <v>25.096893310546875</v>
      </c>
    </row>
    <row r="9465" spans="1:2" x14ac:dyDescent="0.25">
      <c r="A9465" s="1">
        <v>42718.472861724607</v>
      </c>
      <c r="B9465">
        <v>25.378053665161133</v>
      </c>
    </row>
    <row r="9466" spans="1:2" x14ac:dyDescent="0.25">
      <c r="A9466" s="1">
        <v>42718.472873298677</v>
      </c>
      <c r="B9466">
        <v>25.948246002197266</v>
      </c>
    </row>
    <row r="9467" spans="1:2" x14ac:dyDescent="0.25">
      <c r="A9467" s="1">
        <v>42718.472884872754</v>
      </c>
      <c r="B9467">
        <v>25.783418655395508</v>
      </c>
    </row>
    <row r="9468" spans="1:2" x14ac:dyDescent="0.25">
      <c r="A9468" s="1">
        <v>42718.47289644683</v>
      </c>
      <c r="B9468">
        <v>25.618593215942383</v>
      </c>
    </row>
    <row r="9469" spans="1:2" x14ac:dyDescent="0.25">
      <c r="A9469" s="1">
        <v>42718.4729080209</v>
      </c>
      <c r="B9469">
        <v>25.453767776489258</v>
      </c>
    </row>
    <row r="9470" spans="1:2" x14ac:dyDescent="0.25">
      <c r="A9470" s="1">
        <v>42718.472919594977</v>
      </c>
      <c r="B9470">
        <v>25.2889404296875</v>
      </c>
    </row>
    <row r="9471" spans="1:2" x14ac:dyDescent="0.25">
      <c r="A9471" s="1">
        <v>42718.472931169053</v>
      </c>
      <c r="B9471">
        <v>25.124114990234375</v>
      </c>
    </row>
    <row r="9472" spans="1:2" x14ac:dyDescent="0.25">
      <c r="A9472" s="1">
        <v>42718.472942743123</v>
      </c>
      <c r="B9472">
        <v>25.253330230712891</v>
      </c>
    </row>
    <row r="9473" spans="1:2" x14ac:dyDescent="0.25">
      <c r="A9473" s="1">
        <v>42718.4729543172</v>
      </c>
      <c r="B9473">
        <v>25.704666137695313</v>
      </c>
    </row>
    <row r="9474" spans="1:2" x14ac:dyDescent="0.25">
      <c r="A9474" s="1">
        <v>42718.472965891277</v>
      </c>
      <c r="B9474">
        <v>25.311445236206055</v>
      </c>
    </row>
    <row r="9475" spans="1:2" x14ac:dyDescent="0.25">
      <c r="A9475" s="1">
        <v>42718.472977465346</v>
      </c>
      <c r="B9475">
        <v>25.962957382202148</v>
      </c>
    </row>
    <row r="9476" spans="1:2" x14ac:dyDescent="0.25">
      <c r="A9476" s="1">
        <v>42718.472989039423</v>
      </c>
      <c r="B9476">
        <v>25.797586441040039</v>
      </c>
    </row>
    <row r="9477" spans="1:2" x14ac:dyDescent="0.25">
      <c r="A9477" s="1">
        <v>42718.473000613492</v>
      </c>
      <c r="B9477">
        <v>25.632213592529297</v>
      </c>
    </row>
    <row r="9478" spans="1:2" x14ac:dyDescent="0.25">
      <c r="A9478" s="1">
        <v>42718.473012187569</v>
      </c>
      <c r="B9478">
        <v>25.466842651367188</v>
      </c>
    </row>
    <row r="9479" spans="1:2" x14ac:dyDescent="0.25">
      <c r="A9479" s="1">
        <v>42718.473023761646</v>
      </c>
      <c r="B9479">
        <v>25.301471710205078</v>
      </c>
    </row>
    <row r="9480" spans="1:2" x14ac:dyDescent="0.25">
      <c r="A9480" s="1">
        <v>42718.473035335715</v>
      </c>
      <c r="B9480">
        <v>25.136100769042969</v>
      </c>
    </row>
    <row r="9481" spans="1:2" x14ac:dyDescent="0.25">
      <c r="A9481" s="1">
        <v>42718.473046909792</v>
      </c>
      <c r="B9481">
        <v>25.182476043701172</v>
      </c>
    </row>
    <row r="9482" spans="1:2" x14ac:dyDescent="0.25">
      <c r="A9482" s="1">
        <v>42718.473058483869</v>
      </c>
      <c r="B9482">
        <v>25.923728942871094</v>
      </c>
    </row>
    <row r="9483" spans="1:2" x14ac:dyDescent="0.25">
      <c r="A9483" s="1">
        <v>42718.473070057938</v>
      </c>
      <c r="B9483">
        <v>25.555269241333008</v>
      </c>
    </row>
    <row r="9484" spans="1:2" x14ac:dyDescent="0.25">
      <c r="A9484" s="1">
        <v>42718.473081632015</v>
      </c>
      <c r="B9484">
        <v>25.186809539794922</v>
      </c>
    </row>
    <row r="9485" spans="1:2" x14ac:dyDescent="0.25">
      <c r="A9485" s="1">
        <v>42718.473093206085</v>
      </c>
      <c r="B9485">
        <v>25.243095397949219</v>
      </c>
    </row>
    <row r="9486" spans="1:2" x14ac:dyDescent="0.25">
      <c r="A9486" s="1">
        <v>42718.473104780162</v>
      </c>
      <c r="B9486">
        <v>25.736190795898437</v>
      </c>
    </row>
    <row r="9487" spans="1:2" x14ac:dyDescent="0.25">
      <c r="A9487" s="1">
        <v>42718.473116354238</v>
      </c>
      <c r="B9487">
        <v>25.84058952331543</v>
      </c>
    </row>
    <row r="9488" spans="1:2" x14ac:dyDescent="0.25">
      <c r="A9488" s="1">
        <v>42718.473127928308</v>
      </c>
      <c r="B9488">
        <v>25.497772216796875</v>
      </c>
    </row>
    <row r="9489" spans="1:2" x14ac:dyDescent="0.25">
      <c r="A9489" s="1">
        <v>42718.473139502385</v>
      </c>
      <c r="B9489">
        <v>25.154953002929688</v>
      </c>
    </row>
    <row r="9490" spans="1:2" x14ac:dyDescent="0.25">
      <c r="A9490" s="1">
        <v>42718.473151076461</v>
      </c>
      <c r="B9490">
        <v>25.593717575073242</v>
      </c>
    </row>
    <row r="9491" spans="1:2" x14ac:dyDescent="0.25">
      <c r="A9491" s="1">
        <v>42718.473162650531</v>
      </c>
      <c r="B9491">
        <v>25.390249252319336</v>
      </c>
    </row>
    <row r="9492" spans="1:2" x14ac:dyDescent="0.25">
      <c r="A9492" s="1">
        <v>42718.473174224608</v>
      </c>
      <c r="B9492">
        <v>25.300447463989258</v>
      </c>
    </row>
    <row r="9493" spans="1:2" x14ac:dyDescent="0.25">
      <c r="A9493" s="1">
        <v>42718.473185798677</v>
      </c>
      <c r="B9493">
        <v>25.801198959350586</v>
      </c>
    </row>
    <row r="9494" spans="1:2" x14ac:dyDescent="0.25">
      <c r="A9494" s="1">
        <v>42718.473197372754</v>
      </c>
      <c r="B9494">
        <v>25.900642395019531</v>
      </c>
    </row>
    <row r="9495" spans="1:2" x14ac:dyDescent="0.25">
      <c r="A9495" s="1">
        <v>42718.473208946831</v>
      </c>
      <c r="B9495">
        <v>25.735872268676758</v>
      </c>
    </row>
    <row r="9496" spans="1:2" x14ac:dyDescent="0.25">
      <c r="A9496" s="1">
        <v>42718.4732205209</v>
      </c>
      <c r="B9496">
        <v>25.571100234985352</v>
      </c>
    </row>
    <row r="9497" spans="1:2" x14ac:dyDescent="0.25">
      <c r="A9497" s="1">
        <v>42718.473232094977</v>
      </c>
      <c r="B9497">
        <v>25.406328201293945</v>
      </c>
    </row>
    <row r="9498" spans="1:2" x14ac:dyDescent="0.25">
      <c r="A9498" s="1">
        <v>42718.473243669054</v>
      </c>
      <c r="B9498">
        <v>25.241556167602539</v>
      </c>
    </row>
    <row r="9499" spans="1:2" x14ac:dyDescent="0.25">
      <c r="A9499" s="1">
        <v>42718.473255243123</v>
      </c>
      <c r="B9499">
        <v>25.076784133911133</v>
      </c>
    </row>
    <row r="9500" spans="1:2" x14ac:dyDescent="0.25">
      <c r="A9500" s="1">
        <v>42718.4732668172</v>
      </c>
      <c r="B9500">
        <v>25.579174041748047</v>
      </c>
    </row>
    <row r="9501" spans="1:2" x14ac:dyDescent="0.25">
      <c r="A9501" s="1">
        <v>42718.47327839127</v>
      </c>
      <c r="B9501">
        <v>25.697776794433594</v>
      </c>
    </row>
    <row r="9502" spans="1:2" x14ac:dyDescent="0.25">
      <c r="A9502" s="1">
        <v>42718.473289965346</v>
      </c>
      <c r="B9502">
        <v>25.203948974609375</v>
      </c>
    </row>
    <row r="9503" spans="1:2" x14ac:dyDescent="0.25">
      <c r="A9503" s="1">
        <v>42718.473301539423</v>
      </c>
      <c r="B9503">
        <v>25.559579849243164</v>
      </c>
    </row>
    <row r="9504" spans="1:2" x14ac:dyDescent="0.25">
      <c r="A9504" s="1">
        <v>42718.473313113493</v>
      </c>
      <c r="B9504">
        <v>25.415851593017578</v>
      </c>
    </row>
    <row r="9505" spans="1:2" x14ac:dyDescent="0.25">
      <c r="A9505" s="1">
        <v>42718.473324687569</v>
      </c>
      <c r="B9505">
        <v>25.547475814819336</v>
      </c>
    </row>
    <row r="9506" spans="1:2" x14ac:dyDescent="0.25">
      <c r="A9506" s="1">
        <v>42718.473336261646</v>
      </c>
      <c r="B9506">
        <v>25.496921539306641</v>
      </c>
    </row>
    <row r="9507" spans="1:2" x14ac:dyDescent="0.25">
      <c r="A9507" s="1">
        <v>42718.473347835716</v>
      </c>
      <c r="B9507">
        <v>25.505380630493164</v>
      </c>
    </row>
    <row r="9508" spans="1:2" x14ac:dyDescent="0.25">
      <c r="A9508" s="1">
        <v>42718.473359409792</v>
      </c>
      <c r="B9508">
        <v>25.918437957763672</v>
      </c>
    </row>
    <row r="9509" spans="1:2" x14ac:dyDescent="0.25">
      <c r="A9509" s="1">
        <v>42718.473370983862</v>
      </c>
      <c r="B9509">
        <v>25.753667831420898</v>
      </c>
    </row>
    <row r="9510" spans="1:2" x14ac:dyDescent="0.25">
      <c r="A9510" s="1">
        <v>42718.473382557939</v>
      </c>
      <c r="B9510">
        <v>25.588895797729492</v>
      </c>
    </row>
    <row r="9511" spans="1:2" x14ac:dyDescent="0.25">
      <c r="A9511" s="1">
        <v>42718.473394132016</v>
      </c>
      <c r="B9511">
        <v>25.424123764038086</v>
      </c>
    </row>
    <row r="9512" spans="1:2" x14ac:dyDescent="0.25">
      <c r="A9512" s="1">
        <v>42718.473405706085</v>
      </c>
      <c r="B9512">
        <v>25.25935173034668</v>
      </c>
    </row>
    <row r="9513" spans="1:2" x14ac:dyDescent="0.25">
      <c r="A9513" s="1">
        <v>42718.473417280162</v>
      </c>
      <c r="B9513">
        <v>25.094579696655273</v>
      </c>
    </row>
    <row r="9514" spans="1:2" x14ac:dyDescent="0.25">
      <c r="A9514" s="1">
        <v>42718.473428854239</v>
      </c>
      <c r="B9514">
        <v>25.211938858032227</v>
      </c>
    </row>
    <row r="9515" spans="1:2" x14ac:dyDescent="0.25">
      <c r="A9515" s="1">
        <v>42718.473440428308</v>
      </c>
      <c r="B9515">
        <v>25.709451675415039</v>
      </c>
    </row>
    <row r="9516" spans="1:2" x14ac:dyDescent="0.25">
      <c r="A9516" s="1">
        <v>42718.473452002385</v>
      </c>
      <c r="B9516">
        <v>25.569801330566406</v>
      </c>
    </row>
    <row r="9517" spans="1:2" x14ac:dyDescent="0.25">
      <c r="A9517" s="1">
        <v>42718.473463576462</v>
      </c>
      <c r="B9517">
        <v>25.441062927246094</v>
      </c>
    </row>
    <row r="9518" spans="1:2" x14ac:dyDescent="0.25">
      <c r="A9518" s="1">
        <v>42718.473475150531</v>
      </c>
      <c r="B9518">
        <v>25.555208206176758</v>
      </c>
    </row>
    <row r="9519" spans="1:2" x14ac:dyDescent="0.25">
      <c r="A9519" s="1">
        <v>42718.473486724608</v>
      </c>
      <c r="B9519">
        <v>25.229282379150391</v>
      </c>
    </row>
    <row r="9520" spans="1:2" x14ac:dyDescent="0.25">
      <c r="A9520" s="1">
        <v>42718.473498298677</v>
      </c>
      <c r="B9520">
        <v>25.725555419921875</v>
      </c>
    </row>
    <row r="9521" spans="1:2" x14ac:dyDescent="0.25">
      <c r="A9521" s="1">
        <v>42718.473509872754</v>
      </c>
      <c r="B9521">
        <v>25.777503967285156</v>
      </c>
    </row>
    <row r="9522" spans="1:2" x14ac:dyDescent="0.25">
      <c r="A9522" s="1">
        <v>42718.473521446831</v>
      </c>
      <c r="B9522">
        <v>25.279741287231445</v>
      </c>
    </row>
    <row r="9523" spans="1:2" x14ac:dyDescent="0.25">
      <c r="A9523" s="1">
        <v>42718.473533020901</v>
      </c>
      <c r="B9523">
        <v>25.108308792114258</v>
      </c>
    </row>
    <row r="9524" spans="1:2" x14ac:dyDescent="0.25">
      <c r="A9524" s="1">
        <v>42718.473544594977</v>
      </c>
      <c r="B9524">
        <v>25.355588912963867</v>
      </c>
    </row>
    <row r="9525" spans="1:2" x14ac:dyDescent="0.25">
      <c r="A9525" s="1">
        <v>42718.473556169054</v>
      </c>
      <c r="B9525">
        <v>25.602869033813477</v>
      </c>
    </row>
    <row r="9526" spans="1:2" x14ac:dyDescent="0.25">
      <c r="A9526" s="1">
        <v>42718.473567743124</v>
      </c>
      <c r="B9526">
        <v>25.850147247314453</v>
      </c>
    </row>
    <row r="9527" spans="1:2" x14ac:dyDescent="0.25">
      <c r="A9527" s="1">
        <v>42718.4735793172</v>
      </c>
      <c r="B9527">
        <v>25.612972259521484</v>
      </c>
    </row>
    <row r="9528" spans="1:2" x14ac:dyDescent="0.25">
      <c r="A9528" s="1">
        <v>42718.47359089127</v>
      </c>
      <c r="B9528">
        <v>25.368982315063477</v>
      </c>
    </row>
    <row r="9529" spans="1:2" x14ac:dyDescent="0.25">
      <c r="A9529" s="1">
        <v>42718.473602465347</v>
      </c>
      <c r="B9529">
        <v>25.822479248046875</v>
      </c>
    </row>
    <row r="9530" spans="1:2" x14ac:dyDescent="0.25">
      <c r="A9530" s="1">
        <v>42718.473614039423</v>
      </c>
      <c r="B9530">
        <v>25.325214385986328</v>
      </c>
    </row>
    <row r="9531" spans="1:2" x14ac:dyDescent="0.25">
      <c r="A9531" s="1">
        <v>42718.473625613493</v>
      </c>
      <c r="B9531">
        <v>25.331413269042969</v>
      </c>
    </row>
    <row r="9532" spans="1:2" x14ac:dyDescent="0.25">
      <c r="A9532" s="1">
        <v>42718.47363718757</v>
      </c>
      <c r="B9532">
        <v>25.679403305053711</v>
      </c>
    </row>
    <row r="9533" spans="1:2" x14ac:dyDescent="0.25">
      <c r="A9533" s="1">
        <v>42718.473648761646</v>
      </c>
      <c r="B9533">
        <v>25.328464508056641</v>
      </c>
    </row>
    <row r="9534" spans="1:2" x14ac:dyDescent="0.25">
      <c r="A9534" s="1">
        <v>42718.473660335716</v>
      </c>
      <c r="B9534">
        <v>25.908967971801758</v>
      </c>
    </row>
    <row r="9535" spans="1:2" x14ac:dyDescent="0.25">
      <c r="A9535" s="1">
        <v>42718.473671909793</v>
      </c>
      <c r="B9535">
        <v>25.564140319824219</v>
      </c>
    </row>
    <row r="9536" spans="1:2" x14ac:dyDescent="0.25">
      <c r="A9536" s="1">
        <v>42718.473683483862</v>
      </c>
      <c r="B9536">
        <v>25.219310760498047</v>
      </c>
    </row>
    <row r="9537" spans="1:2" x14ac:dyDescent="0.25">
      <c r="A9537" s="1">
        <v>42718.473695057939</v>
      </c>
      <c r="B9537">
        <v>25.062393188476563</v>
      </c>
    </row>
    <row r="9538" spans="1:2" x14ac:dyDescent="0.25">
      <c r="A9538" s="1">
        <v>42718.473706632016</v>
      </c>
      <c r="B9538">
        <v>25.233800888061523</v>
      </c>
    </row>
    <row r="9539" spans="1:2" x14ac:dyDescent="0.25">
      <c r="A9539" s="1">
        <v>42718.473718206085</v>
      </c>
      <c r="B9539">
        <v>25.405210494995117</v>
      </c>
    </row>
    <row r="9540" spans="1:2" x14ac:dyDescent="0.25">
      <c r="A9540" s="1">
        <v>42718.473729780162</v>
      </c>
      <c r="B9540">
        <v>25.576620101928711</v>
      </c>
    </row>
    <row r="9541" spans="1:2" x14ac:dyDescent="0.25">
      <c r="A9541" s="1">
        <v>42718.473741354239</v>
      </c>
      <c r="B9541">
        <v>25.748027801513672</v>
      </c>
    </row>
    <row r="9542" spans="1:2" x14ac:dyDescent="0.25">
      <c r="A9542" s="1">
        <v>42718.473752928308</v>
      </c>
      <c r="B9542">
        <v>25.919437408447266</v>
      </c>
    </row>
    <row r="9543" spans="1:2" x14ac:dyDescent="0.25">
      <c r="A9543" s="1">
        <v>42718.473764502385</v>
      </c>
      <c r="B9543">
        <v>25.436767578125</v>
      </c>
    </row>
    <row r="9544" spans="1:2" x14ac:dyDescent="0.25">
      <c r="A9544" s="1">
        <v>42718.473776076455</v>
      </c>
      <c r="B9544">
        <v>25.01396369934082</v>
      </c>
    </row>
    <row r="9545" spans="1:2" x14ac:dyDescent="0.25">
      <c r="A9545" s="1">
        <v>42718.473787650531</v>
      </c>
      <c r="B9545">
        <v>25.03767204284668</v>
      </c>
    </row>
    <row r="9546" spans="1:2" x14ac:dyDescent="0.25">
      <c r="A9546" s="1">
        <v>42718.473799224608</v>
      </c>
      <c r="B9546">
        <v>25.061382293701172</v>
      </c>
    </row>
    <row r="9547" spans="1:2" x14ac:dyDescent="0.25">
      <c r="A9547" s="1">
        <v>42718.473810798678</v>
      </c>
      <c r="B9547">
        <v>25.085090637207031</v>
      </c>
    </row>
    <row r="9548" spans="1:2" x14ac:dyDescent="0.25">
      <c r="A9548" s="1">
        <v>42718.473822372755</v>
      </c>
      <c r="B9548">
        <v>25.108798980712891</v>
      </c>
    </row>
    <row r="9549" spans="1:2" x14ac:dyDescent="0.25">
      <c r="A9549" s="1">
        <v>42718.473833946831</v>
      </c>
      <c r="B9549">
        <v>25.13250732421875</v>
      </c>
    </row>
    <row r="9550" spans="1:2" x14ac:dyDescent="0.25">
      <c r="A9550" s="1">
        <v>42718.473845520901</v>
      </c>
      <c r="B9550">
        <v>25.156215667724609</v>
      </c>
    </row>
    <row r="9551" spans="1:2" x14ac:dyDescent="0.25">
      <c r="A9551" s="1">
        <v>42718.473857094978</v>
      </c>
      <c r="B9551">
        <v>25.179924011230469</v>
      </c>
    </row>
    <row r="9552" spans="1:2" x14ac:dyDescent="0.25">
      <c r="A9552" s="1">
        <v>42718.473868669047</v>
      </c>
      <c r="B9552">
        <v>25.203632354736328</v>
      </c>
    </row>
    <row r="9553" spans="1:2" x14ac:dyDescent="0.25">
      <c r="A9553" s="1">
        <v>42718.473880243124</v>
      </c>
      <c r="B9553">
        <v>25.227340698242188</v>
      </c>
    </row>
    <row r="9554" spans="1:2" x14ac:dyDescent="0.25">
      <c r="A9554" s="1">
        <v>42718.473891817201</v>
      </c>
      <c r="B9554">
        <v>25.251049041748047</v>
      </c>
    </row>
    <row r="9555" spans="1:2" x14ac:dyDescent="0.25">
      <c r="A9555" s="1">
        <v>42718.47390339127</v>
      </c>
      <c r="B9555">
        <v>25.274757385253906</v>
      </c>
    </row>
    <row r="9556" spans="1:2" x14ac:dyDescent="0.25">
      <c r="A9556" s="1">
        <v>42718.473914965347</v>
      </c>
      <c r="B9556">
        <v>25.298465728759766</v>
      </c>
    </row>
    <row r="9557" spans="1:2" x14ac:dyDescent="0.25">
      <c r="A9557" s="1">
        <v>42718.473926539424</v>
      </c>
      <c r="B9557">
        <v>25.322174072265625</v>
      </c>
    </row>
    <row r="9558" spans="1:2" x14ac:dyDescent="0.25">
      <c r="A9558" s="1">
        <v>42718.473938113493</v>
      </c>
      <c r="B9558">
        <v>25.345882415771484</v>
      </c>
    </row>
    <row r="9559" spans="1:2" x14ac:dyDescent="0.25">
      <c r="A9559" s="1">
        <v>42718.47394968757</v>
      </c>
      <c r="B9559">
        <v>25.369590759277344</v>
      </c>
    </row>
    <row r="9560" spans="1:2" x14ac:dyDescent="0.25">
      <c r="A9560" s="1">
        <v>42718.473961261647</v>
      </c>
      <c r="B9560">
        <v>25.393301010131836</v>
      </c>
    </row>
    <row r="9561" spans="1:2" x14ac:dyDescent="0.25">
      <c r="A9561" s="1">
        <v>42718.473972835716</v>
      </c>
      <c r="B9561">
        <v>25.417009353637695</v>
      </c>
    </row>
    <row r="9562" spans="1:2" x14ac:dyDescent="0.25">
      <c r="A9562" s="1">
        <v>42718.473984409793</v>
      </c>
      <c r="B9562">
        <v>25.440717697143555</v>
      </c>
    </row>
    <row r="9563" spans="1:2" x14ac:dyDescent="0.25">
      <c r="A9563" s="1">
        <v>42718.473995983863</v>
      </c>
      <c r="B9563">
        <v>25.464426040649414</v>
      </c>
    </row>
    <row r="9564" spans="1:2" x14ac:dyDescent="0.25">
      <c r="A9564" s="1">
        <v>42718.474007557939</v>
      </c>
      <c r="B9564">
        <v>25.488134384155273</v>
      </c>
    </row>
    <row r="9565" spans="1:2" x14ac:dyDescent="0.25">
      <c r="A9565" s="1">
        <v>42718.474019132016</v>
      </c>
      <c r="B9565">
        <v>25.511842727661133</v>
      </c>
    </row>
    <row r="9566" spans="1:2" x14ac:dyDescent="0.25">
      <c r="A9566" s="1">
        <v>42718.474030706086</v>
      </c>
      <c r="B9566">
        <v>25.535551071166992</v>
      </c>
    </row>
    <row r="9567" spans="1:2" x14ac:dyDescent="0.25">
      <c r="A9567" s="1">
        <v>42718.474042280162</v>
      </c>
      <c r="B9567">
        <v>25.559259414672852</v>
      </c>
    </row>
    <row r="9568" spans="1:2" x14ac:dyDescent="0.25">
      <c r="A9568" s="1">
        <v>42718.474053854239</v>
      </c>
      <c r="B9568">
        <v>25.582967758178711</v>
      </c>
    </row>
    <row r="9569" spans="1:2" x14ac:dyDescent="0.25">
      <c r="A9569" s="1">
        <v>42718.474065428309</v>
      </c>
      <c r="B9569">
        <v>25.60667610168457</v>
      </c>
    </row>
    <row r="9570" spans="1:2" x14ac:dyDescent="0.25">
      <c r="A9570" s="1">
        <v>42718.474077002385</v>
      </c>
      <c r="B9570">
        <v>25.63038444519043</v>
      </c>
    </row>
    <row r="9571" spans="1:2" x14ac:dyDescent="0.25">
      <c r="A9571" s="1">
        <v>42718.474088576455</v>
      </c>
      <c r="B9571">
        <v>25.654092788696289</v>
      </c>
    </row>
    <row r="9572" spans="1:2" x14ac:dyDescent="0.25">
      <c r="A9572" s="1">
        <v>42718.474100150532</v>
      </c>
      <c r="B9572">
        <v>25.677801132202148</v>
      </c>
    </row>
    <row r="9573" spans="1:2" x14ac:dyDescent="0.25">
      <c r="A9573" s="1">
        <v>42718.474111724609</v>
      </c>
      <c r="B9573">
        <v>25.701509475708008</v>
      </c>
    </row>
    <row r="9574" spans="1:2" x14ac:dyDescent="0.25">
      <c r="A9574" s="1">
        <v>42718.474123298678</v>
      </c>
      <c r="B9574">
        <v>25.7252197265625</v>
      </c>
    </row>
    <row r="9575" spans="1:2" x14ac:dyDescent="0.25">
      <c r="A9575" s="1">
        <v>42718.474134872755</v>
      </c>
      <c r="B9575">
        <v>25.748928070068359</v>
      </c>
    </row>
    <row r="9576" spans="1:2" x14ac:dyDescent="0.25">
      <c r="A9576" s="1">
        <v>42718.474146446832</v>
      </c>
      <c r="B9576">
        <v>25.772636413574219</v>
      </c>
    </row>
    <row r="9577" spans="1:2" x14ac:dyDescent="0.25">
      <c r="A9577" s="1">
        <v>42718.474158020901</v>
      </c>
      <c r="B9577">
        <v>25.796344757080078</v>
      </c>
    </row>
    <row r="9578" spans="1:2" x14ac:dyDescent="0.25">
      <c r="A9578" s="1">
        <v>42718.474169594978</v>
      </c>
      <c r="B9578">
        <v>25.820053100585938</v>
      </c>
    </row>
    <row r="9579" spans="1:2" x14ac:dyDescent="0.25">
      <c r="A9579" s="1">
        <v>42718.474181169047</v>
      </c>
      <c r="B9579">
        <v>25.843761444091797</v>
      </c>
    </row>
    <row r="9580" spans="1:2" x14ac:dyDescent="0.25">
      <c r="A9580" s="1">
        <v>42718.474192743124</v>
      </c>
      <c r="B9580">
        <v>25.867469787597656</v>
      </c>
    </row>
    <row r="9581" spans="1:2" x14ac:dyDescent="0.25">
      <c r="A9581" s="1">
        <v>42718.474204317201</v>
      </c>
      <c r="B9581">
        <v>25.891178131103516</v>
      </c>
    </row>
    <row r="9582" spans="1:2" x14ac:dyDescent="0.25">
      <c r="A9582" s="1">
        <v>42718.47421589127</v>
      </c>
      <c r="B9582">
        <v>25.914886474609375</v>
      </c>
    </row>
    <row r="9583" spans="1:2" x14ac:dyDescent="0.25">
      <c r="A9583" s="1">
        <v>42718.474227465347</v>
      </c>
      <c r="B9583">
        <v>25.938594818115234</v>
      </c>
    </row>
    <row r="9584" spans="1:2" x14ac:dyDescent="0.25">
      <c r="A9584" s="1">
        <v>42718.474239039424</v>
      </c>
      <c r="B9584">
        <v>25.962303161621094</v>
      </c>
    </row>
    <row r="9585" spans="1:2" x14ac:dyDescent="0.25">
      <c r="A9585" s="1">
        <v>42718.474250613493</v>
      </c>
      <c r="B9585">
        <v>25.986011505126953</v>
      </c>
    </row>
    <row r="9586" spans="1:2" x14ac:dyDescent="0.25">
      <c r="A9586" s="1">
        <v>42718.47426218757</v>
      </c>
      <c r="B9586">
        <v>25.598823547363281</v>
      </c>
    </row>
    <row r="9587" spans="1:2" x14ac:dyDescent="0.25">
      <c r="A9587" s="1">
        <v>42718.47427376164</v>
      </c>
      <c r="B9587">
        <v>25.076984405517578</v>
      </c>
    </row>
    <row r="9588" spans="1:2" x14ac:dyDescent="0.25">
      <c r="A9588" s="1">
        <v>42718.474285335717</v>
      </c>
      <c r="B9588">
        <v>25.275396347045898</v>
      </c>
    </row>
    <row r="9589" spans="1:2" x14ac:dyDescent="0.25">
      <c r="A9589" s="1">
        <v>42718.474296909793</v>
      </c>
      <c r="B9589">
        <v>25.473808288574219</v>
      </c>
    </row>
    <row r="9590" spans="1:2" x14ac:dyDescent="0.25">
      <c r="A9590" s="1">
        <v>42718.474308483863</v>
      </c>
      <c r="B9590">
        <v>25.672220230102539</v>
      </c>
    </row>
    <row r="9591" spans="1:2" x14ac:dyDescent="0.25">
      <c r="A9591" s="1">
        <v>42718.47432005794</v>
      </c>
      <c r="B9591">
        <v>25.870634078979492</v>
      </c>
    </row>
    <row r="9592" spans="1:2" x14ac:dyDescent="0.25">
      <c r="A9592" s="1">
        <v>42718.474331632016</v>
      </c>
      <c r="B9592">
        <v>25.883769989013672</v>
      </c>
    </row>
    <row r="9593" spans="1:2" x14ac:dyDescent="0.25">
      <c r="A9593" s="1">
        <v>42718.474343206086</v>
      </c>
      <c r="B9593">
        <v>25.549766540527344</v>
      </c>
    </row>
    <row r="9594" spans="1:2" x14ac:dyDescent="0.25">
      <c r="A9594" s="1">
        <v>42718.474354780163</v>
      </c>
      <c r="B9594">
        <v>25.215764999389648</v>
      </c>
    </row>
    <row r="9595" spans="1:2" x14ac:dyDescent="0.25">
      <c r="A9595" s="1">
        <v>42718.474366354239</v>
      </c>
      <c r="B9595">
        <v>25.1170654296875</v>
      </c>
    </row>
    <row r="9596" spans="1:2" x14ac:dyDescent="0.25">
      <c r="A9596" s="1">
        <v>42718.474377928309</v>
      </c>
      <c r="B9596">
        <v>25.447751998901367</v>
      </c>
    </row>
    <row r="9597" spans="1:2" x14ac:dyDescent="0.25">
      <c r="A9597" s="1">
        <v>42718.474389502386</v>
      </c>
      <c r="B9597">
        <v>25.778440475463867</v>
      </c>
    </row>
    <row r="9598" spans="1:2" x14ac:dyDescent="0.25">
      <c r="A9598" s="1">
        <v>42718.474401076455</v>
      </c>
      <c r="B9598">
        <v>25.684810638427734</v>
      </c>
    </row>
    <row r="9599" spans="1:2" x14ac:dyDescent="0.25">
      <c r="A9599" s="1">
        <v>42718.474412650532</v>
      </c>
      <c r="B9599">
        <v>25.035322189331055</v>
      </c>
    </row>
    <row r="9600" spans="1:2" x14ac:dyDescent="0.25">
      <c r="A9600" s="1">
        <v>42718.474424224609</v>
      </c>
      <c r="B9600">
        <v>25.160135269165039</v>
      </c>
    </row>
    <row r="9601" spans="1:2" x14ac:dyDescent="0.25">
      <c r="A9601" s="1">
        <v>42718.474435798678</v>
      </c>
      <c r="B9601">
        <v>25.284948348999023</v>
      </c>
    </row>
    <row r="9602" spans="1:2" x14ac:dyDescent="0.25">
      <c r="A9602" s="1">
        <v>42718.474447372755</v>
      </c>
      <c r="B9602">
        <v>25.409761428833008</v>
      </c>
    </row>
    <row r="9603" spans="1:2" x14ac:dyDescent="0.25">
      <c r="A9603" s="1">
        <v>42718.474458946832</v>
      </c>
      <c r="B9603">
        <v>25.534572601318359</v>
      </c>
    </row>
    <row r="9604" spans="1:2" x14ac:dyDescent="0.25">
      <c r="A9604" s="1">
        <v>42718.474470520901</v>
      </c>
      <c r="B9604">
        <v>25.659385681152344</v>
      </c>
    </row>
    <row r="9605" spans="1:2" x14ac:dyDescent="0.25">
      <c r="A9605" s="1">
        <v>42718.474482094978</v>
      </c>
      <c r="B9605">
        <v>25.784198760986328</v>
      </c>
    </row>
    <row r="9606" spans="1:2" x14ac:dyDescent="0.25">
      <c r="A9606" s="1">
        <v>42718.474493669048</v>
      </c>
      <c r="B9606">
        <v>25.909011840820312</v>
      </c>
    </row>
    <row r="9607" spans="1:2" x14ac:dyDescent="0.25">
      <c r="A9607" s="1">
        <v>42718.474505243124</v>
      </c>
      <c r="B9607">
        <v>25.734577178955078</v>
      </c>
    </row>
    <row r="9608" spans="1:2" x14ac:dyDescent="0.25">
      <c r="A9608" s="1">
        <v>42718.474516817201</v>
      </c>
      <c r="B9608">
        <v>25.027904510498047</v>
      </c>
    </row>
    <row r="9609" spans="1:2" x14ac:dyDescent="0.25">
      <c r="A9609" s="1">
        <v>42718.474528391271</v>
      </c>
      <c r="B9609">
        <v>25.139524459838867</v>
      </c>
    </row>
    <row r="9610" spans="1:2" x14ac:dyDescent="0.25">
      <c r="A9610" s="1">
        <v>42718.474539965348</v>
      </c>
      <c r="B9610">
        <v>25.251144409179688</v>
      </c>
    </row>
    <row r="9611" spans="1:2" x14ac:dyDescent="0.25">
      <c r="A9611" s="1">
        <v>42718.474551539424</v>
      </c>
      <c r="B9611">
        <v>25.362764358520508</v>
      </c>
    </row>
    <row r="9612" spans="1:2" x14ac:dyDescent="0.25">
      <c r="A9612" s="1">
        <v>42718.474563113494</v>
      </c>
      <c r="B9612">
        <v>25.474382400512695</v>
      </c>
    </row>
    <row r="9613" spans="1:2" x14ac:dyDescent="0.25">
      <c r="A9613" s="1">
        <v>42718.474574687571</v>
      </c>
      <c r="B9613">
        <v>25.586002349853516</v>
      </c>
    </row>
    <row r="9614" spans="1:2" x14ac:dyDescent="0.25">
      <c r="A9614" s="1">
        <v>42718.47458626164</v>
      </c>
      <c r="B9614">
        <v>25.697622299194336</v>
      </c>
    </row>
    <row r="9615" spans="1:2" x14ac:dyDescent="0.25">
      <c r="A9615" s="1">
        <v>42718.474597835717</v>
      </c>
      <c r="B9615">
        <v>25.809242248535156</v>
      </c>
    </row>
    <row r="9616" spans="1:2" x14ac:dyDescent="0.25">
      <c r="A9616" s="1">
        <v>42718.474609409794</v>
      </c>
      <c r="B9616">
        <v>25.920862197875977</v>
      </c>
    </row>
    <row r="9617" spans="1:2" x14ac:dyDescent="0.25">
      <c r="A9617" s="1">
        <v>42718.474620983863</v>
      </c>
      <c r="B9617">
        <v>25.729803085327148</v>
      </c>
    </row>
    <row r="9618" spans="1:2" x14ac:dyDescent="0.25">
      <c r="A9618" s="1">
        <v>42718.47463255794</v>
      </c>
      <c r="B9618">
        <v>25.104545593261719</v>
      </c>
    </row>
    <row r="9619" spans="1:2" x14ac:dyDescent="0.25">
      <c r="A9619" s="1">
        <v>42718.474644132017</v>
      </c>
      <c r="B9619">
        <v>25.593061447143555</v>
      </c>
    </row>
    <row r="9620" spans="1:2" x14ac:dyDescent="0.25">
      <c r="A9620" s="1">
        <v>42718.474655706086</v>
      </c>
      <c r="B9620">
        <v>25.943716049194336</v>
      </c>
    </row>
    <row r="9621" spans="1:2" x14ac:dyDescent="0.25">
      <c r="A9621" s="1">
        <v>42718.474667280163</v>
      </c>
      <c r="B9621">
        <v>25.60667610168457</v>
      </c>
    </row>
    <row r="9622" spans="1:2" x14ac:dyDescent="0.25">
      <c r="A9622" s="1">
        <v>42718.474678854232</v>
      </c>
      <c r="B9622">
        <v>25.269634246826172</v>
      </c>
    </row>
    <row r="9623" spans="1:2" x14ac:dyDescent="0.25">
      <c r="A9623" s="1">
        <v>42718.474690428309</v>
      </c>
      <c r="B9623">
        <v>25.064474105834961</v>
      </c>
    </row>
    <row r="9624" spans="1:2" x14ac:dyDescent="0.25">
      <c r="A9624" s="1">
        <v>42718.474702002386</v>
      </c>
      <c r="B9624">
        <v>25.386844635009766</v>
      </c>
    </row>
    <row r="9625" spans="1:2" x14ac:dyDescent="0.25">
      <c r="A9625" s="1">
        <v>42718.474713576456</v>
      </c>
      <c r="B9625">
        <v>25.709217071533203</v>
      </c>
    </row>
    <row r="9626" spans="1:2" x14ac:dyDescent="0.25">
      <c r="A9626" s="1">
        <v>42718.474725150532</v>
      </c>
      <c r="B9626">
        <v>25.887493133544922</v>
      </c>
    </row>
    <row r="9627" spans="1:2" x14ac:dyDescent="0.25">
      <c r="A9627" s="1">
        <v>42718.474736724609</v>
      </c>
      <c r="B9627">
        <v>25.072711944580078</v>
      </c>
    </row>
    <row r="9628" spans="1:2" x14ac:dyDescent="0.25">
      <c r="A9628" s="1">
        <v>42718.474748298679</v>
      </c>
      <c r="B9628">
        <v>25.393016815185547</v>
      </c>
    </row>
    <row r="9629" spans="1:2" x14ac:dyDescent="0.25">
      <c r="A9629" s="1">
        <v>42718.474759872755</v>
      </c>
      <c r="B9629">
        <v>25.713323593139648</v>
      </c>
    </row>
    <row r="9630" spans="1:2" x14ac:dyDescent="0.25">
      <c r="A9630" s="1">
        <v>42718.474771446825</v>
      </c>
      <c r="B9630">
        <v>25.897563934326172</v>
      </c>
    </row>
    <row r="9631" spans="1:2" x14ac:dyDescent="0.25">
      <c r="A9631" s="1">
        <v>42718.474783020902</v>
      </c>
      <c r="B9631">
        <v>25.006141662597656</v>
      </c>
    </row>
    <row r="9632" spans="1:2" x14ac:dyDescent="0.25">
      <c r="A9632" s="1">
        <v>42718.474794594978</v>
      </c>
      <c r="B9632">
        <v>25.082904815673828</v>
      </c>
    </row>
    <row r="9633" spans="1:2" x14ac:dyDescent="0.25">
      <c r="A9633" s="1">
        <v>42718.474806169048</v>
      </c>
      <c r="B9633">
        <v>25.15966796875</v>
      </c>
    </row>
    <row r="9634" spans="1:2" x14ac:dyDescent="0.25">
      <c r="A9634" s="1">
        <v>42718.474817743125</v>
      </c>
      <c r="B9634">
        <v>25.236431121826172</v>
      </c>
    </row>
    <row r="9635" spans="1:2" x14ac:dyDescent="0.25">
      <c r="A9635" s="1">
        <v>42718.474829317202</v>
      </c>
      <c r="B9635">
        <v>25.313196182250977</v>
      </c>
    </row>
    <row r="9636" spans="1:2" x14ac:dyDescent="0.25">
      <c r="A9636" s="1">
        <v>42718.474840891271</v>
      </c>
      <c r="B9636">
        <v>25.389959335327148</v>
      </c>
    </row>
    <row r="9637" spans="1:2" x14ac:dyDescent="0.25">
      <c r="A9637" s="1">
        <v>42718.474852465348</v>
      </c>
      <c r="B9637">
        <v>25.46672248840332</v>
      </c>
    </row>
    <row r="9638" spans="1:2" x14ac:dyDescent="0.25">
      <c r="A9638" s="1">
        <v>42718.474864039425</v>
      </c>
      <c r="B9638">
        <v>25.543485641479492</v>
      </c>
    </row>
    <row r="9639" spans="1:2" x14ac:dyDescent="0.25">
      <c r="A9639" s="1">
        <v>42718.474875613494</v>
      </c>
      <c r="B9639">
        <v>25.620250701904297</v>
      </c>
    </row>
    <row r="9640" spans="1:2" x14ac:dyDescent="0.25">
      <c r="A9640" s="1">
        <v>42718.474887187571</v>
      </c>
      <c r="B9640">
        <v>25.697013854980469</v>
      </c>
    </row>
    <row r="9641" spans="1:2" x14ac:dyDescent="0.25">
      <c r="A9641" s="1">
        <v>42718.47489876164</v>
      </c>
      <c r="B9641">
        <v>25.773777008056641</v>
      </c>
    </row>
    <row r="9642" spans="1:2" x14ac:dyDescent="0.25">
      <c r="A9642" s="1">
        <v>42718.474910335717</v>
      </c>
      <c r="B9642">
        <v>25.850540161132812</v>
      </c>
    </row>
    <row r="9643" spans="1:2" x14ac:dyDescent="0.25">
      <c r="A9643" s="1">
        <v>42718.474921909794</v>
      </c>
      <c r="B9643">
        <v>25.927305221557617</v>
      </c>
    </row>
    <row r="9644" spans="1:2" x14ac:dyDescent="0.25">
      <c r="A9644" s="1">
        <v>42718.474933483863</v>
      </c>
      <c r="B9644">
        <v>25.948297500610352</v>
      </c>
    </row>
    <row r="9645" spans="1:2" x14ac:dyDescent="0.25">
      <c r="A9645" s="1">
        <v>42718.47494505794</v>
      </c>
      <c r="B9645">
        <v>25.002790451049805</v>
      </c>
    </row>
    <row r="9646" spans="1:2" x14ac:dyDescent="0.25">
      <c r="A9646" s="1">
        <v>42718.474956632017</v>
      </c>
      <c r="B9646">
        <v>25.102462768554688</v>
      </c>
    </row>
    <row r="9647" spans="1:2" x14ac:dyDescent="0.25">
      <c r="A9647" s="1">
        <v>42718.474968206086</v>
      </c>
      <c r="B9647">
        <v>25.202133178710937</v>
      </c>
    </row>
    <row r="9648" spans="1:2" x14ac:dyDescent="0.25">
      <c r="A9648" s="1">
        <v>42718.474979780163</v>
      </c>
      <c r="B9648">
        <v>25.301803588867188</v>
      </c>
    </row>
    <row r="9649" spans="1:2" x14ac:dyDescent="0.25">
      <c r="A9649" s="1">
        <v>42718.474991354233</v>
      </c>
      <c r="B9649">
        <v>25.401473999023438</v>
      </c>
    </row>
    <row r="9650" spans="1:2" x14ac:dyDescent="0.25">
      <c r="A9650" s="1">
        <v>42718.47500292831</v>
      </c>
      <c r="B9650">
        <v>25.50114631652832</v>
      </c>
    </row>
    <row r="9651" spans="1:2" x14ac:dyDescent="0.25">
      <c r="A9651" s="1">
        <v>42718.475014502386</v>
      </c>
      <c r="B9651">
        <v>25.60081672668457</v>
      </c>
    </row>
    <row r="9652" spans="1:2" x14ac:dyDescent="0.25">
      <c r="A9652" s="1">
        <v>42718.475026076456</v>
      </c>
      <c r="B9652">
        <v>25.70048713684082</v>
      </c>
    </row>
    <row r="9653" spans="1:2" x14ac:dyDescent="0.25">
      <c r="A9653" s="1">
        <v>42718.475037650533</v>
      </c>
      <c r="B9653">
        <v>25.800159454345703</v>
      </c>
    </row>
    <row r="9654" spans="1:2" x14ac:dyDescent="0.25">
      <c r="A9654" s="1">
        <v>42718.475049224609</v>
      </c>
      <c r="B9654">
        <v>25.899829864501953</v>
      </c>
    </row>
    <row r="9655" spans="1:2" x14ac:dyDescent="0.25">
      <c r="A9655" s="1">
        <v>42718.475060798679</v>
      </c>
      <c r="B9655">
        <v>25.999500274658203</v>
      </c>
    </row>
    <row r="9656" spans="1:2" x14ac:dyDescent="0.25">
      <c r="A9656" s="1">
        <v>42718.475072372756</v>
      </c>
      <c r="B9656">
        <v>25.118692398071289</v>
      </c>
    </row>
    <row r="9657" spans="1:2" x14ac:dyDescent="0.25">
      <c r="A9657" s="1">
        <v>42718.475083946825</v>
      </c>
      <c r="B9657">
        <v>25.233612060546875</v>
      </c>
    </row>
    <row r="9658" spans="1:2" x14ac:dyDescent="0.25">
      <c r="A9658" s="1">
        <v>42718.475095520902</v>
      </c>
      <c r="B9658">
        <v>25.50337028503418</v>
      </c>
    </row>
    <row r="9659" spans="1:2" x14ac:dyDescent="0.25">
      <c r="A9659" s="1">
        <v>42718.475107094979</v>
      </c>
      <c r="B9659">
        <v>25.773130416870117</v>
      </c>
    </row>
    <row r="9660" spans="1:2" x14ac:dyDescent="0.25">
      <c r="A9660" s="1">
        <v>42718.475118669048</v>
      </c>
      <c r="B9660">
        <v>25.84068489074707</v>
      </c>
    </row>
    <row r="9661" spans="1:2" x14ac:dyDescent="0.25">
      <c r="A9661" s="1">
        <v>42718.475130243125</v>
      </c>
      <c r="B9661">
        <v>25.010116577148437</v>
      </c>
    </row>
    <row r="9662" spans="1:2" x14ac:dyDescent="0.25">
      <c r="A9662" s="1">
        <v>42718.475141817202</v>
      </c>
      <c r="B9662">
        <v>25.07295036315918</v>
      </c>
    </row>
    <row r="9663" spans="1:2" x14ac:dyDescent="0.25">
      <c r="A9663" s="1">
        <v>42718.475153391271</v>
      </c>
      <c r="B9663">
        <v>25.135784149169922</v>
      </c>
    </row>
    <row r="9664" spans="1:2" x14ac:dyDescent="0.25">
      <c r="A9664" s="1">
        <v>42718.475164965348</v>
      </c>
      <c r="B9664">
        <v>25.198617935180664</v>
      </c>
    </row>
    <row r="9665" spans="1:2" x14ac:dyDescent="0.25">
      <c r="A9665" s="1">
        <v>42718.475176539418</v>
      </c>
      <c r="B9665">
        <v>25.261451721191406</v>
      </c>
    </row>
    <row r="9666" spans="1:2" x14ac:dyDescent="0.25">
      <c r="A9666" s="1">
        <v>42718.475188113494</v>
      </c>
      <c r="B9666">
        <v>25.324285507202148</v>
      </c>
    </row>
    <row r="9667" spans="1:2" x14ac:dyDescent="0.25">
      <c r="A9667" s="1">
        <v>42718.475199687571</v>
      </c>
      <c r="B9667">
        <v>25.387119293212891</v>
      </c>
    </row>
    <row r="9668" spans="1:2" x14ac:dyDescent="0.25">
      <c r="A9668" s="1">
        <v>42718.475211261641</v>
      </c>
      <c r="B9668">
        <v>25.449953079223633</v>
      </c>
    </row>
    <row r="9669" spans="1:2" x14ac:dyDescent="0.25">
      <c r="A9669" s="1">
        <v>42718.475222835717</v>
      </c>
      <c r="B9669">
        <v>25.512786865234375</v>
      </c>
    </row>
    <row r="9670" spans="1:2" x14ac:dyDescent="0.25">
      <c r="A9670" s="1">
        <v>42718.475234409794</v>
      </c>
      <c r="B9670">
        <v>25.575620651245117</v>
      </c>
    </row>
    <row r="9671" spans="1:2" x14ac:dyDescent="0.25">
      <c r="A9671" s="1">
        <v>42718.475245983864</v>
      </c>
      <c r="B9671">
        <v>25.638454437255859</v>
      </c>
    </row>
    <row r="9672" spans="1:2" x14ac:dyDescent="0.25">
      <c r="A9672" s="1">
        <v>42718.47525755794</v>
      </c>
      <c r="B9672">
        <v>25.701288223266602</v>
      </c>
    </row>
    <row r="9673" spans="1:2" x14ac:dyDescent="0.25">
      <c r="A9673" s="1">
        <v>42718.475269132017</v>
      </c>
      <c r="B9673">
        <v>25.764122009277344</v>
      </c>
    </row>
    <row r="9674" spans="1:2" x14ac:dyDescent="0.25">
      <c r="A9674" s="1">
        <v>42718.475280706087</v>
      </c>
      <c r="B9674">
        <v>25.826955795288086</v>
      </c>
    </row>
    <row r="9675" spans="1:2" x14ac:dyDescent="0.25">
      <c r="A9675" s="1">
        <v>42718.475292280164</v>
      </c>
      <c r="B9675">
        <v>25.889789581298828</v>
      </c>
    </row>
    <row r="9676" spans="1:2" x14ac:dyDescent="0.25">
      <c r="A9676" s="1">
        <v>42718.475303854233</v>
      </c>
      <c r="B9676">
        <v>25.95262336730957</v>
      </c>
    </row>
    <row r="9677" spans="1:2" x14ac:dyDescent="0.25">
      <c r="A9677" s="1">
        <v>42718.47531542831</v>
      </c>
      <c r="B9677">
        <v>25.765712738037109</v>
      </c>
    </row>
    <row r="9678" spans="1:2" x14ac:dyDescent="0.25">
      <c r="A9678" s="1">
        <v>42718.475327002387</v>
      </c>
      <c r="B9678">
        <v>25.013998031616211</v>
      </c>
    </row>
    <row r="9679" spans="1:2" x14ac:dyDescent="0.25">
      <c r="A9679" s="1">
        <v>42718.475338576456</v>
      </c>
      <c r="B9679">
        <v>25.085422515869141</v>
      </c>
    </row>
    <row r="9680" spans="1:2" x14ac:dyDescent="0.25">
      <c r="A9680" s="1">
        <v>42718.475350150533</v>
      </c>
      <c r="B9680">
        <v>25.156845092773438</v>
      </c>
    </row>
    <row r="9681" spans="1:2" x14ac:dyDescent="0.25">
      <c r="A9681" s="1">
        <v>42718.47536172461</v>
      </c>
      <c r="B9681">
        <v>25.228269577026367</v>
      </c>
    </row>
    <row r="9682" spans="1:2" x14ac:dyDescent="0.25">
      <c r="A9682" s="1">
        <v>42718.475373298679</v>
      </c>
      <c r="B9682">
        <v>25.299692153930664</v>
      </c>
    </row>
    <row r="9683" spans="1:2" x14ac:dyDescent="0.25">
      <c r="A9683" s="1">
        <v>42718.475384872756</v>
      </c>
      <c r="B9683">
        <v>25.371116638183594</v>
      </c>
    </row>
    <row r="9684" spans="1:2" x14ac:dyDescent="0.25">
      <c r="A9684" s="1">
        <v>42718.475396446825</v>
      </c>
      <c r="B9684">
        <v>25.442539215087891</v>
      </c>
    </row>
    <row r="9685" spans="1:2" x14ac:dyDescent="0.25">
      <c r="A9685" s="1">
        <v>42718.475408020902</v>
      </c>
      <c r="B9685">
        <v>25.51396369934082</v>
      </c>
    </row>
    <row r="9686" spans="1:2" x14ac:dyDescent="0.25">
      <c r="A9686" s="1">
        <v>42718.475419594979</v>
      </c>
      <c r="B9686">
        <v>25.585386276245117</v>
      </c>
    </row>
    <row r="9687" spans="1:2" x14ac:dyDescent="0.25">
      <c r="A9687" s="1">
        <v>42718.475431169049</v>
      </c>
      <c r="B9687">
        <v>25.656810760498047</v>
      </c>
    </row>
    <row r="9688" spans="1:2" x14ac:dyDescent="0.25">
      <c r="A9688" s="1">
        <v>42718.475442743125</v>
      </c>
      <c r="B9688">
        <v>25.728233337402344</v>
      </c>
    </row>
    <row r="9689" spans="1:2" x14ac:dyDescent="0.25">
      <c r="A9689" s="1">
        <v>42718.475454317202</v>
      </c>
      <c r="B9689">
        <v>25.799655914306641</v>
      </c>
    </row>
    <row r="9690" spans="1:2" x14ac:dyDescent="0.25">
      <c r="A9690" s="1">
        <v>42718.475465891272</v>
      </c>
      <c r="B9690">
        <v>25.87108039855957</v>
      </c>
    </row>
    <row r="9691" spans="1:2" x14ac:dyDescent="0.25">
      <c r="A9691" s="1">
        <v>42718.475477465348</v>
      </c>
      <c r="B9691">
        <v>25.942502975463867</v>
      </c>
    </row>
    <row r="9692" spans="1:2" x14ac:dyDescent="0.25">
      <c r="A9692" s="1">
        <v>42718.475489039418</v>
      </c>
      <c r="B9692">
        <v>25.819114685058594</v>
      </c>
    </row>
    <row r="9693" spans="1:2" x14ac:dyDescent="0.25">
      <c r="A9693" s="1">
        <v>42718.475500613495</v>
      </c>
      <c r="B9693">
        <v>24.99822998046875</v>
      </c>
    </row>
    <row r="9694" spans="1:2" x14ac:dyDescent="0.25">
      <c r="A9694" s="1">
        <v>42718.475512187571</v>
      </c>
      <c r="B9694">
        <v>24.983097076416016</v>
      </c>
    </row>
    <row r="9695" spans="1:2" x14ac:dyDescent="0.25">
      <c r="A9695" s="1">
        <v>42718.475523761641</v>
      </c>
      <c r="B9695">
        <v>24.967964172363281</v>
      </c>
    </row>
    <row r="9696" spans="1:2" x14ac:dyDescent="0.25">
      <c r="A9696" s="1">
        <v>42718.475535335718</v>
      </c>
      <c r="B9696">
        <v>24.952831268310547</v>
      </c>
    </row>
    <row r="9697" spans="1:2" x14ac:dyDescent="0.25">
      <c r="A9697" s="1">
        <v>42718.475546909795</v>
      </c>
      <c r="B9697">
        <v>24.937698364257813</v>
      </c>
    </row>
    <row r="9698" spans="1:2" x14ac:dyDescent="0.25">
      <c r="A9698" s="1">
        <v>42718.475558483864</v>
      </c>
      <c r="B9698">
        <v>24.922565460205078</v>
      </c>
    </row>
    <row r="9699" spans="1:2" x14ac:dyDescent="0.25">
      <c r="A9699" s="1">
        <v>42718.475570057941</v>
      </c>
      <c r="B9699">
        <v>24.907432556152344</v>
      </c>
    </row>
    <row r="9700" spans="1:2" x14ac:dyDescent="0.25">
      <c r="A9700" s="1">
        <v>42718.47558163201</v>
      </c>
      <c r="B9700">
        <v>24.892299652099609</v>
      </c>
    </row>
    <row r="9701" spans="1:2" x14ac:dyDescent="0.25">
      <c r="A9701" s="1">
        <v>42718.475593206087</v>
      </c>
      <c r="B9701">
        <v>24.877166748046875</v>
      </c>
    </row>
    <row r="9702" spans="1:2" x14ac:dyDescent="0.25">
      <c r="A9702" s="1">
        <v>42718.475604780164</v>
      </c>
      <c r="B9702">
        <v>24.862035751342773</v>
      </c>
    </row>
    <row r="9703" spans="1:2" x14ac:dyDescent="0.25">
      <c r="A9703" s="1">
        <v>42718.475616354233</v>
      </c>
      <c r="B9703">
        <v>24.846902847290039</v>
      </c>
    </row>
    <row r="9704" spans="1:2" x14ac:dyDescent="0.25">
      <c r="A9704" s="1">
        <v>42718.47562792831</v>
      </c>
      <c r="B9704">
        <v>24.831769943237305</v>
      </c>
    </row>
    <row r="9705" spans="1:2" x14ac:dyDescent="0.25">
      <c r="A9705" s="1">
        <v>42718.475639502387</v>
      </c>
      <c r="B9705">
        <v>24.81663703918457</v>
      </c>
    </row>
    <row r="9706" spans="1:2" x14ac:dyDescent="0.25">
      <c r="A9706" s="1">
        <v>42718.475651076456</v>
      </c>
      <c r="B9706">
        <v>24.801504135131836</v>
      </c>
    </row>
    <row r="9707" spans="1:2" x14ac:dyDescent="0.25">
      <c r="A9707" s="1">
        <v>42718.475662650533</v>
      </c>
      <c r="B9707">
        <v>24.786371231079102</v>
      </c>
    </row>
    <row r="9708" spans="1:2" x14ac:dyDescent="0.25">
      <c r="A9708" s="1">
        <v>42718.475674224603</v>
      </c>
      <c r="B9708">
        <v>24.771238327026367</v>
      </c>
    </row>
    <row r="9709" spans="1:2" x14ac:dyDescent="0.25">
      <c r="A9709" s="1">
        <v>42718.475685798679</v>
      </c>
      <c r="B9709">
        <v>24.756105422973633</v>
      </c>
    </row>
    <row r="9710" spans="1:2" x14ac:dyDescent="0.25">
      <c r="A9710" s="1">
        <v>42718.475697372756</v>
      </c>
      <c r="B9710">
        <v>24.740972518920898</v>
      </c>
    </row>
    <row r="9711" spans="1:2" x14ac:dyDescent="0.25">
      <c r="A9711" s="1">
        <v>42718.475708946826</v>
      </c>
      <c r="B9711">
        <v>24.725839614868164</v>
      </c>
    </row>
    <row r="9712" spans="1:2" x14ac:dyDescent="0.25">
      <c r="A9712" s="1">
        <v>42718.475720520903</v>
      </c>
      <c r="B9712">
        <v>24.710708618164063</v>
      </c>
    </row>
    <row r="9713" spans="1:2" x14ac:dyDescent="0.25">
      <c r="A9713" s="1">
        <v>42718.475732094979</v>
      </c>
      <c r="B9713">
        <v>24.695575714111328</v>
      </c>
    </row>
    <row r="9714" spans="1:2" x14ac:dyDescent="0.25">
      <c r="A9714" s="1">
        <v>42718.475743669049</v>
      </c>
      <c r="B9714">
        <v>24.680442810058594</v>
      </c>
    </row>
    <row r="9715" spans="1:2" x14ac:dyDescent="0.25">
      <c r="A9715" s="1">
        <v>42718.475755243126</v>
      </c>
      <c r="B9715">
        <v>24.665309906005859</v>
      </c>
    </row>
    <row r="9716" spans="1:2" x14ac:dyDescent="0.25">
      <c r="A9716" s="1">
        <v>42718.475766817202</v>
      </c>
      <c r="B9716">
        <v>24.650177001953125</v>
      </c>
    </row>
    <row r="9717" spans="1:2" x14ac:dyDescent="0.25">
      <c r="A9717" s="1">
        <v>42718.475778391272</v>
      </c>
      <c r="B9717">
        <v>24.635044097900391</v>
      </c>
    </row>
    <row r="9718" spans="1:2" x14ac:dyDescent="0.25">
      <c r="A9718" s="1">
        <v>42718.475789965349</v>
      </c>
      <c r="B9718">
        <v>24.619911193847656</v>
      </c>
    </row>
    <row r="9719" spans="1:2" x14ac:dyDescent="0.25">
      <c r="A9719" s="1">
        <v>42718.475801539418</v>
      </c>
      <c r="B9719">
        <v>24.604778289794922</v>
      </c>
    </row>
    <row r="9720" spans="1:2" x14ac:dyDescent="0.25">
      <c r="A9720" s="1">
        <v>42718.475813113495</v>
      </c>
      <c r="B9720">
        <v>24.589645385742188</v>
      </c>
    </row>
    <row r="9721" spans="1:2" x14ac:dyDescent="0.25">
      <c r="A9721" s="1">
        <v>42718.475824687572</v>
      </c>
      <c r="B9721">
        <v>24.574512481689453</v>
      </c>
    </row>
    <row r="9722" spans="1:2" x14ac:dyDescent="0.25">
      <c r="A9722" s="1">
        <v>42718.475836261641</v>
      </c>
      <c r="B9722">
        <v>24.559381484985352</v>
      </c>
    </row>
    <row r="9723" spans="1:2" x14ac:dyDescent="0.25">
      <c r="A9723" s="1">
        <v>42718.475847835718</v>
      </c>
      <c r="B9723">
        <v>24.544248580932617</v>
      </c>
    </row>
    <row r="9724" spans="1:2" x14ac:dyDescent="0.25">
      <c r="A9724" s="1">
        <v>42718.475859409795</v>
      </c>
      <c r="B9724">
        <v>24.529115676879883</v>
      </c>
    </row>
    <row r="9725" spans="1:2" x14ac:dyDescent="0.25">
      <c r="A9725" s="1">
        <v>42718.475870983864</v>
      </c>
      <c r="B9725">
        <v>24.513982772827148</v>
      </c>
    </row>
    <row r="9726" spans="1:2" x14ac:dyDescent="0.25">
      <c r="A9726" s="1">
        <v>42718.475882557941</v>
      </c>
      <c r="B9726">
        <v>24.498849868774414</v>
      </c>
    </row>
    <row r="9727" spans="1:2" x14ac:dyDescent="0.25">
      <c r="A9727" s="1">
        <v>42718.475894132011</v>
      </c>
      <c r="B9727">
        <v>24.48371696472168</v>
      </c>
    </row>
    <row r="9728" spans="1:2" x14ac:dyDescent="0.25">
      <c r="A9728" s="1">
        <v>42718.475905706087</v>
      </c>
      <c r="B9728">
        <v>24.468584060668945</v>
      </c>
    </row>
    <row r="9729" spans="1:2" x14ac:dyDescent="0.25">
      <c r="A9729" s="1">
        <v>42718.475917280164</v>
      </c>
      <c r="B9729">
        <v>24.453451156616211</v>
      </c>
    </row>
    <row r="9730" spans="1:2" x14ac:dyDescent="0.25">
      <c r="A9730" s="1">
        <v>42718.475928854234</v>
      </c>
      <c r="B9730">
        <v>24.438318252563477</v>
      </c>
    </row>
    <row r="9731" spans="1:2" x14ac:dyDescent="0.25">
      <c r="A9731" s="1">
        <v>42718.47594042831</v>
      </c>
      <c r="B9731">
        <v>24.423185348510742</v>
      </c>
    </row>
    <row r="9732" spans="1:2" x14ac:dyDescent="0.25">
      <c r="A9732" s="1">
        <v>42718.475952002387</v>
      </c>
      <c r="B9732">
        <v>24.408054351806641</v>
      </c>
    </row>
    <row r="9733" spans="1:2" x14ac:dyDescent="0.25">
      <c r="A9733" s="1">
        <v>42718.475963576457</v>
      </c>
      <c r="B9733">
        <v>24.392921447753906</v>
      </c>
    </row>
    <row r="9734" spans="1:2" x14ac:dyDescent="0.25">
      <c r="A9734" s="1">
        <v>42718.475975150533</v>
      </c>
      <c r="B9734">
        <v>24.377788543701172</v>
      </c>
    </row>
    <row r="9735" spans="1:2" x14ac:dyDescent="0.25">
      <c r="A9735" s="1">
        <v>42718.475986724603</v>
      </c>
      <c r="B9735">
        <v>24.362655639648438</v>
      </c>
    </row>
    <row r="9736" spans="1:2" x14ac:dyDescent="0.25">
      <c r="A9736" s="1">
        <v>42718.47599829868</v>
      </c>
      <c r="B9736">
        <v>24.347522735595703</v>
      </c>
    </row>
    <row r="9737" spans="1:2" x14ac:dyDescent="0.25">
      <c r="A9737" s="1">
        <v>42718.476009872757</v>
      </c>
      <c r="B9737">
        <v>24.332389831542969</v>
      </c>
    </row>
    <row r="9738" spans="1:2" x14ac:dyDescent="0.25">
      <c r="A9738" s="1">
        <v>42718.476021446826</v>
      </c>
      <c r="B9738">
        <v>24.317256927490234</v>
      </c>
    </row>
    <row r="9739" spans="1:2" x14ac:dyDescent="0.25">
      <c r="A9739" s="1">
        <v>42718.476033020903</v>
      </c>
      <c r="B9739">
        <v>24.3021240234375</v>
      </c>
    </row>
    <row r="9740" spans="1:2" x14ac:dyDescent="0.25">
      <c r="A9740" s="1">
        <v>42718.47604459498</v>
      </c>
      <c r="B9740">
        <v>24.286991119384766</v>
      </c>
    </row>
    <row r="9741" spans="1:2" x14ac:dyDescent="0.25">
      <c r="A9741" s="1">
        <v>42718.476056169049</v>
      </c>
      <c r="B9741">
        <v>24.271858215332031</v>
      </c>
    </row>
    <row r="9742" spans="1:2" x14ac:dyDescent="0.25">
      <c r="A9742" s="1">
        <v>42718.476067743126</v>
      </c>
      <c r="B9742">
        <v>24.25672721862793</v>
      </c>
    </row>
    <row r="9743" spans="1:2" x14ac:dyDescent="0.25">
      <c r="A9743" s="1">
        <v>42718.476079317195</v>
      </c>
      <c r="B9743">
        <v>24.241594314575195</v>
      </c>
    </row>
    <row r="9744" spans="1:2" x14ac:dyDescent="0.25">
      <c r="A9744" s="1">
        <v>42718.476090891272</v>
      </c>
      <c r="B9744">
        <v>24.226461410522461</v>
      </c>
    </row>
    <row r="9745" spans="1:2" x14ac:dyDescent="0.25">
      <c r="A9745" s="1">
        <v>42718.476102465349</v>
      </c>
      <c r="B9745">
        <v>24.211328506469727</v>
      </c>
    </row>
    <row r="9746" spans="1:2" x14ac:dyDescent="0.25">
      <c r="A9746" s="1">
        <v>42718.476114039418</v>
      </c>
      <c r="B9746">
        <v>24.196195602416992</v>
      </c>
    </row>
    <row r="9747" spans="1:2" x14ac:dyDescent="0.25">
      <c r="A9747" s="1">
        <v>42718.476125613495</v>
      </c>
      <c r="B9747">
        <v>24.181062698364258</v>
      </c>
    </row>
    <row r="9748" spans="1:2" x14ac:dyDescent="0.25">
      <c r="A9748" s="1">
        <v>42718.476137187572</v>
      </c>
      <c r="B9748">
        <v>24.165929794311523</v>
      </c>
    </row>
    <row r="9749" spans="1:2" x14ac:dyDescent="0.25">
      <c r="A9749" s="1">
        <v>42718.476148761642</v>
      </c>
      <c r="B9749">
        <v>24.150796890258789</v>
      </c>
    </row>
    <row r="9750" spans="1:2" x14ac:dyDescent="0.25">
      <c r="A9750" s="1">
        <v>42718.476160335718</v>
      </c>
      <c r="B9750">
        <v>24.135663986206055</v>
      </c>
    </row>
    <row r="9751" spans="1:2" x14ac:dyDescent="0.25">
      <c r="A9751" s="1">
        <v>42718.476171909795</v>
      </c>
      <c r="B9751">
        <v>24.12053108215332</v>
      </c>
    </row>
    <row r="9752" spans="1:2" x14ac:dyDescent="0.25">
      <c r="A9752" s="1">
        <v>42718.476183483865</v>
      </c>
      <c r="B9752">
        <v>24.105400085449219</v>
      </c>
    </row>
    <row r="9753" spans="1:2" x14ac:dyDescent="0.25">
      <c r="A9753" s="1">
        <v>42718.476195057941</v>
      </c>
      <c r="B9753">
        <v>24.090267181396484</v>
      </c>
    </row>
    <row r="9754" spans="1:2" x14ac:dyDescent="0.25">
      <c r="A9754" s="1">
        <v>42718.476206632011</v>
      </c>
      <c r="B9754">
        <v>24.07513427734375</v>
      </c>
    </row>
    <row r="9755" spans="1:2" x14ac:dyDescent="0.25">
      <c r="A9755" s="1">
        <v>42718.476218206088</v>
      </c>
      <c r="B9755">
        <v>24.060001373291016</v>
      </c>
    </row>
    <row r="9756" spans="1:2" x14ac:dyDescent="0.25">
      <c r="A9756" s="1">
        <v>42718.476229780164</v>
      </c>
      <c r="B9756">
        <v>24.044868469238281</v>
      </c>
    </row>
    <row r="9757" spans="1:2" x14ac:dyDescent="0.25">
      <c r="A9757" s="1">
        <v>42718.476241354234</v>
      </c>
      <c r="B9757">
        <v>24.029735565185547</v>
      </c>
    </row>
    <row r="9758" spans="1:2" x14ac:dyDescent="0.25">
      <c r="A9758" s="1">
        <v>42718.476252928311</v>
      </c>
      <c r="B9758">
        <v>24.014602661132813</v>
      </c>
    </row>
    <row r="9759" spans="1:2" x14ac:dyDescent="0.25">
      <c r="A9759" s="1">
        <v>42718.476264502387</v>
      </c>
      <c r="B9759">
        <v>23.99969482421875</v>
      </c>
    </row>
    <row r="9760" spans="1:2" x14ac:dyDescent="0.25">
      <c r="A9760" s="1">
        <v>42718.476276076457</v>
      </c>
      <c r="B9760">
        <v>23.990985870361328</v>
      </c>
    </row>
    <row r="9761" spans="1:2" x14ac:dyDescent="0.25">
      <c r="A9761" s="1">
        <v>42718.476287650534</v>
      </c>
      <c r="B9761">
        <v>23.982275009155273</v>
      </c>
    </row>
    <row r="9762" spans="1:2" x14ac:dyDescent="0.25">
      <c r="A9762" s="1">
        <v>42718.476299224603</v>
      </c>
      <c r="B9762">
        <v>23.973566055297852</v>
      </c>
    </row>
    <row r="9763" spans="1:2" x14ac:dyDescent="0.25">
      <c r="A9763" s="1">
        <v>42718.47631079868</v>
      </c>
      <c r="B9763">
        <v>23.96485710144043</v>
      </c>
    </row>
    <row r="9764" spans="1:2" x14ac:dyDescent="0.25">
      <c r="A9764" s="1">
        <v>42718.476322372757</v>
      </c>
      <c r="B9764">
        <v>23.956146240234375</v>
      </c>
    </row>
    <row r="9765" spans="1:2" x14ac:dyDescent="0.25">
      <c r="A9765" s="1">
        <v>42718.476333946826</v>
      </c>
      <c r="B9765">
        <v>23.947437286376953</v>
      </c>
    </row>
    <row r="9766" spans="1:2" x14ac:dyDescent="0.25">
      <c r="A9766" s="1">
        <v>42718.476345520903</v>
      </c>
      <c r="B9766">
        <v>23.938728332519531</v>
      </c>
    </row>
    <row r="9767" spans="1:2" x14ac:dyDescent="0.25">
      <c r="A9767" s="1">
        <v>42718.47635709498</v>
      </c>
      <c r="B9767">
        <v>23.930017471313477</v>
      </c>
    </row>
    <row r="9768" spans="1:2" x14ac:dyDescent="0.25">
      <c r="A9768" s="1">
        <v>42718.476368669049</v>
      </c>
      <c r="B9768">
        <v>23.921308517456055</v>
      </c>
    </row>
    <row r="9769" spans="1:2" x14ac:dyDescent="0.25">
      <c r="A9769" s="1">
        <v>42718.476380243126</v>
      </c>
      <c r="B9769">
        <v>23.91259765625</v>
      </c>
    </row>
    <row r="9770" spans="1:2" x14ac:dyDescent="0.25">
      <c r="A9770" s="1">
        <v>42718.476391817196</v>
      </c>
      <c r="B9770">
        <v>23.903888702392578</v>
      </c>
    </row>
    <row r="9771" spans="1:2" x14ac:dyDescent="0.25">
      <c r="A9771" s="1">
        <v>42718.476403391272</v>
      </c>
      <c r="B9771">
        <v>23.895179748535156</v>
      </c>
    </row>
    <row r="9772" spans="1:2" x14ac:dyDescent="0.25">
      <c r="A9772" s="1">
        <v>42718.476414965349</v>
      </c>
      <c r="B9772">
        <v>23.886468887329102</v>
      </c>
    </row>
    <row r="9773" spans="1:2" x14ac:dyDescent="0.25">
      <c r="A9773" s="1">
        <v>42718.476426539419</v>
      </c>
      <c r="B9773">
        <v>23.87775993347168</v>
      </c>
    </row>
    <row r="9774" spans="1:2" x14ac:dyDescent="0.25">
      <c r="A9774" s="1">
        <v>42718.476438113496</v>
      </c>
      <c r="B9774">
        <v>23.869050979614258</v>
      </c>
    </row>
    <row r="9775" spans="1:2" x14ac:dyDescent="0.25">
      <c r="A9775" s="1">
        <v>42718.476449687572</v>
      </c>
      <c r="B9775">
        <v>23.860340118408203</v>
      </c>
    </row>
    <row r="9776" spans="1:2" x14ac:dyDescent="0.25">
      <c r="A9776" s="1">
        <v>42718.476461261642</v>
      </c>
      <c r="B9776">
        <v>23.851631164550781</v>
      </c>
    </row>
    <row r="9777" spans="1:2" x14ac:dyDescent="0.25">
      <c r="A9777" s="1">
        <v>42718.476472835719</v>
      </c>
      <c r="B9777">
        <v>23.842920303344727</v>
      </c>
    </row>
    <row r="9778" spans="1:2" x14ac:dyDescent="0.25">
      <c r="A9778" s="1">
        <v>42718.476484409788</v>
      </c>
      <c r="B9778">
        <v>23.834211349487305</v>
      </c>
    </row>
    <row r="9779" spans="1:2" x14ac:dyDescent="0.25">
      <c r="A9779" s="1">
        <v>42718.476495983865</v>
      </c>
      <c r="B9779">
        <v>23.825502395629883</v>
      </c>
    </row>
    <row r="9780" spans="1:2" x14ac:dyDescent="0.25">
      <c r="A9780" s="1">
        <v>42718.476507557942</v>
      </c>
      <c r="B9780">
        <v>23.816791534423828</v>
      </c>
    </row>
    <row r="9781" spans="1:2" x14ac:dyDescent="0.25">
      <c r="A9781" s="1">
        <v>42718.476519132011</v>
      </c>
      <c r="B9781">
        <v>23.808082580566406</v>
      </c>
    </row>
    <row r="9782" spans="1:2" x14ac:dyDescent="0.25">
      <c r="A9782" s="1">
        <v>42718.476530706088</v>
      </c>
      <c r="B9782">
        <v>23.799373626708984</v>
      </c>
    </row>
    <row r="9783" spans="1:2" x14ac:dyDescent="0.25">
      <c r="A9783" s="1">
        <v>42718.476542280165</v>
      </c>
      <c r="B9783">
        <v>23.79066276550293</v>
      </c>
    </row>
    <row r="9784" spans="1:2" x14ac:dyDescent="0.25">
      <c r="A9784" s="1">
        <v>42718.476553854234</v>
      </c>
      <c r="B9784">
        <v>23.781953811645508</v>
      </c>
    </row>
    <row r="9785" spans="1:2" x14ac:dyDescent="0.25">
      <c r="A9785" s="1">
        <v>42718.476565428311</v>
      </c>
      <c r="B9785">
        <v>23.773242950439453</v>
      </c>
    </row>
    <row r="9786" spans="1:2" x14ac:dyDescent="0.25">
      <c r="A9786" s="1">
        <v>42718.476577002381</v>
      </c>
      <c r="B9786">
        <v>23.764533996582031</v>
      </c>
    </row>
    <row r="9787" spans="1:2" x14ac:dyDescent="0.25">
      <c r="A9787" s="1">
        <v>42718.476588576457</v>
      </c>
      <c r="B9787">
        <v>23.755825042724609</v>
      </c>
    </row>
    <row r="9788" spans="1:2" x14ac:dyDescent="0.25">
      <c r="A9788" s="1">
        <v>42718.476600150534</v>
      </c>
      <c r="B9788">
        <v>23.747114181518555</v>
      </c>
    </row>
    <row r="9789" spans="1:2" x14ac:dyDescent="0.25">
      <c r="A9789" s="1">
        <v>42718.476611724604</v>
      </c>
      <c r="B9789">
        <v>23.738405227661133</v>
      </c>
    </row>
    <row r="9790" spans="1:2" x14ac:dyDescent="0.25">
      <c r="A9790" s="1">
        <v>42718.47662329868</v>
      </c>
      <c r="B9790">
        <v>23.729696273803711</v>
      </c>
    </row>
    <row r="9791" spans="1:2" x14ac:dyDescent="0.25">
      <c r="A9791" s="1">
        <v>42718.476634872757</v>
      </c>
      <c r="B9791">
        <v>23.720985412597656</v>
      </c>
    </row>
    <row r="9792" spans="1:2" x14ac:dyDescent="0.25">
      <c r="A9792" s="1">
        <v>42718.476646446827</v>
      </c>
      <c r="B9792">
        <v>23.712276458740234</v>
      </c>
    </row>
    <row r="9793" spans="1:2" x14ac:dyDescent="0.25">
      <c r="A9793" s="1">
        <v>42718.476658020903</v>
      </c>
      <c r="B9793">
        <v>23.703567504882813</v>
      </c>
    </row>
    <row r="9794" spans="1:2" x14ac:dyDescent="0.25">
      <c r="A9794" s="1">
        <v>42718.47666959498</v>
      </c>
      <c r="B9794">
        <v>23.694856643676758</v>
      </c>
    </row>
    <row r="9795" spans="1:2" x14ac:dyDescent="0.25">
      <c r="A9795" s="1">
        <v>42718.47668116905</v>
      </c>
      <c r="B9795">
        <v>23.686147689819336</v>
      </c>
    </row>
    <row r="9796" spans="1:2" x14ac:dyDescent="0.25">
      <c r="A9796" s="1">
        <v>42718.476692743126</v>
      </c>
      <c r="B9796">
        <v>23.677436828613281</v>
      </c>
    </row>
    <row r="9797" spans="1:2" x14ac:dyDescent="0.25">
      <c r="A9797" s="1">
        <v>42718.476704317196</v>
      </c>
      <c r="B9797">
        <v>23.668727874755859</v>
      </c>
    </row>
    <row r="9798" spans="1:2" x14ac:dyDescent="0.25">
      <c r="A9798" s="1">
        <v>42718.476715891273</v>
      </c>
      <c r="B9798">
        <v>23.660018920898437</v>
      </c>
    </row>
    <row r="9799" spans="1:2" x14ac:dyDescent="0.25">
      <c r="A9799" s="1">
        <v>42718.47672746535</v>
      </c>
      <c r="B9799">
        <v>23.651308059692383</v>
      </c>
    </row>
    <row r="9800" spans="1:2" x14ac:dyDescent="0.25">
      <c r="A9800" s="1">
        <v>42718.476739039419</v>
      </c>
      <c r="B9800">
        <v>23.642599105834961</v>
      </c>
    </row>
    <row r="9801" spans="1:2" x14ac:dyDescent="0.25">
      <c r="A9801" s="1">
        <v>42718.476750613496</v>
      </c>
      <c r="B9801">
        <v>23.633890151977539</v>
      </c>
    </row>
    <row r="9802" spans="1:2" x14ac:dyDescent="0.25">
      <c r="A9802" s="1">
        <v>42718.476762187573</v>
      </c>
      <c r="B9802">
        <v>23.625179290771484</v>
      </c>
    </row>
    <row r="9803" spans="1:2" x14ac:dyDescent="0.25">
      <c r="A9803" s="1">
        <v>42718.476773761642</v>
      </c>
      <c r="B9803">
        <v>23.616470336914063</v>
      </c>
    </row>
    <row r="9804" spans="1:2" x14ac:dyDescent="0.25">
      <c r="A9804" s="1">
        <v>42718.476785335719</v>
      </c>
      <c r="B9804">
        <v>23.607759475708008</v>
      </c>
    </row>
    <row r="9805" spans="1:2" x14ac:dyDescent="0.25">
      <c r="A9805" s="1">
        <v>42718.476796909788</v>
      </c>
      <c r="B9805">
        <v>23.599050521850586</v>
      </c>
    </row>
    <row r="9806" spans="1:2" x14ac:dyDescent="0.25">
      <c r="A9806" s="1">
        <v>42718.476808483865</v>
      </c>
      <c r="B9806">
        <v>23.590341567993164</v>
      </c>
    </row>
    <row r="9807" spans="1:2" x14ac:dyDescent="0.25">
      <c r="A9807" s="1">
        <v>42718.476820057942</v>
      </c>
      <c r="B9807">
        <v>23.581630706787109</v>
      </c>
    </row>
    <row r="9808" spans="1:2" x14ac:dyDescent="0.25">
      <c r="A9808" s="1">
        <v>42718.476831632011</v>
      </c>
      <c r="B9808">
        <v>23.572921752929688</v>
      </c>
    </row>
    <row r="9809" spans="1:2" x14ac:dyDescent="0.25">
      <c r="A9809" s="1">
        <v>42718.476843206088</v>
      </c>
      <c r="B9809">
        <v>23.564212799072266</v>
      </c>
    </row>
    <row r="9810" spans="1:2" x14ac:dyDescent="0.25">
      <c r="A9810" s="1">
        <v>42718.476854780165</v>
      </c>
      <c r="B9810">
        <v>23.555501937866211</v>
      </c>
    </row>
    <row r="9811" spans="1:2" x14ac:dyDescent="0.25">
      <c r="A9811" s="1">
        <v>42718.476866354235</v>
      </c>
      <c r="B9811">
        <v>23.546792984008789</v>
      </c>
    </row>
    <row r="9812" spans="1:2" x14ac:dyDescent="0.25">
      <c r="A9812" s="1">
        <v>42718.476877928311</v>
      </c>
      <c r="B9812">
        <v>23.538082122802734</v>
      </c>
    </row>
    <row r="9813" spans="1:2" x14ac:dyDescent="0.25">
      <c r="A9813" s="1">
        <v>42718.476889502381</v>
      </c>
      <c r="B9813">
        <v>23.529373168945313</v>
      </c>
    </row>
    <row r="9814" spans="1:2" x14ac:dyDescent="0.25">
      <c r="A9814" s="1">
        <v>42718.476901076458</v>
      </c>
      <c r="B9814">
        <v>23.520664215087891</v>
      </c>
    </row>
    <row r="9815" spans="1:2" x14ac:dyDescent="0.25">
      <c r="A9815" s="1">
        <v>42718.476912650534</v>
      </c>
      <c r="B9815">
        <v>23.511953353881836</v>
      </c>
    </row>
    <row r="9816" spans="1:2" x14ac:dyDescent="0.25">
      <c r="A9816" s="1">
        <v>42718.476924224604</v>
      </c>
      <c r="B9816">
        <v>23.503244400024414</v>
      </c>
    </row>
    <row r="9817" spans="1:2" x14ac:dyDescent="0.25">
      <c r="A9817" s="1">
        <v>42718.476935798681</v>
      </c>
      <c r="B9817">
        <v>23.494535446166992</v>
      </c>
    </row>
    <row r="9818" spans="1:2" x14ac:dyDescent="0.25">
      <c r="A9818" s="1">
        <v>42718.476947372757</v>
      </c>
      <c r="B9818">
        <v>23.485824584960938</v>
      </c>
    </row>
    <row r="9819" spans="1:2" x14ac:dyDescent="0.25">
      <c r="A9819" s="1">
        <v>42718.476958946827</v>
      </c>
      <c r="B9819">
        <v>23.477115631103516</v>
      </c>
    </row>
    <row r="9820" spans="1:2" x14ac:dyDescent="0.25">
      <c r="A9820" s="1">
        <v>42718.476970520904</v>
      </c>
      <c r="B9820">
        <v>23.468404769897461</v>
      </c>
    </row>
    <row r="9821" spans="1:2" x14ac:dyDescent="0.25">
      <c r="A9821" s="1">
        <v>42718.476982094973</v>
      </c>
      <c r="B9821">
        <v>23.459695816040039</v>
      </c>
    </row>
    <row r="9822" spans="1:2" x14ac:dyDescent="0.25">
      <c r="A9822" s="1">
        <v>42718.47699366905</v>
      </c>
      <c r="B9822">
        <v>23.450986862182617</v>
      </c>
    </row>
    <row r="9823" spans="1:2" x14ac:dyDescent="0.25">
      <c r="A9823" s="1">
        <v>42718.477005243127</v>
      </c>
      <c r="B9823">
        <v>23.442276000976562</v>
      </c>
    </row>
    <row r="9824" spans="1:2" x14ac:dyDescent="0.25">
      <c r="A9824" s="1">
        <v>42718.477016817196</v>
      </c>
      <c r="B9824">
        <v>23.433567047119141</v>
      </c>
    </row>
    <row r="9825" spans="1:2" x14ac:dyDescent="0.25">
      <c r="A9825" s="1">
        <v>42718.477028391273</v>
      </c>
      <c r="B9825">
        <v>23.424858093261719</v>
      </c>
    </row>
    <row r="9826" spans="1:2" x14ac:dyDescent="0.25">
      <c r="A9826" s="1">
        <v>42718.47703996535</v>
      </c>
      <c r="B9826">
        <v>23.416147232055664</v>
      </c>
    </row>
    <row r="9827" spans="1:2" x14ac:dyDescent="0.25">
      <c r="A9827" s="1">
        <v>42718.477051539419</v>
      </c>
      <c r="B9827">
        <v>23.407438278198242</v>
      </c>
    </row>
    <row r="9828" spans="1:2" x14ac:dyDescent="0.25">
      <c r="A9828" s="1">
        <v>42718.477063113496</v>
      </c>
      <c r="B9828">
        <v>23.398727416992188</v>
      </c>
    </row>
    <row r="9829" spans="1:2" x14ac:dyDescent="0.25">
      <c r="A9829" s="1">
        <v>42718.477074687566</v>
      </c>
      <c r="B9829">
        <v>23.390018463134766</v>
      </c>
    </row>
    <row r="9830" spans="1:2" x14ac:dyDescent="0.25">
      <c r="A9830" s="1">
        <v>42718.477086261642</v>
      </c>
      <c r="B9830">
        <v>23.381309509277344</v>
      </c>
    </row>
    <row r="9831" spans="1:2" x14ac:dyDescent="0.25">
      <c r="A9831" s="1">
        <v>42718.477097835719</v>
      </c>
      <c r="B9831">
        <v>23.372598648071289</v>
      </c>
    </row>
    <row r="9832" spans="1:2" x14ac:dyDescent="0.25">
      <c r="A9832" s="1">
        <v>42718.477109409789</v>
      </c>
      <c r="B9832">
        <v>23.363889694213867</v>
      </c>
    </row>
    <row r="9833" spans="1:2" x14ac:dyDescent="0.25">
      <c r="A9833" s="1">
        <v>42718.477120983865</v>
      </c>
      <c r="B9833">
        <v>23.355180740356445</v>
      </c>
    </row>
    <row r="9834" spans="1:2" x14ac:dyDescent="0.25">
      <c r="A9834" s="1">
        <v>42718.477132557942</v>
      </c>
      <c r="B9834">
        <v>23.346469879150391</v>
      </c>
    </row>
    <row r="9835" spans="1:2" x14ac:dyDescent="0.25">
      <c r="A9835" s="1">
        <v>42718.477144132012</v>
      </c>
      <c r="B9835">
        <v>23.337760925292969</v>
      </c>
    </row>
    <row r="9836" spans="1:2" x14ac:dyDescent="0.25">
      <c r="A9836" s="1">
        <v>42718.477155706089</v>
      </c>
      <c r="B9836">
        <v>23.329051971435547</v>
      </c>
    </row>
    <row r="9837" spans="1:2" x14ac:dyDescent="0.25">
      <c r="A9837" s="1">
        <v>42718.477167280165</v>
      </c>
      <c r="B9837">
        <v>23.320341110229492</v>
      </c>
    </row>
    <row r="9838" spans="1:2" x14ac:dyDescent="0.25">
      <c r="A9838" s="1">
        <v>42718.477178854235</v>
      </c>
      <c r="B9838">
        <v>23.31163215637207</v>
      </c>
    </row>
    <row r="9839" spans="1:2" x14ac:dyDescent="0.25">
      <c r="A9839" s="1">
        <v>42718.477190428312</v>
      </c>
      <c r="B9839">
        <v>23.302921295166016</v>
      </c>
    </row>
    <row r="9840" spans="1:2" x14ac:dyDescent="0.25">
      <c r="A9840" s="1">
        <v>42718.477202002381</v>
      </c>
      <c r="B9840">
        <v>23.294212341308594</v>
      </c>
    </row>
    <row r="9841" spans="1:2" x14ac:dyDescent="0.25">
      <c r="A9841" s="1">
        <v>42718.477213576458</v>
      </c>
      <c r="B9841">
        <v>23.285503387451172</v>
      </c>
    </row>
    <row r="9842" spans="1:2" x14ac:dyDescent="0.25">
      <c r="A9842" s="1">
        <v>42718.477225150535</v>
      </c>
      <c r="B9842">
        <v>23.276792526245117</v>
      </c>
    </row>
    <row r="9843" spans="1:2" x14ac:dyDescent="0.25">
      <c r="A9843" s="1">
        <v>42718.477236724604</v>
      </c>
      <c r="B9843">
        <v>23.268083572387695</v>
      </c>
    </row>
    <row r="9844" spans="1:2" x14ac:dyDescent="0.25">
      <c r="A9844" s="1">
        <v>42718.477248298681</v>
      </c>
      <c r="B9844">
        <v>23.259374618530273</v>
      </c>
    </row>
    <row r="9845" spans="1:2" x14ac:dyDescent="0.25">
      <c r="A9845" s="1">
        <v>42718.477259872758</v>
      </c>
      <c r="B9845">
        <v>23.250663757324219</v>
      </c>
    </row>
    <row r="9846" spans="1:2" x14ac:dyDescent="0.25">
      <c r="A9846" s="1">
        <v>42718.477271446827</v>
      </c>
      <c r="B9846">
        <v>23.241954803466797</v>
      </c>
    </row>
    <row r="9847" spans="1:2" x14ac:dyDescent="0.25">
      <c r="A9847" s="1">
        <v>42718.477283020904</v>
      </c>
      <c r="B9847">
        <v>23.233243942260742</v>
      </c>
    </row>
    <row r="9848" spans="1:2" x14ac:dyDescent="0.25">
      <c r="A9848" s="1">
        <v>42718.477294594974</v>
      </c>
      <c r="B9848">
        <v>23.22453498840332</v>
      </c>
    </row>
    <row r="9849" spans="1:2" x14ac:dyDescent="0.25">
      <c r="A9849" s="1">
        <v>42718.47730616905</v>
      </c>
      <c r="B9849">
        <v>23.215826034545898</v>
      </c>
    </row>
    <row r="9850" spans="1:2" x14ac:dyDescent="0.25">
      <c r="A9850" s="1">
        <v>42718.477317743127</v>
      </c>
      <c r="B9850">
        <v>23.207115173339844</v>
      </c>
    </row>
    <row r="9851" spans="1:2" x14ac:dyDescent="0.25">
      <c r="A9851" s="1">
        <v>42718.477329317197</v>
      </c>
      <c r="B9851">
        <v>23.198406219482422</v>
      </c>
    </row>
    <row r="9852" spans="1:2" x14ac:dyDescent="0.25">
      <c r="A9852" s="1">
        <v>42718.477340891273</v>
      </c>
      <c r="B9852">
        <v>23.189697265625</v>
      </c>
    </row>
    <row r="9853" spans="1:2" x14ac:dyDescent="0.25">
      <c r="A9853" s="1">
        <v>42718.47735246535</v>
      </c>
      <c r="B9853">
        <v>23.180986404418945</v>
      </c>
    </row>
    <row r="9854" spans="1:2" x14ac:dyDescent="0.25">
      <c r="A9854" s="1">
        <v>42718.47736403942</v>
      </c>
      <c r="B9854">
        <v>23.172277450561523</v>
      </c>
    </row>
    <row r="9855" spans="1:2" x14ac:dyDescent="0.25">
      <c r="A9855" s="1">
        <v>42718.477375613496</v>
      </c>
      <c r="B9855">
        <v>23.163566589355469</v>
      </c>
    </row>
    <row r="9856" spans="1:2" x14ac:dyDescent="0.25">
      <c r="A9856" s="1">
        <v>42718.477387187566</v>
      </c>
      <c r="B9856">
        <v>23.154857635498047</v>
      </c>
    </row>
    <row r="9857" spans="1:2" x14ac:dyDescent="0.25">
      <c r="A9857" s="1">
        <v>42718.477398761643</v>
      </c>
      <c r="B9857">
        <v>23.146148681640625</v>
      </c>
    </row>
    <row r="9858" spans="1:2" x14ac:dyDescent="0.25">
      <c r="A9858" s="1">
        <v>42718.477410335719</v>
      </c>
      <c r="B9858">
        <v>23.13743782043457</v>
      </c>
    </row>
    <row r="9859" spans="1:2" x14ac:dyDescent="0.25">
      <c r="A9859" s="1">
        <v>42718.477421909789</v>
      </c>
      <c r="B9859">
        <v>23.128728866577148</v>
      </c>
    </row>
    <row r="9860" spans="1:2" x14ac:dyDescent="0.25">
      <c r="A9860" s="1">
        <v>42718.477433483866</v>
      </c>
      <c r="B9860">
        <v>23.120019912719727</v>
      </c>
    </row>
    <row r="9861" spans="1:2" x14ac:dyDescent="0.25">
      <c r="A9861" s="1">
        <v>42718.477445057943</v>
      </c>
      <c r="B9861">
        <v>23.111309051513672</v>
      </c>
    </row>
    <row r="9862" spans="1:2" x14ac:dyDescent="0.25">
      <c r="A9862" s="1">
        <v>42718.477456632012</v>
      </c>
      <c r="B9862">
        <v>23.10260009765625</v>
      </c>
    </row>
    <row r="9863" spans="1:2" x14ac:dyDescent="0.25">
      <c r="A9863" s="1">
        <v>42718.477468206089</v>
      </c>
      <c r="B9863">
        <v>23.093889236450195</v>
      </c>
    </row>
    <row r="9864" spans="1:2" x14ac:dyDescent="0.25">
      <c r="A9864" s="1">
        <v>42718.477479780158</v>
      </c>
      <c r="B9864">
        <v>23.085180282592773</v>
      </c>
    </row>
    <row r="9865" spans="1:2" x14ac:dyDescent="0.25">
      <c r="A9865" s="1">
        <v>42718.477491354235</v>
      </c>
      <c r="B9865">
        <v>23.076471328735352</v>
      </c>
    </row>
    <row r="9866" spans="1:2" x14ac:dyDescent="0.25">
      <c r="A9866" s="1">
        <v>42718.477502928312</v>
      </c>
      <c r="B9866">
        <v>23.067760467529297</v>
      </c>
    </row>
    <row r="9867" spans="1:2" x14ac:dyDescent="0.25">
      <c r="A9867" s="1">
        <v>42718.477514502381</v>
      </c>
      <c r="B9867">
        <v>23.059051513671875</v>
      </c>
    </row>
    <row r="9868" spans="1:2" x14ac:dyDescent="0.25">
      <c r="A9868" s="1">
        <v>42718.477526076458</v>
      </c>
      <c r="B9868">
        <v>23.050342559814453</v>
      </c>
    </row>
    <row r="9869" spans="1:2" x14ac:dyDescent="0.25">
      <c r="A9869" s="1">
        <v>42718.477537650535</v>
      </c>
      <c r="B9869">
        <v>23.041631698608398</v>
      </c>
    </row>
    <row r="9870" spans="1:2" x14ac:dyDescent="0.25">
      <c r="A9870" s="1">
        <v>42718.477549224604</v>
      </c>
      <c r="B9870">
        <v>23.032922744750977</v>
      </c>
    </row>
    <row r="9871" spans="1:2" x14ac:dyDescent="0.25">
      <c r="A9871" s="1">
        <v>42718.477560798681</v>
      </c>
      <c r="B9871">
        <v>23.024213790893555</v>
      </c>
    </row>
    <row r="9872" spans="1:2" x14ac:dyDescent="0.25">
      <c r="A9872" s="1">
        <v>42718.477572372758</v>
      </c>
      <c r="B9872">
        <v>23.0155029296875</v>
      </c>
    </row>
    <row r="9873" spans="1:2" x14ac:dyDescent="0.25">
      <c r="A9873" s="1">
        <v>42718.477583946828</v>
      </c>
      <c r="B9873">
        <v>23.006793975830078</v>
      </c>
    </row>
    <row r="9874" spans="1:2" x14ac:dyDescent="0.25">
      <c r="A9874" s="1">
        <v>42718.477595520904</v>
      </c>
      <c r="B9874">
        <v>23.108911514282227</v>
      </c>
    </row>
    <row r="9875" spans="1:2" x14ac:dyDescent="0.25">
      <c r="A9875" s="1">
        <v>42718.477607094974</v>
      </c>
      <c r="B9875">
        <v>23.603960037231445</v>
      </c>
    </row>
    <row r="9876" spans="1:2" x14ac:dyDescent="0.25">
      <c r="A9876" s="1">
        <v>42718.477618669051</v>
      </c>
      <c r="B9876">
        <v>23.960224151611328</v>
      </c>
    </row>
    <row r="9877" spans="1:2" x14ac:dyDescent="0.25">
      <c r="A9877" s="1">
        <v>42718.477630243127</v>
      </c>
      <c r="B9877">
        <v>23.761337280273438</v>
      </c>
    </row>
    <row r="9878" spans="1:2" x14ac:dyDescent="0.25">
      <c r="A9878" s="1">
        <v>42718.477641817197</v>
      </c>
      <c r="B9878">
        <v>23.562450408935547</v>
      </c>
    </row>
    <row r="9879" spans="1:2" x14ac:dyDescent="0.25">
      <c r="A9879" s="1">
        <v>42718.477653391274</v>
      </c>
      <c r="B9879">
        <v>23.363565444946289</v>
      </c>
    </row>
    <row r="9880" spans="1:2" x14ac:dyDescent="0.25">
      <c r="A9880" s="1">
        <v>42718.47766496535</v>
      </c>
      <c r="B9880">
        <v>23.164678573608398</v>
      </c>
    </row>
    <row r="9881" spans="1:2" x14ac:dyDescent="0.25">
      <c r="A9881" s="1">
        <v>42718.47767653942</v>
      </c>
      <c r="B9881">
        <v>23.056858062744141</v>
      </c>
    </row>
    <row r="9882" spans="1:2" x14ac:dyDescent="0.25">
      <c r="A9882" s="1">
        <v>42718.477688113497</v>
      </c>
      <c r="B9882">
        <v>23.38743782043457</v>
      </c>
    </row>
    <row r="9883" spans="1:2" x14ac:dyDescent="0.25">
      <c r="A9883" s="1">
        <v>42718.477699687566</v>
      </c>
      <c r="B9883">
        <v>23.718017578125</v>
      </c>
    </row>
    <row r="9884" spans="1:2" x14ac:dyDescent="0.25">
      <c r="A9884" s="1">
        <v>42718.477711261643</v>
      </c>
      <c r="B9884">
        <v>23.852407455444336</v>
      </c>
    </row>
    <row r="9885" spans="1:2" x14ac:dyDescent="0.25">
      <c r="A9885" s="1">
        <v>42718.47772283572</v>
      </c>
      <c r="B9885">
        <v>23.075237274169922</v>
      </c>
    </row>
    <row r="9886" spans="1:2" x14ac:dyDescent="0.25">
      <c r="A9886" s="1">
        <v>42718.477734409789</v>
      </c>
      <c r="B9886">
        <v>23.573492050170898</v>
      </c>
    </row>
    <row r="9887" spans="1:2" x14ac:dyDescent="0.25">
      <c r="A9887" s="1">
        <v>42718.477745983866</v>
      </c>
      <c r="B9887">
        <v>23.861804962158203</v>
      </c>
    </row>
    <row r="9888" spans="1:2" x14ac:dyDescent="0.25">
      <c r="A9888" s="1">
        <v>42718.477757557943</v>
      </c>
      <c r="B9888">
        <v>23.025520324707031</v>
      </c>
    </row>
    <row r="9889" spans="1:2" x14ac:dyDescent="0.25">
      <c r="A9889" s="1">
        <v>42718.477769132012</v>
      </c>
      <c r="B9889">
        <v>23.275707244873047</v>
      </c>
    </row>
    <row r="9890" spans="1:2" x14ac:dyDescent="0.25">
      <c r="A9890" s="1">
        <v>42718.477780706089</v>
      </c>
      <c r="B9890">
        <v>23.525894165039063</v>
      </c>
    </row>
    <row r="9891" spans="1:2" x14ac:dyDescent="0.25">
      <c r="A9891" s="1">
        <v>42718.477792280159</v>
      </c>
      <c r="B9891">
        <v>23.776081085205078</v>
      </c>
    </row>
    <row r="9892" spans="1:2" x14ac:dyDescent="0.25">
      <c r="A9892" s="1">
        <v>42718.477803854235</v>
      </c>
      <c r="B9892">
        <v>23.947736740112305</v>
      </c>
    </row>
    <row r="9893" spans="1:2" x14ac:dyDescent="0.25">
      <c r="A9893" s="1">
        <v>42718.477815428312</v>
      </c>
      <c r="B9893">
        <v>23.449977874755859</v>
      </c>
    </row>
    <row r="9894" spans="1:2" x14ac:dyDescent="0.25">
      <c r="A9894" s="1">
        <v>42718.477827002382</v>
      </c>
      <c r="B9894">
        <v>23.091947555541992</v>
      </c>
    </row>
    <row r="9895" spans="1:2" x14ac:dyDescent="0.25">
      <c r="A9895" s="1">
        <v>42718.477838576458</v>
      </c>
      <c r="B9895">
        <v>23.947578430175781</v>
      </c>
    </row>
    <row r="9896" spans="1:2" x14ac:dyDescent="0.25">
      <c r="A9896" s="1">
        <v>42718.477850150535</v>
      </c>
      <c r="B9896">
        <v>23.02032470703125</v>
      </c>
    </row>
    <row r="9897" spans="1:2" x14ac:dyDescent="0.25">
      <c r="A9897" s="1">
        <v>42718.477861724605</v>
      </c>
      <c r="B9897">
        <v>23.359077453613281</v>
      </c>
    </row>
    <row r="9898" spans="1:2" x14ac:dyDescent="0.25">
      <c r="A9898" s="1">
        <v>42718.477873298682</v>
      </c>
      <c r="B9898">
        <v>23.697832107543945</v>
      </c>
    </row>
    <row r="9899" spans="1:2" x14ac:dyDescent="0.25">
      <c r="A9899" s="1">
        <v>42718.477884872751</v>
      </c>
      <c r="B9899">
        <v>23.896648406982422</v>
      </c>
    </row>
    <row r="9900" spans="1:2" x14ac:dyDescent="0.25">
      <c r="A9900" s="1">
        <v>42718.477896446828</v>
      </c>
      <c r="B9900">
        <v>23.060291290283203</v>
      </c>
    </row>
    <row r="9901" spans="1:2" x14ac:dyDescent="0.25">
      <c r="A9901" s="1">
        <v>42718.477908020905</v>
      </c>
      <c r="B9901">
        <v>23.979745864868164</v>
      </c>
    </row>
    <row r="9902" spans="1:2" x14ac:dyDescent="0.25">
      <c r="A9902" s="1">
        <v>42718.477919594974</v>
      </c>
      <c r="B9902">
        <v>23.025609970092773</v>
      </c>
    </row>
    <row r="9903" spans="1:2" x14ac:dyDescent="0.25">
      <c r="A9903" s="1">
        <v>42718.477931169051</v>
      </c>
      <c r="B9903">
        <v>23.224140167236328</v>
      </c>
    </row>
    <row r="9904" spans="1:2" x14ac:dyDescent="0.25">
      <c r="A9904" s="1">
        <v>42718.477942743128</v>
      </c>
      <c r="B9904">
        <v>23.422672271728516</v>
      </c>
    </row>
    <row r="9905" spans="1:2" x14ac:dyDescent="0.25">
      <c r="A9905" s="1">
        <v>42718.477954317197</v>
      </c>
      <c r="B9905">
        <v>23.62120246887207</v>
      </c>
    </row>
    <row r="9906" spans="1:2" x14ac:dyDescent="0.25">
      <c r="A9906" s="1">
        <v>42718.477965891274</v>
      </c>
      <c r="B9906">
        <v>23.819732666015625</v>
      </c>
    </row>
    <row r="9907" spans="1:2" x14ac:dyDescent="0.25">
      <c r="A9907" s="1">
        <v>42718.477977465343</v>
      </c>
      <c r="B9907">
        <v>23.915987014770508</v>
      </c>
    </row>
    <row r="9908" spans="1:2" x14ac:dyDescent="0.25">
      <c r="A9908" s="1">
        <v>42718.47798903942</v>
      </c>
      <c r="B9908">
        <v>23.002744674682617</v>
      </c>
    </row>
    <row r="9909" spans="1:2" x14ac:dyDescent="0.25">
      <c r="A9909" s="1">
        <v>42718.478000613497</v>
      </c>
      <c r="B9909">
        <v>23.075908660888672</v>
      </c>
    </row>
    <row r="9910" spans="1:2" x14ac:dyDescent="0.25">
      <c r="A9910" s="1">
        <v>42718.478012187566</v>
      </c>
      <c r="B9910">
        <v>23.152048110961914</v>
      </c>
    </row>
    <row r="9911" spans="1:2" x14ac:dyDescent="0.25">
      <c r="A9911" s="1">
        <v>42718.478023761643</v>
      </c>
      <c r="B9911">
        <v>23.228185653686523</v>
      </c>
    </row>
    <row r="9912" spans="1:2" x14ac:dyDescent="0.25">
      <c r="A9912" s="1">
        <v>42718.47803533572</v>
      </c>
      <c r="B9912">
        <v>23.304323196411133</v>
      </c>
    </row>
    <row r="9913" spans="1:2" x14ac:dyDescent="0.25">
      <c r="A9913" s="1">
        <v>42718.47804690979</v>
      </c>
      <c r="B9913">
        <v>23.380462646484375</v>
      </c>
    </row>
    <row r="9914" spans="1:2" x14ac:dyDescent="0.25">
      <c r="A9914" s="1">
        <v>42718.478058483866</v>
      </c>
      <c r="B9914">
        <v>23.456600189208984</v>
      </c>
    </row>
    <row r="9915" spans="1:2" x14ac:dyDescent="0.25">
      <c r="A9915" s="1">
        <v>42718.478070057943</v>
      </c>
      <c r="B9915">
        <v>23.532739639282227</v>
      </c>
    </row>
    <row r="9916" spans="1:2" x14ac:dyDescent="0.25">
      <c r="A9916" s="1">
        <v>42718.478081632013</v>
      </c>
      <c r="B9916">
        <v>23.608877182006836</v>
      </c>
    </row>
    <row r="9917" spans="1:2" x14ac:dyDescent="0.25">
      <c r="A9917" s="1">
        <v>42718.478093206089</v>
      </c>
      <c r="B9917">
        <v>23.685014724731445</v>
      </c>
    </row>
    <row r="9918" spans="1:2" x14ac:dyDescent="0.25">
      <c r="A9918" s="1">
        <v>42718.478104780159</v>
      </c>
      <c r="B9918">
        <v>23.761154174804687</v>
      </c>
    </row>
    <row r="9919" spans="1:2" x14ac:dyDescent="0.25">
      <c r="A9919" s="1">
        <v>42718.478116354236</v>
      </c>
      <c r="B9919">
        <v>23.837291717529297</v>
      </c>
    </row>
    <row r="9920" spans="1:2" x14ac:dyDescent="0.25">
      <c r="A9920" s="1">
        <v>42718.478127928312</v>
      </c>
      <c r="B9920">
        <v>23.913429260253906</v>
      </c>
    </row>
    <row r="9921" spans="1:2" x14ac:dyDescent="0.25">
      <c r="A9921" s="1">
        <v>42718.478139502382</v>
      </c>
      <c r="B9921">
        <v>23.989568710327148</v>
      </c>
    </row>
    <row r="9922" spans="1:2" x14ac:dyDescent="0.25">
      <c r="A9922" s="1">
        <v>42718.478151076459</v>
      </c>
      <c r="B9922">
        <v>23.554008483886719</v>
      </c>
    </row>
    <row r="9923" spans="1:2" x14ac:dyDescent="0.25">
      <c r="A9923" s="1">
        <v>42718.478162650536</v>
      </c>
      <c r="B9923">
        <v>23.037212371826172</v>
      </c>
    </row>
    <row r="9924" spans="1:2" x14ac:dyDescent="0.25">
      <c r="A9924" s="1">
        <v>42718.478174224605</v>
      </c>
      <c r="B9924">
        <v>23.223720550537109</v>
      </c>
    </row>
    <row r="9925" spans="1:2" x14ac:dyDescent="0.25">
      <c r="A9925" s="1">
        <v>42718.478185798682</v>
      </c>
      <c r="B9925">
        <v>23.464801788330078</v>
      </c>
    </row>
    <row r="9926" spans="1:2" x14ac:dyDescent="0.25">
      <c r="A9926" s="1">
        <v>42718.478197372751</v>
      </c>
      <c r="B9926">
        <v>23.705881118774414</v>
      </c>
    </row>
    <row r="9927" spans="1:2" x14ac:dyDescent="0.25">
      <c r="A9927" s="1">
        <v>42718.478208946828</v>
      </c>
      <c r="B9927">
        <v>23.946962356567383</v>
      </c>
    </row>
    <row r="9928" spans="1:2" x14ac:dyDescent="0.25">
      <c r="A9928" s="1">
        <v>42718.478220520905</v>
      </c>
      <c r="B9928">
        <v>23.58576774597168</v>
      </c>
    </row>
    <row r="9929" spans="1:2" x14ac:dyDescent="0.25">
      <c r="A9929" s="1">
        <v>42718.478232094974</v>
      </c>
      <c r="B9929">
        <v>23.054698944091797</v>
      </c>
    </row>
    <row r="9930" spans="1:2" x14ac:dyDescent="0.25">
      <c r="A9930" s="1">
        <v>42718.478243669051</v>
      </c>
      <c r="B9930">
        <v>23.441221237182617</v>
      </c>
    </row>
    <row r="9931" spans="1:2" x14ac:dyDescent="0.25">
      <c r="A9931" s="1">
        <v>42718.478255243128</v>
      </c>
      <c r="B9931">
        <v>23.933103561401367</v>
      </c>
    </row>
    <row r="9932" spans="1:2" x14ac:dyDescent="0.25">
      <c r="A9932" s="1">
        <v>42718.478266817197</v>
      </c>
      <c r="B9932">
        <v>23.212398529052734</v>
      </c>
    </row>
    <row r="9933" spans="1:2" x14ac:dyDescent="0.25">
      <c r="A9933" s="1">
        <v>42718.478278391274</v>
      </c>
      <c r="B9933">
        <v>23.02631950378418</v>
      </c>
    </row>
    <row r="9934" spans="1:2" x14ac:dyDescent="0.25">
      <c r="A9934" s="1">
        <v>42718.478289965344</v>
      </c>
      <c r="B9934">
        <v>23.060634613037109</v>
      </c>
    </row>
    <row r="9935" spans="1:2" x14ac:dyDescent="0.25">
      <c r="A9935" s="1">
        <v>42718.47830153942</v>
      </c>
      <c r="B9935">
        <v>23.094949722290039</v>
      </c>
    </row>
    <row r="9936" spans="1:2" x14ac:dyDescent="0.25">
      <c r="A9936" s="1">
        <v>42718.478313113497</v>
      </c>
      <c r="B9936">
        <v>23.129262924194336</v>
      </c>
    </row>
    <row r="9937" spans="1:2" x14ac:dyDescent="0.25">
      <c r="A9937" s="1">
        <v>42718.478324687567</v>
      </c>
      <c r="B9937">
        <v>23.163578033447266</v>
      </c>
    </row>
    <row r="9938" spans="1:2" x14ac:dyDescent="0.25">
      <c r="A9938" s="1">
        <v>42718.478336261644</v>
      </c>
      <c r="B9938">
        <v>23.197893142700195</v>
      </c>
    </row>
    <row r="9939" spans="1:2" x14ac:dyDescent="0.25">
      <c r="A9939" s="1">
        <v>42718.47834783572</v>
      </c>
      <c r="B9939">
        <v>23.232208251953125</v>
      </c>
    </row>
    <row r="9940" spans="1:2" x14ac:dyDescent="0.25">
      <c r="A9940" s="1">
        <v>42718.47835940979</v>
      </c>
      <c r="B9940">
        <v>23.266523361206055</v>
      </c>
    </row>
    <row r="9941" spans="1:2" x14ac:dyDescent="0.25">
      <c r="A9941" s="1">
        <v>42718.478370983867</v>
      </c>
      <c r="B9941">
        <v>23.300836563110352</v>
      </c>
    </row>
    <row r="9942" spans="1:2" x14ac:dyDescent="0.25">
      <c r="A9942" s="1">
        <v>42718.478382557936</v>
      </c>
      <c r="B9942">
        <v>23.335151672363281</v>
      </c>
    </row>
    <row r="9943" spans="1:2" x14ac:dyDescent="0.25">
      <c r="A9943" s="1">
        <v>42718.478394132013</v>
      </c>
      <c r="B9943">
        <v>23.369466781616211</v>
      </c>
    </row>
    <row r="9944" spans="1:2" x14ac:dyDescent="0.25">
      <c r="A9944" s="1">
        <v>42718.47840570609</v>
      </c>
      <c r="B9944">
        <v>23.403781890869141</v>
      </c>
    </row>
    <row r="9945" spans="1:2" x14ac:dyDescent="0.25">
      <c r="A9945" s="1">
        <v>42718.478417280159</v>
      </c>
      <c r="B9945">
        <v>23.43809700012207</v>
      </c>
    </row>
    <row r="9946" spans="1:2" x14ac:dyDescent="0.25">
      <c r="A9946" s="1">
        <v>42718.478428854236</v>
      </c>
      <c r="B9946">
        <v>23.472410202026367</v>
      </c>
    </row>
    <row r="9947" spans="1:2" x14ac:dyDescent="0.25">
      <c r="A9947" s="1">
        <v>42718.478440428313</v>
      </c>
      <c r="B9947">
        <v>23.506725311279297</v>
      </c>
    </row>
    <row r="9948" spans="1:2" x14ac:dyDescent="0.25">
      <c r="A9948" s="1">
        <v>42718.478452002382</v>
      </c>
      <c r="B9948">
        <v>23.541040420532227</v>
      </c>
    </row>
    <row r="9949" spans="1:2" x14ac:dyDescent="0.25">
      <c r="A9949" s="1">
        <v>42718.478463576459</v>
      </c>
      <c r="B9949">
        <v>23.575355529785156</v>
      </c>
    </row>
    <row r="9950" spans="1:2" x14ac:dyDescent="0.25">
      <c r="A9950" s="1">
        <v>42718.478475150536</v>
      </c>
      <c r="B9950">
        <v>23.609670639038086</v>
      </c>
    </row>
    <row r="9951" spans="1:2" x14ac:dyDescent="0.25">
      <c r="A9951" s="1">
        <v>42718.478486724605</v>
      </c>
      <c r="B9951">
        <v>23.643983840942383</v>
      </c>
    </row>
    <row r="9952" spans="1:2" x14ac:dyDescent="0.25">
      <c r="A9952" s="1">
        <v>42718.478498298682</v>
      </c>
      <c r="B9952">
        <v>23.678298950195313</v>
      </c>
    </row>
    <row r="9953" spans="1:2" x14ac:dyDescent="0.25">
      <c r="A9953" s="1">
        <v>42718.478509872752</v>
      </c>
      <c r="B9953">
        <v>23.712614059448242</v>
      </c>
    </row>
    <row r="9954" spans="1:2" x14ac:dyDescent="0.25">
      <c r="A9954" s="1">
        <v>42718.478521446828</v>
      </c>
      <c r="B9954">
        <v>23.746929168701172</v>
      </c>
    </row>
    <row r="9955" spans="1:2" x14ac:dyDescent="0.25">
      <c r="A9955" s="1">
        <v>42718.478533020905</v>
      </c>
      <c r="B9955">
        <v>23.781244277954102</v>
      </c>
    </row>
    <row r="9956" spans="1:2" x14ac:dyDescent="0.25">
      <c r="A9956" s="1">
        <v>42718.478544594975</v>
      </c>
      <c r="B9956">
        <v>23.815557479858398</v>
      </c>
    </row>
    <row r="9957" spans="1:2" x14ac:dyDescent="0.25">
      <c r="A9957" s="1">
        <v>42718.478556169051</v>
      </c>
      <c r="B9957">
        <v>23.849872589111328</v>
      </c>
    </row>
    <row r="9958" spans="1:2" x14ac:dyDescent="0.25">
      <c r="A9958" s="1">
        <v>42718.478567743128</v>
      </c>
      <c r="B9958">
        <v>23.884187698364258</v>
      </c>
    </row>
    <row r="9959" spans="1:2" x14ac:dyDescent="0.25">
      <c r="A9959" s="1">
        <v>42718.478579317198</v>
      </c>
      <c r="B9959">
        <v>23.918502807617188</v>
      </c>
    </row>
    <row r="9960" spans="1:2" x14ac:dyDescent="0.25">
      <c r="A9960" s="1">
        <v>42718.478590891275</v>
      </c>
      <c r="B9960">
        <v>23.952817916870117</v>
      </c>
    </row>
    <row r="9961" spans="1:2" x14ac:dyDescent="0.25">
      <c r="A9961" s="1">
        <v>42718.478602465344</v>
      </c>
      <c r="B9961">
        <v>23.987131118774414</v>
      </c>
    </row>
    <row r="9962" spans="1:2" x14ac:dyDescent="0.25">
      <c r="A9962" s="1">
        <v>42718.478614039421</v>
      </c>
      <c r="B9962">
        <v>23.405324935913086</v>
      </c>
    </row>
    <row r="9963" spans="1:2" x14ac:dyDescent="0.25">
      <c r="A9963" s="1">
        <v>42718.478625613498</v>
      </c>
      <c r="B9963">
        <v>23.64349365234375</v>
      </c>
    </row>
    <row r="9964" spans="1:2" x14ac:dyDescent="0.25">
      <c r="A9964" s="1">
        <v>42718.478637187567</v>
      </c>
      <c r="B9964">
        <v>23.666833877563477</v>
      </c>
    </row>
    <row r="9965" spans="1:2" x14ac:dyDescent="0.25">
      <c r="A9965" s="1">
        <v>42718.478648761644</v>
      </c>
      <c r="B9965">
        <v>23.178312301635742</v>
      </c>
    </row>
    <row r="9966" spans="1:2" x14ac:dyDescent="0.25">
      <c r="A9966" s="1">
        <v>42718.478660335721</v>
      </c>
      <c r="B9966">
        <v>23.318294525146484</v>
      </c>
    </row>
    <row r="9967" spans="1:2" x14ac:dyDescent="0.25">
      <c r="A9967" s="1">
        <v>42718.47867190979</v>
      </c>
      <c r="B9967">
        <v>23.819547653198242</v>
      </c>
    </row>
    <row r="9968" spans="1:2" x14ac:dyDescent="0.25">
      <c r="A9968" s="1">
        <v>42718.478683483867</v>
      </c>
      <c r="B9968">
        <v>23.683637619018555</v>
      </c>
    </row>
    <row r="9969" spans="1:2" x14ac:dyDescent="0.25">
      <c r="A9969" s="1">
        <v>42718.478695057936</v>
      </c>
      <c r="B9969">
        <v>23.189321517944336</v>
      </c>
    </row>
    <row r="9970" spans="1:2" x14ac:dyDescent="0.25">
      <c r="A9970" s="1">
        <v>42718.478706632013</v>
      </c>
      <c r="B9970">
        <v>23.309120178222656</v>
      </c>
    </row>
    <row r="9971" spans="1:2" x14ac:dyDescent="0.25">
      <c r="A9971" s="1">
        <v>42718.47871820609</v>
      </c>
      <c r="B9971">
        <v>23.810121536254883</v>
      </c>
    </row>
    <row r="9972" spans="1:2" x14ac:dyDescent="0.25">
      <c r="A9972" s="1">
        <v>42718.478729780159</v>
      </c>
      <c r="B9972">
        <v>23.447998046875</v>
      </c>
    </row>
    <row r="9973" spans="1:2" x14ac:dyDescent="0.25">
      <c r="A9973" s="1">
        <v>42718.478741354236</v>
      </c>
      <c r="B9973">
        <v>23.255012512207031</v>
      </c>
    </row>
    <row r="9974" spans="1:2" x14ac:dyDescent="0.25">
      <c r="A9974" s="1">
        <v>42718.478752928313</v>
      </c>
      <c r="B9974">
        <v>23.769149780273438</v>
      </c>
    </row>
    <row r="9975" spans="1:2" x14ac:dyDescent="0.25">
      <c r="A9975" s="1">
        <v>42718.478764502383</v>
      </c>
      <c r="B9975">
        <v>23.486965179443359</v>
      </c>
    </row>
    <row r="9976" spans="1:2" x14ac:dyDescent="0.25">
      <c r="A9976" s="1">
        <v>42718.478776076459</v>
      </c>
      <c r="B9976">
        <v>23.156547546386719</v>
      </c>
    </row>
    <row r="9977" spans="1:2" x14ac:dyDescent="0.25">
      <c r="A9977" s="1">
        <v>42718.478787650529</v>
      </c>
      <c r="B9977">
        <v>23.484739303588867</v>
      </c>
    </row>
    <row r="9978" spans="1:2" x14ac:dyDescent="0.25">
      <c r="A9978" s="1">
        <v>42718.478799224606</v>
      </c>
      <c r="B9978">
        <v>23.812929153442383</v>
      </c>
    </row>
    <row r="9979" spans="1:2" x14ac:dyDescent="0.25">
      <c r="A9979" s="1">
        <v>42718.478810798682</v>
      </c>
      <c r="B9979">
        <v>23.519556045532227</v>
      </c>
    </row>
    <row r="9980" spans="1:2" x14ac:dyDescent="0.25">
      <c r="A9980" s="1">
        <v>42718.478822372752</v>
      </c>
      <c r="B9980">
        <v>23.509037017822266</v>
      </c>
    </row>
    <row r="9981" spans="1:2" x14ac:dyDescent="0.25">
      <c r="A9981" s="1">
        <v>42718.478833946829</v>
      </c>
      <c r="B9981">
        <v>23.751031875610352</v>
      </c>
    </row>
    <row r="9982" spans="1:2" x14ac:dyDescent="0.25">
      <c r="A9982" s="1">
        <v>42718.478845520905</v>
      </c>
      <c r="B9982">
        <v>23.236629486083984</v>
      </c>
    </row>
    <row r="9983" spans="1:2" x14ac:dyDescent="0.25">
      <c r="A9983" s="1">
        <v>42718.478857094975</v>
      </c>
      <c r="B9983">
        <v>23.479143142700195</v>
      </c>
    </row>
    <row r="9984" spans="1:2" x14ac:dyDescent="0.25">
      <c r="A9984" s="1">
        <v>42718.478868669052</v>
      </c>
      <c r="B9984">
        <v>23.575542449951172</v>
      </c>
    </row>
    <row r="9985" spans="1:2" x14ac:dyDescent="0.25">
      <c r="A9985" s="1">
        <v>42718.478880243121</v>
      </c>
      <c r="B9985">
        <v>23.149406433105469</v>
      </c>
    </row>
    <row r="9986" spans="1:2" x14ac:dyDescent="0.25">
      <c r="A9986" s="1">
        <v>42718.478891817198</v>
      </c>
      <c r="B9986">
        <v>23.488964080810547</v>
      </c>
    </row>
    <row r="9987" spans="1:2" x14ac:dyDescent="0.25">
      <c r="A9987" s="1">
        <v>42718.478903391275</v>
      </c>
      <c r="B9987">
        <v>23.828521728515625</v>
      </c>
    </row>
    <row r="9988" spans="1:2" x14ac:dyDescent="0.25">
      <c r="A9988" s="1">
        <v>42718.478914965344</v>
      </c>
      <c r="B9988">
        <v>23.538246154785156</v>
      </c>
    </row>
    <row r="9989" spans="1:2" x14ac:dyDescent="0.25">
      <c r="A9989" s="1">
        <v>42718.478926539421</v>
      </c>
      <c r="B9989">
        <v>23.139928817749023</v>
      </c>
    </row>
    <row r="9990" spans="1:2" x14ac:dyDescent="0.25">
      <c r="A9990" s="1">
        <v>42718.478938113498</v>
      </c>
      <c r="B9990">
        <v>23.470724105834961</v>
      </c>
    </row>
    <row r="9991" spans="1:2" x14ac:dyDescent="0.25">
      <c r="A9991" s="1">
        <v>42718.478949687567</v>
      </c>
      <c r="B9991">
        <v>23.801519393920898</v>
      </c>
    </row>
    <row r="9992" spans="1:2" x14ac:dyDescent="0.25">
      <c r="A9992" s="1">
        <v>42718.478961261644</v>
      </c>
      <c r="B9992">
        <v>23.618688583374023</v>
      </c>
    </row>
    <row r="9993" spans="1:2" x14ac:dyDescent="0.25">
      <c r="A9993" s="1">
        <v>42718.478972835721</v>
      </c>
      <c r="B9993">
        <v>23.069601058959961</v>
      </c>
    </row>
    <row r="9994" spans="1:2" x14ac:dyDescent="0.25">
      <c r="A9994" s="1">
        <v>42718.47898440979</v>
      </c>
      <c r="B9994">
        <v>23.26789665222168</v>
      </c>
    </row>
    <row r="9995" spans="1:2" x14ac:dyDescent="0.25">
      <c r="A9995" s="1">
        <v>42718.478995983867</v>
      </c>
      <c r="B9995">
        <v>23.466190338134766</v>
      </c>
    </row>
    <row r="9996" spans="1:2" x14ac:dyDescent="0.25">
      <c r="A9996" s="1">
        <v>42718.479007557937</v>
      </c>
      <c r="B9996">
        <v>23.664485931396484</v>
      </c>
    </row>
    <row r="9997" spans="1:2" x14ac:dyDescent="0.25">
      <c r="A9997" s="1">
        <v>42718.479019132013</v>
      </c>
      <c r="B9997">
        <v>23.86277961730957</v>
      </c>
    </row>
    <row r="9998" spans="1:2" x14ac:dyDescent="0.25">
      <c r="A9998" s="1">
        <v>42718.47903070609</v>
      </c>
      <c r="B9998">
        <v>23.655481338500977</v>
      </c>
    </row>
    <row r="9999" spans="1:2" x14ac:dyDescent="0.25">
      <c r="A9999" s="1">
        <v>42718.47904228016</v>
      </c>
      <c r="B9999">
        <v>23.05055046081543</v>
      </c>
    </row>
    <row r="10000" spans="1:2" x14ac:dyDescent="0.25">
      <c r="A10000" s="1">
        <v>42718.479053854237</v>
      </c>
      <c r="B10000">
        <v>23.172649383544922</v>
      </c>
    </row>
    <row r="10001" spans="1:2" x14ac:dyDescent="0.25">
      <c r="A10001" s="1">
        <v>42718.479065428313</v>
      </c>
      <c r="B10001">
        <v>23.294750213623047</v>
      </c>
    </row>
    <row r="10002" spans="1:2" x14ac:dyDescent="0.25">
      <c r="A10002" s="1">
        <v>42718.479077002383</v>
      </c>
      <c r="B10002">
        <v>23.416849136352539</v>
      </c>
    </row>
    <row r="10003" spans="1:2" x14ac:dyDescent="0.25">
      <c r="A10003" s="1">
        <v>42718.47908857646</v>
      </c>
      <c r="B10003">
        <v>23.538949966430664</v>
      </c>
    </row>
    <row r="10004" spans="1:2" x14ac:dyDescent="0.25">
      <c r="A10004" s="1">
        <v>42718.479100150529</v>
      </c>
      <c r="B10004">
        <v>23.661050796508789</v>
      </c>
    </row>
    <row r="10005" spans="1:2" x14ac:dyDescent="0.25">
      <c r="A10005" s="1">
        <v>42718.479111724606</v>
      </c>
      <c r="B10005">
        <v>23.783149719238281</v>
      </c>
    </row>
    <row r="10006" spans="1:2" x14ac:dyDescent="0.25">
      <c r="A10006" s="1">
        <v>42718.479123298683</v>
      </c>
      <c r="B10006">
        <v>23.905250549316406</v>
      </c>
    </row>
    <row r="10007" spans="1:2" x14ac:dyDescent="0.25">
      <c r="A10007" s="1">
        <v>42718.479134872752</v>
      </c>
      <c r="B10007">
        <v>23.749441146850586</v>
      </c>
    </row>
    <row r="10008" spans="1:2" x14ac:dyDescent="0.25">
      <c r="A10008" s="1">
        <v>42718.479146446829</v>
      </c>
      <c r="B10008">
        <v>23.109272003173828</v>
      </c>
    </row>
    <row r="10009" spans="1:2" x14ac:dyDescent="0.25">
      <c r="A10009" s="1">
        <v>42718.479158020906</v>
      </c>
      <c r="B10009">
        <v>23.440397262573242</v>
      </c>
    </row>
    <row r="10010" spans="1:2" x14ac:dyDescent="0.25">
      <c r="A10010" s="1">
        <v>42718.479169594975</v>
      </c>
      <c r="B10010">
        <v>23.771522521972656</v>
      </c>
    </row>
    <row r="10011" spans="1:2" x14ac:dyDescent="0.25">
      <c r="A10011" s="1">
        <v>42718.479181169052</v>
      </c>
      <c r="B10011">
        <v>23.719205856323242</v>
      </c>
    </row>
    <row r="10012" spans="1:2" x14ac:dyDescent="0.25">
      <c r="A10012" s="1">
        <v>42718.479192743122</v>
      </c>
      <c r="B10012">
        <v>23.206201553344727</v>
      </c>
    </row>
    <row r="10013" spans="1:2" x14ac:dyDescent="0.25">
      <c r="A10013" s="1">
        <v>42718.479204317198</v>
      </c>
      <c r="B10013">
        <v>23.774999618530273</v>
      </c>
    </row>
    <row r="10014" spans="1:2" x14ac:dyDescent="0.25">
      <c r="A10014" s="1">
        <v>42718.479215891275</v>
      </c>
      <c r="B10014">
        <v>23.070051193237305</v>
      </c>
    </row>
    <row r="10015" spans="1:2" x14ac:dyDescent="0.25">
      <c r="A10015" s="1">
        <v>42718.479227465345</v>
      </c>
      <c r="B10015">
        <v>23.314132690429688</v>
      </c>
    </row>
    <row r="10016" spans="1:2" x14ac:dyDescent="0.25">
      <c r="A10016" s="1">
        <v>42718.479239039421</v>
      </c>
      <c r="B10016">
        <v>23.55821418762207</v>
      </c>
    </row>
    <row r="10017" spans="1:2" x14ac:dyDescent="0.25">
      <c r="A10017" s="1">
        <v>42718.479250613498</v>
      </c>
      <c r="B10017">
        <v>23.802295684814453</v>
      </c>
    </row>
    <row r="10018" spans="1:2" x14ac:dyDescent="0.25">
      <c r="A10018" s="1">
        <v>42718.479262187568</v>
      </c>
      <c r="B10018">
        <v>23.910671234130859</v>
      </c>
    </row>
    <row r="10019" spans="1:2" x14ac:dyDescent="0.25">
      <c r="A10019" s="1">
        <v>42718.479273761644</v>
      </c>
      <c r="B10019">
        <v>23.440525054931641</v>
      </c>
    </row>
    <row r="10020" spans="1:2" x14ac:dyDescent="0.25">
      <c r="A10020" s="1">
        <v>42718.479285335714</v>
      </c>
      <c r="B10020">
        <v>23.02142333984375</v>
      </c>
    </row>
    <row r="10021" spans="1:2" x14ac:dyDescent="0.25">
      <c r="A10021" s="1">
        <v>42718.479296909791</v>
      </c>
      <c r="B10021">
        <v>23.361442565917969</v>
      </c>
    </row>
    <row r="10022" spans="1:2" x14ac:dyDescent="0.25">
      <c r="A10022" s="1">
        <v>42718.479308483867</v>
      </c>
      <c r="B10022">
        <v>23.701461791992188</v>
      </c>
    </row>
    <row r="10023" spans="1:2" x14ac:dyDescent="0.25">
      <c r="A10023" s="1">
        <v>42718.479320057937</v>
      </c>
      <c r="B10023">
        <v>23.938199996948242</v>
      </c>
    </row>
    <row r="10024" spans="1:2" x14ac:dyDescent="0.25">
      <c r="A10024" s="1">
        <v>42718.479331632014</v>
      </c>
      <c r="B10024">
        <v>23.431613922119141</v>
      </c>
    </row>
    <row r="10025" spans="1:2" x14ac:dyDescent="0.25">
      <c r="A10025" s="1">
        <v>42718.479343206091</v>
      </c>
      <c r="B10025">
        <v>23.134418487548828</v>
      </c>
    </row>
    <row r="10026" spans="1:2" x14ac:dyDescent="0.25">
      <c r="A10026" s="1">
        <v>42718.47935478016</v>
      </c>
      <c r="B10026">
        <v>23.976711273193359</v>
      </c>
    </row>
    <row r="10027" spans="1:2" x14ac:dyDescent="0.25">
      <c r="A10027" s="1">
        <v>42718.479366354237</v>
      </c>
      <c r="B10027">
        <v>23.481172561645508</v>
      </c>
    </row>
    <row r="10028" spans="1:2" x14ac:dyDescent="0.25">
      <c r="A10028" s="1">
        <v>42718.479377928306</v>
      </c>
      <c r="B10028">
        <v>23.031375885009766</v>
      </c>
    </row>
    <row r="10029" spans="1:2" x14ac:dyDescent="0.25">
      <c r="A10029" s="1">
        <v>42718.479389502383</v>
      </c>
      <c r="B10029">
        <v>23.986978530883789</v>
      </c>
    </row>
    <row r="10030" spans="1:2" x14ac:dyDescent="0.25">
      <c r="A10030" s="1">
        <v>42718.47940107646</v>
      </c>
      <c r="B10030">
        <v>23.862955093383789</v>
      </c>
    </row>
    <row r="10031" spans="1:2" x14ac:dyDescent="0.25">
      <c r="A10031" s="1">
        <v>42718.479412650529</v>
      </c>
      <c r="B10031">
        <v>23.738931655883789</v>
      </c>
    </row>
    <row r="10032" spans="1:2" x14ac:dyDescent="0.25">
      <c r="A10032" s="1">
        <v>42718.479424224606</v>
      </c>
      <c r="B10032">
        <v>23.614908218383789</v>
      </c>
    </row>
    <row r="10033" spans="1:2" x14ac:dyDescent="0.25">
      <c r="A10033" s="1">
        <v>42718.479435798683</v>
      </c>
      <c r="B10033">
        <v>23.490884780883789</v>
      </c>
    </row>
    <row r="10034" spans="1:2" x14ac:dyDescent="0.25">
      <c r="A10034" s="1">
        <v>42718.479447372752</v>
      </c>
      <c r="B10034">
        <v>23.366861343383789</v>
      </c>
    </row>
    <row r="10035" spans="1:2" x14ac:dyDescent="0.25">
      <c r="A10035" s="1">
        <v>42718.479458946829</v>
      </c>
      <c r="B10035">
        <v>23.242837905883789</v>
      </c>
    </row>
    <row r="10036" spans="1:2" x14ac:dyDescent="0.25">
      <c r="A10036" s="1">
        <v>42718.479470520906</v>
      </c>
      <c r="B10036">
        <v>23.118814468383789</v>
      </c>
    </row>
    <row r="10037" spans="1:2" x14ac:dyDescent="0.25">
      <c r="A10037" s="1">
        <v>42718.479482094976</v>
      </c>
      <c r="B10037">
        <v>23.0390625</v>
      </c>
    </row>
    <row r="10038" spans="1:2" x14ac:dyDescent="0.25">
      <c r="A10038" s="1">
        <v>42718.479493669052</v>
      </c>
      <c r="B10038">
        <v>23.969297409057617</v>
      </c>
    </row>
    <row r="10039" spans="1:2" x14ac:dyDescent="0.25">
      <c r="A10039" s="1">
        <v>42718.479505243122</v>
      </c>
      <c r="B10039">
        <v>24.010175704956055</v>
      </c>
    </row>
    <row r="10040" spans="1:2" x14ac:dyDescent="0.25">
      <c r="A10040" s="1">
        <v>42718.479516817199</v>
      </c>
      <c r="B10040">
        <v>24.020698547363281</v>
      </c>
    </row>
    <row r="10041" spans="1:2" x14ac:dyDescent="0.25">
      <c r="A10041" s="1">
        <v>42718.479528391275</v>
      </c>
      <c r="B10041">
        <v>24.031221389770508</v>
      </c>
    </row>
    <row r="10042" spans="1:2" x14ac:dyDescent="0.25">
      <c r="A10042" s="1">
        <v>42718.479539965345</v>
      </c>
      <c r="B10042">
        <v>24.041746139526367</v>
      </c>
    </row>
    <row r="10043" spans="1:2" x14ac:dyDescent="0.25">
      <c r="A10043" s="1">
        <v>42718.479551539422</v>
      </c>
      <c r="B10043">
        <v>24.052268981933594</v>
      </c>
    </row>
    <row r="10044" spans="1:2" x14ac:dyDescent="0.25">
      <c r="A10044" s="1">
        <v>42718.479563113498</v>
      </c>
      <c r="B10044">
        <v>24.06279182434082</v>
      </c>
    </row>
    <row r="10045" spans="1:2" x14ac:dyDescent="0.25">
      <c r="A10045" s="1">
        <v>42718.479574687568</v>
      </c>
      <c r="B10045">
        <v>24.073314666748047</v>
      </c>
    </row>
    <row r="10046" spans="1:2" x14ac:dyDescent="0.25">
      <c r="A10046" s="1">
        <v>42718.479586261645</v>
      </c>
      <c r="B10046">
        <v>24.083837509155273</v>
      </c>
    </row>
    <row r="10047" spans="1:2" x14ac:dyDescent="0.25">
      <c r="A10047" s="1">
        <v>42718.479597835714</v>
      </c>
      <c r="B10047">
        <v>24.094362258911133</v>
      </c>
    </row>
    <row r="10048" spans="1:2" x14ac:dyDescent="0.25">
      <c r="A10048" s="1">
        <v>42718.479609409791</v>
      </c>
      <c r="B10048">
        <v>24.104885101318359</v>
      </c>
    </row>
    <row r="10049" spans="1:2" x14ac:dyDescent="0.25">
      <c r="A10049" s="1">
        <v>42718.479620983868</v>
      </c>
      <c r="B10049">
        <v>24.115407943725586</v>
      </c>
    </row>
    <row r="10050" spans="1:2" x14ac:dyDescent="0.25">
      <c r="A10050" s="1">
        <v>42718.479632557937</v>
      </c>
      <c r="B10050">
        <v>24.125930786132813</v>
      </c>
    </row>
    <row r="10051" spans="1:2" x14ac:dyDescent="0.25">
      <c r="A10051" s="1">
        <v>42718.479644132014</v>
      </c>
      <c r="B10051">
        <v>24.136453628540039</v>
      </c>
    </row>
    <row r="10052" spans="1:2" x14ac:dyDescent="0.25">
      <c r="A10052" s="1">
        <v>42718.479655706091</v>
      </c>
      <c r="B10052">
        <v>24.146978378295898</v>
      </c>
    </row>
    <row r="10053" spans="1:2" x14ac:dyDescent="0.25">
      <c r="A10053" s="1">
        <v>42718.47966728016</v>
      </c>
      <c r="B10053">
        <v>24.157501220703125</v>
      </c>
    </row>
    <row r="10054" spans="1:2" x14ac:dyDescent="0.25">
      <c r="A10054" s="1">
        <v>42718.479678854237</v>
      </c>
      <c r="B10054">
        <v>24.168024063110352</v>
      </c>
    </row>
    <row r="10055" spans="1:2" x14ac:dyDescent="0.25">
      <c r="A10055" s="1">
        <v>42718.479690428307</v>
      </c>
      <c r="B10055">
        <v>24.178546905517578</v>
      </c>
    </row>
    <row r="10056" spans="1:2" x14ac:dyDescent="0.25">
      <c r="A10056" s="1">
        <v>42718.479702002383</v>
      </c>
      <c r="B10056">
        <v>24.189069747924805</v>
      </c>
    </row>
    <row r="10057" spans="1:2" x14ac:dyDescent="0.25">
      <c r="A10057" s="1">
        <v>42718.47971357646</v>
      </c>
      <c r="B10057">
        <v>24.199594497680664</v>
      </c>
    </row>
    <row r="10058" spans="1:2" x14ac:dyDescent="0.25">
      <c r="A10058" s="1">
        <v>42718.47972515053</v>
      </c>
      <c r="B10058">
        <v>24.210117340087891</v>
      </c>
    </row>
    <row r="10059" spans="1:2" x14ac:dyDescent="0.25">
      <c r="A10059" s="1">
        <v>42718.479736724606</v>
      </c>
      <c r="B10059">
        <v>24.220640182495117</v>
      </c>
    </row>
    <row r="10060" spans="1:2" x14ac:dyDescent="0.25">
      <c r="A10060" s="1">
        <v>42718.479748298683</v>
      </c>
      <c r="B10060">
        <v>24.231163024902344</v>
      </c>
    </row>
    <row r="10061" spans="1:2" x14ac:dyDescent="0.25">
      <c r="A10061" s="1">
        <v>42718.479759872753</v>
      </c>
      <c r="B10061">
        <v>24.24168586730957</v>
      </c>
    </row>
    <row r="10062" spans="1:2" x14ac:dyDescent="0.25">
      <c r="A10062" s="1">
        <v>42718.47977144683</v>
      </c>
      <c r="B10062">
        <v>24.25221061706543</v>
      </c>
    </row>
    <row r="10063" spans="1:2" x14ac:dyDescent="0.25">
      <c r="A10063" s="1">
        <v>42718.479783020899</v>
      </c>
      <c r="B10063">
        <v>24.262733459472656</v>
      </c>
    </row>
    <row r="10064" spans="1:2" x14ac:dyDescent="0.25">
      <c r="A10064" s="1">
        <v>42718.479794594976</v>
      </c>
      <c r="B10064">
        <v>24.273256301879883</v>
      </c>
    </row>
    <row r="10065" spans="1:2" x14ac:dyDescent="0.25">
      <c r="A10065" s="1">
        <v>42718.479806169053</v>
      </c>
      <c r="B10065">
        <v>24.283779144287109</v>
      </c>
    </row>
    <row r="10066" spans="1:2" x14ac:dyDescent="0.25">
      <c r="A10066" s="1">
        <v>42718.479817743122</v>
      </c>
      <c r="B10066">
        <v>24.294301986694336</v>
      </c>
    </row>
    <row r="10067" spans="1:2" x14ac:dyDescent="0.25">
      <c r="A10067" s="1">
        <v>42718.479829317199</v>
      </c>
      <c r="B10067">
        <v>24.304826736450195</v>
      </c>
    </row>
    <row r="10068" spans="1:2" x14ac:dyDescent="0.25">
      <c r="A10068" s="1">
        <v>42718.479840891276</v>
      </c>
      <c r="B10068">
        <v>24.315349578857422</v>
      </c>
    </row>
    <row r="10069" spans="1:2" x14ac:dyDescent="0.25">
      <c r="A10069" s="1">
        <v>42718.479852465345</v>
      </c>
      <c r="B10069">
        <v>24.325872421264648</v>
      </c>
    </row>
    <row r="10070" spans="1:2" x14ac:dyDescent="0.25">
      <c r="A10070" s="1">
        <v>42718.479864039422</v>
      </c>
      <c r="B10070">
        <v>24.336395263671875</v>
      </c>
    </row>
    <row r="10071" spans="1:2" x14ac:dyDescent="0.25">
      <c r="A10071" s="1">
        <v>42718.479875613499</v>
      </c>
      <c r="B10071">
        <v>24.346918106079102</v>
      </c>
    </row>
    <row r="10072" spans="1:2" x14ac:dyDescent="0.25">
      <c r="A10072" s="1">
        <v>42718.479887187568</v>
      </c>
      <c r="B10072">
        <v>24.357442855834961</v>
      </c>
    </row>
    <row r="10073" spans="1:2" x14ac:dyDescent="0.25">
      <c r="A10073" s="1">
        <v>42718.479898761645</v>
      </c>
      <c r="B10073">
        <v>24.367965698242188</v>
      </c>
    </row>
    <row r="10074" spans="1:2" x14ac:dyDescent="0.25">
      <c r="A10074" s="1">
        <v>42718.479910335715</v>
      </c>
      <c r="B10074">
        <v>24.378488540649414</v>
      </c>
    </row>
    <row r="10075" spans="1:2" x14ac:dyDescent="0.25">
      <c r="A10075" s="1">
        <v>42718.479921909791</v>
      </c>
      <c r="B10075">
        <v>24.389011383056641</v>
      </c>
    </row>
    <row r="10076" spans="1:2" x14ac:dyDescent="0.25">
      <c r="A10076" s="1">
        <v>42718.479933483868</v>
      </c>
      <c r="B10076">
        <v>24.399534225463867</v>
      </c>
    </row>
    <row r="10077" spans="1:2" x14ac:dyDescent="0.25">
      <c r="A10077" s="1">
        <v>42718.479945057938</v>
      </c>
      <c r="B10077">
        <v>24.410058975219727</v>
      </c>
    </row>
    <row r="10078" spans="1:2" x14ac:dyDescent="0.25">
      <c r="A10078" s="1">
        <v>42718.479956632014</v>
      </c>
      <c r="B10078">
        <v>24.420581817626953</v>
      </c>
    </row>
    <row r="10079" spans="1:2" x14ac:dyDescent="0.25">
      <c r="A10079" s="1">
        <v>42718.479968206091</v>
      </c>
      <c r="B10079">
        <v>24.43110466003418</v>
      </c>
    </row>
    <row r="10080" spans="1:2" x14ac:dyDescent="0.25">
      <c r="A10080" s="1">
        <v>42718.479979780161</v>
      </c>
      <c r="B10080">
        <v>24.441627502441406</v>
      </c>
    </row>
    <row r="10081" spans="1:2" x14ac:dyDescent="0.25">
      <c r="A10081" s="1">
        <v>42718.479991354237</v>
      </c>
      <c r="B10081">
        <v>24.452150344848633</v>
      </c>
    </row>
    <row r="10082" spans="1:2" x14ac:dyDescent="0.25">
      <c r="A10082" s="1">
        <v>42718.480002928307</v>
      </c>
      <c r="B10082">
        <v>24.462673187255859</v>
      </c>
    </row>
    <row r="10083" spans="1:2" x14ac:dyDescent="0.25">
      <c r="A10083" s="1">
        <v>42718.480014502384</v>
      </c>
      <c r="B10083">
        <v>24.473197937011719</v>
      </c>
    </row>
    <row r="10084" spans="1:2" x14ac:dyDescent="0.25">
      <c r="A10084" s="1">
        <v>42718.48002607646</v>
      </c>
      <c r="B10084">
        <v>24.483720779418945</v>
      </c>
    </row>
    <row r="10085" spans="1:2" x14ac:dyDescent="0.25">
      <c r="A10085" s="1">
        <v>42718.48003765053</v>
      </c>
      <c r="B10085">
        <v>24.494243621826172</v>
      </c>
    </row>
    <row r="10086" spans="1:2" x14ac:dyDescent="0.25">
      <c r="A10086" s="1">
        <v>42718.480049224607</v>
      </c>
      <c r="B10086">
        <v>24.504766464233398</v>
      </c>
    </row>
    <row r="10087" spans="1:2" x14ac:dyDescent="0.25">
      <c r="A10087" s="1">
        <v>42718.480060798684</v>
      </c>
      <c r="B10087">
        <v>24.515289306640625</v>
      </c>
    </row>
    <row r="10088" spans="1:2" x14ac:dyDescent="0.25">
      <c r="A10088" s="1">
        <v>42718.480072372753</v>
      </c>
      <c r="B10088">
        <v>24.525814056396484</v>
      </c>
    </row>
    <row r="10089" spans="1:2" x14ac:dyDescent="0.25">
      <c r="A10089" s="1">
        <v>42718.48008394683</v>
      </c>
      <c r="B10089">
        <v>24.536336898803711</v>
      </c>
    </row>
    <row r="10090" spans="1:2" x14ac:dyDescent="0.25">
      <c r="A10090" s="1">
        <v>42718.480095520899</v>
      </c>
      <c r="B10090">
        <v>24.546859741210938</v>
      </c>
    </row>
    <row r="10091" spans="1:2" x14ac:dyDescent="0.25">
      <c r="A10091" s="1">
        <v>42718.480107094976</v>
      </c>
      <c r="B10091">
        <v>24.557382583618164</v>
      </c>
    </row>
    <row r="10092" spans="1:2" x14ac:dyDescent="0.25">
      <c r="A10092" s="1">
        <v>42718.480118669053</v>
      </c>
      <c r="B10092">
        <v>24.567905426025391</v>
      </c>
    </row>
    <row r="10093" spans="1:2" x14ac:dyDescent="0.25">
      <c r="A10093" s="1">
        <v>42718.480130243122</v>
      </c>
      <c r="B10093">
        <v>24.57843017578125</v>
      </c>
    </row>
    <row r="10094" spans="1:2" x14ac:dyDescent="0.25">
      <c r="A10094" s="1">
        <v>42718.480141817199</v>
      </c>
      <c r="B10094">
        <v>24.588953018188477</v>
      </c>
    </row>
    <row r="10095" spans="1:2" x14ac:dyDescent="0.25">
      <c r="A10095" s="1">
        <v>42718.480153391276</v>
      </c>
      <c r="B10095">
        <v>24.599475860595703</v>
      </c>
    </row>
    <row r="10096" spans="1:2" x14ac:dyDescent="0.25">
      <c r="A10096" s="1">
        <v>42718.480164965345</v>
      </c>
      <c r="B10096">
        <v>24.60999870300293</v>
      </c>
    </row>
    <row r="10097" spans="1:2" x14ac:dyDescent="0.25">
      <c r="A10097" s="1">
        <v>42718.480176539422</v>
      </c>
      <c r="B10097">
        <v>24.620521545410156</v>
      </c>
    </row>
    <row r="10098" spans="1:2" x14ac:dyDescent="0.25">
      <c r="A10098" s="1">
        <v>42718.480188113492</v>
      </c>
      <c r="B10098">
        <v>24.631046295166016</v>
      </c>
    </row>
    <row r="10099" spans="1:2" x14ac:dyDescent="0.25">
      <c r="A10099" s="1">
        <v>42718.480199687569</v>
      </c>
      <c r="B10099">
        <v>24.641569137573242</v>
      </c>
    </row>
    <row r="10100" spans="1:2" x14ac:dyDescent="0.25">
      <c r="A10100" s="1">
        <v>42718.480211261645</v>
      </c>
      <c r="B10100">
        <v>24.652091979980469</v>
      </c>
    </row>
    <row r="10101" spans="1:2" x14ac:dyDescent="0.25">
      <c r="A10101" s="1">
        <v>42718.480222835715</v>
      </c>
      <c r="B10101">
        <v>24.662614822387695</v>
      </c>
    </row>
    <row r="10102" spans="1:2" x14ac:dyDescent="0.25">
      <c r="A10102" s="1">
        <v>42718.480234409792</v>
      </c>
      <c r="B10102">
        <v>24.673137664794922</v>
      </c>
    </row>
    <row r="10103" spans="1:2" x14ac:dyDescent="0.25">
      <c r="A10103" s="1">
        <v>42718.480245983868</v>
      </c>
      <c r="B10103">
        <v>24.683662414550781</v>
      </c>
    </row>
    <row r="10104" spans="1:2" x14ac:dyDescent="0.25">
      <c r="A10104" s="1">
        <v>42718.480257557938</v>
      </c>
      <c r="B10104">
        <v>24.694185256958008</v>
      </c>
    </row>
    <row r="10105" spans="1:2" x14ac:dyDescent="0.25">
      <c r="A10105" s="1">
        <v>42718.480269132015</v>
      </c>
      <c r="B10105">
        <v>24.704708099365234</v>
      </c>
    </row>
    <row r="10106" spans="1:2" x14ac:dyDescent="0.25">
      <c r="A10106" s="1">
        <v>42718.480280706084</v>
      </c>
      <c r="B10106">
        <v>24.715230941772461</v>
      </c>
    </row>
    <row r="10107" spans="1:2" x14ac:dyDescent="0.25">
      <c r="A10107" s="1">
        <v>42718.480292280161</v>
      </c>
      <c r="B10107">
        <v>24.725753784179688</v>
      </c>
    </row>
    <row r="10108" spans="1:2" x14ac:dyDescent="0.25">
      <c r="A10108" s="1">
        <v>42718.480303854238</v>
      </c>
      <c r="B10108">
        <v>24.736278533935547</v>
      </c>
    </row>
    <row r="10109" spans="1:2" x14ac:dyDescent="0.25">
      <c r="A10109" s="1">
        <v>42718.480315428307</v>
      </c>
      <c r="B10109">
        <v>24.746801376342773</v>
      </c>
    </row>
    <row r="10110" spans="1:2" x14ac:dyDescent="0.25">
      <c r="A10110" s="1">
        <v>42718.480327002384</v>
      </c>
      <c r="B10110">
        <v>24.75732421875</v>
      </c>
    </row>
    <row r="10111" spans="1:2" x14ac:dyDescent="0.25">
      <c r="A10111" s="1">
        <v>42718.480338576461</v>
      </c>
      <c r="B10111">
        <v>24.767847061157227</v>
      </c>
    </row>
    <row r="10112" spans="1:2" x14ac:dyDescent="0.25">
      <c r="A10112" s="1">
        <v>42718.48035015053</v>
      </c>
      <c r="B10112">
        <v>24.778369903564453</v>
      </c>
    </row>
    <row r="10113" spans="1:2" x14ac:dyDescent="0.25">
      <c r="A10113" s="1">
        <v>42718.480361724607</v>
      </c>
      <c r="B10113">
        <v>24.788894653320313</v>
      </c>
    </row>
    <row r="10114" spans="1:2" x14ac:dyDescent="0.25">
      <c r="A10114" s="1">
        <v>42718.480373298684</v>
      </c>
      <c r="B10114">
        <v>24.799417495727539</v>
      </c>
    </row>
    <row r="10115" spans="1:2" x14ac:dyDescent="0.25">
      <c r="A10115" s="1">
        <v>42718.480384872753</v>
      </c>
      <c r="B10115">
        <v>24.809940338134766</v>
      </c>
    </row>
    <row r="10116" spans="1:2" x14ac:dyDescent="0.25">
      <c r="A10116" s="1">
        <v>42718.48039644683</v>
      </c>
      <c r="B10116">
        <v>24.820463180541992</v>
      </c>
    </row>
    <row r="10117" spans="1:2" x14ac:dyDescent="0.25">
      <c r="A10117" s="1">
        <v>42718.4804080209</v>
      </c>
      <c r="B10117">
        <v>24.830986022949219</v>
      </c>
    </row>
    <row r="10118" spans="1:2" x14ac:dyDescent="0.25">
      <c r="A10118" s="1">
        <v>42718.480419594976</v>
      </c>
      <c r="B10118">
        <v>24.841510772705078</v>
      </c>
    </row>
    <row r="10119" spans="1:2" x14ac:dyDescent="0.25">
      <c r="A10119" s="1">
        <v>42718.480431169053</v>
      </c>
      <c r="B10119">
        <v>24.852033615112305</v>
      </c>
    </row>
    <row r="10120" spans="1:2" x14ac:dyDescent="0.25">
      <c r="A10120" s="1">
        <v>42718.480442743123</v>
      </c>
      <c r="B10120">
        <v>24.862556457519531</v>
      </c>
    </row>
    <row r="10121" spans="1:2" x14ac:dyDescent="0.25">
      <c r="A10121" s="1">
        <v>42718.480454317199</v>
      </c>
      <c r="B10121">
        <v>24.873079299926758</v>
      </c>
    </row>
    <row r="10122" spans="1:2" x14ac:dyDescent="0.25">
      <c r="A10122" s="1">
        <v>42718.480465891276</v>
      </c>
      <c r="B10122">
        <v>24.883602142333984</v>
      </c>
    </row>
    <row r="10123" spans="1:2" x14ac:dyDescent="0.25">
      <c r="A10123" s="1">
        <v>42718.480477465346</v>
      </c>
      <c r="B10123">
        <v>24.894124984741211</v>
      </c>
    </row>
    <row r="10124" spans="1:2" x14ac:dyDescent="0.25">
      <c r="A10124" s="1">
        <v>42718.480489039423</v>
      </c>
      <c r="B10124">
        <v>24.90464973449707</v>
      </c>
    </row>
    <row r="10125" spans="1:2" x14ac:dyDescent="0.25">
      <c r="A10125" s="1">
        <v>42718.480500613492</v>
      </c>
      <c r="B10125">
        <v>24.915172576904297</v>
      </c>
    </row>
    <row r="10126" spans="1:2" x14ac:dyDescent="0.25">
      <c r="A10126" s="1">
        <v>42718.480512187569</v>
      </c>
      <c r="B10126">
        <v>24.925695419311523</v>
      </c>
    </row>
    <row r="10127" spans="1:2" x14ac:dyDescent="0.25">
      <c r="A10127" s="1">
        <v>42718.480523761646</v>
      </c>
      <c r="B10127">
        <v>24.93621826171875</v>
      </c>
    </row>
    <row r="10128" spans="1:2" x14ac:dyDescent="0.25">
      <c r="A10128" s="1">
        <v>42718.480535335715</v>
      </c>
      <c r="B10128">
        <v>24.946741104125977</v>
      </c>
    </row>
    <row r="10129" spans="1:2" x14ac:dyDescent="0.25">
      <c r="A10129" s="1">
        <v>42718.480546909792</v>
      </c>
      <c r="B10129">
        <v>24.957265853881836</v>
      </c>
    </row>
    <row r="10130" spans="1:2" x14ac:dyDescent="0.25">
      <c r="A10130" s="1">
        <v>42718.480558483869</v>
      </c>
      <c r="B10130">
        <v>24.967788696289063</v>
      </c>
    </row>
    <row r="10131" spans="1:2" x14ac:dyDescent="0.25">
      <c r="A10131" s="1">
        <v>42718.480570057938</v>
      </c>
      <c r="B10131">
        <v>24.978311538696289</v>
      </c>
    </row>
    <row r="10132" spans="1:2" x14ac:dyDescent="0.25">
      <c r="A10132" s="1">
        <v>42718.480581632015</v>
      </c>
      <c r="B10132">
        <v>24.988834381103516</v>
      </c>
    </row>
    <row r="10133" spans="1:2" x14ac:dyDescent="0.25">
      <c r="A10133" s="1">
        <v>42718.480593206084</v>
      </c>
      <c r="B10133">
        <v>24.999357223510742</v>
      </c>
    </row>
    <row r="10134" spans="1:2" x14ac:dyDescent="0.25">
      <c r="A10134" s="1">
        <v>42718.480604780161</v>
      </c>
      <c r="B10134">
        <v>24.009117126464844</v>
      </c>
    </row>
    <row r="10135" spans="1:2" x14ac:dyDescent="0.25">
      <c r="A10135" s="1">
        <v>42718.480616354238</v>
      </c>
      <c r="B10135">
        <v>24.515443801879883</v>
      </c>
    </row>
    <row r="10136" spans="1:2" x14ac:dyDescent="0.25">
      <c r="A10136" s="1">
        <v>42718.480627928308</v>
      </c>
      <c r="B10136">
        <v>24.959049224853516</v>
      </c>
    </row>
    <row r="10137" spans="1:2" x14ac:dyDescent="0.25">
      <c r="A10137" s="1">
        <v>42718.480639502384</v>
      </c>
      <c r="B10137">
        <v>24.006669998168945</v>
      </c>
    </row>
    <row r="10138" spans="1:2" x14ac:dyDescent="0.25">
      <c r="A10138" s="1">
        <v>42718.480651076461</v>
      </c>
      <c r="B10138">
        <v>24.491580963134766</v>
      </c>
    </row>
    <row r="10139" spans="1:2" x14ac:dyDescent="0.25">
      <c r="A10139" s="1">
        <v>42718.480662650531</v>
      </c>
      <c r="B10139">
        <v>24.986629486083984</v>
      </c>
    </row>
    <row r="10140" spans="1:2" x14ac:dyDescent="0.25">
      <c r="A10140" s="1">
        <v>42718.480674224607</v>
      </c>
      <c r="B10140">
        <v>24.051666259765625</v>
      </c>
    </row>
    <row r="10141" spans="1:2" x14ac:dyDescent="0.25">
      <c r="A10141" s="1">
        <v>42718.480685798677</v>
      </c>
      <c r="B10141">
        <v>24.318531036376953</v>
      </c>
    </row>
    <row r="10142" spans="1:2" x14ac:dyDescent="0.25">
      <c r="A10142" s="1">
        <v>42718.480697372754</v>
      </c>
      <c r="B10142">
        <v>24.654891967773438</v>
      </c>
    </row>
    <row r="10143" spans="1:2" x14ac:dyDescent="0.25">
      <c r="A10143" s="1">
        <v>42718.48070894683</v>
      </c>
      <c r="B10143">
        <v>24.991254806518555</v>
      </c>
    </row>
    <row r="10144" spans="1:2" x14ac:dyDescent="0.25">
      <c r="A10144" s="1">
        <v>42718.4807205209</v>
      </c>
      <c r="B10144">
        <v>24.498456954956055</v>
      </c>
    </row>
    <row r="10145" spans="1:2" x14ac:dyDescent="0.25">
      <c r="A10145" s="1">
        <v>42718.480732094977</v>
      </c>
      <c r="B10145">
        <v>24.006280899047852</v>
      </c>
    </row>
    <row r="10146" spans="1:2" x14ac:dyDescent="0.25">
      <c r="A10146" s="1">
        <v>42718.480743669053</v>
      </c>
      <c r="B10146">
        <v>24.202590942382812</v>
      </c>
    </row>
    <row r="10147" spans="1:2" x14ac:dyDescent="0.25">
      <c r="A10147" s="1">
        <v>42718.480755243123</v>
      </c>
      <c r="B10147">
        <v>24.398900985717773</v>
      </c>
    </row>
    <row r="10148" spans="1:2" x14ac:dyDescent="0.25">
      <c r="A10148" s="1">
        <v>42718.4807668172</v>
      </c>
      <c r="B10148">
        <v>24.595211029052734</v>
      </c>
    </row>
    <row r="10149" spans="1:2" x14ac:dyDescent="0.25">
      <c r="A10149" s="1">
        <v>42718.480778391277</v>
      </c>
      <c r="B10149">
        <v>24.791519165039063</v>
      </c>
    </row>
    <row r="10150" spans="1:2" x14ac:dyDescent="0.25">
      <c r="A10150" s="1">
        <v>42718.480789965346</v>
      </c>
      <c r="B10150">
        <v>24.987829208374023</v>
      </c>
    </row>
    <row r="10151" spans="1:2" x14ac:dyDescent="0.25">
      <c r="A10151" s="1">
        <v>42718.480801539423</v>
      </c>
      <c r="B10151">
        <v>24.034975051879883</v>
      </c>
    </row>
    <row r="10152" spans="1:2" x14ac:dyDescent="0.25">
      <c r="A10152" s="1">
        <v>42718.480813113492</v>
      </c>
      <c r="B10152">
        <v>24.503128051757813</v>
      </c>
    </row>
    <row r="10153" spans="1:2" x14ac:dyDescent="0.25">
      <c r="A10153" s="1">
        <v>42718.480824687569</v>
      </c>
      <c r="B10153">
        <v>24.985139846801758</v>
      </c>
    </row>
    <row r="10154" spans="1:2" x14ac:dyDescent="0.25">
      <c r="A10154" s="1">
        <v>42718.480836261646</v>
      </c>
      <c r="B10154">
        <v>24.662143707275391</v>
      </c>
    </row>
    <row r="10155" spans="1:2" x14ac:dyDescent="0.25">
      <c r="A10155" s="1">
        <v>42718.480847835715</v>
      </c>
      <c r="B10155">
        <v>24.339147567749023</v>
      </c>
    </row>
    <row r="10156" spans="1:2" x14ac:dyDescent="0.25">
      <c r="A10156" s="1">
        <v>42718.480859409792</v>
      </c>
      <c r="B10156">
        <v>24.016151428222656</v>
      </c>
    </row>
    <row r="10157" spans="1:2" x14ac:dyDescent="0.25">
      <c r="A10157" s="1">
        <v>42718.480870983869</v>
      </c>
      <c r="B10157">
        <v>24.999135971069336</v>
      </c>
    </row>
    <row r="10158" spans="1:2" x14ac:dyDescent="0.25">
      <c r="A10158" s="1">
        <v>42718.480882557938</v>
      </c>
      <c r="B10158">
        <v>24.854896545410156</v>
      </c>
    </row>
    <row r="10159" spans="1:2" x14ac:dyDescent="0.25">
      <c r="A10159" s="1">
        <v>42718.480894132015</v>
      </c>
      <c r="B10159">
        <v>24.710659027099609</v>
      </c>
    </row>
    <row r="10160" spans="1:2" x14ac:dyDescent="0.25">
      <c r="A10160" s="1">
        <v>42718.480905706085</v>
      </c>
      <c r="B10160">
        <v>24.566421508789063</v>
      </c>
    </row>
    <row r="10161" spans="1:2" x14ac:dyDescent="0.25">
      <c r="A10161" s="1">
        <v>42718.480917280162</v>
      </c>
      <c r="B10161">
        <v>24.422183990478516</v>
      </c>
    </row>
    <row r="10162" spans="1:2" x14ac:dyDescent="0.25">
      <c r="A10162" s="1">
        <v>42718.480928854238</v>
      </c>
      <c r="B10162">
        <v>24.277946472167969</v>
      </c>
    </row>
    <row r="10163" spans="1:2" x14ac:dyDescent="0.25">
      <c r="A10163" s="1">
        <v>42718.480940428308</v>
      </c>
      <c r="B10163">
        <v>24.133708953857422</v>
      </c>
    </row>
    <row r="10164" spans="1:2" x14ac:dyDescent="0.25">
      <c r="A10164" s="1">
        <v>42718.480952002385</v>
      </c>
      <c r="B10164">
        <v>24.035625457763672</v>
      </c>
    </row>
    <row r="10165" spans="1:2" x14ac:dyDescent="0.25">
      <c r="A10165" s="1">
        <v>42718.480963576461</v>
      </c>
      <c r="B10165">
        <v>24.523670196533203</v>
      </c>
    </row>
    <row r="10166" spans="1:2" x14ac:dyDescent="0.25">
      <c r="A10166" s="1">
        <v>42718.480975150531</v>
      </c>
      <c r="B10166">
        <v>25.000295639038086</v>
      </c>
    </row>
    <row r="10167" spans="1:2" x14ac:dyDescent="0.25">
      <c r="A10167" s="1">
        <v>42718.480986724608</v>
      </c>
      <c r="B10167">
        <v>25.012638092041016</v>
      </c>
    </row>
    <row r="10168" spans="1:2" x14ac:dyDescent="0.25">
      <c r="A10168" s="1">
        <v>42718.480998298677</v>
      </c>
      <c r="B10168">
        <v>25.024982452392578</v>
      </c>
    </row>
    <row r="10169" spans="1:2" x14ac:dyDescent="0.25">
      <c r="A10169" s="1">
        <v>42718.481009872754</v>
      </c>
      <c r="B10169">
        <v>25.037324905395508</v>
      </c>
    </row>
    <row r="10170" spans="1:2" x14ac:dyDescent="0.25">
      <c r="A10170" s="1">
        <v>42718.481021446831</v>
      </c>
      <c r="B10170">
        <v>25.049667358398438</v>
      </c>
    </row>
    <row r="10171" spans="1:2" x14ac:dyDescent="0.25">
      <c r="A10171" s="1">
        <v>42718.4810330209</v>
      </c>
      <c r="B10171">
        <v>25.062009811401367</v>
      </c>
    </row>
    <row r="10172" spans="1:2" x14ac:dyDescent="0.25">
      <c r="A10172" s="1">
        <v>42718.481044594977</v>
      </c>
      <c r="B10172">
        <v>25.074352264404297</v>
      </c>
    </row>
    <row r="10173" spans="1:2" x14ac:dyDescent="0.25">
      <c r="A10173" s="1">
        <v>42718.481056169054</v>
      </c>
      <c r="B10173">
        <v>25.086694717407227</v>
      </c>
    </row>
    <row r="10174" spans="1:2" x14ac:dyDescent="0.25">
      <c r="A10174" s="1">
        <v>42718.481067743123</v>
      </c>
      <c r="B10174">
        <v>25.099037170410156</v>
      </c>
    </row>
    <row r="10175" spans="1:2" x14ac:dyDescent="0.25">
      <c r="A10175" s="1">
        <v>42718.4810793172</v>
      </c>
      <c r="B10175">
        <v>25.111379623413086</v>
      </c>
    </row>
    <row r="10176" spans="1:2" x14ac:dyDescent="0.25">
      <c r="A10176" s="1">
        <v>42718.48109089127</v>
      </c>
      <c r="B10176">
        <v>25.123722076416016</v>
      </c>
    </row>
    <row r="10177" spans="1:2" x14ac:dyDescent="0.25">
      <c r="A10177" s="1">
        <v>42718.481102465346</v>
      </c>
      <c r="B10177">
        <v>25.136064529418945</v>
      </c>
    </row>
    <row r="10178" spans="1:2" x14ac:dyDescent="0.25">
      <c r="A10178" s="1">
        <v>42718.481114039423</v>
      </c>
      <c r="B10178">
        <v>25.148406982421875</v>
      </c>
    </row>
    <row r="10179" spans="1:2" x14ac:dyDescent="0.25">
      <c r="A10179" s="1">
        <v>42718.481125613493</v>
      </c>
      <c r="B10179">
        <v>25.160751342773437</v>
      </c>
    </row>
    <row r="10180" spans="1:2" x14ac:dyDescent="0.25">
      <c r="A10180" s="1">
        <v>42718.481137187569</v>
      </c>
      <c r="B10180">
        <v>25.173093795776367</v>
      </c>
    </row>
    <row r="10181" spans="1:2" x14ac:dyDescent="0.25">
      <c r="A10181" s="1">
        <v>42718.481148761646</v>
      </c>
      <c r="B10181">
        <v>25.185436248779297</v>
      </c>
    </row>
    <row r="10182" spans="1:2" x14ac:dyDescent="0.25">
      <c r="A10182" s="1">
        <v>42718.481160335716</v>
      </c>
      <c r="B10182">
        <v>25.197778701782227</v>
      </c>
    </row>
    <row r="10183" spans="1:2" x14ac:dyDescent="0.25">
      <c r="A10183" s="1">
        <v>42718.481171909792</v>
      </c>
      <c r="B10183">
        <v>25.210121154785156</v>
      </c>
    </row>
    <row r="10184" spans="1:2" x14ac:dyDescent="0.25">
      <c r="A10184" s="1">
        <v>42718.481183483862</v>
      </c>
      <c r="B10184">
        <v>25.222463607788086</v>
      </c>
    </row>
    <row r="10185" spans="1:2" x14ac:dyDescent="0.25">
      <c r="A10185" s="1">
        <v>42718.481195057939</v>
      </c>
      <c r="B10185">
        <v>25.234806060791016</v>
      </c>
    </row>
    <row r="10186" spans="1:2" x14ac:dyDescent="0.25">
      <c r="A10186" s="1">
        <v>42718.481206632016</v>
      </c>
      <c r="B10186">
        <v>25.247148513793945</v>
      </c>
    </row>
    <row r="10187" spans="1:2" x14ac:dyDescent="0.25">
      <c r="A10187" s="1">
        <v>42718.481218206085</v>
      </c>
      <c r="B10187">
        <v>25.259490966796875</v>
      </c>
    </row>
    <row r="10188" spans="1:2" x14ac:dyDescent="0.25">
      <c r="A10188" s="1">
        <v>42718.481229780162</v>
      </c>
      <c r="B10188">
        <v>25.271833419799805</v>
      </c>
    </row>
    <row r="10189" spans="1:2" x14ac:dyDescent="0.25">
      <c r="A10189" s="1">
        <v>42718.481241354239</v>
      </c>
      <c r="B10189">
        <v>25.284175872802734</v>
      </c>
    </row>
    <row r="10190" spans="1:2" x14ac:dyDescent="0.25">
      <c r="A10190" s="1">
        <v>42718.481252928308</v>
      </c>
      <c r="B10190">
        <v>25.296520233154297</v>
      </c>
    </row>
    <row r="10191" spans="1:2" x14ac:dyDescent="0.25">
      <c r="A10191" s="1">
        <v>42718.481264502385</v>
      </c>
      <c r="B10191">
        <v>25.308862686157227</v>
      </c>
    </row>
    <row r="10192" spans="1:2" x14ac:dyDescent="0.25">
      <c r="A10192" s="1">
        <v>42718.481276076462</v>
      </c>
      <c r="B10192">
        <v>25.321205139160156</v>
      </c>
    </row>
    <row r="10193" spans="1:2" x14ac:dyDescent="0.25">
      <c r="A10193" s="1">
        <v>42718.481287650531</v>
      </c>
      <c r="B10193">
        <v>25.333547592163086</v>
      </c>
    </row>
    <row r="10194" spans="1:2" x14ac:dyDescent="0.25">
      <c r="A10194" s="1">
        <v>42718.481299224608</v>
      </c>
      <c r="B10194">
        <v>25.345890045166016</v>
      </c>
    </row>
    <row r="10195" spans="1:2" x14ac:dyDescent="0.25">
      <c r="A10195" s="1">
        <v>42718.481310798677</v>
      </c>
      <c r="B10195">
        <v>25.358232498168945</v>
      </c>
    </row>
    <row r="10196" spans="1:2" x14ac:dyDescent="0.25">
      <c r="A10196" s="1">
        <v>42718.481322372754</v>
      </c>
      <c r="B10196">
        <v>25.370574951171875</v>
      </c>
    </row>
    <row r="10197" spans="1:2" x14ac:dyDescent="0.25">
      <c r="A10197" s="1">
        <v>42718.481333946831</v>
      </c>
      <c r="B10197">
        <v>25.382917404174805</v>
      </c>
    </row>
    <row r="10198" spans="1:2" x14ac:dyDescent="0.25">
      <c r="A10198" s="1">
        <v>42718.481345520901</v>
      </c>
      <c r="B10198">
        <v>25.395259857177734</v>
      </c>
    </row>
    <row r="10199" spans="1:2" x14ac:dyDescent="0.25">
      <c r="A10199" s="1">
        <v>42718.481357094977</v>
      </c>
      <c r="B10199">
        <v>25.407602310180664</v>
      </c>
    </row>
    <row r="10200" spans="1:2" x14ac:dyDescent="0.25">
      <c r="A10200" s="1">
        <v>42718.481368669054</v>
      </c>
      <c r="B10200">
        <v>25.419944763183594</v>
      </c>
    </row>
    <row r="10201" spans="1:2" x14ac:dyDescent="0.25">
      <c r="A10201" s="1">
        <v>42718.481380243124</v>
      </c>
      <c r="B10201">
        <v>25.432289123535156</v>
      </c>
    </row>
    <row r="10202" spans="1:2" x14ac:dyDescent="0.25">
      <c r="A10202" s="1">
        <v>42718.4813918172</v>
      </c>
      <c r="B10202">
        <v>25.444631576538086</v>
      </c>
    </row>
    <row r="10203" spans="1:2" x14ac:dyDescent="0.25">
      <c r="A10203" s="1">
        <v>42718.48140339127</v>
      </c>
      <c r="B10203">
        <v>25.456974029541016</v>
      </c>
    </row>
    <row r="10204" spans="1:2" x14ac:dyDescent="0.25">
      <c r="A10204" s="1">
        <v>42718.481414965347</v>
      </c>
      <c r="B10204">
        <v>25.469316482543945</v>
      </c>
    </row>
    <row r="10205" spans="1:2" x14ac:dyDescent="0.25">
      <c r="A10205" s="1">
        <v>42718.481426539423</v>
      </c>
      <c r="B10205">
        <v>25.481658935546875</v>
      </c>
    </row>
    <row r="10206" spans="1:2" x14ac:dyDescent="0.25">
      <c r="A10206" s="1">
        <v>42718.481438113493</v>
      </c>
      <c r="B10206">
        <v>25.494001388549805</v>
      </c>
    </row>
    <row r="10207" spans="1:2" x14ac:dyDescent="0.25">
      <c r="A10207" s="1">
        <v>42718.48144968757</v>
      </c>
      <c r="B10207">
        <v>25.506343841552734</v>
      </c>
    </row>
    <row r="10208" spans="1:2" x14ac:dyDescent="0.25">
      <c r="A10208" s="1">
        <v>42718.481461261646</v>
      </c>
      <c r="B10208">
        <v>25.518686294555664</v>
      </c>
    </row>
    <row r="10209" spans="1:2" x14ac:dyDescent="0.25">
      <c r="A10209" s="1">
        <v>42718.481472835716</v>
      </c>
      <c r="B10209">
        <v>25.531028747558594</v>
      </c>
    </row>
    <row r="10210" spans="1:2" x14ac:dyDescent="0.25">
      <c r="A10210" s="1">
        <v>42718.481484409793</v>
      </c>
      <c r="B10210">
        <v>25.543371200561523</v>
      </c>
    </row>
    <row r="10211" spans="1:2" x14ac:dyDescent="0.25">
      <c r="A10211" s="1">
        <v>42718.481495983862</v>
      </c>
      <c r="B10211">
        <v>25.555715560913086</v>
      </c>
    </row>
    <row r="10212" spans="1:2" x14ac:dyDescent="0.25">
      <c r="A10212" s="1">
        <v>42718.481507557939</v>
      </c>
      <c r="B10212">
        <v>25.568058013916016</v>
      </c>
    </row>
    <row r="10213" spans="1:2" x14ac:dyDescent="0.25">
      <c r="A10213" s="1">
        <v>42718.481519132016</v>
      </c>
      <c r="B10213">
        <v>25.580400466918945</v>
      </c>
    </row>
    <row r="10214" spans="1:2" x14ac:dyDescent="0.25">
      <c r="A10214" s="1">
        <v>42718.481530706085</v>
      </c>
      <c r="B10214">
        <v>25.592742919921875</v>
      </c>
    </row>
    <row r="10215" spans="1:2" x14ac:dyDescent="0.25">
      <c r="A10215" s="1">
        <v>42718.481542280162</v>
      </c>
      <c r="B10215">
        <v>25.605085372924805</v>
      </c>
    </row>
    <row r="10216" spans="1:2" x14ac:dyDescent="0.25">
      <c r="A10216" s="1">
        <v>42718.481553854239</v>
      </c>
      <c r="B10216">
        <v>25.617427825927734</v>
      </c>
    </row>
    <row r="10217" spans="1:2" x14ac:dyDescent="0.25">
      <c r="A10217" s="1">
        <v>42718.481565428308</v>
      </c>
      <c r="B10217">
        <v>25.629770278930664</v>
      </c>
    </row>
    <row r="10218" spans="1:2" x14ac:dyDescent="0.25">
      <c r="A10218" s="1">
        <v>42718.481577002385</v>
      </c>
      <c r="B10218">
        <v>25.642112731933594</v>
      </c>
    </row>
    <row r="10219" spans="1:2" x14ac:dyDescent="0.25">
      <c r="A10219" s="1">
        <v>42718.481588576455</v>
      </c>
      <c r="B10219">
        <v>25.654455184936523</v>
      </c>
    </row>
    <row r="10220" spans="1:2" x14ac:dyDescent="0.25">
      <c r="A10220" s="1">
        <v>42718.481600150531</v>
      </c>
      <c r="B10220">
        <v>25.666797637939453</v>
      </c>
    </row>
    <row r="10221" spans="1:2" x14ac:dyDescent="0.25">
      <c r="A10221" s="1">
        <v>42718.481611724608</v>
      </c>
      <c r="B10221">
        <v>25.679140090942383</v>
      </c>
    </row>
    <row r="10222" spans="1:2" x14ac:dyDescent="0.25">
      <c r="A10222" s="1">
        <v>42718.481623298678</v>
      </c>
      <c r="B10222">
        <v>25.691484451293945</v>
      </c>
    </row>
    <row r="10223" spans="1:2" x14ac:dyDescent="0.25">
      <c r="A10223" s="1">
        <v>42718.481634872755</v>
      </c>
      <c r="B10223">
        <v>25.703826904296875</v>
      </c>
    </row>
    <row r="10224" spans="1:2" x14ac:dyDescent="0.25">
      <c r="A10224" s="1">
        <v>42718.481646446831</v>
      </c>
      <c r="B10224">
        <v>25.716169357299805</v>
      </c>
    </row>
    <row r="10225" spans="1:2" x14ac:dyDescent="0.25">
      <c r="A10225" s="1">
        <v>42718.481658020901</v>
      </c>
      <c r="B10225">
        <v>25.728511810302734</v>
      </c>
    </row>
    <row r="10226" spans="1:2" x14ac:dyDescent="0.25">
      <c r="A10226" s="1">
        <v>42718.481669594978</v>
      </c>
      <c r="B10226">
        <v>25.740854263305664</v>
      </c>
    </row>
    <row r="10227" spans="1:2" x14ac:dyDescent="0.25">
      <c r="A10227" s="1">
        <v>42718.481681169047</v>
      </c>
      <c r="B10227">
        <v>25.753196716308594</v>
      </c>
    </row>
    <row r="10228" spans="1:2" x14ac:dyDescent="0.25">
      <c r="A10228" s="1">
        <v>42718.481692743124</v>
      </c>
      <c r="B10228">
        <v>25.765539169311523</v>
      </c>
    </row>
    <row r="10229" spans="1:2" x14ac:dyDescent="0.25">
      <c r="A10229" s="1">
        <v>42718.481704317201</v>
      </c>
      <c r="B10229">
        <v>25.777881622314453</v>
      </c>
    </row>
    <row r="10230" spans="1:2" x14ac:dyDescent="0.25">
      <c r="A10230" s="1">
        <v>42718.48171589127</v>
      </c>
      <c r="B10230">
        <v>25.790224075317383</v>
      </c>
    </row>
    <row r="10231" spans="1:2" x14ac:dyDescent="0.25">
      <c r="A10231" s="1">
        <v>42718.481727465347</v>
      </c>
      <c r="B10231">
        <v>25.802566528320312</v>
      </c>
    </row>
    <row r="10232" spans="1:2" x14ac:dyDescent="0.25">
      <c r="A10232" s="1">
        <v>42718.481739039424</v>
      </c>
      <c r="B10232">
        <v>25.814908981323242</v>
      </c>
    </row>
    <row r="10233" spans="1:2" x14ac:dyDescent="0.25">
      <c r="A10233" s="1">
        <v>42718.481750613493</v>
      </c>
      <c r="B10233">
        <v>25.827253341674805</v>
      </c>
    </row>
    <row r="10234" spans="1:2" x14ac:dyDescent="0.25">
      <c r="A10234" s="1">
        <v>42718.48176218757</v>
      </c>
      <c r="B10234">
        <v>25.839595794677734</v>
      </c>
    </row>
    <row r="10235" spans="1:2" x14ac:dyDescent="0.25">
      <c r="A10235" s="1">
        <v>42718.481773761647</v>
      </c>
      <c r="B10235">
        <v>25.851938247680664</v>
      </c>
    </row>
    <row r="10236" spans="1:2" x14ac:dyDescent="0.25">
      <c r="A10236" s="1">
        <v>42718.481785335716</v>
      </c>
      <c r="B10236">
        <v>25.864280700683594</v>
      </c>
    </row>
    <row r="10237" spans="1:2" x14ac:dyDescent="0.25">
      <c r="A10237" s="1">
        <v>42718.481796909793</v>
      </c>
      <c r="B10237">
        <v>25.876623153686523</v>
      </c>
    </row>
    <row r="10238" spans="1:2" x14ac:dyDescent="0.25">
      <c r="A10238" s="1">
        <v>42718.481808483863</v>
      </c>
      <c r="B10238">
        <v>25.888965606689453</v>
      </c>
    </row>
    <row r="10239" spans="1:2" x14ac:dyDescent="0.25">
      <c r="A10239" s="1">
        <v>42718.481820057939</v>
      </c>
      <c r="B10239">
        <v>25.901308059692383</v>
      </c>
    </row>
    <row r="10240" spans="1:2" x14ac:dyDescent="0.25">
      <c r="A10240" s="1">
        <v>42718.481831632016</v>
      </c>
      <c r="B10240">
        <v>25.913650512695313</v>
      </c>
    </row>
    <row r="10241" spans="1:2" x14ac:dyDescent="0.25">
      <c r="A10241" s="1">
        <v>42718.481843206086</v>
      </c>
      <c r="B10241">
        <v>25.925992965698242</v>
      </c>
    </row>
    <row r="10242" spans="1:2" x14ac:dyDescent="0.25">
      <c r="A10242" s="1">
        <v>42718.481854780162</v>
      </c>
      <c r="B10242">
        <v>25.938335418701172</v>
      </c>
    </row>
    <row r="10243" spans="1:2" x14ac:dyDescent="0.25">
      <c r="A10243" s="1">
        <v>42718.481866354239</v>
      </c>
      <c r="B10243">
        <v>25.950677871704102</v>
      </c>
    </row>
    <row r="10244" spans="1:2" x14ac:dyDescent="0.25">
      <c r="A10244" s="1">
        <v>42718.481877928309</v>
      </c>
      <c r="B10244">
        <v>25.963022232055664</v>
      </c>
    </row>
    <row r="10245" spans="1:2" x14ac:dyDescent="0.25">
      <c r="A10245" s="1">
        <v>42718.481889502385</v>
      </c>
      <c r="B10245">
        <v>25.975364685058594</v>
      </c>
    </row>
    <row r="10246" spans="1:2" x14ac:dyDescent="0.25">
      <c r="A10246" s="1">
        <v>42718.481901076455</v>
      </c>
      <c r="B10246">
        <v>25.987707138061523</v>
      </c>
    </row>
    <row r="10247" spans="1:2" x14ac:dyDescent="0.25">
      <c r="A10247" s="1">
        <v>42718.481912650532</v>
      </c>
      <c r="B10247">
        <v>25.995742797851562</v>
      </c>
    </row>
    <row r="10248" spans="1:2" x14ac:dyDescent="0.25">
      <c r="A10248" s="1">
        <v>42718.481924224609</v>
      </c>
      <c r="B10248">
        <v>25.059415817260742</v>
      </c>
    </row>
    <row r="10249" spans="1:2" x14ac:dyDescent="0.25">
      <c r="A10249" s="1">
        <v>42718.481935798678</v>
      </c>
      <c r="B10249">
        <v>25.973485946655273</v>
      </c>
    </row>
    <row r="10250" spans="1:2" x14ac:dyDescent="0.25">
      <c r="A10250" s="1">
        <v>42718.481947372755</v>
      </c>
      <c r="B10250">
        <v>25.023134231567383</v>
      </c>
    </row>
    <row r="10251" spans="1:2" x14ac:dyDescent="0.25">
      <c r="A10251" s="1">
        <v>42718.481958946832</v>
      </c>
      <c r="B10251">
        <v>25.19183349609375</v>
      </c>
    </row>
    <row r="10252" spans="1:2" x14ac:dyDescent="0.25">
      <c r="A10252" s="1">
        <v>42718.481970520901</v>
      </c>
      <c r="B10252">
        <v>25.388179779052734</v>
      </c>
    </row>
    <row r="10253" spans="1:2" x14ac:dyDescent="0.25">
      <c r="A10253" s="1">
        <v>42718.481982094978</v>
      </c>
      <c r="B10253">
        <v>25.584527969360352</v>
      </c>
    </row>
    <row r="10254" spans="1:2" x14ac:dyDescent="0.25">
      <c r="A10254" s="1">
        <v>42718.481993669047</v>
      </c>
      <c r="B10254">
        <v>25.780876159667969</v>
      </c>
    </row>
    <row r="10255" spans="1:2" x14ac:dyDescent="0.25">
      <c r="A10255" s="1">
        <v>42718.482005243124</v>
      </c>
      <c r="B10255">
        <v>25.977224349975586</v>
      </c>
    </row>
    <row r="10256" spans="1:2" x14ac:dyDescent="0.25">
      <c r="A10256" s="1">
        <v>42718.482016817201</v>
      </c>
      <c r="B10256">
        <v>25.114227294921875</v>
      </c>
    </row>
    <row r="10257" spans="1:2" x14ac:dyDescent="0.25">
      <c r="A10257" s="1">
        <v>42718.48202839127</v>
      </c>
      <c r="B10257">
        <v>25.097824096679688</v>
      </c>
    </row>
    <row r="10258" spans="1:2" x14ac:dyDescent="0.25">
      <c r="A10258" s="1">
        <v>42718.482039965347</v>
      </c>
      <c r="B10258">
        <v>25.208236694335937</v>
      </c>
    </row>
    <row r="10259" spans="1:2" x14ac:dyDescent="0.25">
      <c r="A10259" s="1">
        <v>42718.482051539424</v>
      </c>
      <c r="B10259">
        <v>25.318649291992188</v>
      </c>
    </row>
    <row r="10260" spans="1:2" x14ac:dyDescent="0.25">
      <c r="A10260" s="1">
        <v>42718.482063113493</v>
      </c>
      <c r="B10260">
        <v>25.429059982299805</v>
      </c>
    </row>
    <row r="10261" spans="1:2" x14ac:dyDescent="0.25">
      <c r="A10261" s="1">
        <v>42718.48207468757</v>
      </c>
      <c r="B10261">
        <v>25.539472579956055</v>
      </c>
    </row>
    <row r="10262" spans="1:2" x14ac:dyDescent="0.25">
      <c r="A10262" s="1">
        <v>42718.48208626164</v>
      </c>
      <c r="B10262">
        <v>25.649883270263672</v>
      </c>
    </row>
    <row r="10263" spans="1:2" x14ac:dyDescent="0.25">
      <c r="A10263" s="1">
        <v>42718.482097835717</v>
      </c>
      <c r="B10263">
        <v>25.760295867919922</v>
      </c>
    </row>
    <row r="10264" spans="1:2" x14ac:dyDescent="0.25">
      <c r="A10264" s="1">
        <v>42718.482109409793</v>
      </c>
      <c r="B10264">
        <v>25.870706558227539</v>
      </c>
    </row>
    <row r="10265" spans="1:2" x14ac:dyDescent="0.25">
      <c r="A10265" s="1">
        <v>42718.482120983863</v>
      </c>
      <c r="B10265">
        <v>25.981119155883789</v>
      </c>
    </row>
    <row r="10266" spans="1:2" x14ac:dyDescent="0.25">
      <c r="A10266" s="1">
        <v>42718.48213255794</v>
      </c>
      <c r="B10266">
        <v>25.226676940917969</v>
      </c>
    </row>
    <row r="10267" spans="1:2" x14ac:dyDescent="0.25">
      <c r="A10267" s="1">
        <v>42718.482144132016</v>
      </c>
      <c r="B10267">
        <v>25.192035675048828</v>
      </c>
    </row>
    <row r="10268" spans="1:2" x14ac:dyDescent="0.25">
      <c r="A10268" s="1">
        <v>42718.482155706086</v>
      </c>
      <c r="B10268">
        <v>25.445713043212891</v>
      </c>
    </row>
    <row r="10269" spans="1:2" x14ac:dyDescent="0.25">
      <c r="A10269" s="1">
        <v>42718.482167280163</v>
      </c>
      <c r="B10269">
        <v>25.699392318725586</v>
      </c>
    </row>
    <row r="10270" spans="1:2" x14ac:dyDescent="0.25">
      <c r="A10270" s="1">
        <v>42718.482178854239</v>
      </c>
      <c r="B10270">
        <v>25.953069686889648</v>
      </c>
    </row>
    <row r="10271" spans="1:2" x14ac:dyDescent="0.25">
      <c r="A10271" s="1">
        <v>42718.482190428309</v>
      </c>
      <c r="B10271">
        <v>25.731111526489258</v>
      </c>
    </row>
    <row r="10272" spans="1:2" x14ac:dyDescent="0.25">
      <c r="A10272" s="1">
        <v>42718.482202002386</v>
      </c>
      <c r="B10272">
        <v>25.401187896728516</v>
      </c>
    </row>
    <row r="10273" spans="1:2" x14ac:dyDescent="0.25">
      <c r="A10273" s="1">
        <v>42718.482213576455</v>
      </c>
      <c r="B10273">
        <v>25.071264266967773</v>
      </c>
    </row>
    <row r="10274" spans="1:2" x14ac:dyDescent="0.25">
      <c r="A10274" s="1">
        <v>42718.482225150532</v>
      </c>
      <c r="B10274">
        <v>25.155586242675781</v>
      </c>
    </row>
    <row r="10275" spans="1:2" x14ac:dyDescent="0.25">
      <c r="A10275" s="1">
        <v>42718.482236724609</v>
      </c>
      <c r="B10275">
        <v>25.354038238525391</v>
      </c>
    </row>
    <row r="10276" spans="1:2" x14ac:dyDescent="0.25">
      <c r="A10276" s="1">
        <v>42718.482248298678</v>
      </c>
      <c r="B10276">
        <v>25.552490234375</v>
      </c>
    </row>
    <row r="10277" spans="1:2" x14ac:dyDescent="0.25">
      <c r="A10277" s="1">
        <v>42718.482259872755</v>
      </c>
      <c r="B10277">
        <v>25.750942230224609</v>
      </c>
    </row>
    <row r="10278" spans="1:2" x14ac:dyDescent="0.25">
      <c r="A10278" s="1">
        <v>42718.482271446832</v>
      </c>
      <c r="B10278">
        <v>25.949394226074219</v>
      </c>
    </row>
    <row r="10279" spans="1:2" x14ac:dyDescent="0.25">
      <c r="A10279" s="1">
        <v>42718.482283020901</v>
      </c>
      <c r="B10279">
        <v>25.629539489746094</v>
      </c>
    </row>
    <row r="10280" spans="1:2" x14ac:dyDescent="0.25">
      <c r="A10280" s="1">
        <v>42718.482294594978</v>
      </c>
      <c r="B10280">
        <v>25.13227653503418</v>
      </c>
    </row>
    <row r="10281" spans="1:2" x14ac:dyDescent="0.25">
      <c r="A10281" s="1">
        <v>42718.482306169048</v>
      </c>
      <c r="B10281">
        <v>25.240102767944336</v>
      </c>
    </row>
    <row r="10282" spans="1:2" x14ac:dyDescent="0.25">
      <c r="A10282" s="1">
        <v>42718.482317743124</v>
      </c>
      <c r="B10282">
        <v>25.567222595214844</v>
      </c>
    </row>
    <row r="10283" spans="1:2" x14ac:dyDescent="0.25">
      <c r="A10283" s="1">
        <v>42718.482329317201</v>
      </c>
      <c r="B10283">
        <v>25.894340515136719</v>
      </c>
    </row>
    <row r="10284" spans="1:2" x14ac:dyDescent="0.25">
      <c r="A10284" s="1">
        <v>42718.482340891271</v>
      </c>
      <c r="B10284">
        <v>25.240182876586914</v>
      </c>
    </row>
    <row r="10285" spans="1:2" x14ac:dyDescent="0.25">
      <c r="A10285" s="1">
        <v>42718.482352465348</v>
      </c>
      <c r="B10285">
        <v>25.261650085449219</v>
      </c>
    </row>
    <row r="10286" spans="1:2" x14ac:dyDescent="0.25">
      <c r="A10286" s="1">
        <v>42718.482364039424</v>
      </c>
      <c r="B10286">
        <v>25.594539642333984</v>
      </c>
    </row>
    <row r="10287" spans="1:2" x14ac:dyDescent="0.25">
      <c r="A10287" s="1">
        <v>42718.482375613494</v>
      </c>
      <c r="B10287">
        <v>25.92742919921875</v>
      </c>
    </row>
    <row r="10288" spans="1:2" x14ac:dyDescent="0.25">
      <c r="A10288" s="1">
        <v>42718.482387187571</v>
      </c>
      <c r="B10288">
        <v>25.741744995117188</v>
      </c>
    </row>
    <row r="10289" spans="1:2" x14ac:dyDescent="0.25">
      <c r="A10289" s="1">
        <v>42718.48239876164</v>
      </c>
      <c r="B10289">
        <v>25.411493301391602</v>
      </c>
    </row>
    <row r="10290" spans="1:2" x14ac:dyDescent="0.25">
      <c r="A10290" s="1">
        <v>42718.482410335717</v>
      </c>
      <c r="B10290">
        <v>25.081241607666016</v>
      </c>
    </row>
    <row r="10291" spans="1:2" x14ac:dyDescent="0.25">
      <c r="A10291" s="1">
        <v>42718.482421909794</v>
      </c>
      <c r="B10291">
        <v>25.720834732055664</v>
      </c>
    </row>
    <row r="10292" spans="1:2" x14ac:dyDescent="0.25">
      <c r="A10292" s="1">
        <v>42718.482433483863</v>
      </c>
      <c r="B10292">
        <v>25.899944305419922</v>
      </c>
    </row>
    <row r="10293" spans="1:2" x14ac:dyDescent="0.25">
      <c r="A10293" s="1">
        <v>42718.48244505794</v>
      </c>
      <c r="B10293">
        <v>25.758621215820313</v>
      </c>
    </row>
    <row r="10294" spans="1:2" x14ac:dyDescent="0.25">
      <c r="A10294" s="1">
        <v>42718.482456632017</v>
      </c>
      <c r="B10294">
        <v>25.617298126220703</v>
      </c>
    </row>
    <row r="10295" spans="1:2" x14ac:dyDescent="0.25">
      <c r="A10295" s="1">
        <v>42718.482468206086</v>
      </c>
      <c r="B10295">
        <v>25.475975036621094</v>
      </c>
    </row>
    <row r="10296" spans="1:2" x14ac:dyDescent="0.25">
      <c r="A10296" s="1">
        <v>42718.482479780163</v>
      </c>
      <c r="B10296">
        <v>25.334651947021484</v>
      </c>
    </row>
    <row r="10297" spans="1:2" x14ac:dyDescent="0.25">
      <c r="A10297" s="1">
        <v>42718.482491354232</v>
      </c>
      <c r="B10297">
        <v>25.193328857421875</v>
      </c>
    </row>
    <row r="10298" spans="1:2" x14ac:dyDescent="0.25">
      <c r="A10298" s="1">
        <v>42718.482502928309</v>
      </c>
      <c r="B10298">
        <v>25.052005767822266</v>
      </c>
    </row>
    <row r="10299" spans="1:2" x14ac:dyDescent="0.25">
      <c r="A10299" s="1">
        <v>42718.482514502386</v>
      </c>
      <c r="B10299">
        <v>25.652894973754883</v>
      </c>
    </row>
    <row r="10300" spans="1:2" x14ac:dyDescent="0.25">
      <c r="A10300" s="1">
        <v>42718.482526076456</v>
      </c>
      <c r="B10300">
        <v>25.868930816650391</v>
      </c>
    </row>
    <row r="10301" spans="1:2" x14ac:dyDescent="0.25">
      <c r="A10301" s="1">
        <v>42718.482537650532</v>
      </c>
      <c r="B10301">
        <v>25.671535491943359</v>
      </c>
    </row>
    <row r="10302" spans="1:2" x14ac:dyDescent="0.25">
      <c r="A10302" s="1">
        <v>42718.482549224609</v>
      </c>
      <c r="B10302">
        <v>25.474142074584961</v>
      </c>
    </row>
    <row r="10303" spans="1:2" x14ac:dyDescent="0.25">
      <c r="A10303" s="1">
        <v>42718.482560798679</v>
      </c>
      <c r="B10303">
        <v>25.276748657226563</v>
      </c>
    </row>
    <row r="10304" spans="1:2" x14ac:dyDescent="0.25">
      <c r="A10304" s="1">
        <v>42718.482572372755</v>
      </c>
      <c r="B10304">
        <v>25.079353332519531</v>
      </c>
    </row>
    <row r="10305" spans="1:2" x14ac:dyDescent="0.25">
      <c r="A10305" s="1">
        <v>42718.482583946825</v>
      </c>
      <c r="B10305">
        <v>25.586843490600586</v>
      </c>
    </row>
    <row r="10306" spans="1:2" x14ac:dyDescent="0.25">
      <c r="A10306" s="1">
        <v>42718.482595520902</v>
      </c>
      <c r="B10306">
        <v>25.696542739868164</v>
      </c>
    </row>
    <row r="10307" spans="1:2" x14ac:dyDescent="0.25">
      <c r="A10307" s="1">
        <v>42718.482607094978</v>
      </c>
      <c r="B10307">
        <v>25.172430038452148</v>
      </c>
    </row>
    <row r="10308" spans="1:2" x14ac:dyDescent="0.25">
      <c r="A10308" s="1">
        <v>42718.482618669048</v>
      </c>
      <c r="B10308">
        <v>25.751401901245117</v>
      </c>
    </row>
    <row r="10309" spans="1:2" x14ac:dyDescent="0.25">
      <c r="A10309" s="1">
        <v>42718.482630243125</v>
      </c>
      <c r="B10309">
        <v>25.605075836181641</v>
      </c>
    </row>
    <row r="10310" spans="1:2" x14ac:dyDescent="0.25">
      <c r="A10310" s="1">
        <v>42718.482641817202</v>
      </c>
      <c r="B10310">
        <v>25.097461700439453</v>
      </c>
    </row>
    <row r="10311" spans="1:2" x14ac:dyDescent="0.25">
      <c r="A10311" s="1">
        <v>42718.482653391271</v>
      </c>
      <c r="B10311">
        <v>25.875400543212891</v>
      </c>
    </row>
    <row r="10312" spans="1:2" x14ac:dyDescent="0.25">
      <c r="A10312" s="1">
        <v>42718.482664965348</v>
      </c>
      <c r="B10312">
        <v>25.216812133789063</v>
      </c>
    </row>
    <row r="10313" spans="1:2" x14ac:dyDescent="0.25">
      <c r="A10313" s="1">
        <v>42718.482676539425</v>
      </c>
      <c r="B10313">
        <v>25.844512939453125</v>
      </c>
    </row>
    <row r="10314" spans="1:2" x14ac:dyDescent="0.25">
      <c r="A10314" s="1">
        <v>42718.482688113494</v>
      </c>
      <c r="B10314">
        <v>25.707443237304687</v>
      </c>
    </row>
    <row r="10315" spans="1:2" x14ac:dyDescent="0.25">
      <c r="A10315" s="1">
        <v>42718.482699687571</v>
      </c>
      <c r="B10315">
        <v>25.367652893066406</v>
      </c>
    </row>
    <row r="10316" spans="1:2" x14ac:dyDescent="0.25">
      <c r="A10316" s="1">
        <v>42718.48271126164</v>
      </c>
      <c r="B10316">
        <v>25.027862548828125</v>
      </c>
    </row>
    <row r="10317" spans="1:2" x14ac:dyDescent="0.25">
      <c r="A10317" s="1">
        <v>42718.482722835717</v>
      </c>
      <c r="B10317">
        <v>25.301179885864258</v>
      </c>
    </row>
    <row r="10318" spans="1:2" x14ac:dyDescent="0.25">
      <c r="A10318" s="1">
        <v>42718.482734409794</v>
      </c>
      <c r="B10318">
        <v>25.629264831542969</v>
      </c>
    </row>
    <row r="10319" spans="1:2" x14ac:dyDescent="0.25">
      <c r="A10319" s="1">
        <v>42718.482745983863</v>
      </c>
      <c r="B10319">
        <v>25.957347869873047</v>
      </c>
    </row>
    <row r="10320" spans="1:2" x14ac:dyDescent="0.25">
      <c r="A10320" s="1">
        <v>42718.48275755794</v>
      </c>
      <c r="B10320">
        <v>25.057430267333984</v>
      </c>
    </row>
    <row r="10321" spans="1:2" x14ac:dyDescent="0.25">
      <c r="A10321" s="1">
        <v>42718.482769132017</v>
      </c>
      <c r="B10321">
        <v>25.925704956054688</v>
      </c>
    </row>
    <row r="10322" spans="1:2" x14ac:dyDescent="0.25">
      <c r="A10322" s="1">
        <v>42718.482780706086</v>
      </c>
      <c r="B10322">
        <v>25.531917572021484</v>
      </c>
    </row>
    <row r="10323" spans="1:2" x14ac:dyDescent="0.25">
      <c r="A10323" s="1">
        <v>42718.482792280163</v>
      </c>
      <c r="B10323">
        <v>25.025331497192383</v>
      </c>
    </row>
    <row r="10324" spans="1:2" x14ac:dyDescent="0.25">
      <c r="A10324" s="1">
        <v>42718.482803854233</v>
      </c>
      <c r="B10324">
        <v>25.904756546020508</v>
      </c>
    </row>
    <row r="10325" spans="1:2" x14ac:dyDescent="0.25">
      <c r="A10325" s="1">
        <v>42718.48281542831</v>
      </c>
      <c r="B10325">
        <v>25.887767791748047</v>
      </c>
    </row>
    <row r="10326" spans="1:2" x14ac:dyDescent="0.25">
      <c r="A10326" s="1">
        <v>42718.482827002386</v>
      </c>
      <c r="B10326">
        <v>25.763063430786133</v>
      </c>
    </row>
    <row r="10327" spans="1:2" x14ac:dyDescent="0.25">
      <c r="A10327" s="1">
        <v>42718.482838576456</v>
      </c>
      <c r="B10327">
        <v>25.638359069824219</v>
      </c>
    </row>
    <row r="10328" spans="1:2" x14ac:dyDescent="0.25">
      <c r="A10328" s="1">
        <v>42718.482850150533</v>
      </c>
      <c r="B10328">
        <v>25.513654708862305</v>
      </c>
    </row>
    <row r="10329" spans="1:2" x14ac:dyDescent="0.25">
      <c r="A10329" s="1">
        <v>42718.482861724609</v>
      </c>
      <c r="B10329">
        <v>25.388952255249023</v>
      </c>
    </row>
    <row r="10330" spans="1:2" x14ac:dyDescent="0.25">
      <c r="A10330" s="1">
        <v>42718.482873298679</v>
      </c>
      <c r="B10330">
        <v>25.264247894287109</v>
      </c>
    </row>
    <row r="10331" spans="1:2" x14ac:dyDescent="0.25">
      <c r="A10331" s="1">
        <v>42718.482884872756</v>
      </c>
      <c r="B10331">
        <v>25.139543533325195</v>
      </c>
    </row>
    <row r="10332" spans="1:2" x14ac:dyDescent="0.25">
      <c r="A10332" s="1">
        <v>42718.482896446825</v>
      </c>
      <c r="B10332">
        <v>25.014841079711914</v>
      </c>
    </row>
    <row r="10333" spans="1:2" x14ac:dyDescent="0.25">
      <c r="A10333" s="1">
        <v>42718.482908020902</v>
      </c>
      <c r="B10333">
        <v>25.420122146606445</v>
      </c>
    </row>
    <row r="10334" spans="1:2" x14ac:dyDescent="0.25">
      <c r="A10334" s="1">
        <v>42718.482919594979</v>
      </c>
      <c r="B10334">
        <v>25.896993637084961</v>
      </c>
    </row>
    <row r="10335" spans="1:2" x14ac:dyDescent="0.25">
      <c r="A10335" s="1">
        <v>42718.482931169048</v>
      </c>
      <c r="B10335">
        <v>25.613222122192383</v>
      </c>
    </row>
    <row r="10336" spans="1:2" x14ac:dyDescent="0.25">
      <c r="A10336" s="1">
        <v>42718.482942743125</v>
      </c>
      <c r="B10336">
        <v>25.119880676269531</v>
      </c>
    </row>
    <row r="10337" spans="1:2" x14ac:dyDescent="0.25">
      <c r="A10337" s="1">
        <v>42718.482954317202</v>
      </c>
      <c r="B10337">
        <v>25.778810501098633</v>
      </c>
    </row>
    <row r="10338" spans="1:2" x14ac:dyDescent="0.25">
      <c r="A10338" s="1">
        <v>42718.482965891271</v>
      </c>
      <c r="B10338">
        <v>25.616512298583984</v>
      </c>
    </row>
    <row r="10339" spans="1:2" x14ac:dyDescent="0.25">
      <c r="A10339" s="1">
        <v>42718.482977465348</v>
      </c>
      <c r="B10339">
        <v>25.127996444702148</v>
      </c>
    </row>
    <row r="10340" spans="1:2" x14ac:dyDescent="0.25">
      <c r="A10340" s="1">
        <v>42718.482989039418</v>
      </c>
      <c r="B10340">
        <v>25.384572982788086</v>
      </c>
    </row>
    <row r="10341" spans="1:2" x14ac:dyDescent="0.25">
      <c r="A10341" s="1">
        <v>42718.483000613494</v>
      </c>
      <c r="B10341">
        <v>25.905679702758789</v>
      </c>
    </row>
    <row r="10342" spans="1:2" x14ac:dyDescent="0.25">
      <c r="A10342" s="1">
        <v>42718.483012187571</v>
      </c>
      <c r="B10342">
        <v>25.239551544189453</v>
      </c>
    </row>
    <row r="10343" spans="1:2" x14ac:dyDescent="0.25">
      <c r="A10343" s="1">
        <v>42718.483023761641</v>
      </c>
      <c r="B10343">
        <v>25.744230270385742</v>
      </c>
    </row>
    <row r="10344" spans="1:2" x14ac:dyDescent="0.25">
      <c r="A10344" s="1">
        <v>42718.483035335717</v>
      </c>
      <c r="B10344">
        <v>25.852212905883789</v>
      </c>
    </row>
    <row r="10345" spans="1:2" x14ac:dyDescent="0.25">
      <c r="A10345" s="1">
        <v>42718.483046909794</v>
      </c>
      <c r="B10345">
        <v>25.653839111328125</v>
      </c>
    </row>
    <row r="10346" spans="1:2" x14ac:dyDescent="0.25">
      <c r="A10346" s="1">
        <v>42718.483058483864</v>
      </c>
      <c r="B10346">
        <v>25.455465316772461</v>
      </c>
    </row>
    <row r="10347" spans="1:2" x14ac:dyDescent="0.25">
      <c r="A10347" s="1">
        <v>42718.48307005794</v>
      </c>
      <c r="B10347">
        <v>25.25709342956543</v>
      </c>
    </row>
    <row r="10348" spans="1:2" x14ac:dyDescent="0.25">
      <c r="A10348" s="1">
        <v>42718.483081632017</v>
      </c>
      <c r="B10348">
        <v>25.058719635009766</v>
      </c>
    </row>
    <row r="10349" spans="1:2" x14ac:dyDescent="0.25">
      <c r="A10349" s="1">
        <v>42718.483093206087</v>
      </c>
      <c r="B10349">
        <v>25.725025177001953</v>
      </c>
    </row>
    <row r="10350" spans="1:2" x14ac:dyDescent="0.25">
      <c r="A10350" s="1">
        <v>42718.483104780164</v>
      </c>
      <c r="B10350">
        <v>25.753116607666016</v>
      </c>
    </row>
    <row r="10351" spans="1:2" x14ac:dyDescent="0.25">
      <c r="A10351" s="1">
        <v>42718.483116354233</v>
      </c>
      <c r="B10351">
        <v>25.416303634643555</v>
      </c>
    </row>
    <row r="10352" spans="1:2" x14ac:dyDescent="0.25">
      <c r="A10352" s="1">
        <v>42718.48312792831</v>
      </c>
      <c r="B10352">
        <v>25.079490661621094</v>
      </c>
    </row>
    <row r="10353" spans="1:2" x14ac:dyDescent="0.25">
      <c r="A10353" s="1">
        <v>42718.483139502387</v>
      </c>
      <c r="B10353">
        <v>25.695171356201172</v>
      </c>
    </row>
    <row r="10354" spans="1:2" x14ac:dyDescent="0.25">
      <c r="A10354" s="1">
        <v>42718.483151076456</v>
      </c>
      <c r="B10354">
        <v>25.889974594116211</v>
      </c>
    </row>
    <row r="10355" spans="1:2" x14ac:dyDescent="0.25">
      <c r="A10355" s="1">
        <v>42718.483162650533</v>
      </c>
      <c r="B10355">
        <v>25.724521636962891</v>
      </c>
    </row>
    <row r="10356" spans="1:2" x14ac:dyDescent="0.25">
      <c r="A10356" s="1">
        <v>42718.48317422461</v>
      </c>
      <c r="B10356">
        <v>25.559066772460938</v>
      </c>
    </row>
    <row r="10357" spans="1:2" x14ac:dyDescent="0.25">
      <c r="A10357" s="1">
        <v>42718.483185798679</v>
      </c>
      <c r="B10357">
        <v>25.393613815307617</v>
      </c>
    </row>
    <row r="10358" spans="1:2" x14ac:dyDescent="0.25">
      <c r="A10358" s="1">
        <v>42718.483197372756</v>
      </c>
      <c r="B10358">
        <v>25.228160858154297</v>
      </c>
    </row>
    <row r="10359" spans="1:2" x14ac:dyDescent="0.25">
      <c r="A10359" s="1">
        <v>42718.483208946825</v>
      </c>
      <c r="B10359">
        <v>25.062705993652344</v>
      </c>
    </row>
    <row r="10360" spans="1:2" x14ac:dyDescent="0.25">
      <c r="A10360" s="1">
        <v>42718.483220520902</v>
      </c>
      <c r="B10360">
        <v>25.314748764038086</v>
      </c>
    </row>
    <row r="10361" spans="1:2" x14ac:dyDescent="0.25">
      <c r="A10361" s="1">
        <v>42718.483232094979</v>
      </c>
      <c r="B10361">
        <v>25.821590423583984</v>
      </c>
    </row>
    <row r="10362" spans="1:2" x14ac:dyDescent="0.25">
      <c r="A10362" s="1">
        <v>42718.483243669049</v>
      </c>
      <c r="B10362">
        <v>25.868240356445313</v>
      </c>
    </row>
    <row r="10363" spans="1:2" x14ac:dyDescent="0.25">
      <c r="A10363" s="1">
        <v>42718.483255243125</v>
      </c>
      <c r="B10363">
        <v>25.664905548095703</v>
      </c>
    </row>
    <row r="10364" spans="1:2" x14ac:dyDescent="0.25">
      <c r="A10364" s="1">
        <v>42718.483266817202</v>
      </c>
      <c r="B10364">
        <v>25.461570739746094</v>
      </c>
    </row>
    <row r="10365" spans="1:2" x14ac:dyDescent="0.25">
      <c r="A10365" s="1">
        <v>42718.483278391272</v>
      </c>
      <c r="B10365">
        <v>25.258235931396484</v>
      </c>
    </row>
    <row r="10366" spans="1:2" x14ac:dyDescent="0.25">
      <c r="A10366" s="1">
        <v>42718.483289965348</v>
      </c>
      <c r="B10366">
        <v>25.054901123046875</v>
      </c>
    </row>
    <row r="10367" spans="1:2" x14ac:dyDescent="0.25">
      <c r="A10367" s="1">
        <v>42718.483301539418</v>
      </c>
      <c r="B10367">
        <v>25.815633773803711</v>
      </c>
    </row>
    <row r="10368" spans="1:2" x14ac:dyDescent="0.25">
      <c r="A10368" s="1">
        <v>42718.483313113495</v>
      </c>
      <c r="B10368">
        <v>25.789461135864258</v>
      </c>
    </row>
    <row r="10369" spans="1:2" x14ac:dyDescent="0.25">
      <c r="A10369" s="1">
        <v>42718.483324687571</v>
      </c>
      <c r="B10369">
        <v>25.537317276000977</v>
      </c>
    </row>
    <row r="10370" spans="1:2" x14ac:dyDescent="0.25">
      <c r="A10370" s="1">
        <v>42718.483336261641</v>
      </c>
      <c r="B10370">
        <v>25.285173416137695</v>
      </c>
    </row>
    <row r="10371" spans="1:2" x14ac:dyDescent="0.25">
      <c r="A10371" s="1">
        <v>42718.483347835718</v>
      </c>
      <c r="B10371">
        <v>25.033029556274414</v>
      </c>
    </row>
    <row r="10372" spans="1:2" x14ac:dyDescent="0.25">
      <c r="A10372" s="1">
        <v>42718.483359409795</v>
      </c>
      <c r="B10372">
        <v>25.942506790161133</v>
      </c>
    </row>
    <row r="10373" spans="1:2" x14ac:dyDescent="0.25">
      <c r="A10373" s="1">
        <v>42718.483370983864</v>
      </c>
      <c r="B10373">
        <v>25.839164733886719</v>
      </c>
    </row>
    <row r="10374" spans="1:2" x14ac:dyDescent="0.25">
      <c r="A10374" s="1">
        <v>42718.483382557941</v>
      </c>
      <c r="B10374">
        <v>25.669328689575195</v>
      </c>
    </row>
    <row r="10375" spans="1:2" x14ac:dyDescent="0.25">
      <c r="A10375" s="1">
        <v>42718.48339413201</v>
      </c>
      <c r="B10375">
        <v>25.499490737915039</v>
      </c>
    </row>
    <row r="10376" spans="1:2" x14ac:dyDescent="0.25">
      <c r="A10376" s="1">
        <v>42718.483405706087</v>
      </c>
      <c r="B10376">
        <v>25.329652786254883</v>
      </c>
    </row>
    <row r="10377" spans="1:2" x14ac:dyDescent="0.25">
      <c r="A10377" s="1">
        <v>42718.483417280164</v>
      </c>
      <c r="B10377">
        <v>25.159816741943359</v>
      </c>
    </row>
    <row r="10378" spans="1:2" x14ac:dyDescent="0.25">
      <c r="A10378" s="1">
        <v>42718.483428854233</v>
      </c>
      <c r="B10378">
        <v>25.059005737304688</v>
      </c>
    </row>
    <row r="10379" spans="1:2" x14ac:dyDescent="0.25">
      <c r="A10379" s="1">
        <v>42718.48344042831</v>
      </c>
      <c r="B10379">
        <v>25.980640411376953</v>
      </c>
    </row>
    <row r="10380" spans="1:2" x14ac:dyDescent="0.25">
      <c r="A10380" s="1">
        <v>42718.483452002387</v>
      </c>
      <c r="B10380">
        <v>25.652557373046875</v>
      </c>
    </row>
    <row r="10381" spans="1:2" x14ac:dyDescent="0.25">
      <c r="A10381" s="1">
        <v>42718.483463576456</v>
      </c>
      <c r="B10381">
        <v>25.324474334716797</v>
      </c>
    </row>
    <row r="10382" spans="1:2" x14ac:dyDescent="0.25">
      <c r="A10382" s="1">
        <v>42718.483475150533</v>
      </c>
      <c r="B10382">
        <v>25.010723114013672</v>
      </c>
    </row>
    <row r="10383" spans="1:2" x14ac:dyDescent="0.25">
      <c r="A10383" s="1">
        <v>42718.483486724603</v>
      </c>
      <c r="B10383">
        <v>25.985380172729492</v>
      </c>
    </row>
    <row r="10384" spans="1:2" x14ac:dyDescent="0.25">
      <c r="A10384" s="1">
        <v>42718.483498298679</v>
      </c>
      <c r="B10384">
        <v>25.058506011962891</v>
      </c>
    </row>
    <row r="10385" spans="1:2" x14ac:dyDescent="0.25">
      <c r="A10385" s="1">
        <v>42718.483509872756</v>
      </c>
      <c r="B10385">
        <v>25.945037841796875</v>
      </c>
    </row>
    <row r="10386" spans="1:2" x14ac:dyDescent="0.25">
      <c r="A10386" s="1">
        <v>42718.483521446826</v>
      </c>
      <c r="B10386">
        <v>26.012929916381836</v>
      </c>
    </row>
    <row r="10387" spans="1:2" x14ac:dyDescent="0.25">
      <c r="A10387" s="1">
        <v>42718.483533020903</v>
      </c>
      <c r="B10387">
        <v>26.026714324951172</v>
      </c>
    </row>
    <row r="10388" spans="1:2" x14ac:dyDescent="0.25">
      <c r="A10388" s="1">
        <v>42718.483544594979</v>
      </c>
      <c r="B10388">
        <v>26.040498733520508</v>
      </c>
    </row>
    <row r="10389" spans="1:2" x14ac:dyDescent="0.25">
      <c r="A10389" s="1">
        <v>42718.483556169049</v>
      </c>
      <c r="B10389">
        <v>26.054281234741211</v>
      </c>
    </row>
    <row r="10390" spans="1:2" x14ac:dyDescent="0.25">
      <c r="A10390" s="1">
        <v>42718.483567743126</v>
      </c>
      <c r="B10390">
        <v>26.068065643310547</v>
      </c>
    </row>
    <row r="10391" spans="1:2" x14ac:dyDescent="0.25">
      <c r="A10391" s="1">
        <v>42718.483579317202</v>
      </c>
      <c r="B10391">
        <v>26.081850051879883</v>
      </c>
    </row>
    <row r="10392" spans="1:2" x14ac:dyDescent="0.25">
      <c r="A10392" s="1">
        <v>42718.483590891272</v>
      </c>
      <c r="B10392">
        <v>26.095634460449219</v>
      </c>
    </row>
    <row r="10393" spans="1:2" x14ac:dyDescent="0.25">
      <c r="A10393" s="1">
        <v>42718.483602465349</v>
      </c>
      <c r="B10393">
        <v>26.109418869018555</v>
      </c>
    </row>
    <row r="10394" spans="1:2" x14ac:dyDescent="0.25">
      <c r="A10394" s="1">
        <v>42718.483614039418</v>
      </c>
      <c r="B10394">
        <v>26.123203277587891</v>
      </c>
    </row>
    <row r="10395" spans="1:2" x14ac:dyDescent="0.25">
      <c r="A10395" s="1">
        <v>42718.483625613495</v>
      </c>
      <c r="B10395">
        <v>26.136987686157227</v>
      </c>
    </row>
    <row r="10396" spans="1:2" x14ac:dyDescent="0.25">
      <c r="A10396" s="1">
        <v>42718.483637187572</v>
      </c>
      <c r="B10396">
        <v>26.150772094726563</v>
      </c>
    </row>
    <row r="10397" spans="1:2" x14ac:dyDescent="0.25">
      <c r="A10397" s="1">
        <v>42718.483648761641</v>
      </c>
      <c r="B10397">
        <v>26.164554595947266</v>
      </c>
    </row>
    <row r="10398" spans="1:2" x14ac:dyDescent="0.25">
      <c r="A10398" s="1">
        <v>42718.483660335718</v>
      </c>
      <c r="B10398">
        <v>26.178339004516602</v>
      </c>
    </row>
    <row r="10399" spans="1:2" x14ac:dyDescent="0.25">
      <c r="A10399" s="1">
        <v>42718.483671909795</v>
      </c>
      <c r="B10399">
        <v>26.192123413085938</v>
      </c>
    </row>
    <row r="10400" spans="1:2" x14ac:dyDescent="0.25">
      <c r="A10400" s="1">
        <v>42718.483683483864</v>
      </c>
      <c r="B10400">
        <v>26.205907821655273</v>
      </c>
    </row>
    <row r="10401" spans="1:2" x14ac:dyDescent="0.25">
      <c r="A10401" s="1">
        <v>42718.483695057941</v>
      </c>
      <c r="B10401">
        <v>26.219692230224609</v>
      </c>
    </row>
    <row r="10402" spans="1:2" x14ac:dyDescent="0.25">
      <c r="A10402" s="1">
        <v>42718.483706632011</v>
      </c>
      <c r="B10402">
        <v>26.233476638793945</v>
      </c>
    </row>
    <row r="10403" spans="1:2" x14ac:dyDescent="0.25">
      <c r="A10403" s="1">
        <v>42718.483718206087</v>
      </c>
      <c r="B10403">
        <v>26.247261047363281</v>
      </c>
    </row>
    <row r="10404" spans="1:2" x14ac:dyDescent="0.25">
      <c r="A10404" s="1">
        <v>42718.483729780164</v>
      </c>
      <c r="B10404">
        <v>26.261045455932617</v>
      </c>
    </row>
    <row r="10405" spans="1:2" x14ac:dyDescent="0.25">
      <c r="A10405" s="1">
        <v>42718.483741354234</v>
      </c>
      <c r="B10405">
        <v>26.27482795715332</v>
      </c>
    </row>
    <row r="10406" spans="1:2" x14ac:dyDescent="0.25">
      <c r="A10406" s="1">
        <v>42718.48375292831</v>
      </c>
      <c r="B10406">
        <v>26.288612365722656</v>
      </c>
    </row>
    <row r="10407" spans="1:2" x14ac:dyDescent="0.25">
      <c r="A10407" s="1">
        <v>42718.483764502387</v>
      </c>
      <c r="B10407">
        <v>26.302396774291992</v>
      </c>
    </row>
    <row r="10408" spans="1:2" x14ac:dyDescent="0.25">
      <c r="A10408" s="1">
        <v>42718.483776076457</v>
      </c>
      <c r="B10408">
        <v>26.316181182861328</v>
      </c>
    </row>
    <row r="10409" spans="1:2" x14ac:dyDescent="0.25">
      <c r="A10409" s="1">
        <v>42718.483787650533</v>
      </c>
      <c r="B10409">
        <v>26.329965591430664</v>
      </c>
    </row>
    <row r="10410" spans="1:2" x14ac:dyDescent="0.25">
      <c r="A10410" s="1">
        <v>42718.483799224603</v>
      </c>
      <c r="B10410">
        <v>26.34375</v>
      </c>
    </row>
    <row r="10411" spans="1:2" x14ac:dyDescent="0.25">
      <c r="A10411" s="1">
        <v>42718.48381079868</v>
      </c>
      <c r="B10411">
        <v>26.357534408569336</v>
      </c>
    </row>
    <row r="10412" spans="1:2" x14ac:dyDescent="0.25">
      <c r="A10412" s="1">
        <v>42718.483822372757</v>
      </c>
      <c r="B10412">
        <v>26.371318817138672</v>
      </c>
    </row>
    <row r="10413" spans="1:2" x14ac:dyDescent="0.25">
      <c r="A10413" s="1">
        <v>42718.483833946826</v>
      </c>
      <c r="B10413">
        <v>26.385101318359375</v>
      </c>
    </row>
    <row r="10414" spans="1:2" x14ac:dyDescent="0.25">
      <c r="A10414" s="1">
        <v>42718.483845520903</v>
      </c>
      <c r="B10414">
        <v>26.398885726928711</v>
      </c>
    </row>
    <row r="10415" spans="1:2" x14ac:dyDescent="0.25">
      <c r="A10415" s="1">
        <v>42718.48385709498</v>
      </c>
      <c r="B10415">
        <v>26.412670135498047</v>
      </c>
    </row>
    <row r="10416" spans="1:2" x14ac:dyDescent="0.25">
      <c r="A10416" s="1">
        <v>42718.483868669049</v>
      </c>
      <c r="B10416">
        <v>26.426454544067383</v>
      </c>
    </row>
    <row r="10417" spans="1:2" x14ac:dyDescent="0.25">
      <c r="A10417" s="1">
        <v>42718.483880243126</v>
      </c>
      <c r="B10417">
        <v>26.440238952636719</v>
      </c>
    </row>
    <row r="10418" spans="1:2" x14ac:dyDescent="0.25">
      <c r="A10418" s="1">
        <v>42718.483891817195</v>
      </c>
      <c r="B10418">
        <v>26.454023361206055</v>
      </c>
    </row>
    <row r="10419" spans="1:2" x14ac:dyDescent="0.25">
      <c r="A10419" s="1">
        <v>42718.483903391272</v>
      </c>
      <c r="B10419">
        <v>26.467807769775391</v>
      </c>
    </row>
    <row r="10420" spans="1:2" x14ac:dyDescent="0.25">
      <c r="A10420" s="1">
        <v>42718.483914965349</v>
      </c>
      <c r="B10420">
        <v>26.481590270996094</v>
      </c>
    </row>
    <row r="10421" spans="1:2" x14ac:dyDescent="0.25">
      <c r="A10421" s="1">
        <v>42718.483926539418</v>
      </c>
      <c r="B10421">
        <v>26.49537467956543</v>
      </c>
    </row>
    <row r="10422" spans="1:2" x14ac:dyDescent="0.25">
      <c r="A10422" s="1">
        <v>42718.483938113495</v>
      </c>
      <c r="B10422">
        <v>26.509159088134766</v>
      </c>
    </row>
    <row r="10423" spans="1:2" x14ac:dyDescent="0.25">
      <c r="A10423" s="1">
        <v>42718.483949687572</v>
      </c>
      <c r="B10423">
        <v>26.522943496704102</v>
      </c>
    </row>
    <row r="10424" spans="1:2" x14ac:dyDescent="0.25">
      <c r="A10424" s="1">
        <v>42718.483961261642</v>
      </c>
      <c r="B10424">
        <v>26.536727905273438</v>
      </c>
    </row>
    <row r="10425" spans="1:2" x14ac:dyDescent="0.25">
      <c r="A10425" s="1">
        <v>42718.483972835718</v>
      </c>
      <c r="B10425">
        <v>26.550512313842773</v>
      </c>
    </row>
    <row r="10426" spans="1:2" x14ac:dyDescent="0.25">
      <c r="A10426" s="1">
        <v>42718.483984409795</v>
      </c>
      <c r="B10426">
        <v>26.564296722412109</v>
      </c>
    </row>
    <row r="10427" spans="1:2" x14ac:dyDescent="0.25">
      <c r="A10427" s="1">
        <v>42718.483995983865</v>
      </c>
      <c r="B10427">
        <v>26.578081130981445</v>
      </c>
    </row>
    <row r="10428" spans="1:2" x14ac:dyDescent="0.25">
      <c r="A10428" s="1">
        <v>42718.484007557941</v>
      </c>
      <c r="B10428">
        <v>26.591863632202148</v>
      </c>
    </row>
    <row r="10429" spans="1:2" x14ac:dyDescent="0.25">
      <c r="A10429" s="1">
        <v>42718.484019132011</v>
      </c>
      <c r="B10429">
        <v>26.605648040771484</v>
      </c>
    </row>
    <row r="10430" spans="1:2" x14ac:dyDescent="0.25">
      <c r="A10430" s="1">
        <v>42718.484030706088</v>
      </c>
      <c r="B10430">
        <v>26.61943244934082</v>
      </c>
    </row>
    <row r="10431" spans="1:2" x14ac:dyDescent="0.25">
      <c r="A10431" s="1">
        <v>42718.484042280164</v>
      </c>
      <c r="B10431">
        <v>26.633216857910156</v>
      </c>
    </row>
    <row r="10432" spans="1:2" x14ac:dyDescent="0.25">
      <c r="A10432" s="1">
        <v>42718.484053854234</v>
      </c>
      <c r="B10432">
        <v>26.647001266479492</v>
      </c>
    </row>
    <row r="10433" spans="1:2" x14ac:dyDescent="0.25">
      <c r="A10433" s="1">
        <v>42718.484065428311</v>
      </c>
      <c r="B10433">
        <v>26.660785675048828</v>
      </c>
    </row>
    <row r="10434" spans="1:2" x14ac:dyDescent="0.25">
      <c r="A10434" s="1">
        <v>42718.484077002387</v>
      </c>
      <c r="B10434">
        <v>26.674570083618164</v>
      </c>
    </row>
    <row r="10435" spans="1:2" x14ac:dyDescent="0.25">
      <c r="A10435" s="1">
        <v>42718.484088576457</v>
      </c>
      <c r="B10435">
        <v>26.6883544921875</v>
      </c>
    </row>
    <row r="10436" spans="1:2" x14ac:dyDescent="0.25">
      <c r="A10436" s="1">
        <v>42718.484100150534</v>
      </c>
      <c r="B10436">
        <v>26.702136993408203</v>
      </c>
    </row>
    <row r="10437" spans="1:2" x14ac:dyDescent="0.25">
      <c r="A10437" s="1">
        <v>42718.484111724603</v>
      </c>
      <c r="B10437">
        <v>26.715921401977539</v>
      </c>
    </row>
    <row r="10438" spans="1:2" x14ac:dyDescent="0.25">
      <c r="A10438" s="1">
        <v>42718.48412329868</v>
      </c>
      <c r="B10438">
        <v>26.729705810546875</v>
      </c>
    </row>
    <row r="10439" spans="1:2" x14ac:dyDescent="0.25">
      <c r="A10439" s="1">
        <v>42718.484134872757</v>
      </c>
      <c r="B10439">
        <v>26.743490219116211</v>
      </c>
    </row>
    <row r="10440" spans="1:2" x14ac:dyDescent="0.25">
      <c r="A10440" s="1">
        <v>42718.484146446826</v>
      </c>
      <c r="B10440">
        <v>26.757274627685547</v>
      </c>
    </row>
    <row r="10441" spans="1:2" x14ac:dyDescent="0.25">
      <c r="A10441" s="1">
        <v>42718.484158020903</v>
      </c>
      <c r="B10441">
        <v>26.771059036254883</v>
      </c>
    </row>
    <row r="10442" spans="1:2" x14ac:dyDescent="0.25">
      <c r="A10442" s="1">
        <v>42718.48416959498</v>
      </c>
      <c r="B10442">
        <v>26.784843444824219</v>
      </c>
    </row>
    <row r="10443" spans="1:2" x14ac:dyDescent="0.25">
      <c r="A10443" s="1">
        <v>42718.484181169049</v>
      </c>
      <c r="B10443">
        <v>26.798627853393555</v>
      </c>
    </row>
    <row r="10444" spans="1:2" x14ac:dyDescent="0.25">
      <c r="A10444" s="1">
        <v>42718.484192743126</v>
      </c>
      <c r="B10444">
        <v>26.812410354614258</v>
      </c>
    </row>
    <row r="10445" spans="1:2" x14ac:dyDescent="0.25">
      <c r="A10445" s="1">
        <v>42718.484204317196</v>
      </c>
      <c r="B10445">
        <v>26.826194763183594</v>
      </c>
    </row>
    <row r="10446" spans="1:2" x14ac:dyDescent="0.25">
      <c r="A10446" s="1">
        <v>42718.484215891272</v>
      </c>
      <c r="B10446">
        <v>26.83997917175293</v>
      </c>
    </row>
    <row r="10447" spans="1:2" x14ac:dyDescent="0.25">
      <c r="A10447" s="1">
        <v>42718.484227465349</v>
      </c>
      <c r="B10447">
        <v>26.853763580322266</v>
      </c>
    </row>
    <row r="10448" spans="1:2" x14ac:dyDescent="0.25">
      <c r="A10448" s="1">
        <v>42718.484239039419</v>
      </c>
      <c r="B10448">
        <v>26.867547988891602</v>
      </c>
    </row>
    <row r="10449" spans="1:2" x14ac:dyDescent="0.25">
      <c r="A10449" s="1">
        <v>42718.484250613496</v>
      </c>
      <c r="B10449">
        <v>26.881332397460937</v>
      </c>
    </row>
    <row r="10450" spans="1:2" x14ac:dyDescent="0.25">
      <c r="A10450" s="1">
        <v>42718.484262187572</v>
      </c>
      <c r="B10450">
        <v>26.895116806030273</v>
      </c>
    </row>
    <row r="10451" spans="1:2" x14ac:dyDescent="0.25">
      <c r="A10451" s="1">
        <v>42718.484273761642</v>
      </c>
      <c r="B10451">
        <v>26.908901214599609</v>
      </c>
    </row>
    <row r="10452" spans="1:2" x14ac:dyDescent="0.25">
      <c r="A10452" s="1">
        <v>42718.484285335719</v>
      </c>
      <c r="B10452">
        <v>26.922683715820313</v>
      </c>
    </row>
    <row r="10453" spans="1:2" x14ac:dyDescent="0.25">
      <c r="A10453" s="1">
        <v>42718.484296909788</v>
      </c>
      <c r="B10453">
        <v>26.936468124389648</v>
      </c>
    </row>
    <row r="10454" spans="1:2" x14ac:dyDescent="0.25">
      <c r="A10454" s="1">
        <v>42718.484308483865</v>
      </c>
      <c r="B10454">
        <v>26.950252532958984</v>
      </c>
    </row>
    <row r="10455" spans="1:2" x14ac:dyDescent="0.25">
      <c r="A10455" s="1">
        <v>42718.484320057942</v>
      </c>
      <c r="B10455">
        <v>26.96403694152832</v>
      </c>
    </row>
    <row r="10456" spans="1:2" x14ac:dyDescent="0.25">
      <c r="A10456" s="1">
        <v>42718.484331632011</v>
      </c>
      <c r="B10456">
        <v>26.977821350097656</v>
      </c>
    </row>
    <row r="10457" spans="1:2" x14ac:dyDescent="0.25">
      <c r="A10457" s="1">
        <v>42718.484343206088</v>
      </c>
      <c r="B10457">
        <v>26.991605758666992</v>
      </c>
    </row>
    <row r="10458" spans="1:2" x14ac:dyDescent="0.25">
      <c r="A10458" s="1">
        <v>42718.484354780165</v>
      </c>
      <c r="B10458">
        <v>26.801729202270508</v>
      </c>
    </row>
    <row r="10459" spans="1:2" x14ac:dyDescent="0.25">
      <c r="A10459" s="1">
        <v>42718.484366354234</v>
      </c>
      <c r="B10459">
        <v>26.29463005065918</v>
      </c>
    </row>
    <row r="10460" spans="1:2" x14ac:dyDescent="0.25">
      <c r="A10460" s="1">
        <v>42718.484377928311</v>
      </c>
      <c r="B10460">
        <v>26.207012176513672</v>
      </c>
    </row>
    <row r="10461" spans="1:2" x14ac:dyDescent="0.25">
      <c r="A10461" s="1">
        <v>42718.484389502381</v>
      </c>
      <c r="B10461">
        <v>26.701087951660156</v>
      </c>
    </row>
    <row r="10462" spans="1:2" x14ac:dyDescent="0.25">
      <c r="A10462" s="1">
        <v>42718.484401076457</v>
      </c>
      <c r="B10462">
        <v>26.86695671081543</v>
      </c>
    </row>
    <row r="10463" spans="1:2" x14ac:dyDescent="0.25">
      <c r="A10463" s="1">
        <v>42718.484412650534</v>
      </c>
      <c r="B10463">
        <v>26.530145645141602</v>
      </c>
    </row>
    <row r="10464" spans="1:2" x14ac:dyDescent="0.25">
      <c r="A10464" s="1">
        <v>42718.484424224604</v>
      </c>
      <c r="B10464">
        <v>26.193332672119141</v>
      </c>
    </row>
    <row r="10465" spans="1:2" x14ac:dyDescent="0.25">
      <c r="A10465" s="1">
        <v>42718.48443579868</v>
      </c>
      <c r="B10465">
        <v>26.142141342163086</v>
      </c>
    </row>
    <row r="10466" spans="1:2" x14ac:dyDescent="0.25">
      <c r="A10466" s="1">
        <v>42718.484447372757</v>
      </c>
      <c r="B10466">
        <v>26.475809097290039</v>
      </c>
    </row>
    <row r="10467" spans="1:2" x14ac:dyDescent="0.25">
      <c r="A10467" s="1">
        <v>42718.484458946827</v>
      </c>
      <c r="B10467">
        <v>26.809476852416992</v>
      </c>
    </row>
    <row r="10468" spans="1:2" x14ac:dyDescent="0.25">
      <c r="A10468" s="1">
        <v>42718.484470520903</v>
      </c>
      <c r="B10468">
        <v>26.610353469848633</v>
      </c>
    </row>
    <row r="10469" spans="1:2" x14ac:dyDescent="0.25">
      <c r="A10469" s="1">
        <v>42718.48448209498</v>
      </c>
      <c r="B10469">
        <v>26.082164764404297</v>
      </c>
    </row>
    <row r="10470" spans="1:2" x14ac:dyDescent="0.25">
      <c r="A10470" s="1">
        <v>42718.48449366905</v>
      </c>
      <c r="B10470">
        <v>26.332666397094727</v>
      </c>
    </row>
    <row r="10471" spans="1:2" x14ac:dyDescent="0.25">
      <c r="A10471" s="1">
        <v>42718.484505243126</v>
      </c>
      <c r="B10471">
        <v>26.583166122436523</v>
      </c>
    </row>
    <row r="10472" spans="1:2" x14ac:dyDescent="0.25">
      <c r="A10472" s="1">
        <v>42718.484516817196</v>
      </c>
      <c r="B10472">
        <v>26.833667755126953</v>
      </c>
    </row>
    <row r="10473" spans="1:2" x14ac:dyDescent="0.25">
      <c r="A10473" s="1">
        <v>42718.484528391273</v>
      </c>
      <c r="B10473">
        <v>26.654321670532227</v>
      </c>
    </row>
    <row r="10474" spans="1:2" x14ac:dyDescent="0.25">
      <c r="A10474" s="1">
        <v>42718.48453996535</v>
      </c>
      <c r="B10474">
        <v>26.175420761108398</v>
      </c>
    </row>
    <row r="10475" spans="1:2" x14ac:dyDescent="0.25">
      <c r="A10475" s="1">
        <v>42718.484551539419</v>
      </c>
      <c r="B10475">
        <v>26.657350540161133</v>
      </c>
    </row>
    <row r="10476" spans="1:2" x14ac:dyDescent="0.25">
      <c r="A10476" s="1">
        <v>42718.484563113496</v>
      </c>
      <c r="B10476">
        <v>26.695468902587891</v>
      </c>
    </row>
    <row r="10477" spans="1:2" x14ac:dyDescent="0.25">
      <c r="A10477" s="1">
        <v>42718.484574687573</v>
      </c>
      <c r="B10477">
        <v>26.083599090576172</v>
      </c>
    </row>
    <row r="10478" spans="1:2" x14ac:dyDescent="0.25">
      <c r="A10478" s="1">
        <v>42718.484586261642</v>
      </c>
      <c r="B10478">
        <v>26.32948112487793</v>
      </c>
    </row>
    <row r="10479" spans="1:2" x14ac:dyDescent="0.25">
      <c r="A10479" s="1">
        <v>42718.484597835719</v>
      </c>
      <c r="B10479">
        <v>26.575361251831055</v>
      </c>
    </row>
    <row r="10480" spans="1:2" x14ac:dyDescent="0.25">
      <c r="A10480" s="1">
        <v>42718.484609409788</v>
      </c>
      <c r="B10480">
        <v>26.821243286132812</v>
      </c>
    </row>
    <row r="10481" spans="1:2" x14ac:dyDescent="0.25">
      <c r="A10481" s="1">
        <v>42718.484620983865</v>
      </c>
      <c r="B10481">
        <v>26.733661651611328</v>
      </c>
    </row>
    <row r="10482" spans="1:2" x14ac:dyDescent="0.25">
      <c r="A10482" s="1">
        <v>42718.484632557942</v>
      </c>
      <c r="B10482">
        <v>26.030773162841797</v>
      </c>
    </row>
    <row r="10483" spans="1:2" x14ac:dyDescent="0.25">
      <c r="A10483" s="1">
        <v>42718.484644132011</v>
      </c>
      <c r="B10483">
        <v>26.154857635498047</v>
      </c>
    </row>
    <row r="10484" spans="1:2" x14ac:dyDescent="0.25">
      <c r="A10484" s="1">
        <v>42718.484655706088</v>
      </c>
      <c r="B10484">
        <v>26.278942108154297</v>
      </c>
    </row>
    <row r="10485" spans="1:2" x14ac:dyDescent="0.25">
      <c r="A10485" s="1">
        <v>42718.484667280165</v>
      </c>
      <c r="B10485">
        <v>26.403026580810547</v>
      </c>
    </row>
    <row r="10486" spans="1:2" x14ac:dyDescent="0.25">
      <c r="A10486" s="1">
        <v>42718.484678854235</v>
      </c>
      <c r="B10486">
        <v>26.52711296081543</v>
      </c>
    </row>
    <row r="10487" spans="1:2" x14ac:dyDescent="0.25">
      <c r="A10487" s="1">
        <v>42718.484690428311</v>
      </c>
      <c r="B10487">
        <v>26.65119743347168</v>
      </c>
    </row>
    <row r="10488" spans="1:2" x14ac:dyDescent="0.25">
      <c r="A10488" s="1">
        <v>42718.484702002381</v>
      </c>
      <c r="B10488">
        <v>26.77528190612793</v>
      </c>
    </row>
    <row r="10489" spans="1:2" x14ac:dyDescent="0.25">
      <c r="A10489" s="1">
        <v>42718.484713576458</v>
      </c>
      <c r="B10489">
        <v>26.89936637878418</v>
      </c>
    </row>
    <row r="10490" spans="1:2" x14ac:dyDescent="0.25">
      <c r="A10490" s="1">
        <v>42718.484725150534</v>
      </c>
      <c r="B10490">
        <v>26.902929306030273</v>
      </c>
    </row>
    <row r="10491" spans="1:2" x14ac:dyDescent="0.25">
      <c r="A10491" s="1">
        <v>42718.484736724604</v>
      </c>
      <c r="B10491">
        <v>26.389316558837891</v>
      </c>
    </row>
    <row r="10492" spans="1:2" x14ac:dyDescent="0.25">
      <c r="A10492" s="1">
        <v>42718.484748298681</v>
      </c>
      <c r="B10492">
        <v>26.018413543701172</v>
      </c>
    </row>
    <row r="10493" spans="1:2" x14ac:dyDescent="0.25">
      <c r="A10493" s="1">
        <v>42718.484759872757</v>
      </c>
      <c r="B10493">
        <v>26.094499588012695</v>
      </c>
    </row>
    <row r="10494" spans="1:2" x14ac:dyDescent="0.25">
      <c r="A10494" s="1">
        <v>42718.484771446827</v>
      </c>
      <c r="B10494">
        <v>26.170585632324219</v>
      </c>
    </row>
    <row r="10495" spans="1:2" x14ac:dyDescent="0.25">
      <c r="A10495" s="1">
        <v>42718.484783020904</v>
      </c>
      <c r="B10495">
        <v>26.246671676635742</v>
      </c>
    </row>
    <row r="10496" spans="1:2" x14ac:dyDescent="0.25">
      <c r="A10496" s="1">
        <v>42718.484794594973</v>
      </c>
      <c r="B10496">
        <v>26.322757720947266</v>
      </c>
    </row>
    <row r="10497" spans="1:2" x14ac:dyDescent="0.25">
      <c r="A10497" s="1">
        <v>42718.48480616905</v>
      </c>
      <c r="B10497">
        <v>26.398843765258789</v>
      </c>
    </row>
    <row r="10498" spans="1:2" x14ac:dyDescent="0.25">
      <c r="A10498" s="1">
        <v>42718.484817743127</v>
      </c>
      <c r="B10498">
        <v>26.474929809570313</v>
      </c>
    </row>
    <row r="10499" spans="1:2" x14ac:dyDescent="0.25">
      <c r="A10499" s="1">
        <v>42718.484829317196</v>
      </c>
      <c r="B10499">
        <v>26.551015853881836</v>
      </c>
    </row>
    <row r="10500" spans="1:2" x14ac:dyDescent="0.25">
      <c r="A10500" s="1">
        <v>42718.484840891273</v>
      </c>
      <c r="B10500">
        <v>26.627101898193359</v>
      </c>
    </row>
    <row r="10501" spans="1:2" x14ac:dyDescent="0.25">
      <c r="A10501" s="1">
        <v>42718.48485246535</v>
      </c>
      <c r="B10501">
        <v>26.703187942504883</v>
      </c>
    </row>
    <row r="10502" spans="1:2" x14ac:dyDescent="0.25">
      <c r="A10502" s="1">
        <v>42718.484864039419</v>
      </c>
      <c r="B10502">
        <v>26.779273986816406</v>
      </c>
    </row>
    <row r="10503" spans="1:2" x14ac:dyDescent="0.25">
      <c r="A10503" s="1">
        <v>42718.484875613496</v>
      </c>
      <c r="B10503">
        <v>26.85536003112793</v>
      </c>
    </row>
    <row r="10504" spans="1:2" x14ac:dyDescent="0.25">
      <c r="A10504" s="1">
        <v>42718.484887187566</v>
      </c>
      <c r="B10504">
        <v>26.931446075439453</v>
      </c>
    </row>
    <row r="10505" spans="1:2" x14ac:dyDescent="0.25">
      <c r="A10505" s="1">
        <v>42718.484898761642</v>
      </c>
      <c r="B10505">
        <v>26.892391204833984</v>
      </c>
    </row>
    <row r="10506" spans="1:2" x14ac:dyDescent="0.25">
      <c r="A10506" s="1">
        <v>42718.484910335719</v>
      </c>
      <c r="B10506">
        <v>26.03718376159668</v>
      </c>
    </row>
    <row r="10507" spans="1:2" x14ac:dyDescent="0.25">
      <c r="A10507" s="1">
        <v>42718.484921909789</v>
      </c>
      <c r="B10507">
        <v>26.244911193847656</v>
      </c>
    </row>
    <row r="10508" spans="1:2" x14ac:dyDescent="0.25">
      <c r="A10508" s="1">
        <v>42718.484933483865</v>
      </c>
      <c r="B10508">
        <v>26.452638626098633</v>
      </c>
    </row>
    <row r="10509" spans="1:2" x14ac:dyDescent="0.25">
      <c r="A10509" s="1">
        <v>42718.484945057942</v>
      </c>
      <c r="B10509">
        <v>26.660366058349609</v>
      </c>
    </row>
    <row r="10510" spans="1:2" x14ac:dyDescent="0.25">
      <c r="A10510" s="1">
        <v>42718.484956632012</v>
      </c>
      <c r="B10510">
        <v>26.868093490600586</v>
      </c>
    </row>
    <row r="10511" spans="1:2" x14ac:dyDescent="0.25">
      <c r="A10511" s="1">
        <v>42718.484968206089</v>
      </c>
      <c r="B10511">
        <v>26.5814208984375</v>
      </c>
    </row>
    <row r="10512" spans="1:2" x14ac:dyDescent="0.25">
      <c r="A10512" s="1">
        <v>42718.484979780165</v>
      </c>
      <c r="B10512">
        <v>26.45775032043457</v>
      </c>
    </row>
    <row r="10513" spans="1:2" x14ac:dyDescent="0.25">
      <c r="A10513" s="1">
        <v>42718.484991354235</v>
      </c>
      <c r="B10513">
        <v>26.774404525756836</v>
      </c>
    </row>
    <row r="10514" spans="1:2" x14ac:dyDescent="0.25">
      <c r="A10514" s="1">
        <v>42718.485002928312</v>
      </c>
      <c r="B10514">
        <v>26.232107162475586</v>
      </c>
    </row>
    <row r="10515" spans="1:2" x14ac:dyDescent="0.25">
      <c r="A10515" s="1">
        <v>42718.485014502381</v>
      </c>
      <c r="B10515">
        <v>26.070226669311523</v>
      </c>
    </row>
    <row r="10516" spans="1:2" x14ac:dyDescent="0.25">
      <c r="A10516" s="1">
        <v>42718.485026076458</v>
      </c>
      <c r="B10516">
        <v>26.193000793457031</v>
      </c>
    </row>
    <row r="10517" spans="1:2" x14ac:dyDescent="0.25">
      <c r="A10517" s="1">
        <v>42718.485037650535</v>
      </c>
      <c r="B10517">
        <v>26.315774917602539</v>
      </c>
    </row>
    <row r="10518" spans="1:2" x14ac:dyDescent="0.25">
      <c r="A10518" s="1">
        <v>42718.485049224604</v>
      </c>
      <c r="B10518">
        <v>26.43855094909668</v>
      </c>
    </row>
    <row r="10519" spans="1:2" x14ac:dyDescent="0.25">
      <c r="A10519" s="1">
        <v>42718.485060798681</v>
      </c>
      <c r="B10519">
        <v>26.561325073242188</v>
      </c>
    </row>
    <row r="10520" spans="1:2" x14ac:dyDescent="0.25">
      <c r="A10520" s="1">
        <v>42718.485072372758</v>
      </c>
      <c r="B10520">
        <v>26.684101104736328</v>
      </c>
    </row>
    <row r="10521" spans="1:2" x14ac:dyDescent="0.25">
      <c r="A10521" s="1">
        <v>42718.485083946827</v>
      </c>
      <c r="B10521">
        <v>26.806875228881836</v>
      </c>
    </row>
    <row r="10522" spans="1:2" x14ac:dyDescent="0.25">
      <c r="A10522" s="1">
        <v>42718.485095520904</v>
      </c>
      <c r="B10522">
        <v>26.929649353027344</v>
      </c>
    </row>
    <row r="10523" spans="1:2" x14ac:dyDescent="0.25">
      <c r="A10523" s="1">
        <v>42718.485107094974</v>
      </c>
      <c r="B10523">
        <v>26.560697555541992</v>
      </c>
    </row>
    <row r="10524" spans="1:2" x14ac:dyDescent="0.25">
      <c r="A10524" s="1">
        <v>42718.48511866905</v>
      </c>
      <c r="B10524">
        <v>26.089338302612305</v>
      </c>
    </row>
    <row r="10525" spans="1:2" x14ac:dyDescent="0.25">
      <c r="A10525" s="1">
        <v>42718.485130243127</v>
      </c>
      <c r="B10525">
        <v>26.285686492919922</v>
      </c>
    </row>
    <row r="10526" spans="1:2" x14ac:dyDescent="0.25">
      <c r="A10526" s="1">
        <v>42718.485141817197</v>
      </c>
      <c r="B10526">
        <v>26.482034683227539</v>
      </c>
    </row>
    <row r="10527" spans="1:2" x14ac:dyDescent="0.25">
      <c r="A10527" s="1">
        <v>42718.485153391273</v>
      </c>
      <c r="B10527">
        <v>26.678382873535156</v>
      </c>
    </row>
    <row r="10528" spans="1:2" x14ac:dyDescent="0.25">
      <c r="A10528" s="1">
        <v>42718.48516496535</v>
      </c>
      <c r="B10528">
        <v>26.874729156494141</v>
      </c>
    </row>
    <row r="10529" spans="1:2" x14ac:dyDescent="0.25">
      <c r="A10529" s="1">
        <v>42718.48517653942</v>
      </c>
      <c r="B10529">
        <v>26.628335952758789</v>
      </c>
    </row>
    <row r="10530" spans="1:2" x14ac:dyDescent="0.25">
      <c r="A10530" s="1">
        <v>42718.485188113496</v>
      </c>
      <c r="B10530">
        <v>26.399999618530273</v>
      </c>
    </row>
    <row r="10531" spans="1:2" x14ac:dyDescent="0.25">
      <c r="A10531" s="1">
        <v>42718.485199687566</v>
      </c>
      <c r="B10531">
        <v>26.800952911376953</v>
      </c>
    </row>
    <row r="10532" spans="1:2" x14ac:dyDescent="0.25">
      <c r="A10532" s="1">
        <v>42718.485211261643</v>
      </c>
      <c r="B10532">
        <v>26.324764251708984</v>
      </c>
    </row>
    <row r="10533" spans="1:2" x14ac:dyDescent="0.25">
      <c r="A10533" s="1">
        <v>42718.485222835719</v>
      </c>
      <c r="B10533">
        <v>26.335086822509766</v>
      </c>
    </row>
    <row r="10534" spans="1:2" x14ac:dyDescent="0.25">
      <c r="A10534" s="1">
        <v>42718.485234409789</v>
      </c>
      <c r="B10534">
        <v>26.648237228393555</v>
      </c>
    </row>
    <row r="10535" spans="1:2" x14ac:dyDescent="0.25">
      <c r="A10535" s="1">
        <v>42718.485245983866</v>
      </c>
      <c r="B10535">
        <v>26.026653289794922</v>
      </c>
    </row>
    <row r="10536" spans="1:2" x14ac:dyDescent="0.25">
      <c r="A10536" s="1">
        <v>42718.485257557943</v>
      </c>
      <c r="B10536">
        <v>26.109945297241211</v>
      </c>
    </row>
    <row r="10537" spans="1:2" x14ac:dyDescent="0.25">
      <c r="A10537" s="1">
        <v>42718.485269132012</v>
      </c>
      <c r="B10537">
        <v>26.193235397338867</v>
      </c>
    </row>
    <row r="10538" spans="1:2" x14ac:dyDescent="0.25">
      <c r="A10538" s="1">
        <v>42718.485280706089</v>
      </c>
      <c r="B10538">
        <v>26.276527404785156</v>
      </c>
    </row>
    <row r="10539" spans="1:2" x14ac:dyDescent="0.25">
      <c r="A10539" s="1">
        <v>42718.485292280158</v>
      </c>
      <c r="B10539">
        <v>26.359819412231445</v>
      </c>
    </row>
    <row r="10540" spans="1:2" x14ac:dyDescent="0.25">
      <c r="A10540" s="1">
        <v>42718.485303854235</v>
      </c>
      <c r="B10540">
        <v>26.443111419677734</v>
      </c>
    </row>
    <row r="10541" spans="1:2" x14ac:dyDescent="0.25">
      <c r="A10541" s="1">
        <v>42718.485315428312</v>
      </c>
      <c r="B10541">
        <v>26.526403427124023</v>
      </c>
    </row>
    <row r="10542" spans="1:2" x14ac:dyDescent="0.25">
      <c r="A10542" s="1">
        <v>42718.485327002381</v>
      </c>
      <c r="B10542">
        <v>26.609695434570313</v>
      </c>
    </row>
    <row r="10543" spans="1:2" x14ac:dyDescent="0.25">
      <c r="A10543" s="1">
        <v>42718.485338576458</v>
      </c>
      <c r="B10543">
        <v>26.692985534667969</v>
      </c>
    </row>
    <row r="10544" spans="1:2" x14ac:dyDescent="0.25">
      <c r="A10544" s="1">
        <v>42718.485350150535</v>
      </c>
      <c r="B10544">
        <v>26.776277542114258</v>
      </c>
    </row>
    <row r="10545" spans="1:2" x14ac:dyDescent="0.25">
      <c r="A10545" s="1">
        <v>42718.485361724604</v>
      </c>
      <c r="B10545">
        <v>26.859569549560547</v>
      </c>
    </row>
    <row r="10546" spans="1:2" x14ac:dyDescent="0.25">
      <c r="A10546" s="1">
        <v>42718.485373298681</v>
      </c>
      <c r="B10546">
        <v>26.942861557006836</v>
      </c>
    </row>
    <row r="10547" spans="1:2" x14ac:dyDescent="0.25">
      <c r="A10547" s="1">
        <v>42718.485384872758</v>
      </c>
      <c r="B10547">
        <v>26.700958251953125</v>
      </c>
    </row>
    <row r="10548" spans="1:2" x14ac:dyDescent="0.25">
      <c r="A10548" s="1">
        <v>42718.485396446828</v>
      </c>
      <c r="B10548">
        <v>26.004480361938477</v>
      </c>
    </row>
    <row r="10549" spans="1:2" x14ac:dyDescent="0.25">
      <c r="A10549" s="1">
        <v>42718.485408020904</v>
      </c>
      <c r="B10549">
        <v>26.021450042724609</v>
      </c>
    </row>
    <row r="10550" spans="1:2" x14ac:dyDescent="0.25">
      <c r="A10550" s="1">
        <v>42718.485419594974</v>
      </c>
      <c r="B10550">
        <v>26.038419723510742</v>
      </c>
    </row>
    <row r="10551" spans="1:2" x14ac:dyDescent="0.25">
      <c r="A10551" s="1">
        <v>42718.485431169051</v>
      </c>
      <c r="B10551">
        <v>26.055391311645508</v>
      </c>
    </row>
    <row r="10552" spans="1:2" x14ac:dyDescent="0.25">
      <c r="A10552" s="1">
        <v>42718.485442743127</v>
      </c>
      <c r="B10552">
        <v>26.072360992431641</v>
      </c>
    </row>
    <row r="10553" spans="1:2" x14ac:dyDescent="0.25">
      <c r="A10553" s="1">
        <v>42718.485454317197</v>
      </c>
      <c r="B10553">
        <v>26.089330673217773</v>
      </c>
    </row>
    <row r="10554" spans="1:2" x14ac:dyDescent="0.25">
      <c r="A10554" s="1">
        <v>42718.485465891274</v>
      </c>
      <c r="B10554">
        <v>26.106300354003906</v>
      </c>
    </row>
    <row r="10555" spans="1:2" x14ac:dyDescent="0.25">
      <c r="A10555" s="1">
        <v>42718.48547746535</v>
      </c>
      <c r="B10555">
        <v>26.123271942138672</v>
      </c>
    </row>
    <row r="10556" spans="1:2" x14ac:dyDescent="0.25">
      <c r="A10556" s="1">
        <v>42718.48548903942</v>
      </c>
      <c r="B10556">
        <v>26.140241622924805</v>
      </c>
    </row>
    <row r="10557" spans="1:2" x14ac:dyDescent="0.25">
      <c r="A10557" s="1">
        <v>42718.485500613497</v>
      </c>
      <c r="B10557">
        <v>26.157211303710938</v>
      </c>
    </row>
    <row r="10558" spans="1:2" x14ac:dyDescent="0.25">
      <c r="A10558" s="1">
        <v>42718.485512187566</v>
      </c>
      <c r="B10558">
        <v>26.17418098449707</v>
      </c>
    </row>
    <row r="10559" spans="1:2" x14ac:dyDescent="0.25">
      <c r="A10559" s="1">
        <v>42718.485523761643</v>
      </c>
      <c r="B10559">
        <v>26.191152572631836</v>
      </c>
    </row>
    <row r="10560" spans="1:2" x14ac:dyDescent="0.25">
      <c r="A10560" s="1">
        <v>42718.48553533572</v>
      </c>
      <c r="B10560">
        <v>26.208122253417969</v>
      </c>
    </row>
    <row r="10561" spans="1:2" x14ac:dyDescent="0.25">
      <c r="A10561" s="1">
        <v>42718.485546909789</v>
      </c>
      <c r="B10561">
        <v>26.225091934204102</v>
      </c>
    </row>
    <row r="10562" spans="1:2" x14ac:dyDescent="0.25">
      <c r="A10562" s="1">
        <v>42718.485558483866</v>
      </c>
      <c r="B10562">
        <v>26.242061614990234</v>
      </c>
    </row>
    <row r="10563" spans="1:2" x14ac:dyDescent="0.25">
      <c r="A10563" s="1">
        <v>42718.485570057943</v>
      </c>
      <c r="B10563">
        <v>26.259033203125</v>
      </c>
    </row>
    <row r="10564" spans="1:2" x14ac:dyDescent="0.25">
      <c r="A10564" s="1">
        <v>42718.485581632012</v>
      </c>
      <c r="B10564">
        <v>26.276002883911133</v>
      </c>
    </row>
    <row r="10565" spans="1:2" x14ac:dyDescent="0.25">
      <c r="A10565" s="1">
        <v>42718.485593206089</v>
      </c>
      <c r="B10565">
        <v>26.292972564697266</v>
      </c>
    </row>
    <row r="10566" spans="1:2" x14ac:dyDescent="0.25">
      <c r="A10566" s="1">
        <v>42718.485604780159</v>
      </c>
      <c r="B10566">
        <v>26.309942245483398</v>
      </c>
    </row>
    <row r="10567" spans="1:2" x14ac:dyDescent="0.25">
      <c r="A10567" s="1">
        <v>42718.485616354235</v>
      </c>
      <c r="B10567">
        <v>26.326913833618164</v>
      </c>
    </row>
    <row r="10568" spans="1:2" x14ac:dyDescent="0.25">
      <c r="A10568" s="1">
        <v>42718.485627928312</v>
      </c>
      <c r="B10568">
        <v>26.343883514404297</v>
      </c>
    </row>
    <row r="10569" spans="1:2" x14ac:dyDescent="0.25">
      <c r="A10569" s="1">
        <v>42718.485639502382</v>
      </c>
      <c r="B10569">
        <v>26.36085319519043</v>
      </c>
    </row>
    <row r="10570" spans="1:2" x14ac:dyDescent="0.25">
      <c r="A10570" s="1">
        <v>42718.485651076458</v>
      </c>
      <c r="B10570">
        <v>26.377822875976562</v>
      </c>
    </row>
    <row r="10571" spans="1:2" x14ac:dyDescent="0.25">
      <c r="A10571" s="1">
        <v>42718.485662650535</v>
      </c>
      <c r="B10571">
        <v>26.394794464111328</v>
      </c>
    </row>
    <row r="10572" spans="1:2" x14ac:dyDescent="0.25">
      <c r="A10572" s="1">
        <v>42718.485674224605</v>
      </c>
      <c r="B10572">
        <v>26.411764144897461</v>
      </c>
    </row>
    <row r="10573" spans="1:2" x14ac:dyDescent="0.25">
      <c r="A10573" s="1">
        <v>42718.485685798682</v>
      </c>
      <c r="B10573">
        <v>26.428733825683594</v>
      </c>
    </row>
    <row r="10574" spans="1:2" x14ac:dyDescent="0.25">
      <c r="A10574" s="1">
        <v>42718.485697372751</v>
      </c>
      <c r="B10574">
        <v>26.445703506469727</v>
      </c>
    </row>
    <row r="10575" spans="1:2" x14ac:dyDescent="0.25">
      <c r="A10575" s="1">
        <v>42718.485708946828</v>
      </c>
      <c r="B10575">
        <v>26.462673187255859</v>
      </c>
    </row>
    <row r="10576" spans="1:2" x14ac:dyDescent="0.25">
      <c r="A10576" s="1">
        <v>42718.485720520905</v>
      </c>
      <c r="B10576">
        <v>26.479644775390625</v>
      </c>
    </row>
    <row r="10577" spans="1:2" x14ac:dyDescent="0.25">
      <c r="A10577" s="1">
        <v>42718.485732094974</v>
      </c>
      <c r="B10577">
        <v>26.496614456176758</v>
      </c>
    </row>
    <row r="10578" spans="1:2" x14ac:dyDescent="0.25">
      <c r="A10578" s="1">
        <v>42718.485743669051</v>
      </c>
      <c r="B10578">
        <v>26.513584136962891</v>
      </c>
    </row>
    <row r="10579" spans="1:2" x14ac:dyDescent="0.25">
      <c r="A10579" s="1">
        <v>42718.485755243128</v>
      </c>
      <c r="B10579">
        <v>26.530553817749023</v>
      </c>
    </row>
    <row r="10580" spans="1:2" x14ac:dyDescent="0.25">
      <c r="A10580" s="1">
        <v>42718.485766817197</v>
      </c>
      <c r="B10580">
        <v>26.547525405883789</v>
      </c>
    </row>
    <row r="10581" spans="1:2" x14ac:dyDescent="0.25">
      <c r="A10581" s="1">
        <v>42718.485778391274</v>
      </c>
      <c r="B10581">
        <v>26.564495086669922</v>
      </c>
    </row>
    <row r="10582" spans="1:2" x14ac:dyDescent="0.25">
      <c r="A10582" s="1">
        <v>42718.485789965343</v>
      </c>
      <c r="B10582">
        <v>26.581464767456055</v>
      </c>
    </row>
    <row r="10583" spans="1:2" x14ac:dyDescent="0.25">
      <c r="A10583" s="1">
        <v>42718.48580153942</v>
      </c>
      <c r="B10583">
        <v>26.598434448242188</v>
      </c>
    </row>
    <row r="10584" spans="1:2" x14ac:dyDescent="0.25">
      <c r="A10584" s="1">
        <v>42718.485813113497</v>
      </c>
      <c r="B10584">
        <v>26.615406036376953</v>
      </c>
    </row>
    <row r="10585" spans="1:2" x14ac:dyDescent="0.25">
      <c r="A10585" s="1">
        <v>42718.485824687566</v>
      </c>
      <c r="B10585">
        <v>26.632375717163086</v>
      </c>
    </row>
    <row r="10586" spans="1:2" x14ac:dyDescent="0.25">
      <c r="A10586" s="1">
        <v>42718.485836261643</v>
      </c>
      <c r="B10586">
        <v>26.649345397949219</v>
      </c>
    </row>
    <row r="10587" spans="1:2" x14ac:dyDescent="0.25">
      <c r="A10587" s="1">
        <v>42718.48584783572</v>
      </c>
      <c r="B10587">
        <v>26.666315078735352</v>
      </c>
    </row>
    <row r="10588" spans="1:2" x14ac:dyDescent="0.25">
      <c r="A10588" s="1">
        <v>42718.48585940979</v>
      </c>
      <c r="B10588">
        <v>26.683286666870117</v>
      </c>
    </row>
    <row r="10589" spans="1:2" x14ac:dyDescent="0.25">
      <c r="A10589" s="1">
        <v>42718.485870983866</v>
      </c>
      <c r="B10589">
        <v>26.70025634765625</v>
      </c>
    </row>
    <row r="10590" spans="1:2" x14ac:dyDescent="0.25">
      <c r="A10590" s="1">
        <v>42718.485882557943</v>
      </c>
      <c r="B10590">
        <v>26.717226028442383</v>
      </c>
    </row>
    <row r="10591" spans="1:2" x14ac:dyDescent="0.25">
      <c r="A10591" s="1">
        <v>42718.485894132013</v>
      </c>
      <c r="B10591">
        <v>26.734195709228516</v>
      </c>
    </row>
    <row r="10592" spans="1:2" x14ac:dyDescent="0.25">
      <c r="A10592" s="1">
        <v>42718.485905706089</v>
      </c>
      <c r="B10592">
        <v>26.751167297363281</v>
      </c>
    </row>
    <row r="10593" spans="1:2" x14ac:dyDescent="0.25">
      <c r="A10593" s="1">
        <v>42718.485917280159</v>
      </c>
      <c r="B10593">
        <v>26.768136978149414</v>
      </c>
    </row>
    <row r="10594" spans="1:2" x14ac:dyDescent="0.25">
      <c r="A10594" s="1">
        <v>42718.485928854236</v>
      </c>
      <c r="B10594">
        <v>26.785106658935547</v>
      </c>
    </row>
    <row r="10595" spans="1:2" x14ac:dyDescent="0.25">
      <c r="A10595" s="1">
        <v>42718.485940428312</v>
      </c>
      <c r="B10595">
        <v>26.80207633972168</v>
      </c>
    </row>
    <row r="10596" spans="1:2" x14ac:dyDescent="0.25">
      <c r="A10596" s="1">
        <v>42718.485952002382</v>
      </c>
      <c r="B10596">
        <v>26.819047927856445</v>
      </c>
    </row>
    <row r="10597" spans="1:2" x14ac:dyDescent="0.25">
      <c r="A10597" s="1">
        <v>42718.485963576459</v>
      </c>
      <c r="B10597">
        <v>26.836017608642578</v>
      </c>
    </row>
    <row r="10598" spans="1:2" x14ac:dyDescent="0.25">
      <c r="A10598" s="1">
        <v>42718.485975150536</v>
      </c>
      <c r="B10598">
        <v>26.852987289428711</v>
      </c>
    </row>
    <row r="10599" spans="1:2" x14ac:dyDescent="0.25">
      <c r="A10599" s="1">
        <v>42718.485986724605</v>
      </c>
      <c r="B10599">
        <v>26.869956970214844</v>
      </c>
    </row>
    <row r="10600" spans="1:2" x14ac:dyDescent="0.25">
      <c r="A10600" s="1">
        <v>42718.485998298682</v>
      </c>
      <c r="B10600">
        <v>26.886928558349609</v>
      </c>
    </row>
    <row r="10601" spans="1:2" x14ac:dyDescent="0.25">
      <c r="A10601" s="1">
        <v>42718.486009872751</v>
      </c>
      <c r="B10601">
        <v>26.903898239135742</v>
      </c>
    </row>
    <row r="10602" spans="1:2" x14ac:dyDescent="0.25">
      <c r="A10602" s="1">
        <v>42718.486021446828</v>
      </c>
      <c r="B10602">
        <v>26.920867919921875</v>
      </c>
    </row>
    <row r="10603" spans="1:2" x14ac:dyDescent="0.25">
      <c r="A10603" s="1">
        <v>42718.486033020905</v>
      </c>
      <c r="B10603">
        <v>26.937837600708008</v>
      </c>
    </row>
    <row r="10604" spans="1:2" x14ac:dyDescent="0.25">
      <c r="A10604" s="1">
        <v>42718.486044594974</v>
      </c>
      <c r="B10604">
        <v>26.954809188842773</v>
      </c>
    </row>
    <row r="10605" spans="1:2" x14ac:dyDescent="0.25">
      <c r="A10605" s="1">
        <v>42718.486056169051</v>
      </c>
      <c r="B10605">
        <v>26.971778869628906</v>
      </c>
    </row>
    <row r="10606" spans="1:2" x14ac:dyDescent="0.25">
      <c r="A10606" s="1">
        <v>42718.486067743128</v>
      </c>
      <c r="B10606">
        <v>26.988748550415039</v>
      </c>
    </row>
    <row r="10607" spans="1:2" x14ac:dyDescent="0.25">
      <c r="A10607" s="1">
        <v>42718.486079317197</v>
      </c>
      <c r="B10607">
        <v>26.830905914306641</v>
      </c>
    </row>
    <row r="10608" spans="1:2" x14ac:dyDescent="0.25">
      <c r="A10608" s="1">
        <v>42718.486090891274</v>
      </c>
      <c r="B10608">
        <v>26.329153060913086</v>
      </c>
    </row>
    <row r="10609" spans="1:2" x14ac:dyDescent="0.25">
      <c r="A10609" s="1">
        <v>42718.486102465344</v>
      </c>
      <c r="B10609">
        <v>26.006889343261719</v>
      </c>
    </row>
    <row r="10610" spans="1:2" x14ac:dyDescent="0.25">
      <c r="A10610" s="1">
        <v>42718.48611403942</v>
      </c>
      <c r="B10610">
        <v>26.026918411254883</v>
      </c>
    </row>
    <row r="10611" spans="1:2" x14ac:dyDescent="0.25">
      <c r="A10611" s="1">
        <v>42718.486125613497</v>
      </c>
      <c r="B10611">
        <v>26.046947479248047</v>
      </c>
    </row>
    <row r="10612" spans="1:2" x14ac:dyDescent="0.25">
      <c r="A10612" s="1">
        <v>42718.486137187567</v>
      </c>
      <c r="B10612">
        <v>26.066974639892578</v>
      </c>
    </row>
    <row r="10613" spans="1:2" x14ac:dyDescent="0.25">
      <c r="A10613" s="1">
        <v>42718.486148761644</v>
      </c>
      <c r="B10613">
        <v>26.087003707885742</v>
      </c>
    </row>
    <row r="10614" spans="1:2" x14ac:dyDescent="0.25">
      <c r="A10614" s="1">
        <v>42718.48616033572</v>
      </c>
      <c r="B10614">
        <v>26.107032775878906</v>
      </c>
    </row>
    <row r="10615" spans="1:2" x14ac:dyDescent="0.25">
      <c r="A10615" s="1">
        <v>42718.48617190979</v>
      </c>
      <c r="B10615">
        <v>26.127059936523437</v>
      </c>
    </row>
    <row r="10616" spans="1:2" x14ac:dyDescent="0.25">
      <c r="A10616" s="1">
        <v>42718.486183483867</v>
      </c>
      <c r="B10616">
        <v>26.147089004516602</v>
      </c>
    </row>
    <row r="10617" spans="1:2" x14ac:dyDescent="0.25">
      <c r="A10617" s="1">
        <v>42718.486195057936</v>
      </c>
      <c r="B10617">
        <v>26.167118072509766</v>
      </c>
    </row>
    <row r="10618" spans="1:2" x14ac:dyDescent="0.25">
      <c r="A10618" s="1">
        <v>42718.486206632013</v>
      </c>
      <c r="B10618">
        <v>26.187145233154297</v>
      </c>
    </row>
    <row r="10619" spans="1:2" x14ac:dyDescent="0.25">
      <c r="A10619" s="1">
        <v>42718.48621820609</v>
      </c>
      <c r="B10619">
        <v>26.207174301147461</v>
      </c>
    </row>
    <row r="10620" spans="1:2" x14ac:dyDescent="0.25">
      <c r="A10620" s="1">
        <v>42718.486229780159</v>
      </c>
      <c r="B10620">
        <v>26.227203369140625</v>
      </c>
    </row>
    <row r="10621" spans="1:2" x14ac:dyDescent="0.25">
      <c r="A10621" s="1">
        <v>42718.486241354236</v>
      </c>
      <c r="B10621">
        <v>26.247230529785156</v>
      </c>
    </row>
    <row r="10622" spans="1:2" x14ac:dyDescent="0.25">
      <c r="A10622" s="1">
        <v>42718.486252928313</v>
      </c>
      <c r="B10622">
        <v>26.26725959777832</v>
      </c>
    </row>
    <row r="10623" spans="1:2" x14ac:dyDescent="0.25">
      <c r="A10623" s="1">
        <v>42718.486264502382</v>
      </c>
      <c r="B10623">
        <v>26.287288665771484</v>
      </c>
    </row>
    <row r="10624" spans="1:2" x14ac:dyDescent="0.25">
      <c r="A10624" s="1">
        <v>42718.486276076459</v>
      </c>
      <c r="B10624">
        <v>26.307315826416016</v>
      </c>
    </row>
    <row r="10625" spans="1:2" x14ac:dyDescent="0.25">
      <c r="A10625" s="1">
        <v>42718.486287650536</v>
      </c>
      <c r="B10625">
        <v>26.32734489440918</v>
      </c>
    </row>
    <row r="10626" spans="1:2" x14ac:dyDescent="0.25">
      <c r="A10626" s="1">
        <v>42718.486299224605</v>
      </c>
      <c r="B10626">
        <v>26.347373962402344</v>
      </c>
    </row>
    <row r="10627" spans="1:2" x14ac:dyDescent="0.25">
      <c r="A10627" s="1">
        <v>42718.486310798682</v>
      </c>
      <c r="B10627">
        <v>26.367401123046875</v>
      </c>
    </row>
    <row r="10628" spans="1:2" x14ac:dyDescent="0.25">
      <c r="A10628" s="1">
        <v>42718.486322372752</v>
      </c>
      <c r="B10628">
        <v>26.387430191040039</v>
      </c>
    </row>
    <row r="10629" spans="1:2" x14ac:dyDescent="0.25">
      <c r="A10629" s="1">
        <v>42718.486333946828</v>
      </c>
      <c r="B10629">
        <v>26.407459259033203</v>
      </c>
    </row>
    <row r="10630" spans="1:2" x14ac:dyDescent="0.25">
      <c r="A10630" s="1">
        <v>42718.486345520905</v>
      </c>
      <c r="B10630">
        <v>26.427486419677734</v>
      </c>
    </row>
    <row r="10631" spans="1:2" x14ac:dyDescent="0.25">
      <c r="A10631" s="1">
        <v>42718.486357094975</v>
      </c>
      <c r="B10631">
        <v>26.447515487670898</v>
      </c>
    </row>
    <row r="10632" spans="1:2" x14ac:dyDescent="0.25">
      <c r="A10632" s="1">
        <v>42718.486368669051</v>
      </c>
      <c r="B10632">
        <v>26.467544555664063</v>
      </c>
    </row>
    <row r="10633" spans="1:2" x14ac:dyDescent="0.25">
      <c r="A10633" s="1">
        <v>42718.486380243128</v>
      </c>
      <c r="B10633">
        <v>26.487571716308594</v>
      </c>
    </row>
    <row r="10634" spans="1:2" x14ac:dyDescent="0.25">
      <c r="A10634" s="1">
        <v>42718.486391817198</v>
      </c>
      <c r="B10634">
        <v>26.507600784301758</v>
      </c>
    </row>
    <row r="10635" spans="1:2" x14ac:dyDescent="0.25">
      <c r="A10635" s="1">
        <v>42718.486403391275</v>
      </c>
      <c r="B10635">
        <v>26.527629852294922</v>
      </c>
    </row>
    <row r="10636" spans="1:2" x14ac:dyDescent="0.25">
      <c r="A10636" s="1">
        <v>42718.486414965344</v>
      </c>
      <c r="B10636">
        <v>26.547657012939453</v>
      </c>
    </row>
    <row r="10637" spans="1:2" x14ac:dyDescent="0.25">
      <c r="A10637" s="1">
        <v>42718.486426539421</v>
      </c>
      <c r="B10637">
        <v>26.567686080932617</v>
      </c>
    </row>
    <row r="10638" spans="1:2" x14ac:dyDescent="0.25">
      <c r="A10638" s="1">
        <v>42718.486438113498</v>
      </c>
      <c r="B10638">
        <v>26.587715148925781</v>
      </c>
    </row>
    <row r="10639" spans="1:2" x14ac:dyDescent="0.25">
      <c r="A10639" s="1">
        <v>42718.486449687567</v>
      </c>
      <c r="B10639">
        <v>26.607742309570313</v>
      </c>
    </row>
    <row r="10640" spans="1:2" x14ac:dyDescent="0.25">
      <c r="A10640" s="1">
        <v>42718.486461261644</v>
      </c>
      <c r="B10640">
        <v>26.627771377563477</v>
      </c>
    </row>
    <row r="10641" spans="1:2" x14ac:dyDescent="0.25">
      <c r="A10641" s="1">
        <v>42718.486472835721</v>
      </c>
      <c r="B10641">
        <v>26.647800445556641</v>
      </c>
    </row>
    <row r="10642" spans="1:2" x14ac:dyDescent="0.25">
      <c r="A10642" s="1">
        <v>42718.48648440979</v>
      </c>
      <c r="B10642">
        <v>26.667827606201172</v>
      </c>
    </row>
    <row r="10643" spans="1:2" x14ac:dyDescent="0.25">
      <c r="A10643" s="1">
        <v>42718.486495983867</v>
      </c>
      <c r="B10643">
        <v>26.687856674194336</v>
      </c>
    </row>
    <row r="10644" spans="1:2" x14ac:dyDescent="0.25">
      <c r="A10644" s="1">
        <v>42718.486507557936</v>
      </c>
      <c r="B10644">
        <v>26.7078857421875</v>
      </c>
    </row>
    <row r="10645" spans="1:2" x14ac:dyDescent="0.25">
      <c r="A10645" s="1">
        <v>42718.486519132013</v>
      </c>
      <c r="B10645">
        <v>26.727912902832031</v>
      </c>
    </row>
    <row r="10646" spans="1:2" x14ac:dyDescent="0.25">
      <c r="A10646" s="1">
        <v>42718.48653070609</v>
      </c>
      <c r="B10646">
        <v>26.747941970825195</v>
      </c>
    </row>
    <row r="10647" spans="1:2" x14ac:dyDescent="0.25">
      <c r="A10647" s="1">
        <v>42718.486542280159</v>
      </c>
      <c r="B10647">
        <v>26.767971038818359</v>
      </c>
    </row>
    <row r="10648" spans="1:2" x14ac:dyDescent="0.25">
      <c r="A10648" s="1">
        <v>42718.486553854236</v>
      </c>
      <c r="B10648">
        <v>26.787998199462891</v>
      </c>
    </row>
    <row r="10649" spans="1:2" x14ac:dyDescent="0.25">
      <c r="A10649" s="1">
        <v>42718.486565428313</v>
      </c>
      <c r="B10649">
        <v>26.808027267456055</v>
      </c>
    </row>
    <row r="10650" spans="1:2" x14ac:dyDescent="0.25">
      <c r="A10650" s="1">
        <v>42718.486577002383</v>
      </c>
      <c r="B10650">
        <v>26.828056335449219</v>
      </c>
    </row>
    <row r="10651" spans="1:2" x14ac:dyDescent="0.25">
      <c r="A10651" s="1">
        <v>42718.486588576459</v>
      </c>
      <c r="B10651">
        <v>26.84808349609375</v>
      </c>
    </row>
    <row r="10652" spans="1:2" x14ac:dyDescent="0.25">
      <c r="A10652" s="1">
        <v>42718.486600150529</v>
      </c>
      <c r="B10652">
        <v>26.868112564086914</v>
      </c>
    </row>
    <row r="10653" spans="1:2" x14ac:dyDescent="0.25">
      <c r="A10653" s="1">
        <v>42718.486611724606</v>
      </c>
      <c r="B10653">
        <v>26.888141632080078</v>
      </c>
    </row>
    <row r="10654" spans="1:2" x14ac:dyDescent="0.25">
      <c r="A10654" s="1">
        <v>42718.486623298682</v>
      </c>
      <c r="B10654">
        <v>26.908168792724609</v>
      </c>
    </row>
    <row r="10655" spans="1:2" x14ac:dyDescent="0.25">
      <c r="A10655" s="1">
        <v>42718.486634872752</v>
      </c>
      <c r="B10655">
        <v>26.928197860717773</v>
      </c>
    </row>
    <row r="10656" spans="1:2" x14ac:dyDescent="0.25">
      <c r="A10656" s="1">
        <v>42718.486646446829</v>
      </c>
      <c r="B10656">
        <v>26.948226928710937</v>
      </c>
    </row>
    <row r="10657" spans="1:2" x14ac:dyDescent="0.25">
      <c r="A10657" s="1">
        <v>42718.486658020905</v>
      </c>
      <c r="B10657">
        <v>26.968254089355469</v>
      </c>
    </row>
    <row r="10658" spans="1:2" x14ac:dyDescent="0.25">
      <c r="A10658" s="1">
        <v>42718.486669594975</v>
      </c>
      <c r="B10658">
        <v>26.988283157348633</v>
      </c>
    </row>
    <row r="10659" spans="1:2" x14ac:dyDescent="0.25">
      <c r="A10659" s="1">
        <v>42718.486681169052</v>
      </c>
      <c r="B10659">
        <v>26.798742294311523</v>
      </c>
    </row>
    <row r="10660" spans="1:2" x14ac:dyDescent="0.25">
      <c r="A10660" s="1">
        <v>42718.486692743121</v>
      </c>
      <c r="B10660">
        <v>26.313776016235352</v>
      </c>
    </row>
    <row r="10661" spans="1:2" x14ac:dyDescent="0.25">
      <c r="A10661" s="1">
        <v>42718.486704317198</v>
      </c>
      <c r="B10661">
        <v>26.1165771484375</v>
      </c>
    </row>
    <row r="10662" spans="1:2" x14ac:dyDescent="0.25">
      <c r="A10662" s="1">
        <v>42718.486715891275</v>
      </c>
      <c r="B10662">
        <v>26.446828842163086</v>
      </c>
    </row>
    <row r="10663" spans="1:2" x14ac:dyDescent="0.25">
      <c r="A10663" s="1">
        <v>42718.486727465344</v>
      </c>
      <c r="B10663">
        <v>26.777078628540039</v>
      </c>
    </row>
    <row r="10664" spans="1:2" x14ac:dyDescent="0.25">
      <c r="A10664" s="1">
        <v>42718.486739039421</v>
      </c>
      <c r="B10664">
        <v>26.663564682006836</v>
      </c>
    </row>
    <row r="10665" spans="1:2" x14ac:dyDescent="0.25">
      <c r="A10665" s="1">
        <v>42718.486750613498</v>
      </c>
      <c r="B10665">
        <v>26.059505462646484</v>
      </c>
    </row>
    <row r="10666" spans="1:2" x14ac:dyDescent="0.25">
      <c r="A10666" s="1">
        <v>42718.486762187567</v>
      </c>
      <c r="B10666">
        <v>26.225259780883789</v>
      </c>
    </row>
    <row r="10667" spans="1:2" x14ac:dyDescent="0.25">
      <c r="A10667" s="1">
        <v>42718.486773761644</v>
      </c>
      <c r="B10667">
        <v>26.391016006469727</v>
      </c>
    </row>
    <row r="10668" spans="1:2" x14ac:dyDescent="0.25">
      <c r="A10668" s="1">
        <v>42718.486785335721</v>
      </c>
      <c r="B10668">
        <v>26.556770324707031</v>
      </c>
    </row>
    <row r="10669" spans="1:2" x14ac:dyDescent="0.25">
      <c r="A10669" s="1">
        <v>42718.48679690979</v>
      </c>
      <c r="B10669">
        <v>26.722526550292969</v>
      </c>
    </row>
    <row r="10670" spans="1:2" x14ac:dyDescent="0.25">
      <c r="A10670" s="1">
        <v>42718.486808483867</v>
      </c>
      <c r="B10670">
        <v>26.888280868530273</v>
      </c>
    </row>
    <row r="10671" spans="1:2" x14ac:dyDescent="0.25">
      <c r="A10671" s="1">
        <v>42718.486820057937</v>
      </c>
      <c r="B10671">
        <v>26.687435150146484</v>
      </c>
    </row>
    <row r="10672" spans="1:2" x14ac:dyDescent="0.25">
      <c r="A10672" s="1">
        <v>42718.486831632013</v>
      </c>
      <c r="B10672">
        <v>26.284996032714844</v>
      </c>
    </row>
    <row r="10673" spans="1:2" x14ac:dyDescent="0.25">
      <c r="A10673" s="1">
        <v>42718.48684320609</v>
      </c>
      <c r="B10673">
        <v>26.858194351196289</v>
      </c>
    </row>
    <row r="10674" spans="1:2" x14ac:dyDescent="0.25">
      <c r="A10674" s="1">
        <v>42718.48685478016</v>
      </c>
      <c r="B10674">
        <v>26.369195938110352</v>
      </c>
    </row>
    <row r="10675" spans="1:2" x14ac:dyDescent="0.25">
      <c r="A10675" s="1">
        <v>42718.486866354237</v>
      </c>
      <c r="B10675">
        <v>26.252313613891602</v>
      </c>
    </row>
    <row r="10676" spans="1:2" x14ac:dyDescent="0.25">
      <c r="A10676" s="1">
        <v>42718.486877928313</v>
      </c>
      <c r="B10676">
        <v>26.732160568237305</v>
      </c>
    </row>
    <row r="10677" spans="1:2" x14ac:dyDescent="0.25">
      <c r="A10677" s="1">
        <v>42718.486889502383</v>
      </c>
      <c r="B10677">
        <v>26.082372665405273</v>
      </c>
    </row>
    <row r="10678" spans="1:2" x14ac:dyDescent="0.25">
      <c r="A10678" s="1">
        <v>42718.48690107646</v>
      </c>
      <c r="B10678">
        <v>26.410566329956055</v>
      </c>
    </row>
    <row r="10679" spans="1:2" x14ac:dyDescent="0.25">
      <c r="A10679" s="1">
        <v>42718.486912650529</v>
      </c>
      <c r="B10679">
        <v>26.738758087158203</v>
      </c>
    </row>
    <row r="10680" spans="1:2" x14ac:dyDescent="0.25">
      <c r="A10680" s="1">
        <v>42718.486924224606</v>
      </c>
      <c r="B10680">
        <v>26.765254974365234</v>
      </c>
    </row>
    <row r="10681" spans="1:2" x14ac:dyDescent="0.25">
      <c r="A10681" s="1">
        <v>42718.486935798683</v>
      </c>
      <c r="B10681">
        <v>26.163412094116211</v>
      </c>
    </row>
    <row r="10682" spans="1:2" x14ac:dyDescent="0.25">
      <c r="A10682" s="1">
        <v>42718.486947372752</v>
      </c>
      <c r="B10682">
        <v>26.651218414306641</v>
      </c>
    </row>
    <row r="10683" spans="1:2" x14ac:dyDescent="0.25">
      <c r="A10683" s="1">
        <v>42718.486958946829</v>
      </c>
      <c r="B10683">
        <v>26.929975509643555</v>
      </c>
    </row>
    <row r="10684" spans="1:2" x14ac:dyDescent="0.25">
      <c r="A10684" s="1">
        <v>42718.486970520906</v>
      </c>
      <c r="B10684">
        <v>26.684274673461914</v>
      </c>
    </row>
    <row r="10685" spans="1:2" x14ac:dyDescent="0.25">
      <c r="A10685" s="1">
        <v>42718.486982094975</v>
      </c>
      <c r="B10685">
        <v>26.438575744628906</v>
      </c>
    </row>
    <row r="10686" spans="1:2" x14ac:dyDescent="0.25">
      <c r="A10686" s="1">
        <v>42718.486993669052</v>
      </c>
      <c r="B10686">
        <v>26.192874908447266</v>
      </c>
    </row>
    <row r="10687" spans="1:2" x14ac:dyDescent="0.25">
      <c r="A10687" s="1">
        <v>42718.487005243122</v>
      </c>
      <c r="B10687">
        <v>26.108970642089844</v>
      </c>
    </row>
    <row r="10688" spans="1:2" x14ac:dyDescent="0.25">
      <c r="A10688" s="1">
        <v>42718.487016817198</v>
      </c>
      <c r="B10688">
        <v>26.615814208984375</v>
      </c>
    </row>
    <row r="10689" spans="1:2" x14ac:dyDescent="0.25">
      <c r="A10689" s="1">
        <v>42718.487028391275</v>
      </c>
      <c r="B10689">
        <v>26.957786560058594</v>
      </c>
    </row>
    <row r="10690" spans="1:2" x14ac:dyDescent="0.25">
      <c r="A10690" s="1">
        <v>42718.487039965345</v>
      </c>
      <c r="B10690">
        <v>26.783359527587891</v>
      </c>
    </row>
    <row r="10691" spans="1:2" x14ac:dyDescent="0.25">
      <c r="A10691" s="1">
        <v>42718.487051539421</v>
      </c>
      <c r="B10691">
        <v>26.608930587768555</v>
      </c>
    </row>
    <row r="10692" spans="1:2" x14ac:dyDescent="0.25">
      <c r="A10692" s="1">
        <v>42718.487063113498</v>
      </c>
      <c r="B10692">
        <v>26.434501647949219</v>
      </c>
    </row>
    <row r="10693" spans="1:2" x14ac:dyDescent="0.25">
      <c r="A10693" s="1">
        <v>42718.487074687568</v>
      </c>
      <c r="B10693">
        <v>26.260072708129883</v>
      </c>
    </row>
    <row r="10694" spans="1:2" x14ac:dyDescent="0.25">
      <c r="A10694" s="1">
        <v>42718.487086261644</v>
      </c>
      <c r="B10694">
        <v>26.085643768310547</v>
      </c>
    </row>
    <row r="10695" spans="1:2" x14ac:dyDescent="0.25">
      <c r="A10695" s="1">
        <v>42718.487097835714</v>
      </c>
      <c r="B10695">
        <v>26.485687255859375</v>
      </c>
    </row>
    <row r="10696" spans="1:2" x14ac:dyDescent="0.25">
      <c r="A10696" s="1">
        <v>42718.487109409791</v>
      </c>
      <c r="B10696">
        <v>26.986051559448242</v>
      </c>
    </row>
    <row r="10697" spans="1:2" x14ac:dyDescent="0.25">
      <c r="A10697" s="1">
        <v>42718.487120983867</v>
      </c>
      <c r="B10697">
        <v>26.955793380737305</v>
      </c>
    </row>
    <row r="10698" spans="1:2" x14ac:dyDescent="0.25">
      <c r="A10698" s="1">
        <v>42718.487132557937</v>
      </c>
      <c r="B10698">
        <v>26.925537109375</v>
      </c>
    </row>
    <row r="10699" spans="1:2" x14ac:dyDescent="0.25">
      <c r="A10699" s="1">
        <v>42718.487144132014</v>
      </c>
      <c r="B10699">
        <v>26.895280838012695</v>
      </c>
    </row>
    <row r="10700" spans="1:2" x14ac:dyDescent="0.25">
      <c r="A10700" s="1">
        <v>42718.487155706091</v>
      </c>
      <c r="B10700">
        <v>26.865022659301758</v>
      </c>
    </row>
    <row r="10701" spans="1:2" x14ac:dyDescent="0.25">
      <c r="A10701" s="1">
        <v>42718.48716728016</v>
      </c>
      <c r="B10701">
        <v>26.834766387939453</v>
      </c>
    </row>
    <row r="10702" spans="1:2" x14ac:dyDescent="0.25">
      <c r="A10702" s="1">
        <v>42718.487178854237</v>
      </c>
      <c r="B10702">
        <v>26.804508209228516</v>
      </c>
    </row>
    <row r="10703" spans="1:2" x14ac:dyDescent="0.25">
      <c r="A10703" s="1">
        <v>42718.487190428306</v>
      </c>
      <c r="B10703">
        <v>26.774251937866211</v>
      </c>
    </row>
    <row r="10704" spans="1:2" x14ac:dyDescent="0.25">
      <c r="A10704" s="1">
        <v>42718.487202002383</v>
      </c>
      <c r="B10704">
        <v>26.743993759155273</v>
      </c>
    </row>
    <row r="10705" spans="1:2" x14ac:dyDescent="0.25">
      <c r="A10705" s="1">
        <v>42718.48721357646</v>
      </c>
      <c r="B10705">
        <v>26.713737487792969</v>
      </c>
    </row>
    <row r="10706" spans="1:2" x14ac:dyDescent="0.25">
      <c r="A10706" s="1">
        <v>42718.487225150529</v>
      </c>
      <c r="B10706">
        <v>26.683479309082031</v>
      </c>
    </row>
    <row r="10707" spans="1:2" x14ac:dyDescent="0.25">
      <c r="A10707" s="1">
        <v>42718.487236724606</v>
      </c>
      <c r="B10707">
        <v>26.653223037719727</v>
      </c>
    </row>
    <row r="10708" spans="1:2" x14ac:dyDescent="0.25">
      <c r="A10708" s="1">
        <v>42718.487248298683</v>
      </c>
      <c r="B10708">
        <v>26.622964859008789</v>
      </c>
    </row>
    <row r="10709" spans="1:2" x14ac:dyDescent="0.25">
      <c r="A10709" s="1">
        <v>42718.487259872752</v>
      </c>
      <c r="B10709">
        <v>26.592708587646484</v>
      </c>
    </row>
    <row r="10710" spans="1:2" x14ac:dyDescent="0.25">
      <c r="A10710" s="1">
        <v>42718.487271446829</v>
      </c>
      <c r="B10710">
        <v>26.562450408935547</v>
      </c>
    </row>
    <row r="10711" spans="1:2" x14ac:dyDescent="0.25">
      <c r="A10711" s="1">
        <v>42718.487283020906</v>
      </c>
      <c r="B10711">
        <v>26.532194137573242</v>
      </c>
    </row>
    <row r="10712" spans="1:2" x14ac:dyDescent="0.25">
      <c r="A10712" s="1">
        <v>42718.487294594976</v>
      </c>
      <c r="B10712">
        <v>26.501935958862305</v>
      </c>
    </row>
    <row r="10713" spans="1:2" x14ac:dyDescent="0.25">
      <c r="A10713" s="1">
        <v>42718.487306169052</v>
      </c>
      <c r="B10713">
        <v>26.4716796875</v>
      </c>
    </row>
    <row r="10714" spans="1:2" x14ac:dyDescent="0.25">
      <c r="A10714" s="1">
        <v>42718.487317743122</v>
      </c>
      <c r="B10714">
        <v>26.441421508789063</v>
      </c>
    </row>
    <row r="10715" spans="1:2" x14ac:dyDescent="0.25">
      <c r="A10715" s="1">
        <v>42718.487329317199</v>
      </c>
      <c r="B10715">
        <v>26.411165237426758</v>
      </c>
    </row>
    <row r="10716" spans="1:2" x14ac:dyDescent="0.25">
      <c r="A10716" s="1">
        <v>42718.487340891275</v>
      </c>
      <c r="B10716">
        <v>26.38090705871582</v>
      </c>
    </row>
    <row r="10717" spans="1:2" x14ac:dyDescent="0.25">
      <c r="A10717" s="1">
        <v>42718.487352465345</v>
      </c>
      <c r="B10717">
        <v>26.350650787353516</v>
      </c>
    </row>
    <row r="10718" spans="1:2" x14ac:dyDescent="0.25">
      <c r="A10718" s="1">
        <v>42718.487364039422</v>
      </c>
      <c r="B10718">
        <v>26.320392608642578</v>
      </c>
    </row>
    <row r="10719" spans="1:2" x14ac:dyDescent="0.25">
      <c r="A10719" s="1">
        <v>42718.487375613498</v>
      </c>
      <c r="B10719">
        <v>26.290136337280273</v>
      </c>
    </row>
    <row r="10720" spans="1:2" x14ac:dyDescent="0.25">
      <c r="A10720" s="1">
        <v>42718.487387187568</v>
      </c>
      <c r="B10720">
        <v>26.259878158569336</v>
      </c>
    </row>
    <row r="10721" spans="1:2" x14ac:dyDescent="0.25">
      <c r="A10721" s="1">
        <v>42718.487398761645</v>
      </c>
      <c r="B10721">
        <v>26.229621887207031</v>
      </c>
    </row>
    <row r="10722" spans="1:2" x14ac:dyDescent="0.25">
      <c r="A10722" s="1">
        <v>42718.487410335714</v>
      </c>
      <c r="B10722">
        <v>26.199365615844727</v>
      </c>
    </row>
    <row r="10723" spans="1:2" x14ac:dyDescent="0.25">
      <c r="A10723" s="1">
        <v>42718.487421909791</v>
      </c>
      <c r="B10723">
        <v>26.169107437133789</v>
      </c>
    </row>
    <row r="10724" spans="1:2" x14ac:dyDescent="0.25">
      <c r="A10724" s="1">
        <v>42718.487433483868</v>
      </c>
      <c r="B10724">
        <v>26.138851165771484</v>
      </c>
    </row>
    <row r="10725" spans="1:2" x14ac:dyDescent="0.25">
      <c r="A10725" s="1">
        <v>42718.487445057937</v>
      </c>
      <c r="B10725">
        <v>26.108592987060547</v>
      </c>
    </row>
    <row r="10726" spans="1:2" x14ac:dyDescent="0.25">
      <c r="A10726" s="1">
        <v>42718.487456632014</v>
      </c>
      <c r="B10726">
        <v>26.078336715698242</v>
      </c>
    </row>
    <row r="10727" spans="1:2" x14ac:dyDescent="0.25">
      <c r="A10727" s="1">
        <v>42718.487468206091</v>
      </c>
      <c r="B10727">
        <v>26.048078536987305</v>
      </c>
    </row>
    <row r="10728" spans="1:2" x14ac:dyDescent="0.25">
      <c r="A10728" s="1">
        <v>42718.48747978016</v>
      </c>
      <c r="B10728">
        <v>26.017822265625</v>
      </c>
    </row>
    <row r="10729" spans="1:2" x14ac:dyDescent="0.25">
      <c r="A10729" s="1">
        <v>42718.487491354237</v>
      </c>
      <c r="B10729">
        <v>25.897838592529297</v>
      </c>
    </row>
    <row r="10730" spans="1:2" x14ac:dyDescent="0.25">
      <c r="A10730" s="1">
        <v>42718.487502928307</v>
      </c>
      <c r="B10730">
        <v>25.649267196655273</v>
      </c>
    </row>
    <row r="10731" spans="1:2" x14ac:dyDescent="0.25">
      <c r="A10731" s="1">
        <v>42718.487514502383</v>
      </c>
      <c r="B10731">
        <v>25.40069580078125</v>
      </c>
    </row>
    <row r="10732" spans="1:2" x14ac:dyDescent="0.25">
      <c r="A10732" s="1">
        <v>42718.48752607646</v>
      </c>
      <c r="B10732">
        <v>25.152124404907227</v>
      </c>
    </row>
    <row r="10733" spans="1:2" x14ac:dyDescent="0.25">
      <c r="A10733" s="1">
        <v>42718.48753765053</v>
      </c>
      <c r="B10733">
        <v>25.054718017578125</v>
      </c>
    </row>
    <row r="10734" spans="1:2" x14ac:dyDescent="0.25">
      <c r="A10734" s="1">
        <v>42718.487549224606</v>
      </c>
      <c r="B10734">
        <v>25.195741653442383</v>
      </c>
    </row>
    <row r="10735" spans="1:2" x14ac:dyDescent="0.25">
      <c r="A10735" s="1">
        <v>42718.487560798683</v>
      </c>
      <c r="B10735">
        <v>25.336765289306641</v>
      </c>
    </row>
    <row r="10736" spans="1:2" x14ac:dyDescent="0.25">
      <c r="A10736" s="1">
        <v>42718.487572372753</v>
      </c>
      <c r="B10736">
        <v>25.477788925170898</v>
      </c>
    </row>
    <row r="10737" spans="1:2" x14ac:dyDescent="0.25">
      <c r="A10737" s="1">
        <v>42718.48758394683</v>
      </c>
      <c r="B10737">
        <v>25.618812561035156</v>
      </c>
    </row>
    <row r="10738" spans="1:2" x14ac:dyDescent="0.25">
      <c r="A10738" s="1">
        <v>42718.487595520899</v>
      </c>
      <c r="B10738">
        <v>25.759836196899414</v>
      </c>
    </row>
    <row r="10739" spans="1:2" x14ac:dyDescent="0.25">
      <c r="A10739" s="1">
        <v>42718.487607094976</v>
      </c>
      <c r="B10739">
        <v>25.900859832763672</v>
      </c>
    </row>
    <row r="10740" spans="1:2" x14ac:dyDescent="0.25">
      <c r="A10740" s="1">
        <v>42718.487618669053</v>
      </c>
      <c r="B10740">
        <v>26.021169662475586</v>
      </c>
    </row>
    <row r="10741" spans="1:2" x14ac:dyDescent="0.25">
      <c r="A10741" s="1">
        <v>42718.487630243122</v>
      </c>
      <c r="B10741">
        <v>26.092445373535156</v>
      </c>
    </row>
    <row r="10742" spans="1:2" x14ac:dyDescent="0.25">
      <c r="A10742" s="1">
        <v>42718.487641817199</v>
      </c>
      <c r="B10742">
        <v>26.163721084594727</v>
      </c>
    </row>
    <row r="10743" spans="1:2" x14ac:dyDescent="0.25">
      <c r="A10743" s="1">
        <v>42718.487653391276</v>
      </c>
      <c r="B10743">
        <v>26.234996795654297</v>
      </c>
    </row>
    <row r="10744" spans="1:2" x14ac:dyDescent="0.25">
      <c r="A10744" s="1">
        <v>42718.487664965345</v>
      </c>
      <c r="B10744">
        <v>26.306272506713867</v>
      </c>
    </row>
    <row r="10745" spans="1:2" x14ac:dyDescent="0.25">
      <c r="A10745" s="1">
        <v>42718.487676539422</v>
      </c>
      <c r="B10745">
        <v>26.377548217773438</v>
      </c>
    </row>
    <row r="10746" spans="1:2" x14ac:dyDescent="0.25">
      <c r="A10746" s="1">
        <v>42718.487688113499</v>
      </c>
      <c r="B10746">
        <v>26.448823928833008</v>
      </c>
    </row>
    <row r="10747" spans="1:2" x14ac:dyDescent="0.25">
      <c r="A10747" s="1">
        <v>42718.487699687568</v>
      </c>
      <c r="B10747">
        <v>26.520099639892578</v>
      </c>
    </row>
    <row r="10748" spans="1:2" x14ac:dyDescent="0.25">
      <c r="A10748" s="1">
        <v>42718.487711261645</v>
      </c>
      <c r="B10748">
        <v>26.591375350952148</v>
      </c>
    </row>
    <row r="10749" spans="1:2" x14ac:dyDescent="0.25">
      <c r="A10749" s="1">
        <v>42718.487722835715</v>
      </c>
      <c r="B10749">
        <v>26.662651062011719</v>
      </c>
    </row>
    <row r="10750" spans="1:2" x14ac:dyDescent="0.25">
      <c r="A10750" s="1">
        <v>42718.487734409791</v>
      </c>
      <c r="B10750">
        <v>26.733926773071289</v>
      </c>
    </row>
    <row r="10751" spans="1:2" x14ac:dyDescent="0.25">
      <c r="A10751" s="1">
        <v>42718.487745983868</v>
      </c>
      <c r="B10751">
        <v>26.805202484130859</v>
      </c>
    </row>
    <row r="10752" spans="1:2" x14ac:dyDescent="0.25">
      <c r="A10752" s="1">
        <v>42718.487757557938</v>
      </c>
      <c r="B10752">
        <v>26.87647819519043</v>
      </c>
    </row>
    <row r="10753" spans="1:2" x14ac:dyDescent="0.25">
      <c r="A10753" s="1">
        <v>42718.487769132014</v>
      </c>
      <c r="B10753">
        <v>26.94775390625</v>
      </c>
    </row>
    <row r="10754" spans="1:2" x14ac:dyDescent="0.25">
      <c r="A10754" s="1">
        <v>42718.487780706091</v>
      </c>
      <c r="B10754">
        <v>26.866300582885742</v>
      </c>
    </row>
    <row r="10755" spans="1:2" x14ac:dyDescent="0.25">
      <c r="A10755" s="1">
        <v>42718.487792280161</v>
      </c>
      <c r="B10755">
        <v>26.365547180175781</v>
      </c>
    </row>
    <row r="10756" spans="1:2" x14ac:dyDescent="0.25">
      <c r="A10756" s="1">
        <v>42718.487803854237</v>
      </c>
      <c r="B10756">
        <v>26.052448272705078</v>
      </c>
    </row>
    <row r="10757" spans="1:2" x14ac:dyDescent="0.25">
      <c r="A10757" s="1">
        <v>42718.487815428307</v>
      </c>
      <c r="B10757">
        <v>26.246698379516602</v>
      </c>
    </row>
    <row r="10758" spans="1:2" x14ac:dyDescent="0.25">
      <c r="A10758" s="1">
        <v>42718.487827002384</v>
      </c>
      <c r="B10758">
        <v>26.440948486328125</v>
      </c>
    </row>
    <row r="10759" spans="1:2" x14ac:dyDescent="0.25">
      <c r="A10759" s="1">
        <v>42718.48783857646</v>
      </c>
      <c r="B10759">
        <v>26.635198593139648</v>
      </c>
    </row>
    <row r="10760" spans="1:2" x14ac:dyDescent="0.25">
      <c r="A10760" s="1">
        <v>42718.48785015053</v>
      </c>
      <c r="B10760">
        <v>26.829446792602539</v>
      </c>
    </row>
    <row r="10761" spans="1:2" x14ac:dyDescent="0.25">
      <c r="A10761" s="1">
        <v>42718.487861724607</v>
      </c>
      <c r="B10761">
        <v>26.867397308349609</v>
      </c>
    </row>
    <row r="10762" spans="1:2" x14ac:dyDescent="0.25">
      <c r="A10762" s="1">
        <v>42718.487873298684</v>
      </c>
      <c r="B10762">
        <v>26.066314697265625</v>
      </c>
    </row>
    <row r="10763" spans="1:2" x14ac:dyDescent="0.25">
      <c r="A10763" s="1">
        <v>42718.487884872753</v>
      </c>
      <c r="B10763">
        <v>26.394615173339844</v>
      </c>
    </row>
    <row r="10764" spans="1:2" x14ac:dyDescent="0.25">
      <c r="A10764" s="1">
        <v>42718.48789644683</v>
      </c>
      <c r="B10764">
        <v>26.722915649414062</v>
      </c>
    </row>
    <row r="10765" spans="1:2" x14ac:dyDescent="0.25">
      <c r="A10765" s="1">
        <v>42718.487908020899</v>
      </c>
      <c r="B10765">
        <v>26.920848846435547</v>
      </c>
    </row>
    <row r="10766" spans="1:2" x14ac:dyDescent="0.25">
      <c r="A10766" s="1">
        <v>42718.487919594976</v>
      </c>
      <c r="B10766">
        <v>26.413496017456055</v>
      </c>
    </row>
    <row r="10767" spans="1:2" x14ac:dyDescent="0.25">
      <c r="A10767" s="1">
        <v>42718.487931169053</v>
      </c>
      <c r="B10767">
        <v>26.164150238037109</v>
      </c>
    </row>
    <row r="10768" spans="1:2" x14ac:dyDescent="0.25">
      <c r="A10768" s="1">
        <v>42718.487942743122</v>
      </c>
      <c r="B10768">
        <v>26.970603942871094</v>
      </c>
    </row>
    <row r="10769" spans="1:2" x14ac:dyDescent="0.25">
      <c r="A10769" s="1">
        <v>42718.487954317199</v>
      </c>
      <c r="B10769">
        <v>26.463764190673828</v>
      </c>
    </row>
    <row r="10770" spans="1:2" x14ac:dyDescent="0.25">
      <c r="A10770" s="1">
        <v>42718.487965891276</v>
      </c>
      <c r="B10770">
        <v>26.044265747070313</v>
      </c>
    </row>
    <row r="10771" spans="1:2" x14ac:dyDescent="0.25">
      <c r="A10771" s="1">
        <v>42718.487977465345</v>
      </c>
      <c r="B10771">
        <v>26.565099716186523</v>
      </c>
    </row>
    <row r="10772" spans="1:2" x14ac:dyDescent="0.25">
      <c r="A10772" s="1">
        <v>42718.487989039422</v>
      </c>
      <c r="B10772">
        <v>26.979804992675781</v>
      </c>
    </row>
    <row r="10773" spans="1:2" x14ac:dyDescent="0.25">
      <c r="A10773" s="1">
        <v>42718.488000613492</v>
      </c>
      <c r="B10773">
        <v>26.857406616210938</v>
      </c>
    </row>
    <row r="10774" spans="1:2" x14ac:dyDescent="0.25">
      <c r="A10774" s="1">
        <v>42718.488012187569</v>
      </c>
      <c r="B10774">
        <v>26.735006332397461</v>
      </c>
    </row>
    <row r="10775" spans="1:2" x14ac:dyDescent="0.25">
      <c r="A10775" s="1">
        <v>42718.488023761645</v>
      </c>
      <c r="B10775">
        <v>26.612607955932617</v>
      </c>
    </row>
    <row r="10776" spans="1:2" x14ac:dyDescent="0.25">
      <c r="A10776" s="1">
        <v>42718.488035335715</v>
      </c>
      <c r="B10776">
        <v>26.490209579467773</v>
      </c>
    </row>
    <row r="10777" spans="1:2" x14ac:dyDescent="0.25">
      <c r="A10777" s="1">
        <v>42718.488046909792</v>
      </c>
      <c r="B10777">
        <v>26.367809295654297</v>
      </c>
    </row>
    <row r="10778" spans="1:2" x14ac:dyDescent="0.25">
      <c r="A10778" s="1">
        <v>42718.488058483868</v>
      </c>
      <c r="B10778">
        <v>26.245410919189453</v>
      </c>
    </row>
    <row r="10779" spans="1:2" x14ac:dyDescent="0.25">
      <c r="A10779" s="1">
        <v>42718.488070057938</v>
      </c>
      <c r="B10779">
        <v>26.123012542724609</v>
      </c>
    </row>
    <row r="10780" spans="1:2" x14ac:dyDescent="0.25">
      <c r="A10780" s="1">
        <v>42718.488081632015</v>
      </c>
      <c r="B10780">
        <v>26.000612258911133</v>
      </c>
    </row>
    <row r="10781" spans="1:2" x14ac:dyDescent="0.25">
      <c r="A10781" s="1">
        <v>42718.488093206084</v>
      </c>
      <c r="B10781">
        <v>26.531517028808594</v>
      </c>
    </row>
    <row r="10782" spans="1:2" x14ac:dyDescent="0.25">
      <c r="A10782" s="1">
        <v>42718.488104780161</v>
      </c>
      <c r="B10782">
        <v>26.866302490234375</v>
      </c>
    </row>
    <row r="10783" spans="1:2" x14ac:dyDescent="0.25">
      <c r="A10783" s="1">
        <v>42718.488116354238</v>
      </c>
      <c r="B10783">
        <v>26.208850860595703</v>
      </c>
    </row>
    <row r="10784" spans="1:2" x14ac:dyDescent="0.25">
      <c r="A10784" s="1">
        <v>42718.488127928307</v>
      </c>
      <c r="B10784">
        <v>26.749727249145508</v>
      </c>
    </row>
    <row r="10785" spans="1:2" x14ac:dyDescent="0.25">
      <c r="A10785" s="1">
        <v>42718.488139502384</v>
      </c>
      <c r="B10785">
        <v>26.273046493530273</v>
      </c>
    </row>
    <row r="10786" spans="1:2" x14ac:dyDescent="0.25">
      <c r="A10786" s="1">
        <v>42718.488151076461</v>
      </c>
      <c r="B10786">
        <v>26.973388671875</v>
      </c>
    </row>
    <row r="10787" spans="1:2" x14ac:dyDescent="0.25">
      <c r="A10787" s="1">
        <v>42718.48816265053</v>
      </c>
      <c r="B10787">
        <v>26.82554817199707</v>
      </c>
    </row>
    <row r="10788" spans="1:2" x14ac:dyDescent="0.25">
      <c r="A10788" s="1">
        <v>42718.488174224607</v>
      </c>
      <c r="B10788">
        <v>26.677705764770508</v>
      </c>
    </row>
    <row r="10789" spans="1:2" x14ac:dyDescent="0.25">
      <c r="A10789" s="1">
        <v>42718.488185798684</v>
      </c>
      <c r="B10789">
        <v>26.529865264892578</v>
      </c>
    </row>
    <row r="10790" spans="1:2" x14ac:dyDescent="0.25">
      <c r="A10790" s="1">
        <v>42718.488197372753</v>
      </c>
      <c r="B10790">
        <v>26.382022857666016</v>
      </c>
    </row>
    <row r="10791" spans="1:2" x14ac:dyDescent="0.25">
      <c r="A10791" s="1">
        <v>42718.48820894683</v>
      </c>
      <c r="B10791">
        <v>26.234180450439453</v>
      </c>
    </row>
    <row r="10792" spans="1:2" x14ac:dyDescent="0.25">
      <c r="A10792" s="1">
        <v>42718.4882205209</v>
      </c>
      <c r="B10792">
        <v>26.086339950561523</v>
      </c>
    </row>
    <row r="10793" spans="1:2" x14ac:dyDescent="0.25">
      <c r="A10793" s="1">
        <v>42718.488232094976</v>
      </c>
      <c r="B10793">
        <v>26.385543823242188</v>
      </c>
    </row>
    <row r="10794" spans="1:2" x14ac:dyDescent="0.25">
      <c r="A10794" s="1">
        <v>42718.488243669053</v>
      </c>
      <c r="B10794">
        <v>26.991172790527344</v>
      </c>
    </row>
    <row r="10795" spans="1:2" x14ac:dyDescent="0.25">
      <c r="A10795" s="1">
        <v>42718.488255243123</v>
      </c>
      <c r="B10795">
        <v>26.96497917175293</v>
      </c>
    </row>
    <row r="10796" spans="1:2" x14ac:dyDescent="0.25">
      <c r="A10796" s="1">
        <v>42718.488266817199</v>
      </c>
      <c r="B10796">
        <v>26.938785552978516</v>
      </c>
    </row>
    <row r="10797" spans="1:2" x14ac:dyDescent="0.25">
      <c r="A10797" s="1">
        <v>42718.488278391276</v>
      </c>
      <c r="B10797">
        <v>26.912591934204102</v>
      </c>
    </row>
    <row r="10798" spans="1:2" x14ac:dyDescent="0.25">
      <c r="A10798" s="1">
        <v>42718.488289965346</v>
      </c>
      <c r="B10798">
        <v>26.886398315429688</v>
      </c>
    </row>
    <row r="10799" spans="1:2" x14ac:dyDescent="0.25">
      <c r="A10799" s="1">
        <v>42718.488301539423</v>
      </c>
      <c r="B10799">
        <v>26.860202789306641</v>
      </c>
    </row>
    <row r="10800" spans="1:2" x14ac:dyDescent="0.25">
      <c r="A10800" s="1">
        <v>42718.488313113492</v>
      </c>
      <c r="B10800">
        <v>26.834009170532227</v>
      </c>
    </row>
    <row r="10801" spans="1:2" x14ac:dyDescent="0.25">
      <c r="A10801" s="1">
        <v>42718.488324687569</v>
      </c>
      <c r="B10801">
        <v>26.807815551757813</v>
      </c>
    </row>
    <row r="10802" spans="1:2" x14ac:dyDescent="0.25">
      <c r="A10802" s="1">
        <v>42718.488336261646</v>
      </c>
      <c r="B10802">
        <v>26.781621932983398</v>
      </c>
    </row>
    <row r="10803" spans="1:2" x14ac:dyDescent="0.25">
      <c r="A10803" s="1">
        <v>42718.488347835715</v>
      </c>
      <c r="B10803">
        <v>26.755428314208984</v>
      </c>
    </row>
    <row r="10804" spans="1:2" x14ac:dyDescent="0.25">
      <c r="A10804" s="1">
        <v>42718.488359409792</v>
      </c>
      <c r="B10804">
        <v>26.72923469543457</v>
      </c>
    </row>
    <row r="10805" spans="1:2" x14ac:dyDescent="0.25">
      <c r="A10805" s="1">
        <v>42718.488370983869</v>
      </c>
      <c r="B10805">
        <v>26.703041076660156</v>
      </c>
    </row>
    <row r="10806" spans="1:2" x14ac:dyDescent="0.25">
      <c r="A10806" s="1">
        <v>42718.488382557938</v>
      </c>
      <c r="B10806">
        <v>26.676847457885742</v>
      </c>
    </row>
    <row r="10807" spans="1:2" x14ac:dyDescent="0.25">
      <c r="A10807" s="1">
        <v>42718.488394132015</v>
      </c>
      <c r="B10807">
        <v>26.650653839111328</v>
      </c>
    </row>
    <row r="10808" spans="1:2" x14ac:dyDescent="0.25">
      <c r="A10808" s="1">
        <v>42718.488405706084</v>
      </c>
      <c r="B10808">
        <v>26.624460220336914</v>
      </c>
    </row>
    <row r="10809" spans="1:2" x14ac:dyDescent="0.25">
      <c r="A10809" s="1">
        <v>42718.488417280161</v>
      </c>
      <c r="B10809">
        <v>26.5982666015625</v>
      </c>
    </row>
    <row r="10810" spans="1:2" x14ac:dyDescent="0.25">
      <c r="A10810" s="1">
        <v>42718.488428854238</v>
      </c>
      <c r="B10810">
        <v>26.572072982788086</v>
      </c>
    </row>
    <row r="10811" spans="1:2" x14ac:dyDescent="0.25">
      <c r="A10811" s="1">
        <v>42718.488440428308</v>
      </c>
      <c r="B10811">
        <v>26.545877456665039</v>
      </c>
    </row>
    <row r="10812" spans="1:2" x14ac:dyDescent="0.25">
      <c r="A10812" s="1">
        <v>42718.488452002384</v>
      </c>
      <c r="B10812">
        <v>26.519683837890625</v>
      </c>
    </row>
    <row r="10813" spans="1:2" x14ac:dyDescent="0.25">
      <c r="A10813" s="1">
        <v>42718.488463576461</v>
      </c>
      <c r="B10813">
        <v>26.493490219116211</v>
      </c>
    </row>
    <row r="10814" spans="1:2" x14ac:dyDescent="0.25">
      <c r="A10814" s="1">
        <v>42718.488475150531</v>
      </c>
      <c r="B10814">
        <v>26.467296600341797</v>
      </c>
    </row>
    <row r="10815" spans="1:2" x14ac:dyDescent="0.25">
      <c r="A10815" s="1">
        <v>42718.488486724607</v>
      </c>
      <c r="B10815">
        <v>26.441102981567383</v>
      </c>
    </row>
    <row r="10816" spans="1:2" x14ac:dyDescent="0.25">
      <c r="A10816" s="1">
        <v>42718.488498298677</v>
      </c>
      <c r="B10816">
        <v>26.414909362792969</v>
      </c>
    </row>
    <row r="10817" spans="1:2" x14ac:dyDescent="0.25">
      <c r="A10817" s="1">
        <v>42718.488509872754</v>
      </c>
      <c r="B10817">
        <v>26.388715744018555</v>
      </c>
    </row>
    <row r="10818" spans="1:2" x14ac:dyDescent="0.25">
      <c r="A10818" s="1">
        <v>42718.48852144683</v>
      </c>
      <c r="B10818">
        <v>26.362522125244141</v>
      </c>
    </row>
    <row r="10819" spans="1:2" x14ac:dyDescent="0.25">
      <c r="A10819" s="1">
        <v>42718.4885330209</v>
      </c>
      <c r="B10819">
        <v>26.336328506469727</v>
      </c>
    </row>
    <row r="10820" spans="1:2" x14ac:dyDescent="0.25">
      <c r="A10820" s="1">
        <v>42718.488544594977</v>
      </c>
      <c r="B10820">
        <v>26.310134887695313</v>
      </c>
    </row>
    <row r="10821" spans="1:2" x14ac:dyDescent="0.25">
      <c r="A10821" s="1">
        <v>42718.488556169053</v>
      </c>
      <c r="B10821">
        <v>26.283941268920898</v>
      </c>
    </row>
    <row r="10822" spans="1:2" x14ac:dyDescent="0.25">
      <c r="A10822" s="1">
        <v>42718.488567743123</v>
      </c>
      <c r="B10822">
        <v>26.257747650146484</v>
      </c>
    </row>
    <row r="10823" spans="1:2" x14ac:dyDescent="0.25">
      <c r="A10823" s="1">
        <v>42718.4885793172</v>
      </c>
      <c r="B10823">
        <v>26.231552124023438</v>
      </c>
    </row>
    <row r="10824" spans="1:2" x14ac:dyDescent="0.25">
      <c r="A10824" s="1">
        <v>42718.488590891277</v>
      </c>
      <c r="B10824">
        <v>26.205358505249023</v>
      </c>
    </row>
    <row r="10825" spans="1:2" x14ac:dyDescent="0.25">
      <c r="A10825" s="1">
        <v>42718.488602465346</v>
      </c>
      <c r="B10825">
        <v>26.179164886474609</v>
      </c>
    </row>
    <row r="10826" spans="1:2" x14ac:dyDescent="0.25">
      <c r="A10826" s="1">
        <v>42718.488614039423</v>
      </c>
      <c r="B10826">
        <v>26.152971267700195</v>
      </c>
    </row>
    <row r="10827" spans="1:2" x14ac:dyDescent="0.25">
      <c r="A10827" s="1">
        <v>42718.488625613492</v>
      </c>
      <c r="B10827">
        <v>26.126777648925781</v>
      </c>
    </row>
    <row r="10828" spans="1:2" x14ac:dyDescent="0.25">
      <c r="A10828" s="1">
        <v>42718.488637187569</v>
      </c>
      <c r="B10828">
        <v>26.100584030151367</v>
      </c>
    </row>
    <row r="10829" spans="1:2" x14ac:dyDescent="0.25">
      <c r="A10829" s="1">
        <v>42718.488648761646</v>
      </c>
      <c r="B10829">
        <v>26.074390411376953</v>
      </c>
    </row>
    <row r="10830" spans="1:2" x14ac:dyDescent="0.25">
      <c r="A10830" s="1">
        <v>42718.488660335715</v>
      </c>
      <c r="B10830">
        <v>26.048196792602539</v>
      </c>
    </row>
    <row r="10831" spans="1:2" x14ac:dyDescent="0.25">
      <c r="A10831" s="1">
        <v>42718.488671909792</v>
      </c>
      <c r="B10831">
        <v>26.022003173828125</v>
      </c>
    </row>
    <row r="10832" spans="1:2" x14ac:dyDescent="0.25">
      <c r="A10832" s="1">
        <v>42718.488683483869</v>
      </c>
      <c r="B10832">
        <v>26.163938522338867</v>
      </c>
    </row>
    <row r="10833" spans="1:2" x14ac:dyDescent="0.25">
      <c r="A10833" s="1">
        <v>42718.488695057938</v>
      </c>
      <c r="B10833">
        <v>26.833026885986328</v>
      </c>
    </row>
    <row r="10834" spans="1:2" x14ac:dyDescent="0.25">
      <c r="A10834" s="1">
        <v>42718.488706632015</v>
      </c>
      <c r="B10834">
        <v>26.022403717041016</v>
      </c>
    </row>
    <row r="10835" spans="1:2" x14ac:dyDescent="0.25">
      <c r="A10835" s="1">
        <v>42718.488718206085</v>
      </c>
      <c r="B10835">
        <v>26.295627593994141</v>
      </c>
    </row>
    <row r="10836" spans="1:2" x14ac:dyDescent="0.25">
      <c r="A10836" s="1">
        <v>42718.488729780162</v>
      </c>
      <c r="B10836">
        <v>26.568851470947266</v>
      </c>
    </row>
    <row r="10837" spans="1:2" x14ac:dyDescent="0.25">
      <c r="A10837" s="1">
        <v>42718.488741354238</v>
      </c>
      <c r="B10837">
        <v>26.842075347900391</v>
      </c>
    </row>
    <row r="10838" spans="1:2" x14ac:dyDescent="0.25">
      <c r="A10838" s="1">
        <v>42718.488752928308</v>
      </c>
      <c r="B10838">
        <v>26.896873474121094</v>
      </c>
    </row>
    <row r="10839" spans="1:2" x14ac:dyDescent="0.25">
      <c r="A10839" s="1">
        <v>42718.488764502385</v>
      </c>
      <c r="B10839">
        <v>26.652492523193359</v>
      </c>
    </row>
    <row r="10840" spans="1:2" x14ac:dyDescent="0.25">
      <c r="A10840" s="1">
        <v>42718.488776076461</v>
      </c>
      <c r="B10840">
        <v>26.408113479614258</v>
      </c>
    </row>
    <row r="10841" spans="1:2" x14ac:dyDescent="0.25">
      <c r="A10841" s="1">
        <v>42718.488787650531</v>
      </c>
      <c r="B10841">
        <v>26.163734436035156</v>
      </c>
    </row>
    <row r="10842" spans="1:2" x14ac:dyDescent="0.25">
      <c r="A10842" s="1">
        <v>42718.488799224608</v>
      </c>
      <c r="B10842">
        <v>26.339157104492187</v>
      </c>
    </row>
    <row r="10843" spans="1:2" x14ac:dyDescent="0.25">
      <c r="A10843" s="1">
        <v>42718.488810798677</v>
      </c>
      <c r="B10843">
        <v>26.550949096679688</v>
      </c>
    </row>
    <row r="10844" spans="1:2" x14ac:dyDescent="0.25">
      <c r="A10844" s="1">
        <v>42718.488822372754</v>
      </c>
      <c r="B10844">
        <v>26.547225952148438</v>
      </c>
    </row>
    <row r="10845" spans="1:2" x14ac:dyDescent="0.25">
      <c r="A10845" s="1">
        <v>42718.488833946831</v>
      </c>
      <c r="B10845">
        <v>26.825901031494141</v>
      </c>
    </row>
    <row r="10846" spans="1:2" x14ac:dyDescent="0.25">
      <c r="A10846" s="1">
        <v>42718.4888455209</v>
      </c>
      <c r="B10846">
        <v>26.500486373901367</v>
      </c>
    </row>
    <row r="10847" spans="1:2" x14ac:dyDescent="0.25">
      <c r="A10847" s="1">
        <v>42718.488857094977</v>
      </c>
      <c r="B10847">
        <v>26.175071716308594</v>
      </c>
    </row>
    <row r="10848" spans="1:2" x14ac:dyDescent="0.25">
      <c r="A10848" s="1">
        <v>42718.488868669054</v>
      </c>
      <c r="B10848">
        <v>26.529214859008789</v>
      </c>
    </row>
    <row r="10849" spans="1:2" x14ac:dyDescent="0.25">
      <c r="A10849" s="1">
        <v>42718.488880243123</v>
      </c>
      <c r="B10849">
        <v>26.729442596435547</v>
      </c>
    </row>
    <row r="10850" spans="1:2" x14ac:dyDescent="0.25">
      <c r="A10850" s="1">
        <v>42718.4888918172</v>
      </c>
      <c r="B10850">
        <v>26.270095825195313</v>
      </c>
    </row>
    <row r="10851" spans="1:2" x14ac:dyDescent="0.25">
      <c r="A10851" s="1">
        <v>42718.48890339127</v>
      </c>
      <c r="B10851">
        <v>26.434602737426758</v>
      </c>
    </row>
    <row r="10852" spans="1:2" x14ac:dyDescent="0.25">
      <c r="A10852" s="1">
        <v>42718.488914965346</v>
      </c>
      <c r="B10852">
        <v>26.77354621887207</v>
      </c>
    </row>
    <row r="10853" spans="1:2" x14ac:dyDescent="0.25">
      <c r="A10853" s="1">
        <v>42718.488926539423</v>
      </c>
      <c r="B10853">
        <v>26.285507202148437</v>
      </c>
    </row>
    <row r="10854" spans="1:2" x14ac:dyDescent="0.25">
      <c r="A10854" s="1">
        <v>42718.488938113493</v>
      </c>
      <c r="B10854">
        <v>26.395236968994141</v>
      </c>
    </row>
    <row r="10855" spans="1:2" x14ac:dyDescent="0.25">
      <c r="A10855" s="1">
        <v>42718.488949687569</v>
      </c>
      <c r="B10855">
        <v>26.63426399230957</v>
      </c>
    </row>
    <row r="10856" spans="1:2" x14ac:dyDescent="0.25">
      <c r="A10856" s="1">
        <v>42718.488961261646</v>
      </c>
      <c r="B10856">
        <v>25.989873886108398</v>
      </c>
    </row>
    <row r="10857" spans="1:2" x14ac:dyDescent="0.25">
      <c r="A10857" s="1">
        <v>42718.488972835716</v>
      </c>
      <c r="B10857">
        <v>25.9622802734375</v>
      </c>
    </row>
    <row r="10858" spans="1:2" x14ac:dyDescent="0.25">
      <c r="A10858" s="1">
        <v>42718.488984409792</v>
      </c>
      <c r="B10858">
        <v>25.934688568115234</v>
      </c>
    </row>
    <row r="10859" spans="1:2" x14ac:dyDescent="0.25">
      <c r="A10859" s="1">
        <v>42718.488995983862</v>
      </c>
      <c r="B10859">
        <v>25.907096862792969</v>
      </c>
    </row>
    <row r="10860" spans="1:2" x14ac:dyDescent="0.25">
      <c r="A10860" s="1">
        <v>42718.489007557939</v>
      </c>
      <c r="B10860">
        <v>25.879505157470703</v>
      </c>
    </row>
    <row r="10861" spans="1:2" x14ac:dyDescent="0.25">
      <c r="A10861" s="1">
        <v>42718.489019132016</v>
      </c>
      <c r="B10861">
        <v>25.851911544799805</v>
      </c>
    </row>
    <row r="10862" spans="1:2" x14ac:dyDescent="0.25">
      <c r="A10862" s="1">
        <v>42718.489030706085</v>
      </c>
      <c r="B10862">
        <v>25.824319839477539</v>
      </c>
    </row>
    <row r="10863" spans="1:2" x14ac:dyDescent="0.25">
      <c r="A10863" s="1">
        <v>42718.489042280162</v>
      </c>
      <c r="B10863">
        <v>25.796728134155273</v>
      </c>
    </row>
    <row r="10864" spans="1:2" x14ac:dyDescent="0.25">
      <c r="A10864" s="1">
        <v>42718.489053854239</v>
      </c>
      <c r="B10864">
        <v>25.769134521484375</v>
      </c>
    </row>
    <row r="10865" spans="1:2" x14ac:dyDescent="0.25">
      <c r="A10865" s="1">
        <v>42718.489065428308</v>
      </c>
      <c r="B10865">
        <v>25.741542816162109</v>
      </c>
    </row>
    <row r="10866" spans="1:2" x14ac:dyDescent="0.25">
      <c r="A10866" s="1">
        <v>42718.489077002385</v>
      </c>
      <c r="B10866">
        <v>25.713951110839844</v>
      </c>
    </row>
    <row r="10867" spans="1:2" x14ac:dyDescent="0.25">
      <c r="A10867" s="1">
        <v>42718.489088576462</v>
      </c>
      <c r="B10867">
        <v>25.686357498168945</v>
      </c>
    </row>
    <row r="10868" spans="1:2" x14ac:dyDescent="0.25">
      <c r="A10868" s="1">
        <v>42718.489100150531</v>
      </c>
      <c r="B10868">
        <v>25.65876579284668</v>
      </c>
    </row>
    <row r="10869" spans="1:2" x14ac:dyDescent="0.25">
      <c r="A10869" s="1">
        <v>42718.489111724608</v>
      </c>
      <c r="B10869">
        <v>25.631174087524414</v>
      </c>
    </row>
    <row r="10870" spans="1:2" x14ac:dyDescent="0.25">
      <c r="A10870" s="1">
        <v>42718.489123298677</v>
      </c>
      <c r="B10870">
        <v>25.603580474853516</v>
      </c>
    </row>
    <row r="10871" spans="1:2" x14ac:dyDescent="0.25">
      <c r="A10871" s="1">
        <v>42718.489134872754</v>
      </c>
      <c r="B10871">
        <v>25.57598876953125</v>
      </c>
    </row>
    <row r="10872" spans="1:2" x14ac:dyDescent="0.25">
      <c r="A10872" s="1">
        <v>42718.489146446831</v>
      </c>
      <c r="B10872">
        <v>25.548397064208984</v>
      </c>
    </row>
    <row r="10873" spans="1:2" x14ac:dyDescent="0.25">
      <c r="A10873" s="1">
        <v>42718.489158020901</v>
      </c>
      <c r="B10873">
        <v>25.520805358886719</v>
      </c>
    </row>
    <row r="10874" spans="1:2" x14ac:dyDescent="0.25">
      <c r="A10874" s="1">
        <v>42718.489169594977</v>
      </c>
      <c r="B10874">
        <v>25.49321174621582</v>
      </c>
    </row>
    <row r="10875" spans="1:2" x14ac:dyDescent="0.25">
      <c r="A10875" s="1">
        <v>42718.489181169054</v>
      </c>
      <c r="B10875">
        <v>25.465620040893555</v>
      </c>
    </row>
    <row r="10876" spans="1:2" x14ac:dyDescent="0.25">
      <c r="A10876" s="1">
        <v>42718.489192743124</v>
      </c>
      <c r="B10876">
        <v>25.438028335571289</v>
      </c>
    </row>
    <row r="10877" spans="1:2" x14ac:dyDescent="0.25">
      <c r="A10877" s="1">
        <v>42718.4892043172</v>
      </c>
      <c r="B10877">
        <v>25.410434722900391</v>
      </c>
    </row>
    <row r="10878" spans="1:2" x14ac:dyDescent="0.25">
      <c r="A10878" s="1">
        <v>42718.48921589127</v>
      </c>
      <c r="B10878">
        <v>25.382843017578125</v>
      </c>
    </row>
    <row r="10879" spans="1:2" x14ac:dyDescent="0.25">
      <c r="A10879" s="1">
        <v>42718.489227465347</v>
      </c>
      <c r="B10879">
        <v>25.355251312255859</v>
      </c>
    </row>
    <row r="10880" spans="1:2" x14ac:dyDescent="0.25">
      <c r="A10880" s="1">
        <v>42718.489239039423</v>
      </c>
      <c r="B10880">
        <v>25.327657699584961</v>
      </c>
    </row>
    <row r="10881" spans="1:2" x14ac:dyDescent="0.25">
      <c r="A10881" s="1">
        <v>42718.489250613493</v>
      </c>
      <c r="B10881">
        <v>25.300065994262695</v>
      </c>
    </row>
    <row r="10882" spans="1:2" x14ac:dyDescent="0.25">
      <c r="A10882" s="1">
        <v>42718.48926218757</v>
      </c>
      <c r="B10882">
        <v>25.27247428894043</v>
      </c>
    </row>
    <row r="10883" spans="1:2" x14ac:dyDescent="0.25">
      <c r="A10883" s="1">
        <v>42718.489273761646</v>
      </c>
      <c r="B10883">
        <v>25.244880676269531</v>
      </c>
    </row>
    <row r="10884" spans="1:2" x14ac:dyDescent="0.25">
      <c r="A10884" s="1">
        <v>42718.489285335716</v>
      </c>
      <c r="B10884">
        <v>25.217288970947266</v>
      </c>
    </row>
    <row r="10885" spans="1:2" x14ac:dyDescent="0.25">
      <c r="A10885" s="1">
        <v>42718.489296909793</v>
      </c>
      <c r="B10885">
        <v>25.189697265625</v>
      </c>
    </row>
    <row r="10886" spans="1:2" x14ac:dyDescent="0.25">
      <c r="A10886" s="1">
        <v>42718.489308483862</v>
      </c>
      <c r="B10886">
        <v>25.162105560302734</v>
      </c>
    </row>
    <row r="10887" spans="1:2" x14ac:dyDescent="0.25">
      <c r="A10887" s="1">
        <v>42718.489320057939</v>
      </c>
      <c r="B10887">
        <v>25.134511947631836</v>
      </c>
    </row>
    <row r="10888" spans="1:2" x14ac:dyDescent="0.25">
      <c r="A10888" s="1">
        <v>42718.489331632016</v>
      </c>
      <c r="B10888">
        <v>25.10692024230957</v>
      </c>
    </row>
    <row r="10889" spans="1:2" x14ac:dyDescent="0.25">
      <c r="A10889" s="1">
        <v>42718.489343206085</v>
      </c>
      <c r="B10889">
        <v>25.079328536987305</v>
      </c>
    </row>
    <row r="10890" spans="1:2" x14ac:dyDescent="0.25">
      <c r="A10890" s="1">
        <v>42718.489354780162</v>
      </c>
      <c r="B10890">
        <v>25.051734924316406</v>
      </c>
    </row>
    <row r="10891" spans="1:2" x14ac:dyDescent="0.25">
      <c r="A10891" s="1">
        <v>42718.489366354239</v>
      </c>
      <c r="B10891">
        <v>25.024143218994141</v>
      </c>
    </row>
    <row r="10892" spans="1:2" x14ac:dyDescent="0.25">
      <c r="A10892" s="1">
        <v>42718.489377928308</v>
      </c>
      <c r="B10892">
        <v>25.061880111694336</v>
      </c>
    </row>
    <row r="10893" spans="1:2" x14ac:dyDescent="0.25">
      <c r="A10893" s="1">
        <v>42718.489389502385</v>
      </c>
      <c r="B10893">
        <v>25.556928634643555</v>
      </c>
    </row>
    <row r="10894" spans="1:2" x14ac:dyDescent="0.25">
      <c r="A10894" s="1">
        <v>42718.489401076455</v>
      </c>
      <c r="B10894">
        <v>25.982622146606445</v>
      </c>
    </row>
    <row r="10895" spans="1:2" x14ac:dyDescent="0.25">
      <c r="A10895" s="1">
        <v>42718.489412650531</v>
      </c>
      <c r="B10895">
        <v>25.817113876342773</v>
      </c>
    </row>
    <row r="10896" spans="1:2" x14ac:dyDescent="0.25">
      <c r="A10896" s="1">
        <v>42718.489424224608</v>
      </c>
      <c r="B10896">
        <v>25.651605606079102</v>
      </c>
    </row>
    <row r="10897" spans="1:2" x14ac:dyDescent="0.25">
      <c r="A10897" s="1">
        <v>42718.489435798678</v>
      </c>
      <c r="B10897">
        <v>25.48609733581543</v>
      </c>
    </row>
    <row r="10898" spans="1:2" x14ac:dyDescent="0.25">
      <c r="A10898" s="1">
        <v>42718.489447372755</v>
      </c>
      <c r="B10898">
        <v>25.320589065551758</v>
      </c>
    </row>
    <row r="10899" spans="1:2" x14ac:dyDescent="0.25">
      <c r="A10899" s="1">
        <v>42718.489458946831</v>
      </c>
      <c r="B10899">
        <v>25.155080795288086</v>
      </c>
    </row>
    <row r="10900" spans="1:2" x14ac:dyDescent="0.25">
      <c r="A10900" s="1">
        <v>42718.489470520901</v>
      </c>
      <c r="B10900">
        <v>25.063192367553711</v>
      </c>
    </row>
    <row r="10901" spans="1:2" x14ac:dyDescent="0.25">
      <c r="A10901" s="1">
        <v>42718.489482094978</v>
      </c>
      <c r="B10901">
        <v>25.977794647216797</v>
      </c>
    </row>
    <row r="10902" spans="1:2" x14ac:dyDescent="0.25">
      <c r="A10902" s="1">
        <v>42718.489493669047</v>
      </c>
      <c r="B10902">
        <v>25.641321182250977</v>
      </c>
    </row>
    <row r="10903" spans="1:2" x14ac:dyDescent="0.25">
      <c r="A10903" s="1">
        <v>42718.489505243124</v>
      </c>
      <c r="B10903">
        <v>25.304847717285156</v>
      </c>
    </row>
    <row r="10904" spans="1:2" x14ac:dyDescent="0.25">
      <c r="A10904" s="1">
        <v>42718.489516817201</v>
      </c>
      <c r="B10904">
        <v>25.0968017578125</v>
      </c>
    </row>
    <row r="10905" spans="1:2" x14ac:dyDescent="0.25">
      <c r="A10905" s="1">
        <v>42718.48952839127</v>
      </c>
      <c r="B10905">
        <v>25.958930969238281</v>
      </c>
    </row>
    <row r="10906" spans="1:2" x14ac:dyDescent="0.25">
      <c r="A10906" s="1">
        <v>42718.489539965347</v>
      </c>
      <c r="B10906">
        <v>25.625040054321289</v>
      </c>
    </row>
    <row r="10907" spans="1:2" x14ac:dyDescent="0.25">
      <c r="A10907" s="1">
        <v>42718.489551539424</v>
      </c>
      <c r="B10907">
        <v>25.29115104675293</v>
      </c>
    </row>
    <row r="10908" spans="1:2" x14ac:dyDescent="0.25">
      <c r="A10908" s="1">
        <v>42718.489563113493</v>
      </c>
      <c r="B10908">
        <v>25.063274383544922</v>
      </c>
    </row>
    <row r="10909" spans="1:2" x14ac:dyDescent="0.25">
      <c r="A10909" s="1">
        <v>42718.48957468757</v>
      </c>
      <c r="B10909">
        <v>25.557588577270508</v>
      </c>
    </row>
    <row r="10910" spans="1:2" x14ac:dyDescent="0.25">
      <c r="A10910" s="1">
        <v>42718.489586261647</v>
      </c>
      <c r="B10910">
        <v>25.897764205932617</v>
      </c>
    </row>
    <row r="10911" spans="1:2" x14ac:dyDescent="0.25">
      <c r="A10911" s="1">
        <v>42718.489597835716</v>
      </c>
      <c r="B10911">
        <v>25.072561264038086</v>
      </c>
    </row>
    <row r="10912" spans="1:2" x14ac:dyDescent="0.25">
      <c r="A10912" s="1">
        <v>42718.489609409793</v>
      </c>
      <c r="B10912">
        <v>25.999570846557617</v>
      </c>
    </row>
    <row r="10913" spans="1:2" x14ac:dyDescent="0.25">
      <c r="A10913" s="1">
        <v>42718.489620983863</v>
      </c>
      <c r="B10913">
        <v>25.857080459594727</v>
      </c>
    </row>
    <row r="10914" spans="1:2" x14ac:dyDescent="0.25">
      <c r="A10914" s="1">
        <v>42718.489632557939</v>
      </c>
      <c r="B10914">
        <v>25.714590072631836</v>
      </c>
    </row>
    <row r="10915" spans="1:2" x14ac:dyDescent="0.25">
      <c r="A10915" s="1">
        <v>42718.489644132016</v>
      </c>
      <c r="B10915">
        <v>25.572099685668945</v>
      </c>
    </row>
    <row r="10916" spans="1:2" x14ac:dyDescent="0.25">
      <c r="A10916" s="1">
        <v>42718.489655706086</v>
      </c>
      <c r="B10916">
        <v>25.429609298706055</v>
      </c>
    </row>
    <row r="10917" spans="1:2" x14ac:dyDescent="0.25">
      <c r="A10917" s="1">
        <v>42718.489667280162</v>
      </c>
      <c r="B10917">
        <v>25.287118911743164</v>
      </c>
    </row>
    <row r="10918" spans="1:2" x14ac:dyDescent="0.25">
      <c r="A10918" s="1">
        <v>42718.489678854239</v>
      </c>
      <c r="B10918">
        <v>25.144628524780273</v>
      </c>
    </row>
    <row r="10919" spans="1:2" x14ac:dyDescent="0.25">
      <c r="A10919" s="1">
        <v>42718.489690428309</v>
      </c>
      <c r="B10919">
        <v>25.002138137817383</v>
      </c>
    </row>
    <row r="10920" spans="1:2" x14ac:dyDescent="0.25">
      <c r="A10920" s="1">
        <v>42718.489702002385</v>
      </c>
      <c r="B10920">
        <v>25.487382888793945</v>
      </c>
    </row>
    <row r="10921" spans="1:2" x14ac:dyDescent="0.25">
      <c r="A10921" s="1">
        <v>42718.489713576455</v>
      </c>
      <c r="B10921">
        <v>25.982189178466797</v>
      </c>
    </row>
    <row r="10922" spans="1:2" x14ac:dyDescent="0.25">
      <c r="A10922" s="1">
        <v>42718.489725150532</v>
      </c>
      <c r="B10922">
        <v>25.523242950439453</v>
      </c>
    </row>
    <row r="10923" spans="1:2" x14ac:dyDescent="0.25">
      <c r="A10923" s="1">
        <v>42718.489736724609</v>
      </c>
      <c r="B10923">
        <v>25.028684616088867</v>
      </c>
    </row>
    <row r="10924" spans="1:2" x14ac:dyDescent="0.25">
      <c r="A10924" s="1">
        <v>42718.489748298678</v>
      </c>
      <c r="B10924">
        <v>25.995773315429688</v>
      </c>
    </row>
    <row r="10925" spans="1:2" x14ac:dyDescent="0.25">
      <c r="A10925" s="1">
        <v>42718.489759872755</v>
      </c>
      <c r="B10925">
        <v>25.005985260009766</v>
      </c>
    </row>
    <row r="10926" spans="1:2" x14ac:dyDescent="0.25">
      <c r="A10926" s="1">
        <v>42718.489771446832</v>
      </c>
      <c r="B10926">
        <v>25.331886291503906</v>
      </c>
    </row>
    <row r="10927" spans="1:2" x14ac:dyDescent="0.25">
      <c r="A10927" s="1">
        <v>42718.489783020901</v>
      </c>
      <c r="B10927">
        <v>25.665775299072266</v>
      </c>
    </row>
    <row r="10928" spans="1:2" x14ac:dyDescent="0.25">
      <c r="A10928" s="1">
        <v>42718.489794594978</v>
      </c>
      <c r="B10928">
        <v>25.999664306640625</v>
      </c>
    </row>
    <row r="10929" spans="1:2" x14ac:dyDescent="0.25">
      <c r="A10929" s="1">
        <v>42718.489806169047</v>
      </c>
      <c r="B10929">
        <v>25.114360809326172</v>
      </c>
    </row>
    <row r="10930" spans="1:2" x14ac:dyDescent="0.25">
      <c r="A10930" s="1">
        <v>42718.489817743124</v>
      </c>
      <c r="B10930">
        <v>25.479623794555664</v>
      </c>
    </row>
    <row r="10931" spans="1:2" x14ac:dyDescent="0.25">
      <c r="A10931" s="1">
        <v>42718.489829317201</v>
      </c>
      <c r="B10931">
        <v>25.980104446411133</v>
      </c>
    </row>
    <row r="10932" spans="1:2" x14ac:dyDescent="0.25">
      <c r="A10932" s="1">
        <v>42718.48984089127</v>
      </c>
      <c r="B10932">
        <v>25.618309020996094</v>
      </c>
    </row>
    <row r="10933" spans="1:2" x14ac:dyDescent="0.25">
      <c r="A10933" s="1">
        <v>42718.489852465347</v>
      </c>
      <c r="B10933">
        <v>25.256513595581055</v>
      </c>
    </row>
    <row r="10934" spans="1:2" x14ac:dyDescent="0.25">
      <c r="A10934" s="1">
        <v>42718.489864039424</v>
      </c>
      <c r="B10934">
        <v>25.143917083740234</v>
      </c>
    </row>
    <row r="10935" spans="1:2" x14ac:dyDescent="0.25">
      <c r="A10935" s="1">
        <v>42718.489875613493</v>
      </c>
      <c r="B10935">
        <v>25.63847541809082</v>
      </c>
    </row>
    <row r="10936" spans="1:2" x14ac:dyDescent="0.25">
      <c r="A10936" s="1">
        <v>42718.48988718757</v>
      </c>
      <c r="B10936">
        <v>25.743324279785156</v>
      </c>
    </row>
    <row r="10937" spans="1:2" x14ac:dyDescent="0.25">
      <c r="A10937" s="1">
        <v>42718.48989876164</v>
      </c>
      <c r="B10937">
        <v>25.227594375610352</v>
      </c>
    </row>
    <row r="10938" spans="1:2" x14ac:dyDescent="0.25">
      <c r="A10938" s="1">
        <v>42718.489910335717</v>
      </c>
      <c r="B10938">
        <v>25.949382781982422</v>
      </c>
    </row>
    <row r="10939" spans="1:2" x14ac:dyDescent="0.25">
      <c r="A10939" s="1">
        <v>42718.489921909793</v>
      </c>
      <c r="B10939">
        <v>25.746912002563477</v>
      </c>
    </row>
    <row r="10940" spans="1:2" x14ac:dyDescent="0.25">
      <c r="A10940" s="1">
        <v>42718.489933483863</v>
      </c>
      <c r="B10940">
        <v>25.544441223144531</v>
      </c>
    </row>
    <row r="10941" spans="1:2" x14ac:dyDescent="0.25">
      <c r="A10941" s="1">
        <v>42718.48994505794</v>
      </c>
      <c r="B10941">
        <v>25.341972351074219</v>
      </c>
    </row>
    <row r="10942" spans="1:2" x14ac:dyDescent="0.25">
      <c r="A10942" s="1">
        <v>42718.489956632016</v>
      </c>
      <c r="B10942">
        <v>25.139501571655273</v>
      </c>
    </row>
    <row r="10943" spans="1:2" x14ac:dyDescent="0.25">
      <c r="A10943" s="1">
        <v>42718.489968206086</v>
      </c>
      <c r="B10943">
        <v>25.282989501953125</v>
      </c>
    </row>
    <row r="10944" spans="1:2" x14ac:dyDescent="0.25">
      <c r="A10944" s="1">
        <v>42718.489979780163</v>
      </c>
      <c r="B10944">
        <v>25.769561767578125</v>
      </c>
    </row>
    <row r="10945" spans="1:2" x14ac:dyDescent="0.25">
      <c r="A10945" s="1">
        <v>42718.489991354239</v>
      </c>
      <c r="B10945">
        <v>25.278354644775391</v>
      </c>
    </row>
    <row r="10946" spans="1:2" x14ac:dyDescent="0.25">
      <c r="A10946" s="1">
        <v>42718.490002928309</v>
      </c>
      <c r="B10946">
        <v>25.869777679443359</v>
      </c>
    </row>
    <row r="10947" spans="1:2" x14ac:dyDescent="0.25">
      <c r="A10947" s="1">
        <v>42718.490014502386</v>
      </c>
      <c r="B10947">
        <v>25.333869934082031</v>
      </c>
    </row>
    <row r="10948" spans="1:2" x14ac:dyDescent="0.25">
      <c r="A10948" s="1">
        <v>42718.490026076455</v>
      </c>
      <c r="B10948">
        <v>25.100265502929688</v>
      </c>
    </row>
    <row r="10949" spans="1:2" x14ac:dyDescent="0.25">
      <c r="A10949" s="1">
        <v>42718.490037650532</v>
      </c>
      <c r="B10949">
        <v>25.36622428894043</v>
      </c>
    </row>
    <row r="10950" spans="1:2" x14ac:dyDescent="0.25">
      <c r="A10950" s="1">
        <v>42718.490049224609</v>
      </c>
      <c r="B10950">
        <v>25.632181167602539</v>
      </c>
    </row>
    <row r="10951" spans="1:2" x14ac:dyDescent="0.25">
      <c r="A10951" s="1">
        <v>42718.490060798678</v>
      </c>
      <c r="B10951">
        <v>25.898139953613281</v>
      </c>
    </row>
    <row r="10952" spans="1:2" x14ac:dyDescent="0.25">
      <c r="A10952" s="1">
        <v>42718.490072372755</v>
      </c>
      <c r="B10952">
        <v>25.690725326538086</v>
      </c>
    </row>
    <row r="10953" spans="1:2" x14ac:dyDescent="0.25">
      <c r="A10953" s="1">
        <v>42718.490083946832</v>
      </c>
      <c r="B10953">
        <v>25.189476013183594</v>
      </c>
    </row>
    <row r="10954" spans="1:2" x14ac:dyDescent="0.25">
      <c r="A10954" s="1">
        <v>42718.490095520901</v>
      </c>
      <c r="B10954">
        <v>25.126062393188477</v>
      </c>
    </row>
    <row r="10955" spans="1:2" x14ac:dyDescent="0.25">
      <c r="A10955" s="1">
        <v>42718.490107094978</v>
      </c>
      <c r="B10955">
        <v>25.328739166259766</v>
      </c>
    </row>
    <row r="10956" spans="1:2" x14ac:dyDescent="0.25">
      <c r="A10956" s="1">
        <v>42718.490118669048</v>
      </c>
      <c r="B10956">
        <v>25.531414031982422</v>
      </c>
    </row>
    <row r="10957" spans="1:2" x14ac:dyDescent="0.25">
      <c r="A10957" s="1">
        <v>42718.490130243124</v>
      </c>
      <c r="B10957">
        <v>25.734090805053711</v>
      </c>
    </row>
    <row r="10958" spans="1:2" x14ac:dyDescent="0.25">
      <c r="A10958" s="1">
        <v>42718.490141817201</v>
      </c>
      <c r="B10958">
        <v>25.936765670776367</v>
      </c>
    </row>
    <row r="10959" spans="1:2" x14ac:dyDescent="0.25">
      <c r="A10959" s="1">
        <v>42718.490153391271</v>
      </c>
      <c r="B10959">
        <v>25.343511581420898</v>
      </c>
    </row>
    <row r="10960" spans="1:2" x14ac:dyDescent="0.25">
      <c r="A10960" s="1">
        <v>42718.490164965348</v>
      </c>
      <c r="B10960">
        <v>25.657754898071289</v>
      </c>
    </row>
    <row r="10961" spans="1:2" x14ac:dyDescent="0.25">
      <c r="A10961" s="1">
        <v>42718.490176539424</v>
      </c>
      <c r="B10961">
        <v>25.364761352539063</v>
      </c>
    </row>
    <row r="10962" spans="1:2" x14ac:dyDescent="0.25">
      <c r="A10962" s="1">
        <v>42718.490188113494</v>
      </c>
      <c r="B10962">
        <v>25.306053161621094</v>
      </c>
    </row>
    <row r="10963" spans="1:2" x14ac:dyDescent="0.25">
      <c r="A10963" s="1">
        <v>42718.490199687571</v>
      </c>
      <c r="B10963">
        <v>25.802082061767578</v>
      </c>
    </row>
    <row r="10964" spans="1:2" x14ac:dyDescent="0.25">
      <c r="A10964" s="1">
        <v>42718.49021126164</v>
      </c>
      <c r="B10964">
        <v>25.36536979675293</v>
      </c>
    </row>
    <row r="10965" spans="1:2" x14ac:dyDescent="0.25">
      <c r="A10965" s="1">
        <v>42718.490222835717</v>
      </c>
      <c r="B10965">
        <v>25.039039611816406</v>
      </c>
    </row>
    <row r="10966" spans="1:2" x14ac:dyDescent="0.25">
      <c r="A10966" s="1">
        <v>42718.490234409794</v>
      </c>
      <c r="B10966">
        <v>25.098733901977539</v>
      </c>
    </row>
    <row r="10967" spans="1:2" x14ac:dyDescent="0.25">
      <c r="A10967" s="1">
        <v>42718.490245983863</v>
      </c>
      <c r="B10967">
        <v>25.158428192138672</v>
      </c>
    </row>
    <row r="10968" spans="1:2" x14ac:dyDescent="0.25">
      <c r="A10968" s="1">
        <v>42718.49025755794</v>
      </c>
      <c r="B10968">
        <v>25.218122482299805</v>
      </c>
    </row>
    <row r="10969" spans="1:2" x14ac:dyDescent="0.25">
      <c r="A10969" s="1">
        <v>42718.490269132017</v>
      </c>
      <c r="B10969">
        <v>25.277816772460937</v>
      </c>
    </row>
    <row r="10970" spans="1:2" x14ac:dyDescent="0.25">
      <c r="A10970" s="1">
        <v>42718.490280706086</v>
      </c>
      <c r="B10970">
        <v>25.33751106262207</v>
      </c>
    </row>
    <row r="10971" spans="1:2" x14ac:dyDescent="0.25">
      <c r="A10971" s="1">
        <v>42718.490292280163</v>
      </c>
      <c r="B10971">
        <v>25.397205352783203</v>
      </c>
    </row>
    <row r="10972" spans="1:2" x14ac:dyDescent="0.25">
      <c r="A10972" s="1">
        <v>42718.490303854232</v>
      </c>
      <c r="B10972">
        <v>25.456899642944336</v>
      </c>
    </row>
    <row r="10973" spans="1:2" x14ac:dyDescent="0.25">
      <c r="A10973" s="1">
        <v>42718.490315428309</v>
      </c>
      <c r="B10973">
        <v>25.516593933105469</v>
      </c>
    </row>
    <row r="10974" spans="1:2" x14ac:dyDescent="0.25">
      <c r="A10974" s="1">
        <v>42718.490327002386</v>
      </c>
      <c r="B10974">
        <v>25.576288223266602</v>
      </c>
    </row>
    <row r="10975" spans="1:2" x14ac:dyDescent="0.25">
      <c r="A10975" s="1">
        <v>42718.490338576456</v>
      </c>
      <c r="B10975">
        <v>25.635982513427734</v>
      </c>
    </row>
    <row r="10976" spans="1:2" x14ac:dyDescent="0.25">
      <c r="A10976" s="1">
        <v>42718.490350150532</v>
      </c>
      <c r="B10976">
        <v>25.695676803588867</v>
      </c>
    </row>
    <row r="10977" spans="1:2" x14ac:dyDescent="0.25">
      <c r="A10977" s="1">
        <v>42718.490361724609</v>
      </c>
      <c r="B10977">
        <v>25.75537109375</v>
      </c>
    </row>
    <row r="10978" spans="1:2" x14ac:dyDescent="0.25">
      <c r="A10978" s="1">
        <v>42718.490373298679</v>
      </c>
      <c r="B10978">
        <v>25.815067291259766</v>
      </c>
    </row>
    <row r="10979" spans="1:2" x14ac:dyDescent="0.25">
      <c r="A10979" s="1">
        <v>42718.490384872755</v>
      </c>
      <c r="B10979">
        <v>25.874761581420898</v>
      </c>
    </row>
    <row r="10980" spans="1:2" x14ac:dyDescent="0.25">
      <c r="A10980" s="1">
        <v>42718.490396446825</v>
      </c>
      <c r="B10980">
        <v>25.934455871582031</v>
      </c>
    </row>
    <row r="10981" spans="1:2" x14ac:dyDescent="0.25">
      <c r="A10981" s="1">
        <v>42718.490408020902</v>
      </c>
      <c r="B10981">
        <v>25.994150161743164</v>
      </c>
    </row>
    <row r="10982" spans="1:2" x14ac:dyDescent="0.25">
      <c r="A10982" s="1">
        <v>42718.490419594978</v>
      </c>
      <c r="B10982">
        <v>25.043478012084961</v>
      </c>
    </row>
    <row r="10983" spans="1:2" x14ac:dyDescent="0.25">
      <c r="A10983" s="1">
        <v>42718.490431169048</v>
      </c>
      <c r="B10983">
        <v>24.993320465087891</v>
      </c>
    </row>
    <row r="10984" spans="1:2" x14ac:dyDescent="0.25">
      <c r="A10984" s="1">
        <v>42718.490442743125</v>
      </c>
      <c r="B10984">
        <v>24.986356735229492</v>
      </c>
    </row>
    <row r="10985" spans="1:2" x14ac:dyDescent="0.25">
      <c r="A10985" s="1">
        <v>42718.490454317202</v>
      </c>
      <c r="B10985">
        <v>24.979391098022461</v>
      </c>
    </row>
    <row r="10986" spans="1:2" x14ac:dyDescent="0.25">
      <c r="A10986" s="1">
        <v>42718.490465891271</v>
      </c>
      <c r="B10986">
        <v>24.972427368164063</v>
      </c>
    </row>
    <row r="10987" spans="1:2" x14ac:dyDescent="0.25">
      <c r="A10987" s="1">
        <v>42718.490477465348</v>
      </c>
      <c r="B10987">
        <v>24.965461730957031</v>
      </c>
    </row>
    <row r="10988" spans="1:2" x14ac:dyDescent="0.25">
      <c r="A10988" s="1">
        <v>42718.490489039425</v>
      </c>
      <c r="B10988">
        <v>24.958498001098633</v>
      </c>
    </row>
    <row r="10989" spans="1:2" x14ac:dyDescent="0.25">
      <c r="A10989" s="1">
        <v>42718.490500613494</v>
      </c>
      <c r="B10989">
        <v>24.951532363891602</v>
      </c>
    </row>
    <row r="10990" spans="1:2" x14ac:dyDescent="0.25">
      <c r="A10990" s="1">
        <v>42718.490512187571</v>
      </c>
      <c r="B10990">
        <v>24.944568634033203</v>
      </c>
    </row>
    <row r="10991" spans="1:2" x14ac:dyDescent="0.25">
      <c r="A10991" s="1">
        <v>42718.49052376164</v>
      </c>
      <c r="B10991">
        <v>24.937602996826172</v>
      </c>
    </row>
    <row r="10992" spans="1:2" x14ac:dyDescent="0.25">
      <c r="A10992" s="1">
        <v>42718.490535335717</v>
      </c>
      <c r="B10992">
        <v>24.930639266967773</v>
      </c>
    </row>
    <row r="10993" spans="1:2" x14ac:dyDescent="0.25">
      <c r="A10993" s="1">
        <v>42718.490546909794</v>
      </c>
      <c r="B10993">
        <v>24.923673629760742</v>
      </c>
    </row>
    <row r="10994" spans="1:2" x14ac:dyDescent="0.25">
      <c r="A10994" s="1">
        <v>42718.490558483863</v>
      </c>
      <c r="B10994">
        <v>24.916709899902344</v>
      </c>
    </row>
    <row r="10995" spans="1:2" x14ac:dyDescent="0.25">
      <c r="A10995" s="1">
        <v>42718.49057005794</v>
      </c>
      <c r="B10995">
        <v>24.909744262695313</v>
      </c>
    </row>
    <row r="10996" spans="1:2" x14ac:dyDescent="0.25">
      <c r="A10996" s="1">
        <v>42718.490581632017</v>
      </c>
      <c r="B10996">
        <v>24.902780532836914</v>
      </c>
    </row>
    <row r="10997" spans="1:2" x14ac:dyDescent="0.25">
      <c r="A10997" s="1">
        <v>42718.490593206086</v>
      </c>
      <c r="B10997">
        <v>24.895814895629883</v>
      </c>
    </row>
    <row r="10998" spans="1:2" x14ac:dyDescent="0.25">
      <c r="A10998" s="1">
        <v>42718.490604780163</v>
      </c>
      <c r="B10998">
        <v>24.888851165771484</v>
      </c>
    </row>
    <row r="10999" spans="1:2" x14ac:dyDescent="0.25">
      <c r="A10999" s="1">
        <v>42718.490616354233</v>
      </c>
      <c r="B10999">
        <v>24.881885528564453</v>
      </c>
    </row>
    <row r="11000" spans="1:2" x14ac:dyDescent="0.25">
      <c r="A11000" s="1">
        <v>42718.49062792831</v>
      </c>
      <c r="B11000">
        <v>24.874921798706055</v>
      </c>
    </row>
    <row r="11001" spans="1:2" x14ac:dyDescent="0.25">
      <c r="A11001" s="1">
        <v>42718.490639502386</v>
      </c>
      <c r="B11001">
        <v>24.867956161499023</v>
      </c>
    </row>
    <row r="11002" spans="1:2" x14ac:dyDescent="0.25">
      <c r="A11002" s="1">
        <v>42718.490651076456</v>
      </c>
      <c r="B11002">
        <v>24.860992431640625</v>
      </c>
    </row>
    <row r="11003" spans="1:2" x14ac:dyDescent="0.25">
      <c r="A11003" s="1">
        <v>42718.490662650533</v>
      </c>
      <c r="B11003">
        <v>24.854026794433594</v>
      </c>
    </row>
    <row r="11004" spans="1:2" x14ac:dyDescent="0.25">
      <c r="A11004" s="1">
        <v>42718.490674224609</v>
      </c>
      <c r="B11004">
        <v>24.847063064575195</v>
      </c>
    </row>
    <row r="11005" spans="1:2" x14ac:dyDescent="0.25">
      <c r="A11005" s="1">
        <v>42718.490685798679</v>
      </c>
      <c r="B11005">
        <v>24.840097427368164</v>
      </c>
    </row>
    <row r="11006" spans="1:2" x14ac:dyDescent="0.25">
      <c r="A11006" s="1">
        <v>42718.490697372756</v>
      </c>
      <c r="B11006">
        <v>24.833133697509766</v>
      </c>
    </row>
    <row r="11007" spans="1:2" x14ac:dyDescent="0.25">
      <c r="A11007" s="1">
        <v>42718.490708946825</v>
      </c>
      <c r="B11007">
        <v>24.826169967651367</v>
      </c>
    </row>
    <row r="11008" spans="1:2" x14ac:dyDescent="0.25">
      <c r="A11008" s="1">
        <v>42718.490720520902</v>
      </c>
      <c r="B11008">
        <v>24.819204330444336</v>
      </c>
    </row>
    <row r="11009" spans="1:2" x14ac:dyDescent="0.25">
      <c r="A11009" s="1">
        <v>42718.490732094979</v>
      </c>
      <c r="B11009">
        <v>24.812240600585938</v>
      </c>
    </row>
    <row r="11010" spans="1:2" x14ac:dyDescent="0.25">
      <c r="A11010" s="1">
        <v>42718.490743669048</v>
      </c>
      <c r="B11010">
        <v>24.805274963378906</v>
      </c>
    </row>
    <row r="11011" spans="1:2" x14ac:dyDescent="0.25">
      <c r="A11011" s="1">
        <v>42718.490755243125</v>
      </c>
      <c r="B11011">
        <v>24.798311233520508</v>
      </c>
    </row>
    <row r="11012" spans="1:2" x14ac:dyDescent="0.25">
      <c r="A11012" s="1">
        <v>42718.490766817202</v>
      </c>
      <c r="B11012">
        <v>24.791345596313477</v>
      </c>
    </row>
    <row r="11013" spans="1:2" x14ac:dyDescent="0.25">
      <c r="A11013" s="1">
        <v>42718.490778391271</v>
      </c>
      <c r="B11013">
        <v>24.784381866455078</v>
      </c>
    </row>
    <row r="11014" spans="1:2" x14ac:dyDescent="0.25">
      <c r="A11014" s="1">
        <v>42718.490789965348</v>
      </c>
      <c r="B11014">
        <v>24.777416229248047</v>
      </c>
    </row>
    <row r="11015" spans="1:2" x14ac:dyDescent="0.25">
      <c r="A11015" s="1">
        <v>42718.490801539418</v>
      </c>
      <c r="B11015">
        <v>24.770452499389648</v>
      </c>
    </row>
    <row r="11016" spans="1:2" x14ac:dyDescent="0.25">
      <c r="A11016" s="1">
        <v>42718.490813113494</v>
      </c>
      <c r="B11016">
        <v>24.763486862182617</v>
      </c>
    </row>
    <row r="11017" spans="1:2" x14ac:dyDescent="0.25">
      <c r="A11017" s="1">
        <v>42718.490824687571</v>
      </c>
      <c r="B11017">
        <v>24.756523132324219</v>
      </c>
    </row>
    <row r="11018" spans="1:2" x14ac:dyDescent="0.25">
      <c r="A11018" s="1">
        <v>42718.490836261641</v>
      </c>
      <c r="B11018">
        <v>24.749557495117188</v>
      </c>
    </row>
    <row r="11019" spans="1:2" x14ac:dyDescent="0.25">
      <c r="A11019" s="1">
        <v>42718.490847835717</v>
      </c>
      <c r="B11019">
        <v>24.742593765258789</v>
      </c>
    </row>
    <row r="11020" spans="1:2" x14ac:dyDescent="0.25">
      <c r="A11020" s="1">
        <v>42718.490859409794</v>
      </c>
      <c r="B11020">
        <v>24.735628128051758</v>
      </c>
    </row>
    <row r="11021" spans="1:2" x14ac:dyDescent="0.25">
      <c r="A11021" s="1">
        <v>42718.490870983864</v>
      </c>
      <c r="B11021">
        <v>24.728664398193359</v>
      </c>
    </row>
    <row r="11022" spans="1:2" x14ac:dyDescent="0.25">
      <c r="A11022" s="1">
        <v>42718.49088255794</v>
      </c>
      <c r="B11022">
        <v>24.721698760986328</v>
      </c>
    </row>
    <row r="11023" spans="1:2" x14ac:dyDescent="0.25">
      <c r="A11023" s="1">
        <v>42718.490894132017</v>
      </c>
      <c r="B11023">
        <v>24.71473503112793</v>
      </c>
    </row>
    <row r="11024" spans="1:2" x14ac:dyDescent="0.25">
      <c r="A11024" s="1">
        <v>42718.490905706087</v>
      </c>
      <c r="B11024">
        <v>24.707769393920898</v>
      </c>
    </row>
    <row r="11025" spans="1:2" x14ac:dyDescent="0.25">
      <c r="A11025" s="1">
        <v>42718.490917280164</v>
      </c>
      <c r="B11025">
        <v>24.7008056640625</v>
      </c>
    </row>
    <row r="11026" spans="1:2" x14ac:dyDescent="0.25">
      <c r="A11026" s="1">
        <v>42718.490928854233</v>
      </c>
      <c r="B11026">
        <v>24.693840026855469</v>
      </c>
    </row>
    <row r="11027" spans="1:2" x14ac:dyDescent="0.25">
      <c r="A11027" s="1">
        <v>42718.49094042831</v>
      </c>
      <c r="B11027">
        <v>24.68687629699707</v>
      </c>
    </row>
    <row r="11028" spans="1:2" x14ac:dyDescent="0.25">
      <c r="A11028" s="1">
        <v>42718.490952002387</v>
      </c>
      <c r="B11028">
        <v>24.679910659790039</v>
      </c>
    </row>
    <row r="11029" spans="1:2" x14ac:dyDescent="0.25">
      <c r="A11029" s="1">
        <v>42718.490963576456</v>
      </c>
      <c r="B11029">
        <v>24.672946929931641</v>
      </c>
    </row>
    <row r="11030" spans="1:2" x14ac:dyDescent="0.25">
      <c r="A11030" s="1">
        <v>42718.490975150533</v>
      </c>
      <c r="B11030">
        <v>24.665981292724609</v>
      </c>
    </row>
    <row r="11031" spans="1:2" x14ac:dyDescent="0.25">
      <c r="A11031" s="1">
        <v>42718.49098672461</v>
      </c>
      <c r="B11031">
        <v>24.659017562866211</v>
      </c>
    </row>
    <row r="11032" spans="1:2" x14ac:dyDescent="0.25">
      <c r="A11032" s="1">
        <v>42718.490998298679</v>
      </c>
      <c r="B11032">
        <v>24.65205192565918</v>
      </c>
    </row>
    <row r="11033" spans="1:2" x14ac:dyDescent="0.25">
      <c r="A11033" s="1">
        <v>42718.491009872756</v>
      </c>
      <c r="B11033">
        <v>24.645088195800781</v>
      </c>
    </row>
    <row r="11034" spans="1:2" x14ac:dyDescent="0.25">
      <c r="A11034" s="1">
        <v>42718.491021446825</v>
      </c>
      <c r="B11034">
        <v>24.63812255859375</v>
      </c>
    </row>
    <row r="11035" spans="1:2" x14ac:dyDescent="0.25">
      <c r="A11035" s="1">
        <v>42718.491033020902</v>
      </c>
      <c r="B11035">
        <v>24.631158828735352</v>
      </c>
    </row>
    <row r="11036" spans="1:2" x14ac:dyDescent="0.25">
      <c r="A11036" s="1">
        <v>42718.491044594979</v>
      </c>
      <c r="B11036">
        <v>24.62419319152832</v>
      </c>
    </row>
    <row r="11037" spans="1:2" x14ac:dyDescent="0.25">
      <c r="A11037" s="1">
        <v>42718.491056169049</v>
      </c>
      <c r="B11037">
        <v>24.617229461669922</v>
      </c>
    </row>
    <row r="11038" spans="1:2" x14ac:dyDescent="0.25">
      <c r="A11038" s="1">
        <v>42718.491067743125</v>
      </c>
      <c r="B11038">
        <v>24.610263824462891</v>
      </c>
    </row>
    <row r="11039" spans="1:2" x14ac:dyDescent="0.25">
      <c r="A11039" s="1">
        <v>42718.491079317202</v>
      </c>
      <c r="B11039">
        <v>24.603300094604492</v>
      </c>
    </row>
    <row r="11040" spans="1:2" x14ac:dyDescent="0.25">
      <c r="A11040" s="1">
        <v>42718.491090891272</v>
      </c>
      <c r="B11040">
        <v>24.596334457397461</v>
      </c>
    </row>
    <row r="11041" spans="1:2" x14ac:dyDescent="0.25">
      <c r="A11041" s="1">
        <v>42718.491102465348</v>
      </c>
      <c r="B11041">
        <v>24.589370727539063</v>
      </c>
    </row>
    <row r="11042" spans="1:2" x14ac:dyDescent="0.25">
      <c r="A11042" s="1">
        <v>42718.491114039418</v>
      </c>
      <c r="B11042">
        <v>24.582405090332031</v>
      </c>
    </row>
    <row r="11043" spans="1:2" x14ac:dyDescent="0.25">
      <c r="A11043" s="1">
        <v>42718.491125613495</v>
      </c>
      <c r="B11043">
        <v>24.575441360473633</v>
      </c>
    </row>
    <row r="11044" spans="1:2" x14ac:dyDescent="0.25">
      <c r="A11044" s="1">
        <v>42718.491137187571</v>
      </c>
      <c r="B11044">
        <v>24.568475723266602</v>
      </c>
    </row>
    <row r="11045" spans="1:2" x14ac:dyDescent="0.25">
      <c r="A11045" s="1">
        <v>42718.491148761641</v>
      </c>
      <c r="B11045">
        <v>24.561511993408203</v>
      </c>
    </row>
    <row r="11046" spans="1:2" x14ac:dyDescent="0.25">
      <c r="A11046" s="1">
        <v>42718.491160335718</v>
      </c>
      <c r="B11046">
        <v>24.554546356201172</v>
      </c>
    </row>
    <row r="11047" spans="1:2" x14ac:dyDescent="0.25">
      <c r="A11047" s="1">
        <v>42718.491171909795</v>
      </c>
      <c r="B11047">
        <v>24.547582626342773</v>
      </c>
    </row>
    <row r="11048" spans="1:2" x14ac:dyDescent="0.25">
      <c r="A11048" s="1">
        <v>42718.491183483864</v>
      </c>
      <c r="B11048">
        <v>24.540616989135742</v>
      </c>
    </row>
    <row r="11049" spans="1:2" x14ac:dyDescent="0.25">
      <c r="A11049" s="1">
        <v>42718.491195057941</v>
      </c>
      <c r="B11049">
        <v>24.533653259277344</v>
      </c>
    </row>
    <row r="11050" spans="1:2" x14ac:dyDescent="0.25">
      <c r="A11050" s="1">
        <v>42718.49120663201</v>
      </c>
      <c r="B11050">
        <v>24.526689529418945</v>
      </c>
    </row>
    <row r="11051" spans="1:2" x14ac:dyDescent="0.25">
      <c r="A11051" s="1">
        <v>42718.491218206087</v>
      </c>
      <c r="B11051">
        <v>24.519723892211914</v>
      </c>
    </row>
    <row r="11052" spans="1:2" x14ac:dyDescent="0.25">
      <c r="A11052" s="1">
        <v>42718.491229780164</v>
      </c>
      <c r="B11052">
        <v>24.512760162353516</v>
      </c>
    </row>
    <row r="11053" spans="1:2" x14ac:dyDescent="0.25">
      <c r="A11053" s="1">
        <v>42718.491241354233</v>
      </c>
      <c r="B11053">
        <v>24.505794525146484</v>
      </c>
    </row>
    <row r="11054" spans="1:2" x14ac:dyDescent="0.25">
      <c r="A11054" s="1">
        <v>42718.49125292831</v>
      </c>
      <c r="B11054">
        <v>24.498830795288086</v>
      </c>
    </row>
    <row r="11055" spans="1:2" x14ac:dyDescent="0.25">
      <c r="A11055" s="1">
        <v>42718.491264502387</v>
      </c>
      <c r="B11055">
        <v>24.491865158081055</v>
      </c>
    </row>
    <row r="11056" spans="1:2" x14ac:dyDescent="0.25">
      <c r="A11056" s="1">
        <v>42718.491276076456</v>
      </c>
      <c r="B11056">
        <v>24.484901428222656</v>
      </c>
    </row>
    <row r="11057" spans="1:2" x14ac:dyDescent="0.25">
      <c r="A11057" s="1">
        <v>42718.491287650533</v>
      </c>
      <c r="B11057">
        <v>24.477935791015625</v>
      </c>
    </row>
    <row r="11058" spans="1:2" x14ac:dyDescent="0.25">
      <c r="A11058" s="1">
        <v>42718.491299224603</v>
      </c>
      <c r="B11058">
        <v>24.470972061157227</v>
      </c>
    </row>
    <row r="11059" spans="1:2" x14ac:dyDescent="0.25">
      <c r="A11059" s="1">
        <v>42718.491310798679</v>
      </c>
      <c r="B11059">
        <v>24.464006423950195</v>
      </c>
    </row>
    <row r="11060" spans="1:2" x14ac:dyDescent="0.25">
      <c r="A11060" s="1">
        <v>42718.491322372756</v>
      </c>
      <c r="B11060">
        <v>24.457042694091797</v>
      </c>
    </row>
    <row r="11061" spans="1:2" x14ac:dyDescent="0.25">
      <c r="A11061" s="1">
        <v>42718.491333946826</v>
      </c>
      <c r="B11061">
        <v>24.450077056884766</v>
      </c>
    </row>
    <row r="11062" spans="1:2" x14ac:dyDescent="0.25">
      <c r="A11062" s="1">
        <v>42718.491345520903</v>
      </c>
      <c r="B11062">
        <v>24.443113327026367</v>
      </c>
    </row>
    <row r="11063" spans="1:2" x14ac:dyDescent="0.25">
      <c r="A11063" s="1">
        <v>42718.491357094979</v>
      </c>
      <c r="B11063">
        <v>24.436147689819336</v>
      </c>
    </row>
    <row r="11064" spans="1:2" x14ac:dyDescent="0.25">
      <c r="A11064" s="1">
        <v>42718.491368669049</v>
      </c>
      <c r="B11064">
        <v>24.429183959960937</v>
      </c>
    </row>
    <row r="11065" spans="1:2" x14ac:dyDescent="0.25">
      <c r="A11065" s="1">
        <v>42718.491380243126</v>
      </c>
      <c r="B11065">
        <v>24.422218322753906</v>
      </c>
    </row>
    <row r="11066" spans="1:2" x14ac:dyDescent="0.25">
      <c r="A11066" s="1">
        <v>42718.491391817202</v>
      </c>
      <c r="B11066">
        <v>24.415254592895508</v>
      </c>
    </row>
    <row r="11067" spans="1:2" x14ac:dyDescent="0.25">
      <c r="A11067" s="1">
        <v>42718.491403391272</v>
      </c>
      <c r="B11067">
        <v>24.408288955688477</v>
      </c>
    </row>
    <row r="11068" spans="1:2" x14ac:dyDescent="0.25">
      <c r="A11068" s="1">
        <v>42718.491414965349</v>
      </c>
      <c r="B11068">
        <v>24.401325225830078</v>
      </c>
    </row>
    <row r="11069" spans="1:2" x14ac:dyDescent="0.25">
      <c r="A11069" s="1">
        <v>42718.491426539418</v>
      </c>
      <c r="B11069">
        <v>24.394359588623047</v>
      </c>
    </row>
    <row r="11070" spans="1:2" x14ac:dyDescent="0.25">
      <c r="A11070" s="1">
        <v>42718.491438113495</v>
      </c>
      <c r="B11070">
        <v>24.387395858764648</v>
      </c>
    </row>
    <row r="11071" spans="1:2" x14ac:dyDescent="0.25">
      <c r="A11071" s="1">
        <v>42718.491449687572</v>
      </c>
      <c r="B11071">
        <v>24.380430221557617</v>
      </c>
    </row>
    <row r="11072" spans="1:2" x14ac:dyDescent="0.25">
      <c r="A11072" s="1">
        <v>42718.491461261641</v>
      </c>
      <c r="B11072">
        <v>24.373466491699219</v>
      </c>
    </row>
    <row r="11073" spans="1:2" x14ac:dyDescent="0.25">
      <c r="A11073" s="1">
        <v>42718.491472835718</v>
      </c>
      <c r="B11073">
        <v>24.366500854492187</v>
      </c>
    </row>
    <row r="11074" spans="1:2" x14ac:dyDescent="0.25">
      <c r="A11074" s="1">
        <v>42718.491484409795</v>
      </c>
      <c r="B11074">
        <v>24.359537124633789</v>
      </c>
    </row>
    <row r="11075" spans="1:2" x14ac:dyDescent="0.25">
      <c r="A11075" s="1">
        <v>42718.491495983864</v>
      </c>
      <c r="B11075">
        <v>24.352571487426758</v>
      </c>
    </row>
    <row r="11076" spans="1:2" x14ac:dyDescent="0.25">
      <c r="A11076" s="1">
        <v>42718.491507557941</v>
      </c>
      <c r="B11076">
        <v>24.345607757568359</v>
      </c>
    </row>
    <row r="11077" spans="1:2" x14ac:dyDescent="0.25">
      <c r="A11077" s="1">
        <v>42718.491519132011</v>
      </c>
      <c r="B11077">
        <v>24.338642120361328</v>
      </c>
    </row>
    <row r="11078" spans="1:2" x14ac:dyDescent="0.25">
      <c r="A11078" s="1">
        <v>42718.491530706087</v>
      </c>
      <c r="B11078">
        <v>24.33167839050293</v>
      </c>
    </row>
    <row r="11079" spans="1:2" x14ac:dyDescent="0.25">
      <c r="A11079" s="1">
        <v>42718.491542280164</v>
      </c>
      <c r="B11079">
        <v>24.324712753295898</v>
      </c>
    </row>
    <row r="11080" spans="1:2" x14ac:dyDescent="0.25">
      <c r="A11080" s="1">
        <v>42718.491553854234</v>
      </c>
      <c r="B11080">
        <v>24.3177490234375</v>
      </c>
    </row>
    <row r="11081" spans="1:2" x14ac:dyDescent="0.25">
      <c r="A11081" s="1">
        <v>42718.49156542831</v>
      </c>
      <c r="B11081">
        <v>24.310783386230469</v>
      </c>
    </row>
    <row r="11082" spans="1:2" x14ac:dyDescent="0.25">
      <c r="A11082" s="1">
        <v>42718.491577002387</v>
      </c>
      <c r="B11082">
        <v>24.30381965637207</v>
      </c>
    </row>
    <row r="11083" spans="1:2" x14ac:dyDescent="0.25">
      <c r="A11083" s="1">
        <v>42718.491588576457</v>
      </c>
      <c r="B11083">
        <v>24.296854019165039</v>
      </c>
    </row>
    <row r="11084" spans="1:2" x14ac:dyDescent="0.25">
      <c r="A11084" s="1">
        <v>42718.491600150533</v>
      </c>
      <c r="B11084">
        <v>24.289890289306641</v>
      </c>
    </row>
    <row r="11085" spans="1:2" x14ac:dyDescent="0.25">
      <c r="A11085" s="1">
        <v>42718.491611724603</v>
      </c>
      <c r="B11085">
        <v>24.282924652099609</v>
      </c>
    </row>
    <row r="11086" spans="1:2" x14ac:dyDescent="0.25">
      <c r="A11086" s="1">
        <v>42718.49162329868</v>
      </c>
      <c r="B11086">
        <v>24.275960922241211</v>
      </c>
    </row>
    <row r="11087" spans="1:2" x14ac:dyDescent="0.25">
      <c r="A11087" s="1">
        <v>42718.491634872757</v>
      </c>
      <c r="B11087">
        <v>24.26899528503418</v>
      </c>
    </row>
    <row r="11088" spans="1:2" x14ac:dyDescent="0.25">
      <c r="A11088" s="1">
        <v>42718.491646446826</v>
      </c>
      <c r="B11088">
        <v>24.262031555175781</v>
      </c>
    </row>
    <row r="11089" spans="1:2" x14ac:dyDescent="0.25">
      <c r="A11089" s="1">
        <v>42718.491658020903</v>
      </c>
      <c r="B11089">
        <v>24.25506591796875</v>
      </c>
    </row>
    <row r="11090" spans="1:2" x14ac:dyDescent="0.25">
      <c r="A11090" s="1">
        <v>42718.49166959498</v>
      </c>
      <c r="B11090">
        <v>24.248102188110352</v>
      </c>
    </row>
    <row r="11091" spans="1:2" x14ac:dyDescent="0.25">
      <c r="A11091" s="1">
        <v>42718.491681169049</v>
      </c>
      <c r="B11091">
        <v>24.24113655090332</v>
      </c>
    </row>
    <row r="11092" spans="1:2" x14ac:dyDescent="0.25">
      <c r="A11092" s="1">
        <v>42718.491692743126</v>
      </c>
      <c r="B11092">
        <v>24.234172821044922</v>
      </c>
    </row>
    <row r="11093" spans="1:2" x14ac:dyDescent="0.25">
      <c r="A11093" s="1">
        <v>42718.491704317195</v>
      </c>
      <c r="B11093">
        <v>24.227209091186523</v>
      </c>
    </row>
    <row r="11094" spans="1:2" x14ac:dyDescent="0.25">
      <c r="A11094" s="1">
        <v>42718.491715891272</v>
      </c>
      <c r="B11094">
        <v>24.220243453979492</v>
      </c>
    </row>
    <row r="11095" spans="1:2" x14ac:dyDescent="0.25">
      <c r="A11095" s="1">
        <v>42718.491727465349</v>
      </c>
      <c r="B11095">
        <v>24.213279724121094</v>
      </c>
    </row>
    <row r="11096" spans="1:2" x14ac:dyDescent="0.25">
      <c r="A11096" s="1">
        <v>42718.491739039418</v>
      </c>
      <c r="B11096">
        <v>24.206314086914063</v>
      </c>
    </row>
    <row r="11097" spans="1:2" x14ac:dyDescent="0.25">
      <c r="A11097" s="1">
        <v>42718.491750613495</v>
      </c>
      <c r="B11097">
        <v>24.199350357055664</v>
      </c>
    </row>
    <row r="11098" spans="1:2" x14ac:dyDescent="0.25">
      <c r="A11098" s="1">
        <v>42718.491762187572</v>
      </c>
      <c r="B11098">
        <v>24.192384719848633</v>
      </c>
    </row>
    <row r="11099" spans="1:2" x14ac:dyDescent="0.25">
      <c r="A11099" s="1">
        <v>42718.491773761642</v>
      </c>
      <c r="B11099">
        <v>24.185420989990234</v>
      </c>
    </row>
    <row r="11100" spans="1:2" x14ac:dyDescent="0.25">
      <c r="A11100" s="1">
        <v>42718.491785335718</v>
      </c>
      <c r="B11100">
        <v>24.178455352783203</v>
      </c>
    </row>
    <row r="11101" spans="1:2" x14ac:dyDescent="0.25">
      <c r="A11101" s="1">
        <v>42718.491796909795</v>
      </c>
      <c r="B11101">
        <v>24.171491622924805</v>
      </c>
    </row>
    <row r="11102" spans="1:2" x14ac:dyDescent="0.25">
      <c r="A11102" s="1">
        <v>42718.491808483865</v>
      </c>
      <c r="B11102">
        <v>24.164525985717773</v>
      </c>
    </row>
    <row r="11103" spans="1:2" x14ac:dyDescent="0.25">
      <c r="A11103" s="1">
        <v>42718.491820057941</v>
      </c>
      <c r="B11103">
        <v>24.157562255859375</v>
      </c>
    </row>
    <row r="11104" spans="1:2" x14ac:dyDescent="0.25">
      <c r="A11104" s="1">
        <v>42718.491831632011</v>
      </c>
      <c r="B11104">
        <v>24.150596618652344</v>
      </c>
    </row>
    <row r="11105" spans="1:2" x14ac:dyDescent="0.25">
      <c r="A11105" s="1">
        <v>42718.491843206088</v>
      </c>
      <c r="B11105">
        <v>24.143632888793945</v>
      </c>
    </row>
    <row r="11106" spans="1:2" x14ac:dyDescent="0.25">
      <c r="A11106" s="1">
        <v>42718.491854780164</v>
      </c>
      <c r="B11106">
        <v>24.136667251586914</v>
      </c>
    </row>
    <row r="11107" spans="1:2" x14ac:dyDescent="0.25">
      <c r="A11107" s="1">
        <v>42718.491866354234</v>
      </c>
      <c r="B11107">
        <v>24.129703521728516</v>
      </c>
    </row>
    <row r="11108" spans="1:2" x14ac:dyDescent="0.25">
      <c r="A11108" s="1">
        <v>42718.491877928311</v>
      </c>
      <c r="B11108">
        <v>24.122737884521484</v>
      </c>
    </row>
    <row r="11109" spans="1:2" x14ac:dyDescent="0.25">
      <c r="A11109" s="1">
        <v>42718.491889502387</v>
      </c>
      <c r="B11109">
        <v>24.115774154663086</v>
      </c>
    </row>
    <row r="11110" spans="1:2" x14ac:dyDescent="0.25">
      <c r="A11110" s="1">
        <v>42718.491901076457</v>
      </c>
      <c r="B11110">
        <v>24.108808517456055</v>
      </c>
    </row>
    <row r="11111" spans="1:2" x14ac:dyDescent="0.25">
      <c r="A11111" s="1">
        <v>42718.491912650534</v>
      </c>
      <c r="B11111">
        <v>24.101844787597656</v>
      </c>
    </row>
    <row r="11112" spans="1:2" x14ac:dyDescent="0.25">
      <c r="A11112" s="1">
        <v>42718.491924224603</v>
      </c>
      <c r="B11112">
        <v>24.094879150390625</v>
      </c>
    </row>
    <row r="11113" spans="1:2" x14ac:dyDescent="0.25">
      <c r="A11113" s="1">
        <v>42718.49193579868</v>
      </c>
      <c r="B11113">
        <v>24.087915420532227</v>
      </c>
    </row>
    <row r="11114" spans="1:2" x14ac:dyDescent="0.25">
      <c r="A11114" s="1">
        <v>42718.491947372757</v>
      </c>
      <c r="B11114">
        <v>24.080949783325195</v>
      </c>
    </row>
    <row r="11115" spans="1:2" x14ac:dyDescent="0.25">
      <c r="A11115" s="1">
        <v>42718.491958946826</v>
      </c>
      <c r="B11115">
        <v>24.073986053466797</v>
      </c>
    </row>
    <row r="11116" spans="1:2" x14ac:dyDescent="0.25">
      <c r="A11116" s="1">
        <v>42718.491970520903</v>
      </c>
      <c r="B11116">
        <v>24.067020416259766</v>
      </c>
    </row>
    <row r="11117" spans="1:2" x14ac:dyDescent="0.25">
      <c r="A11117" s="1">
        <v>42718.49198209498</v>
      </c>
      <c r="B11117">
        <v>24.060056686401367</v>
      </c>
    </row>
    <row r="11118" spans="1:2" x14ac:dyDescent="0.25">
      <c r="A11118" s="1">
        <v>42718.491993669049</v>
      </c>
      <c r="B11118">
        <v>24.053091049194336</v>
      </c>
    </row>
    <row r="11119" spans="1:2" x14ac:dyDescent="0.25">
      <c r="A11119" s="1">
        <v>42718.492005243126</v>
      </c>
      <c r="B11119">
        <v>24.046127319335938</v>
      </c>
    </row>
    <row r="11120" spans="1:2" x14ac:dyDescent="0.25">
      <c r="A11120" s="1">
        <v>42718.492016817196</v>
      </c>
      <c r="B11120">
        <v>24.039161682128906</v>
      </c>
    </row>
    <row r="11121" spans="1:2" x14ac:dyDescent="0.25">
      <c r="A11121" s="1">
        <v>42718.492028391272</v>
      </c>
      <c r="B11121">
        <v>24.032197952270508</v>
      </c>
    </row>
    <row r="11122" spans="1:2" x14ac:dyDescent="0.25">
      <c r="A11122" s="1">
        <v>42718.492039965349</v>
      </c>
      <c r="B11122">
        <v>24.025232315063477</v>
      </c>
    </row>
    <row r="11123" spans="1:2" x14ac:dyDescent="0.25">
      <c r="A11123" s="1">
        <v>42718.492051539419</v>
      </c>
      <c r="B11123">
        <v>24.018268585205078</v>
      </c>
    </row>
    <row r="11124" spans="1:2" x14ac:dyDescent="0.25">
      <c r="A11124" s="1">
        <v>42718.492063113496</v>
      </c>
      <c r="B11124">
        <v>24.011302947998047</v>
      </c>
    </row>
    <row r="11125" spans="1:2" x14ac:dyDescent="0.25">
      <c r="A11125" s="1">
        <v>42718.492074687572</v>
      </c>
      <c r="B11125">
        <v>24.004339218139648</v>
      </c>
    </row>
    <row r="11126" spans="1:2" x14ac:dyDescent="0.25">
      <c r="A11126" s="1">
        <v>42718.492086261642</v>
      </c>
      <c r="B11126">
        <v>24.126213073730469</v>
      </c>
    </row>
    <row r="11127" spans="1:2" x14ac:dyDescent="0.25">
      <c r="A11127" s="1">
        <v>42718.492097835719</v>
      </c>
      <c r="B11127">
        <v>24.460996627807617</v>
      </c>
    </row>
    <row r="11128" spans="1:2" x14ac:dyDescent="0.25">
      <c r="A11128" s="1">
        <v>42718.492109409788</v>
      </c>
      <c r="B11128">
        <v>24.795782089233398</v>
      </c>
    </row>
    <row r="11129" spans="1:2" x14ac:dyDescent="0.25">
      <c r="A11129" s="1">
        <v>42718.492120983865</v>
      </c>
      <c r="B11129">
        <v>24.637548446655273</v>
      </c>
    </row>
    <row r="11130" spans="1:2" x14ac:dyDescent="0.25">
      <c r="A11130" s="1">
        <v>42718.492132557942</v>
      </c>
      <c r="B11130">
        <v>24.161520004272461</v>
      </c>
    </row>
    <row r="11131" spans="1:2" x14ac:dyDescent="0.25">
      <c r="A11131" s="1">
        <v>42718.492144132011</v>
      </c>
      <c r="B11131">
        <v>24.675924301147461</v>
      </c>
    </row>
    <row r="11132" spans="1:2" x14ac:dyDescent="0.25">
      <c r="A11132" s="1">
        <v>42718.492155706088</v>
      </c>
      <c r="B11132">
        <v>24.646951675415039</v>
      </c>
    </row>
    <row r="11133" spans="1:2" x14ac:dyDescent="0.25">
      <c r="A11133" s="1">
        <v>42718.492167280165</v>
      </c>
      <c r="B11133">
        <v>24.06395149230957</v>
      </c>
    </row>
    <row r="11134" spans="1:2" x14ac:dyDescent="0.25">
      <c r="A11134" s="1">
        <v>42718.492178854234</v>
      </c>
      <c r="B11134">
        <v>24.262561798095703</v>
      </c>
    </row>
    <row r="11135" spans="1:2" x14ac:dyDescent="0.25">
      <c r="A11135" s="1">
        <v>42718.492190428311</v>
      </c>
      <c r="B11135">
        <v>24.461170196533203</v>
      </c>
    </row>
    <row r="11136" spans="1:2" x14ac:dyDescent="0.25">
      <c r="A11136" s="1">
        <v>42718.492202002381</v>
      </c>
      <c r="B11136">
        <v>24.659780502319336</v>
      </c>
    </row>
    <row r="11137" spans="1:2" x14ac:dyDescent="0.25">
      <c r="A11137" s="1">
        <v>42718.492213576457</v>
      </c>
      <c r="B11137">
        <v>24.858390808105469</v>
      </c>
    </row>
    <row r="11138" spans="1:2" x14ac:dyDescent="0.25">
      <c r="A11138" s="1">
        <v>42718.492225150534</v>
      </c>
      <c r="B11138">
        <v>24.695652008056641</v>
      </c>
    </row>
    <row r="11139" spans="1:2" x14ac:dyDescent="0.25">
      <c r="A11139" s="1">
        <v>42718.492236724604</v>
      </c>
      <c r="B11139">
        <v>24.165861129760742</v>
      </c>
    </row>
    <row r="11140" spans="1:2" x14ac:dyDescent="0.25">
      <c r="A11140" s="1">
        <v>42718.49224829868</v>
      </c>
      <c r="B11140">
        <v>24.64802360534668</v>
      </c>
    </row>
    <row r="11141" spans="1:2" x14ac:dyDescent="0.25">
      <c r="A11141" s="1">
        <v>42718.492259872757</v>
      </c>
      <c r="B11141">
        <v>24.722505569458008</v>
      </c>
    </row>
    <row r="11142" spans="1:2" x14ac:dyDescent="0.25">
      <c r="A11142" s="1">
        <v>42718.492271446827</v>
      </c>
      <c r="B11142">
        <v>24.269996643066406</v>
      </c>
    </row>
    <row r="11143" spans="1:2" x14ac:dyDescent="0.25">
      <c r="A11143" s="1">
        <v>42718.492283020903</v>
      </c>
      <c r="B11143">
        <v>24.786109924316406</v>
      </c>
    </row>
    <row r="11144" spans="1:2" x14ac:dyDescent="0.25">
      <c r="A11144" s="1">
        <v>42718.49229459498</v>
      </c>
      <c r="B11144">
        <v>24.092308044433594</v>
      </c>
    </row>
    <row r="11145" spans="1:2" x14ac:dyDescent="0.25">
      <c r="A11145" s="1">
        <v>42718.49230616905</v>
      </c>
      <c r="B11145">
        <v>24.426755905151367</v>
      </c>
    </row>
    <row r="11146" spans="1:2" x14ac:dyDescent="0.25">
      <c r="A11146" s="1">
        <v>42718.492317743126</v>
      </c>
      <c r="B11146">
        <v>24.761203765869141</v>
      </c>
    </row>
    <row r="11147" spans="1:2" x14ac:dyDescent="0.25">
      <c r="A11147" s="1">
        <v>42718.492329317196</v>
      </c>
      <c r="B11147">
        <v>25.009441375732422</v>
      </c>
    </row>
    <row r="11148" spans="1:2" x14ac:dyDescent="0.25">
      <c r="A11148" s="1">
        <v>42718.492340891273</v>
      </c>
      <c r="B11148">
        <v>25.042449951171875</v>
      </c>
    </row>
    <row r="11149" spans="1:2" x14ac:dyDescent="0.25">
      <c r="A11149" s="1">
        <v>42718.49235246535</v>
      </c>
      <c r="B11149">
        <v>25.075460433959961</v>
      </c>
    </row>
    <row r="11150" spans="1:2" x14ac:dyDescent="0.25">
      <c r="A11150" s="1">
        <v>42718.492364039419</v>
      </c>
      <c r="B11150">
        <v>25.108470916748047</v>
      </c>
    </row>
    <row r="11151" spans="1:2" x14ac:dyDescent="0.25">
      <c r="A11151" s="1">
        <v>42718.492375613496</v>
      </c>
      <c r="B11151">
        <v>25.1414794921875</v>
      </c>
    </row>
    <row r="11152" spans="1:2" x14ac:dyDescent="0.25">
      <c r="A11152" s="1">
        <v>42718.492387187573</v>
      </c>
      <c r="B11152">
        <v>25.174489974975586</v>
      </c>
    </row>
    <row r="11153" spans="1:2" x14ac:dyDescent="0.25">
      <c r="A11153" s="1">
        <v>42718.492398761642</v>
      </c>
      <c r="B11153">
        <v>25.207500457763672</v>
      </c>
    </row>
    <row r="11154" spans="1:2" x14ac:dyDescent="0.25">
      <c r="A11154" s="1">
        <v>42718.492410335719</v>
      </c>
      <c r="B11154">
        <v>25.240509033203125</v>
      </c>
    </row>
    <row r="11155" spans="1:2" x14ac:dyDescent="0.25">
      <c r="A11155" s="1">
        <v>42718.492421909788</v>
      </c>
      <c r="B11155">
        <v>25.273519515991211</v>
      </c>
    </row>
    <row r="11156" spans="1:2" x14ac:dyDescent="0.25">
      <c r="A11156" s="1">
        <v>42718.492433483865</v>
      </c>
      <c r="B11156">
        <v>25.306529998779297</v>
      </c>
    </row>
    <row r="11157" spans="1:2" x14ac:dyDescent="0.25">
      <c r="A11157" s="1">
        <v>42718.492445057942</v>
      </c>
      <c r="B11157">
        <v>25.33953857421875</v>
      </c>
    </row>
    <row r="11158" spans="1:2" x14ac:dyDescent="0.25">
      <c r="A11158" s="1">
        <v>42718.492456632011</v>
      </c>
      <c r="B11158">
        <v>25.372549057006836</v>
      </c>
    </row>
    <row r="11159" spans="1:2" x14ac:dyDescent="0.25">
      <c r="A11159" s="1">
        <v>42718.492468206088</v>
      </c>
      <c r="B11159">
        <v>25.405559539794922</v>
      </c>
    </row>
    <row r="11160" spans="1:2" x14ac:dyDescent="0.25">
      <c r="A11160" s="1">
        <v>42718.492479780165</v>
      </c>
      <c r="B11160">
        <v>25.438568115234375</v>
      </c>
    </row>
    <row r="11161" spans="1:2" x14ac:dyDescent="0.25">
      <c r="A11161" s="1">
        <v>42718.492491354235</v>
      </c>
      <c r="B11161">
        <v>25.471578598022461</v>
      </c>
    </row>
    <row r="11162" spans="1:2" x14ac:dyDescent="0.25">
      <c r="A11162" s="1">
        <v>42718.492502928311</v>
      </c>
      <c r="B11162">
        <v>25.504589080810547</v>
      </c>
    </row>
    <row r="11163" spans="1:2" x14ac:dyDescent="0.25">
      <c r="A11163" s="1">
        <v>42718.492514502381</v>
      </c>
      <c r="B11163">
        <v>25.53759765625</v>
      </c>
    </row>
    <row r="11164" spans="1:2" x14ac:dyDescent="0.25">
      <c r="A11164" s="1">
        <v>42718.492526076458</v>
      </c>
      <c r="B11164">
        <v>25.570608139038086</v>
      </c>
    </row>
    <row r="11165" spans="1:2" x14ac:dyDescent="0.25">
      <c r="A11165" s="1">
        <v>42718.492537650534</v>
      </c>
      <c r="B11165">
        <v>25.603618621826172</v>
      </c>
    </row>
    <row r="11166" spans="1:2" x14ac:dyDescent="0.25">
      <c r="A11166" s="1">
        <v>42718.492549224604</v>
      </c>
      <c r="B11166">
        <v>25.636627197265625</v>
      </c>
    </row>
    <row r="11167" spans="1:2" x14ac:dyDescent="0.25">
      <c r="A11167" s="1">
        <v>42718.492560798681</v>
      </c>
      <c r="B11167">
        <v>25.669637680053711</v>
      </c>
    </row>
    <row r="11168" spans="1:2" x14ac:dyDescent="0.25">
      <c r="A11168" s="1">
        <v>42718.492572372757</v>
      </c>
      <c r="B11168">
        <v>25.702648162841797</v>
      </c>
    </row>
    <row r="11169" spans="1:2" x14ac:dyDescent="0.25">
      <c r="A11169" s="1">
        <v>42718.492583946827</v>
      </c>
      <c r="B11169">
        <v>25.73565673828125</v>
      </c>
    </row>
    <row r="11170" spans="1:2" x14ac:dyDescent="0.25">
      <c r="A11170" s="1">
        <v>42718.492595520904</v>
      </c>
      <c r="B11170">
        <v>25.768667221069336</v>
      </c>
    </row>
    <row r="11171" spans="1:2" x14ac:dyDescent="0.25">
      <c r="A11171" s="1">
        <v>42718.492607094973</v>
      </c>
      <c r="B11171">
        <v>25.801677703857422</v>
      </c>
    </row>
    <row r="11172" spans="1:2" x14ac:dyDescent="0.25">
      <c r="A11172" s="1">
        <v>42718.49261866905</v>
      </c>
      <c r="B11172">
        <v>25.834686279296875</v>
      </c>
    </row>
    <row r="11173" spans="1:2" x14ac:dyDescent="0.25">
      <c r="A11173" s="1">
        <v>42718.492630243127</v>
      </c>
      <c r="B11173">
        <v>25.867696762084961</v>
      </c>
    </row>
    <row r="11174" spans="1:2" x14ac:dyDescent="0.25">
      <c r="A11174" s="1">
        <v>42718.492641817196</v>
      </c>
      <c r="B11174">
        <v>25.900707244873047</v>
      </c>
    </row>
    <row r="11175" spans="1:2" x14ac:dyDescent="0.25">
      <c r="A11175" s="1">
        <v>42718.492653391273</v>
      </c>
      <c r="B11175">
        <v>25.9337158203125</v>
      </c>
    </row>
    <row r="11176" spans="1:2" x14ac:dyDescent="0.25">
      <c r="A11176" s="1">
        <v>42718.49266496535</v>
      </c>
      <c r="B11176">
        <v>25.966726303100586</v>
      </c>
    </row>
    <row r="11177" spans="1:2" x14ac:dyDescent="0.25">
      <c r="A11177" s="1">
        <v>42718.492676539419</v>
      </c>
      <c r="B11177">
        <v>25.999736785888672</v>
      </c>
    </row>
    <row r="11178" spans="1:2" x14ac:dyDescent="0.25">
      <c r="A11178" s="1">
        <v>42718.492688113496</v>
      </c>
      <c r="B11178">
        <v>25.005020141601562</v>
      </c>
    </row>
    <row r="11179" spans="1:2" x14ac:dyDescent="0.25">
      <c r="A11179" s="1">
        <v>42718.492699687566</v>
      </c>
      <c r="B11179">
        <v>25.321588516235352</v>
      </c>
    </row>
    <row r="11180" spans="1:2" x14ac:dyDescent="0.25">
      <c r="A11180" s="1">
        <v>42718.492711261642</v>
      </c>
      <c r="B11180">
        <v>25.644796371459961</v>
      </c>
    </row>
    <row r="11181" spans="1:2" x14ac:dyDescent="0.25">
      <c r="A11181" s="1">
        <v>42718.492722835719</v>
      </c>
      <c r="B11181">
        <v>25.968002319335938</v>
      </c>
    </row>
    <row r="11182" spans="1:2" x14ac:dyDescent="0.25">
      <c r="A11182" s="1">
        <v>42718.492734409789</v>
      </c>
      <c r="B11182">
        <v>25.530727386474609</v>
      </c>
    </row>
    <row r="11183" spans="1:2" x14ac:dyDescent="0.25">
      <c r="A11183" s="1">
        <v>42718.492745983865</v>
      </c>
      <c r="B11183">
        <v>25.009895324707031</v>
      </c>
    </row>
    <row r="11184" spans="1:2" x14ac:dyDescent="0.25">
      <c r="A11184" s="1">
        <v>42718.492757557942</v>
      </c>
      <c r="B11184">
        <v>25.480411529541016</v>
      </c>
    </row>
    <row r="11185" spans="1:2" x14ac:dyDescent="0.25">
      <c r="A11185" s="1">
        <v>42718.492769132012</v>
      </c>
      <c r="B11185">
        <v>25.970125198364258</v>
      </c>
    </row>
    <row r="11186" spans="1:2" x14ac:dyDescent="0.25">
      <c r="A11186" s="1">
        <v>42718.492780706089</v>
      </c>
      <c r="B11186">
        <v>25.007404327392578</v>
      </c>
    </row>
    <row r="11187" spans="1:2" x14ac:dyDescent="0.25">
      <c r="A11187" s="1">
        <v>42718.492792280165</v>
      </c>
      <c r="B11187">
        <v>25.139680862426758</v>
      </c>
    </row>
    <row r="11188" spans="1:2" x14ac:dyDescent="0.25">
      <c r="A11188" s="1">
        <v>42718.492803854235</v>
      </c>
      <c r="B11188">
        <v>25.28034782409668</v>
      </c>
    </row>
    <row r="11189" spans="1:2" x14ac:dyDescent="0.25">
      <c r="A11189" s="1">
        <v>42718.492815428312</v>
      </c>
      <c r="B11189">
        <v>25.421014785766602</v>
      </c>
    </row>
    <row r="11190" spans="1:2" x14ac:dyDescent="0.25">
      <c r="A11190" s="1">
        <v>42718.492827002381</v>
      </c>
      <c r="B11190">
        <v>25.561681747436523</v>
      </c>
    </row>
    <row r="11191" spans="1:2" x14ac:dyDescent="0.25">
      <c r="A11191" s="1">
        <v>42718.492838576458</v>
      </c>
      <c r="B11191">
        <v>25.702348709106445</v>
      </c>
    </row>
    <row r="11192" spans="1:2" x14ac:dyDescent="0.25">
      <c r="A11192" s="1">
        <v>42718.492850150535</v>
      </c>
      <c r="B11192">
        <v>25.843015670776367</v>
      </c>
    </row>
    <row r="11193" spans="1:2" x14ac:dyDescent="0.25">
      <c r="A11193" s="1">
        <v>42718.492861724604</v>
      </c>
      <c r="B11193">
        <v>25.983682632446289</v>
      </c>
    </row>
    <row r="11194" spans="1:2" x14ac:dyDescent="0.25">
      <c r="A11194" s="1">
        <v>42718.492873298681</v>
      </c>
      <c r="B11194">
        <v>25.040176391601563</v>
      </c>
    </row>
    <row r="11195" spans="1:2" x14ac:dyDescent="0.25">
      <c r="A11195" s="1">
        <v>42718.492884872758</v>
      </c>
      <c r="B11195">
        <v>25.47602653503418</v>
      </c>
    </row>
    <row r="11196" spans="1:2" x14ac:dyDescent="0.25">
      <c r="A11196" s="1">
        <v>42718.492896446827</v>
      </c>
      <c r="B11196">
        <v>25.970342636108398</v>
      </c>
    </row>
    <row r="11197" spans="1:2" x14ac:dyDescent="0.25">
      <c r="A11197" s="1">
        <v>42718.492908020904</v>
      </c>
      <c r="B11197">
        <v>25.14622688293457</v>
      </c>
    </row>
    <row r="11198" spans="1:2" x14ac:dyDescent="0.25">
      <c r="A11198" s="1">
        <v>42718.492919594974</v>
      </c>
      <c r="B11198">
        <v>25.4365234375</v>
      </c>
    </row>
    <row r="11199" spans="1:2" x14ac:dyDescent="0.25">
      <c r="A11199" s="1">
        <v>42718.49293116905</v>
      </c>
      <c r="B11199">
        <v>25.956811904907227</v>
      </c>
    </row>
    <row r="11200" spans="1:2" x14ac:dyDescent="0.25">
      <c r="A11200" s="1">
        <v>42718.492942743127</v>
      </c>
      <c r="B11200">
        <v>25.691350936889648</v>
      </c>
    </row>
    <row r="11201" spans="1:2" x14ac:dyDescent="0.25">
      <c r="A11201" s="1">
        <v>42718.492954317197</v>
      </c>
      <c r="B11201">
        <v>25.354763031005859</v>
      </c>
    </row>
    <row r="11202" spans="1:2" x14ac:dyDescent="0.25">
      <c r="A11202" s="1">
        <v>42718.492965891273</v>
      </c>
      <c r="B11202">
        <v>25.01817512512207</v>
      </c>
    </row>
    <row r="11203" spans="1:2" x14ac:dyDescent="0.25">
      <c r="A11203" s="1">
        <v>42718.49297746535</v>
      </c>
      <c r="B11203">
        <v>25.312726974487305</v>
      </c>
    </row>
    <row r="11204" spans="1:2" x14ac:dyDescent="0.25">
      <c r="A11204" s="1">
        <v>42718.49298903942</v>
      </c>
      <c r="B11204">
        <v>25.643306732177734</v>
      </c>
    </row>
    <row r="11205" spans="1:2" x14ac:dyDescent="0.25">
      <c r="A11205" s="1">
        <v>42718.493000613496</v>
      </c>
      <c r="B11205">
        <v>25.973886489868164</v>
      </c>
    </row>
    <row r="11206" spans="1:2" x14ac:dyDescent="0.25">
      <c r="A11206" s="1">
        <v>42718.493012187566</v>
      </c>
      <c r="B11206">
        <v>25</v>
      </c>
    </row>
    <row r="11207" spans="1:2" x14ac:dyDescent="0.25">
      <c r="A11207" s="1">
        <v>42718.493023761643</v>
      </c>
      <c r="B11207">
        <v>25.307313919067383</v>
      </c>
    </row>
    <row r="11208" spans="1:2" x14ac:dyDescent="0.25">
      <c r="A11208" s="1">
        <v>42718.493035335719</v>
      </c>
      <c r="B11208">
        <v>25.614627838134766</v>
      </c>
    </row>
    <row r="11209" spans="1:2" x14ac:dyDescent="0.25">
      <c r="A11209" s="1">
        <v>42718.493046909789</v>
      </c>
      <c r="B11209">
        <v>25.921943664550781</v>
      </c>
    </row>
    <row r="11210" spans="1:2" x14ac:dyDescent="0.25">
      <c r="A11210" s="1">
        <v>42718.493058483866</v>
      </c>
      <c r="B11210">
        <v>25.253257751464844</v>
      </c>
    </row>
    <row r="11211" spans="1:2" x14ac:dyDescent="0.25">
      <c r="A11211" s="1">
        <v>42718.493070057943</v>
      </c>
      <c r="B11211">
        <v>25.834640502929688</v>
      </c>
    </row>
    <row r="11212" spans="1:2" x14ac:dyDescent="0.25">
      <c r="A11212" s="1">
        <v>42718.493081632012</v>
      </c>
      <c r="B11212">
        <v>25.59962272644043</v>
      </c>
    </row>
    <row r="11213" spans="1:2" x14ac:dyDescent="0.25">
      <c r="A11213" s="1">
        <v>42718.493093206089</v>
      </c>
      <c r="B11213">
        <v>25.12969970703125</v>
      </c>
    </row>
    <row r="11214" spans="1:2" x14ac:dyDescent="0.25">
      <c r="A11214" s="1">
        <v>42718.493104780158</v>
      </c>
      <c r="B11214">
        <v>25.832187652587891</v>
      </c>
    </row>
    <row r="11215" spans="1:2" x14ac:dyDescent="0.25">
      <c r="A11215" s="1">
        <v>42718.493116354235</v>
      </c>
      <c r="B11215">
        <v>25.566717147827148</v>
      </c>
    </row>
    <row r="11216" spans="1:2" x14ac:dyDescent="0.25">
      <c r="A11216" s="1">
        <v>42718.493127928312</v>
      </c>
      <c r="B11216">
        <v>25.059362411499023</v>
      </c>
    </row>
    <row r="11217" spans="1:2" x14ac:dyDescent="0.25">
      <c r="A11217" s="1">
        <v>42718.493139502381</v>
      </c>
      <c r="B11217">
        <v>25.186483383178711</v>
      </c>
    </row>
    <row r="11218" spans="1:2" x14ac:dyDescent="0.25">
      <c r="A11218" s="1">
        <v>42718.493151076458</v>
      </c>
      <c r="B11218">
        <v>25.397676467895508</v>
      </c>
    </row>
    <row r="11219" spans="1:2" x14ac:dyDescent="0.25">
      <c r="A11219" s="1">
        <v>42718.493162650535</v>
      </c>
      <c r="B11219">
        <v>25.608869552612305</v>
      </c>
    </row>
    <row r="11220" spans="1:2" x14ac:dyDescent="0.25">
      <c r="A11220" s="1">
        <v>42718.493174224604</v>
      </c>
      <c r="B11220">
        <v>25.820062637329102</v>
      </c>
    </row>
    <row r="11221" spans="1:2" x14ac:dyDescent="0.25">
      <c r="A11221" s="1">
        <v>42718.493185798681</v>
      </c>
      <c r="B11221">
        <v>25.926916122436523</v>
      </c>
    </row>
    <row r="11222" spans="1:2" x14ac:dyDescent="0.25">
      <c r="A11222" s="1">
        <v>42718.493197372758</v>
      </c>
      <c r="B11222">
        <v>25.433086395263672</v>
      </c>
    </row>
    <row r="11223" spans="1:2" x14ac:dyDescent="0.25">
      <c r="A11223" s="1">
        <v>42718.493208946828</v>
      </c>
      <c r="B11223">
        <v>25.062374114990234</v>
      </c>
    </row>
    <row r="11224" spans="1:2" x14ac:dyDescent="0.25">
      <c r="A11224" s="1">
        <v>42718.493220520904</v>
      </c>
      <c r="B11224">
        <v>25.569473266601563</v>
      </c>
    </row>
    <row r="11225" spans="1:2" x14ac:dyDescent="0.25">
      <c r="A11225" s="1">
        <v>42718.493232094974</v>
      </c>
      <c r="B11225">
        <v>26.00555419921875</v>
      </c>
    </row>
    <row r="11226" spans="1:2" x14ac:dyDescent="0.25">
      <c r="A11226" s="1">
        <v>42718.493243669051</v>
      </c>
      <c r="B11226">
        <v>26.042335510253906</v>
      </c>
    </row>
    <row r="11227" spans="1:2" x14ac:dyDescent="0.25">
      <c r="A11227" s="1">
        <v>42718.493255243127</v>
      </c>
      <c r="B11227">
        <v>26.079118728637695</v>
      </c>
    </row>
    <row r="11228" spans="1:2" x14ac:dyDescent="0.25">
      <c r="A11228" s="1">
        <v>42718.493266817197</v>
      </c>
      <c r="B11228">
        <v>26.115901947021484</v>
      </c>
    </row>
    <row r="11229" spans="1:2" x14ac:dyDescent="0.25">
      <c r="A11229" s="1">
        <v>42718.493278391274</v>
      </c>
      <c r="B11229">
        <v>26.152683258056641</v>
      </c>
    </row>
    <row r="11230" spans="1:2" x14ac:dyDescent="0.25">
      <c r="A11230" s="1">
        <v>42718.49328996535</v>
      </c>
      <c r="B11230">
        <v>26.18946647644043</v>
      </c>
    </row>
    <row r="11231" spans="1:2" x14ac:dyDescent="0.25">
      <c r="A11231" s="1">
        <v>42718.49330153942</v>
      </c>
      <c r="B11231">
        <v>26.226247787475586</v>
      </c>
    </row>
    <row r="11232" spans="1:2" x14ac:dyDescent="0.25">
      <c r="A11232" s="1">
        <v>42718.493313113497</v>
      </c>
      <c r="B11232">
        <v>26.263031005859375</v>
      </c>
    </row>
    <row r="11233" spans="1:2" x14ac:dyDescent="0.25">
      <c r="A11233" s="1">
        <v>42718.493324687566</v>
      </c>
      <c r="B11233">
        <v>26.299812316894531</v>
      </c>
    </row>
    <row r="11234" spans="1:2" x14ac:dyDescent="0.25">
      <c r="A11234" s="1">
        <v>42718.493336261643</v>
      </c>
      <c r="B11234">
        <v>26.33659553527832</v>
      </c>
    </row>
    <row r="11235" spans="1:2" x14ac:dyDescent="0.25">
      <c r="A11235" s="1">
        <v>42718.49334783572</v>
      </c>
      <c r="B11235">
        <v>26.373376846313477</v>
      </c>
    </row>
    <row r="11236" spans="1:2" x14ac:dyDescent="0.25">
      <c r="A11236" s="1">
        <v>42718.493359409789</v>
      </c>
      <c r="B11236">
        <v>26.410160064697266</v>
      </c>
    </row>
    <row r="11237" spans="1:2" x14ac:dyDescent="0.25">
      <c r="A11237" s="1">
        <v>42718.493370983866</v>
      </c>
      <c r="B11237">
        <v>26.446941375732422</v>
      </c>
    </row>
    <row r="11238" spans="1:2" x14ac:dyDescent="0.25">
      <c r="A11238" s="1">
        <v>42718.493382557943</v>
      </c>
      <c r="B11238">
        <v>26.483724594116211</v>
      </c>
    </row>
    <row r="11239" spans="1:2" x14ac:dyDescent="0.25">
      <c r="A11239" s="1">
        <v>42718.493394132012</v>
      </c>
      <c r="B11239">
        <v>26.520505905151367</v>
      </c>
    </row>
    <row r="11240" spans="1:2" x14ac:dyDescent="0.25">
      <c r="A11240" s="1">
        <v>42718.493405706089</v>
      </c>
      <c r="B11240">
        <v>26.557289123535156</v>
      </c>
    </row>
    <row r="11241" spans="1:2" x14ac:dyDescent="0.25">
      <c r="A11241" s="1">
        <v>42718.493417280159</v>
      </c>
      <c r="B11241">
        <v>26.594070434570312</v>
      </c>
    </row>
    <row r="11242" spans="1:2" x14ac:dyDescent="0.25">
      <c r="A11242" s="1">
        <v>42718.493428854235</v>
      </c>
      <c r="B11242">
        <v>26.630853652954102</v>
      </c>
    </row>
    <row r="11243" spans="1:2" x14ac:dyDescent="0.25">
      <c r="A11243" s="1">
        <v>42718.493440428312</v>
      </c>
      <c r="B11243">
        <v>26.667634963989258</v>
      </c>
    </row>
    <row r="11244" spans="1:2" x14ac:dyDescent="0.25">
      <c r="A11244" s="1">
        <v>42718.493452002382</v>
      </c>
      <c r="B11244">
        <v>26.704418182373047</v>
      </c>
    </row>
    <row r="11245" spans="1:2" x14ac:dyDescent="0.25">
      <c r="A11245" s="1">
        <v>42718.493463576458</v>
      </c>
      <c r="B11245">
        <v>26.741199493408203</v>
      </c>
    </row>
    <row r="11246" spans="1:2" x14ac:dyDescent="0.25">
      <c r="A11246" s="1">
        <v>42718.493475150535</v>
      </c>
      <c r="B11246">
        <v>26.777982711791992</v>
      </c>
    </row>
    <row r="11247" spans="1:2" x14ac:dyDescent="0.25">
      <c r="A11247" s="1">
        <v>42718.493486724605</v>
      </c>
      <c r="B11247">
        <v>26.814764022827148</v>
      </c>
    </row>
    <row r="11248" spans="1:2" x14ac:dyDescent="0.25">
      <c r="A11248" s="1">
        <v>42718.493498298682</v>
      </c>
      <c r="B11248">
        <v>26.851547241210938</v>
      </c>
    </row>
    <row r="11249" spans="1:2" x14ac:dyDescent="0.25">
      <c r="A11249" s="1">
        <v>42718.493509872751</v>
      </c>
      <c r="B11249">
        <v>26.888328552246094</v>
      </c>
    </row>
    <row r="11250" spans="1:2" x14ac:dyDescent="0.25">
      <c r="A11250" s="1">
        <v>42718.493521446828</v>
      </c>
      <c r="B11250">
        <v>26.925111770629883</v>
      </c>
    </row>
    <row r="11251" spans="1:2" x14ac:dyDescent="0.25">
      <c r="A11251" s="1">
        <v>42718.493533020905</v>
      </c>
      <c r="B11251">
        <v>26.961893081665039</v>
      </c>
    </row>
    <row r="11252" spans="1:2" x14ac:dyDescent="0.25">
      <c r="A11252" s="1">
        <v>42718.493544594974</v>
      </c>
      <c r="B11252">
        <v>26.998676300048828</v>
      </c>
    </row>
    <row r="11253" spans="1:2" x14ac:dyDescent="0.25">
      <c r="A11253" s="1">
        <v>42718.493556169051</v>
      </c>
      <c r="B11253">
        <v>26.809898376464844</v>
      </c>
    </row>
    <row r="11254" spans="1:2" x14ac:dyDescent="0.25">
      <c r="A11254" s="1">
        <v>42718.493567743128</v>
      </c>
      <c r="B11254">
        <v>26.612699508666992</v>
      </c>
    </row>
    <row r="11255" spans="1:2" x14ac:dyDescent="0.25">
      <c r="A11255" s="1">
        <v>42718.493579317197</v>
      </c>
      <c r="B11255">
        <v>26.415498733520508</v>
      </c>
    </row>
    <row r="11256" spans="1:2" x14ac:dyDescent="0.25">
      <c r="A11256" s="1">
        <v>42718.493590891274</v>
      </c>
      <c r="B11256">
        <v>26.218299865722656</v>
      </c>
    </row>
    <row r="11257" spans="1:2" x14ac:dyDescent="0.25">
      <c r="A11257" s="1">
        <v>42718.493602465343</v>
      </c>
      <c r="B11257">
        <v>26.021099090576172</v>
      </c>
    </row>
    <row r="11258" spans="1:2" x14ac:dyDescent="0.25">
      <c r="A11258" s="1">
        <v>42718.49361403942</v>
      </c>
      <c r="B11258">
        <v>26.940990447998047</v>
      </c>
    </row>
    <row r="11259" spans="1:2" x14ac:dyDescent="0.25">
      <c r="A11259" s="1">
        <v>42718.493625613497</v>
      </c>
      <c r="B11259">
        <v>26.163124084472656</v>
      </c>
    </row>
    <row r="11260" spans="1:2" x14ac:dyDescent="0.25">
      <c r="A11260" s="1">
        <v>42718.493637187566</v>
      </c>
      <c r="B11260">
        <v>26.860755920410156</v>
      </c>
    </row>
    <row r="11261" spans="1:2" x14ac:dyDescent="0.25">
      <c r="A11261" s="1">
        <v>42718.493648761643</v>
      </c>
      <c r="B11261">
        <v>26.712678909301758</v>
      </c>
    </row>
    <row r="11262" spans="1:2" x14ac:dyDescent="0.25">
      <c r="A11262" s="1">
        <v>42718.49366033572</v>
      </c>
      <c r="B11262">
        <v>26.381662368774414</v>
      </c>
    </row>
    <row r="11263" spans="1:2" x14ac:dyDescent="0.25">
      <c r="A11263" s="1">
        <v>42718.49367190979</v>
      </c>
      <c r="B11263">
        <v>26.05064582824707</v>
      </c>
    </row>
    <row r="11264" spans="1:2" x14ac:dyDescent="0.25">
      <c r="A11264" s="1">
        <v>42718.493683483866</v>
      </c>
      <c r="B11264">
        <v>26.209394454956055</v>
      </c>
    </row>
    <row r="11265" spans="1:2" x14ac:dyDescent="0.25">
      <c r="A11265" s="1">
        <v>42718.493695057943</v>
      </c>
      <c r="B11265">
        <v>26.456613540649414</v>
      </c>
    </row>
    <row r="11266" spans="1:2" x14ac:dyDescent="0.25">
      <c r="A11266" s="1">
        <v>42718.493706632013</v>
      </c>
      <c r="B11266">
        <v>26.703832626342773</v>
      </c>
    </row>
    <row r="11267" spans="1:2" x14ac:dyDescent="0.25">
      <c r="A11267" s="1">
        <v>42718.493718206089</v>
      </c>
      <c r="B11267">
        <v>26.951051712036133</v>
      </c>
    </row>
    <row r="11268" spans="1:2" x14ac:dyDescent="0.25">
      <c r="A11268" s="1">
        <v>42718.493729780159</v>
      </c>
      <c r="B11268">
        <v>26.73213005065918</v>
      </c>
    </row>
    <row r="11269" spans="1:2" x14ac:dyDescent="0.25">
      <c r="A11269" s="1">
        <v>42718.493741354236</v>
      </c>
      <c r="B11269">
        <v>26.398130416870117</v>
      </c>
    </row>
    <row r="11270" spans="1:2" x14ac:dyDescent="0.25">
      <c r="A11270" s="1">
        <v>42718.493752928312</v>
      </c>
      <c r="B11270">
        <v>26.064128875732422</v>
      </c>
    </row>
    <row r="11271" spans="1:2" x14ac:dyDescent="0.25">
      <c r="A11271" s="1">
        <v>42718.493764502382</v>
      </c>
      <c r="B11271">
        <v>26.267461776733398</v>
      </c>
    </row>
    <row r="11272" spans="1:2" x14ac:dyDescent="0.25">
      <c r="A11272" s="1">
        <v>42718.493776076459</v>
      </c>
      <c r="B11272">
        <v>26.598478317260742</v>
      </c>
    </row>
    <row r="11273" spans="1:2" x14ac:dyDescent="0.25">
      <c r="A11273" s="1">
        <v>42718.493787650536</v>
      </c>
      <c r="B11273">
        <v>26.929494857788086</v>
      </c>
    </row>
    <row r="11274" spans="1:2" x14ac:dyDescent="0.25">
      <c r="A11274" s="1">
        <v>42718.493799224605</v>
      </c>
      <c r="B11274">
        <v>26.929187774658203</v>
      </c>
    </row>
    <row r="11275" spans="1:2" x14ac:dyDescent="0.25">
      <c r="A11275" s="1">
        <v>42718.493810798682</v>
      </c>
      <c r="B11275">
        <v>26.839212417602539</v>
      </c>
    </row>
    <row r="11276" spans="1:2" x14ac:dyDescent="0.25">
      <c r="A11276" s="1">
        <v>42718.493822372751</v>
      </c>
      <c r="B11276">
        <v>26.749235153198242</v>
      </c>
    </row>
    <row r="11277" spans="1:2" x14ac:dyDescent="0.25">
      <c r="A11277" s="1">
        <v>42718.493833946828</v>
      </c>
      <c r="B11277">
        <v>26.659257888793945</v>
      </c>
    </row>
    <row r="11278" spans="1:2" x14ac:dyDescent="0.25">
      <c r="A11278" s="1">
        <v>42718.493845520905</v>
      </c>
      <c r="B11278">
        <v>26.569282531738281</v>
      </c>
    </row>
    <row r="11279" spans="1:2" x14ac:dyDescent="0.25">
      <c r="A11279" s="1">
        <v>42718.493857094974</v>
      </c>
      <c r="B11279">
        <v>26.479305267333984</v>
      </c>
    </row>
    <row r="11280" spans="1:2" x14ac:dyDescent="0.25">
      <c r="A11280" s="1">
        <v>42718.493868669051</v>
      </c>
      <c r="B11280">
        <v>26.389328002929688</v>
      </c>
    </row>
    <row r="11281" spans="1:2" x14ac:dyDescent="0.25">
      <c r="A11281" s="1">
        <v>42718.493880243128</v>
      </c>
      <c r="B11281">
        <v>26.299352645874023</v>
      </c>
    </row>
    <row r="11282" spans="1:2" x14ac:dyDescent="0.25">
      <c r="A11282" s="1">
        <v>42718.493891817197</v>
      </c>
      <c r="B11282">
        <v>26.209375381469727</v>
      </c>
    </row>
    <row r="11283" spans="1:2" x14ac:dyDescent="0.25">
      <c r="A11283" s="1">
        <v>42718.493903391274</v>
      </c>
      <c r="B11283">
        <v>26.11939811706543</v>
      </c>
    </row>
    <row r="11284" spans="1:2" x14ac:dyDescent="0.25">
      <c r="A11284" s="1">
        <v>42718.493914965344</v>
      </c>
      <c r="B11284">
        <v>26.029422760009766</v>
      </c>
    </row>
    <row r="11285" spans="1:2" x14ac:dyDescent="0.25">
      <c r="A11285" s="1">
        <v>42718.49392653942</v>
      </c>
      <c r="B11285">
        <v>26.775341033935547</v>
      </c>
    </row>
    <row r="11286" spans="1:2" x14ac:dyDescent="0.25">
      <c r="A11286" s="1">
        <v>42718.493938113497</v>
      </c>
      <c r="B11286">
        <v>26.251167297363281</v>
      </c>
    </row>
    <row r="11287" spans="1:2" x14ac:dyDescent="0.25">
      <c r="A11287" s="1">
        <v>42718.493949687567</v>
      </c>
      <c r="B11287">
        <v>26.380207061767578</v>
      </c>
    </row>
    <row r="11288" spans="1:2" x14ac:dyDescent="0.25">
      <c r="A11288" s="1">
        <v>42718.493961261644</v>
      </c>
      <c r="B11288">
        <v>26.901041030883789</v>
      </c>
    </row>
    <row r="11289" spans="1:2" x14ac:dyDescent="0.25">
      <c r="A11289" s="1">
        <v>42718.49397283572</v>
      </c>
      <c r="B11289">
        <v>26.264305114746094</v>
      </c>
    </row>
    <row r="11290" spans="1:2" x14ac:dyDescent="0.25">
      <c r="A11290" s="1">
        <v>42718.49398440979</v>
      </c>
      <c r="B11290">
        <v>26.234613418579102</v>
      </c>
    </row>
    <row r="11291" spans="1:2" x14ac:dyDescent="0.25">
      <c r="A11291" s="1">
        <v>42718.493995983867</v>
      </c>
      <c r="B11291">
        <v>26.565519332885742</v>
      </c>
    </row>
    <row r="11292" spans="1:2" x14ac:dyDescent="0.25">
      <c r="A11292" s="1">
        <v>42718.494007557936</v>
      </c>
      <c r="B11292">
        <v>26.896425247192383</v>
      </c>
    </row>
    <row r="11293" spans="1:2" x14ac:dyDescent="0.25">
      <c r="A11293" s="1">
        <v>42718.494019132013</v>
      </c>
      <c r="B11293">
        <v>26.330413818359375</v>
      </c>
    </row>
    <row r="11294" spans="1:2" x14ac:dyDescent="0.25">
      <c r="A11294" s="1">
        <v>42718.49403070609</v>
      </c>
      <c r="B11294">
        <v>26.220624923706055</v>
      </c>
    </row>
    <row r="11295" spans="1:2" x14ac:dyDescent="0.25">
      <c r="A11295" s="1">
        <v>42718.494042280159</v>
      </c>
      <c r="B11295">
        <v>26.554403305053711</v>
      </c>
    </row>
    <row r="11296" spans="1:2" x14ac:dyDescent="0.25">
      <c r="A11296" s="1">
        <v>42718.494053854236</v>
      </c>
      <c r="B11296">
        <v>26.888181686401367</v>
      </c>
    </row>
    <row r="11297" spans="1:2" x14ac:dyDescent="0.25">
      <c r="A11297" s="1">
        <v>42718.494065428313</v>
      </c>
      <c r="B11297">
        <v>26.317255020141602</v>
      </c>
    </row>
    <row r="11298" spans="1:2" x14ac:dyDescent="0.25">
      <c r="A11298" s="1">
        <v>42718.494077002382</v>
      </c>
      <c r="B11298">
        <v>26.613676071166992</v>
      </c>
    </row>
    <row r="11299" spans="1:2" x14ac:dyDescent="0.25">
      <c r="A11299" s="1">
        <v>42718.494088576459</v>
      </c>
      <c r="B11299">
        <v>26.40338134765625</v>
      </c>
    </row>
    <row r="11300" spans="1:2" x14ac:dyDescent="0.25">
      <c r="A11300" s="1">
        <v>42718.494100150536</v>
      </c>
      <c r="B11300">
        <v>26.121845245361328</v>
      </c>
    </row>
    <row r="11301" spans="1:2" x14ac:dyDescent="0.25">
      <c r="A11301" s="1">
        <v>42718.494111724605</v>
      </c>
      <c r="B11301">
        <v>26.319005966186523</v>
      </c>
    </row>
    <row r="11302" spans="1:2" x14ac:dyDescent="0.25">
      <c r="A11302" s="1">
        <v>42718.494123298682</v>
      </c>
      <c r="B11302">
        <v>26.516166687011719</v>
      </c>
    </row>
    <row r="11303" spans="1:2" x14ac:dyDescent="0.25">
      <c r="A11303" s="1">
        <v>42718.494134872752</v>
      </c>
      <c r="B11303">
        <v>26.713329315185547</v>
      </c>
    </row>
    <row r="11304" spans="1:2" x14ac:dyDescent="0.25">
      <c r="A11304" s="1">
        <v>42718.494146446828</v>
      </c>
      <c r="B11304">
        <v>26.910490036010742</v>
      </c>
    </row>
    <row r="11305" spans="1:2" x14ac:dyDescent="0.25">
      <c r="A11305" s="1">
        <v>42718.494158020905</v>
      </c>
      <c r="B11305">
        <v>26.814411163330078</v>
      </c>
    </row>
    <row r="11306" spans="1:2" x14ac:dyDescent="0.25">
      <c r="A11306" s="1">
        <v>42718.494169594975</v>
      </c>
      <c r="B11306">
        <v>26.474506378173828</v>
      </c>
    </row>
    <row r="11307" spans="1:2" x14ac:dyDescent="0.25">
      <c r="A11307" s="1">
        <v>42718.494181169051</v>
      </c>
      <c r="B11307">
        <v>26.134601593017578</v>
      </c>
    </row>
    <row r="11308" spans="1:2" x14ac:dyDescent="0.25">
      <c r="A11308" s="1">
        <v>42718.494192743128</v>
      </c>
      <c r="B11308">
        <v>26.291084289550781</v>
      </c>
    </row>
    <row r="11309" spans="1:2" x14ac:dyDescent="0.25">
      <c r="A11309" s="1">
        <v>42718.494204317198</v>
      </c>
      <c r="B11309">
        <v>26.77301025390625</v>
      </c>
    </row>
    <row r="11310" spans="1:2" x14ac:dyDescent="0.25">
      <c r="A11310" s="1">
        <v>42718.494215891275</v>
      </c>
      <c r="B11310">
        <v>26.425626754760742</v>
      </c>
    </row>
    <row r="11311" spans="1:2" x14ac:dyDescent="0.25">
      <c r="A11311" s="1">
        <v>42718.494227465344</v>
      </c>
      <c r="B11311">
        <v>26.565055847167969</v>
      </c>
    </row>
    <row r="11312" spans="1:2" x14ac:dyDescent="0.25">
      <c r="A11312" s="1">
        <v>42718.494239039421</v>
      </c>
      <c r="B11312">
        <v>26.493337631225586</v>
      </c>
    </row>
    <row r="11313" spans="1:2" x14ac:dyDescent="0.25">
      <c r="A11313" s="1">
        <v>42718.494250613498</v>
      </c>
      <c r="B11313">
        <v>26.571086883544922</v>
      </c>
    </row>
    <row r="11314" spans="1:2" x14ac:dyDescent="0.25">
      <c r="A11314" s="1">
        <v>42718.494262187567</v>
      </c>
      <c r="B11314">
        <v>26.779468536376953</v>
      </c>
    </row>
    <row r="11315" spans="1:2" x14ac:dyDescent="0.25">
      <c r="A11315" s="1">
        <v>42718.494273761644</v>
      </c>
      <c r="B11315">
        <v>26.433807373046875</v>
      </c>
    </row>
    <row r="11316" spans="1:2" x14ac:dyDescent="0.25">
      <c r="A11316" s="1">
        <v>42718.494285335721</v>
      </c>
      <c r="B11316">
        <v>26.088146209716797</v>
      </c>
    </row>
    <row r="11317" spans="1:2" x14ac:dyDescent="0.25">
      <c r="A11317" s="1">
        <v>42718.49429690979</v>
      </c>
      <c r="B11317">
        <v>26.035621643066406</v>
      </c>
    </row>
    <row r="11318" spans="1:2" x14ac:dyDescent="0.25">
      <c r="A11318" s="1">
        <v>42718.494308483867</v>
      </c>
      <c r="B11318">
        <v>26.083436965942383</v>
      </c>
    </row>
    <row r="11319" spans="1:2" x14ac:dyDescent="0.25">
      <c r="A11319" s="1">
        <v>42718.494320057936</v>
      </c>
      <c r="B11319">
        <v>26.131252288818359</v>
      </c>
    </row>
    <row r="11320" spans="1:2" x14ac:dyDescent="0.25">
      <c r="A11320" s="1">
        <v>42718.494331632013</v>
      </c>
      <c r="B11320">
        <v>26.179065704345703</v>
      </c>
    </row>
    <row r="11321" spans="1:2" x14ac:dyDescent="0.25">
      <c r="A11321" s="1">
        <v>42718.49434320609</v>
      </c>
      <c r="B11321">
        <v>26.22688102722168</v>
      </c>
    </row>
    <row r="11322" spans="1:2" x14ac:dyDescent="0.25">
      <c r="A11322" s="1">
        <v>42718.494354780159</v>
      </c>
      <c r="B11322">
        <v>26.274696350097656</v>
      </c>
    </row>
    <row r="11323" spans="1:2" x14ac:dyDescent="0.25">
      <c r="A11323" s="1">
        <v>42718.494366354236</v>
      </c>
      <c r="B11323">
        <v>26.322511672973633</v>
      </c>
    </row>
    <row r="11324" spans="1:2" x14ac:dyDescent="0.25">
      <c r="A11324" s="1">
        <v>42718.494377928313</v>
      </c>
      <c r="B11324">
        <v>26.370325088500977</v>
      </c>
    </row>
    <row r="11325" spans="1:2" x14ac:dyDescent="0.25">
      <c r="A11325" s="1">
        <v>42718.494389502383</v>
      </c>
      <c r="B11325">
        <v>26.418140411376953</v>
      </c>
    </row>
    <row r="11326" spans="1:2" x14ac:dyDescent="0.25">
      <c r="A11326" s="1">
        <v>42718.494401076459</v>
      </c>
      <c r="B11326">
        <v>26.46595573425293</v>
      </c>
    </row>
    <row r="11327" spans="1:2" x14ac:dyDescent="0.25">
      <c r="A11327" s="1">
        <v>42718.494412650529</v>
      </c>
      <c r="B11327">
        <v>26.513771057128906</v>
      </c>
    </row>
    <row r="11328" spans="1:2" x14ac:dyDescent="0.25">
      <c r="A11328" s="1">
        <v>42718.494424224606</v>
      </c>
      <c r="B11328">
        <v>26.56158447265625</v>
      </c>
    </row>
    <row r="11329" spans="1:2" x14ac:dyDescent="0.25">
      <c r="A11329" s="1">
        <v>42718.494435798682</v>
      </c>
      <c r="B11329">
        <v>26.609399795532227</v>
      </c>
    </row>
    <row r="11330" spans="1:2" x14ac:dyDescent="0.25">
      <c r="A11330" s="1">
        <v>42718.494447372752</v>
      </c>
      <c r="B11330">
        <v>26.657215118408203</v>
      </c>
    </row>
    <row r="11331" spans="1:2" x14ac:dyDescent="0.25">
      <c r="A11331" s="1">
        <v>42718.494458946829</v>
      </c>
      <c r="B11331">
        <v>26.70503044128418</v>
      </c>
    </row>
    <row r="11332" spans="1:2" x14ac:dyDescent="0.25">
      <c r="A11332" s="1">
        <v>42718.494470520905</v>
      </c>
      <c r="B11332">
        <v>26.752843856811523</v>
      </c>
    </row>
    <row r="11333" spans="1:2" x14ac:dyDescent="0.25">
      <c r="A11333" s="1">
        <v>42718.494482094975</v>
      </c>
      <c r="B11333">
        <v>26.8006591796875</v>
      </c>
    </row>
    <row r="11334" spans="1:2" x14ac:dyDescent="0.25">
      <c r="A11334" s="1">
        <v>42718.494493669052</v>
      </c>
      <c r="B11334">
        <v>26.848474502563477</v>
      </c>
    </row>
    <row r="11335" spans="1:2" x14ac:dyDescent="0.25">
      <c r="A11335" s="1">
        <v>42718.494505243121</v>
      </c>
      <c r="B11335">
        <v>26.896289825439453</v>
      </c>
    </row>
    <row r="11336" spans="1:2" x14ac:dyDescent="0.25">
      <c r="A11336" s="1">
        <v>42718.494516817198</v>
      </c>
      <c r="B11336">
        <v>26.944103240966797</v>
      </c>
    </row>
    <row r="11337" spans="1:2" x14ac:dyDescent="0.25">
      <c r="A11337" s="1">
        <v>42718.494528391275</v>
      </c>
      <c r="B11337">
        <v>26.991918563842773</v>
      </c>
    </row>
    <row r="11338" spans="1:2" x14ac:dyDescent="0.25">
      <c r="A11338" s="1">
        <v>42718.494539965344</v>
      </c>
      <c r="B11338">
        <v>26.207820892333984</v>
      </c>
    </row>
    <row r="11339" spans="1:2" x14ac:dyDescent="0.25">
      <c r="A11339" s="1">
        <v>42718.494551539421</v>
      </c>
      <c r="B11339">
        <v>26.393953323364258</v>
      </c>
    </row>
    <row r="11340" spans="1:2" x14ac:dyDescent="0.25">
      <c r="A11340" s="1">
        <v>42718.494563113498</v>
      </c>
      <c r="B11340">
        <v>26.897731781005859</v>
      </c>
    </row>
    <row r="11341" spans="1:2" x14ac:dyDescent="0.25">
      <c r="A11341" s="1">
        <v>42718.494574687567</v>
      </c>
      <c r="B11341">
        <v>26.23658561706543</v>
      </c>
    </row>
    <row r="11342" spans="1:2" x14ac:dyDescent="0.25">
      <c r="A11342" s="1">
        <v>42718.494586261644</v>
      </c>
      <c r="B11342">
        <v>26.375188827514648</v>
      </c>
    </row>
    <row r="11343" spans="1:2" x14ac:dyDescent="0.25">
      <c r="A11343" s="1">
        <v>42718.494597835721</v>
      </c>
      <c r="B11343">
        <v>26.873443603515625</v>
      </c>
    </row>
    <row r="11344" spans="1:2" x14ac:dyDescent="0.25">
      <c r="A11344" s="1">
        <v>42718.49460940979</v>
      </c>
      <c r="B11344">
        <v>26.231723785400391</v>
      </c>
    </row>
    <row r="11345" spans="1:2" x14ac:dyDescent="0.25">
      <c r="A11345" s="1">
        <v>42718.494620983867</v>
      </c>
      <c r="B11345">
        <v>26.385570526123047</v>
      </c>
    </row>
    <row r="11346" spans="1:2" x14ac:dyDescent="0.25">
      <c r="A11346" s="1">
        <v>42718.494632557937</v>
      </c>
      <c r="B11346">
        <v>26.883083343505859</v>
      </c>
    </row>
    <row r="11347" spans="1:2" x14ac:dyDescent="0.25">
      <c r="A11347" s="1">
        <v>42718.494644132013</v>
      </c>
      <c r="B11347">
        <v>26.266538619995117</v>
      </c>
    </row>
    <row r="11348" spans="1:2" x14ac:dyDescent="0.25">
      <c r="A11348" s="1">
        <v>42718.49465570609</v>
      </c>
      <c r="B11348">
        <v>26.728559494018555</v>
      </c>
    </row>
    <row r="11349" spans="1:2" x14ac:dyDescent="0.25">
      <c r="A11349" s="1">
        <v>42718.49466728016</v>
      </c>
      <c r="B11349">
        <v>26.263105392456055</v>
      </c>
    </row>
    <row r="11350" spans="1:2" x14ac:dyDescent="0.25">
      <c r="A11350" s="1">
        <v>42718.494678854237</v>
      </c>
      <c r="B11350">
        <v>26.081594467163086</v>
      </c>
    </row>
    <row r="11351" spans="1:2" x14ac:dyDescent="0.25">
      <c r="A11351" s="1">
        <v>42718.494690428313</v>
      </c>
      <c r="B11351">
        <v>26.192005157470703</v>
      </c>
    </row>
    <row r="11352" spans="1:2" x14ac:dyDescent="0.25">
      <c r="A11352" s="1">
        <v>42718.494702002383</v>
      </c>
      <c r="B11352">
        <v>26.302417755126953</v>
      </c>
    </row>
    <row r="11353" spans="1:2" x14ac:dyDescent="0.25">
      <c r="A11353" s="1">
        <v>42718.49471357646</v>
      </c>
      <c r="B11353">
        <v>26.41282844543457</v>
      </c>
    </row>
    <row r="11354" spans="1:2" x14ac:dyDescent="0.25">
      <c r="A11354" s="1">
        <v>42718.494725150529</v>
      </c>
      <c r="B11354">
        <v>26.52324104309082</v>
      </c>
    </row>
    <row r="11355" spans="1:2" x14ac:dyDescent="0.25">
      <c r="A11355" s="1">
        <v>42718.494736724606</v>
      </c>
      <c r="B11355">
        <v>26.63365364074707</v>
      </c>
    </row>
    <row r="11356" spans="1:2" x14ac:dyDescent="0.25">
      <c r="A11356" s="1">
        <v>42718.494748298683</v>
      </c>
      <c r="B11356">
        <v>26.744064331054688</v>
      </c>
    </row>
    <row r="11357" spans="1:2" x14ac:dyDescent="0.25">
      <c r="A11357" s="1">
        <v>42718.494759872752</v>
      </c>
      <c r="B11357">
        <v>26.854476928710937</v>
      </c>
    </row>
    <row r="11358" spans="1:2" x14ac:dyDescent="0.25">
      <c r="A11358" s="1">
        <v>42718.494771446829</v>
      </c>
      <c r="B11358">
        <v>26.964887619018555</v>
      </c>
    </row>
    <row r="11359" spans="1:2" x14ac:dyDescent="0.25">
      <c r="A11359" s="1">
        <v>42718.494783020906</v>
      </c>
      <c r="B11359">
        <v>26.330722808837891</v>
      </c>
    </row>
    <row r="11360" spans="1:2" x14ac:dyDescent="0.25">
      <c r="A11360" s="1">
        <v>42718.494794594975</v>
      </c>
      <c r="B11360">
        <v>26.036651611328125</v>
      </c>
    </row>
    <row r="11361" spans="1:2" x14ac:dyDescent="0.25">
      <c r="A11361" s="1">
        <v>42718.494806169052</v>
      </c>
      <c r="B11361">
        <v>26.091934204101563</v>
      </c>
    </row>
    <row r="11362" spans="1:2" x14ac:dyDescent="0.25">
      <c r="A11362" s="1">
        <v>42718.494817743122</v>
      </c>
      <c r="B11362">
        <v>26.147216796875</v>
      </c>
    </row>
    <row r="11363" spans="1:2" x14ac:dyDescent="0.25">
      <c r="A11363" s="1">
        <v>42718.494829317198</v>
      </c>
      <c r="B11363">
        <v>26.202499389648437</v>
      </c>
    </row>
    <row r="11364" spans="1:2" x14ac:dyDescent="0.25">
      <c r="A11364" s="1">
        <v>42718.494840891275</v>
      </c>
      <c r="B11364">
        <v>26.257780075073242</v>
      </c>
    </row>
    <row r="11365" spans="1:2" x14ac:dyDescent="0.25">
      <c r="A11365" s="1">
        <v>42718.494852465345</v>
      </c>
      <c r="B11365">
        <v>26.31306266784668</v>
      </c>
    </row>
    <row r="11366" spans="1:2" x14ac:dyDescent="0.25">
      <c r="A11366" s="1">
        <v>42718.494864039421</v>
      </c>
      <c r="B11366">
        <v>26.368345260620117</v>
      </c>
    </row>
    <row r="11367" spans="1:2" x14ac:dyDescent="0.25">
      <c r="A11367" s="1">
        <v>42718.494875613498</v>
      </c>
      <c r="B11367">
        <v>26.423627853393555</v>
      </c>
    </row>
    <row r="11368" spans="1:2" x14ac:dyDescent="0.25">
      <c r="A11368" s="1">
        <v>42718.494887187568</v>
      </c>
      <c r="B11368">
        <v>26.478910446166992</v>
      </c>
    </row>
    <row r="11369" spans="1:2" x14ac:dyDescent="0.25">
      <c r="A11369" s="1">
        <v>42718.494898761644</v>
      </c>
      <c r="B11369">
        <v>26.534191131591797</v>
      </c>
    </row>
    <row r="11370" spans="1:2" x14ac:dyDescent="0.25">
      <c r="A11370" s="1">
        <v>42718.494910335714</v>
      </c>
      <c r="B11370">
        <v>26.589473724365234</v>
      </c>
    </row>
    <row r="11371" spans="1:2" x14ac:dyDescent="0.25">
      <c r="A11371" s="1">
        <v>42718.494921909791</v>
      </c>
      <c r="B11371">
        <v>26.644756317138672</v>
      </c>
    </row>
    <row r="11372" spans="1:2" x14ac:dyDescent="0.25">
      <c r="A11372" s="1">
        <v>42718.494933483867</v>
      </c>
      <c r="B11372">
        <v>26.700038909912109</v>
      </c>
    </row>
    <row r="11373" spans="1:2" x14ac:dyDescent="0.25">
      <c r="A11373" s="1">
        <v>42718.494945057937</v>
      </c>
      <c r="B11373">
        <v>26.755321502685547</v>
      </c>
    </row>
    <row r="11374" spans="1:2" x14ac:dyDescent="0.25">
      <c r="A11374" s="1">
        <v>42718.494956632014</v>
      </c>
      <c r="B11374">
        <v>26.810604095458984</v>
      </c>
    </row>
    <row r="11375" spans="1:2" x14ac:dyDescent="0.25">
      <c r="A11375" s="1">
        <v>42718.494968206091</v>
      </c>
      <c r="B11375">
        <v>26.865884780883789</v>
      </c>
    </row>
    <row r="11376" spans="1:2" x14ac:dyDescent="0.25">
      <c r="A11376" s="1">
        <v>42718.49497978016</v>
      </c>
      <c r="B11376">
        <v>26.921167373657227</v>
      </c>
    </row>
    <row r="11377" spans="1:2" x14ac:dyDescent="0.25">
      <c r="A11377" s="1">
        <v>42718.494991354237</v>
      </c>
      <c r="B11377">
        <v>26.976449966430664</v>
      </c>
    </row>
    <row r="11378" spans="1:2" x14ac:dyDescent="0.25">
      <c r="A11378" s="1">
        <v>42718.495002928306</v>
      </c>
      <c r="B11378">
        <v>26.721492767333984</v>
      </c>
    </row>
    <row r="11379" spans="1:2" x14ac:dyDescent="0.25">
      <c r="A11379" s="1">
        <v>42718.495014502383</v>
      </c>
      <c r="B11379">
        <v>26.236291885375977</v>
      </c>
    </row>
    <row r="11380" spans="1:2" x14ac:dyDescent="0.25">
      <c r="A11380" s="1">
        <v>42718.49502607646</v>
      </c>
      <c r="B11380">
        <v>26.529958724975586</v>
      </c>
    </row>
    <row r="11381" spans="1:2" x14ac:dyDescent="0.25">
      <c r="A11381" s="1">
        <v>42718.495037650529</v>
      </c>
      <c r="B11381">
        <v>26.476964950561523</v>
      </c>
    </row>
    <row r="11382" spans="1:2" x14ac:dyDescent="0.25">
      <c r="A11382" s="1">
        <v>42718.495049224606</v>
      </c>
      <c r="B11382">
        <v>26.506040573120117</v>
      </c>
    </row>
    <row r="11383" spans="1:2" x14ac:dyDescent="0.25">
      <c r="A11383" s="1">
        <v>42718.495060798683</v>
      </c>
      <c r="B11383">
        <v>26.486373901367188</v>
      </c>
    </row>
    <row r="11384" spans="1:2" x14ac:dyDescent="0.25">
      <c r="A11384" s="1">
        <v>42718.495072372752</v>
      </c>
      <c r="B11384">
        <v>26.032730102539063</v>
      </c>
    </row>
    <row r="11385" spans="1:2" x14ac:dyDescent="0.25">
      <c r="A11385" s="1">
        <v>42718.495083946829</v>
      </c>
      <c r="B11385">
        <v>26.095912933349609</v>
      </c>
    </row>
    <row r="11386" spans="1:2" x14ac:dyDescent="0.25">
      <c r="A11386" s="1">
        <v>42718.495095520906</v>
      </c>
      <c r="B11386">
        <v>26.159095764160156</v>
      </c>
    </row>
    <row r="11387" spans="1:2" x14ac:dyDescent="0.25">
      <c r="A11387" s="1">
        <v>42718.495107094976</v>
      </c>
      <c r="B11387">
        <v>26.222278594970703</v>
      </c>
    </row>
    <row r="11388" spans="1:2" x14ac:dyDescent="0.25">
      <c r="A11388" s="1">
        <v>42718.495118669052</v>
      </c>
      <c r="B11388">
        <v>26.28546142578125</v>
      </c>
    </row>
    <row r="11389" spans="1:2" x14ac:dyDescent="0.25">
      <c r="A11389" s="1">
        <v>42718.495130243122</v>
      </c>
      <c r="B11389">
        <v>26.348644256591797</v>
      </c>
    </row>
    <row r="11390" spans="1:2" x14ac:dyDescent="0.25">
      <c r="A11390" s="1">
        <v>42718.495141817199</v>
      </c>
      <c r="B11390">
        <v>26.411827087402344</v>
      </c>
    </row>
    <row r="11391" spans="1:2" x14ac:dyDescent="0.25">
      <c r="A11391" s="1">
        <v>42718.495153391275</v>
      </c>
      <c r="B11391">
        <v>26.475011825561523</v>
      </c>
    </row>
    <row r="11392" spans="1:2" x14ac:dyDescent="0.25">
      <c r="A11392" s="1">
        <v>42718.495164965345</v>
      </c>
      <c r="B11392">
        <v>26.53819465637207</v>
      </c>
    </row>
    <row r="11393" spans="1:2" x14ac:dyDescent="0.25">
      <c r="A11393" s="1">
        <v>42718.495176539422</v>
      </c>
      <c r="B11393">
        <v>26.601377487182617</v>
      </c>
    </row>
    <row r="11394" spans="1:2" x14ac:dyDescent="0.25">
      <c r="A11394" s="1">
        <v>42718.495188113498</v>
      </c>
      <c r="B11394">
        <v>26.664560317993164</v>
      </c>
    </row>
    <row r="11395" spans="1:2" x14ac:dyDescent="0.25">
      <c r="A11395" s="1">
        <v>42718.495199687568</v>
      </c>
      <c r="B11395">
        <v>26.727743148803711</v>
      </c>
    </row>
    <row r="11396" spans="1:2" x14ac:dyDescent="0.25">
      <c r="A11396" s="1">
        <v>42718.495211261645</v>
      </c>
      <c r="B11396">
        <v>26.790925979614258</v>
      </c>
    </row>
    <row r="11397" spans="1:2" x14ac:dyDescent="0.25">
      <c r="A11397" s="1">
        <v>42718.495222835714</v>
      </c>
      <c r="B11397">
        <v>26.854110717773438</v>
      </c>
    </row>
    <row r="11398" spans="1:2" x14ac:dyDescent="0.25">
      <c r="A11398" s="1">
        <v>42718.495234409791</v>
      </c>
      <c r="B11398">
        <v>26.917293548583984</v>
      </c>
    </row>
    <row r="11399" spans="1:2" x14ac:dyDescent="0.25">
      <c r="A11399" s="1">
        <v>42718.495245983868</v>
      </c>
      <c r="B11399">
        <v>26.980476379394531</v>
      </c>
    </row>
    <row r="11400" spans="1:2" x14ac:dyDescent="0.25">
      <c r="A11400" s="1">
        <v>42718.495257557937</v>
      </c>
      <c r="B11400">
        <v>26.354206085205078</v>
      </c>
    </row>
    <row r="11401" spans="1:2" x14ac:dyDescent="0.25">
      <c r="A11401" s="1">
        <v>42718.495269132014</v>
      </c>
      <c r="B11401">
        <v>26.811767578125</v>
      </c>
    </row>
    <row r="11402" spans="1:2" x14ac:dyDescent="0.25">
      <c r="A11402" s="1">
        <v>42718.495280706091</v>
      </c>
      <c r="B11402">
        <v>26.217554092407227</v>
      </c>
    </row>
    <row r="11403" spans="1:2" x14ac:dyDescent="0.25">
      <c r="A11403" s="1">
        <v>42718.49529228016</v>
      </c>
      <c r="B11403">
        <v>26.73198127746582</v>
      </c>
    </row>
    <row r="11404" spans="1:2" x14ac:dyDescent="0.25">
      <c r="A11404" s="1">
        <v>42718.495303854237</v>
      </c>
      <c r="B11404">
        <v>26.195316314697266</v>
      </c>
    </row>
    <row r="11405" spans="1:2" x14ac:dyDescent="0.25">
      <c r="A11405" s="1">
        <v>42718.495315428307</v>
      </c>
      <c r="B11405">
        <v>26.40302848815918</v>
      </c>
    </row>
    <row r="11406" spans="1:2" x14ac:dyDescent="0.25">
      <c r="A11406" s="1">
        <v>42718.495327002383</v>
      </c>
      <c r="B11406">
        <v>26.891548156738281</v>
      </c>
    </row>
    <row r="11407" spans="1:2" x14ac:dyDescent="0.25">
      <c r="A11407" s="1">
        <v>42718.49533857646</v>
      </c>
      <c r="B11407">
        <v>26.157100677490234</v>
      </c>
    </row>
    <row r="11408" spans="1:2" x14ac:dyDescent="0.25">
      <c r="A11408" s="1">
        <v>42718.49535015053</v>
      </c>
      <c r="B11408">
        <v>26.417888641357422</v>
      </c>
    </row>
    <row r="11409" spans="1:2" x14ac:dyDescent="0.25">
      <c r="A11409" s="1">
        <v>42718.495361724606</v>
      </c>
      <c r="B11409">
        <v>26.906648635864258</v>
      </c>
    </row>
    <row r="11410" spans="1:2" x14ac:dyDescent="0.25">
      <c r="A11410" s="1">
        <v>42718.495373298683</v>
      </c>
      <c r="B11410">
        <v>26.614944458007813</v>
      </c>
    </row>
    <row r="11411" spans="1:2" x14ac:dyDescent="0.25">
      <c r="A11411" s="1">
        <v>42718.495384872753</v>
      </c>
      <c r="B11411">
        <v>26.138984680175781</v>
      </c>
    </row>
    <row r="11412" spans="1:2" x14ac:dyDescent="0.25">
      <c r="A11412" s="1">
        <v>42718.49539644683</v>
      </c>
      <c r="B11412">
        <v>26.747623443603516</v>
      </c>
    </row>
    <row r="11413" spans="1:2" x14ac:dyDescent="0.25">
      <c r="A11413" s="1">
        <v>42718.495408020899</v>
      </c>
      <c r="B11413">
        <v>26.238243103027344</v>
      </c>
    </row>
    <row r="11414" spans="1:2" x14ac:dyDescent="0.25">
      <c r="A11414" s="1">
        <v>42718.495419594976</v>
      </c>
      <c r="B11414">
        <v>26.18617057800293</v>
      </c>
    </row>
    <row r="11415" spans="1:2" x14ac:dyDescent="0.25">
      <c r="A11415" s="1">
        <v>42718.495431169053</v>
      </c>
      <c r="B11415">
        <v>26.430488586425781</v>
      </c>
    </row>
    <row r="11416" spans="1:2" x14ac:dyDescent="0.25">
      <c r="A11416" s="1">
        <v>42718.495442743122</v>
      </c>
      <c r="B11416">
        <v>26.674808502197266</v>
      </c>
    </row>
    <row r="11417" spans="1:2" x14ac:dyDescent="0.25">
      <c r="A11417" s="1">
        <v>42718.495454317199</v>
      </c>
      <c r="B11417">
        <v>26.91912841796875</v>
      </c>
    </row>
    <row r="11418" spans="1:2" x14ac:dyDescent="0.25">
      <c r="A11418" s="1">
        <v>42718.495465891276</v>
      </c>
      <c r="B11418">
        <v>26.292819976806641</v>
      </c>
    </row>
    <row r="11419" spans="1:2" x14ac:dyDescent="0.25">
      <c r="A11419" s="1">
        <v>42718.495477465345</v>
      </c>
      <c r="B11419">
        <v>26.68922233581543</v>
      </c>
    </row>
    <row r="11420" spans="1:2" x14ac:dyDescent="0.25">
      <c r="A11420" s="1">
        <v>42718.495489039422</v>
      </c>
      <c r="B11420">
        <v>26.250284194946289</v>
      </c>
    </row>
    <row r="11421" spans="1:2" x14ac:dyDescent="0.25">
      <c r="A11421" s="1">
        <v>42718.495500613499</v>
      </c>
      <c r="B11421">
        <v>25.98419189453125</v>
      </c>
    </row>
    <row r="11422" spans="1:2" x14ac:dyDescent="0.25">
      <c r="A11422" s="1">
        <v>42718.495512187568</v>
      </c>
      <c r="B11422">
        <v>25.963796615600586</v>
      </c>
    </row>
    <row r="11423" spans="1:2" x14ac:dyDescent="0.25">
      <c r="A11423" s="1">
        <v>42718.495523761645</v>
      </c>
      <c r="B11423">
        <v>25.943399429321289</v>
      </c>
    </row>
    <row r="11424" spans="1:2" x14ac:dyDescent="0.25">
      <c r="A11424" s="1">
        <v>42718.495535335715</v>
      </c>
      <c r="B11424">
        <v>25.923004150390625</v>
      </c>
    </row>
    <row r="11425" spans="1:2" x14ac:dyDescent="0.25">
      <c r="A11425" s="1">
        <v>42718.495546909791</v>
      </c>
      <c r="B11425">
        <v>25.902606964111328</v>
      </c>
    </row>
    <row r="11426" spans="1:2" x14ac:dyDescent="0.25">
      <c r="A11426" s="1">
        <v>42718.495558483868</v>
      </c>
      <c r="B11426">
        <v>25.882209777832031</v>
      </c>
    </row>
    <row r="11427" spans="1:2" x14ac:dyDescent="0.25">
      <c r="A11427" s="1">
        <v>42718.495570057938</v>
      </c>
      <c r="B11427">
        <v>25.861814498901367</v>
      </c>
    </row>
    <row r="11428" spans="1:2" x14ac:dyDescent="0.25">
      <c r="A11428" s="1">
        <v>42718.495581632014</v>
      </c>
      <c r="B11428">
        <v>25.84141731262207</v>
      </c>
    </row>
    <row r="11429" spans="1:2" x14ac:dyDescent="0.25">
      <c r="A11429" s="1">
        <v>42718.495593206091</v>
      </c>
      <c r="B11429">
        <v>25.821020126342773</v>
      </c>
    </row>
    <row r="11430" spans="1:2" x14ac:dyDescent="0.25">
      <c r="A11430" s="1">
        <v>42718.495604780161</v>
      </c>
      <c r="B11430">
        <v>25.800624847412109</v>
      </c>
    </row>
    <row r="11431" spans="1:2" x14ac:dyDescent="0.25">
      <c r="A11431" s="1">
        <v>42718.495616354237</v>
      </c>
      <c r="B11431">
        <v>25.780227661132813</v>
      </c>
    </row>
    <row r="11432" spans="1:2" x14ac:dyDescent="0.25">
      <c r="A11432" s="1">
        <v>42718.495627928307</v>
      </c>
      <c r="B11432">
        <v>25.759830474853516</v>
      </c>
    </row>
    <row r="11433" spans="1:2" x14ac:dyDescent="0.25">
      <c r="A11433" s="1">
        <v>42718.495639502384</v>
      </c>
      <c r="B11433">
        <v>25.739435195922852</v>
      </c>
    </row>
    <row r="11434" spans="1:2" x14ac:dyDescent="0.25">
      <c r="A11434" s="1">
        <v>42718.49565107646</v>
      </c>
      <c r="B11434">
        <v>25.719038009643555</v>
      </c>
    </row>
    <row r="11435" spans="1:2" x14ac:dyDescent="0.25">
      <c r="A11435" s="1">
        <v>42718.49566265053</v>
      </c>
      <c r="B11435">
        <v>25.698640823364258</v>
      </c>
    </row>
    <row r="11436" spans="1:2" x14ac:dyDescent="0.25">
      <c r="A11436" s="1">
        <v>42718.495674224607</v>
      </c>
      <c r="B11436">
        <v>25.678245544433594</v>
      </c>
    </row>
    <row r="11437" spans="1:2" x14ac:dyDescent="0.25">
      <c r="A11437" s="1">
        <v>42718.495685798684</v>
      </c>
      <c r="B11437">
        <v>25.657848358154297</v>
      </c>
    </row>
    <row r="11438" spans="1:2" x14ac:dyDescent="0.25">
      <c r="A11438" s="1">
        <v>42718.495697372753</v>
      </c>
      <c r="B11438">
        <v>25.637453079223633</v>
      </c>
    </row>
    <row r="11439" spans="1:2" x14ac:dyDescent="0.25">
      <c r="A11439" s="1">
        <v>42718.49570894683</v>
      </c>
      <c r="B11439">
        <v>25.617055892944336</v>
      </c>
    </row>
    <row r="11440" spans="1:2" x14ac:dyDescent="0.25">
      <c r="A11440" s="1">
        <v>42718.495720520899</v>
      </c>
      <c r="B11440">
        <v>25.596658706665039</v>
      </c>
    </row>
    <row r="11441" spans="1:2" x14ac:dyDescent="0.25">
      <c r="A11441" s="1">
        <v>42718.495732094976</v>
      </c>
      <c r="B11441">
        <v>25.576263427734375</v>
      </c>
    </row>
    <row r="11442" spans="1:2" x14ac:dyDescent="0.25">
      <c r="A11442" s="1">
        <v>42718.495743669053</v>
      </c>
      <c r="B11442">
        <v>25.555866241455078</v>
      </c>
    </row>
    <row r="11443" spans="1:2" x14ac:dyDescent="0.25">
      <c r="A11443" s="1">
        <v>42718.495755243122</v>
      </c>
      <c r="B11443">
        <v>25.535469055175781</v>
      </c>
    </row>
    <row r="11444" spans="1:2" x14ac:dyDescent="0.25">
      <c r="A11444" s="1">
        <v>42718.495766817199</v>
      </c>
      <c r="B11444">
        <v>25.515073776245117</v>
      </c>
    </row>
    <row r="11445" spans="1:2" x14ac:dyDescent="0.25">
      <c r="A11445" s="1">
        <v>42718.495778391276</v>
      </c>
      <c r="B11445">
        <v>25.49467658996582</v>
      </c>
    </row>
    <row r="11446" spans="1:2" x14ac:dyDescent="0.25">
      <c r="A11446" s="1">
        <v>42718.495789965345</v>
      </c>
      <c r="B11446">
        <v>25.474279403686523</v>
      </c>
    </row>
    <row r="11447" spans="1:2" x14ac:dyDescent="0.25">
      <c r="A11447" s="1">
        <v>42718.495801539422</v>
      </c>
      <c r="B11447">
        <v>25.453884124755859</v>
      </c>
    </row>
    <row r="11448" spans="1:2" x14ac:dyDescent="0.25">
      <c r="A11448" s="1">
        <v>42718.495813113492</v>
      </c>
      <c r="B11448">
        <v>25.433486938476563</v>
      </c>
    </row>
    <row r="11449" spans="1:2" x14ac:dyDescent="0.25">
      <c r="A11449" s="1">
        <v>42718.495824687569</v>
      </c>
      <c r="B11449">
        <v>25.413089752197266</v>
      </c>
    </row>
    <row r="11450" spans="1:2" x14ac:dyDescent="0.25">
      <c r="A11450" s="1">
        <v>42718.495836261645</v>
      </c>
      <c r="B11450">
        <v>25.392694473266602</v>
      </c>
    </row>
    <row r="11451" spans="1:2" x14ac:dyDescent="0.25">
      <c r="A11451" s="1">
        <v>42718.495847835715</v>
      </c>
      <c r="B11451">
        <v>25.372297286987305</v>
      </c>
    </row>
    <row r="11452" spans="1:2" x14ac:dyDescent="0.25">
      <c r="A11452" s="1">
        <v>42718.495859409792</v>
      </c>
      <c r="B11452">
        <v>25.351902008056641</v>
      </c>
    </row>
    <row r="11453" spans="1:2" x14ac:dyDescent="0.25">
      <c r="A11453" s="1">
        <v>42718.495870983868</v>
      </c>
      <c r="B11453">
        <v>25.331504821777344</v>
      </c>
    </row>
    <row r="11454" spans="1:2" x14ac:dyDescent="0.25">
      <c r="A11454" s="1">
        <v>42718.495882557938</v>
      </c>
      <c r="B11454">
        <v>25.311107635498047</v>
      </c>
    </row>
    <row r="11455" spans="1:2" x14ac:dyDescent="0.25">
      <c r="A11455" s="1">
        <v>42718.495894132015</v>
      </c>
      <c r="B11455">
        <v>25.290712356567383</v>
      </c>
    </row>
    <row r="11456" spans="1:2" x14ac:dyDescent="0.25">
      <c r="A11456" s="1">
        <v>42718.495905706084</v>
      </c>
      <c r="B11456">
        <v>25.270315170288086</v>
      </c>
    </row>
    <row r="11457" spans="1:2" x14ac:dyDescent="0.25">
      <c r="A11457" s="1">
        <v>42718.495917280161</v>
      </c>
      <c r="B11457">
        <v>25.249917984008789</v>
      </c>
    </row>
    <row r="11458" spans="1:2" x14ac:dyDescent="0.25">
      <c r="A11458" s="1">
        <v>42718.495928854238</v>
      </c>
      <c r="B11458">
        <v>25.229522705078125</v>
      </c>
    </row>
    <row r="11459" spans="1:2" x14ac:dyDescent="0.25">
      <c r="A11459" s="1">
        <v>42718.495940428307</v>
      </c>
      <c r="B11459">
        <v>25.209125518798828</v>
      </c>
    </row>
    <row r="11460" spans="1:2" x14ac:dyDescent="0.25">
      <c r="A11460" s="1">
        <v>42718.495952002384</v>
      </c>
      <c r="B11460">
        <v>25.188728332519531</v>
      </c>
    </row>
    <row r="11461" spans="1:2" x14ac:dyDescent="0.25">
      <c r="A11461" s="1">
        <v>42718.495963576461</v>
      </c>
      <c r="B11461">
        <v>25.168333053588867</v>
      </c>
    </row>
    <row r="11462" spans="1:2" x14ac:dyDescent="0.25">
      <c r="A11462" s="1">
        <v>42718.49597515053</v>
      </c>
      <c r="B11462">
        <v>25.14793586730957</v>
      </c>
    </row>
    <row r="11463" spans="1:2" x14ac:dyDescent="0.25">
      <c r="A11463" s="1">
        <v>42718.495986724607</v>
      </c>
      <c r="B11463">
        <v>25.127538681030273</v>
      </c>
    </row>
    <row r="11464" spans="1:2" x14ac:dyDescent="0.25">
      <c r="A11464" s="1">
        <v>42718.495998298684</v>
      </c>
      <c r="B11464">
        <v>25.107143402099609</v>
      </c>
    </row>
    <row r="11465" spans="1:2" x14ac:dyDescent="0.25">
      <c r="A11465" s="1">
        <v>42718.496009872753</v>
      </c>
      <c r="B11465">
        <v>25.086746215820312</v>
      </c>
    </row>
    <row r="11466" spans="1:2" x14ac:dyDescent="0.25">
      <c r="A11466" s="1">
        <v>42718.49602144683</v>
      </c>
      <c r="B11466">
        <v>25.066349029541016</v>
      </c>
    </row>
    <row r="11467" spans="1:2" x14ac:dyDescent="0.25">
      <c r="A11467" s="1">
        <v>42718.4960330209</v>
      </c>
      <c r="B11467">
        <v>25.045953750610352</v>
      </c>
    </row>
    <row r="11468" spans="1:2" x14ac:dyDescent="0.25">
      <c r="A11468" s="1">
        <v>42718.496044594976</v>
      </c>
      <c r="B11468">
        <v>25.025556564331055</v>
      </c>
    </row>
    <row r="11469" spans="1:2" x14ac:dyDescent="0.25">
      <c r="A11469" s="1">
        <v>42718.496056169053</v>
      </c>
      <c r="B11469">
        <v>25.005161285400391</v>
      </c>
    </row>
    <row r="11470" spans="1:2" x14ac:dyDescent="0.25">
      <c r="A11470" s="1">
        <v>42718.496067743123</v>
      </c>
      <c r="B11470">
        <v>25.787969589233398</v>
      </c>
    </row>
    <row r="11471" spans="1:2" x14ac:dyDescent="0.25">
      <c r="A11471" s="1">
        <v>42718.496079317199</v>
      </c>
      <c r="B11471">
        <v>25.614570617675781</v>
      </c>
    </row>
    <row r="11472" spans="1:2" x14ac:dyDescent="0.25">
      <c r="A11472" s="1">
        <v>42718.496090891276</v>
      </c>
      <c r="B11472">
        <v>25.132177352905273</v>
      </c>
    </row>
    <row r="11473" spans="1:2" x14ac:dyDescent="0.25">
      <c r="A11473" s="1">
        <v>42718.496102465346</v>
      </c>
      <c r="B11473">
        <v>25.746912002563477</v>
      </c>
    </row>
    <row r="11474" spans="1:2" x14ac:dyDescent="0.25">
      <c r="A11474" s="1">
        <v>42718.496114039423</v>
      </c>
      <c r="B11474">
        <v>25.265110015869141</v>
      </c>
    </row>
    <row r="11475" spans="1:2" x14ac:dyDescent="0.25">
      <c r="A11475" s="1">
        <v>42718.496125613492</v>
      </c>
      <c r="B11475">
        <v>25.712324142456055</v>
      </c>
    </row>
    <row r="11476" spans="1:2" x14ac:dyDescent="0.25">
      <c r="A11476" s="1">
        <v>42718.496137187569</v>
      </c>
      <c r="B11476">
        <v>25.646650314331055</v>
      </c>
    </row>
    <row r="11477" spans="1:2" x14ac:dyDescent="0.25">
      <c r="A11477" s="1">
        <v>42718.496148761646</v>
      </c>
      <c r="B11477">
        <v>25.146150588989258</v>
      </c>
    </row>
    <row r="11478" spans="1:2" x14ac:dyDescent="0.25">
      <c r="A11478" s="1">
        <v>42718.496160335715</v>
      </c>
      <c r="B11478">
        <v>25.177265167236328</v>
      </c>
    </row>
    <row r="11479" spans="1:2" x14ac:dyDescent="0.25">
      <c r="A11479" s="1">
        <v>42718.496171909792</v>
      </c>
      <c r="B11479">
        <v>25.427640914916992</v>
      </c>
    </row>
    <row r="11480" spans="1:2" x14ac:dyDescent="0.25">
      <c r="A11480" s="1">
        <v>42718.496183483869</v>
      </c>
      <c r="B11480">
        <v>25.678016662597656</v>
      </c>
    </row>
    <row r="11481" spans="1:2" x14ac:dyDescent="0.25">
      <c r="A11481" s="1">
        <v>42718.496195057938</v>
      </c>
      <c r="B11481">
        <v>25.928394317626953</v>
      </c>
    </row>
    <row r="11482" spans="1:2" x14ac:dyDescent="0.25">
      <c r="A11482" s="1">
        <v>42718.496206632015</v>
      </c>
      <c r="B11482">
        <v>25.249210357666016</v>
      </c>
    </row>
    <row r="11483" spans="1:2" x14ac:dyDescent="0.25">
      <c r="A11483" s="1">
        <v>42718.496218206084</v>
      </c>
      <c r="B11483">
        <v>25.695533752441406</v>
      </c>
    </row>
    <row r="11484" spans="1:2" x14ac:dyDescent="0.25">
      <c r="A11484" s="1">
        <v>42718.496229780161</v>
      </c>
      <c r="B11484">
        <v>25.643278121948242</v>
      </c>
    </row>
    <row r="11485" spans="1:2" x14ac:dyDescent="0.25">
      <c r="A11485" s="1">
        <v>42718.496241354238</v>
      </c>
      <c r="B11485">
        <v>25.107662200927734</v>
      </c>
    </row>
    <row r="11486" spans="1:2" x14ac:dyDescent="0.25">
      <c r="A11486" s="1">
        <v>42718.496252928308</v>
      </c>
      <c r="B11486">
        <v>25.264392852783203</v>
      </c>
    </row>
    <row r="11487" spans="1:2" x14ac:dyDescent="0.25">
      <c r="A11487" s="1">
        <v>42718.496264502384</v>
      </c>
      <c r="B11487">
        <v>25.595298767089844</v>
      </c>
    </row>
    <row r="11488" spans="1:2" x14ac:dyDescent="0.25">
      <c r="A11488" s="1">
        <v>42718.496276076461</v>
      </c>
      <c r="B11488">
        <v>25.926204681396484</v>
      </c>
    </row>
    <row r="11489" spans="1:2" x14ac:dyDescent="0.25">
      <c r="A11489" s="1">
        <v>42718.496287650531</v>
      </c>
      <c r="B11489">
        <v>25.629650115966797</v>
      </c>
    </row>
    <row r="11490" spans="1:2" x14ac:dyDescent="0.25">
      <c r="A11490" s="1">
        <v>42718.496299224607</v>
      </c>
      <c r="B11490">
        <v>25.153003692626953</v>
      </c>
    </row>
    <row r="11491" spans="1:2" x14ac:dyDescent="0.25">
      <c r="A11491" s="1">
        <v>42718.496310798677</v>
      </c>
      <c r="B11491">
        <v>25.169919967651367</v>
      </c>
    </row>
    <row r="11492" spans="1:2" x14ac:dyDescent="0.25">
      <c r="A11492" s="1">
        <v>42718.496322372754</v>
      </c>
      <c r="B11492">
        <v>25.420169830322266</v>
      </c>
    </row>
    <row r="11493" spans="1:2" x14ac:dyDescent="0.25">
      <c r="A11493" s="1">
        <v>42718.49633394683</v>
      </c>
      <c r="B11493">
        <v>25.670419692993164</v>
      </c>
    </row>
    <row r="11494" spans="1:2" x14ac:dyDescent="0.25">
      <c r="A11494" s="1">
        <v>42718.4963455209</v>
      </c>
      <c r="B11494">
        <v>25.920669555664063</v>
      </c>
    </row>
    <row r="11495" spans="1:2" x14ac:dyDescent="0.25">
      <c r="A11495" s="1">
        <v>42718.496357094977</v>
      </c>
      <c r="B11495">
        <v>25.363466262817383</v>
      </c>
    </row>
    <row r="11496" spans="1:2" x14ac:dyDescent="0.25">
      <c r="A11496" s="1">
        <v>42718.496368669053</v>
      </c>
      <c r="B11496">
        <v>25.660177230834961</v>
      </c>
    </row>
    <row r="11497" spans="1:2" x14ac:dyDescent="0.25">
      <c r="A11497" s="1">
        <v>42718.496380243123</v>
      </c>
      <c r="B11497">
        <v>25.344797134399414</v>
      </c>
    </row>
    <row r="11498" spans="1:2" x14ac:dyDescent="0.25">
      <c r="A11498" s="1">
        <v>42718.4963918172</v>
      </c>
      <c r="B11498">
        <v>25.656049728393555</v>
      </c>
    </row>
    <row r="11499" spans="1:2" x14ac:dyDescent="0.25">
      <c r="A11499" s="1">
        <v>42718.496403391277</v>
      </c>
      <c r="B11499">
        <v>25.349954605102539</v>
      </c>
    </row>
    <row r="11500" spans="1:2" x14ac:dyDescent="0.25">
      <c r="A11500" s="1">
        <v>42718.496414965346</v>
      </c>
      <c r="B11500">
        <v>25.158870697021484</v>
      </c>
    </row>
    <row r="11501" spans="1:2" x14ac:dyDescent="0.25">
      <c r="A11501" s="1">
        <v>42718.496426539423</v>
      </c>
      <c r="B11501">
        <v>25.406333923339844</v>
      </c>
    </row>
    <row r="11502" spans="1:2" x14ac:dyDescent="0.25">
      <c r="A11502" s="1">
        <v>42718.496438113492</v>
      </c>
      <c r="B11502">
        <v>25.653797149658203</v>
      </c>
    </row>
    <row r="11503" spans="1:2" x14ac:dyDescent="0.25">
      <c r="A11503" s="1">
        <v>42718.496449687569</v>
      </c>
      <c r="B11503">
        <v>25.901262283325195</v>
      </c>
    </row>
    <row r="11504" spans="1:2" x14ac:dyDescent="0.25">
      <c r="A11504" s="1">
        <v>42718.496461261646</v>
      </c>
      <c r="B11504">
        <v>25.366706848144531</v>
      </c>
    </row>
    <row r="11505" spans="1:2" x14ac:dyDescent="0.25">
      <c r="A11505" s="1">
        <v>42718.496472835715</v>
      </c>
      <c r="B11505">
        <v>25.158945083618164</v>
      </c>
    </row>
    <row r="11506" spans="1:2" x14ac:dyDescent="0.25">
      <c r="A11506" s="1">
        <v>42718.496484409792</v>
      </c>
      <c r="B11506">
        <v>25.402729034423828</v>
      </c>
    </row>
    <row r="11507" spans="1:2" x14ac:dyDescent="0.25">
      <c r="A11507" s="1">
        <v>42718.496495983869</v>
      </c>
      <c r="B11507">
        <v>25.646512985229492</v>
      </c>
    </row>
    <row r="11508" spans="1:2" x14ac:dyDescent="0.25">
      <c r="A11508" s="1">
        <v>42718.496507557938</v>
      </c>
      <c r="B11508">
        <v>25.890296936035156</v>
      </c>
    </row>
    <row r="11509" spans="1:2" x14ac:dyDescent="0.25">
      <c r="A11509" s="1">
        <v>42718.496519132015</v>
      </c>
      <c r="B11509">
        <v>25.447238922119141</v>
      </c>
    </row>
    <row r="11510" spans="1:2" x14ac:dyDescent="0.25">
      <c r="A11510" s="1">
        <v>42718.496530706085</v>
      </c>
      <c r="B11510">
        <v>25.069686889648438</v>
      </c>
    </row>
    <row r="11511" spans="1:2" x14ac:dyDescent="0.25">
      <c r="A11511" s="1">
        <v>42718.496542280162</v>
      </c>
      <c r="B11511">
        <v>25.195253372192383</v>
      </c>
    </row>
    <row r="11512" spans="1:2" x14ac:dyDescent="0.25">
      <c r="A11512" s="1">
        <v>42718.496553854238</v>
      </c>
      <c r="B11512">
        <v>25.320817947387695</v>
      </c>
    </row>
    <row r="11513" spans="1:2" x14ac:dyDescent="0.25">
      <c r="A11513" s="1">
        <v>42718.496565428308</v>
      </c>
      <c r="B11513">
        <v>25.446382522583008</v>
      </c>
    </row>
    <row r="11514" spans="1:2" x14ac:dyDescent="0.25">
      <c r="A11514" s="1">
        <v>42718.496577002385</v>
      </c>
      <c r="B11514">
        <v>25.571949005126953</v>
      </c>
    </row>
    <row r="11515" spans="1:2" x14ac:dyDescent="0.25">
      <c r="A11515" s="1">
        <v>42718.496588576461</v>
      </c>
      <c r="B11515">
        <v>25.697513580322266</v>
      </c>
    </row>
    <row r="11516" spans="1:2" x14ac:dyDescent="0.25">
      <c r="A11516" s="1">
        <v>42718.496600150531</v>
      </c>
      <c r="B11516">
        <v>25.823078155517578</v>
      </c>
    </row>
    <row r="11517" spans="1:2" x14ac:dyDescent="0.25">
      <c r="A11517" s="1">
        <v>42718.496611724608</v>
      </c>
      <c r="B11517">
        <v>25.948644638061523</v>
      </c>
    </row>
    <row r="11518" spans="1:2" x14ac:dyDescent="0.25">
      <c r="A11518" s="1">
        <v>42718.496623298677</v>
      </c>
      <c r="B11518">
        <v>25.464672088623047</v>
      </c>
    </row>
    <row r="11519" spans="1:2" x14ac:dyDescent="0.25">
      <c r="A11519" s="1">
        <v>42718.496634872754</v>
      </c>
      <c r="B11519">
        <v>25.069196701049805</v>
      </c>
    </row>
    <row r="11520" spans="1:2" x14ac:dyDescent="0.25">
      <c r="A11520" s="1">
        <v>42718.496646446831</v>
      </c>
      <c r="B11520">
        <v>25.211280822753906</v>
      </c>
    </row>
    <row r="11521" spans="1:2" x14ac:dyDescent="0.25">
      <c r="A11521" s="1">
        <v>42718.4966580209</v>
      </c>
      <c r="B11521">
        <v>25.353366851806641</v>
      </c>
    </row>
    <row r="11522" spans="1:2" x14ac:dyDescent="0.25">
      <c r="A11522" s="1">
        <v>42718.496669594977</v>
      </c>
      <c r="B11522">
        <v>25.495452880859375</v>
      </c>
    </row>
    <row r="11523" spans="1:2" x14ac:dyDescent="0.25">
      <c r="A11523" s="1">
        <v>42718.496681169054</v>
      </c>
      <c r="B11523">
        <v>25.637538909912109</v>
      </c>
    </row>
    <row r="11524" spans="1:2" x14ac:dyDescent="0.25">
      <c r="A11524" s="1">
        <v>42718.496692743123</v>
      </c>
      <c r="B11524">
        <v>25.779624938964844</v>
      </c>
    </row>
    <row r="11525" spans="1:2" x14ac:dyDescent="0.25">
      <c r="A11525" s="1">
        <v>42718.4967043172</v>
      </c>
      <c r="B11525">
        <v>25.921710968017578</v>
      </c>
    </row>
    <row r="11526" spans="1:2" x14ac:dyDescent="0.25">
      <c r="A11526" s="1">
        <v>42718.49671589127</v>
      </c>
      <c r="B11526">
        <v>25.526866912841797</v>
      </c>
    </row>
    <row r="11527" spans="1:2" x14ac:dyDescent="0.25">
      <c r="A11527" s="1">
        <v>42718.496727465346</v>
      </c>
      <c r="B11527">
        <v>25.022603988647461</v>
      </c>
    </row>
    <row r="11528" spans="1:2" x14ac:dyDescent="0.25">
      <c r="A11528" s="1">
        <v>42718.496739039423</v>
      </c>
      <c r="B11528">
        <v>25.067811965942383</v>
      </c>
    </row>
    <row r="11529" spans="1:2" x14ac:dyDescent="0.25">
      <c r="A11529" s="1">
        <v>42718.496750613493</v>
      </c>
      <c r="B11529">
        <v>25.113019943237305</v>
      </c>
    </row>
    <row r="11530" spans="1:2" x14ac:dyDescent="0.25">
      <c r="A11530" s="1">
        <v>42718.496762187569</v>
      </c>
      <c r="B11530">
        <v>25.158227920532227</v>
      </c>
    </row>
    <row r="11531" spans="1:2" x14ac:dyDescent="0.25">
      <c r="A11531" s="1">
        <v>42718.496773761646</v>
      </c>
      <c r="B11531">
        <v>25.203435897827148</v>
      </c>
    </row>
    <row r="11532" spans="1:2" x14ac:dyDescent="0.25">
      <c r="A11532" s="1">
        <v>42718.496785335716</v>
      </c>
      <c r="B11532">
        <v>25.24864387512207</v>
      </c>
    </row>
    <row r="11533" spans="1:2" x14ac:dyDescent="0.25">
      <c r="A11533" s="1">
        <v>42718.496796909792</v>
      </c>
      <c r="B11533">
        <v>25.293851852416992</v>
      </c>
    </row>
    <row r="11534" spans="1:2" x14ac:dyDescent="0.25">
      <c r="A11534" s="1">
        <v>42718.496808483862</v>
      </c>
      <c r="B11534">
        <v>25.339059829711914</v>
      </c>
    </row>
    <row r="11535" spans="1:2" x14ac:dyDescent="0.25">
      <c r="A11535" s="1">
        <v>42718.496820057939</v>
      </c>
      <c r="B11535">
        <v>25.384267807006836</v>
      </c>
    </row>
    <row r="11536" spans="1:2" x14ac:dyDescent="0.25">
      <c r="A11536" s="1">
        <v>42718.496831632016</v>
      </c>
      <c r="B11536">
        <v>25.429475784301758</v>
      </c>
    </row>
    <row r="11537" spans="1:2" x14ac:dyDescent="0.25">
      <c r="A11537" s="1">
        <v>42718.496843206085</v>
      </c>
      <c r="B11537">
        <v>25.47468376159668</v>
      </c>
    </row>
    <row r="11538" spans="1:2" x14ac:dyDescent="0.25">
      <c r="A11538" s="1">
        <v>42718.496854780162</v>
      </c>
      <c r="B11538">
        <v>25.519891738891602</v>
      </c>
    </row>
    <row r="11539" spans="1:2" x14ac:dyDescent="0.25">
      <c r="A11539" s="1">
        <v>42718.496866354239</v>
      </c>
      <c r="B11539">
        <v>25.565099716186523</v>
      </c>
    </row>
    <row r="11540" spans="1:2" x14ac:dyDescent="0.25">
      <c r="A11540" s="1">
        <v>42718.496877928308</v>
      </c>
      <c r="B11540">
        <v>25.610307693481445</v>
      </c>
    </row>
    <row r="11541" spans="1:2" x14ac:dyDescent="0.25">
      <c r="A11541" s="1">
        <v>42718.496889502385</v>
      </c>
      <c r="B11541">
        <v>25.655515670776367</v>
      </c>
    </row>
    <row r="11542" spans="1:2" x14ac:dyDescent="0.25">
      <c r="A11542" s="1">
        <v>42718.496901076462</v>
      </c>
      <c r="B11542">
        <v>25.700723648071289</v>
      </c>
    </row>
    <row r="11543" spans="1:2" x14ac:dyDescent="0.25">
      <c r="A11543" s="1">
        <v>42718.496912650531</v>
      </c>
      <c r="B11543">
        <v>25.745931625366211</v>
      </c>
    </row>
    <row r="11544" spans="1:2" x14ac:dyDescent="0.25">
      <c r="A11544" s="1">
        <v>42718.496924224608</v>
      </c>
      <c r="B11544">
        <v>25.791139602661133</v>
      </c>
    </row>
    <row r="11545" spans="1:2" x14ac:dyDescent="0.25">
      <c r="A11545" s="1">
        <v>42718.496935798677</v>
      </c>
      <c r="B11545">
        <v>25.836347579956055</v>
      </c>
    </row>
    <row r="11546" spans="1:2" x14ac:dyDescent="0.25">
      <c r="A11546" s="1">
        <v>42718.496947372754</v>
      </c>
      <c r="B11546">
        <v>25.881555557250977</v>
      </c>
    </row>
    <row r="11547" spans="1:2" x14ac:dyDescent="0.25">
      <c r="A11547" s="1">
        <v>42718.496958946831</v>
      </c>
      <c r="B11547">
        <v>25.926763534545898</v>
      </c>
    </row>
    <row r="11548" spans="1:2" x14ac:dyDescent="0.25">
      <c r="A11548" s="1">
        <v>42718.496970520901</v>
      </c>
      <c r="B11548">
        <v>25.97197151184082</v>
      </c>
    </row>
    <row r="11549" spans="1:2" x14ac:dyDescent="0.25">
      <c r="A11549" s="1">
        <v>42718.496982094977</v>
      </c>
      <c r="B11549">
        <v>25.654542922973633</v>
      </c>
    </row>
    <row r="11550" spans="1:2" x14ac:dyDescent="0.25">
      <c r="A11550" s="1">
        <v>42718.496993669054</v>
      </c>
      <c r="B11550">
        <v>25.049278259277344</v>
      </c>
    </row>
    <row r="11551" spans="1:2" x14ac:dyDescent="0.25">
      <c r="A11551" s="1">
        <v>42718.497005243124</v>
      </c>
      <c r="B11551">
        <v>25.225273132324219</v>
      </c>
    </row>
    <row r="11552" spans="1:2" x14ac:dyDescent="0.25">
      <c r="A11552" s="1">
        <v>42718.4970168172</v>
      </c>
      <c r="B11552">
        <v>25.401266098022461</v>
      </c>
    </row>
    <row r="11553" spans="1:2" x14ac:dyDescent="0.25">
      <c r="A11553" s="1">
        <v>42718.49702839127</v>
      </c>
      <c r="B11553">
        <v>25.577260971069336</v>
      </c>
    </row>
    <row r="11554" spans="1:2" x14ac:dyDescent="0.25">
      <c r="A11554" s="1">
        <v>42718.497039965347</v>
      </c>
      <c r="B11554">
        <v>25.753253936767578</v>
      </c>
    </row>
    <row r="11555" spans="1:2" x14ac:dyDescent="0.25">
      <c r="A11555" s="1">
        <v>42718.497051539423</v>
      </c>
      <c r="B11555">
        <v>25.929248809814453</v>
      </c>
    </row>
    <row r="11556" spans="1:2" x14ac:dyDescent="0.25">
      <c r="A11556" s="1">
        <v>42718.497063113493</v>
      </c>
      <c r="B11556">
        <v>25.431022644042969</v>
      </c>
    </row>
    <row r="11557" spans="1:2" x14ac:dyDescent="0.25">
      <c r="A11557" s="1">
        <v>42718.49707468757</v>
      </c>
      <c r="B11557">
        <v>25.187263488769531</v>
      </c>
    </row>
    <row r="11558" spans="1:2" x14ac:dyDescent="0.25">
      <c r="A11558" s="1">
        <v>42718.497086261646</v>
      </c>
      <c r="B11558">
        <v>25.529611587524414</v>
      </c>
    </row>
    <row r="11559" spans="1:2" x14ac:dyDescent="0.25">
      <c r="A11559" s="1">
        <v>42718.497097835716</v>
      </c>
      <c r="B11559">
        <v>25.871959686279297</v>
      </c>
    </row>
    <row r="11560" spans="1:2" x14ac:dyDescent="0.25">
      <c r="A11560" s="1">
        <v>42718.497109409793</v>
      </c>
      <c r="B11560">
        <v>25.353977203369141</v>
      </c>
    </row>
    <row r="11561" spans="1:2" x14ac:dyDescent="0.25">
      <c r="A11561" s="1">
        <v>42718.497120983862</v>
      </c>
      <c r="B11561">
        <v>25.080642700195312</v>
      </c>
    </row>
    <row r="11562" spans="1:2" x14ac:dyDescent="0.25">
      <c r="A11562" s="1">
        <v>42718.497132557939</v>
      </c>
      <c r="B11562">
        <v>25.203388214111328</v>
      </c>
    </row>
    <row r="11563" spans="1:2" x14ac:dyDescent="0.25">
      <c r="A11563" s="1">
        <v>42718.497144132016</v>
      </c>
      <c r="B11563">
        <v>25.326131820678711</v>
      </c>
    </row>
    <row r="11564" spans="1:2" x14ac:dyDescent="0.25">
      <c r="A11564" s="1">
        <v>42718.497155706085</v>
      </c>
      <c r="B11564">
        <v>25.448877334594727</v>
      </c>
    </row>
    <row r="11565" spans="1:2" x14ac:dyDescent="0.25">
      <c r="A11565" s="1">
        <v>42718.497167280162</v>
      </c>
      <c r="B11565">
        <v>25.571620941162109</v>
      </c>
    </row>
    <row r="11566" spans="1:2" x14ac:dyDescent="0.25">
      <c r="A11566" s="1">
        <v>42718.497178854239</v>
      </c>
      <c r="B11566">
        <v>25.694364547729492</v>
      </c>
    </row>
    <row r="11567" spans="1:2" x14ac:dyDescent="0.25">
      <c r="A11567" s="1">
        <v>42718.497190428308</v>
      </c>
      <c r="B11567">
        <v>25.817110061645508</v>
      </c>
    </row>
    <row r="11568" spans="1:2" x14ac:dyDescent="0.25">
      <c r="A11568" s="1">
        <v>42718.497202002385</v>
      </c>
      <c r="B11568">
        <v>25.939853668212891</v>
      </c>
    </row>
    <row r="11569" spans="1:2" x14ac:dyDescent="0.25">
      <c r="A11569" s="1">
        <v>42718.497213576455</v>
      </c>
      <c r="B11569">
        <v>25.415140151977539</v>
      </c>
    </row>
    <row r="11570" spans="1:2" x14ac:dyDescent="0.25">
      <c r="A11570" s="1">
        <v>42718.497225150531</v>
      </c>
      <c r="B11570">
        <v>25.044992446899414</v>
      </c>
    </row>
    <row r="11571" spans="1:2" x14ac:dyDescent="0.25">
      <c r="A11571" s="1">
        <v>42718.497236724608</v>
      </c>
      <c r="B11571">
        <v>25.115514755249023</v>
      </c>
    </row>
    <row r="11572" spans="1:2" x14ac:dyDescent="0.25">
      <c r="A11572" s="1">
        <v>42718.497248298678</v>
      </c>
      <c r="B11572">
        <v>25.186037063598633</v>
      </c>
    </row>
    <row r="11573" spans="1:2" x14ac:dyDescent="0.25">
      <c r="A11573" s="1">
        <v>42718.497259872755</v>
      </c>
      <c r="B11573">
        <v>25.256559371948242</v>
      </c>
    </row>
    <row r="11574" spans="1:2" x14ac:dyDescent="0.25">
      <c r="A11574" s="1">
        <v>42718.497271446831</v>
      </c>
      <c r="B11574">
        <v>25.327079772949219</v>
      </c>
    </row>
    <row r="11575" spans="1:2" x14ac:dyDescent="0.25">
      <c r="A11575" s="1">
        <v>42718.497283020901</v>
      </c>
      <c r="B11575">
        <v>25.397602081298828</v>
      </c>
    </row>
    <row r="11576" spans="1:2" x14ac:dyDescent="0.25">
      <c r="A11576" s="1">
        <v>42718.497294594978</v>
      </c>
      <c r="B11576">
        <v>25.468124389648437</v>
      </c>
    </row>
    <row r="11577" spans="1:2" x14ac:dyDescent="0.25">
      <c r="A11577" s="1">
        <v>42718.497306169047</v>
      </c>
      <c r="B11577">
        <v>25.538644790649414</v>
      </c>
    </row>
    <row r="11578" spans="1:2" x14ac:dyDescent="0.25">
      <c r="A11578" s="1">
        <v>42718.497317743124</v>
      </c>
      <c r="B11578">
        <v>25.609167098999023</v>
      </c>
    </row>
    <row r="11579" spans="1:2" x14ac:dyDescent="0.25">
      <c r="A11579" s="1">
        <v>42718.497329317201</v>
      </c>
      <c r="B11579">
        <v>25.679689407348633</v>
      </c>
    </row>
    <row r="11580" spans="1:2" x14ac:dyDescent="0.25">
      <c r="A11580" s="1">
        <v>42718.49734089127</v>
      </c>
      <c r="B11580">
        <v>25.750211715698242</v>
      </c>
    </row>
    <row r="11581" spans="1:2" x14ac:dyDescent="0.25">
      <c r="A11581" s="1">
        <v>42718.497352465347</v>
      </c>
      <c r="B11581">
        <v>25.820732116699219</v>
      </c>
    </row>
    <row r="11582" spans="1:2" x14ac:dyDescent="0.25">
      <c r="A11582" s="1">
        <v>42718.497364039424</v>
      </c>
      <c r="B11582">
        <v>25.891254425048828</v>
      </c>
    </row>
    <row r="11583" spans="1:2" x14ac:dyDescent="0.25">
      <c r="A11583" s="1">
        <v>42718.497375613493</v>
      </c>
      <c r="B11583">
        <v>25.961776733398438</v>
      </c>
    </row>
    <row r="11584" spans="1:2" x14ac:dyDescent="0.25">
      <c r="A11584" s="1">
        <v>42718.49738718757</v>
      </c>
      <c r="B11584">
        <v>25.516883850097656</v>
      </c>
    </row>
    <row r="11585" spans="1:2" x14ac:dyDescent="0.25">
      <c r="A11585" s="1">
        <v>42718.497398761647</v>
      </c>
      <c r="B11585">
        <v>25.050559997558594</v>
      </c>
    </row>
    <row r="11586" spans="1:2" x14ac:dyDescent="0.25">
      <c r="A11586" s="1">
        <v>42718.497410335716</v>
      </c>
      <c r="B11586">
        <v>25.149696350097656</v>
      </c>
    </row>
    <row r="11587" spans="1:2" x14ac:dyDescent="0.25">
      <c r="A11587" s="1">
        <v>42718.497421909793</v>
      </c>
      <c r="B11587">
        <v>25.248834609985352</v>
      </c>
    </row>
    <row r="11588" spans="1:2" x14ac:dyDescent="0.25">
      <c r="A11588" s="1">
        <v>42718.497433483863</v>
      </c>
      <c r="B11588">
        <v>25.347972869873047</v>
      </c>
    </row>
    <row r="11589" spans="1:2" x14ac:dyDescent="0.25">
      <c r="A11589" s="1">
        <v>42718.497445057939</v>
      </c>
      <c r="B11589">
        <v>25.447109222412109</v>
      </c>
    </row>
    <row r="11590" spans="1:2" x14ac:dyDescent="0.25">
      <c r="A11590" s="1">
        <v>42718.497456632016</v>
      </c>
      <c r="B11590">
        <v>25.546247482299805</v>
      </c>
    </row>
    <row r="11591" spans="1:2" x14ac:dyDescent="0.25">
      <c r="A11591" s="1">
        <v>42718.497468206086</v>
      </c>
      <c r="B11591">
        <v>25.6453857421875</v>
      </c>
    </row>
    <row r="11592" spans="1:2" x14ac:dyDescent="0.25">
      <c r="A11592" s="1">
        <v>42718.497479780162</v>
      </c>
      <c r="B11592">
        <v>25.744522094726563</v>
      </c>
    </row>
    <row r="11593" spans="1:2" x14ac:dyDescent="0.25">
      <c r="A11593" s="1">
        <v>42718.497491354239</v>
      </c>
      <c r="B11593">
        <v>25.843660354614258</v>
      </c>
    </row>
    <row r="11594" spans="1:2" x14ac:dyDescent="0.25">
      <c r="A11594" s="1">
        <v>42718.497502928309</v>
      </c>
      <c r="B11594">
        <v>25.942798614501953</v>
      </c>
    </row>
    <row r="11595" spans="1:2" x14ac:dyDescent="0.25">
      <c r="A11595" s="1">
        <v>42718.497514502385</v>
      </c>
      <c r="B11595">
        <v>25.585700988769531</v>
      </c>
    </row>
    <row r="11596" spans="1:2" x14ac:dyDescent="0.25">
      <c r="A11596" s="1">
        <v>42718.497526076455</v>
      </c>
      <c r="B11596">
        <v>25.201499938964844</v>
      </c>
    </row>
    <row r="11597" spans="1:2" x14ac:dyDescent="0.25">
      <c r="A11597" s="1">
        <v>42718.497537650532</v>
      </c>
      <c r="B11597">
        <v>25.702754974365234</v>
      </c>
    </row>
    <row r="11598" spans="1:2" x14ac:dyDescent="0.25">
      <c r="A11598" s="1">
        <v>42718.497549224609</v>
      </c>
      <c r="B11598">
        <v>25.60369873046875</v>
      </c>
    </row>
    <row r="11599" spans="1:2" x14ac:dyDescent="0.25">
      <c r="A11599" s="1">
        <v>42718.497560798678</v>
      </c>
      <c r="B11599">
        <v>25.391757965087891</v>
      </c>
    </row>
    <row r="11600" spans="1:2" x14ac:dyDescent="0.25">
      <c r="A11600" s="1">
        <v>42718.497572372755</v>
      </c>
      <c r="B11600">
        <v>25.600000381469727</v>
      </c>
    </row>
    <row r="11601" spans="1:2" x14ac:dyDescent="0.25">
      <c r="A11601" s="1">
        <v>42718.497583946832</v>
      </c>
      <c r="B11601">
        <v>25.190214157104492</v>
      </c>
    </row>
    <row r="11602" spans="1:2" x14ac:dyDescent="0.25">
      <c r="A11602" s="1">
        <v>42718.497595520901</v>
      </c>
      <c r="B11602">
        <v>25.684284210205078</v>
      </c>
    </row>
    <row r="11603" spans="1:2" x14ac:dyDescent="0.25">
      <c r="A11603" s="1">
        <v>42718.497607094978</v>
      </c>
      <c r="B11603">
        <v>25.638284683227539</v>
      </c>
    </row>
    <row r="11604" spans="1:2" x14ac:dyDescent="0.25">
      <c r="A11604" s="1">
        <v>42718.497618669047</v>
      </c>
      <c r="B11604">
        <v>25.072729110717773</v>
      </c>
    </row>
    <row r="11605" spans="1:2" x14ac:dyDescent="0.25">
      <c r="A11605" s="1">
        <v>42718.497630243124</v>
      </c>
      <c r="B11605">
        <v>25.273090362548828</v>
      </c>
    </row>
    <row r="11606" spans="1:2" x14ac:dyDescent="0.25">
      <c r="A11606" s="1">
        <v>42718.497641817201</v>
      </c>
      <c r="B11606">
        <v>25.473451614379883</v>
      </c>
    </row>
    <row r="11607" spans="1:2" x14ac:dyDescent="0.25">
      <c r="A11607" s="1">
        <v>42718.49765339127</v>
      </c>
      <c r="B11607">
        <v>25.673810958862305</v>
      </c>
    </row>
    <row r="11608" spans="1:2" x14ac:dyDescent="0.25">
      <c r="A11608" s="1">
        <v>42718.497664965347</v>
      </c>
      <c r="B11608">
        <v>25.874172210693359</v>
      </c>
    </row>
    <row r="11609" spans="1:2" x14ac:dyDescent="0.25">
      <c r="A11609" s="1">
        <v>42718.497676539424</v>
      </c>
      <c r="B11609">
        <v>25.646055221557617</v>
      </c>
    </row>
    <row r="11610" spans="1:2" x14ac:dyDescent="0.25">
      <c r="A11610" s="1">
        <v>42718.497688113493</v>
      </c>
      <c r="B11610">
        <v>25.063982009887695</v>
      </c>
    </row>
    <row r="11611" spans="1:2" x14ac:dyDescent="0.25">
      <c r="A11611" s="1">
        <v>42718.49769968757</v>
      </c>
      <c r="B11611">
        <v>25.263303756713867</v>
      </c>
    </row>
    <row r="11612" spans="1:2" x14ac:dyDescent="0.25">
      <c r="A11612" s="1">
        <v>42718.49771126164</v>
      </c>
      <c r="B11612">
        <v>25.462627410888672</v>
      </c>
    </row>
    <row r="11613" spans="1:2" x14ac:dyDescent="0.25">
      <c r="A11613" s="1">
        <v>42718.497722835717</v>
      </c>
      <c r="B11613">
        <v>25.661949157714844</v>
      </c>
    </row>
    <row r="11614" spans="1:2" x14ac:dyDescent="0.25">
      <c r="A11614" s="1">
        <v>42718.497734409793</v>
      </c>
      <c r="B11614">
        <v>25.861270904541016</v>
      </c>
    </row>
    <row r="11615" spans="1:2" x14ac:dyDescent="0.25">
      <c r="A11615" s="1">
        <v>42718.497745983863</v>
      </c>
      <c r="B11615">
        <v>25.659576416015625</v>
      </c>
    </row>
    <row r="11616" spans="1:2" x14ac:dyDescent="0.25">
      <c r="A11616" s="1">
        <v>42718.49775755794</v>
      </c>
      <c r="B11616">
        <v>25.012495040893555</v>
      </c>
    </row>
    <row r="11617" spans="1:2" x14ac:dyDescent="0.25">
      <c r="A11617" s="1">
        <v>42718.497769132016</v>
      </c>
      <c r="B11617">
        <v>25.042896270751953</v>
      </c>
    </row>
    <row r="11618" spans="1:2" x14ac:dyDescent="0.25">
      <c r="A11618" s="1">
        <v>42718.497780706086</v>
      </c>
      <c r="B11618">
        <v>25.073297500610352</v>
      </c>
    </row>
    <row r="11619" spans="1:2" x14ac:dyDescent="0.25">
      <c r="A11619" s="1">
        <v>42718.497792280163</v>
      </c>
      <c r="B11619">
        <v>25.103700637817383</v>
      </c>
    </row>
    <row r="11620" spans="1:2" x14ac:dyDescent="0.25">
      <c r="A11620" s="1">
        <v>42718.497803854239</v>
      </c>
      <c r="B11620">
        <v>25.134101867675781</v>
      </c>
    </row>
    <row r="11621" spans="1:2" x14ac:dyDescent="0.25">
      <c r="A11621" s="1">
        <v>42718.497815428309</v>
      </c>
      <c r="B11621">
        <v>25.16450309753418</v>
      </c>
    </row>
    <row r="11622" spans="1:2" x14ac:dyDescent="0.25">
      <c r="A11622" s="1">
        <v>42718.497827002386</v>
      </c>
      <c r="B11622">
        <v>25.194904327392578</v>
      </c>
    </row>
    <row r="11623" spans="1:2" x14ac:dyDescent="0.25">
      <c r="A11623" s="1">
        <v>42718.497838576455</v>
      </c>
      <c r="B11623">
        <v>25.225305557250977</v>
      </c>
    </row>
    <row r="11624" spans="1:2" x14ac:dyDescent="0.25">
      <c r="A11624" s="1">
        <v>42718.497850150532</v>
      </c>
      <c r="B11624">
        <v>25.255708694458008</v>
      </c>
    </row>
    <row r="11625" spans="1:2" x14ac:dyDescent="0.25">
      <c r="A11625" s="1">
        <v>42718.497861724609</v>
      </c>
      <c r="B11625">
        <v>25.286109924316406</v>
      </c>
    </row>
    <row r="11626" spans="1:2" x14ac:dyDescent="0.25">
      <c r="A11626" s="1">
        <v>42718.497873298678</v>
      </c>
      <c r="B11626">
        <v>25.316511154174805</v>
      </c>
    </row>
    <row r="11627" spans="1:2" x14ac:dyDescent="0.25">
      <c r="A11627" s="1">
        <v>42718.497884872755</v>
      </c>
      <c r="B11627">
        <v>25.346912384033203</v>
      </c>
    </row>
    <row r="11628" spans="1:2" x14ac:dyDescent="0.25">
      <c r="A11628" s="1">
        <v>42718.497896446832</v>
      </c>
      <c r="B11628">
        <v>25.377313613891602</v>
      </c>
    </row>
    <row r="11629" spans="1:2" x14ac:dyDescent="0.25">
      <c r="A11629" s="1">
        <v>42718.497908020901</v>
      </c>
      <c r="B11629">
        <v>25.407716751098633</v>
      </c>
    </row>
    <row r="11630" spans="1:2" x14ac:dyDescent="0.25">
      <c r="A11630" s="1">
        <v>42718.497919594978</v>
      </c>
      <c r="B11630">
        <v>25.438117980957031</v>
      </c>
    </row>
    <row r="11631" spans="1:2" x14ac:dyDescent="0.25">
      <c r="A11631" s="1">
        <v>42718.497931169048</v>
      </c>
      <c r="B11631">
        <v>25.46851921081543</v>
      </c>
    </row>
    <row r="11632" spans="1:2" x14ac:dyDescent="0.25">
      <c r="A11632" s="1">
        <v>42718.497942743124</v>
      </c>
      <c r="B11632">
        <v>25.498920440673828</v>
      </c>
    </row>
    <row r="11633" spans="1:2" x14ac:dyDescent="0.25">
      <c r="A11633" s="1">
        <v>42718.497954317201</v>
      </c>
      <c r="B11633">
        <v>25.529321670532227</v>
      </c>
    </row>
    <row r="11634" spans="1:2" x14ac:dyDescent="0.25">
      <c r="A11634" s="1">
        <v>42718.497965891271</v>
      </c>
      <c r="B11634">
        <v>25.559724807739258</v>
      </c>
    </row>
    <row r="11635" spans="1:2" x14ac:dyDescent="0.25">
      <c r="A11635" s="1">
        <v>42718.497977465348</v>
      </c>
      <c r="B11635">
        <v>25.590126037597656</v>
      </c>
    </row>
    <row r="11636" spans="1:2" x14ac:dyDescent="0.25">
      <c r="A11636" s="1">
        <v>42718.497989039424</v>
      </c>
      <c r="B11636">
        <v>25.620527267456055</v>
      </c>
    </row>
    <row r="11637" spans="1:2" x14ac:dyDescent="0.25">
      <c r="A11637" s="1">
        <v>42718.498000613494</v>
      </c>
      <c r="B11637">
        <v>25.650928497314453</v>
      </c>
    </row>
    <row r="11638" spans="1:2" x14ac:dyDescent="0.25">
      <c r="A11638" s="1">
        <v>42718.498012187571</v>
      </c>
      <c r="B11638">
        <v>25.681329727172852</v>
      </c>
    </row>
    <row r="11639" spans="1:2" x14ac:dyDescent="0.25">
      <c r="A11639" s="1">
        <v>42718.49802376164</v>
      </c>
      <c r="B11639">
        <v>25.711732864379883</v>
      </c>
    </row>
    <row r="11640" spans="1:2" x14ac:dyDescent="0.25">
      <c r="A11640" s="1">
        <v>42718.498035335717</v>
      </c>
      <c r="B11640">
        <v>25.742134094238281</v>
      </c>
    </row>
    <row r="11641" spans="1:2" x14ac:dyDescent="0.25">
      <c r="A11641" s="1">
        <v>42718.498046909794</v>
      </c>
      <c r="B11641">
        <v>25.77253532409668</v>
      </c>
    </row>
    <row r="11642" spans="1:2" x14ac:dyDescent="0.25">
      <c r="A11642" s="1">
        <v>42718.498058483863</v>
      </c>
      <c r="B11642">
        <v>25.802936553955078</v>
      </c>
    </row>
    <row r="11643" spans="1:2" x14ac:dyDescent="0.25">
      <c r="A11643" s="1">
        <v>42718.49807005794</v>
      </c>
      <c r="B11643">
        <v>25.833337783813477</v>
      </c>
    </row>
    <row r="11644" spans="1:2" x14ac:dyDescent="0.25">
      <c r="A11644" s="1">
        <v>42718.498081632017</v>
      </c>
      <c r="B11644">
        <v>25.863740921020508</v>
      </c>
    </row>
    <row r="11645" spans="1:2" x14ac:dyDescent="0.25">
      <c r="A11645" s="1">
        <v>42718.498093206086</v>
      </c>
      <c r="B11645">
        <v>25.894142150878906</v>
      </c>
    </row>
    <row r="11646" spans="1:2" x14ac:dyDescent="0.25">
      <c r="A11646" s="1">
        <v>42718.498104780163</v>
      </c>
      <c r="B11646">
        <v>25.924543380737305</v>
      </c>
    </row>
    <row r="11647" spans="1:2" x14ac:dyDescent="0.25">
      <c r="A11647" s="1">
        <v>42718.498116354232</v>
      </c>
      <c r="B11647">
        <v>25.954944610595703</v>
      </c>
    </row>
    <row r="11648" spans="1:2" x14ac:dyDescent="0.25">
      <c r="A11648" s="1">
        <v>42718.498127928309</v>
      </c>
      <c r="B11648">
        <v>25.985345840454102</v>
      </c>
    </row>
    <row r="11649" spans="1:2" x14ac:dyDescent="0.25">
      <c r="A11649" s="1">
        <v>42718.498139502386</v>
      </c>
      <c r="B11649">
        <v>25.467073440551758</v>
      </c>
    </row>
    <row r="11650" spans="1:2" x14ac:dyDescent="0.25">
      <c r="A11650" s="1">
        <v>42718.498151076456</v>
      </c>
      <c r="B11650">
        <v>25.532682418823242</v>
      </c>
    </row>
    <row r="11651" spans="1:2" x14ac:dyDescent="0.25">
      <c r="A11651" s="1">
        <v>42718.498162650532</v>
      </c>
      <c r="B11651">
        <v>25.477432250976563</v>
      </c>
    </row>
    <row r="11652" spans="1:2" x14ac:dyDescent="0.25">
      <c r="A11652" s="1">
        <v>42718.498174224609</v>
      </c>
      <c r="B11652">
        <v>25.512216567993164</v>
      </c>
    </row>
    <row r="11653" spans="1:2" x14ac:dyDescent="0.25">
      <c r="A11653" s="1">
        <v>42718.498185798679</v>
      </c>
      <c r="B11653">
        <v>25.510269165039062</v>
      </c>
    </row>
    <row r="11654" spans="1:2" x14ac:dyDescent="0.25">
      <c r="A11654" s="1">
        <v>42718.498197372755</v>
      </c>
      <c r="B11654">
        <v>25.239597320556641</v>
      </c>
    </row>
    <row r="11655" spans="1:2" x14ac:dyDescent="0.25">
      <c r="A11655" s="1">
        <v>42718.498208946825</v>
      </c>
      <c r="B11655">
        <v>25.740852355957031</v>
      </c>
    </row>
    <row r="11656" spans="1:2" x14ac:dyDescent="0.25">
      <c r="A11656" s="1">
        <v>42718.498220520902</v>
      </c>
      <c r="B11656">
        <v>25.516519546508789</v>
      </c>
    </row>
    <row r="11657" spans="1:2" x14ac:dyDescent="0.25">
      <c r="A11657" s="1">
        <v>42718.498232094978</v>
      </c>
      <c r="B11657">
        <v>24.993278503417969</v>
      </c>
    </row>
    <row r="11658" spans="1:2" x14ac:dyDescent="0.25">
      <c r="A11658" s="1">
        <v>42718.498243669048</v>
      </c>
      <c r="B11658">
        <v>24.979391098022461</v>
      </c>
    </row>
    <row r="11659" spans="1:2" x14ac:dyDescent="0.25">
      <c r="A11659" s="1">
        <v>42718.498255243125</v>
      </c>
      <c r="B11659">
        <v>24.96550178527832</v>
      </c>
    </row>
    <row r="11660" spans="1:2" x14ac:dyDescent="0.25">
      <c r="A11660" s="1">
        <v>42718.498266817202</v>
      </c>
      <c r="B11660">
        <v>24.951614379882813</v>
      </c>
    </row>
    <row r="11661" spans="1:2" x14ac:dyDescent="0.25">
      <c r="A11661" s="1">
        <v>42718.498278391271</v>
      </c>
      <c r="B11661">
        <v>24.937726974487305</v>
      </c>
    </row>
    <row r="11662" spans="1:2" x14ac:dyDescent="0.25">
      <c r="A11662" s="1">
        <v>42718.498289965348</v>
      </c>
      <c r="B11662">
        <v>24.923839569091797</v>
      </c>
    </row>
    <row r="11663" spans="1:2" x14ac:dyDescent="0.25">
      <c r="A11663" s="1">
        <v>42718.498301539425</v>
      </c>
      <c r="B11663">
        <v>24.909950256347656</v>
      </c>
    </row>
    <row r="11664" spans="1:2" x14ac:dyDescent="0.25">
      <c r="A11664" s="1">
        <v>42718.498313113494</v>
      </c>
      <c r="B11664">
        <v>24.896062850952148</v>
      </c>
    </row>
    <row r="11665" spans="1:2" x14ac:dyDescent="0.25">
      <c r="A11665" s="1">
        <v>42718.498324687571</v>
      </c>
      <c r="B11665">
        <v>24.882175445556641</v>
      </c>
    </row>
    <row r="11666" spans="1:2" x14ac:dyDescent="0.25">
      <c r="A11666" s="1">
        <v>42718.49833626164</v>
      </c>
      <c r="B11666">
        <v>24.8682861328125</v>
      </c>
    </row>
    <row r="11667" spans="1:2" x14ac:dyDescent="0.25">
      <c r="A11667" s="1">
        <v>42718.498347835717</v>
      </c>
      <c r="B11667">
        <v>24.854398727416992</v>
      </c>
    </row>
    <row r="11668" spans="1:2" x14ac:dyDescent="0.25">
      <c r="A11668" s="1">
        <v>42718.498359409794</v>
      </c>
      <c r="B11668">
        <v>24.840511322021484</v>
      </c>
    </row>
    <row r="11669" spans="1:2" x14ac:dyDescent="0.25">
      <c r="A11669" s="1">
        <v>42718.498370983863</v>
      </c>
      <c r="B11669">
        <v>24.826623916625977</v>
      </c>
    </row>
    <row r="11670" spans="1:2" x14ac:dyDescent="0.25">
      <c r="A11670" s="1">
        <v>42718.49838255794</v>
      </c>
      <c r="B11670">
        <v>24.812734603881836</v>
      </c>
    </row>
    <row r="11671" spans="1:2" x14ac:dyDescent="0.25">
      <c r="A11671" s="1">
        <v>42718.498394132017</v>
      </c>
      <c r="B11671">
        <v>24.798847198486328</v>
      </c>
    </row>
    <row r="11672" spans="1:2" x14ac:dyDescent="0.25">
      <c r="A11672" s="1">
        <v>42718.498405706086</v>
      </c>
      <c r="B11672">
        <v>24.78495979309082</v>
      </c>
    </row>
    <row r="11673" spans="1:2" x14ac:dyDescent="0.25">
      <c r="A11673" s="1">
        <v>42718.498417280163</v>
      </c>
      <c r="B11673">
        <v>24.771072387695313</v>
      </c>
    </row>
    <row r="11674" spans="1:2" x14ac:dyDescent="0.25">
      <c r="A11674" s="1">
        <v>42718.498428854233</v>
      </c>
      <c r="B11674">
        <v>24.757183074951172</v>
      </c>
    </row>
    <row r="11675" spans="1:2" x14ac:dyDescent="0.25">
      <c r="A11675" s="1">
        <v>42718.49844042831</v>
      </c>
      <c r="B11675">
        <v>24.743295669555664</v>
      </c>
    </row>
    <row r="11676" spans="1:2" x14ac:dyDescent="0.25">
      <c r="A11676" s="1">
        <v>42718.498452002386</v>
      </c>
      <c r="B11676">
        <v>24.729408264160156</v>
      </c>
    </row>
    <row r="11677" spans="1:2" x14ac:dyDescent="0.25">
      <c r="A11677" s="1">
        <v>42718.498463576456</v>
      </c>
      <c r="B11677">
        <v>24.715518951416016</v>
      </c>
    </row>
    <row r="11678" spans="1:2" x14ac:dyDescent="0.25">
      <c r="A11678" s="1">
        <v>42718.498475150533</v>
      </c>
      <c r="B11678">
        <v>24.701631546020508</v>
      </c>
    </row>
    <row r="11679" spans="1:2" x14ac:dyDescent="0.25">
      <c r="A11679" s="1">
        <v>42718.498486724609</v>
      </c>
      <c r="B11679">
        <v>24.687744140625</v>
      </c>
    </row>
    <row r="11680" spans="1:2" x14ac:dyDescent="0.25">
      <c r="A11680" s="1">
        <v>42718.498498298679</v>
      </c>
      <c r="B11680">
        <v>24.673856735229492</v>
      </c>
    </row>
    <row r="11681" spans="1:2" x14ac:dyDescent="0.25">
      <c r="A11681" s="1">
        <v>42718.498509872756</v>
      </c>
      <c r="B11681">
        <v>24.659967422485352</v>
      </c>
    </row>
    <row r="11682" spans="1:2" x14ac:dyDescent="0.25">
      <c r="A11682" s="1">
        <v>42718.498521446825</v>
      </c>
      <c r="B11682">
        <v>24.646080017089844</v>
      </c>
    </row>
    <row r="11683" spans="1:2" x14ac:dyDescent="0.25">
      <c r="A11683" s="1">
        <v>42718.498533020902</v>
      </c>
      <c r="B11683">
        <v>24.632192611694336</v>
      </c>
    </row>
    <row r="11684" spans="1:2" x14ac:dyDescent="0.25">
      <c r="A11684" s="1">
        <v>42718.498544594979</v>
      </c>
      <c r="B11684">
        <v>24.618305206298828</v>
      </c>
    </row>
    <row r="11685" spans="1:2" x14ac:dyDescent="0.25">
      <c r="A11685" s="1">
        <v>42718.498556169048</v>
      </c>
      <c r="B11685">
        <v>24.604415893554688</v>
      </c>
    </row>
    <row r="11686" spans="1:2" x14ac:dyDescent="0.25">
      <c r="A11686" s="1">
        <v>42718.498567743125</v>
      </c>
      <c r="B11686">
        <v>24.59052848815918</v>
      </c>
    </row>
    <row r="11687" spans="1:2" x14ac:dyDescent="0.25">
      <c r="A11687" s="1">
        <v>42718.498579317202</v>
      </c>
      <c r="B11687">
        <v>24.576641082763672</v>
      </c>
    </row>
    <row r="11688" spans="1:2" x14ac:dyDescent="0.25">
      <c r="A11688" s="1">
        <v>42718.498590891271</v>
      </c>
      <c r="B11688">
        <v>24.562751770019531</v>
      </c>
    </row>
    <row r="11689" spans="1:2" x14ac:dyDescent="0.25">
      <c r="A11689" s="1">
        <v>42718.498602465348</v>
      </c>
      <c r="B11689">
        <v>24.548864364624023</v>
      </c>
    </row>
    <row r="11690" spans="1:2" x14ac:dyDescent="0.25">
      <c r="A11690" s="1">
        <v>42718.498614039418</v>
      </c>
      <c r="B11690">
        <v>24.534976959228516</v>
      </c>
    </row>
    <row r="11691" spans="1:2" x14ac:dyDescent="0.25">
      <c r="A11691" s="1">
        <v>42718.498625613494</v>
      </c>
      <c r="B11691">
        <v>24.521089553833008</v>
      </c>
    </row>
    <row r="11692" spans="1:2" x14ac:dyDescent="0.25">
      <c r="A11692" s="1">
        <v>42718.498637187571</v>
      </c>
      <c r="B11692">
        <v>24.507200241088867</v>
      </c>
    </row>
    <row r="11693" spans="1:2" x14ac:dyDescent="0.25">
      <c r="A11693" s="1">
        <v>42718.498648761641</v>
      </c>
      <c r="B11693">
        <v>24.493312835693359</v>
      </c>
    </row>
    <row r="11694" spans="1:2" x14ac:dyDescent="0.25">
      <c r="A11694" s="1">
        <v>42718.498660335717</v>
      </c>
      <c r="B11694">
        <v>24.479425430297852</v>
      </c>
    </row>
    <row r="11695" spans="1:2" x14ac:dyDescent="0.25">
      <c r="A11695" s="1">
        <v>42718.498671909794</v>
      </c>
      <c r="B11695">
        <v>24.465538024902344</v>
      </c>
    </row>
    <row r="11696" spans="1:2" x14ac:dyDescent="0.25">
      <c r="A11696" s="1">
        <v>42718.498683483864</v>
      </c>
      <c r="B11696">
        <v>24.451648712158203</v>
      </c>
    </row>
    <row r="11697" spans="1:2" x14ac:dyDescent="0.25">
      <c r="A11697" s="1">
        <v>42718.49869505794</v>
      </c>
      <c r="B11697">
        <v>24.437761306762695</v>
      </c>
    </row>
    <row r="11698" spans="1:2" x14ac:dyDescent="0.25">
      <c r="A11698" s="1">
        <v>42718.498706632017</v>
      </c>
      <c r="B11698">
        <v>24.423873901367188</v>
      </c>
    </row>
    <row r="11699" spans="1:2" x14ac:dyDescent="0.25">
      <c r="A11699" s="1">
        <v>42718.498718206087</v>
      </c>
      <c r="B11699">
        <v>24.409984588623047</v>
      </c>
    </row>
    <row r="11700" spans="1:2" x14ac:dyDescent="0.25">
      <c r="A11700" s="1">
        <v>42718.498729780164</v>
      </c>
      <c r="B11700">
        <v>24.396097183227539</v>
      </c>
    </row>
    <row r="11701" spans="1:2" x14ac:dyDescent="0.25">
      <c r="A11701" s="1">
        <v>42718.498741354233</v>
      </c>
      <c r="B11701">
        <v>24.382209777832031</v>
      </c>
    </row>
    <row r="11702" spans="1:2" x14ac:dyDescent="0.25">
      <c r="A11702" s="1">
        <v>42718.49875292831</v>
      </c>
      <c r="B11702">
        <v>24.368322372436523</v>
      </c>
    </row>
    <row r="11703" spans="1:2" x14ac:dyDescent="0.25">
      <c r="A11703" s="1">
        <v>42718.498764502387</v>
      </c>
      <c r="B11703">
        <v>24.354433059692383</v>
      </c>
    </row>
    <row r="11704" spans="1:2" x14ac:dyDescent="0.25">
      <c r="A11704" s="1">
        <v>42718.498776076456</v>
      </c>
      <c r="B11704">
        <v>24.340545654296875</v>
      </c>
    </row>
    <row r="11705" spans="1:2" x14ac:dyDescent="0.25">
      <c r="A11705" s="1">
        <v>42718.498787650533</v>
      </c>
      <c r="B11705">
        <v>24.326658248901367</v>
      </c>
    </row>
    <row r="11706" spans="1:2" x14ac:dyDescent="0.25">
      <c r="A11706" s="1">
        <v>42718.49879922461</v>
      </c>
      <c r="B11706">
        <v>24.312770843505859</v>
      </c>
    </row>
    <row r="11707" spans="1:2" x14ac:dyDescent="0.25">
      <c r="A11707" s="1">
        <v>42718.498810798679</v>
      </c>
      <c r="B11707">
        <v>24.298881530761719</v>
      </c>
    </row>
    <row r="11708" spans="1:2" x14ac:dyDescent="0.25">
      <c r="A11708" s="1">
        <v>42718.498822372756</v>
      </c>
      <c r="B11708">
        <v>24.284994125366211</v>
      </c>
    </row>
    <row r="11709" spans="1:2" x14ac:dyDescent="0.25">
      <c r="A11709" s="1">
        <v>42718.498833946825</v>
      </c>
      <c r="B11709">
        <v>24.271106719970703</v>
      </c>
    </row>
    <row r="11710" spans="1:2" x14ac:dyDescent="0.25">
      <c r="A11710" s="1">
        <v>42718.498845520902</v>
      </c>
      <c r="B11710">
        <v>24.257217407226563</v>
      </c>
    </row>
    <row r="11711" spans="1:2" x14ac:dyDescent="0.25">
      <c r="A11711" s="1">
        <v>42718.498857094979</v>
      </c>
      <c r="B11711">
        <v>24.243330001831055</v>
      </c>
    </row>
    <row r="11712" spans="1:2" x14ac:dyDescent="0.25">
      <c r="A11712" s="1">
        <v>42718.498868669049</v>
      </c>
      <c r="B11712">
        <v>24.229442596435547</v>
      </c>
    </row>
    <row r="11713" spans="1:2" x14ac:dyDescent="0.25">
      <c r="A11713" s="1">
        <v>42718.498880243125</v>
      </c>
      <c r="B11713">
        <v>24.215555191040039</v>
      </c>
    </row>
    <row r="11714" spans="1:2" x14ac:dyDescent="0.25">
      <c r="A11714" s="1">
        <v>42718.498891817202</v>
      </c>
      <c r="B11714">
        <v>24.201665878295898</v>
      </c>
    </row>
    <row r="11715" spans="1:2" x14ac:dyDescent="0.25">
      <c r="A11715" s="1">
        <v>42718.498903391272</v>
      </c>
      <c r="B11715">
        <v>24.187778472900391</v>
      </c>
    </row>
    <row r="11716" spans="1:2" x14ac:dyDescent="0.25">
      <c r="A11716" s="1">
        <v>42718.498914965348</v>
      </c>
      <c r="B11716">
        <v>24.173891067504883</v>
      </c>
    </row>
    <row r="11717" spans="1:2" x14ac:dyDescent="0.25">
      <c r="A11717" s="1">
        <v>42718.498926539418</v>
      </c>
      <c r="B11717">
        <v>24.160003662109375</v>
      </c>
    </row>
    <row r="11718" spans="1:2" x14ac:dyDescent="0.25">
      <c r="A11718" s="1">
        <v>42718.498938113495</v>
      </c>
      <c r="B11718">
        <v>24.146114349365234</v>
      </c>
    </row>
    <row r="11719" spans="1:2" x14ac:dyDescent="0.25">
      <c r="A11719" s="1">
        <v>42718.498949687571</v>
      </c>
      <c r="B11719">
        <v>24.132226943969727</v>
      </c>
    </row>
    <row r="11720" spans="1:2" x14ac:dyDescent="0.25">
      <c r="A11720" s="1">
        <v>42718.498961261641</v>
      </c>
      <c r="B11720">
        <v>24.118339538574219</v>
      </c>
    </row>
    <row r="11721" spans="1:2" x14ac:dyDescent="0.25">
      <c r="A11721" s="1">
        <v>42718.498972835718</v>
      </c>
      <c r="B11721">
        <v>24.104450225830078</v>
      </c>
    </row>
    <row r="11722" spans="1:2" x14ac:dyDescent="0.25">
      <c r="A11722" s="1">
        <v>42718.498984409795</v>
      </c>
      <c r="B11722">
        <v>24.09056282043457</v>
      </c>
    </row>
    <row r="11723" spans="1:2" x14ac:dyDescent="0.25">
      <c r="A11723" s="1">
        <v>42718.498995983864</v>
      </c>
      <c r="B11723">
        <v>24.076675415039063</v>
      </c>
    </row>
    <row r="11724" spans="1:2" x14ac:dyDescent="0.25">
      <c r="A11724" s="1">
        <v>42718.499007557941</v>
      </c>
      <c r="B11724">
        <v>24.062788009643555</v>
      </c>
    </row>
    <row r="11725" spans="1:2" x14ac:dyDescent="0.25">
      <c r="A11725" s="1">
        <v>42718.49901913201</v>
      </c>
      <c r="B11725">
        <v>24.048898696899414</v>
      </c>
    </row>
    <row r="11726" spans="1:2" x14ac:dyDescent="0.25">
      <c r="A11726" s="1">
        <v>42718.499030706087</v>
      </c>
      <c r="B11726">
        <v>24.035011291503906</v>
      </c>
    </row>
    <row r="11727" spans="1:2" x14ac:dyDescent="0.25">
      <c r="A11727" s="1">
        <v>42718.499042280164</v>
      </c>
      <c r="B11727">
        <v>24.021123886108398</v>
      </c>
    </row>
    <row r="11728" spans="1:2" x14ac:dyDescent="0.25">
      <c r="A11728" s="1">
        <v>42718.499053854233</v>
      </c>
      <c r="B11728">
        <v>24.007236480712891</v>
      </c>
    </row>
    <row r="11729" spans="1:2" x14ac:dyDescent="0.25">
      <c r="A11729" s="1">
        <v>42718.49906542831</v>
      </c>
      <c r="B11729">
        <v>24.458377838134766</v>
      </c>
    </row>
    <row r="11730" spans="1:2" x14ac:dyDescent="0.25">
      <c r="A11730" s="1">
        <v>42718.499077002387</v>
      </c>
      <c r="B11730">
        <v>24.923212051391602</v>
      </c>
    </row>
    <row r="11731" spans="1:2" x14ac:dyDescent="0.25">
      <c r="A11731" s="1">
        <v>42718.499088576456</v>
      </c>
      <c r="B11731">
        <v>24.746284484863281</v>
      </c>
    </row>
    <row r="11732" spans="1:2" x14ac:dyDescent="0.25">
      <c r="A11732" s="1">
        <v>42718.499100150533</v>
      </c>
      <c r="B11732">
        <v>24.569355010986328</v>
      </c>
    </row>
    <row r="11733" spans="1:2" x14ac:dyDescent="0.25">
      <c r="A11733" s="1">
        <v>42718.499111724603</v>
      </c>
      <c r="B11733">
        <v>24.392427444458008</v>
      </c>
    </row>
    <row r="11734" spans="1:2" x14ac:dyDescent="0.25">
      <c r="A11734" s="1">
        <v>42718.499123298679</v>
      </c>
      <c r="B11734">
        <v>24.215499877929688</v>
      </c>
    </row>
    <row r="11735" spans="1:2" x14ac:dyDescent="0.25">
      <c r="A11735" s="1">
        <v>42718.499134872756</v>
      </c>
      <c r="B11735">
        <v>24.038570404052734</v>
      </c>
    </row>
    <row r="11736" spans="1:2" x14ac:dyDescent="0.25">
      <c r="A11736" s="1">
        <v>42718.499146446826</v>
      </c>
      <c r="B11736">
        <v>24.880626678466797</v>
      </c>
    </row>
    <row r="11737" spans="1:2" x14ac:dyDescent="0.25">
      <c r="A11737" s="1">
        <v>42718.499158020903</v>
      </c>
      <c r="B11737">
        <v>24.940555572509766</v>
      </c>
    </row>
    <row r="11738" spans="1:2" x14ac:dyDescent="0.25">
      <c r="A11738" s="1">
        <v>42718.499169594979</v>
      </c>
      <c r="B11738">
        <v>24.874061584472656</v>
      </c>
    </row>
    <row r="11739" spans="1:2" x14ac:dyDescent="0.25">
      <c r="A11739" s="1">
        <v>42718.499181169049</v>
      </c>
      <c r="B11739">
        <v>24.807567596435547</v>
      </c>
    </row>
    <row r="11740" spans="1:2" x14ac:dyDescent="0.25">
      <c r="A11740" s="1">
        <v>42718.499192743126</v>
      </c>
      <c r="B11740">
        <v>24.741073608398438</v>
      </c>
    </row>
    <row r="11741" spans="1:2" x14ac:dyDescent="0.25">
      <c r="A11741" s="1">
        <v>42718.499204317202</v>
      </c>
      <c r="B11741">
        <v>24.674579620361328</v>
      </c>
    </row>
    <row r="11742" spans="1:2" x14ac:dyDescent="0.25">
      <c r="A11742" s="1">
        <v>42718.499215891272</v>
      </c>
      <c r="B11742">
        <v>24.608085632324219</v>
      </c>
    </row>
    <row r="11743" spans="1:2" x14ac:dyDescent="0.25">
      <c r="A11743" s="1">
        <v>42718.499227465349</v>
      </c>
      <c r="B11743">
        <v>24.541591644287109</v>
      </c>
    </row>
    <row r="11744" spans="1:2" x14ac:dyDescent="0.25">
      <c r="A11744" s="1">
        <v>42718.499239039418</v>
      </c>
      <c r="B11744">
        <v>24.47509765625</v>
      </c>
    </row>
    <row r="11745" spans="1:2" x14ac:dyDescent="0.25">
      <c r="A11745" s="1">
        <v>42718.499250613495</v>
      </c>
      <c r="B11745">
        <v>24.408603668212891</v>
      </c>
    </row>
    <row r="11746" spans="1:2" x14ac:dyDescent="0.25">
      <c r="A11746" s="1">
        <v>42718.499262187572</v>
      </c>
      <c r="B11746">
        <v>24.342111587524414</v>
      </c>
    </row>
    <row r="11747" spans="1:2" x14ac:dyDescent="0.25">
      <c r="A11747" s="1">
        <v>42718.499273761641</v>
      </c>
      <c r="B11747">
        <v>24.275617599487305</v>
      </c>
    </row>
    <row r="11748" spans="1:2" x14ac:dyDescent="0.25">
      <c r="A11748" s="1">
        <v>42718.499285335718</v>
      </c>
      <c r="B11748">
        <v>24.209123611450195</v>
      </c>
    </row>
    <row r="11749" spans="1:2" x14ac:dyDescent="0.25">
      <c r="A11749" s="1">
        <v>42718.499296909795</v>
      </c>
      <c r="B11749">
        <v>24.142629623413086</v>
      </c>
    </row>
    <row r="11750" spans="1:2" x14ac:dyDescent="0.25">
      <c r="A11750" s="1">
        <v>42718.499308483864</v>
      </c>
      <c r="B11750">
        <v>24.076135635375977</v>
      </c>
    </row>
    <row r="11751" spans="1:2" x14ac:dyDescent="0.25">
      <c r="A11751" s="1">
        <v>42718.499320057941</v>
      </c>
      <c r="B11751">
        <v>24.009641647338867</v>
      </c>
    </row>
    <row r="11752" spans="1:2" x14ac:dyDescent="0.25">
      <c r="A11752" s="1">
        <v>42718.499331632011</v>
      </c>
      <c r="B11752">
        <v>24.430513381958008</v>
      </c>
    </row>
    <row r="11753" spans="1:2" x14ac:dyDescent="0.25">
      <c r="A11753" s="1">
        <v>42718.499343206087</v>
      </c>
      <c r="B11753">
        <v>24.934040069580078</v>
      </c>
    </row>
    <row r="11754" spans="1:2" x14ac:dyDescent="0.25">
      <c r="A11754" s="1">
        <v>42718.499354780164</v>
      </c>
      <c r="B11754">
        <v>24.877639770507813</v>
      </c>
    </row>
    <row r="11755" spans="1:2" x14ac:dyDescent="0.25">
      <c r="A11755" s="1">
        <v>42718.499366354234</v>
      </c>
      <c r="B11755">
        <v>24.736833572387695</v>
      </c>
    </row>
    <row r="11756" spans="1:2" x14ac:dyDescent="0.25">
      <c r="A11756" s="1">
        <v>42718.49937792831</v>
      </c>
      <c r="B11756">
        <v>24.596029281616211</v>
      </c>
    </row>
    <row r="11757" spans="1:2" x14ac:dyDescent="0.25">
      <c r="A11757" s="1">
        <v>42718.499389502387</v>
      </c>
      <c r="B11757">
        <v>24.455223083496094</v>
      </c>
    </row>
    <row r="11758" spans="1:2" x14ac:dyDescent="0.25">
      <c r="A11758" s="1">
        <v>42718.499401076457</v>
      </c>
      <c r="B11758">
        <v>24.314418792724609</v>
      </c>
    </row>
    <row r="11759" spans="1:2" x14ac:dyDescent="0.25">
      <c r="A11759" s="1">
        <v>42718.499412650533</v>
      </c>
      <c r="B11759">
        <v>24.173612594604492</v>
      </c>
    </row>
    <row r="11760" spans="1:2" x14ac:dyDescent="0.25">
      <c r="A11760" s="1">
        <v>42718.499424224603</v>
      </c>
      <c r="B11760">
        <v>24.032808303833008</v>
      </c>
    </row>
    <row r="11761" spans="1:2" x14ac:dyDescent="0.25">
      <c r="A11761" s="1">
        <v>42718.49943579868</v>
      </c>
      <c r="B11761">
        <v>24.772407531738281</v>
      </c>
    </row>
    <row r="11762" spans="1:2" x14ac:dyDescent="0.25">
      <c r="A11762" s="1">
        <v>42718.499447372757</v>
      </c>
      <c r="B11762">
        <v>24.61473274230957</v>
      </c>
    </row>
    <row r="11763" spans="1:2" x14ac:dyDescent="0.25">
      <c r="A11763" s="1">
        <v>42718.499458946826</v>
      </c>
      <c r="B11763">
        <v>24.116973876953125</v>
      </c>
    </row>
    <row r="11764" spans="1:2" x14ac:dyDescent="0.25">
      <c r="A11764" s="1">
        <v>42718.499470520903</v>
      </c>
      <c r="B11764">
        <v>24.733461380004883</v>
      </c>
    </row>
    <row r="11765" spans="1:2" x14ac:dyDescent="0.25">
      <c r="A11765" s="1">
        <v>42718.49948209498</v>
      </c>
      <c r="B11765">
        <v>24.819229125976563</v>
      </c>
    </row>
    <row r="11766" spans="1:2" x14ac:dyDescent="0.25">
      <c r="A11766" s="1">
        <v>42718.499493669049</v>
      </c>
      <c r="B11766">
        <v>24.568853378295898</v>
      </c>
    </row>
    <row r="11767" spans="1:2" x14ac:dyDescent="0.25">
      <c r="A11767" s="1">
        <v>42718.499505243126</v>
      </c>
      <c r="B11767">
        <v>24.318477630615234</v>
      </c>
    </row>
    <row r="11768" spans="1:2" x14ac:dyDescent="0.25">
      <c r="A11768" s="1">
        <v>42718.499516817195</v>
      </c>
      <c r="B11768">
        <v>24.068103790283203</v>
      </c>
    </row>
    <row r="11769" spans="1:2" x14ac:dyDescent="0.25">
      <c r="A11769" s="1">
        <v>42718.499528391272</v>
      </c>
      <c r="B11769">
        <v>24.693994522094727</v>
      </c>
    </row>
    <row r="11770" spans="1:2" x14ac:dyDescent="0.25">
      <c r="A11770" s="1">
        <v>42718.499539965349</v>
      </c>
      <c r="B11770">
        <v>24.993814468383789</v>
      </c>
    </row>
    <row r="11771" spans="1:2" x14ac:dyDescent="0.25">
      <c r="A11771" s="1">
        <v>42718.499551539418</v>
      </c>
      <c r="B11771">
        <v>24.984704971313477</v>
      </c>
    </row>
    <row r="11772" spans="1:2" x14ac:dyDescent="0.25">
      <c r="A11772" s="1">
        <v>42718.499563113495</v>
      </c>
      <c r="B11772">
        <v>24.975595474243164</v>
      </c>
    </row>
    <row r="11773" spans="1:2" x14ac:dyDescent="0.25">
      <c r="A11773" s="1">
        <v>42718.499574687572</v>
      </c>
      <c r="B11773">
        <v>24.966485977172852</v>
      </c>
    </row>
    <row r="11774" spans="1:2" x14ac:dyDescent="0.25">
      <c r="A11774" s="1">
        <v>42718.499586261642</v>
      </c>
      <c r="B11774">
        <v>24.957378387451172</v>
      </c>
    </row>
    <row r="11775" spans="1:2" x14ac:dyDescent="0.25">
      <c r="A11775" s="1">
        <v>42718.499597835718</v>
      </c>
      <c r="B11775">
        <v>24.948268890380859</v>
      </c>
    </row>
    <row r="11776" spans="1:2" x14ac:dyDescent="0.25">
      <c r="A11776" s="1">
        <v>42718.499609409795</v>
      </c>
      <c r="B11776">
        <v>24.939159393310547</v>
      </c>
    </row>
    <row r="11777" spans="1:2" x14ac:dyDescent="0.25">
      <c r="A11777" s="1">
        <v>42718.499620983865</v>
      </c>
      <c r="B11777">
        <v>24.930049896240234</v>
      </c>
    </row>
    <row r="11778" spans="1:2" x14ac:dyDescent="0.25">
      <c r="A11778" s="1">
        <v>42718.499632557941</v>
      </c>
      <c r="B11778">
        <v>24.920940399169922</v>
      </c>
    </row>
    <row r="11779" spans="1:2" x14ac:dyDescent="0.25">
      <c r="A11779" s="1">
        <v>42718.499644132011</v>
      </c>
      <c r="B11779">
        <v>24.911830902099609</v>
      </c>
    </row>
    <row r="11780" spans="1:2" x14ac:dyDescent="0.25">
      <c r="A11780" s="1">
        <v>42718.499655706088</v>
      </c>
      <c r="B11780">
        <v>24.902721405029297</v>
      </c>
    </row>
    <row r="11781" spans="1:2" x14ac:dyDescent="0.25">
      <c r="A11781" s="1">
        <v>42718.499667280164</v>
      </c>
      <c r="B11781">
        <v>24.893611907958984</v>
      </c>
    </row>
    <row r="11782" spans="1:2" x14ac:dyDescent="0.25">
      <c r="A11782" s="1">
        <v>42718.499678854234</v>
      </c>
      <c r="B11782">
        <v>24.884502410888672</v>
      </c>
    </row>
    <row r="11783" spans="1:2" x14ac:dyDescent="0.25">
      <c r="A11783" s="1">
        <v>42718.499690428311</v>
      </c>
      <c r="B11783">
        <v>24.875394821166992</v>
      </c>
    </row>
    <row r="11784" spans="1:2" x14ac:dyDescent="0.25">
      <c r="A11784" s="1">
        <v>42718.499702002387</v>
      </c>
      <c r="B11784">
        <v>24.86628532409668</v>
      </c>
    </row>
    <row r="11785" spans="1:2" x14ac:dyDescent="0.25">
      <c r="A11785" s="1">
        <v>42718.499713576457</v>
      </c>
      <c r="B11785">
        <v>24.857175827026367</v>
      </c>
    </row>
    <row r="11786" spans="1:2" x14ac:dyDescent="0.25">
      <c r="A11786" s="1">
        <v>42718.499725150534</v>
      </c>
      <c r="B11786">
        <v>24.848066329956055</v>
      </c>
    </row>
    <row r="11787" spans="1:2" x14ac:dyDescent="0.25">
      <c r="A11787" s="1">
        <v>42718.499736724603</v>
      </c>
      <c r="B11787">
        <v>24.838956832885742</v>
      </c>
    </row>
    <row r="11788" spans="1:2" x14ac:dyDescent="0.25">
      <c r="A11788" s="1">
        <v>42718.49974829868</v>
      </c>
      <c r="B11788">
        <v>24.82984733581543</v>
      </c>
    </row>
    <row r="11789" spans="1:2" x14ac:dyDescent="0.25">
      <c r="A11789" s="1">
        <v>42718.499759872757</v>
      </c>
      <c r="B11789">
        <v>24.820737838745117</v>
      </c>
    </row>
    <row r="11790" spans="1:2" x14ac:dyDescent="0.25">
      <c r="A11790" s="1">
        <v>42718.499771446826</v>
      </c>
      <c r="B11790">
        <v>24.811628341674805</v>
      </c>
    </row>
    <row r="11791" spans="1:2" x14ac:dyDescent="0.25">
      <c r="A11791" s="1">
        <v>42718.499783020903</v>
      </c>
      <c r="B11791">
        <v>24.802518844604492</v>
      </c>
    </row>
    <row r="11792" spans="1:2" x14ac:dyDescent="0.25">
      <c r="A11792" s="1">
        <v>42718.49979459498</v>
      </c>
      <c r="B11792">
        <v>24.793411254882812</v>
      </c>
    </row>
    <row r="11793" spans="1:2" x14ac:dyDescent="0.25">
      <c r="A11793" s="1">
        <v>42718.499806169049</v>
      </c>
      <c r="B11793">
        <v>24.7843017578125</v>
      </c>
    </row>
    <row r="11794" spans="1:2" x14ac:dyDescent="0.25">
      <c r="A11794" s="1">
        <v>42718.499817743126</v>
      </c>
      <c r="B11794">
        <v>24.775192260742188</v>
      </c>
    </row>
    <row r="11795" spans="1:2" x14ac:dyDescent="0.25">
      <c r="A11795" s="1">
        <v>42718.499829317196</v>
      </c>
      <c r="B11795">
        <v>24.766082763671875</v>
      </c>
    </row>
    <row r="11796" spans="1:2" x14ac:dyDescent="0.25">
      <c r="A11796" s="1">
        <v>42718.499840891272</v>
      </c>
      <c r="B11796">
        <v>24.756973266601563</v>
      </c>
    </row>
    <row r="11797" spans="1:2" x14ac:dyDescent="0.25">
      <c r="A11797" s="1">
        <v>42718.499852465349</v>
      </c>
      <c r="B11797">
        <v>24.74786376953125</v>
      </c>
    </row>
    <row r="11798" spans="1:2" x14ac:dyDescent="0.25">
      <c r="A11798" s="1">
        <v>42718.499864039419</v>
      </c>
      <c r="B11798">
        <v>24.738754272460938</v>
      </c>
    </row>
    <row r="11799" spans="1:2" x14ac:dyDescent="0.25">
      <c r="A11799" s="1">
        <v>42718.499875613496</v>
      </c>
      <c r="B11799">
        <v>24.729644775390625</v>
      </c>
    </row>
    <row r="11800" spans="1:2" x14ac:dyDescent="0.25">
      <c r="A11800" s="1">
        <v>42718.499887187572</v>
      </c>
      <c r="B11800">
        <v>24.720535278320313</v>
      </c>
    </row>
    <row r="11801" spans="1:2" x14ac:dyDescent="0.25">
      <c r="A11801" s="1">
        <v>42718.499898761642</v>
      </c>
      <c r="B11801">
        <v>24.71142578125</v>
      </c>
    </row>
    <row r="11802" spans="1:2" x14ac:dyDescent="0.25">
      <c r="A11802" s="1">
        <v>42718.499910335719</v>
      </c>
      <c r="B11802">
        <v>24.70231819152832</v>
      </c>
    </row>
    <row r="11803" spans="1:2" x14ac:dyDescent="0.25">
      <c r="A11803" s="1">
        <v>42718.499921909788</v>
      </c>
      <c r="B11803">
        <v>24.693208694458008</v>
      </c>
    </row>
    <row r="11804" spans="1:2" x14ac:dyDescent="0.25">
      <c r="A11804" s="1">
        <v>42718.499933483865</v>
      </c>
      <c r="B11804">
        <v>24.684099197387695</v>
      </c>
    </row>
    <row r="11805" spans="1:2" x14ac:dyDescent="0.25">
      <c r="A11805" s="1">
        <v>42718.499945057942</v>
      </c>
      <c r="B11805">
        <v>24.674989700317383</v>
      </c>
    </row>
    <row r="11806" spans="1:2" x14ac:dyDescent="0.25">
      <c r="A11806" s="1">
        <v>42718.499956632011</v>
      </c>
      <c r="B11806">
        <v>24.66588020324707</v>
      </c>
    </row>
    <row r="11807" spans="1:2" x14ac:dyDescent="0.25">
      <c r="A11807" s="1">
        <v>42718.499968206088</v>
      </c>
      <c r="B11807">
        <v>24.656770706176758</v>
      </c>
    </row>
    <row r="11808" spans="1:2" x14ac:dyDescent="0.25">
      <c r="A11808" s="1">
        <v>42718.499979780165</v>
      </c>
      <c r="B11808">
        <v>24.647661209106445</v>
      </c>
    </row>
    <row r="11809" spans="1:2" x14ac:dyDescent="0.25">
      <c r="A11809" s="1">
        <v>42718.499991354234</v>
      </c>
      <c r="B11809">
        <v>24.638551712036133</v>
      </c>
    </row>
    <row r="11810" spans="1:2" x14ac:dyDescent="0.25">
      <c r="A11810" s="1">
        <v>42718.500002928311</v>
      </c>
      <c r="B11810">
        <v>24.62944221496582</v>
      </c>
    </row>
    <row r="11811" spans="1:2" x14ac:dyDescent="0.25">
      <c r="A11811" s="1">
        <v>42718.500014502381</v>
      </c>
      <c r="B11811">
        <v>24.620334625244141</v>
      </c>
    </row>
    <row r="11812" spans="1:2" x14ac:dyDescent="0.25">
      <c r="A11812" s="1">
        <v>42718.500026076457</v>
      </c>
      <c r="B11812">
        <v>24.611225128173828</v>
      </c>
    </row>
    <row r="11813" spans="1:2" x14ac:dyDescent="0.25">
      <c r="A11813" s="1">
        <v>42718.500037650534</v>
      </c>
      <c r="B11813">
        <v>24.602115631103516</v>
      </c>
    </row>
    <row r="11814" spans="1:2" x14ac:dyDescent="0.25">
      <c r="A11814" s="1">
        <v>42718.500049224604</v>
      </c>
      <c r="B11814">
        <v>24.593006134033203</v>
      </c>
    </row>
    <row r="11815" spans="1:2" x14ac:dyDescent="0.25">
      <c r="A11815" s="1">
        <v>42718.50006079868</v>
      </c>
      <c r="B11815">
        <v>24.583896636962891</v>
      </c>
    </row>
    <row r="11816" spans="1:2" x14ac:dyDescent="0.25">
      <c r="A11816" s="1">
        <v>42718.500072372757</v>
      </c>
      <c r="B11816">
        <v>24.574787139892578</v>
      </c>
    </row>
    <row r="11817" spans="1:2" x14ac:dyDescent="0.25">
      <c r="A11817" s="1">
        <v>42718.500083946827</v>
      </c>
      <c r="B11817">
        <v>24.565677642822266</v>
      </c>
    </row>
    <row r="11818" spans="1:2" x14ac:dyDescent="0.25">
      <c r="A11818" s="1">
        <v>42718.500095520903</v>
      </c>
      <c r="B11818">
        <v>24.556568145751953</v>
      </c>
    </row>
    <row r="11819" spans="1:2" x14ac:dyDescent="0.25">
      <c r="A11819" s="1">
        <v>42718.50010709498</v>
      </c>
      <c r="B11819">
        <v>24.547458648681641</v>
      </c>
    </row>
    <row r="11820" spans="1:2" x14ac:dyDescent="0.25">
      <c r="A11820" s="1">
        <v>42718.50011866905</v>
      </c>
      <c r="B11820">
        <v>24.538351058959961</v>
      </c>
    </row>
    <row r="11821" spans="1:2" x14ac:dyDescent="0.25">
      <c r="A11821" s="1">
        <v>42718.500130243126</v>
      </c>
      <c r="B11821">
        <v>24.529241561889648</v>
      </c>
    </row>
    <row r="11822" spans="1:2" x14ac:dyDescent="0.25">
      <c r="A11822" s="1">
        <v>42718.500141817196</v>
      </c>
      <c r="B11822">
        <v>24.520132064819336</v>
      </c>
    </row>
    <row r="11823" spans="1:2" x14ac:dyDescent="0.25">
      <c r="A11823" s="1">
        <v>42718.500153391273</v>
      </c>
      <c r="B11823">
        <v>24.511022567749023</v>
      </c>
    </row>
    <row r="11824" spans="1:2" x14ac:dyDescent="0.25">
      <c r="A11824" s="1">
        <v>42718.50016496535</v>
      </c>
      <c r="B11824">
        <v>24.501913070678711</v>
      </c>
    </row>
    <row r="11825" spans="1:2" x14ac:dyDescent="0.25">
      <c r="A11825" s="1">
        <v>42718.500176539419</v>
      </c>
      <c r="B11825">
        <v>24.492803573608398</v>
      </c>
    </row>
    <row r="11826" spans="1:2" x14ac:dyDescent="0.25">
      <c r="A11826" s="1">
        <v>42718.500188113496</v>
      </c>
      <c r="B11826">
        <v>24.483694076538086</v>
      </c>
    </row>
    <row r="11827" spans="1:2" x14ac:dyDescent="0.25">
      <c r="A11827" s="1">
        <v>42718.500199687573</v>
      </c>
      <c r="B11827">
        <v>24.474584579467773</v>
      </c>
    </row>
    <row r="11828" spans="1:2" x14ac:dyDescent="0.25">
      <c r="A11828" s="1">
        <v>42718.500211261642</v>
      </c>
      <c r="B11828">
        <v>24.465475082397461</v>
      </c>
    </row>
    <row r="11829" spans="1:2" x14ac:dyDescent="0.25">
      <c r="A11829" s="1">
        <v>42718.500222835719</v>
      </c>
      <c r="B11829">
        <v>24.456365585327148</v>
      </c>
    </row>
    <row r="11830" spans="1:2" x14ac:dyDescent="0.25">
      <c r="A11830" s="1">
        <v>42718.500234409788</v>
      </c>
      <c r="B11830">
        <v>24.447257995605469</v>
      </c>
    </row>
    <row r="11831" spans="1:2" x14ac:dyDescent="0.25">
      <c r="A11831" s="1">
        <v>42718.500245983865</v>
      </c>
      <c r="B11831">
        <v>24.438148498535156</v>
      </c>
    </row>
    <row r="11832" spans="1:2" x14ac:dyDescent="0.25">
      <c r="A11832" s="1">
        <v>42718.500257557942</v>
      </c>
      <c r="B11832">
        <v>24.429039001464844</v>
      </c>
    </row>
    <row r="11833" spans="1:2" x14ac:dyDescent="0.25">
      <c r="A11833" s="1">
        <v>42718.500269132011</v>
      </c>
      <c r="B11833">
        <v>24.419929504394531</v>
      </c>
    </row>
    <row r="11834" spans="1:2" x14ac:dyDescent="0.25">
      <c r="A11834" s="1">
        <v>42718.500280706088</v>
      </c>
      <c r="B11834">
        <v>24.410820007324219</v>
      </c>
    </row>
    <row r="11835" spans="1:2" x14ac:dyDescent="0.25">
      <c r="A11835" s="1">
        <v>42718.500292280165</v>
      </c>
      <c r="B11835">
        <v>24.401710510253906</v>
      </c>
    </row>
    <row r="11836" spans="1:2" x14ac:dyDescent="0.25">
      <c r="A11836" s="1">
        <v>42718.500303854235</v>
      </c>
      <c r="B11836">
        <v>24.392601013183594</v>
      </c>
    </row>
    <row r="11837" spans="1:2" x14ac:dyDescent="0.25">
      <c r="A11837" s="1">
        <v>42718.500315428311</v>
      </c>
      <c r="B11837">
        <v>24.383491516113281</v>
      </c>
    </row>
    <row r="11838" spans="1:2" x14ac:dyDescent="0.25">
      <c r="A11838" s="1">
        <v>42718.500327002381</v>
      </c>
      <c r="B11838">
        <v>24.374382019042969</v>
      </c>
    </row>
    <row r="11839" spans="1:2" x14ac:dyDescent="0.25">
      <c r="A11839" s="1">
        <v>42718.500338576458</v>
      </c>
      <c r="B11839">
        <v>24.365274429321289</v>
      </c>
    </row>
    <row r="11840" spans="1:2" x14ac:dyDescent="0.25">
      <c r="A11840" s="1">
        <v>42718.500350150534</v>
      </c>
      <c r="B11840">
        <v>24.356164932250977</v>
      </c>
    </row>
    <row r="11841" spans="1:2" x14ac:dyDescent="0.25">
      <c r="A11841" s="1">
        <v>42718.500361724604</v>
      </c>
      <c r="B11841">
        <v>24.347055435180664</v>
      </c>
    </row>
    <row r="11842" spans="1:2" x14ac:dyDescent="0.25">
      <c r="A11842" s="1">
        <v>42718.500373298681</v>
      </c>
      <c r="B11842">
        <v>24.337945938110352</v>
      </c>
    </row>
    <row r="11843" spans="1:2" x14ac:dyDescent="0.25">
      <c r="A11843" s="1">
        <v>42718.500384872757</v>
      </c>
      <c r="B11843">
        <v>24.328836441040039</v>
      </c>
    </row>
    <row r="11844" spans="1:2" x14ac:dyDescent="0.25">
      <c r="A11844" s="1">
        <v>42718.500396446827</v>
      </c>
      <c r="B11844">
        <v>24.319726943969727</v>
      </c>
    </row>
    <row r="11845" spans="1:2" x14ac:dyDescent="0.25">
      <c r="A11845" s="1">
        <v>42718.500408020904</v>
      </c>
      <c r="B11845">
        <v>24.310617446899414</v>
      </c>
    </row>
    <row r="11846" spans="1:2" x14ac:dyDescent="0.25">
      <c r="A11846" s="1">
        <v>42718.500419594973</v>
      </c>
      <c r="B11846">
        <v>24.301507949829102</v>
      </c>
    </row>
    <row r="11847" spans="1:2" x14ac:dyDescent="0.25">
      <c r="A11847" s="1">
        <v>42718.50043116905</v>
      </c>
      <c r="B11847">
        <v>24.292398452758789</v>
      </c>
    </row>
    <row r="11848" spans="1:2" x14ac:dyDescent="0.25">
      <c r="A11848" s="1">
        <v>42718.500442743127</v>
      </c>
      <c r="B11848">
        <v>24.283288955688477</v>
      </c>
    </row>
    <row r="11849" spans="1:2" x14ac:dyDescent="0.25">
      <c r="A11849" s="1">
        <v>42718.500454317196</v>
      </c>
      <c r="B11849">
        <v>24.274181365966797</v>
      </c>
    </row>
    <row r="11850" spans="1:2" x14ac:dyDescent="0.25">
      <c r="A11850" s="1">
        <v>42718.500465891273</v>
      </c>
      <c r="B11850">
        <v>24.265071868896484</v>
      </c>
    </row>
    <row r="11851" spans="1:2" x14ac:dyDescent="0.25">
      <c r="A11851" s="1">
        <v>42718.50047746535</v>
      </c>
      <c r="B11851">
        <v>24.255962371826172</v>
      </c>
    </row>
    <row r="11852" spans="1:2" x14ac:dyDescent="0.25">
      <c r="A11852" s="1">
        <v>42718.500489039419</v>
      </c>
      <c r="B11852">
        <v>24.246852874755859</v>
      </c>
    </row>
    <row r="11853" spans="1:2" x14ac:dyDescent="0.25">
      <c r="A11853" s="1">
        <v>42718.500500613496</v>
      </c>
      <c r="B11853">
        <v>24.237743377685547</v>
      </c>
    </row>
    <row r="11854" spans="1:2" x14ac:dyDescent="0.25">
      <c r="A11854" s="1">
        <v>42718.500512187566</v>
      </c>
      <c r="B11854">
        <v>24.228633880615234</v>
      </c>
    </row>
    <row r="11855" spans="1:2" x14ac:dyDescent="0.25">
      <c r="A11855" s="1">
        <v>42718.500523761642</v>
      </c>
      <c r="B11855">
        <v>24.219524383544922</v>
      </c>
    </row>
    <row r="11856" spans="1:2" x14ac:dyDescent="0.25">
      <c r="A11856" s="1">
        <v>42718.500535335719</v>
      </c>
      <c r="B11856">
        <v>24.210414886474609</v>
      </c>
    </row>
    <row r="11857" spans="1:2" x14ac:dyDescent="0.25">
      <c r="A11857" s="1">
        <v>42718.500546909789</v>
      </c>
      <c r="B11857">
        <v>24.201305389404297</v>
      </c>
    </row>
    <row r="11858" spans="1:2" x14ac:dyDescent="0.25">
      <c r="A11858" s="1">
        <v>42718.500558483865</v>
      </c>
      <c r="B11858">
        <v>24.192197799682617</v>
      </c>
    </row>
    <row r="11859" spans="1:2" x14ac:dyDescent="0.25">
      <c r="A11859" s="1">
        <v>42718.500570057942</v>
      </c>
      <c r="B11859">
        <v>24.183088302612305</v>
      </c>
    </row>
    <row r="11860" spans="1:2" x14ac:dyDescent="0.25">
      <c r="A11860" s="1">
        <v>42718.500581632012</v>
      </c>
      <c r="B11860">
        <v>24.173978805541992</v>
      </c>
    </row>
    <row r="11861" spans="1:2" x14ac:dyDescent="0.25">
      <c r="A11861" s="1">
        <v>42718.500593206089</v>
      </c>
      <c r="B11861">
        <v>24.16486930847168</v>
      </c>
    </row>
    <row r="11862" spans="1:2" x14ac:dyDescent="0.25">
      <c r="A11862" s="1">
        <v>42718.500604780165</v>
      </c>
      <c r="B11862">
        <v>24.155759811401367</v>
      </c>
    </row>
    <row r="11863" spans="1:2" x14ac:dyDescent="0.25">
      <c r="A11863" s="1">
        <v>42718.500616354235</v>
      </c>
      <c r="B11863">
        <v>24.146650314331055</v>
      </c>
    </row>
    <row r="11864" spans="1:2" x14ac:dyDescent="0.25">
      <c r="A11864" s="1">
        <v>42718.500627928312</v>
      </c>
      <c r="B11864">
        <v>24.137540817260742</v>
      </c>
    </row>
    <row r="11865" spans="1:2" x14ac:dyDescent="0.25">
      <c r="A11865" s="1">
        <v>42718.500639502381</v>
      </c>
      <c r="B11865">
        <v>24.12843132019043</v>
      </c>
    </row>
    <row r="11866" spans="1:2" x14ac:dyDescent="0.25">
      <c r="A11866" s="1">
        <v>42718.500651076458</v>
      </c>
      <c r="B11866">
        <v>24.119321823120117</v>
      </c>
    </row>
    <row r="11867" spans="1:2" x14ac:dyDescent="0.25">
      <c r="A11867" s="1">
        <v>42718.500662650535</v>
      </c>
      <c r="B11867">
        <v>24.110214233398438</v>
      </c>
    </row>
    <row r="11868" spans="1:2" x14ac:dyDescent="0.25">
      <c r="A11868" s="1">
        <v>42718.500674224604</v>
      </c>
      <c r="B11868">
        <v>24.101104736328125</v>
      </c>
    </row>
    <row r="11869" spans="1:2" x14ac:dyDescent="0.25">
      <c r="A11869" s="1">
        <v>42718.500685798681</v>
      </c>
      <c r="B11869">
        <v>24.091995239257813</v>
      </c>
    </row>
    <row r="11870" spans="1:2" x14ac:dyDescent="0.25">
      <c r="A11870" s="1">
        <v>42718.500697372758</v>
      </c>
      <c r="B11870">
        <v>24.0828857421875</v>
      </c>
    </row>
    <row r="11871" spans="1:2" x14ac:dyDescent="0.25">
      <c r="A11871" s="1">
        <v>42718.500708946827</v>
      </c>
      <c r="B11871">
        <v>24.073776245117188</v>
      </c>
    </row>
    <row r="11872" spans="1:2" x14ac:dyDescent="0.25">
      <c r="A11872" s="1">
        <v>42718.500720520904</v>
      </c>
      <c r="B11872">
        <v>24.064666748046875</v>
      </c>
    </row>
    <row r="11873" spans="1:2" x14ac:dyDescent="0.25">
      <c r="A11873" s="1">
        <v>42718.500732094974</v>
      </c>
      <c r="B11873">
        <v>24.055557250976562</v>
      </c>
    </row>
    <row r="11874" spans="1:2" x14ac:dyDescent="0.25">
      <c r="A11874" s="1">
        <v>42718.50074366905</v>
      </c>
      <c r="B11874">
        <v>24.04644775390625</v>
      </c>
    </row>
    <row r="11875" spans="1:2" x14ac:dyDescent="0.25">
      <c r="A11875" s="1">
        <v>42718.500755243127</v>
      </c>
      <c r="B11875">
        <v>24.037338256835937</v>
      </c>
    </row>
    <row r="11876" spans="1:2" x14ac:dyDescent="0.25">
      <c r="A11876" s="1">
        <v>42718.500766817197</v>
      </c>
      <c r="B11876">
        <v>24.028228759765625</v>
      </c>
    </row>
    <row r="11877" spans="1:2" x14ac:dyDescent="0.25">
      <c r="A11877" s="1">
        <v>42718.500778391273</v>
      </c>
      <c r="B11877">
        <v>24.019121170043945</v>
      </c>
    </row>
    <row r="11878" spans="1:2" x14ac:dyDescent="0.25">
      <c r="A11878" s="1">
        <v>42718.50078996535</v>
      </c>
      <c r="B11878">
        <v>24.010011672973633</v>
      </c>
    </row>
    <row r="11879" spans="1:2" x14ac:dyDescent="0.25">
      <c r="A11879" s="1">
        <v>42718.50080153942</v>
      </c>
      <c r="B11879">
        <v>24.00090217590332</v>
      </c>
    </row>
    <row r="11880" spans="1:2" x14ac:dyDescent="0.25">
      <c r="A11880" s="1">
        <v>42718.500813113496</v>
      </c>
      <c r="B11880">
        <v>24.445379257202148</v>
      </c>
    </row>
    <row r="11881" spans="1:2" x14ac:dyDescent="0.25">
      <c r="A11881" s="1">
        <v>42718.500824687566</v>
      </c>
      <c r="B11881">
        <v>24.939697265625</v>
      </c>
    </row>
    <row r="11882" spans="1:2" x14ac:dyDescent="0.25">
      <c r="A11882" s="1">
        <v>42718.500836261643</v>
      </c>
      <c r="B11882">
        <v>24.119359970092773</v>
      </c>
    </row>
    <row r="11883" spans="1:2" x14ac:dyDescent="0.25">
      <c r="A11883" s="1">
        <v>42718.500847835719</v>
      </c>
      <c r="B11883">
        <v>24.431018829345703</v>
      </c>
    </row>
    <row r="11884" spans="1:2" x14ac:dyDescent="0.25">
      <c r="A11884" s="1">
        <v>42718.500859409789</v>
      </c>
      <c r="B11884">
        <v>24.920257568359375</v>
      </c>
    </row>
    <row r="11885" spans="1:2" x14ac:dyDescent="0.25">
      <c r="A11885" s="1">
        <v>42718.500870983866</v>
      </c>
      <c r="B11885">
        <v>24.57598876953125</v>
      </c>
    </row>
    <row r="11886" spans="1:2" x14ac:dyDescent="0.25">
      <c r="A11886" s="1">
        <v>42718.500882557943</v>
      </c>
      <c r="B11886">
        <v>24.069406509399414</v>
      </c>
    </row>
    <row r="11887" spans="1:2" x14ac:dyDescent="0.25">
      <c r="A11887" s="1">
        <v>42718.500894132012</v>
      </c>
      <c r="B11887">
        <v>24.427225112915039</v>
      </c>
    </row>
    <row r="11888" spans="1:2" x14ac:dyDescent="0.25">
      <c r="A11888" s="1">
        <v>42718.500905706089</v>
      </c>
      <c r="B11888">
        <v>24.922277450561523</v>
      </c>
    </row>
    <row r="11889" spans="1:2" x14ac:dyDescent="0.25">
      <c r="A11889" s="1">
        <v>42718.500917280158</v>
      </c>
      <c r="B11889">
        <v>24.197912216186523</v>
      </c>
    </row>
    <row r="11890" spans="1:2" x14ac:dyDescent="0.25">
      <c r="A11890" s="1">
        <v>42718.500928854235</v>
      </c>
      <c r="B11890">
        <v>24.815650939941406</v>
      </c>
    </row>
    <row r="11891" spans="1:2" x14ac:dyDescent="0.25">
      <c r="A11891" s="1">
        <v>42718.500940428312</v>
      </c>
      <c r="B11891">
        <v>24.216606140136719</v>
      </c>
    </row>
    <row r="11892" spans="1:2" x14ac:dyDescent="0.25">
      <c r="A11892" s="1">
        <v>42718.500952002381</v>
      </c>
      <c r="B11892">
        <v>24.373607635498047</v>
      </c>
    </row>
    <row r="11893" spans="1:2" x14ac:dyDescent="0.25">
      <c r="A11893" s="1">
        <v>42718.500963576458</v>
      </c>
      <c r="B11893">
        <v>24.85693359375</v>
      </c>
    </row>
    <row r="11894" spans="1:2" x14ac:dyDescent="0.25">
      <c r="A11894" s="1">
        <v>42718.500975150535</v>
      </c>
      <c r="B11894">
        <v>24.647296905517578</v>
      </c>
    </row>
    <row r="11895" spans="1:2" x14ac:dyDescent="0.25">
      <c r="A11895" s="1">
        <v>42718.500986724604</v>
      </c>
      <c r="B11895">
        <v>24.146295547485352</v>
      </c>
    </row>
    <row r="11896" spans="1:2" x14ac:dyDescent="0.25">
      <c r="A11896" s="1">
        <v>42718.500998298681</v>
      </c>
      <c r="B11896">
        <v>24.354885101318359</v>
      </c>
    </row>
    <row r="11897" spans="1:2" x14ac:dyDescent="0.25">
      <c r="A11897" s="1">
        <v>42718.501009872758</v>
      </c>
      <c r="B11897">
        <v>24.856138229370117</v>
      </c>
    </row>
    <row r="11898" spans="1:2" x14ac:dyDescent="0.25">
      <c r="A11898" s="1">
        <v>42718.501021446828</v>
      </c>
      <c r="B11898">
        <v>24.264188766479492</v>
      </c>
    </row>
    <row r="11899" spans="1:2" x14ac:dyDescent="0.25">
      <c r="A11899" s="1">
        <v>42718.501033020904</v>
      </c>
      <c r="B11899">
        <v>24.70924186706543</v>
      </c>
    </row>
    <row r="11900" spans="1:2" x14ac:dyDescent="0.25">
      <c r="A11900" s="1">
        <v>42718.501044594974</v>
      </c>
      <c r="B11900">
        <v>24.245386123657227</v>
      </c>
    </row>
    <row r="11901" spans="1:2" x14ac:dyDescent="0.25">
      <c r="A11901" s="1">
        <v>42718.501056169051</v>
      </c>
      <c r="B11901">
        <v>24.245870590209961</v>
      </c>
    </row>
    <row r="11902" spans="1:2" x14ac:dyDescent="0.25">
      <c r="A11902" s="1">
        <v>42718.501067743127</v>
      </c>
      <c r="B11902">
        <v>24.563531875610352</v>
      </c>
    </row>
    <row r="11903" spans="1:2" x14ac:dyDescent="0.25">
      <c r="A11903" s="1">
        <v>42718.501079317197</v>
      </c>
      <c r="B11903">
        <v>24.881191253662109</v>
      </c>
    </row>
    <row r="11904" spans="1:2" x14ac:dyDescent="0.25">
      <c r="A11904" s="1">
        <v>42718.501090891274</v>
      </c>
      <c r="B11904">
        <v>24.386276245117188</v>
      </c>
    </row>
    <row r="11905" spans="1:2" x14ac:dyDescent="0.25">
      <c r="A11905" s="1">
        <v>42718.50110246535</v>
      </c>
      <c r="B11905">
        <v>24.30375862121582</v>
      </c>
    </row>
    <row r="11906" spans="1:2" x14ac:dyDescent="0.25">
      <c r="A11906" s="1">
        <v>42718.50111403942</v>
      </c>
      <c r="B11906">
        <v>24.805009841918945</v>
      </c>
    </row>
    <row r="11907" spans="1:2" x14ac:dyDescent="0.25">
      <c r="A11907" s="1">
        <v>42718.501125613497</v>
      </c>
      <c r="B11907">
        <v>24.370111465454102</v>
      </c>
    </row>
    <row r="11908" spans="1:2" x14ac:dyDescent="0.25">
      <c r="A11908" s="1">
        <v>42718.501137187566</v>
      </c>
      <c r="B11908">
        <v>24.171754837036133</v>
      </c>
    </row>
    <row r="11909" spans="1:2" x14ac:dyDescent="0.25">
      <c r="A11909" s="1">
        <v>42718.501148761643</v>
      </c>
      <c r="B11909">
        <v>24.439708709716797</v>
      </c>
    </row>
    <row r="11910" spans="1:2" x14ac:dyDescent="0.25">
      <c r="A11910" s="1">
        <v>42718.50116033572</v>
      </c>
      <c r="B11910">
        <v>24.707662582397461</v>
      </c>
    </row>
    <row r="11911" spans="1:2" x14ac:dyDescent="0.25">
      <c r="A11911" s="1">
        <v>42718.501171909789</v>
      </c>
      <c r="B11911">
        <v>24.975614547729492</v>
      </c>
    </row>
    <row r="11912" spans="1:2" x14ac:dyDescent="0.25">
      <c r="A11912" s="1">
        <v>42718.501183483866</v>
      </c>
      <c r="B11912">
        <v>24.690816879272461</v>
      </c>
    </row>
    <row r="11913" spans="1:2" x14ac:dyDescent="0.25">
      <c r="A11913" s="1">
        <v>42718.501195057943</v>
      </c>
      <c r="B11913">
        <v>24.350681304931641</v>
      </c>
    </row>
    <row r="11914" spans="1:2" x14ac:dyDescent="0.25">
      <c r="A11914" s="1">
        <v>42718.501206632012</v>
      </c>
      <c r="B11914">
        <v>24.01054573059082</v>
      </c>
    </row>
    <row r="11915" spans="1:2" x14ac:dyDescent="0.25">
      <c r="A11915" s="1">
        <v>42718.501218206089</v>
      </c>
      <c r="B11915">
        <v>24.949068069458008</v>
      </c>
    </row>
    <row r="11916" spans="1:2" x14ac:dyDescent="0.25">
      <c r="A11916" s="1">
        <v>42718.501229780159</v>
      </c>
      <c r="B11916">
        <v>24.025852203369141</v>
      </c>
    </row>
    <row r="11917" spans="1:2" x14ac:dyDescent="0.25">
      <c r="A11917" s="1">
        <v>42718.501241354235</v>
      </c>
      <c r="B11917">
        <v>24.365987777709961</v>
      </c>
    </row>
    <row r="11918" spans="1:2" x14ac:dyDescent="0.25">
      <c r="A11918" s="1">
        <v>42718.501252928312</v>
      </c>
      <c r="B11918">
        <v>24.706123352050781</v>
      </c>
    </row>
    <row r="11919" spans="1:2" x14ac:dyDescent="0.25">
      <c r="A11919" s="1">
        <v>42718.501264502382</v>
      </c>
      <c r="B11919">
        <v>24.965251922607422</v>
      </c>
    </row>
    <row r="11920" spans="1:2" x14ac:dyDescent="0.25">
      <c r="A11920" s="1">
        <v>42718.501276076458</v>
      </c>
      <c r="B11920">
        <v>24.709758758544922</v>
      </c>
    </row>
    <row r="11921" spans="1:2" x14ac:dyDescent="0.25">
      <c r="A11921" s="1">
        <v>42718.501287650535</v>
      </c>
      <c r="B11921">
        <v>24.454265594482422</v>
      </c>
    </row>
    <row r="11922" spans="1:2" x14ac:dyDescent="0.25">
      <c r="A11922" s="1">
        <v>42718.501299224605</v>
      </c>
      <c r="B11922">
        <v>24.198774337768555</v>
      </c>
    </row>
    <row r="11923" spans="1:2" x14ac:dyDescent="0.25">
      <c r="A11923" s="1">
        <v>42718.501310798682</v>
      </c>
      <c r="B11923">
        <v>24.111278533935547</v>
      </c>
    </row>
    <row r="11924" spans="1:2" x14ac:dyDescent="0.25">
      <c r="A11924" s="1">
        <v>42718.501322372751</v>
      </c>
      <c r="B11924">
        <v>24.612533569335938</v>
      </c>
    </row>
    <row r="11925" spans="1:2" x14ac:dyDescent="0.25">
      <c r="A11925" s="1">
        <v>42718.501333946828</v>
      </c>
      <c r="B11925">
        <v>24.766218185424805</v>
      </c>
    </row>
    <row r="11926" spans="1:2" x14ac:dyDescent="0.25">
      <c r="A11926" s="1">
        <v>42718.501345520905</v>
      </c>
      <c r="B11926">
        <v>24.244039535522461</v>
      </c>
    </row>
    <row r="11927" spans="1:2" x14ac:dyDescent="0.25">
      <c r="A11927" s="1">
        <v>42718.501357094974</v>
      </c>
      <c r="B11927">
        <v>24.893518447875977</v>
      </c>
    </row>
    <row r="11928" spans="1:2" x14ac:dyDescent="0.25">
      <c r="A11928" s="1">
        <v>42718.501368669051</v>
      </c>
      <c r="B11928">
        <v>24.379114151000977</v>
      </c>
    </row>
    <row r="11929" spans="1:2" x14ac:dyDescent="0.25">
      <c r="A11929" s="1">
        <v>42718.501380243128</v>
      </c>
      <c r="B11929">
        <v>24.04435920715332</v>
      </c>
    </row>
    <row r="11930" spans="1:2" x14ac:dyDescent="0.25">
      <c r="A11930" s="1">
        <v>42718.501391817197</v>
      </c>
      <c r="B11930">
        <v>24.213020324707031</v>
      </c>
    </row>
    <row r="11931" spans="1:2" x14ac:dyDescent="0.25">
      <c r="A11931" s="1">
        <v>42718.501403391274</v>
      </c>
      <c r="B11931">
        <v>24.381683349609375</v>
      </c>
    </row>
    <row r="11932" spans="1:2" x14ac:dyDescent="0.25">
      <c r="A11932" s="1">
        <v>42718.501414965343</v>
      </c>
      <c r="B11932">
        <v>24.550346374511719</v>
      </c>
    </row>
    <row r="11933" spans="1:2" x14ac:dyDescent="0.25">
      <c r="A11933" s="1">
        <v>42718.50142653942</v>
      </c>
      <c r="B11933">
        <v>24.71900749206543</v>
      </c>
    </row>
    <row r="11934" spans="1:2" x14ac:dyDescent="0.25">
      <c r="A11934" s="1">
        <v>42718.501438113497</v>
      </c>
      <c r="B11934">
        <v>24.887670516967773</v>
      </c>
    </row>
    <row r="11935" spans="1:2" x14ac:dyDescent="0.25">
      <c r="A11935" s="1">
        <v>42718.501449687566</v>
      </c>
      <c r="B11935">
        <v>24.673830032348633</v>
      </c>
    </row>
    <row r="11936" spans="1:2" x14ac:dyDescent="0.25">
      <c r="A11936" s="1">
        <v>42718.501461261643</v>
      </c>
      <c r="B11936">
        <v>24.102851867675781</v>
      </c>
    </row>
    <row r="11937" spans="1:2" x14ac:dyDescent="0.25">
      <c r="A11937" s="1">
        <v>42718.50147283572</v>
      </c>
      <c r="B11937">
        <v>24.434638977050781</v>
      </c>
    </row>
    <row r="11938" spans="1:2" x14ac:dyDescent="0.25">
      <c r="A11938" s="1">
        <v>42718.50148440979</v>
      </c>
      <c r="B11938">
        <v>24.766424179077148</v>
      </c>
    </row>
    <row r="11939" spans="1:2" x14ac:dyDescent="0.25">
      <c r="A11939" s="1">
        <v>42718.501495983866</v>
      </c>
      <c r="B11939">
        <v>24.678606033325195</v>
      </c>
    </row>
    <row r="11940" spans="1:2" x14ac:dyDescent="0.25">
      <c r="A11940" s="1">
        <v>42718.501507557943</v>
      </c>
      <c r="B11940">
        <v>24.128557205200195</v>
      </c>
    </row>
    <row r="11941" spans="1:2" x14ac:dyDescent="0.25">
      <c r="A11941" s="1">
        <v>42718.501519132013</v>
      </c>
      <c r="B11941">
        <v>24.471372604370117</v>
      </c>
    </row>
    <row r="11942" spans="1:2" x14ac:dyDescent="0.25">
      <c r="A11942" s="1">
        <v>42718.501530706089</v>
      </c>
      <c r="B11942">
        <v>24.814189910888672</v>
      </c>
    </row>
    <row r="11943" spans="1:2" x14ac:dyDescent="0.25">
      <c r="A11943" s="1">
        <v>42718.501542280159</v>
      </c>
      <c r="B11943">
        <v>24.776151657104492</v>
      </c>
    </row>
    <row r="11944" spans="1:2" x14ac:dyDescent="0.25">
      <c r="A11944" s="1">
        <v>42718.501553854236</v>
      </c>
      <c r="B11944">
        <v>24.287389755249023</v>
      </c>
    </row>
    <row r="11945" spans="1:2" x14ac:dyDescent="0.25">
      <c r="A11945" s="1">
        <v>42718.501565428312</v>
      </c>
      <c r="B11945">
        <v>24.413656234741211</v>
      </c>
    </row>
    <row r="11946" spans="1:2" x14ac:dyDescent="0.25">
      <c r="A11946" s="1">
        <v>42718.501577002382</v>
      </c>
      <c r="B11946">
        <v>24.863292694091797</v>
      </c>
    </row>
    <row r="11947" spans="1:2" x14ac:dyDescent="0.25">
      <c r="A11947" s="1">
        <v>42718.501588576459</v>
      </c>
      <c r="B11947">
        <v>24.534669876098633</v>
      </c>
    </row>
    <row r="11948" spans="1:2" x14ac:dyDescent="0.25">
      <c r="A11948" s="1">
        <v>42718.501600150536</v>
      </c>
      <c r="B11948">
        <v>24.206047058105469</v>
      </c>
    </row>
    <row r="11949" spans="1:2" x14ac:dyDescent="0.25">
      <c r="A11949" s="1">
        <v>42718.501611724605</v>
      </c>
      <c r="B11949">
        <v>24.184654235839844</v>
      </c>
    </row>
    <row r="11950" spans="1:2" x14ac:dyDescent="0.25">
      <c r="A11950" s="1">
        <v>42718.501623298682</v>
      </c>
      <c r="B11950">
        <v>24.679702758789063</v>
      </c>
    </row>
    <row r="11951" spans="1:2" x14ac:dyDescent="0.25">
      <c r="A11951" s="1">
        <v>42718.501634872751</v>
      </c>
      <c r="B11951">
        <v>24.663490295410156</v>
      </c>
    </row>
    <row r="11952" spans="1:2" x14ac:dyDescent="0.25">
      <c r="A11952" s="1">
        <v>42718.501646446828</v>
      </c>
      <c r="B11952">
        <v>24.152458190917969</v>
      </c>
    </row>
    <row r="11953" spans="1:2" x14ac:dyDescent="0.25">
      <c r="A11953" s="1">
        <v>42718.501658020905</v>
      </c>
      <c r="B11953">
        <v>24.653961181640625</v>
      </c>
    </row>
    <row r="11954" spans="1:2" x14ac:dyDescent="0.25">
      <c r="A11954" s="1">
        <v>42718.501669594974</v>
      </c>
      <c r="B11954">
        <v>24.723957061767578</v>
      </c>
    </row>
    <row r="11955" spans="1:2" x14ac:dyDescent="0.25">
      <c r="A11955" s="1">
        <v>42718.501681169051</v>
      </c>
      <c r="B11955">
        <v>24.203035354614258</v>
      </c>
    </row>
    <row r="11956" spans="1:2" x14ac:dyDescent="0.25">
      <c r="A11956" s="1">
        <v>42718.501692743128</v>
      </c>
      <c r="B11956">
        <v>24.739988327026367</v>
      </c>
    </row>
    <row r="11957" spans="1:2" x14ac:dyDescent="0.25">
      <c r="A11957" s="1">
        <v>42718.501704317197</v>
      </c>
      <c r="B11957">
        <v>24.263837814331055</v>
      </c>
    </row>
    <row r="11958" spans="1:2" x14ac:dyDescent="0.25">
      <c r="A11958" s="1">
        <v>42718.501715891274</v>
      </c>
      <c r="B11958">
        <v>24.850305557250977</v>
      </c>
    </row>
    <row r="11959" spans="1:2" x14ac:dyDescent="0.25">
      <c r="A11959" s="1">
        <v>42718.501727465344</v>
      </c>
      <c r="B11959">
        <v>24.385402679443359</v>
      </c>
    </row>
    <row r="11960" spans="1:2" x14ac:dyDescent="0.25">
      <c r="A11960" s="1">
        <v>42718.50173903942</v>
      </c>
      <c r="B11960">
        <v>24.084487915039063</v>
      </c>
    </row>
    <row r="11961" spans="1:2" x14ac:dyDescent="0.25">
      <c r="A11961" s="1">
        <v>42718.501750613497</v>
      </c>
      <c r="B11961">
        <v>24.578559875488281</v>
      </c>
    </row>
    <row r="11962" spans="1:2" x14ac:dyDescent="0.25">
      <c r="A11962" s="1">
        <v>42718.501762187567</v>
      </c>
      <c r="B11962">
        <v>24.971153259277344</v>
      </c>
    </row>
    <row r="11963" spans="1:2" x14ac:dyDescent="0.25">
      <c r="A11963" s="1">
        <v>42718.501773761644</v>
      </c>
      <c r="B11963">
        <v>24.774921417236328</v>
      </c>
    </row>
    <row r="11964" spans="1:2" x14ac:dyDescent="0.25">
      <c r="A11964" s="1">
        <v>42718.50178533572</v>
      </c>
      <c r="B11964">
        <v>24.578689575195313</v>
      </c>
    </row>
    <row r="11965" spans="1:2" x14ac:dyDescent="0.25">
      <c r="A11965" s="1">
        <v>42718.50179690979</v>
      </c>
      <c r="B11965">
        <v>24.382457733154297</v>
      </c>
    </row>
    <row r="11966" spans="1:2" x14ac:dyDescent="0.25">
      <c r="A11966" s="1">
        <v>42718.501808483867</v>
      </c>
      <c r="B11966">
        <v>24.186225891113281</v>
      </c>
    </row>
    <row r="11967" spans="1:2" x14ac:dyDescent="0.25">
      <c r="A11967" s="1">
        <v>42718.501820057936</v>
      </c>
      <c r="B11967">
        <v>24.017021179199219</v>
      </c>
    </row>
    <row r="11968" spans="1:2" x14ac:dyDescent="0.25">
      <c r="A11968" s="1">
        <v>42718.501831632013</v>
      </c>
      <c r="B11968">
        <v>24.350799560546875</v>
      </c>
    </row>
    <row r="11969" spans="1:2" x14ac:dyDescent="0.25">
      <c r="A11969" s="1">
        <v>42718.50184320609</v>
      </c>
      <c r="B11969">
        <v>24.684577941894531</v>
      </c>
    </row>
    <row r="11970" spans="1:2" x14ac:dyDescent="0.25">
      <c r="A11970" s="1">
        <v>42718.501854780159</v>
      </c>
      <c r="B11970">
        <v>24.946189880371094</v>
      </c>
    </row>
    <row r="11971" spans="1:2" x14ac:dyDescent="0.25">
      <c r="A11971" s="1">
        <v>42718.501866354236</v>
      </c>
      <c r="B11971">
        <v>24.01673698425293</v>
      </c>
    </row>
    <row r="11972" spans="1:2" x14ac:dyDescent="0.25">
      <c r="A11972" s="1">
        <v>42718.501877928313</v>
      </c>
      <c r="B11972">
        <v>24.523836135864258</v>
      </c>
    </row>
    <row r="11973" spans="1:2" x14ac:dyDescent="0.25">
      <c r="A11973" s="1">
        <v>42718.501889502382</v>
      </c>
      <c r="B11973">
        <v>24.941789627075195</v>
      </c>
    </row>
    <row r="11974" spans="1:2" x14ac:dyDescent="0.25">
      <c r="A11974" s="1">
        <v>42718.501901076459</v>
      </c>
      <c r="B11974">
        <v>24.013027191162109</v>
      </c>
    </row>
    <row r="11975" spans="1:2" x14ac:dyDescent="0.25">
      <c r="A11975" s="1">
        <v>42718.501912650536</v>
      </c>
      <c r="B11975">
        <v>24.992378234863281</v>
      </c>
    </row>
    <row r="11976" spans="1:2" x14ac:dyDescent="0.25">
      <c r="A11976" s="1">
        <v>42718.501924224605</v>
      </c>
      <c r="B11976">
        <v>24.484249114990234</v>
      </c>
    </row>
    <row r="11977" spans="1:2" x14ac:dyDescent="0.25">
      <c r="A11977" s="1">
        <v>42718.501935798682</v>
      </c>
      <c r="B11977">
        <v>24.043678283691406</v>
      </c>
    </row>
    <row r="11978" spans="1:2" x14ac:dyDescent="0.25">
      <c r="A11978" s="1">
        <v>42718.501947372752</v>
      </c>
      <c r="B11978">
        <v>24.973041534423828</v>
      </c>
    </row>
    <row r="11979" spans="1:2" x14ac:dyDescent="0.25">
      <c r="A11979" s="1">
        <v>42718.501958946828</v>
      </c>
      <c r="B11979">
        <v>24.675685882568359</v>
      </c>
    </row>
    <row r="11980" spans="1:2" x14ac:dyDescent="0.25">
      <c r="A11980" s="1">
        <v>42718.501970520905</v>
      </c>
      <c r="B11980">
        <v>24.341682434082031</v>
      </c>
    </row>
    <row r="11981" spans="1:2" x14ac:dyDescent="0.25">
      <c r="A11981" s="1">
        <v>42718.501982094975</v>
      </c>
      <c r="B11981">
        <v>24.007680892944336</v>
      </c>
    </row>
    <row r="11982" spans="1:2" x14ac:dyDescent="0.25">
      <c r="A11982" s="1">
        <v>42718.501993669051</v>
      </c>
      <c r="B11982">
        <v>24.983539581298828</v>
      </c>
    </row>
    <row r="11983" spans="1:2" x14ac:dyDescent="0.25">
      <c r="A11983" s="1">
        <v>42718.502005243128</v>
      </c>
      <c r="B11983">
        <v>24.469137191772461</v>
      </c>
    </row>
    <row r="11984" spans="1:2" x14ac:dyDescent="0.25">
      <c r="A11984" s="1">
        <v>42718.502016817198</v>
      </c>
      <c r="B11984">
        <v>24.088262557983398</v>
      </c>
    </row>
    <row r="11985" spans="1:2" x14ac:dyDescent="0.25">
      <c r="A11985" s="1">
        <v>42718.502028391275</v>
      </c>
      <c r="B11985">
        <v>24.999208450317383</v>
      </c>
    </row>
    <row r="11986" spans="1:2" x14ac:dyDescent="0.25">
      <c r="A11986" s="1">
        <v>42718.502039965344</v>
      </c>
      <c r="B11986">
        <v>24.990516662597656</v>
      </c>
    </row>
    <row r="11987" spans="1:2" x14ac:dyDescent="0.25">
      <c r="A11987" s="1">
        <v>42718.502051539421</v>
      </c>
      <c r="B11987">
        <v>24.981822967529297</v>
      </c>
    </row>
    <row r="11988" spans="1:2" x14ac:dyDescent="0.25">
      <c r="A11988" s="1">
        <v>42718.502063113498</v>
      </c>
      <c r="B11988">
        <v>24.973129272460938</v>
      </c>
    </row>
    <row r="11989" spans="1:2" x14ac:dyDescent="0.25">
      <c r="A11989" s="1">
        <v>42718.502074687567</v>
      </c>
      <c r="B11989">
        <v>24.964437484741211</v>
      </c>
    </row>
    <row r="11990" spans="1:2" x14ac:dyDescent="0.25">
      <c r="A11990" s="1">
        <v>42718.502086261644</v>
      </c>
      <c r="B11990">
        <v>24.955743789672852</v>
      </c>
    </row>
    <row r="11991" spans="1:2" x14ac:dyDescent="0.25">
      <c r="A11991" s="1">
        <v>42718.502097835721</v>
      </c>
      <c r="B11991">
        <v>24.947050094604492</v>
      </c>
    </row>
    <row r="11992" spans="1:2" x14ac:dyDescent="0.25">
      <c r="A11992" s="1">
        <v>42718.50210940979</v>
      </c>
      <c r="B11992">
        <v>24.938356399536133</v>
      </c>
    </row>
    <row r="11993" spans="1:2" x14ac:dyDescent="0.25">
      <c r="A11993" s="1">
        <v>42718.502120983867</v>
      </c>
      <c r="B11993">
        <v>24.929664611816406</v>
      </c>
    </row>
    <row r="11994" spans="1:2" x14ac:dyDescent="0.25">
      <c r="A11994" s="1">
        <v>42718.502132557936</v>
      </c>
      <c r="B11994">
        <v>24.920970916748047</v>
      </c>
    </row>
    <row r="11995" spans="1:2" x14ac:dyDescent="0.25">
      <c r="A11995" s="1">
        <v>42718.502144132013</v>
      </c>
      <c r="B11995">
        <v>24.912277221679688</v>
      </c>
    </row>
    <row r="11996" spans="1:2" x14ac:dyDescent="0.25">
      <c r="A11996" s="1">
        <v>42718.50215570609</v>
      </c>
      <c r="B11996">
        <v>24.903585433959961</v>
      </c>
    </row>
    <row r="11997" spans="1:2" x14ac:dyDescent="0.25">
      <c r="A11997" s="1">
        <v>42718.502167280159</v>
      </c>
      <c r="B11997">
        <v>24.894891738891602</v>
      </c>
    </row>
    <row r="11998" spans="1:2" x14ac:dyDescent="0.25">
      <c r="A11998" s="1">
        <v>42718.502178854236</v>
      </c>
      <c r="B11998">
        <v>24.886198043823242</v>
      </c>
    </row>
    <row r="11999" spans="1:2" x14ac:dyDescent="0.25">
      <c r="A11999" s="1">
        <v>42718.502190428313</v>
      </c>
      <c r="B11999">
        <v>24.877506256103516</v>
      </c>
    </row>
    <row r="12000" spans="1:2" x14ac:dyDescent="0.25">
      <c r="A12000" s="1">
        <v>42718.502202002383</v>
      </c>
      <c r="B12000">
        <v>24.868812561035156</v>
      </c>
    </row>
    <row r="12001" spans="1:2" x14ac:dyDescent="0.25">
      <c r="A12001" s="1">
        <v>42718.502213576459</v>
      </c>
      <c r="B12001">
        <v>24.860118865966797</v>
      </c>
    </row>
    <row r="12002" spans="1:2" x14ac:dyDescent="0.25">
      <c r="A12002" s="1">
        <v>42718.502225150529</v>
      </c>
      <c r="B12002">
        <v>24.85142707824707</v>
      </c>
    </row>
    <row r="12003" spans="1:2" x14ac:dyDescent="0.25">
      <c r="A12003" s="1">
        <v>42718.502236724606</v>
      </c>
      <c r="B12003">
        <v>24.842733383178711</v>
      </c>
    </row>
    <row r="12004" spans="1:2" x14ac:dyDescent="0.25">
      <c r="A12004" s="1">
        <v>42718.502248298682</v>
      </c>
      <c r="B12004">
        <v>24.834039688110352</v>
      </c>
    </row>
    <row r="12005" spans="1:2" x14ac:dyDescent="0.25">
      <c r="A12005" s="1">
        <v>42718.502259872752</v>
      </c>
      <c r="B12005">
        <v>24.825347900390625</v>
      </c>
    </row>
    <row r="12006" spans="1:2" x14ac:dyDescent="0.25">
      <c r="A12006" s="1">
        <v>42718.502271446829</v>
      </c>
      <c r="B12006">
        <v>24.816654205322266</v>
      </c>
    </row>
    <row r="12007" spans="1:2" x14ac:dyDescent="0.25">
      <c r="A12007" s="1">
        <v>42718.502283020905</v>
      </c>
      <c r="B12007">
        <v>24.807960510253906</v>
      </c>
    </row>
    <row r="12008" spans="1:2" x14ac:dyDescent="0.25">
      <c r="A12008" s="1">
        <v>42718.502294594975</v>
      </c>
      <c r="B12008">
        <v>24.79926872253418</v>
      </c>
    </row>
    <row r="12009" spans="1:2" x14ac:dyDescent="0.25">
      <c r="A12009" s="1">
        <v>42718.502306169052</v>
      </c>
      <c r="B12009">
        <v>24.79057502746582</v>
      </c>
    </row>
    <row r="12010" spans="1:2" x14ac:dyDescent="0.25">
      <c r="A12010" s="1">
        <v>42718.502317743121</v>
      </c>
      <c r="B12010">
        <v>24.781881332397461</v>
      </c>
    </row>
    <row r="12011" spans="1:2" x14ac:dyDescent="0.25">
      <c r="A12011" s="1">
        <v>42718.502329317198</v>
      </c>
      <c r="B12011">
        <v>24.773189544677734</v>
      </c>
    </row>
    <row r="12012" spans="1:2" x14ac:dyDescent="0.25">
      <c r="A12012" s="1">
        <v>42718.502340891275</v>
      </c>
      <c r="B12012">
        <v>24.764495849609375</v>
      </c>
    </row>
    <row r="12013" spans="1:2" x14ac:dyDescent="0.25">
      <c r="A12013" s="1">
        <v>42718.502352465344</v>
      </c>
      <c r="B12013">
        <v>24.755802154541016</v>
      </c>
    </row>
    <row r="12014" spans="1:2" x14ac:dyDescent="0.25">
      <c r="A12014" s="1">
        <v>42718.502364039421</v>
      </c>
      <c r="B12014">
        <v>24.747110366821289</v>
      </c>
    </row>
    <row r="12015" spans="1:2" x14ac:dyDescent="0.25">
      <c r="A12015" s="1">
        <v>42718.502375613498</v>
      </c>
      <c r="B12015">
        <v>24.73841667175293</v>
      </c>
    </row>
    <row r="12016" spans="1:2" x14ac:dyDescent="0.25">
      <c r="A12016" s="1">
        <v>42718.502387187567</v>
      </c>
      <c r="B12016">
        <v>24.72972297668457</v>
      </c>
    </row>
    <row r="12017" spans="1:2" x14ac:dyDescent="0.25">
      <c r="A12017" s="1">
        <v>42718.502398761644</v>
      </c>
      <c r="B12017">
        <v>24.721031188964844</v>
      </c>
    </row>
    <row r="12018" spans="1:2" x14ac:dyDescent="0.25">
      <c r="A12018" s="1">
        <v>42718.502410335721</v>
      </c>
      <c r="B12018">
        <v>24.712337493896484</v>
      </c>
    </row>
    <row r="12019" spans="1:2" x14ac:dyDescent="0.25">
      <c r="A12019" s="1">
        <v>42718.50242190979</v>
      </c>
      <c r="B12019">
        <v>24.703643798828125</v>
      </c>
    </row>
    <row r="12020" spans="1:2" x14ac:dyDescent="0.25">
      <c r="A12020" s="1">
        <v>42718.502433483867</v>
      </c>
      <c r="B12020">
        <v>24.694952011108398</v>
      </c>
    </row>
    <row r="12021" spans="1:2" x14ac:dyDescent="0.25">
      <c r="A12021" s="1">
        <v>42718.502445057937</v>
      </c>
      <c r="B12021">
        <v>24.686258316040039</v>
      </c>
    </row>
    <row r="12022" spans="1:2" x14ac:dyDescent="0.25">
      <c r="A12022" s="1">
        <v>42718.502456632013</v>
      </c>
      <c r="B12022">
        <v>24.67756462097168</v>
      </c>
    </row>
    <row r="12023" spans="1:2" x14ac:dyDescent="0.25">
      <c r="A12023" s="1">
        <v>42718.50246820609</v>
      </c>
      <c r="B12023">
        <v>24.66887092590332</v>
      </c>
    </row>
    <row r="12024" spans="1:2" x14ac:dyDescent="0.25">
      <c r="A12024" s="1">
        <v>42718.50247978016</v>
      </c>
      <c r="B12024">
        <v>24.660179138183594</v>
      </c>
    </row>
    <row r="12025" spans="1:2" x14ac:dyDescent="0.25">
      <c r="A12025" s="1">
        <v>42718.502491354237</v>
      </c>
      <c r="B12025">
        <v>24.651485443115234</v>
      </c>
    </row>
    <row r="12026" spans="1:2" x14ac:dyDescent="0.25">
      <c r="A12026" s="1">
        <v>42718.502502928313</v>
      </c>
      <c r="B12026">
        <v>24.642791748046875</v>
      </c>
    </row>
    <row r="12027" spans="1:2" x14ac:dyDescent="0.25">
      <c r="A12027" s="1">
        <v>42718.502514502383</v>
      </c>
      <c r="B12027">
        <v>24.634099960327148</v>
      </c>
    </row>
    <row r="12028" spans="1:2" x14ac:dyDescent="0.25">
      <c r="A12028" s="1">
        <v>42718.50252607646</v>
      </c>
      <c r="B12028">
        <v>24.625406265258789</v>
      </c>
    </row>
    <row r="12029" spans="1:2" x14ac:dyDescent="0.25">
      <c r="A12029" s="1">
        <v>42718.502537650529</v>
      </c>
      <c r="B12029">
        <v>24.61671257019043</v>
      </c>
    </row>
    <row r="12030" spans="1:2" x14ac:dyDescent="0.25">
      <c r="A12030" s="1">
        <v>42718.502549224606</v>
      </c>
      <c r="B12030">
        <v>24.608020782470703</v>
      </c>
    </row>
    <row r="12031" spans="1:2" x14ac:dyDescent="0.25">
      <c r="A12031" s="1">
        <v>42718.502560798683</v>
      </c>
      <c r="B12031">
        <v>24.599327087402344</v>
      </c>
    </row>
    <row r="12032" spans="1:2" x14ac:dyDescent="0.25">
      <c r="A12032" s="1">
        <v>42718.502572372752</v>
      </c>
      <c r="B12032">
        <v>24.590633392333984</v>
      </c>
    </row>
    <row r="12033" spans="1:2" x14ac:dyDescent="0.25">
      <c r="A12033" s="1">
        <v>42718.502583946829</v>
      </c>
      <c r="B12033">
        <v>24.581941604614258</v>
      </c>
    </row>
    <row r="12034" spans="1:2" x14ac:dyDescent="0.25">
      <c r="A12034" s="1">
        <v>42718.502595520906</v>
      </c>
      <c r="B12034">
        <v>24.573247909545898</v>
      </c>
    </row>
    <row r="12035" spans="1:2" x14ac:dyDescent="0.25">
      <c r="A12035" s="1">
        <v>42718.502607094975</v>
      </c>
      <c r="B12035">
        <v>24.564554214477539</v>
      </c>
    </row>
    <row r="12036" spans="1:2" x14ac:dyDescent="0.25">
      <c r="A12036" s="1">
        <v>42718.502618669052</v>
      </c>
      <c r="B12036">
        <v>24.555862426757813</v>
      </c>
    </row>
    <row r="12037" spans="1:2" x14ac:dyDescent="0.25">
      <c r="A12037" s="1">
        <v>42718.502630243122</v>
      </c>
      <c r="B12037">
        <v>24.547168731689453</v>
      </c>
    </row>
    <row r="12038" spans="1:2" x14ac:dyDescent="0.25">
      <c r="A12038" s="1">
        <v>42718.502641817198</v>
      </c>
      <c r="B12038">
        <v>24.538475036621094</v>
      </c>
    </row>
    <row r="12039" spans="1:2" x14ac:dyDescent="0.25">
      <c r="A12039" s="1">
        <v>42718.502653391275</v>
      </c>
      <c r="B12039">
        <v>24.529783248901367</v>
      </c>
    </row>
    <row r="12040" spans="1:2" x14ac:dyDescent="0.25">
      <c r="A12040" s="1">
        <v>42718.502664965345</v>
      </c>
      <c r="B12040">
        <v>24.521089553833008</v>
      </c>
    </row>
    <row r="12041" spans="1:2" x14ac:dyDescent="0.25">
      <c r="A12041" s="1">
        <v>42718.502676539421</v>
      </c>
      <c r="B12041">
        <v>24.512395858764648</v>
      </c>
    </row>
    <row r="12042" spans="1:2" x14ac:dyDescent="0.25">
      <c r="A12042" s="1">
        <v>42718.502688113498</v>
      </c>
      <c r="B12042">
        <v>24.503704071044922</v>
      </c>
    </row>
    <row r="12043" spans="1:2" x14ac:dyDescent="0.25">
      <c r="A12043" s="1">
        <v>42718.502699687568</v>
      </c>
      <c r="B12043">
        <v>24.495010375976562</v>
      </c>
    </row>
    <row r="12044" spans="1:2" x14ac:dyDescent="0.25">
      <c r="A12044" s="1">
        <v>42718.502711261644</v>
      </c>
      <c r="B12044">
        <v>24.486316680908203</v>
      </c>
    </row>
    <row r="12045" spans="1:2" x14ac:dyDescent="0.25">
      <c r="A12045" s="1">
        <v>42718.502722835714</v>
      </c>
      <c r="B12045">
        <v>24.477624893188477</v>
      </c>
    </row>
    <row r="12046" spans="1:2" x14ac:dyDescent="0.25">
      <c r="A12046" s="1">
        <v>42718.502734409791</v>
      </c>
      <c r="B12046">
        <v>24.468931198120117</v>
      </c>
    </row>
    <row r="12047" spans="1:2" x14ac:dyDescent="0.25">
      <c r="A12047" s="1">
        <v>42718.502745983867</v>
      </c>
      <c r="B12047">
        <v>24.460237503051758</v>
      </c>
    </row>
    <row r="12048" spans="1:2" x14ac:dyDescent="0.25">
      <c r="A12048" s="1">
        <v>42718.502757557937</v>
      </c>
      <c r="B12048">
        <v>24.451545715332031</v>
      </c>
    </row>
    <row r="12049" spans="1:2" x14ac:dyDescent="0.25">
      <c r="A12049" s="1">
        <v>42718.502769132014</v>
      </c>
      <c r="B12049">
        <v>24.442852020263672</v>
      </c>
    </row>
    <row r="12050" spans="1:2" x14ac:dyDescent="0.25">
      <c r="A12050" s="1">
        <v>42718.502780706091</v>
      </c>
      <c r="B12050">
        <v>24.434158325195313</v>
      </c>
    </row>
    <row r="12051" spans="1:2" x14ac:dyDescent="0.25">
      <c r="A12051" s="1">
        <v>42718.50279228016</v>
      </c>
      <c r="B12051">
        <v>24.425464630126953</v>
      </c>
    </row>
    <row r="12052" spans="1:2" x14ac:dyDescent="0.25">
      <c r="A12052" s="1">
        <v>42718.502803854237</v>
      </c>
      <c r="B12052">
        <v>24.416772842407227</v>
      </c>
    </row>
    <row r="12053" spans="1:2" x14ac:dyDescent="0.25">
      <c r="A12053" s="1">
        <v>42718.502815428306</v>
      </c>
      <c r="B12053">
        <v>24.408079147338867</v>
      </c>
    </row>
    <row r="12054" spans="1:2" x14ac:dyDescent="0.25">
      <c r="A12054" s="1">
        <v>42718.502827002383</v>
      </c>
      <c r="B12054">
        <v>24.399385452270508</v>
      </c>
    </row>
    <row r="12055" spans="1:2" x14ac:dyDescent="0.25">
      <c r="A12055" s="1">
        <v>42718.50283857646</v>
      </c>
      <c r="B12055">
        <v>24.390693664550781</v>
      </c>
    </row>
    <row r="12056" spans="1:2" x14ac:dyDescent="0.25">
      <c r="A12056" s="1">
        <v>42718.502850150529</v>
      </c>
      <c r="B12056">
        <v>24.381999969482422</v>
      </c>
    </row>
    <row r="12057" spans="1:2" x14ac:dyDescent="0.25">
      <c r="A12057" s="1">
        <v>42718.502861724606</v>
      </c>
      <c r="B12057">
        <v>24.373306274414063</v>
      </c>
    </row>
    <row r="12058" spans="1:2" x14ac:dyDescent="0.25">
      <c r="A12058" s="1">
        <v>42718.502873298683</v>
      </c>
      <c r="B12058">
        <v>24.364614486694336</v>
      </c>
    </row>
    <row r="12059" spans="1:2" x14ac:dyDescent="0.25">
      <c r="A12059" s="1">
        <v>42718.502884872752</v>
      </c>
      <c r="B12059">
        <v>24.355920791625977</v>
      </c>
    </row>
    <row r="12060" spans="1:2" x14ac:dyDescent="0.25">
      <c r="A12060" s="1">
        <v>42718.502896446829</v>
      </c>
      <c r="B12060">
        <v>24.347227096557617</v>
      </c>
    </row>
    <row r="12061" spans="1:2" x14ac:dyDescent="0.25">
      <c r="A12061" s="1">
        <v>42718.502908020906</v>
      </c>
      <c r="B12061">
        <v>24.338535308837891</v>
      </c>
    </row>
    <row r="12062" spans="1:2" x14ac:dyDescent="0.25">
      <c r="A12062" s="1">
        <v>42718.502919594976</v>
      </c>
      <c r="B12062">
        <v>24.329841613769531</v>
      </c>
    </row>
    <row r="12063" spans="1:2" x14ac:dyDescent="0.25">
      <c r="A12063" s="1">
        <v>42718.502931169052</v>
      </c>
      <c r="B12063">
        <v>24.321147918701172</v>
      </c>
    </row>
    <row r="12064" spans="1:2" x14ac:dyDescent="0.25">
      <c r="A12064" s="1">
        <v>42718.502942743122</v>
      </c>
      <c r="B12064">
        <v>24.312456130981445</v>
      </c>
    </row>
    <row r="12065" spans="1:2" x14ac:dyDescent="0.25">
      <c r="A12065" s="1">
        <v>42718.502954317199</v>
      </c>
      <c r="B12065">
        <v>24.303762435913086</v>
      </c>
    </row>
    <row r="12066" spans="1:2" x14ac:dyDescent="0.25">
      <c r="A12066" s="1">
        <v>42718.502965891275</v>
      </c>
      <c r="B12066">
        <v>24.295068740844727</v>
      </c>
    </row>
    <row r="12067" spans="1:2" x14ac:dyDescent="0.25">
      <c r="A12067" s="1">
        <v>42718.502977465345</v>
      </c>
      <c r="B12067">
        <v>24.286376953125</v>
      </c>
    </row>
    <row r="12068" spans="1:2" x14ac:dyDescent="0.25">
      <c r="A12068" s="1">
        <v>42718.502989039422</v>
      </c>
      <c r="B12068">
        <v>24.277683258056641</v>
      </c>
    </row>
    <row r="12069" spans="1:2" x14ac:dyDescent="0.25">
      <c r="A12069" s="1">
        <v>42718.503000613498</v>
      </c>
      <c r="B12069">
        <v>24.268989562988281</v>
      </c>
    </row>
    <row r="12070" spans="1:2" x14ac:dyDescent="0.25">
      <c r="A12070" s="1">
        <v>42718.503012187568</v>
      </c>
      <c r="B12070">
        <v>24.260297775268555</v>
      </c>
    </row>
    <row r="12071" spans="1:2" x14ac:dyDescent="0.25">
      <c r="A12071" s="1">
        <v>42718.503023761645</v>
      </c>
      <c r="B12071">
        <v>24.251604080200195</v>
      </c>
    </row>
    <row r="12072" spans="1:2" x14ac:dyDescent="0.25">
      <c r="A12072" s="1">
        <v>42718.503035335714</v>
      </c>
      <c r="B12072">
        <v>24.242910385131836</v>
      </c>
    </row>
    <row r="12073" spans="1:2" x14ac:dyDescent="0.25">
      <c r="A12073" s="1">
        <v>42718.503046909791</v>
      </c>
      <c r="B12073">
        <v>24.234218597412109</v>
      </c>
    </row>
    <row r="12074" spans="1:2" x14ac:dyDescent="0.25">
      <c r="A12074" s="1">
        <v>42718.503058483868</v>
      </c>
      <c r="B12074">
        <v>24.22552490234375</v>
      </c>
    </row>
    <row r="12075" spans="1:2" x14ac:dyDescent="0.25">
      <c r="A12075" s="1">
        <v>42718.503070057937</v>
      </c>
      <c r="B12075">
        <v>24.216831207275391</v>
      </c>
    </row>
    <row r="12076" spans="1:2" x14ac:dyDescent="0.25">
      <c r="A12076" s="1">
        <v>42718.503081632014</v>
      </c>
      <c r="B12076">
        <v>24.208139419555664</v>
      </c>
    </row>
    <row r="12077" spans="1:2" x14ac:dyDescent="0.25">
      <c r="A12077" s="1">
        <v>42718.503093206091</v>
      </c>
      <c r="B12077">
        <v>24.199445724487305</v>
      </c>
    </row>
    <row r="12078" spans="1:2" x14ac:dyDescent="0.25">
      <c r="A12078" s="1">
        <v>42718.50310478016</v>
      </c>
      <c r="B12078">
        <v>24.190752029418945</v>
      </c>
    </row>
    <row r="12079" spans="1:2" x14ac:dyDescent="0.25">
      <c r="A12079" s="1">
        <v>42718.503116354237</v>
      </c>
      <c r="B12079">
        <v>24.182058334350586</v>
      </c>
    </row>
    <row r="12080" spans="1:2" x14ac:dyDescent="0.25">
      <c r="A12080" s="1">
        <v>42718.503127928307</v>
      </c>
      <c r="B12080">
        <v>24.173366546630859</v>
      </c>
    </row>
    <row r="12081" spans="1:2" x14ac:dyDescent="0.25">
      <c r="A12081" s="1">
        <v>42718.503139502383</v>
      </c>
      <c r="B12081">
        <v>24.1646728515625</v>
      </c>
    </row>
    <row r="12082" spans="1:2" x14ac:dyDescent="0.25">
      <c r="A12082" s="1">
        <v>42718.50315107646</v>
      </c>
      <c r="B12082">
        <v>24.155979156494141</v>
      </c>
    </row>
    <row r="12083" spans="1:2" x14ac:dyDescent="0.25">
      <c r="A12083" s="1">
        <v>42718.50316265053</v>
      </c>
      <c r="B12083">
        <v>24.147287368774414</v>
      </c>
    </row>
    <row r="12084" spans="1:2" x14ac:dyDescent="0.25">
      <c r="A12084" s="1">
        <v>42718.503174224606</v>
      </c>
      <c r="B12084">
        <v>24.138593673706055</v>
      </c>
    </row>
    <row r="12085" spans="1:2" x14ac:dyDescent="0.25">
      <c r="A12085" s="1">
        <v>42718.503185798683</v>
      </c>
      <c r="B12085">
        <v>24.129899978637695</v>
      </c>
    </row>
    <row r="12086" spans="1:2" x14ac:dyDescent="0.25">
      <c r="A12086" s="1">
        <v>42718.503197372753</v>
      </c>
      <c r="B12086">
        <v>24.121208190917969</v>
      </c>
    </row>
    <row r="12087" spans="1:2" x14ac:dyDescent="0.25">
      <c r="A12087" s="1">
        <v>42718.50320894683</v>
      </c>
      <c r="B12087">
        <v>24.112514495849609</v>
      </c>
    </row>
    <row r="12088" spans="1:2" x14ac:dyDescent="0.25">
      <c r="A12088" s="1">
        <v>42718.503220520899</v>
      </c>
      <c r="B12088">
        <v>24.10382080078125</v>
      </c>
    </row>
    <row r="12089" spans="1:2" x14ac:dyDescent="0.25">
      <c r="A12089" s="1">
        <v>42718.503232094976</v>
      </c>
      <c r="B12089">
        <v>24.095129013061523</v>
      </c>
    </row>
    <row r="12090" spans="1:2" x14ac:dyDescent="0.25">
      <c r="A12090" s="1">
        <v>42718.503243669053</v>
      </c>
      <c r="B12090">
        <v>24.086435317993164</v>
      </c>
    </row>
    <row r="12091" spans="1:2" x14ac:dyDescent="0.25">
      <c r="A12091" s="1">
        <v>42718.503255243122</v>
      </c>
      <c r="B12091">
        <v>24.077741622924805</v>
      </c>
    </row>
    <row r="12092" spans="1:2" x14ac:dyDescent="0.25">
      <c r="A12092" s="1">
        <v>42718.503266817199</v>
      </c>
      <c r="B12092">
        <v>24.069049835205078</v>
      </c>
    </row>
    <row r="12093" spans="1:2" x14ac:dyDescent="0.25">
      <c r="A12093" s="1">
        <v>42718.503278391276</v>
      </c>
      <c r="B12093">
        <v>24.060356140136719</v>
      </c>
    </row>
    <row r="12094" spans="1:2" x14ac:dyDescent="0.25">
      <c r="A12094" s="1">
        <v>42718.503289965345</v>
      </c>
      <c r="B12094">
        <v>24.051662445068359</v>
      </c>
    </row>
    <row r="12095" spans="1:2" x14ac:dyDescent="0.25">
      <c r="A12095" s="1">
        <v>42718.503301539422</v>
      </c>
      <c r="B12095">
        <v>24.042970657348633</v>
      </c>
    </row>
    <row r="12096" spans="1:2" x14ac:dyDescent="0.25">
      <c r="A12096" s="1">
        <v>42718.503313113499</v>
      </c>
      <c r="B12096">
        <v>24.034276962280273</v>
      </c>
    </row>
    <row r="12097" spans="1:2" x14ac:dyDescent="0.25">
      <c r="A12097" s="1">
        <v>42718.503324687568</v>
      </c>
      <c r="B12097">
        <v>24.025583267211914</v>
      </c>
    </row>
    <row r="12098" spans="1:2" x14ac:dyDescent="0.25">
      <c r="A12098" s="1">
        <v>42718.503336261645</v>
      </c>
      <c r="B12098">
        <v>24.016891479492188</v>
      </c>
    </row>
    <row r="12099" spans="1:2" x14ac:dyDescent="0.25">
      <c r="A12099" s="1">
        <v>42718.503347835715</v>
      </c>
      <c r="B12099">
        <v>24.008197784423828</v>
      </c>
    </row>
    <row r="12100" spans="1:2" x14ac:dyDescent="0.25">
      <c r="A12100" s="1">
        <v>42718.503359409791</v>
      </c>
      <c r="B12100">
        <v>24.054641723632813</v>
      </c>
    </row>
    <row r="12101" spans="1:2" x14ac:dyDescent="0.25">
      <c r="A12101" s="1">
        <v>42718.503370983868</v>
      </c>
      <c r="B12101">
        <v>24.992954254150391</v>
      </c>
    </row>
    <row r="12102" spans="1:2" x14ac:dyDescent="0.25">
      <c r="A12102" s="1">
        <v>42718.503382557938</v>
      </c>
      <c r="B12102">
        <v>24.48942756652832</v>
      </c>
    </row>
    <row r="12103" spans="1:2" x14ac:dyDescent="0.25">
      <c r="A12103" s="1">
        <v>42718.503394132014</v>
      </c>
      <c r="B12103">
        <v>24.013916015625</v>
      </c>
    </row>
    <row r="12104" spans="1:2" x14ac:dyDescent="0.25">
      <c r="A12104" s="1">
        <v>42718.503405706091</v>
      </c>
      <c r="B12104">
        <v>24.510932922363281</v>
      </c>
    </row>
    <row r="12105" spans="1:2" x14ac:dyDescent="0.25">
      <c r="A12105" s="1">
        <v>42718.503417280161</v>
      </c>
      <c r="B12105">
        <v>24.997722625732422</v>
      </c>
    </row>
    <row r="12106" spans="1:2" x14ac:dyDescent="0.25">
      <c r="A12106" s="1">
        <v>42718.503428854237</v>
      </c>
      <c r="B12106">
        <v>24.855354309082031</v>
      </c>
    </row>
    <row r="12107" spans="1:2" x14ac:dyDescent="0.25">
      <c r="A12107" s="1">
        <v>42718.503440428307</v>
      </c>
      <c r="B12107">
        <v>24.712984085083008</v>
      </c>
    </row>
    <row r="12108" spans="1:2" x14ac:dyDescent="0.25">
      <c r="A12108" s="1">
        <v>42718.503452002384</v>
      </c>
      <c r="B12108">
        <v>24.570615768432617</v>
      </c>
    </row>
    <row r="12109" spans="1:2" x14ac:dyDescent="0.25">
      <c r="A12109" s="1">
        <v>42718.50346357646</v>
      </c>
      <c r="B12109">
        <v>24.428245544433594</v>
      </c>
    </row>
    <row r="12110" spans="1:2" x14ac:dyDescent="0.25">
      <c r="A12110" s="1">
        <v>42718.50347515053</v>
      </c>
      <c r="B12110">
        <v>24.285877227783203</v>
      </c>
    </row>
    <row r="12111" spans="1:2" x14ac:dyDescent="0.25">
      <c r="A12111" s="1">
        <v>42718.503486724607</v>
      </c>
      <c r="B12111">
        <v>24.14350700378418</v>
      </c>
    </row>
    <row r="12112" spans="1:2" x14ac:dyDescent="0.25">
      <c r="A12112" s="1">
        <v>42718.503498298684</v>
      </c>
      <c r="B12112">
        <v>24.001138687133789</v>
      </c>
    </row>
    <row r="12113" spans="1:2" x14ac:dyDescent="0.25">
      <c r="A12113" s="1">
        <v>42718.503509872753</v>
      </c>
      <c r="B12113">
        <v>24.956239700317383</v>
      </c>
    </row>
    <row r="12114" spans="1:2" x14ac:dyDescent="0.25">
      <c r="A12114" s="1">
        <v>42718.50352144683</v>
      </c>
      <c r="B12114">
        <v>24.04466438293457</v>
      </c>
    </row>
    <row r="12115" spans="1:2" x14ac:dyDescent="0.25">
      <c r="A12115" s="1">
        <v>42718.503533020899</v>
      </c>
      <c r="B12115">
        <v>24.254550933837891</v>
      </c>
    </row>
    <row r="12116" spans="1:2" x14ac:dyDescent="0.25">
      <c r="A12116" s="1">
        <v>42718.503544594976</v>
      </c>
      <c r="B12116">
        <v>24.522216796875</v>
      </c>
    </row>
    <row r="12117" spans="1:2" x14ac:dyDescent="0.25">
      <c r="A12117" s="1">
        <v>42718.503556169053</v>
      </c>
      <c r="B12117">
        <v>24.789880752563477</v>
      </c>
    </row>
    <row r="12118" spans="1:2" x14ac:dyDescent="0.25">
      <c r="A12118" s="1">
        <v>42718.503567743122</v>
      </c>
      <c r="B12118">
        <v>24.955087661743164</v>
      </c>
    </row>
    <row r="12119" spans="1:2" x14ac:dyDescent="0.25">
      <c r="A12119" s="1">
        <v>42718.503579317199</v>
      </c>
      <c r="B12119">
        <v>24.746189117431641</v>
      </c>
    </row>
    <row r="12120" spans="1:2" x14ac:dyDescent="0.25">
      <c r="A12120" s="1">
        <v>42718.503590891276</v>
      </c>
      <c r="B12120">
        <v>24.537288665771484</v>
      </c>
    </row>
    <row r="12121" spans="1:2" x14ac:dyDescent="0.25">
      <c r="A12121" s="1">
        <v>42718.503602465345</v>
      </c>
      <c r="B12121">
        <v>24.328390121459961</v>
      </c>
    </row>
    <row r="12122" spans="1:2" x14ac:dyDescent="0.25">
      <c r="A12122" s="1">
        <v>42718.503614039422</v>
      </c>
      <c r="B12122">
        <v>24.119491577148438</v>
      </c>
    </row>
    <row r="12123" spans="1:2" x14ac:dyDescent="0.25">
      <c r="A12123" s="1">
        <v>42718.503625613492</v>
      </c>
      <c r="B12123">
        <v>24.14483642578125</v>
      </c>
    </row>
    <row r="12124" spans="1:2" x14ac:dyDescent="0.25">
      <c r="A12124" s="1">
        <v>42718.503637187569</v>
      </c>
      <c r="B12124">
        <v>24.483245849609375</v>
      </c>
    </row>
    <row r="12125" spans="1:2" x14ac:dyDescent="0.25">
      <c r="A12125" s="1">
        <v>42718.503648761645</v>
      </c>
      <c r="B12125">
        <v>24.8216552734375</v>
      </c>
    </row>
    <row r="12126" spans="1:2" x14ac:dyDescent="0.25">
      <c r="A12126" s="1">
        <v>42718.503660335715</v>
      </c>
      <c r="B12126">
        <v>24.776361465454102</v>
      </c>
    </row>
    <row r="12127" spans="1:2" x14ac:dyDescent="0.25">
      <c r="A12127" s="1">
        <v>42718.503671909792</v>
      </c>
      <c r="B12127">
        <v>24.303546905517578</v>
      </c>
    </row>
    <row r="12128" spans="1:2" x14ac:dyDescent="0.25">
      <c r="A12128" s="1">
        <v>42718.503683483868</v>
      </c>
      <c r="B12128">
        <v>24.380851745605469</v>
      </c>
    </row>
    <row r="12129" spans="1:2" x14ac:dyDescent="0.25">
      <c r="A12129" s="1">
        <v>42718.503695057938</v>
      </c>
      <c r="B12129">
        <v>24.802270889282227</v>
      </c>
    </row>
    <row r="12130" spans="1:2" x14ac:dyDescent="0.25">
      <c r="A12130" s="1">
        <v>42718.503706632015</v>
      </c>
      <c r="B12130">
        <v>24.329233169555664</v>
      </c>
    </row>
    <row r="12131" spans="1:2" x14ac:dyDescent="0.25">
      <c r="A12131" s="1">
        <v>42718.503718206084</v>
      </c>
      <c r="B12131">
        <v>24.076942443847656</v>
      </c>
    </row>
    <row r="12132" spans="1:2" x14ac:dyDescent="0.25">
      <c r="A12132" s="1">
        <v>42718.503729780161</v>
      </c>
      <c r="B12132">
        <v>24.330043792724609</v>
      </c>
    </row>
    <row r="12133" spans="1:2" x14ac:dyDescent="0.25">
      <c r="A12133" s="1">
        <v>42718.503741354238</v>
      </c>
      <c r="B12133">
        <v>24.58314323425293</v>
      </c>
    </row>
    <row r="12134" spans="1:2" x14ac:dyDescent="0.25">
      <c r="A12134" s="1">
        <v>42718.503752928307</v>
      </c>
      <c r="B12134">
        <v>24.83624267578125</v>
      </c>
    </row>
    <row r="12135" spans="1:2" x14ac:dyDescent="0.25">
      <c r="A12135" s="1">
        <v>42718.503764502384</v>
      </c>
      <c r="B12135">
        <v>24.914321899414063</v>
      </c>
    </row>
    <row r="12136" spans="1:2" x14ac:dyDescent="0.25">
      <c r="A12136" s="1">
        <v>42718.503776076461</v>
      </c>
      <c r="B12136">
        <v>24.671602249145508</v>
      </c>
    </row>
    <row r="12137" spans="1:2" x14ac:dyDescent="0.25">
      <c r="A12137" s="1">
        <v>42718.50378765053</v>
      </c>
      <c r="B12137">
        <v>24.428884506225586</v>
      </c>
    </row>
    <row r="12138" spans="1:2" x14ac:dyDescent="0.25">
      <c r="A12138" s="1">
        <v>42718.503799224607</v>
      </c>
      <c r="B12138">
        <v>24.186164855957031</v>
      </c>
    </row>
    <row r="12139" spans="1:2" x14ac:dyDescent="0.25">
      <c r="A12139" s="1">
        <v>42718.503810798684</v>
      </c>
      <c r="B12139">
        <v>24.227096557617188</v>
      </c>
    </row>
    <row r="12140" spans="1:2" x14ac:dyDescent="0.25">
      <c r="A12140" s="1">
        <v>42718.503822372753</v>
      </c>
      <c r="B12140">
        <v>24.774755477905273</v>
      </c>
    </row>
    <row r="12141" spans="1:2" x14ac:dyDescent="0.25">
      <c r="A12141" s="1">
        <v>42718.50383394683</v>
      </c>
      <c r="B12141">
        <v>24.267404556274414</v>
      </c>
    </row>
    <row r="12142" spans="1:2" x14ac:dyDescent="0.25">
      <c r="A12142" s="1">
        <v>42718.5038455209</v>
      </c>
      <c r="B12142">
        <v>24.794147491455078</v>
      </c>
    </row>
    <row r="12143" spans="1:2" x14ac:dyDescent="0.25">
      <c r="A12143" s="1">
        <v>42718.503857094976</v>
      </c>
      <c r="B12143">
        <v>24.09095573425293</v>
      </c>
    </row>
    <row r="12144" spans="1:2" x14ac:dyDescent="0.25">
      <c r="A12144" s="1">
        <v>42718.503868669053</v>
      </c>
      <c r="B12144">
        <v>24.579950332641602</v>
      </c>
    </row>
    <row r="12145" spans="1:2" x14ac:dyDescent="0.25">
      <c r="A12145" s="1">
        <v>42718.503880243123</v>
      </c>
      <c r="B12145">
        <v>24.952608108520508</v>
      </c>
    </row>
    <row r="12146" spans="1:2" x14ac:dyDescent="0.25">
      <c r="A12146" s="1">
        <v>42718.503891817199</v>
      </c>
      <c r="B12146">
        <v>24.616472244262695</v>
      </c>
    </row>
    <row r="12147" spans="1:2" x14ac:dyDescent="0.25">
      <c r="A12147" s="1">
        <v>42718.503903391276</v>
      </c>
      <c r="B12147">
        <v>24.280336380004883</v>
      </c>
    </row>
    <row r="12148" spans="1:2" x14ac:dyDescent="0.25">
      <c r="A12148" s="1">
        <v>42718.503914965346</v>
      </c>
      <c r="B12148">
        <v>24.154706954956055</v>
      </c>
    </row>
    <row r="12149" spans="1:2" x14ac:dyDescent="0.25">
      <c r="A12149" s="1">
        <v>42718.503926539423</v>
      </c>
      <c r="B12149">
        <v>24.909355163574219</v>
      </c>
    </row>
    <row r="12150" spans="1:2" x14ac:dyDescent="0.25">
      <c r="A12150" s="1">
        <v>42718.503938113492</v>
      </c>
      <c r="B12150">
        <v>24.063810348510742</v>
      </c>
    </row>
    <row r="12151" spans="1:2" x14ac:dyDescent="0.25">
      <c r="A12151" s="1">
        <v>42718.503949687569</v>
      </c>
      <c r="B12151">
        <v>24.981050491333008</v>
      </c>
    </row>
    <row r="12152" spans="1:2" x14ac:dyDescent="0.25">
      <c r="A12152" s="1">
        <v>42718.503961261646</v>
      </c>
      <c r="B12152">
        <v>24.03974723815918</v>
      </c>
    </row>
    <row r="12153" spans="1:2" x14ac:dyDescent="0.25">
      <c r="A12153" s="1">
        <v>42718.503972835715</v>
      </c>
      <c r="B12153">
        <v>24.370983123779297</v>
      </c>
    </row>
    <row r="12154" spans="1:2" x14ac:dyDescent="0.25">
      <c r="A12154" s="1">
        <v>42718.503984409792</v>
      </c>
      <c r="B12154">
        <v>24.702219009399414</v>
      </c>
    </row>
    <row r="12155" spans="1:2" x14ac:dyDescent="0.25">
      <c r="A12155" s="1">
        <v>42718.503995983869</v>
      </c>
      <c r="B12155">
        <v>24.951255798339844</v>
      </c>
    </row>
    <row r="12156" spans="1:2" x14ac:dyDescent="0.25">
      <c r="A12156" s="1">
        <v>42718.504007557938</v>
      </c>
      <c r="B12156">
        <v>24.468631744384766</v>
      </c>
    </row>
    <row r="12157" spans="1:2" x14ac:dyDescent="0.25">
      <c r="A12157" s="1">
        <v>42718.504019132015</v>
      </c>
      <c r="B12157">
        <v>24.029735565185547</v>
      </c>
    </row>
    <row r="12158" spans="1:2" x14ac:dyDescent="0.25">
      <c r="A12158" s="1">
        <v>42718.504030706084</v>
      </c>
      <c r="B12158">
        <v>24.949672698974609</v>
      </c>
    </row>
    <row r="12159" spans="1:2" x14ac:dyDescent="0.25">
      <c r="A12159" s="1">
        <v>42718.504042280161</v>
      </c>
      <c r="B12159">
        <v>24.017704010009766</v>
      </c>
    </row>
    <row r="12160" spans="1:2" x14ac:dyDescent="0.25">
      <c r="A12160" s="1">
        <v>42718.504053854238</v>
      </c>
      <c r="B12160">
        <v>24.195613861083984</v>
      </c>
    </row>
    <row r="12161" spans="1:2" x14ac:dyDescent="0.25">
      <c r="A12161" s="1">
        <v>42718.504065428308</v>
      </c>
      <c r="B12161">
        <v>24.395015716552734</v>
      </c>
    </row>
    <row r="12162" spans="1:2" x14ac:dyDescent="0.25">
      <c r="A12162" s="1">
        <v>42718.504077002384</v>
      </c>
      <c r="B12162">
        <v>24.594417572021484</v>
      </c>
    </row>
    <row r="12163" spans="1:2" x14ac:dyDescent="0.25">
      <c r="A12163" s="1">
        <v>42718.504088576461</v>
      </c>
      <c r="B12163">
        <v>24.793819427490234</v>
      </c>
    </row>
    <row r="12164" spans="1:2" x14ac:dyDescent="0.25">
      <c r="A12164" s="1">
        <v>42718.504100150531</v>
      </c>
      <c r="B12164">
        <v>24.993221282958984</v>
      </c>
    </row>
    <row r="12165" spans="1:2" x14ac:dyDescent="0.25">
      <c r="A12165" s="1">
        <v>42718.504111724607</v>
      </c>
      <c r="B12165">
        <v>24.056638717651367</v>
      </c>
    </row>
    <row r="12166" spans="1:2" x14ac:dyDescent="0.25">
      <c r="A12166" s="1">
        <v>42718.504123298677</v>
      </c>
      <c r="B12166">
        <v>24.314628601074219</v>
      </c>
    </row>
    <row r="12167" spans="1:2" x14ac:dyDescent="0.25">
      <c r="A12167" s="1">
        <v>42718.504134872754</v>
      </c>
      <c r="B12167">
        <v>24.648630142211914</v>
      </c>
    </row>
    <row r="12168" spans="1:2" x14ac:dyDescent="0.25">
      <c r="A12168" s="1">
        <v>42718.50414644683</v>
      </c>
      <c r="B12168">
        <v>24.982631683349609</v>
      </c>
    </row>
    <row r="12169" spans="1:2" x14ac:dyDescent="0.25">
      <c r="A12169" s="1">
        <v>42718.5041580209</v>
      </c>
      <c r="B12169">
        <v>24.076026916503906</v>
      </c>
    </row>
    <row r="12170" spans="1:2" x14ac:dyDescent="0.25">
      <c r="A12170" s="1">
        <v>42718.504169594977</v>
      </c>
      <c r="B12170">
        <v>24.183080673217773</v>
      </c>
    </row>
    <row r="12171" spans="1:2" x14ac:dyDescent="0.25">
      <c r="A12171" s="1">
        <v>42718.504181169053</v>
      </c>
      <c r="B12171">
        <v>24.381650924682617</v>
      </c>
    </row>
    <row r="12172" spans="1:2" x14ac:dyDescent="0.25">
      <c r="A12172" s="1">
        <v>42718.504192743123</v>
      </c>
      <c r="B12172">
        <v>24.580223083496094</v>
      </c>
    </row>
    <row r="12173" spans="1:2" x14ac:dyDescent="0.25">
      <c r="A12173" s="1">
        <v>42718.5042043172</v>
      </c>
      <c r="B12173">
        <v>24.778793334960938</v>
      </c>
    </row>
    <row r="12174" spans="1:2" x14ac:dyDescent="0.25">
      <c r="A12174" s="1">
        <v>42718.504215891277</v>
      </c>
      <c r="B12174">
        <v>24.977363586425781</v>
      </c>
    </row>
    <row r="12175" spans="1:2" x14ac:dyDescent="0.25">
      <c r="A12175" s="1">
        <v>42718.504227465346</v>
      </c>
      <c r="B12175">
        <v>24.113119125366211</v>
      </c>
    </row>
    <row r="12176" spans="1:2" x14ac:dyDescent="0.25">
      <c r="A12176" s="1">
        <v>42718.504239039423</v>
      </c>
      <c r="B12176">
        <v>24.074991226196289</v>
      </c>
    </row>
    <row r="12177" spans="1:2" x14ac:dyDescent="0.25">
      <c r="A12177" s="1">
        <v>42718.504250613492</v>
      </c>
      <c r="B12177">
        <v>24.159536361694336</v>
      </c>
    </row>
    <row r="12178" spans="1:2" x14ac:dyDescent="0.25">
      <c r="A12178" s="1">
        <v>42718.504262187569</v>
      </c>
      <c r="B12178">
        <v>24.244081497192383</v>
      </c>
    </row>
    <row r="12179" spans="1:2" x14ac:dyDescent="0.25">
      <c r="A12179" s="1">
        <v>42718.504273761646</v>
      </c>
      <c r="B12179">
        <v>24.32862663269043</v>
      </c>
    </row>
    <row r="12180" spans="1:2" x14ac:dyDescent="0.25">
      <c r="A12180" s="1">
        <v>42718.504285335715</v>
      </c>
      <c r="B12180">
        <v>24.413171768188477</v>
      </c>
    </row>
    <row r="12181" spans="1:2" x14ac:dyDescent="0.25">
      <c r="A12181" s="1">
        <v>42718.504296909792</v>
      </c>
      <c r="B12181">
        <v>24.497716903686523</v>
      </c>
    </row>
    <row r="12182" spans="1:2" x14ac:dyDescent="0.25">
      <c r="A12182" s="1">
        <v>42718.504308483869</v>
      </c>
      <c r="B12182">
        <v>24.58226203918457</v>
      </c>
    </row>
    <row r="12183" spans="1:2" x14ac:dyDescent="0.25">
      <c r="A12183" s="1">
        <v>42718.504320057938</v>
      </c>
      <c r="B12183">
        <v>24.666807174682617</v>
      </c>
    </row>
    <row r="12184" spans="1:2" x14ac:dyDescent="0.25">
      <c r="A12184" s="1">
        <v>42718.504331632015</v>
      </c>
      <c r="B12184">
        <v>24.751352310180664</v>
      </c>
    </row>
    <row r="12185" spans="1:2" x14ac:dyDescent="0.25">
      <c r="A12185" s="1">
        <v>42718.504343206085</v>
      </c>
      <c r="B12185">
        <v>24.835897445678711</v>
      </c>
    </row>
    <row r="12186" spans="1:2" x14ac:dyDescent="0.25">
      <c r="A12186" s="1">
        <v>42718.504354780162</v>
      </c>
      <c r="B12186">
        <v>24.920442581176758</v>
      </c>
    </row>
    <row r="12187" spans="1:2" x14ac:dyDescent="0.25">
      <c r="A12187" s="1">
        <v>42718.504366354238</v>
      </c>
      <c r="B12187">
        <v>24.946456909179688</v>
      </c>
    </row>
    <row r="12188" spans="1:2" x14ac:dyDescent="0.25">
      <c r="A12188" s="1">
        <v>42718.504377928308</v>
      </c>
      <c r="B12188">
        <v>24.039018630981445</v>
      </c>
    </row>
    <row r="12189" spans="1:2" x14ac:dyDescent="0.25">
      <c r="A12189" s="1">
        <v>42718.504389502385</v>
      </c>
      <c r="B12189">
        <v>23.97856330871582</v>
      </c>
    </row>
    <row r="12190" spans="1:2" x14ac:dyDescent="0.25">
      <c r="A12190" s="1">
        <v>42718.504401076461</v>
      </c>
      <c r="B12190">
        <v>23.956165313720703</v>
      </c>
    </row>
    <row r="12191" spans="1:2" x14ac:dyDescent="0.25">
      <c r="A12191" s="1">
        <v>42718.504412650531</v>
      </c>
      <c r="B12191">
        <v>23.933767318725586</v>
      </c>
    </row>
    <row r="12192" spans="1:2" x14ac:dyDescent="0.25">
      <c r="A12192" s="1">
        <v>42718.504424224608</v>
      </c>
      <c r="B12192">
        <v>23.911367416381836</v>
      </c>
    </row>
    <row r="12193" spans="1:2" x14ac:dyDescent="0.25">
      <c r="A12193" s="1">
        <v>42718.504435798677</v>
      </c>
      <c r="B12193">
        <v>23.888969421386719</v>
      </c>
    </row>
    <row r="12194" spans="1:2" x14ac:dyDescent="0.25">
      <c r="A12194" s="1">
        <v>42718.504447372754</v>
      </c>
      <c r="B12194">
        <v>23.866569519042969</v>
      </c>
    </row>
    <row r="12195" spans="1:2" x14ac:dyDescent="0.25">
      <c r="A12195" s="1">
        <v>42718.504458946831</v>
      </c>
      <c r="B12195">
        <v>23.844171524047852</v>
      </c>
    </row>
    <row r="12196" spans="1:2" x14ac:dyDescent="0.25">
      <c r="A12196" s="1">
        <v>42718.5044705209</v>
      </c>
      <c r="B12196">
        <v>23.821771621704102</v>
      </c>
    </row>
    <row r="12197" spans="1:2" x14ac:dyDescent="0.25">
      <c r="A12197" s="1">
        <v>42718.504482094977</v>
      </c>
      <c r="B12197">
        <v>23.799373626708984</v>
      </c>
    </row>
    <row r="12198" spans="1:2" x14ac:dyDescent="0.25">
      <c r="A12198" s="1">
        <v>42718.504493669054</v>
      </c>
      <c r="B12198">
        <v>23.776973724365234</v>
      </c>
    </row>
    <row r="12199" spans="1:2" x14ac:dyDescent="0.25">
      <c r="A12199" s="1">
        <v>42718.504505243123</v>
      </c>
      <c r="B12199">
        <v>23.754575729370117</v>
      </c>
    </row>
    <row r="12200" spans="1:2" x14ac:dyDescent="0.25">
      <c r="A12200" s="1">
        <v>42718.5045168172</v>
      </c>
      <c r="B12200">
        <v>23.732175827026367</v>
      </c>
    </row>
    <row r="12201" spans="1:2" x14ac:dyDescent="0.25">
      <c r="A12201" s="1">
        <v>42718.50452839127</v>
      </c>
      <c r="B12201">
        <v>23.70977783203125</v>
      </c>
    </row>
    <row r="12202" spans="1:2" x14ac:dyDescent="0.25">
      <c r="A12202" s="1">
        <v>42718.504539965346</v>
      </c>
      <c r="B12202">
        <v>23.6873779296875</v>
      </c>
    </row>
    <row r="12203" spans="1:2" x14ac:dyDescent="0.25">
      <c r="A12203" s="1">
        <v>42718.504551539423</v>
      </c>
      <c r="B12203">
        <v>23.664979934692383</v>
      </c>
    </row>
    <row r="12204" spans="1:2" x14ac:dyDescent="0.25">
      <c r="A12204" s="1">
        <v>42718.504563113493</v>
      </c>
      <c r="B12204">
        <v>23.642580032348633</v>
      </c>
    </row>
    <row r="12205" spans="1:2" x14ac:dyDescent="0.25">
      <c r="A12205" s="1">
        <v>42718.504574687569</v>
      </c>
      <c r="B12205">
        <v>23.620182037353516</v>
      </c>
    </row>
    <row r="12206" spans="1:2" x14ac:dyDescent="0.25">
      <c r="A12206" s="1">
        <v>42718.504586261646</v>
      </c>
      <c r="B12206">
        <v>23.597782135009766</v>
      </c>
    </row>
    <row r="12207" spans="1:2" x14ac:dyDescent="0.25">
      <c r="A12207" s="1">
        <v>42718.504597835716</v>
      </c>
      <c r="B12207">
        <v>23.575384140014648</v>
      </c>
    </row>
    <row r="12208" spans="1:2" x14ac:dyDescent="0.25">
      <c r="A12208" s="1">
        <v>42718.504609409792</v>
      </c>
      <c r="B12208">
        <v>23.552984237670898</v>
      </c>
    </row>
    <row r="12209" spans="1:2" x14ac:dyDescent="0.25">
      <c r="A12209" s="1">
        <v>42718.504620983862</v>
      </c>
      <c r="B12209">
        <v>23.530586242675781</v>
      </c>
    </row>
    <row r="12210" spans="1:2" x14ac:dyDescent="0.25">
      <c r="A12210" s="1">
        <v>42718.504632557939</v>
      </c>
      <c r="B12210">
        <v>23.508186340332031</v>
      </c>
    </row>
    <row r="12211" spans="1:2" x14ac:dyDescent="0.25">
      <c r="A12211" s="1">
        <v>42718.504644132016</v>
      </c>
      <c r="B12211">
        <v>23.485788345336914</v>
      </c>
    </row>
    <row r="12212" spans="1:2" x14ac:dyDescent="0.25">
      <c r="A12212" s="1">
        <v>42718.504655706085</v>
      </c>
      <c r="B12212">
        <v>23.463388442993164</v>
      </c>
    </row>
    <row r="12213" spans="1:2" x14ac:dyDescent="0.25">
      <c r="A12213" s="1">
        <v>42718.504667280162</v>
      </c>
      <c r="B12213">
        <v>23.440990447998047</v>
      </c>
    </row>
    <row r="12214" spans="1:2" x14ac:dyDescent="0.25">
      <c r="A12214" s="1">
        <v>42718.504678854239</v>
      </c>
      <c r="B12214">
        <v>23.418590545654297</v>
      </c>
    </row>
    <row r="12215" spans="1:2" x14ac:dyDescent="0.25">
      <c r="A12215" s="1">
        <v>42718.504690428308</v>
      </c>
      <c r="B12215">
        <v>23.39619255065918</v>
      </c>
    </row>
    <row r="12216" spans="1:2" x14ac:dyDescent="0.25">
      <c r="A12216" s="1">
        <v>42718.504702002385</v>
      </c>
      <c r="B12216">
        <v>23.37379264831543</v>
      </c>
    </row>
    <row r="12217" spans="1:2" x14ac:dyDescent="0.25">
      <c r="A12217" s="1">
        <v>42718.504713576462</v>
      </c>
      <c r="B12217">
        <v>23.351394653320313</v>
      </c>
    </row>
    <row r="12218" spans="1:2" x14ac:dyDescent="0.25">
      <c r="A12218" s="1">
        <v>42718.504725150531</v>
      </c>
      <c r="B12218">
        <v>23.328994750976563</v>
      </c>
    </row>
    <row r="12219" spans="1:2" x14ac:dyDescent="0.25">
      <c r="A12219" s="1">
        <v>42718.504736724608</v>
      </c>
      <c r="B12219">
        <v>23.306596755981445</v>
      </c>
    </row>
    <row r="12220" spans="1:2" x14ac:dyDescent="0.25">
      <c r="A12220" s="1">
        <v>42718.504748298677</v>
      </c>
      <c r="B12220">
        <v>23.284196853637695</v>
      </c>
    </row>
    <row r="12221" spans="1:2" x14ac:dyDescent="0.25">
      <c r="A12221" s="1">
        <v>42718.504759872754</v>
      </c>
      <c r="B12221">
        <v>23.261798858642578</v>
      </c>
    </row>
    <row r="12222" spans="1:2" x14ac:dyDescent="0.25">
      <c r="A12222" s="1">
        <v>42718.504771446831</v>
      </c>
      <c r="B12222">
        <v>23.239398956298828</v>
      </c>
    </row>
    <row r="12223" spans="1:2" x14ac:dyDescent="0.25">
      <c r="A12223" s="1">
        <v>42718.504783020901</v>
      </c>
      <c r="B12223">
        <v>23.217000961303711</v>
      </c>
    </row>
    <row r="12224" spans="1:2" x14ac:dyDescent="0.25">
      <c r="A12224" s="1">
        <v>42718.504794594977</v>
      </c>
      <c r="B12224">
        <v>23.194601058959961</v>
      </c>
    </row>
    <row r="12225" spans="1:2" x14ac:dyDescent="0.25">
      <c r="A12225" s="1">
        <v>42718.504806169054</v>
      </c>
      <c r="B12225">
        <v>23.172203063964844</v>
      </c>
    </row>
    <row r="12226" spans="1:2" x14ac:dyDescent="0.25">
      <c r="A12226" s="1">
        <v>42718.504817743124</v>
      </c>
      <c r="B12226">
        <v>23.149803161621094</v>
      </c>
    </row>
    <row r="12227" spans="1:2" x14ac:dyDescent="0.25">
      <c r="A12227" s="1">
        <v>42718.5048293172</v>
      </c>
      <c r="B12227">
        <v>23.127405166625977</v>
      </c>
    </row>
    <row r="12228" spans="1:2" x14ac:dyDescent="0.25">
      <c r="A12228" s="1">
        <v>42718.50484089127</v>
      </c>
      <c r="B12228">
        <v>23.105007171630859</v>
      </c>
    </row>
    <row r="12229" spans="1:2" x14ac:dyDescent="0.25">
      <c r="A12229" s="1">
        <v>42718.504852465347</v>
      </c>
      <c r="B12229">
        <v>23.082607269287109</v>
      </c>
    </row>
    <row r="12230" spans="1:2" x14ac:dyDescent="0.25">
      <c r="A12230" s="1">
        <v>42718.504864039423</v>
      </c>
      <c r="B12230">
        <v>23.060209274291992</v>
      </c>
    </row>
    <row r="12231" spans="1:2" x14ac:dyDescent="0.25">
      <c r="A12231" s="1">
        <v>42718.504875613493</v>
      </c>
      <c r="B12231">
        <v>23.037809371948242</v>
      </c>
    </row>
    <row r="12232" spans="1:2" x14ac:dyDescent="0.25">
      <c r="A12232" s="1">
        <v>42718.50488718757</v>
      </c>
      <c r="B12232">
        <v>23.015411376953125</v>
      </c>
    </row>
    <row r="12233" spans="1:2" x14ac:dyDescent="0.25">
      <c r="A12233" s="1">
        <v>42718.504898761646</v>
      </c>
      <c r="B12233">
        <v>23.369226455688477</v>
      </c>
    </row>
    <row r="12234" spans="1:2" x14ac:dyDescent="0.25">
      <c r="A12234" s="1">
        <v>42718.504910335716</v>
      </c>
      <c r="B12234">
        <v>23.565584182739258</v>
      </c>
    </row>
    <row r="12235" spans="1:2" x14ac:dyDescent="0.25">
      <c r="A12235" s="1">
        <v>42718.504921909793</v>
      </c>
      <c r="B12235">
        <v>23.135452270507813</v>
      </c>
    </row>
    <row r="12236" spans="1:2" x14ac:dyDescent="0.25">
      <c r="A12236" s="1">
        <v>42718.504933483862</v>
      </c>
      <c r="B12236">
        <v>23.480995178222656</v>
      </c>
    </row>
    <row r="12237" spans="1:2" x14ac:dyDescent="0.25">
      <c r="A12237" s="1">
        <v>42718.504945057939</v>
      </c>
      <c r="B12237">
        <v>23.8265380859375</v>
      </c>
    </row>
    <row r="12238" spans="1:2" x14ac:dyDescent="0.25">
      <c r="A12238" s="1">
        <v>42718.504956632016</v>
      </c>
      <c r="B12238">
        <v>23.536314010620117</v>
      </c>
    </row>
    <row r="12239" spans="1:2" x14ac:dyDescent="0.25">
      <c r="A12239" s="1">
        <v>42718.504968206085</v>
      </c>
      <c r="B12239">
        <v>23.247371673583984</v>
      </c>
    </row>
    <row r="12240" spans="1:2" x14ac:dyDescent="0.25">
      <c r="A12240" s="1">
        <v>42718.504979780162</v>
      </c>
      <c r="B12240">
        <v>23.830801010131836</v>
      </c>
    </row>
    <row r="12241" spans="1:2" x14ac:dyDescent="0.25">
      <c r="A12241" s="1">
        <v>42718.504991354239</v>
      </c>
      <c r="B12241">
        <v>23.268039703369141</v>
      </c>
    </row>
    <row r="12242" spans="1:2" x14ac:dyDescent="0.25">
      <c r="A12242" s="1">
        <v>42718.505002928308</v>
      </c>
      <c r="B12242">
        <v>23.384817123413086</v>
      </c>
    </row>
    <row r="12243" spans="1:2" x14ac:dyDescent="0.25">
      <c r="A12243" s="1">
        <v>42718.505014502385</v>
      </c>
      <c r="B12243">
        <v>23.904836654663086</v>
      </c>
    </row>
    <row r="12244" spans="1:2" x14ac:dyDescent="0.25">
      <c r="A12244" s="1">
        <v>42718.505026076455</v>
      </c>
      <c r="B12244">
        <v>23.792638778686523</v>
      </c>
    </row>
    <row r="12245" spans="1:2" x14ac:dyDescent="0.25">
      <c r="A12245" s="1">
        <v>42718.505037650531</v>
      </c>
      <c r="B12245">
        <v>23.53883171081543</v>
      </c>
    </row>
    <row r="12246" spans="1:2" x14ac:dyDescent="0.25">
      <c r="A12246" s="1">
        <v>42718.505049224608</v>
      </c>
      <c r="B12246">
        <v>23.285024642944336</v>
      </c>
    </row>
    <row r="12247" spans="1:2" x14ac:dyDescent="0.25">
      <c r="A12247" s="1">
        <v>42718.505060798678</v>
      </c>
      <c r="B12247">
        <v>23.031219482421875</v>
      </c>
    </row>
    <row r="12248" spans="1:2" x14ac:dyDescent="0.25">
      <c r="A12248" s="1">
        <v>42718.505072372755</v>
      </c>
      <c r="B12248">
        <v>23.77679443359375</v>
      </c>
    </row>
    <row r="12249" spans="1:2" x14ac:dyDescent="0.25">
      <c r="A12249" s="1">
        <v>42718.505083946831</v>
      </c>
      <c r="B12249">
        <v>23.229665756225586</v>
      </c>
    </row>
    <row r="12250" spans="1:2" x14ac:dyDescent="0.25">
      <c r="A12250" s="1">
        <v>42718.505095520901</v>
      </c>
      <c r="B12250">
        <v>23.197206497192383</v>
      </c>
    </row>
    <row r="12251" spans="1:2" x14ac:dyDescent="0.25">
      <c r="A12251" s="1">
        <v>42718.505107094978</v>
      </c>
      <c r="B12251">
        <v>23.451015472412109</v>
      </c>
    </row>
    <row r="12252" spans="1:2" x14ac:dyDescent="0.25">
      <c r="A12252" s="1">
        <v>42718.505118669047</v>
      </c>
      <c r="B12252">
        <v>23.704822540283203</v>
      </c>
    </row>
    <row r="12253" spans="1:2" x14ac:dyDescent="0.25">
      <c r="A12253" s="1">
        <v>42718.505130243124</v>
      </c>
      <c r="B12253">
        <v>23.95863151550293</v>
      </c>
    </row>
    <row r="12254" spans="1:2" x14ac:dyDescent="0.25">
      <c r="A12254" s="1">
        <v>42718.505141817201</v>
      </c>
      <c r="B12254">
        <v>23.596626281738281</v>
      </c>
    </row>
    <row r="12255" spans="1:2" x14ac:dyDescent="0.25">
      <c r="A12255" s="1">
        <v>42718.50515339127</v>
      </c>
      <c r="B12255">
        <v>23.114702224731445</v>
      </c>
    </row>
    <row r="12256" spans="1:2" x14ac:dyDescent="0.25">
      <c r="A12256" s="1">
        <v>42718.505164965347</v>
      </c>
      <c r="B12256">
        <v>23.094482421875</v>
      </c>
    </row>
    <row r="12257" spans="1:2" x14ac:dyDescent="0.25">
      <c r="A12257" s="1">
        <v>42718.505176539424</v>
      </c>
      <c r="B12257">
        <v>23.218473434448242</v>
      </c>
    </row>
    <row r="12258" spans="1:2" x14ac:dyDescent="0.25">
      <c r="A12258" s="1">
        <v>42718.505188113493</v>
      </c>
      <c r="B12258">
        <v>23.342466354370117</v>
      </c>
    </row>
    <row r="12259" spans="1:2" x14ac:dyDescent="0.25">
      <c r="A12259" s="1">
        <v>42718.50519968757</v>
      </c>
      <c r="B12259">
        <v>23.466459274291992</v>
      </c>
    </row>
    <row r="12260" spans="1:2" x14ac:dyDescent="0.25">
      <c r="A12260" s="1">
        <v>42718.505211261647</v>
      </c>
      <c r="B12260">
        <v>23.590452194213867</v>
      </c>
    </row>
    <row r="12261" spans="1:2" x14ac:dyDescent="0.25">
      <c r="A12261" s="1">
        <v>42718.505222835716</v>
      </c>
      <c r="B12261">
        <v>23.714443206787109</v>
      </c>
    </row>
    <row r="12262" spans="1:2" x14ac:dyDescent="0.25">
      <c r="A12262" s="1">
        <v>42718.505234409793</v>
      </c>
      <c r="B12262">
        <v>23.838436126708984</v>
      </c>
    </row>
    <row r="12263" spans="1:2" x14ac:dyDescent="0.25">
      <c r="A12263" s="1">
        <v>42718.505245983863</v>
      </c>
      <c r="B12263">
        <v>23.962429046630859</v>
      </c>
    </row>
    <row r="12264" spans="1:2" x14ac:dyDescent="0.25">
      <c r="A12264" s="1">
        <v>42718.505257557939</v>
      </c>
      <c r="B12264">
        <v>23.318004608154297</v>
      </c>
    </row>
    <row r="12265" spans="1:2" x14ac:dyDescent="0.25">
      <c r="A12265" s="1">
        <v>42718.505269132016</v>
      </c>
      <c r="B12265">
        <v>23.09765625</v>
      </c>
    </row>
    <row r="12266" spans="1:2" x14ac:dyDescent="0.25">
      <c r="A12266" s="1">
        <v>42718.505280706086</v>
      </c>
      <c r="B12266">
        <v>23.242332458496094</v>
      </c>
    </row>
    <row r="12267" spans="1:2" x14ac:dyDescent="0.25">
      <c r="A12267" s="1">
        <v>42718.505292280162</v>
      </c>
      <c r="B12267">
        <v>23.387008666992187</v>
      </c>
    </row>
    <row r="12268" spans="1:2" x14ac:dyDescent="0.25">
      <c r="A12268" s="1">
        <v>42718.505303854239</v>
      </c>
      <c r="B12268">
        <v>23.531684875488281</v>
      </c>
    </row>
    <row r="12269" spans="1:2" x14ac:dyDescent="0.25">
      <c r="A12269" s="1">
        <v>42718.505315428309</v>
      </c>
      <c r="B12269">
        <v>23.676361083984375</v>
      </c>
    </row>
    <row r="12270" spans="1:2" x14ac:dyDescent="0.25">
      <c r="A12270" s="1">
        <v>42718.505327002385</v>
      </c>
      <c r="B12270">
        <v>23.821035385131836</v>
      </c>
    </row>
    <row r="12271" spans="1:2" x14ac:dyDescent="0.25">
      <c r="A12271" s="1">
        <v>42718.505338576455</v>
      </c>
      <c r="B12271">
        <v>23.96571159362793</v>
      </c>
    </row>
    <row r="12272" spans="1:2" x14ac:dyDescent="0.25">
      <c r="A12272" s="1">
        <v>42718.505350150532</v>
      </c>
      <c r="B12272">
        <v>23.322980880737305</v>
      </c>
    </row>
    <row r="12273" spans="1:2" x14ac:dyDescent="0.25">
      <c r="A12273" s="1">
        <v>42718.505361724609</v>
      </c>
      <c r="B12273">
        <v>22.990066528320312</v>
      </c>
    </row>
    <row r="12274" spans="1:2" x14ac:dyDescent="0.25">
      <c r="A12274" s="1">
        <v>42718.505373298678</v>
      </c>
      <c r="B12274">
        <v>22.974449157714844</v>
      </c>
    </row>
    <row r="12275" spans="1:2" x14ac:dyDescent="0.25">
      <c r="A12275" s="1">
        <v>42718.505384872755</v>
      </c>
      <c r="B12275">
        <v>22.958831787109375</v>
      </c>
    </row>
    <row r="12276" spans="1:2" x14ac:dyDescent="0.25">
      <c r="A12276" s="1">
        <v>42718.505396446832</v>
      </c>
      <c r="B12276">
        <v>22.943214416503906</v>
      </c>
    </row>
    <row r="12277" spans="1:2" x14ac:dyDescent="0.25">
      <c r="A12277" s="1">
        <v>42718.505408020901</v>
      </c>
      <c r="B12277">
        <v>22.927597045898437</v>
      </c>
    </row>
    <row r="12278" spans="1:2" x14ac:dyDescent="0.25">
      <c r="A12278" s="1">
        <v>42718.505419594978</v>
      </c>
      <c r="B12278">
        <v>22.911979675292969</v>
      </c>
    </row>
    <row r="12279" spans="1:2" x14ac:dyDescent="0.25">
      <c r="A12279" s="1">
        <v>42718.505431169047</v>
      </c>
      <c r="B12279">
        <v>22.896360397338867</v>
      </c>
    </row>
    <row r="12280" spans="1:2" x14ac:dyDescent="0.25">
      <c r="A12280" s="1">
        <v>42718.505442743124</v>
      </c>
      <c r="B12280">
        <v>22.880743026733398</v>
      </c>
    </row>
    <row r="12281" spans="1:2" x14ac:dyDescent="0.25">
      <c r="A12281" s="1">
        <v>42718.505454317201</v>
      </c>
      <c r="B12281">
        <v>22.86512565612793</v>
      </c>
    </row>
    <row r="12282" spans="1:2" x14ac:dyDescent="0.25">
      <c r="A12282" s="1">
        <v>42718.50546589127</v>
      </c>
      <c r="B12282">
        <v>22.849508285522461</v>
      </c>
    </row>
    <row r="12283" spans="1:2" x14ac:dyDescent="0.25">
      <c r="A12283" s="1">
        <v>42718.505477465347</v>
      </c>
      <c r="B12283">
        <v>22.833890914916992</v>
      </c>
    </row>
    <row r="12284" spans="1:2" x14ac:dyDescent="0.25">
      <c r="A12284" s="1">
        <v>42718.505489039424</v>
      </c>
      <c r="B12284">
        <v>22.818273544311523</v>
      </c>
    </row>
    <row r="12285" spans="1:2" x14ac:dyDescent="0.25">
      <c r="A12285" s="1">
        <v>42718.505500613493</v>
      </c>
      <c r="B12285">
        <v>22.802654266357422</v>
      </c>
    </row>
    <row r="12286" spans="1:2" x14ac:dyDescent="0.25">
      <c r="A12286" s="1">
        <v>42718.50551218757</v>
      </c>
      <c r="B12286">
        <v>22.787036895751953</v>
      </c>
    </row>
    <row r="12287" spans="1:2" x14ac:dyDescent="0.25">
      <c r="A12287" s="1">
        <v>42718.50552376164</v>
      </c>
      <c r="B12287">
        <v>22.771419525146484</v>
      </c>
    </row>
    <row r="12288" spans="1:2" x14ac:dyDescent="0.25">
      <c r="A12288" s="1">
        <v>42718.505535335717</v>
      </c>
      <c r="B12288">
        <v>22.755802154541016</v>
      </c>
    </row>
    <row r="12289" spans="1:2" x14ac:dyDescent="0.25">
      <c r="A12289" s="1">
        <v>42718.505546909793</v>
      </c>
      <c r="B12289">
        <v>22.740184783935547</v>
      </c>
    </row>
    <row r="12290" spans="1:2" x14ac:dyDescent="0.25">
      <c r="A12290" s="1">
        <v>42718.505558483863</v>
      </c>
      <c r="B12290">
        <v>22.724567413330078</v>
      </c>
    </row>
    <row r="12291" spans="1:2" x14ac:dyDescent="0.25">
      <c r="A12291" s="1">
        <v>42718.50557005794</v>
      </c>
      <c r="B12291">
        <v>22.708948135375977</v>
      </c>
    </row>
    <row r="12292" spans="1:2" x14ac:dyDescent="0.25">
      <c r="A12292" s="1">
        <v>42718.505581632016</v>
      </c>
      <c r="B12292">
        <v>22.693330764770508</v>
      </c>
    </row>
    <row r="12293" spans="1:2" x14ac:dyDescent="0.25">
      <c r="A12293" s="1">
        <v>42718.505593206086</v>
      </c>
      <c r="B12293">
        <v>22.677713394165039</v>
      </c>
    </row>
    <row r="12294" spans="1:2" x14ac:dyDescent="0.25">
      <c r="A12294" s="1">
        <v>42718.505604780163</v>
      </c>
      <c r="B12294">
        <v>22.66209602355957</v>
      </c>
    </row>
    <row r="12295" spans="1:2" x14ac:dyDescent="0.25">
      <c r="A12295" s="1">
        <v>42718.505616354239</v>
      </c>
      <c r="B12295">
        <v>22.646478652954102</v>
      </c>
    </row>
    <row r="12296" spans="1:2" x14ac:dyDescent="0.25">
      <c r="A12296" s="1">
        <v>42718.505627928309</v>
      </c>
      <c r="B12296">
        <v>22.630861282348633</v>
      </c>
    </row>
    <row r="12297" spans="1:2" x14ac:dyDescent="0.25">
      <c r="A12297" s="1">
        <v>42718.505639502386</v>
      </c>
      <c r="B12297">
        <v>22.615242004394531</v>
      </c>
    </row>
    <row r="12298" spans="1:2" x14ac:dyDescent="0.25">
      <c r="A12298" s="1">
        <v>42718.505651076455</v>
      </c>
      <c r="B12298">
        <v>22.599624633789063</v>
      </c>
    </row>
    <row r="12299" spans="1:2" x14ac:dyDescent="0.25">
      <c r="A12299" s="1">
        <v>42718.505662650532</v>
      </c>
      <c r="B12299">
        <v>22.584007263183594</v>
      </c>
    </row>
    <row r="12300" spans="1:2" x14ac:dyDescent="0.25">
      <c r="A12300" s="1">
        <v>42718.505674224609</v>
      </c>
      <c r="B12300">
        <v>22.568389892578125</v>
      </c>
    </row>
    <row r="12301" spans="1:2" x14ac:dyDescent="0.25">
      <c r="A12301" s="1">
        <v>42718.505685798678</v>
      </c>
      <c r="B12301">
        <v>22.552772521972656</v>
      </c>
    </row>
    <row r="12302" spans="1:2" x14ac:dyDescent="0.25">
      <c r="A12302" s="1">
        <v>42718.505697372755</v>
      </c>
      <c r="B12302">
        <v>22.537155151367188</v>
      </c>
    </row>
    <row r="12303" spans="1:2" x14ac:dyDescent="0.25">
      <c r="A12303" s="1">
        <v>42718.505708946832</v>
      </c>
      <c r="B12303">
        <v>22.521535873413086</v>
      </c>
    </row>
    <row r="12304" spans="1:2" x14ac:dyDescent="0.25">
      <c r="A12304" s="1">
        <v>42718.505720520901</v>
      </c>
      <c r="B12304">
        <v>22.505918502807617</v>
      </c>
    </row>
    <row r="12305" spans="1:2" x14ac:dyDescent="0.25">
      <c r="A12305" s="1">
        <v>42718.505732094978</v>
      </c>
      <c r="B12305">
        <v>22.490301132202148</v>
      </c>
    </row>
    <row r="12306" spans="1:2" x14ac:dyDescent="0.25">
      <c r="A12306" s="1">
        <v>42718.505743669048</v>
      </c>
      <c r="B12306">
        <v>22.47468376159668</v>
      </c>
    </row>
    <row r="12307" spans="1:2" x14ac:dyDescent="0.25">
      <c r="A12307" s="1">
        <v>42718.505755243124</v>
      </c>
      <c r="B12307">
        <v>22.459066390991211</v>
      </c>
    </row>
    <row r="12308" spans="1:2" x14ac:dyDescent="0.25">
      <c r="A12308" s="1">
        <v>42718.505766817201</v>
      </c>
      <c r="B12308">
        <v>22.443449020385742</v>
      </c>
    </row>
    <row r="12309" spans="1:2" x14ac:dyDescent="0.25">
      <c r="A12309" s="1">
        <v>42718.505778391271</v>
      </c>
      <c r="B12309">
        <v>22.427829742431641</v>
      </c>
    </row>
    <row r="12310" spans="1:2" x14ac:dyDescent="0.25">
      <c r="A12310" s="1">
        <v>42718.505789965348</v>
      </c>
      <c r="B12310">
        <v>22.412212371826172</v>
      </c>
    </row>
    <row r="12311" spans="1:2" x14ac:dyDescent="0.25">
      <c r="A12311" s="1">
        <v>42718.505801539424</v>
      </c>
      <c r="B12311">
        <v>22.396595001220703</v>
      </c>
    </row>
    <row r="12312" spans="1:2" x14ac:dyDescent="0.25">
      <c r="A12312" s="1">
        <v>42718.505813113494</v>
      </c>
      <c r="B12312">
        <v>22.380977630615234</v>
      </c>
    </row>
    <row r="12313" spans="1:2" x14ac:dyDescent="0.25">
      <c r="A12313" s="1">
        <v>42718.505824687571</v>
      </c>
      <c r="B12313">
        <v>22.365360260009766</v>
      </c>
    </row>
    <row r="12314" spans="1:2" x14ac:dyDescent="0.25">
      <c r="A12314" s="1">
        <v>42718.50583626164</v>
      </c>
      <c r="B12314">
        <v>22.349742889404297</v>
      </c>
    </row>
    <row r="12315" spans="1:2" x14ac:dyDescent="0.25">
      <c r="A12315" s="1">
        <v>42718.505847835717</v>
      </c>
      <c r="B12315">
        <v>22.334125518798828</v>
      </c>
    </row>
    <row r="12316" spans="1:2" x14ac:dyDescent="0.25">
      <c r="A12316" s="1">
        <v>42718.505859409794</v>
      </c>
      <c r="B12316">
        <v>22.318506240844727</v>
      </c>
    </row>
    <row r="12317" spans="1:2" x14ac:dyDescent="0.25">
      <c r="A12317" s="1">
        <v>42718.505870983863</v>
      </c>
      <c r="B12317">
        <v>22.302888870239258</v>
      </c>
    </row>
    <row r="12318" spans="1:2" x14ac:dyDescent="0.25">
      <c r="A12318" s="1">
        <v>42718.50588255794</v>
      </c>
      <c r="B12318">
        <v>22.287271499633789</v>
      </c>
    </row>
    <row r="12319" spans="1:2" x14ac:dyDescent="0.25">
      <c r="A12319" s="1">
        <v>42718.505894132017</v>
      </c>
      <c r="B12319">
        <v>22.27165412902832</v>
      </c>
    </row>
    <row r="12320" spans="1:2" x14ac:dyDescent="0.25">
      <c r="A12320" s="1">
        <v>42718.505905706086</v>
      </c>
      <c r="B12320">
        <v>22.256036758422852</v>
      </c>
    </row>
    <row r="12321" spans="1:2" x14ac:dyDescent="0.25">
      <c r="A12321" s="1">
        <v>42718.505917280163</v>
      </c>
      <c r="B12321">
        <v>22.240419387817383</v>
      </c>
    </row>
    <row r="12322" spans="1:2" x14ac:dyDescent="0.25">
      <c r="A12322" s="1">
        <v>42718.505928854232</v>
      </c>
      <c r="B12322">
        <v>22.224800109863281</v>
      </c>
    </row>
    <row r="12323" spans="1:2" x14ac:dyDescent="0.25">
      <c r="A12323" s="1">
        <v>42718.505940428309</v>
      </c>
      <c r="B12323">
        <v>22.209182739257813</v>
      </c>
    </row>
    <row r="12324" spans="1:2" x14ac:dyDescent="0.25">
      <c r="A12324" s="1">
        <v>42718.505952002386</v>
      </c>
      <c r="B12324">
        <v>22.193565368652344</v>
      </c>
    </row>
    <row r="12325" spans="1:2" x14ac:dyDescent="0.25">
      <c r="A12325" s="1">
        <v>42718.505963576456</v>
      </c>
      <c r="B12325">
        <v>22.177947998046875</v>
      </c>
    </row>
    <row r="12326" spans="1:2" x14ac:dyDescent="0.25">
      <c r="A12326" s="1">
        <v>42718.505975150532</v>
      </c>
      <c r="B12326">
        <v>22.162330627441406</v>
      </c>
    </row>
    <row r="12327" spans="1:2" x14ac:dyDescent="0.25">
      <c r="A12327" s="1">
        <v>42718.505986724609</v>
      </c>
      <c r="B12327">
        <v>22.146713256835938</v>
      </c>
    </row>
    <row r="12328" spans="1:2" x14ac:dyDescent="0.25">
      <c r="A12328" s="1">
        <v>42718.505998298679</v>
      </c>
      <c r="B12328">
        <v>22.131093978881836</v>
      </c>
    </row>
    <row r="12329" spans="1:2" x14ac:dyDescent="0.25">
      <c r="A12329" s="1">
        <v>42718.506009872755</v>
      </c>
      <c r="B12329">
        <v>22.115476608276367</v>
      </c>
    </row>
    <row r="12330" spans="1:2" x14ac:dyDescent="0.25">
      <c r="A12330" s="1">
        <v>42718.506021446825</v>
      </c>
      <c r="B12330">
        <v>22.099859237670898</v>
      </c>
    </row>
    <row r="12331" spans="1:2" x14ac:dyDescent="0.25">
      <c r="A12331" s="1">
        <v>42718.506033020902</v>
      </c>
      <c r="B12331">
        <v>22.08424186706543</v>
      </c>
    </row>
    <row r="12332" spans="1:2" x14ac:dyDescent="0.25">
      <c r="A12332" s="1">
        <v>42718.506044594978</v>
      </c>
      <c r="B12332">
        <v>22.068624496459961</v>
      </c>
    </row>
    <row r="12333" spans="1:2" x14ac:dyDescent="0.25">
      <c r="A12333" s="1">
        <v>42718.506056169048</v>
      </c>
      <c r="B12333">
        <v>22.053007125854492</v>
      </c>
    </row>
    <row r="12334" spans="1:2" x14ac:dyDescent="0.25">
      <c r="A12334" s="1">
        <v>42718.506067743125</v>
      </c>
      <c r="B12334">
        <v>22.037387847900391</v>
      </c>
    </row>
    <row r="12335" spans="1:2" x14ac:dyDescent="0.25">
      <c r="A12335" s="1">
        <v>42718.506079317202</v>
      </c>
      <c r="B12335">
        <v>22.021770477294922</v>
      </c>
    </row>
    <row r="12336" spans="1:2" x14ac:dyDescent="0.25">
      <c r="A12336" s="1">
        <v>42718.506090891271</v>
      </c>
      <c r="B12336">
        <v>22.006153106689453</v>
      </c>
    </row>
    <row r="12337" spans="1:2" x14ac:dyDescent="0.25">
      <c r="A12337" s="1">
        <v>42718.506102465348</v>
      </c>
      <c r="B12337">
        <v>22.315790176391602</v>
      </c>
    </row>
    <row r="12338" spans="1:2" x14ac:dyDescent="0.25">
      <c r="A12338" s="1">
        <v>42718.506114039425</v>
      </c>
      <c r="B12338">
        <v>22.836893081665039</v>
      </c>
    </row>
    <row r="12339" spans="1:2" x14ac:dyDescent="0.25">
      <c r="A12339" s="1">
        <v>42718.506125613494</v>
      </c>
      <c r="B12339">
        <v>22.688295364379883</v>
      </c>
    </row>
    <row r="12340" spans="1:2" x14ac:dyDescent="0.25">
      <c r="A12340" s="1">
        <v>42718.506137187571</v>
      </c>
      <c r="B12340">
        <v>22.234573364257813</v>
      </c>
    </row>
    <row r="12341" spans="1:2" x14ac:dyDescent="0.25">
      <c r="A12341" s="1">
        <v>42718.50614876164</v>
      </c>
      <c r="B12341">
        <v>22.097713470458984</v>
      </c>
    </row>
    <row r="12342" spans="1:2" x14ac:dyDescent="0.25">
      <c r="A12342" s="1">
        <v>42718.506160335717</v>
      </c>
      <c r="B12342">
        <v>22.300020217895508</v>
      </c>
    </row>
    <row r="12343" spans="1:2" x14ac:dyDescent="0.25">
      <c r="A12343" s="1">
        <v>42718.506171909794</v>
      </c>
      <c r="B12343">
        <v>22.502326965332031</v>
      </c>
    </row>
    <row r="12344" spans="1:2" x14ac:dyDescent="0.25">
      <c r="A12344" s="1">
        <v>42718.506183483863</v>
      </c>
      <c r="B12344">
        <v>22.704631805419922</v>
      </c>
    </row>
    <row r="12345" spans="1:2" x14ac:dyDescent="0.25">
      <c r="A12345" s="1">
        <v>42718.50619505794</v>
      </c>
      <c r="B12345">
        <v>22.906938552856445</v>
      </c>
    </row>
    <row r="12346" spans="1:2" x14ac:dyDescent="0.25">
      <c r="A12346" s="1">
        <v>42718.506206632017</v>
      </c>
      <c r="B12346">
        <v>22.867160797119141</v>
      </c>
    </row>
    <row r="12347" spans="1:2" x14ac:dyDescent="0.25">
      <c r="A12347" s="1">
        <v>42718.506218206086</v>
      </c>
      <c r="B12347">
        <v>22.621158599853516</v>
      </c>
    </row>
    <row r="12348" spans="1:2" x14ac:dyDescent="0.25">
      <c r="A12348" s="1">
        <v>42718.506229780163</v>
      </c>
      <c r="B12348">
        <v>22.375156402587891</v>
      </c>
    </row>
    <row r="12349" spans="1:2" x14ac:dyDescent="0.25">
      <c r="A12349" s="1">
        <v>42718.506241354233</v>
      </c>
      <c r="B12349">
        <v>22.129154205322266</v>
      </c>
    </row>
    <row r="12350" spans="1:2" x14ac:dyDescent="0.25">
      <c r="A12350" s="1">
        <v>42718.50625292831</v>
      </c>
      <c r="B12350">
        <v>22.530721664428711</v>
      </c>
    </row>
    <row r="12351" spans="1:2" x14ac:dyDescent="0.25">
      <c r="A12351" s="1">
        <v>42718.506264502386</v>
      </c>
      <c r="B12351">
        <v>22.462963104248047</v>
      </c>
    </row>
    <row r="12352" spans="1:2" x14ac:dyDescent="0.25">
      <c r="A12352" s="1">
        <v>42718.506276076456</v>
      </c>
      <c r="B12352">
        <v>22.488759994506836</v>
      </c>
    </row>
    <row r="12353" spans="1:2" x14ac:dyDescent="0.25">
      <c r="A12353" s="1">
        <v>42718.506287650533</v>
      </c>
      <c r="B12353">
        <v>22.482648849487305</v>
      </c>
    </row>
    <row r="12354" spans="1:2" x14ac:dyDescent="0.25">
      <c r="A12354" s="1">
        <v>42718.506299224609</v>
      </c>
      <c r="B12354">
        <v>22.264156341552734</v>
      </c>
    </row>
    <row r="12355" spans="1:2" x14ac:dyDescent="0.25">
      <c r="A12355" s="1">
        <v>42718.506310798679</v>
      </c>
      <c r="B12355">
        <v>22.740121841430664</v>
      </c>
    </row>
    <row r="12356" spans="1:2" x14ac:dyDescent="0.25">
      <c r="A12356" s="1">
        <v>42718.506322372756</v>
      </c>
      <c r="B12356">
        <v>22.775138854980469</v>
      </c>
    </row>
    <row r="12357" spans="1:2" x14ac:dyDescent="0.25">
      <c r="A12357" s="1">
        <v>42718.506333946825</v>
      </c>
      <c r="B12357">
        <v>22.279842376708984</v>
      </c>
    </row>
    <row r="12358" spans="1:2" x14ac:dyDescent="0.25">
      <c r="A12358" s="1">
        <v>42718.506345520902</v>
      </c>
      <c r="B12358">
        <v>22.424800872802734</v>
      </c>
    </row>
    <row r="12359" spans="1:2" x14ac:dyDescent="0.25">
      <c r="A12359" s="1">
        <v>42718.506357094979</v>
      </c>
      <c r="B12359">
        <v>22.588180541992188</v>
      </c>
    </row>
    <row r="12360" spans="1:2" x14ac:dyDescent="0.25">
      <c r="A12360" s="1">
        <v>42718.506368669048</v>
      </c>
      <c r="B12360">
        <v>22.102149963378906</v>
      </c>
    </row>
    <row r="12361" spans="1:2" x14ac:dyDescent="0.25">
      <c r="A12361" s="1">
        <v>42718.506380243125</v>
      </c>
      <c r="B12361">
        <v>22.349491119384766</v>
      </c>
    </row>
    <row r="12362" spans="1:2" x14ac:dyDescent="0.25">
      <c r="A12362" s="1">
        <v>42718.506391817202</v>
      </c>
      <c r="B12362">
        <v>22.596832275390625</v>
      </c>
    </row>
    <row r="12363" spans="1:2" x14ac:dyDescent="0.25">
      <c r="A12363" s="1">
        <v>42718.506403391271</v>
      </c>
      <c r="B12363">
        <v>22.844173431396484</v>
      </c>
    </row>
    <row r="12364" spans="1:2" x14ac:dyDescent="0.25">
      <c r="A12364" s="1">
        <v>42718.506414965348</v>
      </c>
      <c r="B12364">
        <v>22.639730453491211</v>
      </c>
    </row>
    <row r="12365" spans="1:2" x14ac:dyDescent="0.25">
      <c r="A12365" s="1">
        <v>42718.506426539418</v>
      </c>
      <c r="B12365">
        <v>22.163644790649414</v>
      </c>
    </row>
    <row r="12366" spans="1:2" x14ac:dyDescent="0.25">
      <c r="A12366" s="1">
        <v>42718.506438113494</v>
      </c>
      <c r="B12366">
        <v>22.640743255615234</v>
      </c>
    </row>
    <row r="12367" spans="1:2" x14ac:dyDescent="0.25">
      <c r="A12367" s="1">
        <v>42718.506449687571</v>
      </c>
      <c r="B12367">
        <v>22.876317977905273</v>
      </c>
    </row>
    <row r="12368" spans="1:2" x14ac:dyDescent="0.25">
      <c r="A12368" s="1">
        <v>42718.506461261641</v>
      </c>
      <c r="B12368">
        <v>22.375564575195313</v>
      </c>
    </row>
    <row r="12369" spans="1:2" x14ac:dyDescent="0.25">
      <c r="A12369" s="1">
        <v>42718.506472835717</v>
      </c>
      <c r="B12369">
        <v>22.279953002929688</v>
      </c>
    </row>
    <row r="12370" spans="1:2" x14ac:dyDescent="0.25">
      <c r="A12370" s="1">
        <v>42718.506484409794</v>
      </c>
      <c r="B12370">
        <v>22.825685501098633</v>
      </c>
    </row>
    <row r="12371" spans="1:2" x14ac:dyDescent="0.25">
      <c r="A12371" s="1">
        <v>42718.506495983864</v>
      </c>
      <c r="B12371">
        <v>22.337400436401367</v>
      </c>
    </row>
    <row r="12372" spans="1:2" x14ac:dyDescent="0.25">
      <c r="A12372" s="1">
        <v>42718.50650755794</v>
      </c>
      <c r="B12372">
        <v>22.101478576660156</v>
      </c>
    </row>
    <row r="12373" spans="1:2" x14ac:dyDescent="0.25">
      <c r="A12373" s="1">
        <v>42718.506519132017</v>
      </c>
      <c r="B12373">
        <v>22.429885864257813</v>
      </c>
    </row>
    <row r="12374" spans="1:2" x14ac:dyDescent="0.25">
      <c r="A12374" s="1">
        <v>42718.506530706087</v>
      </c>
      <c r="B12374">
        <v>22.758291244506836</v>
      </c>
    </row>
    <row r="12375" spans="1:2" x14ac:dyDescent="0.25">
      <c r="A12375" s="1">
        <v>42718.506542280164</v>
      </c>
      <c r="B12375">
        <v>22.728120803833008</v>
      </c>
    </row>
    <row r="12376" spans="1:2" x14ac:dyDescent="0.25">
      <c r="A12376" s="1">
        <v>42718.506553854233</v>
      </c>
      <c r="B12376">
        <v>22.141340255737305</v>
      </c>
    </row>
    <row r="12377" spans="1:2" x14ac:dyDescent="0.25">
      <c r="A12377" s="1">
        <v>42718.50656542831</v>
      </c>
      <c r="B12377">
        <v>22.623733520507812</v>
      </c>
    </row>
    <row r="12378" spans="1:2" x14ac:dyDescent="0.25">
      <c r="A12378" s="1">
        <v>42718.506577002387</v>
      </c>
      <c r="B12378">
        <v>22.926519393920898</v>
      </c>
    </row>
    <row r="12379" spans="1:2" x14ac:dyDescent="0.25">
      <c r="A12379" s="1">
        <v>42718.506588576456</v>
      </c>
      <c r="B12379">
        <v>22.592517852783203</v>
      </c>
    </row>
    <row r="12380" spans="1:2" x14ac:dyDescent="0.25">
      <c r="A12380" s="1">
        <v>42718.506600150533</v>
      </c>
      <c r="B12380">
        <v>22.258518218994141</v>
      </c>
    </row>
    <row r="12381" spans="1:2" x14ac:dyDescent="0.25">
      <c r="A12381" s="1">
        <v>42718.50661172461</v>
      </c>
      <c r="B12381">
        <v>22.056570053100586</v>
      </c>
    </row>
    <row r="12382" spans="1:2" x14ac:dyDescent="0.25">
      <c r="A12382" s="1">
        <v>42718.506623298679</v>
      </c>
      <c r="B12382">
        <v>22.306882858276367</v>
      </c>
    </row>
    <row r="12383" spans="1:2" x14ac:dyDescent="0.25">
      <c r="A12383" s="1">
        <v>42718.506634872756</v>
      </c>
      <c r="B12383">
        <v>22.557197570800781</v>
      </c>
    </row>
    <row r="12384" spans="1:2" x14ac:dyDescent="0.25">
      <c r="A12384" s="1">
        <v>42718.506646446825</v>
      </c>
      <c r="B12384">
        <v>22.807510375976562</v>
      </c>
    </row>
    <row r="12385" spans="1:2" x14ac:dyDescent="0.25">
      <c r="A12385" s="1">
        <v>42718.506658020902</v>
      </c>
      <c r="B12385">
        <v>22.997964859008789</v>
      </c>
    </row>
    <row r="12386" spans="1:2" x14ac:dyDescent="0.25">
      <c r="A12386" s="1">
        <v>42718.506669594979</v>
      </c>
      <c r="B12386">
        <v>22.989152908325195</v>
      </c>
    </row>
    <row r="12387" spans="1:2" x14ac:dyDescent="0.25">
      <c r="A12387" s="1">
        <v>42718.506681169049</v>
      </c>
      <c r="B12387">
        <v>22.980342864990234</v>
      </c>
    </row>
    <row r="12388" spans="1:2" x14ac:dyDescent="0.25">
      <c r="A12388" s="1">
        <v>42718.506692743125</v>
      </c>
      <c r="B12388">
        <v>22.971530914306641</v>
      </c>
    </row>
    <row r="12389" spans="1:2" x14ac:dyDescent="0.25">
      <c r="A12389" s="1">
        <v>42718.506704317202</v>
      </c>
      <c r="B12389">
        <v>22.962718963623047</v>
      </c>
    </row>
    <row r="12390" spans="1:2" x14ac:dyDescent="0.25">
      <c r="A12390" s="1">
        <v>42718.506715891272</v>
      </c>
      <c r="B12390">
        <v>22.953908920288086</v>
      </c>
    </row>
    <row r="12391" spans="1:2" x14ac:dyDescent="0.25">
      <c r="A12391" s="1">
        <v>42718.506727465348</v>
      </c>
      <c r="B12391">
        <v>22.945096969604492</v>
      </c>
    </row>
    <row r="12392" spans="1:2" x14ac:dyDescent="0.25">
      <c r="A12392" s="1">
        <v>42718.506739039418</v>
      </c>
      <c r="B12392">
        <v>22.936285018920898</v>
      </c>
    </row>
    <row r="12393" spans="1:2" x14ac:dyDescent="0.25">
      <c r="A12393" s="1">
        <v>42718.506750613495</v>
      </c>
      <c r="B12393">
        <v>22.927474975585938</v>
      </c>
    </row>
    <row r="12394" spans="1:2" x14ac:dyDescent="0.25">
      <c r="A12394" s="1">
        <v>42718.506762187571</v>
      </c>
      <c r="B12394">
        <v>22.918663024902344</v>
      </c>
    </row>
    <row r="12395" spans="1:2" x14ac:dyDescent="0.25">
      <c r="A12395" s="1">
        <v>42718.506773761641</v>
      </c>
      <c r="B12395">
        <v>22.90985107421875</v>
      </c>
    </row>
    <row r="12396" spans="1:2" x14ac:dyDescent="0.25">
      <c r="A12396" s="1">
        <v>42718.506785335718</v>
      </c>
      <c r="B12396">
        <v>22.901041030883789</v>
      </c>
    </row>
    <row r="12397" spans="1:2" x14ac:dyDescent="0.25">
      <c r="A12397" s="1">
        <v>42718.506796909795</v>
      </c>
      <c r="B12397">
        <v>22.892229080200195</v>
      </c>
    </row>
    <row r="12398" spans="1:2" x14ac:dyDescent="0.25">
      <c r="A12398" s="1">
        <v>42718.506808483864</v>
      </c>
      <c r="B12398">
        <v>22.883417129516602</v>
      </c>
    </row>
    <row r="12399" spans="1:2" x14ac:dyDescent="0.25">
      <c r="A12399" s="1">
        <v>42718.506820057941</v>
      </c>
      <c r="B12399">
        <v>22.874607086181641</v>
      </c>
    </row>
    <row r="12400" spans="1:2" x14ac:dyDescent="0.25">
      <c r="A12400" s="1">
        <v>42718.50683163201</v>
      </c>
      <c r="B12400">
        <v>22.865795135498047</v>
      </c>
    </row>
    <row r="12401" spans="1:2" x14ac:dyDescent="0.25">
      <c r="A12401" s="1">
        <v>42718.506843206087</v>
      </c>
      <c r="B12401">
        <v>22.856985092163086</v>
      </c>
    </row>
    <row r="12402" spans="1:2" x14ac:dyDescent="0.25">
      <c r="A12402" s="1">
        <v>42718.506854780164</v>
      </c>
      <c r="B12402">
        <v>22.848173141479492</v>
      </c>
    </row>
    <row r="12403" spans="1:2" x14ac:dyDescent="0.25">
      <c r="A12403" s="1">
        <v>42718.506866354233</v>
      </c>
      <c r="B12403">
        <v>22.839361190795898</v>
      </c>
    </row>
    <row r="12404" spans="1:2" x14ac:dyDescent="0.25">
      <c r="A12404" s="1">
        <v>42718.50687792831</v>
      </c>
      <c r="B12404">
        <v>22.830551147460938</v>
      </c>
    </row>
    <row r="12405" spans="1:2" x14ac:dyDescent="0.25">
      <c r="A12405" s="1">
        <v>42718.506889502387</v>
      </c>
      <c r="B12405">
        <v>22.821739196777344</v>
      </c>
    </row>
    <row r="12406" spans="1:2" x14ac:dyDescent="0.25">
      <c r="A12406" s="1">
        <v>42718.506901076456</v>
      </c>
      <c r="B12406">
        <v>22.81292724609375</v>
      </c>
    </row>
    <row r="12407" spans="1:2" x14ac:dyDescent="0.25">
      <c r="A12407" s="1">
        <v>42718.506912650533</v>
      </c>
      <c r="B12407">
        <v>22.804117202758789</v>
      </c>
    </row>
    <row r="12408" spans="1:2" x14ac:dyDescent="0.25">
      <c r="A12408" s="1">
        <v>42718.506924224603</v>
      </c>
      <c r="B12408">
        <v>22.795305252075195</v>
      </c>
    </row>
    <row r="12409" spans="1:2" x14ac:dyDescent="0.25">
      <c r="A12409" s="1">
        <v>42718.506935798679</v>
      </c>
      <c r="B12409">
        <v>22.786493301391602</v>
      </c>
    </row>
    <row r="12410" spans="1:2" x14ac:dyDescent="0.25">
      <c r="A12410" s="1">
        <v>42718.506947372756</v>
      </c>
      <c r="B12410">
        <v>22.777683258056641</v>
      </c>
    </row>
    <row r="12411" spans="1:2" x14ac:dyDescent="0.25">
      <c r="A12411" s="1">
        <v>42718.506958946826</v>
      </c>
      <c r="B12411">
        <v>22.768871307373047</v>
      </c>
    </row>
    <row r="12412" spans="1:2" x14ac:dyDescent="0.25">
      <c r="A12412" s="1">
        <v>42718.506970520903</v>
      </c>
      <c r="B12412">
        <v>22.760059356689453</v>
      </c>
    </row>
    <row r="12413" spans="1:2" x14ac:dyDescent="0.25">
      <c r="A12413" s="1">
        <v>42718.506982094979</v>
      </c>
      <c r="B12413">
        <v>22.751249313354492</v>
      </c>
    </row>
    <row r="12414" spans="1:2" x14ac:dyDescent="0.25">
      <c r="A12414" s="1">
        <v>42718.506993669049</v>
      </c>
      <c r="B12414">
        <v>22.742437362670898</v>
      </c>
    </row>
    <row r="12415" spans="1:2" x14ac:dyDescent="0.25">
      <c r="A12415" s="1">
        <v>42718.507005243126</v>
      </c>
      <c r="B12415">
        <v>22.733627319335938</v>
      </c>
    </row>
    <row r="12416" spans="1:2" x14ac:dyDescent="0.25">
      <c r="A12416" s="1">
        <v>42718.507016817202</v>
      </c>
      <c r="B12416">
        <v>22.724815368652344</v>
      </c>
    </row>
    <row r="12417" spans="1:2" x14ac:dyDescent="0.25">
      <c r="A12417" s="1">
        <v>42718.507028391272</v>
      </c>
      <c r="B12417">
        <v>22.71600341796875</v>
      </c>
    </row>
    <row r="12418" spans="1:2" x14ac:dyDescent="0.25">
      <c r="A12418" s="1">
        <v>42718.507039965349</v>
      </c>
      <c r="B12418">
        <v>22.707193374633789</v>
      </c>
    </row>
    <row r="12419" spans="1:2" x14ac:dyDescent="0.25">
      <c r="A12419" s="1">
        <v>42718.507051539418</v>
      </c>
      <c r="B12419">
        <v>22.698381423950195</v>
      </c>
    </row>
    <row r="12420" spans="1:2" x14ac:dyDescent="0.25">
      <c r="A12420" s="1">
        <v>42718.507063113495</v>
      </c>
      <c r="B12420">
        <v>22.689569473266602</v>
      </c>
    </row>
    <row r="12421" spans="1:2" x14ac:dyDescent="0.25">
      <c r="A12421" s="1">
        <v>42718.507074687572</v>
      </c>
      <c r="B12421">
        <v>22.680759429931641</v>
      </c>
    </row>
    <row r="12422" spans="1:2" x14ac:dyDescent="0.25">
      <c r="A12422" s="1">
        <v>42718.507086261641</v>
      </c>
      <c r="B12422">
        <v>22.671947479248047</v>
      </c>
    </row>
    <row r="12423" spans="1:2" x14ac:dyDescent="0.25">
      <c r="A12423" s="1">
        <v>42718.507097835718</v>
      </c>
      <c r="B12423">
        <v>22.663135528564453</v>
      </c>
    </row>
    <row r="12424" spans="1:2" x14ac:dyDescent="0.25">
      <c r="A12424" s="1">
        <v>42718.507109409795</v>
      </c>
      <c r="B12424">
        <v>22.654325485229492</v>
      </c>
    </row>
    <row r="12425" spans="1:2" x14ac:dyDescent="0.25">
      <c r="A12425" s="1">
        <v>42718.507120983864</v>
      </c>
      <c r="B12425">
        <v>22.645513534545898</v>
      </c>
    </row>
    <row r="12426" spans="1:2" x14ac:dyDescent="0.25">
      <c r="A12426" s="1">
        <v>42718.507132557941</v>
      </c>
      <c r="B12426">
        <v>22.636701583862305</v>
      </c>
    </row>
    <row r="12427" spans="1:2" x14ac:dyDescent="0.25">
      <c r="A12427" s="1">
        <v>42718.507144132011</v>
      </c>
      <c r="B12427">
        <v>22.627891540527344</v>
      </c>
    </row>
    <row r="12428" spans="1:2" x14ac:dyDescent="0.25">
      <c r="A12428" s="1">
        <v>42718.507155706087</v>
      </c>
      <c r="B12428">
        <v>22.61907958984375</v>
      </c>
    </row>
    <row r="12429" spans="1:2" x14ac:dyDescent="0.25">
      <c r="A12429" s="1">
        <v>42718.507167280164</v>
      </c>
      <c r="B12429">
        <v>22.610269546508789</v>
      </c>
    </row>
    <row r="12430" spans="1:2" x14ac:dyDescent="0.25">
      <c r="A12430" s="1">
        <v>42718.507178854234</v>
      </c>
      <c r="B12430">
        <v>22.601457595825195</v>
      </c>
    </row>
    <row r="12431" spans="1:2" x14ac:dyDescent="0.25">
      <c r="A12431" s="1">
        <v>42718.50719042831</v>
      </c>
      <c r="B12431">
        <v>22.592645645141602</v>
      </c>
    </row>
    <row r="12432" spans="1:2" x14ac:dyDescent="0.25">
      <c r="A12432" s="1">
        <v>42718.507202002387</v>
      </c>
      <c r="B12432">
        <v>22.583835601806641</v>
      </c>
    </row>
    <row r="12433" spans="1:2" x14ac:dyDescent="0.25">
      <c r="A12433" s="1">
        <v>42718.507213576457</v>
      </c>
      <c r="B12433">
        <v>22.575023651123047</v>
      </c>
    </row>
    <row r="12434" spans="1:2" x14ac:dyDescent="0.25">
      <c r="A12434" s="1">
        <v>42718.507225150533</v>
      </c>
      <c r="B12434">
        <v>22.566211700439453</v>
      </c>
    </row>
    <row r="12435" spans="1:2" x14ac:dyDescent="0.25">
      <c r="A12435" s="1">
        <v>42718.507236724603</v>
      </c>
      <c r="B12435">
        <v>22.557401657104492</v>
      </c>
    </row>
    <row r="12436" spans="1:2" x14ac:dyDescent="0.25">
      <c r="A12436" s="1">
        <v>42718.50724829868</v>
      </c>
      <c r="B12436">
        <v>22.548589706420898</v>
      </c>
    </row>
    <row r="12437" spans="1:2" x14ac:dyDescent="0.25">
      <c r="A12437" s="1">
        <v>42718.507259872757</v>
      </c>
      <c r="B12437">
        <v>22.539777755737305</v>
      </c>
    </row>
    <row r="12438" spans="1:2" x14ac:dyDescent="0.25">
      <c r="A12438" s="1">
        <v>42718.507271446826</v>
      </c>
      <c r="B12438">
        <v>22.530967712402344</v>
      </c>
    </row>
    <row r="12439" spans="1:2" x14ac:dyDescent="0.25">
      <c r="A12439" s="1">
        <v>42718.507283020903</v>
      </c>
      <c r="B12439">
        <v>22.52215576171875</v>
      </c>
    </row>
    <row r="12440" spans="1:2" x14ac:dyDescent="0.25">
      <c r="A12440" s="1">
        <v>42718.50729459498</v>
      </c>
      <c r="B12440">
        <v>22.513343811035156</v>
      </c>
    </row>
    <row r="12441" spans="1:2" x14ac:dyDescent="0.25">
      <c r="A12441" s="1">
        <v>42718.507306169049</v>
      </c>
      <c r="B12441">
        <v>22.504533767700195</v>
      </c>
    </row>
    <row r="12442" spans="1:2" x14ac:dyDescent="0.25">
      <c r="A12442" s="1">
        <v>42718.507317743126</v>
      </c>
      <c r="B12442">
        <v>22.495721817016602</v>
      </c>
    </row>
    <row r="12443" spans="1:2" x14ac:dyDescent="0.25">
      <c r="A12443" s="1">
        <v>42718.507329317195</v>
      </c>
      <c r="B12443">
        <v>22.486909866333008</v>
      </c>
    </row>
    <row r="12444" spans="1:2" x14ac:dyDescent="0.25">
      <c r="A12444" s="1">
        <v>42718.507340891272</v>
      </c>
      <c r="B12444">
        <v>22.478099822998047</v>
      </c>
    </row>
    <row r="12445" spans="1:2" x14ac:dyDescent="0.25">
      <c r="A12445" s="1">
        <v>42718.507352465349</v>
      </c>
      <c r="B12445">
        <v>22.469287872314453</v>
      </c>
    </row>
    <row r="12446" spans="1:2" x14ac:dyDescent="0.25">
      <c r="A12446" s="1">
        <v>42718.507364039418</v>
      </c>
      <c r="B12446">
        <v>22.460477828979492</v>
      </c>
    </row>
    <row r="12447" spans="1:2" x14ac:dyDescent="0.25">
      <c r="A12447" s="1">
        <v>42718.507375613495</v>
      </c>
      <c r="B12447">
        <v>22.451665878295898</v>
      </c>
    </row>
    <row r="12448" spans="1:2" x14ac:dyDescent="0.25">
      <c r="A12448" s="1">
        <v>42718.507387187572</v>
      </c>
      <c r="B12448">
        <v>22.442853927612305</v>
      </c>
    </row>
    <row r="12449" spans="1:2" x14ac:dyDescent="0.25">
      <c r="A12449" s="1">
        <v>42718.507398761642</v>
      </c>
      <c r="B12449">
        <v>22.434043884277344</v>
      </c>
    </row>
    <row r="12450" spans="1:2" x14ac:dyDescent="0.25">
      <c r="A12450" s="1">
        <v>42718.507410335718</v>
      </c>
      <c r="B12450">
        <v>22.42523193359375</v>
      </c>
    </row>
    <row r="12451" spans="1:2" x14ac:dyDescent="0.25">
      <c r="A12451" s="1">
        <v>42718.507421909795</v>
      </c>
      <c r="B12451">
        <v>22.416419982910156</v>
      </c>
    </row>
    <row r="12452" spans="1:2" x14ac:dyDescent="0.25">
      <c r="A12452" s="1">
        <v>42718.507433483865</v>
      </c>
      <c r="B12452">
        <v>22.407609939575195</v>
      </c>
    </row>
    <row r="12453" spans="1:2" x14ac:dyDescent="0.25">
      <c r="A12453" s="1">
        <v>42718.507445057941</v>
      </c>
      <c r="B12453">
        <v>22.398797988891602</v>
      </c>
    </row>
    <row r="12454" spans="1:2" x14ac:dyDescent="0.25">
      <c r="A12454" s="1">
        <v>42718.507456632011</v>
      </c>
      <c r="B12454">
        <v>22.389986038208008</v>
      </c>
    </row>
    <row r="12455" spans="1:2" x14ac:dyDescent="0.25">
      <c r="A12455" s="1">
        <v>42718.507468206088</v>
      </c>
      <c r="B12455">
        <v>22.381175994873047</v>
      </c>
    </row>
    <row r="12456" spans="1:2" x14ac:dyDescent="0.25">
      <c r="A12456" s="1">
        <v>42718.507479780164</v>
      </c>
      <c r="B12456">
        <v>22.372364044189453</v>
      </c>
    </row>
    <row r="12457" spans="1:2" x14ac:dyDescent="0.25">
      <c r="A12457" s="1">
        <v>42718.507491354234</v>
      </c>
      <c r="B12457">
        <v>22.363552093505859</v>
      </c>
    </row>
    <row r="12458" spans="1:2" x14ac:dyDescent="0.25">
      <c r="A12458" s="1">
        <v>42718.507502928311</v>
      </c>
      <c r="B12458">
        <v>22.354742050170898</v>
      </c>
    </row>
    <row r="12459" spans="1:2" x14ac:dyDescent="0.25">
      <c r="A12459" s="1">
        <v>42718.507514502387</v>
      </c>
      <c r="B12459">
        <v>22.345930099487305</v>
      </c>
    </row>
    <row r="12460" spans="1:2" x14ac:dyDescent="0.25">
      <c r="A12460" s="1">
        <v>42718.507526076457</v>
      </c>
      <c r="B12460">
        <v>22.337120056152344</v>
      </c>
    </row>
    <row r="12461" spans="1:2" x14ac:dyDescent="0.25">
      <c r="A12461" s="1">
        <v>42718.507537650534</v>
      </c>
      <c r="B12461">
        <v>22.32830810546875</v>
      </c>
    </row>
    <row r="12462" spans="1:2" x14ac:dyDescent="0.25">
      <c r="A12462" s="1">
        <v>42718.507549224603</v>
      </c>
      <c r="B12462">
        <v>22.319496154785156</v>
      </c>
    </row>
    <row r="12463" spans="1:2" x14ac:dyDescent="0.25">
      <c r="A12463" s="1">
        <v>42718.50756079868</v>
      </c>
      <c r="B12463">
        <v>22.310686111450195</v>
      </c>
    </row>
    <row r="12464" spans="1:2" x14ac:dyDescent="0.25">
      <c r="A12464" s="1">
        <v>42718.507572372757</v>
      </c>
      <c r="B12464">
        <v>22.301874160766602</v>
      </c>
    </row>
    <row r="12465" spans="1:2" x14ac:dyDescent="0.25">
      <c r="A12465" s="1">
        <v>42718.507583946826</v>
      </c>
      <c r="B12465">
        <v>22.293062210083008</v>
      </c>
    </row>
    <row r="12466" spans="1:2" x14ac:dyDescent="0.25">
      <c r="A12466" s="1">
        <v>42718.507595520903</v>
      </c>
      <c r="B12466">
        <v>22.284252166748047</v>
      </c>
    </row>
    <row r="12467" spans="1:2" x14ac:dyDescent="0.25">
      <c r="A12467" s="1">
        <v>42718.50760709498</v>
      </c>
      <c r="B12467">
        <v>22.275440216064453</v>
      </c>
    </row>
    <row r="12468" spans="1:2" x14ac:dyDescent="0.25">
      <c r="A12468" s="1">
        <v>42718.507618669049</v>
      </c>
      <c r="B12468">
        <v>22.266628265380859</v>
      </c>
    </row>
    <row r="12469" spans="1:2" x14ac:dyDescent="0.25">
      <c r="A12469" s="1">
        <v>42718.507630243126</v>
      </c>
      <c r="B12469">
        <v>22.257818222045898</v>
      </c>
    </row>
    <row r="12470" spans="1:2" x14ac:dyDescent="0.25">
      <c r="A12470" s="1">
        <v>42718.507641817196</v>
      </c>
      <c r="B12470">
        <v>22.249006271362305</v>
      </c>
    </row>
    <row r="12471" spans="1:2" x14ac:dyDescent="0.25">
      <c r="A12471" s="1">
        <v>42718.507653391272</v>
      </c>
      <c r="B12471">
        <v>22.240194320678711</v>
      </c>
    </row>
    <row r="12472" spans="1:2" x14ac:dyDescent="0.25">
      <c r="A12472" s="1">
        <v>42718.507664965349</v>
      </c>
      <c r="B12472">
        <v>22.23138427734375</v>
      </c>
    </row>
    <row r="12473" spans="1:2" x14ac:dyDescent="0.25">
      <c r="A12473" s="1">
        <v>42718.507676539419</v>
      </c>
      <c r="B12473">
        <v>22.222572326660156</v>
      </c>
    </row>
    <row r="12474" spans="1:2" x14ac:dyDescent="0.25">
      <c r="A12474" s="1">
        <v>42718.507688113496</v>
      </c>
      <c r="B12474">
        <v>22.213762283325195</v>
      </c>
    </row>
    <row r="12475" spans="1:2" x14ac:dyDescent="0.25">
      <c r="A12475" s="1">
        <v>42718.507699687572</v>
      </c>
      <c r="B12475">
        <v>22.204950332641602</v>
      </c>
    </row>
    <row r="12476" spans="1:2" x14ac:dyDescent="0.25">
      <c r="A12476" s="1">
        <v>42718.507711261642</v>
      </c>
      <c r="B12476">
        <v>22.196138381958008</v>
      </c>
    </row>
    <row r="12477" spans="1:2" x14ac:dyDescent="0.25">
      <c r="A12477" s="1">
        <v>42718.507722835719</v>
      </c>
      <c r="B12477">
        <v>22.187328338623047</v>
      </c>
    </row>
    <row r="12478" spans="1:2" x14ac:dyDescent="0.25">
      <c r="A12478" s="1">
        <v>42718.507734409788</v>
      </c>
      <c r="B12478">
        <v>22.178516387939453</v>
      </c>
    </row>
    <row r="12479" spans="1:2" x14ac:dyDescent="0.25">
      <c r="A12479" s="1">
        <v>42718.507745983865</v>
      </c>
      <c r="B12479">
        <v>22.169704437255859</v>
      </c>
    </row>
    <row r="12480" spans="1:2" x14ac:dyDescent="0.25">
      <c r="A12480" s="1">
        <v>42718.507757557942</v>
      </c>
      <c r="B12480">
        <v>22.160894393920898</v>
      </c>
    </row>
    <row r="12481" spans="1:2" x14ac:dyDescent="0.25">
      <c r="A12481" s="1">
        <v>42718.507769132011</v>
      </c>
      <c r="B12481">
        <v>22.152082443237305</v>
      </c>
    </row>
    <row r="12482" spans="1:2" x14ac:dyDescent="0.25">
      <c r="A12482" s="1">
        <v>42718.507780706088</v>
      </c>
      <c r="B12482">
        <v>22.143270492553711</v>
      </c>
    </row>
    <row r="12483" spans="1:2" x14ac:dyDescent="0.25">
      <c r="A12483" s="1">
        <v>42718.507792280165</v>
      </c>
      <c r="B12483">
        <v>22.13446044921875</v>
      </c>
    </row>
    <row r="12484" spans="1:2" x14ac:dyDescent="0.25">
      <c r="A12484" s="1">
        <v>42718.507803854234</v>
      </c>
      <c r="B12484">
        <v>22.125648498535156</v>
      </c>
    </row>
    <row r="12485" spans="1:2" x14ac:dyDescent="0.25">
      <c r="A12485" s="1">
        <v>42718.507815428311</v>
      </c>
      <c r="B12485">
        <v>22.116836547851563</v>
      </c>
    </row>
    <row r="12486" spans="1:2" x14ac:dyDescent="0.25">
      <c r="A12486" s="1">
        <v>42718.507827002381</v>
      </c>
      <c r="B12486">
        <v>22.108026504516602</v>
      </c>
    </row>
    <row r="12487" spans="1:2" x14ac:dyDescent="0.25">
      <c r="A12487" s="1">
        <v>42718.507838576457</v>
      </c>
      <c r="B12487">
        <v>22.099214553833008</v>
      </c>
    </row>
    <row r="12488" spans="1:2" x14ac:dyDescent="0.25">
      <c r="A12488" s="1">
        <v>42718.507850150534</v>
      </c>
      <c r="B12488">
        <v>22.090404510498047</v>
      </c>
    </row>
    <row r="12489" spans="1:2" x14ac:dyDescent="0.25">
      <c r="A12489" s="1">
        <v>42718.507861724604</v>
      </c>
      <c r="B12489">
        <v>22.081592559814453</v>
      </c>
    </row>
    <row r="12490" spans="1:2" x14ac:dyDescent="0.25">
      <c r="A12490" s="1">
        <v>42718.50787329868</v>
      </c>
      <c r="B12490">
        <v>22.072780609130859</v>
      </c>
    </row>
    <row r="12491" spans="1:2" x14ac:dyDescent="0.25">
      <c r="A12491" s="1">
        <v>42718.507884872757</v>
      </c>
      <c r="B12491">
        <v>22.063970565795898</v>
      </c>
    </row>
    <row r="12492" spans="1:2" x14ac:dyDescent="0.25">
      <c r="A12492" s="1">
        <v>42718.507896446827</v>
      </c>
      <c r="B12492">
        <v>22.055158615112305</v>
      </c>
    </row>
    <row r="12493" spans="1:2" x14ac:dyDescent="0.25">
      <c r="A12493" s="1">
        <v>42718.507908020903</v>
      </c>
      <c r="B12493">
        <v>22.046346664428711</v>
      </c>
    </row>
    <row r="12494" spans="1:2" x14ac:dyDescent="0.25">
      <c r="A12494" s="1">
        <v>42718.50791959498</v>
      </c>
      <c r="B12494">
        <v>22.03753662109375</v>
      </c>
    </row>
    <row r="12495" spans="1:2" x14ac:dyDescent="0.25">
      <c r="A12495" s="1">
        <v>42718.50793116905</v>
      </c>
      <c r="B12495">
        <v>22.028724670410156</v>
      </c>
    </row>
    <row r="12496" spans="1:2" x14ac:dyDescent="0.25">
      <c r="A12496" s="1">
        <v>42718.507942743126</v>
      </c>
      <c r="B12496">
        <v>22.019912719726562</v>
      </c>
    </row>
    <row r="12497" spans="1:2" x14ac:dyDescent="0.25">
      <c r="A12497" s="1">
        <v>42718.507954317196</v>
      </c>
      <c r="B12497">
        <v>22.011102676391602</v>
      </c>
    </row>
    <row r="12498" spans="1:2" x14ac:dyDescent="0.25">
      <c r="A12498" s="1">
        <v>42718.507965891273</v>
      </c>
      <c r="B12498">
        <v>22.002290725708008</v>
      </c>
    </row>
    <row r="12499" spans="1:2" x14ac:dyDescent="0.25">
      <c r="A12499" s="1">
        <v>42718.50797746535</v>
      </c>
      <c r="B12499">
        <v>22.727626800537109</v>
      </c>
    </row>
    <row r="12500" spans="1:2" x14ac:dyDescent="0.25">
      <c r="A12500" s="1">
        <v>42718.507989039419</v>
      </c>
      <c r="B12500">
        <v>22.276279449462891</v>
      </c>
    </row>
    <row r="12501" spans="1:2" x14ac:dyDescent="0.25">
      <c r="A12501" s="1">
        <v>42718.508000613496</v>
      </c>
      <c r="B12501">
        <v>22.691499710083008</v>
      </c>
    </row>
    <row r="12502" spans="1:2" x14ac:dyDescent="0.25">
      <c r="A12502" s="1">
        <v>42718.508012187573</v>
      </c>
      <c r="B12502">
        <v>22.665679931640625</v>
      </c>
    </row>
    <row r="12503" spans="1:2" x14ac:dyDescent="0.25">
      <c r="A12503" s="1">
        <v>42718.508023761642</v>
      </c>
      <c r="B12503">
        <v>22.171854019165039</v>
      </c>
    </row>
    <row r="12504" spans="1:2" x14ac:dyDescent="0.25">
      <c r="A12504" s="1">
        <v>42718.508035335719</v>
      </c>
      <c r="B12504">
        <v>22.670774459838867</v>
      </c>
    </row>
    <row r="12505" spans="1:2" x14ac:dyDescent="0.25">
      <c r="A12505" s="1">
        <v>42718.508046909788</v>
      </c>
      <c r="B12505">
        <v>22.866458892822266</v>
      </c>
    </row>
    <row r="12506" spans="1:2" x14ac:dyDescent="0.25">
      <c r="A12506" s="1">
        <v>42718.508058483865</v>
      </c>
      <c r="B12506">
        <v>22.670072555541992</v>
      </c>
    </row>
    <row r="12507" spans="1:2" x14ac:dyDescent="0.25">
      <c r="A12507" s="1">
        <v>42718.508070057942</v>
      </c>
      <c r="B12507">
        <v>22.473684310913086</v>
      </c>
    </row>
    <row r="12508" spans="1:2" x14ac:dyDescent="0.25">
      <c r="A12508" s="1">
        <v>42718.508081632011</v>
      </c>
      <c r="B12508">
        <v>22.277297973632813</v>
      </c>
    </row>
    <row r="12509" spans="1:2" x14ac:dyDescent="0.25">
      <c r="A12509" s="1">
        <v>42718.508093206088</v>
      </c>
      <c r="B12509">
        <v>22.080911636352539</v>
      </c>
    </row>
    <row r="12510" spans="1:2" x14ac:dyDescent="0.25">
      <c r="A12510" s="1">
        <v>42718.508104780165</v>
      </c>
      <c r="B12510">
        <v>22.575338363647461</v>
      </c>
    </row>
    <row r="12511" spans="1:2" x14ac:dyDescent="0.25">
      <c r="A12511" s="1">
        <v>42718.508116354235</v>
      </c>
      <c r="B12511">
        <v>22.723634719848633</v>
      </c>
    </row>
    <row r="12512" spans="1:2" x14ac:dyDescent="0.25">
      <c r="A12512" s="1">
        <v>42718.508127928311</v>
      </c>
      <c r="B12512">
        <v>22.235349655151367</v>
      </c>
    </row>
    <row r="12513" spans="1:2" x14ac:dyDescent="0.25">
      <c r="A12513" s="1">
        <v>42718.508139502381</v>
      </c>
      <c r="B12513">
        <v>22.259780883789063</v>
      </c>
    </row>
    <row r="12514" spans="1:2" x14ac:dyDescent="0.25">
      <c r="A12514" s="1">
        <v>42718.508151076458</v>
      </c>
      <c r="B12514">
        <v>22.761285781860352</v>
      </c>
    </row>
    <row r="12515" spans="1:2" x14ac:dyDescent="0.25">
      <c r="A12515" s="1">
        <v>42718.508162650534</v>
      </c>
      <c r="B12515">
        <v>22.488279342651367</v>
      </c>
    </row>
    <row r="12516" spans="1:2" x14ac:dyDescent="0.25">
      <c r="A12516" s="1">
        <v>42718.508174224604</v>
      </c>
      <c r="B12516">
        <v>22.25050163269043</v>
      </c>
    </row>
    <row r="12517" spans="1:2" x14ac:dyDescent="0.25">
      <c r="A12517" s="1">
        <v>42718.508185798681</v>
      </c>
      <c r="B12517">
        <v>22.751502990722656</v>
      </c>
    </row>
    <row r="12518" spans="1:2" x14ac:dyDescent="0.25">
      <c r="A12518" s="1">
        <v>42718.508197372757</v>
      </c>
      <c r="B12518">
        <v>22.744293212890625</v>
      </c>
    </row>
    <row r="12519" spans="1:2" x14ac:dyDescent="0.25">
      <c r="A12519" s="1">
        <v>42718.508208946827</v>
      </c>
      <c r="B12519">
        <v>22.236934661865234</v>
      </c>
    </row>
    <row r="12520" spans="1:2" x14ac:dyDescent="0.25">
      <c r="A12520" s="1">
        <v>42718.508220520904</v>
      </c>
      <c r="B12520">
        <v>22.176315307617188</v>
      </c>
    </row>
    <row r="12521" spans="1:2" x14ac:dyDescent="0.25">
      <c r="A12521" s="1">
        <v>42718.508232094973</v>
      </c>
      <c r="B12521">
        <v>22.507112503051758</v>
      </c>
    </row>
    <row r="12522" spans="1:2" x14ac:dyDescent="0.25">
      <c r="A12522" s="1">
        <v>42718.50824366905</v>
      </c>
      <c r="B12522">
        <v>22.837907791137695</v>
      </c>
    </row>
    <row r="12523" spans="1:2" x14ac:dyDescent="0.25">
      <c r="A12523" s="1">
        <v>42718.508255243127</v>
      </c>
      <c r="B12523">
        <v>22.512897491455078</v>
      </c>
    </row>
    <row r="12524" spans="1:2" x14ac:dyDescent="0.25">
      <c r="A12524" s="1">
        <v>42718.508266817196</v>
      </c>
      <c r="B12524">
        <v>22.475357055664063</v>
      </c>
    </row>
    <row r="12525" spans="1:2" x14ac:dyDescent="0.25">
      <c r="A12525" s="1">
        <v>42718.508278391273</v>
      </c>
      <c r="B12525">
        <v>22.555858612060547</v>
      </c>
    </row>
    <row r="12526" spans="1:2" x14ac:dyDescent="0.25">
      <c r="A12526" s="1">
        <v>42718.50828996535</v>
      </c>
      <c r="B12526">
        <v>22.099157333374023</v>
      </c>
    </row>
    <row r="12527" spans="1:2" x14ac:dyDescent="0.25">
      <c r="A12527" s="1">
        <v>42718.508301539419</v>
      </c>
      <c r="B12527">
        <v>22.354713439941406</v>
      </c>
    </row>
    <row r="12528" spans="1:2" x14ac:dyDescent="0.25">
      <c r="A12528" s="1">
        <v>42718.508313113496</v>
      </c>
      <c r="B12528">
        <v>22.610271453857422</v>
      </c>
    </row>
    <row r="12529" spans="1:2" x14ac:dyDescent="0.25">
      <c r="A12529" s="1">
        <v>42718.508324687566</v>
      </c>
      <c r="B12529">
        <v>22.865829467773438</v>
      </c>
    </row>
    <row r="12530" spans="1:2" x14ac:dyDescent="0.25">
      <c r="A12530" s="1">
        <v>42718.508336261642</v>
      </c>
      <c r="B12530">
        <v>22.884767532348633</v>
      </c>
    </row>
    <row r="12531" spans="1:2" x14ac:dyDescent="0.25">
      <c r="A12531" s="1">
        <v>42718.508347835719</v>
      </c>
      <c r="B12531">
        <v>22.642166137695313</v>
      </c>
    </row>
    <row r="12532" spans="1:2" x14ac:dyDescent="0.25">
      <c r="A12532" s="1">
        <v>42718.508359409789</v>
      </c>
      <c r="B12532">
        <v>22.399564743041992</v>
      </c>
    </row>
    <row r="12533" spans="1:2" x14ac:dyDescent="0.25">
      <c r="A12533" s="1">
        <v>42718.508370983865</v>
      </c>
      <c r="B12533">
        <v>22.156963348388672</v>
      </c>
    </row>
    <row r="12534" spans="1:2" x14ac:dyDescent="0.25">
      <c r="A12534" s="1">
        <v>42718.508382557942</v>
      </c>
      <c r="B12534">
        <v>22.393970489501953</v>
      </c>
    </row>
    <row r="12535" spans="1:2" x14ac:dyDescent="0.25">
      <c r="A12535" s="1">
        <v>42718.508394132012</v>
      </c>
      <c r="B12535">
        <v>22.564762115478516</v>
      </c>
    </row>
    <row r="12536" spans="1:2" x14ac:dyDescent="0.25">
      <c r="A12536" s="1">
        <v>42718.508405706089</v>
      </c>
      <c r="B12536">
        <v>22.379308700561523</v>
      </c>
    </row>
    <row r="12537" spans="1:2" x14ac:dyDescent="0.25">
      <c r="A12537" s="1">
        <v>42718.508417280165</v>
      </c>
      <c r="B12537">
        <v>22.826133728027344</v>
      </c>
    </row>
    <row r="12538" spans="1:2" x14ac:dyDescent="0.25">
      <c r="A12538" s="1">
        <v>42718.508428854235</v>
      </c>
      <c r="B12538">
        <v>22.305572509765625</v>
      </c>
    </row>
    <row r="12539" spans="1:2" x14ac:dyDescent="0.25">
      <c r="A12539" s="1">
        <v>42718.508440428312</v>
      </c>
      <c r="B12539">
        <v>22.20414924621582</v>
      </c>
    </row>
    <row r="12540" spans="1:2" x14ac:dyDescent="0.25">
      <c r="A12540" s="1">
        <v>42718.508452002381</v>
      </c>
      <c r="B12540">
        <v>22.698467254638672</v>
      </c>
    </row>
    <row r="12541" spans="1:2" x14ac:dyDescent="0.25">
      <c r="A12541" s="1">
        <v>42718.508463576458</v>
      </c>
      <c r="B12541">
        <v>22.869869232177734</v>
      </c>
    </row>
    <row r="12542" spans="1:2" x14ac:dyDescent="0.25">
      <c r="A12542" s="1">
        <v>42718.508475150535</v>
      </c>
      <c r="B12542">
        <v>22.536201477050781</v>
      </c>
    </row>
    <row r="12543" spans="1:2" x14ac:dyDescent="0.25">
      <c r="A12543" s="1">
        <v>42718.508486724604</v>
      </c>
      <c r="B12543">
        <v>22.202533721923828</v>
      </c>
    </row>
    <row r="12544" spans="1:2" x14ac:dyDescent="0.25">
      <c r="A12544" s="1">
        <v>42718.508498298681</v>
      </c>
      <c r="B12544">
        <v>22.365245819091797</v>
      </c>
    </row>
    <row r="12545" spans="1:2" x14ac:dyDescent="0.25">
      <c r="A12545" s="1">
        <v>42718.508509872758</v>
      </c>
      <c r="B12545">
        <v>22.705114364624023</v>
      </c>
    </row>
    <row r="12546" spans="1:2" x14ac:dyDescent="0.25">
      <c r="A12546" s="1">
        <v>42718.508521446827</v>
      </c>
      <c r="B12546">
        <v>22.263332366943359</v>
      </c>
    </row>
    <row r="12547" spans="1:2" x14ac:dyDescent="0.25">
      <c r="A12547" s="1">
        <v>42718.508533020904</v>
      </c>
      <c r="B12547">
        <v>22.676355361938477</v>
      </c>
    </row>
    <row r="12548" spans="1:2" x14ac:dyDescent="0.25">
      <c r="A12548" s="1">
        <v>42718.508544594974</v>
      </c>
      <c r="B12548">
        <v>22.156700134277344</v>
      </c>
    </row>
    <row r="12549" spans="1:2" x14ac:dyDescent="0.25">
      <c r="A12549" s="1">
        <v>42718.50855616905</v>
      </c>
      <c r="B12549">
        <v>22.638858795166016</v>
      </c>
    </row>
    <row r="12550" spans="1:2" x14ac:dyDescent="0.25">
      <c r="A12550" s="1">
        <v>42718.508567743127</v>
      </c>
      <c r="B12550">
        <v>22.871088027954102</v>
      </c>
    </row>
    <row r="12551" spans="1:2" x14ac:dyDescent="0.25">
      <c r="A12551" s="1">
        <v>42718.508579317197</v>
      </c>
      <c r="B12551">
        <v>22.357473373413086</v>
      </c>
    </row>
    <row r="12552" spans="1:2" x14ac:dyDescent="0.25">
      <c r="A12552" s="1">
        <v>42718.508590891273</v>
      </c>
      <c r="B12552">
        <v>22.270223617553711</v>
      </c>
    </row>
    <row r="12553" spans="1:2" x14ac:dyDescent="0.25">
      <c r="A12553" s="1">
        <v>42718.50860246535</v>
      </c>
      <c r="B12553">
        <v>22.799774169921875</v>
      </c>
    </row>
    <row r="12554" spans="1:2" x14ac:dyDescent="0.25">
      <c r="A12554" s="1">
        <v>42718.50861403942</v>
      </c>
      <c r="B12554">
        <v>22.133993148803711</v>
      </c>
    </row>
    <row r="12555" spans="1:2" x14ac:dyDescent="0.25">
      <c r="A12555" s="1">
        <v>42718.508625613496</v>
      </c>
      <c r="B12555">
        <v>22.60413932800293</v>
      </c>
    </row>
    <row r="12556" spans="1:2" x14ac:dyDescent="0.25">
      <c r="A12556" s="1">
        <v>42718.508637187566</v>
      </c>
      <c r="B12556">
        <v>22.919713973999023</v>
      </c>
    </row>
    <row r="12557" spans="1:2" x14ac:dyDescent="0.25">
      <c r="A12557" s="1">
        <v>42718.508648761643</v>
      </c>
      <c r="B12557">
        <v>22.411582946777344</v>
      </c>
    </row>
    <row r="12558" spans="1:2" x14ac:dyDescent="0.25">
      <c r="A12558" s="1">
        <v>42718.508660335719</v>
      </c>
      <c r="B12558">
        <v>22.190383911132812</v>
      </c>
    </row>
    <row r="12559" spans="1:2" x14ac:dyDescent="0.25">
      <c r="A12559" s="1">
        <v>42718.508671909789</v>
      </c>
      <c r="B12559">
        <v>22.802265167236328</v>
      </c>
    </row>
    <row r="12560" spans="1:2" x14ac:dyDescent="0.25">
      <c r="A12560" s="1">
        <v>42718.508683483866</v>
      </c>
      <c r="B12560">
        <v>22.10528564453125</v>
      </c>
    </row>
    <row r="12561" spans="1:2" x14ac:dyDescent="0.25">
      <c r="A12561" s="1">
        <v>42718.508695057943</v>
      </c>
      <c r="B12561">
        <v>22.581703186035156</v>
      </c>
    </row>
    <row r="12562" spans="1:2" x14ac:dyDescent="0.25">
      <c r="A12562" s="1">
        <v>42718.508706632012</v>
      </c>
      <c r="B12562">
        <v>22.939697265625</v>
      </c>
    </row>
    <row r="12563" spans="1:2" x14ac:dyDescent="0.25">
      <c r="A12563" s="1">
        <v>42718.508718206089</v>
      </c>
      <c r="B12563">
        <v>22.445379257202148</v>
      </c>
    </row>
    <row r="12564" spans="1:2" x14ac:dyDescent="0.25">
      <c r="A12564" s="1">
        <v>42718.508729780158</v>
      </c>
      <c r="B12564">
        <v>22.107841491699219</v>
      </c>
    </row>
    <row r="12565" spans="1:2" x14ac:dyDescent="0.25">
      <c r="A12565" s="1">
        <v>42718.508741354235</v>
      </c>
      <c r="B12565">
        <v>22.91162109375</v>
      </c>
    </row>
    <row r="12566" spans="1:2" x14ac:dyDescent="0.25">
      <c r="A12566" s="1">
        <v>42718.508752928312</v>
      </c>
      <c r="B12566">
        <v>22.423341751098633</v>
      </c>
    </row>
    <row r="12567" spans="1:2" x14ac:dyDescent="0.25">
      <c r="A12567" s="1">
        <v>42718.508764502381</v>
      </c>
      <c r="B12567">
        <v>22.136266708374023</v>
      </c>
    </row>
    <row r="12568" spans="1:2" x14ac:dyDescent="0.25">
      <c r="A12568" s="1">
        <v>42718.508776076458</v>
      </c>
      <c r="B12568">
        <v>22.922279357910156</v>
      </c>
    </row>
    <row r="12569" spans="1:2" x14ac:dyDescent="0.25">
      <c r="A12569" s="1">
        <v>42718.508787650535</v>
      </c>
      <c r="B12569">
        <v>22.427230834960937</v>
      </c>
    </row>
    <row r="12570" spans="1:2" x14ac:dyDescent="0.25">
      <c r="A12570" s="1">
        <v>42718.508799224604</v>
      </c>
      <c r="B12570">
        <v>22.130720138549805</v>
      </c>
    </row>
    <row r="12571" spans="1:2" x14ac:dyDescent="0.25">
      <c r="A12571" s="1">
        <v>42718.508810798681</v>
      </c>
      <c r="B12571">
        <v>22.970527648925781</v>
      </c>
    </row>
    <row r="12572" spans="1:2" x14ac:dyDescent="0.25">
      <c r="A12572" s="1">
        <v>42718.508822372758</v>
      </c>
      <c r="B12572">
        <v>22.639402389526367</v>
      </c>
    </row>
    <row r="12573" spans="1:2" x14ac:dyDescent="0.25">
      <c r="A12573" s="1">
        <v>42718.508833946828</v>
      </c>
      <c r="B12573">
        <v>22.308277130126953</v>
      </c>
    </row>
    <row r="12574" spans="1:2" x14ac:dyDescent="0.25">
      <c r="A12574" s="1">
        <v>42718.508845520904</v>
      </c>
      <c r="B12574">
        <v>22.034568786621094</v>
      </c>
    </row>
    <row r="12575" spans="1:2" x14ac:dyDescent="0.25">
      <c r="A12575" s="1">
        <v>42718.508857094974</v>
      </c>
      <c r="B12575">
        <v>22.53557014465332</v>
      </c>
    </row>
    <row r="12576" spans="1:2" x14ac:dyDescent="0.25">
      <c r="A12576" s="1">
        <v>42718.508868669051</v>
      </c>
      <c r="B12576">
        <v>22.963897705078125</v>
      </c>
    </row>
    <row r="12577" spans="1:2" x14ac:dyDescent="0.25">
      <c r="A12577" s="1">
        <v>42718.508880243127</v>
      </c>
      <c r="B12577">
        <v>22.469339370727539</v>
      </c>
    </row>
    <row r="12578" spans="1:2" x14ac:dyDescent="0.25">
      <c r="A12578" s="1">
        <v>42718.508891817197</v>
      </c>
      <c r="B12578">
        <v>22.048566818237305</v>
      </c>
    </row>
    <row r="12579" spans="1:2" x14ac:dyDescent="0.25">
      <c r="A12579" s="1">
        <v>42718.508903391274</v>
      </c>
      <c r="B12579">
        <v>22.999805450439453</v>
      </c>
    </row>
    <row r="12580" spans="1:2" x14ac:dyDescent="0.25">
      <c r="A12580" s="1">
        <v>42718.50891496535</v>
      </c>
      <c r="B12580">
        <v>22.803495407104492</v>
      </c>
    </row>
    <row r="12581" spans="1:2" x14ac:dyDescent="0.25">
      <c r="A12581" s="1">
        <v>42718.50892653942</v>
      </c>
      <c r="B12581">
        <v>22.607185363769531</v>
      </c>
    </row>
    <row r="12582" spans="1:2" x14ac:dyDescent="0.25">
      <c r="A12582" s="1">
        <v>42718.508938113497</v>
      </c>
      <c r="B12582">
        <v>22.410877227783203</v>
      </c>
    </row>
    <row r="12583" spans="1:2" x14ac:dyDescent="0.25">
      <c r="A12583" s="1">
        <v>42718.508949687566</v>
      </c>
      <c r="B12583">
        <v>22.214567184448242</v>
      </c>
    </row>
    <row r="12584" spans="1:2" x14ac:dyDescent="0.25">
      <c r="A12584" s="1">
        <v>42718.508961261643</v>
      </c>
      <c r="B12584">
        <v>22.018257141113281</v>
      </c>
    </row>
    <row r="12585" spans="1:2" x14ac:dyDescent="0.25">
      <c r="A12585" s="1">
        <v>42718.50897283572</v>
      </c>
      <c r="B12585">
        <v>22.986932754516602</v>
      </c>
    </row>
    <row r="12586" spans="1:2" x14ac:dyDescent="0.25">
      <c r="A12586" s="1">
        <v>42718.508984409789</v>
      </c>
      <c r="B12586">
        <v>22.080936431884766</v>
      </c>
    </row>
    <row r="12587" spans="1:2" x14ac:dyDescent="0.25">
      <c r="A12587" s="1">
        <v>42718.508995983866</v>
      </c>
      <c r="B12587">
        <v>22.983173370361328</v>
      </c>
    </row>
    <row r="12588" spans="1:2" x14ac:dyDescent="0.25">
      <c r="A12588" s="1">
        <v>42718.509007557943</v>
      </c>
      <c r="B12588">
        <v>22.097431182861328</v>
      </c>
    </row>
    <row r="12589" spans="1:2" x14ac:dyDescent="0.25">
      <c r="A12589" s="1">
        <v>42718.509019132012</v>
      </c>
      <c r="B12589">
        <v>22.94378662109375</v>
      </c>
    </row>
    <row r="12590" spans="1:2" x14ac:dyDescent="0.25">
      <c r="A12590" s="1">
        <v>42718.509030706089</v>
      </c>
      <c r="B12590">
        <v>22.768800735473633</v>
      </c>
    </row>
    <row r="12591" spans="1:2" x14ac:dyDescent="0.25">
      <c r="A12591" s="1">
        <v>42718.509042280159</v>
      </c>
      <c r="B12591">
        <v>22.524660110473633</v>
      </c>
    </row>
    <row r="12592" spans="1:2" x14ac:dyDescent="0.25">
      <c r="A12592" s="1">
        <v>42718.509053854235</v>
      </c>
      <c r="B12592">
        <v>22.280519485473633</v>
      </c>
    </row>
    <row r="12593" spans="1:2" x14ac:dyDescent="0.25">
      <c r="A12593" s="1">
        <v>42718.509065428312</v>
      </c>
      <c r="B12593">
        <v>22.036376953125</v>
      </c>
    </row>
    <row r="12594" spans="1:2" x14ac:dyDescent="0.25">
      <c r="A12594" s="1">
        <v>42718.509077002382</v>
      </c>
      <c r="B12594">
        <v>22.437532424926758</v>
      </c>
    </row>
    <row r="12595" spans="1:2" x14ac:dyDescent="0.25">
      <c r="A12595" s="1">
        <v>42718.509088576458</v>
      </c>
      <c r="B12595">
        <v>22.95167350769043</v>
      </c>
    </row>
    <row r="12596" spans="1:2" x14ac:dyDescent="0.25">
      <c r="A12596" s="1">
        <v>42718.509100150535</v>
      </c>
      <c r="B12596">
        <v>22.699600219726562</v>
      </c>
    </row>
    <row r="12597" spans="1:2" x14ac:dyDescent="0.25">
      <c r="A12597" s="1">
        <v>42718.509111724605</v>
      </c>
      <c r="B12597">
        <v>22.368036270141602</v>
      </c>
    </row>
    <row r="12598" spans="1:2" x14ac:dyDescent="0.25">
      <c r="A12598" s="1">
        <v>42718.509123298682</v>
      </c>
      <c r="B12598">
        <v>22.036472320556641</v>
      </c>
    </row>
    <row r="12599" spans="1:2" x14ac:dyDescent="0.25">
      <c r="A12599" s="1">
        <v>42718.509134872751</v>
      </c>
      <c r="B12599">
        <v>22.869138717651367</v>
      </c>
    </row>
    <row r="12600" spans="1:2" x14ac:dyDescent="0.25">
      <c r="A12600" s="1">
        <v>42718.509146446828</v>
      </c>
      <c r="B12600">
        <v>22.195913314819336</v>
      </c>
    </row>
    <row r="12601" spans="1:2" x14ac:dyDescent="0.25">
      <c r="A12601" s="1">
        <v>42718.509158020905</v>
      </c>
      <c r="B12601">
        <v>22.259199142456055</v>
      </c>
    </row>
    <row r="12602" spans="1:2" x14ac:dyDescent="0.25">
      <c r="A12602" s="1">
        <v>42718.509169594974</v>
      </c>
      <c r="B12602">
        <v>22.587713241577148</v>
      </c>
    </row>
    <row r="12603" spans="1:2" x14ac:dyDescent="0.25">
      <c r="A12603" s="1">
        <v>42718.509181169051</v>
      </c>
      <c r="B12603">
        <v>22.916227340698242</v>
      </c>
    </row>
    <row r="12604" spans="1:2" x14ac:dyDescent="0.25">
      <c r="A12604" s="1">
        <v>42718.509192743128</v>
      </c>
      <c r="B12604">
        <v>22.188457489013672</v>
      </c>
    </row>
    <row r="12605" spans="1:2" x14ac:dyDescent="0.25">
      <c r="A12605" s="1">
        <v>42718.509204317197</v>
      </c>
      <c r="B12605">
        <v>22.264724731445313</v>
      </c>
    </row>
    <row r="12606" spans="1:2" x14ac:dyDescent="0.25">
      <c r="A12606" s="1">
        <v>42718.509215891274</v>
      </c>
      <c r="B12606">
        <v>22.584827423095703</v>
      </c>
    </row>
    <row r="12607" spans="1:2" x14ac:dyDescent="0.25">
      <c r="A12607" s="1">
        <v>42718.509227465343</v>
      </c>
      <c r="B12607">
        <v>22.904930114746094</v>
      </c>
    </row>
    <row r="12608" spans="1:2" x14ac:dyDescent="0.25">
      <c r="A12608" s="1">
        <v>42718.50923903942</v>
      </c>
      <c r="B12608">
        <v>22.633663177490234</v>
      </c>
    </row>
    <row r="12609" spans="1:2" x14ac:dyDescent="0.25">
      <c r="A12609" s="1">
        <v>42718.509250613497</v>
      </c>
      <c r="B12609">
        <v>22.112560272216797</v>
      </c>
    </row>
    <row r="12610" spans="1:2" x14ac:dyDescent="0.25">
      <c r="A12610" s="1">
        <v>42718.509262187566</v>
      </c>
      <c r="B12610">
        <v>22.373332977294922</v>
      </c>
    </row>
    <row r="12611" spans="1:2" x14ac:dyDescent="0.25">
      <c r="A12611" s="1">
        <v>42718.509273761643</v>
      </c>
      <c r="B12611">
        <v>22.849525451660156</v>
      </c>
    </row>
    <row r="12612" spans="1:2" x14ac:dyDescent="0.25">
      <c r="A12612" s="1">
        <v>42718.50928533572</v>
      </c>
      <c r="B12612">
        <v>22.669881820678711</v>
      </c>
    </row>
    <row r="12613" spans="1:2" x14ac:dyDescent="0.25">
      <c r="A12613" s="1">
        <v>42718.50929690979</v>
      </c>
      <c r="B12613">
        <v>22.187257766723633</v>
      </c>
    </row>
    <row r="12614" spans="1:2" x14ac:dyDescent="0.25">
      <c r="A12614" s="1">
        <v>42718.509308483866</v>
      </c>
      <c r="B12614">
        <v>22.627050399780273</v>
      </c>
    </row>
    <row r="12615" spans="1:2" x14ac:dyDescent="0.25">
      <c r="A12615" s="1">
        <v>42718.509320057943</v>
      </c>
      <c r="B12615">
        <v>22.693197250366211</v>
      </c>
    </row>
    <row r="12616" spans="1:2" x14ac:dyDescent="0.25">
      <c r="A12616" s="1">
        <v>42718.509331632013</v>
      </c>
      <c r="B12616">
        <v>22.210803985595703</v>
      </c>
    </row>
    <row r="12617" spans="1:2" x14ac:dyDescent="0.25">
      <c r="A12617" s="1">
        <v>42718.509343206089</v>
      </c>
      <c r="B12617">
        <v>22.579221725463867</v>
      </c>
    </row>
    <row r="12618" spans="1:2" x14ac:dyDescent="0.25">
      <c r="A12618" s="1">
        <v>42718.509354780159</v>
      </c>
      <c r="B12618">
        <v>22.462726593017578</v>
      </c>
    </row>
    <row r="12619" spans="1:2" x14ac:dyDescent="0.25">
      <c r="A12619" s="1">
        <v>42718.509366354236</v>
      </c>
      <c r="B12619">
        <v>22.51793098449707</v>
      </c>
    </row>
    <row r="12620" spans="1:2" x14ac:dyDescent="0.25">
      <c r="A12620" s="1">
        <v>42718.509377928312</v>
      </c>
      <c r="B12620">
        <v>22.890634536743164</v>
      </c>
    </row>
    <row r="12621" spans="1:2" x14ac:dyDescent="0.25">
      <c r="A12621" s="1">
        <v>42718.509389502382</v>
      </c>
      <c r="B12621">
        <v>22.689224243164062</v>
      </c>
    </row>
    <row r="12622" spans="1:2" x14ac:dyDescent="0.25">
      <c r="A12622" s="1">
        <v>42718.509401076459</v>
      </c>
      <c r="B12622">
        <v>22.487813949584961</v>
      </c>
    </row>
    <row r="12623" spans="1:2" x14ac:dyDescent="0.25">
      <c r="A12623" s="1">
        <v>42718.509412650536</v>
      </c>
      <c r="B12623">
        <v>22.286403656005859</v>
      </c>
    </row>
    <row r="12624" spans="1:2" x14ac:dyDescent="0.25">
      <c r="A12624" s="1">
        <v>42718.509424224605</v>
      </c>
      <c r="B12624">
        <v>22.084995269775391</v>
      </c>
    </row>
    <row r="12625" spans="1:2" x14ac:dyDescent="0.25">
      <c r="A12625" s="1">
        <v>42718.509435798682</v>
      </c>
      <c r="B12625">
        <v>22.55152702331543</v>
      </c>
    </row>
    <row r="12626" spans="1:2" x14ac:dyDescent="0.25">
      <c r="A12626" s="1">
        <v>42718.509447372751</v>
      </c>
      <c r="B12626">
        <v>22.913043975830078</v>
      </c>
    </row>
    <row r="12627" spans="1:2" x14ac:dyDescent="0.25">
      <c r="A12627" s="1">
        <v>42718.509458946828</v>
      </c>
      <c r="B12627">
        <v>22.74897575378418</v>
      </c>
    </row>
    <row r="12628" spans="1:2" x14ac:dyDescent="0.25">
      <c r="A12628" s="1">
        <v>42718.509470520905</v>
      </c>
      <c r="B12628">
        <v>22.584905624389648</v>
      </c>
    </row>
    <row r="12629" spans="1:2" x14ac:dyDescent="0.25">
      <c r="A12629" s="1">
        <v>42718.509482094974</v>
      </c>
      <c r="B12629">
        <v>22.42083740234375</v>
      </c>
    </row>
    <row r="12630" spans="1:2" x14ac:dyDescent="0.25">
      <c r="A12630" s="1">
        <v>42718.509493669051</v>
      </c>
      <c r="B12630">
        <v>22.256767272949219</v>
      </c>
    </row>
    <row r="12631" spans="1:2" x14ac:dyDescent="0.25">
      <c r="A12631" s="1">
        <v>42718.509505243128</v>
      </c>
      <c r="B12631">
        <v>22.09269905090332</v>
      </c>
    </row>
    <row r="12632" spans="1:2" x14ac:dyDescent="0.25">
      <c r="A12632" s="1">
        <v>42718.509516817197</v>
      </c>
      <c r="B12632">
        <v>22.21014404296875</v>
      </c>
    </row>
    <row r="12633" spans="1:2" x14ac:dyDescent="0.25">
      <c r="A12633" s="1">
        <v>42718.509528391274</v>
      </c>
      <c r="B12633">
        <v>22.6932373046875</v>
      </c>
    </row>
    <row r="12634" spans="1:2" x14ac:dyDescent="0.25">
      <c r="A12634" s="1">
        <v>42718.509539965344</v>
      </c>
      <c r="B12634">
        <v>22.875932693481445</v>
      </c>
    </row>
    <row r="12635" spans="1:2" x14ac:dyDescent="0.25">
      <c r="A12635" s="1">
        <v>42718.50955153942</v>
      </c>
      <c r="B12635">
        <v>22.536027908325195</v>
      </c>
    </row>
    <row r="12636" spans="1:2" x14ac:dyDescent="0.25">
      <c r="A12636" s="1">
        <v>42718.509563113497</v>
      </c>
      <c r="B12636">
        <v>22.196123123168945</v>
      </c>
    </row>
    <row r="12637" spans="1:2" x14ac:dyDescent="0.25">
      <c r="A12637" s="1">
        <v>42718.509574687567</v>
      </c>
      <c r="B12637">
        <v>22.219970703125</v>
      </c>
    </row>
    <row r="12638" spans="1:2" x14ac:dyDescent="0.25">
      <c r="A12638" s="1">
        <v>42718.509586261644</v>
      </c>
      <c r="B12638">
        <v>22.739990234375</v>
      </c>
    </row>
    <row r="12639" spans="1:2" x14ac:dyDescent="0.25">
      <c r="A12639" s="1">
        <v>42718.50959783572</v>
      </c>
      <c r="B12639">
        <v>22.755620956420898</v>
      </c>
    </row>
    <row r="12640" spans="1:2" x14ac:dyDescent="0.25">
      <c r="A12640" s="1">
        <v>42718.50960940979</v>
      </c>
      <c r="B12640">
        <v>22.266864776611328</v>
      </c>
    </row>
    <row r="12641" spans="1:2" x14ac:dyDescent="0.25">
      <c r="A12641" s="1">
        <v>42718.509620983867</v>
      </c>
      <c r="B12641">
        <v>22.221460342407227</v>
      </c>
    </row>
    <row r="12642" spans="1:2" x14ac:dyDescent="0.25">
      <c r="A12642" s="1">
        <v>42718.509632557936</v>
      </c>
      <c r="B12642">
        <v>22.709264755249023</v>
      </c>
    </row>
    <row r="12643" spans="1:2" x14ac:dyDescent="0.25">
      <c r="A12643" s="1">
        <v>42718.509644132013</v>
      </c>
      <c r="B12643">
        <v>22.866050720214844</v>
      </c>
    </row>
    <row r="12644" spans="1:2" x14ac:dyDescent="0.25">
      <c r="A12644" s="1">
        <v>42718.50965570609</v>
      </c>
      <c r="B12644">
        <v>22.53448486328125</v>
      </c>
    </row>
    <row r="12645" spans="1:2" x14ac:dyDescent="0.25">
      <c r="A12645" s="1">
        <v>42718.509667280159</v>
      </c>
      <c r="B12645">
        <v>22.202919006347656</v>
      </c>
    </row>
    <row r="12646" spans="1:2" x14ac:dyDescent="0.25">
      <c r="A12646" s="1">
        <v>42718.509678854236</v>
      </c>
      <c r="B12646">
        <v>22.400409698486328</v>
      </c>
    </row>
    <row r="12647" spans="1:2" x14ac:dyDescent="0.25">
      <c r="A12647" s="1">
        <v>42718.509690428313</v>
      </c>
      <c r="B12647">
        <v>22.795413970947266</v>
      </c>
    </row>
    <row r="12648" spans="1:2" x14ac:dyDescent="0.25">
      <c r="A12648" s="1">
        <v>42718.509702002382</v>
      </c>
      <c r="B12648">
        <v>22.30712890625</v>
      </c>
    </row>
    <row r="12649" spans="1:2" x14ac:dyDescent="0.25">
      <c r="A12649" s="1">
        <v>42718.509713576459</v>
      </c>
      <c r="B12649">
        <v>22.183483123779297</v>
      </c>
    </row>
    <row r="12650" spans="1:2" x14ac:dyDescent="0.25">
      <c r="A12650" s="1">
        <v>42718.509725150536</v>
      </c>
      <c r="B12650">
        <v>22.678041458129883</v>
      </c>
    </row>
    <row r="12651" spans="1:2" x14ac:dyDescent="0.25">
      <c r="A12651" s="1">
        <v>42718.509736724605</v>
      </c>
      <c r="B12651">
        <v>22.987138748168945</v>
      </c>
    </row>
    <row r="12652" spans="1:2" x14ac:dyDescent="0.25">
      <c r="A12652" s="1">
        <v>42718.509748298682</v>
      </c>
      <c r="B12652">
        <v>22.950284957885742</v>
      </c>
    </row>
    <row r="12653" spans="1:2" x14ac:dyDescent="0.25">
      <c r="A12653" s="1">
        <v>42718.509759872752</v>
      </c>
      <c r="B12653">
        <v>22.913433074951172</v>
      </c>
    </row>
    <row r="12654" spans="1:2" x14ac:dyDescent="0.25">
      <c r="A12654" s="1">
        <v>42718.509771446828</v>
      </c>
      <c r="B12654">
        <v>22.876579284667969</v>
      </c>
    </row>
    <row r="12655" spans="1:2" x14ac:dyDescent="0.25">
      <c r="A12655" s="1">
        <v>42718.509783020905</v>
      </c>
      <c r="B12655">
        <v>22.839727401733398</v>
      </c>
    </row>
    <row r="12656" spans="1:2" x14ac:dyDescent="0.25">
      <c r="A12656" s="1">
        <v>42718.509794594975</v>
      </c>
      <c r="B12656">
        <v>22.802873611450195</v>
      </c>
    </row>
    <row r="12657" spans="1:2" x14ac:dyDescent="0.25">
      <c r="A12657" s="1">
        <v>42718.509806169051</v>
      </c>
      <c r="B12657">
        <v>22.766021728515625</v>
      </c>
    </row>
    <row r="12658" spans="1:2" x14ac:dyDescent="0.25">
      <c r="A12658" s="1">
        <v>42718.509817743128</v>
      </c>
      <c r="B12658">
        <v>22.729169845581055</v>
      </c>
    </row>
    <row r="12659" spans="1:2" x14ac:dyDescent="0.25">
      <c r="A12659" s="1">
        <v>42718.509829317198</v>
      </c>
      <c r="B12659">
        <v>22.692316055297852</v>
      </c>
    </row>
    <row r="12660" spans="1:2" x14ac:dyDescent="0.25">
      <c r="A12660" s="1">
        <v>42718.509840891275</v>
      </c>
      <c r="B12660">
        <v>22.655464172363281</v>
      </c>
    </row>
    <row r="12661" spans="1:2" x14ac:dyDescent="0.25">
      <c r="A12661" s="1">
        <v>42718.509852465344</v>
      </c>
      <c r="B12661">
        <v>22.618610382080078</v>
      </c>
    </row>
    <row r="12662" spans="1:2" x14ac:dyDescent="0.25">
      <c r="A12662" s="1">
        <v>42718.509864039421</v>
      </c>
      <c r="B12662">
        <v>22.581758499145508</v>
      </c>
    </row>
    <row r="12663" spans="1:2" x14ac:dyDescent="0.25">
      <c r="A12663" s="1">
        <v>42718.509875613498</v>
      </c>
      <c r="B12663">
        <v>22.544904708862305</v>
      </c>
    </row>
    <row r="12664" spans="1:2" x14ac:dyDescent="0.25">
      <c r="A12664" s="1">
        <v>42718.509887187567</v>
      </c>
      <c r="B12664">
        <v>22.508052825927734</v>
      </c>
    </row>
    <row r="12665" spans="1:2" x14ac:dyDescent="0.25">
      <c r="A12665" s="1">
        <v>42718.509898761644</v>
      </c>
      <c r="B12665">
        <v>22.471199035644531</v>
      </c>
    </row>
    <row r="12666" spans="1:2" x14ac:dyDescent="0.25">
      <c r="A12666" s="1">
        <v>42718.509910335721</v>
      </c>
      <c r="B12666">
        <v>22.434347152709961</v>
      </c>
    </row>
    <row r="12667" spans="1:2" x14ac:dyDescent="0.25">
      <c r="A12667" s="1">
        <v>42718.50992190979</v>
      </c>
      <c r="B12667">
        <v>22.397493362426758</v>
      </c>
    </row>
    <row r="12668" spans="1:2" x14ac:dyDescent="0.25">
      <c r="A12668" s="1">
        <v>42718.509933483867</v>
      </c>
      <c r="B12668">
        <v>22.360641479492187</v>
      </c>
    </row>
    <row r="12669" spans="1:2" x14ac:dyDescent="0.25">
      <c r="A12669" s="1">
        <v>42718.509945057936</v>
      </c>
      <c r="B12669">
        <v>22.323787689208984</v>
      </c>
    </row>
    <row r="12670" spans="1:2" x14ac:dyDescent="0.25">
      <c r="A12670" s="1">
        <v>42718.509956632013</v>
      </c>
      <c r="B12670">
        <v>22.286935806274414</v>
      </c>
    </row>
    <row r="12671" spans="1:2" x14ac:dyDescent="0.25">
      <c r="A12671" s="1">
        <v>42718.50996820609</v>
      </c>
      <c r="B12671">
        <v>22.250082015991211</v>
      </c>
    </row>
    <row r="12672" spans="1:2" x14ac:dyDescent="0.25">
      <c r="A12672" s="1">
        <v>42718.509979780159</v>
      </c>
      <c r="B12672">
        <v>22.213230133056641</v>
      </c>
    </row>
    <row r="12673" spans="1:2" x14ac:dyDescent="0.25">
      <c r="A12673" s="1">
        <v>42718.509991354236</v>
      </c>
      <c r="B12673">
        <v>22.176376342773438</v>
      </c>
    </row>
    <row r="12674" spans="1:2" x14ac:dyDescent="0.25">
      <c r="A12674" s="1">
        <v>42718.510002928313</v>
      </c>
      <c r="B12674">
        <v>22.139524459838867</v>
      </c>
    </row>
    <row r="12675" spans="1:2" x14ac:dyDescent="0.25">
      <c r="A12675" s="1">
        <v>42718.510014502383</v>
      </c>
      <c r="B12675">
        <v>22.102672576904297</v>
      </c>
    </row>
    <row r="12676" spans="1:2" x14ac:dyDescent="0.25">
      <c r="A12676" s="1">
        <v>42718.510026076459</v>
      </c>
      <c r="B12676">
        <v>22.065818786621094</v>
      </c>
    </row>
    <row r="12677" spans="1:2" x14ac:dyDescent="0.25">
      <c r="A12677" s="1">
        <v>42718.510037650529</v>
      </c>
      <c r="B12677">
        <v>22.028966903686523</v>
      </c>
    </row>
    <row r="12678" spans="1:2" x14ac:dyDescent="0.25">
      <c r="A12678" s="1">
        <v>42718.510049224606</v>
      </c>
      <c r="B12678">
        <v>22.107324600219727</v>
      </c>
    </row>
    <row r="12679" spans="1:2" x14ac:dyDescent="0.25">
      <c r="A12679" s="1">
        <v>42718.510060798682</v>
      </c>
      <c r="B12679">
        <v>22.608827590942383</v>
      </c>
    </row>
    <row r="12680" spans="1:2" x14ac:dyDescent="0.25">
      <c r="A12680" s="1">
        <v>42718.510072372752</v>
      </c>
      <c r="B12680">
        <v>22.891250610351563</v>
      </c>
    </row>
    <row r="12681" spans="1:2" x14ac:dyDescent="0.25">
      <c r="A12681" s="1">
        <v>42718.510083946829</v>
      </c>
      <c r="B12681">
        <v>22.396938323974609</v>
      </c>
    </row>
    <row r="12682" spans="1:2" x14ac:dyDescent="0.25">
      <c r="A12682" s="1">
        <v>42718.510095520905</v>
      </c>
      <c r="B12682">
        <v>22.066890716552734</v>
      </c>
    </row>
    <row r="12683" spans="1:2" x14ac:dyDescent="0.25">
      <c r="A12683" s="1">
        <v>42718.510107094975</v>
      </c>
      <c r="B12683">
        <v>22.406450271606445</v>
      </c>
    </row>
    <row r="12684" spans="1:2" x14ac:dyDescent="0.25">
      <c r="A12684" s="1">
        <v>42718.510118669052</v>
      </c>
      <c r="B12684">
        <v>22.746009826660156</v>
      </c>
    </row>
    <row r="12685" spans="1:2" x14ac:dyDescent="0.25">
      <c r="A12685" s="1">
        <v>42718.510130243121</v>
      </c>
      <c r="B12685">
        <v>22.7760009765625</v>
      </c>
    </row>
    <row r="12686" spans="1:2" x14ac:dyDescent="0.25">
      <c r="A12686" s="1">
        <v>42718.510141817198</v>
      </c>
      <c r="B12686">
        <v>22.130657196044922</v>
      </c>
    </row>
    <row r="12687" spans="1:2" x14ac:dyDescent="0.25">
      <c r="A12687" s="1">
        <v>42718.510153391275</v>
      </c>
      <c r="B12687">
        <v>22.969572067260742</v>
      </c>
    </row>
    <row r="12688" spans="1:2" x14ac:dyDescent="0.25">
      <c r="A12688" s="1">
        <v>42718.510164965344</v>
      </c>
      <c r="B12688">
        <v>22.773262023925781</v>
      </c>
    </row>
    <row r="12689" spans="1:2" x14ac:dyDescent="0.25">
      <c r="A12689" s="1">
        <v>42718.510176539421</v>
      </c>
      <c r="B12689">
        <v>22.576953887939453</v>
      </c>
    </row>
    <row r="12690" spans="1:2" x14ac:dyDescent="0.25">
      <c r="A12690" s="1">
        <v>42718.510188113498</v>
      </c>
      <c r="B12690">
        <v>22.380643844604492</v>
      </c>
    </row>
    <row r="12691" spans="1:2" x14ac:dyDescent="0.25">
      <c r="A12691" s="1">
        <v>42718.510199687567</v>
      </c>
      <c r="B12691">
        <v>22.184333801269531</v>
      </c>
    </row>
    <row r="12692" spans="1:2" x14ac:dyDescent="0.25">
      <c r="A12692" s="1">
        <v>42718.510211261644</v>
      </c>
      <c r="B12692">
        <v>22.064487457275391</v>
      </c>
    </row>
    <row r="12693" spans="1:2" x14ac:dyDescent="0.25">
      <c r="A12693" s="1">
        <v>42718.510222835721</v>
      </c>
      <c r="B12693">
        <v>22.943151473999023</v>
      </c>
    </row>
    <row r="12694" spans="1:2" x14ac:dyDescent="0.25">
      <c r="A12694" s="1">
        <v>42718.51023440979</v>
      </c>
      <c r="B12694">
        <v>22.44883918762207</v>
      </c>
    </row>
    <row r="12695" spans="1:2" x14ac:dyDescent="0.25">
      <c r="A12695" s="1">
        <v>42718.510245983867</v>
      </c>
      <c r="B12695">
        <v>22.045541763305664</v>
      </c>
    </row>
    <row r="12696" spans="1:2" x14ac:dyDescent="0.25">
      <c r="A12696" s="1">
        <v>42718.510257557937</v>
      </c>
      <c r="B12696">
        <v>22.540590286254883</v>
      </c>
    </row>
    <row r="12697" spans="1:2" x14ac:dyDescent="0.25">
      <c r="A12697" s="1">
        <v>42718.510269132013</v>
      </c>
      <c r="B12697">
        <v>22.982212066650391</v>
      </c>
    </row>
    <row r="12698" spans="1:2" x14ac:dyDescent="0.25">
      <c r="A12698" s="1">
        <v>42718.51028070609</v>
      </c>
      <c r="B12698">
        <v>22.735115051269531</v>
      </c>
    </row>
    <row r="12699" spans="1:2" x14ac:dyDescent="0.25">
      <c r="A12699" s="1">
        <v>42718.51029228016</v>
      </c>
      <c r="B12699">
        <v>22.488018035888672</v>
      </c>
    </row>
    <row r="12700" spans="1:2" x14ac:dyDescent="0.25">
      <c r="A12700" s="1">
        <v>42718.510303854237</v>
      </c>
      <c r="B12700">
        <v>22.240921020507813</v>
      </c>
    </row>
    <row r="12701" spans="1:2" x14ac:dyDescent="0.25">
      <c r="A12701" s="1">
        <v>42718.510315428313</v>
      </c>
      <c r="B12701">
        <v>22.012348175048828</v>
      </c>
    </row>
    <row r="12702" spans="1:2" x14ac:dyDescent="0.25">
      <c r="A12702" s="1">
        <v>42718.510327002383</v>
      </c>
      <c r="B12702">
        <v>22.506420135498047</v>
      </c>
    </row>
    <row r="12703" spans="1:2" x14ac:dyDescent="0.25">
      <c r="A12703" s="1">
        <v>42718.51033857646</v>
      </c>
      <c r="B12703">
        <v>22.999515533447266</v>
      </c>
    </row>
    <row r="12704" spans="1:2" x14ac:dyDescent="0.25">
      <c r="A12704" s="1">
        <v>42718.510350150529</v>
      </c>
      <c r="B12704">
        <v>22.511232376098633</v>
      </c>
    </row>
    <row r="12705" spans="1:2" x14ac:dyDescent="0.25">
      <c r="A12705" s="1">
        <v>42718.510361724606</v>
      </c>
      <c r="B12705">
        <v>22.022947311401367</v>
      </c>
    </row>
    <row r="12706" spans="1:2" x14ac:dyDescent="0.25">
      <c r="A12706" s="1">
        <v>42718.510373298683</v>
      </c>
      <c r="B12706">
        <v>22.999261856079102</v>
      </c>
    </row>
    <row r="12707" spans="1:2" x14ac:dyDescent="0.25">
      <c r="A12707" s="1">
        <v>42718.510384872752</v>
      </c>
      <c r="B12707">
        <v>22.753440856933594</v>
      </c>
    </row>
    <row r="12708" spans="1:2" x14ac:dyDescent="0.25">
      <c r="A12708" s="1">
        <v>42718.510396446829</v>
      </c>
      <c r="B12708">
        <v>22.507619857788086</v>
      </c>
    </row>
    <row r="12709" spans="1:2" x14ac:dyDescent="0.25">
      <c r="A12709" s="1">
        <v>42718.510408020906</v>
      </c>
      <c r="B12709">
        <v>22.261798858642578</v>
      </c>
    </row>
    <row r="12710" spans="1:2" x14ac:dyDescent="0.25">
      <c r="A12710" s="1">
        <v>42718.510419594975</v>
      </c>
      <c r="B12710">
        <v>22.015979766845703</v>
      </c>
    </row>
    <row r="12711" spans="1:2" x14ac:dyDescent="0.25">
      <c r="A12711" s="1">
        <v>42718.510431169052</v>
      </c>
      <c r="B12711">
        <v>22.990463256835938</v>
      </c>
    </row>
    <row r="12712" spans="1:2" x14ac:dyDescent="0.25">
      <c r="A12712" s="1">
        <v>42718.510442743122</v>
      </c>
      <c r="B12712">
        <v>23.01069450378418</v>
      </c>
    </row>
    <row r="12713" spans="1:2" x14ac:dyDescent="0.25">
      <c r="A12713" s="1">
        <v>42718.510454317198</v>
      </c>
      <c r="B12713">
        <v>23.021484375</v>
      </c>
    </row>
    <row r="12714" spans="1:2" x14ac:dyDescent="0.25">
      <c r="A12714" s="1">
        <v>42718.510465891275</v>
      </c>
      <c r="B12714">
        <v>23.032276153564453</v>
      </c>
    </row>
    <row r="12715" spans="1:2" x14ac:dyDescent="0.25">
      <c r="A12715" s="1">
        <v>42718.510477465345</v>
      </c>
      <c r="B12715">
        <v>23.043067932128906</v>
      </c>
    </row>
    <row r="12716" spans="1:2" x14ac:dyDescent="0.25">
      <c r="A12716" s="1">
        <v>42718.510489039421</v>
      </c>
      <c r="B12716">
        <v>23.053857803344727</v>
      </c>
    </row>
    <row r="12717" spans="1:2" x14ac:dyDescent="0.25">
      <c r="A12717" s="1">
        <v>42718.510500613498</v>
      </c>
      <c r="B12717">
        <v>23.06464958190918</v>
      </c>
    </row>
    <row r="12718" spans="1:2" x14ac:dyDescent="0.25">
      <c r="A12718" s="1">
        <v>42718.510512187568</v>
      </c>
      <c r="B12718">
        <v>23.075441360473633</v>
      </c>
    </row>
    <row r="12719" spans="1:2" x14ac:dyDescent="0.25">
      <c r="A12719" s="1">
        <v>42718.510523761644</v>
      </c>
      <c r="B12719">
        <v>23.086231231689453</v>
      </c>
    </row>
    <row r="12720" spans="1:2" x14ac:dyDescent="0.25">
      <c r="A12720" s="1">
        <v>42718.510535335714</v>
      </c>
      <c r="B12720">
        <v>23.097023010253906</v>
      </c>
    </row>
    <row r="12721" spans="1:2" x14ac:dyDescent="0.25">
      <c r="A12721" s="1">
        <v>42718.510546909791</v>
      </c>
      <c r="B12721">
        <v>23.107812881469727</v>
      </c>
    </row>
    <row r="12722" spans="1:2" x14ac:dyDescent="0.25">
      <c r="A12722" s="1">
        <v>42718.510558483867</v>
      </c>
      <c r="B12722">
        <v>23.11860466003418</v>
      </c>
    </row>
    <row r="12723" spans="1:2" x14ac:dyDescent="0.25">
      <c r="A12723" s="1">
        <v>42718.510570057937</v>
      </c>
      <c r="B12723">
        <v>23.129396438598633</v>
      </c>
    </row>
    <row r="12724" spans="1:2" x14ac:dyDescent="0.25">
      <c r="A12724" s="1">
        <v>42718.510581632014</v>
      </c>
      <c r="B12724">
        <v>23.140186309814453</v>
      </c>
    </row>
    <row r="12725" spans="1:2" x14ac:dyDescent="0.25">
      <c r="A12725" s="1">
        <v>42718.510593206091</v>
      </c>
      <c r="B12725">
        <v>23.150978088378906</v>
      </c>
    </row>
    <row r="12726" spans="1:2" x14ac:dyDescent="0.25">
      <c r="A12726" s="1">
        <v>42718.51060478016</v>
      </c>
      <c r="B12726">
        <v>23.161769866943359</v>
      </c>
    </row>
    <row r="12727" spans="1:2" x14ac:dyDescent="0.25">
      <c r="A12727" s="1">
        <v>42718.510616354237</v>
      </c>
      <c r="B12727">
        <v>23.17255973815918</v>
      </c>
    </row>
    <row r="12728" spans="1:2" x14ac:dyDescent="0.25">
      <c r="A12728" s="1">
        <v>42718.510627928306</v>
      </c>
      <c r="B12728">
        <v>23.183351516723633</v>
      </c>
    </row>
    <row r="12729" spans="1:2" x14ac:dyDescent="0.25">
      <c r="A12729" s="1">
        <v>42718.510639502383</v>
      </c>
      <c r="B12729">
        <v>23.194143295288086</v>
      </c>
    </row>
    <row r="12730" spans="1:2" x14ac:dyDescent="0.25">
      <c r="A12730" s="1">
        <v>42718.51065107646</v>
      </c>
      <c r="B12730">
        <v>23.204933166503906</v>
      </c>
    </row>
    <row r="12731" spans="1:2" x14ac:dyDescent="0.25">
      <c r="A12731" s="1">
        <v>42718.510662650529</v>
      </c>
      <c r="B12731">
        <v>23.215724945068359</v>
      </c>
    </row>
    <row r="12732" spans="1:2" x14ac:dyDescent="0.25">
      <c r="A12732" s="1">
        <v>42718.510674224606</v>
      </c>
      <c r="B12732">
        <v>23.226516723632813</v>
      </c>
    </row>
    <row r="12733" spans="1:2" x14ac:dyDescent="0.25">
      <c r="A12733" s="1">
        <v>42718.510685798683</v>
      </c>
      <c r="B12733">
        <v>23.237306594848633</v>
      </c>
    </row>
    <row r="12734" spans="1:2" x14ac:dyDescent="0.25">
      <c r="A12734" s="1">
        <v>42718.510697372752</v>
      </c>
      <c r="B12734">
        <v>23.248098373413086</v>
      </c>
    </row>
    <row r="12735" spans="1:2" x14ac:dyDescent="0.25">
      <c r="A12735" s="1">
        <v>42718.510708946829</v>
      </c>
      <c r="B12735">
        <v>23.258888244628906</v>
      </c>
    </row>
    <row r="12736" spans="1:2" x14ac:dyDescent="0.25">
      <c r="A12736" s="1">
        <v>42718.510720520906</v>
      </c>
      <c r="B12736">
        <v>23.269680023193359</v>
      </c>
    </row>
    <row r="12737" spans="1:2" x14ac:dyDescent="0.25">
      <c r="A12737" s="1">
        <v>42718.510732094976</v>
      </c>
      <c r="B12737">
        <v>23.280471801757813</v>
      </c>
    </row>
    <row r="12738" spans="1:2" x14ac:dyDescent="0.25">
      <c r="A12738" s="1">
        <v>42718.510743669052</v>
      </c>
      <c r="B12738">
        <v>23.291261672973633</v>
      </c>
    </row>
    <row r="12739" spans="1:2" x14ac:dyDescent="0.25">
      <c r="A12739" s="1">
        <v>42718.510755243122</v>
      </c>
      <c r="B12739">
        <v>23.302053451538086</v>
      </c>
    </row>
    <row r="12740" spans="1:2" x14ac:dyDescent="0.25">
      <c r="A12740" s="1">
        <v>42718.510766817199</v>
      </c>
      <c r="B12740">
        <v>23.312845230102539</v>
      </c>
    </row>
    <row r="12741" spans="1:2" x14ac:dyDescent="0.25">
      <c r="A12741" s="1">
        <v>42718.510778391275</v>
      </c>
      <c r="B12741">
        <v>23.323635101318359</v>
      </c>
    </row>
    <row r="12742" spans="1:2" x14ac:dyDescent="0.25">
      <c r="A12742" s="1">
        <v>42718.510789965345</v>
      </c>
      <c r="B12742">
        <v>23.334426879882813</v>
      </c>
    </row>
    <row r="12743" spans="1:2" x14ac:dyDescent="0.25">
      <c r="A12743" s="1">
        <v>42718.510801539422</v>
      </c>
      <c r="B12743">
        <v>23.345218658447266</v>
      </c>
    </row>
    <row r="12744" spans="1:2" x14ac:dyDescent="0.25">
      <c r="A12744" s="1">
        <v>42718.510813113498</v>
      </c>
      <c r="B12744">
        <v>23.356008529663086</v>
      </c>
    </row>
    <row r="12745" spans="1:2" x14ac:dyDescent="0.25">
      <c r="A12745" s="1">
        <v>42718.510824687568</v>
      </c>
      <c r="B12745">
        <v>23.366800308227539</v>
      </c>
    </row>
    <row r="12746" spans="1:2" x14ac:dyDescent="0.25">
      <c r="A12746" s="1">
        <v>42718.510836261645</v>
      </c>
      <c r="B12746">
        <v>23.377592086791992</v>
      </c>
    </row>
    <row r="12747" spans="1:2" x14ac:dyDescent="0.25">
      <c r="A12747" s="1">
        <v>42718.510847835714</v>
      </c>
      <c r="B12747">
        <v>23.388381958007813</v>
      </c>
    </row>
    <row r="12748" spans="1:2" x14ac:dyDescent="0.25">
      <c r="A12748" s="1">
        <v>42718.510859409791</v>
      </c>
      <c r="B12748">
        <v>23.399173736572266</v>
      </c>
    </row>
    <row r="12749" spans="1:2" x14ac:dyDescent="0.25">
      <c r="A12749" s="1">
        <v>42718.510870983868</v>
      </c>
      <c r="B12749">
        <v>23.409963607788086</v>
      </c>
    </row>
    <row r="12750" spans="1:2" x14ac:dyDescent="0.25">
      <c r="A12750" s="1">
        <v>42718.510882557937</v>
      </c>
      <c r="B12750">
        <v>23.420755386352539</v>
      </c>
    </row>
    <row r="12751" spans="1:2" x14ac:dyDescent="0.25">
      <c r="A12751" s="1">
        <v>42718.510894132014</v>
      </c>
      <c r="B12751">
        <v>23.431547164916992</v>
      </c>
    </row>
    <row r="12752" spans="1:2" x14ac:dyDescent="0.25">
      <c r="A12752" s="1">
        <v>42718.510905706091</v>
      </c>
      <c r="B12752">
        <v>23.442337036132813</v>
      </c>
    </row>
    <row r="12753" spans="1:2" x14ac:dyDescent="0.25">
      <c r="A12753" s="1">
        <v>42718.51091728016</v>
      </c>
      <c r="B12753">
        <v>23.453128814697266</v>
      </c>
    </row>
    <row r="12754" spans="1:2" x14ac:dyDescent="0.25">
      <c r="A12754" s="1">
        <v>42718.510928854237</v>
      </c>
      <c r="B12754">
        <v>23.463920593261719</v>
      </c>
    </row>
    <row r="12755" spans="1:2" x14ac:dyDescent="0.25">
      <c r="A12755" s="1">
        <v>42718.510940428307</v>
      </c>
      <c r="B12755">
        <v>23.474710464477539</v>
      </c>
    </row>
    <row r="12756" spans="1:2" x14ac:dyDescent="0.25">
      <c r="A12756" s="1">
        <v>42718.510952002383</v>
      </c>
      <c r="B12756">
        <v>23.485502243041992</v>
      </c>
    </row>
    <row r="12757" spans="1:2" x14ac:dyDescent="0.25">
      <c r="A12757" s="1">
        <v>42718.51096357646</v>
      </c>
      <c r="B12757">
        <v>23.496294021606445</v>
      </c>
    </row>
    <row r="12758" spans="1:2" x14ac:dyDescent="0.25">
      <c r="A12758" s="1">
        <v>42718.51097515053</v>
      </c>
      <c r="B12758">
        <v>23.507083892822266</v>
      </c>
    </row>
    <row r="12759" spans="1:2" x14ac:dyDescent="0.25">
      <c r="A12759" s="1">
        <v>42718.510986724606</v>
      </c>
      <c r="B12759">
        <v>23.517875671386719</v>
      </c>
    </row>
    <row r="12760" spans="1:2" x14ac:dyDescent="0.25">
      <c r="A12760" s="1">
        <v>42718.510998298683</v>
      </c>
      <c r="B12760">
        <v>23.528665542602539</v>
      </c>
    </row>
    <row r="12761" spans="1:2" x14ac:dyDescent="0.25">
      <c r="A12761" s="1">
        <v>42718.511009872753</v>
      </c>
      <c r="B12761">
        <v>23.539457321166992</v>
      </c>
    </row>
    <row r="12762" spans="1:2" x14ac:dyDescent="0.25">
      <c r="A12762" s="1">
        <v>42718.51102144683</v>
      </c>
      <c r="B12762">
        <v>23.550249099731445</v>
      </c>
    </row>
    <row r="12763" spans="1:2" x14ac:dyDescent="0.25">
      <c r="A12763" s="1">
        <v>42718.511033020899</v>
      </c>
      <c r="B12763">
        <v>23.561038970947266</v>
      </c>
    </row>
    <row r="12764" spans="1:2" x14ac:dyDescent="0.25">
      <c r="A12764" s="1">
        <v>42718.511044594976</v>
      </c>
      <c r="B12764">
        <v>23.571830749511719</v>
      </c>
    </row>
    <row r="12765" spans="1:2" x14ac:dyDescent="0.25">
      <c r="A12765" s="1">
        <v>42718.511056169053</v>
      </c>
      <c r="B12765">
        <v>23.582622528076172</v>
      </c>
    </row>
    <row r="12766" spans="1:2" x14ac:dyDescent="0.25">
      <c r="A12766" s="1">
        <v>42718.511067743122</v>
      </c>
      <c r="B12766">
        <v>23.593412399291992</v>
      </c>
    </row>
    <row r="12767" spans="1:2" x14ac:dyDescent="0.25">
      <c r="A12767" s="1">
        <v>42718.511079317199</v>
      </c>
      <c r="B12767">
        <v>23.604204177856445</v>
      </c>
    </row>
    <row r="12768" spans="1:2" x14ac:dyDescent="0.25">
      <c r="A12768" s="1">
        <v>42718.511090891276</v>
      </c>
      <c r="B12768">
        <v>23.614995956420898</v>
      </c>
    </row>
    <row r="12769" spans="1:2" x14ac:dyDescent="0.25">
      <c r="A12769" s="1">
        <v>42718.511102465345</v>
      </c>
      <c r="B12769">
        <v>23.625785827636719</v>
      </c>
    </row>
    <row r="12770" spans="1:2" x14ac:dyDescent="0.25">
      <c r="A12770" s="1">
        <v>42718.511114039422</v>
      </c>
      <c r="B12770">
        <v>23.636577606201172</v>
      </c>
    </row>
    <row r="12771" spans="1:2" x14ac:dyDescent="0.25">
      <c r="A12771" s="1">
        <v>42718.511125613499</v>
      </c>
      <c r="B12771">
        <v>23.647369384765625</v>
      </c>
    </row>
    <row r="12772" spans="1:2" x14ac:dyDescent="0.25">
      <c r="A12772" s="1">
        <v>42718.511137187568</v>
      </c>
      <c r="B12772">
        <v>23.658159255981445</v>
      </c>
    </row>
    <row r="12773" spans="1:2" x14ac:dyDescent="0.25">
      <c r="A12773" s="1">
        <v>42718.511148761645</v>
      </c>
      <c r="B12773">
        <v>23.668951034545898</v>
      </c>
    </row>
    <row r="12774" spans="1:2" x14ac:dyDescent="0.25">
      <c r="A12774" s="1">
        <v>42718.511160335715</v>
      </c>
      <c r="B12774">
        <v>23.679740905761719</v>
      </c>
    </row>
    <row r="12775" spans="1:2" x14ac:dyDescent="0.25">
      <c r="A12775" s="1">
        <v>42718.511171909791</v>
      </c>
      <c r="B12775">
        <v>23.690532684326172</v>
      </c>
    </row>
    <row r="12776" spans="1:2" x14ac:dyDescent="0.25">
      <c r="A12776" s="1">
        <v>42718.511183483868</v>
      </c>
      <c r="B12776">
        <v>23.701324462890625</v>
      </c>
    </row>
    <row r="12777" spans="1:2" x14ac:dyDescent="0.25">
      <c r="A12777" s="1">
        <v>42718.511195057938</v>
      </c>
      <c r="B12777">
        <v>23.712114334106445</v>
      </c>
    </row>
    <row r="12778" spans="1:2" x14ac:dyDescent="0.25">
      <c r="A12778" s="1">
        <v>42718.511206632014</v>
      </c>
      <c r="B12778">
        <v>23.722906112670898</v>
      </c>
    </row>
    <row r="12779" spans="1:2" x14ac:dyDescent="0.25">
      <c r="A12779" s="1">
        <v>42718.511218206091</v>
      </c>
      <c r="B12779">
        <v>23.733697891235352</v>
      </c>
    </row>
    <row r="12780" spans="1:2" x14ac:dyDescent="0.25">
      <c r="A12780" s="1">
        <v>42718.511229780161</v>
      </c>
      <c r="B12780">
        <v>23.744487762451172</v>
      </c>
    </row>
    <row r="12781" spans="1:2" x14ac:dyDescent="0.25">
      <c r="A12781" s="1">
        <v>42718.511241354237</v>
      </c>
      <c r="B12781">
        <v>23.755279541015625</v>
      </c>
    </row>
    <row r="12782" spans="1:2" x14ac:dyDescent="0.25">
      <c r="A12782" s="1">
        <v>42718.511252928307</v>
      </c>
      <c r="B12782">
        <v>23.766071319580078</v>
      </c>
    </row>
    <row r="12783" spans="1:2" x14ac:dyDescent="0.25">
      <c r="A12783" s="1">
        <v>42718.511264502384</v>
      </c>
      <c r="B12783">
        <v>23.776861190795898</v>
      </c>
    </row>
    <row r="12784" spans="1:2" x14ac:dyDescent="0.25">
      <c r="A12784" s="1">
        <v>42718.51127607646</v>
      </c>
      <c r="B12784">
        <v>23.787652969360352</v>
      </c>
    </row>
    <row r="12785" spans="1:2" x14ac:dyDescent="0.25">
      <c r="A12785" s="1">
        <v>42718.51128765053</v>
      </c>
      <c r="B12785">
        <v>23.798444747924805</v>
      </c>
    </row>
    <row r="12786" spans="1:2" x14ac:dyDescent="0.25">
      <c r="A12786" s="1">
        <v>42718.511299224607</v>
      </c>
      <c r="B12786">
        <v>23.809234619140625</v>
      </c>
    </row>
    <row r="12787" spans="1:2" x14ac:dyDescent="0.25">
      <c r="A12787" s="1">
        <v>42718.511310798684</v>
      </c>
      <c r="B12787">
        <v>23.820026397705078</v>
      </c>
    </row>
    <row r="12788" spans="1:2" x14ac:dyDescent="0.25">
      <c r="A12788" s="1">
        <v>42718.511322372753</v>
      </c>
      <c r="B12788">
        <v>23.830816268920898</v>
      </c>
    </row>
    <row r="12789" spans="1:2" x14ac:dyDescent="0.25">
      <c r="A12789" s="1">
        <v>42718.51133394683</v>
      </c>
      <c r="B12789">
        <v>23.841608047485352</v>
      </c>
    </row>
    <row r="12790" spans="1:2" x14ac:dyDescent="0.25">
      <c r="A12790" s="1">
        <v>42718.511345520899</v>
      </c>
      <c r="B12790">
        <v>23.852399826049805</v>
      </c>
    </row>
    <row r="12791" spans="1:2" x14ac:dyDescent="0.25">
      <c r="A12791" s="1">
        <v>42718.511357094976</v>
      </c>
      <c r="B12791">
        <v>23.863189697265625</v>
      </c>
    </row>
    <row r="12792" spans="1:2" x14ac:dyDescent="0.25">
      <c r="A12792" s="1">
        <v>42718.511368669053</v>
      </c>
      <c r="B12792">
        <v>23.873981475830078</v>
      </c>
    </row>
    <row r="12793" spans="1:2" x14ac:dyDescent="0.25">
      <c r="A12793" s="1">
        <v>42718.511380243122</v>
      </c>
      <c r="B12793">
        <v>23.884773254394531</v>
      </c>
    </row>
    <row r="12794" spans="1:2" x14ac:dyDescent="0.25">
      <c r="A12794" s="1">
        <v>42718.511391817199</v>
      </c>
      <c r="B12794">
        <v>23.895563125610352</v>
      </c>
    </row>
    <row r="12795" spans="1:2" x14ac:dyDescent="0.25">
      <c r="A12795" s="1">
        <v>42718.511403391276</v>
      </c>
      <c r="B12795">
        <v>23.906354904174805</v>
      </c>
    </row>
    <row r="12796" spans="1:2" x14ac:dyDescent="0.25">
      <c r="A12796" s="1">
        <v>42718.511414965345</v>
      </c>
      <c r="B12796">
        <v>23.917146682739258</v>
      </c>
    </row>
    <row r="12797" spans="1:2" x14ac:dyDescent="0.25">
      <c r="A12797" s="1">
        <v>42718.511426539422</v>
      </c>
      <c r="B12797">
        <v>23.927936553955078</v>
      </c>
    </row>
    <row r="12798" spans="1:2" x14ac:dyDescent="0.25">
      <c r="A12798" s="1">
        <v>42718.511438113492</v>
      </c>
      <c r="B12798">
        <v>23.938728332519531</v>
      </c>
    </row>
    <row r="12799" spans="1:2" x14ac:dyDescent="0.25">
      <c r="A12799" s="1">
        <v>42718.511449687569</v>
      </c>
      <c r="B12799">
        <v>23.949520111083984</v>
      </c>
    </row>
    <row r="12800" spans="1:2" x14ac:dyDescent="0.25">
      <c r="A12800" s="1">
        <v>42718.511461261645</v>
      </c>
      <c r="B12800">
        <v>23.960309982299805</v>
      </c>
    </row>
    <row r="12801" spans="1:2" x14ac:dyDescent="0.25">
      <c r="A12801" s="1">
        <v>42718.511472835715</v>
      </c>
      <c r="B12801">
        <v>23.971101760864258</v>
      </c>
    </row>
    <row r="12802" spans="1:2" x14ac:dyDescent="0.25">
      <c r="A12802" s="1">
        <v>42718.511484409792</v>
      </c>
      <c r="B12802">
        <v>23.981891632080078</v>
      </c>
    </row>
    <row r="12803" spans="1:2" x14ac:dyDescent="0.25">
      <c r="A12803" s="1">
        <v>42718.511495983868</v>
      </c>
      <c r="B12803">
        <v>23.992683410644531</v>
      </c>
    </row>
    <row r="12804" spans="1:2" x14ac:dyDescent="0.25">
      <c r="A12804" s="1">
        <v>42718.511507557938</v>
      </c>
      <c r="B12804">
        <v>23.6912841796875</v>
      </c>
    </row>
    <row r="12805" spans="1:2" x14ac:dyDescent="0.25">
      <c r="A12805" s="1">
        <v>42718.511519132015</v>
      </c>
      <c r="B12805">
        <v>23.00120735168457</v>
      </c>
    </row>
    <row r="12806" spans="1:2" x14ac:dyDescent="0.25">
      <c r="A12806" s="1">
        <v>42718.511530706084</v>
      </c>
      <c r="B12806">
        <v>23.005531311035156</v>
      </c>
    </row>
    <row r="12807" spans="1:2" x14ac:dyDescent="0.25">
      <c r="A12807" s="1">
        <v>42718.511542280161</v>
      </c>
      <c r="B12807">
        <v>23.009855270385742</v>
      </c>
    </row>
    <row r="12808" spans="1:2" x14ac:dyDescent="0.25">
      <c r="A12808" s="1">
        <v>42718.511553854238</v>
      </c>
      <c r="B12808">
        <v>23.014179229736328</v>
      </c>
    </row>
    <row r="12809" spans="1:2" x14ac:dyDescent="0.25">
      <c r="A12809" s="1">
        <v>42718.511565428307</v>
      </c>
      <c r="B12809">
        <v>23.018505096435547</v>
      </c>
    </row>
    <row r="12810" spans="1:2" x14ac:dyDescent="0.25">
      <c r="A12810" s="1">
        <v>42718.511577002384</v>
      </c>
      <c r="B12810">
        <v>23.022829055786133</v>
      </c>
    </row>
    <row r="12811" spans="1:2" x14ac:dyDescent="0.25">
      <c r="A12811" s="1">
        <v>42718.511588576461</v>
      </c>
      <c r="B12811">
        <v>23.027153015136719</v>
      </c>
    </row>
    <row r="12812" spans="1:2" x14ac:dyDescent="0.25">
      <c r="A12812" s="1">
        <v>42718.51160015053</v>
      </c>
      <c r="B12812">
        <v>23.031478881835938</v>
      </c>
    </row>
    <row r="12813" spans="1:2" x14ac:dyDescent="0.25">
      <c r="A12813" s="1">
        <v>42718.511611724607</v>
      </c>
      <c r="B12813">
        <v>23.035802841186523</v>
      </c>
    </row>
    <row r="12814" spans="1:2" x14ac:dyDescent="0.25">
      <c r="A12814" s="1">
        <v>42718.511623298684</v>
      </c>
      <c r="B12814">
        <v>23.040126800537109</v>
      </c>
    </row>
    <row r="12815" spans="1:2" x14ac:dyDescent="0.25">
      <c r="A12815" s="1">
        <v>42718.511634872753</v>
      </c>
      <c r="B12815">
        <v>23.044452667236328</v>
      </c>
    </row>
    <row r="12816" spans="1:2" x14ac:dyDescent="0.25">
      <c r="A12816" s="1">
        <v>42718.51164644683</v>
      </c>
      <c r="B12816">
        <v>23.048776626586914</v>
      </c>
    </row>
    <row r="12817" spans="1:2" x14ac:dyDescent="0.25">
      <c r="A12817" s="1">
        <v>42718.5116580209</v>
      </c>
      <c r="B12817">
        <v>23.0531005859375</v>
      </c>
    </row>
    <row r="12818" spans="1:2" x14ac:dyDescent="0.25">
      <c r="A12818" s="1">
        <v>42718.511669594976</v>
      </c>
      <c r="B12818">
        <v>23.057426452636719</v>
      </c>
    </row>
    <row r="12819" spans="1:2" x14ac:dyDescent="0.25">
      <c r="A12819" s="1">
        <v>42718.511681169053</v>
      </c>
      <c r="B12819">
        <v>23.061750411987305</v>
      </c>
    </row>
    <row r="12820" spans="1:2" x14ac:dyDescent="0.25">
      <c r="A12820" s="1">
        <v>42718.511692743123</v>
      </c>
      <c r="B12820">
        <v>23.066074371337891</v>
      </c>
    </row>
    <row r="12821" spans="1:2" x14ac:dyDescent="0.25">
      <c r="A12821" s="1">
        <v>42718.511704317199</v>
      </c>
      <c r="B12821">
        <v>23.070400238037109</v>
      </c>
    </row>
    <row r="12822" spans="1:2" x14ac:dyDescent="0.25">
      <c r="A12822" s="1">
        <v>42718.511715891276</v>
      </c>
      <c r="B12822">
        <v>23.074724197387695</v>
      </c>
    </row>
    <row r="12823" spans="1:2" x14ac:dyDescent="0.25">
      <c r="A12823" s="1">
        <v>42718.511727465346</v>
      </c>
      <c r="B12823">
        <v>23.079048156738281</v>
      </c>
    </row>
    <row r="12824" spans="1:2" x14ac:dyDescent="0.25">
      <c r="A12824" s="1">
        <v>42718.511739039423</v>
      </c>
      <c r="B12824">
        <v>23.083372116088867</v>
      </c>
    </row>
    <row r="12825" spans="1:2" x14ac:dyDescent="0.25">
      <c r="A12825" s="1">
        <v>42718.511750613492</v>
      </c>
      <c r="B12825">
        <v>23.087697982788086</v>
      </c>
    </row>
    <row r="12826" spans="1:2" x14ac:dyDescent="0.25">
      <c r="A12826" s="1">
        <v>42718.511762187569</v>
      </c>
      <c r="B12826">
        <v>23.092021942138672</v>
      </c>
    </row>
    <row r="12827" spans="1:2" x14ac:dyDescent="0.25">
      <c r="A12827" s="1">
        <v>42718.511773761646</v>
      </c>
      <c r="B12827">
        <v>23.096345901489258</v>
      </c>
    </row>
    <row r="12828" spans="1:2" x14ac:dyDescent="0.25">
      <c r="A12828" s="1">
        <v>42718.511785335715</v>
      </c>
      <c r="B12828">
        <v>23.100671768188477</v>
      </c>
    </row>
    <row r="12829" spans="1:2" x14ac:dyDescent="0.25">
      <c r="A12829" s="1">
        <v>42718.511796909792</v>
      </c>
      <c r="B12829">
        <v>23.104995727539063</v>
      </c>
    </row>
    <row r="12830" spans="1:2" x14ac:dyDescent="0.25">
      <c r="A12830" s="1">
        <v>42718.511808483869</v>
      </c>
      <c r="B12830">
        <v>23.109319686889648</v>
      </c>
    </row>
    <row r="12831" spans="1:2" x14ac:dyDescent="0.25">
      <c r="A12831" s="1">
        <v>42718.511820057938</v>
      </c>
      <c r="B12831">
        <v>23.113645553588867</v>
      </c>
    </row>
    <row r="12832" spans="1:2" x14ac:dyDescent="0.25">
      <c r="A12832" s="1">
        <v>42718.511831632015</v>
      </c>
      <c r="B12832">
        <v>23.117969512939453</v>
      </c>
    </row>
    <row r="12833" spans="1:2" x14ac:dyDescent="0.25">
      <c r="A12833" s="1">
        <v>42718.511843206084</v>
      </c>
      <c r="B12833">
        <v>23.122293472290039</v>
      </c>
    </row>
    <row r="12834" spans="1:2" x14ac:dyDescent="0.25">
      <c r="A12834" s="1">
        <v>42718.511854780161</v>
      </c>
      <c r="B12834">
        <v>23.126619338989258</v>
      </c>
    </row>
    <row r="12835" spans="1:2" x14ac:dyDescent="0.25">
      <c r="A12835" s="1">
        <v>42718.511866354238</v>
      </c>
      <c r="B12835">
        <v>23.130943298339844</v>
      </c>
    </row>
    <row r="12836" spans="1:2" x14ac:dyDescent="0.25">
      <c r="A12836" s="1">
        <v>42718.511877928308</v>
      </c>
      <c r="B12836">
        <v>23.13526725769043</v>
      </c>
    </row>
    <row r="12837" spans="1:2" x14ac:dyDescent="0.25">
      <c r="A12837" s="1">
        <v>42718.511889502384</v>
      </c>
      <c r="B12837">
        <v>23.139591217041016</v>
      </c>
    </row>
    <row r="12838" spans="1:2" x14ac:dyDescent="0.25">
      <c r="A12838" s="1">
        <v>42718.511901076461</v>
      </c>
      <c r="B12838">
        <v>23.143917083740234</v>
      </c>
    </row>
    <row r="12839" spans="1:2" x14ac:dyDescent="0.25">
      <c r="A12839" s="1">
        <v>42718.511912650531</v>
      </c>
      <c r="B12839">
        <v>23.14824104309082</v>
      </c>
    </row>
    <row r="12840" spans="1:2" x14ac:dyDescent="0.25">
      <c r="A12840" s="1">
        <v>42718.511924224607</v>
      </c>
      <c r="B12840">
        <v>23.152565002441406</v>
      </c>
    </row>
    <row r="12841" spans="1:2" x14ac:dyDescent="0.25">
      <c r="A12841" s="1">
        <v>42718.511935798677</v>
      </c>
      <c r="B12841">
        <v>23.156890869140625</v>
      </c>
    </row>
    <row r="12842" spans="1:2" x14ac:dyDescent="0.25">
      <c r="A12842" s="1">
        <v>42718.511947372754</v>
      </c>
      <c r="B12842">
        <v>23.161214828491211</v>
      </c>
    </row>
    <row r="12843" spans="1:2" x14ac:dyDescent="0.25">
      <c r="A12843" s="1">
        <v>42718.51195894683</v>
      </c>
      <c r="B12843">
        <v>23.165538787841797</v>
      </c>
    </row>
    <row r="12844" spans="1:2" x14ac:dyDescent="0.25">
      <c r="A12844" s="1">
        <v>42718.5119705209</v>
      </c>
      <c r="B12844">
        <v>23.169864654541016</v>
      </c>
    </row>
    <row r="12845" spans="1:2" x14ac:dyDescent="0.25">
      <c r="A12845" s="1">
        <v>42718.511982094977</v>
      </c>
      <c r="B12845">
        <v>23.174188613891602</v>
      </c>
    </row>
    <row r="12846" spans="1:2" x14ac:dyDescent="0.25">
      <c r="A12846" s="1">
        <v>42718.511993669053</v>
      </c>
      <c r="B12846">
        <v>23.178512573242188</v>
      </c>
    </row>
    <row r="12847" spans="1:2" x14ac:dyDescent="0.25">
      <c r="A12847" s="1">
        <v>42718.512005243123</v>
      </c>
      <c r="B12847">
        <v>23.182838439941406</v>
      </c>
    </row>
    <row r="12848" spans="1:2" x14ac:dyDescent="0.25">
      <c r="A12848" s="1">
        <v>42718.5120168172</v>
      </c>
      <c r="B12848">
        <v>23.187162399291992</v>
      </c>
    </row>
    <row r="12849" spans="1:2" x14ac:dyDescent="0.25">
      <c r="A12849" s="1">
        <v>42718.512028391277</v>
      </c>
      <c r="B12849">
        <v>23.191486358642578</v>
      </c>
    </row>
    <row r="12850" spans="1:2" x14ac:dyDescent="0.25">
      <c r="A12850" s="1">
        <v>42718.512039965346</v>
      </c>
      <c r="B12850">
        <v>23.195810317993164</v>
      </c>
    </row>
    <row r="12851" spans="1:2" x14ac:dyDescent="0.25">
      <c r="A12851" s="1">
        <v>42718.512051539423</v>
      </c>
      <c r="B12851">
        <v>23.200136184692383</v>
      </c>
    </row>
    <row r="12852" spans="1:2" x14ac:dyDescent="0.25">
      <c r="A12852" s="1">
        <v>42718.512063113492</v>
      </c>
      <c r="B12852">
        <v>23.204460144042969</v>
      </c>
    </row>
    <row r="12853" spans="1:2" x14ac:dyDescent="0.25">
      <c r="A12853" s="1">
        <v>42718.512074687569</v>
      </c>
      <c r="B12853">
        <v>23.208784103393555</v>
      </c>
    </row>
    <row r="12854" spans="1:2" x14ac:dyDescent="0.25">
      <c r="A12854" s="1">
        <v>42718.512086261646</v>
      </c>
      <c r="B12854">
        <v>23.213109970092773</v>
      </c>
    </row>
    <row r="12855" spans="1:2" x14ac:dyDescent="0.25">
      <c r="A12855" s="1">
        <v>42718.512097835715</v>
      </c>
      <c r="B12855">
        <v>23.217433929443359</v>
      </c>
    </row>
    <row r="12856" spans="1:2" x14ac:dyDescent="0.25">
      <c r="A12856" s="1">
        <v>42718.512109409792</v>
      </c>
      <c r="B12856">
        <v>23.221757888793945</v>
      </c>
    </row>
    <row r="12857" spans="1:2" x14ac:dyDescent="0.25">
      <c r="A12857" s="1">
        <v>42718.512120983869</v>
      </c>
      <c r="B12857">
        <v>23.226083755493164</v>
      </c>
    </row>
    <row r="12858" spans="1:2" x14ac:dyDescent="0.25">
      <c r="A12858" s="1">
        <v>42718.512132557938</v>
      </c>
      <c r="B12858">
        <v>23.23040771484375</v>
      </c>
    </row>
    <row r="12859" spans="1:2" x14ac:dyDescent="0.25">
      <c r="A12859" s="1">
        <v>42718.512144132015</v>
      </c>
      <c r="B12859">
        <v>23.234731674194336</v>
      </c>
    </row>
    <row r="12860" spans="1:2" x14ac:dyDescent="0.25">
      <c r="A12860" s="1">
        <v>42718.512155706085</v>
      </c>
      <c r="B12860">
        <v>23.239057540893555</v>
      </c>
    </row>
    <row r="12861" spans="1:2" x14ac:dyDescent="0.25">
      <c r="A12861" s="1">
        <v>42718.512167280162</v>
      </c>
      <c r="B12861">
        <v>23.243381500244141</v>
      </c>
    </row>
    <row r="12862" spans="1:2" x14ac:dyDescent="0.25">
      <c r="A12862" s="1">
        <v>42718.512178854238</v>
      </c>
      <c r="B12862">
        <v>23.247705459594727</v>
      </c>
    </row>
    <row r="12863" spans="1:2" x14ac:dyDescent="0.25">
      <c r="A12863" s="1">
        <v>42718.512190428308</v>
      </c>
      <c r="B12863">
        <v>23.252029418945313</v>
      </c>
    </row>
    <row r="12864" spans="1:2" x14ac:dyDescent="0.25">
      <c r="A12864" s="1">
        <v>42718.512202002385</v>
      </c>
      <c r="B12864">
        <v>23.256355285644531</v>
      </c>
    </row>
    <row r="12865" spans="1:2" x14ac:dyDescent="0.25">
      <c r="A12865" s="1">
        <v>42718.512213576461</v>
      </c>
      <c r="B12865">
        <v>23.260679244995117</v>
      </c>
    </row>
    <row r="12866" spans="1:2" x14ac:dyDescent="0.25">
      <c r="A12866" s="1">
        <v>42718.512225150531</v>
      </c>
      <c r="B12866">
        <v>23.265003204345703</v>
      </c>
    </row>
    <row r="12867" spans="1:2" x14ac:dyDescent="0.25">
      <c r="A12867" s="1">
        <v>42718.512236724608</v>
      </c>
      <c r="B12867">
        <v>23.269329071044922</v>
      </c>
    </row>
    <row r="12868" spans="1:2" x14ac:dyDescent="0.25">
      <c r="A12868" s="1">
        <v>42718.512248298677</v>
      </c>
      <c r="B12868">
        <v>23.273653030395508</v>
      </c>
    </row>
    <row r="12869" spans="1:2" x14ac:dyDescent="0.25">
      <c r="A12869" s="1">
        <v>42718.512259872754</v>
      </c>
      <c r="B12869">
        <v>23.277976989746094</v>
      </c>
    </row>
    <row r="12870" spans="1:2" x14ac:dyDescent="0.25">
      <c r="A12870" s="1">
        <v>42718.512271446831</v>
      </c>
      <c r="B12870">
        <v>23.282302856445313</v>
      </c>
    </row>
    <row r="12871" spans="1:2" x14ac:dyDescent="0.25">
      <c r="A12871" s="1">
        <v>42718.5122830209</v>
      </c>
      <c r="B12871">
        <v>23.286626815795898</v>
      </c>
    </row>
    <row r="12872" spans="1:2" x14ac:dyDescent="0.25">
      <c r="A12872" s="1">
        <v>42718.512294594977</v>
      </c>
      <c r="B12872">
        <v>23.290950775146484</v>
      </c>
    </row>
    <row r="12873" spans="1:2" x14ac:dyDescent="0.25">
      <c r="A12873" s="1">
        <v>42718.512306169054</v>
      </c>
      <c r="B12873">
        <v>23.295276641845703</v>
      </c>
    </row>
    <row r="12874" spans="1:2" x14ac:dyDescent="0.25">
      <c r="A12874" s="1">
        <v>42718.512317743123</v>
      </c>
      <c r="B12874">
        <v>23.299600601196289</v>
      </c>
    </row>
    <row r="12875" spans="1:2" x14ac:dyDescent="0.25">
      <c r="A12875" s="1">
        <v>42718.5123293172</v>
      </c>
      <c r="B12875">
        <v>23.303924560546875</v>
      </c>
    </row>
    <row r="12876" spans="1:2" x14ac:dyDescent="0.25">
      <c r="A12876" s="1">
        <v>42718.51234089127</v>
      </c>
      <c r="B12876">
        <v>23.308250427246094</v>
      </c>
    </row>
    <row r="12877" spans="1:2" x14ac:dyDescent="0.25">
      <c r="A12877" s="1">
        <v>42718.512352465346</v>
      </c>
      <c r="B12877">
        <v>23.31257438659668</v>
      </c>
    </row>
    <row r="12878" spans="1:2" x14ac:dyDescent="0.25">
      <c r="A12878" s="1">
        <v>42718.512364039423</v>
      </c>
      <c r="B12878">
        <v>23.316898345947266</v>
      </c>
    </row>
    <row r="12879" spans="1:2" x14ac:dyDescent="0.25">
      <c r="A12879" s="1">
        <v>42718.512375613493</v>
      </c>
      <c r="B12879">
        <v>23.321222305297852</v>
      </c>
    </row>
    <row r="12880" spans="1:2" x14ac:dyDescent="0.25">
      <c r="A12880" s="1">
        <v>42718.512387187569</v>
      </c>
      <c r="B12880">
        <v>23.32554817199707</v>
      </c>
    </row>
    <row r="12881" spans="1:2" x14ac:dyDescent="0.25">
      <c r="A12881" s="1">
        <v>42718.512398761646</v>
      </c>
      <c r="B12881">
        <v>23.329872131347656</v>
      </c>
    </row>
    <row r="12882" spans="1:2" x14ac:dyDescent="0.25">
      <c r="A12882" s="1">
        <v>42718.512410335716</v>
      </c>
      <c r="B12882">
        <v>23.334196090698242</v>
      </c>
    </row>
    <row r="12883" spans="1:2" x14ac:dyDescent="0.25">
      <c r="A12883" s="1">
        <v>42718.512421909792</v>
      </c>
      <c r="B12883">
        <v>23.338521957397461</v>
      </c>
    </row>
    <row r="12884" spans="1:2" x14ac:dyDescent="0.25">
      <c r="A12884" s="1">
        <v>42718.512433483862</v>
      </c>
      <c r="B12884">
        <v>23.342845916748047</v>
      </c>
    </row>
    <row r="12885" spans="1:2" x14ac:dyDescent="0.25">
      <c r="A12885" s="1">
        <v>42718.512445057939</v>
      </c>
      <c r="B12885">
        <v>23.347169876098633</v>
      </c>
    </row>
    <row r="12886" spans="1:2" x14ac:dyDescent="0.25">
      <c r="A12886" s="1">
        <v>42718.512456632016</v>
      </c>
      <c r="B12886">
        <v>23.351495742797852</v>
      </c>
    </row>
    <row r="12887" spans="1:2" x14ac:dyDescent="0.25">
      <c r="A12887" s="1">
        <v>42718.512468206085</v>
      </c>
      <c r="B12887">
        <v>23.355819702148437</v>
      </c>
    </row>
    <row r="12888" spans="1:2" x14ac:dyDescent="0.25">
      <c r="A12888" s="1">
        <v>42718.512479780162</v>
      </c>
      <c r="B12888">
        <v>23.360143661499023</v>
      </c>
    </row>
    <row r="12889" spans="1:2" x14ac:dyDescent="0.25">
      <c r="A12889" s="1">
        <v>42718.512491354239</v>
      </c>
      <c r="B12889">
        <v>23.364469528198242</v>
      </c>
    </row>
    <row r="12890" spans="1:2" x14ac:dyDescent="0.25">
      <c r="A12890" s="1">
        <v>42718.512502928308</v>
      </c>
      <c r="B12890">
        <v>23.368793487548828</v>
      </c>
    </row>
    <row r="12891" spans="1:2" x14ac:dyDescent="0.25">
      <c r="A12891" s="1">
        <v>42718.512514502385</v>
      </c>
      <c r="B12891">
        <v>23.373117446899414</v>
      </c>
    </row>
    <row r="12892" spans="1:2" x14ac:dyDescent="0.25">
      <c r="A12892" s="1">
        <v>42718.512526076462</v>
      </c>
      <c r="B12892">
        <v>23.37744140625</v>
      </c>
    </row>
    <row r="12893" spans="1:2" x14ac:dyDescent="0.25">
      <c r="A12893" s="1">
        <v>42718.512537650531</v>
      </c>
      <c r="B12893">
        <v>23.381767272949219</v>
      </c>
    </row>
    <row r="12894" spans="1:2" x14ac:dyDescent="0.25">
      <c r="A12894" s="1">
        <v>42718.512549224608</v>
      </c>
      <c r="B12894">
        <v>23.386091232299805</v>
      </c>
    </row>
    <row r="12895" spans="1:2" x14ac:dyDescent="0.25">
      <c r="A12895" s="1">
        <v>42718.512560798677</v>
      </c>
      <c r="B12895">
        <v>23.390415191650391</v>
      </c>
    </row>
    <row r="12896" spans="1:2" x14ac:dyDescent="0.25">
      <c r="A12896" s="1">
        <v>42718.512572372754</v>
      </c>
      <c r="B12896">
        <v>23.394741058349609</v>
      </c>
    </row>
    <row r="12897" spans="1:2" x14ac:dyDescent="0.25">
      <c r="A12897" s="1">
        <v>42718.512583946831</v>
      </c>
      <c r="B12897">
        <v>23.399065017700195</v>
      </c>
    </row>
    <row r="12898" spans="1:2" x14ac:dyDescent="0.25">
      <c r="A12898" s="1">
        <v>42718.512595520901</v>
      </c>
      <c r="B12898">
        <v>23.403388977050781</v>
      </c>
    </row>
    <row r="12899" spans="1:2" x14ac:dyDescent="0.25">
      <c r="A12899" s="1">
        <v>42718.512607094977</v>
      </c>
      <c r="B12899">
        <v>23.40771484375</v>
      </c>
    </row>
    <row r="12900" spans="1:2" x14ac:dyDescent="0.25">
      <c r="A12900" s="1">
        <v>42718.512618669054</v>
      </c>
      <c r="B12900">
        <v>23.412038803100586</v>
      </c>
    </row>
    <row r="12901" spans="1:2" x14ac:dyDescent="0.25">
      <c r="A12901" s="1">
        <v>42718.512630243124</v>
      </c>
      <c r="B12901">
        <v>23.416362762451172</v>
      </c>
    </row>
    <row r="12902" spans="1:2" x14ac:dyDescent="0.25">
      <c r="A12902" s="1">
        <v>42718.5126418172</v>
      </c>
      <c r="B12902">
        <v>23.420688629150391</v>
      </c>
    </row>
    <row r="12903" spans="1:2" x14ac:dyDescent="0.25">
      <c r="A12903" s="1">
        <v>42718.51265339127</v>
      </c>
      <c r="B12903">
        <v>23.425012588500977</v>
      </c>
    </row>
    <row r="12904" spans="1:2" x14ac:dyDescent="0.25">
      <c r="A12904" s="1">
        <v>42718.512664965347</v>
      </c>
      <c r="B12904">
        <v>23.429336547851563</v>
      </c>
    </row>
    <row r="12905" spans="1:2" x14ac:dyDescent="0.25">
      <c r="A12905" s="1">
        <v>42718.512676539423</v>
      </c>
      <c r="B12905">
        <v>23.433660507202148</v>
      </c>
    </row>
    <row r="12906" spans="1:2" x14ac:dyDescent="0.25">
      <c r="A12906" s="1">
        <v>42718.512688113493</v>
      </c>
      <c r="B12906">
        <v>23.437986373901367</v>
      </c>
    </row>
    <row r="12907" spans="1:2" x14ac:dyDescent="0.25">
      <c r="A12907" s="1">
        <v>42718.51269968757</v>
      </c>
      <c r="B12907">
        <v>23.442310333251953</v>
      </c>
    </row>
    <row r="12908" spans="1:2" x14ac:dyDescent="0.25">
      <c r="A12908" s="1">
        <v>42718.512711261646</v>
      </c>
      <c r="B12908">
        <v>23.446634292602539</v>
      </c>
    </row>
    <row r="12909" spans="1:2" x14ac:dyDescent="0.25">
      <c r="A12909" s="1">
        <v>42718.512722835716</v>
      </c>
      <c r="B12909">
        <v>23.450960159301758</v>
      </c>
    </row>
    <row r="12910" spans="1:2" x14ac:dyDescent="0.25">
      <c r="A12910" s="1">
        <v>42718.512734409793</v>
      </c>
      <c r="B12910">
        <v>23.455284118652344</v>
      </c>
    </row>
    <row r="12911" spans="1:2" x14ac:dyDescent="0.25">
      <c r="A12911" s="1">
        <v>42718.512745983862</v>
      </c>
      <c r="B12911">
        <v>23.45960807800293</v>
      </c>
    </row>
    <row r="12912" spans="1:2" x14ac:dyDescent="0.25">
      <c r="A12912" s="1">
        <v>42718.512757557939</v>
      </c>
      <c r="B12912">
        <v>23.463933944702148</v>
      </c>
    </row>
    <row r="12913" spans="1:2" x14ac:dyDescent="0.25">
      <c r="A12913" s="1">
        <v>42718.512769132016</v>
      </c>
      <c r="B12913">
        <v>23.468257904052734</v>
      </c>
    </row>
    <row r="12914" spans="1:2" x14ac:dyDescent="0.25">
      <c r="A12914" s="1">
        <v>42718.512780706085</v>
      </c>
      <c r="B12914">
        <v>23.47258186340332</v>
      </c>
    </row>
    <row r="12915" spans="1:2" x14ac:dyDescent="0.25">
      <c r="A12915" s="1">
        <v>42718.512792280162</v>
      </c>
      <c r="B12915">
        <v>23.476907730102539</v>
      </c>
    </row>
    <row r="12916" spans="1:2" x14ac:dyDescent="0.25">
      <c r="A12916" s="1">
        <v>42718.512803854239</v>
      </c>
      <c r="B12916">
        <v>23.481231689453125</v>
      </c>
    </row>
    <row r="12917" spans="1:2" x14ac:dyDescent="0.25">
      <c r="A12917" s="1">
        <v>42718.512815428308</v>
      </c>
      <c r="B12917">
        <v>23.485555648803711</v>
      </c>
    </row>
    <row r="12918" spans="1:2" x14ac:dyDescent="0.25">
      <c r="A12918" s="1">
        <v>42718.512827002385</v>
      </c>
      <c r="B12918">
        <v>23.489879608154297</v>
      </c>
    </row>
    <row r="12919" spans="1:2" x14ac:dyDescent="0.25">
      <c r="A12919" s="1">
        <v>42718.512838576455</v>
      </c>
      <c r="B12919">
        <v>23.494205474853516</v>
      </c>
    </row>
    <row r="12920" spans="1:2" x14ac:dyDescent="0.25">
      <c r="A12920" s="1">
        <v>42718.512850150531</v>
      </c>
      <c r="B12920">
        <v>23.498529434204102</v>
      </c>
    </row>
    <row r="12921" spans="1:2" x14ac:dyDescent="0.25">
      <c r="A12921" s="1">
        <v>42718.512861724608</v>
      </c>
      <c r="B12921">
        <v>23.502853393554687</v>
      </c>
    </row>
    <row r="12922" spans="1:2" x14ac:dyDescent="0.25">
      <c r="A12922" s="1">
        <v>42718.512873298678</v>
      </c>
      <c r="B12922">
        <v>23.507179260253906</v>
      </c>
    </row>
    <row r="12923" spans="1:2" x14ac:dyDescent="0.25">
      <c r="A12923" s="1">
        <v>42718.512884872755</v>
      </c>
      <c r="B12923">
        <v>23.511503219604492</v>
      </c>
    </row>
    <row r="12924" spans="1:2" x14ac:dyDescent="0.25">
      <c r="A12924" s="1">
        <v>42718.512896446831</v>
      </c>
      <c r="B12924">
        <v>23.515827178955078</v>
      </c>
    </row>
    <row r="12925" spans="1:2" x14ac:dyDescent="0.25">
      <c r="A12925" s="1">
        <v>42718.512908020901</v>
      </c>
      <c r="B12925">
        <v>23.520153045654297</v>
      </c>
    </row>
    <row r="12926" spans="1:2" x14ac:dyDescent="0.25">
      <c r="A12926" s="1">
        <v>42718.512919594978</v>
      </c>
      <c r="B12926">
        <v>23.524477005004883</v>
      </c>
    </row>
    <row r="12927" spans="1:2" x14ac:dyDescent="0.25">
      <c r="A12927" s="1">
        <v>42718.512931169047</v>
      </c>
      <c r="B12927">
        <v>23.528800964355469</v>
      </c>
    </row>
    <row r="12928" spans="1:2" x14ac:dyDescent="0.25">
      <c r="A12928" s="1">
        <v>42718.512942743124</v>
      </c>
      <c r="B12928">
        <v>23.533126831054688</v>
      </c>
    </row>
    <row r="12929" spans="1:2" x14ac:dyDescent="0.25">
      <c r="A12929" s="1">
        <v>42718.512954317201</v>
      </c>
      <c r="B12929">
        <v>23.537450790405273</v>
      </c>
    </row>
    <row r="12930" spans="1:2" x14ac:dyDescent="0.25">
      <c r="A12930" s="1">
        <v>42718.51296589127</v>
      </c>
      <c r="B12930">
        <v>23.541774749755859</v>
      </c>
    </row>
    <row r="12931" spans="1:2" x14ac:dyDescent="0.25">
      <c r="A12931" s="1">
        <v>42718.512977465347</v>
      </c>
      <c r="B12931">
        <v>23.546100616455078</v>
      </c>
    </row>
    <row r="12932" spans="1:2" x14ac:dyDescent="0.25">
      <c r="A12932" s="1">
        <v>42718.512989039424</v>
      </c>
      <c r="B12932">
        <v>23.550424575805664</v>
      </c>
    </row>
    <row r="12933" spans="1:2" x14ac:dyDescent="0.25">
      <c r="A12933" s="1">
        <v>42718.513000613493</v>
      </c>
      <c r="B12933">
        <v>23.55474853515625</v>
      </c>
    </row>
    <row r="12934" spans="1:2" x14ac:dyDescent="0.25">
      <c r="A12934" s="1">
        <v>42718.51301218757</v>
      </c>
      <c r="B12934">
        <v>23.559072494506836</v>
      </c>
    </row>
    <row r="12935" spans="1:2" x14ac:dyDescent="0.25">
      <c r="A12935" s="1">
        <v>42718.513023761647</v>
      </c>
      <c r="B12935">
        <v>23.563398361206055</v>
      </c>
    </row>
    <row r="12936" spans="1:2" x14ac:dyDescent="0.25">
      <c r="A12936" s="1">
        <v>42718.513035335716</v>
      </c>
      <c r="B12936">
        <v>23.567722320556641</v>
      </c>
    </row>
    <row r="12937" spans="1:2" x14ac:dyDescent="0.25">
      <c r="A12937" s="1">
        <v>42718.513046909793</v>
      </c>
      <c r="B12937">
        <v>23.572046279907227</v>
      </c>
    </row>
    <row r="12938" spans="1:2" x14ac:dyDescent="0.25">
      <c r="A12938" s="1">
        <v>42718.513058483863</v>
      </c>
      <c r="B12938">
        <v>23.576372146606445</v>
      </c>
    </row>
    <row r="12939" spans="1:2" x14ac:dyDescent="0.25">
      <c r="A12939" s="1">
        <v>42718.513070057939</v>
      </c>
      <c r="B12939">
        <v>23.580696105957031</v>
      </c>
    </row>
    <row r="12940" spans="1:2" x14ac:dyDescent="0.25">
      <c r="A12940" s="1">
        <v>42718.513081632016</v>
      </c>
      <c r="B12940">
        <v>23.585020065307617</v>
      </c>
    </row>
    <row r="12941" spans="1:2" x14ac:dyDescent="0.25">
      <c r="A12941" s="1">
        <v>42718.513093206086</v>
      </c>
      <c r="B12941">
        <v>23.589345932006836</v>
      </c>
    </row>
    <row r="12942" spans="1:2" x14ac:dyDescent="0.25">
      <c r="A12942" s="1">
        <v>42718.513104780162</v>
      </c>
      <c r="B12942">
        <v>23.593669891357422</v>
      </c>
    </row>
    <row r="12943" spans="1:2" x14ac:dyDescent="0.25">
      <c r="A12943" s="1">
        <v>42718.513116354239</v>
      </c>
      <c r="B12943">
        <v>23.597993850708008</v>
      </c>
    </row>
    <row r="12944" spans="1:2" x14ac:dyDescent="0.25">
      <c r="A12944" s="1">
        <v>42718.513127928309</v>
      </c>
      <c r="B12944">
        <v>23.602319717407227</v>
      </c>
    </row>
    <row r="12945" spans="1:2" x14ac:dyDescent="0.25">
      <c r="A12945" s="1">
        <v>42718.513139502385</v>
      </c>
      <c r="B12945">
        <v>23.606643676757813</v>
      </c>
    </row>
    <row r="12946" spans="1:2" x14ac:dyDescent="0.25">
      <c r="A12946" s="1">
        <v>42718.513151076455</v>
      </c>
      <c r="B12946">
        <v>23.610967636108398</v>
      </c>
    </row>
    <row r="12947" spans="1:2" x14ac:dyDescent="0.25">
      <c r="A12947" s="1">
        <v>42718.513162650532</v>
      </c>
      <c r="B12947">
        <v>23.615291595458984</v>
      </c>
    </row>
    <row r="12948" spans="1:2" x14ac:dyDescent="0.25">
      <c r="A12948" s="1">
        <v>42718.513174224609</v>
      </c>
      <c r="B12948">
        <v>23.619617462158203</v>
      </c>
    </row>
    <row r="12949" spans="1:2" x14ac:dyDescent="0.25">
      <c r="A12949" s="1">
        <v>42718.513185798678</v>
      </c>
      <c r="B12949">
        <v>23.623941421508789</v>
      </c>
    </row>
    <row r="12950" spans="1:2" x14ac:dyDescent="0.25">
      <c r="A12950" s="1">
        <v>42718.513197372755</v>
      </c>
      <c r="B12950">
        <v>23.628265380859375</v>
      </c>
    </row>
    <row r="12951" spans="1:2" x14ac:dyDescent="0.25">
      <c r="A12951" s="1">
        <v>42718.513208946832</v>
      </c>
      <c r="B12951">
        <v>23.632591247558594</v>
      </c>
    </row>
    <row r="12952" spans="1:2" x14ac:dyDescent="0.25">
      <c r="A12952" s="1">
        <v>42718.513220520901</v>
      </c>
      <c r="B12952">
        <v>23.63691520690918</v>
      </c>
    </row>
    <row r="12953" spans="1:2" x14ac:dyDescent="0.25">
      <c r="A12953" s="1">
        <v>42718.513232094978</v>
      </c>
      <c r="B12953">
        <v>23.641239166259766</v>
      </c>
    </row>
    <row r="12954" spans="1:2" x14ac:dyDescent="0.25">
      <c r="A12954" s="1">
        <v>42718.513243669047</v>
      </c>
      <c r="B12954">
        <v>23.645565032958984</v>
      </c>
    </row>
    <row r="12955" spans="1:2" x14ac:dyDescent="0.25">
      <c r="A12955" s="1">
        <v>42718.513255243124</v>
      </c>
      <c r="B12955">
        <v>23.64988899230957</v>
      </c>
    </row>
    <row r="12956" spans="1:2" x14ac:dyDescent="0.25">
      <c r="A12956" s="1">
        <v>42718.513266817201</v>
      </c>
      <c r="B12956">
        <v>23.654212951660156</v>
      </c>
    </row>
    <row r="12957" spans="1:2" x14ac:dyDescent="0.25">
      <c r="A12957" s="1">
        <v>42718.51327839127</v>
      </c>
      <c r="B12957">
        <v>23.658538818359375</v>
      </c>
    </row>
    <row r="12958" spans="1:2" x14ac:dyDescent="0.25">
      <c r="A12958" s="1">
        <v>42718.513289965347</v>
      </c>
      <c r="B12958">
        <v>23.662862777709961</v>
      </c>
    </row>
    <row r="12959" spans="1:2" x14ac:dyDescent="0.25">
      <c r="A12959" s="1">
        <v>42718.513301539424</v>
      </c>
      <c r="B12959">
        <v>23.667186737060547</v>
      </c>
    </row>
    <row r="12960" spans="1:2" x14ac:dyDescent="0.25">
      <c r="A12960" s="1">
        <v>42718.513313113493</v>
      </c>
      <c r="B12960">
        <v>23.671510696411133</v>
      </c>
    </row>
    <row r="12961" spans="1:2" x14ac:dyDescent="0.25">
      <c r="A12961" s="1">
        <v>42718.51332468757</v>
      </c>
      <c r="B12961">
        <v>23.675836563110352</v>
      </c>
    </row>
    <row r="12962" spans="1:2" x14ac:dyDescent="0.25">
      <c r="A12962" s="1">
        <v>42718.51333626164</v>
      </c>
      <c r="B12962">
        <v>23.680160522460938</v>
      </c>
    </row>
    <row r="12963" spans="1:2" x14ac:dyDescent="0.25">
      <c r="A12963" s="1">
        <v>42718.513347835717</v>
      </c>
      <c r="B12963">
        <v>23.684484481811523</v>
      </c>
    </row>
    <row r="12964" spans="1:2" x14ac:dyDescent="0.25">
      <c r="A12964" s="1">
        <v>42718.513359409793</v>
      </c>
      <c r="B12964">
        <v>23.688810348510742</v>
      </c>
    </row>
    <row r="12965" spans="1:2" x14ac:dyDescent="0.25">
      <c r="A12965" s="1">
        <v>42718.513370983863</v>
      </c>
      <c r="B12965">
        <v>23.693134307861328</v>
      </c>
    </row>
    <row r="12966" spans="1:2" x14ac:dyDescent="0.25">
      <c r="A12966" s="1">
        <v>42718.51338255794</v>
      </c>
      <c r="B12966">
        <v>23.697458267211914</v>
      </c>
    </row>
    <row r="12967" spans="1:2" x14ac:dyDescent="0.25">
      <c r="A12967" s="1">
        <v>42718.513394132016</v>
      </c>
      <c r="B12967">
        <v>23.701784133911133</v>
      </c>
    </row>
    <row r="12968" spans="1:2" x14ac:dyDescent="0.25">
      <c r="A12968" s="1">
        <v>42718.513405706086</v>
      </c>
      <c r="B12968">
        <v>23.706108093261719</v>
      </c>
    </row>
    <row r="12969" spans="1:2" x14ac:dyDescent="0.25">
      <c r="A12969" s="1">
        <v>42718.513417280163</v>
      </c>
      <c r="B12969">
        <v>23.710432052612305</v>
      </c>
    </row>
    <row r="12970" spans="1:2" x14ac:dyDescent="0.25">
      <c r="A12970" s="1">
        <v>42718.513428854239</v>
      </c>
      <c r="B12970">
        <v>23.714757919311523</v>
      </c>
    </row>
    <row r="12971" spans="1:2" x14ac:dyDescent="0.25">
      <c r="A12971" s="1">
        <v>42718.513440428309</v>
      </c>
      <c r="B12971">
        <v>23.719081878662109</v>
      </c>
    </row>
    <row r="12972" spans="1:2" x14ac:dyDescent="0.25">
      <c r="A12972" s="1">
        <v>42718.513452002386</v>
      </c>
      <c r="B12972">
        <v>23.723405838012695</v>
      </c>
    </row>
    <row r="12973" spans="1:2" x14ac:dyDescent="0.25">
      <c r="A12973" s="1">
        <v>42718.513463576455</v>
      </c>
      <c r="B12973">
        <v>23.727729797363281</v>
      </c>
    </row>
    <row r="12974" spans="1:2" x14ac:dyDescent="0.25">
      <c r="A12974" s="1">
        <v>42718.513475150532</v>
      </c>
      <c r="B12974">
        <v>23.7320556640625</v>
      </c>
    </row>
    <row r="12975" spans="1:2" x14ac:dyDescent="0.25">
      <c r="A12975" s="1">
        <v>42718.513486724609</v>
      </c>
      <c r="B12975">
        <v>23.736379623413086</v>
      </c>
    </row>
    <row r="12976" spans="1:2" x14ac:dyDescent="0.25">
      <c r="A12976" s="1">
        <v>42718.513498298678</v>
      </c>
      <c r="B12976">
        <v>23.740703582763672</v>
      </c>
    </row>
    <row r="12977" spans="1:2" x14ac:dyDescent="0.25">
      <c r="A12977" s="1">
        <v>42718.513509872755</v>
      </c>
      <c r="B12977">
        <v>23.745029449462891</v>
      </c>
    </row>
    <row r="12978" spans="1:2" x14ac:dyDescent="0.25">
      <c r="A12978" s="1">
        <v>42718.513521446832</v>
      </c>
      <c r="B12978">
        <v>23.749353408813477</v>
      </c>
    </row>
    <row r="12979" spans="1:2" x14ac:dyDescent="0.25">
      <c r="A12979" s="1">
        <v>42718.513533020901</v>
      </c>
      <c r="B12979">
        <v>23.753677368164063</v>
      </c>
    </row>
    <row r="12980" spans="1:2" x14ac:dyDescent="0.25">
      <c r="A12980" s="1">
        <v>42718.513544594978</v>
      </c>
      <c r="B12980">
        <v>23.758003234863281</v>
      </c>
    </row>
    <row r="12981" spans="1:2" x14ac:dyDescent="0.25">
      <c r="A12981" s="1">
        <v>42718.513556169048</v>
      </c>
      <c r="B12981">
        <v>23.762327194213867</v>
      </c>
    </row>
    <row r="12982" spans="1:2" x14ac:dyDescent="0.25">
      <c r="A12982" s="1">
        <v>42718.513567743124</v>
      </c>
      <c r="B12982">
        <v>23.766651153564453</v>
      </c>
    </row>
    <row r="12983" spans="1:2" x14ac:dyDescent="0.25">
      <c r="A12983" s="1">
        <v>42718.513579317201</v>
      </c>
      <c r="B12983">
        <v>23.770977020263672</v>
      </c>
    </row>
    <row r="12984" spans="1:2" x14ac:dyDescent="0.25">
      <c r="A12984" s="1">
        <v>42718.513590891271</v>
      </c>
      <c r="B12984">
        <v>23.775300979614258</v>
      </c>
    </row>
    <row r="12985" spans="1:2" x14ac:dyDescent="0.25">
      <c r="A12985" s="1">
        <v>42718.513602465348</v>
      </c>
      <c r="B12985">
        <v>23.779624938964844</v>
      </c>
    </row>
    <row r="12986" spans="1:2" x14ac:dyDescent="0.25">
      <c r="A12986" s="1">
        <v>42718.513614039424</v>
      </c>
      <c r="B12986">
        <v>23.783950805664062</v>
      </c>
    </row>
    <row r="12987" spans="1:2" x14ac:dyDescent="0.25">
      <c r="A12987" s="1">
        <v>42718.513625613494</v>
      </c>
      <c r="B12987">
        <v>23.788274765014648</v>
      </c>
    </row>
    <row r="12988" spans="1:2" x14ac:dyDescent="0.25">
      <c r="A12988" s="1">
        <v>42718.513637187571</v>
      </c>
      <c r="B12988">
        <v>23.792598724365234</v>
      </c>
    </row>
    <row r="12989" spans="1:2" x14ac:dyDescent="0.25">
      <c r="A12989" s="1">
        <v>42718.51364876164</v>
      </c>
      <c r="B12989">
        <v>23.79692268371582</v>
      </c>
    </row>
    <row r="12990" spans="1:2" x14ac:dyDescent="0.25">
      <c r="A12990" s="1">
        <v>42718.513660335717</v>
      </c>
      <c r="B12990">
        <v>23.801248550415039</v>
      </c>
    </row>
    <row r="12991" spans="1:2" x14ac:dyDescent="0.25">
      <c r="A12991" s="1">
        <v>42718.513671909794</v>
      </c>
      <c r="B12991">
        <v>23.805572509765625</v>
      </c>
    </row>
    <row r="12992" spans="1:2" x14ac:dyDescent="0.25">
      <c r="A12992" s="1">
        <v>42718.513683483863</v>
      </c>
      <c r="B12992">
        <v>23.809896469116211</v>
      </c>
    </row>
    <row r="12993" spans="1:2" x14ac:dyDescent="0.25">
      <c r="A12993" s="1">
        <v>42718.51369505794</v>
      </c>
      <c r="B12993">
        <v>23.81422233581543</v>
      </c>
    </row>
    <row r="12994" spans="1:2" x14ac:dyDescent="0.25">
      <c r="A12994" s="1">
        <v>42718.513706632017</v>
      </c>
      <c r="B12994">
        <v>23.818546295166016</v>
      </c>
    </row>
    <row r="12995" spans="1:2" x14ac:dyDescent="0.25">
      <c r="A12995" s="1">
        <v>42718.513718206086</v>
      </c>
      <c r="B12995">
        <v>23.822870254516602</v>
      </c>
    </row>
    <row r="12996" spans="1:2" x14ac:dyDescent="0.25">
      <c r="A12996" s="1">
        <v>42718.513729780163</v>
      </c>
      <c r="B12996">
        <v>23.82719612121582</v>
      </c>
    </row>
    <row r="12997" spans="1:2" x14ac:dyDescent="0.25">
      <c r="A12997" s="1">
        <v>42718.513741354232</v>
      </c>
      <c r="B12997">
        <v>23.831520080566406</v>
      </c>
    </row>
    <row r="12998" spans="1:2" x14ac:dyDescent="0.25">
      <c r="A12998" s="1">
        <v>42718.513752928309</v>
      </c>
      <c r="B12998">
        <v>23.835844039916992</v>
      </c>
    </row>
    <row r="12999" spans="1:2" x14ac:dyDescent="0.25">
      <c r="A12999" s="1">
        <v>42718.513764502386</v>
      </c>
      <c r="B12999">
        <v>23.840169906616211</v>
      </c>
    </row>
    <row r="13000" spans="1:2" x14ac:dyDescent="0.25">
      <c r="A13000" s="1">
        <v>42718.513776076456</v>
      </c>
      <c r="B13000">
        <v>23.844493865966797</v>
      </c>
    </row>
    <row r="13001" spans="1:2" x14ac:dyDescent="0.25">
      <c r="A13001" s="1">
        <v>42718.513787650532</v>
      </c>
      <c r="B13001">
        <v>23.848817825317383</v>
      </c>
    </row>
    <row r="13002" spans="1:2" x14ac:dyDescent="0.25">
      <c r="A13002" s="1">
        <v>42718.513799224609</v>
      </c>
      <c r="B13002">
        <v>23.853141784667969</v>
      </c>
    </row>
    <row r="13003" spans="1:2" x14ac:dyDescent="0.25">
      <c r="A13003" s="1">
        <v>42718.513810798679</v>
      </c>
      <c r="B13003">
        <v>23.857467651367188</v>
      </c>
    </row>
    <row r="13004" spans="1:2" x14ac:dyDescent="0.25">
      <c r="A13004" s="1">
        <v>42718.513822372755</v>
      </c>
      <c r="B13004">
        <v>23.861791610717773</v>
      </c>
    </row>
    <row r="13005" spans="1:2" x14ac:dyDescent="0.25">
      <c r="A13005" s="1">
        <v>42718.513833946825</v>
      </c>
      <c r="B13005">
        <v>23.866115570068359</v>
      </c>
    </row>
    <row r="13006" spans="1:2" x14ac:dyDescent="0.25">
      <c r="A13006" s="1">
        <v>42718.513845520902</v>
      </c>
      <c r="B13006">
        <v>23.870441436767578</v>
      </c>
    </row>
    <row r="13007" spans="1:2" x14ac:dyDescent="0.25">
      <c r="A13007" s="1">
        <v>42718.513857094978</v>
      </c>
      <c r="B13007">
        <v>23.874765396118164</v>
      </c>
    </row>
    <row r="13008" spans="1:2" x14ac:dyDescent="0.25">
      <c r="A13008" s="1">
        <v>42718.513868669048</v>
      </c>
      <c r="B13008">
        <v>23.87908935546875</v>
      </c>
    </row>
    <row r="13009" spans="1:2" x14ac:dyDescent="0.25">
      <c r="A13009" s="1">
        <v>42718.513880243125</v>
      </c>
      <c r="B13009">
        <v>23.883415222167969</v>
      </c>
    </row>
    <row r="13010" spans="1:2" x14ac:dyDescent="0.25">
      <c r="A13010" s="1">
        <v>42718.513891817202</v>
      </c>
      <c r="B13010">
        <v>23.887739181518555</v>
      </c>
    </row>
    <row r="13011" spans="1:2" x14ac:dyDescent="0.25">
      <c r="A13011" s="1">
        <v>42718.513903391271</v>
      </c>
      <c r="B13011">
        <v>23.892063140869141</v>
      </c>
    </row>
    <row r="13012" spans="1:2" x14ac:dyDescent="0.25">
      <c r="A13012" s="1">
        <v>42718.513914965348</v>
      </c>
      <c r="B13012">
        <v>23.896389007568359</v>
      </c>
    </row>
    <row r="13013" spans="1:2" x14ac:dyDescent="0.25">
      <c r="A13013" s="1">
        <v>42718.513926539425</v>
      </c>
      <c r="B13013">
        <v>23.900712966918945</v>
      </c>
    </row>
    <row r="13014" spans="1:2" x14ac:dyDescent="0.25">
      <c r="A13014" s="1">
        <v>42718.513938113494</v>
      </c>
      <c r="B13014">
        <v>23.905036926269531</v>
      </c>
    </row>
    <row r="13015" spans="1:2" x14ac:dyDescent="0.25">
      <c r="A13015" s="1">
        <v>42718.513949687571</v>
      </c>
      <c r="B13015">
        <v>23.909360885620117</v>
      </c>
    </row>
    <row r="13016" spans="1:2" x14ac:dyDescent="0.25">
      <c r="A13016" s="1">
        <v>42718.51396126164</v>
      </c>
      <c r="B13016">
        <v>23.913686752319336</v>
      </c>
    </row>
    <row r="13017" spans="1:2" x14ac:dyDescent="0.25">
      <c r="A13017" s="1">
        <v>42718.513972835717</v>
      </c>
      <c r="B13017">
        <v>23.918010711669922</v>
      </c>
    </row>
    <row r="13018" spans="1:2" x14ac:dyDescent="0.25">
      <c r="A13018" s="1">
        <v>42718.513984409794</v>
      </c>
      <c r="B13018">
        <v>23.922334671020508</v>
      </c>
    </row>
    <row r="13019" spans="1:2" x14ac:dyDescent="0.25">
      <c r="A13019" s="1">
        <v>42718.513995983863</v>
      </c>
      <c r="B13019">
        <v>23.926660537719727</v>
      </c>
    </row>
    <row r="13020" spans="1:2" x14ac:dyDescent="0.25">
      <c r="A13020" s="1">
        <v>42718.51400755794</v>
      </c>
      <c r="B13020">
        <v>23.930984497070312</v>
      </c>
    </row>
    <row r="13021" spans="1:2" x14ac:dyDescent="0.25">
      <c r="A13021" s="1">
        <v>42718.514019132017</v>
      </c>
      <c r="B13021">
        <v>23.935308456420898</v>
      </c>
    </row>
    <row r="13022" spans="1:2" x14ac:dyDescent="0.25">
      <c r="A13022" s="1">
        <v>42718.514030706086</v>
      </c>
      <c r="B13022">
        <v>23.939634323120117</v>
      </c>
    </row>
    <row r="13023" spans="1:2" x14ac:dyDescent="0.25">
      <c r="A13023" s="1">
        <v>42718.514042280163</v>
      </c>
      <c r="B13023">
        <v>23.943958282470703</v>
      </c>
    </row>
    <row r="13024" spans="1:2" x14ac:dyDescent="0.25">
      <c r="A13024" s="1">
        <v>42718.514053854233</v>
      </c>
      <c r="B13024">
        <v>23.948282241821289</v>
      </c>
    </row>
    <row r="13025" spans="1:2" x14ac:dyDescent="0.25">
      <c r="A13025" s="1">
        <v>42718.51406542831</v>
      </c>
      <c r="B13025">
        <v>23.952608108520508</v>
      </c>
    </row>
    <row r="13026" spans="1:2" x14ac:dyDescent="0.25">
      <c r="A13026" s="1">
        <v>42718.514077002386</v>
      </c>
      <c r="B13026">
        <v>23.956932067871094</v>
      </c>
    </row>
    <row r="13027" spans="1:2" x14ac:dyDescent="0.25">
      <c r="A13027" s="1">
        <v>42718.514088576456</v>
      </c>
      <c r="B13027">
        <v>23.96125602722168</v>
      </c>
    </row>
    <row r="13028" spans="1:2" x14ac:dyDescent="0.25">
      <c r="A13028" s="1">
        <v>42718.514100150533</v>
      </c>
      <c r="B13028">
        <v>23.965579986572266</v>
      </c>
    </row>
    <row r="13029" spans="1:2" x14ac:dyDescent="0.25">
      <c r="A13029" s="1">
        <v>42718.514111724609</v>
      </c>
      <c r="B13029">
        <v>23.969905853271484</v>
      </c>
    </row>
    <row r="13030" spans="1:2" x14ac:dyDescent="0.25">
      <c r="A13030" s="1">
        <v>42718.514123298679</v>
      </c>
      <c r="B13030">
        <v>23.97422981262207</v>
      </c>
    </row>
    <row r="13031" spans="1:2" x14ac:dyDescent="0.25">
      <c r="A13031" s="1">
        <v>42718.514134872756</v>
      </c>
      <c r="B13031">
        <v>23.978553771972656</v>
      </c>
    </row>
    <row r="13032" spans="1:2" x14ac:dyDescent="0.25">
      <c r="A13032" s="1">
        <v>42718.514146446825</v>
      </c>
      <c r="B13032">
        <v>23.982879638671875</v>
      </c>
    </row>
    <row r="13033" spans="1:2" x14ac:dyDescent="0.25">
      <c r="A13033" s="1">
        <v>42718.514158020902</v>
      </c>
      <c r="B13033">
        <v>23.987203598022461</v>
      </c>
    </row>
    <row r="13034" spans="1:2" x14ac:dyDescent="0.25">
      <c r="A13034" s="1">
        <v>42718.514169594979</v>
      </c>
      <c r="B13034">
        <v>23.991527557373047</v>
      </c>
    </row>
    <row r="13035" spans="1:2" x14ac:dyDescent="0.25">
      <c r="A13035" s="1">
        <v>42718.514181169048</v>
      </c>
      <c r="B13035">
        <v>23.995853424072266</v>
      </c>
    </row>
    <row r="13036" spans="1:2" x14ac:dyDescent="0.25">
      <c r="A13036" s="1">
        <v>42718.514192743125</v>
      </c>
      <c r="B13036">
        <v>23.958835601806641</v>
      </c>
    </row>
    <row r="13037" spans="1:2" x14ac:dyDescent="0.25">
      <c r="A13037" s="1">
        <v>42718.514204317202</v>
      </c>
      <c r="B13037">
        <v>23.00634765625</v>
      </c>
    </row>
    <row r="13038" spans="1:2" x14ac:dyDescent="0.25">
      <c r="A13038" s="1">
        <v>42718.514215891271</v>
      </c>
      <c r="B13038">
        <v>23.147432327270508</v>
      </c>
    </row>
    <row r="13039" spans="1:2" x14ac:dyDescent="0.25">
      <c r="A13039" s="1">
        <v>42718.514227465348</v>
      </c>
      <c r="B13039">
        <v>23.288515090942383</v>
      </c>
    </row>
    <row r="13040" spans="1:2" x14ac:dyDescent="0.25">
      <c r="A13040" s="1">
        <v>42718.514239039418</v>
      </c>
      <c r="B13040">
        <v>23.429599761962891</v>
      </c>
    </row>
    <row r="13041" spans="1:2" x14ac:dyDescent="0.25">
      <c r="A13041" s="1">
        <v>42718.514250613494</v>
      </c>
      <c r="B13041">
        <v>23.570682525634766</v>
      </c>
    </row>
    <row r="13042" spans="1:2" x14ac:dyDescent="0.25">
      <c r="A13042" s="1">
        <v>42718.514262187571</v>
      </c>
      <c r="B13042">
        <v>23.711767196655273</v>
      </c>
    </row>
    <row r="13043" spans="1:2" x14ac:dyDescent="0.25">
      <c r="A13043" s="1">
        <v>42718.514273761641</v>
      </c>
      <c r="B13043">
        <v>23.852849960327148</v>
      </c>
    </row>
    <row r="13044" spans="1:2" x14ac:dyDescent="0.25">
      <c r="A13044" s="1">
        <v>42718.514285335717</v>
      </c>
      <c r="B13044">
        <v>23.993932723999023</v>
      </c>
    </row>
    <row r="13045" spans="1:2" x14ac:dyDescent="0.25">
      <c r="A13045" s="1">
        <v>42718.514296909794</v>
      </c>
      <c r="B13045">
        <v>23.010139465332031</v>
      </c>
    </row>
    <row r="13046" spans="1:2" x14ac:dyDescent="0.25">
      <c r="A13046" s="1">
        <v>42718.514308483864</v>
      </c>
      <c r="B13046">
        <v>23.176362991333008</v>
      </c>
    </row>
    <row r="13047" spans="1:2" x14ac:dyDescent="0.25">
      <c r="A13047" s="1">
        <v>42718.51432005794</v>
      </c>
      <c r="B13047">
        <v>23.342586517333984</v>
      </c>
    </row>
    <row r="13048" spans="1:2" x14ac:dyDescent="0.25">
      <c r="A13048" s="1">
        <v>42718.514331632017</v>
      </c>
      <c r="B13048">
        <v>23.508810043334961</v>
      </c>
    </row>
    <row r="13049" spans="1:2" x14ac:dyDescent="0.25">
      <c r="A13049" s="1">
        <v>42718.514343206087</v>
      </c>
      <c r="B13049">
        <v>23.675033569335938</v>
      </c>
    </row>
    <row r="13050" spans="1:2" x14ac:dyDescent="0.25">
      <c r="A13050" s="1">
        <v>42718.514354780164</v>
      </c>
      <c r="B13050">
        <v>23.841257095336914</v>
      </c>
    </row>
    <row r="13051" spans="1:2" x14ac:dyDescent="0.25">
      <c r="A13051" s="1">
        <v>42718.514366354233</v>
      </c>
      <c r="B13051">
        <v>23.961040496826172</v>
      </c>
    </row>
    <row r="13052" spans="1:2" x14ac:dyDescent="0.25">
      <c r="A13052" s="1">
        <v>42718.51437792831</v>
      </c>
      <c r="B13052">
        <v>23.095239639282227</v>
      </c>
    </row>
    <row r="13053" spans="1:2" x14ac:dyDescent="0.25">
      <c r="A13053" s="1">
        <v>42718.514389502387</v>
      </c>
      <c r="B13053">
        <v>23.076271057128906</v>
      </c>
    </row>
    <row r="13054" spans="1:2" x14ac:dyDescent="0.25">
      <c r="A13054" s="1">
        <v>42718.514401076456</v>
      </c>
      <c r="B13054">
        <v>23.161968231201172</v>
      </c>
    </row>
    <row r="13055" spans="1:2" x14ac:dyDescent="0.25">
      <c r="A13055" s="1">
        <v>42718.514412650533</v>
      </c>
      <c r="B13055">
        <v>23.247665405273438</v>
      </c>
    </row>
    <row r="13056" spans="1:2" x14ac:dyDescent="0.25">
      <c r="A13056" s="1">
        <v>42718.51442422461</v>
      </c>
      <c r="B13056">
        <v>23.333362579345703</v>
      </c>
    </row>
    <row r="13057" spans="1:2" x14ac:dyDescent="0.25">
      <c r="A13057" s="1">
        <v>42718.514435798679</v>
      </c>
      <c r="B13057">
        <v>23.419057846069336</v>
      </c>
    </row>
    <row r="13058" spans="1:2" x14ac:dyDescent="0.25">
      <c r="A13058" s="1">
        <v>42718.514447372756</v>
      </c>
      <c r="B13058">
        <v>23.504755020141602</v>
      </c>
    </row>
    <row r="13059" spans="1:2" x14ac:dyDescent="0.25">
      <c r="A13059" s="1">
        <v>42718.514458946825</v>
      </c>
      <c r="B13059">
        <v>23.590452194213867</v>
      </c>
    </row>
    <row r="13060" spans="1:2" x14ac:dyDescent="0.25">
      <c r="A13060" s="1">
        <v>42718.514470520902</v>
      </c>
      <c r="B13060">
        <v>23.676149368286133</v>
      </c>
    </row>
    <row r="13061" spans="1:2" x14ac:dyDescent="0.25">
      <c r="A13061" s="1">
        <v>42718.514482094979</v>
      </c>
      <c r="B13061">
        <v>23.761846542358398</v>
      </c>
    </row>
    <row r="13062" spans="1:2" x14ac:dyDescent="0.25">
      <c r="A13062" s="1">
        <v>42718.514493669049</v>
      </c>
      <c r="B13062">
        <v>23.847543716430664</v>
      </c>
    </row>
    <row r="13063" spans="1:2" x14ac:dyDescent="0.25">
      <c r="A13063" s="1">
        <v>42718.514505243125</v>
      </c>
      <c r="B13063">
        <v>23.93324089050293</v>
      </c>
    </row>
    <row r="13064" spans="1:2" x14ac:dyDescent="0.25">
      <c r="A13064" s="1">
        <v>42718.514516817202</v>
      </c>
      <c r="B13064">
        <v>23.760311126708984</v>
      </c>
    </row>
    <row r="13065" spans="1:2" x14ac:dyDescent="0.25">
      <c r="A13065" s="1">
        <v>42718.514528391272</v>
      </c>
      <c r="B13065">
        <v>23.324291229248047</v>
      </c>
    </row>
    <row r="13066" spans="1:2" x14ac:dyDescent="0.25">
      <c r="A13066" s="1">
        <v>42718.514539965348</v>
      </c>
      <c r="B13066">
        <v>23.657276153564453</v>
      </c>
    </row>
    <row r="13067" spans="1:2" x14ac:dyDescent="0.25">
      <c r="A13067" s="1">
        <v>42718.514551539418</v>
      </c>
      <c r="B13067">
        <v>23.070734024047852</v>
      </c>
    </row>
    <row r="13068" spans="1:2" x14ac:dyDescent="0.25">
      <c r="A13068" s="1">
        <v>42718.514563113495</v>
      </c>
      <c r="B13068">
        <v>23.326095581054687</v>
      </c>
    </row>
    <row r="13069" spans="1:2" x14ac:dyDescent="0.25">
      <c r="A13069" s="1">
        <v>42718.514574687571</v>
      </c>
      <c r="B13069">
        <v>23.581459045410156</v>
      </c>
    </row>
    <row r="13070" spans="1:2" x14ac:dyDescent="0.25">
      <c r="A13070" s="1">
        <v>42718.514586261641</v>
      </c>
      <c r="B13070">
        <v>23.836820602416992</v>
      </c>
    </row>
    <row r="13071" spans="1:2" x14ac:dyDescent="0.25">
      <c r="A13071" s="1">
        <v>42718.514597835718</v>
      </c>
      <c r="B13071">
        <v>23.82611083984375</v>
      </c>
    </row>
    <row r="13072" spans="1:2" x14ac:dyDescent="0.25">
      <c r="A13072" s="1">
        <v>42718.514609409795</v>
      </c>
      <c r="B13072">
        <v>23.344411849975586</v>
      </c>
    </row>
    <row r="13073" spans="1:2" x14ac:dyDescent="0.25">
      <c r="A13073" s="1">
        <v>42718.514620983864</v>
      </c>
      <c r="B13073">
        <v>23.139297485351563</v>
      </c>
    </row>
    <row r="13074" spans="1:2" x14ac:dyDescent="0.25">
      <c r="A13074" s="1">
        <v>42718.514632557941</v>
      </c>
      <c r="B13074">
        <v>23.628055572509766</v>
      </c>
    </row>
    <row r="13075" spans="1:2" x14ac:dyDescent="0.25">
      <c r="A13075" s="1">
        <v>42718.51464413201</v>
      </c>
      <c r="B13075">
        <v>23.922225952148438</v>
      </c>
    </row>
    <row r="13076" spans="1:2" x14ac:dyDescent="0.25">
      <c r="A13076" s="1">
        <v>42718.514655706087</v>
      </c>
      <c r="B13076">
        <v>23.596811294555664</v>
      </c>
    </row>
    <row r="13077" spans="1:2" x14ac:dyDescent="0.25">
      <c r="A13077" s="1">
        <v>42718.514667280164</v>
      </c>
      <c r="B13077">
        <v>23.271396636962891</v>
      </c>
    </row>
    <row r="13078" spans="1:2" x14ac:dyDescent="0.25">
      <c r="A13078" s="1">
        <v>42718.514678854233</v>
      </c>
      <c r="B13078">
        <v>23.185060501098633</v>
      </c>
    </row>
    <row r="13079" spans="1:2" x14ac:dyDescent="0.25">
      <c r="A13079" s="1">
        <v>42718.51469042831</v>
      </c>
      <c r="B13079">
        <v>23.873294830322266</v>
      </c>
    </row>
    <row r="13080" spans="1:2" x14ac:dyDescent="0.25">
      <c r="A13080" s="1">
        <v>42718.514702002387</v>
      </c>
      <c r="B13080">
        <v>23.402261734008789</v>
      </c>
    </row>
    <row r="13081" spans="1:2" x14ac:dyDescent="0.25">
      <c r="A13081" s="1">
        <v>42718.514713576456</v>
      </c>
      <c r="B13081">
        <v>23.157833099365234</v>
      </c>
    </row>
    <row r="13082" spans="1:2" x14ac:dyDescent="0.25">
      <c r="A13082" s="1">
        <v>42718.514725150533</v>
      </c>
      <c r="B13082">
        <v>23.891881942749023</v>
      </c>
    </row>
    <row r="13083" spans="1:2" x14ac:dyDescent="0.25">
      <c r="A13083" s="1">
        <v>42718.514736724603</v>
      </c>
      <c r="B13083">
        <v>23.402643203735352</v>
      </c>
    </row>
    <row r="13084" spans="1:2" x14ac:dyDescent="0.25">
      <c r="A13084" s="1">
        <v>42718.514748298679</v>
      </c>
      <c r="B13084">
        <v>23.172853469848633</v>
      </c>
    </row>
    <row r="13085" spans="1:2" x14ac:dyDescent="0.25">
      <c r="A13085" s="1">
        <v>42718.514759872756</v>
      </c>
      <c r="B13085">
        <v>23.922374725341797</v>
      </c>
    </row>
    <row r="13086" spans="1:2" x14ac:dyDescent="0.25">
      <c r="A13086" s="1">
        <v>42718.514771446826</v>
      </c>
      <c r="B13086">
        <v>23.415019989013672</v>
      </c>
    </row>
    <row r="13087" spans="1:2" x14ac:dyDescent="0.25">
      <c r="A13087" s="1">
        <v>42718.514783020903</v>
      </c>
      <c r="B13087">
        <v>23.059728622436523</v>
      </c>
    </row>
    <row r="13088" spans="1:2" x14ac:dyDescent="0.25">
      <c r="A13088" s="1">
        <v>42718.514794594979</v>
      </c>
      <c r="B13088">
        <v>23.387920379638672</v>
      </c>
    </row>
    <row r="13089" spans="1:2" x14ac:dyDescent="0.25">
      <c r="A13089" s="1">
        <v>42718.514806169049</v>
      </c>
      <c r="B13089">
        <v>23.71611213684082</v>
      </c>
    </row>
    <row r="13090" spans="1:2" x14ac:dyDescent="0.25">
      <c r="A13090" s="1">
        <v>42718.514817743126</v>
      </c>
      <c r="B13090">
        <v>23.877166748046875</v>
      </c>
    </row>
    <row r="13091" spans="1:2" x14ac:dyDescent="0.25">
      <c r="A13091" s="1">
        <v>42718.514829317202</v>
      </c>
      <c r="B13091">
        <v>23.01826286315918</v>
      </c>
    </row>
    <row r="13092" spans="1:2" x14ac:dyDescent="0.25">
      <c r="A13092" s="1">
        <v>42718.514840891272</v>
      </c>
      <c r="B13092">
        <v>23.52562141418457</v>
      </c>
    </row>
    <row r="13093" spans="1:2" x14ac:dyDescent="0.25">
      <c r="A13093" s="1">
        <v>42718.514852465349</v>
      </c>
      <c r="B13093">
        <v>23.933124542236328</v>
      </c>
    </row>
    <row r="13094" spans="1:2" x14ac:dyDescent="0.25">
      <c r="A13094" s="1">
        <v>42718.514864039418</v>
      </c>
      <c r="B13094">
        <v>23.030551910400391</v>
      </c>
    </row>
    <row r="13095" spans="1:2" x14ac:dyDescent="0.25">
      <c r="A13095" s="1">
        <v>42718.514875613495</v>
      </c>
      <c r="B13095">
        <v>23.359067916870117</v>
      </c>
    </row>
    <row r="13096" spans="1:2" x14ac:dyDescent="0.25">
      <c r="A13096" s="1">
        <v>42718.514887187572</v>
      </c>
      <c r="B13096">
        <v>23.687582015991211</v>
      </c>
    </row>
    <row r="13097" spans="1:2" x14ac:dyDescent="0.25">
      <c r="A13097" s="1">
        <v>42718.514898761641</v>
      </c>
      <c r="B13097">
        <v>23.992990493774414</v>
      </c>
    </row>
    <row r="13098" spans="1:2" x14ac:dyDescent="0.25">
      <c r="A13098" s="1">
        <v>42718.514910335718</v>
      </c>
      <c r="B13098">
        <v>23.849906921386719</v>
      </c>
    </row>
    <row r="13099" spans="1:2" x14ac:dyDescent="0.25">
      <c r="A13099" s="1">
        <v>42718.514921909795</v>
      </c>
      <c r="B13099">
        <v>23.706825256347656</v>
      </c>
    </row>
    <row r="13100" spans="1:2" x14ac:dyDescent="0.25">
      <c r="A13100" s="1">
        <v>42718.514933483864</v>
      </c>
      <c r="B13100">
        <v>23.563743591308594</v>
      </c>
    </row>
    <row r="13101" spans="1:2" x14ac:dyDescent="0.25">
      <c r="A13101" s="1">
        <v>42718.514945057941</v>
      </c>
      <c r="B13101">
        <v>23.420661926269531</v>
      </c>
    </row>
    <row r="13102" spans="1:2" x14ac:dyDescent="0.25">
      <c r="A13102" s="1">
        <v>42718.514956632011</v>
      </c>
      <c r="B13102">
        <v>23.277580261230469</v>
      </c>
    </row>
    <row r="13103" spans="1:2" x14ac:dyDescent="0.25">
      <c r="A13103" s="1">
        <v>42718.514968206087</v>
      </c>
      <c r="B13103">
        <v>23.134496688842773</v>
      </c>
    </row>
    <row r="13104" spans="1:2" x14ac:dyDescent="0.25">
      <c r="A13104" s="1">
        <v>42718.514979780164</v>
      </c>
      <c r="B13104">
        <v>23.058420181274414</v>
      </c>
    </row>
    <row r="13105" spans="1:2" x14ac:dyDescent="0.25">
      <c r="A13105" s="1">
        <v>42718.514991354234</v>
      </c>
      <c r="B13105">
        <v>23.983245849609375</v>
      </c>
    </row>
    <row r="13106" spans="1:2" x14ac:dyDescent="0.25">
      <c r="A13106" s="1">
        <v>42718.51500292831</v>
      </c>
      <c r="B13106">
        <v>23.475631713867188</v>
      </c>
    </row>
    <row r="13107" spans="1:2" x14ac:dyDescent="0.25">
      <c r="A13107" s="1">
        <v>42718.515014502387</v>
      </c>
      <c r="B13107">
        <v>23.057224273681641</v>
      </c>
    </row>
    <row r="13108" spans="1:2" x14ac:dyDescent="0.25">
      <c r="A13108" s="1">
        <v>42718.515026076457</v>
      </c>
      <c r="B13108">
        <v>23.965490341186523</v>
      </c>
    </row>
    <row r="13109" spans="1:2" x14ac:dyDescent="0.25">
      <c r="A13109" s="1">
        <v>42718.515037650533</v>
      </c>
      <c r="B13109">
        <v>23.0123291015625</v>
      </c>
    </row>
    <row r="13110" spans="1:2" x14ac:dyDescent="0.25">
      <c r="A13110" s="1">
        <v>42718.515049224603</v>
      </c>
      <c r="B13110">
        <v>23.990985870361328</v>
      </c>
    </row>
    <row r="13111" spans="1:2" x14ac:dyDescent="0.25">
      <c r="A13111" s="1">
        <v>42718.51506079868</v>
      </c>
      <c r="B13111">
        <v>23.860334396362305</v>
      </c>
    </row>
    <row r="13112" spans="1:2" x14ac:dyDescent="0.25">
      <c r="A13112" s="1">
        <v>42718.515072372757</v>
      </c>
      <c r="B13112">
        <v>23.729684829711914</v>
      </c>
    </row>
    <row r="13113" spans="1:2" x14ac:dyDescent="0.25">
      <c r="A13113" s="1">
        <v>42718.515083946826</v>
      </c>
      <c r="B13113">
        <v>23.599033355712891</v>
      </c>
    </row>
    <row r="13114" spans="1:2" x14ac:dyDescent="0.25">
      <c r="A13114" s="1">
        <v>42718.515095520903</v>
      </c>
      <c r="B13114">
        <v>23.4683837890625</v>
      </c>
    </row>
    <row r="13115" spans="1:2" x14ac:dyDescent="0.25">
      <c r="A13115" s="1">
        <v>42718.51510709498</v>
      </c>
      <c r="B13115">
        <v>23.337732315063477</v>
      </c>
    </row>
    <row r="13116" spans="1:2" x14ac:dyDescent="0.25">
      <c r="A13116" s="1">
        <v>42718.515118669049</v>
      </c>
      <c r="B13116">
        <v>23.207082748413086</v>
      </c>
    </row>
    <row r="13117" spans="1:2" x14ac:dyDescent="0.25">
      <c r="A13117" s="1">
        <v>42718.515130243126</v>
      </c>
      <c r="B13117">
        <v>23.076431274414063</v>
      </c>
    </row>
    <row r="13118" spans="1:2" x14ac:dyDescent="0.25">
      <c r="A13118" s="1">
        <v>42718.515141817195</v>
      </c>
      <c r="B13118">
        <v>23.404085159301758</v>
      </c>
    </row>
    <row r="13119" spans="1:2" x14ac:dyDescent="0.25">
      <c r="A13119" s="1">
        <v>42718.515153391272</v>
      </c>
      <c r="B13119">
        <v>23.949466705322266</v>
      </c>
    </row>
    <row r="13120" spans="1:2" x14ac:dyDescent="0.25">
      <c r="A13120" s="1">
        <v>42718.515164965349</v>
      </c>
      <c r="B13120">
        <v>23.819223403930664</v>
      </c>
    </row>
    <row r="13121" spans="1:2" x14ac:dyDescent="0.25">
      <c r="A13121" s="1">
        <v>42718.515176539418</v>
      </c>
      <c r="B13121">
        <v>23.688982009887695</v>
      </c>
    </row>
    <row r="13122" spans="1:2" x14ac:dyDescent="0.25">
      <c r="A13122" s="1">
        <v>42718.515188113495</v>
      </c>
      <c r="B13122">
        <v>23.558740615844727</v>
      </c>
    </row>
    <row r="13123" spans="1:2" x14ac:dyDescent="0.25">
      <c r="A13123" s="1">
        <v>42718.515199687572</v>
      </c>
      <c r="B13123">
        <v>23.428497314453125</v>
      </c>
    </row>
    <row r="13124" spans="1:2" x14ac:dyDescent="0.25">
      <c r="A13124" s="1">
        <v>42718.515211261642</v>
      </c>
      <c r="B13124">
        <v>23.298255920410156</v>
      </c>
    </row>
    <row r="13125" spans="1:2" x14ac:dyDescent="0.25">
      <c r="A13125" s="1">
        <v>42718.515222835718</v>
      </c>
      <c r="B13125">
        <v>23.168012619018555</v>
      </c>
    </row>
    <row r="13126" spans="1:2" x14ac:dyDescent="0.25">
      <c r="A13126" s="1">
        <v>42718.515234409795</v>
      </c>
      <c r="B13126">
        <v>23.037771224975586</v>
      </c>
    </row>
    <row r="13127" spans="1:2" x14ac:dyDescent="0.25">
      <c r="A13127" s="1">
        <v>42718.515245983865</v>
      </c>
      <c r="B13127">
        <v>23.748937606811523</v>
      </c>
    </row>
    <row r="13128" spans="1:2" x14ac:dyDescent="0.25">
      <c r="A13128" s="1">
        <v>42718.515257557941</v>
      </c>
      <c r="B13128">
        <v>23.608430862426758</v>
      </c>
    </row>
    <row r="13129" spans="1:2" x14ac:dyDescent="0.25">
      <c r="A13129" s="1">
        <v>42718.515269132011</v>
      </c>
      <c r="B13129">
        <v>23.09455680847168</v>
      </c>
    </row>
    <row r="13130" spans="1:2" x14ac:dyDescent="0.25">
      <c r="A13130" s="1">
        <v>42718.515280706088</v>
      </c>
      <c r="B13130">
        <v>23.760480880737305</v>
      </c>
    </row>
    <row r="13131" spans="1:2" x14ac:dyDescent="0.25">
      <c r="A13131" s="1">
        <v>42718.515292280164</v>
      </c>
      <c r="B13131">
        <v>23.993747711181641</v>
      </c>
    </row>
    <row r="13132" spans="1:2" x14ac:dyDescent="0.25">
      <c r="A13132" s="1">
        <v>42718.515303854234</v>
      </c>
      <c r="B13132">
        <v>23.985332489013672</v>
      </c>
    </row>
    <row r="13133" spans="1:2" x14ac:dyDescent="0.25">
      <c r="A13133" s="1">
        <v>42718.515315428311</v>
      </c>
      <c r="B13133">
        <v>23.976917266845703</v>
      </c>
    </row>
    <row r="13134" spans="1:2" x14ac:dyDescent="0.25">
      <c r="A13134" s="1">
        <v>42718.515327002387</v>
      </c>
      <c r="B13134">
        <v>23.968502044677734</v>
      </c>
    </row>
    <row r="13135" spans="1:2" x14ac:dyDescent="0.25">
      <c r="A13135" s="1">
        <v>42718.515338576457</v>
      </c>
      <c r="B13135">
        <v>23.960086822509766</v>
      </c>
    </row>
    <row r="13136" spans="1:2" x14ac:dyDescent="0.25">
      <c r="A13136" s="1">
        <v>42718.515350150534</v>
      </c>
      <c r="B13136">
        <v>23.951669692993164</v>
      </c>
    </row>
    <row r="13137" spans="1:2" x14ac:dyDescent="0.25">
      <c r="A13137" s="1">
        <v>42718.515361724603</v>
      </c>
      <c r="B13137">
        <v>23.943254470825195</v>
      </c>
    </row>
    <row r="13138" spans="1:2" x14ac:dyDescent="0.25">
      <c r="A13138" s="1">
        <v>42718.51537329868</v>
      </c>
      <c r="B13138">
        <v>23.934839248657227</v>
      </c>
    </row>
    <row r="13139" spans="1:2" x14ac:dyDescent="0.25">
      <c r="A13139" s="1">
        <v>42718.515384872757</v>
      </c>
      <c r="B13139">
        <v>23.926424026489258</v>
      </c>
    </row>
    <row r="13140" spans="1:2" x14ac:dyDescent="0.25">
      <c r="A13140" s="1">
        <v>42718.515396446826</v>
      </c>
      <c r="B13140">
        <v>23.918008804321289</v>
      </c>
    </row>
    <row r="13141" spans="1:2" x14ac:dyDescent="0.25">
      <c r="A13141" s="1">
        <v>42718.515408020903</v>
      </c>
      <c r="B13141">
        <v>23.90959358215332</v>
      </c>
    </row>
    <row r="13142" spans="1:2" x14ac:dyDescent="0.25">
      <c r="A13142" s="1">
        <v>42718.51541959498</v>
      </c>
      <c r="B13142">
        <v>23.901178359985352</v>
      </c>
    </row>
    <row r="13143" spans="1:2" x14ac:dyDescent="0.25">
      <c r="A13143" s="1">
        <v>42718.515431169049</v>
      </c>
      <c r="B13143">
        <v>23.892763137817383</v>
      </c>
    </row>
    <row r="13144" spans="1:2" x14ac:dyDescent="0.25">
      <c r="A13144" s="1">
        <v>42718.515442743126</v>
      </c>
      <c r="B13144">
        <v>23.884347915649414</v>
      </c>
    </row>
    <row r="13145" spans="1:2" x14ac:dyDescent="0.25">
      <c r="A13145" s="1">
        <v>42718.515454317196</v>
      </c>
      <c r="B13145">
        <v>23.875932693481445</v>
      </c>
    </row>
    <row r="13146" spans="1:2" x14ac:dyDescent="0.25">
      <c r="A13146" s="1">
        <v>42718.515465891272</v>
      </c>
      <c r="B13146">
        <v>23.867517471313477</v>
      </c>
    </row>
    <row r="13147" spans="1:2" x14ac:dyDescent="0.25">
      <c r="A13147" s="1">
        <v>42718.515477465349</v>
      </c>
      <c r="B13147">
        <v>23.859100341796875</v>
      </c>
    </row>
    <row r="13148" spans="1:2" x14ac:dyDescent="0.25">
      <c r="A13148" s="1">
        <v>42718.515489039419</v>
      </c>
      <c r="B13148">
        <v>23.850685119628906</v>
      </c>
    </row>
    <row r="13149" spans="1:2" x14ac:dyDescent="0.25">
      <c r="A13149" s="1">
        <v>42718.515500613496</v>
      </c>
      <c r="B13149">
        <v>23.842269897460937</v>
      </c>
    </row>
    <row r="13150" spans="1:2" x14ac:dyDescent="0.25">
      <c r="A13150" s="1">
        <v>42718.515512187572</v>
      </c>
      <c r="B13150">
        <v>23.833854675292969</v>
      </c>
    </row>
    <row r="13151" spans="1:2" x14ac:dyDescent="0.25">
      <c r="A13151" s="1">
        <v>42718.515523761642</v>
      </c>
      <c r="B13151">
        <v>23.825439453125</v>
      </c>
    </row>
    <row r="13152" spans="1:2" x14ac:dyDescent="0.25">
      <c r="A13152" s="1">
        <v>42718.515535335719</v>
      </c>
      <c r="B13152">
        <v>23.817024230957031</v>
      </c>
    </row>
    <row r="13153" spans="1:2" x14ac:dyDescent="0.25">
      <c r="A13153" s="1">
        <v>42718.515546909788</v>
      </c>
      <c r="B13153">
        <v>23.808609008789063</v>
      </c>
    </row>
    <row r="13154" spans="1:2" x14ac:dyDescent="0.25">
      <c r="A13154" s="1">
        <v>42718.515558483865</v>
      </c>
      <c r="B13154">
        <v>23.800193786621094</v>
      </c>
    </row>
    <row r="13155" spans="1:2" x14ac:dyDescent="0.25">
      <c r="A13155" s="1">
        <v>42718.515570057942</v>
      </c>
      <c r="B13155">
        <v>23.791778564453125</v>
      </c>
    </row>
    <row r="13156" spans="1:2" x14ac:dyDescent="0.25">
      <c r="A13156" s="1">
        <v>42718.515581632011</v>
      </c>
      <c r="B13156">
        <v>23.783363342285156</v>
      </c>
    </row>
    <row r="13157" spans="1:2" x14ac:dyDescent="0.25">
      <c r="A13157" s="1">
        <v>42718.515593206088</v>
      </c>
      <c r="B13157">
        <v>23.774948120117188</v>
      </c>
    </row>
    <row r="13158" spans="1:2" x14ac:dyDescent="0.25">
      <c r="A13158" s="1">
        <v>42718.515604780165</v>
      </c>
      <c r="B13158">
        <v>23.766532897949219</v>
      </c>
    </row>
    <row r="13159" spans="1:2" x14ac:dyDescent="0.25">
      <c r="A13159" s="1">
        <v>42718.515616354234</v>
      </c>
      <c r="B13159">
        <v>23.758115768432617</v>
      </c>
    </row>
    <row r="13160" spans="1:2" x14ac:dyDescent="0.25">
      <c r="A13160" s="1">
        <v>42718.515627928311</v>
      </c>
      <c r="B13160">
        <v>23.749700546264648</v>
      </c>
    </row>
    <row r="13161" spans="1:2" x14ac:dyDescent="0.25">
      <c r="A13161" s="1">
        <v>42718.515639502381</v>
      </c>
      <c r="B13161">
        <v>23.74128532409668</v>
      </c>
    </row>
    <row r="13162" spans="1:2" x14ac:dyDescent="0.25">
      <c r="A13162" s="1">
        <v>42718.515651076457</v>
      </c>
      <c r="B13162">
        <v>23.732870101928711</v>
      </c>
    </row>
    <row r="13163" spans="1:2" x14ac:dyDescent="0.25">
      <c r="A13163" s="1">
        <v>42718.515662650534</v>
      </c>
      <c r="B13163">
        <v>23.724454879760742</v>
      </c>
    </row>
    <row r="13164" spans="1:2" x14ac:dyDescent="0.25">
      <c r="A13164" s="1">
        <v>42718.515674224604</v>
      </c>
      <c r="B13164">
        <v>23.716039657592773</v>
      </c>
    </row>
    <row r="13165" spans="1:2" x14ac:dyDescent="0.25">
      <c r="A13165" s="1">
        <v>42718.51568579868</v>
      </c>
      <c r="B13165">
        <v>23.707624435424805</v>
      </c>
    </row>
    <row r="13166" spans="1:2" x14ac:dyDescent="0.25">
      <c r="A13166" s="1">
        <v>42718.515697372757</v>
      </c>
      <c r="B13166">
        <v>23.699209213256836</v>
      </c>
    </row>
    <row r="13167" spans="1:2" x14ac:dyDescent="0.25">
      <c r="A13167" s="1">
        <v>42718.515708946827</v>
      </c>
      <c r="B13167">
        <v>23.690793991088867</v>
      </c>
    </row>
    <row r="13168" spans="1:2" x14ac:dyDescent="0.25">
      <c r="A13168" s="1">
        <v>42718.515720520903</v>
      </c>
      <c r="B13168">
        <v>23.682378768920898</v>
      </c>
    </row>
    <row r="13169" spans="1:2" x14ac:dyDescent="0.25">
      <c r="A13169" s="1">
        <v>42718.51573209498</v>
      </c>
      <c r="B13169">
        <v>23.67396354675293</v>
      </c>
    </row>
    <row r="13170" spans="1:2" x14ac:dyDescent="0.25">
      <c r="A13170" s="1">
        <v>42718.51574366905</v>
      </c>
      <c r="B13170">
        <v>23.665548324584961</v>
      </c>
    </row>
    <row r="13171" spans="1:2" x14ac:dyDescent="0.25">
      <c r="A13171" s="1">
        <v>42718.515755243126</v>
      </c>
      <c r="B13171">
        <v>23.657131195068359</v>
      </c>
    </row>
    <row r="13172" spans="1:2" x14ac:dyDescent="0.25">
      <c r="A13172" s="1">
        <v>42718.515766817196</v>
      </c>
      <c r="B13172">
        <v>23.648715972900391</v>
      </c>
    </row>
    <row r="13173" spans="1:2" x14ac:dyDescent="0.25">
      <c r="A13173" s="1">
        <v>42718.515778391273</v>
      </c>
      <c r="B13173">
        <v>23.640300750732422</v>
      </c>
    </row>
    <row r="13174" spans="1:2" x14ac:dyDescent="0.25">
      <c r="A13174" s="1">
        <v>42718.51578996535</v>
      </c>
      <c r="B13174">
        <v>23.631885528564453</v>
      </c>
    </row>
    <row r="13175" spans="1:2" x14ac:dyDescent="0.25">
      <c r="A13175" s="1">
        <v>42718.515801539419</v>
      </c>
      <c r="B13175">
        <v>23.623470306396484</v>
      </c>
    </row>
    <row r="13176" spans="1:2" x14ac:dyDescent="0.25">
      <c r="A13176" s="1">
        <v>42718.515813113496</v>
      </c>
      <c r="B13176">
        <v>23.615055084228516</v>
      </c>
    </row>
    <row r="13177" spans="1:2" x14ac:dyDescent="0.25">
      <c r="A13177" s="1">
        <v>42718.515824687573</v>
      </c>
      <c r="B13177">
        <v>23.606639862060547</v>
      </c>
    </row>
    <row r="13178" spans="1:2" x14ac:dyDescent="0.25">
      <c r="A13178" s="1">
        <v>42718.515836261642</v>
      </c>
      <c r="B13178">
        <v>23.598224639892578</v>
      </c>
    </row>
    <row r="13179" spans="1:2" x14ac:dyDescent="0.25">
      <c r="A13179" s="1">
        <v>42718.515847835719</v>
      </c>
      <c r="B13179">
        <v>23.589809417724609</v>
      </c>
    </row>
    <row r="13180" spans="1:2" x14ac:dyDescent="0.25">
      <c r="A13180" s="1">
        <v>42718.515859409788</v>
      </c>
      <c r="B13180">
        <v>23.581394195556641</v>
      </c>
    </row>
    <row r="13181" spans="1:2" x14ac:dyDescent="0.25">
      <c r="A13181" s="1">
        <v>42718.515870983865</v>
      </c>
      <c r="B13181">
        <v>23.572978973388672</v>
      </c>
    </row>
    <row r="13182" spans="1:2" x14ac:dyDescent="0.25">
      <c r="A13182" s="1">
        <v>42718.515882557942</v>
      </c>
      <c r="B13182">
        <v>23.564563751220703</v>
      </c>
    </row>
    <row r="13183" spans="1:2" x14ac:dyDescent="0.25">
      <c r="A13183" s="1">
        <v>42718.515894132011</v>
      </c>
      <c r="B13183">
        <v>23.556146621704102</v>
      </c>
    </row>
    <row r="13184" spans="1:2" x14ac:dyDescent="0.25">
      <c r="A13184" s="1">
        <v>42718.515905706088</v>
      </c>
      <c r="B13184">
        <v>23.547731399536133</v>
      </c>
    </row>
    <row r="13185" spans="1:2" x14ac:dyDescent="0.25">
      <c r="A13185" s="1">
        <v>42718.515917280165</v>
      </c>
      <c r="B13185">
        <v>23.539316177368164</v>
      </c>
    </row>
    <row r="13186" spans="1:2" x14ac:dyDescent="0.25">
      <c r="A13186" s="1">
        <v>42718.515928854235</v>
      </c>
      <c r="B13186">
        <v>23.530900955200195</v>
      </c>
    </row>
    <row r="13187" spans="1:2" x14ac:dyDescent="0.25">
      <c r="A13187" s="1">
        <v>42718.515940428311</v>
      </c>
      <c r="B13187">
        <v>23.522485733032227</v>
      </c>
    </row>
    <row r="13188" spans="1:2" x14ac:dyDescent="0.25">
      <c r="A13188" s="1">
        <v>42718.515952002381</v>
      </c>
      <c r="B13188">
        <v>23.514070510864258</v>
      </c>
    </row>
    <row r="13189" spans="1:2" x14ac:dyDescent="0.25">
      <c r="A13189" s="1">
        <v>42718.515963576458</v>
      </c>
      <c r="B13189">
        <v>23.505655288696289</v>
      </c>
    </row>
    <row r="13190" spans="1:2" x14ac:dyDescent="0.25">
      <c r="A13190" s="1">
        <v>42718.515975150534</v>
      </c>
      <c r="B13190">
        <v>23.49724006652832</v>
      </c>
    </row>
    <row r="13191" spans="1:2" x14ac:dyDescent="0.25">
      <c r="A13191" s="1">
        <v>42718.515986724604</v>
      </c>
      <c r="B13191">
        <v>23.488824844360352</v>
      </c>
    </row>
    <row r="13192" spans="1:2" x14ac:dyDescent="0.25">
      <c r="A13192" s="1">
        <v>42718.515998298681</v>
      </c>
      <c r="B13192">
        <v>23.480409622192383</v>
      </c>
    </row>
    <row r="13193" spans="1:2" x14ac:dyDescent="0.25">
      <c r="A13193" s="1">
        <v>42718.516009872757</v>
      </c>
      <c r="B13193">
        <v>23.471994400024414</v>
      </c>
    </row>
    <row r="13194" spans="1:2" x14ac:dyDescent="0.25">
      <c r="A13194" s="1">
        <v>42718.516021446827</v>
      </c>
      <c r="B13194">
        <v>23.463579177856445</v>
      </c>
    </row>
    <row r="13195" spans="1:2" x14ac:dyDescent="0.25">
      <c r="A13195" s="1">
        <v>42718.516033020904</v>
      </c>
      <c r="B13195">
        <v>23.455162048339844</v>
      </c>
    </row>
    <row r="13196" spans="1:2" x14ac:dyDescent="0.25">
      <c r="A13196" s="1">
        <v>42718.516044594973</v>
      </c>
      <c r="B13196">
        <v>23.446746826171875</v>
      </c>
    </row>
    <row r="13197" spans="1:2" x14ac:dyDescent="0.25">
      <c r="A13197" s="1">
        <v>42718.51605616905</v>
      </c>
      <c r="B13197">
        <v>23.438331604003906</v>
      </c>
    </row>
    <row r="13198" spans="1:2" x14ac:dyDescent="0.25">
      <c r="A13198" s="1">
        <v>42718.516067743127</v>
      </c>
      <c r="B13198">
        <v>23.429916381835938</v>
      </c>
    </row>
    <row r="13199" spans="1:2" x14ac:dyDescent="0.25">
      <c r="A13199" s="1">
        <v>42718.516079317196</v>
      </c>
      <c r="B13199">
        <v>23.421501159667969</v>
      </c>
    </row>
    <row r="13200" spans="1:2" x14ac:dyDescent="0.25">
      <c r="A13200" s="1">
        <v>42718.516090891273</v>
      </c>
      <c r="B13200">
        <v>23.4130859375</v>
      </c>
    </row>
    <row r="13201" spans="1:2" x14ac:dyDescent="0.25">
      <c r="A13201" s="1">
        <v>42718.51610246535</v>
      </c>
      <c r="B13201">
        <v>23.404670715332031</v>
      </c>
    </row>
    <row r="13202" spans="1:2" x14ac:dyDescent="0.25">
      <c r="A13202" s="1">
        <v>42718.516114039419</v>
      </c>
      <c r="B13202">
        <v>23.396255493164062</v>
      </c>
    </row>
    <row r="13203" spans="1:2" x14ac:dyDescent="0.25">
      <c r="A13203" s="1">
        <v>42718.516125613496</v>
      </c>
      <c r="B13203">
        <v>23.387840270996094</v>
      </c>
    </row>
    <row r="13204" spans="1:2" x14ac:dyDescent="0.25">
      <c r="A13204" s="1">
        <v>42718.516137187566</v>
      </c>
      <c r="B13204">
        <v>23.379425048828125</v>
      </c>
    </row>
    <row r="13205" spans="1:2" x14ac:dyDescent="0.25">
      <c r="A13205" s="1">
        <v>42718.516148761642</v>
      </c>
      <c r="B13205">
        <v>23.371009826660156</v>
      </c>
    </row>
    <row r="13206" spans="1:2" x14ac:dyDescent="0.25">
      <c r="A13206" s="1">
        <v>42718.516160335719</v>
      </c>
      <c r="B13206">
        <v>23.362594604492187</v>
      </c>
    </row>
    <row r="13207" spans="1:2" x14ac:dyDescent="0.25">
      <c r="A13207" s="1">
        <v>42718.516171909789</v>
      </c>
      <c r="B13207">
        <v>23.354177474975586</v>
      </c>
    </row>
    <row r="13208" spans="1:2" x14ac:dyDescent="0.25">
      <c r="A13208" s="1">
        <v>42718.516183483865</v>
      </c>
      <c r="B13208">
        <v>23.345762252807617</v>
      </c>
    </row>
    <row r="13209" spans="1:2" x14ac:dyDescent="0.25">
      <c r="A13209" s="1">
        <v>42718.516195057942</v>
      </c>
      <c r="B13209">
        <v>23.337347030639648</v>
      </c>
    </row>
    <row r="13210" spans="1:2" x14ac:dyDescent="0.25">
      <c r="A13210" s="1">
        <v>42718.516206632012</v>
      </c>
      <c r="B13210">
        <v>23.32893180847168</v>
      </c>
    </row>
    <row r="13211" spans="1:2" x14ac:dyDescent="0.25">
      <c r="A13211" s="1">
        <v>42718.516218206089</v>
      </c>
      <c r="B13211">
        <v>23.320516586303711</v>
      </c>
    </row>
    <row r="13212" spans="1:2" x14ac:dyDescent="0.25">
      <c r="A13212" s="1">
        <v>42718.516229780165</v>
      </c>
      <c r="B13212">
        <v>23.312101364135742</v>
      </c>
    </row>
    <row r="13213" spans="1:2" x14ac:dyDescent="0.25">
      <c r="A13213" s="1">
        <v>42718.516241354235</v>
      </c>
      <c r="B13213">
        <v>23.303686141967773</v>
      </c>
    </row>
    <row r="13214" spans="1:2" x14ac:dyDescent="0.25">
      <c r="A13214" s="1">
        <v>42718.516252928312</v>
      </c>
      <c r="B13214">
        <v>23.295270919799805</v>
      </c>
    </row>
    <row r="13215" spans="1:2" x14ac:dyDescent="0.25">
      <c r="A13215" s="1">
        <v>42718.516264502381</v>
      </c>
      <c r="B13215">
        <v>23.286855697631836</v>
      </c>
    </row>
    <row r="13216" spans="1:2" x14ac:dyDescent="0.25">
      <c r="A13216" s="1">
        <v>42718.516276076458</v>
      </c>
      <c r="B13216">
        <v>23.278440475463867</v>
      </c>
    </row>
    <row r="13217" spans="1:2" x14ac:dyDescent="0.25">
      <c r="A13217" s="1">
        <v>42718.516287650535</v>
      </c>
      <c r="B13217">
        <v>23.270025253295898</v>
      </c>
    </row>
    <row r="13218" spans="1:2" x14ac:dyDescent="0.25">
      <c r="A13218" s="1">
        <v>42718.516299224604</v>
      </c>
      <c r="B13218">
        <v>23.261608123779297</v>
      </c>
    </row>
    <row r="13219" spans="1:2" x14ac:dyDescent="0.25">
      <c r="A13219" s="1">
        <v>42718.516310798681</v>
      </c>
      <c r="B13219">
        <v>23.253192901611328</v>
      </c>
    </row>
    <row r="13220" spans="1:2" x14ac:dyDescent="0.25">
      <c r="A13220" s="1">
        <v>42718.516322372758</v>
      </c>
      <c r="B13220">
        <v>23.244777679443359</v>
      </c>
    </row>
    <row r="13221" spans="1:2" x14ac:dyDescent="0.25">
      <c r="A13221" s="1">
        <v>42718.516333946827</v>
      </c>
      <c r="B13221">
        <v>23.236362457275391</v>
      </c>
    </row>
    <row r="13222" spans="1:2" x14ac:dyDescent="0.25">
      <c r="A13222" s="1">
        <v>42718.516345520904</v>
      </c>
      <c r="B13222">
        <v>23.227947235107422</v>
      </c>
    </row>
    <row r="13223" spans="1:2" x14ac:dyDescent="0.25">
      <c r="A13223" s="1">
        <v>42718.516357094974</v>
      </c>
      <c r="B13223">
        <v>23.219532012939453</v>
      </c>
    </row>
    <row r="13224" spans="1:2" x14ac:dyDescent="0.25">
      <c r="A13224" s="1">
        <v>42718.51636866905</v>
      </c>
      <c r="B13224">
        <v>23.211116790771484</v>
      </c>
    </row>
    <row r="13225" spans="1:2" x14ac:dyDescent="0.25">
      <c r="A13225" s="1">
        <v>42718.516380243127</v>
      </c>
      <c r="B13225">
        <v>23.202701568603516</v>
      </c>
    </row>
    <row r="13226" spans="1:2" x14ac:dyDescent="0.25">
      <c r="A13226" s="1">
        <v>42718.516391817197</v>
      </c>
      <c r="B13226">
        <v>23.194286346435547</v>
      </c>
    </row>
    <row r="13227" spans="1:2" x14ac:dyDescent="0.25">
      <c r="A13227" s="1">
        <v>42718.516403391273</v>
      </c>
      <c r="B13227">
        <v>23.185871124267578</v>
      </c>
    </row>
    <row r="13228" spans="1:2" x14ac:dyDescent="0.25">
      <c r="A13228" s="1">
        <v>42718.51641496535</v>
      </c>
      <c r="B13228">
        <v>23.177455902099609</v>
      </c>
    </row>
    <row r="13229" spans="1:2" x14ac:dyDescent="0.25">
      <c r="A13229" s="1">
        <v>42718.51642653942</v>
      </c>
      <c r="B13229">
        <v>23.169040679931641</v>
      </c>
    </row>
    <row r="13230" spans="1:2" x14ac:dyDescent="0.25">
      <c r="A13230" s="1">
        <v>42718.516438113496</v>
      </c>
      <c r="B13230">
        <v>23.160623550415039</v>
      </c>
    </row>
    <row r="13231" spans="1:2" x14ac:dyDescent="0.25">
      <c r="A13231" s="1">
        <v>42718.516449687566</v>
      </c>
      <c r="B13231">
        <v>23.15220832824707</v>
      </c>
    </row>
    <row r="13232" spans="1:2" x14ac:dyDescent="0.25">
      <c r="A13232" s="1">
        <v>42718.516461261643</v>
      </c>
      <c r="B13232">
        <v>23.143793106079102</v>
      </c>
    </row>
    <row r="13233" spans="1:2" x14ac:dyDescent="0.25">
      <c r="A13233" s="1">
        <v>42718.516472835719</v>
      </c>
      <c r="B13233">
        <v>23.135377883911133</v>
      </c>
    </row>
    <row r="13234" spans="1:2" x14ac:dyDescent="0.25">
      <c r="A13234" s="1">
        <v>42718.516484409789</v>
      </c>
      <c r="B13234">
        <v>23.126962661743164</v>
      </c>
    </row>
    <row r="13235" spans="1:2" x14ac:dyDescent="0.25">
      <c r="A13235" s="1">
        <v>42718.516495983866</v>
      </c>
      <c r="B13235">
        <v>23.118547439575195</v>
      </c>
    </row>
    <row r="13236" spans="1:2" x14ac:dyDescent="0.25">
      <c r="A13236" s="1">
        <v>42718.516507557943</v>
      </c>
      <c r="B13236">
        <v>23.110132217407227</v>
      </c>
    </row>
    <row r="13237" spans="1:2" x14ac:dyDescent="0.25">
      <c r="A13237" s="1">
        <v>42718.516519132012</v>
      </c>
      <c r="B13237">
        <v>23.101716995239258</v>
      </c>
    </row>
    <row r="13238" spans="1:2" x14ac:dyDescent="0.25">
      <c r="A13238" s="1">
        <v>42718.516530706089</v>
      </c>
      <c r="B13238">
        <v>23.093301773071289</v>
      </c>
    </row>
    <row r="13239" spans="1:2" x14ac:dyDescent="0.25">
      <c r="A13239" s="1">
        <v>42718.516542280158</v>
      </c>
      <c r="B13239">
        <v>23.08488655090332</v>
      </c>
    </row>
    <row r="13240" spans="1:2" x14ac:dyDescent="0.25">
      <c r="A13240" s="1">
        <v>42718.516553854235</v>
      </c>
      <c r="B13240">
        <v>23.076471328735352</v>
      </c>
    </row>
    <row r="13241" spans="1:2" x14ac:dyDescent="0.25">
      <c r="A13241" s="1">
        <v>42718.516565428312</v>
      </c>
      <c r="B13241">
        <v>23.068056106567383</v>
      </c>
    </row>
    <row r="13242" spans="1:2" x14ac:dyDescent="0.25">
      <c r="A13242" s="1">
        <v>42718.516577002381</v>
      </c>
      <c r="B13242">
        <v>23.059638977050781</v>
      </c>
    </row>
    <row r="13243" spans="1:2" x14ac:dyDescent="0.25">
      <c r="A13243" s="1">
        <v>42718.516588576458</v>
      </c>
      <c r="B13243">
        <v>23.051223754882812</v>
      </c>
    </row>
    <row r="13244" spans="1:2" x14ac:dyDescent="0.25">
      <c r="A13244" s="1">
        <v>42718.516600150535</v>
      </c>
      <c r="B13244">
        <v>23.042808532714844</v>
      </c>
    </row>
    <row r="13245" spans="1:2" x14ac:dyDescent="0.25">
      <c r="A13245" s="1">
        <v>42718.516611724604</v>
      </c>
      <c r="B13245">
        <v>23.034393310546875</v>
      </c>
    </row>
    <row r="13246" spans="1:2" x14ac:dyDescent="0.25">
      <c r="A13246" s="1">
        <v>42718.516623298681</v>
      </c>
      <c r="B13246">
        <v>23.025978088378906</v>
      </c>
    </row>
    <row r="13247" spans="1:2" x14ac:dyDescent="0.25">
      <c r="A13247" s="1">
        <v>42718.516634872758</v>
      </c>
      <c r="B13247">
        <v>23.017562866210938</v>
      </c>
    </row>
    <row r="13248" spans="1:2" x14ac:dyDescent="0.25">
      <c r="A13248" s="1">
        <v>42718.516646446828</v>
      </c>
      <c r="B13248">
        <v>23.009147644042969</v>
      </c>
    </row>
    <row r="13249" spans="1:2" x14ac:dyDescent="0.25">
      <c r="A13249" s="1">
        <v>42718.516658020904</v>
      </c>
      <c r="B13249">
        <v>23.000732421875</v>
      </c>
    </row>
    <row r="13250" spans="1:2" x14ac:dyDescent="0.25">
      <c r="A13250" s="1">
        <v>42718.516669594974</v>
      </c>
      <c r="B13250">
        <v>23.870349884033203</v>
      </c>
    </row>
    <row r="13251" spans="1:2" x14ac:dyDescent="0.25">
      <c r="A13251" s="1">
        <v>42718.516681169051</v>
      </c>
      <c r="B13251">
        <v>23.976116180419922</v>
      </c>
    </row>
    <row r="13252" spans="1:2" x14ac:dyDescent="0.25">
      <c r="A13252" s="1">
        <v>42718.516692743127</v>
      </c>
      <c r="B13252">
        <v>23.948474884033203</v>
      </c>
    </row>
    <row r="13253" spans="1:2" x14ac:dyDescent="0.25">
      <c r="A13253" s="1">
        <v>42718.516704317197</v>
      </c>
      <c r="B13253">
        <v>23.920831680297852</v>
      </c>
    </row>
    <row r="13254" spans="1:2" x14ac:dyDescent="0.25">
      <c r="A13254" s="1">
        <v>42718.516715891274</v>
      </c>
      <c r="B13254">
        <v>23.8931884765625</v>
      </c>
    </row>
    <row r="13255" spans="1:2" x14ac:dyDescent="0.25">
      <c r="A13255" s="1">
        <v>42718.51672746535</v>
      </c>
      <c r="B13255">
        <v>23.865547180175781</v>
      </c>
    </row>
    <row r="13256" spans="1:2" x14ac:dyDescent="0.25">
      <c r="A13256" s="1">
        <v>42718.51673903942</v>
      </c>
      <c r="B13256">
        <v>23.83790397644043</v>
      </c>
    </row>
    <row r="13257" spans="1:2" x14ac:dyDescent="0.25">
      <c r="A13257" s="1">
        <v>42718.516750613497</v>
      </c>
      <c r="B13257">
        <v>23.810260772705078</v>
      </c>
    </row>
    <row r="13258" spans="1:2" x14ac:dyDescent="0.25">
      <c r="A13258" s="1">
        <v>42718.516762187566</v>
      </c>
      <c r="B13258">
        <v>23.782617568969727</v>
      </c>
    </row>
    <row r="13259" spans="1:2" x14ac:dyDescent="0.25">
      <c r="A13259" s="1">
        <v>42718.516773761643</v>
      </c>
      <c r="B13259">
        <v>23.754976272583008</v>
      </c>
    </row>
    <row r="13260" spans="1:2" x14ac:dyDescent="0.25">
      <c r="A13260" s="1">
        <v>42718.51678533572</v>
      </c>
      <c r="B13260">
        <v>23.727333068847656</v>
      </c>
    </row>
    <row r="13261" spans="1:2" x14ac:dyDescent="0.25">
      <c r="A13261" s="1">
        <v>42718.516796909789</v>
      </c>
      <c r="B13261">
        <v>23.699689865112305</v>
      </c>
    </row>
    <row r="13262" spans="1:2" x14ac:dyDescent="0.25">
      <c r="A13262" s="1">
        <v>42718.516808483866</v>
      </c>
      <c r="B13262">
        <v>23.672048568725586</v>
      </c>
    </row>
    <row r="13263" spans="1:2" x14ac:dyDescent="0.25">
      <c r="A13263" s="1">
        <v>42718.516820057943</v>
      </c>
      <c r="B13263">
        <v>23.644405364990234</v>
      </c>
    </row>
    <row r="13264" spans="1:2" x14ac:dyDescent="0.25">
      <c r="A13264" s="1">
        <v>42718.516831632012</v>
      </c>
      <c r="B13264">
        <v>23.616762161254883</v>
      </c>
    </row>
    <row r="13265" spans="1:2" x14ac:dyDescent="0.25">
      <c r="A13265" s="1">
        <v>42718.516843206089</v>
      </c>
      <c r="B13265">
        <v>23.589118957519531</v>
      </c>
    </row>
    <row r="13266" spans="1:2" x14ac:dyDescent="0.25">
      <c r="A13266" s="1">
        <v>42718.516854780159</v>
      </c>
      <c r="B13266">
        <v>23.561477661132813</v>
      </c>
    </row>
    <row r="13267" spans="1:2" x14ac:dyDescent="0.25">
      <c r="A13267" s="1">
        <v>42718.516866354235</v>
      </c>
      <c r="B13267">
        <v>23.533834457397461</v>
      </c>
    </row>
    <row r="13268" spans="1:2" x14ac:dyDescent="0.25">
      <c r="A13268" s="1">
        <v>42718.516877928312</v>
      </c>
      <c r="B13268">
        <v>23.506191253662109</v>
      </c>
    </row>
    <row r="13269" spans="1:2" x14ac:dyDescent="0.25">
      <c r="A13269" s="1">
        <v>42718.516889502382</v>
      </c>
      <c r="B13269">
        <v>23.478549957275391</v>
      </c>
    </row>
    <row r="13270" spans="1:2" x14ac:dyDescent="0.25">
      <c r="A13270" s="1">
        <v>42718.516901076458</v>
      </c>
      <c r="B13270">
        <v>23.450906753540039</v>
      </c>
    </row>
    <row r="13271" spans="1:2" x14ac:dyDescent="0.25">
      <c r="A13271" s="1">
        <v>42718.516912650535</v>
      </c>
      <c r="B13271">
        <v>23.423263549804688</v>
      </c>
    </row>
    <row r="13272" spans="1:2" x14ac:dyDescent="0.25">
      <c r="A13272" s="1">
        <v>42718.516924224605</v>
      </c>
      <c r="B13272">
        <v>23.395622253417969</v>
      </c>
    </row>
    <row r="13273" spans="1:2" x14ac:dyDescent="0.25">
      <c r="A13273" s="1">
        <v>42718.516935798682</v>
      </c>
      <c r="B13273">
        <v>23.367979049682617</v>
      </c>
    </row>
    <row r="13274" spans="1:2" x14ac:dyDescent="0.25">
      <c r="A13274" s="1">
        <v>42718.516947372751</v>
      </c>
      <c r="B13274">
        <v>23.340335845947266</v>
      </c>
    </row>
    <row r="13275" spans="1:2" x14ac:dyDescent="0.25">
      <c r="A13275" s="1">
        <v>42718.516958946828</v>
      </c>
      <c r="B13275">
        <v>23.312692642211914</v>
      </c>
    </row>
    <row r="13276" spans="1:2" x14ac:dyDescent="0.25">
      <c r="A13276" s="1">
        <v>42718.516970520905</v>
      </c>
      <c r="B13276">
        <v>23.285051345825195</v>
      </c>
    </row>
    <row r="13277" spans="1:2" x14ac:dyDescent="0.25">
      <c r="A13277" s="1">
        <v>42718.516982094974</v>
      </c>
      <c r="B13277">
        <v>23.257408142089844</v>
      </c>
    </row>
    <row r="13278" spans="1:2" x14ac:dyDescent="0.25">
      <c r="A13278" s="1">
        <v>42718.516993669051</v>
      </c>
      <c r="B13278">
        <v>23.229764938354492</v>
      </c>
    </row>
    <row r="13279" spans="1:2" x14ac:dyDescent="0.25">
      <c r="A13279" s="1">
        <v>42718.517005243128</v>
      </c>
      <c r="B13279">
        <v>23.202123641967773</v>
      </c>
    </row>
    <row r="13280" spans="1:2" x14ac:dyDescent="0.25">
      <c r="A13280" s="1">
        <v>42718.517016817197</v>
      </c>
      <c r="B13280">
        <v>23.174480438232422</v>
      </c>
    </row>
    <row r="13281" spans="1:2" x14ac:dyDescent="0.25">
      <c r="A13281" s="1">
        <v>42718.517028391274</v>
      </c>
      <c r="B13281">
        <v>23.14683723449707</v>
      </c>
    </row>
    <row r="13282" spans="1:2" x14ac:dyDescent="0.25">
      <c r="A13282" s="1">
        <v>42718.517039965343</v>
      </c>
      <c r="B13282">
        <v>23.119194030761719</v>
      </c>
    </row>
    <row r="13283" spans="1:2" x14ac:dyDescent="0.25">
      <c r="A13283" s="1">
        <v>42718.51705153942</v>
      </c>
      <c r="B13283">
        <v>23.091552734375</v>
      </c>
    </row>
    <row r="13284" spans="1:2" x14ac:dyDescent="0.25">
      <c r="A13284" s="1">
        <v>42718.517063113497</v>
      </c>
      <c r="B13284">
        <v>23.063909530639648</v>
      </c>
    </row>
    <row r="13285" spans="1:2" x14ac:dyDescent="0.25">
      <c r="A13285" s="1">
        <v>42718.517074687566</v>
      </c>
      <c r="B13285">
        <v>23.036266326904297</v>
      </c>
    </row>
    <row r="13286" spans="1:2" x14ac:dyDescent="0.25">
      <c r="A13286" s="1">
        <v>42718.517086261643</v>
      </c>
      <c r="B13286">
        <v>23.008625030517578</v>
      </c>
    </row>
    <row r="13287" spans="1:2" x14ac:dyDescent="0.25">
      <c r="A13287" s="1">
        <v>42718.51709783572</v>
      </c>
      <c r="B13287">
        <v>23.669910430908203</v>
      </c>
    </row>
    <row r="13288" spans="1:2" x14ac:dyDescent="0.25">
      <c r="A13288" s="1">
        <v>42718.51710940979</v>
      </c>
      <c r="B13288">
        <v>23.353235244750977</v>
      </c>
    </row>
    <row r="13289" spans="1:2" x14ac:dyDescent="0.25">
      <c r="A13289" s="1">
        <v>42718.517120983866</v>
      </c>
      <c r="B13289">
        <v>23.675468444824219</v>
      </c>
    </row>
    <row r="13290" spans="1:2" x14ac:dyDescent="0.25">
      <c r="A13290" s="1">
        <v>42718.517132557943</v>
      </c>
      <c r="B13290">
        <v>23.96568489074707</v>
      </c>
    </row>
    <row r="13291" spans="1:2" x14ac:dyDescent="0.25">
      <c r="A13291" s="1">
        <v>42718.517144132013</v>
      </c>
      <c r="B13291">
        <v>23.916168212890625</v>
      </c>
    </row>
    <row r="13292" spans="1:2" x14ac:dyDescent="0.25">
      <c r="A13292" s="1">
        <v>42718.517155706089</v>
      </c>
      <c r="B13292">
        <v>23.866649627685547</v>
      </c>
    </row>
    <row r="13293" spans="1:2" x14ac:dyDescent="0.25">
      <c r="A13293" s="1">
        <v>42718.517167280159</v>
      </c>
      <c r="B13293">
        <v>23.817132949829102</v>
      </c>
    </row>
    <row r="13294" spans="1:2" x14ac:dyDescent="0.25">
      <c r="A13294" s="1">
        <v>42718.517178854236</v>
      </c>
      <c r="B13294">
        <v>23.767616271972656</v>
      </c>
    </row>
    <row r="13295" spans="1:2" x14ac:dyDescent="0.25">
      <c r="A13295" s="1">
        <v>42718.517190428312</v>
      </c>
      <c r="B13295">
        <v>23.718099594116211</v>
      </c>
    </row>
    <row r="13296" spans="1:2" x14ac:dyDescent="0.25">
      <c r="A13296" s="1">
        <v>42718.517202002382</v>
      </c>
      <c r="B13296">
        <v>23.668581008911133</v>
      </c>
    </row>
    <row r="13297" spans="1:2" x14ac:dyDescent="0.25">
      <c r="A13297" s="1">
        <v>42718.517213576459</v>
      </c>
      <c r="B13297">
        <v>23.619064331054687</v>
      </c>
    </row>
    <row r="13298" spans="1:2" x14ac:dyDescent="0.25">
      <c r="A13298" s="1">
        <v>42718.517225150536</v>
      </c>
      <c r="B13298">
        <v>23.569547653198242</v>
      </c>
    </row>
    <row r="13299" spans="1:2" x14ac:dyDescent="0.25">
      <c r="A13299" s="1">
        <v>42718.517236724605</v>
      </c>
      <c r="B13299">
        <v>23.520029067993164</v>
      </c>
    </row>
    <row r="13300" spans="1:2" x14ac:dyDescent="0.25">
      <c r="A13300" s="1">
        <v>42718.517248298682</v>
      </c>
      <c r="B13300">
        <v>23.470512390136719</v>
      </c>
    </row>
    <row r="13301" spans="1:2" x14ac:dyDescent="0.25">
      <c r="A13301" s="1">
        <v>42718.517259872751</v>
      </c>
      <c r="B13301">
        <v>23.420995712280273</v>
      </c>
    </row>
    <row r="13302" spans="1:2" x14ac:dyDescent="0.25">
      <c r="A13302" s="1">
        <v>42718.517271446828</v>
      </c>
      <c r="B13302">
        <v>23.371479034423828</v>
      </c>
    </row>
    <row r="13303" spans="1:2" x14ac:dyDescent="0.25">
      <c r="A13303" s="1">
        <v>42718.517283020905</v>
      </c>
      <c r="B13303">
        <v>23.32196044921875</v>
      </c>
    </row>
    <row r="13304" spans="1:2" x14ac:dyDescent="0.25">
      <c r="A13304" s="1">
        <v>42718.517294594974</v>
      </c>
      <c r="B13304">
        <v>23.272443771362305</v>
      </c>
    </row>
    <row r="13305" spans="1:2" x14ac:dyDescent="0.25">
      <c r="A13305" s="1">
        <v>42718.517306169051</v>
      </c>
      <c r="B13305">
        <v>23.222927093505859</v>
      </c>
    </row>
    <row r="13306" spans="1:2" x14ac:dyDescent="0.25">
      <c r="A13306" s="1">
        <v>42718.517317743128</v>
      </c>
      <c r="B13306">
        <v>23.173408508300781</v>
      </c>
    </row>
    <row r="13307" spans="1:2" x14ac:dyDescent="0.25">
      <c r="A13307" s="1">
        <v>42718.517329317197</v>
      </c>
      <c r="B13307">
        <v>23.123891830444336</v>
      </c>
    </row>
    <row r="13308" spans="1:2" x14ac:dyDescent="0.25">
      <c r="A13308" s="1">
        <v>42718.517340891274</v>
      </c>
      <c r="B13308">
        <v>23.074375152587891</v>
      </c>
    </row>
    <row r="13309" spans="1:2" x14ac:dyDescent="0.25">
      <c r="A13309" s="1">
        <v>42718.517352465344</v>
      </c>
      <c r="B13309">
        <v>23.024858474731445</v>
      </c>
    </row>
    <row r="13310" spans="1:2" x14ac:dyDescent="0.25">
      <c r="A13310" s="1">
        <v>42718.51736403942</v>
      </c>
      <c r="B13310">
        <v>23.511816024780273</v>
      </c>
    </row>
    <row r="13311" spans="1:2" x14ac:dyDescent="0.25">
      <c r="A13311" s="1">
        <v>42718.517375613497</v>
      </c>
      <c r="B13311">
        <v>23.979591369628906</v>
      </c>
    </row>
    <row r="13312" spans="1:2" x14ac:dyDescent="0.25">
      <c r="A13312" s="1">
        <v>42718.517387187567</v>
      </c>
      <c r="B13312">
        <v>23.940719604492188</v>
      </c>
    </row>
    <row r="13313" spans="1:2" x14ac:dyDescent="0.25">
      <c r="A13313" s="1">
        <v>42718.517398761644</v>
      </c>
      <c r="B13313">
        <v>23.901845932006836</v>
      </c>
    </row>
    <row r="13314" spans="1:2" x14ac:dyDescent="0.25">
      <c r="A13314" s="1">
        <v>42718.51741033572</v>
      </c>
      <c r="B13314">
        <v>23.862974166870117</v>
      </c>
    </row>
    <row r="13315" spans="1:2" x14ac:dyDescent="0.25">
      <c r="A13315" s="1">
        <v>42718.51742190979</v>
      </c>
      <c r="B13315">
        <v>23.824100494384766</v>
      </c>
    </row>
    <row r="13316" spans="1:2" x14ac:dyDescent="0.25">
      <c r="A13316" s="1">
        <v>42718.517433483867</v>
      </c>
      <c r="B13316">
        <v>23.785228729248047</v>
      </c>
    </row>
    <row r="13317" spans="1:2" x14ac:dyDescent="0.25">
      <c r="A13317" s="1">
        <v>42718.517445057936</v>
      </c>
      <c r="B13317">
        <v>23.746355056762695</v>
      </c>
    </row>
    <row r="13318" spans="1:2" x14ac:dyDescent="0.25">
      <c r="A13318" s="1">
        <v>42718.517456632013</v>
      </c>
      <c r="B13318">
        <v>23.707483291625977</v>
      </c>
    </row>
    <row r="13319" spans="1:2" x14ac:dyDescent="0.25">
      <c r="A13319" s="1">
        <v>42718.51746820609</v>
      </c>
      <c r="B13319">
        <v>23.668609619140625</v>
      </c>
    </row>
    <row r="13320" spans="1:2" x14ac:dyDescent="0.25">
      <c r="A13320" s="1">
        <v>42718.517479780159</v>
      </c>
      <c r="B13320">
        <v>23.629737854003906</v>
      </c>
    </row>
    <row r="13321" spans="1:2" x14ac:dyDescent="0.25">
      <c r="A13321" s="1">
        <v>42718.517491354236</v>
      </c>
      <c r="B13321">
        <v>23.590864181518555</v>
      </c>
    </row>
    <row r="13322" spans="1:2" x14ac:dyDescent="0.25">
      <c r="A13322" s="1">
        <v>42718.517502928313</v>
      </c>
      <c r="B13322">
        <v>23.551992416381836</v>
      </c>
    </row>
    <row r="13323" spans="1:2" x14ac:dyDescent="0.25">
      <c r="A13323" s="1">
        <v>42718.517514502382</v>
      </c>
      <c r="B13323">
        <v>23.513118743896484</v>
      </c>
    </row>
    <row r="13324" spans="1:2" x14ac:dyDescent="0.25">
      <c r="A13324" s="1">
        <v>42718.517526076459</v>
      </c>
      <c r="B13324">
        <v>23.474246978759766</v>
      </c>
    </row>
    <row r="13325" spans="1:2" x14ac:dyDescent="0.25">
      <c r="A13325" s="1">
        <v>42718.517537650536</v>
      </c>
      <c r="B13325">
        <v>23.435373306274414</v>
      </c>
    </row>
    <row r="13326" spans="1:2" x14ac:dyDescent="0.25">
      <c r="A13326" s="1">
        <v>42718.517549224605</v>
      </c>
      <c r="B13326">
        <v>23.396501541137695</v>
      </c>
    </row>
    <row r="13327" spans="1:2" x14ac:dyDescent="0.25">
      <c r="A13327" s="1">
        <v>42718.517560798682</v>
      </c>
      <c r="B13327">
        <v>23.357627868652344</v>
      </c>
    </row>
    <row r="13328" spans="1:2" x14ac:dyDescent="0.25">
      <c r="A13328" s="1">
        <v>42718.517572372752</v>
      </c>
      <c r="B13328">
        <v>23.318756103515625</v>
      </c>
    </row>
    <row r="13329" spans="1:2" x14ac:dyDescent="0.25">
      <c r="A13329" s="1">
        <v>42718.517583946828</v>
      </c>
      <c r="B13329">
        <v>23.279882431030273</v>
      </c>
    </row>
    <row r="13330" spans="1:2" x14ac:dyDescent="0.25">
      <c r="A13330" s="1">
        <v>42718.517595520905</v>
      </c>
      <c r="B13330">
        <v>23.241010665893555</v>
      </c>
    </row>
    <row r="13331" spans="1:2" x14ac:dyDescent="0.25">
      <c r="A13331" s="1">
        <v>42718.517607094975</v>
      </c>
      <c r="B13331">
        <v>23.202138900756836</v>
      </c>
    </row>
    <row r="13332" spans="1:2" x14ac:dyDescent="0.25">
      <c r="A13332" s="1">
        <v>42718.517618669051</v>
      </c>
      <c r="B13332">
        <v>23.163265228271484</v>
      </c>
    </row>
    <row r="13333" spans="1:2" x14ac:dyDescent="0.25">
      <c r="A13333" s="1">
        <v>42718.517630243128</v>
      </c>
      <c r="B13333">
        <v>23.124393463134766</v>
      </c>
    </row>
    <row r="13334" spans="1:2" x14ac:dyDescent="0.25">
      <c r="A13334" s="1">
        <v>42718.517641817198</v>
      </c>
      <c r="B13334">
        <v>23.085519790649414</v>
      </c>
    </row>
    <row r="13335" spans="1:2" x14ac:dyDescent="0.25">
      <c r="A13335" s="1">
        <v>42718.517653391275</v>
      </c>
      <c r="B13335">
        <v>23.046648025512695</v>
      </c>
    </row>
    <row r="13336" spans="1:2" x14ac:dyDescent="0.25">
      <c r="A13336" s="1">
        <v>42718.517664965344</v>
      </c>
      <c r="B13336">
        <v>23.007774353027344</v>
      </c>
    </row>
    <row r="13337" spans="1:2" x14ac:dyDescent="0.25">
      <c r="A13337" s="1">
        <v>42718.517676539421</v>
      </c>
      <c r="B13337">
        <v>23.779729843139648</v>
      </c>
    </row>
    <row r="13338" spans="1:2" x14ac:dyDescent="0.25">
      <c r="A13338" s="1">
        <v>42718.517688113498</v>
      </c>
      <c r="B13338">
        <v>23.891246795654297</v>
      </c>
    </row>
    <row r="13339" spans="1:2" x14ac:dyDescent="0.25">
      <c r="A13339" s="1">
        <v>42718.517699687567</v>
      </c>
      <c r="B13339">
        <v>23.750738143920898</v>
      </c>
    </row>
    <row r="13340" spans="1:2" x14ac:dyDescent="0.25">
      <c r="A13340" s="1">
        <v>42718.517711261644</v>
      </c>
      <c r="B13340">
        <v>23.6102294921875</v>
      </c>
    </row>
    <row r="13341" spans="1:2" x14ac:dyDescent="0.25">
      <c r="A13341" s="1">
        <v>42718.517722835721</v>
      </c>
      <c r="B13341">
        <v>23.469720840454102</v>
      </c>
    </row>
    <row r="13342" spans="1:2" x14ac:dyDescent="0.25">
      <c r="A13342" s="1">
        <v>42718.51773440979</v>
      </c>
      <c r="B13342">
        <v>23.329212188720703</v>
      </c>
    </row>
    <row r="13343" spans="1:2" x14ac:dyDescent="0.25">
      <c r="A13343" s="1">
        <v>42718.517745983867</v>
      </c>
      <c r="B13343">
        <v>23.188703536987305</v>
      </c>
    </row>
    <row r="13344" spans="1:2" x14ac:dyDescent="0.25">
      <c r="A13344" s="1">
        <v>42718.517757557936</v>
      </c>
      <c r="B13344">
        <v>23.048194885253906</v>
      </c>
    </row>
    <row r="13345" spans="1:2" x14ac:dyDescent="0.25">
      <c r="A13345" s="1">
        <v>42718.517769132013</v>
      </c>
      <c r="B13345">
        <v>23.677316665649414</v>
      </c>
    </row>
    <row r="13346" spans="1:2" x14ac:dyDescent="0.25">
      <c r="A13346" s="1">
        <v>42718.51778070609</v>
      </c>
      <c r="B13346">
        <v>23.92976188659668</v>
      </c>
    </row>
    <row r="13347" spans="1:2" x14ac:dyDescent="0.25">
      <c r="A13347" s="1">
        <v>42718.517792280159</v>
      </c>
      <c r="B13347">
        <v>23.827522277832031</v>
      </c>
    </row>
    <row r="13348" spans="1:2" x14ac:dyDescent="0.25">
      <c r="A13348" s="1">
        <v>42718.517803854236</v>
      </c>
      <c r="B13348">
        <v>23.725284576416016</v>
      </c>
    </row>
    <row r="13349" spans="1:2" x14ac:dyDescent="0.25">
      <c r="A13349" s="1">
        <v>42718.517815428313</v>
      </c>
      <c r="B13349">
        <v>23.623044967651367</v>
      </c>
    </row>
    <row r="13350" spans="1:2" x14ac:dyDescent="0.25">
      <c r="A13350" s="1">
        <v>42718.517827002383</v>
      </c>
      <c r="B13350">
        <v>23.520805358886719</v>
      </c>
    </row>
    <row r="13351" spans="1:2" x14ac:dyDescent="0.25">
      <c r="A13351" s="1">
        <v>42718.517838576459</v>
      </c>
      <c r="B13351">
        <v>23.41856575012207</v>
      </c>
    </row>
    <row r="13352" spans="1:2" x14ac:dyDescent="0.25">
      <c r="A13352" s="1">
        <v>42718.517850150529</v>
      </c>
      <c r="B13352">
        <v>23.316328048706055</v>
      </c>
    </row>
    <row r="13353" spans="1:2" x14ac:dyDescent="0.25">
      <c r="A13353" s="1">
        <v>42718.517861724606</v>
      </c>
      <c r="B13353">
        <v>23.214088439941406</v>
      </c>
    </row>
    <row r="13354" spans="1:2" x14ac:dyDescent="0.25">
      <c r="A13354" s="1">
        <v>42718.517873298682</v>
      </c>
      <c r="B13354">
        <v>23.111848831176758</v>
      </c>
    </row>
    <row r="13355" spans="1:2" x14ac:dyDescent="0.25">
      <c r="A13355" s="1">
        <v>42718.517884872752</v>
      </c>
      <c r="B13355">
        <v>23.009609222412109</v>
      </c>
    </row>
    <row r="13356" spans="1:2" x14ac:dyDescent="0.25">
      <c r="A13356" s="1">
        <v>42718.517896446829</v>
      </c>
      <c r="B13356">
        <v>23.46533203125</v>
      </c>
    </row>
    <row r="13357" spans="1:2" x14ac:dyDescent="0.25">
      <c r="A13357" s="1">
        <v>42718.517908020905</v>
      </c>
      <c r="B13357">
        <v>23.978940963745117</v>
      </c>
    </row>
    <row r="13358" spans="1:2" x14ac:dyDescent="0.25">
      <c r="A13358" s="1">
        <v>42718.517919594975</v>
      </c>
      <c r="B13358">
        <v>23.761562347412109</v>
      </c>
    </row>
    <row r="13359" spans="1:2" x14ac:dyDescent="0.25">
      <c r="A13359" s="1">
        <v>42718.517931169052</v>
      </c>
      <c r="B13359">
        <v>23.512929916381836</v>
      </c>
    </row>
    <row r="13360" spans="1:2" x14ac:dyDescent="0.25">
      <c r="A13360" s="1">
        <v>42718.517942743121</v>
      </c>
      <c r="B13360">
        <v>23.264297485351563</v>
      </c>
    </row>
    <row r="13361" spans="1:2" x14ac:dyDescent="0.25">
      <c r="A13361" s="1">
        <v>42718.517954317198</v>
      </c>
      <c r="B13361">
        <v>23.015665054321289</v>
      </c>
    </row>
    <row r="13362" spans="1:2" x14ac:dyDescent="0.25">
      <c r="A13362" s="1">
        <v>42718.517965891275</v>
      </c>
      <c r="B13362">
        <v>23.23187255859375</v>
      </c>
    </row>
    <row r="13363" spans="1:2" x14ac:dyDescent="0.25">
      <c r="A13363" s="1">
        <v>42718.517977465344</v>
      </c>
      <c r="B13363">
        <v>23.479335784912109</v>
      </c>
    </row>
    <row r="13364" spans="1:2" x14ac:dyDescent="0.25">
      <c r="A13364" s="1">
        <v>42718.517989039421</v>
      </c>
      <c r="B13364">
        <v>23.726799011230469</v>
      </c>
    </row>
    <row r="13365" spans="1:2" x14ac:dyDescent="0.25">
      <c r="A13365" s="1">
        <v>42718.518000613498</v>
      </c>
      <c r="B13365">
        <v>23.974262237548828</v>
      </c>
    </row>
    <row r="13366" spans="1:2" x14ac:dyDescent="0.25">
      <c r="A13366" s="1">
        <v>42718.518012187567</v>
      </c>
      <c r="B13366">
        <v>23.029260635375977</v>
      </c>
    </row>
    <row r="13367" spans="1:2" x14ac:dyDescent="0.25">
      <c r="A13367" s="1">
        <v>42718.518023761644</v>
      </c>
      <c r="B13367">
        <v>23.463773727416992</v>
      </c>
    </row>
    <row r="13368" spans="1:2" x14ac:dyDescent="0.25">
      <c r="A13368" s="1">
        <v>42718.518035335721</v>
      </c>
      <c r="B13368">
        <v>23.940420150756836</v>
      </c>
    </row>
    <row r="13369" spans="1:2" x14ac:dyDescent="0.25">
      <c r="A13369" s="1">
        <v>42718.51804690979</v>
      </c>
      <c r="B13369">
        <v>23.567903518676758</v>
      </c>
    </row>
    <row r="13370" spans="1:2" x14ac:dyDescent="0.25">
      <c r="A13370" s="1">
        <v>42718.518058483867</v>
      </c>
      <c r="B13370">
        <v>23.074077606201172</v>
      </c>
    </row>
    <row r="13371" spans="1:2" x14ac:dyDescent="0.25">
      <c r="A13371" s="1">
        <v>42718.518070057937</v>
      </c>
      <c r="B13371">
        <v>23.92091178894043</v>
      </c>
    </row>
    <row r="13372" spans="1:2" x14ac:dyDescent="0.25">
      <c r="A13372" s="1">
        <v>42718.518081632013</v>
      </c>
      <c r="B13372">
        <v>23.529203414916992</v>
      </c>
    </row>
    <row r="13373" spans="1:2" x14ac:dyDescent="0.25">
      <c r="A13373" s="1">
        <v>42718.51809320609</v>
      </c>
      <c r="B13373">
        <v>23.021333694458008</v>
      </c>
    </row>
    <row r="13374" spans="1:2" x14ac:dyDescent="0.25">
      <c r="A13374" s="1">
        <v>42718.51810478016</v>
      </c>
      <c r="B13374">
        <v>23.192754745483398</v>
      </c>
    </row>
    <row r="13375" spans="1:2" x14ac:dyDescent="0.25">
      <c r="A13375" s="1">
        <v>42718.518116354237</v>
      </c>
      <c r="B13375">
        <v>23.393962860107422</v>
      </c>
    </row>
    <row r="13376" spans="1:2" x14ac:dyDescent="0.25">
      <c r="A13376" s="1">
        <v>42718.518127928313</v>
      </c>
      <c r="B13376">
        <v>23.595169067382812</v>
      </c>
    </row>
    <row r="13377" spans="1:2" x14ac:dyDescent="0.25">
      <c r="A13377" s="1">
        <v>42718.518139502383</v>
      </c>
      <c r="B13377">
        <v>23.796377182006836</v>
      </c>
    </row>
    <row r="13378" spans="1:2" x14ac:dyDescent="0.25">
      <c r="A13378" s="1">
        <v>42718.51815107646</v>
      </c>
      <c r="B13378">
        <v>23.997583389282227</v>
      </c>
    </row>
    <row r="13379" spans="1:2" x14ac:dyDescent="0.25">
      <c r="A13379" s="1">
        <v>42718.518162650529</v>
      </c>
      <c r="B13379">
        <v>23.141613006591797</v>
      </c>
    </row>
    <row r="13380" spans="1:2" x14ac:dyDescent="0.25">
      <c r="A13380" s="1">
        <v>42718.518174224606</v>
      </c>
      <c r="B13380">
        <v>23.435258865356445</v>
      </c>
    </row>
    <row r="13381" spans="1:2" x14ac:dyDescent="0.25">
      <c r="A13381" s="1">
        <v>42718.518185798683</v>
      </c>
      <c r="B13381">
        <v>23.955278396606445</v>
      </c>
    </row>
    <row r="13382" spans="1:2" x14ac:dyDescent="0.25">
      <c r="A13382" s="1">
        <v>42718.518197372752</v>
      </c>
      <c r="B13382">
        <v>23.542083740234375</v>
      </c>
    </row>
    <row r="13383" spans="1:2" x14ac:dyDescent="0.25">
      <c r="A13383" s="1">
        <v>42718.518208946829</v>
      </c>
      <c r="B13383">
        <v>23.041082382202148</v>
      </c>
    </row>
    <row r="13384" spans="1:2" x14ac:dyDescent="0.25">
      <c r="A13384" s="1">
        <v>42718.518220520906</v>
      </c>
      <c r="B13384">
        <v>23.857143402099609</v>
      </c>
    </row>
    <row r="13385" spans="1:2" x14ac:dyDescent="0.25">
      <c r="A13385" s="1">
        <v>42718.518232094975</v>
      </c>
      <c r="B13385">
        <v>23.581314086914063</v>
      </c>
    </row>
    <row r="13386" spans="1:2" x14ac:dyDescent="0.25">
      <c r="A13386" s="1">
        <v>42718.518243669052</v>
      </c>
      <c r="B13386">
        <v>23.086997985839844</v>
      </c>
    </row>
    <row r="13387" spans="1:2" x14ac:dyDescent="0.25">
      <c r="A13387" s="1">
        <v>42718.518255243122</v>
      </c>
      <c r="B13387">
        <v>23.849489212036133</v>
      </c>
    </row>
    <row r="13388" spans="1:2" x14ac:dyDescent="0.25">
      <c r="A13388" s="1">
        <v>42718.518266817198</v>
      </c>
      <c r="B13388">
        <v>23.185113906860352</v>
      </c>
    </row>
    <row r="13389" spans="1:2" x14ac:dyDescent="0.25">
      <c r="A13389" s="1">
        <v>42718.518278391275</v>
      </c>
      <c r="B13389">
        <v>23.067026138305664</v>
      </c>
    </row>
    <row r="13390" spans="1:2" x14ac:dyDescent="0.25">
      <c r="A13390" s="1">
        <v>42718.518289965345</v>
      </c>
      <c r="B13390">
        <v>23.150186538696289</v>
      </c>
    </row>
    <row r="13391" spans="1:2" x14ac:dyDescent="0.25">
      <c r="A13391" s="1">
        <v>42718.518301539421</v>
      </c>
      <c r="B13391">
        <v>23.233346939086914</v>
      </c>
    </row>
    <row r="13392" spans="1:2" x14ac:dyDescent="0.25">
      <c r="A13392" s="1">
        <v>42718.518313113498</v>
      </c>
      <c r="B13392">
        <v>23.316507339477539</v>
      </c>
    </row>
    <row r="13393" spans="1:2" x14ac:dyDescent="0.25">
      <c r="A13393" s="1">
        <v>42718.518324687568</v>
      </c>
      <c r="B13393">
        <v>23.399667739868164</v>
      </c>
    </row>
    <row r="13394" spans="1:2" x14ac:dyDescent="0.25">
      <c r="A13394" s="1">
        <v>42718.518336261644</v>
      </c>
      <c r="B13394">
        <v>23.482828140258789</v>
      </c>
    </row>
    <row r="13395" spans="1:2" x14ac:dyDescent="0.25">
      <c r="A13395" s="1">
        <v>42718.518347835714</v>
      </c>
      <c r="B13395">
        <v>23.565988540649414</v>
      </c>
    </row>
    <row r="13396" spans="1:2" x14ac:dyDescent="0.25">
      <c r="A13396" s="1">
        <v>42718.518359409791</v>
      </c>
      <c r="B13396">
        <v>23.649147033691406</v>
      </c>
    </row>
    <row r="13397" spans="1:2" x14ac:dyDescent="0.25">
      <c r="A13397" s="1">
        <v>42718.518370983867</v>
      </c>
      <c r="B13397">
        <v>23.732307434082031</v>
      </c>
    </row>
    <row r="13398" spans="1:2" x14ac:dyDescent="0.25">
      <c r="A13398" s="1">
        <v>42718.518382557937</v>
      </c>
      <c r="B13398">
        <v>23.815467834472656</v>
      </c>
    </row>
    <row r="13399" spans="1:2" x14ac:dyDescent="0.25">
      <c r="A13399" s="1">
        <v>42718.518394132014</v>
      </c>
      <c r="B13399">
        <v>23.898628234863281</v>
      </c>
    </row>
    <row r="13400" spans="1:2" x14ac:dyDescent="0.25">
      <c r="A13400" s="1">
        <v>42718.518405706091</v>
      </c>
      <c r="B13400">
        <v>23.981788635253906</v>
      </c>
    </row>
    <row r="13401" spans="1:2" x14ac:dyDescent="0.25">
      <c r="A13401" s="1">
        <v>42718.51841728016</v>
      </c>
      <c r="B13401">
        <v>23.636743545532227</v>
      </c>
    </row>
    <row r="13402" spans="1:2" x14ac:dyDescent="0.25">
      <c r="A13402" s="1">
        <v>42718.518428854237</v>
      </c>
      <c r="B13402">
        <v>23.171628952026367</v>
      </c>
    </row>
    <row r="13403" spans="1:2" x14ac:dyDescent="0.25">
      <c r="A13403" s="1">
        <v>42718.518440428306</v>
      </c>
      <c r="B13403">
        <v>23.727788925170898</v>
      </c>
    </row>
    <row r="13404" spans="1:2" x14ac:dyDescent="0.25">
      <c r="A13404" s="1">
        <v>42718.518452002383</v>
      </c>
      <c r="B13404">
        <v>23.289962768554688</v>
      </c>
    </row>
    <row r="13405" spans="1:2" x14ac:dyDescent="0.25">
      <c r="A13405" s="1">
        <v>42718.51846357646</v>
      </c>
      <c r="B13405">
        <v>23.363445281982422</v>
      </c>
    </row>
    <row r="13406" spans="1:2" x14ac:dyDescent="0.25">
      <c r="A13406" s="1">
        <v>42718.518475150529</v>
      </c>
      <c r="B13406">
        <v>23.891706466674805</v>
      </c>
    </row>
    <row r="13407" spans="1:2" x14ac:dyDescent="0.25">
      <c r="A13407" s="1">
        <v>42718.518486724606</v>
      </c>
      <c r="B13407">
        <v>23.295217514038086</v>
      </c>
    </row>
    <row r="13408" spans="1:2" x14ac:dyDescent="0.25">
      <c r="A13408" s="1">
        <v>42718.518498298683</v>
      </c>
      <c r="B13408">
        <v>23.668327331542969</v>
      </c>
    </row>
    <row r="13409" spans="1:2" x14ac:dyDescent="0.25">
      <c r="A13409" s="1">
        <v>42718.518509872752</v>
      </c>
      <c r="B13409">
        <v>23.272037506103516</v>
      </c>
    </row>
    <row r="13410" spans="1:2" x14ac:dyDescent="0.25">
      <c r="A13410" s="1">
        <v>42718.518521446829</v>
      </c>
      <c r="B13410">
        <v>23.697023391723633</v>
      </c>
    </row>
    <row r="13411" spans="1:2" x14ac:dyDescent="0.25">
      <c r="A13411" s="1">
        <v>42718.518533020906</v>
      </c>
      <c r="B13411">
        <v>23.341802597045898</v>
      </c>
    </row>
    <row r="13412" spans="1:2" x14ac:dyDescent="0.25">
      <c r="A13412" s="1">
        <v>42718.518544594976</v>
      </c>
      <c r="B13412">
        <v>23.321142196655273</v>
      </c>
    </row>
    <row r="13413" spans="1:2" x14ac:dyDescent="0.25">
      <c r="A13413" s="1">
        <v>42718.518556169052</v>
      </c>
      <c r="B13413">
        <v>23.815214157104492</v>
      </c>
    </row>
    <row r="13414" spans="1:2" x14ac:dyDescent="0.25">
      <c r="A13414" s="1">
        <v>42718.518567743122</v>
      </c>
      <c r="B13414">
        <v>23.673961639404297</v>
      </c>
    </row>
    <row r="13415" spans="1:2" x14ac:dyDescent="0.25">
      <c r="A13415" s="1">
        <v>42718.518579317199</v>
      </c>
      <c r="B13415">
        <v>23.153127670288086</v>
      </c>
    </row>
    <row r="13416" spans="1:2" x14ac:dyDescent="0.25">
      <c r="A13416" s="1">
        <v>42718.518590891275</v>
      </c>
      <c r="B13416">
        <v>23.239889144897461</v>
      </c>
    </row>
    <row r="13417" spans="1:2" x14ac:dyDescent="0.25">
      <c r="A13417" s="1">
        <v>42718.518602465345</v>
      </c>
      <c r="B13417">
        <v>23.579679489135742</v>
      </c>
    </row>
    <row r="13418" spans="1:2" x14ac:dyDescent="0.25">
      <c r="A13418" s="1">
        <v>42718.518614039422</v>
      </c>
      <c r="B13418">
        <v>23.919469833374023</v>
      </c>
    </row>
    <row r="13419" spans="1:2" x14ac:dyDescent="0.25">
      <c r="A13419" s="1">
        <v>42718.518625613498</v>
      </c>
      <c r="B13419">
        <v>23.574220657348633</v>
      </c>
    </row>
    <row r="13420" spans="1:2" x14ac:dyDescent="0.25">
      <c r="A13420" s="1">
        <v>42718.518637187568</v>
      </c>
      <c r="B13420">
        <v>23.01618766784668</v>
      </c>
    </row>
    <row r="13421" spans="1:2" x14ac:dyDescent="0.25">
      <c r="A13421" s="1">
        <v>42718.518648761645</v>
      </c>
      <c r="B13421">
        <v>23.534393310546875</v>
      </c>
    </row>
    <row r="13422" spans="1:2" x14ac:dyDescent="0.25">
      <c r="A13422" s="1">
        <v>42718.518660335714</v>
      </c>
      <c r="B13422">
        <v>23.859880447387695</v>
      </c>
    </row>
    <row r="13423" spans="1:2" x14ac:dyDescent="0.25">
      <c r="A13423" s="1">
        <v>42718.518671909791</v>
      </c>
      <c r="B13423">
        <v>23.028627395629883</v>
      </c>
    </row>
    <row r="13424" spans="1:2" x14ac:dyDescent="0.25">
      <c r="A13424" s="1">
        <v>42718.518683483868</v>
      </c>
      <c r="B13424">
        <v>23.549192428588867</v>
      </c>
    </row>
    <row r="13425" spans="1:2" x14ac:dyDescent="0.25">
      <c r="A13425" s="1">
        <v>42718.518695057937</v>
      </c>
      <c r="B13425">
        <v>24.004734039306641</v>
      </c>
    </row>
    <row r="13426" spans="1:2" x14ac:dyDescent="0.25">
      <c r="A13426" s="1">
        <v>42718.518706632014</v>
      </c>
      <c r="B13426">
        <v>24.040060043334961</v>
      </c>
    </row>
    <row r="13427" spans="1:2" x14ac:dyDescent="0.25">
      <c r="A13427" s="1">
        <v>42718.518718206091</v>
      </c>
      <c r="B13427">
        <v>24.075386047363281</v>
      </c>
    </row>
    <row r="13428" spans="1:2" x14ac:dyDescent="0.25">
      <c r="A13428" s="1">
        <v>42718.51872978016</v>
      </c>
      <c r="B13428">
        <v>24.110710144042969</v>
      </c>
    </row>
    <row r="13429" spans="1:2" x14ac:dyDescent="0.25">
      <c r="A13429" s="1">
        <v>42718.518741354237</v>
      </c>
      <c r="B13429">
        <v>24.146036148071289</v>
      </c>
    </row>
    <row r="13430" spans="1:2" x14ac:dyDescent="0.25">
      <c r="A13430" s="1">
        <v>42718.518752928307</v>
      </c>
      <c r="B13430">
        <v>24.181362152099609</v>
      </c>
    </row>
    <row r="13431" spans="1:2" x14ac:dyDescent="0.25">
      <c r="A13431" s="1">
        <v>42718.518764502383</v>
      </c>
      <c r="B13431">
        <v>24.21668815612793</v>
      </c>
    </row>
    <row r="13432" spans="1:2" x14ac:dyDescent="0.25">
      <c r="A13432" s="1">
        <v>42718.51877607646</v>
      </c>
      <c r="B13432">
        <v>24.25201416015625</v>
      </c>
    </row>
    <row r="13433" spans="1:2" x14ac:dyDescent="0.25">
      <c r="A13433" s="1">
        <v>42718.51878765053</v>
      </c>
      <c r="B13433">
        <v>24.28734016418457</v>
      </c>
    </row>
    <row r="13434" spans="1:2" x14ac:dyDescent="0.25">
      <c r="A13434" s="1">
        <v>42718.518799224606</v>
      </c>
      <c r="B13434">
        <v>24.322664260864258</v>
      </c>
    </row>
    <row r="13435" spans="1:2" x14ac:dyDescent="0.25">
      <c r="A13435" s="1">
        <v>42718.518810798683</v>
      </c>
      <c r="B13435">
        <v>24.357990264892578</v>
      </c>
    </row>
    <row r="13436" spans="1:2" x14ac:dyDescent="0.25">
      <c r="A13436" s="1">
        <v>42718.518822372753</v>
      </c>
      <c r="B13436">
        <v>24.393316268920898</v>
      </c>
    </row>
    <row r="13437" spans="1:2" x14ac:dyDescent="0.25">
      <c r="A13437" s="1">
        <v>42718.51883394683</v>
      </c>
      <c r="B13437">
        <v>24.428642272949219</v>
      </c>
    </row>
    <row r="13438" spans="1:2" x14ac:dyDescent="0.25">
      <c r="A13438" s="1">
        <v>42718.518845520899</v>
      </c>
      <c r="B13438">
        <v>24.463968276977539</v>
      </c>
    </row>
    <row r="13439" spans="1:2" x14ac:dyDescent="0.25">
      <c r="A13439" s="1">
        <v>42718.518857094976</v>
      </c>
      <c r="B13439">
        <v>24.499294281005859</v>
      </c>
    </row>
    <row r="13440" spans="1:2" x14ac:dyDescent="0.25">
      <c r="A13440" s="1">
        <v>42718.518868669053</v>
      </c>
      <c r="B13440">
        <v>24.534618377685547</v>
      </c>
    </row>
    <row r="13441" spans="1:2" x14ac:dyDescent="0.25">
      <c r="A13441" s="1">
        <v>42718.518880243122</v>
      </c>
      <c r="B13441">
        <v>24.569944381713867</v>
      </c>
    </row>
    <row r="13442" spans="1:2" x14ac:dyDescent="0.25">
      <c r="A13442" s="1">
        <v>42718.518891817199</v>
      </c>
      <c r="B13442">
        <v>24.605270385742188</v>
      </c>
    </row>
    <row r="13443" spans="1:2" x14ac:dyDescent="0.25">
      <c r="A13443" s="1">
        <v>42718.518903391276</v>
      </c>
      <c r="B13443">
        <v>24.640596389770508</v>
      </c>
    </row>
    <row r="13444" spans="1:2" x14ac:dyDescent="0.25">
      <c r="A13444" s="1">
        <v>42718.518914965345</v>
      </c>
      <c r="B13444">
        <v>24.675922393798828</v>
      </c>
    </row>
    <row r="13445" spans="1:2" x14ac:dyDescent="0.25">
      <c r="A13445" s="1">
        <v>42718.518926539422</v>
      </c>
      <c r="B13445">
        <v>24.711248397827148</v>
      </c>
    </row>
    <row r="13446" spans="1:2" x14ac:dyDescent="0.25">
      <c r="A13446" s="1">
        <v>42718.518938113499</v>
      </c>
      <c r="B13446">
        <v>24.746574401855469</v>
      </c>
    </row>
    <row r="13447" spans="1:2" x14ac:dyDescent="0.25">
      <c r="A13447" s="1">
        <v>42718.518949687568</v>
      </c>
      <c r="B13447">
        <v>24.781898498535156</v>
      </c>
    </row>
    <row r="13448" spans="1:2" x14ac:dyDescent="0.25">
      <c r="A13448" s="1">
        <v>42718.518961261645</v>
      </c>
      <c r="B13448">
        <v>24.817224502563477</v>
      </c>
    </row>
    <row r="13449" spans="1:2" x14ac:dyDescent="0.25">
      <c r="A13449" s="1">
        <v>42718.518972835715</v>
      </c>
      <c r="B13449">
        <v>24.852550506591797</v>
      </c>
    </row>
    <row r="13450" spans="1:2" x14ac:dyDescent="0.25">
      <c r="A13450" s="1">
        <v>42718.518984409791</v>
      </c>
      <c r="B13450">
        <v>24.887876510620117</v>
      </c>
    </row>
    <row r="13451" spans="1:2" x14ac:dyDescent="0.25">
      <c r="A13451" s="1">
        <v>42718.518995983868</v>
      </c>
      <c r="B13451">
        <v>24.923202514648438</v>
      </c>
    </row>
    <row r="13452" spans="1:2" x14ac:dyDescent="0.25">
      <c r="A13452" s="1">
        <v>42718.519007557938</v>
      </c>
      <c r="B13452">
        <v>24.958528518676758</v>
      </c>
    </row>
    <row r="13453" spans="1:2" x14ac:dyDescent="0.25">
      <c r="A13453" s="1">
        <v>42718.519019132014</v>
      </c>
      <c r="B13453">
        <v>24.993852615356445</v>
      </c>
    </row>
    <row r="13454" spans="1:2" x14ac:dyDescent="0.25">
      <c r="A13454" s="1">
        <v>42718.519030706091</v>
      </c>
      <c r="B13454">
        <v>24.190994262695313</v>
      </c>
    </row>
    <row r="13455" spans="1:2" x14ac:dyDescent="0.25">
      <c r="A13455" s="1">
        <v>42718.519042280161</v>
      </c>
      <c r="B13455">
        <v>24.08909797668457</v>
      </c>
    </row>
    <row r="13456" spans="1:2" x14ac:dyDescent="0.25">
      <c r="A13456" s="1">
        <v>42718.519053854237</v>
      </c>
      <c r="B13456">
        <v>24.199777603149414</v>
      </c>
    </row>
    <row r="13457" spans="1:2" x14ac:dyDescent="0.25">
      <c r="A13457" s="1">
        <v>42718.519065428307</v>
      </c>
      <c r="B13457">
        <v>24.310459136962891</v>
      </c>
    </row>
    <row r="13458" spans="1:2" x14ac:dyDescent="0.25">
      <c r="A13458" s="1">
        <v>42718.519077002384</v>
      </c>
      <c r="B13458">
        <v>24.421140670776367</v>
      </c>
    </row>
    <row r="13459" spans="1:2" x14ac:dyDescent="0.25">
      <c r="A13459" s="1">
        <v>42718.51908857646</v>
      </c>
      <c r="B13459">
        <v>24.531820297241211</v>
      </c>
    </row>
    <row r="13460" spans="1:2" x14ac:dyDescent="0.25">
      <c r="A13460" s="1">
        <v>42718.51910015053</v>
      </c>
      <c r="B13460">
        <v>24.642501831054688</v>
      </c>
    </row>
    <row r="13461" spans="1:2" x14ac:dyDescent="0.25">
      <c r="A13461" s="1">
        <v>42718.519111724607</v>
      </c>
      <c r="B13461">
        <v>24.753181457519531</v>
      </c>
    </row>
    <row r="13462" spans="1:2" x14ac:dyDescent="0.25">
      <c r="A13462" s="1">
        <v>42718.519123298684</v>
      </c>
      <c r="B13462">
        <v>24.863862991333008</v>
      </c>
    </row>
    <row r="13463" spans="1:2" x14ac:dyDescent="0.25">
      <c r="A13463" s="1">
        <v>42718.519134872753</v>
      </c>
      <c r="B13463">
        <v>24.974544525146484</v>
      </c>
    </row>
    <row r="13464" spans="1:2" x14ac:dyDescent="0.25">
      <c r="A13464" s="1">
        <v>42718.51914644683</v>
      </c>
      <c r="B13464">
        <v>24.20536994934082</v>
      </c>
    </row>
    <row r="13465" spans="1:2" x14ac:dyDescent="0.25">
      <c r="A13465" s="1">
        <v>42718.519158020899</v>
      </c>
      <c r="B13465">
        <v>24.263051986694336</v>
      </c>
    </row>
    <row r="13466" spans="1:2" x14ac:dyDescent="0.25">
      <c r="A13466" s="1">
        <v>42718.519169594976</v>
      </c>
      <c r="B13466">
        <v>24.591459274291992</v>
      </c>
    </row>
    <row r="13467" spans="1:2" x14ac:dyDescent="0.25">
      <c r="A13467" s="1">
        <v>42718.519181169053</v>
      </c>
      <c r="B13467">
        <v>24.919866561889648</v>
      </c>
    </row>
    <row r="13468" spans="1:2" x14ac:dyDescent="0.25">
      <c r="A13468" s="1">
        <v>42718.519192743122</v>
      </c>
      <c r="B13468">
        <v>24.626298904418945</v>
      </c>
    </row>
    <row r="13469" spans="1:2" x14ac:dyDescent="0.25">
      <c r="A13469" s="1">
        <v>42718.519204317199</v>
      </c>
      <c r="B13469">
        <v>24.131980895996094</v>
      </c>
    </row>
    <row r="13470" spans="1:2" x14ac:dyDescent="0.25">
      <c r="A13470" s="1">
        <v>42718.519215891276</v>
      </c>
      <c r="B13470">
        <v>24.358085632324219</v>
      </c>
    </row>
    <row r="13471" spans="1:2" x14ac:dyDescent="0.25">
      <c r="A13471" s="1">
        <v>42718.519227465345</v>
      </c>
      <c r="B13471">
        <v>24.846607208251953</v>
      </c>
    </row>
    <row r="13472" spans="1:2" x14ac:dyDescent="0.25">
      <c r="A13472" s="1">
        <v>42718.519239039422</v>
      </c>
      <c r="B13472">
        <v>24.292779922485352</v>
      </c>
    </row>
    <row r="13473" spans="1:2" x14ac:dyDescent="0.25">
      <c r="A13473" s="1">
        <v>42718.519250613492</v>
      </c>
      <c r="B13473">
        <v>24.177097320556641</v>
      </c>
    </row>
    <row r="13474" spans="1:2" x14ac:dyDescent="0.25">
      <c r="A13474" s="1">
        <v>42718.519262187569</v>
      </c>
      <c r="B13474">
        <v>24.4244384765625</v>
      </c>
    </row>
    <row r="13475" spans="1:2" x14ac:dyDescent="0.25">
      <c r="A13475" s="1">
        <v>42718.519273761645</v>
      </c>
      <c r="B13475">
        <v>24.671779632568359</v>
      </c>
    </row>
    <row r="13476" spans="1:2" x14ac:dyDescent="0.25">
      <c r="A13476" s="1">
        <v>42718.519285335715</v>
      </c>
      <c r="B13476">
        <v>24.919120788574219</v>
      </c>
    </row>
    <row r="13477" spans="1:2" x14ac:dyDescent="0.25">
      <c r="A13477" s="1">
        <v>42718.519296909792</v>
      </c>
      <c r="B13477">
        <v>24.662485122680664</v>
      </c>
    </row>
    <row r="13478" spans="1:2" x14ac:dyDescent="0.25">
      <c r="A13478" s="1">
        <v>42718.519308483868</v>
      </c>
      <c r="B13478">
        <v>24.160982131958008</v>
      </c>
    </row>
    <row r="13479" spans="1:2" x14ac:dyDescent="0.25">
      <c r="A13479" s="1">
        <v>42718.519320057938</v>
      </c>
      <c r="B13479">
        <v>24.69856071472168</v>
      </c>
    </row>
    <row r="13480" spans="1:2" x14ac:dyDescent="0.25">
      <c r="A13480" s="1">
        <v>42718.519331632015</v>
      </c>
      <c r="B13480">
        <v>24.6414794921875</v>
      </c>
    </row>
    <row r="13481" spans="1:2" x14ac:dyDescent="0.25">
      <c r="A13481" s="1">
        <v>42718.519343206084</v>
      </c>
      <c r="B13481">
        <v>24.134380340576172</v>
      </c>
    </row>
    <row r="13482" spans="1:2" x14ac:dyDescent="0.25">
      <c r="A13482" s="1">
        <v>42718.519354780161</v>
      </c>
      <c r="B13482">
        <v>24.350332260131836</v>
      </c>
    </row>
    <row r="13483" spans="1:2" x14ac:dyDescent="0.25">
      <c r="A13483" s="1">
        <v>42718.519366354238</v>
      </c>
      <c r="B13483">
        <v>24.826974868774414</v>
      </c>
    </row>
    <row r="13484" spans="1:2" x14ac:dyDescent="0.25">
      <c r="A13484" s="1">
        <v>42718.519377928307</v>
      </c>
      <c r="B13484">
        <v>24.343976974487305</v>
      </c>
    </row>
    <row r="13485" spans="1:2" x14ac:dyDescent="0.25">
      <c r="A13485" s="1">
        <v>42718.519389502384</v>
      </c>
      <c r="B13485">
        <v>24.634284973144531</v>
      </c>
    </row>
    <row r="13486" spans="1:2" x14ac:dyDescent="0.25">
      <c r="A13486" s="1">
        <v>42718.519401076461</v>
      </c>
      <c r="B13486">
        <v>24.683618545532227</v>
      </c>
    </row>
    <row r="13487" spans="1:2" x14ac:dyDescent="0.25">
      <c r="A13487" s="1">
        <v>42718.51941265053</v>
      </c>
      <c r="B13487">
        <v>24.170009613037109</v>
      </c>
    </row>
    <row r="13488" spans="1:2" x14ac:dyDescent="0.25">
      <c r="A13488" s="1">
        <v>42718.519424224607</v>
      </c>
      <c r="B13488">
        <v>24.637142181396484</v>
      </c>
    </row>
    <row r="13489" spans="1:2" x14ac:dyDescent="0.25">
      <c r="A13489" s="1">
        <v>42718.519435798684</v>
      </c>
      <c r="B13489">
        <v>24.422574996948242</v>
      </c>
    </row>
    <row r="13490" spans="1:2" x14ac:dyDescent="0.25">
      <c r="A13490" s="1">
        <v>42718.519447372753</v>
      </c>
      <c r="B13490">
        <v>24.607778549194336</v>
      </c>
    </row>
    <row r="13491" spans="1:2" x14ac:dyDescent="0.25">
      <c r="A13491" s="1">
        <v>42718.51945894683</v>
      </c>
      <c r="B13491">
        <v>24.68743896484375</v>
      </c>
    </row>
    <row r="13492" spans="1:2" x14ac:dyDescent="0.25">
      <c r="A13492" s="1">
        <v>42718.5194705209</v>
      </c>
      <c r="B13492">
        <v>24.204349517822266</v>
      </c>
    </row>
    <row r="13493" spans="1:2" x14ac:dyDescent="0.25">
      <c r="A13493" s="1">
        <v>42718.519482094976</v>
      </c>
      <c r="B13493">
        <v>24.192716598510742</v>
      </c>
    </row>
    <row r="13494" spans="1:2" x14ac:dyDescent="0.25">
      <c r="A13494" s="1">
        <v>42718.519493669053</v>
      </c>
      <c r="B13494">
        <v>24.526718139648437</v>
      </c>
    </row>
    <row r="13495" spans="1:2" x14ac:dyDescent="0.25">
      <c r="A13495" s="1">
        <v>42718.519505243123</v>
      </c>
      <c r="B13495">
        <v>24.860719680786133</v>
      </c>
    </row>
    <row r="13496" spans="1:2" x14ac:dyDescent="0.25">
      <c r="A13496" s="1">
        <v>42718.519516817199</v>
      </c>
      <c r="B13496">
        <v>24.885597229003906</v>
      </c>
    </row>
    <row r="13497" spans="1:2" x14ac:dyDescent="0.25">
      <c r="A13497" s="1">
        <v>42718.519528391276</v>
      </c>
      <c r="B13497">
        <v>24.689365386962891</v>
      </c>
    </row>
    <row r="13498" spans="1:2" x14ac:dyDescent="0.25">
      <c r="A13498" s="1">
        <v>42718.519539965346</v>
      </c>
      <c r="B13498">
        <v>24.493133544921875</v>
      </c>
    </row>
    <row r="13499" spans="1:2" x14ac:dyDescent="0.25">
      <c r="A13499" s="1">
        <v>42718.519551539423</v>
      </c>
      <c r="B13499">
        <v>24.296899795532227</v>
      </c>
    </row>
    <row r="13500" spans="1:2" x14ac:dyDescent="0.25">
      <c r="A13500" s="1">
        <v>42718.519563113492</v>
      </c>
      <c r="B13500">
        <v>24.100667953491211</v>
      </c>
    </row>
    <row r="13501" spans="1:2" x14ac:dyDescent="0.25">
      <c r="A13501" s="1">
        <v>42718.519574687569</v>
      </c>
      <c r="B13501">
        <v>24.513713836669922</v>
      </c>
    </row>
    <row r="13502" spans="1:2" x14ac:dyDescent="0.25">
      <c r="A13502" s="1">
        <v>42718.519586261646</v>
      </c>
      <c r="B13502">
        <v>24.486667633056641</v>
      </c>
    </row>
    <row r="13503" spans="1:2" x14ac:dyDescent="0.25">
      <c r="A13503" s="1">
        <v>42718.519597835715</v>
      </c>
      <c r="B13503">
        <v>24.531520843505859</v>
      </c>
    </row>
    <row r="13504" spans="1:2" x14ac:dyDescent="0.25">
      <c r="A13504" s="1">
        <v>42718.519609409792</v>
      </c>
      <c r="B13504">
        <v>24.718456268310547</v>
      </c>
    </row>
    <row r="13505" spans="1:2" x14ac:dyDescent="0.25">
      <c r="A13505" s="1">
        <v>42718.519620983869</v>
      </c>
      <c r="B13505">
        <v>24.223649978637695</v>
      </c>
    </row>
    <row r="13506" spans="1:2" x14ac:dyDescent="0.25">
      <c r="A13506" s="1">
        <v>42718.519632557938</v>
      </c>
      <c r="B13506">
        <v>24.548004150390625</v>
      </c>
    </row>
    <row r="13507" spans="1:2" x14ac:dyDescent="0.25">
      <c r="A13507" s="1">
        <v>42718.519644132015</v>
      </c>
      <c r="B13507">
        <v>24.891246795654297</v>
      </c>
    </row>
    <row r="13508" spans="1:2" x14ac:dyDescent="0.25">
      <c r="A13508" s="1">
        <v>42718.519655706084</v>
      </c>
      <c r="B13508">
        <v>24.692794799804688</v>
      </c>
    </row>
    <row r="13509" spans="1:2" x14ac:dyDescent="0.25">
      <c r="A13509" s="1">
        <v>42718.519667280161</v>
      </c>
      <c r="B13509">
        <v>24.494342803955078</v>
      </c>
    </row>
    <row r="13510" spans="1:2" x14ac:dyDescent="0.25">
      <c r="A13510" s="1">
        <v>42718.519678854238</v>
      </c>
      <c r="B13510">
        <v>24.295890808105469</v>
      </c>
    </row>
    <row r="13511" spans="1:2" x14ac:dyDescent="0.25">
      <c r="A13511" s="1">
        <v>42718.519690428308</v>
      </c>
      <c r="B13511">
        <v>24.097438812255859</v>
      </c>
    </row>
    <row r="13512" spans="1:2" x14ac:dyDescent="0.25">
      <c r="A13512" s="1">
        <v>42718.519702002384</v>
      </c>
      <c r="B13512">
        <v>24.508491516113281</v>
      </c>
    </row>
    <row r="13513" spans="1:2" x14ac:dyDescent="0.25">
      <c r="A13513" s="1">
        <v>42718.519713576461</v>
      </c>
      <c r="B13513">
        <v>24.538181304931641</v>
      </c>
    </row>
    <row r="13514" spans="1:2" x14ac:dyDescent="0.25">
      <c r="A13514" s="1">
        <v>42718.519725150531</v>
      </c>
      <c r="B13514">
        <v>24.431295394897461</v>
      </c>
    </row>
    <row r="13515" spans="1:2" x14ac:dyDescent="0.25">
      <c r="A13515" s="1">
        <v>42718.519736724607</v>
      </c>
      <c r="B13515">
        <v>24.910221099853516</v>
      </c>
    </row>
    <row r="13516" spans="1:2" x14ac:dyDescent="0.25">
      <c r="A13516" s="1">
        <v>42718.519748298677</v>
      </c>
      <c r="B13516">
        <v>24.71589469909668</v>
      </c>
    </row>
    <row r="13517" spans="1:2" x14ac:dyDescent="0.25">
      <c r="A13517" s="1">
        <v>42718.519759872754</v>
      </c>
      <c r="B13517">
        <v>24.521570205688477</v>
      </c>
    </row>
    <row r="13518" spans="1:2" x14ac:dyDescent="0.25">
      <c r="A13518" s="1">
        <v>42718.51977144683</v>
      </c>
      <c r="B13518">
        <v>24.327245712280273</v>
      </c>
    </row>
    <row r="13519" spans="1:2" x14ac:dyDescent="0.25">
      <c r="A13519" s="1">
        <v>42718.5197830209</v>
      </c>
      <c r="B13519">
        <v>24.132919311523438</v>
      </c>
    </row>
    <row r="13520" spans="1:2" x14ac:dyDescent="0.25">
      <c r="A13520" s="1">
        <v>42718.519794594977</v>
      </c>
      <c r="B13520">
        <v>24.364891052246094</v>
      </c>
    </row>
    <row r="13521" spans="1:2" x14ac:dyDescent="0.25">
      <c r="A13521" s="1">
        <v>42718.519806169053</v>
      </c>
      <c r="B13521">
        <v>24.561407089233398</v>
      </c>
    </row>
    <row r="13522" spans="1:2" x14ac:dyDescent="0.25">
      <c r="A13522" s="1">
        <v>42718.519817743123</v>
      </c>
      <c r="B13522">
        <v>24.204532623291016</v>
      </c>
    </row>
    <row r="13523" spans="1:2" x14ac:dyDescent="0.25">
      <c r="A13523" s="1">
        <v>42718.5198293172</v>
      </c>
      <c r="B13523">
        <v>24.686925888061523</v>
      </c>
    </row>
    <row r="13524" spans="1:2" x14ac:dyDescent="0.25">
      <c r="A13524" s="1">
        <v>42718.519840891277</v>
      </c>
      <c r="B13524">
        <v>24.959802627563477</v>
      </c>
    </row>
    <row r="13525" spans="1:2" x14ac:dyDescent="0.25">
      <c r="A13525" s="1">
        <v>42718.519852465346</v>
      </c>
      <c r="B13525">
        <v>24.845281600952148</v>
      </c>
    </row>
    <row r="13526" spans="1:2" x14ac:dyDescent="0.25">
      <c r="A13526" s="1">
        <v>42718.519864039423</v>
      </c>
      <c r="B13526">
        <v>24.73076057434082</v>
      </c>
    </row>
    <row r="13527" spans="1:2" x14ac:dyDescent="0.25">
      <c r="A13527" s="1">
        <v>42718.519875613492</v>
      </c>
      <c r="B13527">
        <v>24.616239547729492</v>
      </c>
    </row>
    <row r="13528" spans="1:2" x14ac:dyDescent="0.25">
      <c r="A13528" s="1">
        <v>42718.519887187569</v>
      </c>
      <c r="B13528">
        <v>24.501718521118164</v>
      </c>
    </row>
    <row r="13529" spans="1:2" x14ac:dyDescent="0.25">
      <c r="A13529" s="1">
        <v>42718.519898761646</v>
      </c>
      <c r="B13529">
        <v>24.387195587158203</v>
      </c>
    </row>
    <row r="13530" spans="1:2" x14ac:dyDescent="0.25">
      <c r="A13530" s="1">
        <v>42718.519910335715</v>
      </c>
      <c r="B13530">
        <v>24.272674560546875</v>
      </c>
    </row>
    <row r="13531" spans="1:2" x14ac:dyDescent="0.25">
      <c r="A13531" s="1">
        <v>42718.519921909792</v>
      </c>
      <c r="B13531">
        <v>24.158153533935547</v>
      </c>
    </row>
    <row r="13532" spans="1:2" x14ac:dyDescent="0.25">
      <c r="A13532" s="1">
        <v>42718.519933483869</v>
      </c>
      <c r="B13532">
        <v>24.043632507324219</v>
      </c>
    </row>
    <row r="13533" spans="1:2" x14ac:dyDescent="0.25">
      <c r="A13533" s="1">
        <v>42718.519945057938</v>
      </c>
      <c r="B13533">
        <v>24.67724609375</v>
      </c>
    </row>
    <row r="13534" spans="1:2" x14ac:dyDescent="0.25">
      <c r="A13534" s="1">
        <v>42718.519956632015</v>
      </c>
      <c r="B13534">
        <v>24.76350212097168</v>
      </c>
    </row>
    <row r="13535" spans="1:2" x14ac:dyDescent="0.25">
      <c r="A13535" s="1">
        <v>42718.519968206085</v>
      </c>
      <c r="B13535">
        <v>24.428043365478516</v>
      </c>
    </row>
    <row r="13536" spans="1:2" x14ac:dyDescent="0.25">
      <c r="A13536" s="1">
        <v>42718.519979780162</v>
      </c>
      <c r="B13536">
        <v>24.092586517333984</v>
      </c>
    </row>
    <row r="13537" spans="1:2" x14ac:dyDescent="0.25">
      <c r="A13537" s="1">
        <v>42718.519991354238</v>
      </c>
      <c r="B13537">
        <v>24.729104995727539</v>
      </c>
    </row>
    <row r="13538" spans="1:2" x14ac:dyDescent="0.25">
      <c r="A13538" s="1">
        <v>42718.520002928308</v>
      </c>
      <c r="B13538">
        <v>24.298467636108398</v>
      </c>
    </row>
    <row r="13539" spans="1:2" x14ac:dyDescent="0.25">
      <c r="A13539" s="1">
        <v>42718.520014502385</v>
      </c>
      <c r="B13539">
        <v>24.71251106262207</v>
      </c>
    </row>
    <row r="13540" spans="1:2" x14ac:dyDescent="0.25">
      <c r="A13540" s="1">
        <v>42718.520026076461</v>
      </c>
      <c r="B13540">
        <v>24.934743881225586</v>
      </c>
    </row>
    <row r="13541" spans="1:2" x14ac:dyDescent="0.25">
      <c r="A13541" s="1">
        <v>42718.520037650531</v>
      </c>
      <c r="B13541">
        <v>24.8443603515625</v>
      </c>
    </row>
    <row r="13542" spans="1:2" x14ac:dyDescent="0.25">
      <c r="A13542" s="1">
        <v>42718.520049224608</v>
      </c>
      <c r="B13542">
        <v>24.753976821899414</v>
      </c>
    </row>
    <row r="13543" spans="1:2" x14ac:dyDescent="0.25">
      <c r="A13543" s="1">
        <v>42718.520060798677</v>
      </c>
      <c r="B13543">
        <v>24.663593292236328</v>
      </c>
    </row>
    <row r="13544" spans="1:2" x14ac:dyDescent="0.25">
      <c r="A13544" s="1">
        <v>42718.520072372754</v>
      </c>
      <c r="B13544">
        <v>24.573209762573242</v>
      </c>
    </row>
    <row r="13545" spans="1:2" x14ac:dyDescent="0.25">
      <c r="A13545" s="1">
        <v>42718.520083946831</v>
      </c>
      <c r="B13545">
        <v>24.482826232910156</v>
      </c>
    </row>
    <row r="13546" spans="1:2" x14ac:dyDescent="0.25">
      <c r="A13546" s="1">
        <v>42718.5200955209</v>
      </c>
      <c r="B13546">
        <v>24.392444610595703</v>
      </c>
    </row>
    <row r="13547" spans="1:2" x14ac:dyDescent="0.25">
      <c r="A13547" s="1">
        <v>42718.520107094977</v>
      </c>
      <c r="B13547">
        <v>24.302061080932617</v>
      </c>
    </row>
    <row r="13548" spans="1:2" x14ac:dyDescent="0.25">
      <c r="A13548" s="1">
        <v>42718.520118669054</v>
      </c>
      <c r="B13548">
        <v>24.211677551269531</v>
      </c>
    </row>
    <row r="13549" spans="1:2" x14ac:dyDescent="0.25">
      <c r="A13549" s="1">
        <v>42718.520130243123</v>
      </c>
      <c r="B13549">
        <v>24.121294021606445</v>
      </c>
    </row>
    <row r="13550" spans="1:2" x14ac:dyDescent="0.25">
      <c r="A13550" s="1">
        <v>42718.5201418172</v>
      </c>
      <c r="B13550">
        <v>24.030910491943359</v>
      </c>
    </row>
    <row r="13551" spans="1:2" x14ac:dyDescent="0.25">
      <c r="A13551" s="1">
        <v>42718.52015339127</v>
      </c>
      <c r="B13551">
        <v>24.662635803222656</v>
      </c>
    </row>
    <row r="13552" spans="1:2" x14ac:dyDescent="0.25">
      <c r="A13552" s="1">
        <v>42718.520164965346</v>
      </c>
      <c r="B13552">
        <v>24.865304946899414</v>
      </c>
    </row>
    <row r="13553" spans="1:2" x14ac:dyDescent="0.25">
      <c r="A13553" s="1">
        <v>42718.520176539423</v>
      </c>
      <c r="B13553">
        <v>24.662752151489258</v>
      </c>
    </row>
    <row r="13554" spans="1:2" x14ac:dyDescent="0.25">
      <c r="A13554" s="1">
        <v>42718.520188113493</v>
      </c>
      <c r="B13554">
        <v>24.460199356079102</v>
      </c>
    </row>
    <row r="13555" spans="1:2" x14ac:dyDescent="0.25">
      <c r="A13555" s="1">
        <v>42718.520199687569</v>
      </c>
      <c r="B13555">
        <v>24.257646560668945</v>
      </c>
    </row>
    <row r="13556" spans="1:2" x14ac:dyDescent="0.25">
      <c r="A13556" s="1">
        <v>42718.520211261646</v>
      </c>
      <c r="B13556">
        <v>24.055095672607422</v>
      </c>
    </row>
    <row r="13557" spans="1:2" x14ac:dyDescent="0.25">
      <c r="A13557" s="1">
        <v>42718.520222835716</v>
      </c>
      <c r="B13557">
        <v>24.173456192016602</v>
      </c>
    </row>
    <row r="13558" spans="1:2" x14ac:dyDescent="0.25">
      <c r="A13558" s="1">
        <v>42718.520234409792</v>
      </c>
      <c r="B13558">
        <v>24.411722183227539</v>
      </c>
    </row>
    <row r="13559" spans="1:2" x14ac:dyDescent="0.25">
      <c r="A13559" s="1">
        <v>42718.520245983862</v>
      </c>
      <c r="B13559">
        <v>24.649988174438477</v>
      </c>
    </row>
    <row r="13560" spans="1:2" x14ac:dyDescent="0.25">
      <c r="A13560" s="1">
        <v>42718.520257557939</v>
      </c>
      <c r="B13560">
        <v>24.888254165649414</v>
      </c>
    </row>
    <row r="13561" spans="1:2" x14ac:dyDescent="0.25">
      <c r="A13561" s="1">
        <v>42718.520269132016</v>
      </c>
      <c r="B13561">
        <v>24.464178085327148</v>
      </c>
    </row>
    <row r="13562" spans="1:2" x14ac:dyDescent="0.25">
      <c r="A13562" s="1">
        <v>42718.520280706085</v>
      </c>
      <c r="B13562">
        <v>24.518232345581055</v>
      </c>
    </row>
    <row r="13563" spans="1:2" x14ac:dyDescent="0.25">
      <c r="A13563" s="1">
        <v>42718.520292280162</v>
      </c>
      <c r="B13563">
        <v>24.832717895507813</v>
      </c>
    </row>
    <row r="13564" spans="1:2" x14ac:dyDescent="0.25">
      <c r="A13564" s="1">
        <v>42718.520303854239</v>
      </c>
      <c r="B13564">
        <v>24.496809005737305</v>
      </c>
    </row>
    <row r="13565" spans="1:2" x14ac:dyDescent="0.25">
      <c r="A13565" s="1">
        <v>42718.520315428308</v>
      </c>
      <c r="B13565">
        <v>24.16090202331543</v>
      </c>
    </row>
    <row r="13566" spans="1:2" x14ac:dyDescent="0.25">
      <c r="A13566" s="1">
        <v>42718.520327002385</v>
      </c>
      <c r="B13566">
        <v>24.52467155456543</v>
      </c>
    </row>
    <row r="13567" spans="1:2" x14ac:dyDescent="0.25">
      <c r="A13567" s="1">
        <v>42718.520338576462</v>
      </c>
      <c r="B13567">
        <v>24.466669082641602</v>
      </c>
    </row>
    <row r="13568" spans="1:2" x14ac:dyDescent="0.25">
      <c r="A13568" s="1">
        <v>42718.520350150531</v>
      </c>
      <c r="B13568">
        <v>24.261037826538086</v>
      </c>
    </row>
    <row r="13569" spans="1:2" x14ac:dyDescent="0.25">
      <c r="A13569" s="1">
        <v>42718.520361724608</v>
      </c>
      <c r="B13569">
        <v>24.746240615844727</v>
      </c>
    </row>
    <row r="13570" spans="1:2" x14ac:dyDescent="0.25">
      <c r="A13570" s="1">
        <v>42718.520373298677</v>
      </c>
      <c r="B13570">
        <v>24.519149780273438</v>
      </c>
    </row>
    <row r="13571" spans="1:2" x14ac:dyDescent="0.25">
      <c r="A13571" s="1">
        <v>42718.520384872754</v>
      </c>
      <c r="B13571">
        <v>24.488420486450195</v>
      </c>
    </row>
    <row r="13572" spans="1:2" x14ac:dyDescent="0.25">
      <c r="A13572" s="1">
        <v>42718.520396446831</v>
      </c>
      <c r="B13572">
        <v>24.754980087280273</v>
      </c>
    </row>
    <row r="13573" spans="1:2" x14ac:dyDescent="0.25">
      <c r="A13573" s="1">
        <v>42718.520408020901</v>
      </c>
      <c r="B13573">
        <v>24.256973266601563</v>
      </c>
    </row>
    <row r="13574" spans="1:2" x14ac:dyDescent="0.25">
      <c r="A13574" s="1">
        <v>42718.520419594977</v>
      </c>
      <c r="B13574">
        <v>24.463600158691406</v>
      </c>
    </row>
    <row r="13575" spans="1:2" x14ac:dyDescent="0.25">
      <c r="A13575" s="1">
        <v>42718.520431169054</v>
      </c>
      <c r="B13575">
        <v>24.88911247253418</v>
      </c>
    </row>
    <row r="13576" spans="1:2" x14ac:dyDescent="0.25">
      <c r="A13576" s="1">
        <v>42718.520442743124</v>
      </c>
      <c r="B13576">
        <v>24.637096405029297</v>
      </c>
    </row>
    <row r="13577" spans="1:2" x14ac:dyDescent="0.25">
      <c r="A13577" s="1">
        <v>42718.5204543172</v>
      </c>
      <c r="B13577">
        <v>24.385080337524414</v>
      </c>
    </row>
    <row r="13578" spans="1:2" x14ac:dyDescent="0.25">
      <c r="A13578" s="1">
        <v>42718.52046589127</v>
      </c>
      <c r="B13578">
        <v>24.133064270019531</v>
      </c>
    </row>
    <row r="13579" spans="1:2" x14ac:dyDescent="0.25">
      <c r="A13579" s="1">
        <v>42718.520477465347</v>
      </c>
      <c r="B13579">
        <v>24.15196418762207</v>
      </c>
    </row>
    <row r="13580" spans="1:2" x14ac:dyDescent="0.25">
      <c r="A13580" s="1">
        <v>42718.520489039423</v>
      </c>
      <c r="B13580">
        <v>24.473920822143555</v>
      </c>
    </row>
    <row r="13581" spans="1:2" x14ac:dyDescent="0.25">
      <c r="A13581" s="1">
        <v>42718.520500613493</v>
      </c>
      <c r="B13581">
        <v>24.795877456665039</v>
      </c>
    </row>
    <row r="13582" spans="1:2" x14ac:dyDescent="0.25">
      <c r="A13582" s="1">
        <v>42718.52051218757</v>
      </c>
      <c r="B13582">
        <v>24.600000381469727</v>
      </c>
    </row>
    <row r="13583" spans="1:2" x14ac:dyDescent="0.25">
      <c r="A13583" s="1">
        <v>42718.520523761646</v>
      </c>
      <c r="B13583">
        <v>24.411874771118164</v>
      </c>
    </row>
    <row r="13584" spans="1:2" x14ac:dyDescent="0.25">
      <c r="A13584" s="1">
        <v>42718.520535335716</v>
      </c>
      <c r="B13584">
        <v>24.631853103637695</v>
      </c>
    </row>
    <row r="13585" spans="1:2" x14ac:dyDescent="0.25">
      <c r="A13585" s="1">
        <v>42718.520546909793</v>
      </c>
      <c r="B13585">
        <v>24.043342590332031</v>
      </c>
    </row>
    <row r="13586" spans="1:2" x14ac:dyDescent="0.25">
      <c r="A13586" s="1">
        <v>42718.520558483862</v>
      </c>
      <c r="B13586">
        <v>24.154762268066406</v>
      </c>
    </row>
    <row r="13587" spans="1:2" x14ac:dyDescent="0.25">
      <c r="A13587" s="1">
        <v>42718.520570057939</v>
      </c>
      <c r="B13587">
        <v>24.266183853149414</v>
      </c>
    </row>
    <row r="13588" spans="1:2" x14ac:dyDescent="0.25">
      <c r="A13588" s="1">
        <v>42718.520581632016</v>
      </c>
      <c r="B13588">
        <v>24.377603530883789</v>
      </c>
    </row>
    <row r="13589" spans="1:2" x14ac:dyDescent="0.25">
      <c r="A13589" s="1">
        <v>42718.520593206085</v>
      </c>
      <c r="B13589">
        <v>24.489025115966797</v>
      </c>
    </row>
    <row r="13590" spans="1:2" x14ac:dyDescent="0.25">
      <c r="A13590" s="1">
        <v>42718.520604780162</v>
      </c>
      <c r="B13590">
        <v>24.600444793701172</v>
      </c>
    </row>
    <row r="13591" spans="1:2" x14ac:dyDescent="0.25">
      <c r="A13591" s="1">
        <v>42718.520616354239</v>
      </c>
      <c r="B13591">
        <v>24.71186637878418</v>
      </c>
    </row>
    <row r="13592" spans="1:2" x14ac:dyDescent="0.25">
      <c r="A13592" s="1">
        <v>42718.520627928308</v>
      </c>
      <c r="B13592">
        <v>24.823286056518555</v>
      </c>
    </row>
    <row r="13593" spans="1:2" x14ac:dyDescent="0.25">
      <c r="A13593" s="1">
        <v>42718.520639502385</v>
      </c>
      <c r="B13593">
        <v>24.934707641601563</v>
      </c>
    </row>
    <row r="13594" spans="1:2" x14ac:dyDescent="0.25">
      <c r="A13594" s="1">
        <v>42718.520651076455</v>
      </c>
      <c r="B13594">
        <v>24.622951507568359</v>
      </c>
    </row>
    <row r="13595" spans="1:2" x14ac:dyDescent="0.25">
      <c r="A13595" s="1">
        <v>42718.520662650531</v>
      </c>
      <c r="B13595">
        <v>24.307987213134766</v>
      </c>
    </row>
    <row r="13596" spans="1:2" x14ac:dyDescent="0.25">
      <c r="A13596" s="1">
        <v>42718.520674224608</v>
      </c>
      <c r="B13596">
        <v>24.901462554931641</v>
      </c>
    </row>
    <row r="13597" spans="1:2" x14ac:dyDescent="0.25">
      <c r="A13597" s="1">
        <v>42718.520685798678</v>
      </c>
      <c r="B13597">
        <v>24.561672210693359</v>
      </c>
    </row>
    <row r="13598" spans="1:2" x14ac:dyDescent="0.25">
      <c r="A13598" s="1">
        <v>42718.520697372755</v>
      </c>
      <c r="B13598">
        <v>24.221883773803711</v>
      </c>
    </row>
    <row r="13599" spans="1:2" x14ac:dyDescent="0.25">
      <c r="A13599" s="1">
        <v>42718.520708946831</v>
      </c>
      <c r="B13599">
        <v>24.068199157714844</v>
      </c>
    </row>
    <row r="13600" spans="1:2" x14ac:dyDescent="0.25">
      <c r="A13600" s="1">
        <v>42718.520720520901</v>
      </c>
      <c r="B13600">
        <v>24.264739990234375</v>
      </c>
    </row>
    <row r="13601" spans="1:2" x14ac:dyDescent="0.25">
      <c r="A13601" s="1">
        <v>42718.520732094978</v>
      </c>
      <c r="B13601">
        <v>24.461280822753906</v>
      </c>
    </row>
    <row r="13602" spans="1:2" x14ac:dyDescent="0.25">
      <c r="A13602" s="1">
        <v>42718.520743669047</v>
      </c>
      <c r="B13602">
        <v>24.65782356262207</v>
      </c>
    </row>
    <row r="13603" spans="1:2" x14ac:dyDescent="0.25">
      <c r="A13603" s="1">
        <v>42718.520755243124</v>
      </c>
      <c r="B13603">
        <v>24.854364395141602</v>
      </c>
    </row>
    <row r="13604" spans="1:2" x14ac:dyDescent="0.25">
      <c r="A13604" s="1">
        <v>42718.520766817201</v>
      </c>
      <c r="B13604">
        <v>24.710287094116211</v>
      </c>
    </row>
    <row r="13605" spans="1:2" x14ac:dyDescent="0.25">
      <c r="A13605" s="1">
        <v>42718.52077839127</v>
      </c>
      <c r="B13605">
        <v>24.323585510253906</v>
      </c>
    </row>
    <row r="13606" spans="1:2" x14ac:dyDescent="0.25">
      <c r="A13606" s="1">
        <v>42718.520789965347</v>
      </c>
      <c r="B13606">
        <v>24.768102645874023</v>
      </c>
    </row>
    <row r="13607" spans="1:2" x14ac:dyDescent="0.25">
      <c r="A13607" s="1">
        <v>42718.520801539424</v>
      </c>
      <c r="B13607">
        <v>24.054540634155273</v>
      </c>
    </row>
    <row r="13608" spans="1:2" x14ac:dyDescent="0.25">
      <c r="A13608" s="1">
        <v>42718.520813113493</v>
      </c>
      <c r="B13608">
        <v>24.308218002319336</v>
      </c>
    </row>
    <row r="13609" spans="1:2" x14ac:dyDescent="0.25">
      <c r="A13609" s="1">
        <v>42718.52082468757</v>
      </c>
      <c r="B13609">
        <v>24.561897277832031</v>
      </c>
    </row>
    <row r="13610" spans="1:2" x14ac:dyDescent="0.25">
      <c r="A13610" s="1">
        <v>42718.520836261647</v>
      </c>
      <c r="B13610">
        <v>24.815574645996094</v>
      </c>
    </row>
    <row r="13611" spans="1:2" x14ac:dyDescent="0.25">
      <c r="A13611" s="1">
        <v>42718.520847835716</v>
      </c>
      <c r="B13611">
        <v>24.732093811035156</v>
      </c>
    </row>
    <row r="13612" spans="1:2" x14ac:dyDescent="0.25">
      <c r="A13612" s="1">
        <v>42718.520859409793</v>
      </c>
      <c r="B13612">
        <v>24.254507064819336</v>
      </c>
    </row>
    <row r="13613" spans="1:2" x14ac:dyDescent="0.25">
      <c r="A13613" s="1">
        <v>42718.520870983863</v>
      </c>
      <c r="B13613">
        <v>24.750003814697266</v>
      </c>
    </row>
    <row r="13614" spans="1:2" x14ac:dyDescent="0.25">
      <c r="A13614" s="1">
        <v>42718.520882557939</v>
      </c>
      <c r="B13614">
        <v>24.239170074462891</v>
      </c>
    </row>
    <row r="13615" spans="1:2" x14ac:dyDescent="0.25">
      <c r="A13615" s="1">
        <v>42718.520894132016</v>
      </c>
      <c r="B13615">
        <v>24.750244140625</v>
      </c>
    </row>
    <row r="13616" spans="1:2" x14ac:dyDescent="0.25">
      <c r="A13616" s="1">
        <v>42718.520905706086</v>
      </c>
      <c r="B13616">
        <v>24.07048225402832</v>
      </c>
    </row>
    <row r="13617" spans="1:2" x14ac:dyDescent="0.25">
      <c r="A13617" s="1">
        <v>42718.520917280162</v>
      </c>
      <c r="B13617">
        <v>24.401388168334961</v>
      </c>
    </row>
    <row r="13618" spans="1:2" x14ac:dyDescent="0.25">
      <c r="A13618" s="1">
        <v>42718.520928854239</v>
      </c>
      <c r="B13618">
        <v>24.732294082641602</v>
      </c>
    </row>
    <row r="13619" spans="1:2" x14ac:dyDescent="0.25">
      <c r="A13619" s="1">
        <v>42718.520940428309</v>
      </c>
      <c r="B13619">
        <v>24.968236923217773</v>
      </c>
    </row>
    <row r="13620" spans="1:2" x14ac:dyDescent="0.25">
      <c r="A13620" s="1">
        <v>42718.520952002385</v>
      </c>
      <c r="B13620">
        <v>24.801929473876953</v>
      </c>
    </row>
    <row r="13621" spans="1:2" x14ac:dyDescent="0.25">
      <c r="A13621" s="1">
        <v>42718.520963576455</v>
      </c>
      <c r="B13621">
        <v>24.635623931884766</v>
      </c>
    </row>
    <row r="13622" spans="1:2" x14ac:dyDescent="0.25">
      <c r="A13622" s="1">
        <v>42718.520975150532</v>
      </c>
      <c r="B13622">
        <v>24.469318389892578</v>
      </c>
    </row>
    <row r="13623" spans="1:2" x14ac:dyDescent="0.25">
      <c r="A13623" s="1">
        <v>42718.520986724609</v>
      </c>
      <c r="B13623">
        <v>24.303010940551758</v>
      </c>
    </row>
    <row r="13624" spans="1:2" x14ac:dyDescent="0.25">
      <c r="A13624" s="1">
        <v>42718.520998298678</v>
      </c>
      <c r="B13624">
        <v>24.13670539855957</v>
      </c>
    </row>
    <row r="13625" spans="1:2" x14ac:dyDescent="0.25">
      <c r="A13625" s="1">
        <v>42718.521009872755</v>
      </c>
      <c r="B13625">
        <v>24.05799674987793</v>
      </c>
    </row>
    <row r="13626" spans="1:2" x14ac:dyDescent="0.25">
      <c r="A13626" s="1">
        <v>42718.521021446832</v>
      </c>
      <c r="B13626">
        <v>24.38383674621582</v>
      </c>
    </row>
    <row r="13627" spans="1:2" x14ac:dyDescent="0.25">
      <c r="A13627" s="1">
        <v>42718.521033020901</v>
      </c>
      <c r="B13627">
        <v>24.709674835205078</v>
      </c>
    </row>
    <row r="13628" spans="1:2" x14ac:dyDescent="0.25">
      <c r="A13628" s="1">
        <v>42718.521044594978</v>
      </c>
      <c r="B13628">
        <v>24.884662628173828</v>
      </c>
    </row>
    <row r="13629" spans="1:2" x14ac:dyDescent="0.25">
      <c r="A13629" s="1">
        <v>42718.521056169047</v>
      </c>
      <c r="B13629">
        <v>24.152416229248047</v>
      </c>
    </row>
    <row r="13630" spans="1:2" x14ac:dyDescent="0.25">
      <c r="A13630" s="1">
        <v>42718.521067743124</v>
      </c>
      <c r="B13630">
        <v>25.002391815185547</v>
      </c>
    </row>
    <row r="13631" spans="1:2" x14ac:dyDescent="0.25">
      <c r="A13631" s="1">
        <v>42718.521079317201</v>
      </c>
      <c r="B13631">
        <v>25.029571533203125</v>
      </c>
    </row>
    <row r="13632" spans="1:2" x14ac:dyDescent="0.25">
      <c r="A13632" s="1">
        <v>42718.52109089127</v>
      </c>
      <c r="B13632">
        <v>25.056753158569336</v>
      </c>
    </row>
    <row r="13633" spans="1:2" x14ac:dyDescent="0.25">
      <c r="A13633" s="1">
        <v>42718.521102465347</v>
      </c>
      <c r="B13633">
        <v>25.083932876586914</v>
      </c>
    </row>
    <row r="13634" spans="1:2" x14ac:dyDescent="0.25">
      <c r="A13634" s="1">
        <v>42718.521114039424</v>
      </c>
      <c r="B13634">
        <v>25.111114501953125</v>
      </c>
    </row>
    <row r="13635" spans="1:2" x14ac:dyDescent="0.25">
      <c r="A13635" s="1">
        <v>42718.521125613493</v>
      </c>
      <c r="B13635">
        <v>25.138294219970703</v>
      </c>
    </row>
    <row r="13636" spans="1:2" x14ac:dyDescent="0.25">
      <c r="A13636" s="1">
        <v>42718.52113718757</v>
      </c>
      <c r="B13636">
        <v>25.165475845336914</v>
      </c>
    </row>
    <row r="13637" spans="1:2" x14ac:dyDescent="0.25">
      <c r="A13637" s="1">
        <v>42718.52114876164</v>
      </c>
      <c r="B13637">
        <v>25.192655563354492</v>
      </c>
    </row>
    <row r="13638" spans="1:2" x14ac:dyDescent="0.25">
      <c r="A13638" s="1">
        <v>42718.521160335717</v>
      </c>
      <c r="B13638">
        <v>25.219837188720703</v>
      </c>
    </row>
    <row r="13639" spans="1:2" x14ac:dyDescent="0.25">
      <c r="A13639" s="1">
        <v>42718.521171909793</v>
      </c>
      <c r="B13639">
        <v>25.247016906738281</v>
      </c>
    </row>
    <row r="13640" spans="1:2" x14ac:dyDescent="0.25">
      <c r="A13640" s="1">
        <v>42718.521183483863</v>
      </c>
      <c r="B13640">
        <v>25.274196624755859</v>
      </c>
    </row>
    <row r="13641" spans="1:2" x14ac:dyDescent="0.25">
      <c r="A13641" s="1">
        <v>42718.52119505794</v>
      </c>
      <c r="B13641">
        <v>25.30137825012207</v>
      </c>
    </row>
    <row r="13642" spans="1:2" x14ac:dyDescent="0.25">
      <c r="A13642" s="1">
        <v>42718.521206632016</v>
      </c>
      <c r="B13642">
        <v>25.328557968139648</v>
      </c>
    </row>
    <row r="13643" spans="1:2" x14ac:dyDescent="0.25">
      <c r="A13643" s="1">
        <v>42718.521218206086</v>
      </c>
      <c r="B13643">
        <v>25.355739593505859</v>
      </c>
    </row>
    <row r="13644" spans="1:2" x14ac:dyDescent="0.25">
      <c r="A13644" s="1">
        <v>42718.521229780163</v>
      </c>
      <c r="B13644">
        <v>25.382919311523438</v>
      </c>
    </row>
    <row r="13645" spans="1:2" x14ac:dyDescent="0.25">
      <c r="A13645" s="1">
        <v>42718.521241354239</v>
      </c>
      <c r="B13645">
        <v>25.410100936889648</v>
      </c>
    </row>
    <row r="13646" spans="1:2" x14ac:dyDescent="0.25">
      <c r="A13646" s="1">
        <v>42718.521252928309</v>
      </c>
      <c r="B13646">
        <v>25.437280654907227</v>
      </c>
    </row>
    <row r="13647" spans="1:2" x14ac:dyDescent="0.25">
      <c r="A13647" s="1">
        <v>42718.521264502386</v>
      </c>
      <c r="B13647">
        <v>25.464462280273438</v>
      </c>
    </row>
    <row r="13648" spans="1:2" x14ac:dyDescent="0.25">
      <c r="A13648" s="1">
        <v>42718.521276076455</v>
      </c>
      <c r="B13648">
        <v>25.491641998291016</v>
      </c>
    </row>
    <row r="13649" spans="1:2" x14ac:dyDescent="0.25">
      <c r="A13649" s="1">
        <v>42718.521287650532</v>
      </c>
      <c r="B13649">
        <v>25.518821716308594</v>
      </c>
    </row>
    <row r="13650" spans="1:2" x14ac:dyDescent="0.25">
      <c r="A13650" s="1">
        <v>42718.521299224609</v>
      </c>
      <c r="B13650">
        <v>25.546003341674805</v>
      </c>
    </row>
    <row r="13651" spans="1:2" x14ac:dyDescent="0.25">
      <c r="A13651" s="1">
        <v>42718.521310798678</v>
      </c>
      <c r="B13651">
        <v>25.573183059692383</v>
      </c>
    </row>
    <row r="13652" spans="1:2" x14ac:dyDescent="0.25">
      <c r="A13652" s="1">
        <v>42718.521322372755</v>
      </c>
      <c r="B13652">
        <v>25.600364685058594</v>
      </c>
    </row>
    <row r="13653" spans="1:2" x14ac:dyDescent="0.25">
      <c r="A13653" s="1">
        <v>42718.521333946832</v>
      </c>
      <c r="B13653">
        <v>25.627544403076172</v>
      </c>
    </row>
    <row r="13654" spans="1:2" x14ac:dyDescent="0.25">
      <c r="A13654" s="1">
        <v>42718.521345520901</v>
      </c>
      <c r="B13654">
        <v>25.654726028442383</v>
      </c>
    </row>
    <row r="13655" spans="1:2" x14ac:dyDescent="0.25">
      <c r="A13655" s="1">
        <v>42718.521357094978</v>
      </c>
      <c r="B13655">
        <v>25.681905746459961</v>
      </c>
    </row>
    <row r="13656" spans="1:2" x14ac:dyDescent="0.25">
      <c r="A13656" s="1">
        <v>42718.521368669048</v>
      </c>
      <c r="B13656">
        <v>25.709085464477539</v>
      </c>
    </row>
    <row r="13657" spans="1:2" x14ac:dyDescent="0.25">
      <c r="A13657" s="1">
        <v>42718.521380243124</v>
      </c>
      <c r="B13657">
        <v>25.73626708984375</v>
      </c>
    </row>
    <row r="13658" spans="1:2" x14ac:dyDescent="0.25">
      <c r="A13658" s="1">
        <v>42718.521391817201</v>
      </c>
      <c r="B13658">
        <v>25.763446807861328</v>
      </c>
    </row>
    <row r="13659" spans="1:2" x14ac:dyDescent="0.25">
      <c r="A13659" s="1">
        <v>42718.521403391271</v>
      </c>
      <c r="B13659">
        <v>25.790628433227539</v>
      </c>
    </row>
    <row r="13660" spans="1:2" x14ac:dyDescent="0.25">
      <c r="A13660" s="1">
        <v>42718.521414965348</v>
      </c>
      <c r="B13660">
        <v>25.817808151245117</v>
      </c>
    </row>
    <row r="13661" spans="1:2" x14ac:dyDescent="0.25">
      <c r="A13661" s="1">
        <v>42718.521426539424</v>
      </c>
      <c r="B13661">
        <v>25.844989776611328</v>
      </c>
    </row>
    <row r="13662" spans="1:2" x14ac:dyDescent="0.25">
      <c r="A13662" s="1">
        <v>42718.521438113494</v>
      </c>
      <c r="B13662">
        <v>25.872169494628906</v>
      </c>
    </row>
    <row r="13663" spans="1:2" x14ac:dyDescent="0.25">
      <c r="A13663" s="1">
        <v>42718.521449687571</v>
      </c>
      <c r="B13663">
        <v>25.899351119995117</v>
      </c>
    </row>
    <row r="13664" spans="1:2" x14ac:dyDescent="0.25">
      <c r="A13664" s="1">
        <v>42718.52146126164</v>
      </c>
      <c r="B13664">
        <v>25.926530838012695</v>
      </c>
    </row>
    <row r="13665" spans="1:2" x14ac:dyDescent="0.25">
      <c r="A13665" s="1">
        <v>42718.521472835717</v>
      </c>
      <c r="B13665">
        <v>25.953710556030273</v>
      </c>
    </row>
    <row r="13666" spans="1:2" x14ac:dyDescent="0.25">
      <c r="A13666" s="1">
        <v>42718.521484409794</v>
      </c>
      <c r="B13666">
        <v>25.980892181396484</v>
      </c>
    </row>
    <row r="13667" spans="1:2" x14ac:dyDescent="0.25">
      <c r="A13667" s="1">
        <v>42718.521495983863</v>
      </c>
      <c r="B13667">
        <v>25.6578369140625</v>
      </c>
    </row>
    <row r="13668" spans="1:2" x14ac:dyDescent="0.25">
      <c r="A13668" s="1">
        <v>42718.52150755794</v>
      </c>
      <c r="B13668">
        <v>25.010887145996094</v>
      </c>
    </row>
    <row r="13669" spans="1:2" x14ac:dyDescent="0.25">
      <c r="A13669" s="1">
        <v>42718.521519132017</v>
      </c>
      <c r="B13669">
        <v>25.036264419555664</v>
      </c>
    </row>
    <row r="13670" spans="1:2" x14ac:dyDescent="0.25">
      <c r="A13670" s="1">
        <v>42718.521530706086</v>
      </c>
      <c r="B13670">
        <v>25.061643600463867</v>
      </c>
    </row>
    <row r="13671" spans="1:2" x14ac:dyDescent="0.25">
      <c r="A13671" s="1">
        <v>42718.521542280163</v>
      </c>
      <c r="B13671">
        <v>25.087020874023438</v>
      </c>
    </row>
    <row r="13672" spans="1:2" x14ac:dyDescent="0.25">
      <c r="A13672" s="1">
        <v>42718.521553854232</v>
      </c>
      <c r="B13672">
        <v>25.112400054931641</v>
      </c>
    </row>
    <row r="13673" spans="1:2" x14ac:dyDescent="0.25">
      <c r="A13673" s="1">
        <v>42718.521565428309</v>
      </c>
      <c r="B13673">
        <v>25.137777328491211</v>
      </c>
    </row>
    <row r="13674" spans="1:2" x14ac:dyDescent="0.25">
      <c r="A13674" s="1">
        <v>42718.521577002386</v>
      </c>
      <c r="B13674">
        <v>25.163156509399414</v>
      </c>
    </row>
    <row r="13675" spans="1:2" x14ac:dyDescent="0.25">
      <c r="A13675" s="1">
        <v>42718.521588576456</v>
      </c>
      <c r="B13675">
        <v>25.188533782958984</v>
      </c>
    </row>
    <row r="13676" spans="1:2" x14ac:dyDescent="0.25">
      <c r="A13676" s="1">
        <v>42718.521600150532</v>
      </c>
      <c r="B13676">
        <v>25.213912963867187</v>
      </c>
    </row>
    <row r="13677" spans="1:2" x14ac:dyDescent="0.25">
      <c r="A13677" s="1">
        <v>42718.521611724609</v>
      </c>
      <c r="B13677">
        <v>25.239290237426758</v>
      </c>
    </row>
    <row r="13678" spans="1:2" x14ac:dyDescent="0.25">
      <c r="A13678" s="1">
        <v>42718.521623298679</v>
      </c>
      <c r="B13678">
        <v>25.264669418334961</v>
      </c>
    </row>
    <row r="13679" spans="1:2" x14ac:dyDescent="0.25">
      <c r="A13679" s="1">
        <v>42718.521634872755</v>
      </c>
      <c r="B13679">
        <v>25.290046691894531</v>
      </c>
    </row>
    <row r="13680" spans="1:2" x14ac:dyDescent="0.25">
      <c r="A13680" s="1">
        <v>42718.521646446825</v>
      </c>
      <c r="B13680">
        <v>25.315423965454102</v>
      </c>
    </row>
    <row r="13681" spans="1:2" x14ac:dyDescent="0.25">
      <c r="A13681" s="1">
        <v>42718.521658020902</v>
      </c>
      <c r="B13681">
        <v>25.340803146362305</v>
      </c>
    </row>
    <row r="13682" spans="1:2" x14ac:dyDescent="0.25">
      <c r="A13682" s="1">
        <v>42718.521669594978</v>
      </c>
      <c r="B13682">
        <v>25.366180419921875</v>
      </c>
    </row>
    <row r="13683" spans="1:2" x14ac:dyDescent="0.25">
      <c r="A13683" s="1">
        <v>42718.521681169048</v>
      </c>
      <c r="B13683">
        <v>25.391559600830078</v>
      </c>
    </row>
    <row r="13684" spans="1:2" x14ac:dyDescent="0.25">
      <c r="A13684" s="1">
        <v>42718.521692743125</v>
      </c>
      <c r="B13684">
        <v>25.416936874389648</v>
      </c>
    </row>
    <row r="13685" spans="1:2" x14ac:dyDescent="0.25">
      <c r="A13685" s="1">
        <v>42718.521704317202</v>
      </c>
      <c r="B13685">
        <v>25.442316055297852</v>
      </c>
    </row>
    <row r="13686" spans="1:2" x14ac:dyDescent="0.25">
      <c r="A13686" s="1">
        <v>42718.521715891271</v>
      </c>
      <c r="B13686">
        <v>25.467693328857422</v>
      </c>
    </row>
    <row r="13687" spans="1:2" x14ac:dyDescent="0.25">
      <c r="A13687" s="1">
        <v>42718.521727465348</v>
      </c>
      <c r="B13687">
        <v>25.493072509765625</v>
      </c>
    </row>
    <row r="13688" spans="1:2" x14ac:dyDescent="0.25">
      <c r="A13688" s="1">
        <v>42718.521739039425</v>
      </c>
      <c r="B13688">
        <v>25.518449783325195</v>
      </c>
    </row>
    <row r="13689" spans="1:2" x14ac:dyDescent="0.25">
      <c r="A13689" s="1">
        <v>42718.521750613494</v>
      </c>
      <c r="B13689">
        <v>25.543827056884766</v>
      </c>
    </row>
    <row r="13690" spans="1:2" x14ac:dyDescent="0.25">
      <c r="A13690" s="1">
        <v>42718.521762187571</v>
      </c>
      <c r="B13690">
        <v>25.569206237792969</v>
      </c>
    </row>
    <row r="13691" spans="1:2" x14ac:dyDescent="0.25">
      <c r="A13691" s="1">
        <v>42718.52177376164</v>
      </c>
      <c r="B13691">
        <v>25.594583511352539</v>
      </c>
    </row>
    <row r="13692" spans="1:2" x14ac:dyDescent="0.25">
      <c r="A13692" s="1">
        <v>42718.521785335717</v>
      </c>
      <c r="B13692">
        <v>25.619962692260742</v>
      </c>
    </row>
    <row r="13693" spans="1:2" x14ac:dyDescent="0.25">
      <c r="A13693" s="1">
        <v>42718.521796909794</v>
      </c>
      <c r="B13693">
        <v>25.645339965820313</v>
      </c>
    </row>
    <row r="13694" spans="1:2" x14ac:dyDescent="0.25">
      <c r="A13694" s="1">
        <v>42718.521808483863</v>
      </c>
      <c r="B13694">
        <v>25.670719146728516</v>
      </c>
    </row>
    <row r="13695" spans="1:2" x14ac:dyDescent="0.25">
      <c r="A13695" s="1">
        <v>42718.52182005794</v>
      </c>
      <c r="B13695">
        <v>25.696096420288086</v>
      </c>
    </row>
    <row r="13696" spans="1:2" x14ac:dyDescent="0.25">
      <c r="A13696" s="1">
        <v>42718.521831632017</v>
      </c>
      <c r="B13696">
        <v>25.721475601196289</v>
      </c>
    </row>
    <row r="13697" spans="1:2" x14ac:dyDescent="0.25">
      <c r="A13697" s="1">
        <v>42718.521843206086</v>
      </c>
      <c r="B13697">
        <v>25.746852874755859</v>
      </c>
    </row>
    <row r="13698" spans="1:2" x14ac:dyDescent="0.25">
      <c r="A13698" s="1">
        <v>42718.521854780163</v>
      </c>
      <c r="B13698">
        <v>25.772232055664063</v>
      </c>
    </row>
    <row r="13699" spans="1:2" x14ac:dyDescent="0.25">
      <c r="A13699" s="1">
        <v>42718.521866354233</v>
      </c>
      <c r="B13699">
        <v>25.797609329223633</v>
      </c>
    </row>
    <row r="13700" spans="1:2" x14ac:dyDescent="0.25">
      <c r="A13700" s="1">
        <v>42718.52187792831</v>
      </c>
      <c r="B13700">
        <v>25.822986602783203</v>
      </c>
    </row>
    <row r="13701" spans="1:2" x14ac:dyDescent="0.25">
      <c r="A13701" s="1">
        <v>42718.521889502386</v>
      </c>
      <c r="B13701">
        <v>25.848365783691406</v>
      </c>
    </row>
    <row r="13702" spans="1:2" x14ac:dyDescent="0.25">
      <c r="A13702" s="1">
        <v>42718.521901076456</v>
      </c>
      <c r="B13702">
        <v>25.873743057250977</v>
      </c>
    </row>
    <row r="13703" spans="1:2" x14ac:dyDescent="0.25">
      <c r="A13703" s="1">
        <v>42718.521912650533</v>
      </c>
      <c r="B13703">
        <v>25.89912223815918</v>
      </c>
    </row>
    <row r="13704" spans="1:2" x14ac:dyDescent="0.25">
      <c r="A13704" s="1">
        <v>42718.521924224609</v>
      </c>
      <c r="B13704">
        <v>25.92449951171875</v>
      </c>
    </row>
    <row r="13705" spans="1:2" x14ac:dyDescent="0.25">
      <c r="A13705" s="1">
        <v>42718.521935798679</v>
      </c>
      <c r="B13705">
        <v>25.949878692626953</v>
      </c>
    </row>
    <row r="13706" spans="1:2" x14ac:dyDescent="0.25">
      <c r="A13706" s="1">
        <v>42718.521947372756</v>
      </c>
      <c r="B13706">
        <v>25.975255966186523</v>
      </c>
    </row>
    <row r="13707" spans="1:2" x14ac:dyDescent="0.25">
      <c r="A13707" s="1">
        <v>42718.521958946825</v>
      </c>
      <c r="B13707">
        <v>25.985418319702148</v>
      </c>
    </row>
    <row r="13708" spans="1:2" x14ac:dyDescent="0.25">
      <c r="A13708" s="1">
        <v>42718.521970520902</v>
      </c>
      <c r="B13708">
        <v>25.401983261108398</v>
      </c>
    </row>
    <row r="13709" spans="1:2" x14ac:dyDescent="0.25">
      <c r="A13709" s="1">
        <v>42718.521982094979</v>
      </c>
      <c r="B13709">
        <v>24.992031097412109</v>
      </c>
    </row>
    <row r="13710" spans="1:2" x14ac:dyDescent="0.25">
      <c r="A13710" s="1">
        <v>42718.521993669048</v>
      </c>
      <c r="B13710">
        <v>24.966409683227539</v>
      </c>
    </row>
    <row r="13711" spans="1:2" x14ac:dyDescent="0.25">
      <c r="A13711" s="1">
        <v>42718.522005243125</v>
      </c>
      <c r="B13711">
        <v>24.940788269042969</v>
      </c>
    </row>
    <row r="13712" spans="1:2" x14ac:dyDescent="0.25">
      <c r="A13712" s="1">
        <v>42718.522016817202</v>
      </c>
      <c r="B13712">
        <v>24.915164947509766</v>
      </c>
    </row>
    <row r="13713" spans="1:2" x14ac:dyDescent="0.25">
      <c r="A13713" s="1">
        <v>42718.522028391271</v>
      </c>
      <c r="B13713">
        <v>24.889543533325195</v>
      </c>
    </row>
    <row r="13714" spans="1:2" x14ac:dyDescent="0.25">
      <c r="A13714" s="1">
        <v>42718.522039965348</v>
      </c>
      <c r="B13714">
        <v>24.863922119140625</v>
      </c>
    </row>
    <row r="13715" spans="1:2" x14ac:dyDescent="0.25">
      <c r="A13715" s="1">
        <v>42718.522051539418</v>
      </c>
      <c r="B13715">
        <v>24.838298797607422</v>
      </c>
    </row>
    <row r="13716" spans="1:2" x14ac:dyDescent="0.25">
      <c r="A13716" s="1">
        <v>42718.522063113494</v>
      </c>
      <c r="B13716">
        <v>24.812677383422852</v>
      </c>
    </row>
    <row r="13717" spans="1:2" x14ac:dyDescent="0.25">
      <c r="A13717" s="1">
        <v>42718.522074687571</v>
      </c>
      <c r="B13717">
        <v>24.787055969238281</v>
      </c>
    </row>
    <row r="13718" spans="1:2" x14ac:dyDescent="0.25">
      <c r="A13718" s="1">
        <v>42718.522086261641</v>
      </c>
      <c r="B13718">
        <v>24.761434555053711</v>
      </c>
    </row>
    <row r="13719" spans="1:2" x14ac:dyDescent="0.25">
      <c r="A13719" s="1">
        <v>42718.522097835717</v>
      </c>
      <c r="B13719">
        <v>24.735811233520508</v>
      </c>
    </row>
    <row r="13720" spans="1:2" x14ac:dyDescent="0.25">
      <c r="A13720" s="1">
        <v>42718.522109409794</v>
      </c>
      <c r="B13720">
        <v>24.710189819335938</v>
      </c>
    </row>
    <row r="13721" spans="1:2" x14ac:dyDescent="0.25">
      <c r="A13721" s="1">
        <v>42718.522120983864</v>
      </c>
      <c r="B13721">
        <v>24.684568405151367</v>
      </c>
    </row>
    <row r="13722" spans="1:2" x14ac:dyDescent="0.25">
      <c r="A13722" s="1">
        <v>42718.52213255794</v>
      </c>
      <c r="B13722">
        <v>24.658945083618164</v>
      </c>
    </row>
    <row r="13723" spans="1:2" x14ac:dyDescent="0.25">
      <c r="A13723" s="1">
        <v>42718.522144132017</v>
      </c>
      <c r="B13723">
        <v>24.633323669433594</v>
      </c>
    </row>
    <row r="13724" spans="1:2" x14ac:dyDescent="0.25">
      <c r="A13724" s="1">
        <v>42718.522155706087</v>
      </c>
      <c r="B13724">
        <v>24.607702255249023</v>
      </c>
    </row>
    <row r="13725" spans="1:2" x14ac:dyDescent="0.25">
      <c r="A13725" s="1">
        <v>42718.522167280164</v>
      </c>
      <c r="B13725">
        <v>24.582080841064453</v>
      </c>
    </row>
    <row r="13726" spans="1:2" x14ac:dyDescent="0.25">
      <c r="A13726" s="1">
        <v>42718.522178854233</v>
      </c>
      <c r="B13726">
        <v>24.55645751953125</v>
      </c>
    </row>
    <row r="13727" spans="1:2" x14ac:dyDescent="0.25">
      <c r="A13727" s="1">
        <v>42718.52219042831</v>
      </c>
      <c r="B13727">
        <v>24.53083610534668</v>
      </c>
    </row>
    <row r="13728" spans="1:2" x14ac:dyDescent="0.25">
      <c r="A13728" s="1">
        <v>42718.522202002387</v>
      </c>
      <c r="B13728">
        <v>24.505214691162109</v>
      </c>
    </row>
    <row r="13729" spans="1:2" x14ac:dyDescent="0.25">
      <c r="A13729" s="1">
        <v>42718.522213576456</v>
      </c>
      <c r="B13729">
        <v>24.479591369628906</v>
      </c>
    </row>
    <row r="13730" spans="1:2" x14ac:dyDescent="0.25">
      <c r="A13730" s="1">
        <v>42718.522225150533</v>
      </c>
      <c r="B13730">
        <v>24.453969955444336</v>
      </c>
    </row>
    <row r="13731" spans="1:2" x14ac:dyDescent="0.25">
      <c r="A13731" s="1">
        <v>42718.52223672461</v>
      </c>
      <c r="B13731">
        <v>24.428348541259766</v>
      </c>
    </row>
    <row r="13732" spans="1:2" x14ac:dyDescent="0.25">
      <c r="A13732" s="1">
        <v>42718.522248298679</v>
      </c>
      <c r="B13732">
        <v>24.402725219726563</v>
      </c>
    </row>
    <row r="13733" spans="1:2" x14ac:dyDescent="0.25">
      <c r="A13733" s="1">
        <v>42718.522259872756</v>
      </c>
      <c r="B13733">
        <v>24.377103805541992</v>
      </c>
    </row>
    <row r="13734" spans="1:2" x14ac:dyDescent="0.25">
      <c r="A13734" s="1">
        <v>42718.522271446825</v>
      </c>
      <c r="B13734">
        <v>24.351482391357422</v>
      </c>
    </row>
    <row r="13735" spans="1:2" x14ac:dyDescent="0.25">
      <c r="A13735" s="1">
        <v>42718.522283020902</v>
      </c>
      <c r="B13735">
        <v>24.325860977172852</v>
      </c>
    </row>
    <row r="13736" spans="1:2" x14ac:dyDescent="0.25">
      <c r="A13736" s="1">
        <v>42718.522294594979</v>
      </c>
      <c r="B13736">
        <v>24.300237655639648</v>
      </c>
    </row>
    <row r="13737" spans="1:2" x14ac:dyDescent="0.25">
      <c r="A13737" s="1">
        <v>42718.522306169049</v>
      </c>
      <c r="B13737">
        <v>24.274616241455078</v>
      </c>
    </row>
    <row r="13738" spans="1:2" x14ac:dyDescent="0.25">
      <c r="A13738" s="1">
        <v>42718.522317743125</v>
      </c>
      <c r="B13738">
        <v>24.248994827270508</v>
      </c>
    </row>
    <row r="13739" spans="1:2" x14ac:dyDescent="0.25">
      <c r="A13739" s="1">
        <v>42718.522329317202</v>
      </c>
      <c r="B13739">
        <v>24.223371505737305</v>
      </c>
    </row>
    <row r="13740" spans="1:2" x14ac:dyDescent="0.25">
      <c r="A13740" s="1">
        <v>42718.522340891272</v>
      </c>
      <c r="B13740">
        <v>24.197750091552734</v>
      </c>
    </row>
    <row r="13741" spans="1:2" x14ac:dyDescent="0.25">
      <c r="A13741" s="1">
        <v>42718.522352465348</v>
      </c>
      <c r="B13741">
        <v>24.172128677368164</v>
      </c>
    </row>
    <row r="13742" spans="1:2" x14ac:dyDescent="0.25">
      <c r="A13742" s="1">
        <v>42718.522364039418</v>
      </c>
      <c r="B13742">
        <v>24.146507263183594</v>
      </c>
    </row>
    <row r="13743" spans="1:2" x14ac:dyDescent="0.25">
      <c r="A13743" s="1">
        <v>42718.522375613495</v>
      </c>
      <c r="B13743">
        <v>24.120883941650391</v>
      </c>
    </row>
    <row r="13744" spans="1:2" x14ac:dyDescent="0.25">
      <c r="A13744" s="1">
        <v>42718.522387187571</v>
      </c>
      <c r="B13744">
        <v>24.09526252746582</v>
      </c>
    </row>
    <row r="13745" spans="1:2" x14ac:dyDescent="0.25">
      <c r="A13745" s="1">
        <v>42718.522398761641</v>
      </c>
      <c r="B13745">
        <v>24.06964111328125</v>
      </c>
    </row>
    <row r="13746" spans="1:2" x14ac:dyDescent="0.25">
      <c r="A13746" s="1">
        <v>42718.522410335718</v>
      </c>
      <c r="B13746">
        <v>24.044017791748047</v>
      </c>
    </row>
    <row r="13747" spans="1:2" x14ac:dyDescent="0.25">
      <c r="A13747" s="1">
        <v>42718.522421909795</v>
      </c>
      <c r="B13747">
        <v>24.018396377563477</v>
      </c>
    </row>
    <row r="13748" spans="1:2" x14ac:dyDescent="0.25">
      <c r="A13748" s="1">
        <v>42718.522433483864</v>
      </c>
      <c r="B13748">
        <v>24.262565612792969</v>
      </c>
    </row>
    <row r="13749" spans="1:2" x14ac:dyDescent="0.25">
      <c r="A13749" s="1">
        <v>42718.522445057941</v>
      </c>
      <c r="B13749">
        <v>24.790960311889648</v>
      </c>
    </row>
    <row r="13750" spans="1:2" x14ac:dyDescent="0.25">
      <c r="A13750" s="1">
        <v>42718.52245663201</v>
      </c>
      <c r="B13750">
        <v>24.21845817565918</v>
      </c>
    </row>
    <row r="13751" spans="1:2" x14ac:dyDescent="0.25">
      <c r="A13751" s="1">
        <v>42718.522468206087</v>
      </c>
      <c r="B13751">
        <v>24.953279495239258</v>
      </c>
    </row>
    <row r="13752" spans="1:2" x14ac:dyDescent="0.25">
      <c r="A13752" s="1">
        <v>42718.522479780164</v>
      </c>
      <c r="B13752">
        <v>24.756969451904297</v>
      </c>
    </row>
    <row r="13753" spans="1:2" x14ac:dyDescent="0.25">
      <c r="A13753" s="1">
        <v>42718.522491354233</v>
      </c>
      <c r="B13753">
        <v>24.560661315917969</v>
      </c>
    </row>
    <row r="13754" spans="1:2" x14ac:dyDescent="0.25">
      <c r="A13754" s="1">
        <v>42718.52250292831</v>
      </c>
      <c r="B13754">
        <v>24.364351272583008</v>
      </c>
    </row>
    <row r="13755" spans="1:2" x14ac:dyDescent="0.25">
      <c r="A13755" s="1">
        <v>42718.522514502387</v>
      </c>
      <c r="B13755">
        <v>24.168041229248047</v>
      </c>
    </row>
    <row r="13756" spans="1:2" x14ac:dyDescent="0.25">
      <c r="A13756" s="1">
        <v>42718.522526076456</v>
      </c>
      <c r="B13756">
        <v>23.993352890014648</v>
      </c>
    </row>
    <row r="13757" spans="1:2" x14ac:dyDescent="0.25">
      <c r="A13757" s="1">
        <v>42718.522537650533</v>
      </c>
      <c r="B13757">
        <v>23.947198867797852</v>
      </c>
    </row>
    <row r="13758" spans="1:2" x14ac:dyDescent="0.25">
      <c r="A13758" s="1">
        <v>42718.522549224603</v>
      </c>
      <c r="B13758">
        <v>23.901042938232422</v>
      </c>
    </row>
    <row r="13759" spans="1:2" x14ac:dyDescent="0.25">
      <c r="A13759" s="1">
        <v>42718.522560798679</v>
      </c>
      <c r="B13759">
        <v>23.854888916015625</v>
      </c>
    </row>
    <row r="13760" spans="1:2" x14ac:dyDescent="0.25">
      <c r="A13760" s="1">
        <v>42718.522572372756</v>
      </c>
      <c r="B13760">
        <v>23.808732986450195</v>
      </c>
    </row>
    <row r="13761" spans="1:2" x14ac:dyDescent="0.25">
      <c r="A13761" s="1">
        <v>42718.522583946826</v>
      </c>
      <c r="B13761">
        <v>23.762577056884766</v>
      </c>
    </row>
    <row r="13762" spans="1:2" x14ac:dyDescent="0.25">
      <c r="A13762" s="1">
        <v>42718.522595520903</v>
      </c>
      <c r="B13762">
        <v>23.716423034667969</v>
      </c>
    </row>
    <row r="13763" spans="1:2" x14ac:dyDescent="0.25">
      <c r="A13763" s="1">
        <v>42718.522607094979</v>
      </c>
      <c r="B13763">
        <v>23.670267105102539</v>
      </c>
    </row>
    <row r="13764" spans="1:2" x14ac:dyDescent="0.25">
      <c r="A13764" s="1">
        <v>42718.522618669049</v>
      </c>
      <c r="B13764">
        <v>23.624111175537109</v>
      </c>
    </row>
    <row r="13765" spans="1:2" x14ac:dyDescent="0.25">
      <c r="A13765" s="1">
        <v>42718.522630243126</v>
      </c>
      <c r="B13765">
        <v>23.577957153320312</v>
      </c>
    </row>
    <row r="13766" spans="1:2" x14ac:dyDescent="0.25">
      <c r="A13766" s="1">
        <v>42718.522641817202</v>
      </c>
      <c r="B13766">
        <v>23.531801223754883</v>
      </c>
    </row>
    <row r="13767" spans="1:2" x14ac:dyDescent="0.25">
      <c r="A13767" s="1">
        <v>42718.522653391272</v>
      </c>
      <c r="B13767">
        <v>23.485645294189453</v>
      </c>
    </row>
    <row r="13768" spans="1:2" x14ac:dyDescent="0.25">
      <c r="A13768" s="1">
        <v>42718.522664965349</v>
      </c>
      <c r="B13768">
        <v>23.439491271972656</v>
      </c>
    </row>
    <row r="13769" spans="1:2" x14ac:dyDescent="0.25">
      <c r="A13769" s="1">
        <v>42718.522676539418</v>
      </c>
      <c r="B13769">
        <v>23.393335342407227</v>
      </c>
    </row>
    <row r="13770" spans="1:2" x14ac:dyDescent="0.25">
      <c r="A13770" s="1">
        <v>42718.522688113495</v>
      </c>
      <c r="B13770">
        <v>23.347179412841797</v>
      </c>
    </row>
    <row r="13771" spans="1:2" x14ac:dyDescent="0.25">
      <c r="A13771" s="1">
        <v>42718.522699687572</v>
      </c>
      <c r="B13771">
        <v>23.301025390625</v>
      </c>
    </row>
    <row r="13772" spans="1:2" x14ac:dyDescent="0.25">
      <c r="A13772" s="1">
        <v>42718.522711261641</v>
      </c>
      <c r="B13772">
        <v>23.25486946105957</v>
      </c>
    </row>
    <row r="13773" spans="1:2" x14ac:dyDescent="0.25">
      <c r="A13773" s="1">
        <v>42718.522722835718</v>
      </c>
      <c r="B13773">
        <v>23.208713531494141</v>
      </c>
    </row>
    <row r="13774" spans="1:2" x14ac:dyDescent="0.25">
      <c r="A13774" s="1">
        <v>42718.522734409795</v>
      </c>
      <c r="B13774">
        <v>23.162559509277344</v>
      </c>
    </row>
    <row r="13775" spans="1:2" x14ac:dyDescent="0.25">
      <c r="A13775" s="1">
        <v>42718.522745983864</v>
      </c>
      <c r="B13775">
        <v>23.116403579711914</v>
      </c>
    </row>
    <row r="13776" spans="1:2" x14ac:dyDescent="0.25">
      <c r="A13776" s="1">
        <v>42718.522757557941</v>
      </c>
      <c r="B13776">
        <v>23.070247650146484</v>
      </c>
    </row>
    <row r="13777" spans="1:2" x14ac:dyDescent="0.25">
      <c r="A13777" s="1">
        <v>42718.522769132011</v>
      </c>
      <c r="B13777">
        <v>23.024093627929688</v>
      </c>
    </row>
    <row r="13778" spans="1:2" x14ac:dyDescent="0.25">
      <c r="A13778" s="1">
        <v>42718.522780706087</v>
      </c>
      <c r="B13778">
        <v>23.467706680297852</v>
      </c>
    </row>
    <row r="13779" spans="1:2" x14ac:dyDescent="0.25">
      <c r="A13779" s="1">
        <v>42718.522792280164</v>
      </c>
      <c r="B13779">
        <v>23.90947151184082</v>
      </c>
    </row>
    <row r="13780" spans="1:2" x14ac:dyDescent="0.25">
      <c r="A13780" s="1">
        <v>42718.522803854234</v>
      </c>
      <c r="B13780">
        <v>23.710941314697266</v>
      </c>
    </row>
    <row r="13781" spans="1:2" x14ac:dyDescent="0.25">
      <c r="A13781" s="1">
        <v>42718.52281542831</v>
      </c>
      <c r="B13781">
        <v>23.512409210205078</v>
      </c>
    </row>
    <row r="13782" spans="1:2" x14ac:dyDescent="0.25">
      <c r="A13782" s="1">
        <v>42718.522827002387</v>
      </c>
      <c r="B13782">
        <v>23.313879013061523</v>
      </c>
    </row>
    <row r="13783" spans="1:2" x14ac:dyDescent="0.25">
      <c r="A13783" s="1">
        <v>42718.522838576457</v>
      </c>
      <c r="B13783">
        <v>23.115348815917969</v>
      </c>
    </row>
    <row r="13784" spans="1:2" x14ac:dyDescent="0.25">
      <c r="A13784" s="1">
        <v>42718.522850150533</v>
      </c>
      <c r="B13784">
        <v>23.207422256469727</v>
      </c>
    </row>
    <row r="13785" spans="1:2" x14ac:dyDescent="0.25">
      <c r="A13785" s="1">
        <v>42718.522861724603</v>
      </c>
      <c r="B13785">
        <v>23.702474594116211</v>
      </c>
    </row>
    <row r="13786" spans="1:2" x14ac:dyDescent="0.25">
      <c r="A13786" s="1">
        <v>42718.52287329868</v>
      </c>
      <c r="B13786">
        <v>23.590347290039063</v>
      </c>
    </row>
    <row r="13787" spans="1:2" x14ac:dyDescent="0.25">
      <c r="A13787" s="1">
        <v>42718.522884872757</v>
      </c>
      <c r="B13787">
        <v>23.405145645141602</v>
      </c>
    </row>
    <row r="13788" spans="1:2" x14ac:dyDescent="0.25">
      <c r="A13788" s="1">
        <v>42718.522896446826</v>
      </c>
      <c r="B13788">
        <v>23.813495635986328</v>
      </c>
    </row>
    <row r="13789" spans="1:2" x14ac:dyDescent="0.25">
      <c r="A13789" s="1">
        <v>42718.522908020903</v>
      </c>
      <c r="B13789">
        <v>23.317461013793945</v>
      </c>
    </row>
    <row r="13790" spans="1:2" x14ac:dyDescent="0.25">
      <c r="A13790" s="1">
        <v>42718.52291959498</v>
      </c>
      <c r="B13790">
        <v>22.984386444091797</v>
      </c>
    </row>
    <row r="13791" spans="1:2" x14ac:dyDescent="0.25">
      <c r="A13791" s="1">
        <v>42718.522931169049</v>
      </c>
      <c r="B13791">
        <v>22.941013336181641</v>
      </c>
    </row>
    <row r="13792" spans="1:2" x14ac:dyDescent="0.25">
      <c r="A13792" s="1">
        <v>42718.522942743126</v>
      </c>
      <c r="B13792">
        <v>22.897640228271484</v>
      </c>
    </row>
    <row r="13793" spans="1:2" x14ac:dyDescent="0.25">
      <c r="A13793" s="1">
        <v>42718.522954317195</v>
      </c>
      <c r="B13793">
        <v>22.854267120361328</v>
      </c>
    </row>
    <row r="13794" spans="1:2" x14ac:dyDescent="0.25">
      <c r="A13794" s="1">
        <v>42718.522965891272</v>
      </c>
      <c r="B13794">
        <v>22.810895919799805</v>
      </c>
    </row>
    <row r="13795" spans="1:2" x14ac:dyDescent="0.25">
      <c r="A13795" s="1">
        <v>42718.522977465349</v>
      </c>
      <c r="B13795">
        <v>22.767522811889648</v>
      </c>
    </row>
    <row r="13796" spans="1:2" x14ac:dyDescent="0.25">
      <c r="A13796" s="1">
        <v>42718.522989039418</v>
      </c>
      <c r="B13796">
        <v>22.724149703979492</v>
      </c>
    </row>
    <row r="13797" spans="1:2" x14ac:dyDescent="0.25">
      <c r="A13797" s="1">
        <v>42718.523000613495</v>
      </c>
      <c r="B13797">
        <v>22.680776596069336</v>
      </c>
    </row>
    <row r="13798" spans="1:2" x14ac:dyDescent="0.25">
      <c r="A13798" s="1">
        <v>42718.523012187572</v>
      </c>
      <c r="B13798">
        <v>22.637405395507813</v>
      </c>
    </row>
    <row r="13799" spans="1:2" x14ac:dyDescent="0.25">
      <c r="A13799" s="1">
        <v>42718.523023761642</v>
      </c>
      <c r="B13799">
        <v>22.594032287597656</v>
      </c>
    </row>
    <row r="13800" spans="1:2" x14ac:dyDescent="0.25">
      <c r="A13800" s="1">
        <v>42718.523035335718</v>
      </c>
      <c r="B13800">
        <v>22.5506591796875</v>
      </c>
    </row>
    <row r="13801" spans="1:2" x14ac:dyDescent="0.25">
      <c r="A13801" s="1">
        <v>42718.523046909795</v>
      </c>
      <c r="B13801">
        <v>22.507286071777344</v>
      </c>
    </row>
    <row r="13802" spans="1:2" x14ac:dyDescent="0.25">
      <c r="A13802" s="1">
        <v>42718.523058483865</v>
      </c>
      <c r="B13802">
        <v>22.463912963867188</v>
      </c>
    </row>
    <row r="13803" spans="1:2" x14ac:dyDescent="0.25">
      <c r="A13803" s="1">
        <v>42718.523070057941</v>
      </c>
      <c r="B13803">
        <v>22.420541763305664</v>
      </c>
    </row>
    <row r="13804" spans="1:2" x14ac:dyDescent="0.25">
      <c r="A13804" s="1">
        <v>42718.523081632011</v>
      </c>
      <c r="B13804">
        <v>22.377168655395508</v>
      </c>
    </row>
    <row r="13805" spans="1:2" x14ac:dyDescent="0.25">
      <c r="A13805" s="1">
        <v>42718.523093206088</v>
      </c>
      <c r="B13805">
        <v>22.333795547485352</v>
      </c>
    </row>
    <row r="13806" spans="1:2" x14ac:dyDescent="0.25">
      <c r="A13806" s="1">
        <v>42718.523104780164</v>
      </c>
      <c r="B13806">
        <v>22.290422439575195</v>
      </c>
    </row>
    <row r="13807" spans="1:2" x14ac:dyDescent="0.25">
      <c r="A13807" s="1">
        <v>42718.523116354234</v>
      </c>
      <c r="B13807">
        <v>22.247051239013672</v>
      </c>
    </row>
    <row r="13808" spans="1:2" x14ac:dyDescent="0.25">
      <c r="A13808" s="1">
        <v>42718.523127928311</v>
      </c>
      <c r="B13808">
        <v>22.203678131103516</v>
      </c>
    </row>
    <row r="13809" spans="1:2" x14ac:dyDescent="0.25">
      <c r="A13809" s="1">
        <v>42718.523139502387</v>
      </c>
      <c r="B13809">
        <v>22.160305023193359</v>
      </c>
    </row>
    <row r="13810" spans="1:2" x14ac:dyDescent="0.25">
      <c r="A13810" s="1">
        <v>42718.523151076457</v>
      </c>
      <c r="B13810">
        <v>22.116931915283203</v>
      </c>
    </row>
    <row r="13811" spans="1:2" x14ac:dyDescent="0.25">
      <c r="A13811" s="1">
        <v>42718.523162650534</v>
      </c>
      <c r="B13811">
        <v>22.07356071472168</v>
      </c>
    </row>
    <row r="13812" spans="1:2" x14ac:dyDescent="0.25">
      <c r="A13812" s="1">
        <v>42718.523174224603</v>
      </c>
      <c r="B13812">
        <v>22.030187606811523</v>
      </c>
    </row>
    <row r="13813" spans="1:2" x14ac:dyDescent="0.25">
      <c r="A13813" s="1">
        <v>42718.52318579868</v>
      </c>
      <c r="B13813">
        <v>22.099868774414063</v>
      </c>
    </row>
    <row r="13814" spans="1:2" x14ac:dyDescent="0.25">
      <c r="A13814" s="1">
        <v>42718.523197372757</v>
      </c>
      <c r="B13814">
        <v>22.428382873535156</v>
      </c>
    </row>
    <row r="13815" spans="1:2" x14ac:dyDescent="0.25">
      <c r="A13815" s="1">
        <v>42718.523208946826</v>
      </c>
      <c r="B13815">
        <v>22.75689697265625</v>
      </c>
    </row>
    <row r="13816" spans="1:2" x14ac:dyDescent="0.25">
      <c r="A13816" s="1">
        <v>42718.523220520903</v>
      </c>
      <c r="B13816">
        <v>22.75859260559082</v>
      </c>
    </row>
    <row r="13817" spans="1:2" x14ac:dyDescent="0.25">
      <c r="A13817" s="1">
        <v>42718.52323209498</v>
      </c>
      <c r="B13817">
        <v>22.091773986816406</v>
      </c>
    </row>
    <row r="13818" spans="1:2" x14ac:dyDescent="0.25">
      <c r="A13818" s="1">
        <v>42718.523243669049</v>
      </c>
      <c r="B13818">
        <v>22.593278884887695</v>
      </c>
    </row>
    <row r="13819" spans="1:2" x14ac:dyDescent="0.25">
      <c r="A13819" s="1">
        <v>42718.523255243126</v>
      </c>
      <c r="B13819">
        <v>22.805759429931641</v>
      </c>
    </row>
    <row r="13820" spans="1:2" x14ac:dyDescent="0.25">
      <c r="A13820" s="1">
        <v>42718.523266817196</v>
      </c>
      <c r="B13820">
        <v>21.989704132080078</v>
      </c>
    </row>
    <row r="13821" spans="1:2" x14ac:dyDescent="0.25">
      <c r="A13821" s="1">
        <v>42718.523278391272</v>
      </c>
      <c r="B13821">
        <v>21.942039489746094</v>
      </c>
    </row>
    <row r="13822" spans="1:2" x14ac:dyDescent="0.25">
      <c r="A13822" s="1">
        <v>42718.523289965349</v>
      </c>
      <c r="B13822">
        <v>21.894374847412109</v>
      </c>
    </row>
    <row r="13823" spans="1:2" x14ac:dyDescent="0.25">
      <c r="A13823" s="1">
        <v>42718.523301539419</v>
      </c>
      <c r="B13823">
        <v>21.846710205078125</v>
      </c>
    </row>
    <row r="13824" spans="1:2" x14ac:dyDescent="0.25">
      <c r="A13824" s="1">
        <v>42718.523313113496</v>
      </c>
      <c r="B13824">
        <v>21.799047470092773</v>
      </c>
    </row>
    <row r="13825" spans="1:2" x14ac:dyDescent="0.25">
      <c r="A13825" s="1">
        <v>42718.523324687572</v>
      </c>
      <c r="B13825">
        <v>21.751382827758789</v>
      </c>
    </row>
    <row r="13826" spans="1:2" x14ac:dyDescent="0.25">
      <c r="A13826" s="1">
        <v>42718.523336261642</v>
      </c>
      <c r="B13826">
        <v>21.703718185424805</v>
      </c>
    </row>
    <row r="13827" spans="1:2" x14ac:dyDescent="0.25">
      <c r="A13827" s="1">
        <v>42718.523347835719</v>
      </c>
      <c r="B13827">
        <v>21.65605354309082</v>
      </c>
    </row>
    <row r="13828" spans="1:2" x14ac:dyDescent="0.25">
      <c r="A13828" s="1">
        <v>42718.523359409788</v>
      </c>
      <c r="B13828">
        <v>21.608388900756836</v>
      </c>
    </row>
    <row r="13829" spans="1:2" x14ac:dyDescent="0.25">
      <c r="A13829" s="1">
        <v>42718.523370983865</v>
      </c>
      <c r="B13829">
        <v>21.560724258422852</v>
      </c>
    </row>
    <row r="13830" spans="1:2" x14ac:dyDescent="0.25">
      <c r="A13830" s="1">
        <v>42718.523382557942</v>
      </c>
      <c r="B13830">
        <v>21.513059616088867</v>
      </c>
    </row>
    <row r="13831" spans="1:2" x14ac:dyDescent="0.25">
      <c r="A13831" s="1">
        <v>42718.523394132011</v>
      </c>
      <c r="B13831">
        <v>21.465394973754883</v>
      </c>
    </row>
    <row r="13832" spans="1:2" x14ac:dyDescent="0.25">
      <c r="A13832" s="1">
        <v>42718.523405706088</v>
      </c>
      <c r="B13832">
        <v>21.417732238769531</v>
      </c>
    </row>
    <row r="13833" spans="1:2" x14ac:dyDescent="0.25">
      <c r="A13833" s="1">
        <v>42718.523417280165</v>
      </c>
      <c r="B13833">
        <v>21.370067596435547</v>
      </c>
    </row>
    <row r="13834" spans="1:2" x14ac:dyDescent="0.25">
      <c r="A13834" s="1">
        <v>42718.523428854234</v>
      </c>
      <c r="B13834">
        <v>21.322402954101563</v>
      </c>
    </row>
    <row r="13835" spans="1:2" x14ac:dyDescent="0.25">
      <c r="A13835" s="1">
        <v>42718.523440428311</v>
      </c>
      <c r="B13835">
        <v>21.274738311767578</v>
      </c>
    </row>
    <row r="13836" spans="1:2" x14ac:dyDescent="0.25">
      <c r="A13836" s="1">
        <v>42718.523452002381</v>
      </c>
      <c r="B13836">
        <v>21.227073669433594</v>
      </c>
    </row>
    <row r="13837" spans="1:2" x14ac:dyDescent="0.25">
      <c r="A13837" s="1">
        <v>42718.523463576457</v>
      </c>
      <c r="B13837">
        <v>21.179409027099609</v>
      </c>
    </row>
    <row r="13838" spans="1:2" x14ac:dyDescent="0.25">
      <c r="A13838" s="1">
        <v>42718.523475150534</v>
      </c>
      <c r="B13838">
        <v>21.131744384765625</v>
      </c>
    </row>
    <row r="13839" spans="1:2" x14ac:dyDescent="0.25">
      <c r="A13839" s="1">
        <v>42718.523486724604</v>
      </c>
      <c r="B13839">
        <v>21.084079742431641</v>
      </c>
    </row>
    <row r="13840" spans="1:2" x14ac:dyDescent="0.25">
      <c r="A13840" s="1">
        <v>42718.52349829868</v>
      </c>
      <c r="B13840">
        <v>21.036415100097656</v>
      </c>
    </row>
    <row r="13841" spans="1:2" x14ac:dyDescent="0.25">
      <c r="A13841" s="1">
        <v>42718.523509872757</v>
      </c>
      <c r="B13841">
        <v>21.131839752197266</v>
      </c>
    </row>
    <row r="13842" spans="1:2" x14ac:dyDescent="0.25">
      <c r="A13842" s="1">
        <v>42718.523521446827</v>
      </c>
      <c r="B13842">
        <v>21.690500259399414</v>
      </c>
    </row>
    <row r="13843" spans="1:2" x14ac:dyDescent="0.25">
      <c r="A13843" s="1">
        <v>42718.523533020903</v>
      </c>
      <c r="B13843">
        <v>21.911155700683594</v>
      </c>
    </row>
    <row r="13844" spans="1:2" x14ac:dyDescent="0.25">
      <c r="A13844" s="1">
        <v>42718.52354459498</v>
      </c>
      <c r="B13844">
        <v>21.711952209472656</v>
      </c>
    </row>
    <row r="13845" spans="1:2" x14ac:dyDescent="0.25">
      <c r="A13845" s="1">
        <v>42718.52355616905</v>
      </c>
      <c r="B13845">
        <v>21.512748718261719</v>
      </c>
    </row>
    <row r="13846" spans="1:2" x14ac:dyDescent="0.25">
      <c r="A13846" s="1">
        <v>42718.523567743126</v>
      </c>
      <c r="B13846">
        <v>21.313547134399414</v>
      </c>
    </row>
    <row r="13847" spans="1:2" x14ac:dyDescent="0.25">
      <c r="A13847" s="1">
        <v>42718.523579317196</v>
      </c>
      <c r="B13847">
        <v>21.114343643188477</v>
      </c>
    </row>
    <row r="13848" spans="1:2" x14ac:dyDescent="0.25">
      <c r="A13848" s="1">
        <v>42718.523590891273</v>
      </c>
      <c r="B13848">
        <v>21.439626693725586</v>
      </c>
    </row>
    <row r="13849" spans="1:2" x14ac:dyDescent="0.25">
      <c r="A13849" s="1">
        <v>42718.52360246535</v>
      </c>
      <c r="B13849">
        <v>21.847463607788086</v>
      </c>
    </row>
    <row r="13850" spans="1:2" x14ac:dyDescent="0.25">
      <c r="A13850" s="1">
        <v>42718.523614039419</v>
      </c>
      <c r="B13850">
        <v>21.51368522644043</v>
      </c>
    </row>
    <row r="13851" spans="1:2" x14ac:dyDescent="0.25">
      <c r="A13851" s="1">
        <v>42718.523625613496</v>
      </c>
      <c r="B13851">
        <v>21.179906845092773</v>
      </c>
    </row>
    <row r="13852" spans="1:2" x14ac:dyDescent="0.25">
      <c r="A13852" s="1">
        <v>42718.523637187573</v>
      </c>
      <c r="B13852">
        <v>21.449756622314453</v>
      </c>
    </row>
    <row r="13853" spans="1:2" x14ac:dyDescent="0.25">
      <c r="A13853" s="1">
        <v>42718.523648761642</v>
      </c>
      <c r="B13853">
        <v>21.781452178955078</v>
      </c>
    </row>
    <row r="13854" spans="1:2" x14ac:dyDescent="0.25">
      <c r="A13854" s="1">
        <v>42718.523660335719</v>
      </c>
      <c r="B13854">
        <v>21.280202865600586</v>
      </c>
    </row>
    <row r="13855" spans="1:2" x14ac:dyDescent="0.25">
      <c r="A13855" s="1">
        <v>42718.523671909788</v>
      </c>
      <c r="B13855">
        <v>20.970930099487305</v>
      </c>
    </row>
    <row r="13856" spans="1:2" x14ac:dyDescent="0.25">
      <c r="A13856" s="1">
        <v>42718.523683483865</v>
      </c>
      <c r="B13856">
        <v>20.905010223388672</v>
      </c>
    </row>
    <row r="13857" spans="1:2" x14ac:dyDescent="0.25">
      <c r="A13857" s="1">
        <v>42718.523695057942</v>
      </c>
      <c r="B13857">
        <v>20.839090347290039</v>
      </c>
    </row>
    <row r="13858" spans="1:2" x14ac:dyDescent="0.25">
      <c r="A13858" s="1">
        <v>42718.523706632011</v>
      </c>
      <c r="B13858">
        <v>20.773170471191406</v>
      </c>
    </row>
    <row r="13859" spans="1:2" x14ac:dyDescent="0.25">
      <c r="A13859" s="1">
        <v>42718.523718206088</v>
      </c>
      <c r="B13859">
        <v>20.707250595092773</v>
      </c>
    </row>
    <row r="13860" spans="1:2" x14ac:dyDescent="0.25">
      <c r="A13860" s="1">
        <v>42718.523729780165</v>
      </c>
      <c r="B13860">
        <v>20.641332626342773</v>
      </c>
    </row>
    <row r="13861" spans="1:2" x14ac:dyDescent="0.25">
      <c r="A13861" s="1">
        <v>42718.523741354235</v>
      </c>
      <c r="B13861">
        <v>20.575412750244141</v>
      </c>
    </row>
    <row r="13862" spans="1:2" x14ac:dyDescent="0.25">
      <c r="A13862" s="1">
        <v>42718.523752928311</v>
      </c>
      <c r="B13862">
        <v>20.509492874145508</v>
      </c>
    </row>
    <row r="13863" spans="1:2" x14ac:dyDescent="0.25">
      <c r="A13863" s="1">
        <v>42718.523764502381</v>
      </c>
      <c r="B13863">
        <v>20.443572998046875</v>
      </c>
    </row>
    <row r="13864" spans="1:2" x14ac:dyDescent="0.25">
      <c r="A13864" s="1">
        <v>42718.523776076458</v>
      </c>
      <c r="B13864">
        <v>20.377653121948242</v>
      </c>
    </row>
    <row r="13865" spans="1:2" x14ac:dyDescent="0.25">
      <c r="A13865" s="1">
        <v>42718.523787650534</v>
      </c>
      <c r="B13865">
        <v>20.311733245849609</v>
      </c>
    </row>
    <row r="13866" spans="1:2" x14ac:dyDescent="0.25">
      <c r="A13866" s="1">
        <v>42718.523799224604</v>
      </c>
      <c r="B13866">
        <v>20.245815277099609</v>
      </c>
    </row>
    <row r="13867" spans="1:2" x14ac:dyDescent="0.25">
      <c r="A13867" s="1">
        <v>42718.523810798681</v>
      </c>
      <c r="B13867">
        <v>20.179895401000977</v>
      </c>
    </row>
    <row r="13868" spans="1:2" x14ac:dyDescent="0.25">
      <c r="A13868" s="1">
        <v>42718.523822372757</v>
      </c>
      <c r="B13868">
        <v>20.113975524902344</v>
      </c>
    </row>
    <row r="13869" spans="1:2" x14ac:dyDescent="0.25">
      <c r="A13869" s="1">
        <v>42718.523833946827</v>
      </c>
      <c r="B13869">
        <v>20.048055648803711</v>
      </c>
    </row>
    <row r="13870" spans="1:2" x14ac:dyDescent="0.25">
      <c r="A13870" s="1">
        <v>42718.523845520904</v>
      </c>
      <c r="B13870">
        <v>20.265161514282227</v>
      </c>
    </row>
    <row r="13871" spans="1:2" x14ac:dyDescent="0.25">
      <c r="A13871" s="1">
        <v>42718.523857094973</v>
      </c>
      <c r="B13871">
        <v>20.744619369506836</v>
      </c>
    </row>
    <row r="13872" spans="1:2" x14ac:dyDescent="0.25">
      <c r="A13872" s="1">
        <v>42718.52386866905</v>
      </c>
      <c r="B13872">
        <v>20.268367767333984</v>
      </c>
    </row>
    <row r="13873" spans="1:2" x14ac:dyDescent="0.25">
      <c r="A13873" s="1">
        <v>42718.523880243127</v>
      </c>
      <c r="B13873">
        <v>20.915552139282227</v>
      </c>
    </row>
    <row r="13874" spans="1:2" x14ac:dyDescent="0.25">
      <c r="A13874" s="1">
        <v>42718.523891817196</v>
      </c>
      <c r="B13874">
        <v>20.58177375793457</v>
      </c>
    </row>
    <row r="13875" spans="1:2" x14ac:dyDescent="0.25">
      <c r="A13875" s="1">
        <v>42718.523903391273</v>
      </c>
      <c r="B13875">
        <v>20.247995376586914</v>
      </c>
    </row>
    <row r="13876" spans="1:2" x14ac:dyDescent="0.25">
      <c r="A13876" s="1">
        <v>42718.52391496535</v>
      </c>
      <c r="B13876">
        <v>20.250246047973633</v>
      </c>
    </row>
    <row r="13877" spans="1:2" x14ac:dyDescent="0.25">
      <c r="A13877" s="1">
        <v>42718.523926539419</v>
      </c>
      <c r="B13877">
        <v>20.775175094604492</v>
      </c>
    </row>
    <row r="13878" spans="1:2" x14ac:dyDescent="0.25">
      <c r="A13878" s="1">
        <v>42718.523938113496</v>
      </c>
      <c r="B13878">
        <v>20.007329940795898</v>
      </c>
    </row>
    <row r="13879" spans="1:2" x14ac:dyDescent="0.25">
      <c r="A13879" s="1">
        <v>42718.523949687566</v>
      </c>
      <c r="B13879">
        <v>20.042745590209961</v>
      </c>
    </row>
    <row r="13880" spans="1:2" x14ac:dyDescent="0.25">
      <c r="A13880" s="1">
        <v>42718.523961261642</v>
      </c>
      <c r="B13880">
        <v>20.078159332275391</v>
      </c>
    </row>
    <row r="13881" spans="1:2" x14ac:dyDescent="0.25">
      <c r="A13881" s="1">
        <v>42718.523972835719</v>
      </c>
      <c r="B13881">
        <v>20.113574981689453</v>
      </c>
    </row>
    <row r="13882" spans="1:2" x14ac:dyDescent="0.25">
      <c r="A13882" s="1">
        <v>42718.523984409789</v>
      </c>
      <c r="B13882">
        <v>20.148988723754883</v>
      </c>
    </row>
    <row r="13883" spans="1:2" x14ac:dyDescent="0.25">
      <c r="A13883" s="1">
        <v>42718.523995983865</v>
      </c>
      <c r="B13883">
        <v>20.184404373168945</v>
      </c>
    </row>
    <row r="13884" spans="1:2" x14ac:dyDescent="0.25">
      <c r="A13884" s="1">
        <v>42718.524007557942</v>
      </c>
      <c r="B13884">
        <v>20.219818115234375</v>
      </c>
    </row>
    <row r="13885" spans="1:2" x14ac:dyDescent="0.25">
      <c r="A13885" s="1">
        <v>42718.524019132012</v>
      </c>
      <c r="B13885">
        <v>20.255231857299805</v>
      </c>
    </row>
    <row r="13886" spans="1:2" x14ac:dyDescent="0.25">
      <c r="A13886" s="1">
        <v>42718.524030706089</v>
      </c>
      <c r="B13886">
        <v>20.290647506713867</v>
      </c>
    </row>
    <row r="13887" spans="1:2" x14ac:dyDescent="0.25">
      <c r="A13887" s="1">
        <v>42718.524042280165</v>
      </c>
      <c r="B13887">
        <v>20.326061248779297</v>
      </c>
    </row>
    <row r="13888" spans="1:2" x14ac:dyDescent="0.25">
      <c r="A13888" s="1">
        <v>42718.524053854235</v>
      </c>
      <c r="B13888">
        <v>20.361476898193359</v>
      </c>
    </row>
    <row r="13889" spans="1:2" x14ac:dyDescent="0.25">
      <c r="A13889" s="1">
        <v>42718.524065428312</v>
      </c>
      <c r="B13889">
        <v>20.396890640258789</v>
      </c>
    </row>
    <row r="13890" spans="1:2" x14ac:dyDescent="0.25">
      <c r="A13890" s="1">
        <v>42718.524077002381</v>
      </c>
      <c r="B13890">
        <v>20.432304382324219</v>
      </c>
    </row>
    <row r="13891" spans="1:2" x14ac:dyDescent="0.25">
      <c r="A13891" s="1">
        <v>42718.524088576458</v>
      </c>
      <c r="B13891">
        <v>20.467720031738281</v>
      </c>
    </row>
    <row r="13892" spans="1:2" x14ac:dyDescent="0.25">
      <c r="A13892" s="1">
        <v>42718.524100150535</v>
      </c>
      <c r="B13892">
        <v>20.503133773803711</v>
      </c>
    </row>
    <row r="13893" spans="1:2" x14ac:dyDescent="0.25">
      <c r="A13893" s="1">
        <v>42718.524111724604</v>
      </c>
      <c r="B13893">
        <v>20.538549423217773</v>
      </c>
    </row>
    <row r="13894" spans="1:2" x14ac:dyDescent="0.25">
      <c r="A13894" s="1">
        <v>42718.524123298681</v>
      </c>
      <c r="B13894">
        <v>20.573963165283203</v>
      </c>
    </row>
    <row r="13895" spans="1:2" x14ac:dyDescent="0.25">
      <c r="A13895" s="1">
        <v>42718.524134872758</v>
      </c>
      <c r="B13895">
        <v>20.609376907348633</v>
      </c>
    </row>
    <row r="13896" spans="1:2" x14ac:dyDescent="0.25">
      <c r="A13896" s="1">
        <v>42718.524146446827</v>
      </c>
      <c r="B13896">
        <v>20.644792556762695</v>
      </c>
    </row>
    <row r="13897" spans="1:2" x14ac:dyDescent="0.25">
      <c r="A13897" s="1">
        <v>42718.524158020904</v>
      </c>
      <c r="B13897">
        <v>20.680206298828125</v>
      </c>
    </row>
    <row r="13898" spans="1:2" x14ac:dyDescent="0.25">
      <c r="A13898" s="1">
        <v>42718.524169594974</v>
      </c>
      <c r="B13898">
        <v>20.715621948242187</v>
      </c>
    </row>
    <row r="13899" spans="1:2" x14ac:dyDescent="0.25">
      <c r="A13899" s="1">
        <v>42718.52418116905</v>
      </c>
      <c r="B13899">
        <v>20.751035690307617</v>
      </c>
    </row>
    <row r="13900" spans="1:2" x14ac:dyDescent="0.25">
      <c r="A13900" s="1">
        <v>42718.524192743127</v>
      </c>
      <c r="B13900">
        <v>20.78645133972168</v>
      </c>
    </row>
    <row r="13901" spans="1:2" x14ac:dyDescent="0.25">
      <c r="A13901" s="1">
        <v>42718.524204317197</v>
      </c>
      <c r="B13901">
        <v>20.821865081787109</v>
      </c>
    </row>
    <row r="13902" spans="1:2" x14ac:dyDescent="0.25">
      <c r="A13902" s="1">
        <v>42718.524215891273</v>
      </c>
      <c r="B13902">
        <v>20.857278823852539</v>
      </c>
    </row>
    <row r="13903" spans="1:2" x14ac:dyDescent="0.25">
      <c r="A13903" s="1">
        <v>42718.52422746535</v>
      </c>
      <c r="B13903">
        <v>20.892694473266602</v>
      </c>
    </row>
    <row r="13904" spans="1:2" x14ac:dyDescent="0.25">
      <c r="A13904" s="1">
        <v>42718.52423903942</v>
      </c>
      <c r="B13904">
        <v>20.928108215332031</v>
      </c>
    </row>
    <row r="13905" spans="1:2" x14ac:dyDescent="0.25">
      <c r="A13905" s="1">
        <v>42718.524250613496</v>
      </c>
      <c r="B13905">
        <v>20.963523864746094</v>
      </c>
    </row>
    <row r="13906" spans="1:2" x14ac:dyDescent="0.25">
      <c r="A13906" s="1">
        <v>42718.524262187566</v>
      </c>
      <c r="B13906">
        <v>20.998937606811523</v>
      </c>
    </row>
    <row r="13907" spans="1:2" x14ac:dyDescent="0.25">
      <c r="A13907" s="1">
        <v>42718.524273761643</v>
      </c>
      <c r="B13907">
        <v>20.003717422485352</v>
      </c>
    </row>
    <row r="13908" spans="1:2" x14ac:dyDescent="0.25">
      <c r="A13908" s="1">
        <v>42718.524285335719</v>
      </c>
      <c r="B13908">
        <v>20.119916915893555</v>
      </c>
    </row>
    <row r="13909" spans="1:2" x14ac:dyDescent="0.25">
      <c r="A13909" s="1">
        <v>42718.524296909789</v>
      </c>
      <c r="B13909">
        <v>20.236114501953125</v>
      </c>
    </row>
    <row r="13910" spans="1:2" x14ac:dyDescent="0.25">
      <c r="A13910" s="1">
        <v>42718.524308483866</v>
      </c>
      <c r="B13910">
        <v>20.352312088012695</v>
      </c>
    </row>
    <row r="13911" spans="1:2" x14ac:dyDescent="0.25">
      <c r="A13911" s="1">
        <v>42718.524320057943</v>
      </c>
      <c r="B13911">
        <v>20.468509674072266</v>
      </c>
    </row>
    <row r="13912" spans="1:2" x14ac:dyDescent="0.25">
      <c r="A13912" s="1">
        <v>42718.524331632012</v>
      </c>
      <c r="B13912">
        <v>20.584707260131836</v>
      </c>
    </row>
    <row r="13913" spans="1:2" x14ac:dyDescent="0.25">
      <c r="A13913" s="1">
        <v>42718.524343206089</v>
      </c>
      <c r="B13913">
        <v>20.700906753540039</v>
      </c>
    </row>
    <row r="13914" spans="1:2" x14ac:dyDescent="0.25">
      <c r="A13914" s="1">
        <v>42718.524354780158</v>
      </c>
      <c r="B13914">
        <v>20.817104339599609</v>
      </c>
    </row>
    <row r="13915" spans="1:2" x14ac:dyDescent="0.25">
      <c r="A13915" s="1">
        <v>42718.524366354235</v>
      </c>
      <c r="B13915">
        <v>20.93330192565918</v>
      </c>
    </row>
    <row r="13916" spans="1:2" x14ac:dyDescent="0.25">
      <c r="A13916" s="1">
        <v>42718.524377928312</v>
      </c>
      <c r="B13916">
        <v>20.547292709350586</v>
      </c>
    </row>
    <row r="13917" spans="1:2" x14ac:dyDescent="0.25">
      <c r="A13917" s="1">
        <v>42718.524389502381</v>
      </c>
      <c r="B13917">
        <v>19.983980178833008</v>
      </c>
    </row>
    <row r="13918" spans="1:2" x14ac:dyDescent="0.25">
      <c r="A13918" s="1">
        <v>42718.524401076458</v>
      </c>
      <c r="B13918">
        <v>19.950948715209961</v>
      </c>
    </row>
    <row r="13919" spans="1:2" x14ac:dyDescent="0.25">
      <c r="A13919" s="1">
        <v>42718.524412650535</v>
      </c>
      <c r="B13919">
        <v>19.917919158935547</v>
      </c>
    </row>
    <row r="13920" spans="1:2" x14ac:dyDescent="0.25">
      <c r="A13920" s="1">
        <v>42718.524424224604</v>
      </c>
      <c r="B13920">
        <v>19.8848876953125</v>
      </c>
    </row>
    <row r="13921" spans="1:2" x14ac:dyDescent="0.25">
      <c r="A13921" s="1">
        <v>42718.524435798681</v>
      </c>
      <c r="B13921">
        <v>19.851858139038086</v>
      </c>
    </row>
    <row r="13922" spans="1:2" x14ac:dyDescent="0.25">
      <c r="A13922" s="1">
        <v>42718.524447372758</v>
      </c>
      <c r="B13922">
        <v>19.818826675415039</v>
      </c>
    </row>
    <row r="13923" spans="1:2" x14ac:dyDescent="0.25">
      <c r="A13923" s="1">
        <v>42718.524458946828</v>
      </c>
      <c r="B13923">
        <v>19.785797119140625</v>
      </c>
    </row>
    <row r="13924" spans="1:2" x14ac:dyDescent="0.25">
      <c r="A13924" s="1">
        <v>42718.524470520904</v>
      </c>
      <c r="B13924">
        <v>19.752765655517578</v>
      </c>
    </row>
    <row r="13925" spans="1:2" x14ac:dyDescent="0.25">
      <c r="A13925" s="1">
        <v>42718.524482094974</v>
      </c>
      <c r="B13925">
        <v>19.719736099243164</v>
      </c>
    </row>
    <row r="13926" spans="1:2" x14ac:dyDescent="0.25">
      <c r="A13926" s="1">
        <v>42718.524493669051</v>
      </c>
      <c r="B13926">
        <v>19.686704635620117</v>
      </c>
    </row>
    <row r="13927" spans="1:2" x14ac:dyDescent="0.25">
      <c r="A13927" s="1">
        <v>42718.524505243127</v>
      </c>
      <c r="B13927">
        <v>19.653675079345703</v>
      </c>
    </row>
    <row r="13928" spans="1:2" x14ac:dyDescent="0.25">
      <c r="A13928" s="1">
        <v>42718.524516817197</v>
      </c>
      <c r="B13928">
        <v>19.620643615722656</v>
      </c>
    </row>
    <row r="13929" spans="1:2" x14ac:dyDescent="0.25">
      <c r="A13929" s="1">
        <v>42718.524528391274</v>
      </c>
      <c r="B13929">
        <v>19.587614059448242</v>
      </c>
    </row>
    <row r="13930" spans="1:2" x14ac:dyDescent="0.25">
      <c r="A13930" s="1">
        <v>42718.52453996535</v>
      </c>
      <c r="B13930">
        <v>19.554582595825195</v>
      </c>
    </row>
    <row r="13931" spans="1:2" x14ac:dyDescent="0.25">
      <c r="A13931" s="1">
        <v>42718.52455153942</v>
      </c>
      <c r="B13931">
        <v>19.521553039550781</v>
      </c>
    </row>
    <row r="13932" spans="1:2" x14ac:dyDescent="0.25">
      <c r="A13932" s="1">
        <v>42718.524563113497</v>
      </c>
      <c r="B13932">
        <v>19.488521575927734</v>
      </c>
    </row>
    <row r="13933" spans="1:2" x14ac:dyDescent="0.25">
      <c r="A13933" s="1">
        <v>42718.524574687566</v>
      </c>
      <c r="B13933">
        <v>19.45549201965332</v>
      </c>
    </row>
    <row r="13934" spans="1:2" x14ac:dyDescent="0.25">
      <c r="A13934" s="1">
        <v>42718.524586261643</v>
      </c>
      <c r="B13934">
        <v>19.422460556030273</v>
      </c>
    </row>
    <row r="13935" spans="1:2" x14ac:dyDescent="0.25">
      <c r="A13935" s="1">
        <v>42718.52459783572</v>
      </c>
      <c r="B13935">
        <v>19.389430999755859</v>
      </c>
    </row>
    <row r="13936" spans="1:2" x14ac:dyDescent="0.25">
      <c r="A13936" s="1">
        <v>42718.524609409789</v>
      </c>
      <c r="B13936">
        <v>19.356399536132812</v>
      </c>
    </row>
    <row r="13937" spans="1:2" x14ac:dyDescent="0.25">
      <c r="A13937" s="1">
        <v>42718.524620983866</v>
      </c>
      <c r="B13937">
        <v>19.323369979858398</v>
      </c>
    </row>
    <row r="13938" spans="1:2" x14ac:dyDescent="0.25">
      <c r="A13938" s="1">
        <v>42718.524632557943</v>
      </c>
      <c r="B13938">
        <v>19.290338516235352</v>
      </c>
    </row>
    <row r="13939" spans="1:2" x14ac:dyDescent="0.25">
      <c r="A13939" s="1">
        <v>42718.524644132012</v>
      </c>
      <c r="B13939">
        <v>19.257308959960937</v>
      </c>
    </row>
    <row r="13940" spans="1:2" x14ac:dyDescent="0.25">
      <c r="A13940" s="1">
        <v>42718.524655706089</v>
      </c>
      <c r="B13940">
        <v>19.224277496337891</v>
      </c>
    </row>
    <row r="13941" spans="1:2" x14ac:dyDescent="0.25">
      <c r="A13941" s="1">
        <v>42718.524667280159</v>
      </c>
      <c r="B13941">
        <v>19.191247940063477</v>
      </c>
    </row>
    <row r="13942" spans="1:2" x14ac:dyDescent="0.25">
      <c r="A13942" s="1">
        <v>42718.524678854235</v>
      </c>
      <c r="B13942">
        <v>19.15821647644043</v>
      </c>
    </row>
    <row r="13943" spans="1:2" x14ac:dyDescent="0.25">
      <c r="A13943" s="1">
        <v>42718.524690428312</v>
      </c>
      <c r="B13943">
        <v>19.125186920166016</v>
      </c>
    </row>
    <row r="13944" spans="1:2" x14ac:dyDescent="0.25">
      <c r="A13944" s="1">
        <v>42718.524702002382</v>
      </c>
      <c r="B13944">
        <v>19.092155456542969</v>
      </c>
    </row>
    <row r="13945" spans="1:2" x14ac:dyDescent="0.25">
      <c r="A13945" s="1">
        <v>42718.524713576458</v>
      </c>
      <c r="B13945">
        <v>19.059125900268555</v>
      </c>
    </row>
    <row r="13946" spans="1:2" x14ac:dyDescent="0.25">
      <c r="A13946" s="1">
        <v>42718.524725150535</v>
      </c>
      <c r="B13946">
        <v>19.026094436645508</v>
      </c>
    </row>
    <row r="13947" spans="1:2" x14ac:dyDescent="0.25">
      <c r="A13947" s="1">
        <v>42718.524736724605</v>
      </c>
      <c r="B13947">
        <v>19.05255126953125</v>
      </c>
    </row>
    <row r="13948" spans="1:2" x14ac:dyDescent="0.25">
      <c r="A13948" s="1">
        <v>42718.524748298682</v>
      </c>
      <c r="B13948">
        <v>19.302801132202148</v>
      </c>
    </row>
    <row r="13949" spans="1:2" x14ac:dyDescent="0.25">
      <c r="A13949" s="1">
        <v>42718.524759872751</v>
      </c>
      <c r="B13949">
        <v>19.55305290222168</v>
      </c>
    </row>
    <row r="13950" spans="1:2" x14ac:dyDescent="0.25">
      <c r="A13950" s="1">
        <v>42718.524771446828</v>
      </c>
      <c r="B13950">
        <v>19.803304672241211</v>
      </c>
    </row>
    <row r="13951" spans="1:2" x14ac:dyDescent="0.25">
      <c r="A13951" s="1">
        <v>42718.524783020905</v>
      </c>
      <c r="B13951">
        <v>19.995918273925781</v>
      </c>
    </row>
    <row r="13952" spans="1:2" x14ac:dyDescent="0.25">
      <c r="A13952" s="1">
        <v>42718.524794594974</v>
      </c>
      <c r="B13952">
        <v>19.976840972900391</v>
      </c>
    </row>
    <row r="13953" spans="1:2" x14ac:dyDescent="0.25">
      <c r="A13953" s="1">
        <v>42718.524806169051</v>
      </c>
      <c r="B13953">
        <v>19.957763671875</v>
      </c>
    </row>
    <row r="13954" spans="1:2" x14ac:dyDescent="0.25">
      <c r="A13954" s="1">
        <v>42718.524817743128</v>
      </c>
      <c r="B13954">
        <v>19.938686370849609</v>
      </c>
    </row>
    <row r="13955" spans="1:2" x14ac:dyDescent="0.25">
      <c r="A13955" s="1">
        <v>42718.524829317197</v>
      </c>
      <c r="B13955">
        <v>19.919609069824219</v>
      </c>
    </row>
    <row r="13956" spans="1:2" x14ac:dyDescent="0.25">
      <c r="A13956" s="1">
        <v>42718.524840891274</v>
      </c>
      <c r="B13956">
        <v>19.900531768798828</v>
      </c>
    </row>
    <row r="13957" spans="1:2" x14ac:dyDescent="0.25">
      <c r="A13957" s="1">
        <v>42718.524852465343</v>
      </c>
      <c r="B13957">
        <v>19.881454467773438</v>
      </c>
    </row>
    <row r="13958" spans="1:2" x14ac:dyDescent="0.25">
      <c r="A13958" s="1">
        <v>42718.52486403942</v>
      </c>
      <c r="B13958">
        <v>19.862377166748047</v>
      </c>
    </row>
    <row r="13959" spans="1:2" x14ac:dyDescent="0.25">
      <c r="A13959" s="1">
        <v>42718.524875613497</v>
      </c>
      <c r="B13959">
        <v>19.843301773071289</v>
      </c>
    </row>
    <row r="13960" spans="1:2" x14ac:dyDescent="0.25">
      <c r="A13960" s="1">
        <v>42718.524887187566</v>
      </c>
      <c r="B13960">
        <v>19.824224472045898</v>
      </c>
    </row>
    <row r="13961" spans="1:2" x14ac:dyDescent="0.25">
      <c r="A13961" s="1">
        <v>42718.524898761643</v>
      </c>
      <c r="B13961">
        <v>19.805147171020508</v>
      </c>
    </row>
    <row r="13962" spans="1:2" x14ac:dyDescent="0.25">
      <c r="A13962" s="1">
        <v>42718.52491033572</v>
      </c>
      <c r="B13962">
        <v>19.786069869995117</v>
      </c>
    </row>
    <row r="13963" spans="1:2" x14ac:dyDescent="0.25">
      <c r="A13963" s="1">
        <v>42718.52492190979</v>
      </c>
      <c r="B13963">
        <v>19.766992568969727</v>
      </c>
    </row>
    <row r="13964" spans="1:2" x14ac:dyDescent="0.25">
      <c r="A13964" s="1">
        <v>42718.524933483866</v>
      </c>
      <c r="B13964">
        <v>19.747915267944336</v>
      </c>
    </row>
    <row r="13965" spans="1:2" x14ac:dyDescent="0.25">
      <c r="A13965" s="1">
        <v>42718.524945057943</v>
      </c>
      <c r="B13965">
        <v>19.728837966918945</v>
      </c>
    </row>
    <row r="13966" spans="1:2" x14ac:dyDescent="0.25">
      <c r="A13966" s="1">
        <v>42718.524956632013</v>
      </c>
      <c r="B13966">
        <v>19.709762573242188</v>
      </c>
    </row>
    <row r="13967" spans="1:2" x14ac:dyDescent="0.25">
      <c r="A13967" s="1">
        <v>42718.524968206089</v>
      </c>
      <c r="B13967">
        <v>19.690685272216797</v>
      </c>
    </row>
    <row r="13968" spans="1:2" x14ac:dyDescent="0.25">
      <c r="A13968" s="1">
        <v>42718.524979780159</v>
      </c>
      <c r="B13968">
        <v>19.671607971191406</v>
      </c>
    </row>
    <row r="13969" spans="1:2" x14ac:dyDescent="0.25">
      <c r="A13969" s="1">
        <v>42718.524991354236</v>
      </c>
      <c r="B13969">
        <v>19.652530670166016</v>
      </c>
    </row>
    <row r="13970" spans="1:2" x14ac:dyDescent="0.25">
      <c r="A13970" s="1">
        <v>42718.525002928312</v>
      </c>
      <c r="B13970">
        <v>19.633453369140625</v>
      </c>
    </row>
    <row r="13971" spans="1:2" x14ac:dyDescent="0.25">
      <c r="A13971" s="1">
        <v>42718.525014502382</v>
      </c>
      <c r="B13971">
        <v>19.614376068115234</v>
      </c>
    </row>
    <row r="13972" spans="1:2" x14ac:dyDescent="0.25">
      <c r="A13972" s="1">
        <v>42718.525026076459</v>
      </c>
      <c r="B13972">
        <v>19.595298767089844</v>
      </c>
    </row>
    <row r="13973" spans="1:2" x14ac:dyDescent="0.25">
      <c r="A13973" s="1">
        <v>42718.525037650536</v>
      </c>
      <c r="B13973">
        <v>19.576221466064453</v>
      </c>
    </row>
    <row r="13974" spans="1:2" x14ac:dyDescent="0.25">
      <c r="A13974" s="1">
        <v>42718.525049224605</v>
      </c>
      <c r="B13974">
        <v>19.557146072387695</v>
      </c>
    </row>
    <row r="13975" spans="1:2" x14ac:dyDescent="0.25">
      <c r="A13975" s="1">
        <v>42718.525060798682</v>
      </c>
      <c r="B13975">
        <v>19.538068771362305</v>
      </c>
    </row>
    <row r="13976" spans="1:2" x14ac:dyDescent="0.25">
      <c r="A13976" s="1">
        <v>42718.525072372751</v>
      </c>
      <c r="B13976">
        <v>19.518991470336914</v>
      </c>
    </row>
    <row r="13977" spans="1:2" x14ac:dyDescent="0.25">
      <c r="A13977" s="1">
        <v>42718.525083946828</v>
      </c>
      <c r="B13977">
        <v>19.499914169311523</v>
      </c>
    </row>
    <row r="13978" spans="1:2" x14ac:dyDescent="0.25">
      <c r="A13978" s="1">
        <v>42718.525095520905</v>
      </c>
      <c r="B13978">
        <v>19.480836868286133</v>
      </c>
    </row>
    <row r="13979" spans="1:2" x14ac:dyDescent="0.25">
      <c r="A13979" s="1">
        <v>42718.525107094974</v>
      </c>
      <c r="B13979">
        <v>19.461759567260742</v>
      </c>
    </row>
    <row r="13980" spans="1:2" x14ac:dyDescent="0.25">
      <c r="A13980" s="1">
        <v>42718.525118669051</v>
      </c>
      <c r="B13980">
        <v>19.442682266235352</v>
      </c>
    </row>
    <row r="13981" spans="1:2" x14ac:dyDescent="0.25">
      <c r="A13981" s="1">
        <v>42718.525130243128</v>
      </c>
      <c r="B13981">
        <v>19.423606872558594</v>
      </c>
    </row>
    <row r="13982" spans="1:2" x14ac:dyDescent="0.25">
      <c r="A13982" s="1">
        <v>42718.525141817197</v>
      </c>
      <c r="B13982">
        <v>19.404529571533203</v>
      </c>
    </row>
    <row r="13983" spans="1:2" x14ac:dyDescent="0.25">
      <c r="A13983" s="1">
        <v>42718.525153391274</v>
      </c>
      <c r="B13983">
        <v>19.385452270507813</v>
      </c>
    </row>
    <row r="13984" spans="1:2" x14ac:dyDescent="0.25">
      <c r="A13984" s="1">
        <v>42718.525164965344</v>
      </c>
      <c r="B13984">
        <v>19.366374969482422</v>
      </c>
    </row>
    <row r="13985" spans="1:2" x14ac:dyDescent="0.25">
      <c r="A13985" s="1">
        <v>42718.52517653942</v>
      </c>
      <c r="B13985">
        <v>19.347297668457031</v>
      </c>
    </row>
    <row r="13986" spans="1:2" x14ac:dyDescent="0.25">
      <c r="A13986" s="1">
        <v>42718.525188113497</v>
      </c>
      <c r="B13986">
        <v>19.328220367431641</v>
      </c>
    </row>
    <row r="13987" spans="1:2" x14ac:dyDescent="0.25">
      <c r="A13987" s="1">
        <v>42718.525199687567</v>
      </c>
      <c r="B13987">
        <v>19.30914306640625</v>
      </c>
    </row>
    <row r="13988" spans="1:2" x14ac:dyDescent="0.25">
      <c r="A13988" s="1">
        <v>42718.525211261644</v>
      </c>
      <c r="B13988">
        <v>19.290065765380859</v>
      </c>
    </row>
    <row r="13989" spans="1:2" x14ac:dyDescent="0.25">
      <c r="A13989" s="1">
        <v>42718.52522283572</v>
      </c>
      <c r="B13989">
        <v>19.270990371704102</v>
      </c>
    </row>
    <row r="13990" spans="1:2" x14ac:dyDescent="0.25">
      <c r="A13990" s="1">
        <v>42718.52523440979</v>
      </c>
      <c r="B13990">
        <v>19.251913070678711</v>
      </c>
    </row>
    <row r="13991" spans="1:2" x14ac:dyDescent="0.25">
      <c r="A13991" s="1">
        <v>42718.525245983867</v>
      </c>
      <c r="B13991">
        <v>19.23283576965332</v>
      </c>
    </row>
    <row r="13992" spans="1:2" x14ac:dyDescent="0.25">
      <c r="A13992" s="1">
        <v>42718.525257557936</v>
      </c>
      <c r="B13992">
        <v>19.21375846862793</v>
      </c>
    </row>
    <row r="13993" spans="1:2" x14ac:dyDescent="0.25">
      <c r="A13993" s="1">
        <v>42718.525269132013</v>
      </c>
      <c r="B13993">
        <v>19.194681167602539</v>
      </c>
    </row>
    <row r="13994" spans="1:2" x14ac:dyDescent="0.25">
      <c r="A13994" s="1">
        <v>42718.52528070609</v>
      </c>
      <c r="B13994">
        <v>19.175603866577148</v>
      </c>
    </row>
    <row r="13995" spans="1:2" x14ac:dyDescent="0.25">
      <c r="A13995" s="1">
        <v>42718.525292280159</v>
      </c>
      <c r="B13995">
        <v>19.156526565551758</v>
      </c>
    </row>
    <row r="13996" spans="1:2" x14ac:dyDescent="0.25">
      <c r="A13996" s="1">
        <v>42718.525303854236</v>
      </c>
      <c r="B13996">
        <v>19.137449264526367</v>
      </c>
    </row>
    <row r="13997" spans="1:2" x14ac:dyDescent="0.25">
      <c r="A13997" s="1">
        <v>42718.525315428313</v>
      </c>
      <c r="B13997">
        <v>19.118373870849609</v>
      </c>
    </row>
    <row r="13998" spans="1:2" x14ac:dyDescent="0.25">
      <c r="A13998" s="1">
        <v>42718.525327002382</v>
      </c>
      <c r="B13998">
        <v>19.099296569824219</v>
      </c>
    </row>
    <row r="13999" spans="1:2" x14ac:dyDescent="0.25">
      <c r="A13999" s="1">
        <v>42718.525338576459</v>
      </c>
      <c r="B13999">
        <v>19.080219268798828</v>
      </c>
    </row>
    <row r="14000" spans="1:2" x14ac:dyDescent="0.25">
      <c r="A14000" s="1">
        <v>42718.525350150536</v>
      </c>
      <c r="B14000">
        <v>19.061141967773438</v>
      </c>
    </row>
    <row r="14001" spans="1:2" x14ac:dyDescent="0.25">
      <c r="A14001" s="1">
        <v>42718.525361724605</v>
      </c>
      <c r="B14001">
        <v>19.042064666748047</v>
      </c>
    </row>
    <row r="14002" spans="1:2" x14ac:dyDescent="0.25">
      <c r="A14002" s="1">
        <v>42718.525373298682</v>
      </c>
      <c r="B14002">
        <v>19.022987365722656</v>
      </c>
    </row>
    <row r="14003" spans="1:2" x14ac:dyDescent="0.25">
      <c r="A14003" s="1">
        <v>42718.525384872752</v>
      </c>
      <c r="B14003">
        <v>19.003910064697266</v>
      </c>
    </row>
    <row r="14004" spans="1:2" x14ac:dyDescent="0.25">
      <c r="A14004" s="1">
        <v>42718.525396446828</v>
      </c>
      <c r="B14004">
        <v>19.757865905761719</v>
      </c>
    </row>
    <row r="14005" spans="1:2" x14ac:dyDescent="0.25">
      <c r="A14005" s="1">
        <v>42718.525408020905</v>
      </c>
      <c r="B14005">
        <v>19.232507705688477</v>
      </c>
    </row>
    <row r="14006" spans="1:2" x14ac:dyDescent="0.25">
      <c r="A14006" s="1">
        <v>42718.525419594975</v>
      </c>
      <c r="B14006">
        <v>19.383169174194336</v>
      </c>
    </row>
    <row r="14007" spans="1:2" x14ac:dyDescent="0.25">
      <c r="A14007" s="1">
        <v>42718.525431169051</v>
      </c>
      <c r="B14007">
        <v>19.878217697143555</v>
      </c>
    </row>
    <row r="14008" spans="1:2" x14ac:dyDescent="0.25">
      <c r="A14008" s="1">
        <v>42718.525442743128</v>
      </c>
      <c r="B14008">
        <v>19.622623443603516</v>
      </c>
    </row>
    <row r="14009" spans="1:2" x14ac:dyDescent="0.25">
      <c r="A14009" s="1">
        <v>42718.525454317198</v>
      </c>
      <c r="B14009">
        <v>19.122123718261719</v>
      </c>
    </row>
    <row r="14010" spans="1:2" x14ac:dyDescent="0.25">
      <c r="A14010" s="1">
        <v>42718.525465891275</v>
      </c>
      <c r="B14010">
        <v>19.383754730224609</v>
      </c>
    </row>
    <row r="14011" spans="1:2" x14ac:dyDescent="0.25">
      <c r="A14011" s="1">
        <v>42718.525477465344</v>
      </c>
      <c r="B14011">
        <v>19.891368865966797</v>
      </c>
    </row>
    <row r="14012" spans="1:2" x14ac:dyDescent="0.25">
      <c r="A14012" s="1">
        <v>42718.525489039421</v>
      </c>
      <c r="B14012">
        <v>19.750476837158203</v>
      </c>
    </row>
    <row r="14013" spans="1:2" x14ac:dyDescent="0.25">
      <c r="A14013" s="1">
        <v>42718.525500613498</v>
      </c>
      <c r="B14013">
        <v>19.433015823364258</v>
      </c>
    </row>
    <row r="14014" spans="1:2" x14ac:dyDescent="0.25">
      <c r="A14014" s="1">
        <v>42718.525512187567</v>
      </c>
      <c r="B14014">
        <v>19.115554809570313</v>
      </c>
    </row>
    <row r="14015" spans="1:2" x14ac:dyDescent="0.25">
      <c r="A14015" s="1">
        <v>42718.525523761644</v>
      </c>
      <c r="B14015">
        <v>19.673730850219727</v>
      </c>
    </row>
    <row r="14016" spans="1:2" x14ac:dyDescent="0.25">
      <c r="A14016" s="1">
        <v>42718.525535335721</v>
      </c>
      <c r="B14016">
        <v>19.325534820556641</v>
      </c>
    </row>
    <row r="14017" spans="1:2" x14ac:dyDescent="0.25">
      <c r="A14017" s="1">
        <v>42718.52554690979</v>
      </c>
      <c r="B14017">
        <v>19.651029586791992</v>
      </c>
    </row>
    <row r="14018" spans="1:2" x14ac:dyDescent="0.25">
      <c r="A14018" s="1">
        <v>42718.525558483867</v>
      </c>
      <c r="B14018">
        <v>19.682153701782227</v>
      </c>
    </row>
    <row r="14019" spans="1:2" x14ac:dyDescent="0.25">
      <c r="A14019" s="1">
        <v>42718.525570057936</v>
      </c>
      <c r="B14019">
        <v>19.187841415405273</v>
      </c>
    </row>
    <row r="14020" spans="1:2" x14ac:dyDescent="0.25">
      <c r="A14020" s="1">
        <v>42718.525581632013</v>
      </c>
      <c r="B14020">
        <v>19.639833450317383</v>
      </c>
    </row>
    <row r="14021" spans="1:2" x14ac:dyDescent="0.25">
      <c r="A14021" s="1">
        <v>42718.52559320609</v>
      </c>
      <c r="B14021">
        <v>19.780735015869141</v>
      </c>
    </row>
    <row r="14022" spans="1:2" x14ac:dyDescent="0.25">
      <c r="A14022" s="1">
        <v>42718.525604780159</v>
      </c>
      <c r="B14022">
        <v>19.44392204284668</v>
      </c>
    </row>
    <row r="14023" spans="1:2" x14ac:dyDescent="0.25">
      <c r="A14023" s="1">
        <v>42718.525616354236</v>
      </c>
      <c r="B14023">
        <v>19.107109069824219</v>
      </c>
    </row>
    <row r="14024" spans="1:2" x14ac:dyDescent="0.25">
      <c r="A14024" s="1">
        <v>42718.525627928313</v>
      </c>
      <c r="B14024">
        <v>19.328830718994141</v>
      </c>
    </row>
    <row r="14025" spans="1:2" x14ac:dyDescent="0.25">
      <c r="A14025" s="1">
        <v>42718.525639502383</v>
      </c>
      <c r="B14025">
        <v>19.810993194580078</v>
      </c>
    </row>
    <row r="14026" spans="1:2" x14ac:dyDescent="0.25">
      <c r="A14026" s="1">
        <v>42718.525651076459</v>
      </c>
      <c r="B14026">
        <v>19.405673980712891</v>
      </c>
    </row>
    <row r="14027" spans="1:2" x14ac:dyDescent="0.25">
      <c r="A14027" s="1">
        <v>42718.525662650529</v>
      </c>
      <c r="B14027">
        <v>19.192241668701172</v>
      </c>
    </row>
    <row r="14028" spans="1:2" x14ac:dyDescent="0.25">
      <c r="A14028" s="1">
        <v>42718.525674224606</v>
      </c>
      <c r="B14028">
        <v>19.520864486694336</v>
      </c>
    </row>
    <row r="14029" spans="1:2" x14ac:dyDescent="0.25">
      <c r="A14029" s="1">
        <v>42718.525685798682</v>
      </c>
      <c r="B14029">
        <v>19.8494873046875</v>
      </c>
    </row>
    <row r="14030" spans="1:2" x14ac:dyDescent="0.25">
      <c r="A14030" s="1">
        <v>42718.525697372752</v>
      </c>
      <c r="B14030">
        <v>19.724876403808594</v>
      </c>
    </row>
    <row r="14031" spans="1:2" x14ac:dyDescent="0.25">
      <c r="A14031" s="1">
        <v>42718.525708946829</v>
      </c>
      <c r="B14031">
        <v>19.217264175415039</v>
      </c>
    </row>
    <row r="14032" spans="1:2" x14ac:dyDescent="0.25">
      <c r="A14032" s="1">
        <v>42718.525720520905</v>
      </c>
      <c r="B14032">
        <v>19.54423713684082</v>
      </c>
    </row>
    <row r="14033" spans="1:2" x14ac:dyDescent="0.25">
      <c r="A14033" s="1">
        <v>42718.525732094975</v>
      </c>
      <c r="B14033">
        <v>19.431842803955078</v>
      </c>
    </row>
    <row r="14034" spans="1:2" x14ac:dyDescent="0.25">
      <c r="A14034" s="1">
        <v>42718.525743669052</v>
      </c>
      <c r="B14034">
        <v>19.007352828979492</v>
      </c>
    </row>
    <row r="14035" spans="1:2" x14ac:dyDescent="0.25">
      <c r="A14035" s="1">
        <v>42718.525755243121</v>
      </c>
      <c r="B14035">
        <v>19.019525527954102</v>
      </c>
    </row>
    <row r="14036" spans="1:2" x14ac:dyDescent="0.25">
      <c r="A14036" s="1">
        <v>42718.525766817198</v>
      </c>
      <c r="B14036">
        <v>19.031700134277344</v>
      </c>
    </row>
    <row r="14037" spans="1:2" x14ac:dyDescent="0.25">
      <c r="A14037" s="1">
        <v>42718.525778391275</v>
      </c>
      <c r="B14037">
        <v>19.043872833251953</v>
      </c>
    </row>
    <row r="14038" spans="1:2" x14ac:dyDescent="0.25">
      <c r="A14038" s="1">
        <v>42718.525789965344</v>
      </c>
      <c r="B14038">
        <v>19.056045532226563</v>
      </c>
    </row>
    <row r="14039" spans="1:2" x14ac:dyDescent="0.25">
      <c r="A14039" s="1">
        <v>42718.525801539421</v>
      </c>
      <c r="B14039">
        <v>19.068220138549805</v>
      </c>
    </row>
    <row r="14040" spans="1:2" x14ac:dyDescent="0.25">
      <c r="A14040" s="1">
        <v>42718.525813113498</v>
      </c>
      <c r="B14040">
        <v>19.080392837524414</v>
      </c>
    </row>
    <row r="14041" spans="1:2" x14ac:dyDescent="0.25">
      <c r="A14041" s="1">
        <v>42718.525824687567</v>
      </c>
      <c r="B14041">
        <v>19.092565536499023</v>
      </c>
    </row>
    <row r="14042" spans="1:2" x14ac:dyDescent="0.25">
      <c r="A14042" s="1">
        <v>42718.525836261644</v>
      </c>
      <c r="B14042">
        <v>19.104738235473633</v>
      </c>
    </row>
    <row r="14043" spans="1:2" x14ac:dyDescent="0.25">
      <c r="A14043" s="1">
        <v>42718.525847835721</v>
      </c>
      <c r="B14043">
        <v>19.116912841796875</v>
      </c>
    </row>
    <row r="14044" spans="1:2" x14ac:dyDescent="0.25">
      <c r="A14044" s="1">
        <v>42718.52585940979</v>
      </c>
      <c r="B14044">
        <v>19.129085540771484</v>
      </c>
    </row>
    <row r="14045" spans="1:2" x14ac:dyDescent="0.25">
      <c r="A14045" s="1">
        <v>42718.525870983867</v>
      </c>
      <c r="B14045">
        <v>19.141258239746094</v>
      </c>
    </row>
    <row r="14046" spans="1:2" x14ac:dyDescent="0.25">
      <c r="A14046" s="1">
        <v>42718.525882557937</v>
      </c>
      <c r="B14046">
        <v>19.153432846069336</v>
      </c>
    </row>
    <row r="14047" spans="1:2" x14ac:dyDescent="0.25">
      <c r="A14047" s="1">
        <v>42718.525894132013</v>
      </c>
      <c r="B14047">
        <v>19.165605545043945</v>
      </c>
    </row>
    <row r="14048" spans="1:2" x14ac:dyDescent="0.25">
      <c r="A14048" s="1">
        <v>42718.52590570609</v>
      </c>
      <c r="B14048">
        <v>19.177778244018555</v>
      </c>
    </row>
    <row r="14049" spans="1:2" x14ac:dyDescent="0.25">
      <c r="A14049" s="1">
        <v>42718.52591728016</v>
      </c>
      <c r="B14049">
        <v>19.189952850341797</v>
      </c>
    </row>
    <row r="14050" spans="1:2" x14ac:dyDescent="0.25">
      <c r="A14050" s="1">
        <v>42718.525928854237</v>
      </c>
      <c r="B14050">
        <v>19.202125549316406</v>
      </c>
    </row>
    <row r="14051" spans="1:2" x14ac:dyDescent="0.25">
      <c r="A14051" s="1">
        <v>42718.525940428313</v>
      </c>
      <c r="B14051">
        <v>19.214298248291016</v>
      </c>
    </row>
    <row r="14052" spans="1:2" x14ac:dyDescent="0.25">
      <c r="A14052" s="1">
        <v>42718.525952002383</v>
      </c>
      <c r="B14052">
        <v>19.226472854614258</v>
      </c>
    </row>
    <row r="14053" spans="1:2" x14ac:dyDescent="0.25">
      <c r="A14053" s="1">
        <v>42718.52596357646</v>
      </c>
      <c r="B14053">
        <v>19.238645553588867</v>
      </c>
    </row>
    <row r="14054" spans="1:2" x14ac:dyDescent="0.25">
      <c r="A14054" s="1">
        <v>42718.525975150529</v>
      </c>
      <c r="B14054">
        <v>19.250818252563477</v>
      </c>
    </row>
    <row r="14055" spans="1:2" x14ac:dyDescent="0.25">
      <c r="A14055" s="1">
        <v>42718.525986724606</v>
      </c>
      <c r="B14055">
        <v>19.262992858886719</v>
      </c>
    </row>
    <row r="14056" spans="1:2" x14ac:dyDescent="0.25">
      <c r="A14056" s="1">
        <v>42718.525998298683</v>
      </c>
      <c r="B14056">
        <v>19.275165557861328</v>
      </c>
    </row>
    <row r="14057" spans="1:2" x14ac:dyDescent="0.25">
      <c r="A14057" s="1">
        <v>42718.526009872752</v>
      </c>
      <c r="B14057">
        <v>19.287338256835938</v>
      </c>
    </row>
    <row r="14058" spans="1:2" x14ac:dyDescent="0.25">
      <c r="A14058" s="1">
        <v>42718.526021446829</v>
      </c>
      <c r="B14058">
        <v>19.299510955810547</v>
      </c>
    </row>
    <row r="14059" spans="1:2" x14ac:dyDescent="0.25">
      <c r="A14059" s="1">
        <v>42718.526033020906</v>
      </c>
      <c r="B14059">
        <v>19.311685562133789</v>
      </c>
    </row>
    <row r="14060" spans="1:2" x14ac:dyDescent="0.25">
      <c r="A14060" s="1">
        <v>42718.526044594975</v>
      </c>
      <c r="B14060">
        <v>19.323858261108398</v>
      </c>
    </row>
    <row r="14061" spans="1:2" x14ac:dyDescent="0.25">
      <c r="A14061" s="1">
        <v>42718.526056169052</v>
      </c>
      <c r="B14061">
        <v>19.336030960083008</v>
      </c>
    </row>
    <row r="14062" spans="1:2" x14ac:dyDescent="0.25">
      <c r="A14062" s="1">
        <v>42718.526067743122</v>
      </c>
      <c r="B14062">
        <v>19.34820556640625</v>
      </c>
    </row>
    <row r="14063" spans="1:2" x14ac:dyDescent="0.25">
      <c r="A14063" s="1">
        <v>42718.526079317198</v>
      </c>
      <c r="B14063">
        <v>19.360378265380859</v>
      </c>
    </row>
    <row r="14064" spans="1:2" x14ac:dyDescent="0.25">
      <c r="A14064" s="1">
        <v>42718.526090891275</v>
      </c>
      <c r="B14064">
        <v>19.372550964355469</v>
      </c>
    </row>
    <row r="14065" spans="1:2" x14ac:dyDescent="0.25">
      <c r="A14065" s="1">
        <v>42718.526102465345</v>
      </c>
      <c r="B14065">
        <v>19.384725570678711</v>
      </c>
    </row>
    <row r="14066" spans="1:2" x14ac:dyDescent="0.25">
      <c r="A14066" s="1">
        <v>42718.526114039421</v>
      </c>
      <c r="B14066">
        <v>19.39689826965332</v>
      </c>
    </row>
    <row r="14067" spans="1:2" x14ac:dyDescent="0.25">
      <c r="A14067" s="1">
        <v>42718.526125613498</v>
      </c>
      <c r="B14067">
        <v>19.40907096862793</v>
      </c>
    </row>
    <row r="14068" spans="1:2" x14ac:dyDescent="0.25">
      <c r="A14068" s="1">
        <v>42718.526137187568</v>
      </c>
      <c r="B14068">
        <v>19.421245574951172</v>
      </c>
    </row>
    <row r="14069" spans="1:2" x14ac:dyDescent="0.25">
      <c r="A14069" s="1">
        <v>42718.526148761644</v>
      </c>
      <c r="B14069">
        <v>19.433418273925781</v>
      </c>
    </row>
    <row r="14070" spans="1:2" x14ac:dyDescent="0.25">
      <c r="A14070" s="1">
        <v>42718.526160335714</v>
      </c>
      <c r="B14070">
        <v>19.445590972900391</v>
      </c>
    </row>
    <row r="14071" spans="1:2" x14ac:dyDescent="0.25">
      <c r="A14071" s="1">
        <v>42718.526171909791</v>
      </c>
      <c r="B14071">
        <v>19.457765579223633</v>
      </c>
    </row>
    <row r="14072" spans="1:2" x14ac:dyDescent="0.25">
      <c r="A14072" s="1">
        <v>42718.526183483867</v>
      </c>
      <c r="B14072">
        <v>19.469938278198242</v>
      </c>
    </row>
    <row r="14073" spans="1:2" x14ac:dyDescent="0.25">
      <c r="A14073" s="1">
        <v>42718.526195057937</v>
      </c>
      <c r="B14073">
        <v>19.482110977172852</v>
      </c>
    </row>
    <row r="14074" spans="1:2" x14ac:dyDescent="0.25">
      <c r="A14074" s="1">
        <v>42718.526206632014</v>
      </c>
      <c r="B14074">
        <v>19.494285583496094</v>
      </c>
    </row>
    <row r="14075" spans="1:2" x14ac:dyDescent="0.25">
      <c r="A14075" s="1">
        <v>42718.526218206091</v>
      </c>
      <c r="B14075">
        <v>19.506458282470703</v>
      </c>
    </row>
    <row r="14076" spans="1:2" x14ac:dyDescent="0.25">
      <c r="A14076" s="1">
        <v>42718.52622978016</v>
      </c>
      <c r="B14076">
        <v>19.518630981445313</v>
      </c>
    </row>
    <row r="14077" spans="1:2" x14ac:dyDescent="0.25">
      <c r="A14077" s="1">
        <v>42718.526241354237</v>
      </c>
      <c r="B14077">
        <v>19.530803680419922</v>
      </c>
    </row>
    <row r="14078" spans="1:2" x14ac:dyDescent="0.25">
      <c r="A14078" s="1">
        <v>42718.526252928306</v>
      </c>
      <c r="B14078">
        <v>19.542978286743164</v>
      </c>
    </row>
    <row r="14079" spans="1:2" x14ac:dyDescent="0.25">
      <c r="A14079" s="1">
        <v>42718.526264502383</v>
      </c>
      <c r="B14079">
        <v>19.555150985717773</v>
      </c>
    </row>
    <row r="14080" spans="1:2" x14ac:dyDescent="0.25">
      <c r="A14080" s="1">
        <v>42718.52627607646</v>
      </c>
      <c r="B14080">
        <v>19.567323684692383</v>
      </c>
    </row>
    <row r="14081" spans="1:2" x14ac:dyDescent="0.25">
      <c r="A14081" s="1">
        <v>42718.526287650529</v>
      </c>
      <c r="B14081">
        <v>19.579498291015625</v>
      </c>
    </row>
    <row r="14082" spans="1:2" x14ac:dyDescent="0.25">
      <c r="A14082" s="1">
        <v>42718.526299224606</v>
      </c>
      <c r="B14082">
        <v>19.591670989990234</v>
      </c>
    </row>
    <row r="14083" spans="1:2" x14ac:dyDescent="0.25">
      <c r="A14083" s="1">
        <v>42718.526310798683</v>
      </c>
      <c r="B14083">
        <v>19.603843688964844</v>
      </c>
    </row>
    <row r="14084" spans="1:2" x14ac:dyDescent="0.25">
      <c r="A14084" s="1">
        <v>42718.526322372752</v>
      </c>
      <c r="B14084">
        <v>19.616018295288086</v>
      </c>
    </row>
    <row r="14085" spans="1:2" x14ac:dyDescent="0.25">
      <c r="A14085" s="1">
        <v>42718.526333946829</v>
      </c>
      <c r="B14085">
        <v>19.628190994262695</v>
      </c>
    </row>
    <row r="14086" spans="1:2" x14ac:dyDescent="0.25">
      <c r="A14086" s="1">
        <v>42718.526345520906</v>
      </c>
      <c r="B14086">
        <v>19.640363693237305</v>
      </c>
    </row>
    <row r="14087" spans="1:2" x14ac:dyDescent="0.25">
      <c r="A14087" s="1">
        <v>42718.526357094976</v>
      </c>
      <c r="B14087">
        <v>19.652538299560547</v>
      </c>
    </row>
    <row r="14088" spans="1:2" x14ac:dyDescent="0.25">
      <c r="A14088" s="1">
        <v>42718.526368669052</v>
      </c>
      <c r="B14088">
        <v>19.664710998535156</v>
      </c>
    </row>
    <row r="14089" spans="1:2" x14ac:dyDescent="0.25">
      <c r="A14089" s="1">
        <v>42718.526380243122</v>
      </c>
      <c r="B14089">
        <v>19.676883697509766</v>
      </c>
    </row>
    <row r="14090" spans="1:2" x14ac:dyDescent="0.25">
      <c r="A14090" s="1">
        <v>42718.526391817199</v>
      </c>
      <c r="B14090">
        <v>19.689058303833008</v>
      </c>
    </row>
    <row r="14091" spans="1:2" x14ac:dyDescent="0.25">
      <c r="A14091" s="1">
        <v>42718.526403391275</v>
      </c>
      <c r="B14091">
        <v>19.701231002807617</v>
      </c>
    </row>
    <row r="14092" spans="1:2" x14ac:dyDescent="0.25">
      <c r="A14092" s="1">
        <v>42718.526414965345</v>
      </c>
      <c r="B14092">
        <v>19.713403701782227</v>
      </c>
    </row>
    <row r="14093" spans="1:2" x14ac:dyDescent="0.25">
      <c r="A14093" s="1">
        <v>42718.526426539422</v>
      </c>
      <c r="B14093">
        <v>19.725576400756836</v>
      </c>
    </row>
    <row r="14094" spans="1:2" x14ac:dyDescent="0.25">
      <c r="A14094" s="1">
        <v>42718.526438113498</v>
      </c>
      <c r="B14094">
        <v>19.737751007080078</v>
      </c>
    </row>
    <row r="14095" spans="1:2" x14ac:dyDescent="0.25">
      <c r="A14095" s="1">
        <v>42718.526449687568</v>
      </c>
      <c r="B14095">
        <v>19.749923706054688</v>
      </c>
    </row>
    <row r="14096" spans="1:2" x14ac:dyDescent="0.25">
      <c r="A14096" s="1">
        <v>42718.526461261645</v>
      </c>
      <c r="B14096">
        <v>19.762096405029297</v>
      </c>
    </row>
    <row r="14097" spans="1:2" x14ac:dyDescent="0.25">
      <c r="A14097" s="1">
        <v>42718.526472835714</v>
      </c>
      <c r="B14097">
        <v>19.774271011352539</v>
      </c>
    </row>
    <row r="14098" spans="1:2" x14ac:dyDescent="0.25">
      <c r="A14098" s="1">
        <v>42718.526484409791</v>
      </c>
      <c r="B14098">
        <v>19.786443710327148</v>
      </c>
    </row>
    <row r="14099" spans="1:2" x14ac:dyDescent="0.25">
      <c r="A14099" s="1">
        <v>42718.526495983868</v>
      </c>
      <c r="B14099">
        <v>19.798616409301758</v>
      </c>
    </row>
    <row r="14100" spans="1:2" x14ac:dyDescent="0.25">
      <c r="A14100" s="1">
        <v>42718.526507557937</v>
      </c>
      <c r="B14100">
        <v>19.810791015625</v>
      </c>
    </row>
    <row r="14101" spans="1:2" x14ac:dyDescent="0.25">
      <c r="A14101" s="1">
        <v>42718.526519132014</v>
      </c>
      <c r="B14101">
        <v>19.822963714599609</v>
      </c>
    </row>
    <row r="14102" spans="1:2" x14ac:dyDescent="0.25">
      <c r="A14102" s="1">
        <v>42718.526530706091</v>
      </c>
      <c r="B14102">
        <v>19.835136413574219</v>
      </c>
    </row>
    <row r="14103" spans="1:2" x14ac:dyDescent="0.25">
      <c r="A14103" s="1">
        <v>42718.52654228016</v>
      </c>
      <c r="B14103">
        <v>19.847311019897461</v>
      </c>
    </row>
    <row r="14104" spans="1:2" x14ac:dyDescent="0.25">
      <c r="A14104" s="1">
        <v>42718.526553854237</v>
      </c>
      <c r="B14104">
        <v>19.85948371887207</v>
      </c>
    </row>
    <row r="14105" spans="1:2" x14ac:dyDescent="0.25">
      <c r="A14105" s="1">
        <v>42718.526565428307</v>
      </c>
      <c r="B14105">
        <v>19.87165641784668</v>
      </c>
    </row>
    <row r="14106" spans="1:2" x14ac:dyDescent="0.25">
      <c r="A14106" s="1">
        <v>42718.526577002383</v>
      </c>
      <c r="B14106">
        <v>19.883831024169922</v>
      </c>
    </row>
    <row r="14107" spans="1:2" x14ac:dyDescent="0.25">
      <c r="A14107" s="1">
        <v>42718.52658857646</v>
      </c>
      <c r="B14107">
        <v>19.896003723144531</v>
      </c>
    </row>
    <row r="14108" spans="1:2" x14ac:dyDescent="0.25">
      <c r="A14108" s="1">
        <v>42718.52660015053</v>
      </c>
      <c r="B14108">
        <v>19.908176422119141</v>
      </c>
    </row>
    <row r="14109" spans="1:2" x14ac:dyDescent="0.25">
      <c r="A14109" s="1">
        <v>42718.526611724606</v>
      </c>
      <c r="B14109">
        <v>19.920351028442383</v>
      </c>
    </row>
    <row r="14110" spans="1:2" x14ac:dyDescent="0.25">
      <c r="A14110" s="1">
        <v>42718.526623298683</v>
      </c>
      <c r="B14110">
        <v>19.932523727416992</v>
      </c>
    </row>
    <row r="14111" spans="1:2" x14ac:dyDescent="0.25">
      <c r="A14111" s="1">
        <v>42718.526634872753</v>
      </c>
      <c r="B14111">
        <v>19.944696426391602</v>
      </c>
    </row>
    <row r="14112" spans="1:2" x14ac:dyDescent="0.25">
      <c r="A14112" s="1">
        <v>42718.52664644683</v>
      </c>
      <c r="B14112">
        <v>19.956869125366211</v>
      </c>
    </row>
    <row r="14113" spans="1:2" x14ac:dyDescent="0.25">
      <c r="A14113" s="1">
        <v>42718.526658020899</v>
      </c>
      <c r="B14113">
        <v>19.969043731689453</v>
      </c>
    </row>
    <row r="14114" spans="1:2" x14ac:dyDescent="0.25">
      <c r="A14114" s="1">
        <v>42718.526669594976</v>
      </c>
      <c r="B14114">
        <v>19.981216430664063</v>
      </c>
    </row>
    <row r="14115" spans="1:2" x14ac:dyDescent="0.25">
      <c r="A14115" s="1">
        <v>42718.526681169053</v>
      </c>
      <c r="B14115">
        <v>19.993389129638672</v>
      </c>
    </row>
    <row r="14116" spans="1:2" x14ac:dyDescent="0.25">
      <c r="A14116" s="1">
        <v>42718.526692743122</v>
      </c>
      <c r="B14116">
        <v>19.585300445556641</v>
      </c>
    </row>
    <row r="14117" spans="1:2" x14ac:dyDescent="0.25">
      <c r="A14117" s="1">
        <v>42718.526704317199</v>
      </c>
      <c r="B14117">
        <v>19.072196960449219</v>
      </c>
    </row>
    <row r="14118" spans="1:2" x14ac:dyDescent="0.25">
      <c r="A14118" s="1">
        <v>42718.526715891276</v>
      </c>
      <c r="B14118">
        <v>19.27557373046875</v>
      </c>
    </row>
    <row r="14119" spans="1:2" x14ac:dyDescent="0.25">
      <c r="A14119" s="1">
        <v>42718.526727465345</v>
      </c>
      <c r="B14119">
        <v>19.478950500488281</v>
      </c>
    </row>
    <row r="14120" spans="1:2" x14ac:dyDescent="0.25">
      <c r="A14120" s="1">
        <v>42718.526739039422</v>
      </c>
      <c r="B14120">
        <v>19.682327270507813</v>
      </c>
    </row>
    <row r="14121" spans="1:2" x14ac:dyDescent="0.25">
      <c r="A14121" s="1">
        <v>42718.526750613499</v>
      </c>
      <c r="B14121">
        <v>19.885704040527344</v>
      </c>
    </row>
    <row r="14122" spans="1:2" x14ac:dyDescent="0.25">
      <c r="A14122" s="1">
        <v>42718.526762187568</v>
      </c>
      <c r="B14122">
        <v>19.612041473388672</v>
      </c>
    </row>
    <row r="14123" spans="1:2" x14ac:dyDescent="0.25">
      <c r="A14123" s="1">
        <v>42718.526773761645</v>
      </c>
      <c r="B14123">
        <v>19.355587005615234</v>
      </c>
    </row>
    <row r="14124" spans="1:2" x14ac:dyDescent="0.25">
      <c r="A14124" s="1">
        <v>42718.526785335715</v>
      </c>
      <c r="B14124">
        <v>20.024072647094727</v>
      </c>
    </row>
    <row r="14125" spans="1:2" x14ac:dyDescent="0.25">
      <c r="A14125" s="1">
        <v>42718.526796909791</v>
      </c>
      <c r="B14125">
        <v>20.07878303527832</v>
      </c>
    </row>
    <row r="14126" spans="1:2" x14ac:dyDescent="0.25">
      <c r="A14126" s="1">
        <v>42718.526808483868</v>
      </c>
      <c r="B14126">
        <v>20.133493423461914</v>
      </c>
    </row>
    <row r="14127" spans="1:2" x14ac:dyDescent="0.25">
      <c r="A14127" s="1">
        <v>42718.526820057938</v>
      </c>
      <c r="B14127">
        <v>20.188203811645508</v>
      </c>
    </row>
    <row r="14128" spans="1:2" x14ac:dyDescent="0.25">
      <c r="A14128" s="1">
        <v>42718.526831632014</v>
      </c>
      <c r="B14128">
        <v>20.242914199829102</v>
      </c>
    </row>
    <row r="14129" spans="1:2" x14ac:dyDescent="0.25">
      <c r="A14129" s="1">
        <v>42718.526843206091</v>
      </c>
      <c r="B14129">
        <v>20.297626495361328</v>
      </c>
    </row>
    <row r="14130" spans="1:2" x14ac:dyDescent="0.25">
      <c r="A14130" s="1">
        <v>42718.526854780161</v>
      </c>
      <c r="B14130">
        <v>20.352336883544922</v>
      </c>
    </row>
    <row r="14131" spans="1:2" x14ac:dyDescent="0.25">
      <c r="A14131" s="1">
        <v>42718.526866354237</v>
      </c>
      <c r="B14131">
        <v>20.407047271728516</v>
      </c>
    </row>
    <row r="14132" spans="1:2" x14ac:dyDescent="0.25">
      <c r="A14132" s="1">
        <v>42718.526877928307</v>
      </c>
      <c r="B14132">
        <v>20.461757659912109</v>
      </c>
    </row>
    <row r="14133" spans="1:2" x14ac:dyDescent="0.25">
      <c r="A14133" s="1">
        <v>42718.526889502384</v>
      </c>
      <c r="B14133">
        <v>20.516468048095703</v>
      </c>
    </row>
    <row r="14134" spans="1:2" x14ac:dyDescent="0.25">
      <c r="A14134" s="1">
        <v>42718.52690107646</v>
      </c>
      <c r="B14134">
        <v>20.571178436279297</v>
      </c>
    </row>
    <row r="14135" spans="1:2" x14ac:dyDescent="0.25">
      <c r="A14135" s="1">
        <v>42718.52691265053</v>
      </c>
      <c r="B14135">
        <v>20.625888824462891</v>
      </c>
    </row>
    <row r="14136" spans="1:2" x14ac:dyDescent="0.25">
      <c r="A14136" s="1">
        <v>42718.526924224607</v>
      </c>
      <c r="B14136">
        <v>20.680599212646484</v>
      </c>
    </row>
    <row r="14137" spans="1:2" x14ac:dyDescent="0.25">
      <c r="A14137" s="1">
        <v>42718.526935798684</v>
      </c>
      <c r="B14137">
        <v>20.735309600830078</v>
      </c>
    </row>
    <row r="14138" spans="1:2" x14ac:dyDescent="0.25">
      <c r="A14138" s="1">
        <v>42718.526947372753</v>
      </c>
      <c r="B14138">
        <v>20.790019989013672</v>
      </c>
    </row>
    <row r="14139" spans="1:2" x14ac:dyDescent="0.25">
      <c r="A14139" s="1">
        <v>42718.52695894683</v>
      </c>
      <c r="B14139">
        <v>20.844732284545898</v>
      </c>
    </row>
    <row r="14140" spans="1:2" x14ac:dyDescent="0.25">
      <c r="A14140" s="1">
        <v>42718.526970520899</v>
      </c>
      <c r="B14140">
        <v>20.899442672729492</v>
      </c>
    </row>
    <row r="14141" spans="1:2" x14ac:dyDescent="0.25">
      <c r="A14141" s="1">
        <v>42718.526982094976</v>
      </c>
      <c r="B14141">
        <v>20.954153060913086</v>
      </c>
    </row>
    <row r="14142" spans="1:2" x14ac:dyDescent="0.25">
      <c r="A14142" s="1">
        <v>42718.526993669053</v>
      </c>
      <c r="B14142">
        <v>20.841794967651367</v>
      </c>
    </row>
    <row r="14143" spans="1:2" x14ac:dyDescent="0.25">
      <c r="A14143" s="1">
        <v>42718.527005243122</v>
      </c>
      <c r="B14143">
        <v>20.027660369873047</v>
      </c>
    </row>
    <row r="14144" spans="1:2" x14ac:dyDescent="0.25">
      <c r="A14144" s="1">
        <v>42718.527016817199</v>
      </c>
      <c r="B14144">
        <v>20.22810173034668</v>
      </c>
    </row>
    <row r="14145" spans="1:2" x14ac:dyDescent="0.25">
      <c r="A14145" s="1">
        <v>42718.527028391276</v>
      </c>
      <c r="B14145">
        <v>20.428543090820312</v>
      </c>
    </row>
    <row r="14146" spans="1:2" x14ac:dyDescent="0.25">
      <c r="A14146" s="1">
        <v>42718.527039965345</v>
      </c>
      <c r="B14146">
        <v>20.628984451293945</v>
      </c>
    </row>
    <row r="14147" spans="1:2" x14ac:dyDescent="0.25">
      <c r="A14147" s="1">
        <v>42718.527051539422</v>
      </c>
      <c r="B14147">
        <v>20.829425811767578</v>
      </c>
    </row>
    <row r="14148" spans="1:2" x14ac:dyDescent="0.25">
      <c r="A14148" s="1">
        <v>42718.527063113492</v>
      </c>
      <c r="B14148">
        <v>20.92724609375</v>
      </c>
    </row>
    <row r="14149" spans="1:2" x14ac:dyDescent="0.25">
      <c r="A14149" s="1">
        <v>42718.527074687569</v>
      </c>
      <c r="B14149">
        <v>20.43896484375</v>
      </c>
    </row>
    <row r="14150" spans="1:2" x14ac:dyDescent="0.25">
      <c r="A14150" s="1">
        <v>42718.527086261645</v>
      </c>
      <c r="B14150">
        <v>20.050600051879883</v>
      </c>
    </row>
    <row r="14151" spans="1:2" x14ac:dyDescent="0.25">
      <c r="A14151" s="1">
        <v>42718.527097835715</v>
      </c>
      <c r="B14151">
        <v>20.551601409912109</v>
      </c>
    </row>
    <row r="14152" spans="1:2" x14ac:dyDescent="0.25">
      <c r="A14152" s="1">
        <v>42718.527109409792</v>
      </c>
      <c r="B14152">
        <v>20.895004272460938</v>
      </c>
    </row>
    <row r="14153" spans="1:2" x14ac:dyDescent="0.25">
      <c r="A14153" s="1">
        <v>42718.527120983868</v>
      </c>
      <c r="B14153">
        <v>20.05255126953125</v>
      </c>
    </row>
    <row r="14154" spans="1:2" x14ac:dyDescent="0.25">
      <c r="A14154" s="1">
        <v>42718.527132557938</v>
      </c>
      <c r="B14154">
        <v>20.553050994873047</v>
      </c>
    </row>
    <row r="14155" spans="1:2" x14ac:dyDescent="0.25">
      <c r="A14155" s="1">
        <v>42718.527144132015</v>
      </c>
      <c r="B14155">
        <v>20.947755813598633</v>
      </c>
    </row>
    <row r="14156" spans="1:2" x14ac:dyDescent="0.25">
      <c r="A14156" s="1">
        <v>42718.527155706084</v>
      </c>
      <c r="B14156">
        <v>20.45947265625</v>
      </c>
    </row>
    <row r="14157" spans="1:2" x14ac:dyDescent="0.25">
      <c r="A14157" s="1">
        <v>42718.527167280161</v>
      </c>
      <c r="B14157">
        <v>20.01954460144043</v>
      </c>
    </row>
    <row r="14158" spans="1:2" x14ac:dyDescent="0.25">
      <c r="A14158" s="1">
        <v>42718.527178854238</v>
      </c>
      <c r="B14158">
        <v>20.350778579711914</v>
      </c>
    </row>
    <row r="14159" spans="1:2" x14ac:dyDescent="0.25">
      <c r="A14159" s="1">
        <v>42718.527190428307</v>
      </c>
      <c r="B14159">
        <v>20.682012557983398</v>
      </c>
    </row>
    <row r="14160" spans="1:2" x14ac:dyDescent="0.25">
      <c r="A14160" s="1">
        <v>42718.527202002384</v>
      </c>
      <c r="B14160">
        <v>20.958938598632813</v>
      </c>
    </row>
    <row r="14161" spans="1:2" x14ac:dyDescent="0.25">
      <c r="A14161" s="1">
        <v>42718.527213576461</v>
      </c>
      <c r="B14161">
        <v>19.997823715209961</v>
      </c>
    </row>
    <row r="14162" spans="1:2" x14ac:dyDescent="0.25">
      <c r="A14162" s="1">
        <v>42718.52722515053</v>
      </c>
      <c r="B14162">
        <v>19.964847564697266</v>
      </c>
    </row>
    <row r="14163" spans="1:2" x14ac:dyDescent="0.25">
      <c r="A14163" s="1">
        <v>42718.527236724607</v>
      </c>
      <c r="B14163">
        <v>19.93187141418457</v>
      </c>
    </row>
    <row r="14164" spans="1:2" x14ac:dyDescent="0.25">
      <c r="A14164" s="1">
        <v>42718.527248298684</v>
      </c>
      <c r="B14164">
        <v>19.898895263671875</v>
      </c>
    </row>
    <row r="14165" spans="1:2" x14ac:dyDescent="0.25">
      <c r="A14165" s="1">
        <v>42718.527259872753</v>
      </c>
      <c r="B14165">
        <v>19.86591911315918</v>
      </c>
    </row>
    <row r="14166" spans="1:2" x14ac:dyDescent="0.25">
      <c r="A14166" s="1">
        <v>42718.52727144683</v>
      </c>
      <c r="B14166">
        <v>19.832942962646484</v>
      </c>
    </row>
    <row r="14167" spans="1:2" x14ac:dyDescent="0.25">
      <c r="A14167" s="1">
        <v>42718.5272830209</v>
      </c>
      <c r="B14167">
        <v>19.799966812133789</v>
      </c>
    </row>
    <row r="14168" spans="1:2" x14ac:dyDescent="0.25">
      <c r="A14168" s="1">
        <v>42718.527294594976</v>
      </c>
      <c r="B14168">
        <v>19.766990661621094</v>
      </c>
    </row>
    <row r="14169" spans="1:2" x14ac:dyDescent="0.25">
      <c r="A14169" s="1">
        <v>42718.527306169053</v>
      </c>
      <c r="B14169">
        <v>19.734014511108398</v>
      </c>
    </row>
    <row r="14170" spans="1:2" x14ac:dyDescent="0.25">
      <c r="A14170" s="1">
        <v>42718.527317743123</v>
      </c>
      <c r="B14170">
        <v>19.701038360595703</v>
      </c>
    </row>
    <row r="14171" spans="1:2" x14ac:dyDescent="0.25">
      <c r="A14171" s="1">
        <v>42718.527329317199</v>
      </c>
      <c r="B14171">
        <v>19.668062210083008</v>
      </c>
    </row>
    <row r="14172" spans="1:2" x14ac:dyDescent="0.25">
      <c r="A14172" s="1">
        <v>42718.527340891276</v>
      </c>
      <c r="B14172">
        <v>19.635086059570312</v>
      </c>
    </row>
    <row r="14173" spans="1:2" x14ac:dyDescent="0.25">
      <c r="A14173" s="1">
        <v>42718.527352465346</v>
      </c>
      <c r="B14173">
        <v>19.602109909057617</v>
      </c>
    </row>
    <row r="14174" spans="1:2" x14ac:dyDescent="0.25">
      <c r="A14174" s="1">
        <v>42718.527364039423</v>
      </c>
      <c r="B14174">
        <v>19.569133758544922</v>
      </c>
    </row>
    <row r="14175" spans="1:2" x14ac:dyDescent="0.25">
      <c r="A14175" s="1">
        <v>42718.527375613492</v>
      </c>
      <c r="B14175">
        <v>19.536157608032227</v>
      </c>
    </row>
    <row r="14176" spans="1:2" x14ac:dyDescent="0.25">
      <c r="A14176" s="1">
        <v>42718.527387187569</v>
      </c>
      <c r="B14176">
        <v>19.503181457519531</v>
      </c>
    </row>
    <row r="14177" spans="1:2" x14ac:dyDescent="0.25">
      <c r="A14177" s="1">
        <v>42718.527398761646</v>
      </c>
      <c r="B14177">
        <v>19.470205307006836</v>
      </c>
    </row>
    <row r="14178" spans="1:2" x14ac:dyDescent="0.25">
      <c r="A14178" s="1">
        <v>42718.527410335715</v>
      </c>
      <c r="B14178">
        <v>19.437231063842773</v>
      </c>
    </row>
    <row r="14179" spans="1:2" x14ac:dyDescent="0.25">
      <c r="A14179" s="1">
        <v>42718.527421909792</v>
      </c>
      <c r="B14179">
        <v>19.404254913330078</v>
      </c>
    </row>
    <row r="14180" spans="1:2" x14ac:dyDescent="0.25">
      <c r="A14180" s="1">
        <v>42718.527433483869</v>
      </c>
      <c r="B14180">
        <v>19.371278762817383</v>
      </c>
    </row>
    <row r="14181" spans="1:2" x14ac:dyDescent="0.25">
      <c r="A14181" s="1">
        <v>42718.527445057938</v>
      </c>
      <c r="B14181">
        <v>19.338302612304687</v>
      </c>
    </row>
    <row r="14182" spans="1:2" x14ac:dyDescent="0.25">
      <c r="A14182" s="1">
        <v>42718.527456632015</v>
      </c>
      <c r="B14182">
        <v>19.305326461791992</v>
      </c>
    </row>
    <row r="14183" spans="1:2" x14ac:dyDescent="0.25">
      <c r="A14183" s="1">
        <v>42718.527468206084</v>
      </c>
      <c r="B14183">
        <v>19.272350311279297</v>
      </c>
    </row>
    <row r="14184" spans="1:2" x14ac:dyDescent="0.25">
      <c r="A14184" s="1">
        <v>42718.527479780161</v>
      </c>
      <c r="B14184">
        <v>19.239374160766602</v>
      </c>
    </row>
    <row r="14185" spans="1:2" x14ac:dyDescent="0.25">
      <c r="A14185" s="1">
        <v>42718.527491354238</v>
      </c>
      <c r="B14185">
        <v>19.206398010253906</v>
      </c>
    </row>
    <row r="14186" spans="1:2" x14ac:dyDescent="0.25">
      <c r="A14186" s="1">
        <v>42718.527502928308</v>
      </c>
      <c r="B14186">
        <v>19.173421859741211</v>
      </c>
    </row>
    <row r="14187" spans="1:2" x14ac:dyDescent="0.25">
      <c r="A14187" s="1">
        <v>42718.527514502384</v>
      </c>
      <c r="B14187">
        <v>19.140445709228516</v>
      </c>
    </row>
    <row r="14188" spans="1:2" x14ac:dyDescent="0.25">
      <c r="A14188" s="1">
        <v>42718.527526076461</v>
      </c>
      <c r="B14188">
        <v>19.10746955871582</v>
      </c>
    </row>
    <row r="14189" spans="1:2" x14ac:dyDescent="0.25">
      <c r="A14189" s="1">
        <v>42718.527537650531</v>
      </c>
      <c r="B14189">
        <v>19.074493408203125</v>
      </c>
    </row>
    <row r="14190" spans="1:2" x14ac:dyDescent="0.25">
      <c r="A14190" s="1">
        <v>42718.527549224607</v>
      </c>
      <c r="B14190">
        <v>19.04151725769043</v>
      </c>
    </row>
    <row r="14191" spans="1:2" x14ac:dyDescent="0.25">
      <c r="A14191" s="1">
        <v>42718.527560798677</v>
      </c>
      <c r="B14191">
        <v>19.008541107177734</v>
      </c>
    </row>
    <row r="14192" spans="1:2" x14ac:dyDescent="0.25">
      <c r="A14192" s="1">
        <v>42718.527572372754</v>
      </c>
      <c r="B14192">
        <v>19.671804428100586</v>
      </c>
    </row>
    <row r="14193" spans="1:2" x14ac:dyDescent="0.25">
      <c r="A14193" s="1">
        <v>42718.52758394683</v>
      </c>
      <c r="B14193">
        <v>19.785114288330078</v>
      </c>
    </row>
    <row r="14194" spans="1:2" x14ac:dyDescent="0.25">
      <c r="A14194" s="1">
        <v>42718.5275955209</v>
      </c>
      <c r="B14194">
        <v>19.448301315307617</v>
      </c>
    </row>
    <row r="14195" spans="1:2" x14ac:dyDescent="0.25">
      <c r="A14195" s="1">
        <v>42718.527607094977</v>
      </c>
      <c r="B14195">
        <v>19.111488342285156</v>
      </c>
    </row>
    <row r="14196" spans="1:2" x14ac:dyDescent="0.25">
      <c r="A14196" s="1">
        <v>42718.527618669053</v>
      </c>
      <c r="B14196">
        <v>19.670341491699219</v>
      </c>
    </row>
    <row r="14197" spans="1:2" x14ac:dyDescent="0.25">
      <c r="A14197" s="1">
        <v>42718.527630243123</v>
      </c>
      <c r="B14197">
        <v>19.820394515991211</v>
      </c>
    </row>
    <row r="14198" spans="1:2" x14ac:dyDescent="0.25">
      <c r="A14198" s="1">
        <v>42718.5276418172</v>
      </c>
      <c r="B14198">
        <v>19.552730560302734</v>
      </c>
    </row>
    <row r="14199" spans="1:2" x14ac:dyDescent="0.25">
      <c r="A14199" s="1">
        <v>42718.527653391277</v>
      </c>
      <c r="B14199">
        <v>19.285064697265625</v>
      </c>
    </row>
    <row r="14200" spans="1:2" x14ac:dyDescent="0.25">
      <c r="A14200" s="1">
        <v>42718.527664965346</v>
      </c>
      <c r="B14200">
        <v>19.017398834228516</v>
      </c>
    </row>
    <row r="14201" spans="1:2" x14ac:dyDescent="0.25">
      <c r="A14201" s="1">
        <v>42718.527676539423</v>
      </c>
      <c r="B14201">
        <v>19.311979293823242</v>
      </c>
    </row>
    <row r="14202" spans="1:2" x14ac:dyDescent="0.25">
      <c r="A14202" s="1">
        <v>42718.527688113492</v>
      </c>
      <c r="B14202">
        <v>19.645647048950195</v>
      </c>
    </row>
    <row r="14203" spans="1:2" x14ac:dyDescent="0.25">
      <c r="A14203" s="1">
        <v>42718.527699687569</v>
      </c>
      <c r="B14203">
        <v>19.979312896728516</v>
      </c>
    </row>
    <row r="14204" spans="1:2" x14ac:dyDescent="0.25">
      <c r="A14204" s="1">
        <v>42718.527711261646</v>
      </c>
      <c r="B14204">
        <v>19.031866073608398</v>
      </c>
    </row>
    <row r="14205" spans="1:2" x14ac:dyDescent="0.25">
      <c r="A14205" s="1">
        <v>42718.527722835715</v>
      </c>
      <c r="B14205">
        <v>19.514724731445313</v>
      </c>
    </row>
    <row r="14206" spans="1:2" x14ac:dyDescent="0.25">
      <c r="A14206" s="1">
        <v>42718.527734409792</v>
      </c>
      <c r="B14206">
        <v>19.997583389282227</v>
      </c>
    </row>
    <row r="14207" spans="1:2" x14ac:dyDescent="0.25">
      <c r="A14207" s="1">
        <v>42718.527745983869</v>
      </c>
      <c r="B14207">
        <v>19.035604476928711</v>
      </c>
    </row>
    <row r="14208" spans="1:2" x14ac:dyDescent="0.25">
      <c r="A14208" s="1">
        <v>42718.527757557938</v>
      </c>
      <c r="B14208">
        <v>19.530166625976563</v>
      </c>
    </row>
    <row r="14209" spans="1:2" x14ac:dyDescent="0.25">
      <c r="A14209" s="1">
        <v>42718.527769132015</v>
      </c>
      <c r="B14209">
        <v>19.942722320556641</v>
      </c>
    </row>
    <row r="14210" spans="1:2" x14ac:dyDescent="0.25">
      <c r="A14210" s="1">
        <v>42718.527780706085</v>
      </c>
      <c r="B14210">
        <v>19.082326889038086</v>
      </c>
    </row>
    <row r="14211" spans="1:2" x14ac:dyDescent="0.25">
      <c r="A14211" s="1">
        <v>42718.527792280162</v>
      </c>
      <c r="B14211">
        <v>19.547439575195312</v>
      </c>
    </row>
    <row r="14212" spans="1:2" x14ac:dyDescent="0.25">
      <c r="A14212" s="1">
        <v>42718.527803854238</v>
      </c>
      <c r="B14212">
        <v>19.969045639038086</v>
      </c>
    </row>
    <row r="14213" spans="1:2" x14ac:dyDescent="0.25">
      <c r="A14213" s="1">
        <v>42718.527815428308</v>
      </c>
      <c r="B14213">
        <v>19.030895233154297</v>
      </c>
    </row>
    <row r="14214" spans="1:2" x14ac:dyDescent="0.25">
      <c r="A14214" s="1">
        <v>42718.527827002385</v>
      </c>
      <c r="B14214">
        <v>19.230216979980469</v>
      </c>
    </row>
    <row r="14215" spans="1:2" x14ac:dyDescent="0.25">
      <c r="A14215" s="1">
        <v>42718.527838576461</v>
      </c>
      <c r="B14215">
        <v>19.429538726806641</v>
      </c>
    </row>
    <row r="14216" spans="1:2" x14ac:dyDescent="0.25">
      <c r="A14216" s="1">
        <v>42718.527850150531</v>
      </c>
      <c r="B14216">
        <v>19.628862380981445</v>
      </c>
    </row>
    <row r="14217" spans="1:2" x14ac:dyDescent="0.25">
      <c r="A14217" s="1">
        <v>42718.527861724608</v>
      </c>
      <c r="B14217">
        <v>19.828184127807617</v>
      </c>
    </row>
    <row r="14218" spans="1:2" x14ac:dyDescent="0.25">
      <c r="A14218" s="1">
        <v>42718.527873298677</v>
      </c>
      <c r="B14218">
        <v>19.865365982055664</v>
      </c>
    </row>
    <row r="14219" spans="1:2" x14ac:dyDescent="0.25">
      <c r="A14219" s="1">
        <v>42718.527884872754</v>
      </c>
      <c r="B14219">
        <v>19.107816696166992</v>
      </c>
    </row>
    <row r="14220" spans="1:2" x14ac:dyDescent="0.25">
      <c r="A14220" s="1">
        <v>42718.527896446831</v>
      </c>
      <c r="B14220">
        <v>19.933055877685547</v>
      </c>
    </row>
    <row r="14221" spans="1:2" x14ac:dyDescent="0.25">
      <c r="A14221" s="1">
        <v>42718.5279080209</v>
      </c>
      <c r="B14221">
        <v>19.045896530151367</v>
      </c>
    </row>
    <row r="14222" spans="1:2" x14ac:dyDescent="0.25">
      <c r="A14222" s="1">
        <v>42718.527919594977</v>
      </c>
      <c r="B14222">
        <v>19.5341796875</v>
      </c>
    </row>
    <row r="14223" spans="1:2" x14ac:dyDescent="0.25">
      <c r="A14223" s="1">
        <v>42718.527931169054</v>
      </c>
      <c r="B14223">
        <v>19.977258682250977</v>
      </c>
    </row>
    <row r="14224" spans="1:2" x14ac:dyDescent="0.25">
      <c r="A14224" s="1">
        <v>42718.527942743123</v>
      </c>
      <c r="B14224">
        <v>19.482946395874023</v>
      </c>
    </row>
    <row r="14225" spans="1:2" x14ac:dyDescent="0.25">
      <c r="A14225" s="1">
        <v>42718.5279543172</v>
      </c>
      <c r="B14225">
        <v>19.003856658935547</v>
      </c>
    </row>
    <row r="14226" spans="1:2" x14ac:dyDescent="0.25">
      <c r="A14226" s="1">
        <v>42718.52796589127</v>
      </c>
      <c r="B14226">
        <v>19.171615600585938</v>
      </c>
    </row>
    <row r="14227" spans="1:2" x14ac:dyDescent="0.25">
      <c r="A14227" s="1">
        <v>42718.527977465346</v>
      </c>
      <c r="B14227">
        <v>19.339372634887695</v>
      </c>
    </row>
    <row r="14228" spans="1:2" x14ac:dyDescent="0.25">
      <c r="A14228" s="1">
        <v>42718.527989039423</v>
      </c>
      <c r="B14228">
        <v>19.507129669189453</v>
      </c>
    </row>
    <row r="14229" spans="1:2" x14ac:dyDescent="0.25">
      <c r="A14229" s="1">
        <v>42718.528000613493</v>
      </c>
      <c r="B14229">
        <v>19.674886703491211</v>
      </c>
    </row>
    <row r="14230" spans="1:2" x14ac:dyDescent="0.25">
      <c r="A14230" s="1">
        <v>42718.528012187569</v>
      </c>
      <c r="B14230">
        <v>19.842643737792969</v>
      </c>
    </row>
    <row r="14231" spans="1:2" x14ac:dyDescent="0.25">
      <c r="A14231" s="1">
        <v>42718.528023761646</v>
      </c>
      <c r="B14231">
        <v>19.939397811889648</v>
      </c>
    </row>
    <row r="14232" spans="1:2" x14ac:dyDescent="0.25">
      <c r="A14232" s="1">
        <v>42718.528035335716</v>
      </c>
      <c r="B14232">
        <v>18.999799728393555</v>
      </c>
    </row>
    <row r="14233" spans="1:2" x14ac:dyDescent="0.25">
      <c r="A14233" s="1">
        <v>42718.528046909792</v>
      </c>
      <c r="B14233">
        <v>18.994649887084961</v>
      </c>
    </row>
    <row r="14234" spans="1:2" x14ac:dyDescent="0.25">
      <c r="A14234" s="1">
        <v>42718.528058483862</v>
      </c>
      <c r="B14234">
        <v>18.989501953125</v>
      </c>
    </row>
    <row r="14235" spans="1:2" x14ac:dyDescent="0.25">
      <c r="A14235" s="1">
        <v>42718.528070057939</v>
      </c>
      <c r="B14235">
        <v>18.984352111816406</v>
      </c>
    </row>
    <row r="14236" spans="1:2" x14ac:dyDescent="0.25">
      <c r="A14236" s="1">
        <v>42718.528081632016</v>
      </c>
      <c r="B14236">
        <v>18.979204177856445</v>
      </c>
    </row>
    <row r="14237" spans="1:2" x14ac:dyDescent="0.25">
      <c r="A14237" s="1">
        <v>42718.528093206085</v>
      </c>
      <c r="B14237">
        <v>18.974056243896484</v>
      </c>
    </row>
    <row r="14238" spans="1:2" x14ac:dyDescent="0.25">
      <c r="A14238" s="1">
        <v>42718.528104780162</v>
      </c>
      <c r="B14238">
        <v>18.968906402587891</v>
      </c>
    </row>
    <row r="14239" spans="1:2" x14ac:dyDescent="0.25">
      <c r="A14239" s="1">
        <v>42718.528116354239</v>
      </c>
      <c r="B14239">
        <v>18.96375846862793</v>
      </c>
    </row>
    <row r="14240" spans="1:2" x14ac:dyDescent="0.25">
      <c r="A14240" s="1">
        <v>42718.528127928308</v>
      </c>
      <c r="B14240">
        <v>18.958608627319336</v>
      </c>
    </row>
    <row r="14241" spans="1:2" x14ac:dyDescent="0.25">
      <c r="A14241" s="1">
        <v>42718.528139502385</v>
      </c>
      <c r="B14241">
        <v>18.953460693359375</v>
      </c>
    </row>
    <row r="14242" spans="1:2" x14ac:dyDescent="0.25">
      <c r="A14242" s="1">
        <v>42718.528151076462</v>
      </c>
      <c r="B14242">
        <v>18.948312759399414</v>
      </c>
    </row>
    <row r="14243" spans="1:2" x14ac:dyDescent="0.25">
      <c r="A14243" s="1">
        <v>42718.528162650531</v>
      </c>
      <c r="B14243">
        <v>18.94316291809082</v>
      </c>
    </row>
    <row r="14244" spans="1:2" x14ac:dyDescent="0.25">
      <c r="A14244" s="1">
        <v>42718.528174224608</v>
      </c>
      <c r="B14244">
        <v>18.938014984130859</v>
      </c>
    </row>
    <row r="14245" spans="1:2" x14ac:dyDescent="0.25">
      <c r="A14245" s="1">
        <v>42718.528185798677</v>
      </c>
      <c r="B14245">
        <v>18.932865142822266</v>
      </c>
    </row>
    <row r="14246" spans="1:2" x14ac:dyDescent="0.25">
      <c r="A14246" s="1">
        <v>42718.528197372754</v>
      </c>
      <c r="B14246">
        <v>18.927717208862305</v>
      </c>
    </row>
    <row r="14247" spans="1:2" x14ac:dyDescent="0.25">
      <c r="A14247" s="1">
        <v>42718.528208946831</v>
      </c>
      <c r="B14247">
        <v>18.922569274902344</v>
      </c>
    </row>
    <row r="14248" spans="1:2" x14ac:dyDescent="0.25">
      <c r="A14248" s="1">
        <v>42718.528220520901</v>
      </c>
      <c r="B14248">
        <v>18.91741943359375</v>
      </c>
    </row>
    <row r="14249" spans="1:2" x14ac:dyDescent="0.25">
      <c r="A14249" s="1">
        <v>42718.528232094977</v>
      </c>
      <c r="B14249">
        <v>18.912271499633789</v>
      </c>
    </row>
    <row r="14250" spans="1:2" x14ac:dyDescent="0.25">
      <c r="A14250" s="1">
        <v>42718.528243669054</v>
      </c>
      <c r="B14250">
        <v>18.907121658325195</v>
      </c>
    </row>
    <row r="14251" spans="1:2" x14ac:dyDescent="0.25">
      <c r="A14251" s="1">
        <v>42718.528255243124</v>
      </c>
      <c r="B14251">
        <v>18.901973724365234</v>
      </c>
    </row>
    <row r="14252" spans="1:2" x14ac:dyDescent="0.25">
      <c r="A14252" s="1">
        <v>42718.5282668172</v>
      </c>
      <c r="B14252">
        <v>18.896823883056641</v>
      </c>
    </row>
    <row r="14253" spans="1:2" x14ac:dyDescent="0.25">
      <c r="A14253" s="1">
        <v>42718.52827839127</v>
      </c>
      <c r="B14253">
        <v>18.89167594909668</v>
      </c>
    </row>
    <row r="14254" spans="1:2" x14ac:dyDescent="0.25">
      <c r="A14254" s="1">
        <v>42718.528289965347</v>
      </c>
      <c r="B14254">
        <v>18.886528015136719</v>
      </c>
    </row>
    <row r="14255" spans="1:2" x14ac:dyDescent="0.25">
      <c r="A14255" s="1">
        <v>42718.528301539423</v>
      </c>
      <c r="B14255">
        <v>18.881378173828125</v>
      </c>
    </row>
    <row r="14256" spans="1:2" x14ac:dyDescent="0.25">
      <c r="A14256" s="1">
        <v>42718.528313113493</v>
      </c>
      <c r="B14256">
        <v>18.876230239868164</v>
      </c>
    </row>
    <row r="14257" spans="1:2" x14ac:dyDescent="0.25">
      <c r="A14257" s="1">
        <v>42718.52832468757</v>
      </c>
      <c r="B14257">
        <v>18.87108039855957</v>
      </c>
    </row>
    <row r="14258" spans="1:2" x14ac:dyDescent="0.25">
      <c r="A14258" s="1">
        <v>42718.528336261646</v>
      </c>
      <c r="B14258">
        <v>18.865932464599609</v>
      </c>
    </row>
    <row r="14259" spans="1:2" x14ac:dyDescent="0.25">
      <c r="A14259" s="1">
        <v>42718.528347835716</v>
      </c>
      <c r="B14259">
        <v>18.860784530639648</v>
      </c>
    </row>
    <row r="14260" spans="1:2" x14ac:dyDescent="0.25">
      <c r="A14260" s="1">
        <v>42718.528359409793</v>
      </c>
      <c r="B14260">
        <v>18.855634689331055</v>
      </c>
    </row>
    <row r="14261" spans="1:2" x14ac:dyDescent="0.25">
      <c r="A14261" s="1">
        <v>42718.528370983862</v>
      </c>
      <c r="B14261">
        <v>18.850486755371094</v>
      </c>
    </row>
    <row r="14262" spans="1:2" x14ac:dyDescent="0.25">
      <c r="A14262" s="1">
        <v>42718.528382557939</v>
      </c>
      <c r="B14262">
        <v>18.8453369140625</v>
      </c>
    </row>
    <row r="14263" spans="1:2" x14ac:dyDescent="0.25">
      <c r="A14263" s="1">
        <v>42718.528394132016</v>
      </c>
      <c r="B14263">
        <v>18.840188980102539</v>
      </c>
    </row>
    <row r="14264" spans="1:2" x14ac:dyDescent="0.25">
      <c r="A14264" s="1">
        <v>42718.528405706085</v>
      </c>
      <c r="B14264">
        <v>18.835041046142578</v>
      </c>
    </row>
    <row r="14265" spans="1:2" x14ac:dyDescent="0.25">
      <c r="A14265" s="1">
        <v>42718.528417280162</v>
      </c>
      <c r="B14265">
        <v>18.829891204833984</v>
      </c>
    </row>
    <row r="14266" spans="1:2" x14ac:dyDescent="0.25">
      <c r="A14266" s="1">
        <v>42718.528428854239</v>
      </c>
      <c r="B14266">
        <v>18.824743270874023</v>
      </c>
    </row>
    <row r="14267" spans="1:2" x14ac:dyDescent="0.25">
      <c r="A14267" s="1">
        <v>42718.528440428308</v>
      </c>
      <c r="B14267">
        <v>18.81959342956543</v>
      </c>
    </row>
    <row r="14268" spans="1:2" x14ac:dyDescent="0.25">
      <c r="A14268" s="1">
        <v>42718.528452002385</v>
      </c>
      <c r="B14268">
        <v>18.814445495605469</v>
      </c>
    </row>
    <row r="14269" spans="1:2" x14ac:dyDescent="0.25">
      <c r="A14269" s="1">
        <v>42718.528463576455</v>
      </c>
      <c r="B14269">
        <v>18.809295654296875</v>
      </c>
    </row>
    <row r="14270" spans="1:2" x14ac:dyDescent="0.25">
      <c r="A14270" s="1">
        <v>42718.528475150531</v>
      </c>
      <c r="B14270">
        <v>18.804147720336914</v>
      </c>
    </row>
    <row r="14271" spans="1:2" x14ac:dyDescent="0.25">
      <c r="A14271" s="1">
        <v>42718.528486724608</v>
      </c>
      <c r="B14271">
        <v>18.798999786376953</v>
      </c>
    </row>
    <row r="14272" spans="1:2" x14ac:dyDescent="0.25">
      <c r="A14272" s="1">
        <v>42718.528498298678</v>
      </c>
      <c r="B14272">
        <v>18.793849945068359</v>
      </c>
    </row>
    <row r="14273" spans="1:2" x14ac:dyDescent="0.25">
      <c r="A14273" s="1">
        <v>42718.528509872755</v>
      </c>
      <c r="B14273">
        <v>18.788702011108398</v>
      </c>
    </row>
    <row r="14274" spans="1:2" x14ac:dyDescent="0.25">
      <c r="A14274" s="1">
        <v>42718.528521446831</v>
      </c>
      <c r="B14274">
        <v>18.783552169799805</v>
      </c>
    </row>
    <row r="14275" spans="1:2" x14ac:dyDescent="0.25">
      <c r="A14275" s="1">
        <v>42718.528533020901</v>
      </c>
      <c r="B14275">
        <v>18.778404235839844</v>
      </c>
    </row>
    <row r="14276" spans="1:2" x14ac:dyDescent="0.25">
      <c r="A14276" s="1">
        <v>42718.528544594978</v>
      </c>
      <c r="B14276">
        <v>18.773256301879883</v>
      </c>
    </row>
    <row r="14277" spans="1:2" x14ac:dyDescent="0.25">
      <c r="A14277" s="1">
        <v>42718.528556169047</v>
      </c>
      <c r="B14277">
        <v>18.768106460571289</v>
      </c>
    </row>
    <row r="14278" spans="1:2" x14ac:dyDescent="0.25">
      <c r="A14278" s="1">
        <v>42718.528567743124</v>
      </c>
      <c r="B14278">
        <v>18.762958526611328</v>
      </c>
    </row>
    <row r="14279" spans="1:2" x14ac:dyDescent="0.25">
      <c r="A14279" s="1">
        <v>42718.528579317201</v>
      </c>
      <c r="B14279">
        <v>18.757808685302734</v>
      </c>
    </row>
    <row r="14280" spans="1:2" x14ac:dyDescent="0.25">
      <c r="A14280" s="1">
        <v>42718.52859089127</v>
      </c>
      <c r="B14280">
        <v>18.752660751342773</v>
      </c>
    </row>
    <row r="14281" spans="1:2" x14ac:dyDescent="0.25">
      <c r="A14281" s="1">
        <v>42718.528602465347</v>
      </c>
      <c r="B14281">
        <v>18.747512817382813</v>
      </c>
    </row>
    <row r="14282" spans="1:2" x14ac:dyDescent="0.25">
      <c r="A14282" s="1">
        <v>42718.528614039424</v>
      </c>
      <c r="B14282">
        <v>18.742362976074219</v>
      </c>
    </row>
    <row r="14283" spans="1:2" x14ac:dyDescent="0.25">
      <c r="A14283" s="1">
        <v>42718.528625613493</v>
      </c>
      <c r="B14283">
        <v>18.737215042114258</v>
      </c>
    </row>
    <row r="14284" spans="1:2" x14ac:dyDescent="0.25">
      <c r="A14284" s="1">
        <v>42718.52863718757</v>
      </c>
      <c r="B14284">
        <v>18.732065200805664</v>
      </c>
    </row>
    <row r="14285" spans="1:2" x14ac:dyDescent="0.25">
      <c r="A14285" s="1">
        <v>42718.528648761647</v>
      </c>
      <c r="B14285">
        <v>18.726917266845703</v>
      </c>
    </row>
    <row r="14286" spans="1:2" x14ac:dyDescent="0.25">
      <c r="A14286" s="1">
        <v>42718.528660335716</v>
      </c>
      <c r="B14286">
        <v>18.721767425537109</v>
      </c>
    </row>
    <row r="14287" spans="1:2" x14ac:dyDescent="0.25">
      <c r="A14287" s="1">
        <v>42718.528671909793</v>
      </c>
      <c r="B14287">
        <v>18.716619491577148</v>
      </c>
    </row>
    <row r="14288" spans="1:2" x14ac:dyDescent="0.25">
      <c r="A14288" s="1">
        <v>42718.528683483863</v>
      </c>
      <c r="B14288">
        <v>18.711471557617188</v>
      </c>
    </row>
    <row r="14289" spans="1:2" x14ac:dyDescent="0.25">
      <c r="A14289" s="1">
        <v>42718.528695057939</v>
      </c>
      <c r="B14289">
        <v>18.706321716308594</v>
      </c>
    </row>
    <row r="14290" spans="1:2" x14ac:dyDescent="0.25">
      <c r="A14290" s="1">
        <v>42718.528706632016</v>
      </c>
      <c r="B14290">
        <v>18.701173782348633</v>
      </c>
    </row>
    <row r="14291" spans="1:2" x14ac:dyDescent="0.25">
      <c r="A14291" s="1">
        <v>42718.528718206086</v>
      </c>
      <c r="B14291">
        <v>18.696023941040039</v>
      </c>
    </row>
    <row r="14292" spans="1:2" x14ac:dyDescent="0.25">
      <c r="A14292" s="1">
        <v>42718.528729780162</v>
      </c>
      <c r="B14292">
        <v>18.690876007080078</v>
      </c>
    </row>
    <row r="14293" spans="1:2" x14ac:dyDescent="0.25">
      <c r="A14293" s="1">
        <v>42718.528741354239</v>
      </c>
      <c r="B14293">
        <v>18.685728073120117</v>
      </c>
    </row>
    <row r="14294" spans="1:2" x14ac:dyDescent="0.25">
      <c r="A14294" s="1">
        <v>42718.528752928309</v>
      </c>
      <c r="B14294">
        <v>18.680578231811523</v>
      </c>
    </row>
    <row r="14295" spans="1:2" x14ac:dyDescent="0.25">
      <c r="A14295" s="1">
        <v>42718.528764502385</v>
      </c>
      <c r="B14295">
        <v>18.675430297851563</v>
      </c>
    </row>
    <row r="14296" spans="1:2" x14ac:dyDescent="0.25">
      <c r="A14296" s="1">
        <v>42718.528776076455</v>
      </c>
      <c r="B14296">
        <v>18.670280456542969</v>
      </c>
    </row>
    <row r="14297" spans="1:2" x14ac:dyDescent="0.25">
      <c r="A14297" s="1">
        <v>42718.528787650532</v>
      </c>
      <c r="B14297">
        <v>18.665132522583008</v>
      </c>
    </row>
    <row r="14298" spans="1:2" x14ac:dyDescent="0.25">
      <c r="A14298" s="1">
        <v>42718.528799224609</v>
      </c>
      <c r="B14298">
        <v>18.659982681274414</v>
      </c>
    </row>
    <row r="14299" spans="1:2" x14ac:dyDescent="0.25">
      <c r="A14299" s="1">
        <v>42718.528810798678</v>
      </c>
      <c r="B14299">
        <v>18.654834747314453</v>
      </c>
    </row>
    <row r="14300" spans="1:2" x14ac:dyDescent="0.25">
      <c r="A14300" s="1">
        <v>42718.528822372755</v>
      </c>
      <c r="B14300">
        <v>18.649686813354492</v>
      </c>
    </row>
    <row r="14301" spans="1:2" x14ac:dyDescent="0.25">
      <c r="A14301" s="1">
        <v>42718.528833946832</v>
      </c>
      <c r="B14301">
        <v>18.644536972045898</v>
      </c>
    </row>
    <row r="14302" spans="1:2" x14ac:dyDescent="0.25">
      <c r="A14302" s="1">
        <v>42718.528845520901</v>
      </c>
      <c r="B14302">
        <v>18.639389038085938</v>
      </c>
    </row>
    <row r="14303" spans="1:2" x14ac:dyDescent="0.25">
      <c r="A14303" s="1">
        <v>42718.528857094978</v>
      </c>
      <c r="B14303">
        <v>18.634239196777344</v>
      </c>
    </row>
    <row r="14304" spans="1:2" x14ac:dyDescent="0.25">
      <c r="A14304" s="1">
        <v>42718.528868669047</v>
      </c>
      <c r="B14304">
        <v>18.629091262817383</v>
      </c>
    </row>
    <row r="14305" spans="1:2" x14ac:dyDescent="0.25">
      <c r="A14305" s="1">
        <v>42718.528880243124</v>
      </c>
      <c r="B14305">
        <v>18.623943328857422</v>
      </c>
    </row>
    <row r="14306" spans="1:2" x14ac:dyDescent="0.25">
      <c r="A14306" s="1">
        <v>42718.528891817201</v>
      </c>
      <c r="B14306">
        <v>18.618793487548828</v>
      </c>
    </row>
    <row r="14307" spans="1:2" x14ac:dyDescent="0.25">
      <c r="A14307" s="1">
        <v>42718.52890339127</v>
      </c>
      <c r="B14307">
        <v>18.613645553588867</v>
      </c>
    </row>
    <row r="14308" spans="1:2" x14ac:dyDescent="0.25">
      <c r="A14308" s="1">
        <v>42718.528914965347</v>
      </c>
      <c r="B14308">
        <v>18.608495712280273</v>
      </c>
    </row>
    <row r="14309" spans="1:2" x14ac:dyDescent="0.25">
      <c r="A14309" s="1">
        <v>42718.528926539424</v>
      </c>
      <c r="B14309">
        <v>18.603347778320313</v>
      </c>
    </row>
    <row r="14310" spans="1:2" x14ac:dyDescent="0.25">
      <c r="A14310" s="1">
        <v>42718.528938113493</v>
      </c>
      <c r="B14310">
        <v>18.598199844360352</v>
      </c>
    </row>
    <row r="14311" spans="1:2" x14ac:dyDescent="0.25">
      <c r="A14311" s="1">
        <v>42718.52894968757</v>
      </c>
      <c r="B14311">
        <v>18.593050003051758</v>
      </c>
    </row>
    <row r="14312" spans="1:2" x14ac:dyDescent="0.25">
      <c r="A14312" s="1">
        <v>42718.52896126164</v>
      </c>
      <c r="B14312">
        <v>18.587902069091797</v>
      </c>
    </row>
    <row r="14313" spans="1:2" x14ac:dyDescent="0.25">
      <c r="A14313" s="1">
        <v>42718.528972835717</v>
      </c>
      <c r="B14313">
        <v>18.582752227783203</v>
      </c>
    </row>
    <row r="14314" spans="1:2" x14ac:dyDescent="0.25">
      <c r="A14314" s="1">
        <v>42718.528984409793</v>
      </c>
      <c r="B14314">
        <v>18.577604293823242</v>
      </c>
    </row>
    <row r="14315" spans="1:2" x14ac:dyDescent="0.25">
      <c r="A14315" s="1">
        <v>42718.528995983863</v>
      </c>
      <c r="B14315">
        <v>18.572454452514648</v>
      </c>
    </row>
    <row r="14316" spans="1:2" x14ac:dyDescent="0.25">
      <c r="A14316" s="1">
        <v>42718.52900755794</v>
      </c>
      <c r="B14316">
        <v>18.567306518554687</v>
      </c>
    </row>
    <row r="14317" spans="1:2" x14ac:dyDescent="0.25">
      <c r="A14317" s="1">
        <v>42718.529019132016</v>
      </c>
      <c r="B14317">
        <v>18.562158584594727</v>
      </c>
    </row>
    <row r="14318" spans="1:2" x14ac:dyDescent="0.25">
      <c r="A14318" s="1">
        <v>42718.529030706086</v>
      </c>
      <c r="B14318">
        <v>18.557008743286133</v>
      </c>
    </row>
    <row r="14319" spans="1:2" x14ac:dyDescent="0.25">
      <c r="A14319" s="1">
        <v>42718.529042280163</v>
      </c>
      <c r="B14319">
        <v>18.551860809326172</v>
      </c>
    </row>
    <row r="14320" spans="1:2" x14ac:dyDescent="0.25">
      <c r="A14320" s="1">
        <v>42718.529053854239</v>
      </c>
      <c r="B14320">
        <v>18.546710968017578</v>
      </c>
    </row>
    <row r="14321" spans="1:2" x14ac:dyDescent="0.25">
      <c r="A14321" s="1">
        <v>42718.529065428309</v>
      </c>
      <c r="B14321">
        <v>18.541563034057617</v>
      </c>
    </row>
    <row r="14322" spans="1:2" x14ac:dyDescent="0.25">
      <c r="A14322" s="1">
        <v>42718.529077002386</v>
      </c>
      <c r="B14322">
        <v>18.536415100097656</v>
      </c>
    </row>
    <row r="14323" spans="1:2" x14ac:dyDescent="0.25">
      <c r="A14323" s="1">
        <v>42718.529088576455</v>
      </c>
      <c r="B14323">
        <v>18.531265258789063</v>
      </c>
    </row>
    <row r="14324" spans="1:2" x14ac:dyDescent="0.25">
      <c r="A14324" s="1">
        <v>42718.529100150532</v>
      </c>
      <c r="B14324">
        <v>18.526117324829102</v>
      </c>
    </row>
    <row r="14325" spans="1:2" x14ac:dyDescent="0.25">
      <c r="A14325" s="1">
        <v>42718.529111724609</v>
      </c>
      <c r="B14325">
        <v>18.520967483520508</v>
      </c>
    </row>
    <row r="14326" spans="1:2" x14ac:dyDescent="0.25">
      <c r="A14326" s="1">
        <v>42718.529123298678</v>
      </c>
      <c r="B14326">
        <v>18.515819549560547</v>
      </c>
    </row>
    <row r="14327" spans="1:2" x14ac:dyDescent="0.25">
      <c r="A14327" s="1">
        <v>42718.529134872755</v>
      </c>
      <c r="B14327">
        <v>18.510671615600586</v>
      </c>
    </row>
    <row r="14328" spans="1:2" x14ac:dyDescent="0.25">
      <c r="A14328" s="1">
        <v>42718.529146446832</v>
      </c>
      <c r="B14328">
        <v>18.505521774291992</v>
      </c>
    </row>
    <row r="14329" spans="1:2" x14ac:dyDescent="0.25">
      <c r="A14329" s="1">
        <v>42718.529158020901</v>
      </c>
      <c r="B14329">
        <v>18.500373840332031</v>
      </c>
    </row>
    <row r="14330" spans="1:2" x14ac:dyDescent="0.25">
      <c r="A14330" s="1">
        <v>42718.529169594978</v>
      </c>
      <c r="B14330">
        <v>18.495223999023438</v>
      </c>
    </row>
    <row r="14331" spans="1:2" x14ac:dyDescent="0.25">
      <c r="A14331" s="1">
        <v>42718.529181169048</v>
      </c>
      <c r="B14331">
        <v>18.490076065063477</v>
      </c>
    </row>
    <row r="14332" spans="1:2" x14ac:dyDescent="0.25">
      <c r="A14332" s="1">
        <v>42718.529192743124</v>
      </c>
      <c r="B14332">
        <v>18.484926223754883</v>
      </c>
    </row>
    <row r="14333" spans="1:2" x14ac:dyDescent="0.25">
      <c r="A14333" s="1">
        <v>42718.529204317201</v>
      </c>
      <c r="B14333">
        <v>18.479778289794922</v>
      </c>
    </row>
    <row r="14334" spans="1:2" x14ac:dyDescent="0.25">
      <c r="A14334" s="1">
        <v>42718.529215891271</v>
      </c>
      <c r="B14334">
        <v>18.474630355834961</v>
      </c>
    </row>
    <row r="14335" spans="1:2" x14ac:dyDescent="0.25">
      <c r="A14335" s="1">
        <v>42718.529227465348</v>
      </c>
      <c r="B14335">
        <v>18.469480514526367</v>
      </c>
    </row>
    <row r="14336" spans="1:2" x14ac:dyDescent="0.25">
      <c r="A14336" s="1">
        <v>42718.529239039424</v>
      </c>
      <c r="B14336">
        <v>18.464332580566406</v>
      </c>
    </row>
    <row r="14337" spans="1:2" x14ac:dyDescent="0.25">
      <c r="A14337" s="1">
        <v>42718.529250613494</v>
      </c>
      <c r="B14337">
        <v>18.459182739257812</v>
      </c>
    </row>
    <row r="14338" spans="1:2" x14ac:dyDescent="0.25">
      <c r="A14338" s="1">
        <v>42718.529262187571</v>
      </c>
      <c r="B14338">
        <v>18.454034805297852</v>
      </c>
    </row>
    <row r="14339" spans="1:2" x14ac:dyDescent="0.25">
      <c r="A14339" s="1">
        <v>42718.52927376164</v>
      </c>
      <c r="B14339">
        <v>18.448886871337891</v>
      </c>
    </row>
    <row r="14340" spans="1:2" x14ac:dyDescent="0.25">
      <c r="A14340" s="1">
        <v>42718.529285335717</v>
      </c>
      <c r="B14340">
        <v>18.443737030029297</v>
      </c>
    </row>
    <row r="14341" spans="1:2" x14ac:dyDescent="0.25">
      <c r="A14341" s="1">
        <v>42718.529296909794</v>
      </c>
      <c r="B14341">
        <v>18.438589096069336</v>
      </c>
    </row>
    <row r="14342" spans="1:2" x14ac:dyDescent="0.25">
      <c r="A14342" s="1">
        <v>42718.529308483863</v>
      </c>
      <c r="B14342">
        <v>18.433439254760742</v>
      </c>
    </row>
    <row r="14343" spans="1:2" x14ac:dyDescent="0.25">
      <c r="A14343" s="1">
        <v>42718.52932005794</v>
      </c>
      <c r="B14343">
        <v>18.428291320800781</v>
      </c>
    </row>
    <row r="14344" spans="1:2" x14ac:dyDescent="0.25">
      <c r="A14344" s="1">
        <v>42718.529331632017</v>
      </c>
      <c r="B14344">
        <v>18.42314338684082</v>
      </c>
    </row>
    <row r="14345" spans="1:2" x14ac:dyDescent="0.25">
      <c r="A14345" s="1">
        <v>42718.529343206086</v>
      </c>
      <c r="B14345">
        <v>18.417993545532227</v>
      </c>
    </row>
    <row r="14346" spans="1:2" x14ac:dyDescent="0.25">
      <c r="A14346" s="1">
        <v>42718.529354780163</v>
      </c>
      <c r="B14346">
        <v>18.412845611572266</v>
      </c>
    </row>
    <row r="14347" spans="1:2" x14ac:dyDescent="0.25">
      <c r="A14347" s="1">
        <v>42718.529366354232</v>
      </c>
      <c r="B14347">
        <v>18.407695770263672</v>
      </c>
    </row>
    <row r="14348" spans="1:2" x14ac:dyDescent="0.25">
      <c r="A14348" s="1">
        <v>42718.529377928309</v>
      </c>
      <c r="B14348">
        <v>18.402547836303711</v>
      </c>
    </row>
    <row r="14349" spans="1:2" x14ac:dyDescent="0.25">
      <c r="A14349" s="1">
        <v>42718.529389502386</v>
      </c>
      <c r="B14349">
        <v>18.397397994995117</v>
      </c>
    </row>
    <row r="14350" spans="1:2" x14ac:dyDescent="0.25">
      <c r="A14350" s="1">
        <v>42718.529401076456</v>
      </c>
      <c r="B14350">
        <v>18.392250061035156</v>
      </c>
    </row>
    <row r="14351" spans="1:2" x14ac:dyDescent="0.25">
      <c r="A14351" s="1">
        <v>42718.529412650532</v>
      </c>
      <c r="B14351">
        <v>18.387102127075195</v>
      </c>
    </row>
    <row r="14352" spans="1:2" x14ac:dyDescent="0.25">
      <c r="A14352" s="1">
        <v>42718.529424224609</v>
      </c>
      <c r="B14352">
        <v>18.381952285766602</v>
      </c>
    </row>
    <row r="14353" spans="1:2" x14ac:dyDescent="0.25">
      <c r="A14353" s="1">
        <v>42718.529435798679</v>
      </c>
      <c r="B14353">
        <v>18.376804351806641</v>
      </c>
    </row>
    <row r="14354" spans="1:2" x14ac:dyDescent="0.25">
      <c r="A14354" s="1">
        <v>42718.529447372755</v>
      </c>
      <c r="B14354">
        <v>18.371654510498047</v>
      </c>
    </row>
    <row r="14355" spans="1:2" x14ac:dyDescent="0.25">
      <c r="A14355" s="1">
        <v>42718.529458946825</v>
      </c>
      <c r="B14355">
        <v>18.366506576538086</v>
      </c>
    </row>
    <row r="14356" spans="1:2" x14ac:dyDescent="0.25">
      <c r="A14356" s="1">
        <v>42718.529470520902</v>
      </c>
      <c r="B14356">
        <v>18.361358642578125</v>
      </c>
    </row>
    <row r="14357" spans="1:2" x14ac:dyDescent="0.25">
      <c r="A14357" s="1">
        <v>42718.529482094978</v>
      </c>
      <c r="B14357">
        <v>18.356208801269531</v>
      </c>
    </row>
    <row r="14358" spans="1:2" x14ac:dyDescent="0.25">
      <c r="A14358" s="1">
        <v>42718.529493669048</v>
      </c>
      <c r="B14358">
        <v>18.35106086730957</v>
      </c>
    </row>
    <row r="14359" spans="1:2" x14ac:dyDescent="0.25">
      <c r="A14359" s="1">
        <v>42718.529505243125</v>
      </c>
      <c r="B14359">
        <v>18.345911026000977</v>
      </c>
    </row>
    <row r="14360" spans="1:2" x14ac:dyDescent="0.25">
      <c r="A14360" s="1">
        <v>42718.529516817202</v>
      </c>
      <c r="B14360">
        <v>18.340763092041016</v>
      </c>
    </row>
    <row r="14361" spans="1:2" x14ac:dyDescent="0.25">
      <c r="A14361" s="1">
        <v>42718.529528391271</v>
      </c>
      <c r="B14361">
        <v>18.335615158081055</v>
      </c>
    </row>
    <row r="14362" spans="1:2" x14ac:dyDescent="0.25">
      <c r="A14362" s="1">
        <v>42718.529539965348</v>
      </c>
      <c r="B14362">
        <v>18.330465316772461</v>
      </c>
    </row>
    <row r="14363" spans="1:2" x14ac:dyDescent="0.25">
      <c r="A14363" s="1">
        <v>42718.529551539425</v>
      </c>
      <c r="B14363">
        <v>18.3253173828125</v>
      </c>
    </row>
    <row r="14364" spans="1:2" x14ac:dyDescent="0.25">
      <c r="A14364" s="1">
        <v>42718.529563113494</v>
      </c>
      <c r="B14364">
        <v>18.320167541503906</v>
      </c>
    </row>
    <row r="14365" spans="1:2" x14ac:dyDescent="0.25">
      <c r="A14365" s="1">
        <v>42718.529574687571</v>
      </c>
      <c r="B14365">
        <v>18.315019607543945</v>
      </c>
    </row>
    <row r="14366" spans="1:2" x14ac:dyDescent="0.25">
      <c r="A14366" s="1">
        <v>42718.52958626164</v>
      </c>
      <c r="B14366">
        <v>18.309869766235352</v>
      </c>
    </row>
    <row r="14367" spans="1:2" x14ac:dyDescent="0.25">
      <c r="A14367" s="1">
        <v>42718.529597835717</v>
      </c>
      <c r="B14367">
        <v>18.304721832275391</v>
      </c>
    </row>
    <row r="14368" spans="1:2" x14ac:dyDescent="0.25">
      <c r="A14368" s="1">
        <v>42718.529609409794</v>
      </c>
      <c r="B14368">
        <v>18.29957389831543</v>
      </c>
    </row>
    <row r="14369" spans="1:2" x14ac:dyDescent="0.25">
      <c r="A14369" s="1">
        <v>42718.529620983863</v>
      </c>
      <c r="B14369">
        <v>18.294424057006836</v>
      </c>
    </row>
    <row r="14370" spans="1:2" x14ac:dyDescent="0.25">
      <c r="A14370" s="1">
        <v>42718.52963255794</v>
      </c>
      <c r="B14370">
        <v>18.289276123046875</v>
      </c>
    </row>
    <row r="14371" spans="1:2" x14ac:dyDescent="0.25">
      <c r="A14371" s="1">
        <v>42718.529644132017</v>
      </c>
      <c r="B14371">
        <v>18.284126281738281</v>
      </c>
    </row>
    <row r="14372" spans="1:2" x14ac:dyDescent="0.25">
      <c r="A14372" s="1">
        <v>42718.529655706086</v>
      </c>
      <c r="B14372">
        <v>18.27897834777832</v>
      </c>
    </row>
    <row r="14373" spans="1:2" x14ac:dyDescent="0.25">
      <c r="A14373" s="1">
        <v>42718.529667280163</v>
      </c>
      <c r="B14373">
        <v>18.273830413818359</v>
      </c>
    </row>
    <row r="14374" spans="1:2" x14ac:dyDescent="0.25">
      <c r="A14374" s="1">
        <v>42718.529678854233</v>
      </c>
      <c r="B14374">
        <v>18.268680572509766</v>
      </c>
    </row>
    <row r="14375" spans="1:2" x14ac:dyDescent="0.25">
      <c r="A14375" s="1">
        <v>42718.52969042831</v>
      </c>
      <c r="B14375">
        <v>18.263532638549805</v>
      </c>
    </row>
    <row r="14376" spans="1:2" x14ac:dyDescent="0.25">
      <c r="A14376" s="1">
        <v>42718.529702002386</v>
      </c>
      <c r="B14376">
        <v>18.258382797241211</v>
      </c>
    </row>
    <row r="14377" spans="1:2" x14ac:dyDescent="0.25">
      <c r="A14377" s="1">
        <v>42718.529713576456</v>
      </c>
      <c r="B14377">
        <v>18.25323486328125</v>
      </c>
    </row>
    <row r="14378" spans="1:2" x14ac:dyDescent="0.25">
      <c r="A14378" s="1">
        <v>42718.529725150533</v>
      </c>
      <c r="B14378">
        <v>18.248086929321289</v>
      </c>
    </row>
    <row r="14379" spans="1:2" x14ac:dyDescent="0.25">
      <c r="A14379" s="1">
        <v>42718.529736724609</v>
      </c>
      <c r="B14379">
        <v>18.242937088012695</v>
      </c>
    </row>
    <row r="14380" spans="1:2" x14ac:dyDescent="0.25">
      <c r="A14380" s="1">
        <v>42718.529748298679</v>
      </c>
      <c r="B14380">
        <v>18.237789154052734</v>
      </c>
    </row>
    <row r="14381" spans="1:2" x14ac:dyDescent="0.25">
      <c r="A14381" s="1">
        <v>42718.529759872756</v>
      </c>
      <c r="B14381">
        <v>18.232639312744141</v>
      </c>
    </row>
    <row r="14382" spans="1:2" x14ac:dyDescent="0.25">
      <c r="A14382" s="1">
        <v>42718.529771446825</v>
      </c>
      <c r="B14382">
        <v>18.22749137878418</v>
      </c>
    </row>
    <row r="14383" spans="1:2" x14ac:dyDescent="0.25">
      <c r="A14383" s="1">
        <v>42718.529783020902</v>
      </c>
      <c r="B14383">
        <v>18.222341537475586</v>
      </c>
    </row>
    <row r="14384" spans="1:2" x14ac:dyDescent="0.25">
      <c r="A14384" s="1">
        <v>42718.529794594979</v>
      </c>
      <c r="B14384">
        <v>18.217193603515625</v>
      </c>
    </row>
    <row r="14385" spans="1:2" x14ac:dyDescent="0.25">
      <c r="A14385" s="1">
        <v>42718.529806169048</v>
      </c>
      <c r="B14385">
        <v>18.212045669555664</v>
      </c>
    </row>
    <row r="14386" spans="1:2" x14ac:dyDescent="0.25">
      <c r="A14386" s="1">
        <v>42718.529817743125</v>
      </c>
      <c r="B14386">
        <v>18.20689582824707</v>
      </c>
    </row>
    <row r="14387" spans="1:2" x14ac:dyDescent="0.25">
      <c r="A14387" s="1">
        <v>42718.529829317202</v>
      </c>
      <c r="B14387">
        <v>18.201747894287109</v>
      </c>
    </row>
    <row r="14388" spans="1:2" x14ac:dyDescent="0.25">
      <c r="A14388" s="1">
        <v>42718.529840891271</v>
      </c>
      <c r="B14388">
        <v>18.196598052978516</v>
      </c>
    </row>
    <row r="14389" spans="1:2" x14ac:dyDescent="0.25">
      <c r="A14389" s="1">
        <v>42718.529852465348</v>
      </c>
      <c r="B14389">
        <v>18.191450119018555</v>
      </c>
    </row>
    <row r="14390" spans="1:2" x14ac:dyDescent="0.25">
      <c r="A14390" s="1">
        <v>42718.529864039418</v>
      </c>
      <c r="B14390">
        <v>18.186302185058594</v>
      </c>
    </row>
    <row r="14391" spans="1:2" x14ac:dyDescent="0.25">
      <c r="A14391" s="1">
        <v>42718.529875613494</v>
      </c>
      <c r="B14391">
        <v>18.18115234375</v>
      </c>
    </row>
    <row r="14392" spans="1:2" x14ac:dyDescent="0.25">
      <c r="A14392" s="1">
        <v>42718.529887187571</v>
      </c>
      <c r="B14392">
        <v>18.176004409790039</v>
      </c>
    </row>
    <row r="14393" spans="1:2" x14ac:dyDescent="0.25">
      <c r="A14393" s="1">
        <v>42718.529898761641</v>
      </c>
      <c r="B14393">
        <v>18.170854568481445</v>
      </c>
    </row>
    <row r="14394" spans="1:2" x14ac:dyDescent="0.25">
      <c r="A14394" s="1">
        <v>42718.529910335717</v>
      </c>
      <c r="B14394">
        <v>18.165706634521484</v>
      </c>
    </row>
    <row r="14395" spans="1:2" x14ac:dyDescent="0.25">
      <c r="A14395" s="1">
        <v>42718.529921909794</v>
      </c>
      <c r="B14395">
        <v>18.160556793212891</v>
      </c>
    </row>
    <row r="14396" spans="1:2" x14ac:dyDescent="0.25">
      <c r="A14396" s="1">
        <v>42718.529933483864</v>
      </c>
      <c r="B14396">
        <v>18.15540885925293</v>
      </c>
    </row>
    <row r="14397" spans="1:2" x14ac:dyDescent="0.25">
      <c r="A14397" s="1">
        <v>42718.52994505794</v>
      </c>
      <c r="B14397">
        <v>18.150260925292969</v>
      </c>
    </row>
    <row r="14398" spans="1:2" x14ac:dyDescent="0.25">
      <c r="A14398" s="1">
        <v>42718.529956632017</v>
      </c>
      <c r="B14398">
        <v>18.145111083984375</v>
      </c>
    </row>
    <row r="14399" spans="1:2" x14ac:dyDescent="0.25">
      <c r="A14399" s="1">
        <v>42718.529968206087</v>
      </c>
      <c r="B14399">
        <v>18.139963150024414</v>
      </c>
    </row>
    <row r="14400" spans="1:2" x14ac:dyDescent="0.25">
      <c r="A14400" s="1">
        <v>42718.529979780164</v>
      </c>
      <c r="B14400">
        <v>18.13481330871582</v>
      </c>
    </row>
    <row r="14401" spans="1:2" x14ac:dyDescent="0.25">
      <c r="A14401" s="1">
        <v>42718.529991354233</v>
      </c>
      <c r="B14401">
        <v>18.129665374755859</v>
      </c>
    </row>
    <row r="14402" spans="1:2" x14ac:dyDescent="0.25">
      <c r="A14402" s="1">
        <v>42718.53000292831</v>
      </c>
      <c r="B14402">
        <v>18.124517440795898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402"/>
  <sheetViews>
    <sheetView workbookViewId="0">
      <selection activeCell="B13" sqref="B13"/>
    </sheetView>
  </sheetViews>
  <sheetFormatPr baseColWidth="10" defaultColWidth="23" defaultRowHeight="15" x14ac:dyDescent="0.25"/>
  <sheetData>
    <row r="1" spans="1:2" x14ac:dyDescent="0.25">
      <c r="B1" t="s">
        <v>7</v>
      </c>
    </row>
    <row r="2" spans="1:2" x14ac:dyDescent="0.25">
      <c r="A2" s="1">
        <v>42718.36381003468</v>
      </c>
      <c r="B2">
        <v>12.203513145446777</v>
      </c>
    </row>
    <row r="3" spans="1:2" x14ac:dyDescent="0.25">
      <c r="A3" s="1">
        <v>42718.363821608757</v>
      </c>
      <c r="B3">
        <v>12.203119277954102</v>
      </c>
    </row>
    <row r="4" spans="1:2" x14ac:dyDescent="0.25">
      <c r="A4" s="1">
        <v>42718.363833182826</v>
      </c>
      <c r="B4">
        <v>12.202725410461426</v>
      </c>
    </row>
    <row r="5" spans="1:2" x14ac:dyDescent="0.25">
      <c r="A5" s="1">
        <v>42718.363844756903</v>
      </c>
      <c r="B5">
        <v>12.20233154296875</v>
      </c>
    </row>
    <row r="6" spans="1:2" x14ac:dyDescent="0.25">
      <c r="A6" s="1">
        <v>42718.36385633098</v>
      </c>
      <c r="B6">
        <v>12.201937675476074</v>
      </c>
    </row>
    <row r="7" spans="1:2" x14ac:dyDescent="0.25">
      <c r="A7" s="1">
        <v>42718.363867905049</v>
      </c>
      <c r="B7">
        <v>12.201543807983398</v>
      </c>
    </row>
    <row r="8" spans="1:2" x14ac:dyDescent="0.25">
      <c r="A8" s="1">
        <v>42718.363879479126</v>
      </c>
      <c r="B8">
        <v>12.201149940490723</v>
      </c>
    </row>
    <row r="9" spans="1:2" x14ac:dyDescent="0.25">
      <c r="A9" s="1">
        <v>42718.363891053203</v>
      </c>
      <c r="B9">
        <v>12.200756072998047</v>
      </c>
    </row>
    <row r="10" spans="1:2" x14ac:dyDescent="0.25">
      <c r="A10" s="1">
        <v>42718.363902627272</v>
      </c>
      <c r="B10">
        <v>12.200361251831055</v>
      </c>
    </row>
    <row r="11" spans="1:2" x14ac:dyDescent="0.25">
      <c r="A11" s="1">
        <v>42718.363914201349</v>
      </c>
      <c r="B11">
        <v>12.199967384338379</v>
      </c>
    </row>
    <row r="12" spans="1:2" x14ac:dyDescent="0.25">
      <c r="A12" s="1">
        <v>42718.363925775418</v>
      </c>
      <c r="B12">
        <v>12.199573516845703</v>
      </c>
    </row>
    <row r="13" spans="1:2" x14ac:dyDescent="0.25">
      <c r="A13" s="1">
        <v>42718.363937349495</v>
      </c>
      <c r="B13">
        <v>12.199179649353027</v>
      </c>
    </row>
    <row r="14" spans="1:2" x14ac:dyDescent="0.25">
      <c r="A14" s="1">
        <v>42718.363948923572</v>
      </c>
      <c r="B14">
        <v>12.198785781860352</v>
      </c>
    </row>
    <row r="15" spans="1:2" x14ac:dyDescent="0.25">
      <c r="A15" s="1">
        <v>42718.363960497642</v>
      </c>
      <c r="B15">
        <v>12.198391914367676</v>
      </c>
    </row>
    <row r="16" spans="1:2" x14ac:dyDescent="0.25">
      <c r="A16" s="1">
        <v>42718.363972071718</v>
      </c>
      <c r="B16">
        <v>12.197998046875</v>
      </c>
    </row>
    <row r="17" spans="1:2" x14ac:dyDescent="0.25">
      <c r="A17" s="1">
        <v>42718.363983645795</v>
      </c>
      <c r="B17">
        <v>12.197604179382324</v>
      </c>
    </row>
    <row r="18" spans="1:2" x14ac:dyDescent="0.25">
      <c r="A18" s="1">
        <v>42718.363995219865</v>
      </c>
      <c r="B18">
        <v>12.197210311889648</v>
      </c>
    </row>
    <row r="19" spans="1:2" x14ac:dyDescent="0.25">
      <c r="A19" s="1">
        <v>42718.364006793941</v>
      </c>
      <c r="B19">
        <v>12.196816444396973</v>
      </c>
    </row>
    <row r="20" spans="1:2" x14ac:dyDescent="0.25">
      <c r="A20" s="1">
        <v>42718.364018368018</v>
      </c>
      <c r="B20">
        <v>12.19642162322998</v>
      </c>
    </row>
    <row r="21" spans="1:2" x14ac:dyDescent="0.25">
      <c r="A21" s="1">
        <v>42718.364029942088</v>
      </c>
      <c r="B21">
        <v>12.196027755737305</v>
      </c>
    </row>
    <row r="22" spans="1:2" x14ac:dyDescent="0.25">
      <c r="A22" s="1">
        <v>42718.364041516164</v>
      </c>
      <c r="B22">
        <v>12.195633888244629</v>
      </c>
    </row>
    <row r="23" spans="1:2" x14ac:dyDescent="0.25">
      <c r="A23" s="1">
        <v>42718.364053090234</v>
      </c>
      <c r="B23">
        <v>12.195240020751953</v>
      </c>
    </row>
    <row r="24" spans="1:2" x14ac:dyDescent="0.25">
      <c r="A24" s="1">
        <v>42718.364064664311</v>
      </c>
      <c r="B24">
        <v>12.194846153259277</v>
      </c>
    </row>
    <row r="25" spans="1:2" x14ac:dyDescent="0.25">
      <c r="A25" s="1">
        <v>42718.364076238387</v>
      </c>
      <c r="B25">
        <v>12.194452285766602</v>
      </c>
    </row>
    <row r="26" spans="1:2" x14ac:dyDescent="0.25">
      <c r="A26" s="1">
        <v>42718.364087812457</v>
      </c>
      <c r="B26">
        <v>12.194058418273926</v>
      </c>
    </row>
    <row r="27" spans="1:2" x14ac:dyDescent="0.25">
      <c r="A27" s="1">
        <v>42718.364099386534</v>
      </c>
      <c r="B27">
        <v>12.19366455078125</v>
      </c>
    </row>
    <row r="28" spans="1:2" x14ac:dyDescent="0.25">
      <c r="A28" s="1">
        <v>42718.364110960611</v>
      </c>
      <c r="B28">
        <v>12.193270683288574</v>
      </c>
    </row>
    <row r="29" spans="1:2" x14ac:dyDescent="0.25">
      <c r="A29" s="1">
        <v>42718.36412253468</v>
      </c>
      <c r="B29">
        <v>12.192876815795898</v>
      </c>
    </row>
    <row r="30" spans="1:2" x14ac:dyDescent="0.25">
      <c r="A30" s="1">
        <v>42718.364134108757</v>
      </c>
      <c r="B30">
        <v>12.192481994628906</v>
      </c>
    </row>
    <row r="31" spans="1:2" x14ac:dyDescent="0.25">
      <c r="A31" s="1">
        <v>42718.364145682826</v>
      </c>
      <c r="B31">
        <v>12.19208812713623</v>
      </c>
    </row>
    <row r="32" spans="1:2" x14ac:dyDescent="0.25">
      <c r="A32" s="1">
        <v>42718.364157256903</v>
      </c>
      <c r="B32">
        <v>12.191694259643555</v>
      </c>
    </row>
    <row r="33" spans="1:2" x14ac:dyDescent="0.25">
      <c r="A33" s="1">
        <v>42718.36416883098</v>
      </c>
      <c r="B33">
        <v>12.191300392150879</v>
      </c>
    </row>
    <row r="34" spans="1:2" x14ac:dyDescent="0.25">
      <c r="A34" s="1">
        <v>42718.364180405049</v>
      </c>
      <c r="B34">
        <v>12.190906524658203</v>
      </c>
    </row>
    <row r="35" spans="1:2" x14ac:dyDescent="0.25">
      <c r="A35" s="1">
        <v>42718.364191979126</v>
      </c>
      <c r="B35">
        <v>12.190512657165527</v>
      </c>
    </row>
    <row r="36" spans="1:2" x14ac:dyDescent="0.25">
      <c r="A36" s="1">
        <v>42718.364203553203</v>
      </c>
      <c r="B36">
        <v>12.190118789672852</v>
      </c>
    </row>
    <row r="37" spans="1:2" x14ac:dyDescent="0.25">
      <c r="A37" s="1">
        <v>42718.364215127272</v>
      </c>
      <c r="B37">
        <v>12.189724922180176</v>
      </c>
    </row>
    <row r="38" spans="1:2" x14ac:dyDescent="0.25">
      <c r="A38" s="1">
        <v>42718.364226701349</v>
      </c>
      <c r="B38">
        <v>12.1893310546875</v>
      </c>
    </row>
    <row r="39" spans="1:2" x14ac:dyDescent="0.25">
      <c r="A39" s="1">
        <v>42718.364238275419</v>
      </c>
      <c r="B39">
        <v>12.188937187194824</v>
      </c>
    </row>
    <row r="40" spans="1:2" x14ac:dyDescent="0.25">
      <c r="A40" s="1">
        <v>42718.364249849496</v>
      </c>
      <c r="B40">
        <v>12.188543319702148</v>
      </c>
    </row>
    <row r="41" spans="1:2" x14ac:dyDescent="0.25">
      <c r="A41" s="1">
        <v>42718.364261423572</v>
      </c>
      <c r="B41">
        <v>12.188148498535156</v>
      </c>
    </row>
    <row r="42" spans="1:2" x14ac:dyDescent="0.25">
      <c r="A42" s="1">
        <v>42718.364272997642</v>
      </c>
      <c r="B42">
        <v>12.18775463104248</v>
      </c>
    </row>
    <row r="43" spans="1:2" x14ac:dyDescent="0.25">
      <c r="A43" s="1">
        <v>42718.364284571719</v>
      </c>
      <c r="B43">
        <v>12.187360763549805</v>
      </c>
    </row>
    <row r="44" spans="1:2" x14ac:dyDescent="0.25">
      <c r="A44" s="1">
        <v>42718.364296145795</v>
      </c>
      <c r="B44">
        <v>12.186966896057129</v>
      </c>
    </row>
    <row r="45" spans="1:2" x14ac:dyDescent="0.25">
      <c r="A45" s="1">
        <v>42718.364307719865</v>
      </c>
      <c r="B45">
        <v>12.186573028564453</v>
      </c>
    </row>
    <row r="46" spans="1:2" x14ac:dyDescent="0.25">
      <c r="A46" s="1">
        <v>42718.364319293942</v>
      </c>
      <c r="B46">
        <v>12.186179161071777</v>
      </c>
    </row>
    <row r="47" spans="1:2" x14ac:dyDescent="0.25">
      <c r="A47" s="1">
        <v>42718.364330868011</v>
      </c>
      <c r="B47">
        <v>12.185785293579102</v>
      </c>
    </row>
    <row r="48" spans="1:2" x14ac:dyDescent="0.25">
      <c r="A48" s="1">
        <v>42718.364342442088</v>
      </c>
      <c r="B48">
        <v>12.185391426086426</v>
      </c>
    </row>
    <row r="49" spans="1:2" x14ac:dyDescent="0.25">
      <c r="A49" s="1">
        <v>42718.364354016165</v>
      </c>
      <c r="B49">
        <v>12.18499755859375</v>
      </c>
    </row>
    <row r="50" spans="1:2" x14ac:dyDescent="0.25">
      <c r="A50" s="1">
        <v>42718.364365590234</v>
      </c>
      <c r="B50">
        <v>12.184603691101074</v>
      </c>
    </row>
    <row r="51" spans="1:2" x14ac:dyDescent="0.25">
      <c r="A51" s="1">
        <v>42718.364377164311</v>
      </c>
      <c r="B51">
        <v>12.184208869934082</v>
      </c>
    </row>
    <row r="52" spans="1:2" x14ac:dyDescent="0.25">
      <c r="A52" s="1">
        <v>42718.364388738388</v>
      </c>
      <c r="B52">
        <v>12.183815002441406</v>
      </c>
    </row>
    <row r="53" spans="1:2" x14ac:dyDescent="0.25">
      <c r="A53" s="1">
        <v>42718.364400312457</v>
      </c>
      <c r="B53">
        <v>12.18342113494873</v>
      </c>
    </row>
    <row r="54" spans="1:2" x14ac:dyDescent="0.25">
      <c r="A54" s="1">
        <v>42718.364411886534</v>
      </c>
      <c r="B54">
        <v>12.183027267456055</v>
      </c>
    </row>
    <row r="55" spans="1:2" x14ac:dyDescent="0.25">
      <c r="A55" s="1">
        <v>42718.364423460604</v>
      </c>
      <c r="B55">
        <v>12.182633399963379</v>
      </c>
    </row>
    <row r="56" spans="1:2" x14ac:dyDescent="0.25">
      <c r="A56" s="1">
        <v>42718.36443503468</v>
      </c>
      <c r="B56">
        <v>12.182239532470703</v>
      </c>
    </row>
    <row r="57" spans="1:2" x14ac:dyDescent="0.25">
      <c r="A57" s="1">
        <v>42718.364446608757</v>
      </c>
      <c r="B57">
        <v>12.181845664978027</v>
      </c>
    </row>
    <row r="58" spans="1:2" x14ac:dyDescent="0.25">
      <c r="A58" s="1">
        <v>42718.364458182827</v>
      </c>
      <c r="B58">
        <v>12.181451797485352</v>
      </c>
    </row>
    <row r="59" spans="1:2" x14ac:dyDescent="0.25">
      <c r="A59" s="1">
        <v>42718.364469756903</v>
      </c>
      <c r="B59">
        <v>12.181057929992676</v>
      </c>
    </row>
    <row r="60" spans="1:2" x14ac:dyDescent="0.25">
      <c r="A60" s="1">
        <v>42718.36448133098</v>
      </c>
      <c r="B60">
        <v>12.1806640625</v>
      </c>
    </row>
    <row r="61" spans="1:2" x14ac:dyDescent="0.25">
      <c r="A61" s="1">
        <v>42718.36449290505</v>
      </c>
      <c r="B61">
        <v>12.180269241333008</v>
      </c>
    </row>
    <row r="62" spans="1:2" x14ac:dyDescent="0.25">
      <c r="A62" s="1">
        <v>42718.364504479126</v>
      </c>
      <c r="B62">
        <v>12.179875373840332</v>
      </c>
    </row>
    <row r="63" spans="1:2" x14ac:dyDescent="0.25">
      <c r="A63" s="1">
        <v>42718.364516053203</v>
      </c>
      <c r="B63">
        <v>12.179481506347656</v>
      </c>
    </row>
    <row r="64" spans="1:2" x14ac:dyDescent="0.25">
      <c r="A64" s="1">
        <v>42718.364527627273</v>
      </c>
      <c r="B64">
        <v>12.17908763885498</v>
      </c>
    </row>
    <row r="65" spans="1:2" x14ac:dyDescent="0.25">
      <c r="A65" s="1">
        <v>42718.36453920135</v>
      </c>
      <c r="B65">
        <v>12.178693771362305</v>
      </c>
    </row>
    <row r="66" spans="1:2" x14ac:dyDescent="0.25">
      <c r="A66" s="1">
        <v>42718.364550775419</v>
      </c>
      <c r="B66">
        <v>12.178299903869629</v>
      </c>
    </row>
    <row r="67" spans="1:2" x14ac:dyDescent="0.25">
      <c r="A67" s="1">
        <v>42718.364562349496</v>
      </c>
      <c r="B67">
        <v>12.177906036376953</v>
      </c>
    </row>
    <row r="68" spans="1:2" x14ac:dyDescent="0.25">
      <c r="A68" s="1">
        <v>42718.364573923573</v>
      </c>
      <c r="B68">
        <v>12.177512168884277</v>
      </c>
    </row>
    <row r="69" spans="1:2" x14ac:dyDescent="0.25">
      <c r="A69" s="1">
        <v>42718.364585497642</v>
      </c>
      <c r="B69">
        <v>12.177118301391602</v>
      </c>
    </row>
    <row r="70" spans="1:2" x14ac:dyDescent="0.25">
      <c r="A70" s="1">
        <v>42718.364597071719</v>
      </c>
      <c r="B70">
        <v>12.176724433898926</v>
      </c>
    </row>
    <row r="71" spans="1:2" x14ac:dyDescent="0.25">
      <c r="A71" s="1">
        <v>42718.364608645796</v>
      </c>
      <c r="B71">
        <v>12.17633056640625</v>
      </c>
    </row>
    <row r="72" spans="1:2" x14ac:dyDescent="0.25">
      <c r="A72" s="1">
        <v>42718.364620219865</v>
      </c>
      <c r="B72">
        <v>12.175935745239258</v>
      </c>
    </row>
    <row r="73" spans="1:2" x14ac:dyDescent="0.25">
      <c r="A73" s="1">
        <v>42718.364631793942</v>
      </c>
      <c r="B73">
        <v>12.175541877746582</v>
      </c>
    </row>
    <row r="74" spans="1:2" x14ac:dyDescent="0.25">
      <c r="A74" s="1">
        <v>42718.364643368011</v>
      </c>
      <c r="B74">
        <v>12.175148010253906</v>
      </c>
    </row>
    <row r="75" spans="1:2" x14ac:dyDescent="0.25">
      <c r="A75" s="1">
        <v>42718.364654942088</v>
      </c>
      <c r="B75">
        <v>12.17475414276123</v>
      </c>
    </row>
    <row r="76" spans="1:2" x14ac:dyDescent="0.25">
      <c r="A76" s="1">
        <v>42718.364666516165</v>
      </c>
      <c r="B76">
        <v>12.174360275268555</v>
      </c>
    </row>
    <row r="77" spans="1:2" x14ac:dyDescent="0.25">
      <c r="A77" s="1">
        <v>42718.364678090235</v>
      </c>
      <c r="B77">
        <v>12.173966407775879</v>
      </c>
    </row>
    <row r="78" spans="1:2" x14ac:dyDescent="0.25">
      <c r="A78" s="1">
        <v>42718.364689664311</v>
      </c>
      <c r="B78">
        <v>12.173572540283203</v>
      </c>
    </row>
    <row r="79" spans="1:2" x14ac:dyDescent="0.25">
      <c r="A79" s="1">
        <v>42718.364701238388</v>
      </c>
      <c r="B79">
        <v>12.173178672790527</v>
      </c>
    </row>
    <row r="80" spans="1:2" x14ac:dyDescent="0.25">
      <c r="A80" s="1">
        <v>42718.364712812458</v>
      </c>
      <c r="B80">
        <v>12.172784805297852</v>
      </c>
    </row>
    <row r="81" spans="1:2" x14ac:dyDescent="0.25">
      <c r="A81" s="1">
        <v>42718.364724386534</v>
      </c>
      <c r="B81">
        <v>12.172390937805176</v>
      </c>
    </row>
    <row r="82" spans="1:2" x14ac:dyDescent="0.25">
      <c r="A82" s="1">
        <v>42718.364735960604</v>
      </c>
      <c r="B82">
        <v>12.171996116638184</v>
      </c>
    </row>
    <row r="83" spans="1:2" x14ac:dyDescent="0.25">
      <c r="A83" s="1">
        <v>42718.364747534681</v>
      </c>
      <c r="B83">
        <v>12.171602249145508</v>
      </c>
    </row>
    <row r="84" spans="1:2" x14ac:dyDescent="0.25">
      <c r="A84" s="1">
        <v>42718.364759108757</v>
      </c>
      <c r="B84">
        <v>12.171208381652832</v>
      </c>
    </row>
    <row r="85" spans="1:2" x14ac:dyDescent="0.25">
      <c r="A85" s="1">
        <v>42718.364770682827</v>
      </c>
      <c r="B85">
        <v>12.170814514160156</v>
      </c>
    </row>
    <row r="86" spans="1:2" x14ac:dyDescent="0.25">
      <c r="A86" s="1">
        <v>42718.364782256904</v>
      </c>
      <c r="B86">
        <v>12.17042064666748</v>
      </c>
    </row>
    <row r="87" spans="1:2" x14ac:dyDescent="0.25">
      <c r="A87" s="1">
        <v>42718.36479383098</v>
      </c>
      <c r="B87">
        <v>12.170026779174805</v>
      </c>
    </row>
    <row r="88" spans="1:2" x14ac:dyDescent="0.25">
      <c r="A88" s="1">
        <v>42718.36480540505</v>
      </c>
      <c r="B88">
        <v>12.169632911682129</v>
      </c>
    </row>
    <row r="89" spans="1:2" x14ac:dyDescent="0.25">
      <c r="A89" s="1">
        <v>42718.364816979127</v>
      </c>
      <c r="B89">
        <v>12.169239044189453</v>
      </c>
    </row>
    <row r="90" spans="1:2" x14ac:dyDescent="0.25">
      <c r="A90" s="1">
        <v>42718.364828553196</v>
      </c>
      <c r="B90">
        <v>12.168845176696777</v>
      </c>
    </row>
    <row r="91" spans="1:2" x14ac:dyDescent="0.25">
      <c r="A91" s="1">
        <v>42718.364840127273</v>
      </c>
      <c r="B91">
        <v>12.168451309204102</v>
      </c>
    </row>
    <row r="92" spans="1:2" x14ac:dyDescent="0.25">
      <c r="A92" s="1">
        <v>42718.36485170135</v>
      </c>
      <c r="B92">
        <v>12.168056488037109</v>
      </c>
    </row>
    <row r="93" spans="1:2" x14ac:dyDescent="0.25">
      <c r="A93" s="1">
        <v>42718.364863275419</v>
      </c>
      <c r="B93">
        <v>12.167662620544434</v>
      </c>
    </row>
    <row r="94" spans="1:2" x14ac:dyDescent="0.25">
      <c r="A94" s="1">
        <v>42718.364874849496</v>
      </c>
      <c r="B94">
        <v>12.167268753051758</v>
      </c>
    </row>
    <row r="95" spans="1:2" x14ac:dyDescent="0.25">
      <c r="A95" s="1">
        <v>42718.364886423573</v>
      </c>
      <c r="B95">
        <v>12.166874885559082</v>
      </c>
    </row>
    <row r="96" spans="1:2" x14ac:dyDescent="0.25">
      <c r="A96" s="1">
        <v>42718.364897997642</v>
      </c>
      <c r="B96">
        <v>12.166481018066406</v>
      </c>
    </row>
    <row r="97" spans="1:2" x14ac:dyDescent="0.25">
      <c r="A97" s="1">
        <v>42718.364909571719</v>
      </c>
      <c r="B97">
        <v>12.16608715057373</v>
      </c>
    </row>
    <row r="98" spans="1:2" x14ac:dyDescent="0.25">
      <c r="A98" s="1">
        <v>42718.364921145796</v>
      </c>
      <c r="B98">
        <v>12.165693283081055</v>
      </c>
    </row>
    <row r="99" spans="1:2" x14ac:dyDescent="0.25">
      <c r="A99" s="1">
        <v>42718.364932719865</v>
      </c>
      <c r="B99">
        <v>12.165299415588379</v>
      </c>
    </row>
    <row r="100" spans="1:2" x14ac:dyDescent="0.25">
      <c r="A100" s="1">
        <v>42718.364944293942</v>
      </c>
      <c r="B100">
        <v>12.164905548095703</v>
      </c>
    </row>
    <row r="101" spans="1:2" x14ac:dyDescent="0.25">
      <c r="A101" s="1">
        <v>42718.364955868012</v>
      </c>
      <c r="B101">
        <v>12.164511680603027</v>
      </c>
    </row>
    <row r="102" spans="1:2" x14ac:dyDescent="0.25">
      <c r="A102" s="1">
        <v>42718.364967442089</v>
      </c>
      <c r="B102">
        <v>12.164117813110352</v>
      </c>
    </row>
    <row r="103" spans="1:2" x14ac:dyDescent="0.25">
      <c r="A103" s="1">
        <v>42718.364979016165</v>
      </c>
      <c r="B103">
        <v>12.163722991943359</v>
      </c>
    </row>
    <row r="104" spans="1:2" x14ac:dyDescent="0.25">
      <c r="A104" s="1">
        <v>42718.364990590235</v>
      </c>
      <c r="B104">
        <v>12.163329124450684</v>
      </c>
    </row>
    <row r="105" spans="1:2" x14ac:dyDescent="0.25">
      <c r="A105" s="1">
        <v>42718.365002164312</v>
      </c>
      <c r="B105">
        <v>12.162935256958008</v>
      </c>
    </row>
    <row r="106" spans="1:2" x14ac:dyDescent="0.25">
      <c r="A106" s="1">
        <v>42718.365013738388</v>
      </c>
      <c r="B106">
        <v>12.162541389465332</v>
      </c>
    </row>
    <row r="107" spans="1:2" x14ac:dyDescent="0.25">
      <c r="A107" s="1">
        <v>42718.365025312458</v>
      </c>
      <c r="B107">
        <v>12.162147521972656</v>
      </c>
    </row>
    <row r="108" spans="1:2" x14ac:dyDescent="0.25">
      <c r="A108" s="1">
        <v>42718.365036886535</v>
      </c>
      <c r="B108">
        <v>12.16175365447998</v>
      </c>
    </row>
    <row r="109" spans="1:2" x14ac:dyDescent="0.25">
      <c r="A109" s="1">
        <v>42718.365048460604</v>
      </c>
      <c r="B109">
        <v>12.161359786987305</v>
      </c>
    </row>
    <row r="110" spans="1:2" x14ac:dyDescent="0.25">
      <c r="A110" s="1">
        <v>42718.365060034681</v>
      </c>
      <c r="B110">
        <v>12.160965919494629</v>
      </c>
    </row>
    <row r="111" spans="1:2" x14ac:dyDescent="0.25">
      <c r="A111" s="1">
        <v>42718.365071608758</v>
      </c>
      <c r="B111">
        <v>12.160572052001953</v>
      </c>
    </row>
    <row r="112" spans="1:2" x14ac:dyDescent="0.25">
      <c r="A112" s="1">
        <v>42718.365083182827</v>
      </c>
      <c r="B112">
        <v>12.160178184509277</v>
      </c>
    </row>
    <row r="113" spans="1:2" x14ac:dyDescent="0.25">
      <c r="A113" s="1">
        <v>42718.365094756904</v>
      </c>
      <c r="B113">
        <v>12.159783363342285</v>
      </c>
    </row>
    <row r="114" spans="1:2" x14ac:dyDescent="0.25">
      <c r="A114" s="1">
        <v>42718.365106330981</v>
      </c>
      <c r="B114">
        <v>12.159389495849609</v>
      </c>
    </row>
    <row r="115" spans="1:2" x14ac:dyDescent="0.25">
      <c r="A115" s="1">
        <v>42718.36511790505</v>
      </c>
      <c r="B115">
        <v>12.158995628356934</v>
      </c>
    </row>
    <row r="116" spans="1:2" x14ac:dyDescent="0.25">
      <c r="A116" s="1">
        <v>42718.365129479127</v>
      </c>
      <c r="B116">
        <v>12.158601760864258</v>
      </c>
    </row>
    <row r="117" spans="1:2" x14ac:dyDescent="0.25">
      <c r="A117" s="1">
        <v>42718.365141053197</v>
      </c>
      <c r="B117">
        <v>12.158207893371582</v>
      </c>
    </row>
    <row r="118" spans="1:2" x14ac:dyDescent="0.25">
      <c r="A118" s="1">
        <v>42718.365152627273</v>
      </c>
      <c r="B118">
        <v>12.157814025878906</v>
      </c>
    </row>
    <row r="119" spans="1:2" x14ac:dyDescent="0.25">
      <c r="A119" s="1">
        <v>42718.36516420135</v>
      </c>
      <c r="B119">
        <v>12.15742015838623</v>
      </c>
    </row>
    <row r="120" spans="1:2" x14ac:dyDescent="0.25">
      <c r="A120" s="1">
        <v>42718.36517577542</v>
      </c>
      <c r="B120">
        <v>12.157026290893555</v>
      </c>
    </row>
    <row r="121" spans="1:2" x14ac:dyDescent="0.25">
      <c r="A121" s="1">
        <v>42718.365187349496</v>
      </c>
      <c r="B121">
        <v>12.156632423400879</v>
      </c>
    </row>
    <row r="122" spans="1:2" x14ac:dyDescent="0.25">
      <c r="A122" s="1">
        <v>42718.365198923573</v>
      </c>
      <c r="B122">
        <v>12.156238555908203</v>
      </c>
    </row>
    <row r="123" spans="1:2" x14ac:dyDescent="0.25">
      <c r="A123" s="1">
        <v>42718.365210497643</v>
      </c>
      <c r="B123">
        <v>12.155843734741211</v>
      </c>
    </row>
    <row r="124" spans="1:2" x14ac:dyDescent="0.25">
      <c r="A124" s="1">
        <v>42718.365222071719</v>
      </c>
      <c r="B124">
        <v>12.155449867248535</v>
      </c>
    </row>
    <row r="125" spans="1:2" x14ac:dyDescent="0.25">
      <c r="A125" s="1">
        <v>42718.365233645789</v>
      </c>
      <c r="B125">
        <v>12.155055999755859</v>
      </c>
    </row>
    <row r="126" spans="1:2" x14ac:dyDescent="0.25">
      <c r="A126" s="1">
        <v>42718.365245219866</v>
      </c>
      <c r="B126">
        <v>12.154662132263184</v>
      </c>
    </row>
    <row r="127" spans="1:2" x14ac:dyDescent="0.25">
      <c r="A127" s="1">
        <v>42718.365256793943</v>
      </c>
      <c r="B127">
        <v>12.154268264770508</v>
      </c>
    </row>
    <row r="128" spans="1:2" x14ac:dyDescent="0.25">
      <c r="A128" s="1">
        <v>42718.365268368012</v>
      </c>
      <c r="B128">
        <v>12.153874397277832</v>
      </c>
    </row>
    <row r="129" spans="1:2" x14ac:dyDescent="0.25">
      <c r="A129" s="1">
        <v>42718.365279942089</v>
      </c>
      <c r="B129">
        <v>12.153480529785156</v>
      </c>
    </row>
    <row r="130" spans="1:2" x14ac:dyDescent="0.25">
      <c r="A130" s="1">
        <v>42718.365291516166</v>
      </c>
      <c r="B130">
        <v>12.15308666229248</v>
      </c>
    </row>
    <row r="131" spans="1:2" x14ac:dyDescent="0.25">
      <c r="A131" s="1">
        <v>42718.365303090235</v>
      </c>
      <c r="B131">
        <v>12.152692794799805</v>
      </c>
    </row>
    <row r="132" spans="1:2" x14ac:dyDescent="0.25">
      <c r="A132" s="1">
        <v>42718.365314664312</v>
      </c>
      <c r="B132">
        <v>12.152298927307129</v>
      </c>
    </row>
    <row r="133" spans="1:2" x14ac:dyDescent="0.25">
      <c r="A133" s="1">
        <v>42718.365326238381</v>
      </c>
      <c r="B133">
        <v>12.151905059814453</v>
      </c>
    </row>
    <row r="134" spans="1:2" x14ac:dyDescent="0.25">
      <c r="A134" s="1">
        <v>42718.365337812458</v>
      </c>
      <c r="B134">
        <v>12.151510238647461</v>
      </c>
    </row>
    <row r="135" spans="1:2" x14ac:dyDescent="0.25">
      <c r="A135" s="1">
        <v>42718.365349386535</v>
      </c>
      <c r="B135">
        <v>12.151116371154785</v>
      </c>
    </row>
    <row r="136" spans="1:2" x14ac:dyDescent="0.25">
      <c r="A136" s="1">
        <v>42718.365360960604</v>
      </c>
      <c r="B136">
        <v>12.150722503662109</v>
      </c>
    </row>
    <row r="137" spans="1:2" x14ac:dyDescent="0.25">
      <c r="A137" s="1">
        <v>42718.365372534681</v>
      </c>
      <c r="B137">
        <v>12.150328636169434</v>
      </c>
    </row>
    <row r="138" spans="1:2" x14ac:dyDescent="0.25">
      <c r="A138" s="1">
        <v>42718.365384108758</v>
      </c>
      <c r="B138">
        <v>12.149934768676758</v>
      </c>
    </row>
    <row r="139" spans="1:2" x14ac:dyDescent="0.25">
      <c r="A139" s="1">
        <v>42718.365395682828</v>
      </c>
      <c r="B139">
        <v>12.149540901184082</v>
      </c>
    </row>
    <row r="140" spans="1:2" x14ac:dyDescent="0.25">
      <c r="A140" s="1">
        <v>42718.365407256904</v>
      </c>
      <c r="B140">
        <v>12.149147033691406</v>
      </c>
    </row>
    <row r="141" spans="1:2" x14ac:dyDescent="0.25">
      <c r="A141" s="1">
        <v>42718.365418830981</v>
      </c>
      <c r="B141">
        <v>12.14875316619873</v>
      </c>
    </row>
    <row r="142" spans="1:2" x14ac:dyDescent="0.25">
      <c r="A142" s="1">
        <v>42718.365430405051</v>
      </c>
      <c r="B142">
        <v>12.148359298706055</v>
      </c>
    </row>
    <row r="143" spans="1:2" x14ac:dyDescent="0.25">
      <c r="A143" s="1">
        <v>42718.365441979127</v>
      </c>
      <c r="B143">
        <v>12.147965431213379</v>
      </c>
    </row>
    <row r="144" spans="1:2" x14ac:dyDescent="0.25">
      <c r="A144" s="1">
        <v>42718.365453553197</v>
      </c>
      <c r="B144">
        <v>12.147570610046387</v>
      </c>
    </row>
    <row r="145" spans="1:2" x14ac:dyDescent="0.25">
      <c r="A145" s="1">
        <v>42718.365465127274</v>
      </c>
      <c r="B145">
        <v>12.147176742553711</v>
      </c>
    </row>
    <row r="146" spans="1:2" x14ac:dyDescent="0.25">
      <c r="A146" s="1">
        <v>42718.36547670135</v>
      </c>
      <c r="B146">
        <v>12.146782875061035</v>
      </c>
    </row>
    <row r="147" spans="1:2" x14ac:dyDescent="0.25">
      <c r="A147" s="1">
        <v>42718.36548827542</v>
      </c>
      <c r="B147">
        <v>12.146389007568359</v>
      </c>
    </row>
    <row r="148" spans="1:2" x14ac:dyDescent="0.25">
      <c r="A148" s="1">
        <v>42718.365499849497</v>
      </c>
      <c r="B148">
        <v>12.145995140075684</v>
      </c>
    </row>
    <row r="149" spans="1:2" x14ac:dyDescent="0.25">
      <c r="A149" s="1">
        <v>42718.365511423573</v>
      </c>
      <c r="B149">
        <v>12.145601272583008</v>
      </c>
    </row>
    <row r="150" spans="1:2" x14ac:dyDescent="0.25">
      <c r="A150" s="1">
        <v>42718.365522997643</v>
      </c>
      <c r="B150">
        <v>12.145207405090332</v>
      </c>
    </row>
    <row r="151" spans="1:2" x14ac:dyDescent="0.25">
      <c r="A151" s="1">
        <v>42718.36553457172</v>
      </c>
      <c r="B151">
        <v>12.144813537597656</v>
      </c>
    </row>
    <row r="152" spans="1:2" x14ac:dyDescent="0.25">
      <c r="A152" s="1">
        <v>42718.365546145789</v>
      </c>
      <c r="B152">
        <v>12.14441967010498</v>
      </c>
    </row>
    <row r="153" spans="1:2" x14ac:dyDescent="0.25">
      <c r="A153" s="1">
        <v>42718.365557719866</v>
      </c>
      <c r="B153">
        <v>12.144025802612305</v>
      </c>
    </row>
    <row r="154" spans="1:2" x14ac:dyDescent="0.25">
      <c r="A154" s="1">
        <v>42718.365569293943</v>
      </c>
      <c r="B154">
        <v>12.143630981445313</v>
      </c>
    </row>
    <row r="155" spans="1:2" x14ac:dyDescent="0.25">
      <c r="A155" s="1">
        <v>42718.365580868012</v>
      </c>
      <c r="B155">
        <v>12.143237113952637</v>
      </c>
    </row>
    <row r="156" spans="1:2" x14ac:dyDescent="0.25">
      <c r="A156" s="1">
        <v>42718.365592442089</v>
      </c>
      <c r="B156">
        <v>12.142843246459961</v>
      </c>
    </row>
    <row r="157" spans="1:2" x14ac:dyDescent="0.25">
      <c r="A157" s="1">
        <v>42718.365604016166</v>
      </c>
      <c r="B157">
        <v>12.142449378967285</v>
      </c>
    </row>
    <row r="158" spans="1:2" x14ac:dyDescent="0.25">
      <c r="A158" s="1">
        <v>42718.365615590235</v>
      </c>
      <c r="B158">
        <v>12.142055511474609</v>
      </c>
    </row>
    <row r="159" spans="1:2" x14ac:dyDescent="0.25">
      <c r="A159" s="1">
        <v>42718.365627164312</v>
      </c>
      <c r="B159">
        <v>12.141661643981934</v>
      </c>
    </row>
    <row r="160" spans="1:2" x14ac:dyDescent="0.25">
      <c r="A160" s="1">
        <v>42718.365638738382</v>
      </c>
      <c r="B160">
        <v>12.141267776489258</v>
      </c>
    </row>
    <row r="161" spans="1:2" x14ac:dyDescent="0.25">
      <c r="A161" s="1">
        <v>42718.365650312458</v>
      </c>
      <c r="B161">
        <v>12.140873908996582</v>
      </c>
    </row>
    <row r="162" spans="1:2" x14ac:dyDescent="0.25">
      <c r="A162" s="1">
        <v>42718.365661886535</v>
      </c>
      <c r="B162">
        <v>12.140480041503906</v>
      </c>
    </row>
    <row r="163" spans="1:2" x14ac:dyDescent="0.25">
      <c r="A163" s="1">
        <v>42718.365673460605</v>
      </c>
      <c r="B163">
        <v>12.14008617401123</v>
      </c>
    </row>
    <row r="164" spans="1:2" x14ac:dyDescent="0.25">
      <c r="A164" s="1">
        <v>42718.365685034682</v>
      </c>
      <c r="B164">
        <v>12.139692306518555</v>
      </c>
    </row>
    <row r="165" spans="1:2" x14ac:dyDescent="0.25">
      <c r="A165" s="1">
        <v>42718.365696608758</v>
      </c>
      <c r="B165">
        <v>12.139297485351562</v>
      </c>
    </row>
    <row r="166" spans="1:2" x14ac:dyDescent="0.25">
      <c r="A166" s="1">
        <v>42718.365708182828</v>
      </c>
      <c r="B166">
        <v>12.138903617858887</v>
      </c>
    </row>
    <row r="167" spans="1:2" x14ac:dyDescent="0.25">
      <c r="A167" s="1">
        <v>42718.365719756905</v>
      </c>
      <c r="B167">
        <v>12.138509750366211</v>
      </c>
    </row>
    <row r="168" spans="1:2" x14ac:dyDescent="0.25">
      <c r="A168" s="1">
        <v>42718.365731330974</v>
      </c>
      <c r="B168">
        <v>12.138115882873535</v>
      </c>
    </row>
    <row r="169" spans="1:2" x14ac:dyDescent="0.25">
      <c r="A169" s="1">
        <v>42718.365742905051</v>
      </c>
      <c r="B169">
        <v>12.137722015380859</v>
      </c>
    </row>
    <row r="170" spans="1:2" x14ac:dyDescent="0.25">
      <c r="A170" s="1">
        <v>42718.365754479128</v>
      </c>
      <c r="B170">
        <v>12.137328147888184</v>
      </c>
    </row>
    <row r="171" spans="1:2" x14ac:dyDescent="0.25">
      <c r="A171" s="1">
        <v>42718.365766053197</v>
      </c>
      <c r="B171">
        <v>12.136934280395508</v>
      </c>
    </row>
    <row r="172" spans="1:2" x14ac:dyDescent="0.25">
      <c r="A172" s="1">
        <v>42718.365777627274</v>
      </c>
      <c r="B172">
        <v>12.136540412902832</v>
      </c>
    </row>
    <row r="173" spans="1:2" x14ac:dyDescent="0.25">
      <c r="A173" s="1">
        <v>42718.365789201351</v>
      </c>
      <c r="B173">
        <v>12.136146545410156</v>
      </c>
    </row>
    <row r="174" spans="1:2" x14ac:dyDescent="0.25">
      <c r="A174" s="1">
        <v>42718.36580077542</v>
      </c>
      <c r="B174">
        <v>12.13575267791748</v>
      </c>
    </row>
    <row r="175" spans="1:2" x14ac:dyDescent="0.25">
      <c r="A175" s="1">
        <v>42718.365812349497</v>
      </c>
      <c r="B175">
        <v>12.135357856750488</v>
      </c>
    </row>
    <row r="176" spans="1:2" x14ac:dyDescent="0.25">
      <c r="A176" s="1">
        <v>42718.365823923574</v>
      </c>
      <c r="B176">
        <v>12.134963989257813</v>
      </c>
    </row>
    <row r="177" spans="1:2" x14ac:dyDescent="0.25">
      <c r="A177" s="1">
        <v>42718.365835497643</v>
      </c>
      <c r="B177">
        <v>12.134570121765137</v>
      </c>
    </row>
    <row r="178" spans="1:2" x14ac:dyDescent="0.25">
      <c r="A178" s="1">
        <v>42718.36584707172</v>
      </c>
      <c r="B178">
        <v>12.134176254272461</v>
      </c>
    </row>
    <row r="179" spans="1:2" x14ac:dyDescent="0.25">
      <c r="A179" s="1">
        <v>42718.36585864579</v>
      </c>
      <c r="B179">
        <v>12.133782386779785</v>
      </c>
    </row>
    <row r="180" spans="1:2" x14ac:dyDescent="0.25">
      <c r="A180" s="1">
        <v>42718.365870219866</v>
      </c>
      <c r="B180">
        <v>12.133388519287109</v>
      </c>
    </row>
    <row r="181" spans="1:2" x14ac:dyDescent="0.25">
      <c r="A181" s="1">
        <v>42718.365881793943</v>
      </c>
      <c r="B181">
        <v>12.132994651794434</v>
      </c>
    </row>
    <row r="182" spans="1:2" x14ac:dyDescent="0.25">
      <c r="A182" s="1">
        <v>42718.365893368013</v>
      </c>
      <c r="B182">
        <v>12.132600784301758</v>
      </c>
    </row>
    <row r="183" spans="1:2" x14ac:dyDescent="0.25">
      <c r="A183" s="1">
        <v>42718.365904942089</v>
      </c>
      <c r="B183">
        <v>12.132206916809082</v>
      </c>
    </row>
    <row r="184" spans="1:2" x14ac:dyDescent="0.25">
      <c r="A184" s="1">
        <v>42718.365916516166</v>
      </c>
      <c r="B184">
        <v>12.131813049316406</v>
      </c>
    </row>
    <row r="185" spans="1:2" x14ac:dyDescent="0.25">
      <c r="A185" s="1">
        <v>42718.365928090236</v>
      </c>
      <c r="B185">
        <v>12.131418228149414</v>
      </c>
    </row>
    <row r="186" spans="1:2" x14ac:dyDescent="0.25">
      <c r="A186" s="1">
        <v>42718.365939664312</v>
      </c>
      <c r="B186">
        <v>12.131024360656738</v>
      </c>
    </row>
    <row r="187" spans="1:2" x14ac:dyDescent="0.25">
      <c r="A187" s="1">
        <v>42718.365951238382</v>
      </c>
      <c r="B187">
        <v>12.130630493164063</v>
      </c>
    </row>
    <row r="188" spans="1:2" x14ac:dyDescent="0.25">
      <c r="A188" s="1">
        <v>42718.365962812459</v>
      </c>
      <c r="B188">
        <v>12.130236625671387</v>
      </c>
    </row>
    <row r="189" spans="1:2" x14ac:dyDescent="0.25">
      <c r="A189" s="1">
        <v>42718.365974386536</v>
      </c>
      <c r="B189">
        <v>12.129842758178711</v>
      </c>
    </row>
    <row r="190" spans="1:2" x14ac:dyDescent="0.25">
      <c r="A190" s="1">
        <v>42718.365985960605</v>
      </c>
      <c r="B190">
        <v>12.129448890686035</v>
      </c>
    </row>
    <row r="191" spans="1:2" x14ac:dyDescent="0.25">
      <c r="A191" s="1">
        <v>42718.365997534682</v>
      </c>
      <c r="B191">
        <v>12.129055023193359</v>
      </c>
    </row>
    <row r="192" spans="1:2" x14ac:dyDescent="0.25">
      <c r="A192" s="1">
        <v>42718.366009108759</v>
      </c>
      <c r="B192">
        <v>12.128661155700684</v>
      </c>
    </row>
    <row r="193" spans="1:2" x14ac:dyDescent="0.25">
      <c r="A193" s="1">
        <v>42718.366020682828</v>
      </c>
      <c r="B193">
        <v>12.128267288208008</v>
      </c>
    </row>
    <row r="194" spans="1:2" x14ac:dyDescent="0.25">
      <c r="A194" s="1">
        <v>42718.366032256905</v>
      </c>
      <c r="B194">
        <v>12.127873420715332</v>
      </c>
    </row>
    <row r="195" spans="1:2" x14ac:dyDescent="0.25">
      <c r="A195" s="1">
        <v>42718.366043830974</v>
      </c>
      <c r="B195">
        <v>12.127479553222656</v>
      </c>
    </row>
    <row r="196" spans="1:2" x14ac:dyDescent="0.25">
      <c r="A196" s="1">
        <v>42718.366055405051</v>
      </c>
      <c r="B196">
        <v>12.127084732055664</v>
      </c>
    </row>
    <row r="197" spans="1:2" x14ac:dyDescent="0.25">
      <c r="A197" s="1">
        <v>42718.366066979128</v>
      </c>
      <c r="B197">
        <v>12.126690864562988</v>
      </c>
    </row>
    <row r="198" spans="1:2" x14ac:dyDescent="0.25">
      <c r="A198" s="1">
        <v>42718.366078553197</v>
      </c>
      <c r="B198">
        <v>12.126296997070313</v>
      </c>
    </row>
    <row r="199" spans="1:2" x14ac:dyDescent="0.25">
      <c r="A199" s="1">
        <v>42718.366090127274</v>
      </c>
      <c r="B199">
        <v>12.125903129577637</v>
      </c>
    </row>
    <row r="200" spans="1:2" x14ac:dyDescent="0.25">
      <c r="A200" s="1">
        <v>42718.366101701351</v>
      </c>
      <c r="B200">
        <v>12.125509262084961</v>
      </c>
    </row>
    <row r="201" spans="1:2" x14ac:dyDescent="0.25">
      <c r="A201" s="1">
        <v>42718.366113275421</v>
      </c>
      <c r="B201">
        <v>12.125115394592285</v>
      </c>
    </row>
    <row r="202" spans="1:2" x14ac:dyDescent="0.25">
      <c r="A202" s="1">
        <v>42718.366124849497</v>
      </c>
      <c r="B202">
        <v>12.124721527099609</v>
      </c>
    </row>
    <row r="203" spans="1:2" x14ac:dyDescent="0.25">
      <c r="A203" s="1">
        <v>42718.366136423567</v>
      </c>
      <c r="B203">
        <v>12.124327659606934</v>
      </c>
    </row>
    <row r="204" spans="1:2" x14ac:dyDescent="0.25">
      <c r="A204" s="1">
        <v>42718.366147997644</v>
      </c>
      <c r="B204">
        <v>12.123933792114258</v>
      </c>
    </row>
    <row r="205" spans="1:2" x14ac:dyDescent="0.25">
      <c r="A205" s="1">
        <v>42718.36615957172</v>
      </c>
      <c r="B205">
        <v>12.123539924621582</v>
      </c>
    </row>
    <row r="206" spans="1:2" x14ac:dyDescent="0.25">
      <c r="A206" s="1">
        <v>42718.36617114579</v>
      </c>
      <c r="B206">
        <v>12.12314510345459</v>
      </c>
    </row>
    <row r="207" spans="1:2" x14ac:dyDescent="0.25">
      <c r="A207" s="1">
        <v>42718.366182719867</v>
      </c>
      <c r="B207">
        <v>12.122751235961914</v>
      </c>
    </row>
    <row r="208" spans="1:2" x14ac:dyDescent="0.25">
      <c r="A208" s="1">
        <v>42718.366194293943</v>
      </c>
      <c r="B208">
        <v>12.122357368469238</v>
      </c>
    </row>
    <row r="209" spans="1:2" x14ac:dyDescent="0.25">
      <c r="A209" s="1">
        <v>42718.366205868013</v>
      </c>
      <c r="B209">
        <v>12.121963500976563</v>
      </c>
    </row>
    <row r="210" spans="1:2" x14ac:dyDescent="0.25">
      <c r="A210" s="1">
        <v>42718.36621744209</v>
      </c>
      <c r="B210">
        <v>12.121569633483887</v>
      </c>
    </row>
    <row r="211" spans="1:2" x14ac:dyDescent="0.25">
      <c r="A211" s="1">
        <v>42718.366229016159</v>
      </c>
      <c r="B211">
        <v>12.121175765991211</v>
      </c>
    </row>
    <row r="212" spans="1:2" x14ac:dyDescent="0.25">
      <c r="A212" s="1">
        <v>42718.366240590236</v>
      </c>
      <c r="B212">
        <v>12.120781898498535</v>
      </c>
    </row>
    <row r="213" spans="1:2" x14ac:dyDescent="0.25">
      <c r="A213" s="1">
        <v>42718.366252164313</v>
      </c>
      <c r="B213">
        <v>12.120388031005859</v>
      </c>
    </row>
    <row r="214" spans="1:2" x14ac:dyDescent="0.25">
      <c r="A214" s="1">
        <v>42718.366263738382</v>
      </c>
      <c r="B214">
        <v>12.119994163513184</v>
      </c>
    </row>
    <row r="215" spans="1:2" x14ac:dyDescent="0.25">
      <c r="A215" s="1">
        <v>42718.366275312459</v>
      </c>
      <c r="B215">
        <v>12.119600296020508</v>
      </c>
    </row>
    <row r="216" spans="1:2" x14ac:dyDescent="0.25">
      <c r="A216" s="1">
        <v>42718.366286886536</v>
      </c>
      <c r="B216">
        <v>12.119205474853516</v>
      </c>
    </row>
    <row r="217" spans="1:2" x14ac:dyDescent="0.25">
      <c r="A217" s="1">
        <v>42718.366298460605</v>
      </c>
      <c r="B217">
        <v>12.11881160736084</v>
      </c>
    </row>
    <row r="218" spans="1:2" x14ac:dyDescent="0.25">
      <c r="A218" s="1">
        <v>42718.366310034682</v>
      </c>
      <c r="B218">
        <v>12.118417739868164</v>
      </c>
    </row>
    <row r="219" spans="1:2" x14ac:dyDescent="0.25">
      <c r="A219" s="1">
        <v>42718.366321608759</v>
      </c>
      <c r="B219">
        <v>12.118023872375488</v>
      </c>
    </row>
    <row r="220" spans="1:2" x14ac:dyDescent="0.25">
      <c r="A220" s="1">
        <v>42718.366333182828</v>
      </c>
      <c r="B220">
        <v>12.117630004882813</v>
      </c>
    </row>
    <row r="221" spans="1:2" x14ac:dyDescent="0.25">
      <c r="A221" s="1">
        <v>42718.366344756905</v>
      </c>
      <c r="B221">
        <v>12.117236137390137</v>
      </c>
    </row>
    <row r="222" spans="1:2" x14ac:dyDescent="0.25">
      <c r="A222" s="1">
        <v>42718.366356330975</v>
      </c>
      <c r="B222">
        <v>12.116842269897461</v>
      </c>
    </row>
    <row r="223" spans="1:2" x14ac:dyDescent="0.25">
      <c r="A223" s="1">
        <v>42718.366367905051</v>
      </c>
      <c r="B223">
        <v>12.116448402404785</v>
      </c>
    </row>
    <row r="224" spans="1:2" x14ac:dyDescent="0.25">
      <c r="A224" s="1">
        <v>42718.366379479128</v>
      </c>
      <c r="B224">
        <v>12.116054534912109</v>
      </c>
    </row>
    <row r="225" spans="1:2" x14ac:dyDescent="0.25">
      <c r="A225" s="1">
        <v>42718.366391053198</v>
      </c>
      <c r="B225">
        <v>12.115660667419434</v>
      </c>
    </row>
    <row r="226" spans="1:2" x14ac:dyDescent="0.25">
      <c r="A226" s="1">
        <v>42718.366402627275</v>
      </c>
      <c r="B226">
        <v>12.115266799926758</v>
      </c>
    </row>
    <row r="227" spans="1:2" x14ac:dyDescent="0.25">
      <c r="A227" s="1">
        <v>42718.366414201351</v>
      </c>
      <c r="B227">
        <v>12.114871978759766</v>
      </c>
    </row>
    <row r="228" spans="1:2" x14ac:dyDescent="0.25">
      <c r="A228" s="1">
        <v>42718.366425775421</v>
      </c>
      <c r="B228">
        <v>12.11447811126709</v>
      </c>
    </row>
    <row r="229" spans="1:2" x14ac:dyDescent="0.25">
      <c r="A229" s="1">
        <v>42718.366437349498</v>
      </c>
      <c r="B229">
        <v>12.114084243774414</v>
      </c>
    </row>
    <row r="230" spans="1:2" x14ac:dyDescent="0.25">
      <c r="A230" s="1">
        <v>42718.366448923567</v>
      </c>
      <c r="B230">
        <v>12.113690376281738</v>
      </c>
    </row>
    <row r="231" spans="1:2" x14ac:dyDescent="0.25">
      <c r="A231" s="1">
        <v>42718.366460497644</v>
      </c>
      <c r="B231">
        <v>12.113296508789063</v>
      </c>
    </row>
    <row r="232" spans="1:2" x14ac:dyDescent="0.25">
      <c r="A232" s="1">
        <v>42718.366472071721</v>
      </c>
      <c r="B232">
        <v>12.112902641296387</v>
      </c>
    </row>
    <row r="233" spans="1:2" x14ac:dyDescent="0.25">
      <c r="A233" s="1">
        <v>42718.36648364579</v>
      </c>
      <c r="B233">
        <v>12.112508773803711</v>
      </c>
    </row>
    <row r="234" spans="1:2" x14ac:dyDescent="0.25">
      <c r="A234" s="1">
        <v>42718.366495219867</v>
      </c>
      <c r="B234">
        <v>12.112114906311035</v>
      </c>
    </row>
    <row r="235" spans="1:2" x14ac:dyDescent="0.25">
      <c r="A235" s="1">
        <v>42718.366506793944</v>
      </c>
      <c r="B235">
        <v>12.111721038818359</v>
      </c>
    </row>
    <row r="236" spans="1:2" x14ac:dyDescent="0.25">
      <c r="A236" s="1">
        <v>42718.366518368013</v>
      </c>
      <c r="B236">
        <v>12.111327171325684</v>
      </c>
    </row>
    <row r="237" spans="1:2" x14ac:dyDescent="0.25">
      <c r="A237" s="1">
        <v>42718.36652994209</v>
      </c>
      <c r="B237">
        <v>12.110932350158691</v>
      </c>
    </row>
    <row r="238" spans="1:2" x14ac:dyDescent="0.25">
      <c r="A238" s="1">
        <v>42718.366541516159</v>
      </c>
      <c r="B238">
        <v>12.110538482666016</v>
      </c>
    </row>
    <row r="239" spans="1:2" x14ac:dyDescent="0.25">
      <c r="A239" s="1">
        <v>42718.366553090236</v>
      </c>
      <c r="B239">
        <v>12.11014461517334</v>
      </c>
    </row>
    <row r="240" spans="1:2" x14ac:dyDescent="0.25">
      <c r="A240" s="1">
        <v>42718.366564664313</v>
      </c>
      <c r="B240">
        <v>12.109750747680664</v>
      </c>
    </row>
    <row r="241" spans="1:2" x14ac:dyDescent="0.25">
      <c r="A241" s="1">
        <v>42718.366576238383</v>
      </c>
      <c r="B241">
        <v>12.109356880187988</v>
      </c>
    </row>
    <row r="242" spans="1:2" x14ac:dyDescent="0.25">
      <c r="A242" s="1">
        <v>42718.366587812459</v>
      </c>
      <c r="B242">
        <v>12.108963012695313</v>
      </c>
    </row>
    <row r="243" spans="1:2" x14ac:dyDescent="0.25">
      <c r="A243" s="1">
        <v>42718.366599386536</v>
      </c>
      <c r="B243">
        <v>12.108569145202637</v>
      </c>
    </row>
    <row r="244" spans="1:2" x14ac:dyDescent="0.25">
      <c r="A244" s="1">
        <v>42718.366610960606</v>
      </c>
      <c r="B244">
        <v>12.108175277709961</v>
      </c>
    </row>
    <row r="245" spans="1:2" x14ac:dyDescent="0.25">
      <c r="A245" s="1">
        <v>42718.366622534682</v>
      </c>
      <c r="B245">
        <v>12.107781410217285</v>
      </c>
    </row>
    <row r="246" spans="1:2" x14ac:dyDescent="0.25">
      <c r="A246" s="1">
        <v>42718.366634108752</v>
      </c>
      <c r="B246">
        <v>12.107387542724609</v>
      </c>
    </row>
    <row r="247" spans="1:2" x14ac:dyDescent="0.25">
      <c r="A247" s="1">
        <v>42718.366645682829</v>
      </c>
      <c r="B247">
        <v>12.106992721557617</v>
      </c>
    </row>
    <row r="248" spans="1:2" x14ac:dyDescent="0.25">
      <c r="A248" s="1">
        <v>42718.366657256905</v>
      </c>
      <c r="B248">
        <v>12.106598854064941</v>
      </c>
    </row>
    <row r="249" spans="1:2" x14ac:dyDescent="0.25">
      <c r="A249" s="1">
        <v>42718.366668830975</v>
      </c>
      <c r="B249">
        <v>12.106204986572266</v>
      </c>
    </row>
    <row r="250" spans="1:2" x14ac:dyDescent="0.25">
      <c r="A250" s="1">
        <v>42718.366680405052</v>
      </c>
      <c r="B250">
        <v>12.10581111907959</v>
      </c>
    </row>
    <row r="251" spans="1:2" x14ac:dyDescent="0.25">
      <c r="A251" s="1">
        <v>42718.366691979129</v>
      </c>
      <c r="B251">
        <v>12.105417251586914</v>
      </c>
    </row>
    <row r="252" spans="1:2" x14ac:dyDescent="0.25">
      <c r="A252" s="1">
        <v>42718.366703553198</v>
      </c>
      <c r="B252">
        <v>12.105023384094238</v>
      </c>
    </row>
    <row r="253" spans="1:2" x14ac:dyDescent="0.25">
      <c r="A253" s="1">
        <v>42718.366715127275</v>
      </c>
      <c r="B253">
        <v>12.104629516601563</v>
      </c>
    </row>
    <row r="254" spans="1:2" x14ac:dyDescent="0.25">
      <c r="A254" s="1">
        <v>42718.366726701344</v>
      </c>
      <c r="B254">
        <v>12.104235649108887</v>
      </c>
    </row>
    <row r="255" spans="1:2" x14ac:dyDescent="0.25">
      <c r="A255" s="1">
        <v>42718.366738275421</v>
      </c>
      <c r="B255">
        <v>12.103841781616211</v>
      </c>
    </row>
    <row r="256" spans="1:2" x14ac:dyDescent="0.25">
      <c r="A256" s="1">
        <v>42718.366749849498</v>
      </c>
      <c r="B256">
        <v>12.103447914123535</v>
      </c>
    </row>
    <row r="257" spans="1:2" x14ac:dyDescent="0.25">
      <c r="A257" s="1">
        <v>42718.366761423567</v>
      </c>
      <c r="B257">
        <v>12.103054046630859</v>
      </c>
    </row>
    <row r="258" spans="1:2" x14ac:dyDescent="0.25">
      <c r="A258" s="1">
        <v>42718.366772997644</v>
      </c>
      <c r="B258">
        <v>12.102659225463867</v>
      </c>
    </row>
    <row r="259" spans="1:2" x14ac:dyDescent="0.25">
      <c r="A259" s="1">
        <v>42718.366784571721</v>
      </c>
      <c r="B259">
        <v>12.102265357971191</v>
      </c>
    </row>
    <row r="260" spans="1:2" x14ac:dyDescent="0.25">
      <c r="A260" s="1">
        <v>42718.36679614579</v>
      </c>
      <c r="B260">
        <v>12.101871490478516</v>
      </c>
    </row>
    <row r="261" spans="1:2" x14ac:dyDescent="0.25">
      <c r="A261" s="1">
        <v>42718.366807719867</v>
      </c>
      <c r="B261">
        <v>12.10147762298584</v>
      </c>
    </row>
    <row r="262" spans="1:2" x14ac:dyDescent="0.25">
      <c r="A262" s="1">
        <v>42718.366819293944</v>
      </c>
      <c r="B262">
        <v>12.101083755493164</v>
      </c>
    </row>
    <row r="263" spans="1:2" x14ac:dyDescent="0.25">
      <c r="A263" s="1">
        <v>42718.366830868013</v>
      </c>
      <c r="B263">
        <v>12.100689888000488</v>
      </c>
    </row>
    <row r="264" spans="1:2" x14ac:dyDescent="0.25">
      <c r="A264" s="1">
        <v>42718.36684244209</v>
      </c>
      <c r="B264">
        <v>12.100296020507813</v>
      </c>
    </row>
    <row r="265" spans="1:2" x14ac:dyDescent="0.25">
      <c r="A265" s="1">
        <v>42718.36685401616</v>
      </c>
      <c r="B265">
        <v>12.099902153015137</v>
      </c>
    </row>
    <row r="266" spans="1:2" x14ac:dyDescent="0.25">
      <c r="A266" s="1">
        <v>42718.366865590237</v>
      </c>
      <c r="B266">
        <v>12.099508285522461</v>
      </c>
    </row>
    <row r="267" spans="1:2" x14ac:dyDescent="0.25">
      <c r="A267" s="1">
        <v>42718.366877164313</v>
      </c>
      <c r="B267">
        <v>12.099114418029785</v>
      </c>
    </row>
    <row r="268" spans="1:2" x14ac:dyDescent="0.25">
      <c r="A268" s="1">
        <v>42718.366888738383</v>
      </c>
      <c r="B268">
        <v>12.098719596862793</v>
      </c>
    </row>
    <row r="269" spans="1:2" x14ac:dyDescent="0.25">
      <c r="A269" s="1">
        <v>42718.36690031246</v>
      </c>
      <c r="B269">
        <v>12.098325729370117</v>
      </c>
    </row>
    <row r="270" spans="1:2" x14ac:dyDescent="0.25">
      <c r="A270" s="1">
        <v>42718.366911886536</v>
      </c>
      <c r="B270">
        <v>12.097931861877441</v>
      </c>
    </row>
    <row r="271" spans="1:2" x14ac:dyDescent="0.25">
      <c r="A271" s="1">
        <v>42718.366923460606</v>
      </c>
      <c r="B271">
        <v>12.097537994384766</v>
      </c>
    </row>
    <row r="272" spans="1:2" x14ac:dyDescent="0.25">
      <c r="A272" s="1">
        <v>42718.366935034683</v>
      </c>
      <c r="B272">
        <v>12.09714412689209</v>
      </c>
    </row>
    <row r="273" spans="1:2" x14ac:dyDescent="0.25">
      <c r="A273" s="1">
        <v>42718.366946608752</v>
      </c>
      <c r="B273">
        <v>12.096750259399414</v>
      </c>
    </row>
    <row r="274" spans="1:2" x14ac:dyDescent="0.25">
      <c r="A274" s="1">
        <v>42718.366958182829</v>
      </c>
      <c r="B274">
        <v>12.096356391906738</v>
      </c>
    </row>
    <row r="275" spans="1:2" x14ac:dyDescent="0.25">
      <c r="A275" s="1">
        <v>42718.366969756906</v>
      </c>
      <c r="B275">
        <v>12.095962524414063</v>
      </c>
    </row>
    <row r="276" spans="1:2" x14ac:dyDescent="0.25">
      <c r="A276" s="1">
        <v>42718.366981330975</v>
      </c>
      <c r="B276">
        <v>12.095568656921387</v>
      </c>
    </row>
    <row r="277" spans="1:2" x14ac:dyDescent="0.25">
      <c r="A277" s="1">
        <v>42718.366992905052</v>
      </c>
      <c r="B277">
        <v>12.095174789428711</v>
      </c>
    </row>
    <row r="278" spans="1:2" x14ac:dyDescent="0.25">
      <c r="A278" s="1">
        <v>42718.367004479129</v>
      </c>
      <c r="B278">
        <v>12.094779968261719</v>
      </c>
    </row>
    <row r="279" spans="1:2" x14ac:dyDescent="0.25">
      <c r="A279" s="1">
        <v>42718.367016053198</v>
      </c>
      <c r="B279">
        <v>12.094386100769043</v>
      </c>
    </row>
    <row r="280" spans="1:2" x14ac:dyDescent="0.25">
      <c r="A280" s="1">
        <v>42718.367027627275</v>
      </c>
      <c r="B280">
        <v>12.093992233276367</v>
      </c>
    </row>
    <row r="281" spans="1:2" x14ac:dyDescent="0.25">
      <c r="A281" s="1">
        <v>42718.367039201345</v>
      </c>
      <c r="B281">
        <v>12.093598365783691</v>
      </c>
    </row>
    <row r="282" spans="1:2" x14ac:dyDescent="0.25">
      <c r="A282" s="1">
        <v>42718.367050775421</v>
      </c>
      <c r="B282">
        <v>12.093204498291016</v>
      </c>
    </row>
    <row r="283" spans="1:2" x14ac:dyDescent="0.25">
      <c r="A283" s="1">
        <v>42718.367062349498</v>
      </c>
      <c r="B283">
        <v>12.09281063079834</v>
      </c>
    </row>
    <row r="284" spans="1:2" x14ac:dyDescent="0.25">
      <c r="A284" s="1">
        <v>42718.367073923568</v>
      </c>
      <c r="B284">
        <v>12.092416763305664</v>
      </c>
    </row>
    <row r="285" spans="1:2" x14ac:dyDescent="0.25">
      <c r="A285" s="1">
        <v>42718.367085497644</v>
      </c>
      <c r="B285">
        <v>12.092022895812988</v>
      </c>
    </row>
    <row r="286" spans="1:2" x14ac:dyDescent="0.25">
      <c r="A286" s="1">
        <v>42718.367097071721</v>
      </c>
      <c r="B286">
        <v>12.091629028320313</v>
      </c>
    </row>
    <row r="287" spans="1:2" x14ac:dyDescent="0.25">
      <c r="A287" s="1">
        <v>42718.367108645791</v>
      </c>
      <c r="B287">
        <v>12.091235160827637</v>
      </c>
    </row>
    <row r="288" spans="1:2" x14ac:dyDescent="0.25">
      <c r="A288" s="1">
        <v>42718.367120219868</v>
      </c>
      <c r="B288">
        <v>12.090841293334961</v>
      </c>
    </row>
    <row r="289" spans="1:2" x14ac:dyDescent="0.25">
      <c r="A289" s="1">
        <v>42718.367131793937</v>
      </c>
      <c r="B289">
        <v>12.090446472167969</v>
      </c>
    </row>
    <row r="290" spans="1:2" x14ac:dyDescent="0.25">
      <c r="A290" s="1">
        <v>42718.367143368014</v>
      </c>
      <c r="B290">
        <v>12.090052604675293</v>
      </c>
    </row>
    <row r="291" spans="1:2" x14ac:dyDescent="0.25">
      <c r="A291" s="1">
        <v>42718.367154942091</v>
      </c>
      <c r="B291">
        <v>12.089658737182617</v>
      </c>
    </row>
    <row r="292" spans="1:2" x14ac:dyDescent="0.25">
      <c r="A292" s="1">
        <v>42718.36716651616</v>
      </c>
      <c r="B292">
        <v>12.089264869689941</v>
      </c>
    </row>
    <row r="293" spans="1:2" x14ac:dyDescent="0.25">
      <c r="A293" s="1">
        <v>42718.367178090237</v>
      </c>
      <c r="B293">
        <v>12.088871002197266</v>
      </c>
    </row>
    <row r="294" spans="1:2" x14ac:dyDescent="0.25">
      <c r="A294" s="1">
        <v>42718.367189664314</v>
      </c>
      <c r="B294">
        <v>12.08847713470459</v>
      </c>
    </row>
    <row r="295" spans="1:2" x14ac:dyDescent="0.25">
      <c r="A295" s="1">
        <v>42718.367201238383</v>
      </c>
      <c r="B295">
        <v>12.088083267211914</v>
      </c>
    </row>
    <row r="296" spans="1:2" x14ac:dyDescent="0.25">
      <c r="A296" s="1">
        <v>42718.36721281246</v>
      </c>
      <c r="B296">
        <v>12.087689399719238</v>
      </c>
    </row>
    <row r="297" spans="1:2" x14ac:dyDescent="0.25">
      <c r="A297" s="1">
        <v>42718.367224386537</v>
      </c>
      <c r="B297">
        <v>12.087295532226563</v>
      </c>
    </row>
    <row r="298" spans="1:2" x14ac:dyDescent="0.25">
      <c r="A298" s="1">
        <v>42718.367235960606</v>
      </c>
      <c r="B298">
        <v>12.086901664733887</v>
      </c>
    </row>
    <row r="299" spans="1:2" x14ac:dyDescent="0.25">
      <c r="A299" s="1">
        <v>42718.367247534683</v>
      </c>
      <c r="B299">
        <v>12.086506843566895</v>
      </c>
    </row>
    <row r="300" spans="1:2" x14ac:dyDescent="0.25">
      <c r="A300" s="1">
        <v>42718.367259108752</v>
      </c>
      <c r="B300">
        <v>12.086112976074219</v>
      </c>
    </row>
    <row r="301" spans="1:2" x14ac:dyDescent="0.25">
      <c r="A301" s="1">
        <v>42718.367270682829</v>
      </c>
      <c r="B301">
        <v>12.085719108581543</v>
      </c>
    </row>
    <row r="302" spans="1:2" x14ac:dyDescent="0.25">
      <c r="A302" s="1">
        <v>42718.367282256906</v>
      </c>
      <c r="B302">
        <v>12.085325241088867</v>
      </c>
    </row>
    <row r="303" spans="1:2" x14ac:dyDescent="0.25">
      <c r="A303" s="1">
        <v>42718.367293830976</v>
      </c>
      <c r="B303">
        <v>12.084931373596191</v>
      </c>
    </row>
    <row r="304" spans="1:2" x14ac:dyDescent="0.25">
      <c r="A304" s="1">
        <v>42718.367305405052</v>
      </c>
      <c r="B304">
        <v>12.084537506103516</v>
      </c>
    </row>
    <row r="305" spans="1:2" x14ac:dyDescent="0.25">
      <c r="A305" s="1">
        <v>42718.367316979129</v>
      </c>
      <c r="B305">
        <v>12.08414363861084</v>
      </c>
    </row>
    <row r="306" spans="1:2" x14ac:dyDescent="0.25">
      <c r="A306" s="1">
        <v>42718.367328553199</v>
      </c>
      <c r="B306">
        <v>12.083749771118164</v>
      </c>
    </row>
    <row r="307" spans="1:2" x14ac:dyDescent="0.25">
      <c r="A307" s="1">
        <v>42718.367340127275</v>
      </c>
      <c r="B307">
        <v>12.083355903625488</v>
      </c>
    </row>
    <row r="308" spans="1:2" x14ac:dyDescent="0.25">
      <c r="A308" s="1">
        <v>42718.367351701345</v>
      </c>
      <c r="B308">
        <v>12.082962036132812</v>
      </c>
    </row>
    <row r="309" spans="1:2" x14ac:dyDescent="0.25">
      <c r="A309" s="1">
        <v>42718.367363275422</v>
      </c>
      <c r="B309">
        <v>12.08256721496582</v>
      </c>
    </row>
    <row r="310" spans="1:2" x14ac:dyDescent="0.25">
      <c r="A310" s="1">
        <v>42718.367374849498</v>
      </c>
      <c r="B310">
        <v>12.082173347473145</v>
      </c>
    </row>
    <row r="311" spans="1:2" x14ac:dyDescent="0.25">
      <c r="A311" s="1">
        <v>42718.367386423568</v>
      </c>
      <c r="B311">
        <v>12.081779479980469</v>
      </c>
    </row>
    <row r="312" spans="1:2" x14ac:dyDescent="0.25">
      <c r="A312" s="1">
        <v>42718.367397997645</v>
      </c>
      <c r="B312">
        <v>12.081385612487793</v>
      </c>
    </row>
    <row r="313" spans="1:2" x14ac:dyDescent="0.25">
      <c r="A313" s="1">
        <v>42718.367409571722</v>
      </c>
      <c r="B313">
        <v>12.080991744995117</v>
      </c>
    </row>
    <row r="314" spans="1:2" x14ac:dyDescent="0.25">
      <c r="A314" s="1">
        <v>42718.367421145791</v>
      </c>
      <c r="B314">
        <v>12.080597877502441</v>
      </c>
    </row>
    <row r="315" spans="1:2" x14ac:dyDescent="0.25">
      <c r="A315" s="1">
        <v>42718.367432719868</v>
      </c>
      <c r="B315">
        <v>12.080204010009766</v>
      </c>
    </row>
    <row r="316" spans="1:2" x14ac:dyDescent="0.25">
      <c r="A316" s="1">
        <v>42718.367444293937</v>
      </c>
      <c r="B316">
        <v>12.07981014251709</v>
      </c>
    </row>
    <row r="317" spans="1:2" x14ac:dyDescent="0.25">
      <c r="A317" s="1">
        <v>42718.367455868014</v>
      </c>
      <c r="B317">
        <v>12.079416275024414</v>
      </c>
    </row>
    <row r="318" spans="1:2" x14ac:dyDescent="0.25">
      <c r="A318" s="1">
        <v>42718.367467442091</v>
      </c>
      <c r="B318">
        <v>12.079022407531738</v>
      </c>
    </row>
    <row r="319" spans="1:2" x14ac:dyDescent="0.25">
      <c r="A319" s="1">
        <v>42718.36747901616</v>
      </c>
      <c r="B319">
        <v>12.078628540039063</v>
      </c>
    </row>
    <row r="320" spans="1:2" x14ac:dyDescent="0.25">
      <c r="A320" s="1">
        <v>42718.367490590237</v>
      </c>
      <c r="B320">
        <v>12.07823371887207</v>
      </c>
    </row>
    <row r="321" spans="1:2" x14ac:dyDescent="0.25">
      <c r="A321" s="1">
        <v>42718.367502164314</v>
      </c>
      <c r="B321">
        <v>12.077839851379395</v>
      </c>
    </row>
    <row r="322" spans="1:2" x14ac:dyDescent="0.25">
      <c r="A322" s="1">
        <v>42718.367513738383</v>
      </c>
      <c r="B322">
        <v>12.077445983886719</v>
      </c>
    </row>
    <row r="323" spans="1:2" x14ac:dyDescent="0.25">
      <c r="A323" s="1">
        <v>42718.36752531246</v>
      </c>
      <c r="B323">
        <v>12.077052116394043</v>
      </c>
    </row>
    <row r="324" spans="1:2" x14ac:dyDescent="0.25">
      <c r="A324" s="1">
        <v>42718.36753688653</v>
      </c>
      <c r="B324">
        <v>12.076658248901367</v>
      </c>
    </row>
    <row r="325" spans="1:2" x14ac:dyDescent="0.25">
      <c r="A325" s="1">
        <v>42718.367548460606</v>
      </c>
      <c r="B325">
        <v>12.076264381408691</v>
      </c>
    </row>
    <row r="326" spans="1:2" x14ac:dyDescent="0.25">
      <c r="A326" s="1">
        <v>42718.367560034683</v>
      </c>
      <c r="B326">
        <v>12.075870513916016</v>
      </c>
    </row>
    <row r="327" spans="1:2" x14ac:dyDescent="0.25">
      <c r="A327" s="1">
        <v>42718.367571608753</v>
      </c>
      <c r="B327">
        <v>12.07547664642334</v>
      </c>
    </row>
    <row r="328" spans="1:2" x14ac:dyDescent="0.25">
      <c r="A328" s="1">
        <v>42718.36758318283</v>
      </c>
      <c r="B328">
        <v>12.075082778930664</v>
      </c>
    </row>
    <row r="329" spans="1:2" x14ac:dyDescent="0.25">
      <c r="A329" s="1">
        <v>42718.367594756906</v>
      </c>
      <c r="B329">
        <v>12.074688911437988</v>
      </c>
    </row>
    <row r="330" spans="1:2" x14ac:dyDescent="0.25">
      <c r="A330" s="1">
        <v>42718.367606330976</v>
      </c>
      <c r="B330">
        <v>12.074294090270996</v>
      </c>
    </row>
    <row r="331" spans="1:2" x14ac:dyDescent="0.25">
      <c r="A331" s="1">
        <v>42718.367617905053</v>
      </c>
      <c r="B331">
        <v>12.07390022277832</v>
      </c>
    </row>
    <row r="332" spans="1:2" x14ac:dyDescent="0.25">
      <c r="A332" s="1">
        <v>42718.367629479122</v>
      </c>
      <c r="B332">
        <v>12.073506355285645</v>
      </c>
    </row>
    <row r="333" spans="1:2" x14ac:dyDescent="0.25">
      <c r="A333" s="1">
        <v>42718.367641053199</v>
      </c>
      <c r="B333">
        <v>12.073112487792969</v>
      </c>
    </row>
    <row r="334" spans="1:2" x14ac:dyDescent="0.25">
      <c r="A334" s="1">
        <v>42718.367652627276</v>
      </c>
      <c r="B334">
        <v>12.072718620300293</v>
      </c>
    </row>
    <row r="335" spans="1:2" x14ac:dyDescent="0.25">
      <c r="A335" s="1">
        <v>42718.367664201345</v>
      </c>
      <c r="B335">
        <v>12.072324752807617</v>
      </c>
    </row>
    <row r="336" spans="1:2" x14ac:dyDescent="0.25">
      <c r="A336" s="1">
        <v>42718.367675775422</v>
      </c>
      <c r="B336">
        <v>12.071930885314941</v>
      </c>
    </row>
    <row r="337" spans="1:2" x14ac:dyDescent="0.25">
      <c r="A337" s="1">
        <v>42718.367687349499</v>
      </c>
      <c r="B337">
        <v>12.071537017822266</v>
      </c>
    </row>
    <row r="338" spans="1:2" x14ac:dyDescent="0.25">
      <c r="A338" s="1">
        <v>42718.367698923568</v>
      </c>
      <c r="B338">
        <v>12.07114315032959</v>
      </c>
    </row>
    <row r="339" spans="1:2" x14ac:dyDescent="0.25">
      <c r="A339" s="1">
        <v>42718.367710497645</v>
      </c>
      <c r="B339">
        <v>12.070749282836914</v>
      </c>
    </row>
    <row r="340" spans="1:2" x14ac:dyDescent="0.25">
      <c r="A340" s="1">
        <v>42718.367722071722</v>
      </c>
      <c r="B340">
        <v>12.070354461669922</v>
      </c>
    </row>
    <row r="341" spans="1:2" x14ac:dyDescent="0.25">
      <c r="A341" s="1">
        <v>42718.367733645791</v>
      </c>
      <c r="B341">
        <v>12.069960594177246</v>
      </c>
    </row>
    <row r="342" spans="1:2" x14ac:dyDescent="0.25">
      <c r="A342" s="1">
        <v>42718.367745219868</v>
      </c>
      <c r="B342">
        <v>12.06956672668457</v>
      </c>
    </row>
    <row r="343" spans="1:2" x14ac:dyDescent="0.25">
      <c r="A343" s="1">
        <v>42718.367756793938</v>
      </c>
      <c r="B343">
        <v>12.069172859191895</v>
      </c>
    </row>
    <row r="344" spans="1:2" x14ac:dyDescent="0.25">
      <c r="A344" s="1">
        <v>42718.367768368014</v>
      </c>
      <c r="B344">
        <v>12.068778991699219</v>
      </c>
    </row>
    <row r="345" spans="1:2" x14ac:dyDescent="0.25">
      <c r="A345" s="1">
        <v>42718.367779942091</v>
      </c>
      <c r="B345">
        <v>12.068385124206543</v>
      </c>
    </row>
    <row r="346" spans="1:2" x14ac:dyDescent="0.25">
      <c r="A346" s="1">
        <v>42718.367791516161</v>
      </c>
      <c r="B346">
        <v>12.067991256713867</v>
      </c>
    </row>
    <row r="347" spans="1:2" x14ac:dyDescent="0.25">
      <c r="A347" s="1">
        <v>42718.367803090237</v>
      </c>
      <c r="B347">
        <v>12.067597389221191</v>
      </c>
    </row>
    <row r="348" spans="1:2" x14ac:dyDescent="0.25">
      <c r="A348" s="1">
        <v>42718.367814664314</v>
      </c>
      <c r="B348">
        <v>12.067203521728516</v>
      </c>
    </row>
    <row r="349" spans="1:2" x14ac:dyDescent="0.25">
      <c r="A349" s="1">
        <v>42718.367826238384</v>
      </c>
      <c r="B349">
        <v>12.06680965423584</v>
      </c>
    </row>
    <row r="350" spans="1:2" x14ac:dyDescent="0.25">
      <c r="A350" s="1">
        <v>42718.36783781246</v>
      </c>
      <c r="B350">
        <v>12.066414833068848</v>
      </c>
    </row>
    <row r="351" spans="1:2" x14ac:dyDescent="0.25">
      <c r="A351" s="1">
        <v>42718.36784938653</v>
      </c>
      <c r="B351">
        <v>12.066020965576172</v>
      </c>
    </row>
    <row r="352" spans="1:2" x14ac:dyDescent="0.25">
      <c r="A352" s="1">
        <v>42718.367860960607</v>
      </c>
      <c r="B352">
        <v>12.065627098083496</v>
      </c>
    </row>
    <row r="353" spans="1:2" x14ac:dyDescent="0.25">
      <c r="A353" s="1">
        <v>42718.367872534684</v>
      </c>
      <c r="B353">
        <v>12.06523323059082</v>
      </c>
    </row>
    <row r="354" spans="1:2" x14ac:dyDescent="0.25">
      <c r="A354" s="1">
        <v>42718.367884108753</v>
      </c>
      <c r="B354">
        <v>12.064839363098145</v>
      </c>
    </row>
    <row r="355" spans="1:2" x14ac:dyDescent="0.25">
      <c r="A355" s="1">
        <v>42718.36789568283</v>
      </c>
      <c r="B355">
        <v>12.064445495605469</v>
      </c>
    </row>
    <row r="356" spans="1:2" x14ac:dyDescent="0.25">
      <c r="A356" s="1">
        <v>42718.367907256907</v>
      </c>
      <c r="B356">
        <v>12.064051628112793</v>
      </c>
    </row>
    <row r="357" spans="1:2" x14ac:dyDescent="0.25">
      <c r="A357" s="1">
        <v>42718.367918830976</v>
      </c>
      <c r="B357">
        <v>12.063657760620117</v>
      </c>
    </row>
    <row r="358" spans="1:2" x14ac:dyDescent="0.25">
      <c r="A358" s="1">
        <v>42718.367930405053</v>
      </c>
      <c r="B358">
        <v>12.063263893127441</v>
      </c>
    </row>
    <row r="359" spans="1:2" x14ac:dyDescent="0.25">
      <c r="A359" s="1">
        <v>42718.367941979122</v>
      </c>
      <c r="B359">
        <v>12.062870025634766</v>
      </c>
    </row>
    <row r="360" spans="1:2" x14ac:dyDescent="0.25">
      <c r="A360" s="1">
        <v>42718.367953553199</v>
      </c>
      <c r="B360">
        <v>12.06247615814209</v>
      </c>
    </row>
    <row r="361" spans="1:2" x14ac:dyDescent="0.25">
      <c r="A361" s="1">
        <v>42718.367965127276</v>
      </c>
      <c r="B361">
        <v>12.062081336975098</v>
      </c>
    </row>
    <row r="362" spans="1:2" x14ac:dyDescent="0.25">
      <c r="A362" s="1">
        <v>42718.367976701345</v>
      </c>
      <c r="B362">
        <v>12.061687469482422</v>
      </c>
    </row>
    <row r="363" spans="1:2" x14ac:dyDescent="0.25">
      <c r="A363" s="1">
        <v>42718.367988275422</v>
      </c>
      <c r="B363">
        <v>12.061293601989746</v>
      </c>
    </row>
    <row r="364" spans="1:2" x14ac:dyDescent="0.25">
      <c r="A364" s="1">
        <v>42718.367999849499</v>
      </c>
      <c r="B364">
        <v>12.06089973449707</v>
      </c>
    </row>
    <row r="365" spans="1:2" x14ac:dyDescent="0.25">
      <c r="A365" s="1">
        <v>42718.368011423569</v>
      </c>
      <c r="B365">
        <v>12.060505867004395</v>
      </c>
    </row>
    <row r="366" spans="1:2" x14ac:dyDescent="0.25">
      <c r="A366" s="1">
        <v>42718.368022997645</v>
      </c>
      <c r="B366">
        <v>12.060111999511719</v>
      </c>
    </row>
    <row r="367" spans="1:2" x14ac:dyDescent="0.25">
      <c r="A367" s="1">
        <v>42718.368034571715</v>
      </c>
      <c r="B367">
        <v>12.059718132019043</v>
      </c>
    </row>
    <row r="368" spans="1:2" x14ac:dyDescent="0.25">
      <c r="A368" s="1">
        <v>42718.368046145792</v>
      </c>
      <c r="B368">
        <v>12.059324264526367</v>
      </c>
    </row>
    <row r="369" spans="1:2" x14ac:dyDescent="0.25">
      <c r="A369" s="1">
        <v>42718.368057719868</v>
      </c>
      <c r="B369">
        <v>12.058930397033691</v>
      </c>
    </row>
    <row r="370" spans="1:2" x14ac:dyDescent="0.25">
      <c r="A370" s="1">
        <v>42718.368069293938</v>
      </c>
      <c r="B370">
        <v>12.058536529541016</v>
      </c>
    </row>
    <row r="371" spans="1:2" x14ac:dyDescent="0.25">
      <c r="A371" s="1">
        <v>42718.368080868015</v>
      </c>
      <c r="B371">
        <v>12.058141708374023</v>
      </c>
    </row>
    <row r="372" spans="1:2" x14ac:dyDescent="0.25">
      <c r="A372" s="1">
        <v>42718.368092442091</v>
      </c>
      <c r="B372">
        <v>12.057747840881348</v>
      </c>
    </row>
    <row r="373" spans="1:2" x14ac:dyDescent="0.25">
      <c r="A373" s="1">
        <v>42718.368104016161</v>
      </c>
      <c r="B373">
        <v>12.057353973388672</v>
      </c>
    </row>
    <row r="374" spans="1:2" x14ac:dyDescent="0.25">
      <c r="A374" s="1">
        <v>42718.368115590238</v>
      </c>
      <c r="B374">
        <v>12.056960105895996</v>
      </c>
    </row>
    <row r="375" spans="1:2" x14ac:dyDescent="0.25">
      <c r="A375" s="1">
        <v>42718.368127164315</v>
      </c>
      <c r="B375">
        <v>12.05656623840332</v>
      </c>
    </row>
    <row r="376" spans="1:2" x14ac:dyDescent="0.25">
      <c r="A376" s="1">
        <v>42718.368138738384</v>
      </c>
      <c r="B376">
        <v>12.056172370910645</v>
      </c>
    </row>
    <row r="377" spans="1:2" x14ac:dyDescent="0.25">
      <c r="A377" s="1">
        <v>42718.368150312461</v>
      </c>
      <c r="B377">
        <v>12.055778503417969</v>
      </c>
    </row>
    <row r="378" spans="1:2" x14ac:dyDescent="0.25">
      <c r="A378" s="1">
        <v>42718.36816188653</v>
      </c>
      <c r="B378">
        <v>12.055384635925293</v>
      </c>
    </row>
    <row r="379" spans="1:2" x14ac:dyDescent="0.25">
      <c r="A379" s="1">
        <v>42718.368173460607</v>
      </c>
      <c r="B379">
        <v>12.054990768432617</v>
      </c>
    </row>
    <row r="380" spans="1:2" x14ac:dyDescent="0.25">
      <c r="A380" s="1">
        <v>42718.368185034684</v>
      </c>
      <c r="B380">
        <v>12.054596900939941</v>
      </c>
    </row>
    <row r="381" spans="1:2" x14ac:dyDescent="0.25">
      <c r="A381" s="1">
        <v>42718.368196608753</v>
      </c>
      <c r="B381">
        <v>12.054202079772949</v>
      </c>
    </row>
    <row r="382" spans="1:2" x14ac:dyDescent="0.25">
      <c r="A382" s="1">
        <v>42718.36820818283</v>
      </c>
      <c r="B382">
        <v>12.053808212280273</v>
      </c>
    </row>
    <row r="383" spans="1:2" x14ac:dyDescent="0.25">
      <c r="A383" s="1">
        <v>42718.368219756907</v>
      </c>
      <c r="B383">
        <v>12.053414344787598</v>
      </c>
    </row>
    <row r="384" spans="1:2" x14ac:dyDescent="0.25">
      <c r="A384" s="1">
        <v>42718.368231330976</v>
      </c>
      <c r="B384">
        <v>12.053020477294922</v>
      </c>
    </row>
    <row r="385" spans="1:2" x14ac:dyDescent="0.25">
      <c r="A385" s="1">
        <v>42718.368242905053</v>
      </c>
      <c r="B385">
        <v>12.052626609802246</v>
      </c>
    </row>
    <row r="386" spans="1:2" x14ac:dyDescent="0.25">
      <c r="A386" s="1">
        <v>42718.368254479123</v>
      </c>
      <c r="B386">
        <v>12.05223274230957</v>
      </c>
    </row>
    <row r="387" spans="1:2" x14ac:dyDescent="0.25">
      <c r="A387" s="1">
        <v>42718.368266053199</v>
      </c>
      <c r="B387">
        <v>12.051838874816895</v>
      </c>
    </row>
    <row r="388" spans="1:2" x14ac:dyDescent="0.25">
      <c r="A388" s="1">
        <v>42718.368277627276</v>
      </c>
      <c r="B388">
        <v>12.051445007324219</v>
      </c>
    </row>
    <row r="389" spans="1:2" x14ac:dyDescent="0.25">
      <c r="A389" s="1">
        <v>42718.368289201346</v>
      </c>
      <c r="B389">
        <v>12.051051139831543</v>
      </c>
    </row>
    <row r="390" spans="1:2" x14ac:dyDescent="0.25">
      <c r="A390" s="1">
        <v>42718.368300775423</v>
      </c>
      <c r="B390">
        <v>12.050657272338867</v>
      </c>
    </row>
    <row r="391" spans="1:2" x14ac:dyDescent="0.25">
      <c r="A391" s="1">
        <v>42718.368312349499</v>
      </c>
      <c r="B391">
        <v>12.050263404846191</v>
      </c>
    </row>
    <row r="392" spans="1:2" x14ac:dyDescent="0.25">
      <c r="A392" s="1">
        <v>42718.368323923569</v>
      </c>
      <c r="B392">
        <v>12.049868583679199</v>
      </c>
    </row>
    <row r="393" spans="1:2" x14ac:dyDescent="0.25">
      <c r="A393" s="1">
        <v>42718.368335497646</v>
      </c>
      <c r="B393">
        <v>12.049474716186523</v>
      </c>
    </row>
    <row r="394" spans="1:2" x14ac:dyDescent="0.25">
      <c r="A394" s="1">
        <v>42718.368347071715</v>
      </c>
      <c r="B394">
        <v>12.049080848693848</v>
      </c>
    </row>
    <row r="395" spans="1:2" x14ac:dyDescent="0.25">
      <c r="A395" s="1">
        <v>42718.368358645792</v>
      </c>
      <c r="B395">
        <v>12.048686981201172</v>
      </c>
    </row>
    <row r="396" spans="1:2" x14ac:dyDescent="0.25">
      <c r="A396" s="1">
        <v>42718.368370219869</v>
      </c>
      <c r="B396">
        <v>12.048293113708496</v>
      </c>
    </row>
    <row r="397" spans="1:2" x14ac:dyDescent="0.25">
      <c r="A397" s="1">
        <v>42718.368381793938</v>
      </c>
      <c r="B397">
        <v>12.04789924621582</v>
      </c>
    </row>
    <row r="398" spans="1:2" x14ac:dyDescent="0.25">
      <c r="A398" s="1">
        <v>42718.368393368015</v>
      </c>
      <c r="B398">
        <v>12.047505378723145</v>
      </c>
    </row>
    <row r="399" spans="1:2" x14ac:dyDescent="0.25">
      <c r="A399" s="1">
        <v>42718.368404942092</v>
      </c>
      <c r="B399">
        <v>12.047111511230469</v>
      </c>
    </row>
    <row r="400" spans="1:2" x14ac:dyDescent="0.25">
      <c r="A400" s="1">
        <v>42718.368416516161</v>
      </c>
      <c r="B400">
        <v>12.046717643737793</v>
      </c>
    </row>
    <row r="401" spans="1:2" x14ac:dyDescent="0.25">
      <c r="A401" s="1">
        <v>42718.368428090238</v>
      </c>
      <c r="B401">
        <v>12.046323776245117</v>
      </c>
    </row>
    <row r="402" spans="1:2" x14ac:dyDescent="0.25">
      <c r="A402" s="1">
        <v>42718.368439664308</v>
      </c>
      <c r="B402">
        <v>12.045928955078125</v>
      </c>
    </row>
    <row r="403" spans="1:2" x14ac:dyDescent="0.25">
      <c r="A403" s="1">
        <v>42718.368451238384</v>
      </c>
      <c r="B403">
        <v>12.045535087585449</v>
      </c>
    </row>
    <row r="404" spans="1:2" x14ac:dyDescent="0.25">
      <c r="A404" s="1">
        <v>42718.368462812461</v>
      </c>
      <c r="B404">
        <v>12.045141220092773</v>
      </c>
    </row>
    <row r="405" spans="1:2" x14ac:dyDescent="0.25">
      <c r="A405" s="1">
        <v>42718.368474386531</v>
      </c>
      <c r="B405">
        <v>12.044747352600098</v>
      </c>
    </row>
    <row r="406" spans="1:2" x14ac:dyDescent="0.25">
      <c r="A406" s="1">
        <v>42718.368485960607</v>
      </c>
      <c r="B406">
        <v>12.044353485107422</v>
      </c>
    </row>
    <row r="407" spans="1:2" x14ac:dyDescent="0.25">
      <c r="A407" s="1">
        <v>42718.368497534684</v>
      </c>
      <c r="B407">
        <v>12.043959617614746</v>
      </c>
    </row>
    <row r="408" spans="1:2" x14ac:dyDescent="0.25">
      <c r="A408" s="1">
        <v>42718.368509108754</v>
      </c>
      <c r="B408">
        <v>12.04356575012207</v>
      </c>
    </row>
    <row r="409" spans="1:2" x14ac:dyDescent="0.25">
      <c r="A409" s="1">
        <v>42718.36852068283</v>
      </c>
      <c r="B409">
        <v>12.043171882629395</v>
      </c>
    </row>
    <row r="410" spans="1:2" x14ac:dyDescent="0.25">
      <c r="A410" s="1">
        <v>42718.3685322569</v>
      </c>
      <c r="B410">
        <v>12.042778015136719</v>
      </c>
    </row>
    <row r="411" spans="1:2" x14ac:dyDescent="0.25">
      <c r="A411" s="1">
        <v>42718.368543830977</v>
      </c>
      <c r="B411">
        <v>12.042384147644043</v>
      </c>
    </row>
    <row r="412" spans="1:2" x14ac:dyDescent="0.25">
      <c r="A412" s="1">
        <v>42718.368555405053</v>
      </c>
      <c r="B412">
        <v>12.041989326477051</v>
      </c>
    </row>
    <row r="413" spans="1:2" x14ac:dyDescent="0.25">
      <c r="A413" s="1">
        <v>42718.368566979123</v>
      </c>
      <c r="B413">
        <v>12.041595458984375</v>
      </c>
    </row>
    <row r="414" spans="1:2" x14ac:dyDescent="0.25">
      <c r="A414" s="1">
        <v>42718.3685785532</v>
      </c>
      <c r="B414">
        <v>12.041201591491699</v>
      </c>
    </row>
    <row r="415" spans="1:2" x14ac:dyDescent="0.25">
      <c r="A415" s="1">
        <v>42718.368590127277</v>
      </c>
      <c r="B415">
        <v>12.040807723999023</v>
      </c>
    </row>
    <row r="416" spans="1:2" x14ac:dyDescent="0.25">
      <c r="A416" s="1">
        <v>42718.368601701346</v>
      </c>
      <c r="B416">
        <v>12.040413856506348</v>
      </c>
    </row>
    <row r="417" spans="1:2" x14ac:dyDescent="0.25">
      <c r="A417" s="1">
        <v>42718.368613275423</v>
      </c>
      <c r="B417">
        <v>12.040019989013672</v>
      </c>
    </row>
    <row r="418" spans="1:2" x14ac:dyDescent="0.25">
      <c r="A418" s="1">
        <v>42718.3686248495</v>
      </c>
      <c r="B418">
        <v>12.039626121520996</v>
      </c>
    </row>
    <row r="419" spans="1:2" x14ac:dyDescent="0.25">
      <c r="A419" s="1">
        <v>42718.368636423569</v>
      </c>
      <c r="B419">
        <v>12.03923225402832</v>
      </c>
    </row>
    <row r="420" spans="1:2" x14ac:dyDescent="0.25">
      <c r="A420" s="1">
        <v>42718.368647997646</v>
      </c>
      <c r="B420">
        <v>12.038838386535645</v>
      </c>
    </row>
    <row r="421" spans="1:2" x14ac:dyDescent="0.25">
      <c r="A421" s="1">
        <v>42718.368659571715</v>
      </c>
      <c r="B421">
        <v>12.038444519042969</v>
      </c>
    </row>
    <row r="422" spans="1:2" x14ac:dyDescent="0.25">
      <c r="A422" s="1">
        <v>42718.368671145792</v>
      </c>
      <c r="B422">
        <v>12.038050651550293</v>
      </c>
    </row>
    <row r="423" spans="1:2" x14ac:dyDescent="0.25">
      <c r="A423" s="1">
        <v>42718.368682719869</v>
      </c>
      <c r="B423">
        <v>12.037655830383301</v>
      </c>
    </row>
    <row r="424" spans="1:2" x14ac:dyDescent="0.25">
      <c r="A424" s="1">
        <v>42718.368694293938</v>
      </c>
      <c r="B424">
        <v>12.037261962890625</v>
      </c>
    </row>
    <row r="425" spans="1:2" x14ac:dyDescent="0.25">
      <c r="A425" s="1">
        <v>42718.368705868015</v>
      </c>
      <c r="B425">
        <v>12.036868095397949</v>
      </c>
    </row>
    <row r="426" spans="1:2" x14ac:dyDescent="0.25">
      <c r="A426" s="1">
        <v>42718.368717442092</v>
      </c>
      <c r="B426">
        <v>12.036474227905273</v>
      </c>
    </row>
    <row r="427" spans="1:2" x14ac:dyDescent="0.25">
      <c r="A427" s="1">
        <v>42718.368729016162</v>
      </c>
      <c r="B427">
        <v>12.036080360412598</v>
      </c>
    </row>
    <row r="428" spans="1:2" x14ac:dyDescent="0.25">
      <c r="A428" s="1">
        <v>42718.368740590238</v>
      </c>
      <c r="B428">
        <v>12.035686492919922</v>
      </c>
    </row>
    <row r="429" spans="1:2" x14ac:dyDescent="0.25">
      <c r="A429" s="1">
        <v>42718.368752164308</v>
      </c>
      <c r="B429">
        <v>12.035292625427246</v>
      </c>
    </row>
    <row r="430" spans="1:2" x14ac:dyDescent="0.25">
      <c r="A430" s="1">
        <v>42718.368763738385</v>
      </c>
      <c r="B430">
        <v>12.03489875793457</v>
      </c>
    </row>
    <row r="431" spans="1:2" x14ac:dyDescent="0.25">
      <c r="A431" s="1">
        <v>42718.368775312461</v>
      </c>
      <c r="B431">
        <v>12.034504890441895</v>
      </c>
    </row>
    <row r="432" spans="1:2" x14ac:dyDescent="0.25">
      <c r="A432" s="1">
        <v>42718.368786886531</v>
      </c>
      <c r="B432">
        <v>12.034111022949219</v>
      </c>
    </row>
    <row r="433" spans="1:2" x14ac:dyDescent="0.25">
      <c r="A433" s="1">
        <v>42718.368798460608</v>
      </c>
      <c r="B433">
        <v>12.033716201782227</v>
      </c>
    </row>
    <row r="434" spans="1:2" x14ac:dyDescent="0.25">
      <c r="A434" s="1">
        <v>42718.368810034684</v>
      </c>
      <c r="B434">
        <v>12.033322334289551</v>
      </c>
    </row>
    <row r="435" spans="1:2" x14ac:dyDescent="0.25">
      <c r="A435" s="1">
        <v>42718.368821608754</v>
      </c>
      <c r="B435">
        <v>12.032928466796875</v>
      </c>
    </row>
    <row r="436" spans="1:2" x14ac:dyDescent="0.25">
      <c r="A436" s="1">
        <v>42718.368833182831</v>
      </c>
      <c r="B436">
        <v>12.032534599304199</v>
      </c>
    </row>
    <row r="437" spans="1:2" x14ac:dyDescent="0.25">
      <c r="A437" s="1">
        <v>42718.3688447569</v>
      </c>
      <c r="B437">
        <v>12.032140731811523</v>
      </c>
    </row>
    <row r="438" spans="1:2" x14ac:dyDescent="0.25">
      <c r="A438" s="1">
        <v>42718.368856330977</v>
      </c>
      <c r="B438">
        <v>12.031746864318848</v>
      </c>
    </row>
    <row r="439" spans="1:2" x14ac:dyDescent="0.25">
      <c r="A439" s="1">
        <v>42718.368867905054</v>
      </c>
      <c r="B439">
        <v>12.031352996826172</v>
      </c>
    </row>
    <row r="440" spans="1:2" x14ac:dyDescent="0.25">
      <c r="A440" s="1">
        <v>42718.368879479123</v>
      </c>
      <c r="B440">
        <v>12.030959129333496</v>
      </c>
    </row>
    <row r="441" spans="1:2" x14ac:dyDescent="0.25">
      <c r="A441" s="1">
        <v>42718.3688910532</v>
      </c>
      <c r="B441">
        <v>12.03056526184082</v>
      </c>
    </row>
    <row r="442" spans="1:2" x14ac:dyDescent="0.25">
      <c r="A442" s="1">
        <v>42718.368902627277</v>
      </c>
      <c r="B442">
        <v>12.030171394348145</v>
      </c>
    </row>
    <row r="443" spans="1:2" x14ac:dyDescent="0.25">
      <c r="A443" s="1">
        <v>42718.368914201346</v>
      </c>
      <c r="B443">
        <v>12.029776573181152</v>
      </c>
    </row>
    <row r="444" spans="1:2" x14ac:dyDescent="0.25">
      <c r="A444" s="1">
        <v>42718.368925775423</v>
      </c>
      <c r="B444">
        <v>12.029382705688477</v>
      </c>
    </row>
    <row r="445" spans="1:2" x14ac:dyDescent="0.25">
      <c r="A445" s="1">
        <v>42718.368937349493</v>
      </c>
      <c r="B445">
        <v>12.028988838195801</v>
      </c>
    </row>
    <row r="446" spans="1:2" x14ac:dyDescent="0.25">
      <c r="A446" s="1">
        <v>42718.368948923569</v>
      </c>
      <c r="B446">
        <v>12.028594970703125</v>
      </c>
    </row>
    <row r="447" spans="1:2" x14ac:dyDescent="0.25">
      <c r="A447" s="1">
        <v>42718.368960497646</v>
      </c>
      <c r="B447">
        <v>12.028201103210449</v>
      </c>
    </row>
    <row r="448" spans="1:2" x14ac:dyDescent="0.25">
      <c r="A448" s="1">
        <v>42718.368972071716</v>
      </c>
      <c r="B448">
        <v>12.027807235717773</v>
      </c>
    </row>
    <row r="449" spans="1:2" x14ac:dyDescent="0.25">
      <c r="A449" s="1">
        <v>42718.368983645792</v>
      </c>
      <c r="B449">
        <v>12.027413368225098</v>
      </c>
    </row>
    <row r="450" spans="1:2" x14ac:dyDescent="0.25">
      <c r="A450" s="1">
        <v>42718.368995219869</v>
      </c>
      <c r="B450">
        <v>12.027019500732422</v>
      </c>
    </row>
    <row r="451" spans="1:2" x14ac:dyDescent="0.25">
      <c r="A451" s="1">
        <v>42718.369006793939</v>
      </c>
      <c r="B451">
        <v>12.026625633239746</v>
      </c>
    </row>
    <row r="452" spans="1:2" x14ac:dyDescent="0.25">
      <c r="A452" s="1">
        <v>42718.369018368016</v>
      </c>
      <c r="B452">
        <v>12.02623176574707</v>
      </c>
    </row>
    <row r="453" spans="1:2" x14ac:dyDescent="0.25">
      <c r="A453" s="1">
        <v>42718.369029942085</v>
      </c>
      <c r="B453">
        <v>12.025837898254395</v>
      </c>
    </row>
    <row r="454" spans="1:2" x14ac:dyDescent="0.25">
      <c r="A454" s="1">
        <v>42718.369041516162</v>
      </c>
      <c r="B454">
        <v>12.025443077087402</v>
      </c>
    </row>
    <row r="455" spans="1:2" x14ac:dyDescent="0.25">
      <c r="A455" s="1">
        <v>42718.369053090239</v>
      </c>
      <c r="B455">
        <v>12.025049209594727</v>
      </c>
    </row>
    <row r="456" spans="1:2" x14ac:dyDescent="0.25">
      <c r="A456" s="1">
        <v>42718.369064664308</v>
      </c>
      <c r="B456">
        <v>12.024655342102051</v>
      </c>
    </row>
    <row r="457" spans="1:2" x14ac:dyDescent="0.25">
      <c r="A457" s="1">
        <v>42718.369076238385</v>
      </c>
      <c r="B457">
        <v>12.024261474609375</v>
      </c>
    </row>
    <row r="458" spans="1:2" x14ac:dyDescent="0.25">
      <c r="A458" s="1">
        <v>42718.369087812462</v>
      </c>
      <c r="B458">
        <v>12.023867607116699</v>
      </c>
    </row>
    <row r="459" spans="1:2" x14ac:dyDescent="0.25">
      <c r="A459" s="1">
        <v>42718.369099386531</v>
      </c>
      <c r="B459">
        <v>12.023473739624023</v>
      </c>
    </row>
    <row r="460" spans="1:2" x14ac:dyDescent="0.25">
      <c r="A460" s="1">
        <v>42718.369110960608</v>
      </c>
      <c r="B460">
        <v>12.023079872131348</v>
      </c>
    </row>
    <row r="461" spans="1:2" x14ac:dyDescent="0.25">
      <c r="A461" s="1">
        <v>42718.369122534685</v>
      </c>
      <c r="B461">
        <v>12.022686004638672</v>
      </c>
    </row>
    <row r="462" spans="1:2" x14ac:dyDescent="0.25">
      <c r="A462" s="1">
        <v>42718.369134108754</v>
      </c>
      <c r="B462">
        <v>12.022292137145996</v>
      </c>
    </row>
    <row r="463" spans="1:2" x14ac:dyDescent="0.25">
      <c r="A463" s="1">
        <v>42718.369145682831</v>
      </c>
      <c r="B463">
        <v>12.02189826965332</v>
      </c>
    </row>
    <row r="464" spans="1:2" x14ac:dyDescent="0.25">
      <c r="A464" s="1">
        <v>42718.369157256901</v>
      </c>
      <c r="B464">
        <v>12.021503448486328</v>
      </c>
    </row>
    <row r="465" spans="1:2" x14ac:dyDescent="0.25">
      <c r="A465" s="1">
        <v>42718.369168830977</v>
      </c>
      <c r="B465">
        <v>12.021109580993652</v>
      </c>
    </row>
    <row r="466" spans="1:2" x14ac:dyDescent="0.25">
      <c r="A466" s="1">
        <v>42718.369180405054</v>
      </c>
      <c r="B466">
        <v>12.020715713500977</v>
      </c>
    </row>
    <row r="467" spans="1:2" x14ac:dyDescent="0.25">
      <c r="A467" s="1">
        <v>42718.369191979124</v>
      </c>
      <c r="B467">
        <v>12.020321846008301</v>
      </c>
    </row>
    <row r="468" spans="1:2" x14ac:dyDescent="0.25">
      <c r="A468" s="1">
        <v>42718.3692035532</v>
      </c>
      <c r="B468">
        <v>12.019927978515625</v>
      </c>
    </row>
    <row r="469" spans="1:2" x14ac:dyDescent="0.25">
      <c r="A469" s="1">
        <v>42718.369215127277</v>
      </c>
      <c r="B469">
        <v>12.019534111022949</v>
      </c>
    </row>
    <row r="470" spans="1:2" x14ac:dyDescent="0.25">
      <c r="A470" s="1">
        <v>42718.369226701347</v>
      </c>
      <c r="B470">
        <v>12.019140243530273</v>
      </c>
    </row>
    <row r="471" spans="1:2" x14ac:dyDescent="0.25">
      <c r="A471" s="1">
        <v>42718.369238275423</v>
      </c>
      <c r="B471">
        <v>12.018746376037598</v>
      </c>
    </row>
    <row r="472" spans="1:2" x14ac:dyDescent="0.25">
      <c r="A472" s="1">
        <v>42718.369249849493</v>
      </c>
      <c r="B472">
        <v>12.018352508544922</v>
      </c>
    </row>
    <row r="473" spans="1:2" x14ac:dyDescent="0.25">
      <c r="A473" s="1">
        <v>42718.36926142357</v>
      </c>
      <c r="B473">
        <v>12.017958641052246</v>
      </c>
    </row>
    <row r="474" spans="1:2" x14ac:dyDescent="0.25">
      <c r="A474" s="1">
        <v>42718.369272997646</v>
      </c>
      <c r="B474">
        <v>12.017563819885254</v>
      </c>
    </row>
    <row r="475" spans="1:2" x14ac:dyDescent="0.25">
      <c r="A475" s="1">
        <v>42718.369284571716</v>
      </c>
      <c r="B475">
        <v>12.017169952392578</v>
      </c>
    </row>
    <row r="476" spans="1:2" x14ac:dyDescent="0.25">
      <c r="A476" s="1">
        <v>42718.369296145793</v>
      </c>
      <c r="B476">
        <v>12.016776084899902</v>
      </c>
    </row>
    <row r="477" spans="1:2" x14ac:dyDescent="0.25">
      <c r="A477" s="1">
        <v>42718.36930771987</v>
      </c>
      <c r="B477">
        <v>12.016382217407227</v>
      </c>
    </row>
    <row r="478" spans="1:2" x14ac:dyDescent="0.25">
      <c r="A478" s="1">
        <v>42718.369319293939</v>
      </c>
      <c r="B478">
        <v>12.015988349914551</v>
      </c>
    </row>
    <row r="479" spans="1:2" x14ac:dyDescent="0.25">
      <c r="A479" s="1">
        <v>42718.369330868016</v>
      </c>
      <c r="B479">
        <v>12.015594482421875</v>
      </c>
    </row>
    <row r="480" spans="1:2" x14ac:dyDescent="0.25">
      <c r="A480" s="1">
        <v>42718.369342442085</v>
      </c>
      <c r="B480">
        <v>12.015200614929199</v>
      </c>
    </row>
    <row r="481" spans="1:2" x14ac:dyDescent="0.25">
      <c r="A481" s="1">
        <v>42718.369354016162</v>
      </c>
      <c r="B481">
        <v>12.014806747436523</v>
      </c>
    </row>
    <row r="482" spans="1:2" x14ac:dyDescent="0.25">
      <c r="A482" s="1">
        <v>42718.369365590239</v>
      </c>
      <c r="B482">
        <v>12.014412879943848</v>
      </c>
    </row>
    <row r="483" spans="1:2" x14ac:dyDescent="0.25">
      <c r="A483" s="1">
        <v>42718.369377164308</v>
      </c>
      <c r="B483">
        <v>12.014019012451172</v>
      </c>
    </row>
    <row r="484" spans="1:2" x14ac:dyDescent="0.25">
      <c r="A484" s="1">
        <v>42718.369388738385</v>
      </c>
      <c r="B484">
        <v>12.013625144958496</v>
      </c>
    </row>
    <row r="485" spans="1:2" x14ac:dyDescent="0.25">
      <c r="A485" s="1">
        <v>42718.369400312462</v>
      </c>
      <c r="B485">
        <v>12.013230323791504</v>
      </c>
    </row>
    <row r="486" spans="1:2" x14ac:dyDescent="0.25">
      <c r="A486" s="1">
        <v>42718.369411886531</v>
      </c>
      <c r="B486">
        <v>12.012836456298828</v>
      </c>
    </row>
    <row r="487" spans="1:2" x14ac:dyDescent="0.25">
      <c r="A487" s="1">
        <v>42718.369423460608</v>
      </c>
      <c r="B487">
        <v>12.012442588806152</v>
      </c>
    </row>
    <row r="488" spans="1:2" x14ac:dyDescent="0.25">
      <c r="A488" s="1">
        <v>42718.369435034678</v>
      </c>
      <c r="B488">
        <v>12.012048721313477</v>
      </c>
    </row>
    <row r="489" spans="1:2" x14ac:dyDescent="0.25">
      <c r="A489" s="1">
        <v>42718.369446608755</v>
      </c>
      <c r="B489">
        <v>12.011654853820801</v>
      </c>
    </row>
    <row r="490" spans="1:2" x14ac:dyDescent="0.25">
      <c r="A490" s="1">
        <v>42718.369458182831</v>
      </c>
      <c r="B490">
        <v>12.011260986328125</v>
      </c>
    </row>
    <row r="491" spans="1:2" x14ac:dyDescent="0.25">
      <c r="A491" s="1">
        <v>42718.369469756901</v>
      </c>
      <c r="B491">
        <v>12.010867118835449</v>
      </c>
    </row>
    <row r="492" spans="1:2" x14ac:dyDescent="0.25">
      <c r="A492" s="1">
        <v>42718.369481330978</v>
      </c>
      <c r="B492">
        <v>12.010473251342773</v>
      </c>
    </row>
    <row r="493" spans="1:2" x14ac:dyDescent="0.25">
      <c r="A493" s="1">
        <v>42718.369492905054</v>
      </c>
      <c r="B493">
        <v>12.010079383850098</v>
      </c>
    </row>
    <row r="494" spans="1:2" x14ac:dyDescent="0.25">
      <c r="A494" s="1">
        <v>42718.369504479124</v>
      </c>
      <c r="B494">
        <v>12.009685516357422</v>
      </c>
    </row>
    <row r="495" spans="1:2" x14ac:dyDescent="0.25">
      <c r="A495" s="1">
        <v>42718.369516053201</v>
      </c>
      <c r="B495">
        <v>12.00929069519043</v>
      </c>
    </row>
    <row r="496" spans="1:2" x14ac:dyDescent="0.25">
      <c r="A496" s="1">
        <v>42718.369527627277</v>
      </c>
      <c r="B496">
        <v>12.008896827697754</v>
      </c>
    </row>
    <row r="497" spans="1:2" x14ac:dyDescent="0.25">
      <c r="A497" s="1">
        <v>42718.369539201347</v>
      </c>
      <c r="B497">
        <v>12.008502960205078</v>
      </c>
    </row>
    <row r="498" spans="1:2" x14ac:dyDescent="0.25">
      <c r="A498" s="1">
        <v>42718.369550775424</v>
      </c>
      <c r="B498">
        <v>12.008109092712402</v>
      </c>
    </row>
    <row r="499" spans="1:2" x14ac:dyDescent="0.25">
      <c r="A499" s="1">
        <v>42718.369562349493</v>
      </c>
      <c r="B499">
        <v>12.007715225219727</v>
      </c>
    </row>
    <row r="500" spans="1:2" x14ac:dyDescent="0.25">
      <c r="A500" s="1">
        <v>42718.36957392357</v>
      </c>
      <c r="B500">
        <v>12.007321357727051</v>
      </c>
    </row>
    <row r="501" spans="1:2" x14ac:dyDescent="0.25">
      <c r="A501" s="1">
        <v>42718.369585497647</v>
      </c>
      <c r="B501">
        <v>12.006927490234375</v>
      </c>
    </row>
    <row r="502" spans="1:2" x14ac:dyDescent="0.25">
      <c r="A502" s="1">
        <v>42718.369597071716</v>
      </c>
      <c r="B502">
        <v>12.006533622741699</v>
      </c>
    </row>
    <row r="503" spans="1:2" x14ac:dyDescent="0.25">
      <c r="A503" s="1">
        <v>42718.369608645793</v>
      </c>
      <c r="B503">
        <v>12.006139755249023</v>
      </c>
    </row>
    <row r="504" spans="1:2" x14ac:dyDescent="0.25">
      <c r="A504" s="1">
        <v>42718.36962021987</v>
      </c>
      <c r="B504">
        <v>12.005745887756348</v>
      </c>
    </row>
    <row r="505" spans="1:2" x14ac:dyDescent="0.25">
      <c r="A505" s="1">
        <v>42718.369631793939</v>
      </c>
      <c r="B505">
        <v>12.005351066589355</v>
      </c>
    </row>
    <row r="506" spans="1:2" x14ac:dyDescent="0.25">
      <c r="A506" s="1">
        <v>42718.369643368016</v>
      </c>
      <c r="B506">
        <v>12.00495719909668</v>
      </c>
    </row>
    <row r="507" spans="1:2" x14ac:dyDescent="0.25">
      <c r="A507" s="1">
        <v>42718.369654942086</v>
      </c>
      <c r="B507">
        <v>12.004563331604004</v>
      </c>
    </row>
    <row r="508" spans="1:2" x14ac:dyDescent="0.25">
      <c r="A508" s="1">
        <v>42718.369666516162</v>
      </c>
      <c r="B508">
        <v>12.004169464111328</v>
      </c>
    </row>
    <row r="509" spans="1:2" x14ac:dyDescent="0.25">
      <c r="A509" s="1">
        <v>42718.369678090239</v>
      </c>
      <c r="B509">
        <v>12.003775596618652</v>
      </c>
    </row>
    <row r="510" spans="1:2" x14ac:dyDescent="0.25">
      <c r="A510" s="1">
        <v>42718.369689664309</v>
      </c>
      <c r="B510">
        <v>12.003381729125977</v>
      </c>
    </row>
    <row r="511" spans="1:2" x14ac:dyDescent="0.25">
      <c r="A511" s="1">
        <v>42718.369701238385</v>
      </c>
      <c r="B511">
        <v>12.002987861633301</v>
      </c>
    </row>
    <row r="512" spans="1:2" x14ac:dyDescent="0.25">
      <c r="A512" s="1">
        <v>42718.369712812462</v>
      </c>
      <c r="B512">
        <v>12.002593994140625</v>
      </c>
    </row>
    <row r="513" spans="1:2" x14ac:dyDescent="0.25">
      <c r="A513" s="1">
        <v>42718.369724386532</v>
      </c>
      <c r="B513">
        <v>12.002200126647949</v>
      </c>
    </row>
    <row r="514" spans="1:2" x14ac:dyDescent="0.25">
      <c r="A514" s="1">
        <v>42718.369735960609</v>
      </c>
      <c r="B514">
        <v>12.001806259155273</v>
      </c>
    </row>
    <row r="515" spans="1:2" x14ac:dyDescent="0.25">
      <c r="A515" s="1">
        <v>42718.369747534678</v>
      </c>
      <c r="B515">
        <v>12.001412391662598</v>
      </c>
    </row>
    <row r="516" spans="1:2" x14ac:dyDescent="0.25">
      <c r="A516" s="1">
        <v>42718.369759108755</v>
      </c>
      <c r="B516">
        <v>12.001017570495605</v>
      </c>
    </row>
    <row r="517" spans="1:2" x14ac:dyDescent="0.25">
      <c r="A517" s="1">
        <v>42718.369770682832</v>
      </c>
      <c r="B517">
        <v>12.00062370300293</v>
      </c>
    </row>
    <row r="518" spans="1:2" x14ac:dyDescent="0.25">
      <c r="A518" s="1">
        <v>42718.369782256901</v>
      </c>
      <c r="B518">
        <v>12.000229835510254</v>
      </c>
    </row>
    <row r="519" spans="1:2" x14ac:dyDescent="0.25">
      <c r="A519" s="1">
        <v>42718.369793830978</v>
      </c>
      <c r="B519">
        <v>11.999835968017578</v>
      </c>
    </row>
    <row r="520" spans="1:2" x14ac:dyDescent="0.25">
      <c r="A520" s="1">
        <v>42718.369805405055</v>
      </c>
      <c r="B520">
        <v>11.999442100524902</v>
      </c>
    </row>
    <row r="521" spans="1:2" x14ac:dyDescent="0.25">
      <c r="A521" s="1">
        <v>42718.369816979124</v>
      </c>
      <c r="B521">
        <v>11.999048233032227</v>
      </c>
    </row>
    <row r="522" spans="1:2" x14ac:dyDescent="0.25">
      <c r="A522" s="1">
        <v>42718.369828553201</v>
      </c>
      <c r="B522">
        <v>11.998654365539551</v>
      </c>
    </row>
    <row r="523" spans="1:2" x14ac:dyDescent="0.25">
      <c r="A523" s="1">
        <v>42718.36984012727</v>
      </c>
      <c r="B523">
        <v>11.998260498046875</v>
      </c>
    </row>
    <row r="524" spans="1:2" x14ac:dyDescent="0.25">
      <c r="A524" s="1">
        <v>42718.369851701347</v>
      </c>
      <c r="B524">
        <v>11.997866630554199</v>
      </c>
    </row>
    <row r="525" spans="1:2" x14ac:dyDescent="0.25">
      <c r="A525" s="1">
        <v>42718.369863275424</v>
      </c>
      <c r="B525">
        <v>11.997472763061523</v>
      </c>
    </row>
    <row r="526" spans="1:2" x14ac:dyDescent="0.25">
      <c r="A526" s="1">
        <v>42718.369874849493</v>
      </c>
      <c r="B526">
        <v>11.997077941894531</v>
      </c>
    </row>
    <row r="527" spans="1:2" x14ac:dyDescent="0.25">
      <c r="A527" s="1">
        <v>42718.36988642357</v>
      </c>
      <c r="B527">
        <v>11.996684074401855</v>
      </c>
    </row>
    <row r="528" spans="1:2" x14ac:dyDescent="0.25">
      <c r="A528" s="1">
        <v>42718.369897997647</v>
      </c>
      <c r="B528">
        <v>11.99629020690918</v>
      </c>
    </row>
    <row r="529" spans="1:2" x14ac:dyDescent="0.25">
      <c r="A529" s="1">
        <v>42718.369909571717</v>
      </c>
      <c r="B529">
        <v>11.995896339416504</v>
      </c>
    </row>
    <row r="530" spans="1:2" x14ac:dyDescent="0.25">
      <c r="A530" s="1">
        <v>42718.369921145793</v>
      </c>
      <c r="B530">
        <v>11.995502471923828</v>
      </c>
    </row>
    <row r="531" spans="1:2" x14ac:dyDescent="0.25">
      <c r="A531" s="1">
        <v>42718.369932719863</v>
      </c>
      <c r="B531">
        <v>11.995108604431152</v>
      </c>
    </row>
    <row r="532" spans="1:2" x14ac:dyDescent="0.25">
      <c r="A532" s="1">
        <v>42718.36994429394</v>
      </c>
      <c r="B532">
        <v>11.994714736938477</v>
      </c>
    </row>
    <row r="533" spans="1:2" x14ac:dyDescent="0.25">
      <c r="A533" s="1">
        <v>42718.369955868016</v>
      </c>
      <c r="B533">
        <v>11.994320869445801</v>
      </c>
    </row>
    <row r="534" spans="1:2" x14ac:dyDescent="0.25">
      <c r="A534" s="1">
        <v>42718.369967442086</v>
      </c>
      <c r="B534">
        <v>11.993927001953125</v>
      </c>
    </row>
    <row r="535" spans="1:2" x14ac:dyDescent="0.25">
      <c r="A535" s="1">
        <v>42718.369979016163</v>
      </c>
      <c r="B535">
        <v>11.993533134460449</v>
      </c>
    </row>
    <row r="536" spans="1:2" x14ac:dyDescent="0.25">
      <c r="A536" s="1">
        <v>42718.369990590239</v>
      </c>
      <c r="B536">
        <v>11.993138313293457</v>
      </c>
    </row>
    <row r="537" spans="1:2" x14ac:dyDescent="0.25">
      <c r="A537" s="1">
        <v>42718.370002164309</v>
      </c>
      <c r="B537">
        <v>11.992744445800781</v>
      </c>
    </row>
    <row r="538" spans="1:2" x14ac:dyDescent="0.25">
      <c r="A538" s="1">
        <v>42718.370013738386</v>
      </c>
      <c r="B538">
        <v>11.992350578308105</v>
      </c>
    </row>
    <row r="539" spans="1:2" x14ac:dyDescent="0.25">
      <c r="A539" s="1">
        <v>42718.370025312463</v>
      </c>
      <c r="B539">
        <v>11.99195671081543</v>
      </c>
    </row>
    <row r="540" spans="1:2" x14ac:dyDescent="0.25">
      <c r="A540" s="1">
        <v>42718.370036886532</v>
      </c>
      <c r="B540">
        <v>11.991562843322754</v>
      </c>
    </row>
    <row r="541" spans="1:2" x14ac:dyDescent="0.25">
      <c r="A541" s="1">
        <v>42718.370048460609</v>
      </c>
      <c r="B541">
        <v>11.991168975830078</v>
      </c>
    </row>
    <row r="542" spans="1:2" x14ac:dyDescent="0.25">
      <c r="A542" s="1">
        <v>42718.370060034678</v>
      </c>
      <c r="B542">
        <v>11.990775108337402</v>
      </c>
    </row>
    <row r="543" spans="1:2" x14ac:dyDescent="0.25">
      <c r="A543" s="1">
        <v>42718.370071608755</v>
      </c>
      <c r="B543">
        <v>11.990381240844727</v>
      </c>
    </row>
    <row r="544" spans="1:2" x14ac:dyDescent="0.25">
      <c r="A544" s="1">
        <v>42718.370083182832</v>
      </c>
      <c r="B544">
        <v>11.989987373352051</v>
      </c>
    </row>
    <row r="545" spans="1:2" x14ac:dyDescent="0.25">
      <c r="A545" s="1">
        <v>42718.370094756901</v>
      </c>
      <c r="B545">
        <v>11.989593505859375</v>
      </c>
    </row>
    <row r="546" spans="1:2" x14ac:dyDescent="0.25">
      <c r="A546" s="1">
        <v>42718.370106330978</v>
      </c>
      <c r="B546">
        <v>11.989199638366699</v>
      </c>
    </row>
    <row r="547" spans="1:2" x14ac:dyDescent="0.25">
      <c r="A547" s="1">
        <v>42718.370117905055</v>
      </c>
      <c r="B547">
        <v>11.988804817199707</v>
      </c>
    </row>
    <row r="548" spans="1:2" x14ac:dyDescent="0.25">
      <c r="A548" s="1">
        <v>42718.370129479124</v>
      </c>
      <c r="B548">
        <v>11.988410949707031</v>
      </c>
    </row>
    <row r="549" spans="1:2" x14ac:dyDescent="0.25">
      <c r="A549" s="1">
        <v>42718.370141053201</v>
      </c>
      <c r="B549">
        <v>11.988017082214355</v>
      </c>
    </row>
    <row r="550" spans="1:2" x14ac:dyDescent="0.25">
      <c r="A550" s="1">
        <v>42718.370152627271</v>
      </c>
      <c r="B550">
        <v>11.98762321472168</v>
      </c>
    </row>
    <row r="551" spans="1:2" x14ac:dyDescent="0.25">
      <c r="A551" s="1">
        <v>42718.370164201348</v>
      </c>
      <c r="B551">
        <v>11.987229347229004</v>
      </c>
    </row>
    <row r="552" spans="1:2" x14ac:dyDescent="0.25">
      <c r="A552" s="1">
        <v>42718.370175775424</v>
      </c>
      <c r="B552">
        <v>11.986835479736328</v>
      </c>
    </row>
    <row r="553" spans="1:2" x14ac:dyDescent="0.25">
      <c r="A553" s="1">
        <v>42718.370187349494</v>
      </c>
      <c r="B553">
        <v>11.986441612243652</v>
      </c>
    </row>
    <row r="554" spans="1:2" x14ac:dyDescent="0.25">
      <c r="A554" s="1">
        <v>42718.370198923571</v>
      </c>
      <c r="B554">
        <v>11.986047744750977</v>
      </c>
    </row>
    <row r="555" spans="1:2" x14ac:dyDescent="0.25">
      <c r="A555" s="1">
        <v>42718.370210497647</v>
      </c>
      <c r="B555">
        <v>11.985653877258301</v>
      </c>
    </row>
    <row r="556" spans="1:2" x14ac:dyDescent="0.25">
      <c r="A556" s="1">
        <v>42718.370222071717</v>
      </c>
      <c r="B556">
        <v>11.985260009765625</v>
      </c>
    </row>
    <row r="557" spans="1:2" x14ac:dyDescent="0.25">
      <c r="A557" s="1">
        <v>42718.370233645794</v>
      </c>
      <c r="B557">
        <v>11.984865188598633</v>
      </c>
    </row>
    <row r="558" spans="1:2" x14ac:dyDescent="0.25">
      <c r="A558" s="1">
        <v>42718.370245219863</v>
      </c>
      <c r="B558">
        <v>11.984471321105957</v>
      </c>
    </row>
    <row r="559" spans="1:2" x14ac:dyDescent="0.25">
      <c r="A559" s="1">
        <v>42718.37025679394</v>
      </c>
      <c r="B559">
        <v>11.984077453613281</v>
      </c>
    </row>
    <row r="560" spans="1:2" x14ac:dyDescent="0.25">
      <c r="A560" s="1">
        <v>42718.370268368017</v>
      </c>
      <c r="B560">
        <v>11.983683586120605</v>
      </c>
    </row>
    <row r="561" spans="1:2" x14ac:dyDescent="0.25">
      <c r="A561" s="1">
        <v>42718.370279942086</v>
      </c>
      <c r="B561">
        <v>11.98328971862793</v>
      </c>
    </row>
    <row r="562" spans="1:2" x14ac:dyDescent="0.25">
      <c r="A562" s="1">
        <v>42718.370291516163</v>
      </c>
      <c r="B562">
        <v>11.982895851135254</v>
      </c>
    </row>
    <row r="563" spans="1:2" x14ac:dyDescent="0.25">
      <c r="A563" s="1">
        <v>42718.37030309024</v>
      </c>
      <c r="B563">
        <v>11.982501983642578</v>
      </c>
    </row>
    <row r="564" spans="1:2" x14ac:dyDescent="0.25">
      <c r="A564" s="1">
        <v>42718.370314664309</v>
      </c>
      <c r="B564">
        <v>11.982108116149902</v>
      </c>
    </row>
    <row r="565" spans="1:2" x14ac:dyDescent="0.25">
      <c r="A565" s="1">
        <v>42718.370326238386</v>
      </c>
      <c r="B565">
        <v>11.981714248657227</v>
      </c>
    </row>
    <row r="566" spans="1:2" x14ac:dyDescent="0.25">
      <c r="A566" s="1">
        <v>42718.370337812456</v>
      </c>
      <c r="B566">
        <v>11.981320381164551</v>
      </c>
    </row>
    <row r="567" spans="1:2" x14ac:dyDescent="0.25">
      <c r="A567" s="1">
        <v>42718.370349386532</v>
      </c>
      <c r="B567">
        <v>11.980925559997559</v>
      </c>
    </row>
    <row r="568" spans="1:2" x14ac:dyDescent="0.25">
      <c r="A568" s="1">
        <v>42718.370360960609</v>
      </c>
      <c r="B568">
        <v>11.980531692504883</v>
      </c>
    </row>
    <row r="569" spans="1:2" x14ac:dyDescent="0.25">
      <c r="A569" s="1">
        <v>42718.370372534679</v>
      </c>
      <c r="B569">
        <v>11.980137825012207</v>
      </c>
    </row>
    <row r="570" spans="1:2" x14ac:dyDescent="0.25">
      <c r="A570" s="1">
        <v>42718.370384108755</v>
      </c>
      <c r="B570">
        <v>11.979743957519531</v>
      </c>
    </row>
    <row r="571" spans="1:2" x14ac:dyDescent="0.25">
      <c r="A571" s="1">
        <v>42718.370395682832</v>
      </c>
      <c r="B571">
        <v>11.979350090026855</v>
      </c>
    </row>
    <row r="572" spans="1:2" x14ac:dyDescent="0.25">
      <c r="A572" s="1">
        <v>42718.370407256902</v>
      </c>
      <c r="B572">
        <v>11.97895622253418</v>
      </c>
    </row>
    <row r="573" spans="1:2" x14ac:dyDescent="0.25">
      <c r="A573" s="1">
        <v>42718.370418830978</v>
      </c>
      <c r="B573">
        <v>11.978562355041504</v>
      </c>
    </row>
    <row r="574" spans="1:2" x14ac:dyDescent="0.25">
      <c r="A574" s="1">
        <v>42718.370430405055</v>
      </c>
      <c r="B574">
        <v>11.978168487548828</v>
      </c>
    </row>
    <row r="575" spans="1:2" x14ac:dyDescent="0.25">
      <c r="A575" s="1">
        <v>42718.370441979125</v>
      </c>
      <c r="B575">
        <v>11.977774620056152</v>
      </c>
    </row>
    <row r="576" spans="1:2" x14ac:dyDescent="0.25">
      <c r="A576" s="1">
        <v>42718.370453553202</v>
      </c>
      <c r="B576">
        <v>11.977380752563477</v>
      </c>
    </row>
    <row r="577" spans="1:2" x14ac:dyDescent="0.25">
      <c r="A577" s="1">
        <v>42718.370465127271</v>
      </c>
      <c r="B577">
        <v>11.976986885070801</v>
      </c>
    </row>
    <row r="578" spans="1:2" x14ac:dyDescent="0.25">
      <c r="A578" s="1">
        <v>42718.370476701348</v>
      </c>
      <c r="B578">
        <v>11.976592063903809</v>
      </c>
    </row>
    <row r="579" spans="1:2" x14ac:dyDescent="0.25">
      <c r="A579" s="1">
        <v>42718.370488275425</v>
      </c>
      <c r="B579">
        <v>11.976198196411133</v>
      </c>
    </row>
    <row r="580" spans="1:2" x14ac:dyDescent="0.25">
      <c r="A580" s="1">
        <v>42718.370499849494</v>
      </c>
      <c r="B580">
        <v>11.975804328918457</v>
      </c>
    </row>
    <row r="581" spans="1:2" x14ac:dyDescent="0.25">
      <c r="A581" s="1">
        <v>42718.370511423571</v>
      </c>
      <c r="B581">
        <v>11.975410461425781</v>
      </c>
    </row>
    <row r="582" spans="1:2" x14ac:dyDescent="0.25">
      <c r="A582" s="1">
        <v>42718.370522997648</v>
      </c>
      <c r="B582">
        <v>11.975016593933105</v>
      </c>
    </row>
    <row r="583" spans="1:2" x14ac:dyDescent="0.25">
      <c r="A583" s="1">
        <v>42718.370534571717</v>
      </c>
      <c r="B583">
        <v>11.97462272644043</v>
      </c>
    </row>
    <row r="584" spans="1:2" x14ac:dyDescent="0.25">
      <c r="A584" s="1">
        <v>42718.370546145794</v>
      </c>
      <c r="B584">
        <v>11.974228858947754</v>
      </c>
    </row>
    <row r="585" spans="1:2" x14ac:dyDescent="0.25">
      <c r="A585" s="1">
        <v>42718.370557719863</v>
      </c>
      <c r="B585">
        <v>11.973834991455078</v>
      </c>
    </row>
    <row r="586" spans="1:2" x14ac:dyDescent="0.25">
      <c r="A586" s="1">
        <v>42718.37056929394</v>
      </c>
      <c r="B586">
        <v>11.973441123962402</v>
      </c>
    </row>
    <row r="587" spans="1:2" x14ac:dyDescent="0.25">
      <c r="A587" s="1">
        <v>42718.370580868017</v>
      </c>
      <c r="B587">
        <v>11.973047256469727</v>
      </c>
    </row>
    <row r="588" spans="1:2" x14ac:dyDescent="0.25">
      <c r="A588" s="1">
        <v>42718.370592442086</v>
      </c>
      <c r="B588">
        <v>11.972652435302734</v>
      </c>
    </row>
    <row r="589" spans="1:2" x14ac:dyDescent="0.25">
      <c r="A589" s="1">
        <v>42718.370604016163</v>
      </c>
      <c r="B589">
        <v>11.972258567810059</v>
      </c>
    </row>
    <row r="590" spans="1:2" x14ac:dyDescent="0.25">
      <c r="A590" s="1">
        <v>42718.37061559024</v>
      </c>
      <c r="B590">
        <v>11.971864700317383</v>
      </c>
    </row>
    <row r="591" spans="1:2" x14ac:dyDescent="0.25">
      <c r="A591" s="1">
        <v>42718.37062716431</v>
      </c>
      <c r="B591">
        <v>11.971470832824707</v>
      </c>
    </row>
    <row r="592" spans="1:2" x14ac:dyDescent="0.25">
      <c r="A592" s="1">
        <v>42718.370638738386</v>
      </c>
      <c r="B592">
        <v>11.971076965332031</v>
      </c>
    </row>
    <row r="593" spans="1:2" x14ac:dyDescent="0.25">
      <c r="A593" s="1">
        <v>42718.370650312456</v>
      </c>
      <c r="B593">
        <v>11.970683097839355</v>
      </c>
    </row>
    <row r="594" spans="1:2" x14ac:dyDescent="0.25">
      <c r="A594" s="1">
        <v>42718.370661886533</v>
      </c>
      <c r="B594">
        <v>11.97028923034668</v>
      </c>
    </row>
    <row r="595" spans="1:2" x14ac:dyDescent="0.25">
      <c r="A595" s="1">
        <v>42718.370673460609</v>
      </c>
      <c r="B595">
        <v>11.969895362854004</v>
      </c>
    </row>
    <row r="596" spans="1:2" x14ac:dyDescent="0.25">
      <c r="A596" s="1">
        <v>42718.370685034679</v>
      </c>
      <c r="B596">
        <v>11.969501495361328</v>
      </c>
    </row>
    <row r="597" spans="1:2" x14ac:dyDescent="0.25">
      <c r="A597" s="1">
        <v>42718.370696608756</v>
      </c>
      <c r="B597">
        <v>11.969107627868652</v>
      </c>
    </row>
    <row r="598" spans="1:2" x14ac:dyDescent="0.25">
      <c r="A598" s="1">
        <v>42718.370708182832</v>
      </c>
      <c r="B598">
        <v>11.96871280670166</v>
      </c>
    </row>
    <row r="599" spans="1:2" x14ac:dyDescent="0.25">
      <c r="A599" s="1">
        <v>42718.370719756902</v>
      </c>
      <c r="B599">
        <v>11.968318939208984</v>
      </c>
    </row>
    <row r="600" spans="1:2" x14ac:dyDescent="0.25">
      <c r="A600" s="1">
        <v>42718.370731330979</v>
      </c>
      <c r="B600">
        <v>11.967925071716309</v>
      </c>
    </row>
    <row r="601" spans="1:2" x14ac:dyDescent="0.25">
      <c r="A601" s="1">
        <v>42718.370742905048</v>
      </c>
      <c r="B601">
        <v>11.967531204223633</v>
      </c>
    </row>
    <row r="602" spans="1:2" x14ac:dyDescent="0.25">
      <c r="A602" s="1">
        <v>42718.370754479125</v>
      </c>
      <c r="B602">
        <v>11.967137336730957</v>
      </c>
    </row>
    <row r="603" spans="1:2" x14ac:dyDescent="0.25">
      <c r="A603" s="1">
        <v>42718.370766053202</v>
      </c>
      <c r="B603">
        <v>11.966743469238281</v>
      </c>
    </row>
    <row r="604" spans="1:2" x14ac:dyDescent="0.25">
      <c r="A604" s="1">
        <v>42718.370777627271</v>
      </c>
      <c r="B604">
        <v>11.966349601745605</v>
      </c>
    </row>
    <row r="605" spans="1:2" x14ac:dyDescent="0.25">
      <c r="A605" s="1">
        <v>42718.370789201348</v>
      </c>
      <c r="B605">
        <v>11.96595573425293</v>
      </c>
    </row>
    <row r="606" spans="1:2" x14ac:dyDescent="0.25">
      <c r="A606" s="1">
        <v>42718.370800775425</v>
      </c>
      <c r="B606">
        <v>11.965561866760254</v>
      </c>
    </row>
    <row r="607" spans="1:2" x14ac:dyDescent="0.25">
      <c r="A607" s="1">
        <v>42718.370812349494</v>
      </c>
      <c r="B607">
        <v>11.965167999267578</v>
      </c>
    </row>
    <row r="608" spans="1:2" x14ac:dyDescent="0.25">
      <c r="A608" s="1">
        <v>42718.370823923571</v>
      </c>
      <c r="B608">
        <v>11.964774131774902</v>
      </c>
    </row>
    <row r="609" spans="1:2" x14ac:dyDescent="0.25">
      <c r="A609" s="1">
        <v>42718.370835497641</v>
      </c>
      <c r="B609">
        <v>11.96437931060791</v>
      </c>
    </row>
    <row r="610" spans="1:2" x14ac:dyDescent="0.25">
      <c r="A610" s="1">
        <v>42718.370847071717</v>
      </c>
      <c r="B610">
        <v>11.963985443115234</v>
      </c>
    </row>
    <row r="611" spans="1:2" x14ac:dyDescent="0.25">
      <c r="A611" s="1">
        <v>42718.370858645794</v>
      </c>
      <c r="B611">
        <v>11.963591575622559</v>
      </c>
    </row>
    <row r="612" spans="1:2" x14ac:dyDescent="0.25">
      <c r="A612" s="1">
        <v>42718.370870219864</v>
      </c>
      <c r="B612">
        <v>11.963197708129883</v>
      </c>
    </row>
    <row r="613" spans="1:2" x14ac:dyDescent="0.25">
      <c r="A613" s="1">
        <v>42718.37088179394</v>
      </c>
      <c r="B613">
        <v>11.962803840637207</v>
      </c>
    </row>
    <row r="614" spans="1:2" x14ac:dyDescent="0.25">
      <c r="A614" s="1">
        <v>42718.370893368017</v>
      </c>
      <c r="B614">
        <v>11.962409973144531</v>
      </c>
    </row>
    <row r="615" spans="1:2" x14ac:dyDescent="0.25">
      <c r="A615" s="1">
        <v>42718.370904942087</v>
      </c>
      <c r="B615">
        <v>11.962016105651855</v>
      </c>
    </row>
    <row r="616" spans="1:2" x14ac:dyDescent="0.25">
      <c r="A616" s="1">
        <v>42718.370916516164</v>
      </c>
      <c r="B616">
        <v>11.96162223815918</v>
      </c>
    </row>
    <row r="617" spans="1:2" x14ac:dyDescent="0.25">
      <c r="A617" s="1">
        <v>42718.37092809024</v>
      </c>
      <c r="B617">
        <v>11.961228370666504</v>
      </c>
    </row>
    <row r="618" spans="1:2" x14ac:dyDescent="0.25">
      <c r="A618" s="1">
        <v>42718.37093966431</v>
      </c>
      <c r="B618">
        <v>11.960834503173828</v>
      </c>
    </row>
    <row r="619" spans="1:2" x14ac:dyDescent="0.25">
      <c r="A619" s="1">
        <v>42718.370951238387</v>
      </c>
      <c r="B619">
        <v>11.960439682006836</v>
      </c>
    </row>
    <row r="620" spans="1:2" x14ac:dyDescent="0.25">
      <c r="A620" s="1">
        <v>42718.370962812456</v>
      </c>
      <c r="B620">
        <v>11.968616485595703</v>
      </c>
    </row>
    <row r="621" spans="1:2" x14ac:dyDescent="0.25">
      <c r="A621" s="1">
        <v>42718.370974386533</v>
      </c>
      <c r="B621">
        <v>11.981805801391602</v>
      </c>
    </row>
    <row r="622" spans="1:2" x14ac:dyDescent="0.25">
      <c r="A622" s="1">
        <v>42718.37098596061</v>
      </c>
      <c r="B622">
        <v>11.9949951171875</v>
      </c>
    </row>
    <row r="623" spans="1:2" x14ac:dyDescent="0.25">
      <c r="A623" s="1">
        <v>42718.370997534679</v>
      </c>
      <c r="B623">
        <v>12.008183479309082</v>
      </c>
    </row>
    <row r="624" spans="1:2" x14ac:dyDescent="0.25">
      <c r="A624" s="1">
        <v>42718.371009108756</v>
      </c>
      <c r="B624">
        <v>12.02137279510498</v>
      </c>
    </row>
    <row r="625" spans="1:2" x14ac:dyDescent="0.25">
      <c r="A625" s="1">
        <v>42718.371020682833</v>
      </c>
      <c r="B625">
        <v>12.034562110900879</v>
      </c>
    </row>
    <row r="626" spans="1:2" x14ac:dyDescent="0.25">
      <c r="A626" s="1">
        <v>42718.371032256902</v>
      </c>
      <c r="B626">
        <v>12.047750473022461</v>
      </c>
    </row>
    <row r="627" spans="1:2" x14ac:dyDescent="0.25">
      <c r="A627" s="1">
        <v>42718.371043830979</v>
      </c>
      <c r="B627">
        <v>12.060939788818359</v>
      </c>
    </row>
    <row r="628" spans="1:2" x14ac:dyDescent="0.25">
      <c r="A628" s="1">
        <v>42718.371055405049</v>
      </c>
      <c r="B628">
        <v>12.074129104614258</v>
      </c>
    </row>
    <row r="629" spans="1:2" x14ac:dyDescent="0.25">
      <c r="A629" s="1">
        <v>42718.371066979125</v>
      </c>
      <c r="B629">
        <v>12.08731746673584</v>
      </c>
    </row>
    <row r="630" spans="1:2" x14ac:dyDescent="0.25">
      <c r="A630" s="1">
        <v>42718.371078553202</v>
      </c>
      <c r="B630">
        <v>12.100506782531738</v>
      </c>
    </row>
    <row r="631" spans="1:2" x14ac:dyDescent="0.25">
      <c r="A631" s="1">
        <v>42718.371090127272</v>
      </c>
      <c r="B631">
        <v>12.113696098327637</v>
      </c>
    </row>
    <row r="632" spans="1:2" x14ac:dyDescent="0.25">
      <c r="A632" s="1">
        <v>42718.371101701348</v>
      </c>
      <c r="B632">
        <v>12.126884460449219</v>
      </c>
    </row>
    <row r="633" spans="1:2" x14ac:dyDescent="0.25">
      <c r="A633" s="1">
        <v>42718.371113275425</v>
      </c>
      <c r="B633">
        <v>12.140073776245117</v>
      </c>
    </row>
    <row r="634" spans="1:2" x14ac:dyDescent="0.25">
      <c r="A634" s="1">
        <v>42718.371124849495</v>
      </c>
      <c r="B634">
        <v>12.153263092041016</v>
      </c>
    </row>
    <row r="635" spans="1:2" x14ac:dyDescent="0.25">
      <c r="A635" s="1">
        <v>42718.371136423571</v>
      </c>
      <c r="B635">
        <v>12.166451454162598</v>
      </c>
    </row>
    <row r="636" spans="1:2" x14ac:dyDescent="0.25">
      <c r="A636" s="1">
        <v>42718.371147997641</v>
      </c>
      <c r="B636">
        <v>12.179640769958496</v>
      </c>
    </row>
    <row r="637" spans="1:2" x14ac:dyDescent="0.25">
      <c r="A637" s="1">
        <v>42718.371159571718</v>
      </c>
      <c r="B637">
        <v>12.192830085754395</v>
      </c>
    </row>
    <row r="638" spans="1:2" x14ac:dyDescent="0.25">
      <c r="A638" s="1">
        <v>42718.371171145795</v>
      </c>
      <c r="B638">
        <v>12.206018447875977</v>
      </c>
    </row>
    <row r="639" spans="1:2" x14ac:dyDescent="0.25">
      <c r="A639" s="1">
        <v>42718.371182719864</v>
      </c>
      <c r="B639">
        <v>12.219207763671875</v>
      </c>
    </row>
    <row r="640" spans="1:2" x14ac:dyDescent="0.25">
      <c r="A640" s="1">
        <v>42718.371194293941</v>
      </c>
      <c r="B640">
        <v>12.232397079467773</v>
      </c>
    </row>
    <row r="641" spans="1:2" x14ac:dyDescent="0.25">
      <c r="A641" s="1">
        <v>42718.371205868018</v>
      </c>
      <c r="B641">
        <v>12.245585441589355</v>
      </c>
    </row>
    <row r="642" spans="1:2" x14ac:dyDescent="0.25">
      <c r="A642" s="1">
        <v>42718.371217442087</v>
      </c>
      <c r="B642">
        <v>12.258774757385254</v>
      </c>
    </row>
    <row r="643" spans="1:2" x14ac:dyDescent="0.25">
      <c r="A643" s="1">
        <v>42718.371229016164</v>
      </c>
      <c r="B643">
        <v>12.271964073181152</v>
      </c>
    </row>
    <row r="644" spans="1:2" x14ac:dyDescent="0.25">
      <c r="A644" s="1">
        <v>42718.371240590233</v>
      </c>
      <c r="B644">
        <v>12.285152435302734</v>
      </c>
    </row>
    <row r="645" spans="1:2" x14ac:dyDescent="0.25">
      <c r="A645" s="1">
        <v>42718.37125216431</v>
      </c>
      <c r="B645">
        <v>12.298341751098633</v>
      </c>
    </row>
    <row r="646" spans="1:2" x14ac:dyDescent="0.25">
      <c r="A646" s="1">
        <v>42718.371263738387</v>
      </c>
      <c r="B646">
        <v>12.311531066894531</v>
      </c>
    </row>
    <row r="647" spans="1:2" x14ac:dyDescent="0.25">
      <c r="A647" s="1">
        <v>42718.371275312456</v>
      </c>
      <c r="B647">
        <v>12.324719429016113</v>
      </c>
    </row>
    <row r="648" spans="1:2" x14ac:dyDescent="0.25">
      <c r="A648" s="1">
        <v>42718.371286886533</v>
      </c>
      <c r="B648">
        <v>12.337908744812012</v>
      </c>
    </row>
    <row r="649" spans="1:2" x14ac:dyDescent="0.25">
      <c r="A649" s="1">
        <v>42718.37129846061</v>
      </c>
      <c r="B649">
        <v>12.35109806060791</v>
      </c>
    </row>
    <row r="650" spans="1:2" x14ac:dyDescent="0.25">
      <c r="A650" s="1">
        <v>42718.371310034679</v>
      </c>
      <c r="B650">
        <v>12.364286422729492</v>
      </c>
    </row>
    <row r="651" spans="1:2" x14ac:dyDescent="0.25">
      <c r="A651" s="1">
        <v>42718.371321608756</v>
      </c>
      <c r="B651">
        <v>12.377475738525391</v>
      </c>
    </row>
    <row r="652" spans="1:2" x14ac:dyDescent="0.25">
      <c r="A652" s="1">
        <v>42718.371333182826</v>
      </c>
      <c r="B652">
        <v>12.390665054321289</v>
      </c>
    </row>
    <row r="653" spans="1:2" x14ac:dyDescent="0.25">
      <c r="A653" s="1">
        <v>42718.371344756903</v>
      </c>
      <c r="B653">
        <v>12.403853416442871</v>
      </c>
    </row>
    <row r="654" spans="1:2" x14ac:dyDescent="0.25">
      <c r="A654" s="1">
        <v>42718.371356330979</v>
      </c>
      <c r="B654">
        <v>12.41704273223877</v>
      </c>
    </row>
    <row r="655" spans="1:2" x14ac:dyDescent="0.25">
      <c r="A655" s="1">
        <v>42718.371367905049</v>
      </c>
      <c r="B655">
        <v>12.430232048034668</v>
      </c>
    </row>
    <row r="656" spans="1:2" x14ac:dyDescent="0.25">
      <c r="A656" s="1">
        <v>42718.371379479126</v>
      </c>
      <c r="B656">
        <v>12.44342041015625</v>
      </c>
    </row>
    <row r="657" spans="1:2" x14ac:dyDescent="0.25">
      <c r="A657" s="1">
        <v>42718.371391053202</v>
      </c>
      <c r="B657">
        <v>12.456609725952148</v>
      </c>
    </row>
    <row r="658" spans="1:2" x14ac:dyDescent="0.25">
      <c r="A658" s="1">
        <v>42718.371402627272</v>
      </c>
      <c r="B658">
        <v>12.469799041748047</v>
      </c>
    </row>
    <row r="659" spans="1:2" x14ac:dyDescent="0.25">
      <c r="A659" s="1">
        <v>42718.371414201349</v>
      </c>
      <c r="B659">
        <v>12.482987403869629</v>
      </c>
    </row>
    <row r="660" spans="1:2" x14ac:dyDescent="0.25">
      <c r="A660" s="1">
        <v>42718.371425775425</v>
      </c>
      <c r="B660">
        <v>12.496176719665527</v>
      </c>
    </row>
    <row r="661" spans="1:2" x14ac:dyDescent="0.25">
      <c r="A661" s="1">
        <v>42718.371437349495</v>
      </c>
      <c r="B661">
        <v>12.509366035461426</v>
      </c>
    </row>
    <row r="662" spans="1:2" x14ac:dyDescent="0.25">
      <c r="A662" s="1">
        <v>42718.371448923572</v>
      </c>
      <c r="B662">
        <v>12.522554397583008</v>
      </c>
    </row>
    <row r="663" spans="1:2" x14ac:dyDescent="0.25">
      <c r="A663" s="1">
        <v>42718.371460497641</v>
      </c>
      <c r="B663">
        <v>12.535743713378906</v>
      </c>
    </row>
    <row r="664" spans="1:2" x14ac:dyDescent="0.25">
      <c r="A664" s="1">
        <v>42718.371472071718</v>
      </c>
      <c r="B664">
        <v>12.548933029174805</v>
      </c>
    </row>
    <row r="665" spans="1:2" x14ac:dyDescent="0.25">
      <c r="A665" s="1">
        <v>42718.371483645795</v>
      </c>
      <c r="B665">
        <v>12.562121391296387</v>
      </c>
    </row>
    <row r="666" spans="1:2" x14ac:dyDescent="0.25">
      <c r="A666" s="1">
        <v>42718.371495219864</v>
      </c>
      <c r="B666">
        <v>12.575310707092285</v>
      </c>
    </row>
    <row r="667" spans="1:2" x14ac:dyDescent="0.25">
      <c r="A667" s="1">
        <v>42718.371506793941</v>
      </c>
      <c r="B667">
        <v>12.588500022888184</v>
      </c>
    </row>
    <row r="668" spans="1:2" x14ac:dyDescent="0.25">
      <c r="A668" s="1">
        <v>42718.371518368018</v>
      </c>
      <c r="B668">
        <v>12.601688385009766</v>
      </c>
    </row>
    <row r="669" spans="1:2" x14ac:dyDescent="0.25">
      <c r="A669" s="1">
        <v>42718.371529942087</v>
      </c>
      <c r="B669">
        <v>12.614877700805664</v>
      </c>
    </row>
    <row r="670" spans="1:2" x14ac:dyDescent="0.25">
      <c r="A670" s="1">
        <v>42718.371541516164</v>
      </c>
      <c r="B670">
        <v>12.628067016601563</v>
      </c>
    </row>
    <row r="671" spans="1:2" x14ac:dyDescent="0.25">
      <c r="A671" s="1">
        <v>42718.371553090234</v>
      </c>
      <c r="B671">
        <v>12.641255378723145</v>
      </c>
    </row>
    <row r="672" spans="1:2" x14ac:dyDescent="0.25">
      <c r="A672" s="1">
        <v>42718.37156466431</v>
      </c>
      <c r="B672">
        <v>12.654444694519043</v>
      </c>
    </row>
    <row r="673" spans="1:2" x14ac:dyDescent="0.25">
      <c r="A673" s="1">
        <v>42718.371576238387</v>
      </c>
      <c r="B673">
        <v>12.667634010314941</v>
      </c>
    </row>
    <row r="674" spans="1:2" x14ac:dyDescent="0.25">
      <c r="A674" s="1">
        <v>42718.371587812457</v>
      </c>
      <c r="B674">
        <v>12.680822372436523</v>
      </c>
    </row>
    <row r="675" spans="1:2" x14ac:dyDescent="0.25">
      <c r="A675" s="1">
        <v>42718.371599386533</v>
      </c>
      <c r="B675">
        <v>12.694011688232422</v>
      </c>
    </row>
    <row r="676" spans="1:2" x14ac:dyDescent="0.25">
      <c r="A676" s="1">
        <v>42718.37161096061</v>
      </c>
      <c r="B676">
        <v>12.70720100402832</v>
      </c>
    </row>
    <row r="677" spans="1:2" x14ac:dyDescent="0.25">
      <c r="A677" s="1">
        <v>42718.37162253468</v>
      </c>
      <c r="B677">
        <v>12.720389366149902</v>
      </c>
    </row>
    <row r="678" spans="1:2" x14ac:dyDescent="0.25">
      <c r="A678" s="1">
        <v>42718.371634108757</v>
      </c>
      <c r="B678">
        <v>12.733578681945801</v>
      </c>
    </row>
    <row r="679" spans="1:2" x14ac:dyDescent="0.25">
      <c r="A679" s="1">
        <v>42718.371645682826</v>
      </c>
      <c r="B679">
        <v>12.746767997741699</v>
      </c>
    </row>
    <row r="680" spans="1:2" x14ac:dyDescent="0.25">
      <c r="A680" s="1">
        <v>42718.371657256903</v>
      </c>
      <c r="B680">
        <v>12.759956359863281</v>
      </c>
    </row>
    <row r="681" spans="1:2" x14ac:dyDescent="0.25">
      <c r="A681" s="1">
        <v>42718.37166883098</v>
      </c>
      <c r="B681">
        <v>12.77314567565918</v>
      </c>
    </row>
    <row r="682" spans="1:2" x14ac:dyDescent="0.25">
      <c r="A682" s="1">
        <v>42718.371680405049</v>
      </c>
      <c r="B682">
        <v>12.786334991455078</v>
      </c>
    </row>
    <row r="683" spans="1:2" x14ac:dyDescent="0.25">
      <c r="A683" s="1">
        <v>42718.371691979126</v>
      </c>
      <c r="B683">
        <v>12.79952335357666</v>
      </c>
    </row>
    <row r="684" spans="1:2" x14ac:dyDescent="0.25">
      <c r="A684" s="1">
        <v>42718.371703553203</v>
      </c>
      <c r="B684">
        <v>12.812712669372559</v>
      </c>
    </row>
    <row r="685" spans="1:2" x14ac:dyDescent="0.25">
      <c r="A685" s="1">
        <v>42718.371715127272</v>
      </c>
      <c r="B685">
        <v>12.825901985168457</v>
      </c>
    </row>
    <row r="686" spans="1:2" x14ac:dyDescent="0.25">
      <c r="A686" s="1">
        <v>42718.371726701349</v>
      </c>
      <c r="B686">
        <v>12.839090347290039</v>
      </c>
    </row>
    <row r="687" spans="1:2" x14ac:dyDescent="0.25">
      <c r="A687" s="1">
        <v>42718.371738275418</v>
      </c>
      <c r="B687">
        <v>12.852279663085938</v>
      </c>
    </row>
    <row r="688" spans="1:2" x14ac:dyDescent="0.25">
      <c r="A688" s="1">
        <v>42718.371749849495</v>
      </c>
      <c r="B688">
        <v>12.865468978881836</v>
      </c>
    </row>
    <row r="689" spans="1:2" x14ac:dyDescent="0.25">
      <c r="A689" s="1">
        <v>42718.371761423572</v>
      </c>
      <c r="B689">
        <v>12.878657341003418</v>
      </c>
    </row>
    <row r="690" spans="1:2" x14ac:dyDescent="0.25">
      <c r="A690" s="1">
        <v>42718.371772997642</v>
      </c>
      <c r="B690">
        <v>12.891846656799316</v>
      </c>
    </row>
    <row r="691" spans="1:2" x14ac:dyDescent="0.25">
      <c r="A691" s="1">
        <v>42718.371784571718</v>
      </c>
      <c r="B691">
        <v>12.905035972595215</v>
      </c>
    </row>
    <row r="692" spans="1:2" x14ac:dyDescent="0.25">
      <c r="A692" s="1">
        <v>42718.371796145795</v>
      </c>
      <c r="B692">
        <v>12.918224334716797</v>
      </c>
    </row>
    <row r="693" spans="1:2" x14ac:dyDescent="0.25">
      <c r="A693" s="1">
        <v>42718.371807719865</v>
      </c>
      <c r="B693">
        <v>12.931413650512695</v>
      </c>
    </row>
    <row r="694" spans="1:2" x14ac:dyDescent="0.25">
      <c r="A694" s="1">
        <v>42718.371819293941</v>
      </c>
      <c r="B694">
        <v>12.944602966308594</v>
      </c>
    </row>
    <row r="695" spans="1:2" x14ac:dyDescent="0.25">
      <c r="A695" s="1">
        <v>42718.371830868018</v>
      </c>
      <c r="B695">
        <v>12.957791328430176</v>
      </c>
    </row>
    <row r="696" spans="1:2" x14ac:dyDescent="0.25">
      <c r="A696" s="1">
        <v>42718.371842442088</v>
      </c>
      <c r="B696">
        <v>12.970980644226074</v>
      </c>
    </row>
    <row r="697" spans="1:2" x14ac:dyDescent="0.25">
      <c r="A697" s="1">
        <v>42718.371854016164</v>
      </c>
      <c r="B697">
        <v>12.984169960021973</v>
      </c>
    </row>
    <row r="698" spans="1:2" x14ac:dyDescent="0.25">
      <c r="A698" s="1">
        <v>42718.371865590234</v>
      </c>
      <c r="B698">
        <v>12.997358322143555</v>
      </c>
    </row>
    <row r="699" spans="1:2" x14ac:dyDescent="0.25">
      <c r="A699" s="1">
        <v>42718.371877164311</v>
      </c>
      <c r="B699">
        <v>13.010547637939453</v>
      </c>
    </row>
    <row r="700" spans="1:2" x14ac:dyDescent="0.25">
      <c r="A700" s="1">
        <v>42718.371888738387</v>
      </c>
      <c r="B700">
        <v>13.023736953735352</v>
      </c>
    </row>
    <row r="701" spans="1:2" x14ac:dyDescent="0.25">
      <c r="A701" s="1">
        <v>42718.371900312457</v>
      </c>
      <c r="B701">
        <v>13.036925315856934</v>
      </c>
    </row>
    <row r="702" spans="1:2" x14ac:dyDescent="0.25">
      <c r="A702" s="1">
        <v>42718.371911886534</v>
      </c>
      <c r="B702">
        <v>13.050114631652832</v>
      </c>
    </row>
    <row r="703" spans="1:2" x14ac:dyDescent="0.25">
      <c r="A703" s="1">
        <v>42718.371923460611</v>
      </c>
      <c r="B703">
        <v>13.06330394744873</v>
      </c>
    </row>
    <row r="704" spans="1:2" x14ac:dyDescent="0.25">
      <c r="A704" s="1">
        <v>42718.37193503468</v>
      </c>
      <c r="B704">
        <v>13.076492309570313</v>
      </c>
    </row>
    <row r="705" spans="1:2" x14ac:dyDescent="0.25">
      <c r="A705" s="1">
        <v>42718.371946608757</v>
      </c>
      <c r="B705">
        <v>13.089681625366211</v>
      </c>
    </row>
    <row r="706" spans="1:2" x14ac:dyDescent="0.25">
      <c r="A706" s="1">
        <v>42718.371958182826</v>
      </c>
      <c r="B706">
        <v>13.102870941162109</v>
      </c>
    </row>
    <row r="707" spans="1:2" x14ac:dyDescent="0.25">
      <c r="A707" s="1">
        <v>42718.371969756903</v>
      </c>
      <c r="B707">
        <v>13.116059303283691</v>
      </c>
    </row>
    <row r="708" spans="1:2" x14ac:dyDescent="0.25">
      <c r="A708" s="1">
        <v>42718.37198133098</v>
      </c>
      <c r="B708">
        <v>13.12924861907959</v>
      </c>
    </row>
    <row r="709" spans="1:2" x14ac:dyDescent="0.25">
      <c r="A709" s="1">
        <v>42718.371992905049</v>
      </c>
      <c r="B709">
        <v>13.142437934875488</v>
      </c>
    </row>
    <row r="710" spans="1:2" x14ac:dyDescent="0.25">
      <c r="A710" s="1">
        <v>42718.372004479126</v>
      </c>
      <c r="B710">
        <v>13.15562629699707</v>
      </c>
    </row>
    <row r="711" spans="1:2" x14ac:dyDescent="0.25">
      <c r="A711" s="1">
        <v>42718.372016053203</v>
      </c>
      <c r="B711">
        <v>13.168815612792969</v>
      </c>
    </row>
    <row r="712" spans="1:2" x14ac:dyDescent="0.25">
      <c r="A712" s="1">
        <v>42718.372027627272</v>
      </c>
      <c r="B712">
        <v>13.182004928588867</v>
      </c>
    </row>
    <row r="713" spans="1:2" x14ac:dyDescent="0.25">
      <c r="A713" s="1">
        <v>42718.372039201349</v>
      </c>
      <c r="B713">
        <v>13.195193290710449</v>
      </c>
    </row>
    <row r="714" spans="1:2" x14ac:dyDescent="0.25">
      <c r="A714" s="1">
        <v>42718.372050775419</v>
      </c>
      <c r="B714">
        <v>13.208382606506348</v>
      </c>
    </row>
    <row r="715" spans="1:2" x14ac:dyDescent="0.25">
      <c r="A715" s="1">
        <v>42718.372062349496</v>
      </c>
      <c r="B715">
        <v>13.221571922302246</v>
      </c>
    </row>
    <row r="716" spans="1:2" x14ac:dyDescent="0.25">
      <c r="A716" s="1">
        <v>42718.372073923572</v>
      </c>
      <c r="B716">
        <v>13.234760284423828</v>
      </c>
    </row>
    <row r="717" spans="1:2" x14ac:dyDescent="0.25">
      <c r="A717" s="1">
        <v>42718.372085497642</v>
      </c>
      <c r="B717">
        <v>13.247949600219727</v>
      </c>
    </row>
    <row r="718" spans="1:2" x14ac:dyDescent="0.25">
      <c r="A718" s="1">
        <v>42718.372097071719</v>
      </c>
      <c r="B718">
        <v>13.261138916015625</v>
      </c>
    </row>
    <row r="719" spans="1:2" x14ac:dyDescent="0.25">
      <c r="A719" s="1">
        <v>42718.372108645795</v>
      </c>
      <c r="B719">
        <v>13.274327278137207</v>
      </c>
    </row>
    <row r="720" spans="1:2" x14ac:dyDescent="0.25">
      <c r="A720" s="1">
        <v>42718.372120219865</v>
      </c>
      <c r="B720">
        <v>13.287516593933105</v>
      </c>
    </row>
    <row r="721" spans="1:2" x14ac:dyDescent="0.25">
      <c r="A721" s="1">
        <v>42718.372131793942</v>
      </c>
      <c r="B721">
        <v>13.300705909729004</v>
      </c>
    </row>
    <row r="722" spans="1:2" x14ac:dyDescent="0.25">
      <c r="A722" s="1">
        <v>42718.372143368011</v>
      </c>
      <c r="B722">
        <v>13.313894271850586</v>
      </c>
    </row>
    <row r="723" spans="1:2" x14ac:dyDescent="0.25">
      <c r="A723" s="1">
        <v>42718.372154942088</v>
      </c>
      <c r="B723">
        <v>13.327083587646484</v>
      </c>
    </row>
    <row r="724" spans="1:2" x14ac:dyDescent="0.25">
      <c r="A724" s="1">
        <v>42718.372166516165</v>
      </c>
      <c r="B724">
        <v>13.340272903442383</v>
      </c>
    </row>
    <row r="725" spans="1:2" x14ac:dyDescent="0.25">
      <c r="A725" s="1">
        <v>42718.372178090234</v>
      </c>
      <c r="B725">
        <v>13.353461265563965</v>
      </c>
    </row>
    <row r="726" spans="1:2" x14ac:dyDescent="0.25">
      <c r="A726" s="1">
        <v>42718.372189664311</v>
      </c>
      <c r="B726">
        <v>13.366650581359863</v>
      </c>
    </row>
    <row r="727" spans="1:2" x14ac:dyDescent="0.25">
      <c r="A727" s="1">
        <v>42718.372201238388</v>
      </c>
      <c r="B727">
        <v>13.379839897155762</v>
      </c>
    </row>
    <row r="728" spans="1:2" x14ac:dyDescent="0.25">
      <c r="A728" s="1">
        <v>42718.372212812457</v>
      </c>
      <c r="B728">
        <v>13.393028259277344</v>
      </c>
    </row>
    <row r="729" spans="1:2" x14ac:dyDescent="0.25">
      <c r="A729" s="1">
        <v>42718.372224386534</v>
      </c>
      <c r="B729">
        <v>13.406217575073242</v>
      </c>
    </row>
    <row r="730" spans="1:2" x14ac:dyDescent="0.25">
      <c r="A730" s="1">
        <v>42718.372235960604</v>
      </c>
      <c r="B730">
        <v>13.419406890869141</v>
      </c>
    </row>
    <row r="731" spans="1:2" x14ac:dyDescent="0.25">
      <c r="A731" s="1">
        <v>42718.37224753468</v>
      </c>
      <c r="B731">
        <v>13.432595252990723</v>
      </c>
    </row>
    <row r="732" spans="1:2" x14ac:dyDescent="0.25">
      <c r="A732" s="1">
        <v>42718.372259108757</v>
      </c>
      <c r="B732">
        <v>13.445784568786621</v>
      </c>
    </row>
    <row r="733" spans="1:2" x14ac:dyDescent="0.25">
      <c r="A733" s="1">
        <v>42718.372270682827</v>
      </c>
      <c r="B733">
        <v>13.45897388458252</v>
      </c>
    </row>
    <row r="734" spans="1:2" x14ac:dyDescent="0.25">
      <c r="A734" s="1">
        <v>42718.372282256903</v>
      </c>
      <c r="B734">
        <v>13.472162246704102</v>
      </c>
    </row>
    <row r="735" spans="1:2" x14ac:dyDescent="0.25">
      <c r="A735" s="1">
        <v>42718.37229383098</v>
      </c>
      <c r="B735">
        <v>13.4853515625</v>
      </c>
    </row>
    <row r="736" spans="1:2" x14ac:dyDescent="0.25">
      <c r="A736" s="1">
        <v>42718.37230540505</v>
      </c>
      <c r="B736">
        <v>13.498540878295898</v>
      </c>
    </row>
    <row r="737" spans="1:2" x14ac:dyDescent="0.25">
      <c r="A737" s="1">
        <v>42718.372316979126</v>
      </c>
      <c r="B737">
        <v>13.51172924041748</v>
      </c>
    </row>
    <row r="738" spans="1:2" x14ac:dyDescent="0.25">
      <c r="A738" s="1">
        <v>42718.372328553203</v>
      </c>
      <c r="B738">
        <v>13.524918556213379</v>
      </c>
    </row>
    <row r="739" spans="1:2" x14ac:dyDescent="0.25">
      <c r="A739" s="1">
        <v>42718.372340127273</v>
      </c>
      <c r="B739">
        <v>13.538107872009277</v>
      </c>
    </row>
    <row r="740" spans="1:2" x14ac:dyDescent="0.25">
      <c r="A740" s="1">
        <v>42718.37235170135</v>
      </c>
      <c r="B740">
        <v>13.536662101745605</v>
      </c>
    </row>
    <row r="741" spans="1:2" x14ac:dyDescent="0.25">
      <c r="A741" s="1">
        <v>42718.372363275419</v>
      </c>
      <c r="B741">
        <v>13.534795761108398</v>
      </c>
    </row>
    <row r="742" spans="1:2" x14ac:dyDescent="0.25">
      <c r="A742" s="1">
        <v>42718.372374849496</v>
      </c>
      <c r="B742">
        <v>13.532929420471191</v>
      </c>
    </row>
    <row r="743" spans="1:2" x14ac:dyDescent="0.25">
      <c r="A743" s="1">
        <v>42718.372386423573</v>
      </c>
      <c r="B743">
        <v>13.531062126159668</v>
      </c>
    </row>
    <row r="744" spans="1:2" x14ac:dyDescent="0.25">
      <c r="A744" s="1">
        <v>42718.372397997642</v>
      </c>
      <c r="B744">
        <v>13.529195785522461</v>
      </c>
    </row>
    <row r="745" spans="1:2" x14ac:dyDescent="0.25">
      <c r="A745" s="1">
        <v>42718.372409571719</v>
      </c>
      <c r="B745">
        <v>13.527329444885254</v>
      </c>
    </row>
    <row r="746" spans="1:2" x14ac:dyDescent="0.25">
      <c r="A746" s="1">
        <v>42718.372421145796</v>
      </c>
      <c r="B746">
        <v>13.52546215057373</v>
      </c>
    </row>
    <row r="747" spans="1:2" x14ac:dyDescent="0.25">
      <c r="A747" s="1">
        <v>42718.372432719865</v>
      </c>
      <c r="B747">
        <v>13.523595809936523</v>
      </c>
    </row>
    <row r="748" spans="1:2" x14ac:dyDescent="0.25">
      <c r="A748" s="1">
        <v>42718.372444293942</v>
      </c>
      <c r="B748">
        <v>13.521728515625</v>
      </c>
    </row>
    <row r="749" spans="1:2" x14ac:dyDescent="0.25">
      <c r="A749" s="1">
        <v>42718.372455868011</v>
      </c>
      <c r="B749">
        <v>13.519862174987793</v>
      </c>
    </row>
    <row r="750" spans="1:2" x14ac:dyDescent="0.25">
      <c r="A750" s="1">
        <v>42718.372467442088</v>
      </c>
      <c r="B750">
        <v>13.517995834350586</v>
      </c>
    </row>
    <row r="751" spans="1:2" x14ac:dyDescent="0.25">
      <c r="A751" s="1">
        <v>42718.372479016165</v>
      </c>
      <c r="B751">
        <v>13.516128540039063</v>
      </c>
    </row>
    <row r="752" spans="1:2" x14ac:dyDescent="0.25">
      <c r="A752" s="1">
        <v>42718.372490590235</v>
      </c>
      <c r="B752">
        <v>13.514262199401855</v>
      </c>
    </row>
    <row r="753" spans="1:2" x14ac:dyDescent="0.25">
      <c r="A753" s="1">
        <v>42718.372502164311</v>
      </c>
      <c r="B753">
        <v>13.512395858764648</v>
      </c>
    </row>
    <row r="754" spans="1:2" x14ac:dyDescent="0.25">
      <c r="A754" s="1">
        <v>42718.372513738388</v>
      </c>
      <c r="B754">
        <v>13.510528564453125</v>
      </c>
    </row>
    <row r="755" spans="1:2" x14ac:dyDescent="0.25">
      <c r="A755" s="1">
        <v>42718.372525312458</v>
      </c>
      <c r="B755">
        <v>13.508662223815918</v>
      </c>
    </row>
    <row r="756" spans="1:2" x14ac:dyDescent="0.25">
      <c r="A756" s="1">
        <v>42718.372536886534</v>
      </c>
      <c r="B756">
        <v>13.506794929504395</v>
      </c>
    </row>
    <row r="757" spans="1:2" x14ac:dyDescent="0.25">
      <c r="A757" s="1">
        <v>42718.372548460604</v>
      </c>
      <c r="B757">
        <v>13.504928588867188</v>
      </c>
    </row>
    <row r="758" spans="1:2" x14ac:dyDescent="0.25">
      <c r="A758" s="1">
        <v>42718.372560034681</v>
      </c>
      <c r="B758">
        <v>13.50306224822998</v>
      </c>
    </row>
    <row r="759" spans="1:2" x14ac:dyDescent="0.25">
      <c r="A759" s="1">
        <v>42718.372571608757</v>
      </c>
      <c r="B759">
        <v>13.501194953918457</v>
      </c>
    </row>
    <row r="760" spans="1:2" x14ac:dyDescent="0.25">
      <c r="A760" s="1">
        <v>42718.372583182827</v>
      </c>
      <c r="B760">
        <v>13.49932861328125</v>
      </c>
    </row>
    <row r="761" spans="1:2" x14ac:dyDescent="0.25">
      <c r="A761" s="1">
        <v>42718.372594756904</v>
      </c>
      <c r="B761">
        <v>13.497462272644043</v>
      </c>
    </row>
    <row r="762" spans="1:2" x14ac:dyDescent="0.25">
      <c r="A762" s="1">
        <v>42718.37260633098</v>
      </c>
      <c r="B762">
        <v>13.49559497833252</v>
      </c>
    </row>
    <row r="763" spans="1:2" x14ac:dyDescent="0.25">
      <c r="A763" s="1">
        <v>42718.37261790505</v>
      </c>
      <c r="B763">
        <v>13.493728637695313</v>
      </c>
    </row>
    <row r="764" spans="1:2" x14ac:dyDescent="0.25">
      <c r="A764" s="1">
        <v>42718.372629479127</v>
      </c>
      <c r="B764">
        <v>13.491861343383789</v>
      </c>
    </row>
    <row r="765" spans="1:2" x14ac:dyDescent="0.25">
      <c r="A765" s="1">
        <v>42718.372641053196</v>
      </c>
      <c r="B765">
        <v>13.489995002746582</v>
      </c>
    </row>
    <row r="766" spans="1:2" x14ac:dyDescent="0.25">
      <c r="A766" s="1">
        <v>42718.372652627273</v>
      </c>
      <c r="B766">
        <v>13.488128662109375</v>
      </c>
    </row>
    <row r="767" spans="1:2" x14ac:dyDescent="0.25">
      <c r="A767" s="1">
        <v>42718.37266420135</v>
      </c>
      <c r="B767">
        <v>13.486261367797852</v>
      </c>
    </row>
    <row r="768" spans="1:2" x14ac:dyDescent="0.25">
      <c r="A768" s="1">
        <v>42718.372675775419</v>
      </c>
      <c r="B768">
        <v>13.484395027160645</v>
      </c>
    </row>
    <row r="769" spans="1:2" x14ac:dyDescent="0.25">
      <c r="A769" s="1">
        <v>42718.372687349496</v>
      </c>
      <c r="B769">
        <v>13.482528686523437</v>
      </c>
    </row>
    <row r="770" spans="1:2" x14ac:dyDescent="0.25">
      <c r="A770" s="1">
        <v>42718.372698923573</v>
      </c>
      <c r="B770">
        <v>13.480661392211914</v>
      </c>
    </row>
    <row r="771" spans="1:2" x14ac:dyDescent="0.25">
      <c r="A771" s="1">
        <v>42718.372710497642</v>
      </c>
      <c r="B771">
        <v>13.478795051574707</v>
      </c>
    </row>
    <row r="772" spans="1:2" x14ac:dyDescent="0.25">
      <c r="A772" s="1">
        <v>42718.372722071719</v>
      </c>
      <c r="B772">
        <v>13.476927757263184</v>
      </c>
    </row>
    <row r="773" spans="1:2" x14ac:dyDescent="0.25">
      <c r="A773" s="1">
        <v>42718.372733645796</v>
      </c>
      <c r="B773">
        <v>13.475061416625977</v>
      </c>
    </row>
    <row r="774" spans="1:2" x14ac:dyDescent="0.25">
      <c r="A774" s="1">
        <v>42718.372745219865</v>
      </c>
      <c r="B774">
        <v>13.47319507598877</v>
      </c>
    </row>
    <row r="775" spans="1:2" x14ac:dyDescent="0.25">
      <c r="A775" s="1">
        <v>42718.372756793942</v>
      </c>
      <c r="B775">
        <v>13.471327781677246</v>
      </c>
    </row>
    <row r="776" spans="1:2" x14ac:dyDescent="0.25">
      <c r="A776" s="1">
        <v>42718.372768368012</v>
      </c>
      <c r="B776">
        <v>13.469461441040039</v>
      </c>
    </row>
    <row r="777" spans="1:2" x14ac:dyDescent="0.25">
      <c r="A777" s="1">
        <v>42718.372779942089</v>
      </c>
      <c r="B777">
        <v>13.467595100402832</v>
      </c>
    </row>
    <row r="778" spans="1:2" x14ac:dyDescent="0.25">
      <c r="A778" s="1">
        <v>42718.372791516165</v>
      </c>
      <c r="B778">
        <v>13.465727806091309</v>
      </c>
    </row>
    <row r="779" spans="1:2" x14ac:dyDescent="0.25">
      <c r="A779" s="1">
        <v>42718.372803090235</v>
      </c>
      <c r="B779">
        <v>13.463861465454102</v>
      </c>
    </row>
    <row r="780" spans="1:2" x14ac:dyDescent="0.25">
      <c r="A780" s="1">
        <v>42718.372814664312</v>
      </c>
      <c r="B780">
        <v>13.461994171142578</v>
      </c>
    </row>
    <row r="781" spans="1:2" x14ac:dyDescent="0.25">
      <c r="A781" s="1">
        <v>42718.372826238388</v>
      </c>
      <c r="B781">
        <v>13.460127830505371</v>
      </c>
    </row>
    <row r="782" spans="1:2" x14ac:dyDescent="0.25">
      <c r="A782" s="1">
        <v>42718.372837812458</v>
      </c>
      <c r="B782">
        <v>13.458261489868164</v>
      </c>
    </row>
    <row r="783" spans="1:2" x14ac:dyDescent="0.25">
      <c r="A783" s="1">
        <v>42718.372849386535</v>
      </c>
      <c r="B783">
        <v>13.456394195556641</v>
      </c>
    </row>
    <row r="784" spans="1:2" x14ac:dyDescent="0.25">
      <c r="A784" s="1">
        <v>42718.372860960604</v>
      </c>
      <c r="B784">
        <v>13.454527854919434</v>
      </c>
    </row>
    <row r="785" spans="1:2" x14ac:dyDescent="0.25">
      <c r="A785" s="1">
        <v>42718.372872534681</v>
      </c>
      <c r="B785">
        <v>13.45266056060791</v>
      </c>
    </row>
    <row r="786" spans="1:2" x14ac:dyDescent="0.25">
      <c r="A786" s="1">
        <v>42718.372884108758</v>
      </c>
      <c r="B786">
        <v>13.450794219970703</v>
      </c>
    </row>
    <row r="787" spans="1:2" x14ac:dyDescent="0.25">
      <c r="A787" s="1">
        <v>42718.372895682827</v>
      </c>
      <c r="B787">
        <v>13.448927879333496</v>
      </c>
    </row>
    <row r="788" spans="1:2" x14ac:dyDescent="0.25">
      <c r="A788" s="1">
        <v>42718.372907256904</v>
      </c>
      <c r="B788">
        <v>13.447060585021973</v>
      </c>
    </row>
    <row r="789" spans="1:2" x14ac:dyDescent="0.25">
      <c r="A789" s="1">
        <v>42718.372918830981</v>
      </c>
      <c r="B789">
        <v>13.445194244384766</v>
      </c>
    </row>
    <row r="790" spans="1:2" x14ac:dyDescent="0.25">
      <c r="A790" s="1">
        <v>42718.37293040505</v>
      </c>
      <c r="B790">
        <v>13.443327903747559</v>
      </c>
    </row>
    <row r="791" spans="1:2" x14ac:dyDescent="0.25">
      <c r="A791" s="1">
        <v>42718.372941979127</v>
      </c>
      <c r="B791">
        <v>13.441460609436035</v>
      </c>
    </row>
    <row r="792" spans="1:2" x14ac:dyDescent="0.25">
      <c r="A792" s="1">
        <v>42718.372953553197</v>
      </c>
      <c r="B792">
        <v>13.439594268798828</v>
      </c>
    </row>
    <row r="793" spans="1:2" x14ac:dyDescent="0.25">
      <c r="A793" s="1">
        <v>42718.372965127273</v>
      </c>
      <c r="B793">
        <v>13.437726974487305</v>
      </c>
    </row>
    <row r="794" spans="1:2" x14ac:dyDescent="0.25">
      <c r="A794" s="1">
        <v>42718.37297670135</v>
      </c>
      <c r="B794">
        <v>13.435860633850098</v>
      </c>
    </row>
    <row r="795" spans="1:2" x14ac:dyDescent="0.25">
      <c r="A795" s="1">
        <v>42718.37298827542</v>
      </c>
      <c r="B795">
        <v>13.433994293212891</v>
      </c>
    </row>
    <row r="796" spans="1:2" x14ac:dyDescent="0.25">
      <c r="A796" s="1">
        <v>42718.372999849496</v>
      </c>
      <c r="B796">
        <v>13.432126998901367</v>
      </c>
    </row>
    <row r="797" spans="1:2" x14ac:dyDescent="0.25">
      <c r="A797" s="1">
        <v>42718.373011423573</v>
      </c>
      <c r="B797">
        <v>13.43026065826416</v>
      </c>
    </row>
    <row r="798" spans="1:2" x14ac:dyDescent="0.25">
      <c r="A798" s="1">
        <v>42718.373022997643</v>
      </c>
      <c r="B798">
        <v>13.428394317626953</v>
      </c>
    </row>
    <row r="799" spans="1:2" x14ac:dyDescent="0.25">
      <c r="A799" s="1">
        <v>42718.373034571719</v>
      </c>
      <c r="B799">
        <v>13.42652702331543</v>
      </c>
    </row>
    <row r="800" spans="1:2" x14ac:dyDescent="0.25">
      <c r="A800" s="1">
        <v>42718.373046145789</v>
      </c>
      <c r="B800">
        <v>13.424660682678223</v>
      </c>
    </row>
    <row r="801" spans="1:2" x14ac:dyDescent="0.25">
      <c r="A801" s="1">
        <v>42718.373057719866</v>
      </c>
      <c r="B801">
        <v>13.422793388366699</v>
      </c>
    </row>
    <row r="802" spans="1:2" x14ac:dyDescent="0.25">
      <c r="A802" s="1">
        <v>42718.373069293943</v>
      </c>
      <c r="B802">
        <v>13.420927047729492</v>
      </c>
    </row>
    <row r="803" spans="1:2" x14ac:dyDescent="0.25">
      <c r="A803" s="1">
        <v>42718.373080868012</v>
      </c>
      <c r="B803">
        <v>13.419060707092285</v>
      </c>
    </row>
    <row r="804" spans="1:2" x14ac:dyDescent="0.25">
      <c r="A804" s="1">
        <v>42718.373092442089</v>
      </c>
      <c r="B804">
        <v>13.417193412780762</v>
      </c>
    </row>
    <row r="805" spans="1:2" x14ac:dyDescent="0.25">
      <c r="A805" s="1">
        <v>42718.373104016166</v>
      </c>
      <c r="B805">
        <v>13.415327072143555</v>
      </c>
    </row>
    <row r="806" spans="1:2" x14ac:dyDescent="0.25">
      <c r="A806" s="1">
        <v>42718.373115590235</v>
      </c>
      <c r="B806">
        <v>13.413460731506348</v>
      </c>
    </row>
    <row r="807" spans="1:2" x14ac:dyDescent="0.25">
      <c r="A807" s="1">
        <v>42718.373127164312</v>
      </c>
      <c r="B807">
        <v>13.411593437194824</v>
      </c>
    </row>
    <row r="808" spans="1:2" x14ac:dyDescent="0.25">
      <c r="A808" s="1">
        <v>42718.373138738381</v>
      </c>
      <c r="B808">
        <v>13.409727096557617</v>
      </c>
    </row>
    <row r="809" spans="1:2" x14ac:dyDescent="0.25">
      <c r="A809" s="1">
        <v>42718.373150312458</v>
      </c>
      <c r="B809">
        <v>13.407859802246094</v>
      </c>
    </row>
    <row r="810" spans="1:2" x14ac:dyDescent="0.25">
      <c r="A810" s="1">
        <v>42718.373161886535</v>
      </c>
      <c r="B810">
        <v>13.405993461608887</v>
      </c>
    </row>
    <row r="811" spans="1:2" x14ac:dyDescent="0.25">
      <c r="A811" s="1">
        <v>42718.373173460604</v>
      </c>
      <c r="B811">
        <v>13.40412712097168</v>
      </c>
    </row>
    <row r="812" spans="1:2" x14ac:dyDescent="0.25">
      <c r="A812" s="1">
        <v>42718.373185034681</v>
      </c>
      <c r="B812">
        <v>13.402259826660156</v>
      </c>
    </row>
    <row r="813" spans="1:2" x14ac:dyDescent="0.25">
      <c r="A813" s="1">
        <v>42718.373196608758</v>
      </c>
      <c r="B813">
        <v>13.400393486022949</v>
      </c>
    </row>
    <row r="814" spans="1:2" x14ac:dyDescent="0.25">
      <c r="A814" s="1">
        <v>42718.373208182828</v>
      </c>
      <c r="B814">
        <v>13.398527145385742</v>
      </c>
    </row>
    <row r="815" spans="1:2" x14ac:dyDescent="0.25">
      <c r="A815" s="1">
        <v>42718.373219756904</v>
      </c>
      <c r="B815">
        <v>13.396659851074219</v>
      </c>
    </row>
    <row r="816" spans="1:2" x14ac:dyDescent="0.25">
      <c r="A816" s="1">
        <v>42718.373231330981</v>
      </c>
      <c r="B816">
        <v>13.394793510437012</v>
      </c>
    </row>
    <row r="817" spans="1:2" x14ac:dyDescent="0.25">
      <c r="A817" s="1">
        <v>42718.373242905051</v>
      </c>
      <c r="B817">
        <v>13.392926216125488</v>
      </c>
    </row>
    <row r="818" spans="1:2" x14ac:dyDescent="0.25">
      <c r="A818" s="1">
        <v>42718.373254479127</v>
      </c>
      <c r="B818">
        <v>13.391059875488281</v>
      </c>
    </row>
    <row r="819" spans="1:2" x14ac:dyDescent="0.25">
      <c r="A819" s="1">
        <v>42718.373266053197</v>
      </c>
      <c r="B819">
        <v>13.389193534851074</v>
      </c>
    </row>
    <row r="820" spans="1:2" x14ac:dyDescent="0.25">
      <c r="A820" s="1">
        <v>42718.373277627274</v>
      </c>
      <c r="B820">
        <v>13.387326240539551</v>
      </c>
    </row>
    <row r="821" spans="1:2" x14ac:dyDescent="0.25">
      <c r="A821" s="1">
        <v>42718.37328920135</v>
      </c>
      <c r="B821">
        <v>13.385459899902344</v>
      </c>
    </row>
    <row r="822" spans="1:2" x14ac:dyDescent="0.25">
      <c r="A822" s="1">
        <v>42718.37330077542</v>
      </c>
      <c r="B822">
        <v>13.383593559265137</v>
      </c>
    </row>
    <row r="823" spans="1:2" x14ac:dyDescent="0.25">
      <c r="A823" s="1">
        <v>42718.373312349497</v>
      </c>
      <c r="B823">
        <v>13.381726264953613</v>
      </c>
    </row>
    <row r="824" spans="1:2" x14ac:dyDescent="0.25">
      <c r="A824" s="1">
        <v>42718.373323923573</v>
      </c>
      <c r="B824">
        <v>13.379859924316406</v>
      </c>
    </row>
    <row r="825" spans="1:2" x14ac:dyDescent="0.25">
      <c r="A825" s="1">
        <v>42718.373335497643</v>
      </c>
      <c r="B825">
        <v>13.377992630004883</v>
      </c>
    </row>
    <row r="826" spans="1:2" x14ac:dyDescent="0.25">
      <c r="A826" s="1">
        <v>42718.37334707172</v>
      </c>
      <c r="B826">
        <v>13.376126289367676</v>
      </c>
    </row>
    <row r="827" spans="1:2" x14ac:dyDescent="0.25">
      <c r="A827" s="1">
        <v>42718.373358645789</v>
      </c>
      <c r="B827">
        <v>13.374259948730469</v>
      </c>
    </row>
    <row r="828" spans="1:2" x14ac:dyDescent="0.25">
      <c r="A828" s="1">
        <v>42718.373370219866</v>
      </c>
      <c r="B828">
        <v>13.372392654418945</v>
      </c>
    </row>
    <row r="829" spans="1:2" x14ac:dyDescent="0.25">
      <c r="A829" s="1">
        <v>42718.373381793943</v>
      </c>
      <c r="B829">
        <v>13.370526313781738</v>
      </c>
    </row>
    <row r="830" spans="1:2" x14ac:dyDescent="0.25">
      <c r="A830" s="1">
        <v>42718.373393368012</v>
      </c>
      <c r="B830">
        <v>13.368659973144531</v>
      </c>
    </row>
    <row r="831" spans="1:2" x14ac:dyDescent="0.25">
      <c r="A831" s="1">
        <v>42718.373404942089</v>
      </c>
      <c r="B831">
        <v>13.366792678833008</v>
      </c>
    </row>
    <row r="832" spans="1:2" x14ac:dyDescent="0.25">
      <c r="A832" s="1">
        <v>42718.373416516166</v>
      </c>
      <c r="B832">
        <v>13.364926338195801</v>
      </c>
    </row>
    <row r="833" spans="1:2" x14ac:dyDescent="0.25">
      <c r="A833" s="1">
        <v>42718.373428090235</v>
      </c>
      <c r="B833">
        <v>13.363059043884277</v>
      </c>
    </row>
    <row r="834" spans="1:2" x14ac:dyDescent="0.25">
      <c r="A834" s="1">
        <v>42718.373439664312</v>
      </c>
      <c r="B834">
        <v>13.36119270324707</v>
      </c>
    </row>
    <row r="835" spans="1:2" x14ac:dyDescent="0.25">
      <c r="A835" s="1">
        <v>42718.373451238382</v>
      </c>
      <c r="B835">
        <v>13.359326362609863</v>
      </c>
    </row>
    <row r="836" spans="1:2" x14ac:dyDescent="0.25">
      <c r="A836" s="1">
        <v>42718.373462812458</v>
      </c>
      <c r="B836">
        <v>13.35745906829834</v>
      </c>
    </row>
    <row r="837" spans="1:2" x14ac:dyDescent="0.25">
      <c r="A837" s="1">
        <v>42718.373474386535</v>
      </c>
      <c r="B837">
        <v>13.355592727661133</v>
      </c>
    </row>
    <row r="838" spans="1:2" x14ac:dyDescent="0.25">
      <c r="A838" s="1">
        <v>42718.373485960605</v>
      </c>
      <c r="B838">
        <v>13.353726387023926</v>
      </c>
    </row>
    <row r="839" spans="1:2" x14ac:dyDescent="0.25">
      <c r="A839" s="1">
        <v>42718.373497534682</v>
      </c>
      <c r="B839">
        <v>13.351859092712402</v>
      </c>
    </row>
    <row r="840" spans="1:2" x14ac:dyDescent="0.25">
      <c r="A840" s="1">
        <v>42718.373509108758</v>
      </c>
      <c r="B840">
        <v>13.349992752075195</v>
      </c>
    </row>
    <row r="841" spans="1:2" x14ac:dyDescent="0.25">
      <c r="A841" s="1">
        <v>42718.373520682828</v>
      </c>
      <c r="B841">
        <v>13.348125457763672</v>
      </c>
    </row>
    <row r="842" spans="1:2" x14ac:dyDescent="0.25">
      <c r="A842" s="1">
        <v>42718.373532256905</v>
      </c>
      <c r="B842">
        <v>13.346259117126465</v>
      </c>
    </row>
    <row r="843" spans="1:2" x14ac:dyDescent="0.25">
      <c r="A843" s="1">
        <v>42718.373543830974</v>
      </c>
      <c r="B843">
        <v>13.344392776489258</v>
      </c>
    </row>
    <row r="844" spans="1:2" x14ac:dyDescent="0.25">
      <c r="A844" s="1">
        <v>42718.373555405051</v>
      </c>
      <c r="B844">
        <v>13.342525482177734</v>
      </c>
    </row>
    <row r="845" spans="1:2" x14ac:dyDescent="0.25">
      <c r="A845" s="1">
        <v>42718.373566979128</v>
      </c>
      <c r="B845">
        <v>13.340659141540527</v>
      </c>
    </row>
    <row r="846" spans="1:2" x14ac:dyDescent="0.25">
      <c r="A846" s="1">
        <v>42718.373578553197</v>
      </c>
      <c r="B846">
        <v>13.338791847229004</v>
      </c>
    </row>
    <row r="847" spans="1:2" x14ac:dyDescent="0.25">
      <c r="A847" s="1">
        <v>42718.373590127274</v>
      </c>
      <c r="B847">
        <v>13.336925506591797</v>
      </c>
    </row>
    <row r="848" spans="1:2" x14ac:dyDescent="0.25">
      <c r="A848" s="1">
        <v>42718.373601701351</v>
      </c>
      <c r="B848">
        <v>13.33505916595459</v>
      </c>
    </row>
    <row r="849" spans="1:2" x14ac:dyDescent="0.25">
      <c r="A849" s="1">
        <v>42718.37361327542</v>
      </c>
      <c r="B849">
        <v>13.333191871643066</v>
      </c>
    </row>
    <row r="850" spans="1:2" x14ac:dyDescent="0.25">
      <c r="A850" s="1">
        <v>42718.373624849497</v>
      </c>
      <c r="B850">
        <v>13.331325531005859</v>
      </c>
    </row>
    <row r="851" spans="1:2" x14ac:dyDescent="0.25">
      <c r="A851" s="1">
        <v>42718.373636423574</v>
      </c>
      <c r="B851">
        <v>13.329459190368652</v>
      </c>
    </row>
    <row r="852" spans="1:2" x14ac:dyDescent="0.25">
      <c r="A852" s="1">
        <v>42718.373647997643</v>
      </c>
      <c r="B852">
        <v>13.327591896057129</v>
      </c>
    </row>
    <row r="853" spans="1:2" x14ac:dyDescent="0.25">
      <c r="A853" s="1">
        <v>42718.37365957172</v>
      </c>
      <c r="B853">
        <v>13.325725555419922</v>
      </c>
    </row>
    <row r="854" spans="1:2" x14ac:dyDescent="0.25">
      <c r="A854" s="1">
        <v>42718.37367114579</v>
      </c>
      <c r="B854">
        <v>13.323858261108398</v>
      </c>
    </row>
    <row r="855" spans="1:2" x14ac:dyDescent="0.25">
      <c r="A855" s="1">
        <v>42718.373682719866</v>
      </c>
      <c r="B855">
        <v>13.321991920471191</v>
      </c>
    </row>
    <row r="856" spans="1:2" x14ac:dyDescent="0.25">
      <c r="A856" s="1">
        <v>42718.373694293943</v>
      </c>
      <c r="B856">
        <v>13.320125579833984</v>
      </c>
    </row>
    <row r="857" spans="1:2" x14ac:dyDescent="0.25">
      <c r="A857" s="1">
        <v>42718.373705868013</v>
      </c>
      <c r="B857">
        <v>13.318258285522461</v>
      </c>
    </row>
    <row r="858" spans="1:2" x14ac:dyDescent="0.25">
      <c r="A858" s="1">
        <v>42718.373717442089</v>
      </c>
      <c r="B858">
        <v>13.316391944885254</v>
      </c>
    </row>
    <row r="859" spans="1:2" x14ac:dyDescent="0.25">
      <c r="A859" s="1">
        <v>42718.373729016166</v>
      </c>
      <c r="B859">
        <v>13.314525604248047</v>
      </c>
    </row>
    <row r="860" spans="1:2" x14ac:dyDescent="0.25">
      <c r="A860" s="1">
        <v>42718.373740590236</v>
      </c>
      <c r="B860">
        <v>13.312658309936523</v>
      </c>
    </row>
    <row r="861" spans="1:2" x14ac:dyDescent="0.25">
      <c r="A861" s="1">
        <v>42718.373752164312</v>
      </c>
      <c r="B861">
        <v>13.310791969299316</v>
      </c>
    </row>
    <row r="862" spans="1:2" x14ac:dyDescent="0.25">
      <c r="A862" s="1">
        <v>42718.373763738382</v>
      </c>
      <c r="B862">
        <v>13.308924674987793</v>
      </c>
    </row>
    <row r="863" spans="1:2" x14ac:dyDescent="0.25">
      <c r="A863" s="1">
        <v>42718.373775312459</v>
      </c>
      <c r="B863">
        <v>13.307058334350586</v>
      </c>
    </row>
    <row r="864" spans="1:2" x14ac:dyDescent="0.25">
      <c r="A864" s="1">
        <v>42718.373786886536</v>
      </c>
      <c r="B864">
        <v>13.305191993713379</v>
      </c>
    </row>
    <row r="865" spans="1:2" x14ac:dyDescent="0.25">
      <c r="A865" s="1">
        <v>42718.373798460605</v>
      </c>
      <c r="B865">
        <v>13.303324699401855</v>
      </c>
    </row>
    <row r="866" spans="1:2" x14ac:dyDescent="0.25">
      <c r="A866" s="1">
        <v>42718.373810034682</v>
      </c>
      <c r="B866">
        <v>13.301458358764648</v>
      </c>
    </row>
    <row r="867" spans="1:2" x14ac:dyDescent="0.25">
      <c r="A867" s="1">
        <v>42718.373821608759</v>
      </c>
      <c r="B867">
        <v>13.299592018127441</v>
      </c>
    </row>
    <row r="868" spans="1:2" x14ac:dyDescent="0.25">
      <c r="A868" s="1">
        <v>42718.373833182828</v>
      </c>
      <c r="B868">
        <v>13.297724723815918</v>
      </c>
    </row>
    <row r="869" spans="1:2" x14ac:dyDescent="0.25">
      <c r="A869" s="1">
        <v>42718.373844756905</v>
      </c>
      <c r="B869">
        <v>13.295858383178711</v>
      </c>
    </row>
    <row r="870" spans="1:2" x14ac:dyDescent="0.25">
      <c r="A870" s="1">
        <v>42718.373856330974</v>
      </c>
      <c r="B870">
        <v>13.293991088867188</v>
      </c>
    </row>
    <row r="871" spans="1:2" x14ac:dyDescent="0.25">
      <c r="A871" s="1">
        <v>42718.373867905051</v>
      </c>
      <c r="B871">
        <v>13.29212474822998</v>
      </c>
    </row>
    <row r="872" spans="1:2" x14ac:dyDescent="0.25">
      <c r="A872" s="1">
        <v>42718.373879479128</v>
      </c>
      <c r="B872">
        <v>13.290258407592773</v>
      </c>
    </row>
    <row r="873" spans="1:2" x14ac:dyDescent="0.25">
      <c r="A873" s="1">
        <v>42718.373891053197</v>
      </c>
      <c r="B873">
        <v>13.28839111328125</v>
      </c>
    </row>
    <row r="874" spans="1:2" x14ac:dyDescent="0.25">
      <c r="A874" s="1">
        <v>42718.373902627274</v>
      </c>
      <c r="B874">
        <v>13.286524772644043</v>
      </c>
    </row>
    <row r="875" spans="1:2" x14ac:dyDescent="0.25">
      <c r="A875" s="1">
        <v>42718.373914201351</v>
      </c>
      <c r="B875">
        <v>13.284658432006836</v>
      </c>
    </row>
    <row r="876" spans="1:2" x14ac:dyDescent="0.25">
      <c r="A876" s="1">
        <v>42718.373925775421</v>
      </c>
      <c r="B876">
        <v>13.282791137695313</v>
      </c>
    </row>
    <row r="877" spans="1:2" x14ac:dyDescent="0.25">
      <c r="A877" s="1">
        <v>42718.373937349497</v>
      </c>
      <c r="B877">
        <v>13.280924797058105</v>
      </c>
    </row>
    <row r="878" spans="1:2" x14ac:dyDescent="0.25">
      <c r="A878" s="1">
        <v>42718.373948923567</v>
      </c>
      <c r="B878">
        <v>13.279057502746582</v>
      </c>
    </row>
    <row r="879" spans="1:2" x14ac:dyDescent="0.25">
      <c r="A879" s="1">
        <v>42718.373960497644</v>
      </c>
      <c r="B879">
        <v>13.277191162109375</v>
      </c>
    </row>
    <row r="880" spans="1:2" x14ac:dyDescent="0.25">
      <c r="A880" s="1">
        <v>42718.37397207172</v>
      </c>
      <c r="B880">
        <v>13.275324821472168</v>
      </c>
    </row>
    <row r="881" spans="1:2" x14ac:dyDescent="0.25">
      <c r="A881" s="1">
        <v>42718.37398364579</v>
      </c>
      <c r="B881">
        <v>13.273457527160645</v>
      </c>
    </row>
    <row r="882" spans="1:2" x14ac:dyDescent="0.25">
      <c r="A882" s="1">
        <v>42718.373995219867</v>
      </c>
      <c r="B882">
        <v>13.271591186523438</v>
      </c>
    </row>
    <row r="883" spans="1:2" x14ac:dyDescent="0.25">
      <c r="A883" s="1">
        <v>42718.374006793943</v>
      </c>
      <c r="B883">
        <v>13.26972484588623</v>
      </c>
    </row>
    <row r="884" spans="1:2" x14ac:dyDescent="0.25">
      <c r="A884" s="1">
        <v>42718.374018368013</v>
      </c>
      <c r="B884">
        <v>13.267857551574707</v>
      </c>
    </row>
    <row r="885" spans="1:2" x14ac:dyDescent="0.25">
      <c r="A885" s="1">
        <v>42718.37402994209</v>
      </c>
      <c r="B885">
        <v>13.265798568725586</v>
      </c>
    </row>
    <row r="886" spans="1:2" x14ac:dyDescent="0.25">
      <c r="A886" s="1">
        <v>42718.374041516159</v>
      </c>
      <c r="B886">
        <v>13.253254890441895</v>
      </c>
    </row>
    <row r="887" spans="1:2" x14ac:dyDescent="0.25">
      <c r="A887" s="1">
        <v>42718.374053090236</v>
      </c>
      <c r="B887">
        <v>13.24071216583252</v>
      </c>
    </row>
    <row r="888" spans="1:2" x14ac:dyDescent="0.25">
      <c r="A888" s="1">
        <v>42718.374064664313</v>
      </c>
      <c r="B888">
        <v>13.228168487548828</v>
      </c>
    </row>
    <row r="889" spans="1:2" x14ac:dyDescent="0.25">
      <c r="A889" s="1">
        <v>42718.374076238382</v>
      </c>
      <c r="B889">
        <v>13.215624809265137</v>
      </c>
    </row>
    <row r="890" spans="1:2" x14ac:dyDescent="0.25">
      <c r="A890" s="1">
        <v>42718.374087812459</v>
      </c>
      <c r="B890">
        <v>13.203081130981445</v>
      </c>
    </row>
    <row r="891" spans="1:2" x14ac:dyDescent="0.25">
      <c r="A891" s="1">
        <v>42718.374099386536</v>
      </c>
      <c r="B891">
        <v>13.190537452697754</v>
      </c>
    </row>
    <row r="892" spans="1:2" x14ac:dyDescent="0.25">
      <c r="A892" s="1">
        <v>42718.374110960605</v>
      </c>
      <c r="B892">
        <v>13.177993774414062</v>
      </c>
    </row>
    <row r="893" spans="1:2" x14ac:dyDescent="0.25">
      <c r="A893" s="1">
        <v>42718.374122534682</v>
      </c>
      <c r="B893">
        <v>13.165450096130371</v>
      </c>
    </row>
    <row r="894" spans="1:2" x14ac:dyDescent="0.25">
      <c r="A894" s="1">
        <v>42718.374134108759</v>
      </c>
      <c r="B894">
        <v>13.15290641784668</v>
      </c>
    </row>
    <row r="895" spans="1:2" x14ac:dyDescent="0.25">
      <c r="A895" s="1">
        <v>42718.374145682828</v>
      </c>
      <c r="B895">
        <v>13.140362739562988</v>
      </c>
    </row>
    <row r="896" spans="1:2" x14ac:dyDescent="0.25">
      <c r="A896" s="1">
        <v>42718.374157256905</v>
      </c>
      <c r="B896">
        <v>13.127819061279297</v>
      </c>
    </row>
    <row r="897" spans="1:2" x14ac:dyDescent="0.25">
      <c r="A897" s="1">
        <v>42718.374168830975</v>
      </c>
      <c r="B897">
        <v>13.115275382995605</v>
      </c>
    </row>
    <row r="898" spans="1:2" x14ac:dyDescent="0.25">
      <c r="A898" s="1">
        <v>42718.374180405051</v>
      </c>
      <c r="B898">
        <v>13.102731704711914</v>
      </c>
    </row>
    <row r="899" spans="1:2" x14ac:dyDescent="0.25">
      <c r="A899" s="1">
        <v>42718.374191979128</v>
      </c>
      <c r="B899">
        <v>13.090188980102539</v>
      </c>
    </row>
    <row r="900" spans="1:2" x14ac:dyDescent="0.25">
      <c r="A900" s="1">
        <v>42718.374203553198</v>
      </c>
      <c r="B900">
        <v>13.077645301818848</v>
      </c>
    </row>
    <row r="901" spans="1:2" x14ac:dyDescent="0.25">
      <c r="A901" s="1">
        <v>42718.374215127275</v>
      </c>
      <c r="B901">
        <v>13.065101623535156</v>
      </c>
    </row>
    <row r="902" spans="1:2" x14ac:dyDescent="0.25">
      <c r="A902" s="1">
        <v>42718.374226701351</v>
      </c>
      <c r="B902">
        <v>13.052557945251465</v>
      </c>
    </row>
    <row r="903" spans="1:2" x14ac:dyDescent="0.25">
      <c r="A903" s="1">
        <v>42718.374238275421</v>
      </c>
      <c r="B903">
        <v>13.040014266967773</v>
      </c>
    </row>
    <row r="904" spans="1:2" x14ac:dyDescent="0.25">
      <c r="A904" s="1">
        <v>42718.374249849498</v>
      </c>
      <c r="B904">
        <v>13.027470588684082</v>
      </c>
    </row>
    <row r="905" spans="1:2" x14ac:dyDescent="0.25">
      <c r="A905" s="1">
        <v>42718.374261423567</v>
      </c>
      <c r="B905">
        <v>13.014926910400391</v>
      </c>
    </row>
    <row r="906" spans="1:2" x14ac:dyDescent="0.25">
      <c r="A906" s="1">
        <v>42718.374272997644</v>
      </c>
      <c r="B906">
        <v>13.002383232116699</v>
      </c>
    </row>
    <row r="907" spans="1:2" x14ac:dyDescent="0.25">
      <c r="A907" s="1">
        <v>42718.374284571721</v>
      </c>
      <c r="B907">
        <v>12.989839553833008</v>
      </c>
    </row>
    <row r="908" spans="1:2" x14ac:dyDescent="0.25">
      <c r="A908" s="1">
        <v>42718.37429614579</v>
      </c>
      <c r="B908">
        <v>12.977295875549316</v>
      </c>
    </row>
    <row r="909" spans="1:2" x14ac:dyDescent="0.25">
      <c r="A909" s="1">
        <v>42718.374307719867</v>
      </c>
      <c r="B909">
        <v>12.964752197265625</v>
      </c>
    </row>
    <row r="910" spans="1:2" x14ac:dyDescent="0.25">
      <c r="A910" s="1">
        <v>42718.374319293944</v>
      </c>
      <c r="B910">
        <v>12.95220947265625</v>
      </c>
    </row>
    <row r="911" spans="1:2" x14ac:dyDescent="0.25">
      <c r="A911" s="1">
        <v>42718.374330868013</v>
      </c>
      <c r="B911">
        <v>12.939665794372559</v>
      </c>
    </row>
    <row r="912" spans="1:2" x14ac:dyDescent="0.25">
      <c r="A912" s="1">
        <v>42718.37434244209</v>
      </c>
      <c r="B912">
        <v>12.927122116088867</v>
      </c>
    </row>
    <row r="913" spans="1:2" x14ac:dyDescent="0.25">
      <c r="A913" s="1">
        <v>42718.374354016159</v>
      </c>
      <c r="B913">
        <v>12.914578437805176</v>
      </c>
    </row>
    <row r="914" spans="1:2" x14ac:dyDescent="0.25">
      <c r="A914" s="1">
        <v>42718.374365590236</v>
      </c>
      <c r="B914">
        <v>12.902034759521484</v>
      </c>
    </row>
    <row r="915" spans="1:2" x14ac:dyDescent="0.25">
      <c r="A915" s="1">
        <v>42718.374377164313</v>
      </c>
      <c r="B915">
        <v>12.889491081237793</v>
      </c>
    </row>
    <row r="916" spans="1:2" x14ac:dyDescent="0.25">
      <c r="A916" s="1">
        <v>42718.374388738383</v>
      </c>
      <c r="B916">
        <v>12.876947402954102</v>
      </c>
    </row>
    <row r="917" spans="1:2" x14ac:dyDescent="0.25">
      <c r="A917" s="1">
        <v>42718.374400312459</v>
      </c>
      <c r="B917">
        <v>12.86440372467041</v>
      </c>
    </row>
    <row r="918" spans="1:2" x14ac:dyDescent="0.25">
      <c r="A918" s="1">
        <v>42718.374411886536</v>
      </c>
      <c r="B918">
        <v>12.851860046386719</v>
      </c>
    </row>
    <row r="919" spans="1:2" x14ac:dyDescent="0.25">
      <c r="A919" s="1">
        <v>42718.374423460606</v>
      </c>
      <c r="B919">
        <v>12.839316368103027</v>
      </c>
    </row>
    <row r="920" spans="1:2" x14ac:dyDescent="0.25">
      <c r="A920" s="1">
        <v>42718.374435034682</v>
      </c>
      <c r="B920">
        <v>12.826772689819336</v>
      </c>
    </row>
    <row r="921" spans="1:2" x14ac:dyDescent="0.25">
      <c r="A921" s="1">
        <v>42718.374446608752</v>
      </c>
      <c r="B921">
        <v>12.814229011535645</v>
      </c>
    </row>
    <row r="922" spans="1:2" x14ac:dyDescent="0.25">
      <c r="A922" s="1">
        <v>42718.374458182829</v>
      </c>
      <c r="B922">
        <v>12.80168628692627</v>
      </c>
    </row>
    <row r="923" spans="1:2" x14ac:dyDescent="0.25">
      <c r="A923" s="1">
        <v>42718.374469756905</v>
      </c>
      <c r="B923">
        <v>12.789142608642578</v>
      </c>
    </row>
    <row r="924" spans="1:2" x14ac:dyDescent="0.25">
      <c r="A924" s="1">
        <v>42718.374481330975</v>
      </c>
      <c r="B924">
        <v>12.776598930358887</v>
      </c>
    </row>
    <row r="925" spans="1:2" x14ac:dyDescent="0.25">
      <c r="A925" s="1">
        <v>42718.374492905052</v>
      </c>
      <c r="B925">
        <v>12.764055252075195</v>
      </c>
    </row>
    <row r="926" spans="1:2" x14ac:dyDescent="0.25">
      <c r="A926" s="1">
        <v>42718.374504479129</v>
      </c>
      <c r="B926">
        <v>12.751511573791504</v>
      </c>
    </row>
    <row r="927" spans="1:2" x14ac:dyDescent="0.25">
      <c r="A927" s="1">
        <v>42718.374516053198</v>
      </c>
      <c r="B927">
        <v>12.738967895507812</v>
      </c>
    </row>
    <row r="928" spans="1:2" x14ac:dyDescent="0.25">
      <c r="A928" s="1">
        <v>42718.374527627275</v>
      </c>
      <c r="B928">
        <v>12.726424217224121</v>
      </c>
    </row>
    <row r="929" spans="1:2" x14ac:dyDescent="0.25">
      <c r="A929" s="1">
        <v>42718.374539201344</v>
      </c>
      <c r="B929">
        <v>12.71388053894043</v>
      </c>
    </row>
    <row r="930" spans="1:2" x14ac:dyDescent="0.25">
      <c r="A930" s="1">
        <v>42718.374550775421</v>
      </c>
      <c r="B930">
        <v>12.701336860656738</v>
      </c>
    </row>
    <row r="931" spans="1:2" x14ac:dyDescent="0.25">
      <c r="A931" s="1">
        <v>42718.374562349498</v>
      </c>
      <c r="B931">
        <v>12.688793182373047</v>
      </c>
    </row>
    <row r="932" spans="1:2" x14ac:dyDescent="0.25">
      <c r="A932" s="1">
        <v>42718.374573923567</v>
      </c>
      <c r="B932">
        <v>12.676249504089355</v>
      </c>
    </row>
    <row r="933" spans="1:2" x14ac:dyDescent="0.25">
      <c r="A933" s="1">
        <v>42718.374585497644</v>
      </c>
      <c r="B933">
        <v>12.663705825805664</v>
      </c>
    </row>
    <row r="934" spans="1:2" x14ac:dyDescent="0.25">
      <c r="A934" s="1">
        <v>42718.374597071721</v>
      </c>
      <c r="B934">
        <v>12.651163101196289</v>
      </c>
    </row>
    <row r="935" spans="1:2" x14ac:dyDescent="0.25">
      <c r="A935" s="1">
        <v>42718.37460864579</v>
      </c>
      <c r="B935">
        <v>12.638619422912598</v>
      </c>
    </row>
    <row r="936" spans="1:2" x14ac:dyDescent="0.25">
      <c r="A936" s="1">
        <v>42718.374620219867</v>
      </c>
      <c r="B936">
        <v>12.626075744628906</v>
      </c>
    </row>
    <row r="937" spans="1:2" x14ac:dyDescent="0.25">
      <c r="A937" s="1">
        <v>42718.374631793944</v>
      </c>
      <c r="B937">
        <v>12.613532066345215</v>
      </c>
    </row>
    <row r="938" spans="1:2" x14ac:dyDescent="0.25">
      <c r="A938" s="1">
        <v>42718.374643368013</v>
      </c>
      <c r="B938">
        <v>12.600988388061523</v>
      </c>
    </row>
    <row r="939" spans="1:2" x14ac:dyDescent="0.25">
      <c r="A939" s="1">
        <v>42718.37465494209</v>
      </c>
      <c r="B939">
        <v>12.588444709777832</v>
      </c>
    </row>
    <row r="940" spans="1:2" x14ac:dyDescent="0.25">
      <c r="A940" s="1">
        <v>42718.37466651616</v>
      </c>
      <c r="B940">
        <v>12.575901031494141</v>
      </c>
    </row>
    <row r="941" spans="1:2" x14ac:dyDescent="0.25">
      <c r="A941" s="1">
        <v>42718.374678090237</v>
      </c>
      <c r="B941">
        <v>12.563357353210449</v>
      </c>
    </row>
    <row r="942" spans="1:2" x14ac:dyDescent="0.25">
      <c r="A942" s="1">
        <v>42718.374689664313</v>
      </c>
      <c r="B942">
        <v>12.550813674926758</v>
      </c>
    </row>
    <row r="943" spans="1:2" x14ac:dyDescent="0.25">
      <c r="A943" s="1">
        <v>42718.374701238383</v>
      </c>
      <c r="B943">
        <v>12.538269996643066</v>
      </c>
    </row>
    <row r="944" spans="1:2" x14ac:dyDescent="0.25">
      <c r="A944" s="1">
        <v>42718.37471281246</v>
      </c>
      <c r="B944">
        <v>12.525726318359375</v>
      </c>
    </row>
    <row r="945" spans="1:2" x14ac:dyDescent="0.25">
      <c r="A945" s="1">
        <v>42718.374724386536</v>
      </c>
      <c r="B945">
        <v>12.513182640075684</v>
      </c>
    </row>
    <row r="946" spans="1:2" x14ac:dyDescent="0.25">
      <c r="A946" s="1">
        <v>42718.374735960606</v>
      </c>
      <c r="B946">
        <v>12.500639915466309</v>
      </c>
    </row>
    <row r="947" spans="1:2" x14ac:dyDescent="0.25">
      <c r="A947" s="1">
        <v>42718.374747534683</v>
      </c>
      <c r="B947">
        <v>12.488096237182617</v>
      </c>
    </row>
    <row r="948" spans="1:2" x14ac:dyDescent="0.25">
      <c r="A948" s="1">
        <v>42718.374759108752</v>
      </c>
      <c r="B948">
        <v>12.475552558898926</v>
      </c>
    </row>
    <row r="949" spans="1:2" x14ac:dyDescent="0.25">
      <c r="A949" s="1">
        <v>42718.374770682829</v>
      </c>
      <c r="B949">
        <v>12.463008880615234</v>
      </c>
    </row>
    <row r="950" spans="1:2" x14ac:dyDescent="0.25">
      <c r="A950" s="1">
        <v>42718.374782256906</v>
      </c>
      <c r="B950">
        <v>12.450465202331543</v>
      </c>
    </row>
    <row r="951" spans="1:2" x14ac:dyDescent="0.25">
      <c r="A951" s="1">
        <v>42718.374793830975</v>
      </c>
      <c r="B951">
        <v>12.437921524047852</v>
      </c>
    </row>
    <row r="952" spans="1:2" x14ac:dyDescent="0.25">
      <c r="A952" s="1">
        <v>42718.374805405052</v>
      </c>
      <c r="B952">
        <v>12.42537784576416</v>
      </c>
    </row>
    <row r="953" spans="1:2" x14ac:dyDescent="0.25">
      <c r="A953" s="1">
        <v>42718.374816979129</v>
      </c>
      <c r="B953">
        <v>12.412834167480469</v>
      </c>
    </row>
    <row r="954" spans="1:2" x14ac:dyDescent="0.25">
      <c r="A954" s="1">
        <v>42718.374828553198</v>
      </c>
      <c r="B954">
        <v>12.400290489196777</v>
      </c>
    </row>
    <row r="955" spans="1:2" x14ac:dyDescent="0.25">
      <c r="A955" s="1">
        <v>42718.374840127275</v>
      </c>
      <c r="B955">
        <v>12.387746810913086</v>
      </c>
    </row>
    <row r="956" spans="1:2" x14ac:dyDescent="0.25">
      <c r="A956" s="1">
        <v>42718.374851701345</v>
      </c>
      <c r="B956">
        <v>12.375203132629395</v>
      </c>
    </row>
    <row r="957" spans="1:2" x14ac:dyDescent="0.25">
      <c r="A957" s="1">
        <v>42718.374863275421</v>
      </c>
      <c r="B957">
        <v>12.362659454345703</v>
      </c>
    </row>
    <row r="958" spans="1:2" x14ac:dyDescent="0.25">
      <c r="A958" s="1">
        <v>42718.374874849498</v>
      </c>
      <c r="B958">
        <v>12.350116729736328</v>
      </c>
    </row>
    <row r="959" spans="1:2" x14ac:dyDescent="0.25">
      <c r="A959" s="1">
        <v>42718.374886423568</v>
      </c>
      <c r="B959">
        <v>12.337573051452637</v>
      </c>
    </row>
    <row r="960" spans="1:2" x14ac:dyDescent="0.25">
      <c r="A960" s="1">
        <v>42718.374897997644</v>
      </c>
      <c r="B960">
        <v>12.325029373168945</v>
      </c>
    </row>
    <row r="961" spans="1:2" x14ac:dyDescent="0.25">
      <c r="A961" s="1">
        <v>42718.374909571721</v>
      </c>
      <c r="B961">
        <v>12.312485694885254</v>
      </c>
    </row>
    <row r="962" spans="1:2" x14ac:dyDescent="0.25">
      <c r="A962" s="1">
        <v>42718.374921145791</v>
      </c>
      <c r="B962">
        <v>12.299942016601563</v>
      </c>
    </row>
    <row r="963" spans="1:2" x14ac:dyDescent="0.25">
      <c r="A963" s="1">
        <v>42718.374932719868</v>
      </c>
      <c r="B963">
        <v>12.287398338317871</v>
      </c>
    </row>
    <row r="964" spans="1:2" x14ac:dyDescent="0.25">
      <c r="A964" s="1">
        <v>42718.374944293937</v>
      </c>
      <c r="B964">
        <v>12.27485466003418</v>
      </c>
    </row>
    <row r="965" spans="1:2" x14ac:dyDescent="0.25">
      <c r="A965" s="1">
        <v>42718.374955868014</v>
      </c>
      <c r="B965">
        <v>12.262310981750488</v>
      </c>
    </row>
    <row r="966" spans="1:2" x14ac:dyDescent="0.25">
      <c r="A966" s="1">
        <v>42718.374967442091</v>
      </c>
      <c r="B966">
        <v>12.249767303466797</v>
      </c>
    </row>
    <row r="967" spans="1:2" x14ac:dyDescent="0.25">
      <c r="A967" s="1">
        <v>42718.37497901616</v>
      </c>
      <c r="B967">
        <v>12.237223625183105</v>
      </c>
    </row>
    <row r="968" spans="1:2" x14ac:dyDescent="0.25">
      <c r="A968" s="1">
        <v>42718.374990590237</v>
      </c>
      <c r="B968">
        <v>12.224679946899414</v>
      </c>
    </row>
    <row r="969" spans="1:2" x14ac:dyDescent="0.25">
      <c r="A969" s="1">
        <v>42718.375002164314</v>
      </c>
      <c r="B969">
        <v>12.212137222290039</v>
      </c>
    </row>
    <row r="970" spans="1:2" x14ac:dyDescent="0.25">
      <c r="A970" s="1">
        <v>42718.375013738383</v>
      </c>
      <c r="B970">
        <v>12.199593544006348</v>
      </c>
    </row>
    <row r="971" spans="1:2" x14ac:dyDescent="0.25">
      <c r="A971" s="1">
        <v>42718.37502531246</v>
      </c>
      <c r="B971">
        <v>12.187049865722656</v>
      </c>
    </row>
    <row r="972" spans="1:2" x14ac:dyDescent="0.25">
      <c r="A972" s="1">
        <v>42718.375036886537</v>
      </c>
      <c r="B972">
        <v>12.174506187438965</v>
      </c>
    </row>
    <row r="973" spans="1:2" x14ac:dyDescent="0.25">
      <c r="A973" s="1">
        <v>42718.375048460606</v>
      </c>
      <c r="B973">
        <v>12.161962509155273</v>
      </c>
    </row>
    <row r="974" spans="1:2" x14ac:dyDescent="0.25">
      <c r="A974" s="1">
        <v>42718.375060034683</v>
      </c>
      <c r="B974">
        <v>12.149418830871582</v>
      </c>
    </row>
    <row r="975" spans="1:2" x14ac:dyDescent="0.25">
      <c r="A975" s="1">
        <v>42718.375071608752</v>
      </c>
      <c r="B975">
        <v>12.136875152587891</v>
      </c>
    </row>
    <row r="976" spans="1:2" x14ac:dyDescent="0.25">
      <c r="A976" s="1">
        <v>42718.375083182829</v>
      </c>
      <c r="B976">
        <v>12.124331474304199</v>
      </c>
    </row>
    <row r="977" spans="1:2" x14ac:dyDescent="0.25">
      <c r="A977" s="1">
        <v>42718.375094756906</v>
      </c>
      <c r="B977">
        <v>12.111787796020508</v>
      </c>
    </row>
    <row r="978" spans="1:2" x14ac:dyDescent="0.25">
      <c r="A978" s="1">
        <v>42718.375106330976</v>
      </c>
      <c r="B978">
        <v>12.099244117736816</v>
      </c>
    </row>
    <row r="979" spans="1:2" x14ac:dyDescent="0.25">
      <c r="A979" s="1">
        <v>42718.375117905052</v>
      </c>
      <c r="B979">
        <v>12.086700439453125</v>
      </c>
    </row>
    <row r="980" spans="1:2" x14ac:dyDescent="0.25">
      <c r="A980" s="1">
        <v>42718.375129479129</v>
      </c>
      <c r="B980">
        <v>12.074156761169434</v>
      </c>
    </row>
    <row r="981" spans="1:2" x14ac:dyDescent="0.25">
      <c r="A981" s="1">
        <v>42718.375141053199</v>
      </c>
      <c r="B981">
        <v>12.061614036560059</v>
      </c>
    </row>
    <row r="982" spans="1:2" x14ac:dyDescent="0.25">
      <c r="A982" s="1">
        <v>42718.375152627275</v>
      </c>
      <c r="B982">
        <v>12.049070358276367</v>
      </c>
    </row>
    <row r="983" spans="1:2" x14ac:dyDescent="0.25">
      <c r="A983" s="1">
        <v>42718.375164201345</v>
      </c>
      <c r="B983">
        <v>12.036526679992676</v>
      </c>
    </row>
    <row r="984" spans="1:2" x14ac:dyDescent="0.25">
      <c r="A984" s="1">
        <v>42718.375175775422</v>
      </c>
      <c r="B984">
        <v>12.023983001708984</v>
      </c>
    </row>
    <row r="985" spans="1:2" x14ac:dyDescent="0.25">
      <c r="A985" s="1">
        <v>42718.375187349498</v>
      </c>
      <c r="B985">
        <v>12.011439323425293</v>
      </c>
    </row>
    <row r="986" spans="1:2" x14ac:dyDescent="0.25">
      <c r="A986" s="1">
        <v>42718.375198923568</v>
      </c>
      <c r="B986">
        <v>11.998895645141602</v>
      </c>
    </row>
    <row r="987" spans="1:2" x14ac:dyDescent="0.25">
      <c r="A987" s="1">
        <v>42718.375210497645</v>
      </c>
      <c r="B987">
        <v>11.98635196685791</v>
      </c>
    </row>
    <row r="988" spans="1:2" x14ac:dyDescent="0.25">
      <c r="A988" s="1">
        <v>42718.375222071722</v>
      </c>
      <c r="B988">
        <v>11.973808288574219</v>
      </c>
    </row>
    <row r="989" spans="1:2" x14ac:dyDescent="0.25">
      <c r="A989" s="1">
        <v>42718.375233645791</v>
      </c>
      <c r="B989">
        <v>11.961264610290527</v>
      </c>
    </row>
    <row r="990" spans="1:2" x14ac:dyDescent="0.25">
      <c r="A990" s="1">
        <v>42718.375245219868</v>
      </c>
      <c r="B990">
        <v>11.948720932006836</v>
      </c>
    </row>
    <row r="991" spans="1:2" x14ac:dyDescent="0.25">
      <c r="A991" s="1">
        <v>42718.375256793937</v>
      </c>
      <c r="B991">
        <v>11.936177253723145</v>
      </c>
    </row>
    <row r="992" spans="1:2" x14ac:dyDescent="0.25">
      <c r="A992" s="1">
        <v>42718.375268368014</v>
      </c>
      <c r="B992">
        <v>11.923633575439453</v>
      </c>
    </row>
    <row r="993" spans="1:2" x14ac:dyDescent="0.25">
      <c r="A993" s="1">
        <v>42718.375279942091</v>
      </c>
      <c r="B993">
        <v>11.911090850830078</v>
      </c>
    </row>
    <row r="994" spans="1:2" x14ac:dyDescent="0.25">
      <c r="A994" s="1">
        <v>42718.37529151616</v>
      </c>
      <c r="B994">
        <v>11.898547172546387</v>
      </c>
    </row>
    <row r="995" spans="1:2" x14ac:dyDescent="0.25">
      <c r="A995" s="1">
        <v>42718.375303090237</v>
      </c>
      <c r="B995">
        <v>11.886003494262695</v>
      </c>
    </row>
    <row r="996" spans="1:2" x14ac:dyDescent="0.25">
      <c r="A996" s="1">
        <v>42718.375314664314</v>
      </c>
      <c r="B996">
        <v>11.873459815979004</v>
      </c>
    </row>
    <row r="997" spans="1:2" x14ac:dyDescent="0.25">
      <c r="A997" s="1">
        <v>42718.375326238383</v>
      </c>
      <c r="B997">
        <v>11.860916137695313</v>
      </c>
    </row>
    <row r="998" spans="1:2" x14ac:dyDescent="0.25">
      <c r="A998" s="1">
        <v>42718.37533781246</v>
      </c>
      <c r="B998">
        <v>11.848372459411621</v>
      </c>
    </row>
    <row r="999" spans="1:2" x14ac:dyDescent="0.25">
      <c r="A999" s="1">
        <v>42718.37534938653</v>
      </c>
      <c r="B999">
        <v>11.83582878112793</v>
      </c>
    </row>
    <row r="1000" spans="1:2" x14ac:dyDescent="0.25">
      <c r="A1000" s="1">
        <v>42718.375360960606</v>
      </c>
      <c r="B1000">
        <v>11.823285102844238</v>
      </c>
    </row>
    <row r="1001" spans="1:2" x14ac:dyDescent="0.25">
      <c r="A1001" s="1">
        <v>42718.375372534683</v>
      </c>
      <c r="B1001">
        <v>11.810741424560547</v>
      </c>
    </row>
    <row r="1002" spans="1:2" x14ac:dyDescent="0.25">
      <c r="A1002" s="1">
        <v>42718.375384108753</v>
      </c>
      <c r="B1002">
        <v>11.798197746276855</v>
      </c>
    </row>
    <row r="1003" spans="1:2" x14ac:dyDescent="0.25">
      <c r="A1003" s="1">
        <v>42718.37539568283</v>
      </c>
      <c r="B1003">
        <v>11.785654067993164</v>
      </c>
    </row>
    <row r="1004" spans="1:2" x14ac:dyDescent="0.25">
      <c r="A1004" s="1">
        <v>42718.375407256906</v>
      </c>
      <c r="B1004">
        <v>11.773110389709473</v>
      </c>
    </row>
    <row r="1005" spans="1:2" x14ac:dyDescent="0.25">
      <c r="A1005" s="1">
        <v>42718.375418830976</v>
      </c>
      <c r="B1005">
        <v>11.760567665100098</v>
      </c>
    </row>
    <row r="1006" spans="1:2" x14ac:dyDescent="0.25">
      <c r="A1006" s="1">
        <v>42718.375430405053</v>
      </c>
      <c r="B1006">
        <v>11.748023986816406</v>
      </c>
    </row>
    <row r="1007" spans="1:2" x14ac:dyDescent="0.25">
      <c r="A1007" s="1">
        <v>42718.375441979122</v>
      </c>
      <c r="B1007">
        <v>11.735480308532715</v>
      </c>
    </row>
    <row r="1008" spans="1:2" x14ac:dyDescent="0.25">
      <c r="A1008" s="1">
        <v>42718.375453553199</v>
      </c>
      <c r="B1008">
        <v>11.722936630249023</v>
      </c>
    </row>
    <row r="1009" spans="1:2" x14ac:dyDescent="0.25">
      <c r="A1009" s="1">
        <v>42718.375465127276</v>
      </c>
      <c r="B1009">
        <v>11.710392951965332</v>
      </c>
    </row>
    <row r="1010" spans="1:2" x14ac:dyDescent="0.25">
      <c r="A1010" s="1">
        <v>42718.375476701345</v>
      </c>
      <c r="B1010">
        <v>11.697849273681641</v>
      </c>
    </row>
    <row r="1011" spans="1:2" x14ac:dyDescent="0.25">
      <c r="A1011" s="1">
        <v>42718.375488275422</v>
      </c>
      <c r="B1011">
        <v>11.685305595397949</v>
      </c>
    </row>
    <row r="1012" spans="1:2" x14ac:dyDescent="0.25">
      <c r="A1012" s="1">
        <v>42718.375499849499</v>
      </c>
      <c r="B1012">
        <v>11.672761917114258</v>
      </c>
    </row>
    <row r="1013" spans="1:2" x14ac:dyDescent="0.25">
      <c r="A1013" s="1">
        <v>42718.375511423568</v>
      </c>
      <c r="B1013">
        <v>11.660218238830566</v>
      </c>
    </row>
    <row r="1014" spans="1:2" x14ac:dyDescent="0.25">
      <c r="A1014" s="1">
        <v>42718.375522997645</v>
      </c>
      <c r="B1014">
        <v>11.647674560546875</v>
      </c>
    </row>
    <row r="1015" spans="1:2" x14ac:dyDescent="0.25">
      <c r="A1015" s="1">
        <v>42718.375534571722</v>
      </c>
      <c r="B1015">
        <v>11.635130882263184</v>
      </c>
    </row>
    <row r="1016" spans="1:2" x14ac:dyDescent="0.25">
      <c r="A1016" s="1">
        <v>42718.375546145791</v>
      </c>
      <c r="B1016">
        <v>11.622588157653809</v>
      </c>
    </row>
    <row r="1017" spans="1:2" x14ac:dyDescent="0.25">
      <c r="A1017" s="1">
        <v>42718.375557719868</v>
      </c>
      <c r="B1017">
        <v>11.610044479370117</v>
      </c>
    </row>
    <row r="1018" spans="1:2" x14ac:dyDescent="0.25">
      <c r="A1018" s="1">
        <v>42718.375569293938</v>
      </c>
      <c r="B1018">
        <v>11.597500801086426</v>
      </c>
    </row>
    <row r="1019" spans="1:2" x14ac:dyDescent="0.25">
      <c r="A1019" s="1">
        <v>42718.375580868014</v>
      </c>
      <c r="B1019">
        <v>11.584957122802734</v>
      </c>
    </row>
    <row r="1020" spans="1:2" x14ac:dyDescent="0.25">
      <c r="A1020" s="1">
        <v>42718.375592442091</v>
      </c>
      <c r="B1020">
        <v>11.572413444519043</v>
      </c>
    </row>
    <row r="1021" spans="1:2" x14ac:dyDescent="0.25">
      <c r="A1021" s="1">
        <v>42718.375604016161</v>
      </c>
      <c r="B1021">
        <v>11.559869766235352</v>
      </c>
    </row>
    <row r="1022" spans="1:2" x14ac:dyDescent="0.25">
      <c r="A1022" s="1">
        <v>42718.375615590237</v>
      </c>
      <c r="B1022">
        <v>11.54732608795166</v>
      </c>
    </row>
    <row r="1023" spans="1:2" x14ac:dyDescent="0.25">
      <c r="A1023" s="1">
        <v>42718.375627164314</v>
      </c>
      <c r="B1023">
        <v>11.534782409667969</v>
      </c>
    </row>
    <row r="1024" spans="1:2" x14ac:dyDescent="0.25">
      <c r="A1024" s="1">
        <v>42718.375638738384</v>
      </c>
      <c r="B1024">
        <v>11.522238731384277</v>
      </c>
    </row>
    <row r="1025" spans="1:2" x14ac:dyDescent="0.25">
      <c r="A1025" s="1">
        <v>42718.37565031246</v>
      </c>
      <c r="B1025">
        <v>11.509695053100586</v>
      </c>
    </row>
    <row r="1026" spans="1:2" x14ac:dyDescent="0.25">
      <c r="A1026" s="1">
        <v>42718.37566188653</v>
      </c>
      <c r="B1026">
        <v>11.497151374816895</v>
      </c>
    </row>
    <row r="1027" spans="1:2" x14ac:dyDescent="0.25">
      <c r="A1027" s="1">
        <v>42718.375673460607</v>
      </c>
      <c r="B1027">
        <v>11.484607696533203</v>
      </c>
    </row>
    <row r="1028" spans="1:2" x14ac:dyDescent="0.25">
      <c r="A1028" s="1">
        <v>42718.375685034684</v>
      </c>
      <c r="B1028">
        <v>11.472064971923828</v>
      </c>
    </row>
    <row r="1029" spans="1:2" x14ac:dyDescent="0.25">
      <c r="A1029" s="1">
        <v>42718.375696608753</v>
      </c>
      <c r="B1029">
        <v>11.459521293640137</v>
      </c>
    </row>
    <row r="1030" spans="1:2" x14ac:dyDescent="0.25">
      <c r="A1030" s="1">
        <v>42718.37570818283</v>
      </c>
      <c r="B1030">
        <v>11.446977615356445</v>
      </c>
    </row>
    <row r="1031" spans="1:2" x14ac:dyDescent="0.25">
      <c r="A1031" s="1">
        <v>42718.375719756907</v>
      </c>
      <c r="B1031">
        <v>11.434433937072754</v>
      </c>
    </row>
    <row r="1032" spans="1:2" x14ac:dyDescent="0.25">
      <c r="A1032" s="1">
        <v>42718.375731330976</v>
      </c>
      <c r="B1032">
        <v>11.421890258789063</v>
      </c>
    </row>
    <row r="1033" spans="1:2" x14ac:dyDescent="0.25">
      <c r="A1033" s="1">
        <v>42718.375742905053</v>
      </c>
      <c r="B1033">
        <v>11.409346580505371</v>
      </c>
    </row>
    <row r="1034" spans="1:2" x14ac:dyDescent="0.25">
      <c r="A1034" s="1">
        <v>42718.375754479122</v>
      </c>
      <c r="B1034">
        <v>11.39680290222168</v>
      </c>
    </row>
    <row r="1035" spans="1:2" x14ac:dyDescent="0.25">
      <c r="A1035" s="1">
        <v>42718.375766053199</v>
      </c>
      <c r="B1035">
        <v>11.384259223937988</v>
      </c>
    </row>
    <row r="1036" spans="1:2" x14ac:dyDescent="0.25">
      <c r="A1036" s="1">
        <v>42718.375777627276</v>
      </c>
      <c r="B1036">
        <v>11.371715545654297</v>
      </c>
    </row>
    <row r="1037" spans="1:2" x14ac:dyDescent="0.25">
      <c r="A1037" s="1">
        <v>42718.375789201345</v>
      </c>
      <c r="B1037">
        <v>11.359171867370605</v>
      </c>
    </row>
    <row r="1038" spans="1:2" x14ac:dyDescent="0.25">
      <c r="A1038" s="1">
        <v>42718.375800775422</v>
      </c>
      <c r="B1038">
        <v>11.346628189086914</v>
      </c>
    </row>
    <row r="1039" spans="1:2" x14ac:dyDescent="0.25">
      <c r="A1039" s="1">
        <v>42718.375812349499</v>
      </c>
      <c r="B1039">
        <v>11.334084510803223</v>
      </c>
    </row>
    <row r="1040" spans="1:2" x14ac:dyDescent="0.25">
      <c r="A1040" s="1">
        <v>42718.375823923569</v>
      </c>
      <c r="B1040">
        <v>11.321541786193848</v>
      </c>
    </row>
    <row r="1041" spans="1:2" x14ac:dyDescent="0.25">
      <c r="A1041" s="1">
        <v>42718.375835497645</v>
      </c>
      <c r="B1041">
        <v>11.308998107910156</v>
      </c>
    </row>
    <row r="1042" spans="1:2" x14ac:dyDescent="0.25">
      <c r="A1042" s="1">
        <v>42718.375847071715</v>
      </c>
      <c r="B1042">
        <v>11.296454429626465</v>
      </c>
    </row>
    <row r="1043" spans="1:2" x14ac:dyDescent="0.25">
      <c r="A1043" s="1">
        <v>42718.375858645792</v>
      </c>
      <c r="B1043">
        <v>11.283910751342773</v>
      </c>
    </row>
    <row r="1044" spans="1:2" x14ac:dyDescent="0.25">
      <c r="A1044" s="1">
        <v>42718.375870219868</v>
      </c>
      <c r="B1044">
        <v>11.271367073059082</v>
      </c>
    </row>
    <row r="1045" spans="1:2" x14ac:dyDescent="0.25">
      <c r="A1045" s="1">
        <v>42718.375881793938</v>
      </c>
      <c r="B1045">
        <v>11.258823394775391</v>
      </c>
    </row>
    <row r="1046" spans="1:2" x14ac:dyDescent="0.25">
      <c r="A1046" s="1">
        <v>42718.375893368015</v>
      </c>
      <c r="B1046">
        <v>11.246279716491699</v>
      </c>
    </row>
    <row r="1047" spans="1:2" x14ac:dyDescent="0.25">
      <c r="A1047" s="1">
        <v>42718.375904942091</v>
      </c>
      <c r="B1047">
        <v>11.233736038208008</v>
      </c>
    </row>
    <row r="1048" spans="1:2" x14ac:dyDescent="0.25">
      <c r="A1048" s="1">
        <v>42718.375916516161</v>
      </c>
      <c r="B1048">
        <v>11.221192359924316</v>
      </c>
    </row>
    <row r="1049" spans="1:2" x14ac:dyDescent="0.25">
      <c r="A1049" s="1">
        <v>42718.375928090238</v>
      </c>
      <c r="B1049">
        <v>11.208648681640625</v>
      </c>
    </row>
    <row r="1050" spans="1:2" x14ac:dyDescent="0.25">
      <c r="A1050" s="1">
        <v>42718.375939664315</v>
      </c>
      <c r="B1050">
        <v>11.196105003356934</v>
      </c>
    </row>
    <row r="1051" spans="1:2" x14ac:dyDescent="0.25">
      <c r="A1051" s="1">
        <v>42718.375951238384</v>
      </c>
      <c r="B1051">
        <v>11.183561325073242</v>
      </c>
    </row>
    <row r="1052" spans="1:2" x14ac:dyDescent="0.25">
      <c r="A1052" s="1">
        <v>42718.375962812461</v>
      </c>
      <c r="B1052">
        <v>11.171018600463867</v>
      </c>
    </row>
    <row r="1053" spans="1:2" x14ac:dyDescent="0.25">
      <c r="A1053" s="1">
        <v>42718.37597438653</v>
      </c>
      <c r="B1053">
        <v>11.158474922180176</v>
      </c>
    </row>
    <row r="1054" spans="1:2" x14ac:dyDescent="0.25">
      <c r="A1054" s="1">
        <v>42718.375985960607</v>
      </c>
      <c r="B1054">
        <v>11.145931243896484</v>
      </c>
    </row>
    <row r="1055" spans="1:2" x14ac:dyDescent="0.25">
      <c r="A1055" s="1">
        <v>42718.375997534684</v>
      </c>
      <c r="B1055">
        <v>11.133387565612793</v>
      </c>
    </row>
    <row r="1056" spans="1:2" x14ac:dyDescent="0.25">
      <c r="A1056" s="1">
        <v>42718.376009108753</v>
      </c>
      <c r="B1056">
        <v>11.120843887329102</v>
      </c>
    </row>
    <row r="1057" spans="1:2" x14ac:dyDescent="0.25">
      <c r="A1057" s="1">
        <v>42718.37602068283</v>
      </c>
      <c r="B1057">
        <v>11.10830020904541</v>
      </c>
    </row>
    <row r="1058" spans="1:2" x14ac:dyDescent="0.25">
      <c r="A1058" s="1">
        <v>42718.376032256907</v>
      </c>
      <c r="B1058">
        <v>11.095756530761719</v>
      </c>
    </row>
    <row r="1059" spans="1:2" x14ac:dyDescent="0.25">
      <c r="A1059" s="1">
        <v>42718.376043830976</v>
      </c>
      <c r="B1059">
        <v>11.083212852478027</v>
      </c>
    </row>
    <row r="1060" spans="1:2" x14ac:dyDescent="0.25">
      <c r="A1060" s="1">
        <v>42718.376055405053</v>
      </c>
      <c r="B1060">
        <v>11.070669174194336</v>
      </c>
    </row>
    <row r="1061" spans="1:2" x14ac:dyDescent="0.25">
      <c r="A1061" s="1">
        <v>42718.376066979123</v>
      </c>
      <c r="B1061">
        <v>11.066396713256836</v>
      </c>
    </row>
    <row r="1062" spans="1:2" x14ac:dyDescent="0.25">
      <c r="A1062" s="1">
        <v>42718.376078553199</v>
      </c>
      <c r="B1062">
        <v>11.067045211791992</v>
      </c>
    </row>
    <row r="1063" spans="1:2" x14ac:dyDescent="0.25">
      <c r="A1063" s="1">
        <v>42718.376090127276</v>
      </c>
      <c r="B1063">
        <v>11.067693710327148</v>
      </c>
    </row>
    <row r="1064" spans="1:2" x14ac:dyDescent="0.25">
      <c r="A1064" s="1">
        <v>42718.376101701346</v>
      </c>
      <c r="B1064">
        <v>11.068342208862305</v>
      </c>
    </row>
    <row r="1065" spans="1:2" x14ac:dyDescent="0.25">
      <c r="A1065" s="1">
        <v>42718.376113275423</v>
      </c>
      <c r="B1065">
        <v>11.068990707397461</v>
      </c>
    </row>
    <row r="1066" spans="1:2" x14ac:dyDescent="0.25">
      <c r="A1066" s="1">
        <v>42718.376124849499</v>
      </c>
      <c r="B1066">
        <v>11.069639205932617</v>
      </c>
    </row>
    <row r="1067" spans="1:2" x14ac:dyDescent="0.25">
      <c r="A1067" s="1">
        <v>42718.376136423569</v>
      </c>
      <c r="B1067">
        <v>11.070287704467773</v>
      </c>
    </row>
    <row r="1068" spans="1:2" x14ac:dyDescent="0.25">
      <c r="A1068" s="1">
        <v>42718.376147997646</v>
      </c>
      <c r="B1068">
        <v>11.07093620300293</v>
      </c>
    </row>
    <row r="1069" spans="1:2" x14ac:dyDescent="0.25">
      <c r="A1069" s="1">
        <v>42718.376159571715</v>
      </c>
      <c r="B1069">
        <v>11.071584701538086</v>
      </c>
    </row>
    <row r="1070" spans="1:2" x14ac:dyDescent="0.25">
      <c r="A1070" s="1">
        <v>42718.376171145792</v>
      </c>
      <c r="B1070">
        <v>11.072233200073242</v>
      </c>
    </row>
    <row r="1071" spans="1:2" x14ac:dyDescent="0.25">
      <c r="A1071" s="1">
        <v>42718.376182719869</v>
      </c>
      <c r="B1071">
        <v>11.072881698608398</v>
      </c>
    </row>
    <row r="1072" spans="1:2" x14ac:dyDescent="0.25">
      <c r="A1072" s="1">
        <v>42718.376194293938</v>
      </c>
      <c r="B1072">
        <v>11.073530197143555</v>
      </c>
    </row>
    <row r="1073" spans="1:2" x14ac:dyDescent="0.25">
      <c r="A1073" s="1">
        <v>42718.376205868015</v>
      </c>
      <c r="B1073">
        <v>11.074178695678711</v>
      </c>
    </row>
    <row r="1074" spans="1:2" x14ac:dyDescent="0.25">
      <c r="A1074" s="1">
        <v>42718.376217442092</v>
      </c>
      <c r="B1074">
        <v>11.074827194213867</v>
      </c>
    </row>
    <row r="1075" spans="1:2" x14ac:dyDescent="0.25">
      <c r="A1075" s="1">
        <v>42718.376229016161</v>
      </c>
      <c r="B1075">
        <v>11.075475692749023</v>
      </c>
    </row>
    <row r="1076" spans="1:2" x14ac:dyDescent="0.25">
      <c r="A1076" s="1">
        <v>42718.376240590238</v>
      </c>
      <c r="B1076">
        <v>11.07612419128418</v>
      </c>
    </row>
    <row r="1077" spans="1:2" x14ac:dyDescent="0.25">
      <c r="A1077" s="1">
        <v>42718.376252164308</v>
      </c>
      <c r="B1077">
        <v>11.076772689819336</v>
      </c>
    </row>
    <row r="1078" spans="1:2" x14ac:dyDescent="0.25">
      <c r="A1078" s="1">
        <v>42718.376263738384</v>
      </c>
      <c r="B1078">
        <v>11.077421188354492</v>
      </c>
    </row>
    <row r="1079" spans="1:2" x14ac:dyDescent="0.25">
      <c r="A1079" s="1">
        <v>42718.376275312461</v>
      </c>
      <c r="B1079">
        <v>11.078069686889648</v>
      </c>
    </row>
    <row r="1080" spans="1:2" x14ac:dyDescent="0.25">
      <c r="A1080" s="1">
        <v>42718.376286886531</v>
      </c>
      <c r="B1080">
        <v>11.078718185424805</v>
      </c>
    </row>
    <row r="1081" spans="1:2" x14ac:dyDescent="0.25">
      <c r="A1081" s="1">
        <v>42718.376298460607</v>
      </c>
      <c r="B1081">
        <v>11.079366683959961</v>
      </c>
    </row>
    <row r="1082" spans="1:2" x14ac:dyDescent="0.25">
      <c r="A1082" s="1">
        <v>42718.376310034684</v>
      </c>
      <c r="B1082">
        <v>11.080015182495117</v>
      </c>
    </row>
    <row r="1083" spans="1:2" x14ac:dyDescent="0.25">
      <c r="A1083" s="1">
        <v>42718.376321608754</v>
      </c>
      <c r="B1083">
        <v>11.080663681030273</v>
      </c>
    </row>
    <row r="1084" spans="1:2" x14ac:dyDescent="0.25">
      <c r="A1084" s="1">
        <v>42718.37633318283</v>
      </c>
      <c r="B1084">
        <v>11.08131217956543</v>
      </c>
    </row>
    <row r="1085" spans="1:2" x14ac:dyDescent="0.25">
      <c r="A1085" s="1">
        <v>42718.3763447569</v>
      </c>
      <c r="B1085">
        <v>11.081960678100586</v>
      </c>
    </row>
    <row r="1086" spans="1:2" x14ac:dyDescent="0.25">
      <c r="A1086" s="1">
        <v>42718.376356330977</v>
      </c>
      <c r="B1086">
        <v>11.082609176635742</v>
      </c>
    </row>
    <row r="1087" spans="1:2" x14ac:dyDescent="0.25">
      <c r="A1087" s="1">
        <v>42718.376367905053</v>
      </c>
      <c r="B1087">
        <v>11.083257675170898</v>
      </c>
    </row>
    <row r="1088" spans="1:2" x14ac:dyDescent="0.25">
      <c r="A1088" s="1">
        <v>42718.376379479123</v>
      </c>
      <c r="B1088">
        <v>11.083906173706055</v>
      </c>
    </row>
    <row r="1089" spans="1:2" x14ac:dyDescent="0.25">
      <c r="A1089" s="1">
        <v>42718.3763910532</v>
      </c>
      <c r="B1089">
        <v>11.084554672241211</v>
      </c>
    </row>
    <row r="1090" spans="1:2" x14ac:dyDescent="0.25">
      <c r="A1090" s="1">
        <v>42718.376402627277</v>
      </c>
      <c r="B1090">
        <v>11.085203170776367</v>
      </c>
    </row>
    <row r="1091" spans="1:2" x14ac:dyDescent="0.25">
      <c r="A1091" s="1">
        <v>42718.376414201346</v>
      </c>
      <c r="B1091">
        <v>11.085851669311523</v>
      </c>
    </row>
    <row r="1092" spans="1:2" x14ac:dyDescent="0.25">
      <c r="A1092" s="1">
        <v>42718.376425775423</v>
      </c>
      <c r="B1092">
        <v>11.08650016784668</v>
      </c>
    </row>
    <row r="1093" spans="1:2" x14ac:dyDescent="0.25">
      <c r="A1093" s="1">
        <v>42718.3764373495</v>
      </c>
      <c r="B1093">
        <v>11.08714771270752</v>
      </c>
    </row>
    <row r="1094" spans="1:2" x14ac:dyDescent="0.25">
      <c r="A1094" s="1">
        <v>42718.376448923569</v>
      </c>
      <c r="B1094">
        <v>11.087796211242676</v>
      </c>
    </row>
    <row r="1095" spans="1:2" x14ac:dyDescent="0.25">
      <c r="A1095" s="1">
        <v>42718.376460497646</v>
      </c>
      <c r="B1095">
        <v>11.088444709777832</v>
      </c>
    </row>
    <row r="1096" spans="1:2" x14ac:dyDescent="0.25">
      <c r="A1096" s="1">
        <v>42718.376472071715</v>
      </c>
      <c r="B1096">
        <v>11.089093208312988</v>
      </c>
    </row>
    <row r="1097" spans="1:2" x14ac:dyDescent="0.25">
      <c r="A1097" s="1">
        <v>42718.376483645792</v>
      </c>
      <c r="B1097">
        <v>11.089741706848145</v>
      </c>
    </row>
    <row r="1098" spans="1:2" x14ac:dyDescent="0.25">
      <c r="A1098" s="1">
        <v>42718.376495219869</v>
      </c>
      <c r="B1098">
        <v>11.090390205383301</v>
      </c>
    </row>
    <row r="1099" spans="1:2" x14ac:dyDescent="0.25">
      <c r="A1099" s="1">
        <v>42718.376506793938</v>
      </c>
      <c r="B1099">
        <v>11.091038703918457</v>
      </c>
    </row>
    <row r="1100" spans="1:2" x14ac:dyDescent="0.25">
      <c r="A1100" s="1">
        <v>42718.376518368015</v>
      </c>
      <c r="B1100">
        <v>11.091687202453613</v>
      </c>
    </row>
    <row r="1101" spans="1:2" x14ac:dyDescent="0.25">
      <c r="A1101" s="1">
        <v>42718.376529942092</v>
      </c>
      <c r="B1101">
        <v>11.09233570098877</v>
      </c>
    </row>
    <row r="1102" spans="1:2" x14ac:dyDescent="0.25">
      <c r="A1102" s="1">
        <v>42718.376541516162</v>
      </c>
      <c r="B1102">
        <v>11.092984199523926</v>
      </c>
    </row>
    <row r="1103" spans="1:2" x14ac:dyDescent="0.25">
      <c r="A1103" s="1">
        <v>42718.376553090238</v>
      </c>
      <c r="B1103">
        <v>11.093632698059082</v>
      </c>
    </row>
    <row r="1104" spans="1:2" x14ac:dyDescent="0.25">
      <c r="A1104" s="1">
        <v>42718.376564664308</v>
      </c>
      <c r="B1104">
        <v>11.094281196594238</v>
      </c>
    </row>
    <row r="1105" spans="1:2" x14ac:dyDescent="0.25">
      <c r="A1105" s="1">
        <v>42718.376576238385</v>
      </c>
      <c r="B1105">
        <v>11.094929695129395</v>
      </c>
    </row>
    <row r="1106" spans="1:2" x14ac:dyDescent="0.25">
      <c r="A1106" s="1">
        <v>42718.376587812461</v>
      </c>
      <c r="B1106">
        <v>11.095578193664551</v>
      </c>
    </row>
    <row r="1107" spans="1:2" x14ac:dyDescent="0.25">
      <c r="A1107" s="1">
        <v>42718.376599386531</v>
      </c>
      <c r="B1107">
        <v>11.096226692199707</v>
      </c>
    </row>
    <row r="1108" spans="1:2" x14ac:dyDescent="0.25">
      <c r="A1108" s="1">
        <v>42718.376610960608</v>
      </c>
      <c r="B1108">
        <v>11.096875190734863</v>
      </c>
    </row>
    <row r="1109" spans="1:2" x14ac:dyDescent="0.25">
      <c r="A1109" s="1">
        <v>42718.376622534684</v>
      </c>
      <c r="B1109">
        <v>11.09752368927002</v>
      </c>
    </row>
    <row r="1110" spans="1:2" x14ac:dyDescent="0.25">
      <c r="A1110" s="1">
        <v>42718.376634108754</v>
      </c>
      <c r="B1110">
        <v>11.098172187805176</v>
      </c>
    </row>
    <row r="1111" spans="1:2" x14ac:dyDescent="0.25">
      <c r="A1111" s="1">
        <v>42718.376645682831</v>
      </c>
      <c r="B1111">
        <v>11.098820686340332</v>
      </c>
    </row>
    <row r="1112" spans="1:2" x14ac:dyDescent="0.25">
      <c r="A1112" s="1">
        <v>42718.3766572569</v>
      </c>
      <c r="B1112">
        <v>11.099469184875488</v>
      </c>
    </row>
    <row r="1113" spans="1:2" x14ac:dyDescent="0.25">
      <c r="A1113" s="1">
        <v>42718.376668830977</v>
      </c>
      <c r="B1113">
        <v>11.100117683410645</v>
      </c>
    </row>
    <row r="1114" spans="1:2" x14ac:dyDescent="0.25">
      <c r="A1114" s="1">
        <v>42718.376680405054</v>
      </c>
      <c r="B1114">
        <v>11.100766181945801</v>
      </c>
    </row>
    <row r="1115" spans="1:2" x14ac:dyDescent="0.25">
      <c r="A1115" s="1">
        <v>42718.376691979123</v>
      </c>
      <c r="B1115">
        <v>11.101414680480957</v>
      </c>
    </row>
    <row r="1116" spans="1:2" x14ac:dyDescent="0.25">
      <c r="A1116" s="1">
        <v>42718.3767035532</v>
      </c>
      <c r="B1116">
        <v>11.102063179016113</v>
      </c>
    </row>
    <row r="1117" spans="1:2" x14ac:dyDescent="0.25">
      <c r="A1117" s="1">
        <v>42718.376715127277</v>
      </c>
      <c r="B1117">
        <v>11.10271167755127</v>
      </c>
    </row>
    <row r="1118" spans="1:2" x14ac:dyDescent="0.25">
      <c r="A1118" s="1">
        <v>42718.376726701346</v>
      </c>
      <c r="B1118">
        <v>11.103360176086426</v>
      </c>
    </row>
    <row r="1119" spans="1:2" x14ac:dyDescent="0.25">
      <c r="A1119" s="1">
        <v>42718.376738275423</v>
      </c>
      <c r="B1119">
        <v>11.104008674621582</v>
      </c>
    </row>
    <row r="1120" spans="1:2" x14ac:dyDescent="0.25">
      <c r="A1120" s="1">
        <v>42718.376749849493</v>
      </c>
      <c r="B1120">
        <v>11.104657173156738</v>
      </c>
    </row>
    <row r="1121" spans="1:2" x14ac:dyDescent="0.25">
      <c r="A1121" s="1">
        <v>42718.376761423569</v>
      </c>
      <c r="B1121">
        <v>11.105305671691895</v>
      </c>
    </row>
    <row r="1122" spans="1:2" x14ac:dyDescent="0.25">
      <c r="A1122" s="1">
        <v>42718.376772997646</v>
      </c>
      <c r="B1122">
        <v>11.105954170227051</v>
      </c>
    </row>
    <row r="1123" spans="1:2" x14ac:dyDescent="0.25">
      <c r="A1123" s="1">
        <v>42718.376784571716</v>
      </c>
      <c r="B1123">
        <v>11.106602668762207</v>
      </c>
    </row>
    <row r="1124" spans="1:2" x14ac:dyDescent="0.25">
      <c r="A1124" s="1">
        <v>42718.376796145792</v>
      </c>
      <c r="B1124">
        <v>11.107251167297363</v>
      </c>
    </row>
    <row r="1125" spans="1:2" x14ac:dyDescent="0.25">
      <c r="A1125" s="1">
        <v>42718.376807719869</v>
      </c>
      <c r="B1125">
        <v>11.10789966583252</v>
      </c>
    </row>
    <row r="1126" spans="1:2" x14ac:dyDescent="0.25">
      <c r="A1126" s="1">
        <v>42718.376819293939</v>
      </c>
      <c r="B1126">
        <v>11.108548164367676</v>
      </c>
    </row>
    <row r="1127" spans="1:2" x14ac:dyDescent="0.25">
      <c r="A1127" s="1">
        <v>42718.376830868016</v>
      </c>
      <c r="B1127">
        <v>11.109196662902832</v>
      </c>
    </row>
    <row r="1128" spans="1:2" x14ac:dyDescent="0.25">
      <c r="A1128" s="1">
        <v>42718.376842442085</v>
      </c>
      <c r="B1128">
        <v>11.109845161437988</v>
      </c>
    </row>
    <row r="1129" spans="1:2" x14ac:dyDescent="0.25">
      <c r="A1129" s="1">
        <v>42718.376854016162</v>
      </c>
      <c r="B1129">
        <v>11.110493659973145</v>
      </c>
    </row>
    <row r="1130" spans="1:2" x14ac:dyDescent="0.25">
      <c r="A1130" s="1">
        <v>42718.376865590239</v>
      </c>
      <c r="B1130">
        <v>11.111142158508301</v>
      </c>
    </row>
    <row r="1131" spans="1:2" x14ac:dyDescent="0.25">
      <c r="A1131" s="1">
        <v>42718.376877164308</v>
      </c>
      <c r="B1131">
        <v>11.111789703369141</v>
      </c>
    </row>
    <row r="1132" spans="1:2" x14ac:dyDescent="0.25">
      <c r="A1132" s="1">
        <v>42718.376888738385</v>
      </c>
      <c r="B1132">
        <v>11.112438201904297</v>
      </c>
    </row>
    <row r="1133" spans="1:2" x14ac:dyDescent="0.25">
      <c r="A1133" s="1">
        <v>42718.376900312462</v>
      </c>
      <c r="B1133">
        <v>11.113086700439453</v>
      </c>
    </row>
    <row r="1134" spans="1:2" x14ac:dyDescent="0.25">
      <c r="A1134" s="1">
        <v>42718.376911886531</v>
      </c>
      <c r="B1134">
        <v>11.113735198974609</v>
      </c>
    </row>
    <row r="1135" spans="1:2" x14ac:dyDescent="0.25">
      <c r="A1135" s="1">
        <v>42718.376923460608</v>
      </c>
      <c r="B1135">
        <v>11.114383697509766</v>
      </c>
    </row>
    <row r="1136" spans="1:2" x14ac:dyDescent="0.25">
      <c r="A1136" s="1">
        <v>42718.376935034685</v>
      </c>
      <c r="B1136">
        <v>11.115032196044922</v>
      </c>
    </row>
    <row r="1137" spans="1:2" x14ac:dyDescent="0.25">
      <c r="A1137" s="1">
        <v>42718.376946608754</v>
      </c>
      <c r="B1137">
        <v>11.115680694580078</v>
      </c>
    </row>
    <row r="1138" spans="1:2" x14ac:dyDescent="0.25">
      <c r="A1138" s="1">
        <v>42718.376958182831</v>
      </c>
      <c r="B1138">
        <v>11.116329193115234</v>
      </c>
    </row>
    <row r="1139" spans="1:2" x14ac:dyDescent="0.25">
      <c r="A1139" s="1">
        <v>42718.376969756901</v>
      </c>
      <c r="B1139">
        <v>11.116977691650391</v>
      </c>
    </row>
    <row r="1140" spans="1:2" x14ac:dyDescent="0.25">
      <c r="A1140" s="1">
        <v>42718.376981330977</v>
      </c>
      <c r="B1140">
        <v>11.117626190185547</v>
      </c>
    </row>
    <row r="1141" spans="1:2" x14ac:dyDescent="0.25">
      <c r="A1141" s="1">
        <v>42718.376992905054</v>
      </c>
      <c r="B1141">
        <v>11.118274688720703</v>
      </c>
    </row>
    <row r="1142" spans="1:2" x14ac:dyDescent="0.25">
      <c r="A1142" s="1">
        <v>42718.377004479124</v>
      </c>
      <c r="B1142">
        <v>11.118923187255859</v>
      </c>
    </row>
    <row r="1143" spans="1:2" x14ac:dyDescent="0.25">
      <c r="A1143" s="1">
        <v>42718.3770160532</v>
      </c>
      <c r="B1143">
        <v>11.119571685791016</v>
      </c>
    </row>
    <row r="1144" spans="1:2" x14ac:dyDescent="0.25">
      <c r="A1144" s="1">
        <v>42718.377027627277</v>
      </c>
      <c r="B1144">
        <v>11.120220184326172</v>
      </c>
    </row>
    <row r="1145" spans="1:2" x14ac:dyDescent="0.25">
      <c r="A1145" s="1">
        <v>42718.377039201347</v>
      </c>
      <c r="B1145">
        <v>11.120868682861328</v>
      </c>
    </row>
    <row r="1146" spans="1:2" x14ac:dyDescent="0.25">
      <c r="A1146" s="1">
        <v>42718.377050775423</v>
      </c>
      <c r="B1146">
        <v>11.121517181396484</v>
      </c>
    </row>
    <row r="1147" spans="1:2" x14ac:dyDescent="0.25">
      <c r="A1147" s="1">
        <v>42718.377062349493</v>
      </c>
      <c r="B1147">
        <v>11.122165679931641</v>
      </c>
    </row>
    <row r="1148" spans="1:2" x14ac:dyDescent="0.25">
      <c r="A1148" s="1">
        <v>42718.37707392357</v>
      </c>
      <c r="B1148">
        <v>11.122814178466797</v>
      </c>
    </row>
    <row r="1149" spans="1:2" x14ac:dyDescent="0.25">
      <c r="A1149" s="1">
        <v>42718.377085497646</v>
      </c>
      <c r="B1149">
        <v>11.123462677001953</v>
      </c>
    </row>
    <row r="1150" spans="1:2" x14ac:dyDescent="0.25">
      <c r="A1150" s="1">
        <v>42718.377097071716</v>
      </c>
      <c r="B1150">
        <v>11.124111175537109</v>
      </c>
    </row>
    <row r="1151" spans="1:2" x14ac:dyDescent="0.25">
      <c r="A1151" s="1">
        <v>42718.377108645793</v>
      </c>
      <c r="B1151">
        <v>11.124759674072266</v>
      </c>
    </row>
    <row r="1152" spans="1:2" x14ac:dyDescent="0.25">
      <c r="A1152" s="1">
        <v>42718.37712021987</v>
      </c>
      <c r="B1152">
        <v>11.125408172607422</v>
      </c>
    </row>
    <row r="1153" spans="1:2" x14ac:dyDescent="0.25">
      <c r="A1153" s="1">
        <v>42718.377131793939</v>
      </c>
      <c r="B1153">
        <v>11.126056671142578</v>
      </c>
    </row>
    <row r="1154" spans="1:2" x14ac:dyDescent="0.25">
      <c r="A1154" s="1">
        <v>42718.377143368016</v>
      </c>
      <c r="B1154">
        <v>11.126705169677734</v>
      </c>
    </row>
    <row r="1155" spans="1:2" x14ac:dyDescent="0.25">
      <c r="A1155" s="1">
        <v>42718.377154942085</v>
      </c>
      <c r="B1155">
        <v>11.127353668212891</v>
      </c>
    </row>
    <row r="1156" spans="1:2" x14ac:dyDescent="0.25">
      <c r="A1156" s="1">
        <v>42718.377166516162</v>
      </c>
      <c r="B1156">
        <v>11.128002166748047</v>
      </c>
    </row>
    <row r="1157" spans="1:2" x14ac:dyDescent="0.25">
      <c r="A1157" s="1">
        <v>42718.377178090239</v>
      </c>
      <c r="B1157">
        <v>11.128650665283203</v>
      </c>
    </row>
    <row r="1158" spans="1:2" x14ac:dyDescent="0.25">
      <c r="A1158" s="1">
        <v>42718.377189664308</v>
      </c>
      <c r="B1158">
        <v>11.129299163818359</v>
      </c>
    </row>
    <row r="1159" spans="1:2" x14ac:dyDescent="0.25">
      <c r="A1159" s="1">
        <v>42718.377201238385</v>
      </c>
      <c r="B1159">
        <v>11.129947662353516</v>
      </c>
    </row>
    <row r="1160" spans="1:2" x14ac:dyDescent="0.25">
      <c r="A1160" s="1">
        <v>42718.377212812462</v>
      </c>
      <c r="B1160">
        <v>11.130596160888672</v>
      </c>
    </row>
    <row r="1161" spans="1:2" x14ac:dyDescent="0.25">
      <c r="A1161" s="1">
        <v>42718.377224386531</v>
      </c>
      <c r="B1161">
        <v>11.131244659423828</v>
      </c>
    </row>
    <row r="1162" spans="1:2" x14ac:dyDescent="0.25">
      <c r="A1162" s="1">
        <v>42718.377235960608</v>
      </c>
      <c r="B1162">
        <v>11.131893157958984</v>
      </c>
    </row>
    <row r="1163" spans="1:2" x14ac:dyDescent="0.25">
      <c r="A1163" s="1">
        <v>42718.377247534678</v>
      </c>
      <c r="B1163">
        <v>11.132541656494141</v>
      </c>
    </row>
    <row r="1164" spans="1:2" x14ac:dyDescent="0.25">
      <c r="A1164" s="1">
        <v>42718.377259108755</v>
      </c>
      <c r="B1164">
        <v>11.133190155029297</v>
      </c>
    </row>
    <row r="1165" spans="1:2" x14ac:dyDescent="0.25">
      <c r="A1165" s="1">
        <v>42718.377270682831</v>
      </c>
      <c r="B1165">
        <v>11.133838653564453</v>
      </c>
    </row>
    <row r="1166" spans="1:2" x14ac:dyDescent="0.25">
      <c r="A1166" s="1">
        <v>42718.377282256901</v>
      </c>
      <c r="B1166">
        <v>11.134487152099609</v>
      </c>
    </row>
    <row r="1167" spans="1:2" x14ac:dyDescent="0.25">
      <c r="A1167" s="1">
        <v>42718.377293830978</v>
      </c>
      <c r="B1167">
        <v>11.135135650634766</v>
      </c>
    </row>
    <row r="1168" spans="1:2" x14ac:dyDescent="0.25">
      <c r="A1168" s="1">
        <v>42718.377305405054</v>
      </c>
      <c r="B1168">
        <v>11.135784149169922</v>
      </c>
    </row>
    <row r="1169" spans="1:2" x14ac:dyDescent="0.25">
      <c r="A1169" s="1">
        <v>42718.377316979124</v>
      </c>
      <c r="B1169">
        <v>11.136431694030762</v>
      </c>
    </row>
    <row r="1170" spans="1:2" x14ac:dyDescent="0.25">
      <c r="A1170" s="1">
        <v>42718.377328553201</v>
      </c>
      <c r="B1170">
        <v>11.137080192565918</v>
      </c>
    </row>
    <row r="1171" spans="1:2" x14ac:dyDescent="0.25">
      <c r="A1171" s="1">
        <v>42718.377340127277</v>
      </c>
      <c r="B1171">
        <v>11.137728691101074</v>
      </c>
    </row>
    <row r="1172" spans="1:2" x14ac:dyDescent="0.25">
      <c r="A1172" s="1">
        <v>42718.377351701347</v>
      </c>
      <c r="B1172">
        <v>11.13837718963623</v>
      </c>
    </row>
    <row r="1173" spans="1:2" x14ac:dyDescent="0.25">
      <c r="A1173" s="1">
        <v>42718.377363275424</v>
      </c>
      <c r="B1173">
        <v>11.139025688171387</v>
      </c>
    </row>
    <row r="1174" spans="1:2" x14ac:dyDescent="0.25">
      <c r="A1174" s="1">
        <v>42718.377374849493</v>
      </c>
      <c r="B1174">
        <v>11.139674186706543</v>
      </c>
    </row>
    <row r="1175" spans="1:2" x14ac:dyDescent="0.25">
      <c r="A1175" s="1">
        <v>42718.37738642357</v>
      </c>
      <c r="B1175">
        <v>11.140322685241699</v>
      </c>
    </row>
    <row r="1176" spans="1:2" x14ac:dyDescent="0.25">
      <c r="A1176" s="1">
        <v>42718.377397997647</v>
      </c>
      <c r="B1176">
        <v>11.140971183776855</v>
      </c>
    </row>
    <row r="1177" spans="1:2" x14ac:dyDescent="0.25">
      <c r="A1177" s="1">
        <v>42718.377409571716</v>
      </c>
      <c r="B1177">
        <v>11.141619682312012</v>
      </c>
    </row>
    <row r="1178" spans="1:2" x14ac:dyDescent="0.25">
      <c r="A1178" s="1">
        <v>42718.377421145793</v>
      </c>
      <c r="B1178">
        <v>11.142268180847168</v>
      </c>
    </row>
    <row r="1179" spans="1:2" x14ac:dyDescent="0.25">
      <c r="A1179" s="1">
        <v>42718.37743271987</v>
      </c>
      <c r="B1179">
        <v>11.142916679382324</v>
      </c>
    </row>
    <row r="1180" spans="1:2" x14ac:dyDescent="0.25">
      <c r="A1180" s="1">
        <v>42718.377444293939</v>
      </c>
      <c r="B1180">
        <v>11.14356517791748</v>
      </c>
    </row>
    <row r="1181" spans="1:2" x14ac:dyDescent="0.25">
      <c r="A1181" s="1">
        <v>42718.377455868016</v>
      </c>
      <c r="B1181">
        <v>11.144213676452637</v>
      </c>
    </row>
    <row r="1182" spans="1:2" x14ac:dyDescent="0.25">
      <c r="A1182" s="1">
        <v>42718.377467442086</v>
      </c>
      <c r="B1182">
        <v>11.144862174987793</v>
      </c>
    </row>
    <row r="1183" spans="1:2" x14ac:dyDescent="0.25">
      <c r="A1183" s="1">
        <v>42718.377479016162</v>
      </c>
      <c r="B1183">
        <v>11.145510673522949</v>
      </c>
    </row>
    <row r="1184" spans="1:2" x14ac:dyDescent="0.25">
      <c r="A1184" s="1">
        <v>42718.377490590239</v>
      </c>
      <c r="B1184">
        <v>11.146159172058105</v>
      </c>
    </row>
    <row r="1185" spans="1:2" x14ac:dyDescent="0.25">
      <c r="A1185" s="1">
        <v>42718.377502164309</v>
      </c>
      <c r="B1185">
        <v>11.146807670593262</v>
      </c>
    </row>
    <row r="1186" spans="1:2" x14ac:dyDescent="0.25">
      <c r="A1186" s="1">
        <v>42718.377513738385</v>
      </c>
      <c r="B1186">
        <v>11.147456169128418</v>
      </c>
    </row>
    <row r="1187" spans="1:2" x14ac:dyDescent="0.25">
      <c r="A1187" s="1">
        <v>42718.377525312462</v>
      </c>
      <c r="B1187">
        <v>11.148104667663574</v>
      </c>
    </row>
    <row r="1188" spans="1:2" x14ac:dyDescent="0.25">
      <c r="A1188" s="1">
        <v>42718.377536886532</v>
      </c>
      <c r="B1188">
        <v>11.14875316619873</v>
      </c>
    </row>
    <row r="1189" spans="1:2" x14ac:dyDescent="0.25">
      <c r="A1189" s="1">
        <v>42718.377548460609</v>
      </c>
      <c r="B1189">
        <v>11.149401664733887</v>
      </c>
    </row>
    <row r="1190" spans="1:2" x14ac:dyDescent="0.25">
      <c r="A1190" s="1">
        <v>42718.377560034678</v>
      </c>
      <c r="B1190">
        <v>11.150050163269043</v>
      </c>
    </row>
    <row r="1191" spans="1:2" x14ac:dyDescent="0.25">
      <c r="A1191" s="1">
        <v>42718.377571608755</v>
      </c>
      <c r="B1191">
        <v>11.150698661804199</v>
      </c>
    </row>
    <row r="1192" spans="1:2" x14ac:dyDescent="0.25">
      <c r="A1192" s="1">
        <v>42718.377583182832</v>
      </c>
      <c r="B1192">
        <v>11.151347160339355</v>
      </c>
    </row>
    <row r="1193" spans="1:2" x14ac:dyDescent="0.25">
      <c r="A1193" s="1">
        <v>42718.377594756901</v>
      </c>
      <c r="B1193">
        <v>11.151995658874512</v>
      </c>
    </row>
    <row r="1194" spans="1:2" x14ac:dyDescent="0.25">
      <c r="A1194" s="1">
        <v>42718.377606330978</v>
      </c>
      <c r="B1194">
        <v>11.152644157409668</v>
      </c>
    </row>
    <row r="1195" spans="1:2" x14ac:dyDescent="0.25">
      <c r="A1195" s="1">
        <v>42718.377617905055</v>
      </c>
      <c r="B1195">
        <v>11.153292655944824</v>
      </c>
    </row>
    <row r="1196" spans="1:2" x14ac:dyDescent="0.25">
      <c r="A1196" s="1">
        <v>42718.377629479124</v>
      </c>
      <c r="B1196">
        <v>11.15394115447998</v>
      </c>
    </row>
    <row r="1197" spans="1:2" x14ac:dyDescent="0.25">
      <c r="A1197" s="1">
        <v>42718.377641053201</v>
      </c>
      <c r="B1197">
        <v>11.154589653015137</v>
      </c>
    </row>
    <row r="1198" spans="1:2" x14ac:dyDescent="0.25">
      <c r="A1198" s="1">
        <v>42718.37765262727</v>
      </c>
      <c r="B1198">
        <v>11.155238151550293</v>
      </c>
    </row>
    <row r="1199" spans="1:2" x14ac:dyDescent="0.25">
      <c r="A1199" s="1">
        <v>42718.377664201347</v>
      </c>
      <c r="B1199">
        <v>11.155886650085449</v>
      </c>
    </row>
    <row r="1200" spans="1:2" x14ac:dyDescent="0.25">
      <c r="A1200" s="1">
        <v>42718.377675775424</v>
      </c>
      <c r="B1200">
        <v>11.156535148620605</v>
      </c>
    </row>
    <row r="1201" spans="1:2" x14ac:dyDescent="0.25">
      <c r="A1201" s="1">
        <v>42718.377687349493</v>
      </c>
      <c r="B1201">
        <v>11.157183647155762</v>
      </c>
    </row>
    <row r="1202" spans="1:2" x14ac:dyDescent="0.25">
      <c r="A1202" s="1">
        <v>42718.37769892357</v>
      </c>
      <c r="B1202">
        <v>11.157832145690918</v>
      </c>
    </row>
    <row r="1203" spans="1:2" x14ac:dyDescent="0.25">
      <c r="A1203" s="1">
        <v>42718.377710497647</v>
      </c>
      <c r="B1203">
        <v>11.158480644226074</v>
      </c>
    </row>
    <row r="1204" spans="1:2" x14ac:dyDescent="0.25">
      <c r="A1204" s="1">
        <v>42718.377722071717</v>
      </c>
      <c r="B1204">
        <v>11.15912914276123</v>
      </c>
    </row>
    <row r="1205" spans="1:2" x14ac:dyDescent="0.25">
      <c r="A1205" s="1">
        <v>42718.377733645793</v>
      </c>
      <c r="B1205">
        <v>11.159777641296387</v>
      </c>
    </row>
    <row r="1206" spans="1:2" x14ac:dyDescent="0.25">
      <c r="A1206" s="1">
        <v>42718.377745219863</v>
      </c>
      <c r="B1206">
        <v>11.160426139831543</v>
      </c>
    </row>
    <row r="1207" spans="1:2" x14ac:dyDescent="0.25">
      <c r="A1207" s="1">
        <v>42718.37775679394</v>
      </c>
      <c r="B1207">
        <v>11.161073684692383</v>
      </c>
    </row>
    <row r="1208" spans="1:2" x14ac:dyDescent="0.25">
      <c r="A1208" s="1">
        <v>42718.377768368016</v>
      </c>
      <c r="B1208">
        <v>11.161722183227539</v>
      </c>
    </row>
    <row r="1209" spans="1:2" x14ac:dyDescent="0.25">
      <c r="A1209" s="1">
        <v>42718.377779942086</v>
      </c>
      <c r="B1209">
        <v>11.162370681762695</v>
      </c>
    </row>
    <row r="1210" spans="1:2" x14ac:dyDescent="0.25">
      <c r="A1210" s="1">
        <v>42718.377791516163</v>
      </c>
      <c r="B1210">
        <v>11.163019180297852</v>
      </c>
    </row>
    <row r="1211" spans="1:2" x14ac:dyDescent="0.25">
      <c r="A1211" s="1">
        <v>42718.377803090239</v>
      </c>
      <c r="B1211">
        <v>11.163667678833008</v>
      </c>
    </row>
    <row r="1212" spans="1:2" x14ac:dyDescent="0.25">
      <c r="A1212" s="1">
        <v>42718.377814664309</v>
      </c>
      <c r="B1212">
        <v>11.164316177368164</v>
      </c>
    </row>
    <row r="1213" spans="1:2" x14ac:dyDescent="0.25">
      <c r="A1213" s="1">
        <v>42718.377826238386</v>
      </c>
      <c r="B1213">
        <v>11.16496467590332</v>
      </c>
    </row>
    <row r="1214" spans="1:2" x14ac:dyDescent="0.25">
      <c r="A1214" s="1">
        <v>42718.377837812463</v>
      </c>
      <c r="B1214">
        <v>11.165613174438477</v>
      </c>
    </row>
    <row r="1215" spans="1:2" x14ac:dyDescent="0.25">
      <c r="A1215" s="1">
        <v>42718.377849386532</v>
      </c>
      <c r="B1215">
        <v>11.166261672973633</v>
      </c>
    </row>
    <row r="1216" spans="1:2" x14ac:dyDescent="0.25">
      <c r="A1216" s="1">
        <v>42718.377860960609</v>
      </c>
      <c r="B1216">
        <v>11.166910171508789</v>
      </c>
    </row>
    <row r="1217" spans="1:2" x14ac:dyDescent="0.25">
      <c r="A1217" s="1">
        <v>42718.377872534678</v>
      </c>
      <c r="B1217">
        <v>11.167558670043945</v>
      </c>
    </row>
    <row r="1218" spans="1:2" x14ac:dyDescent="0.25">
      <c r="A1218" s="1">
        <v>42718.377884108755</v>
      </c>
      <c r="B1218">
        <v>11.168207168579102</v>
      </c>
    </row>
    <row r="1219" spans="1:2" x14ac:dyDescent="0.25">
      <c r="A1219" s="1">
        <v>42718.377895682832</v>
      </c>
      <c r="B1219">
        <v>11.168855667114258</v>
      </c>
    </row>
    <row r="1220" spans="1:2" x14ac:dyDescent="0.25">
      <c r="A1220" s="1">
        <v>42718.377907256901</v>
      </c>
      <c r="B1220">
        <v>11.169504165649414</v>
      </c>
    </row>
    <row r="1221" spans="1:2" x14ac:dyDescent="0.25">
      <c r="A1221" s="1">
        <v>42718.377918830978</v>
      </c>
      <c r="B1221">
        <v>11.17015266418457</v>
      </c>
    </row>
    <row r="1222" spans="1:2" x14ac:dyDescent="0.25">
      <c r="A1222" s="1">
        <v>42718.377930405055</v>
      </c>
      <c r="B1222">
        <v>11.170801162719727</v>
      </c>
    </row>
    <row r="1223" spans="1:2" x14ac:dyDescent="0.25">
      <c r="A1223" s="1">
        <v>42718.377941979124</v>
      </c>
      <c r="B1223">
        <v>11.171449661254883</v>
      </c>
    </row>
    <row r="1224" spans="1:2" x14ac:dyDescent="0.25">
      <c r="A1224" s="1">
        <v>42718.377953553201</v>
      </c>
      <c r="B1224">
        <v>11.172098159790039</v>
      </c>
    </row>
    <row r="1225" spans="1:2" x14ac:dyDescent="0.25">
      <c r="A1225" s="1">
        <v>42718.377965127271</v>
      </c>
      <c r="B1225">
        <v>11.172746658325195</v>
      </c>
    </row>
    <row r="1226" spans="1:2" x14ac:dyDescent="0.25">
      <c r="A1226" s="1">
        <v>42718.377976701348</v>
      </c>
      <c r="B1226">
        <v>11.173395156860352</v>
      </c>
    </row>
    <row r="1227" spans="1:2" x14ac:dyDescent="0.25">
      <c r="A1227" s="1">
        <v>42718.377988275424</v>
      </c>
      <c r="B1227">
        <v>11.174043655395508</v>
      </c>
    </row>
    <row r="1228" spans="1:2" x14ac:dyDescent="0.25">
      <c r="A1228" s="1">
        <v>42718.377999849494</v>
      </c>
      <c r="B1228">
        <v>11.174692153930664</v>
      </c>
    </row>
    <row r="1229" spans="1:2" x14ac:dyDescent="0.25">
      <c r="A1229" s="1">
        <v>42718.378011423571</v>
      </c>
      <c r="B1229">
        <v>11.17534065246582</v>
      </c>
    </row>
    <row r="1230" spans="1:2" x14ac:dyDescent="0.25">
      <c r="A1230" s="1">
        <v>42718.378022997647</v>
      </c>
      <c r="B1230">
        <v>11.175989151000977</v>
      </c>
    </row>
    <row r="1231" spans="1:2" x14ac:dyDescent="0.25">
      <c r="A1231" s="1">
        <v>42718.378034571717</v>
      </c>
      <c r="B1231">
        <v>11.176637649536133</v>
      </c>
    </row>
    <row r="1232" spans="1:2" x14ac:dyDescent="0.25">
      <c r="A1232" s="1">
        <v>42718.378046145794</v>
      </c>
      <c r="B1232">
        <v>11.177286148071289</v>
      </c>
    </row>
    <row r="1233" spans="1:2" x14ac:dyDescent="0.25">
      <c r="A1233" s="1">
        <v>42718.378057719863</v>
      </c>
      <c r="B1233">
        <v>11.177934646606445</v>
      </c>
    </row>
    <row r="1234" spans="1:2" x14ac:dyDescent="0.25">
      <c r="A1234" s="1">
        <v>42718.37806929394</v>
      </c>
      <c r="B1234">
        <v>11.178583145141602</v>
      </c>
    </row>
    <row r="1235" spans="1:2" x14ac:dyDescent="0.25">
      <c r="A1235" s="1">
        <v>42718.378080868017</v>
      </c>
      <c r="B1235">
        <v>11.179231643676758</v>
      </c>
    </row>
    <row r="1236" spans="1:2" x14ac:dyDescent="0.25">
      <c r="A1236" s="1">
        <v>42718.378092442086</v>
      </c>
      <c r="B1236">
        <v>11.179880142211914</v>
      </c>
    </row>
    <row r="1237" spans="1:2" x14ac:dyDescent="0.25">
      <c r="A1237" s="1">
        <v>42718.378104016163</v>
      </c>
      <c r="B1237">
        <v>11.18052864074707</v>
      </c>
    </row>
    <row r="1238" spans="1:2" x14ac:dyDescent="0.25">
      <c r="A1238" s="1">
        <v>42718.37811559024</v>
      </c>
      <c r="B1238">
        <v>11.181177139282227</v>
      </c>
    </row>
    <row r="1239" spans="1:2" x14ac:dyDescent="0.25">
      <c r="A1239" s="1">
        <v>42718.378127164309</v>
      </c>
      <c r="B1239">
        <v>11.181825637817383</v>
      </c>
    </row>
    <row r="1240" spans="1:2" x14ac:dyDescent="0.25">
      <c r="A1240" s="1">
        <v>42718.378138738386</v>
      </c>
      <c r="B1240">
        <v>11.182474136352539</v>
      </c>
    </row>
    <row r="1241" spans="1:2" x14ac:dyDescent="0.25">
      <c r="A1241" s="1">
        <v>42718.378150312456</v>
      </c>
      <c r="B1241">
        <v>11.183122634887695</v>
      </c>
    </row>
    <row r="1242" spans="1:2" x14ac:dyDescent="0.25">
      <c r="A1242" s="1">
        <v>42718.378161886532</v>
      </c>
      <c r="B1242">
        <v>11.183771133422852</v>
      </c>
    </row>
    <row r="1243" spans="1:2" x14ac:dyDescent="0.25">
      <c r="A1243" s="1">
        <v>42718.378173460609</v>
      </c>
      <c r="B1243">
        <v>11.184419631958008</v>
      </c>
    </row>
    <row r="1244" spans="1:2" x14ac:dyDescent="0.25">
      <c r="A1244" s="1">
        <v>42718.378185034679</v>
      </c>
      <c r="B1244">
        <v>11.185068130493164</v>
      </c>
    </row>
    <row r="1245" spans="1:2" x14ac:dyDescent="0.25">
      <c r="A1245" s="1">
        <v>42718.378196608755</v>
      </c>
      <c r="B1245">
        <v>11.185715675354004</v>
      </c>
    </row>
    <row r="1246" spans="1:2" x14ac:dyDescent="0.25">
      <c r="A1246" s="1">
        <v>42718.378208182832</v>
      </c>
      <c r="B1246">
        <v>11.18636417388916</v>
      </c>
    </row>
    <row r="1247" spans="1:2" x14ac:dyDescent="0.25">
      <c r="A1247" s="1">
        <v>42718.378219756902</v>
      </c>
      <c r="B1247">
        <v>11.187012672424316</v>
      </c>
    </row>
    <row r="1248" spans="1:2" x14ac:dyDescent="0.25">
      <c r="A1248" s="1">
        <v>42718.378231330978</v>
      </c>
      <c r="B1248">
        <v>11.187661170959473</v>
      </c>
    </row>
    <row r="1249" spans="1:2" x14ac:dyDescent="0.25">
      <c r="A1249" s="1">
        <v>42718.378242905055</v>
      </c>
      <c r="B1249">
        <v>11.188309669494629</v>
      </c>
    </row>
    <row r="1250" spans="1:2" x14ac:dyDescent="0.25">
      <c r="A1250" s="1">
        <v>42718.378254479125</v>
      </c>
      <c r="B1250">
        <v>11.188958168029785</v>
      </c>
    </row>
    <row r="1251" spans="1:2" x14ac:dyDescent="0.25">
      <c r="A1251" s="1">
        <v>42718.378266053202</v>
      </c>
      <c r="B1251">
        <v>11.189606666564941</v>
      </c>
    </row>
    <row r="1252" spans="1:2" x14ac:dyDescent="0.25">
      <c r="A1252" s="1">
        <v>42718.378277627271</v>
      </c>
      <c r="B1252">
        <v>11.190255165100098</v>
      </c>
    </row>
    <row r="1253" spans="1:2" x14ac:dyDescent="0.25">
      <c r="A1253" s="1">
        <v>42718.378289201348</v>
      </c>
      <c r="B1253">
        <v>11.190903663635254</v>
      </c>
    </row>
    <row r="1254" spans="1:2" x14ac:dyDescent="0.25">
      <c r="A1254" s="1">
        <v>42718.378300775425</v>
      </c>
      <c r="B1254">
        <v>11.19155216217041</v>
      </c>
    </row>
    <row r="1255" spans="1:2" x14ac:dyDescent="0.25">
      <c r="A1255" s="1">
        <v>42718.378312349494</v>
      </c>
      <c r="B1255">
        <v>11.192200660705566</v>
      </c>
    </row>
    <row r="1256" spans="1:2" x14ac:dyDescent="0.25">
      <c r="A1256" s="1">
        <v>42718.378323923571</v>
      </c>
      <c r="B1256">
        <v>11.192849159240723</v>
      </c>
    </row>
    <row r="1257" spans="1:2" x14ac:dyDescent="0.25">
      <c r="A1257" s="1">
        <v>42718.378335497648</v>
      </c>
      <c r="B1257">
        <v>11.193497657775879</v>
      </c>
    </row>
    <row r="1258" spans="1:2" x14ac:dyDescent="0.25">
      <c r="A1258" s="1">
        <v>42718.378347071717</v>
      </c>
      <c r="B1258">
        <v>11.194146156311035</v>
      </c>
    </row>
    <row r="1259" spans="1:2" x14ac:dyDescent="0.25">
      <c r="A1259" s="1">
        <v>42718.378358645794</v>
      </c>
      <c r="B1259">
        <v>11.194794654846191</v>
      </c>
    </row>
    <row r="1260" spans="1:2" x14ac:dyDescent="0.25">
      <c r="A1260" s="1">
        <v>42718.378370219863</v>
      </c>
      <c r="B1260">
        <v>11.195443153381348</v>
      </c>
    </row>
    <row r="1261" spans="1:2" x14ac:dyDescent="0.25">
      <c r="A1261" s="1">
        <v>42718.37838179394</v>
      </c>
      <c r="B1261">
        <v>11.196091651916504</v>
      </c>
    </row>
    <row r="1262" spans="1:2" x14ac:dyDescent="0.25">
      <c r="A1262" s="1">
        <v>42718.378393368017</v>
      </c>
      <c r="B1262">
        <v>11.19674015045166</v>
      </c>
    </row>
    <row r="1263" spans="1:2" x14ac:dyDescent="0.25">
      <c r="A1263" s="1">
        <v>42718.378404942086</v>
      </c>
      <c r="B1263">
        <v>11.197388648986816</v>
      </c>
    </row>
    <row r="1264" spans="1:2" x14ac:dyDescent="0.25">
      <c r="A1264" s="1">
        <v>42718.378416516163</v>
      </c>
      <c r="B1264">
        <v>11.198037147521973</v>
      </c>
    </row>
    <row r="1265" spans="1:2" x14ac:dyDescent="0.25">
      <c r="A1265" s="1">
        <v>42718.37842809024</v>
      </c>
      <c r="B1265">
        <v>11.198685646057129</v>
      </c>
    </row>
    <row r="1266" spans="1:2" x14ac:dyDescent="0.25">
      <c r="A1266" s="1">
        <v>42718.37843966431</v>
      </c>
      <c r="B1266">
        <v>11.199334144592285</v>
      </c>
    </row>
    <row r="1267" spans="1:2" x14ac:dyDescent="0.25">
      <c r="A1267" s="1">
        <v>42718.378451238386</v>
      </c>
      <c r="B1267">
        <v>11.199982643127441</v>
      </c>
    </row>
    <row r="1268" spans="1:2" x14ac:dyDescent="0.25">
      <c r="A1268" s="1">
        <v>42718.378462812456</v>
      </c>
      <c r="B1268">
        <v>11.200631141662598</v>
      </c>
    </row>
    <row r="1269" spans="1:2" x14ac:dyDescent="0.25">
      <c r="A1269" s="1">
        <v>42718.378474386533</v>
      </c>
      <c r="B1269">
        <v>11.201279640197754</v>
      </c>
    </row>
    <row r="1270" spans="1:2" x14ac:dyDescent="0.25">
      <c r="A1270" s="1">
        <v>42718.378485960609</v>
      </c>
      <c r="B1270">
        <v>11.20192813873291</v>
      </c>
    </row>
    <row r="1271" spans="1:2" x14ac:dyDescent="0.25">
      <c r="A1271" s="1">
        <v>42718.378497534679</v>
      </c>
      <c r="B1271">
        <v>11.202576637268066</v>
      </c>
    </row>
    <row r="1272" spans="1:2" x14ac:dyDescent="0.25">
      <c r="A1272" s="1">
        <v>42718.378509108756</v>
      </c>
      <c r="B1272">
        <v>11.203225135803223</v>
      </c>
    </row>
    <row r="1273" spans="1:2" x14ac:dyDescent="0.25">
      <c r="A1273" s="1">
        <v>42718.378520682832</v>
      </c>
      <c r="B1273">
        <v>11.203873634338379</v>
      </c>
    </row>
    <row r="1274" spans="1:2" x14ac:dyDescent="0.25">
      <c r="A1274" s="1">
        <v>42718.378532256902</v>
      </c>
      <c r="B1274">
        <v>11.204522132873535</v>
      </c>
    </row>
    <row r="1275" spans="1:2" x14ac:dyDescent="0.25">
      <c r="A1275" s="1">
        <v>42718.378543830979</v>
      </c>
      <c r="B1275">
        <v>11.205170631408691</v>
      </c>
    </row>
    <row r="1276" spans="1:2" x14ac:dyDescent="0.25">
      <c r="A1276" s="1">
        <v>42718.378555405048</v>
      </c>
      <c r="B1276">
        <v>11.205819129943848</v>
      </c>
    </row>
    <row r="1277" spans="1:2" x14ac:dyDescent="0.25">
      <c r="A1277" s="1">
        <v>42718.378566979125</v>
      </c>
      <c r="B1277">
        <v>11.206467628479004</v>
      </c>
    </row>
    <row r="1278" spans="1:2" x14ac:dyDescent="0.25">
      <c r="A1278" s="1">
        <v>42718.378578553202</v>
      </c>
      <c r="B1278">
        <v>11.20711612701416</v>
      </c>
    </row>
    <row r="1279" spans="1:2" x14ac:dyDescent="0.25">
      <c r="A1279" s="1">
        <v>42718.378590127271</v>
      </c>
      <c r="B1279">
        <v>11.207764625549316</v>
      </c>
    </row>
    <row r="1280" spans="1:2" x14ac:dyDescent="0.25">
      <c r="A1280" s="1">
        <v>42718.378601701348</v>
      </c>
      <c r="B1280">
        <v>11.208413124084473</v>
      </c>
    </row>
    <row r="1281" spans="1:2" x14ac:dyDescent="0.25">
      <c r="A1281" s="1">
        <v>42718.378613275425</v>
      </c>
      <c r="B1281">
        <v>11.209061622619629</v>
      </c>
    </row>
    <row r="1282" spans="1:2" x14ac:dyDescent="0.25">
      <c r="A1282" s="1">
        <v>42718.378624849494</v>
      </c>
      <c r="B1282">
        <v>11.209710121154785</v>
      </c>
    </row>
    <row r="1283" spans="1:2" x14ac:dyDescent="0.25">
      <c r="A1283" s="1">
        <v>42718.378636423571</v>
      </c>
      <c r="B1283">
        <v>11.210357666015625</v>
      </c>
    </row>
    <row r="1284" spans="1:2" x14ac:dyDescent="0.25">
      <c r="A1284" s="1">
        <v>42718.378647997641</v>
      </c>
      <c r="B1284">
        <v>11.211006164550781</v>
      </c>
    </row>
    <row r="1285" spans="1:2" x14ac:dyDescent="0.25">
      <c r="A1285" s="1">
        <v>42718.378659571717</v>
      </c>
      <c r="B1285">
        <v>11.211654663085938</v>
      </c>
    </row>
    <row r="1286" spans="1:2" x14ac:dyDescent="0.25">
      <c r="A1286" s="1">
        <v>42718.378671145794</v>
      </c>
      <c r="B1286">
        <v>11.212303161621094</v>
      </c>
    </row>
    <row r="1287" spans="1:2" x14ac:dyDescent="0.25">
      <c r="A1287" s="1">
        <v>42718.378682719864</v>
      </c>
      <c r="B1287">
        <v>11.21295166015625</v>
      </c>
    </row>
    <row r="1288" spans="1:2" x14ac:dyDescent="0.25">
      <c r="A1288" s="1">
        <v>42718.37869429394</v>
      </c>
      <c r="B1288">
        <v>11.213600158691406</v>
      </c>
    </row>
    <row r="1289" spans="1:2" x14ac:dyDescent="0.25">
      <c r="A1289" s="1">
        <v>42718.378705868017</v>
      </c>
      <c r="B1289">
        <v>11.214248657226563</v>
      </c>
    </row>
    <row r="1290" spans="1:2" x14ac:dyDescent="0.25">
      <c r="A1290" s="1">
        <v>42718.378717442087</v>
      </c>
      <c r="B1290">
        <v>11.214897155761719</v>
      </c>
    </row>
    <row r="1291" spans="1:2" x14ac:dyDescent="0.25">
      <c r="A1291" s="1">
        <v>42718.378729016164</v>
      </c>
      <c r="B1291">
        <v>11.215545654296875</v>
      </c>
    </row>
    <row r="1292" spans="1:2" x14ac:dyDescent="0.25">
      <c r="A1292" s="1">
        <v>42718.37874059024</v>
      </c>
      <c r="B1292">
        <v>11.216194152832031</v>
      </c>
    </row>
    <row r="1293" spans="1:2" x14ac:dyDescent="0.25">
      <c r="A1293" s="1">
        <v>42718.37875216431</v>
      </c>
      <c r="B1293">
        <v>11.216842651367188</v>
      </c>
    </row>
    <row r="1294" spans="1:2" x14ac:dyDescent="0.25">
      <c r="A1294" s="1">
        <v>42718.378763738387</v>
      </c>
      <c r="B1294">
        <v>11.217491149902344</v>
      </c>
    </row>
    <row r="1295" spans="1:2" x14ac:dyDescent="0.25">
      <c r="A1295" s="1">
        <v>42718.378775312456</v>
      </c>
      <c r="B1295">
        <v>11.2181396484375</v>
      </c>
    </row>
    <row r="1296" spans="1:2" x14ac:dyDescent="0.25">
      <c r="A1296" s="1">
        <v>42718.378786886533</v>
      </c>
      <c r="B1296">
        <v>11.218788146972656</v>
      </c>
    </row>
    <row r="1297" spans="1:2" x14ac:dyDescent="0.25">
      <c r="A1297" s="1">
        <v>42718.37879846061</v>
      </c>
      <c r="B1297">
        <v>11.219436645507813</v>
      </c>
    </row>
    <row r="1298" spans="1:2" x14ac:dyDescent="0.25">
      <c r="A1298" s="1">
        <v>42718.378810034679</v>
      </c>
      <c r="B1298">
        <v>11.220085144042969</v>
      </c>
    </row>
    <row r="1299" spans="1:2" x14ac:dyDescent="0.25">
      <c r="A1299" s="1">
        <v>42718.378821608756</v>
      </c>
      <c r="B1299">
        <v>11.220733642578125</v>
      </c>
    </row>
    <row r="1300" spans="1:2" x14ac:dyDescent="0.25">
      <c r="A1300" s="1">
        <v>42718.378833182833</v>
      </c>
      <c r="B1300">
        <v>11.221382141113281</v>
      </c>
    </row>
    <row r="1301" spans="1:2" x14ac:dyDescent="0.25">
      <c r="A1301" s="1">
        <v>42718.378844756902</v>
      </c>
      <c r="B1301">
        <v>11.222030639648437</v>
      </c>
    </row>
    <row r="1302" spans="1:2" x14ac:dyDescent="0.25">
      <c r="A1302" s="1">
        <v>42718.378856330979</v>
      </c>
      <c r="B1302">
        <v>11.222679138183594</v>
      </c>
    </row>
    <row r="1303" spans="1:2" x14ac:dyDescent="0.25">
      <c r="A1303" s="1">
        <v>42718.378867905049</v>
      </c>
      <c r="B1303">
        <v>11.22332763671875</v>
      </c>
    </row>
    <row r="1304" spans="1:2" x14ac:dyDescent="0.25">
      <c r="A1304" s="1">
        <v>42718.378879479125</v>
      </c>
      <c r="B1304">
        <v>11.223976135253906</v>
      </c>
    </row>
    <row r="1305" spans="1:2" x14ac:dyDescent="0.25">
      <c r="A1305" s="1">
        <v>42718.378891053202</v>
      </c>
      <c r="B1305">
        <v>11.224624633789063</v>
      </c>
    </row>
    <row r="1306" spans="1:2" x14ac:dyDescent="0.25">
      <c r="A1306" s="1">
        <v>42718.378902627272</v>
      </c>
      <c r="B1306">
        <v>11.225273132324219</v>
      </c>
    </row>
    <row r="1307" spans="1:2" x14ac:dyDescent="0.25">
      <c r="A1307" s="1">
        <v>42718.378914201348</v>
      </c>
      <c r="B1307">
        <v>11.225921630859375</v>
      </c>
    </row>
    <row r="1308" spans="1:2" x14ac:dyDescent="0.25">
      <c r="A1308" s="1">
        <v>42718.378925775425</v>
      </c>
      <c r="B1308">
        <v>11.226570129394531</v>
      </c>
    </row>
    <row r="1309" spans="1:2" x14ac:dyDescent="0.25">
      <c r="A1309" s="1">
        <v>42718.378937349495</v>
      </c>
      <c r="B1309">
        <v>11.227218627929688</v>
      </c>
    </row>
    <row r="1310" spans="1:2" x14ac:dyDescent="0.25">
      <c r="A1310" s="1">
        <v>42718.378948923571</v>
      </c>
      <c r="B1310">
        <v>11.227867126464844</v>
      </c>
    </row>
    <row r="1311" spans="1:2" x14ac:dyDescent="0.25">
      <c r="A1311" s="1">
        <v>42718.378960497641</v>
      </c>
      <c r="B1311">
        <v>11.228515625</v>
      </c>
    </row>
    <row r="1312" spans="1:2" x14ac:dyDescent="0.25">
      <c r="A1312" s="1">
        <v>42718.378972071718</v>
      </c>
      <c r="B1312">
        <v>11.229164123535156</v>
      </c>
    </row>
    <row r="1313" spans="1:2" x14ac:dyDescent="0.25">
      <c r="A1313" s="1">
        <v>42718.378983645795</v>
      </c>
      <c r="B1313">
        <v>11.229812622070313</v>
      </c>
    </row>
    <row r="1314" spans="1:2" x14ac:dyDescent="0.25">
      <c r="A1314" s="1">
        <v>42718.378995219864</v>
      </c>
      <c r="B1314">
        <v>11.230461120605469</v>
      </c>
    </row>
    <row r="1315" spans="1:2" x14ac:dyDescent="0.25">
      <c r="A1315" s="1">
        <v>42718.379006793941</v>
      </c>
      <c r="B1315">
        <v>11.231109619140625</v>
      </c>
    </row>
    <row r="1316" spans="1:2" x14ac:dyDescent="0.25">
      <c r="A1316" s="1">
        <v>42718.379018368018</v>
      </c>
      <c r="B1316">
        <v>11.231758117675781</v>
      </c>
    </row>
    <row r="1317" spans="1:2" x14ac:dyDescent="0.25">
      <c r="A1317" s="1">
        <v>42718.379029942087</v>
      </c>
      <c r="B1317">
        <v>11.232406616210938</v>
      </c>
    </row>
    <row r="1318" spans="1:2" x14ac:dyDescent="0.25">
      <c r="A1318" s="1">
        <v>42718.379041516164</v>
      </c>
      <c r="B1318">
        <v>11.233055114746094</v>
      </c>
    </row>
    <row r="1319" spans="1:2" x14ac:dyDescent="0.25">
      <c r="A1319" s="1">
        <v>42718.379053090233</v>
      </c>
      <c r="B1319">
        <v>11.23370361328125</v>
      </c>
    </row>
    <row r="1320" spans="1:2" x14ac:dyDescent="0.25">
      <c r="A1320" s="1">
        <v>42718.37906466431</v>
      </c>
      <c r="B1320">
        <v>11.234352111816406</v>
      </c>
    </row>
    <row r="1321" spans="1:2" x14ac:dyDescent="0.25">
      <c r="A1321" s="1">
        <v>42718.379076238387</v>
      </c>
      <c r="B1321">
        <v>11.234999656677246</v>
      </c>
    </row>
    <row r="1322" spans="1:2" x14ac:dyDescent="0.25">
      <c r="A1322" s="1">
        <v>42718.379087812456</v>
      </c>
      <c r="B1322">
        <v>11.235648155212402</v>
      </c>
    </row>
    <row r="1323" spans="1:2" x14ac:dyDescent="0.25">
      <c r="A1323" s="1">
        <v>42718.379099386533</v>
      </c>
      <c r="B1323">
        <v>11.236296653747559</v>
      </c>
    </row>
    <row r="1324" spans="1:2" x14ac:dyDescent="0.25">
      <c r="A1324" s="1">
        <v>42718.37911096061</v>
      </c>
      <c r="B1324">
        <v>11.236945152282715</v>
      </c>
    </row>
    <row r="1325" spans="1:2" x14ac:dyDescent="0.25">
      <c r="A1325" s="1">
        <v>42718.379122534679</v>
      </c>
      <c r="B1325">
        <v>11.237593650817871</v>
      </c>
    </row>
    <row r="1326" spans="1:2" x14ac:dyDescent="0.25">
      <c r="A1326" s="1">
        <v>42718.379134108756</v>
      </c>
      <c r="B1326">
        <v>11.238242149353027</v>
      </c>
    </row>
    <row r="1327" spans="1:2" x14ac:dyDescent="0.25">
      <c r="A1327" s="1">
        <v>42718.379145682826</v>
      </c>
      <c r="B1327">
        <v>11.238890647888184</v>
      </c>
    </row>
    <row r="1328" spans="1:2" x14ac:dyDescent="0.25">
      <c r="A1328" s="1">
        <v>42718.379157256903</v>
      </c>
      <c r="B1328">
        <v>11.23953914642334</v>
      </c>
    </row>
    <row r="1329" spans="1:2" x14ac:dyDescent="0.25">
      <c r="A1329" s="1">
        <v>42718.379168830979</v>
      </c>
      <c r="B1329">
        <v>11.240187644958496</v>
      </c>
    </row>
    <row r="1330" spans="1:2" x14ac:dyDescent="0.25">
      <c r="A1330" s="1">
        <v>42718.379180405049</v>
      </c>
      <c r="B1330">
        <v>11.240836143493652</v>
      </c>
    </row>
    <row r="1331" spans="1:2" x14ac:dyDescent="0.25">
      <c r="A1331" s="1">
        <v>42718.379191979126</v>
      </c>
      <c r="B1331">
        <v>11.241484642028809</v>
      </c>
    </row>
    <row r="1332" spans="1:2" x14ac:dyDescent="0.25">
      <c r="A1332" s="1">
        <v>42718.379203553202</v>
      </c>
      <c r="B1332">
        <v>11.242133140563965</v>
      </c>
    </row>
    <row r="1333" spans="1:2" x14ac:dyDescent="0.25">
      <c r="A1333" s="1">
        <v>42718.379215127272</v>
      </c>
      <c r="B1333">
        <v>11.242781639099121</v>
      </c>
    </row>
    <row r="1334" spans="1:2" x14ac:dyDescent="0.25">
      <c r="A1334" s="1">
        <v>42718.379226701349</v>
      </c>
      <c r="B1334">
        <v>11.243430137634277</v>
      </c>
    </row>
    <row r="1335" spans="1:2" x14ac:dyDescent="0.25">
      <c r="A1335" s="1">
        <v>42718.379238275425</v>
      </c>
      <c r="B1335">
        <v>11.244078636169434</v>
      </c>
    </row>
    <row r="1336" spans="1:2" x14ac:dyDescent="0.25">
      <c r="A1336" s="1">
        <v>42718.379249849495</v>
      </c>
      <c r="B1336">
        <v>11.24472713470459</v>
      </c>
    </row>
    <row r="1337" spans="1:2" x14ac:dyDescent="0.25">
      <c r="A1337" s="1">
        <v>42718.379261423572</v>
      </c>
      <c r="B1337">
        <v>11.245375633239746</v>
      </c>
    </row>
    <row r="1338" spans="1:2" x14ac:dyDescent="0.25">
      <c r="A1338" s="1">
        <v>42718.379272997641</v>
      </c>
      <c r="B1338">
        <v>11.246024131774902</v>
      </c>
    </row>
    <row r="1339" spans="1:2" x14ac:dyDescent="0.25">
      <c r="A1339" s="1">
        <v>42718.379284571718</v>
      </c>
      <c r="B1339">
        <v>11.246672630310059</v>
      </c>
    </row>
    <row r="1340" spans="1:2" x14ac:dyDescent="0.25">
      <c r="A1340" s="1">
        <v>42718.379296145795</v>
      </c>
      <c r="B1340">
        <v>11.247321128845215</v>
      </c>
    </row>
    <row r="1341" spans="1:2" x14ac:dyDescent="0.25">
      <c r="A1341" s="1">
        <v>42718.379307719864</v>
      </c>
      <c r="B1341">
        <v>11.247969627380371</v>
      </c>
    </row>
    <row r="1342" spans="1:2" x14ac:dyDescent="0.25">
      <c r="A1342" s="1">
        <v>42718.379319293941</v>
      </c>
      <c r="B1342">
        <v>11.248618125915527</v>
      </c>
    </row>
    <row r="1343" spans="1:2" x14ac:dyDescent="0.25">
      <c r="A1343" s="1">
        <v>42718.379330868018</v>
      </c>
      <c r="B1343">
        <v>11.249266624450684</v>
      </c>
    </row>
    <row r="1344" spans="1:2" x14ac:dyDescent="0.25">
      <c r="A1344" s="1">
        <v>42718.379342442087</v>
      </c>
      <c r="B1344">
        <v>11.24991512298584</v>
      </c>
    </row>
    <row r="1345" spans="1:2" x14ac:dyDescent="0.25">
      <c r="A1345" s="1">
        <v>42718.379354016164</v>
      </c>
      <c r="B1345">
        <v>11.250563621520996</v>
      </c>
    </row>
    <row r="1346" spans="1:2" x14ac:dyDescent="0.25">
      <c r="A1346" s="1">
        <v>42718.379365590234</v>
      </c>
      <c r="B1346">
        <v>11.251212120056152</v>
      </c>
    </row>
    <row r="1347" spans="1:2" x14ac:dyDescent="0.25">
      <c r="A1347" s="1">
        <v>42718.37937716431</v>
      </c>
      <c r="B1347">
        <v>11.251860618591309</v>
      </c>
    </row>
    <row r="1348" spans="1:2" x14ac:dyDescent="0.25">
      <c r="A1348" s="1">
        <v>42718.379388738387</v>
      </c>
      <c r="B1348">
        <v>11.252509117126465</v>
      </c>
    </row>
    <row r="1349" spans="1:2" x14ac:dyDescent="0.25">
      <c r="A1349" s="1">
        <v>42718.379400312457</v>
      </c>
      <c r="B1349">
        <v>11.253157615661621</v>
      </c>
    </row>
    <row r="1350" spans="1:2" x14ac:dyDescent="0.25">
      <c r="A1350" s="1">
        <v>42718.379411886533</v>
      </c>
      <c r="B1350">
        <v>11.253806114196777</v>
      </c>
    </row>
    <row r="1351" spans="1:2" x14ac:dyDescent="0.25">
      <c r="A1351" s="1">
        <v>42718.37942346061</v>
      </c>
      <c r="B1351">
        <v>11.254454612731934</v>
      </c>
    </row>
    <row r="1352" spans="1:2" x14ac:dyDescent="0.25">
      <c r="A1352" s="1">
        <v>42718.37943503468</v>
      </c>
      <c r="B1352">
        <v>11.25510311126709</v>
      </c>
    </row>
    <row r="1353" spans="1:2" x14ac:dyDescent="0.25">
      <c r="A1353" s="1">
        <v>42718.379446608757</v>
      </c>
      <c r="B1353">
        <v>11.255751609802246</v>
      </c>
    </row>
    <row r="1354" spans="1:2" x14ac:dyDescent="0.25">
      <c r="A1354" s="1">
        <v>42718.379458182826</v>
      </c>
      <c r="B1354">
        <v>11.256400108337402</v>
      </c>
    </row>
    <row r="1355" spans="1:2" x14ac:dyDescent="0.25">
      <c r="A1355" s="1">
        <v>42718.379469756903</v>
      </c>
      <c r="B1355">
        <v>11.257048606872559</v>
      </c>
    </row>
    <row r="1356" spans="1:2" x14ac:dyDescent="0.25">
      <c r="A1356" s="1">
        <v>42718.37948133098</v>
      </c>
      <c r="B1356">
        <v>11.257697105407715</v>
      </c>
    </row>
    <row r="1357" spans="1:2" x14ac:dyDescent="0.25">
      <c r="A1357" s="1">
        <v>42718.379492905049</v>
      </c>
      <c r="B1357">
        <v>11.258345603942871</v>
      </c>
    </row>
    <row r="1358" spans="1:2" x14ac:dyDescent="0.25">
      <c r="A1358" s="1">
        <v>42718.379504479126</v>
      </c>
      <c r="B1358">
        <v>11.258994102478027</v>
      </c>
    </row>
    <row r="1359" spans="1:2" x14ac:dyDescent="0.25">
      <c r="A1359" s="1">
        <v>42718.379516053203</v>
      </c>
      <c r="B1359">
        <v>11.259641647338867</v>
      </c>
    </row>
    <row r="1360" spans="1:2" x14ac:dyDescent="0.25">
      <c r="A1360" s="1">
        <v>42718.379527627272</v>
      </c>
      <c r="B1360">
        <v>11.260290145874023</v>
      </c>
    </row>
    <row r="1361" spans="1:2" x14ac:dyDescent="0.25">
      <c r="A1361" s="1">
        <v>42718.379539201349</v>
      </c>
      <c r="B1361">
        <v>11.26093864440918</v>
      </c>
    </row>
    <row r="1362" spans="1:2" x14ac:dyDescent="0.25">
      <c r="A1362" s="1">
        <v>42718.379550775418</v>
      </c>
      <c r="B1362">
        <v>11.261587142944336</v>
      </c>
    </row>
    <row r="1363" spans="1:2" x14ac:dyDescent="0.25">
      <c r="A1363" s="1">
        <v>42718.379562349495</v>
      </c>
      <c r="B1363">
        <v>11.262235641479492</v>
      </c>
    </row>
    <row r="1364" spans="1:2" x14ac:dyDescent="0.25">
      <c r="A1364" s="1">
        <v>42718.379573923572</v>
      </c>
      <c r="B1364">
        <v>11.262884140014648</v>
      </c>
    </row>
    <row r="1365" spans="1:2" x14ac:dyDescent="0.25">
      <c r="A1365" s="1">
        <v>42718.379585497642</v>
      </c>
      <c r="B1365">
        <v>11.263532638549805</v>
      </c>
    </row>
    <row r="1366" spans="1:2" x14ac:dyDescent="0.25">
      <c r="A1366" s="1">
        <v>42718.379597071718</v>
      </c>
      <c r="B1366">
        <v>11.264181137084961</v>
      </c>
    </row>
    <row r="1367" spans="1:2" x14ac:dyDescent="0.25">
      <c r="A1367" s="1">
        <v>42718.379608645795</v>
      </c>
      <c r="B1367">
        <v>11.264829635620117</v>
      </c>
    </row>
    <row r="1368" spans="1:2" x14ac:dyDescent="0.25">
      <c r="A1368" s="1">
        <v>42718.379620219865</v>
      </c>
      <c r="B1368">
        <v>11.265478134155273</v>
      </c>
    </row>
    <row r="1369" spans="1:2" x14ac:dyDescent="0.25">
      <c r="A1369" s="1">
        <v>42718.379631793941</v>
      </c>
      <c r="B1369">
        <v>11.26612663269043</v>
      </c>
    </row>
    <row r="1370" spans="1:2" x14ac:dyDescent="0.25">
      <c r="A1370" s="1">
        <v>42718.379643368018</v>
      </c>
      <c r="B1370">
        <v>11.266775131225586</v>
      </c>
    </row>
    <row r="1371" spans="1:2" x14ac:dyDescent="0.25">
      <c r="A1371" s="1">
        <v>42718.379654942088</v>
      </c>
      <c r="B1371">
        <v>11.267423629760742</v>
      </c>
    </row>
    <row r="1372" spans="1:2" x14ac:dyDescent="0.25">
      <c r="A1372" s="1">
        <v>42718.379666516164</v>
      </c>
      <c r="B1372">
        <v>11.268072128295898</v>
      </c>
    </row>
    <row r="1373" spans="1:2" x14ac:dyDescent="0.25">
      <c r="A1373" s="1">
        <v>42718.379678090234</v>
      </c>
      <c r="B1373">
        <v>11.268720626831055</v>
      </c>
    </row>
    <row r="1374" spans="1:2" x14ac:dyDescent="0.25">
      <c r="A1374" s="1">
        <v>42718.379689664311</v>
      </c>
      <c r="B1374">
        <v>11.269369125366211</v>
      </c>
    </row>
    <row r="1375" spans="1:2" x14ac:dyDescent="0.25">
      <c r="A1375" s="1">
        <v>42718.379701238387</v>
      </c>
      <c r="B1375">
        <v>11.270017623901367</v>
      </c>
    </row>
    <row r="1376" spans="1:2" x14ac:dyDescent="0.25">
      <c r="A1376" s="1">
        <v>42718.379712812457</v>
      </c>
      <c r="B1376">
        <v>11.270666122436523</v>
      </c>
    </row>
    <row r="1377" spans="1:2" x14ac:dyDescent="0.25">
      <c r="A1377" s="1">
        <v>42718.379724386534</v>
      </c>
      <c r="B1377">
        <v>11.27131462097168</v>
      </c>
    </row>
    <row r="1378" spans="1:2" x14ac:dyDescent="0.25">
      <c r="A1378" s="1">
        <v>42718.379735960611</v>
      </c>
      <c r="B1378">
        <v>11.271963119506836</v>
      </c>
    </row>
    <row r="1379" spans="1:2" x14ac:dyDescent="0.25">
      <c r="A1379" s="1">
        <v>42718.37974753468</v>
      </c>
      <c r="B1379">
        <v>11.272611618041992</v>
      </c>
    </row>
    <row r="1380" spans="1:2" x14ac:dyDescent="0.25">
      <c r="A1380" s="1">
        <v>42718.379759108757</v>
      </c>
      <c r="B1380">
        <v>11.273260116577148</v>
      </c>
    </row>
    <row r="1381" spans="1:2" x14ac:dyDescent="0.25">
      <c r="A1381" s="1">
        <v>42718.379770682826</v>
      </c>
      <c r="B1381">
        <v>11.273908615112305</v>
      </c>
    </row>
    <row r="1382" spans="1:2" x14ac:dyDescent="0.25">
      <c r="A1382" s="1">
        <v>42718.379782256903</v>
      </c>
      <c r="B1382">
        <v>11.274557113647461</v>
      </c>
    </row>
    <row r="1383" spans="1:2" x14ac:dyDescent="0.25">
      <c r="A1383" s="1">
        <v>42718.37979383098</v>
      </c>
      <c r="B1383">
        <v>11.275205612182617</v>
      </c>
    </row>
    <row r="1384" spans="1:2" x14ac:dyDescent="0.25">
      <c r="A1384" s="1">
        <v>42718.379805405049</v>
      </c>
      <c r="B1384">
        <v>11.275854110717773</v>
      </c>
    </row>
    <row r="1385" spans="1:2" x14ac:dyDescent="0.25">
      <c r="A1385" s="1">
        <v>42718.379816979126</v>
      </c>
      <c r="B1385">
        <v>11.27650260925293</v>
      </c>
    </row>
    <row r="1386" spans="1:2" x14ac:dyDescent="0.25">
      <c r="A1386" s="1">
        <v>42718.379828553203</v>
      </c>
      <c r="B1386">
        <v>11.277151107788086</v>
      </c>
    </row>
    <row r="1387" spans="1:2" x14ac:dyDescent="0.25">
      <c r="A1387" s="1">
        <v>42718.379840127272</v>
      </c>
      <c r="B1387">
        <v>11.277799606323242</v>
      </c>
    </row>
    <row r="1388" spans="1:2" x14ac:dyDescent="0.25">
      <c r="A1388" s="1">
        <v>42718.379851701349</v>
      </c>
      <c r="B1388">
        <v>11.278448104858398</v>
      </c>
    </row>
    <row r="1389" spans="1:2" x14ac:dyDescent="0.25">
      <c r="A1389" s="1">
        <v>42718.379863275419</v>
      </c>
      <c r="B1389">
        <v>11.279096603393555</v>
      </c>
    </row>
    <row r="1390" spans="1:2" x14ac:dyDescent="0.25">
      <c r="A1390" s="1">
        <v>42718.379874849496</v>
      </c>
      <c r="B1390">
        <v>11.279745101928711</v>
      </c>
    </row>
    <row r="1391" spans="1:2" x14ac:dyDescent="0.25">
      <c r="A1391" s="1">
        <v>42718.379886423572</v>
      </c>
      <c r="B1391">
        <v>11.280393600463867</v>
      </c>
    </row>
    <row r="1392" spans="1:2" x14ac:dyDescent="0.25">
      <c r="A1392" s="1">
        <v>42718.379897997642</v>
      </c>
      <c r="B1392">
        <v>11.281042098999023</v>
      </c>
    </row>
    <row r="1393" spans="1:2" x14ac:dyDescent="0.25">
      <c r="A1393" s="1">
        <v>42718.379909571719</v>
      </c>
      <c r="B1393">
        <v>11.28169059753418</v>
      </c>
    </row>
    <row r="1394" spans="1:2" x14ac:dyDescent="0.25">
      <c r="A1394" s="1">
        <v>42718.379921145795</v>
      </c>
      <c r="B1394">
        <v>11.282339096069336</v>
      </c>
    </row>
    <row r="1395" spans="1:2" x14ac:dyDescent="0.25">
      <c r="A1395" s="1">
        <v>42718.379932719865</v>
      </c>
      <c r="B1395">
        <v>11.282987594604492</v>
      </c>
    </row>
    <row r="1396" spans="1:2" x14ac:dyDescent="0.25">
      <c r="A1396" s="1">
        <v>42718.379944293942</v>
      </c>
      <c r="B1396">
        <v>11.283636093139648</v>
      </c>
    </row>
    <row r="1397" spans="1:2" x14ac:dyDescent="0.25">
      <c r="A1397" s="1">
        <v>42718.379955868011</v>
      </c>
      <c r="B1397">
        <v>11.284283638000488</v>
      </c>
    </row>
    <row r="1398" spans="1:2" x14ac:dyDescent="0.25">
      <c r="A1398" s="1">
        <v>42718.379967442088</v>
      </c>
      <c r="B1398">
        <v>11.284932136535645</v>
      </c>
    </row>
    <row r="1399" spans="1:2" x14ac:dyDescent="0.25">
      <c r="A1399" s="1">
        <v>42718.379979016165</v>
      </c>
      <c r="B1399">
        <v>11.285580635070801</v>
      </c>
    </row>
    <row r="1400" spans="1:2" x14ac:dyDescent="0.25">
      <c r="A1400" s="1">
        <v>42718.379990590234</v>
      </c>
      <c r="B1400">
        <v>11.286229133605957</v>
      </c>
    </row>
    <row r="1401" spans="1:2" x14ac:dyDescent="0.25">
      <c r="A1401" s="1">
        <v>42718.380002164311</v>
      </c>
      <c r="B1401">
        <v>11.286877632141113</v>
      </c>
    </row>
    <row r="1402" spans="1:2" x14ac:dyDescent="0.25">
      <c r="A1402" s="1">
        <v>42718.380013738388</v>
      </c>
      <c r="B1402">
        <v>11.28752613067627</v>
      </c>
    </row>
    <row r="1403" spans="1:2" x14ac:dyDescent="0.25">
      <c r="A1403" s="1">
        <v>42718.380025312457</v>
      </c>
      <c r="B1403">
        <v>11.288174629211426</v>
      </c>
    </row>
    <row r="1404" spans="1:2" x14ac:dyDescent="0.25">
      <c r="A1404" s="1">
        <v>42718.380036886534</v>
      </c>
      <c r="B1404">
        <v>11.288823127746582</v>
      </c>
    </row>
    <row r="1405" spans="1:2" x14ac:dyDescent="0.25">
      <c r="A1405" s="1">
        <v>42718.380048460604</v>
      </c>
      <c r="B1405">
        <v>11.289471626281738</v>
      </c>
    </row>
    <row r="1406" spans="1:2" x14ac:dyDescent="0.25">
      <c r="A1406" s="1">
        <v>42718.38006003468</v>
      </c>
      <c r="B1406">
        <v>11.290120124816895</v>
      </c>
    </row>
    <row r="1407" spans="1:2" x14ac:dyDescent="0.25">
      <c r="A1407" s="1">
        <v>42718.380071608757</v>
      </c>
      <c r="B1407">
        <v>11.290768623352051</v>
      </c>
    </row>
    <row r="1408" spans="1:2" x14ac:dyDescent="0.25">
      <c r="A1408" s="1">
        <v>42718.380083182827</v>
      </c>
      <c r="B1408">
        <v>11.291417121887207</v>
      </c>
    </row>
    <row r="1409" spans="1:2" x14ac:dyDescent="0.25">
      <c r="A1409" s="1">
        <v>42718.380094756903</v>
      </c>
      <c r="B1409">
        <v>11.292065620422363</v>
      </c>
    </row>
    <row r="1410" spans="1:2" x14ac:dyDescent="0.25">
      <c r="A1410" s="1">
        <v>42718.38010633098</v>
      </c>
      <c r="B1410">
        <v>11.29271411895752</v>
      </c>
    </row>
    <row r="1411" spans="1:2" x14ac:dyDescent="0.25">
      <c r="A1411" s="1">
        <v>42718.38011790505</v>
      </c>
      <c r="B1411">
        <v>11.293362617492676</v>
      </c>
    </row>
    <row r="1412" spans="1:2" x14ac:dyDescent="0.25">
      <c r="A1412" s="1">
        <v>42718.380129479126</v>
      </c>
      <c r="B1412">
        <v>11.294011116027832</v>
      </c>
    </row>
    <row r="1413" spans="1:2" x14ac:dyDescent="0.25">
      <c r="A1413" s="1">
        <v>42718.380141053203</v>
      </c>
      <c r="B1413">
        <v>11.294659614562988</v>
      </c>
    </row>
    <row r="1414" spans="1:2" x14ac:dyDescent="0.25">
      <c r="A1414" s="1">
        <v>42718.380152627273</v>
      </c>
      <c r="B1414">
        <v>11.295308113098145</v>
      </c>
    </row>
    <row r="1415" spans="1:2" x14ac:dyDescent="0.25">
      <c r="A1415" s="1">
        <v>42718.38016420135</v>
      </c>
      <c r="B1415">
        <v>11.295956611633301</v>
      </c>
    </row>
    <row r="1416" spans="1:2" x14ac:dyDescent="0.25">
      <c r="A1416" s="1">
        <v>42718.380175775419</v>
      </c>
      <c r="B1416">
        <v>11.296605110168457</v>
      </c>
    </row>
    <row r="1417" spans="1:2" x14ac:dyDescent="0.25">
      <c r="A1417" s="1">
        <v>42718.380187349496</v>
      </c>
      <c r="B1417">
        <v>11.297253608703613</v>
      </c>
    </row>
    <row r="1418" spans="1:2" x14ac:dyDescent="0.25">
      <c r="A1418" s="1">
        <v>42718.380198923573</v>
      </c>
      <c r="B1418">
        <v>11.29790210723877</v>
      </c>
    </row>
    <row r="1419" spans="1:2" x14ac:dyDescent="0.25">
      <c r="A1419" s="1">
        <v>42718.380210497642</v>
      </c>
      <c r="B1419">
        <v>11.298550605773926</v>
      </c>
    </row>
    <row r="1420" spans="1:2" x14ac:dyDescent="0.25">
      <c r="A1420" s="1">
        <v>42718.380222071719</v>
      </c>
      <c r="B1420">
        <v>11.299199104309082</v>
      </c>
    </row>
    <row r="1421" spans="1:2" x14ac:dyDescent="0.25">
      <c r="A1421" s="1">
        <v>42718.380233645796</v>
      </c>
      <c r="B1421">
        <v>11.299847602844238</v>
      </c>
    </row>
    <row r="1422" spans="1:2" x14ac:dyDescent="0.25">
      <c r="A1422" s="1">
        <v>42718.380245219865</v>
      </c>
      <c r="B1422">
        <v>11.300496101379395</v>
      </c>
    </row>
    <row r="1423" spans="1:2" x14ac:dyDescent="0.25">
      <c r="A1423" s="1">
        <v>42718.380256793942</v>
      </c>
      <c r="B1423">
        <v>11.301144599914551</v>
      </c>
    </row>
    <row r="1424" spans="1:2" x14ac:dyDescent="0.25">
      <c r="A1424" s="1">
        <v>42718.380268368011</v>
      </c>
      <c r="B1424">
        <v>11.301793098449707</v>
      </c>
    </row>
    <row r="1425" spans="1:2" x14ac:dyDescent="0.25">
      <c r="A1425" s="1">
        <v>42718.380279942088</v>
      </c>
      <c r="B1425">
        <v>11.302441596984863</v>
      </c>
    </row>
    <row r="1426" spans="1:2" x14ac:dyDescent="0.25">
      <c r="A1426" s="1">
        <v>42718.380291516165</v>
      </c>
      <c r="B1426">
        <v>11.30309009552002</v>
      </c>
    </row>
    <row r="1427" spans="1:2" x14ac:dyDescent="0.25">
      <c r="A1427" s="1">
        <v>42718.380303090235</v>
      </c>
      <c r="B1427">
        <v>11.303738594055176</v>
      </c>
    </row>
    <row r="1428" spans="1:2" x14ac:dyDescent="0.25">
      <c r="A1428" s="1">
        <v>42718.380314664311</v>
      </c>
      <c r="B1428">
        <v>11.304387092590332</v>
      </c>
    </row>
    <row r="1429" spans="1:2" x14ac:dyDescent="0.25">
      <c r="A1429" s="1">
        <v>42718.380326238388</v>
      </c>
      <c r="B1429">
        <v>11.305035591125488</v>
      </c>
    </row>
    <row r="1430" spans="1:2" x14ac:dyDescent="0.25">
      <c r="A1430" s="1">
        <v>42718.380337812458</v>
      </c>
      <c r="B1430">
        <v>11.305684089660645</v>
      </c>
    </row>
    <row r="1431" spans="1:2" x14ac:dyDescent="0.25">
      <c r="A1431" s="1">
        <v>42718.380349386534</v>
      </c>
      <c r="B1431">
        <v>11.306332588195801</v>
      </c>
    </row>
    <row r="1432" spans="1:2" x14ac:dyDescent="0.25">
      <c r="A1432" s="1">
        <v>42718.380360960604</v>
      </c>
      <c r="B1432">
        <v>11.306981086730957</v>
      </c>
    </row>
    <row r="1433" spans="1:2" x14ac:dyDescent="0.25">
      <c r="A1433" s="1">
        <v>42718.380372534681</v>
      </c>
      <c r="B1433">
        <v>11.307629585266113</v>
      </c>
    </row>
    <row r="1434" spans="1:2" x14ac:dyDescent="0.25">
      <c r="A1434" s="1">
        <v>42718.380384108757</v>
      </c>
      <c r="B1434">
        <v>11.30827808380127</v>
      </c>
    </row>
    <row r="1435" spans="1:2" x14ac:dyDescent="0.25">
      <c r="A1435" s="1">
        <v>42718.380395682827</v>
      </c>
      <c r="B1435">
        <v>11.308925628662109</v>
      </c>
    </row>
    <row r="1436" spans="1:2" x14ac:dyDescent="0.25">
      <c r="A1436" s="1">
        <v>42718.380407256904</v>
      </c>
      <c r="B1436">
        <v>11.309574127197266</v>
      </c>
    </row>
    <row r="1437" spans="1:2" x14ac:dyDescent="0.25">
      <c r="A1437" s="1">
        <v>42718.38041883098</v>
      </c>
      <c r="B1437">
        <v>11.310222625732422</v>
      </c>
    </row>
    <row r="1438" spans="1:2" x14ac:dyDescent="0.25">
      <c r="A1438" s="1">
        <v>42718.38043040505</v>
      </c>
      <c r="B1438">
        <v>11.310871124267578</v>
      </c>
    </row>
    <row r="1439" spans="1:2" x14ac:dyDescent="0.25">
      <c r="A1439" s="1">
        <v>42718.380441979127</v>
      </c>
      <c r="B1439">
        <v>11.311519622802734</v>
      </c>
    </row>
    <row r="1440" spans="1:2" x14ac:dyDescent="0.25">
      <c r="A1440" s="1">
        <v>42718.380453553196</v>
      </c>
      <c r="B1440">
        <v>11.312168121337891</v>
      </c>
    </row>
    <row r="1441" spans="1:2" x14ac:dyDescent="0.25">
      <c r="A1441" s="1">
        <v>42718.380465127273</v>
      </c>
      <c r="B1441">
        <v>11.312816619873047</v>
      </c>
    </row>
    <row r="1442" spans="1:2" x14ac:dyDescent="0.25">
      <c r="A1442" s="1">
        <v>42718.38047670135</v>
      </c>
      <c r="B1442">
        <v>11.313465118408203</v>
      </c>
    </row>
    <row r="1443" spans="1:2" x14ac:dyDescent="0.25">
      <c r="A1443" s="1">
        <v>42718.380488275419</v>
      </c>
      <c r="B1443">
        <v>11.314113616943359</v>
      </c>
    </row>
    <row r="1444" spans="1:2" x14ac:dyDescent="0.25">
      <c r="A1444" s="1">
        <v>42718.380499849496</v>
      </c>
      <c r="B1444">
        <v>11.314762115478516</v>
      </c>
    </row>
    <row r="1445" spans="1:2" x14ac:dyDescent="0.25">
      <c r="A1445" s="1">
        <v>42718.380511423573</v>
      </c>
      <c r="B1445">
        <v>11.315410614013672</v>
      </c>
    </row>
    <row r="1446" spans="1:2" x14ac:dyDescent="0.25">
      <c r="A1446" s="1">
        <v>42718.380522997642</v>
      </c>
      <c r="B1446">
        <v>11.316059112548828</v>
      </c>
    </row>
    <row r="1447" spans="1:2" x14ac:dyDescent="0.25">
      <c r="A1447" s="1">
        <v>42718.380534571719</v>
      </c>
      <c r="B1447">
        <v>11.316707611083984</v>
      </c>
    </row>
    <row r="1448" spans="1:2" x14ac:dyDescent="0.25">
      <c r="A1448" s="1">
        <v>42718.380546145796</v>
      </c>
      <c r="B1448">
        <v>11.317356109619141</v>
      </c>
    </row>
    <row r="1449" spans="1:2" x14ac:dyDescent="0.25">
      <c r="A1449" s="1">
        <v>42718.380557719865</v>
      </c>
      <c r="B1449">
        <v>11.318004608154297</v>
      </c>
    </row>
    <row r="1450" spans="1:2" x14ac:dyDescent="0.25">
      <c r="A1450" s="1">
        <v>42718.380569293942</v>
      </c>
      <c r="B1450">
        <v>11.318653106689453</v>
      </c>
    </row>
    <row r="1451" spans="1:2" x14ac:dyDescent="0.25">
      <c r="A1451" s="1">
        <v>42718.380580868012</v>
      </c>
      <c r="B1451">
        <v>11.319301605224609</v>
      </c>
    </row>
    <row r="1452" spans="1:2" x14ac:dyDescent="0.25">
      <c r="A1452" s="1">
        <v>42718.380592442089</v>
      </c>
      <c r="B1452">
        <v>11.319950103759766</v>
      </c>
    </row>
    <row r="1453" spans="1:2" x14ac:dyDescent="0.25">
      <c r="A1453" s="1">
        <v>42718.380604016165</v>
      </c>
      <c r="B1453">
        <v>11.320598602294922</v>
      </c>
    </row>
    <row r="1454" spans="1:2" x14ac:dyDescent="0.25">
      <c r="A1454" s="1">
        <v>42718.380615590235</v>
      </c>
      <c r="B1454">
        <v>11.321247100830078</v>
      </c>
    </row>
    <row r="1455" spans="1:2" x14ac:dyDescent="0.25">
      <c r="A1455" s="1">
        <v>42718.380627164312</v>
      </c>
      <c r="B1455">
        <v>11.321895599365234</v>
      </c>
    </row>
    <row r="1456" spans="1:2" x14ac:dyDescent="0.25">
      <c r="A1456" s="1">
        <v>42718.380638738388</v>
      </c>
      <c r="B1456">
        <v>11.322544097900391</v>
      </c>
    </row>
    <row r="1457" spans="1:2" x14ac:dyDescent="0.25">
      <c r="A1457" s="1">
        <v>42718.380650312458</v>
      </c>
      <c r="B1457">
        <v>11.323192596435547</v>
      </c>
    </row>
    <row r="1458" spans="1:2" x14ac:dyDescent="0.25">
      <c r="A1458" s="1">
        <v>42718.380661886535</v>
      </c>
      <c r="B1458">
        <v>11.323841094970703</v>
      </c>
    </row>
    <row r="1459" spans="1:2" x14ac:dyDescent="0.25">
      <c r="A1459" s="1">
        <v>42718.380673460604</v>
      </c>
      <c r="B1459">
        <v>11.324489593505859</v>
      </c>
    </row>
    <row r="1460" spans="1:2" x14ac:dyDescent="0.25">
      <c r="A1460" s="1">
        <v>42718.380685034681</v>
      </c>
      <c r="B1460">
        <v>11.325138092041016</v>
      </c>
    </row>
    <row r="1461" spans="1:2" x14ac:dyDescent="0.25">
      <c r="A1461" s="1">
        <v>42718.380696608758</v>
      </c>
      <c r="B1461">
        <v>11.325786590576172</v>
      </c>
    </row>
    <row r="1462" spans="1:2" x14ac:dyDescent="0.25">
      <c r="A1462" s="1">
        <v>42718.380708182827</v>
      </c>
      <c r="B1462">
        <v>11.326435089111328</v>
      </c>
    </row>
    <row r="1463" spans="1:2" x14ac:dyDescent="0.25">
      <c r="A1463" s="1">
        <v>42718.380719756904</v>
      </c>
      <c r="B1463">
        <v>11.327083587646484</v>
      </c>
    </row>
    <row r="1464" spans="1:2" x14ac:dyDescent="0.25">
      <c r="A1464" s="1">
        <v>42718.380731330981</v>
      </c>
      <c r="B1464">
        <v>11.327732086181641</v>
      </c>
    </row>
    <row r="1465" spans="1:2" x14ac:dyDescent="0.25">
      <c r="A1465" s="1">
        <v>42718.38074290505</v>
      </c>
      <c r="B1465">
        <v>11.328380584716797</v>
      </c>
    </row>
    <row r="1466" spans="1:2" x14ac:dyDescent="0.25">
      <c r="A1466" s="1">
        <v>42718.380754479127</v>
      </c>
      <c r="B1466">
        <v>11.329029083251953</v>
      </c>
    </row>
    <row r="1467" spans="1:2" x14ac:dyDescent="0.25">
      <c r="A1467" s="1">
        <v>42718.380766053197</v>
      </c>
      <c r="B1467">
        <v>11.329677581787109</v>
      </c>
    </row>
    <row r="1468" spans="1:2" x14ac:dyDescent="0.25">
      <c r="A1468" s="1">
        <v>42718.380777627273</v>
      </c>
      <c r="B1468">
        <v>11.330326080322266</v>
      </c>
    </row>
    <row r="1469" spans="1:2" x14ac:dyDescent="0.25">
      <c r="A1469" s="1">
        <v>42718.38078920135</v>
      </c>
      <c r="B1469">
        <v>11.330974578857422</v>
      </c>
    </row>
    <row r="1470" spans="1:2" x14ac:dyDescent="0.25">
      <c r="A1470" s="1">
        <v>42718.38080077542</v>
      </c>
      <c r="B1470">
        <v>11.331623077392578</v>
      </c>
    </row>
    <row r="1471" spans="1:2" x14ac:dyDescent="0.25">
      <c r="A1471" s="1">
        <v>42718.380812349496</v>
      </c>
      <c r="B1471">
        <v>11.332271575927734</v>
      </c>
    </row>
    <row r="1472" spans="1:2" x14ac:dyDescent="0.25">
      <c r="A1472" s="1">
        <v>42718.380823923573</v>
      </c>
      <c r="B1472">
        <v>11.332920074462891</v>
      </c>
    </row>
    <row r="1473" spans="1:2" x14ac:dyDescent="0.25">
      <c r="A1473" s="1">
        <v>42718.380835497643</v>
      </c>
      <c r="B1473">
        <v>11.33356761932373</v>
      </c>
    </row>
    <row r="1474" spans="1:2" x14ac:dyDescent="0.25">
      <c r="A1474" s="1">
        <v>42718.380847071719</v>
      </c>
      <c r="B1474">
        <v>11.334216117858887</v>
      </c>
    </row>
    <row r="1475" spans="1:2" x14ac:dyDescent="0.25">
      <c r="A1475" s="1">
        <v>42718.380858645789</v>
      </c>
      <c r="B1475">
        <v>11.334864616394043</v>
      </c>
    </row>
    <row r="1476" spans="1:2" x14ac:dyDescent="0.25">
      <c r="A1476" s="1">
        <v>42718.380870219866</v>
      </c>
      <c r="B1476">
        <v>11.335513114929199</v>
      </c>
    </row>
    <row r="1477" spans="1:2" x14ac:dyDescent="0.25">
      <c r="A1477" s="1">
        <v>42718.380881793943</v>
      </c>
      <c r="B1477">
        <v>11.336161613464355</v>
      </c>
    </row>
    <row r="1478" spans="1:2" x14ac:dyDescent="0.25">
      <c r="A1478" s="1">
        <v>42718.380893368012</v>
      </c>
      <c r="B1478">
        <v>11.336810111999512</v>
      </c>
    </row>
    <row r="1479" spans="1:2" x14ac:dyDescent="0.25">
      <c r="A1479" s="1">
        <v>42718.380904942089</v>
      </c>
      <c r="B1479">
        <v>11.337458610534668</v>
      </c>
    </row>
    <row r="1480" spans="1:2" x14ac:dyDescent="0.25">
      <c r="A1480" s="1">
        <v>42718.380916516166</v>
      </c>
      <c r="B1480">
        <v>11.338107109069824</v>
      </c>
    </row>
    <row r="1481" spans="1:2" x14ac:dyDescent="0.25">
      <c r="A1481" s="1">
        <v>42718.380928090235</v>
      </c>
      <c r="B1481">
        <v>11.33875560760498</v>
      </c>
    </row>
    <row r="1482" spans="1:2" x14ac:dyDescent="0.25">
      <c r="A1482" s="1">
        <v>42718.380939664312</v>
      </c>
      <c r="B1482">
        <v>11.339404106140137</v>
      </c>
    </row>
    <row r="1483" spans="1:2" x14ac:dyDescent="0.25">
      <c r="A1483" s="1">
        <v>42718.380951238381</v>
      </c>
      <c r="B1483">
        <v>11.340052604675293</v>
      </c>
    </row>
    <row r="1484" spans="1:2" x14ac:dyDescent="0.25">
      <c r="A1484" s="1">
        <v>42718.380962812458</v>
      </c>
      <c r="B1484">
        <v>11.340701103210449</v>
      </c>
    </row>
    <row r="1485" spans="1:2" x14ac:dyDescent="0.25">
      <c r="A1485" s="1">
        <v>42718.380974386535</v>
      </c>
      <c r="B1485">
        <v>11.341349601745605</v>
      </c>
    </row>
    <row r="1486" spans="1:2" x14ac:dyDescent="0.25">
      <c r="A1486" s="1">
        <v>42718.380985960604</v>
      </c>
      <c r="B1486">
        <v>11.341998100280762</v>
      </c>
    </row>
    <row r="1487" spans="1:2" x14ac:dyDescent="0.25">
      <c r="A1487" s="1">
        <v>42718.380997534681</v>
      </c>
      <c r="B1487">
        <v>11.342646598815918</v>
      </c>
    </row>
    <row r="1488" spans="1:2" x14ac:dyDescent="0.25">
      <c r="A1488" s="1">
        <v>42718.381009108758</v>
      </c>
      <c r="B1488">
        <v>11.343295097351074</v>
      </c>
    </row>
    <row r="1489" spans="1:2" x14ac:dyDescent="0.25">
      <c r="A1489" s="1">
        <v>42718.381020682828</v>
      </c>
      <c r="B1489">
        <v>11.34394359588623</v>
      </c>
    </row>
    <row r="1490" spans="1:2" x14ac:dyDescent="0.25">
      <c r="A1490" s="1">
        <v>42718.381032256904</v>
      </c>
      <c r="B1490">
        <v>11.344592094421387</v>
      </c>
    </row>
    <row r="1491" spans="1:2" x14ac:dyDescent="0.25">
      <c r="A1491" s="1">
        <v>42718.381043830981</v>
      </c>
      <c r="B1491">
        <v>11.345240592956543</v>
      </c>
    </row>
    <row r="1492" spans="1:2" x14ac:dyDescent="0.25">
      <c r="A1492" s="1">
        <v>42718.381055405051</v>
      </c>
      <c r="B1492">
        <v>11.345889091491699</v>
      </c>
    </row>
    <row r="1493" spans="1:2" x14ac:dyDescent="0.25">
      <c r="A1493" s="1">
        <v>42718.381066979127</v>
      </c>
      <c r="B1493">
        <v>11.346537590026855</v>
      </c>
    </row>
    <row r="1494" spans="1:2" x14ac:dyDescent="0.25">
      <c r="A1494" s="1">
        <v>42718.381078553197</v>
      </c>
      <c r="B1494">
        <v>11.347186088562012</v>
      </c>
    </row>
    <row r="1495" spans="1:2" x14ac:dyDescent="0.25">
      <c r="A1495" s="1">
        <v>42718.381090127274</v>
      </c>
      <c r="B1495">
        <v>11.347834587097168</v>
      </c>
    </row>
    <row r="1496" spans="1:2" x14ac:dyDescent="0.25">
      <c r="A1496" s="1">
        <v>42718.38110170135</v>
      </c>
      <c r="B1496">
        <v>11.348483085632324</v>
      </c>
    </row>
    <row r="1497" spans="1:2" x14ac:dyDescent="0.25">
      <c r="A1497" s="1">
        <v>42718.38111327542</v>
      </c>
      <c r="B1497">
        <v>11.34913158416748</v>
      </c>
    </row>
    <row r="1498" spans="1:2" x14ac:dyDescent="0.25">
      <c r="A1498" s="1">
        <v>42718.381124849497</v>
      </c>
      <c r="B1498">
        <v>11.349780082702637</v>
      </c>
    </row>
    <row r="1499" spans="1:2" x14ac:dyDescent="0.25">
      <c r="A1499" s="1">
        <v>42718.381136423573</v>
      </c>
      <c r="B1499">
        <v>11.350428581237793</v>
      </c>
    </row>
    <row r="1500" spans="1:2" x14ac:dyDescent="0.25">
      <c r="A1500" s="1">
        <v>42718.381147997643</v>
      </c>
      <c r="B1500">
        <v>11.351077079772949</v>
      </c>
    </row>
    <row r="1501" spans="1:2" x14ac:dyDescent="0.25">
      <c r="A1501" s="1">
        <v>42718.38115957172</v>
      </c>
      <c r="B1501">
        <v>11.351725578308105</v>
      </c>
    </row>
    <row r="1502" spans="1:2" x14ac:dyDescent="0.25">
      <c r="A1502" s="1">
        <v>42718.381171145789</v>
      </c>
      <c r="B1502">
        <v>11.352374076843262</v>
      </c>
    </row>
    <row r="1503" spans="1:2" x14ac:dyDescent="0.25">
      <c r="A1503" s="1">
        <v>42718.381182719866</v>
      </c>
      <c r="B1503">
        <v>11.353022575378418</v>
      </c>
    </row>
    <row r="1504" spans="1:2" x14ac:dyDescent="0.25">
      <c r="A1504" s="1">
        <v>42718.381194293943</v>
      </c>
      <c r="B1504">
        <v>11.353671073913574</v>
      </c>
    </row>
    <row r="1505" spans="1:2" x14ac:dyDescent="0.25">
      <c r="A1505" s="1">
        <v>42718.381205868012</v>
      </c>
      <c r="B1505">
        <v>11.35431957244873</v>
      </c>
    </row>
    <row r="1506" spans="1:2" x14ac:dyDescent="0.25">
      <c r="A1506" s="1">
        <v>42718.381217442089</v>
      </c>
      <c r="B1506">
        <v>11.354968070983887</v>
      </c>
    </row>
    <row r="1507" spans="1:2" x14ac:dyDescent="0.25">
      <c r="A1507" s="1">
        <v>42718.381229016166</v>
      </c>
      <c r="B1507">
        <v>11.355616569519043</v>
      </c>
    </row>
    <row r="1508" spans="1:2" x14ac:dyDescent="0.25">
      <c r="A1508" s="1">
        <v>42718.381240590235</v>
      </c>
      <c r="B1508">
        <v>11.356265068054199</v>
      </c>
    </row>
    <row r="1509" spans="1:2" x14ac:dyDescent="0.25">
      <c r="A1509" s="1">
        <v>42718.381252164312</v>
      </c>
      <c r="B1509">
        <v>11.356913566589355</v>
      </c>
    </row>
    <row r="1510" spans="1:2" x14ac:dyDescent="0.25">
      <c r="A1510" s="1">
        <v>42718.381263738382</v>
      </c>
      <c r="B1510">
        <v>11.357561111450195</v>
      </c>
    </row>
    <row r="1511" spans="1:2" x14ac:dyDescent="0.25">
      <c r="A1511" s="1">
        <v>42718.381275312458</v>
      </c>
      <c r="B1511">
        <v>11.358209609985352</v>
      </c>
    </row>
    <row r="1512" spans="1:2" x14ac:dyDescent="0.25">
      <c r="A1512" s="1">
        <v>42718.381286886535</v>
      </c>
      <c r="B1512">
        <v>11.358858108520508</v>
      </c>
    </row>
    <row r="1513" spans="1:2" x14ac:dyDescent="0.25">
      <c r="A1513" s="1">
        <v>42718.381298460605</v>
      </c>
      <c r="B1513">
        <v>11.359506607055664</v>
      </c>
    </row>
    <row r="1514" spans="1:2" x14ac:dyDescent="0.25">
      <c r="A1514" s="1">
        <v>42718.381310034682</v>
      </c>
      <c r="B1514">
        <v>11.36015510559082</v>
      </c>
    </row>
    <row r="1515" spans="1:2" x14ac:dyDescent="0.25">
      <c r="A1515" s="1">
        <v>42718.381321608758</v>
      </c>
      <c r="B1515">
        <v>11.360803604125977</v>
      </c>
    </row>
    <row r="1516" spans="1:2" x14ac:dyDescent="0.25">
      <c r="A1516" s="1">
        <v>42718.381333182828</v>
      </c>
      <c r="B1516">
        <v>11.361452102661133</v>
      </c>
    </row>
    <row r="1517" spans="1:2" x14ac:dyDescent="0.25">
      <c r="A1517" s="1">
        <v>42718.381344756905</v>
      </c>
      <c r="B1517">
        <v>11.362100601196289</v>
      </c>
    </row>
    <row r="1518" spans="1:2" x14ac:dyDescent="0.25">
      <c r="A1518" s="1">
        <v>42718.381356330974</v>
      </c>
      <c r="B1518">
        <v>11.362749099731445</v>
      </c>
    </row>
    <row r="1519" spans="1:2" x14ac:dyDescent="0.25">
      <c r="A1519" s="1">
        <v>42718.381367905051</v>
      </c>
      <c r="B1519">
        <v>11.363397598266602</v>
      </c>
    </row>
    <row r="1520" spans="1:2" x14ac:dyDescent="0.25">
      <c r="A1520" s="1">
        <v>42718.381379479128</v>
      </c>
      <c r="B1520">
        <v>11.364046096801758</v>
      </c>
    </row>
    <row r="1521" spans="1:2" x14ac:dyDescent="0.25">
      <c r="A1521" s="1">
        <v>42718.381391053197</v>
      </c>
      <c r="B1521">
        <v>11.364694595336914</v>
      </c>
    </row>
    <row r="1522" spans="1:2" x14ac:dyDescent="0.25">
      <c r="A1522" s="1">
        <v>42718.381402627274</v>
      </c>
      <c r="B1522">
        <v>11.368448257446289</v>
      </c>
    </row>
    <row r="1523" spans="1:2" x14ac:dyDescent="0.25">
      <c r="A1523" s="1">
        <v>42718.381414201351</v>
      </c>
      <c r="B1523">
        <v>11.378954887390137</v>
      </c>
    </row>
    <row r="1524" spans="1:2" x14ac:dyDescent="0.25">
      <c r="A1524" s="1">
        <v>42718.38142577542</v>
      </c>
      <c r="B1524">
        <v>11.389460563659668</v>
      </c>
    </row>
    <row r="1525" spans="1:2" x14ac:dyDescent="0.25">
      <c r="A1525" s="1">
        <v>42718.381437349497</v>
      </c>
      <c r="B1525">
        <v>11.399967193603516</v>
      </c>
    </row>
    <row r="1526" spans="1:2" x14ac:dyDescent="0.25">
      <c r="A1526" s="1">
        <v>42718.381448923574</v>
      </c>
      <c r="B1526">
        <v>11.410473823547363</v>
      </c>
    </row>
    <row r="1527" spans="1:2" x14ac:dyDescent="0.25">
      <c r="A1527" s="1">
        <v>42718.381460497643</v>
      </c>
      <c r="B1527">
        <v>11.420979499816895</v>
      </c>
    </row>
    <row r="1528" spans="1:2" x14ac:dyDescent="0.25">
      <c r="A1528" s="1">
        <v>42718.38147207172</v>
      </c>
      <c r="B1528">
        <v>11.431486129760742</v>
      </c>
    </row>
    <row r="1529" spans="1:2" x14ac:dyDescent="0.25">
      <c r="A1529" s="1">
        <v>42718.38148364579</v>
      </c>
      <c r="B1529">
        <v>11.441991806030273</v>
      </c>
    </row>
    <row r="1530" spans="1:2" x14ac:dyDescent="0.25">
      <c r="A1530" s="1">
        <v>42718.381495219866</v>
      </c>
      <c r="B1530">
        <v>11.452498435974121</v>
      </c>
    </row>
    <row r="1531" spans="1:2" x14ac:dyDescent="0.25">
      <c r="A1531" s="1">
        <v>42718.381506793943</v>
      </c>
      <c r="B1531">
        <v>11.463005065917969</v>
      </c>
    </row>
    <row r="1532" spans="1:2" x14ac:dyDescent="0.25">
      <c r="A1532" s="1">
        <v>42718.381518368013</v>
      </c>
      <c r="B1532">
        <v>11.4735107421875</v>
      </c>
    </row>
    <row r="1533" spans="1:2" x14ac:dyDescent="0.25">
      <c r="A1533" s="1">
        <v>42718.381529942089</v>
      </c>
      <c r="B1533">
        <v>11.484017372131348</v>
      </c>
    </row>
    <row r="1534" spans="1:2" x14ac:dyDescent="0.25">
      <c r="A1534" s="1">
        <v>42718.381541516166</v>
      </c>
      <c r="B1534">
        <v>11.494523048400879</v>
      </c>
    </row>
    <row r="1535" spans="1:2" x14ac:dyDescent="0.25">
      <c r="A1535" s="1">
        <v>42718.381553090236</v>
      </c>
      <c r="B1535">
        <v>11.505029678344727</v>
      </c>
    </row>
    <row r="1536" spans="1:2" x14ac:dyDescent="0.25">
      <c r="A1536" s="1">
        <v>42718.381564664312</v>
      </c>
      <c r="B1536">
        <v>11.515536308288574</v>
      </c>
    </row>
    <row r="1537" spans="1:2" x14ac:dyDescent="0.25">
      <c r="A1537" s="1">
        <v>42718.381576238382</v>
      </c>
      <c r="B1537">
        <v>11.526041984558105</v>
      </c>
    </row>
    <row r="1538" spans="1:2" x14ac:dyDescent="0.25">
      <c r="A1538" s="1">
        <v>42718.381587812459</v>
      </c>
      <c r="B1538">
        <v>11.536548614501953</v>
      </c>
    </row>
    <row r="1539" spans="1:2" x14ac:dyDescent="0.25">
      <c r="A1539" s="1">
        <v>42718.381599386536</v>
      </c>
      <c r="B1539">
        <v>11.547054290771484</v>
      </c>
    </row>
    <row r="1540" spans="1:2" x14ac:dyDescent="0.25">
      <c r="A1540" s="1">
        <v>42718.381610960605</v>
      </c>
      <c r="B1540">
        <v>11.557560920715332</v>
      </c>
    </row>
    <row r="1541" spans="1:2" x14ac:dyDescent="0.25">
      <c r="A1541" s="1">
        <v>42718.381622534682</v>
      </c>
      <c r="B1541">
        <v>11.56806755065918</v>
      </c>
    </row>
    <row r="1542" spans="1:2" x14ac:dyDescent="0.25">
      <c r="A1542" s="1">
        <v>42718.381634108759</v>
      </c>
      <c r="B1542">
        <v>11.578573226928711</v>
      </c>
    </row>
    <row r="1543" spans="1:2" x14ac:dyDescent="0.25">
      <c r="A1543" s="1">
        <v>42718.381645682828</v>
      </c>
      <c r="B1543">
        <v>11.589079856872559</v>
      </c>
    </row>
    <row r="1544" spans="1:2" x14ac:dyDescent="0.25">
      <c r="A1544" s="1">
        <v>42718.381657256905</v>
      </c>
      <c r="B1544">
        <v>11.599586486816406</v>
      </c>
    </row>
    <row r="1545" spans="1:2" x14ac:dyDescent="0.25">
      <c r="A1545" s="1">
        <v>42718.381668830974</v>
      </c>
      <c r="B1545">
        <v>11.610092163085937</v>
      </c>
    </row>
    <row r="1546" spans="1:2" x14ac:dyDescent="0.25">
      <c r="A1546" s="1">
        <v>42718.381680405051</v>
      </c>
      <c r="B1546">
        <v>11.620598793029785</v>
      </c>
    </row>
    <row r="1547" spans="1:2" x14ac:dyDescent="0.25">
      <c r="A1547" s="1">
        <v>42718.381691979128</v>
      </c>
      <c r="B1547">
        <v>11.631104469299316</v>
      </c>
    </row>
    <row r="1548" spans="1:2" x14ac:dyDescent="0.25">
      <c r="A1548" s="1">
        <v>42718.381703553197</v>
      </c>
      <c r="B1548">
        <v>11.641611099243164</v>
      </c>
    </row>
    <row r="1549" spans="1:2" x14ac:dyDescent="0.25">
      <c r="A1549" s="1">
        <v>42718.381715127274</v>
      </c>
      <c r="B1549">
        <v>11.652117729187012</v>
      </c>
    </row>
    <row r="1550" spans="1:2" x14ac:dyDescent="0.25">
      <c r="A1550" s="1">
        <v>42718.381726701351</v>
      </c>
      <c r="B1550">
        <v>11.662623405456543</v>
      </c>
    </row>
    <row r="1551" spans="1:2" x14ac:dyDescent="0.25">
      <c r="A1551" s="1">
        <v>42718.381738275421</v>
      </c>
      <c r="B1551">
        <v>11.673130035400391</v>
      </c>
    </row>
    <row r="1552" spans="1:2" x14ac:dyDescent="0.25">
      <c r="A1552" s="1">
        <v>42718.381749849497</v>
      </c>
      <c r="B1552">
        <v>11.683635711669922</v>
      </c>
    </row>
    <row r="1553" spans="1:2" x14ac:dyDescent="0.25">
      <c r="A1553" s="1">
        <v>42718.381761423567</v>
      </c>
      <c r="B1553">
        <v>11.69414234161377</v>
      </c>
    </row>
    <row r="1554" spans="1:2" x14ac:dyDescent="0.25">
      <c r="A1554" s="1">
        <v>42718.381772997644</v>
      </c>
      <c r="B1554">
        <v>11.704648971557617</v>
      </c>
    </row>
    <row r="1555" spans="1:2" x14ac:dyDescent="0.25">
      <c r="A1555" s="1">
        <v>42718.38178457172</v>
      </c>
      <c r="B1555">
        <v>11.715154647827148</v>
      </c>
    </row>
    <row r="1556" spans="1:2" x14ac:dyDescent="0.25">
      <c r="A1556" s="1">
        <v>42718.38179614579</v>
      </c>
      <c r="B1556">
        <v>11.725661277770996</v>
      </c>
    </row>
    <row r="1557" spans="1:2" x14ac:dyDescent="0.25">
      <c r="A1557" s="1">
        <v>42718.381807719867</v>
      </c>
      <c r="B1557">
        <v>11.736166954040527</v>
      </c>
    </row>
    <row r="1558" spans="1:2" x14ac:dyDescent="0.25">
      <c r="A1558" s="1">
        <v>42718.381819293943</v>
      </c>
      <c r="B1558">
        <v>11.746673583984375</v>
      </c>
    </row>
    <row r="1559" spans="1:2" x14ac:dyDescent="0.25">
      <c r="A1559" s="1">
        <v>42718.381830868013</v>
      </c>
      <c r="B1559">
        <v>11.757180213928223</v>
      </c>
    </row>
    <row r="1560" spans="1:2" x14ac:dyDescent="0.25">
      <c r="A1560" s="1">
        <v>42718.38184244209</v>
      </c>
      <c r="B1560">
        <v>11.767685890197754</v>
      </c>
    </row>
    <row r="1561" spans="1:2" x14ac:dyDescent="0.25">
      <c r="A1561" s="1">
        <v>42718.381854016159</v>
      </c>
      <c r="B1561">
        <v>11.778192520141602</v>
      </c>
    </row>
    <row r="1562" spans="1:2" x14ac:dyDescent="0.25">
      <c r="A1562" s="1">
        <v>42718.381865590236</v>
      </c>
      <c r="B1562">
        <v>11.788699150085449</v>
      </c>
    </row>
    <row r="1563" spans="1:2" x14ac:dyDescent="0.25">
      <c r="A1563" s="1">
        <v>42718.381877164313</v>
      </c>
      <c r="B1563">
        <v>11.79920482635498</v>
      </c>
    </row>
    <row r="1564" spans="1:2" x14ac:dyDescent="0.25">
      <c r="A1564" s="1">
        <v>42718.381888738382</v>
      </c>
      <c r="B1564">
        <v>11.809711456298828</v>
      </c>
    </row>
    <row r="1565" spans="1:2" x14ac:dyDescent="0.25">
      <c r="A1565" s="1">
        <v>42718.381900312459</v>
      </c>
      <c r="B1565">
        <v>11.820217132568359</v>
      </c>
    </row>
    <row r="1566" spans="1:2" x14ac:dyDescent="0.25">
      <c r="A1566" s="1">
        <v>42718.381911886536</v>
      </c>
      <c r="B1566">
        <v>11.830723762512207</v>
      </c>
    </row>
    <row r="1567" spans="1:2" x14ac:dyDescent="0.25">
      <c r="A1567" s="1">
        <v>42718.381923460605</v>
      </c>
      <c r="B1567">
        <v>11.841230392456055</v>
      </c>
    </row>
    <row r="1568" spans="1:2" x14ac:dyDescent="0.25">
      <c r="A1568" s="1">
        <v>42718.381935034682</v>
      </c>
      <c r="B1568">
        <v>11.851736068725586</v>
      </c>
    </row>
    <row r="1569" spans="1:2" x14ac:dyDescent="0.25">
      <c r="A1569" s="1">
        <v>42718.381946608759</v>
      </c>
      <c r="B1569">
        <v>11.862242698669434</v>
      </c>
    </row>
    <row r="1570" spans="1:2" x14ac:dyDescent="0.25">
      <c r="A1570" s="1">
        <v>42718.381958182828</v>
      </c>
      <c r="B1570">
        <v>11.872748374938965</v>
      </c>
    </row>
    <row r="1571" spans="1:2" x14ac:dyDescent="0.25">
      <c r="A1571" s="1">
        <v>42718.381969756905</v>
      </c>
      <c r="B1571">
        <v>11.883255004882813</v>
      </c>
    </row>
    <row r="1572" spans="1:2" x14ac:dyDescent="0.25">
      <c r="A1572" s="1">
        <v>42718.381981330975</v>
      </c>
      <c r="B1572">
        <v>11.89376163482666</v>
      </c>
    </row>
    <row r="1573" spans="1:2" x14ac:dyDescent="0.25">
      <c r="A1573" s="1">
        <v>42718.381992905051</v>
      </c>
      <c r="B1573">
        <v>11.904267311096191</v>
      </c>
    </row>
    <row r="1574" spans="1:2" x14ac:dyDescent="0.25">
      <c r="A1574" s="1">
        <v>42718.382004479128</v>
      </c>
      <c r="B1574">
        <v>11.914773941040039</v>
      </c>
    </row>
    <row r="1575" spans="1:2" x14ac:dyDescent="0.25">
      <c r="A1575" s="1">
        <v>42718.382016053198</v>
      </c>
      <c r="B1575">
        <v>11.92527961730957</v>
      </c>
    </row>
    <row r="1576" spans="1:2" x14ac:dyDescent="0.25">
      <c r="A1576" s="1">
        <v>42718.382027627275</v>
      </c>
      <c r="B1576">
        <v>11.935786247253418</v>
      </c>
    </row>
    <row r="1577" spans="1:2" x14ac:dyDescent="0.25">
      <c r="A1577" s="1">
        <v>42718.382039201351</v>
      </c>
      <c r="B1577">
        <v>11.946292877197266</v>
      </c>
    </row>
    <row r="1578" spans="1:2" x14ac:dyDescent="0.25">
      <c r="A1578" s="1">
        <v>42718.382050775421</v>
      </c>
      <c r="B1578">
        <v>11.956798553466797</v>
      </c>
    </row>
    <row r="1579" spans="1:2" x14ac:dyDescent="0.25">
      <c r="A1579" s="1">
        <v>42718.382062349498</v>
      </c>
      <c r="B1579">
        <v>11.967305183410645</v>
      </c>
    </row>
    <row r="1580" spans="1:2" x14ac:dyDescent="0.25">
      <c r="A1580" s="1">
        <v>42718.382073923567</v>
      </c>
      <c r="B1580">
        <v>11.977811813354492</v>
      </c>
    </row>
    <row r="1581" spans="1:2" x14ac:dyDescent="0.25">
      <c r="A1581" s="1">
        <v>42718.382085497644</v>
      </c>
      <c r="B1581">
        <v>11.988317489624023</v>
      </c>
    </row>
    <row r="1582" spans="1:2" x14ac:dyDescent="0.25">
      <c r="A1582" s="1">
        <v>42718.382097071721</v>
      </c>
      <c r="B1582">
        <v>11.998824119567871</v>
      </c>
    </row>
    <row r="1583" spans="1:2" x14ac:dyDescent="0.25">
      <c r="A1583" s="1">
        <v>42718.38210864579</v>
      </c>
      <c r="B1583">
        <v>12.009329795837402</v>
      </c>
    </row>
    <row r="1584" spans="1:2" x14ac:dyDescent="0.25">
      <c r="A1584" s="1">
        <v>42718.382120219867</v>
      </c>
      <c r="B1584">
        <v>12.01983642578125</v>
      </c>
    </row>
    <row r="1585" spans="1:2" x14ac:dyDescent="0.25">
      <c r="A1585" s="1">
        <v>42718.382131793944</v>
      </c>
      <c r="B1585">
        <v>12.030343055725098</v>
      </c>
    </row>
    <row r="1586" spans="1:2" x14ac:dyDescent="0.25">
      <c r="A1586" s="1">
        <v>42718.382143368013</v>
      </c>
      <c r="B1586">
        <v>12.040848731994629</v>
      </c>
    </row>
    <row r="1587" spans="1:2" x14ac:dyDescent="0.25">
      <c r="A1587" s="1">
        <v>42718.38215494209</v>
      </c>
      <c r="B1587">
        <v>12.051355361938477</v>
      </c>
    </row>
    <row r="1588" spans="1:2" x14ac:dyDescent="0.25">
      <c r="A1588" s="1">
        <v>42718.382166516159</v>
      </c>
      <c r="B1588">
        <v>12.061861038208008</v>
      </c>
    </row>
    <row r="1589" spans="1:2" x14ac:dyDescent="0.25">
      <c r="A1589" s="1">
        <v>42718.382178090236</v>
      </c>
      <c r="B1589">
        <v>12.072367668151855</v>
      </c>
    </row>
    <row r="1590" spans="1:2" x14ac:dyDescent="0.25">
      <c r="A1590" s="1">
        <v>42718.382189664313</v>
      </c>
      <c r="B1590">
        <v>12.082874298095703</v>
      </c>
    </row>
    <row r="1591" spans="1:2" x14ac:dyDescent="0.25">
      <c r="A1591" s="1">
        <v>42718.382201238383</v>
      </c>
      <c r="B1591">
        <v>12.093379974365234</v>
      </c>
    </row>
    <row r="1592" spans="1:2" x14ac:dyDescent="0.25">
      <c r="A1592" s="1">
        <v>42718.382212812459</v>
      </c>
      <c r="B1592">
        <v>12.103886604309082</v>
      </c>
    </row>
    <row r="1593" spans="1:2" x14ac:dyDescent="0.25">
      <c r="A1593" s="1">
        <v>42718.382224386536</v>
      </c>
      <c r="B1593">
        <v>12.11439323425293</v>
      </c>
    </row>
    <row r="1594" spans="1:2" x14ac:dyDescent="0.25">
      <c r="A1594" s="1">
        <v>42718.382235960606</v>
      </c>
      <c r="B1594">
        <v>12.124898910522461</v>
      </c>
    </row>
    <row r="1595" spans="1:2" x14ac:dyDescent="0.25">
      <c r="A1595" s="1">
        <v>42718.382247534682</v>
      </c>
      <c r="B1595">
        <v>12.135405540466309</v>
      </c>
    </row>
    <row r="1596" spans="1:2" x14ac:dyDescent="0.25">
      <c r="A1596" s="1">
        <v>42718.382259108752</v>
      </c>
      <c r="B1596">
        <v>12.14591121673584</v>
      </c>
    </row>
    <row r="1597" spans="1:2" x14ac:dyDescent="0.25">
      <c r="A1597" s="1">
        <v>42718.382270682829</v>
      </c>
      <c r="B1597">
        <v>12.156417846679687</v>
      </c>
    </row>
    <row r="1598" spans="1:2" x14ac:dyDescent="0.25">
      <c r="A1598" s="1">
        <v>42718.382282256905</v>
      </c>
      <c r="B1598">
        <v>12.166924476623535</v>
      </c>
    </row>
    <row r="1599" spans="1:2" x14ac:dyDescent="0.25">
      <c r="A1599" s="1">
        <v>42718.382293830975</v>
      </c>
      <c r="B1599">
        <v>12.177430152893066</v>
      </c>
    </row>
    <row r="1600" spans="1:2" x14ac:dyDescent="0.25">
      <c r="A1600" s="1">
        <v>42718.382305405052</v>
      </c>
      <c r="B1600">
        <v>12.187936782836914</v>
      </c>
    </row>
    <row r="1601" spans="1:2" x14ac:dyDescent="0.25">
      <c r="A1601" s="1">
        <v>42718.382316979129</v>
      </c>
      <c r="B1601">
        <v>12.198442459106445</v>
      </c>
    </row>
    <row r="1602" spans="1:2" x14ac:dyDescent="0.25">
      <c r="A1602" s="1">
        <v>42718.382328553198</v>
      </c>
      <c r="B1602">
        <v>12.208949089050293</v>
      </c>
    </row>
    <row r="1603" spans="1:2" x14ac:dyDescent="0.25">
      <c r="A1603" s="1">
        <v>42718.382340127275</v>
      </c>
      <c r="B1603">
        <v>12.219455718994141</v>
      </c>
    </row>
    <row r="1604" spans="1:2" x14ac:dyDescent="0.25">
      <c r="A1604" s="1">
        <v>42718.382351701344</v>
      </c>
      <c r="B1604">
        <v>12.229961395263672</v>
      </c>
    </row>
    <row r="1605" spans="1:2" x14ac:dyDescent="0.25">
      <c r="A1605" s="1">
        <v>42718.382363275421</v>
      </c>
      <c r="B1605">
        <v>12.24046802520752</v>
      </c>
    </row>
    <row r="1606" spans="1:2" x14ac:dyDescent="0.25">
      <c r="A1606" s="1">
        <v>42718.382374849498</v>
      </c>
      <c r="B1606">
        <v>12.250973701477051</v>
      </c>
    </row>
    <row r="1607" spans="1:2" x14ac:dyDescent="0.25">
      <c r="A1607" s="1">
        <v>42718.382386423567</v>
      </c>
      <c r="B1607">
        <v>12.261480331420898</v>
      </c>
    </row>
    <row r="1608" spans="1:2" x14ac:dyDescent="0.25">
      <c r="A1608" s="1">
        <v>42718.382397997644</v>
      </c>
      <c r="B1608">
        <v>12.271986961364746</v>
      </c>
    </row>
    <row r="1609" spans="1:2" x14ac:dyDescent="0.25">
      <c r="A1609" s="1">
        <v>42718.382409571721</v>
      </c>
      <c r="B1609">
        <v>12.282492637634277</v>
      </c>
    </row>
    <row r="1610" spans="1:2" x14ac:dyDescent="0.25">
      <c r="A1610" s="1">
        <v>42718.38242114579</v>
      </c>
      <c r="B1610">
        <v>12.292999267578125</v>
      </c>
    </row>
    <row r="1611" spans="1:2" x14ac:dyDescent="0.25">
      <c r="A1611" s="1">
        <v>42718.382432719867</v>
      </c>
      <c r="B1611">
        <v>12.303505897521973</v>
      </c>
    </row>
    <row r="1612" spans="1:2" x14ac:dyDescent="0.25">
      <c r="A1612" s="1">
        <v>42718.382444293944</v>
      </c>
      <c r="B1612">
        <v>12.314011573791504</v>
      </c>
    </row>
    <row r="1613" spans="1:2" x14ac:dyDescent="0.25">
      <c r="A1613" s="1">
        <v>42718.382455868013</v>
      </c>
      <c r="B1613">
        <v>12.324518203735352</v>
      </c>
    </row>
    <row r="1614" spans="1:2" x14ac:dyDescent="0.25">
      <c r="A1614" s="1">
        <v>42718.38246744209</v>
      </c>
      <c r="B1614">
        <v>12.335023880004883</v>
      </c>
    </row>
    <row r="1615" spans="1:2" x14ac:dyDescent="0.25">
      <c r="A1615" s="1">
        <v>42718.38247901616</v>
      </c>
      <c r="B1615">
        <v>12.34553050994873</v>
      </c>
    </row>
    <row r="1616" spans="1:2" x14ac:dyDescent="0.25">
      <c r="A1616" s="1">
        <v>42718.382490590237</v>
      </c>
      <c r="B1616">
        <v>12.356037139892578</v>
      </c>
    </row>
    <row r="1617" spans="1:2" x14ac:dyDescent="0.25">
      <c r="A1617" s="1">
        <v>42718.382502164313</v>
      </c>
      <c r="B1617">
        <v>12.366542816162109</v>
      </c>
    </row>
    <row r="1618" spans="1:2" x14ac:dyDescent="0.25">
      <c r="A1618" s="1">
        <v>42718.382513738383</v>
      </c>
      <c r="B1618">
        <v>12.377049446105957</v>
      </c>
    </row>
    <row r="1619" spans="1:2" x14ac:dyDescent="0.25">
      <c r="A1619" s="1">
        <v>42718.38252531246</v>
      </c>
      <c r="B1619">
        <v>12.387555122375488</v>
      </c>
    </row>
    <row r="1620" spans="1:2" x14ac:dyDescent="0.25">
      <c r="A1620" s="1">
        <v>42718.382536886536</v>
      </c>
      <c r="B1620">
        <v>12.398061752319336</v>
      </c>
    </row>
    <row r="1621" spans="1:2" x14ac:dyDescent="0.25">
      <c r="A1621" s="1">
        <v>42718.382548460606</v>
      </c>
      <c r="B1621">
        <v>12.408568382263184</v>
      </c>
    </row>
    <row r="1622" spans="1:2" x14ac:dyDescent="0.25">
      <c r="A1622" s="1">
        <v>42718.382560034683</v>
      </c>
      <c r="B1622">
        <v>12.419074058532715</v>
      </c>
    </row>
    <row r="1623" spans="1:2" x14ac:dyDescent="0.25">
      <c r="A1623" s="1">
        <v>42718.382571608752</v>
      </c>
      <c r="B1623">
        <v>12.429580688476563</v>
      </c>
    </row>
    <row r="1624" spans="1:2" x14ac:dyDescent="0.25">
      <c r="A1624" s="1">
        <v>42718.382583182829</v>
      </c>
      <c r="B1624">
        <v>12.440086364746094</v>
      </c>
    </row>
    <row r="1625" spans="1:2" x14ac:dyDescent="0.25">
      <c r="A1625" s="1">
        <v>42718.382594756906</v>
      </c>
      <c r="B1625">
        <v>12.450592994689941</v>
      </c>
    </row>
    <row r="1626" spans="1:2" x14ac:dyDescent="0.25">
      <c r="A1626" s="1">
        <v>42718.382606330975</v>
      </c>
      <c r="B1626">
        <v>12.461099624633789</v>
      </c>
    </row>
    <row r="1627" spans="1:2" x14ac:dyDescent="0.25">
      <c r="A1627" s="1">
        <v>42718.382617905052</v>
      </c>
      <c r="B1627">
        <v>12.47160530090332</v>
      </c>
    </row>
    <row r="1628" spans="1:2" x14ac:dyDescent="0.25">
      <c r="A1628" s="1">
        <v>42718.382629479129</v>
      </c>
      <c r="B1628">
        <v>12.482111930847168</v>
      </c>
    </row>
    <row r="1629" spans="1:2" x14ac:dyDescent="0.25">
      <c r="A1629" s="1">
        <v>42718.382641053198</v>
      </c>
      <c r="B1629">
        <v>12.492618560791016</v>
      </c>
    </row>
    <row r="1630" spans="1:2" x14ac:dyDescent="0.25">
      <c r="A1630" s="1">
        <v>42718.382652627275</v>
      </c>
      <c r="B1630">
        <v>12.503124237060547</v>
      </c>
    </row>
    <row r="1631" spans="1:2" x14ac:dyDescent="0.25">
      <c r="A1631" s="1">
        <v>42718.382664201345</v>
      </c>
      <c r="B1631">
        <v>12.513630867004395</v>
      </c>
    </row>
    <row r="1632" spans="1:2" x14ac:dyDescent="0.25">
      <c r="A1632" s="1">
        <v>42718.382675775421</v>
      </c>
      <c r="B1632">
        <v>12.524136543273926</v>
      </c>
    </row>
    <row r="1633" spans="1:2" x14ac:dyDescent="0.25">
      <c r="A1633" s="1">
        <v>42718.382687349498</v>
      </c>
      <c r="B1633">
        <v>12.534643173217773</v>
      </c>
    </row>
    <row r="1634" spans="1:2" x14ac:dyDescent="0.25">
      <c r="A1634" s="1">
        <v>42718.382698923568</v>
      </c>
      <c r="B1634">
        <v>12.545149803161621</v>
      </c>
    </row>
    <row r="1635" spans="1:2" x14ac:dyDescent="0.25">
      <c r="A1635" s="1">
        <v>42718.382710497644</v>
      </c>
      <c r="B1635">
        <v>12.555655479431152</v>
      </c>
    </row>
    <row r="1636" spans="1:2" x14ac:dyDescent="0.25">
      <c r="A1636" s="1">
        <v>42718.382722071721</v>
      </c>
      <c r="B1636">
        <v>12.566162109375</v>
      </c>
    </row>
    <row r="1637" spans="1:2" x14ac:dyDescent="0.25">
      <c r="A1637" s="1">
        <v>42718.382733645791</v>
      </c>
      <c r="B1637">
        <v>12.576667785644531</v>
      </c>
    </row>
    <row r="1638" spans="1:2" x14ac:dyDescent="0.25">
      <c r="A1638" s="1">
        <v>42718.382745219868</v>
      </c>
      <c r="B1638">
        <v>12.587174415588379</v>
      </c>
    </row>
    <row r="1639" spans="1:2" x14ac:dyDescent="0.25">
      <c r="A1639" s="1">
        <v>42718.382756793937</v>
      </c>
      <c r="B1639">
        <v>12.597681045532227</v>
      </c>
    </row>
    <row r="1640" spans="1:2" x14ac:dyDescent="0.25">
      <c r="A1640" s="1">
        <v>42718.382768368014</v>
      </c>
      <c r="B1640">
        <v>12.608186721801758</v>
      </c>
    </row>
    <row r="1641" spans="1:2" x14ac:dyDescent="0.25">
      <c r="A1641" s="1">
        <v>42718.382779942091</v>
      </c>
      <c r="B1641">
        <v>12.618693351745605</v>
      </c>
    </row>
    <row r="1642" spans="1:2" x14ac:dyDescent="0.25">
      <c r="A1642" s="1">
        <v>42718.38279151616</v>
      </c>
      <c r="B1642">
        <v>12.629199028015137</v>
      </c>
    </row>
    <row r="1643" spans="1:2" x14ac:dyDescent="0.25">
      <c r="A1643" s="1">
        <v>42718.382803090237</v>
      </c>
      <c r="B1643">
        <v>12.639705657958984</v>
      </c>
    </row>
    <row r="1644" spans="1:2" x14ac:dyDescent="0.25">
      <c r="A1644" s="1">
        <v>42718.382814664314</v>
      </c>
      <c r="B1644">
        <v>12.650212287902832</v>
      </c>
    </row>
    <row r="1645" spans="1:2" x14ac:dyDescent="0.25">
      <c r="A1645" s="1">
        <v>42718.382826238383</v>
      </c>
      <c r="B1645">
        <v>12.660717964172363</v>
      </c>
    </row>
    <row r="1646" spans="1:2" x14ac:dyDescent="0.25">
      <c r="A1646" s="1">
        <v>42718.38283781246</v>
      </c>
      <c r="B1646">
        <v>12.671224594116211</v>
      </c>
    </row>
    <row r="1647" spans="1:2" x14ac:dyDescent="0.25">
      <c r="A1647" s="1">
        <v>42718.382849386537</v>
      </c>
      <c r="B1647">
        <v>12.681731224060059</v>
      </c>
    </row>
    <row r="1648" spans="1:2" x14ac:dyDescent="0.25">
      <c r="A1648" s="1">
        <v>42718.382860960606</v>
      </c>
      <c r="B1648">
        <v>12.69223690032959</v>
      </c>
    </row>
    <row r="1649" spans="1:2" x14ac:dyDescent="0.25">
      <c r="A1649" s="1">
        <v>42718.382872534683</v>
      </c>
      <c r="B1649">
        <v>12.702743530273438</v>
      </c>
    </row>
    <row r="1650" spans="1:2" x14ac:dyDescent="0.25">
      <c r="A1650" s="1">
        <v>42718.382884108752</v>
      </c>
      <c r="B1650">
        <v>12.713249206542969</v>
      </c>
    </row>
    <row r="1651" spans="1:2" x14ac:dyDescent="0.25">
      <c r="A1651" s="1">
        <v>42718.382895682829</v>
      </c>
      <c r="B1651">
        <v>12.723755836486816</v>
      </c>
    </row>
    <row r="1652" spans="1:2" x14ac:dyDescent="0.25">
      <c r="A1652" s="1">
        <v>42718.382907256906</v>
      </c>
      <c r="B1652">
        <v>12.734262466430664</v>
      </c>
    </row>
    <row r="1653" spans="1:2" x14ac:dyDescent="0.25">
      <c r="A1653" s="1">
        <v>42718.382918830976</v>
      </c>
      <c r="B1653">
        <v>12.744768142700195</v>
      </c>
    </row>
    <row r="1654" spans="1:2" x14ac:dyDescent="0.25">
      <c r="A1654" s="1">
        <v>42718.382930405052</v>
      </c>
      <c r="B1654">
        <v>12.755274772644043</v>
      </c>
    </row>
    <row r="1655" spans="1:2" x14ac:dyDescent="0.25">
      <c r="A1655" s="1">
        <v>42718.382941979129</v>
      </c>
      <c r="B1655">
        <v>12.765780448913574</v>
      </c>
    </row>
    <row r="1656" spans="1:2" x14ac:dyDescent="0.25">
      <c r="A1656" s="1">
        <v>42718.382953553199</v>
      </c>
      <c r="B1656">
        <v>12.776287078857422</v>
      </c>
    </row>
    <row r="1657" spans="1:2" x14ac:dyDescent="0.25">
      <c r="A1657" s="1">
        <v>42718.382965127275</v>
      </c>
      <c r="B1657">
        <v>12.78679370880127</v>
      </c>
    </row>
    <row r="1658" spans="1:2" x14ac:dyDescent="0.25">
      <c r="A1658" s="1">
        <v>42718.382976701345</v>
      </c>
      <c r="B1658">
        <v>12.797299385070801</v>
      </c>
    </row>
    <row r="1659" spans="1:2" x14ac:dyDescent="0.25">
      <c r="A1659" s="1">
        <v>42718.382988275422</v>
      </c>
      <c r="B1659">
        <v>12.807806015014648</v>
      </c>
    </row>
    <row r="1660" spans="1:2" x14ac:dyDescent="0.25">
      <c r="A1660" s="1">
        <v>42718.382999849498</v>
      </c>
      <c r="B1660">
        <v>12.81831169128418</v>
      </c>
    </row>
    <row r="1661" spans="1:2" x14ac:dyDescent="0.25">
      <c r="A1661" s="1">
        <v>42718.383011423568</v>
      </c>
      <c r="B1661">
        <v>12.828818321228027</v>
      </c>
    </row>
    <row r="1662" spans="1:2" x14ac:dyDescent="0.25">
      <c r="A1662" s="1">
        <v>42718.383022997645</v>
      </c>
      <c r="B1662">
        <v>12.839324951171875</v>
      </c>
    </row>
    <row r="1663" spans="1:2" x14ac:dyDescent="0.25">
      <c r="A1663" s="1">
        <v>42718.383034571722</v>
      </c>
      <c r="B1663">
        <v>12.849830627441406</v>
      </c>
    </row>
    <row r="1664" spans="1:2" x14ac:dyDescent="0.25">
      <c r="A1664" s="1">
        <v>42718.383046145791</v>
      </c>
      <c r="B1664">
        <v>12.860337257385254</v>
      </c>
    </row>
    <row r="1665" spans="1:2" x14ac:dyDescent="0.25">
      <c r="A1665" s="1">
        <v>42718.383057719868</v>
      </c>
      <c r="B1665">
        <v>12.870843887329102</v>
      </c>
    </row>
    <row r="1666" spans="1:2" x14ac:dyDescent="0.25">
      <c r="A1666" s="1">
        <v>42718.383069293937</v>
      </c>
      <c r="B1666">
        <v>12.881349563598633</v>
      </c>
    </row>
    <row r="1667" spans="1:2" x14ac:dyDescent="0.25">
      <c r="A1667" s="1">
        <v>42718.383080868014</v>
      </c>
      <c r="B1667">
        <v>12.89185619354248</v>
      </c>
    </row>
    <row r="1668" spans="1:2" x14ac:dyDescent="0.25">
      <c r="A1668" s="1">
        <v>42718.383092442091</v>
      </c>
      <c r="B1668">
        <v>12.902361869812012</v>
      </c>
    </row>
    <row r="1669" spans="1:2" x14ac:dyDescent="0.25">
      <c r="A1669" s="1">
        <v>42718.38310401616</v>
      </c>
      <c r="B1669">
        <v>12.912868499755859</v>
      </c>
    </row>
    <row r="1670" spans="1:2" x14ac:dyDescent="0.25">
      <c r="A1670" s="1">
        <v>42718.383115590237</v>
      </c>
      <c r="B1670">
        <v>12.923375129699707</v>
      </c>
    </row>
    <row r="1671" spans="1:2" x14ac:dyDescent="0.25">
      <c r="A1671" s="1">
        <v>42718.383127164314</v>
      </c>
      <c r="B1671">
        <v>12.933880805969238</v>
      </c>
    </row>
    <row r="1672" spans="1:2" x14ac:dyDescent="0.25">
      <c r="A1672" s="1">
        <v>42718.383138738383</v>
      </c>
      <c r="B1672">
        <v>12.944387435913086</v>
      </c>
    </row>
    <row r="1673" spans="1:2" x14ac:dyDescent="0.25">
      <c r="A1673" s="1">
        <v>42718.38315031246</v>
      </c>
      <c r="B1673">
        <v>12.954893112182617</v>
      </c>
    </row>
    <row r="1674" spans="1:2" x14ac:dyDescent="0.25">
      <c r="A1674" s="1">
        <v>42718.38316188653</v>
      </c>
      <c r="B1674">
        <v>12.965399742126465</v>
      </c>
    </row>
    <row r="1675" spans="1:2" x14ac:dyDescent="0.25">
      <c r="A1675" s="1">
        <v>42718.383173460606</v>
      </c>
      <c r="B1675">
        <v>12.975906372070313</v>
      </c>
    </row>
    <row r="1676" spans="1:2" x14ac:dyDescent="0.25">
      <c r="A1676" s="1">
        <v>42718.383185034683</v>
      </c>
      <c r="B1676">
        <v>12.986412048339844</v>
      </c>
    </row>
    <row r="1677" spans="1:2" x14ac:dyDescent="0.25">
      <c r="A1677" s="1">
        <v>42718.383196608753</v>
      </c>
      <c r="B1677">
        <v>12.996918678283691</v>
      </c>
    </row>
    <row r="1678" spans="1:2" x14ac:dyDescent="0.25">
      <c r="A1678" s="1">
        <v>42718.38320818283</v>
      </c>
      <c r="B1678">
        <v>13.007424354553223</v>
      </c>
    </row>
    <row r="1679" spans="1:2" x14ac:dyDescent="0.25">
      <c r="A1679" s="1">
        <v>42718.383219756906</v>
      </c>
      <c r="B1679">
        <v>13.01793098449707</v>
      </c>
    </row>
    <row r="1680" spans="1:2" x14ac:dyDescent="0.25">
      <c r="A1680" s="1">
        <v>42718.383231330976</v>
      </c>
      <c r="B1680">
        <v>13.027379989624023</v>
      </c>
    </row>
    <row r="1681" spans="1:2" x14ac:dyDescent="0.25">
      <c r="A1681" s="1">
        <v>42718.383242905053</v>
      </c>
      <c r="B1681">
        <v>13.027816772460937</v>
      </c>
    </row>
    <row r="1682" spans="1:2" x14ac:dyDescent="0.25">
      <c r="A1682" s="1">
        <v>42718.383254479122</v>
      </c>
      <c r="B1682">
        <v>13.028254508972168</v>
      </c>
    </row>
    <row r="1683" spans="1:2" x14ac:dyDescent="0.25">
      <c r="A1683" s="1">
        <v>42718.383266053199</v>
      </c>
      <c r="B1683">
        <v>13.028691291809082</v>
      </c>
    </row>
    <row r="1684" spans="1:2" x14ac:dyDescent="0.25">
      <c r="A1684" s="1">
        <v>42718.383277627276</v>
      </c>
      <c r="B1684">
        <v>13.029128074645996</v>
      </c>
    </row>
    <row r="1685" spans="1:2" x14ac:dyDescent="0.25">
      <c r="A1685" s="1">
        <v>42718.383289201345</v>
      </c>
      <c r="B1685">
        <v>13.029565811157227</v>
      </c>
    </row>
    <row r="1686" spans="1:2" x14ac:dyDescent="0.25">
      <c r="A1686" s="1">
        <v>42718.383300775422</v>
      </c>
      <c r="B1686">
        <v>13.030002593994141</v>
      </c>
    </row>
    <row r="1687" spans="1:2" x14ac:dyDescent="0.25">
      <c r="A1687" s="1">
        <v>42718.383312349499</v>
      </c>
      <c r="B1687">
        <v>13.030439376831055</v>
      </c>
    </row>
    <row r="1688" spans="1:2" x14ac:dyDescent="0.25">
      <c r="A1688" s="1">
        <v>42718.383323923568</v>
      </c>
      <c r="B1688">
        <v>13.030877113342285</v>
      </c>
    </row>
    <row r="1689" spans="1:2" x14ac:dyDescent="0.25">
      <c r="A1689" s="1">
        <v>42718.383335497645</v>
      </c>
      <c r="B1689">
        <v>13.031313896179199</v>
      </c>
    </row>
    <row r="1690" spans="1:2" x14ac:dyDescent="0.25">
      <c r="A1690" s="1">
        <v>42718.383347071722</v>
      </c>
      <c r="B1690">
        <v>13.03175163269043</v>
      </c>
    </row>
    <row r="1691" spans="1:2" x14ac:dyDescent="0.25">
      <c r="A1691" s="1">
        <v>42718.383358645791</v>
      </c>
      <c r="B1691">
        <v>13.032188415527344</v>
      </c>
    </row>
    <row r="1692" spans="1:2" x14ac:dyDescent="0.25">
      <c r="A1692" s="1">
        <v>42718.383370219868</v>
      </c>
      <c r="B1692">
        <v>13.032625198364258</v>
      </c>
    </row>
    <row r="1693" spans="1:2" x14ac:dyDescent="0.25">
      <c r="A1693" s="1">
        <v>42718.383381793938</v>
      </c>
      <c r="B1693">
        <v>13.033062934875488</v>
      </c>
    </row>
    <row r="1694" spans="1:2" x14ac:dyDescent="0.25">
      <c r="A1694" s="1">
        <v>42718.383393368014</v>
      </c>
      <c r="B1694">
        <v>13.033499717712402</v>
      </c>
    </row>
    <row r="1695" spans="1:2" x14ac:dyDescent="0.25">
      <c r="A1695" s="1">
        <v>42718.383404942091</v>
      </c>
      <c r="B1695">
        <v>13.033936500549316</v>
      </c>
    </row>
    <row r="1696" spans="1:2" x14ac:dyDescent="0.25">
      <c r="A1696" s="1">
        <v>42718.383416516161</v>
      </c>
      <c r="B1696">
        <v>13.034374237060547</v>
      </c>
    </row>
    <row r="1697" spans="1:2" x14ac:dyDescent="0.25">
      <c r="A1697" s="1">
        <v>42718.383428090237</v>
      </c>
      <c r="B1697">
        <v>13.034811019897461</v>
      </c>
    </row>
    <row r="1698" spans="1:2" x14ac:dyDescent="0.25">
      <c r="A1698" s="1">
        <v>42718.383439664314</v>
      </c>
      <c r="B1698">
        <v>13.035247802734375</v>
      </c>
    </row>
    <row r="1699" spans="1:2" x14ac:dyDescent="0.25">
      <c r="A1699" s="1">
        <v>42718.383451238384</v>
      </c>
      <c r="B1699">
        <v>13.035685539245605</v>
      </c>
    </row>
    <row r="1700" spans="1:2" x14ac:dyDescent="0.25">
      <c r="A1700" s="1">
        <v>42718.38346281246</v>
      </c>
      <c r="B1700">
        <v>13.03612232208252</v>
      </c>
    </row>
    <row r="1701" spans="1:2" x14ac:dyDescent="0.25">
      <c r="A1701" s="1">
        <v>42718.38347438653</v>
      </c>
      <c r="B1701">
        <v>13.036559104919434</v>
      </c>
    </row>
    <row r="1702" spans="1:2" x14ac:dyDescent="0.25">
      <c r="A1702" s="1">
        <v>42718.383485960607</v>
      </c>
      <c r="B1702">
        <v>13.036996841430664</v>
      </c>
    </row>
    <row r="1703" spans="1:2" x14ac:dyDescent="0.25">
      <c r="A1703" s="1">
        <v>42718.383497534684</v>
      </c>
      <c r="B1703">
        <v>13.037433624267578</v>
      </c>
    </row>
    <row r="1704" spans="1:2" x14ac:dyDescent="0.25">
      <c r="A1704" s="1">
        <v>42718.383509108753</v>
      </c>
      <c r="B1704">
        <v>13.037870407104492</v>
      </c>
    </row>
    <row r="1705" spans="1:2" x14ac:dyDescent="0.25">
      <c r="A1705" s="1">
        <v>42718.38352068283</v>
      </c>
      <c r="B1705">
        <v>13.038308143615723</v>
      </c>
    </row>
    <row r="1706" spans="1:2" x14ac:dyDescent="0.25">
      <c r="A1706" s="1">
        <v>42718.383532256907</v>
      </c>
      <c r="B1706">
        <v>13.038744926452637</v>
      </c>
    </row>
    <row r="1707" spans="1:2" x14ac:dyDescent="0.25">
      <c r="A1707" s="1">
        <v>42718.383543830976</v>
      </c>
      <c r="B1707">
        <v>13.039181709289551</v>
      </c>
    </row>
    <row r="1708" spans="1:2" x14ac:dyDescent="0.25">
      <c r="A1708" s="1">
        <v>42718.383555405053</v>
      </c>
      <c r="B1708">
        <v>13.039619445800781</v>
      </c>
    </row>
    <row r="1709" spans="1:2" x14ac:dyDescent="0.25">
      <c r="A1709" s="1">
        <v>42718.383566979122</v>
      </c>
      <c r="B1709">
        <v>13.040056228637695</v>
      </c>
    </row>
    <row r="1710" spans="1:2" x14ac:dyDescent="0.25">
      <c r="A1710" s="1">
        <v>42718.383578553199</v>
      </c>
      <c r="B1710">
        <v>13.040493011474609</v>
      </c>
    </row>
    <row r="1711" spans="1:2" x14ac:dyDescent="0.25">
      <c r="A1711" s="1">
        <v>42718.383590127276</v>
      </c>
      <c r="B1711">
        <v>13.04093074798584</v>
      </c>
    </row>
    <row r="1712" spans="1:2" x14ac:dyDescent="0.25">
      <c r="A1712" s="1">
        <v>42718.383601701345</v>
      </c>
      <c r="B1712">
        <v>13.041367530822754</v>
      </c>
    </row>
    <row r="1713" spans="1:2" x14ac:dyDescent="0.25">
      <c r="A1713" s="1">
        <v>42718.383613275422</v>
      </c>
      <c r="B1713">
        <v>13.041804313659668</v>
      </c>
    </row>
    <row r="1714" spans="1:2" x14ac:dyDescent="0.25">
      <c r="A1714" s="1">
        <v>42718.383624849499</v>
      </c>
      <c r="B1714">
        <v>13.042242050170898</v>
      </c>
    </row>
    <row r="1715" spans="1:2" x14ac:dyDescent="0.25">
      <c r="A1715" s="1">
        <v>42718.383636423569</v>
      </c>
      <c r="B1715">
        <v>13.042678833007813</v>
      </c>
    </row>
    <row r="1716" spans="1:2" x14ac:dyDescent="0.25">
      <c r="A1716" s="1">
        <v>42718.383647997645</v>
      </c>
      <c r="B1716">
        <v>13.043115615844727</v>
      </c>
    </row>
    <row r="1717" spans="1:2" x14ac:dyDescent="0.25">
      <c r="A1717" s="1">
        <v>42718.383659571715</v>
      </c>
      <c r="B1717">
        <v>13.043553352355957</v>
      </c>
    </row>
    <row r="1718" spans="1:2" x14ac:dyDescent="0.25">
      <c r="A1718" s="1">
        <v>42718.383671145792</v>
      </c>
      <c r="B1718">
        <v>13.043990135192871</v>
      </c>
    </row>
    <row r="1719" spans="1:2" x14ac:dyDescent="0.25">
      <c r="A1719" s="1">
        <v>42718.383682719868</v>
      </c>
      <c r="B1719">
        <v>13.044426918029785</v>
      </c>
    </row>
    <row r="1720" spans="1:2" x14ac:dyDescent="0.25">
      <c r="A1720" s="1">
        <v>42718.383694293938</v>
      </c>
      <c r="B1720">
        <v>13.044864654541016</v>
      </c>
    </row>
    <row r="1721" spans="1:2" x14ac:dyDescent="0.25">
      <c r="A1721" s="1">
        <v>42718.383705868015</v>
      </c>
      <c r="B1721">
        <v>13.04530143737793</v>
      </c>
    </row>
    <row r="1722" spans="1:2" x14ac:dyDescent="0.25">
      <c r="A1722" s="1">
        <v>42718.383717442091</v>
      </c>
      <c r="B1722">
        <v>13.045738220214844</v>
      </c>
    </row>
    <row r="1723" spans="1:2" x14ac:dyDescent="0.25">
      <c r="A1723" s="1">
        <v>42718.383729016161</v>
      </c>
      <c r="B1723">
        <v>13.046175956726074</v>
      </c>
    </row>
    <row r="1724" spans="1:2" x14ac:dyDescent="0.25">
      <c r="A1724" s="1">
        <v>42718.383740590238</v>
      </c>
      <c r="B1724">
        <v>13.046612739562988</v>
      </c>
    </row>
    <row r="1725" spans="1:2" x14ac:dyDescent="0.25">
      <c r="A1725" s="1">
        <v>42718.383752164315</v>
      </c>
      <c r="B1725">
        <v>13.047049522399902</v>
      </c>
    </row>
    <row r="1726" spans="1:2" x14ac:dyDescent="0.25">
      <c r="A1726" s="1">
        <v>42718.383763738384</v>
      </c>
      <c r="B1726">
        <v>13.047487258911133</v>
      </c>
    </row>
    <row r="1727" spans="1:2" x14ac:dyDescent="0.25">
      <c r="A1727" s="1">
        <v>42718.383775312461</v>
      </c>
      <c r="B1727">
        <v>13.047924041748047</v>
      </c>
    </row>
    <row r="1728" spans="1:2" x14ac:dyDescent="0.25">
      <c r="A1728" s="1">
        <v>42718.38378688653</v>
      </c>
      <c r="B1728">
        <v>13.048360824584961</v>
      </c>
    </row>
    <row r="1729" spans="1:2" x14ac:dyDescent="0.25">
      <c r="A1729" s="1">
        <v>42718.383798460607</v>
      </c>
      <c r="B1729">
        <v>13.048798561096191</v>
      </c>
    </row>
    <row r="1730" spans="1:2" x14ac:dyDescent="0.25">
      <c r="A1730" s="1">
        <v>42718.383810034684</v>
      </c>
      <c r="B1730">
        <v>13.049235343933105</v>
      </c>
    </row>
    <row r="1731" spans="1:2" x14ac:dyDescent="0.25">
      <c r="A1731" s="1">
        <v>42718.383821608753</v>
      </c>
      <c r="B1731">
        <v>13.04967212677002</v>
      </c>
    </row>
    <row r="1732" spans="1:2" x14ac:dyDescent="0.25">
      <c r="A1732" s="1">
        <v>42718.38383318283</v>
      </c>
      <c r="B1732">
        <v>13.05010986328125</v>
      </c>
    </row>
    <row r="1733" spans="1:2" x14ac:dyDescent="0.25">
      <c r="A1733" s="1">
        <v>42718.383844756907</v>
      </c>
      <c r="B1733">
        <v>13.050546646118164</v>
      </c>
    </row>
    <row r="1734" spans="1:2" x14ac:dyDescent="0.25">
      <c r="A1734" s="1">
        <v>42718.383856330976</v>
      </c>
      <c r="B1734">
        <v>13.050983428955078</v>
      </c>
    </row>
    <row r="1735" spans="1:2" x14ac:dyDescent="0.25">
      <c r="A1735" s="1">
        <v>42718.383867905053</v>
      </c>
      <c r="B1735">
        <v>13.051421165466309</v>
      </c>
    </row>
    <row r="1736" spans="1:2" x14ac:dyDescent="0.25">
      <c r="A1736" s="1">
        <v>42718.383879479123</v>
      </c>
      <c r="B1736">
        <v>13.051857948303223</v>
      </c>
    </row>
    <row r="1737" spans="1:2" x14ac:dyDescent="0.25">
      <c r="A1737" s="1">
        <v>42718.383891053199</v>
      </c>
      <c r="B1737">
        <v>13.052294731140137</v>
      </c>
    </row>
    <row r="1738" spans="1:2" x14ac:dyDescent="0.25">
      <c r="A1738" s="1">
        <v>42718.383902627276</v>
      </c>
      <c r="B1738">
        <v>13.052732467651367</v>
      </c>
    </row>
    <row r="1739" spans="1:2" x14ac:dyDescent="0.25">
      <c r="A1739" s="1">
        <v>42718.383914201346</v>
      </c>
      <c r="B1739">
        <v>13.053169250488281</v>
      </c>
    </row>
    <row r="1740" spans="1:2" x14ac:dyDescent="0.25">
      <c r="A1740" s="1">
        <v>42718.383925775423</v>
      </c>
      <c r="B1740">
        <v>13.053606033325195</v>
      </c>
    </row>
    <row r="1741" spans="1:2" x14ac:dyDescent="0.25">
      <c r="A1741" s="1">
        <v>42718.383937349499</v>
      </c>
      <c r="B1741">
        <v>13.054043769836426</v>
      </c>
    </row>
    <row r="1742" spans="1:2" x14ac:dyDescent="0.25">
      <c r="A1742" s="1">
        <v>42718.383948923569</v>
      </c>
      <c r="B1742">
        <v>13.05448055267334</v>
      </c>
    </row>
    <row r="1743" spans="1:2" x14ac:dyDescent="0.25">
      <c r="A1743" s="1">
        <v>42718.383960497646</v>
      </c>
      <c r="B1743">
        <v>13.054917335510254</v>
      </c>
    </row>
    <row r="1744" spans="1:2" x14ac:dyDescent="0.25">
      <c r="A1744" s="1">
        <v>42718.383972071715</v>
      </c>
      <c r="B1744">
        <v>13.055355072021484</v>
      </c>
    </row>
    <row r="1745" spans="1:2" x14ac:dyDescent="0.25">
      <c r="A1745" s="1">
        <v>42718.383983645792</v>
      </c>
      <c r="B1745">
        <v>13.055791854858398</v>
      </c>
    </row>
    <row r="1746" spans="1:2" x14ac:dyDescent="0.25">
      <c r="A1746" s="1">
        <v>42718.383995219869</v>
      </c>
      <c r="B1746">
        <v>13.056228637695313</v>
      </c>
    </row>
    <row r="1747" spans="1:2" x14ac:dyDescent="0.25">
      <c r="A1747" s="1">
        <v>42718.384006793938</v>
      </c>
      <c r="B1747">
        <v>13.056666374206543</v>
      </c>
    </row>
    <row r="1748" spans="1:2" x14ac:dyDescent="0.25">
      <c r="A1748" s="1">
        <v>42718.384018368015</v>
      </c>
      <c r="B1748">
        <v>13.057103157043457</v>
      </c>
    </row>
    <row r="1749" spans="1:2" x14ac:dyDescent="0.25">
      <c r="A1749" s="1">
        <v>42718.384029942092</v>
      </c>
      <c r="B1749">
        <v>13.057539939880371</v>
      </c>
    </row>
    <row r="1750" spans="1:2" x14ac:dyDescent="0.25">
      <c r="A1750" s="1">
        <v>42718.384041516161</v>
      </c>
      <c r="B1750">
        <v>13.057977676391602</v>
      </c>
    </row>
    <row r="1751" spans="1:2" x14ac:dyDescent="0.25">
      <c r="A1751" s="1">
        <v>42718.384053090238</v>
      </c>
      <c r="B1751">
        <v>13.058414459228516</v>
      </c>
    </row>
    <row r="1752" spans="1:2" x14ac:dyDescent="0.25">
      <c r="A1752" s="1">
        <v>42718.384064664308</v>
      </c>
      <c r="B1752">
        <v>13.05885124206543</v>
      </c>
    </row>
    <row r="1753" spans="1:2" x14ac:dyDescent="0.25">
      <c r="A1753" s="1">
        <v>42718.384076238384</v>
      </c>
      <c r="B1753">
        <v>13.05928897857666</v>
      </c>
    </row>
    <row r="1754" spans="1:2" x14ac:dyDescent="0.25">
      <c r="A1754" s="1">
        <v>42718.384087812461</v>
      </c>
      <c r="B1754">
        <v>13.059725761413574</v>
      </c>
    </row>
    <row r="1755" spans="1:2" x14ac:dyDescent="0.25">
      <c r="A1755" s="1">
        <v>42718.384099386531</v>
      </c>
      <c r="B1755">
        <v>13.060163497924805</v>
      </c>
    </row>
    <row r="1756" spans="1:2" x14ac:dyDescent="0.25">
      <c r="A1756" s="1">
        <v>42718.384110960607</v>
      </c>
      <c r="B1756">
        <v>13.060600280761719</v>
      </c>
    </row>
    <row r="1757" spans="1:2" x14ac:dyDescent="0.25">
      <c r="A1757" s="1">
        <v>42718.384122534684</v>
      </c>
      <c r="B1757">
        <v>13.061037063598633</v>
      </c>
    </row>
    <row r="1758" spans="1:2" x14ac:dyDescent="0.25">
      <c r="A1758" s="1">
        <v>42718.384134108754</v>
      </c>
      <c r="B1758">
        <v>13.061474800109863</v>
      </c>
    </row>
    <row r="1759" spans="1:2" x14ac:dyDescent="0.25">
      <c r="A1759" s="1">
        <v>42718.38414568283</v>
      </c>
      <c r="B1759">
        <v>13.061911582946777</v>
      </c>
    </row>
    <row r="1760" spans="1:2" x14ac:dyDescent="0.25">
      <c r="A1760" s="1">
        <v>42718.3841572569</v>
      </c>
      <c r="B1760">
        <v>13.062348365783691</v>
      </c>
    </row>
    <row r="1761" spans="1:2" x14ac:dyDescent="0.25">
      <c r="A1761" s="1">
        <v>42718.384168830977</v>
      </c>
      <c r="B1761">
        <v>13.062786102294922</v>
      </c>
    </row>
    <row r="1762" spans="1:2" x14ac:dyDescent="0.25">
      <c r="A1762" s="1">
        <v>42718.384180405053</v>
      </c>
      <c r="B1762">
        <v>13.063222885131836</v>
      </c>
    </row>
    <row r="1763" spans="1:2" x14ac:dyDescent="0.25">
      <c r="A1763" s="1">
        <v>42718.384191979123</v>
      </c>
      <c r="B1763">
        <v>13.06365966796875</v>
      </c>
    </row>
    <row r="1764" spans="1:2" x14ac:dyDescent="0.25">
      <c r="A1764" s="1">
        <v>42718.3842035532</v>
      </c>
      <c r="B1764">
        <v>13.06409740447998</v>
      </c>
    </row>
    <row r="1765" spans="1:2" x14ac:dyDescent="0.25">
      <c r="A1765" s="1">
        <v>42718.384215127277</v>
      </c>
      <c r="B1765">
        <v>13.064534187316895</v>
      </c>
    </row>
    <row r="1766" spans="1:2" x14ac:dyDescent="0.25">
      <c r="A1766" s="1">
        <v>42718.384226701346</v>
      </c>
      <c r="B1766">
        <v>13.064970970153809</v>
      </c>
    </row>
    <row r="1767" spans="1:2" x14ac:dyDescent="0.25">
      <c r="A1767" s="1">
        <v>42718.384238275423</v>
      </c>
      <c r="B1767">
        <v>13.065408706665039</v>
      </c>
    </row>
    <row r="1768" spans="1:2" x14ac:dyDescent="0.25">
      <c r="A1768" s="1">
        <v>42718.3842498495</v>
      </c>
      <c r="B1768">
        <v>13.065845489501953</v>
      </c>
    </row>
    <row r="1769" spans="1:2" x14ac:dyDescent="0.25">
      <c r="A1769" s="1">
        <v>42718.384261423569</v>
      </c>
      <c r="B1769">
        <v>13.066282272338867</v>
      </c>
    </row>
    <row r="1770" spans="1:2" x14ac:dyDescent="0.25">
      <c r="A1770" s="1">
        <v>42718.384272997646</v>
      </c>
      <c r="B1770">
        <v>13.066720008850098</v>
      </c>
    </row>
    <row r="1771" spans="1:2" x14ac:dyDescent="0.25">
      <c r="A1771" s="1">
        <v>42718.384284571715</v>
      </c>
      <c r="B1771">
        <v>13.067156791687012</v>
      </c>
    </row>
    <row r="1772" spans="1:2" x14ac:dyDescent="0.25">
      <c r="A1772" s="1">
        <v>42718.384296145792</v>
      </c>
      <c r="B1772">
        <v>13.067593574523926</v>
      </c>
    </row>
    <row r="1773" spans="1:2" x14ac:dyDescent="0.25">
      <c r="A1773" s="1">
        <v>42718.384307719869</v>
      </c>
      <c r="B1773">
        <v>13.068031311035156</v>
      </c>
    </row>
    <row r="1774" spans="1:2" x14ac:dyDescent="0.25">
      <c r="A1774" s="1">
        <v>42718.384319293938</v>
      </c>
      <c r="B1774">
        <v>13.06846809387207</v>
      </c>
    </row>
    <row r="1775" spans="1:2" x14ac:dyDescent="0.25">
      <c r="A1775" s="1">
        <v>42718.384330868015</v>
      </c>
      <c r="B1775">
        <v>13.068904876708984</v>
      </c>
    </row>
    <row r="1776" spans="1:2" x14ac:dyDescent="0.25">
      <c r="A1776" s="1">
        <v>42718.384342442092</v>
      </c>
      <c r="B1776">
        <v>13.069342613220215</v>
      </c>
    </row>
    <row r="1777" spans="1:2" x14ac:dyDescent="0.25">
      <c r="A1777" s="1">
        <v>42718.384354016162</v>
      </c>
      <c r="B1777">
        <v>13.069779396057129</v>
      </c>
    </row>
    <row r="1778" spans="1:2" x14ac:dyDescent="0.25">
      <c r="A1778" s="1">
        <v>42718.384365590238</v>
      </c>
      <c r="B1778">
        <v>13.070216178894043</v>
      </c>
    </row>
    <row r="1779" spans="1:2" x14ac:dyDescent="0.25">
      <c r="A1779" s="1">
        <v>42718.384377164308</v>
      </c>
      <c r="B1779">
        <v>13.070653915405273</v>
      </c>
    </row>
    <row r="1780" spans="1:2" x14ac:dyDescent="0.25">
      <c r="A1780" s="1">
        <v>42718.384388738385</v>
      </c>
      <c r="B1780">
        <v>13.071090698242188</v>
      </c>
    </row>
    <row r="1781" spans="1:2" x14ac:dyDescent="0.25">
      <c r="A1781" s="1">
        <v>42718.384400312461</v>
      </c>
      <c r="B1781">
        <v>13.071527481079102</v>
      </c>
    </row>
    <row r="1782" spans="1:2" x14ac:dyDescent="0.25">
      <c r="A1782" s="1">
        <v>42718.384411886531</v>
      </c>
      <c r="B1782">
        <v>13.071965217590332</v>
      </c>
    </row>
    <row r="1783" spans="1:2" x14ac:dyDescent="0.25">
      <c r="A1783" s="1">
        <v>42718.384423460608</v>
      </c>
      <c r="B1783">
        <v>13.072402000427246</v>
      </c>
    </row>
    <row r="1784" spans="1:2" x14ac:dyDescent="0.25">
      <c r="A1784" s="1">
        <v>42718.384435034684</v>
      </c>
      <c r="B1784">
        <v>13.07283878326416</v>
      </c>
    </row>
    <row r="1785" spans="1:2" x14ac:dyDescent="0.25">
      <c r="A1785" s="1">
        <v>42718.384446608754</v>
      </c>
      <c r="B1785">
        <v>13.073276519775391</v>
      </c>
    </row>
    <row r="1786" spans="1:2" x14ac:dyDescent="0.25">
      <c r="A1786" s="1">
        <v>42718.384458182831</v>
      </c>
      <c r="B1786">
        <v>13.073713302612305</v>
      </c>
    </row>
    <row r="1787" spans="1:2" x14ac:dyDescent="0.25">
      <c r="A1787" s="1">
        <v>42718.3844697569</v>
      </c>
      <c r="B1787">
        <v>13.074150085449219</v>
      </c>
    </row>
    <row r="1788" spans="1:2" x14ac:dyDescent="0.25">
      <c r="A1788" s="1">
        <v>42718.384481330977</v>
      </c>
      <c r="B1788">
        <v>13.074587821960449</v>
      </c>
    </row>
    <row r="1789" spans="1:2" x14ac:dyDescent="0.25">
      <c r="A1789" s="1">
        <v>42718.384492905054</v>
      </c>
      <c r="B1789">
        <v>13.075024604797363</v>
      </c>
    </row>
    <row r="1790" spans="1:2" x14ac:dyDescent="0.25">
      <c r="A1790" s="1">
        <v>42718.384504479123</v>
      </c>
      <c r="B1790">
        <v>13.075461387634277</v>
      </c>
    </row>
    <row r="1791" spans="1:2" x14ac:dyDescent="0.25">
      <c r="A1791" s="1">
        <v>42718.3845160532</v>
      </c>
      <c r="B1791">
        <v>13.075899124145508</v>
      </c>
    </row>
    <row r="1792" spans="1:2" x14ac:dyDescent="0.25">
      <c r="A1792" s="1">
        <v>42718.384527627277</v>
      </c>
      <c r="B1792">
        <v>13.076335906982422</v>
      </c>
    </row>
    <row r="1793" spans="1:2" x14ac:dyDescent="0.25">
      <c r="A1793" s="1">
        <v>42718.384539201346</v>
      </c>
      <c r="B1793">
        <v>13.076772689819336</v>
      </c>
    </row>
    <row r="1794" spans="1:2" x14ac:dyDescent="0.25">
      <c r="A1794" s="1">
        <v>42718.384550775423</v>
      </c>
      <c r="B1794">
        <v>13.077210426330566</v>
      </c>
    </row>
    <row r="1795" spans="1:2" x14ac:dyDescent="0.25">
      <c r="A1795" s="1">
        <v>42718.384562349493</v>
      </c>
      <c r="B1795">
        <v>13.07764720916748</v>
      </c>
    </row>
    <row r="1796" spans="1:2" x14ac:dyDescent="0.25">
      <c r="A1796" s="1">
        <v>42718.384573923569</v>
      </c>
      <c r="B1796">
        <v>13.078083992004395</v>
      </c>
    </row>
    <row r="1797" spans="1:2" x14ac:dyDescent="0.25">
      <c r="A1797" s="1">
        <v>42718.384585497646</v>
      </c>
      <c r="B1797">
        <v>13.078521728515625</v>
      </c>
    </row>
    <row r="1798" spans="1:2" x14ac:dyDescent="0.25">
      <c r="A1798" s="1">
        <v>42718.384597071716</v>
      </c>
      <c r="B1798">
        <v>13.078958511352539</v>
      </c>
    </row>
    <row r="1799" spans="1:2" x14ac:dyDescent="0.25">
      <c r="A1799" s="1">
        <v>42718.384608645792</v>
      </c>
      <c r="B1799">
        <v>13.079395294189453</v>
      </c>
    </row>
    <row r="1800" spans="1:2" x14ac:dyDescent="0.25">
      <c r="A1800" s="1">
        <v>42718.384620219869</v>
      </c>
      <c r="B1800">
        <v>13.079833030700684</v>
      </c>
    </row>
    <row r="1801" spans="1:2" x14ac:dyDescent="0.25">
      <c r="A1801" s="1">
        <v>42718.384631793939</v>
      </c>
      <c r="B1801">
        <v>13.080269813537598</v>
      </c>
    </row>
    <row r="1802" spans="1:2" x14ac:dyDescent="0.25">
      <c r="A1802" s="1">
        <v>42718.384643368016</v>
      </c>
      <c r="B1802">
        <v>13.080706596374512</v>
      </c>
    </row>
    <row r="1803" spans="1:2" x14ac:dyDescent="0.25">
      <c r="A1803" s="1">
        <v>42718.384654942085</v>
      </c>
      <c r="B1803">
        <v>13.081144332885742</v>
      </c>
    </row>
    <row r="1804" spans="1:2" x14ac:dyDescent="0.25">
      <c r="A1804" s="1">
        <v>42718.384666516162</v>
      </c>
      <c r="B1804">
        <v>13.081581115722656</v>
      </c>
    </row>
    <row r="1805" spans="1:2" x14ac:dyDescent="0.25">
      <c r="A1805" s="1">
        <v>42718.384678090239</v>
      </c>
      <c r="B1805">
        <v>13.08201789855957</v>
      </c>
    </row>
    <row r="1806" spans="1:2" x14ac:dyDescent="0.25">
      <c r="A1806" s="1">
        <v>42718.384689664308</v>
      </c>
      <c r="B1806">
        <v>13.082455635070801</v>
      </c>
    </row>
    <row r="1807" spans="1:2" x14ac:dyDescent="0.25">
      <c r="A1807" s="1">
        <v>42718.384701238385</v>
      </c>
      <c r="B1807">
        <v>13.082892417907715</v>
      </c>
    </row>
    <row r="1808" spans="1:2" x14ac:dyDescent="0.25">
      <c r="A1808" s="1">
        <v>42718.384712812462</v>
      </c>
      <c r="B1808">
        <v>13.083329200744629</v>
      </c>
    </row>
    <row r="1809" spans="1:2" x14ac:dyDescent="0.25">
      <c r="A1809" s="1">
        <v>42718.384724386531</v>
      </c>
      <c r="B1809">
        <v>13.083766937255859</v>
      </c>
    </row>
    <row r="1810" spans="1:2" x14ac:dyDescent="0.25">
      <c r="A1810" s="1">
        <v>42718.384735960608</v>
      </c>
      <c r="B1810">
        <v>13.084203720092773</v>
      </c>
    </row>
    <row r="1811" spans="1:2" x14ac:dyDescent="0.25">
      <c r="A1811" s="1">
        <v>42718.384747534685</v>
      </c>
      <c r="B1811">
        <v>13.084640502929688</v>
      </c>
    </row>
    <row r="1812" spans="1:2" x14ac:dyDescent="0.25">
      <c r="A1812" s="1">
        <v>42718.384759108754</v>
      </c>
      <c r="B1812">
        <v>13.085078239440918</v>
      </c>
    </row>
    <row r="1813" spans="1:2" x14ac:dyDescent="0.25">
      <c r="A1813" s="1">
        <v>42718.384770682831</v>
      </c>
      <c r="B1813">
        <v>13.085515022277832</v>
      </c>
    </row>
    <row r="1814" spans="1:2" x14ac:dyDescent="0.25">
      <c r="A1814" s="1">
        <v>42718.384782256901</v>
      </c>
      <c r="B1814">
        <v>13.085951805114746</v>
      </c>
    </row>
    <row r="1815" spans="1:2" x14ac:dyDescent="0.25">
      <c r="A1815" s="1">
        <v>42718.384793830977</v>
      </c>
      <c r="B1815">
        <v>13.086389541625977</v>
      </c>
    </row>
    <row r="1816" spans="1:2" x14ac:dyDescent="0.25">
      <c r="A1816" s="1">
        <v>42718.384805405054</v>
      </c>
      <c r="B1816">
        <v>13.086826324462891</v>
      </c>
    </row>
    <row r="1817" spans="1:2" x14ac:dyDescent="0.25">
      <c r="A1817" s="1">
        <v>42718.384816979124</v>
      </c>
      <c r="B1817">
        <v>13.087263107299805</v>
      </c>
    </row>
    <row r="1818" spans="1:2" x14ac:dyDescent="0.25">
      <c r="A1818" s="1">
        <v>42718.3848285532</v>
      </c>
      <c r="B1818">
        <v>13.087700843811035</v>
      </c>
    </row>
    <row r="1819" spans="1:2" x14ac:dyDescent="0.25">
      <c r="A1819" s="1">
        <v>42718.384840127277</v>
      </c>
      <c r="B1819">
        <v>13.088137626647949</v>
      </c>
    </row>
    <row r="1820" spans="1:2" x14ac:dyDescent="0.25">
      <c r="A1820" s="1">
        <v>42718.384851701347</v>
      </c>
      <c r="B1820">
        <v>13.088574409484863</v>
      </c>
    </row>
    <row r="1821" spans="1:2" x14ac:dyDescent="0.25">
      <c r="A1821" s="1">
        <v>42718.384863275423</v>
      </c>
      <c r="B1821">
        <v>13.089012145996094</v>
      </c>
    </row>
    <row r="1822" spans="1:2" x14ac:dyDescent="0.25">
      <c r="A1822" s="1">
        <v>42718.384874849493</v>
      </c>
      <c r="B1822">
        <v>13.089448928833008</v>
      </c>
    </row>
    <row r="1823" spans="1:2" x14ac:dyDescent="0.25">
      <c r="A1823" s="1">
        <v>42718.38488642357</v>
      </c>
      <c r="B1823">
        <v>13.089886665344238</v>
      </c>
    </row>
    <row r="1824" spans="1:2" x14ac:dyDescent="0.25">
      <c r="A1824" s="1">
        <v>42718.384897997646</v>
      </c>
      <c r="B1824">
        <v>13.090323448181152</v>
      </c>
    </row>
    <row r="1825" spans="1:2" x14ac:dyDescent="0.25">
      <c r="A1825" s="1">
        <v>42718.384909571716</v>
      </c>
      <c r="B1825">
        <v>13.090760231018066</v>
      </c>
    </row>
    <row r="1826" spans="1:2" x14ac:dyDescent="0.25">
      <c r="A1826" s="1">
        <v>42718.384921145793</v>
      </c>
      <c r="B1826">
        <v>13.091197967529297</v>
      </c>
    </row>
    <row r="1827" spans="1:2" x14ac:dyDescent="0.25">
      <c r="A1827" s="1">
        <v>42718.38493271987</v>
      </c>
      <c r="B1827">
        <v>13.091634750366211</v>
      </c>
    </row>
    <row r="1828" spans="1:2" x14ac:dyDescent="0.25">
      <c r="A1828" s="1">
        <v>42718.384944293939</v>
      </c>
      <c r="B1828">
        <v>13.092071533203125</v>
      </c>
    </row>
    <row r="1829" spans="1:2" x14ac:dyDescent="0.25">
      <c r="A1829" s="1">
        <v>42718.384955868016</v>
      </c>
      <c r="B1829">
        <v>13.092509269714355</v>
      </c>
    </row>
    <row r="1830" spans="1:2" x14ac:dyDescent="0.25">
      <c r="A1830" s="1">
        <v>42718.384967442085</v>
      </c>
      <c r="B1830">
        <v>13.09294605255127</v>
      </c>
    </row>
    <row r="1831" spans="1:2" x14ac:dyDescent="0.25">
      <c r="A1831" s="1">
        <v>42718.384979016162</v>
      </c>
      <c r="B1831">
        <v>13.093382835388184</v>
      </c>
    </row>
    <row r="1832" spans="1:2" x14ac:dyDescent="0.25">
      <c r="A1832" s="1">
        <v>42718.384990590239</v>
      </c>
      <c r="B1832">
        <v>13.093820571899414</v>
      </c>
    </row>
    <row r="1833" spans="1:2" x14ac:dyDescent="0.25">
      <c r="A1833" s="1">
        <v>42718.385002164308</v>
      </c>
      <c r="B1833">
        <v>13.094257354736328</v>
      </c>
    </row>
    <row r="1834" spans="1:2" x14ac:dyDescent="0.25">
      <c r="A1834" s="1">
        <v>42718.385013738385</v>
      </c>
      <c r="B1834">
        <v>13.094694137573242</v>
      </c>
    </row>
    <row r="1835" spans="1:2" x14ac:dyDescent="0.25">
      <c r="A1835" s="1">
        <v>42718.385025312462</v>
      </c>
      <c r="B1835">
        <v>13.095131874084473</v>
      </c>
    </row>
    <row r="1836" spans="1:2" x14ac:dyDescent="0.25">
      <c r="A1836" s="1">
        <v>42718.385036886531</v>
      </c>
      <c r="B1836">
        <v>13.095568656921387</v>
      </c>
    </row>
    <row r="1837" spans="1:2" x14ac:dyDescent="0.25">
      <c r="A1837" s="1">
        <v>42718.385048460608</v>
      </c>
      <c r="B1837">
        <v>13.096005439758301</v>
      </c>
    </row>
    <row r="1838" spans="1:2" x14ac:dyDescent="0.25">
      <c r="A1838" s="1">
        <v>42718.385060034678</v>
      </c>
      <c r="B1838">
        <v>13.096443176269531</v>
      </c>
    </row>
    <row r="1839" spans="1:2" x14ac:dyDescent="0.25">
      <c r="A1839" s="1">
        <v>42718.385071608755</v>
      </c>
      <c r="B1839">
        <v>13.096879959106445</v>
      </c>
    </row>
    <row r="1840" spans="1:2" x14ac:dyDescent="0.25">
      <c r="A1840" s="1">
        <v>42718.385083182831</v>
      </c>
      <c r="B1840">
        <v>13.097316741943359</v>
      </c>
    </row>
    <row r="1841" spans="1:2" x14ac:dyDescent="0.25">
      <c r="A1841" s="1">
        <v>42718.385094756901</v>
      </c>
      <c r="B1841">
        <v>13.09775447845459</v>
      </c>
    </row>
    <row r="1842" spans="1:2" x14ac:dyDescent="0.25">
      <c r="A1842" s="1">
        <v>42718.385106330978</v>
      </c>
      <c r="B1842">
        <v>13.098191261291504</v>
      </c>
    </row>
    <row r="1843" spans="1:2" x14ac:dyDescent="0.25">
      <c r="A1843" s="1">
        <v>42718.385117905054</v>
      </c>
      <c r="B1843">
        <v>13.098628044128418</v>
      </c>
    </row>
    <row r="1844" spans="1:2" x14ac:dyDescent="0.25">
      <c r="A1844" s="1">
        <v>42718.385129479124</v>
      </c>
      <c r="B1844">
        <v>13.099065780639648</v>
      </c>
    </row>
    <row r="1845" spans="1:2" x14ac:dyDescent="0.25">
      <c r="A1845" s="1">
        <v>42718.385141053201</v>
      </c>
      <c r="B1845">
        <v>13.099502563476563</v>
      </c>
    </row>
    <row r="1846" spans="1:2" x14ac:dyDescent="0.25">
      <c r="A1846" s="1">
        <v>42718.385152627277</v>
      </c>
      <c r="B1846">
        <v>13.099939346313477</v>
      </c>
    </row>
    <row r="1847" spans="1:2" x14ac:dyDescent="0.25">
      <c r="A1847" s="1">
        <v>42718.385164201347</v>
      </c>
      <c r="B1847">
        <v>13.100377082824707</v>
      </c>
    </row>
    <row r="1848" spans="1:2" x14ac:dyDescent="0.25">
      <c r="A1848" s="1">
        <v>42718.385175775424</v>
      </c>
      <c r="B1848">
        <v>13.100813865661621</v>
      </c>
    </row>
    <row r="1849" spans="1:2" x14ac:dyDescent="0.25">
      <c r="A1849" s="1">
        <v>42718.385187349493</v>
      </c>
      <c r="B1849">
        <v>13.101250648498535</v>
      </c>
    </row>
    <row r="1850" spans="1:2" x14ac:dyDescent="0.25">
      <c r="A1850" s="1">
        <v>42718.38519892357</v>
      </c>
      <c r="B1850">
        <v>13.101688385009766</v>
      </c>
    </row>
    <row r="1851" spans="1:2" x14ac:dyDescent="0.25">
      <c r="A1851" s="1">
        <v>42718.385210497647</v>
      </c>
      <c r="B1851">
        <v>13.10212516784668</v>
      </c>
    </row>
    <row r="1852" spans="1:2" x14ac:dyDescent="0.25">
      <c r="A1852" s="1">
        <v>42718.385222071716</v>
      </c>
      <c r="B1852">
        <v>13.102561950683594</v>
      </c>
    </row>
    <row r="1853" spans="1:2" x14ac:dyDescent="0.25">
      <c r="A1853" s="1">
        <v>42718.385233645793</v>
      </c>
      <c r="B1853">
        <v>13.102999687194824</v>
      </c>
    </row>
    <row r="1854" spans="1:2" x14ac:dyDescent="0.25">
      <c r="A1854" s="1">
        <v>42718.38524521987</v>
      </c>
      <c r="B1854">
        <v>13.103436470031738</v>
      </c>
    </row>
    <row r="1855" spans="1:2" x14ac:dyDescent="0.25">
      <c r="A1855" s="1">
        <v>42718.385256793939</v>
      </c>
      <c r="B1855">
        <v>13.103873252868652</v>
      </c>
    </row>
    <row r="1856" spans="1:2" x14ac:dyDescent="0.25">
      <c r="A1856" s="1">
        <v>42718.385268368016</v>
      </c>
      <c r="B1856">
        <v>13.104310989379883</v>
      </c>
    </row>
    <row r="1857" spans="1:2" x14ac:dyDescent="0.25">
      <c r="A1857" s="1">
        <v>42718.385279942086</v>
      </c>
      <c r="B1857">
        <v>13.104747772216797</v>
      </c>
    </row>
    <row r="1858" spans="1:2" x14ac:dyDescent="0.25">
      <c r="A1858" s="1">
        <v>42718.385291516162</v>
      </c>
      <c r="B1858">
        <v>13.105184555053711</v>
      </c>
    </row>
    <row r="1859" spans="1:2" x14ac:dyDescent="0.25">
      <c r="A1859" s="1">
        <v>42718.385303090239</v>
      </c>
      <c r="B1859">
        <v>13.105622291564941</v>
      </c>
    </row>
    <row r="1860" spans="1:2" x14ac:dyDescent="0.25">
      <c r="A1860" s="1">
        <v>42718.385314664309</v>
      </c>
      <c r="B1860">
        <v>13.106059074401855</v>
      </c>
    </row>
    <row r="1861" spans="1:2" x14ac:dyDescent="0.25">
      <c r="A1861" s="1">
        <v>42718.385326238385</v>
      </c>
      <c r="B1861">
        <v>13.10649585723877</v>
      </c>
    </row>
    <row r="1862" spans="1:2" x14ac:dyDescent="0.25">
      <c r="A1862" s="1">
        <v>42718.385337812462</v>
      </c>
      <c r="B1862">
        <v>13.10693359375</v>
      </c>
    </row>
    <row r="1863" spans="1:2" x14ac:dyDescent="0.25">
      <c r="A1863" s="1">
        <v>42718.385349386532</v>
      </c>
      <c r="B1863">
        <v>13.107370376586914</v>
      </c>
    </row>
    <row r="1864" spans="1:2" x14ac:dyDescent="0.25">
      <c r="A1864" s="1">
        <v>42718.385360960609</v>
      </c>
      <c r="B1864">
        <v>13.107807159423828</v>
      </c>
    </row>
    <row r="1865" spans="1:2" x14ac:dyDescent="0.25">
      <c r="A1865" s="1">
        <v>42718.385372534678</v>
      </c>
      <c r="B1865">
        <v>13.108244895935059</v>
      </c>
    </row>
    <row r="1866" spans="1:2" x14ac:dyDescent="0.25">
      <c r="A1866" s="1">
        <v>42718.385384108755</v>
      </c>
      <c r="B1866">
        <v>13.108681678771973</v>
      </c>
    </row>
    <row r="1867" spans="1:2" x14ac:dyDescent="0.25">
      <c r="A1867" s="1">
        <v>42718.385395682832</v>
      </c>
      <c r="B1867">
        <v>13.109118461608887</v>
      </c>
    </row>
    <row r="1868" spans="1:2" x14ac:dyDescent="0.25">
      <c r="A1868" s="1">
        <v>42718.385407256901</v>
      </c>
      <c r="B1868">
        <v>13.109556198120117</v>
      </c>
    </row>
    <row r="1869" spans="1:2" x14ac:dyDescent="0.25">
      <c r="A1869" s="1">
        <v>42718.385418830978</v>
      </c>
      <c r="B1869">
        <v>13.109992980957031</v>
      </c>
    </row>
    <row r="1870" spans="1:2" x14ac:dyDescent="0.25">
      <c r="A1870" s="1">
        <v>42718.385430405055</v>
      </c>
      <c r="B1870">
        <v>13.110429763793945</v>
      </c>
    </row>
    <row r="1871" spans="1:2" x14ac:dyDescent="0.25">
      <c r="A1871" s="1">
        <v>42718.385441979124</v>
      </c>
      <c r="B1871">
        <v>13.110867500305176</v>
      </c>
    </row>
    <row r="1872" spans="1:2" x14ac:dyDescent="0.25">
      <c r="A1872" s="1">
        <v>42718.385453553201</v>
      </c>
      <c r="B1872">
        <v>13.11130428314209</v>
      </c>
    </row>
    <row r="1873" spans="1:2" x14ac:dyDescent="0.25">
      <c r="A1873" s="1">
        <v>42718.38546512727</v>
      </c>
      <c r="B1873">
        <v>13.111741065979004</v>
      </c>
    </row>
    <row r="1874" spans="1:2" x14ac:dyDescent="0.25">
      <c r="A1874" s="1">
        <v>42718.385476701347</v>
      </c>
      <c r="B1874">
        <v>13.112178802490234</v>
      </c>
    </row>
    <row r="1875" spans="1:2" x14ac:dyDescent="0.25">
      <c r="A1875" s="1">
        <v>42718.385488275424</v>
      </c>
      <c r="B1875">
        <v>13.112615585327148</v>
      </c>
    </row>
    <row r="1876" spans="1:2" x14ac:dyDescent="0.25">
      <c r="A1876" s="1">
        <v>42718.385499849493</v>
      </c>
      <c r="B1876">
        <v>13.113052368164063</v>
      </c>
    </row>
    <row r="1877" spans="1:2" x14ac:dyDescent="0.25">
      <c r="A1877" s="1">
        <v>42718.38551142357</v>
      </c>
      <c r="B1877">
        <v>13.113490104675293</v>
      </c>
    </row>
    <row r="1878" spans="1:2" x14ac:dyDescent="0.25">
      <c r="A1878" s="1">
        <v>42718.385522997647</v>
      </c>
      <c r="B1878">
        <v>13.113926887512207</v>
      </c>
    </row>
    <row r="1879" spans="1:2" x14ac:dyDescent="0.25">
      <c r="A1879" s="1">
        <v>42718.385534571717</v>
      </c>
      <c r="B1879">
        <v>13.114363670349121</v>
      </c>
    </row>
    <row r="1880" spans="1:2" x14ac:dyDescent="0.25">
      <c r="A1880" s="1">
        <v>42718.385546145793</v>
      </c>
      <c r="B1880">
        <v>13.114801406860352</v>
      </c>
    </row>
    <row r="1881" spans="1:2" x14ac:dyDescent="0.25">
      <c r="A1881" s="1">
        <v>42718.385557719863</v>
      </c>
      <c r="B1881">
        <v>13.115238189697266</v>
      </c>
    </row>
    <row r="1882" spans="1:2" x14ac:dyDescent="0.25">
      <c r="A1882" s="1">
        <v>42718.38556929394</v>
      </c>
      <c r="B1882">
        <v>13.11567497253418</v>
      </c>
    </row>
    <row r="1883" spans="1:2" x14ac:dyDescent="0.25">
      <c r="A1883" s="1">
        <v>42718.385580868016</v>
      </c>
      <c r="B1883">
        <v>13.11611270904541</v>
      </c>
    </row>
    <row r="1884" spans="1:2" x14ac:dyDescent="0.25">
      <c r="A1884" s="1">
        <v>42718.385592442086</v>
      </c>
      <c r="B1884">
        <v>13.116549491882324</v>
      </c>
    </row>
    <row r="1885" spans="1:2" x14ac:dyDescent="0.25">
      <c r="A1885" s="1">
        <v>42718.385604016163</v>
      </c>
      <c r="B1885">
        <v>13.116986274719238</v>
      </c>
    </row>
    <row r="1886" spans="1:2" x14ac:dyDescent="0.25">
      <c r="A1886" s="1">
        <v>42718.385615590239</v>
      </c>
      <c r="B1886">
        <v>13.117424011230469</v>
      </c>
    </row>
    <row r="1887" spans="1:2" x14ac:dyDescent="0.25">
      <c r="A1887" s="1">
        <v>42718.385627164309</v>
      </c>
      <c r="B1887">
        <v>13.117860794067383</v>
      </c>
    </row>
    <row r="1888" spans="1:2" x14ac:dyDescent="0.25">
      <c r="A1888" s="1">
        <v>42718.385638738386</v>
      </c>
      <c r="B1888">
        <v>13.118298530578613</v>
      </c>
    </row>
    <row r="1889" spans="1:2" x14ac:dyDescent="0.25">
      <c r="A1889" s="1">
        <v>42718.385650312463</v>
      </c>
      <c r="B1889">
        <v>13.118735313415527</v>
      </c>
    </row>
    <row r="1890" spans="1:2" x14ac:dyDescent="0.25">
      <c r="A1890" s="1">
        <v>42718.385661886532</v>
      </c>
      <c r="B1890">
        <v>13.119172096252441</v>
      </c>
    </row>
    <row r="1891" spans="1:2" x14ac:dyDescent="0.25">
      <c r="A1891" s="1">
        <v>42718.385673460609</v>
      </c>
      <c r="B1891">
        <v>13.119609832763672</v>
      </c>
    </row>
    <row r="1892" spans="1:2" x14ac:dyDescent="0.25">
      <c r="A1892" s="1">
        <v>42718.385685034678</v>
      </c>
      <c r="B1892">
        <v>13.120046615600586</v>
      </c>
    </row>
    <row r="1893" spans="1:2" x14ac:dyDescent="0.25">
      <c r="A1893" s="1">
        <v>42718.385696608755</v>
      </c>
      <c r="B1893">
        <v>13.1204833984375</v>
      </c>
    </row>
    <row r="1894" spans="1:2" x14ac:dyDescent="0.25">
      <c r="A1894" s="1">
        <v>42718.385708182832</v>
      </c>
      <c r="B1894">
        <v>13.12092113494873</v>
      </c>
    </row>
    <row r="1895" spans="1:2" x14ac:dyDescent="0.25">
      <c r="A1895" s="1">
        <v>42718.385719756901</v>
      </c>
      <c r="B1895">
        <v>13.121357917785645</v>
      </c>
    </row>
    <row r="1896" spans="1:2" x14ac:dyDescent="0.25">
      <c r="A1896" s="1">
        <v>42718.385731330978</v>
      </c>
      <c r="B1896">
        <v>13.121794700622559</v>
      </c>
    </row>
    <row r="1897" spans="1:2" x14ac:dyDescent="0.25">
      <c r="A1897" s="1">
        <v>42718.385742905055</v>
      </c>
      <c r="B1897">
        <v>13.122232437133789</v>
      </c>
    </row>
    <row r="1898" spans="1:2" x14ac:dyDescent="0.25">
      <c r="A1898" s="1">
        <v>42718.385754479124</v>
      </c>
      <c r="B1898">
        <v>13.122669219970703</v>
      </c>
    </row>
    <row r="1899" spans="1:2" x14ac:dyDescent="0.25">
      <c r="A1899" s="1">
        <v>42718.385766053201</v>
      </c>
      <c r="B1899">
        <v>13.123106002807617</v>
      </c>
    </row>
    <row r="1900" spans="1:2" x14ac:dyDescent="0.25">
      <c r="A1900" s="1">
        <v>42718.385777627271</v>
      </c>
      <c r="B1900">
        <v>13.123543739318848</v>
      </c>
    </row>
    <row r="1901" spans="1:2" x14ac:dyDescent="0.25">
      <c r="A1901" s="1">
        <v>42718.385789201348</v>
      </c>
      <c r="B1901">
        <v>13.123980522155762</v>
      </c>
    </row>
    <row r="1902" spans="1:2" x14ac:dyDescent="0.25">
      <c r="A1902" s="1">
        <v>42718.385800775424</v>
      </c>
      <c r="B1902">
        <v>13.124417304992676</v>
      </c>
    </row>
    <row r="1903" spans="1:2" x14ac:dyDescent="0.25">
      <c r="A1903" s="1">
        <v>42718.385812349494</v>
      </c>
      <c r="B1903">
        <v>13.124855041503906</v>
      </c>
    </row>
    <row r="1904" spans="1:2" x14ac:dyDescent="0.25">
      <c r="A1904" s="1">
        <v>42718.385823923571</v>
      </c>
      <c r="B1904">
        <v>13.12529182434082</v>
      </c>
    </row>
    <row r="1905" spans="1:2" x14ac:dyDescent="0.25">
      <c r="A1905" s="1">
        <v>42718.385835497647</v>
      </c>
      <c r="B1905">
        <v>13.125728607177734</v>
      </c>
    </row>
    <row r="1906" spans="1:2" x14ac:dyDescent="0.25">
      <c r="A1906" s="1">
        <v>42718.385847071717</v>
      </c>
      <c r="B1906">
        <v>13.126166343688965</v>
      </c>
    </row>
    <row r="1907" spans="1:2" x14ac:dyDescent="0.25">
      <c r="A1907" s="1">
        <v>42718.385858645794</v>
      </c>
      <c r="B1907">
        <v>13.126603126525879</v>
      </c>
    </row>
    <row r="1908" spans="1:2" x14ac:dyDescent="0.25">
      <c r="A1908" s="1">
        <v>42718.385870219863</v>
      </c>
      <c r="B1908">
        <v>13.127039909362793</v>
      </c>
    </row>
    <row r="1909" spans="1:2" x14ac:dyDescent="0.25">
      <c r="A1909" s="1">
        <v>42718.38588179394</v>
      </c>
      <c r="B1909">
        <v>13.127477645874023</v>
      </c>
    </row>
    <row r="1910" spans="1:2" x14ac:dyDescent="0.25">
      <c r="A1910" s="1">
        <v>42718.385893368017</v>
      </c>
      <c r="B1910">
        <v>13.127914428710938</v>
      </c>
    </row>
    <row r="1911" spans="1:2" x14ac:dyDescent="0.25">
      <c r="A1911" s="1">
        <v>42718.385904942086</v>
      </c>
      <c r="B1911">
        <v>13.128351211547852</v>
      </c>
    </row>
    <row r="1912" spans="1:2" x14ac:dyDescent="0.25">
      <c r="A1912" s="1">
        <v>42718.385916516163</v>
      </c>
      <c r="B1912">
        <v>13.128788948059082</v>
      </c>
    </row>
    <row r="1913" spans="1:2" x14ac:dyDescent="0.25">
      <c r="A1913" s="1">
        <v>42718.38592809024</v>
      </c>
      <c r="B1913">
        <v>13.129225730895996</v>
      </c>
    </row>
    <row r="1914" spans="1:2" x14ac:dyDescent="0.25">
      <c r="A1914" s="1">
        <v>42718.385939664309</v>
      </c>
      <c r="B1914">
        <v>13.12966251373291</v>
      </c>
    </row>
    <row r="1915" spans="1:2" x14ac:dyDescent="0.25">
      <c r="A1915" s="1">
        <v>42718.385951238386</v>
      </c>
      <c r="B1915">
        <v>13.130100250244141</v>
      </c>
    </row>
    <row r="1916" spans="1:2" x14ac:dyDescent="0.25">
      <c r="A1916" s="1">
        <v>42718.385962812456</v>
      </c>
      <c r="B1916">
        <v>13.130537033081055</v>
      </c>
    </row>
    <row r="1917" spans="1:2" x14ac:dyDescent="0.25">
      <c r="A1917" s="1">
        <v>42718.385974386532</v>
      </c>
      <c r="B1917">
        <v>13.130973815917969</v>
      </c>
    </row>
    <row r="1918" spans="1:2" x14ac:dyDescent="0.25">
      <c r="A1918" s="1">
        <v>42718.385985960609</v>
      </c>
      <c r="B1918">
        <v>13.131411552429199</v>
      </c>
    </row>
    <row r="1919" spans="1:2" x14ac:dyDescent="0.25">
      <c r="A1919" s="1">
        <v>42718.385997534679</v>
      </c>
      <c r="B1919">
        <v>13.131848335266113</v>
      </c>
    </row>
    <row r="1920" spans="1:2" x14ac:dyDescent="0.25">
      <c r="A1920" s="1">
        <v>42718.386009108755</v>
      </c>
      <c r="B1920">
        <v>13.132285118103027</v>
      </c>
    </row>
    <row r="1921" spans="1:2" x14ac:dyDescent="0.25">
      <c r="A1921" s="1">
        <v>42718.386020682832</v>
      </c>
      <c r="B1921">
        <v>13.132722854614258</v>
      </c>
    </row>
    <row r="1922" spans="1:2" x14ac:dyDescent="0.25">
      <c r="A1922" s="1">
        <v>42718.386032256902</v>
      </c>
      <c r="B1922">
        <v>13.133159637451172</v>
      </c>
    </row>
    <row r="1923" spans="1:2" x14ac:dyDescent="0.25">
      <c r="A1923" s="1">
        <v>42718.386043830978</v>
      </c>
      <c r="B1923">
        <v>13.133596420288086</v>
      </c>
    </row>
    <row r="1924" spans="1:2" x14ac:dyDescent="0.25">
      <c r="A1924" s="1">
        <v>42718.386055405055</v>
      </c>
      <c r="B1924">
        <v>13.134034156799316</v>
      </c>
    </row>
    <row r="1925" spans="1:2" x14ac:dyDescent="0.25">
      <c r="A1925" s="1">
        <v>42718.386066979125</v>
      </c>
      <c r="B1925">
        <v>13.13447093963623</v>
      </c>
    </row>
    <row r="1926" spans="1:2" x14ac:dyDescent="0.25">
      <c r="A1926" s="1">
        <v>42718.386078553202</v>
      </c>
      <c r="B1926">
        <v>13.134907722473145</v>
      </c>
    </row>
    <row r="1927" spans="1:2" x14ac:dyDescent="0.25">
      <c r="A1927" s="1">
        <v>42718.386090127271</v>
      </c>
      <c r="B1927">
        <v>13.135345458984375</v>
      </c>
    </row>
    <row r="1928" spans="1:2" x14ac:dyDescent="0.25">
      <c r="A1928" s="1">
        <v>42718.386101701348</v>
      </c>
      <c r="B1928">
        <v>13.135782241821289</v>
      </c>
    </row>
    <row r="1929" spans="1:2" x14ac:dyDescent="0.25">
      <c r="A1929" s="1">
        <v>42718.386113275425</v>
      </c>
      <c r="B1929">
        <v>13.136219024658203</v>
      </c>
    </row>
    <row r="1930" spans="1:2" x14ac:dyDescent="0.25">
      <c r="A1930" s="1">
        <v>42718.386124849494</v>
      </c>
      <c r="B1930">
        <v>13.136656761169434</v>
      </c>
    </row>
    <row r="1931" spans="1:2" x14ac:dyDescent="0.25">
      <c r="A1931" s="1">
        <v>42718.386136423571</v>
      </c>
      <c r="B1931">
        <v>13.137093544006348</v>
      </c>
    </row>
    <row r="1932" spans="1:2" x14ac:dyDescent="0.25">
      <c r="A1932" s="1">
        <v>42718.386147997648</v>
      </c>
      <c r="B1932">
        <v>13.137530326843262</v>
      </c>
    </row>
    <row r="1933" spans="1:2" x14ac:dyDescent="0.25">
      <c r="A1933" s="1">
        <v>42718.386159571717</v>
      </c>
      <c r="B1933">
        <v>13.137968063354492</v>
      </c>
    </row>
    <row r="1934" spans="1:2" x14ac:dyDescent="0.25">
      <c r="A1934" s="1">
        <v>42718.386171145794</v>
      </c>
      <c r="B1934">
        <v>13.138404846191406</v>
      </c>
    </row>
    <row r="1935" spans="1:2" x14ac:dyDescent="0.25">
      <c r="A1935" s="1">
        <v>42718.386182719863</v>
      </c>
      <c r="B1935">
        <v>13.13884162902832</v>
      </c>
    </row>
    <row r="1936" spans="1:2" x14ac:dyDescent="0.25">
      <c r="A1936" s="1">
        <v>42718.38619429394</v>
      </c>
      <c r="B1936">
        <v>13.139279365539551</v>
      </c>
    </row>
    <row r="1937" spans="1:2" x14ac:dyDescent="0.25">
      <c r="A1937" s="1">
        <v>42718.386205868017</v>
      </c>
      <c r="B1937">
        <v>13.139716148376465</v>
      </c>
    </row>
    <row r="1938" spans="1:2" x14ac:dyDescent="0.25">
      <c r="A1938" s="1">
        <v>42718.386217442086</v>
      </c>
      <c r="B1938">
        <v>13.140152931213379</v>
      </c>
    </row>
    <row r="1939" spans="1:2" x14ac:dyDescent="0.25">
      <c r="A1939" s="1">
        <v>42718.386229016163</v>
      </c>
      <c r="B1939">
        <v>13.140590667724609</v>
      </c>
    </row>
    <row r="1940" spans="1:2" x14ac:dyDescent="0.25">
      <c r="A1940" s="1">
        <v>42718.38624059024</v>
      </c>
      <c r="B1940">
        <v>13.141027450561523</v>
      </c>
    </row>
    <row r="1941" spans="1:2" x14ac:dyDescent="0.25">
      <c r="A1941" s="1">
        <v>42718.38625216431</v>
      </c>
      <c r="B1941">
        <v>13.141464233398438</v>
      </c>
    </row>
    <row r="1942" spans="1:2" x14ac:dyDescent="0.25">
      <c r="A1942" s="1">
        <v>42718.386263738386</v>
      </c>
      <c r="B1942">
        <v>13.141901969909668</v>
      </c>
    </row>
    <row r="1943" spans="1:2" x14ac:dyDescent="0.25">
      <c r="A1943" s="1">
        <v>42718.386275312456</v>
      </c>
      <c r="B1943">
        <v>13.142338752746582</v>
      </c>
    </row>
    <row r="1944" spans="1:2" x14ac:dyDescent="0.25">
      <c r="A1944" s="1">
        <v>42718.386286886533</v>
      </c>
      <c r="B1944">
        <v>13.142775535583496</v>
      </c>
    </row>
    <row r="1945" spans="1:2" x14ac:dyDescent="0.25">
      <c r="A1945" s="1">
        <v>42718.386298460609</v>
      </c>
      <c r="B1945">
        <v>13.143213272094727</v>
      </c>
    </row>
    <row r="1946" spans="1:2" x14ac:dyDescent="0.25">
      <c r="A1946" s="1">
        <v>42718.386310034679</v>
      </c>
      <c r="B1946">
        <v>13.143650054931641</v>
      </c>
    </row>
    <row r="1947" spans="1:2" x14ac:dyDescent="0.25">
      <c r="A1947" s="1">
        <v>42718.386321608756</v>
      </c>
      <c r="B1947">
        <v>13.144086837768555</v>
      </c>
    </row>
    <row r="1948" spans="1:2" x14ac:dyDescent="0.25">
      <c r="A1948" s="1">
        <v>42718.386333182832</v>
      </c>
      <c r="B1948">
        <v>13.144524574279785</v>
      </c>
    </row>
    <row r="1949" spans="1:2" x14ac:dyDescent="0.25">
      <c r="A1949" s="1">
        <v>42718.386344756902</v>
      </c>
      <c r="B1949">
        <v>13.144961357116699</v>
      </c>
    </row>
    <row r="1950" spans="1:2" x14ac:dyDescent="0.25">
      <c r="A1950" s="1">
        <v>42718.386356330979</v>
      </c>
      <c r="B1950">
        <v>13.145398139953613</v>
      </c>
    </row>
    <row r="1951" spans="1:2" x14ac:dyDescent="0.25">
      <c r="A1951" s="1">
        <v>42718.386367905048</v>
      </c>
      <c r="B1951">
        <v>13.145835876464844</v>
      </c>
    </row>
    <row r="1952" spans="1:2" x14ac:dyDescent="0.25">
      <c r="A1952" s="1">
        <v>42718.386379479125</v>
      </c>
      <c r="B1952">
        <v>13.146272659301758</v>
      </c>
    </row>
    <row r="1953" spans="1:2" x14ac:dyDescent="0.25">
      <c r="A1953" s="1">
        <v>42718.386391053202</v>
      </c>
      <c r="B1953">
        <v>13.146709442138672</v>
      </c>
    </row>
    <row r="1954" spans="1:2" x14ac:dyDescent="0.25">
      <c r="A1954" s="1">
        <v>42718.386402627271</v>
      </c>
      <c r="B1954">
        <v>13.147147178649902</v>
      </c>
    </row>
    <row r="1955" spans="1:2" x14ac:dyDescent="0.25">
      <c r="A1955" s="1">
        <v>42718.386414201348</v>
      </c>
      <c r="B1955">
        <v>13.147583961486816</v>
      </c>
    </row>
    <row r="1956" spans="1:2" x14ac:dyDescent="0.25">
      <c r="A1956" s="1">
        <v>42718.386425775425</v>
      </c>
      <c r="B1956">
        <v>13.148021697998047</v>
      </c>
    </row>
    <row r="1957" spans="1:2" x14ac:dyDescent="0.25">
      <c r="A1957" s="1">
        <v>42718.386437349494</v>
      </c>
      <c r="B1957">
        <v>13.148458480834961</v>
      </c>
    </row>
    <row r="1958" spans="1:2" x14ac:dyDescent="0.25">
      <c r="A1958" s="1">
        <v>42718.386448923571</v>
      </c>
      <c r="B1958">
        <v>13.148895263671875</v>
      </c>
    </row>
    <row r="1959" spans="1:2" x14ac:dyDescent="0.25">
      <c r="A1959" s="1">
        <v>42718.386460497641</v>
      </c>
      <c r="B1959">
        <v>13.149333000183105</v>
      </c>
    </row>
    <row r="1960" spans="1:2" x14ac:dyDescent="0.25">
      <c r="A1960" s="1">
        <v>42718.386472071717</v>
      </c>
      <c r="B1960">
        <v>13.14976978302002</v>
      </c>
    </row>
    <row r="1961" spans="1:2" x14ac:dyDescent="0.25">
      <c r="A1961" s="1">
        <v>42718.386483645794</v>
      </c>
      <c r="B1961">
        <v>13.150206565856934</v>
      </c>
    </row>
    <row r="1962" spans="1:2" x14ac:dyDescent="0.25">
      <c r="A1962" s="1">
        <v>42718.386495219864</v>
      </c>
      <c r="B1962">
        <v>13.150644302368164</v>
      </c>
    </row>
    <row r="1963" spans="1:2" x14ac:dyDescent="0.25">
      <c r="A1963" s="1">
        <v>42718.38650679394</v>
      </c>
      <c r="B1963">
        <v>13.151081085205078</v>
      </c>
    </row>
    <row r="1964" spans="1:2" x14ac:dyDescent="0.25">
      <c r="A1964" s="1">
        <v>42718.386518368017</v>
      </c>
      <c r="B1964">
        <v>13.151517868041992</v>
      </c>
    </row>
    <row r="1965" spans="1:2" x14ac:dyDescent="0.25">
      <c r="A1965" s="1">
        <v>42718.386529942087</v>
      </c>
      <c r="B1965">
        <v>13.151955604553223</v>
      </c>
    </row>
    <row r="1966" spans="1:2" x14ac:dyDescent="0.25">
      <c r="A1966" s="1">
        <v>42718.386541516164</v>
      </c>
      <c r="B1966">
        <v>13.152392387390137</v>
      </c>
    </row>
    <row r="1967" spans="1:2" x14ac:dyDescent="0.25">
      <c r="A1967" s="1">
        <v>42718.38655309024</v>
      </c>
      <c r="B1967">
        <v>13.152829170227051</v>
      </c>
    </row>
    <row r="1968" spans="1:2" x14ac:dyDescent="0.25">
      <c r="A1968" s="1">
        <v>42718.38656466431</v>
      </c>
      <c r="B1968">
        <v>13.153266906738281</v>
      </c>
    </row>
    <row r="1969" spans="1:2" x14ac:dyDescent="0.25">
      <c r="A1969" s="1">
        <v>42718.386576238387</v>
      </c>
      <c r="B1969">
        <v>13.153703689575195</v>
      </c>
    </row>
    <row r="1970" spans="1:2" x14ac:dyDescent="0.25">
      <c r="A1970" s="1">
        <v>42718.386587812456</v>
      </c>
      <c r="B1970">
        <v>13.154140472412109</v>
      </c>
    </row>
    <row r="1971" spans="1:2" x14ac:dyDescent="0.25">
      <c r="A1971" s="1">
        <v>42718.386599386533</v>
      </c>
      <c r="B1971">
        <v>13.15457820892334</v>
      </c>
    </row>
    <row r="1972" spans="1:2" x14ac:dyDescent="0.25">
      <c r="A1972" s="1">
        <v>42718.38661096061</v>
      </c>
      <c r="B1972">
        <v>13.155014991760254</v>
      </c>
    </row>
    <row r="1973" spans="1:2" x14ac:dyDescent="0.25">
      <c r="A1973" s="1">
        <v>42718.386622534679</v>
      </c>
      <c r="B1973">
        <v>13.155451774597168</v>
      </c>
    </row>
    <row r="1974" spans="1:2" x14ac:dyDescent="0.25">
      <c r="A1974" s="1">
        <v>42718.386634108756</v>
      </c>
      <c r="B1974">
        <v>13.155889511108398</v>
      </c>
    </row>
    <row r="1975" spans="1:2" x14ac:dyDescent="0.25">
      <c r="A1975" s="1">
        <v>42718.386645682833</v>
      </c>
      <c r="B1975">
        <v>13.156326293945313</v>
      </c>
    </row>
    <row r="1976" spans="1:2" x14ac:dyDescent="0.25">
      <c r="A1976" s="1">
        <v>42718.386657256902</v>
      </c>
      <c r="B1976">
        <v>13.156763076782227</v>
      </c>
    </row>
    <row r="1977" spans="1:2" x14ac:dyDescent="0.25">
      <c r="A1977" s="1">
        <v>42718.386668830979</v>
      </c>
      <c r="B1977">
        <v>13.157200813293457</v>
      </c>
    </row>
    <row r="1978" spans="1:2" x14ac:dyDescent="0.25">
      <c r="A1978" s="1">
        <v>42718.386680405049</v>
      </c>
      <c r="B1978">
        <v>13.157637596130371</v>
      </c>
    </row>
    <row r="1979" spans="1:2" x14ac:dyDescent="0.25">
      <c r="A1979" s="1">
        <v>42718.386691979125</v>
      </c>
      <c r="B1979">
        <v>13.158074378967285</v>
      </c>
    </row>
    <row r="1980" spans="1:2" x14ac:dyDescent="0.25">
      <c r="A1980" s="1">
        <v>42718.386703553202</v>
      </c>
      <c r="B1980">
        <v>13.158512115478516</v>
      </c>
    </row>
    <row r="1981" spans="1:2" x14ac:dyDescent="0.25">
      <c r="A1981" s="1">
        <v>42718.386715127272</v>
      </c>
      <c r="B1981">
        <v>13.15894889831543</v>
      </c>
    </row>
    <row r="1982" spans="1:2" x14ac:dyDescent="0.25">
      <c r="A1982" s="1">
        <v>42718.386726701348</v>
      </c>
      <c r="B1982">
        <v>13.159385681152344</v>
      </c>
    </row>
    <row r="1983" spans="1:2" x14ac:dyDescent="0.25">
      <c r="A1983" s="1">
        <v>42718.386738275425</v>
      </c>
      <c r="B1983">
        <v>13.159823417663574</v>
      </c>
    </row>
    <row r="1984" spans="1:2" x14ac:dyDescent="0.25">
      <c r="A1984" s="1">
        <v>42718.386749849495</v>
      </c>
      <c r="B1984">
        <v>13.160260200500488</v>
      </c>
    </row>
    <row r="1985" spans="1:2" x14ac:dyDescent="0.25">
      <c r="A1985" s="1">
        <v>42718.386761423571</v>
      </c>
      <c r="B1985">
        <v>13.160696983337402</v>
      </c>
    </row>
    <row r="1986" spans="1:2" x14ac:dyDescent="0.25">
      <c r="A1986" s="1">
        <v>42718.386772997641</v>
      </c>
      <c r="B1986">
        <v>13.161134719848633</v>
      </c>
    </row>
    <row r="1987" spans="1:2" x14ac:dyDescent="0.25">
      <c r="A1987" s="1">
        <v>42718.386784571718</v>
      </c>
      <c r="B1987">
        <v>13.161571502685547</v>
      </c>
    </row>
    <row r="1988" spans="1:2" x14ac:dyDescent="0.25">
      <c r="A1988" s="1">
        <v>42718.386796145795</v>
      </c>
      <c r="B1988">
        <v>13.162008285522461</v>
      </c>
    </row>
    <row r="1989" spans="1:2" x14ac:dyDescent="0.25">
      <c r="A1989" s="1">
        <v>42718.386807719864</v>
      </c>
      <c r="B1989">
        <v>13.162446022033691</v>
      </c>
    </row>
    <row r="1990" spans="1:2" x14ac:dyDescent="0.25">
      <c r="A1990" s="1">
        <v>42718.386819293941</v>
      </c>
      <c r="B1990">
        <v>13.162882804870605</v>
      </c>
    </row>
    <row r="1991" spans="1:2" x14ac:dyDescent="0.25">
      <c r="A1991" s="1">
        <v>42718.386830868018</v>
      </c>
      <c r="B1991">
        <v>13.16331958770752</v>
      </c>
    </row>
    <row r="1992" spans="1:2" x14ac:dyDescent="0.25">
      <c r="A1992" s="1">
        <v>42718.386842442087</v>
      </c>
      <c r="B1992">
        <v>13.16375732421875</v>
      </c>
    </row>
    <row r="1993" spans="1:2" x14ac:dyDescent="0.25">
      <c r="A1993" s="1">
        <v>42718.386854016164</v>
      </c>
      <c r="B1993">
        <v>13.164194107055664</v>
      </c>
    </row>
    <row r="1994" spans="1:2" x14ac:dyDescent="0.25">
      <c r="A1994" s="1">
        <v>42718.386865590233</v>
      </c>
      <c r="B1994">
        <v>13.164630889892578</v>
      </c>
    </row>
    <row r="1995" spans="1:2" x14ac:dyDescent="0.25">
      <c r="A1995" s="1">
        <v>42718.38687716431</v>
      </c>
      <c r="B1995">
        <v>13.165068626403809</v>
      </c>
    </row>
    <row r="1996" spans="1:2" x14ac:dyDescent="0.25">
      <c r="A1996" s="1">
        <v>42718.386888738387</v>
      </c>
      <c r="B1996">
        <v>13.165505409240723</v>
      </c>
    </row>
    <row r="1997" spans="1:2" x14ac:dyDescent="0.25">
      <c r="A1997" s="1">
        <v>42718.386900312456</v>
      </c>
      <c r="B1997">
        <v>13.165942192077637</v>
      </c>
    </row>
    <row r="1998" spans="1:2" x14ac:dyDescent="0.25">
      <c r="A1998" s="1">
        <v>42718.386911886533</v>
      </c>
      <c r="B1998">
        <v>13.166379928588867</v>
      </c>
    </row>
    <row r="1999" spans="1:2" x14ac:dyDescent="0.25">
      <c r="A1999" s="1">
        <v>42718.38692346061</v>
      </c>
      <c r="B1999">
        <v>13.166816711425781</v>
      </c>
    </row>
    <row r="2000" spans="1:2" x14ac:dyDescent="0.25">
      <c r="A2000" s="1">
        <v>42718.386935034679</v>
      </c>
      <c r="B2000">
        <v>13.167253494262695</v>
      </c>
    </row>
    <row r="2001" spans="1:2" x14ac:dyDescent="0.25">
      <c r="A2001" s="1">
        <v>42718.386946608756</v>
      </c>
      <c r="B2001">
        <v>13.167691230773926</v>
      </c>
    </row>
    <row r="2002" spans="1:2" x14ac:dyDescent="0.25">
      <c r="A2002" s="1">
        <v>42718.386958182826</v>
      </c>
      <c r="B2002">
        <v>13.16812801361084</v>
      </c>
    </row>
    <row r="2003" spans="1:2" x14ac:dyDescent="0.25">
      <c r="A2003" s="1">
        <v>42718.386969756903</v>
      </c>
      <c r="B2003">
        <v>13.168564796447754</v>
      </c>
    </row>
    <row r="2004" spans="1:2" x14ac:dyDescent="0.25">
      <c r="A2004" s="1">
        <v>42718.386981330979</v>
      </c>
      <c r="B2004">
        <v>13.169002532958984</v>
      </c>
    </row>
    <row r="2005" spans="1:2" x14ac:dyDescent="0.25">
      <c r="A2005" s="1">
        <v>42718.386992905049</v>
      </c>
      <c r="B2005">
        <v>13.169439315795898</v>
      </c>
    </row>
    <row r="2006" spans="1:2" x14ac:dyDescent="0.25">
      <c r="A2006" s="1">
        <v>42718.387004479126</v>
      </c>
      <c r="B2006">
        <v>13.169876098632813</v>
      </c>
    </row>
    <row r="2007" spans="1:2" x14ac:dyDescent="0.25">
      <c r="A2007" s="1">
        <v>42718.387016053202</v>
      </c>
      <c r="B2007">
        <v>13.170313835144043</v>
      </c>
    </row>
    <row r="2008" spans="1:2" x14ac:dyDescent="0.25">
      <c r="A2008" s="1">
        <v>42718.387027627272</v>
      </c>
      <c r="B2008">
        <v>13.170750617980957</v>
      </c>
    </row>
    <row r="2009" spans="1:2" x14ac:dyDescent="0.25">
      <c r="A2009" s="1">
        <v>42718.387039201349</v>
      </c>
      <c r="B2009">
        <v>13.171187400817871</v>
      </c>
    </row>
    <row r="2010" spans="1:2" x14ac:dyDescent="0.25">
      <c r="A2010" s="1">
        <v>42718.387050775425</v>
      </c>
      <c r="B2010">
        <v>13.171625137329102</v>
      </c>
    </row>
    <row r="2011" spans="1:2" x14ac:dyDescent="0.25">
      <c r="A2011" s="1">
        <v>42718.387062349495</v>
      </c>
      <c r="B2011">
        <v>13.172061920166016</v>
      </c>
    </row>
    <row r="2012" spans="1:2" x14ac:dyDescent="0.25">
      <c r="A2012" s="1">
        <v>42718.387073923572</v>
      </c>
      <c r="B2012">
        <v>13.17249870300293</v>
      </c>
    </row>
    <row r="2013" spans="1:2" x14ac:dyDescent="0.25">
      <c r="A2013" s="1">
        <v>42718.387085497641</v>
      </c>
      <c r="B2013">
        <v>13.17293643951416</v>
      </c>
    </row>
    <row r="2014" spans="1:2" x14ac:dyDescent="0.25">
      <c r="A2014" s="1">
        <v>42718.387097071718</v>
      </c>
      <c r="B2014">
        <v>13.173373222351074</v>
      </c>
    </row>
    <row r="2015" spans="1:2" x14ac:dyDescent="0.25">
      <c r="A2015" s="1">
        <v>42718.387108645795</v>
      </c>
      <c r="B2015">
        <v>13.173810005187988</v>
      </c>
    </row>
    <row r="2016" spans="1:2" x14ac:dyDescent="0.25">
      <c r="A2016" s="1">
        <v>42718.387120219864</v>
      </c>
      <c r="B2016">
        <v>13.174247741699219</v>
      </c>
    </row>
    <row r="2017" spans="1:2" x14ac:dyDescent="0.25">
      <c r="A2017" s="1">
        <v>42718.387131793941</v>
      </c>
      <c r="B2017">
        <v>13.174684524536133</v>
      </c>
    </row>
    <row r="2018" spans="1:2" x14ac:dyDescent="0.25">
      <c r="A2018" s="1">
        <v>42718.387143368018</v>
      </c>
      <c r="B2018">
        <v>13.175121307373047</v>
      </c>
    </row>
    <row r="2019" spans="1:2" x14ac:dyDescent="0.25">
      <c r="A2019" s="1">
        <v>42718.387154942087</v>
      </c>
      <c r="B2019">
        <v>13.175559043884277</v>
      </c>
    </row>
    <row r="2020" spans="1:2" x14ac:dyDescent="0.25">
      <c r="A2020" s="1">
        <v>42718.387166516164</v>
      </c>
      <c r="B2020">
        <v>13.175995826721191</v>
      </c>
    </row>
    <row r="2021" spans="1:2" x14ac:dyDescent="0.25">
      <c r="A2021" s="1">
        <v>42718.387178090234</v>
      </c>
      <c r="B2021">
        <v>13.176433563232422</v>
      </c>
    </row>
    <row r="2022" spans="1:2" x14ac:dyDescent="0.25">
      <c r="A2022" s="1">
        <v>42718.38718966431</v>
      </c>
      <c r="B2022">
        <v>13.176870346069336</v>
      </c>
    </row>
    <row r="2023" spans="1:2" x14ac:dyDescent="0.25">
      <c r="A2023" s="1">
        <v>42718.387201238387</v>
      </c>
      <c r="B2023">
        <v>13.17730712890625</v>
      </c>
    </row>
    <row r="2024" spans="1:2" x14ac:dyDescent="0.25">
      <c r="A2024" s="1">
        <v>42718.387212812457</v>
      </c>
      <c r="B2024">
        <v>13.17774486541748</v>
      </c>
    </row>
    <row r="2025" spans="1:2" x14ac:dyDescent="0.25">
      <c r="A2025" s="1">
        <v>42718.387224386533</v>
      </c>
      <c r="B2025">
        <v>13.178181648254395</v>
      </c>
    </row>
    <row r="2026" spans="1:2" x14ac:dyDescent="0.25">
      <c r="A2026" s="1">
        <v>42718.38723596061</v>
      </c>
      <c r="B2026">
        <v>13.178618431091309</v>
      </c>
    </row>
    <row r="2027" spans="1:2" x14ac:dyDescent="0.25">
      <c r="A2027" s="1">
        <v>42718.38724753468</v>
      </c>
      <c r="B2027">
        <v>13.179056167602539</v>
      </c>
    </row>
    <row r="2028" spans="1:2" x14ac:dyDescent="0.25">
      <c r="A2028" s="1">
        <v>42718.387259108757</v>
      </c>
      <c r="B2028">
        <v>13.179492950439453</v>
      </c>
    </row>
    <row r="2029" spans="1:2" x14ac:dyDescent="0.25">
      <c r="A2029" s="1">
        <v>42718.387270682826</v>
      </c>
      <c r="B2029">
        <v>13.179929733276367</v>
      </c>
    </row>
    <row r="2030" spans="1:2" x14ac:dyDescent="0.25">
      <c r="A2030" s="1">
        <v>42718.387282256903</v>
      </c>
      <c r="B2030">
        <v>13.180367469787598</v>
      </c>
    </row>
    <row r="2031" spans="1:2" x14ac:dyDescent="0.25">
      <c r="A2031" s="1">
        <v>42718.38729383098</v>
      </c>
      <c r="B2031">
        <v>13.180804252624512</v>
      </c>
    </row>
    <row r="2032" spans="1:2" x14ac:dyDescent="0.25">
      <c r="A2032" s="1">
        <v>42718.387305405049</v>
      </c>
      <c r="B2032">
        <v>13.181241035461426</v>
      </c>
    </row>
    <row r="2033" spans="1:2" x14ac:dyDescent="0.25">
      <c r="A2033" s="1">
        <v>42718.387316979126</v>
      </c>
      <c r="B2033">
        <v>13.181678771972656</v>
      </c>
    </row>
    <row r="2034" spans="1:2" x14ac:dyDescent="0.25">
      <c r="A2034" s="1">
        <v>42718.387328553203</v>
      </c>
      <c r="B2034">
        <v>13.18211555480957</v>
      </c>
    </row>
    <row r="2035" spans="1:2" x14ac:dyDescent="0.25">
      <c r="A2035" s="1">
        <v>42718.387340127272</v>
      </c>
      <c r="B2035">
        <v>13.182552337646484</v>
      </c>
    </row>
    <row r="2036" spans="1:2" x14ac:dyDescent="0.25">
      <c r="A2036" s="1">
        <v>42718.387351701349</v>
      </c>
      <c r="B2036">
        <v>13.182990074157715</v>
      </c>
    </row>
    <row r="2037" spans="1:2" x14ac:dyDescent="0.25">
      <c r="A2037" s="1">
        <v>42718.387363275418</v>
      </c>
      <c r="B2037">
        <v>13.183426856994629</v>
      </c>
    </row>
    <row r="2038" spans="1:2" x14ac:dyDescent="0.25">
      <c r="A2038" s="1">
        <v>42718.387374849495</v>
      </c>
      <c r="B2038">
        <v>13.183863639831543</v>
      </c>
    </row>
    <row r="2039" spans="1:2" x14ac:dyDescent="0.25">
      <c r="A2039" s="1">
        <v>42718.387386423572</v>
      </c>
      <c r="B2039">
        <v>13.184301376342773</v>
      </c>
    </row>
    <row r="2040" spans="1:2" x14ac:dyDescent="0.25">
      <c r="A2040" s="1">
        <v>42718.387397997642</v>
      </c>
      <c r="B2040">
        <v>13.184738159179688</v>
      </c>
    </row>
    <row r="2041" spans="1:2" x14ac:dyDescent="0.25">
      <c r="A2041" s="1">
        <v>42718.387409571718</v>
      </c>
      <c r="B2041">
        <v>13.185174942016602</v>
      </c>
    </row>
    <row r="2042" spans="1:2" x14ac:dyDescent="0.25">
      <c r="A2042" s="1">
        <v>42718.387421145795</v>
      </c>
      <c r="B2042">
        <v>13.185612678527832</v>
      </c>
    </row>
    <row r="2043" spans="1:2" x14ac:dyDescent="0.25">
      <c r="A2043" s="1">
        <v>42718.387432719865</v>
      </c>
      <c r="B2043">
        <v>13.186049461364746</v>
      </c>
    </row>
    <row r="2044" spans="1:2" x14ac:dyDescent="0.25">
      <c r="A2044" s="1">
        <v>42718.387444293941</v>
      </c>
      <c r="B2044">
        <v>13.18648624420166</v>
      </c>
    </row>
    <row r="2045" spans="1:2" x14ac:dyDescent="0.25">
      <c r="A2045" s="1">
        <v>42718.387455868018</v>
      </c>
      <c r="B2045">
        <v>13.186923980712891</v>
      </c>
    </row>
    <row r="2046" spans="1:2" x14ac:dyDescent="0.25">
      <c r="A2046" s="1">
        <v>42718.387467442088</v>
      </c>
      <c r="B2046">
        <v>13.187360763549805</v>
      </c>
    </row>
    <row r="2047" spans="1:2" x14ac:dyDescent="0.25">
      <c r="A2047" s="1">
        <v>42718.387479016164</v>
      </c>
      <c r="B2047">
        <v>13.187797546386719</v>
      </c>
    </row>
    <row r="2048" spans="1:2" x14ac:dyDescent="0.25">
      <c r="A2048" s="1">
        <v>42718.387490590234</v>
      </c>
      <c r="B2048">
        <v>13.188235282897949</v>
      </c>
    </row>
    <row r="2049" spans="1:2" x14ac:dyDescent="0.25">
      <c r="A2049" s="1">
        <v>42718.387502164311</v>
      </c>
      <c r="B2049">
        <v>13.188672065734863</v>
      </c>
    </row>
    <row r="2050" spans="1:2" x14ac:dyDescent="0.25">
      <c r="A2050" s="1">
        <v>42718.387513738387</v>
      </c>
      <c r="B2050">
        <v>13.189108848571777</v>
      </c>
    </row>
    <row r="2051" spans="1:2" x14ac:dyDescent="0.25">
      <c r="A2051" s="1">
        <v>42718.387525312457</v>
      </c>
      <c r="B2051">
        <v>13.189546585083008</v>
      </c>
    </row>
    <row r="2052" spans="1:2" x14ac:dyDescent="0.25">
      <c r="A2052" s="1">
        <v>42718.387536886534</v>
      </c>
      <c r="B2052">
        <v>13.189983367919922</v>
      </c>
    </row>
    <row r="2053" spans="1:2" x14ac:dyDescent="0.25">
      <c r="A2053" s="1">
        <v>42718.387548460611</v>
      </c>
      <c r="B2053">
        <v>13.190420150756836</v>
      </c>
    </row>
    <row r="2054" spans="1:2" x14ac:dyDescent="0.25">
      <c r="A2054" s="1">
        <v>42718.38756003468</v>
      </c>
      <c r="B2054">
        <v>13.190857887268066</v>
      </c>
    </row>
    <row r="2055" spans="1:2" x14ac:dyDescent="0.25">
      <c r="A2055" s="1">
        <v>42718.387571608757</v>
      </c>
      <c r="B2055">
        <v>13.19129467010498</v>
      </c>
    </row>
    <row r="2056" spans="1:2" x14ac:dyDescent="0.25">
      <c r="A2056" s="1">
        <v>42718.387583182826</v>
      </c>
      <c r="B2056">
        <v>13.191731452941895</v>
      </c>
    </row>
    <row r="2057" spans="1:2" x14ac:dyDescent="0.25">
      <c r="A2057" s="1">
        <v>42718.387594756903</v>
      </c>
      <c r="B2057">
        <v>13.192169189453125</v>
      </c>
    </row>
    <row r="2058" spans="1:2" x14ac:dyDescent="0.25">
      <c r="A2058" s="1">
        <v>42718.38760633098</v>
      </c>
      <c r="B2058">
        <v>13.192605972290039</v>
      </c>
    </row>
    <row r="2059" spans="1:2" x14ac:dyDescent="0.25">
      <c r="A2059" s="1">
        <v>42718.387617905049</v>
      </c>
      <c r="B2059">
        <v>13.193042755126953</v>
      </c>
    </row>
    <row r="2060" spans="1:2" x14ac:dyDescent="0.25">
      <c r="A2060" s="1">
        <v>42718.387629479126</v>
      </c>
      <c r="B2060">
        <v>13.193480491638184</v>
      </c>
    </row>
    <row r="2061" spans="1:2" x14ac:dyDescent="0.25">
      <c r="A2061" s="1">
        <v>42718.387641053203</v>
      </c>
      <c r="B2061">
        <v>13.193917274475098</v>
      </c>
    </row>
    <row r="2062" spans="1:2" x14ac:dyDescent="0.25">
      <c r="A2062" s="1">
        <v>42718.387652627272</v>
      </c>
      <c r="B2062">
        <v>13.194354057312012</v>
      </c>
    </row>
    <row r="2063" spans="1:2" x14ac:dyDescent="0.25">
      <c r="A2063" s="1">
        <v>42718.387664201349</v>
      </c>
      <c r="B2063">
        <v>13.194791793823242</v>
      </c>
    </row>
    <row r="2064" spans="1:2" x14ac:dyDescent="0.25">
      <c r="A2064" s="1">
        <v>42718.387675775419</v>
      </c>
      <c r="B2064">
        <v>13.195228576660156</v>
      </c>
    </row>
    <row r="2065" spans="1:2" x14ac:dyDescent="0.25">
      <c r="A2065" s="1">
        <v>42718.387687349496</v>
      </c>
      <c r="B2065">
        <v>13.19566535949707</v>
      </c>
    </row>
    <row r="2066" spans="1:2" x14ac:dyDescent="0.25">
      <c r="A2066" s="1">
        <v>42718.387698923572</v>
      </c>
      <c r="B2066">
        <v>13.196103096008301</v>
      </c>
    </row>
    <row r="2067" spans="1:2" x14ac:dyDescent="0.25">
      <c r="A2067" s="1">
        <v>42718.387710497642</v>
      </c>
      <c r="B2067">
        <v>13.196539878845215</v>
      </c>
    </row>
    <row r="2068" spans="1:2" x14ac:dyDescent="0.25">
      <c r="A2068" s="1">
        <v>42718.387722071719</v>
      </c>
      <c r="B2068">
        <v>13.196976661682129</v>
      </c>
    </row>
    <row r="2069" spans="1:2" x14ac:dyDescent="0.25">
      <c r="A2069" s="1">
        <v>42718.387733645795</v>
      </c>
      <c r="B2069">
        <v>13.197414398193359</v>
      </c>
    </row>
    <row r="2070" spans="1:2" x14ac:dyDescent="0.25">
      <c r="A2070" s="1">
        <v>42718.387745219865</v>
      </c>
      <c r="B2070">
        <v>13.197851181030273</v>
      </c>
    </row>
    <row r="2071" spans="1:2" x14ac:dyDescent="0.25">
      <c r="A2071" s="1">
        <v>42718.387756793942</v>
      </c>
      <c r="B2071">
        <v>13.198287963867188</v>
      </c>
    </row>
    <row r="2072" spans="1:2" x14ac:dyDescent="0.25">
      <c r="A2072" s="1">
        <v>42718.387768368011</v>
      </c>
      <c r="B2072">
        <v>13.198725700378418</v>
      </c>
    </row>
    <row r="2073" spans="1:2" x14ac:dyDescent="0.25">
      <c r="A2073" s="1">
        <v>42718.387779942088</v>
      </c>
      <c r="B2073">
        <v>13.199162483215332</v>
      </c>
    </row>
    <row r="2074" spans="1:2" x14ac:dyDescent="0.25">
      <c r="A2074" s="1">
        <v>42718.387791516165</v>
      </c>
      <c r="B2074">
        <v>13.199599266052246</v>
      </c>
    </row>
    <row r="2075" spans="1:2" x14ac:dyDescent="0.25">
      <c r="A2075" s="1">
        <v>42718.387803090234</v>
      </c>
      <c r="B2075">
        <v>13.200037002563477</v>
      </c>
    </row>
    <row r="2076" spans="1:2" x14ac:dyDescent="0.25">
      <c r="A2076" s="1">
        <v>42718.387814664311</v>
      </c>
      <c r="B2076">
        <v>13.200473785400391</v>
      </c>
    </row>
    <row r="2077" spans="1:2" x14ac:dyDescent="0.25">
      <c r="A2077" s="1">
        <v>42718.387826238388</v>
      </c>
      <c r="B2077">
        <v>13.200910568237305</v>
      </c>
    </row>
    <row r="2078" spans="1:2" x14ac:dyDescent="0.25">
      <c r="A2078" s="1">
        <v>42718.387837812457</v>
      </c>
      <c r="B2078">
        <v>13.201348304748535</v>
      </c>
    </row>
    <row r="2079" spans="1:2" x14ac:dyDescent="0.25">
      <c r="A2079" s="1">
        <v>42718.387849386534</v>
      </c>
      <c r="B2079">
        <v>13.201785087585449</v>
      </c>
    </row>
    <row r="2080" spans="1:2" x14ac:dyDescent="0.25">
      <c r="A2080" s="1">
        <v>42718.387860960604</v>
      </c>
      <c r="B2080">
        <v>13.202221870422363</v>
      </c>
    </row>
    <row r="2081" spans="1:2" x14ac:dyDescent="0.25">
      <c r="A2081" s="1">
        <v>42718.38787253468</v>
      </c>
      <c r="B2081">
        <v>13.202659606933594</v>
      </c>
    </row>
    <row r="2082" spans="1:2" x14ac:dyDescent="0.25">
      <c r="A2082" s="1">
        <v>42718.387884108757</v>
      </c>
      <c r="B2082">
        <v>13.203096389770508</v>
      </c>
    </row>
    <row r="2083" spans="1:2" x14ac:dyDescent="0.25">
      <c r="A2083" s="1">
        <v>42718.387895682827</v>
      </c>
      <c r="B2083">
        <v>13.203533172607422</v>
      </c>
    </row>
    <row r="2084" spans="1:2" x14ac:dyDescent="0.25">
      <c r="A2084" s="1">
        <v>42718.387907256903</v>
      </c>
      <c r="B2084">
        <v>13.203970909118652</v>
      </c>
    </row>
    <row r="2085" spans="1:2" x14ac:dyDescent="0.25">
      <c r="A2085" s="1">
        <v>42718.38791883098</v>
      </c>
      <c r="B2085">
        <v>13.204407691955566</v>
      </c>
    </row>
    <row r="2086" spans="1:2" x14ac:dyDescent="0.25">
      <c r="A2086" s="1">
        <v>42718.38793040505</v>
      </c>
      <c r="B2086">
        <v>13.204845428466797</v>
      </c>
    </row>
    <row r="2087" spans="1:2" x14ac:dyDescent="0.25">
      <c r="A2087" s="1">
        <v>42718.387941979126</v>
      </c>
      <c r="B2087">
        <v>13.205282211303711</v>
      </c>
    </row>
    <row r="2088" spans="1:2" x14ac:dyDescent="0.25">
      <c r="A2088" s="1">
        <v>42718.387953553203</v>
      </c>
      <c r="B2088">
        <v>13.205718994140625</v>
      </c>
    </row>
    <row r="2089" spans="1:2" x14ac:dyDescent="0.25">
      <c r="A2089" s="1">
        <v>42718.387965127273</v>
      </c>
      <c r="B2089">
        <v>13.206156730651855</v>
      </c>
    </row>
    <row r="2090" spans="1:2" x14ac:dyDescent="0.25">
      <c r="A2090" s="1">
        <v>42718.38797670135</v>
      </c>
      <c r="B2090">
        <v>13.20659351348877</v>
      </c>
    </row>
    <row r="2091" spans="1:2" x14ac:dyDescent="0.25">
      <c r="A2091" s="1">
        <v>42718.387988275419</v>
      </c>
      <c r="B2091">
        <v>13.207030296325684</v>
      </c>
    </row>
    <row r="2092" spans="1:2" x14ac:dyDescent="0.25">
      <c r="A2092" s="1">
        <v>42718.387999849496</v>
      </c>
      <c r="B2092">
        <v>13.207468032836914</v>
      </c>
    </row>
    <row r="2093" spans="1:2" x14ac:dyDescent="0.25">
      <c r="A2093" s="1">
        <v>42718.388011423573</v>
      </c>
      <c r="B2093">
        <v>13.207904815673828</v>
      </c>
    </row>
    <row r="2094" spans="1:2" x14ac:dyDescent="0.25">
      <c r="A2094" s="1">
        <v>42718.388022997642</v>
      </c>
      <c r="B2094">
        <v>13.208341598510742</v>
      </c>
    </row>
    <row r="2095" spans="1:2" x14ac:dyDescent="0.25">
      <c r="A2095" s="1">
        <v>42718.388034571719</v>
      </c>
      <c r="B2095">
        <v>13.208779335021973</v>
      </c>
    </row>
    <row r="2096" spans="1:2" x14ac:dyDescent="0.25">
      <c r="A2096" s="1">
        <v>42718.388046145796</v>
      </c>
      <c r="B2096">
        <v>13.209216117858887</v>
      </c>
    </row>
    <row r="2097" spans="1:2" x14ac:dyDescent="0.25">
      <c r="A2097" s="1">
        <v>42718.388057719865</v>
      </c>
      <c r="B2097">
        <v>13.209652900695801</v>
      </c>
    </row>
    <row r="2098" spans="1:2" x14ac:dyDescent="0.25">
      <c r="A2098" s="1">
        <v>42718.388069293942</v>
      </c>
      <c r="B2098">
        <v>13.210090637207031</v>
      </c>
    </row>
    <row r="2099" spans="1:2" x14ac:dyDescent="0.25">
      <c r="A2099" s="1">
        <v>42718.388080868011</v>
      </c>
      <c r="B2099">
        <v>13.210527420043945</v>
      </c>
    </row>
    <row r="2100" spans="1:2" x14ac:dyDescent="0.25">
      <c r="A2100" s="1">
        <v>42718.388092442088</v>
      </c>
      <c r="B2100">
        <v>13.210964202880859</v>
      </c>
    </row>
    <row r="2101" spans="1:2" x14ac:dyDescent="0.25">
      <c r="A2101" s="1">
        <v>42718.388104016165</v>
      </c>
      <c r="B2101">
        <v>13.21140193939209</v>
      </c>
    </row>
    <row r="2102" spans="1:2" x14ac:dyDescent="0.25">
      <c r="A2102" s="1">
        <v>42718.388115590235</v>
      </c>
      <c r="B2102">
        <v>13.211838722229004</v>
      </c>
    </row>
    <row r="2103" spans="1:2" x14ac:dyDescent="0.25">
      <c r="A2103" s="1">
        <v>42718.388127164311</v>
      </c>
      <c r="B2103">
        <v>13.212275505065918</v>
      </c>
    </row>
    <row r="2104" spans="1:2" x14ac:dyDescent="0.25">
      <c r="A2104" s="1">
        <v>42718.388138738388</v>
      </c>
      <c r="B2104">
        <v>13.212713241577148</v>
      </c>
    </row>
    <row r="2105" spans="1:2" x14ac:dyDescent="0.25">
      <c r="A2105" s="1">
        <v>42718.388150312458</v>
      </c>
      <c r="B2105">
        <v>13.213150024414063</v>
      </c>
    </row>
    <row r="2106" spans="1:2" x14ac:dyDescent="0.25">
      <c r="A2106" s="1">
        <v>42718.388161886534</v>
      </c>
      <c r="B2106">
        <v>13.213586807250977</v>
      </c>
    </row>
    <row r="2107" spans="1:2" x14ac:dyDescent="0.25">
      <c r="A2107" s="1">
        <v>42718.388173460604</v>
      </c>
      <c r="B2107">
        <v>13.214024543762207</v>
      </c>
    </row>
    <row r="2108" spans="1:2" x14ac:dyDescent="0.25">
      <c r="A2108" s="1">
        <v>42718.388185034681</v>
      </c>
      <c r="B2108">
        <v>13.214461326599121</v>
      </c>
    </row>
    <row r="2109" spans="1:2" x14ac:dyDescent="0.25">
      <c r="A2109" s="1">
        <v>42718.388196608757</v>
      </c>
      <c r="B2109">
        <v>13.214898109436035</v>
      </c>
    </row>
    <row r="2110" spans="1:2" x14ac:dyDescent="0.25">
      <c r="A2110" s="1">
        <v>42718.388208182827</v>
      </c>
      <c r="B2110">
        <v>13.215335845947266</v>
      </c>
    </row>
    <row r="2111" spans="1:2" x14ac:dyDescent="0.25">
      <c r="A2111" s="1">
        <v>42718.388219756904</v>
      </c>
      <c r="B2111">
        <v>13.21577262878418</v>
      </c>
    </row>
    <row r="2112" spans="1:2" x14ac:dyDescent="0.25">
      <c r="A2112" s="1">
        <v>42718.38823133098</v>
      </c>
      <c r="B2112">
        <v>13.216209411621094</v>
      </c>
    </row>
    <row r="2113" spans="1:2" x14ac:dyDescent="0.25">
      <c r="A2113" s="1">
        <v>42718.38824290505</v>
      </c>
      <c r="B2113">
        <v>13.216647148132324</v>
      </c>
    </row>
    <row r="2114" spans="1:2" x14ac:dyDescent="0.25">
      <c r="A2114" s="1">
        <v>42718.388254479127</v>
      </c>
      <c r="B2114">
        <v>13.217083930969238</v>
      </c>
    </row>
    <row r="2115" spans="1:2" x14ac:dyDescent="0.25">
      <c r="A2115" s="1">
        <v>42718.388266053196</v>
      </c>
      <c r="B2115">
        <v>13.217520713806152</v>
      </c>
    </row>
    <row r="2116" spans="1:2" x14ac:dyDescent="0.25">
      <c r="A2116" s="1">
        <v>42718.388277627273</v>
      </c>
      <c r="B2116">
        <v>13.217958450317383</v>
      </c>
    </row>
    <row r="2117" spans="1:2" x14ac:dyDescent="0.25">
      <c r="A2117" s="1">
        <v>42718.38828920135</v>
      </c>
      <c r="B2117">
        <v>13.218395233154297</v>
      </c>
    </row>
    <row r="2118" spans="1:2" x14ac:dyDescent="0.25">
      <c r="A2118" s="1">
        <v>42718.388300775419</v>
      </c>
      <c r="B2118">
        <v>13.218832015991211</v>
      </c>
    </row>
    <row r="2119" spans="1:2" x14ac:dyDescent="0.25">
      <c r="A2119" s="1">
        <v>42718.388312349496</v>
      </c>
      <c r="B2119">
        <v>13.219269752502441</v>
      </c>
    </row>
    <row r="2120" spans="1:2" x14ac:dyDescent="0.25">
      <c r="A2120" s="1">
        <v>42718.388323923573</v>
      </c>
      <c r="B2120">
        <v>13.219706535339355</v>
      </c>
    </row>
    <row r="2121" spans="1:2" x14ac:dyDescent="0.25">
      <c r="A2121" s="1">
        <v>42718.388335497642</v>
      </c>
      <c r="B2121">
        <v>13.22014331817627</v>
      </c>
    </row>
    <row r="2122" spans="1:2" x14ac:dyDescent="0.25">
      <c r="A2122" s="1">
        <v>42718.388347071719</v>
      </c>
      <c r="B2122">
        <v>13.2205810546875</v>
      </c>
    </row>
    <row r="2123" spans="1:2" x14ac:dyDescent="0.25">
      <c r="A2123" s="1">
        <v>42718.388358645796</v>
      </c>
      <c r="B2123">
        <v>13.221017837524414</v>
      </c>
    </row>
    <row r="2124" spans="1:2" x14ac:dyDescent="0.25">
      <c r="A2124" s="1">
        <v>42718.388370219865</v>
      </c>
      <c r="B2124">
        <v>13.221454620361328</v>
      </c>
    </row>
    <row r="2125" spans="1:2" x14ac:dyDescent="0.25">
      <c r="A2125" s="1">
        <v>42718.388381793942</v>
      </c>
      <c r="B2125">
        <v>13.221892356872559</v>
      </c>
    </row>
    <row r="2126" spans="1:2" x14ac:dyDescent="0.25">
      <c r="A2126" s="1">
        <v>42718.388393368012</v>
      </c>
      <c r="B2126">
        <v>13.222329139709473</v>
      </c>
    </row>
    <row r="2127" spans="1:2" x14ac:dyDescent="0.25">
      <c r="A2127" s="1">
        <v>42718.388404942089</v>
      </c>
      <c r="B2127">
        <v>13.222765922546387</v>
      </c>
    </row>
    <row r="2128" spans="1:2" x14ac:dyDescent="0.25">
      <c r="A2128" s="1">
        <v>42718.388416516165</v>
      </c>
      <c r="B2128">
        <v>13.223203659057617</v>
      </c>
    </row>
    <row r="2129" spans="1:2" x14ac:dyDescent="0.25">
      <c r="A2129" s="1">
        <v>42718.388428090235</v>
      </c>
      <c r="B2129">
        <v>13.223640441894531</v>
      </c>
    </row>
    <row r="2130" spans="1:2" x14ac:dyDescent="0.25">
      <c r="A2130" s="1">
        <v>42718.388439664312</v>
      </c>
      <c r="B2130">
        <v>13.224077224731445</v>
      </c>
    </row>
    <row r="2131" spans="1:2" x14ac:dyDescent="0.25">
      <c r="A2131" s="1">
        <v>42718.388451238388</v>
      </c>
      <c r="B2131">
        <v>13.224514961242676</v>
      </c>
    </row>
    <row r="2132" spans="1:2" x14ac:dyDescent="0.25">
      <c r="A2132" s="1">
        <v>42718.388462812458</v>
      </c>
      <c r="B2132">
        <v>13.22495174407959</v>
      </c>
    </row>
    <row r="2133" spans="1:2" x14ac:dyDescent="0.25">
      <c r="A2133" s="1">
        <v>42718.388474386535</v>
      </c>
      <c r="B2133">
        <v>13.225388526916504</v>
      </c>
    </row>
    <row r="2134" spans="1:2" x14ac:dyDescent="0.25">
      <c r="A2134" s="1">
        <v>42718.388485960604</v>
      </c>
      <c r="B2134">
        <v>13.225826263427734</v>
      </c>
    </row>
    <row r="2135" spans="1:2" x14ac:dyDescent="0.25">
      <c r="A2135" s="1">
        <v>42718.388497534681</v>
      </c>
      <c r="B2135">
        <v>13.226263046264648</v>
      </c>
    </row>
    <row r="2136" spans="1:2" x14ac:dyDescent="0.25">
      <c r="A2136" s="1">
        <v>42718.388509108758</v>
      </c>
      <c r="B2136">
        <v>13.226699829101563</v>
      </c>
    </row>
    <row r="2137" spans="1:2" x14ac:dyDescent="0.25">
      <c r="A2137" s="1">
        <v>42718.388520682827</v>
      </c>
      <c r="B2137">
        <v>13.227137565612793</v>
      </c>
    </row>
    <row r="2138" spans="1:2" x14ac:dyDescent="0.25">
      <c r="A2138" s="1">
        <v>42718.388532256904</v>
      </c>
      <c r="B2138">
        <v>13.227574348449707</v>
      </c>
    </row>
    <row r="2139" spans="1:2" x14ac:dyDescent="0.25">
      <c r="A2139" s="1">
        <v>42718.388543830981</v>
      </c>
      <c r="B2139">
        <v>13.228011131286621</v>
      </c>
    </row>
    <row r="2140" spans="1:2" x14ac:dyDescent="0.25">
      <c r="A2140" s="1">
        <v>42718.38855540505</v>
      </c>
      <c r="B2140">
        <v>13.228448867797852</v>
      </c>
    </row>
    <row r="2141" spans="1:2" x14ac:dyDescent="0.25">
      <c r="A2141" s="1">
        <v>42718.388566979127</v>
      </c>
      <c r="B2141">
        <v>13.228885650634766</v>
      </c>
    </row>
    <row r="2142" spans="1:2" x14ac:dyDescent="0.25">
      <c r="A2142" s="1">
        <v>42718.388578553197</v>
      </c>
      <c r="B2142">
        <v>13.22932243347168</v>
      </c>
    </row>
    <row r="2143" spans="1:2" x14ac:dyDescent="0.25">
      <c r="A2143" s="1">
        <v>42718.388590127273</v>
      </c>
      <c r="B2143">
        <v>13.22976016998291</v>
      </c>
    </row>
    <row r="2144" spans="1:2" x14ac:dyDescent="0.25">
      <c r="A2144" s="1">
        <v>42718.38860170135</v>
      </c>
      <c r="B2144">
        <v>13.230196952819824</v>
      </c>
    </row>
    <row r="2145" spans="1:2" x14ac:dyDescent="0.25">
      <c r="A2145" s="1">
        <v>42718.38861327542</v>
      </c>
      <c r="B2145">
        <v>13.230633735656738</v>
      </c>
    </row>
    <row r="2146" spans="1:2" x14ac:dyDescent="0.25">
      <c r="A2146" s="1">
        <v>42718.388624849496</v>
      </c>
      <c r="B2146">
        <v>13.231071472167969</v>
      </c>
    </row>
    <row r="2147" spans="1:2" x14ac:dyDescent="0.25">
      <c r="A2147" s="1">
        <v>42718.388636423573</v>
      </c>
      <c r="B2147">
        <v>13.231508255004883</v>
      </c>
    </row>
    <row r="2148" spans="1:2" x14ac:dyDescent="0.25">
      <c r="A2148" s="1">
        <v>42718.388647997643</v>
      </c>
      <c r="B2148">
        <v>13.231945037841797</v>
      </c>
    </row>
    <row r="2149" spans="1:2" x14ac:dyDescent="0.25">
      <c r="A2149" s="1">
        <v>42718.388659571719</v>
      </c>
      <c r="B2149">
        <v>13.232382774353027</v>
      </c>
    </row>
    <row r="2150" spans="1:2" x14ac:dyDescent="0.25">
      <c r="A2150" s="1">
        <v>42718.388671145789</v>
      </c>
      <c r="B2150">
        <v>13.232819557189941</v>
      </c>
    </row>
    <row r="2151" spans="1:2" x14ac:dyDescent="0.25">
      <c r="A2151" s="1">
        <v>42718.388682719866</v>
      </c>
      <c r="B2151">
        <v>13.233256340026855</v>
      </c>
    </row>
    <row r="2152" spans="1:2" x14ac:dyDescent="0.25">
      <c r="A2152" s="1">
        <v>42718.388694293943</v>
      </c>
      <c r="B2152">
        <v>13.233694076538086</v>
      </c>
    </row>
    <row r="2153" spans="1:2" x14ac:dyDescent="0.25">
      <c r="A2153" s="1">
        <v>42718.388705868012</v>
      </c>
      <c r="B2153">
        <v>13.234130859375</v>
      </c>
    </row>
    <row r="2154" spans="1:2" x14ac:dyDescent="0.25">
      <c r="A2154" s="1">
        <v>42718.388717442089</v>
      </c>
      <c r="B2154">
        <v>13.23456859588623</v>
      </c>
    </row>
    <row r="2155" spans="1:2" x14ac:dyDescent="0.25">
      <c r="A2155" s="1">
        <v>42718.388729016166</v>
      </c>
      <c r="B2155">
        <v>13.235005378723145</v>
      </c>
    </row>
    <row r="2156" spans="1:2" x14ac:dyDescent="0.25">
      <c r="A2156" s="1">
        <v>42718.388740590235</v>
      </c>
      <c r="B2156">
        <v>13.235442161560059</v>
      </c>
    </row>
    <row r="2157" spans="1:2" x14ac:dyDescent="0.25">
      <c r="A2157" s="1">
        <v>42718.388752164312</v>
      </c>
      <c r="B2157">
        <v>13.235879898071289</v>
      </c>
    </row>
    <row r="2158" spans="1:2" x14ac:dyDescent="0.25">
      <c r="A2158" s="1">
        <v>42718.388763738381</v>
      </c>
      <c r="B2158">
        <v>13.236316680908203</v>
      </c>
    </row>
    <row r="2159" spans="1:2" x14ac:dyDescent="0.25">
      <c r="A2159" s="1">
        <v>42718.388775312458</v>
      </c>
      <c r="B2159">
        <v>13.236753463745117</v>
      </c>
    </row>
    <row r="2160" spans="1:2" x14ac:dyDescent="0.25">
      <c r="A2160" s="1">
        <v>42718.388786886535</v>
      </c>
      <c r="B2160">
        <v>13.237191200256348</v>
      </c>
    </row>
    <row r="2161" spans="1:2" x14ac:dyDescent="0.25">
      <c r="A2161" s="1">
        <v>42718.388798460604</v>
      </c>
      <c r="B2161">
        <v>13.237627983093262</v>
      </c>
    </row>
    <row r="2162" spans="1:2" x14ac:dyDescent="0.25">
      <c r="A2162" s="1">
        <v>42718.388810034681</v>
      </c>
      <c r="B2162">
        <v>13.238064765930176</v>
      </c>
    </row>
    <row r="2163" spans="1:2" x14ac:dyDescent="0.25">
      <c r="A2163" s="1">
        <v>42718.388821608758</v>
      </c>
      <c r="B2163">
        <v>13.238502502441406</v>
      </c>
    </row>
    <row r="2164" spans="1:2" x14ac:dyDescent="0.25">
      <c r="A2164" s="1">
        <v>42718.388833182828</v>
      </c>
      <c r="B2164">
        <v>13.23893928527832</v>
      </c>
    </row>
    <row r="2165" spans="1:2" x14ac:dyDescent="0.25">
      <c r="A2165" s="1">
        <v>42718.388844756904</v>
      </c>
      <c r="B2165">
        <v>13.239376068115234</v>
      </c>
    </row>
    <row r="2166" spans="1:2" x14ac:dyDescent="0.25">
      <c r="A2166" s="1">
        <v>42718.388856330981</v>
      </c>
      <c r="B2166">
        <v>13.239813804626465</v>
      </c>
    </row>
    <row r="2167" spans="1:2" x14ac:dyDescent="0.25">
      <c r="A2167" s="1">
        <v>42718.388867905051</v>
      </c>
      <c r="B2167">
        <v>13.240250587463379</v>
      </c>
    </row>
    <row r="2168" spans="1:2" x14ac:dyDescent="0.25">
      <c r="A2168" s="1">
        <v>42718.388879479127</v>
      </c>
      <c r="B2168">
        <v>13.240687370300293</v>
      </c>
    </row>
    <row r="2169" spans="1:2" x14ac:dyDescent="0.25">
      <c r="A2169" s="1">
        <v>42718.388891053197</v>
      </c>
      <c r="B2169">
        <v>13.241125106811523</v>
      </c>
    </row>
    <row r="2170" spans="1:2" x14ac:dyDescent="0.25">
      <c r="A2170" s="1">
        <v>42718.388902627274</v>
      </c>
      <c r="B2170">
        <v>13.241561889648438</v>
      </c>
    </row>
    <row r="2171" spans="1:2" x14ac:dyDescent="0.25">
      <c r="A2171" s="1">
        <v>42718.38891420135</v>
      </c>
      <c r="B2171">
        <v>13.241998672485352</v>
      </c>
    </row>
    <row r="2172" spans="1:2" x14ac:dyDescent="0.25">
      <c r="A2172" s="1">
        <v>42718.38892577542</v>
      </c>
      <c r="B2172">
        <v>13.242436408996582</v>
      </c>
    </row>
    <row r="2173" spans="1:2" x14ac:dyDescent="0.25">
      <c r="A2173" s="1">
        <v>42718.388937349497</v>
      </c>
      <c r="B2173">
        <v>13.242873191833496</v>
      </c>
    </row>
    <row r="2174" spans="1:2" x14ac:dyDescent="0.25">
      <c r="A2174" s="1">
        <v>42718.388948923573</v>
      </c>
      <c r="B2174">
        <v>13.24330997467041</v>
      </c>
    </row>
    <row r="2175" spans="1:2" x14ac:dyDescent="0.25">
      <c r="A2175" s="1">
        <v>42718.388960497643</v>
      </c>
      <c r="B2175">
        <v>13.243747711181641</v>
      </c>
    </row>
    <row r="2176" spans="1:2" x14ac:dyDescent="0.25">
      <c r="A2176" s="1">
        <v>42718.38897207172</v>
      </c>
      <c r="B2176">
        <v>13.244184494018555</v>
      </c>
    </row>
    <row r="2177" spans="1:2" x14ac:dyDescent="0.25">
      <c r="A2177" s="1">
        <v>42718.388983645789</v>
      </c>
      <c r="B2177">
        <v>13.244621276855469</v>
      </c>
    </row>
    <row r="2178" spans="1:2" x14ac:dyDescent="0.25">
      <c r="A2178" s="1">
        <v>42718.388995219866</v>
      </c>
      <c r="B2178">
        <v>13.245059013366699</v>
      </c>
    </row>
    <row r="2179" spans="1:2" x14ac:dyDescent="0.25">
      <c r="A2179" s="1">
        <v>42718.389006793943</v>
      </c>
      <c r="B2179">
        <v>13.245495796203613</v>
      </c>
    </row>
    <row r="2180" spans="1:2" x14ac:dyDescent="0.25">
      <c r="A2180" s="1">
        <v>42718.389018368012</v>
      </c>
      <c r="B2180">
        <v>13.245932579040527</v>
      </c>
    </row>
    <row r="2181" spans="1:2" x14ac:dyDescent="0.25">
      <c r="A2181" s="1">
        <v>42718.389029942089</v>
      </c>
      <c r="B2181">
        <v>13.246370315551758</v>
      </c>
    </row>
    <row r="2182" spans="1:2" x14ac:dyDescent="0.25">
      <c r="A2182" s="1">
        <v>42718.389041516166</v>
      </c>
      <c r="B2182">
        <v>13.246807098388672</v>
      </c>
    </row>
    <row r="2183" spans="1:2" x14ac:dyDescent="0.25">
      <c r="A2183" s="1">
        <v>42718.389053090235</v>
      </c>
      <c r="B2183">
        <v>13.247243881225586</v>
      </c>
    </row>
    <row r="2184" spans="1:2" x14ac:dyDescent="0.25">
      <c r="A2184" s="1">
        <v>42718.389064664312</v>
      </c>
      <c r="B2184">
        <v>13.247681617736816</v>
      </c>
    </row>
    <row r="2185" spans="1:2" x14ac:dyDescent="0.25">
      <c r="A2185" s="1">
        <v>42718.389076238382</v>
      </c>
      <c r="B2185">
        <v>13.24811840057373</v>
      </c>
    </row>
    <row r="2186" spans="1:2" x14ac:dyDescent="0.25">
      <c r="A2186" s="1">
        <v>42718.389087812458</v>
      </c>
      <c r="B2186">
        <v>13.248555183410645</v>
      </c>
    </row>
    <row r="2187" spans="1:2" x14ac:dyDescent="0.25">
      <c r="A2187" s="1">
        <v>42718.389099386535</v>
      </c>
      <c r="B2187">
        <v>13.248992919921875</v>
      </c>
    </row>
    <row r="2188" spans="1:2" x14ac:dyDescent="0.25">
      <c r="A2188" s="1">
        <v>42718.389110960605</v>
      </c>
      <c r="B2188">
        <v>13.249429702758789</v>
      </c>
    </row>
    <row r="2189" spans="1:2" x14ac:dyDescent="0.25">
      <c r="A2189" s="1">
        <v>42718.389122534682</v>
      </c>
      <c r="B2189">
        <v>13.249866485595703</v>
      </c>
    </row>
    <row r="2190" spans="1:2" x14ac:dyDescent="0.25">
      <c r="A2190" s="1">
        <v>42718.389134108758</v>
      </c>
      <c r="B2190">
        <v>13.250304222106934</v>
      </c>
    </row>
    <row r="2191" spans="1:2" x14ac:dyDescent="0.25">
      <c r="A2191" s="1">
        <v>42718.389145682828</v>
      </c>
      <c r="B2191">
        <v>13.250741004943848</v>
      </c>
    </row>
    <row r="2192" spans="1:2" x14ac:dyDescent="0.25">
      <c r="A2192" s="1">
        <v>42718.389157256905</v>
      </c>
      <c r="B2192">
        <v>13.251177787780762</v>
      </c>
    </row>
    <row r="2193" spans="1:2" x14ac:dyDescent="0.25">
      <c r="A2193" s="1">
        <v>42718.389168830974</v>
      </c>
      <c r="B2193">
        <v>13.251615524291992</v>
      </c>
    </row>
    <row r="2194" spans="1:2" x14ac:dyDescent="0.25">
      <c r="A2194" s="1">
        <v>42718.389180405051</v>
      </c>
      <c r="B2194">
        <v>13.252052307128906</v>
      </c>
    </row>
    <row r="2195" spans="1:2" x14ac:dyDescent="0.25">
      <c r="A2195" s="1">
        <v>42718.389191979128</v>
      </c>
      <c r="B2195">
        <v>13.25248908996582</v>
      </c>
    </row>
    <row r="2196" spans="1:2" x14ac:dyDescent="0.25">
      <c r="A2196" s="1">
        <v>42718.389203553197</v>
      </c>
      <c r="B2196">
        <v>13.252926826477051</v>
      </c>
    </row>
    <row r="2197" spans="1:2" x14ac:dyDescent="0.25">
      <c r="A2197" s="1">
        <v>42718.389215127274</v>
      </c>
      <c r="B2197">
        <v>13.253363609313965</v>
      </c>
    </row>
    <row r="2198" spans="1:2" x14ac:dyDescent="0.25">
      <c r="A2198" s="1">
        <v>42718.389226701351</v>
      </c>
      <c r="B2198">
        <v>13.253800392150879</v>
      </c>
    </row>
    <row r="2199" spans="1:2" x14ac:dyDescent="0.25">
      <c r="A2199" s="1">
        <v>42718.38923827542</v>
      </c>
      <c r="B2199">
        <v>13.254238128662109</v>
      </c>
    </row>
    <row r="2200" spans="1:2" x14ac:dyDescent="0.25">
      <c r="A2200" s="1">
        <v>42718.389249849497</v>
      </c>
      <c r="B2200">
        <v>13.254674911499023</v>
      </c>
    </row>
    <row r="2201" spans="1:2" x14ac:dyDescent="0.25">
      <c r="A2201" s="1">
        <v>42718.389261423574</v>
      </c>
      <c r="B2201">
        <v>13.255111694335938</v>
      </c>
    </row>
    <row r="2202" spans="1:2" x14ac:dyDescent="0.25">
      <c r="A2202" s="1">
        <v>42718.389272997643</v>
      </c>
      <c r="B2202">
        <v>13.255549430847168</v>
      </c>
    </row>
    <row r="2203" spans="1:2" x14ac:dyDescent="0.25">
      <c r="A2203" s="1">
        <v>42718.38928457172</v>
      </c>
      <c r="B2203">
        <v>13.255986213684082</v>
      </c>
    </row>
    <row r="2204" spans="1:2" x14ac:dyDescent="0.25">
      <c r="A2204" s="1">
        <v>42718.38929614579</v>
      </c>
      <c r="B2204">
        <v>13.256422996520996</v>
      </c>
    </row>
    <row r="2205" spans="1:2" x14ac:dyDescent="0.25">
      <c r="A2205" s="1">
        <v>42718.389307719866</v>
      </c>
      <c r="B2205">
        <v>13.256860733032227</v>
      </c>
    </row>
    <row r="2206" spans="1:2" x14ac:dyDescent="0.25">
      <c r="A2206" s="1">
        <v>42718.389319293943</v>
      </c>
      <c r="B2206">
        <v>13.257297515869141</v>
      </c>
    </row>
    <row r="2207" spans="1:2" x14ac:dyDescent="0.25">
      <c r="A2207" s="1">
        <v>42718.389330868013</v>
      </c>
      <c r="B2207">
        <v>13.257734298706055</v>
      </c>
    </row>
    <row r="2208" spans="1:2" x14ac:dyDescent="0.25">
      <c r="A2208" s="1">
        <v>42718.389342442089</v>
      </c>
      <c r="B2208">
        <v>13.258172035217285</v>
      </c>
    </row>
    <row r="2209" spans="1:2" x14ac:dyDescent="0.25">
      <c r="A2209" s="1">
        <v>42718.389354016166</v>
      </c>
      <c r="B2209">
        <v>13.258608818054199</v>
      </c>
    </row>
    <row r="2210" spans="1:2" x14ac:dyDescent="0.25">
      <c r="A2210" s="1">
        <v>42718.389365590236</v>
      </c>
      <c r="B2210">
        <v>13.259045600891113</v>
      </c>
    </row>
    <row r="2211" spans="1:2" x14ac:dyDescent="0.25">
      <c r="A2211" s="1">
        <v>42718.389377164312</v>
      </c>
      <c r="B2211">
        <v>13.259483337402344</v>
      </c>
    </row>
    <row r="2212" spans="1:2" x14ac:dyDescent="0.25">
      <c r="A2212" s="1">
        <v>42718.389388738382</v>
      </c>
      <c r="B2212">
        <v>13.259920120239258</v>
      </c>
    </row>
    <row r="2213" spans="1:2" x14ac:dyDescent="0.25">
      <c r="A2213" s="1">
        <v>42718.389400312459</v>
      </c>
      <c r="B2213">
        <v>13.260356903076172</v>
      </c>
    </row>
    <row r="2214" spans="1:2" x14ac:dyDescent="0.25">
      <c r="A2214" s="1">
        <v>42718.389411886536</v>
      </c>
      <c r="B2214">
        <v>13.260794639587402</v>
      </c>
    </row>
    <row r="2215" spans="1:2" x14ac:dyDescent="0.25">
      <c r="A2215" s="1">
        <v>42718.389423460605</v>
      </c>
      <c r="B2215">
        <v>13.261231422424316</v>
      </c>
    </row>
    <row r="2216" spans="1:2" x14ac:dyDescent="0.25">
      <c r="A2216" s="1">
        <v>42718.389435034682</v>
      </c>
      <c r="B2216">
        <v>13.26166820526123</v>
      </c>
    </row>
    <row r="2217" spans="1:2" x14ac:dyDescent="0.25">
      <c r="A2217" s="1">
        <v>42718.389446608759</v>
      </c>
      <c r="B2217">
        <v>13.262105941772461</v>
      </c>
    </row>
    <row r="2218" spans="1:2" x14ac:dyDescent="0.25">
      <c r="A2218" s="1">
        <v>42718.389458182828</v>
      </c>
      <c r="B2218">
        <v>13.262542724609375</v>
      </c>
    </row>
    <row r="2219" spans="1:2" x14ac:dyDescent="0.25">
      <c r="A2219" s="1">
        <v>42718.389469756905</v>
      </c>
      <c r="B2219">
        <v>13.262980461120605</v>
      </c>
    </row>
    <row r="2220" spans="1:2" x14ac:dyDescent="0.25">
      <c r="A2220" s="1">
        <v>42718.389481330974</v>
      </c>
      <c r="B2220">
        <v>13.26341724395752</v>
      </c>
    </row>
    <row r="2221" spans="1:2" x14ac:dyDescent="0.25">
      <c r="A2221" s="1">
        <v>42718.389492905051</v>
      </c>
      <c r="B2221">
        <v>13.263854026794434</v>
      </c>
    </row>
    <row r="2222" spans="1:2" x14ac:dyDescent="0.25">
      <c r="A2222" s="1">
        <v>42718.389504479128</v>
      </c>
      <c r="B2222">
        <v>13.264291763305664</v>
      </c>
    </row>
    <row r="2223" spans="1:2" x14ac:dyDescent="0.25">
      <c r="A2223" s="1">
        <v>42718.389516053197</v>
      </c>
      <c r="B2223">
        <v>13.264728546142578</v>
      </c>
    </row>
    <row r="2224" spans="1:2" x14ac:dyDescent="0.25">
      <c r="A2224" s="1">
        <v>42718.389527627274</v>
      </c>
      <c r="B2224">
        <v>13.265165328979492</v>
      </c>
    </row>
    <row r="2225" spans="1:2" x14ac:dyDescent="0.25">
      <c r="A2225" s="1">
        <v>42718.389539201351</v>
      </c>
      <c r="B2225">
        <v>13.265603065490723</v>
      </c>
    </row>
    <row r="2226" spans="1:2" x14ac:dyDescent="0.25">
      <c r="A2226" s="1">
        <v>42718.389550775421</v>
      </c>
      <c r="B2226">
        <v>13.266039848327637</v>
      </c>
    </row>
    <row r="2227" spans="1:2" x14ac:dyDescent="0.25">
      <c r="A2227" s="1">
        <v>42718.389562349497</v>
      </c>
      <c r="B2227">
        <v>13.266476631164551</v>
      </c>
    </row>
    <row r="2228" spans="1:2" x14ac:dyDescent="0.25">
      <c r="A2228" s="1">
        <v>42718.389573923567</v>
      </c>
      <c r="B2228">
        <v>13.266914367675781</v>
      </c>
    </row>
    <row r="2229" spans="1:2" x14ac:dyDescent="0.25">
      <c r="A2229" s="1">
        <v>42718.389585497644</v>
      </c>
      <c r="B2229">
        <v>13.267351150512695</v>
      </c>
    </row>
    <row r="2230" spans="1:2" x14ac:dyDescent="0.25">
      <c r="A2230" s="1">
        <v>42718.38959707172</v>
      </c>
      <c r="B2230">
        <v>13.267787933349609</v>
      </c>
    </row>
    <row r="2231" spans="1:2" x14ac:dyDescent="0.25">
      <c r="A2231" s="1">
        <v>42718.38960864579</v>
      </c>
      <c r="B2231">
        <v>13.26822566986084</v>
      </c>
    </row>
    <row r="2232" spans="1:2" x14ac:dyDescent="0.25">
      <c r="A2232" s="1">
        <v>42718.389620219867</v>
      </c>
      <c r="B2232">
        <v>13.268662452697754</v>
      </c>
    </row>
    <row r="2233" spans="1:2" x14ac:dyDescent="0.25">
      <c r="A2233" s="1">
        <v>42718.389631793943</v>
      </c>
      <c r="B2233">
        <v>13.269099235534668</v>
      </c>
    </row>
    <row r="2234" spans="1:2" x14ac:dyDescent="0.25">
      <c r="A2234" s="1">
        <v>42718.389643368013</v>
      </c>
      <c r="B2234">
        <v>13.269536972045898</v>
      </c>
    </row>
    <row r="2235" spans="1:2" x14ac:dyDescent="0.25">
      <c r="A2235" s="1">
        <v>42718.38965494209</v>
      </c>
      <c r="B2235">
        <v>13.269973754882812</v>
      </c>
    </row>
    <row r="2236" spans="1:2" x14ac:dyDescent="0.25">
      <c r="A2236" s="1">
        <v>42718.389666516159</v>
      </c>
      <c r="B2236">
        <v>13.270410537719727</v>
      </c>
    </row>
    <row r="2237" spans="1:2" x14ac:dyDescent="0.25">
      <c r="A2237" s="1">
        <v>42718.389678090236</v>
      </c>
      <c r="B2237">
        <v>13.270848274230957</v>
      </c>
    </row>
    <row r="2238" spans="1:2" x14ac:dyDescent="0.25">
      <c r="A2238" s="1">
        <v>42718.389689664313</v>
      </c>
      <c r="B2238">
        <v>13.271285057067871</v>
      </c>
    </row>
    <row r="2239" spans="1:2" x14ac:dyDescent="0.25">
      <c r="A2239" s="1">
        <v>42718.389701238382</v>
      </c>
      <c r="B2239">
        <v>13.271721839904785</v>
      </c>
    </row>
    <row r="2240" spans="1:2" x14ac:dyDescent="0.25">
      <c r="A2240" s="1">
        <v>42718.389712812459</v>
      </c>
      <c r="B2240">
        <v>13.272159576416016</v>
      </c>
    </row>
    <row r="2241" spans="1:2" x14ac:dyDescent="0.25">
      <c r="A2241" s="1">
        <v>42718.389724386536</v>
      </c>
      <c r="B2241">
        <v>13.27259635925293</v>
      </c>
    </row>
    <row r="2242" spans="1:2" x14ac:dyDescent="0.25">
      <c r="A2242" s="1">
        <v>42718.389735960605</v>
      </c>
      <c r="B2242">
        <v>13.273033142089844</v>
      </c>
    </row>
    <row r="2243" spans="1:2" x14ac:dyDescent="0.25">
      <c r="A2243" s="1">
        <v>42718.389747534682</v>
      </c>
      <c r="B2243">
        <v>13.273470878601074</v>
      </c>
    </row>
    <row r="2244" spans="1:2" x14ac:dyDescent="0.25">
      <c r="A2244" s="1">
        <v>42718.389759108759</v>
      </c>
      <c r="B2244">
        <v>13.273907661437988</v>
      </c>
    </row>
    <row r="2245" spans="1:2" x14ac:dyDescent="0.25">
      <c r="A2245" s="1">
        <v>42718.389770682828</v>
      </c>
      <c r="B2245">
        <v>13.274344444274902</v>
      </c>
    </row>
    <row r="2246" spans="1:2" x14ac:dyDescent="0.25">
      <c r="A2246" s="1">
        <v>42718.389782256905</v>
      </c>
      <c r="B2246">
        <v>13.274782180786133</v>
      </c>
    </row>
    <row r="2247" spans="1:2" x14ac:dyDescent="0.25">
      <c r="A2247" s="1">
        <v>42718.389793830975</v>
      </c>
      <c r="B2247">
        <v>13.275218963623047</v>
      </c>
    </row>
    <row r="2248" spans="1:2" x14ac:dyDescent="0.25">
      <c r="A2248" s="1">
        <v>42718.389805405051</v>
      </c>
      <c r="B2248">
        <v>13.275655746459961</v>
      </c>
    </row>
    <row r="2249" spans="1:2" x14ac:dyDescent="0.25">
      <c r="A2249" s="1">
        <v>42718.389816979128</v>
      </c>
      <c r="B2249">
        <v>13.276093482971191</v>
      </c>
    </row>
    <row r="2250" spans="1:2" x14ac:dyDescent="0.25">
      <c r="A2250" s="1">
        <v>42718.389828553198</v>
      </c>
      <c r="B2250">
        <v>13.276530265808105</v>
      </c>
    </row>
    <row r="2251" spans="1:2" x14ac:dyDescent="0.25">
      <c r="A2251" s="1">
        <v>42718.389840127275</v>
      </c>
      <c r="B2251">
        <v>13.27696704864502</v>
      </c>
    </row>
    <row r="2252" spans="1:2" x14ac:dyDescent="0.25">
      <c r="A2252" s="1">
        <v>42718.389851701351</v>
      </c>
      <c r="B2252">
        <v>13.27740478515625</v>
      </c>
    </row>
    <row r="2253" spans="1:2" x14ac:dyDescent="0.25">
      <c r="A2253" s="1">
        <v>42718.389863275421</v>
      </c>
      <c r="B2253">
        <v>13.277841567993164</v>
      </c>
    </row>
    <row r="2254" spans="1:2" x14ac:dyDescent="0.25">
      <c r="A2254" s="1">
        <v>42718.389874849498</v>
      </c>
      <c r="B2254">
        <v>13.278278350830078</v>
      </c>
    </row>
    <row r="2255" spans="1:2" x14ac:dyDescent="0.25">
      <c r="A2255" s="1">
        <v>42718.389886423567</v>
      </c>
      <c r="B2255">
        <v>13.278716087341309</v>
      </c>
    </row>
    <row r="2256" spans="1:2" x14ac:dyDescent="0.25">
      <c r="A2256" s="1">
        <v>42718.389897997644</v>
      </c>
      <c r="B2256">
        <v>13.279152870178223</v>
      </c>
    </row>
    <row r="2257" spans="1:2" x14ac:dyDescent="0.25">
      <c r="A2257" s="1">
        <v>42718.389909571721</v>
      </c>
      <c r="B2257">
        <v>13.279589653015137</v>
      </c>
    </row>
    <row r="2258" spans="1:2" x14ac:dyDescent="0.25">
      <c r="A2258" s="1">
        <v>42718.38992114579</v>
      </c>
      <c r="B2258">
        <v>13.280027389526367</v>
      </c>
    </row>
    <row r="2259" spans="1:2" x14ac:dyDescent="0.25">
      <c r="A2259" s="1">
        <v>42718.389932719867</v>
      </c>
      <c r="B2259">
        <v>13.280464172363281</v>
      </c>
    </row>
    <row r="2260" spans="1:2" x14ac:dyDescent="0.25">
      <c r="A2260" s="1">
        <v>42718.389944293944</v>
      </c>
      <c r="B2260">
        <v>13.280900955200195</v>
      </c>
    </row>
    <row r="2261" spans="1:2" x14ac:dyDescent="0.25">
      <c r="A2261" s="1">
        <v>42718.389955868013</v>
      </c>
      <c r="B2261">
        <v>13.281338691711426</v>
      </c>
    </row>
    <row r="2262" spans="1:2" x14ac:dyDescent="0.25">
      <c r="A2262" s="1">
        <v>42718.38996744209</v>
      </c>
      <c r="B2262">
        <v>13.28177547454834</v>
      </c>
    </row>
    <row r="2263" spans="1:2" x14ac:dyDescent="0.25">
      <c r="A2263" s="1">
        <v>42718.389979016159</v>
      </c>
      <c r="B2263">
        <v>13.282212257385254</v>
      </c>
    </row>
    <row r="2264" spans="1:2" x14ac:dyDescent="0.25">
      <c r="A2264" s="1">
        <v>42718.389990590236</v>
      </c>
      <c r="B2264">
        <v>13.282649993896484</v>
      </c>
    </row>
    <row r="2265" spans="1:2" x14ac:dyDescent="0.25">
      <c r="A2265" s="1">
        <v>42718.390002164313</v>
      </c>
      <c r="B2265">
        <v>13.283086776733398</v>
      </c>
    </row>
    <row r="2266" spans="1:2" x14ac:dyDescent="0.25">
      <c r="A2266" s="1">
        <v>42718.390013738383</v>
      </c>
      <c r="B2266">
        <v>13.283523559570313</v>
      </c>
    </row>
    <row r="2267" spans="1:2" x14ac:dyDescent="0.25">
      <c r="A2267" s="1">
        <v>42718.390025312459</v>
      </c>
      <c r="B2267">
        <v>13.283961296081543</v>
      </c>
    </row>
    <row r="2268" spans="1:2" x14ac:dyDescent="0.25">
      <c r="A2268" s="1">
        <v>42718.390036886536</v>
      </c>
      <c r="B2268">
        <v>13.284398078918457</v>
      </c>
    </row>
    <row r="2269" spans="1:2" x14ac:dyDescent="0.25">
      <c r="A2269" s="1">
        <v>42718.390048460606</v>
      </c>
      <c r="B2269">
        <v>13.284834861755371</v>
      </c>
    </row>
    <row r="2270" spans="1:2" x14ac:dyDescent="0.25">
      <c r="A2270" s="1">
        <v>42718.390060034682</v>
      </c>
      <c r="B2270">
        <v>13.285272598266602</v>
      </c>
    </row>
    <row r="2271" spans="1:2" x14ac:dyDescent="0.25">
      <c r="A2271" s="1">
        <v>42718.390071608752</v>
      </c>
      <c r="B2271">
        <v>13.285709381103516</v>
      </c>
    </row>
    <row r="2272" spans="1:2" x14ac:dyDescent="0.25">
      <c r="A2272" s="1">
        <v>42718.390083182829</v>
      </c>
      <c r="B2272">
        <v>13.28614616394043</v>
      </c>
    </row>
    <row r="2273" spans="1:2" x14ac:dyDescent="0.25">
      <c r="A2273" s="1">
        <v>42718.390094756905</v>
      </c>
      <c r="B2273">
        <v>13.28658390045166</v>
      </c>
    </row>
    <row r="2274" spans="1:2" x14ac:dyDescent="0.25">
      <c r="A2274" s="1">
        <v>42718.390106330975</v>
      </c>
      <c r="B2274">
        <v>13.287020683288574</v>
      </c>
    </row>
    <row r="2275" spans="1:2" x14ac:dyDescent="0.25">
      <c r="A2275" s="1">
        <v>42718.390117905052</v>
      </c>
      <c r="B2275">
        <v>13.287457466125488</v>
      </c>
    </row>
    <row r="2276" spans="1:2" x14ac:dyDescent="0.25">
      <c r="A2276" s="1">
        <v>42718.390129479129</v>
      </c>
      <c r="B2276">
        <v>13.287895202636719</v>
      </c>
    </row>
    <row r="2277" spans="1:2" x14ac:dyDescent="0.25">
      <c r="A2277" s="1">
        <v>42718.390141053198</v>
      </c>
      <c r="B2277">
        <v>13.288331985473633</v>
      </c>
    </row>
    <row r="2278" spans="1:2" x14ac:dyDescent="0.25">
      <c r="A2278" s="1">
        <v>42718.390152627275</v>
      </c>
      <c r="B2278">
        <v>13.288768768310547</v>
      </c>
    </row>
    <row r="2279" spans="1:2" x14ac:dyDescent="0.25">
      <c r="A2279" s="1">
        <v>42718.390164201344</v>
      </c>
      <c r="B2279">
        <v>13.289206504821777</v>
      </c>
    </row>
    <row r="2280" spans="1:2" x14ac:dyDescent="0.25">
      <c r="A2280" s="1">
        <v>42718.390175775421</v>
      </c>
      <c r="B2280">
        <v>13.289643287658691</v>
      </c>
    </row>
    <row r="2281" spans="1:2" x14ac:dyDescent="0.25">
      <c r="A2281" s="1">
        <v>42718.390187349498</v>
      </c>
      <c r="B2281">
        <v>13.290080070495605</v>
      </c>
    </row>
    <row r="2282" spans="1:2" x14ac:dyDescent="0.25">
      <c r="A2282" s="1">
        <v>42718.390198923567</v>
      </c>
      <c r="B2282">
        <v>13.290517807006836</v>
      </c>
    </row>
    <row r="2283" spans="1:2" x14ac:dyDescent="0.25">
      <c r="A2283" s="1">
        <v>42718.390210497644</v>
      </c>
      <c r="B2283">
        <v>13.29095458984375</v>
      </c>
    </row>
    <row r="2284" spans="1:2" x14ac:dyDescent="0.25">
      <c r="A2284" s="1">
        <v>42718.390222071721</v>
      </c>
      <c r="B2284">
        <v>13.29139232635498</v>
      </c>
    </row>
    <row r="2285" spans="1:2" x14ac:dyDescent="0.25">
      <c r="A2285" s="1">
        <v>42718.39023364579</v>
      </c>
      <c r="B2285">
        <v>13.291829109191895</v>
      </c>
    </row>
    <row r="2286" spans="1:2" x14ac:dyDescent="0.25">
      <c r="A2286" s="1">
        <v>42718.390245219867</v>
      </c>
      <c r="B2286">
        <v>13.292265892028809</v>
      </c>
    </row>
    <row r="2287" spans="1:2" x14ac:dyDescent="0.25">
      <c r="A2287" s="1">
        <v>42718.390256793944</v>
      </c>
      <c r="B2287">
        <v>13.292703628540039</v>
      </c>
    </row>
    <row r="2288" spans="1:2" x14ac:dyDescent="0.25">
      <c r="A2288" s="1">
        <v>42718.390268368013</v>
      </c>
      <c r="B2288">
        <v>13.293140411376953</v>
      </c>
    </row>
    <row r="2289" spans="1:2" x14ac:dyDescent="0.25">
      <c r="A2289" s="1">
        <v>42718.39027994209</v>
      </c>
      <c r="B2289">
        <v>13.293577194213867</v>
      </c>
    </row>
    <row r="2290" spans="1:2" x14ac:dyDescent="0.25">
      <c r="A2290" s="1">
        <v>42718.39029151616</v>
      </c>
      <c r="B2290">
        <v>13.294014930725098</v>
      </c>
    </row>
    <row r="2291" spans="1:2" x14ac:dyDescent="0.25">
      <c r="A2291" s="1">
        <v>42718.390303090237</v>
      </c>
      <c r="B2291">
        <v>13.294451713562012</v>
      </c>
    </row>
    <row r="2292" spans="1:2" x14ac:dyDescent="0.25">
      <c r="A2292" s="1">
        <v>42718.390314664313</v>
      </c>
      <c r="B2292">
        <v>13.294888496398926</v>
      </c>
    </row>
    <row r="2293" spans="1:2" x14ac:dyDescent="0.25">
      <c r="A2293" s="1">
        <v>42718.390326238383</v>
      </c>
      <c r="B2293">
        <v>13.295326232910156</v>
      </c>
    </row>
    <row r="2294" spans="1:2" x14ac:dyDescent="0.25">
      <c r="A2294" s="1">
        <v>42718.39033781246</v>
      </c>
      <c r="B2294">
        <v>13.29576301574707</v>
      </c>
    </row>
    <row r="2295" spans="1:2" x14ac:dyDescent="0.25">
      <c r="A2295" s="1">
        <v>42718.390349386536</v>
      </c>
      <c r="B2295">
        <v>13.296199798583984</v>
      </c>
    </row>
    <row r="2296" spans="1:2" x14ac:dyDescent="0.25">
      <c r="A2296" s="1">
        <v>42718.390360960606</v>
      </c>
      <c r="B2296">
        <v>13.296637535095215</v>
      </c>
    </row>
    <row r="2297" spans="1:2" x14ac:dyDescent="0.25">
      <c r="A2297" s="1">
        <v>42718.390372534683</v>
      </c>
      <c r="B2297">
        <v>13.297074317932129</v>
      </c>
    </row>
    <row r="2298" spans="1:2" x14ac:dyDescent="0.25">
      <c r="A2298" s="1">
        <v>42718.390384108752</v>
      </c>
      <c r="B2298">
        <v>13.297511100769043</v>
      </c>
    </row>
    <row r="2299" spans="1:2" x14ac:dyDescent="0.25">
      <c r="A2299" s="1">
        <v>42718.390395682829</v>
      </c>
      <c r="B2299">
        <v>13.297948837280273</v>
      </c>
    </row>
    <row r="2300" spans="1:2" x14ac:dyDescent="0.25">
      <c r="A2300" s="1">
        <v>42718.390407256906</v>
      </c>
      <c r="B2300">
        <v>13.298385620117188</v>
      </c>
    </row>
    <row r="2301" spans="1:2" x14ac:dyDescent="0.25">
      <c r="A2301" s="1">
        <v>42718.390418830975</v>
      </c>
      <c r="B2301">
        <v>13.298822402954102</v>
      </c>
    </row>
    <row r="2302" spans="1:2" x14ac:dyDescent="0.25">
      <c r="A2302" s="1">
        <v>42718.390430405052</v>
      </c>
      <c r="B2302">
        <v>13.299260139465332</v>
      </c>
    </row>
    <row r="2303" spans="1:2" x14ac:dyDescent="0.25">
      <c r="A2303" s="1">
        <v>42718.390441979129</v>
      </c>
      <c r="B2303">
        <v>13.299696922302246</v>
      </c>
    </row>
    <row r="2304" spans="1:2" x14ac:dyDescent="0.25">
      <c r="A2304" s="1">
        <v>42718.390453553198</v>
      </c>
      <c r="B2304">
        <v>13.30013370513916</v>
      </c>
    </row>
    <row r="2305" spans="1:2" x14ac:dyDescent="0.25">
      <c r="A2305" s="1">
        <v>42718.390465127275</v>
      </c>
      <c r="B2305">
        <v>13.300571441650391</v>
      </c>
    </row>
    <row r="2306" spans="1:2" x14ac:dyDescent="0.25">
      <c r="A2306" s="1">
        <v>42718.390476701345</v>
      </c>
      <c r="B2306">
        <v>13.301008224487305</v>
      </c>
    </row>
    <row r="2307" spans="1:2" x14ac:dyDescent="0.25">
      <c r="A2307" s="1">
        <v>42718.390488275421</v>
      </c>
      <c r="B2307">
        <v>13.301445007324219</v>
      </c>
    </row>
    <row r="2308" spans="1:2" x14ac:dyDescent="0.25">
      <c r="A2308" s="1">
        <v>42718.390499849498</v>
      </c>
      <c r="B2308">
        <v>13.301882743835449</v>
      </c>
    </row>
    <row r="2309" spans="1:2" x14ac:dyDescent="0.25">
      <c r="A2309" s="1">
        <v>42718.390511423568</v>
      </c>
      <c r="B2309">
        <v>13.302319526672363</v>
      </c>
    </row>
    <row r="2310" spans="1:2" x14ac:dyDescent="0.25">
      <c r="A2310" s="1">
        <v>42718.390522997644</v>
      </c>
      <c r="B2310">
        <v>13.302756309509277</v>
      </c>
    </row>
    <row r="2311" spans="1:2" x14ac:dyDescent="0.25">
      <c r="A2311" s="1">
        <v>42718.390534571721</v>
      </c>
      <c r="B2311">
        <v>13.303194046020508</v>
      </c>
    </row>
    <row r="2312" spans="1:2" x14ac:dyDescent="0.25">
      <c r="A2312" s="1">
        <v>42718.390546145791</v>
      </c>
      <c r="B2312">
        <v>13.303630828857422</v>
      </c>
    </row>
    <row r="2313" spans="1:2" x14ac:dyDescent="0.25">
      <c r="A2313" s="1">
        <v>42718.390557719868</v>
      </c>
      <c r="B2313">
        <v>13.304067611694336</v>
      </c>
    </row>
    <row r="2314" spans="1:2" x14ac:dyDescent="0.25">
      <c r="A2314" s="1">
        <v>42718.390569293937</v>
      </c>
      <c r="B2314">
        <v>13.304505348205566</v>
      </c>
    </row>
    <row r="2315" spans="1:2" x14ac:dyDescent="0.25">
      <c r="A2315" s="1">
        <v>42718.390580868014</v>
      </c>
      <c r="B2315">
        <v>13.30494213104248</v>
      </c>
    </row>
    <row r="2316" spans="1:2" x14ac:dyDescent="0.25">
      <c r="A2316" s="1">
        <v>42718.390592442091</v>
      </c>
      <c r="B2316">
        <v>13.305378913879395</v>
      </c>
    </row>
    <row r="2317" spans="1:2" x14ac:dyDescent="0.25">
      <c r="A2317" s="1">
        <v>42718.39060401616</v>
      </c>
      <c r="B2317">
        <v>13.305816650390625</v>
      </c>
    </row>
    <row r="2318" spans="1:2" x14ac:dyDescent="0.25">
      <c r="A2318" s="1">
        <v>42718.390615590237</v>
      </c>
      <c r="B2318">
        <v>13.306253433227539</v>
      </c>
    </row>
    <row r="2319" spans="1:2" x14ac:dyDescent="0.25">
      <c r="A2319" s="1">
        <v>42718.390627164314</v>
      </c>
      <c r="B2319">
        <v>13.306690216064453</v>
      </c>
    </row>
    <row r="2320" spans="1:2" x14ac:dyDescent="0.25">
      <c r="A2320" s="1">
        <v>42718.390638738383</v>
      </c>
      <c r="B2320">
        <v>13.307127952575684</v>
      </c>
    </row>
    <row r="2321" spans="1:2" x14ac:dyDescent="0.25">
      <c r="A2321" s="1">
        <v>42718.39065031246</v>
      </c>
      <c r="B2321">
        <v>13.307564735412598</v>
      </c>
    </row>
    <row r="2322" spans="1:2" x14ac:dyDescent="0.25">
      <c r="A2322" s="1">
        <v>42718.390661886537</v>
      </c>
      <c r="B2322">
        <v>13.308001518249512</v>
      </c>
    </row>
    <row r="2323" spans="1:2" x14ac:dyDescent="0.25">
      <c r="A2323" s="1">
        <v>42718.390673460606</v>
      </c>
      <c r="B2323">
        <v>13.308439254760742</v>
      </c>
    </row>
    <row r="2324" spans="1:2" x14ac:dyDescent="0.25">
      <c r="A2324" s="1">
        <v>42718.390685034683</v>
      </c>
      <c r="B2324">
        <v>13.308876037597656</v>
      </c>
    </row>
    <row r="2325" spans="1:2" x14ac:dyDescent="0.25">
      <c r="A2325" s="1">
        <v>42718.390696608752</v>
      </c>
      <c r="B2325">
        <v>13.30931282043457</v>
      </c>
    </row>
    <row r="2326" spans="1:2" x14ac:dyDescent="0.25">
      <c r="A2326" s="1">
        <v>42718.390708182829</v>
      </c>
      <c r="B2326">
        <v>13.309750556945801</v>
      </c>
    </row>
    <row r="2327" spans="1:2" x14ac:dyDescent="0.25">
      <c r="A2327" s="1">
        <v>42718.390719756906</v>
      </c>
      <c r="B2327">
        <v>13.310187339782715</v>
      </c>
    </row>
    <row r="2328" spans="1:2" x14ac:dyDescent="0.25">
      <c r="A2328" s="1">
        <v>42718.390731330976</v>
      </c>
      <c r="B2328">
        <v>13.310624122619629</v>
      </c>
    </row>
    <row r="2329" spans="1:2" x14ac:dyDescent="0.25">
      <c r="A2329" s="1">
        <v>42718.390742905052</v>
      </c>
      <c r="B2329">
        <v>13.311061859130859</v>
      </c>
    </row>
    <row r="2330" spans="1:2" x14ac:dyDescent="0.25">
      <c r="A2330" s="1">
        <v>42718.390754479129</v>
      </c>
      <c r="B2330">
        <v>13.311498641967773</v>
      </c>
    </row>
    <row r="2331" spans="1:2" x14ac:dyDescent="0.25">
      <c r="A2331" s="1">
        <v>42718.390766053199</v>
      </c>
      <c r="B2331">
        <v>13.311935424804687</v>
      </c>
    </row>
    <row r="2332" spans="1:2" x14ac:dyDescent="0.25">
      <c r="A2332" s="1">
        <v>42718.390777627275</v>
      </c>
      <c r="B2332">
        <v>13.312373161315918</v>
      </c>
    </row>
    <row r="2333" spans="1:2" x14ac:dyDescent="0.25">
      <c r="A2333" s="1">
        <v>42718.390789201345</v>
      </c>
      <c r="B2333">
        <v>13.312809944152832</v>
      </c>
    </row>
    <row r="2334" spans="1:2" x14ac:dyDescent="0.25">
      <c r="A2334" s="1">
        <v>42718.390800775422</v>
      </c>
      <c r="B2334">
        <v>13.313246726989746</v>
      </c>
    </row>
    <row r="2335" spans="1:2" x14ac:dyDescent="0.25">
      <c r="A2335" s="1">
        <v>42718.390812349498</v>
      </c>
      <c r="B2335">
        <v>13.313684463500977</v>
      </c>
    </row>
    <row r="2336" spans="1:2" x14ac:dyDescent="0.25">
      <c r="A2336" s="1">
        <v>42718.390823923568</v>
      </c>
      <c r="B2336">
        <v>13.314121246337891</v>
      </c>
    </row>
    <row r="2337" spans="1:2" x14ac:dyDescent="0.25">
      <c r="A2337" s="1">
        <v>42718.390835497645</v>
      </c>
      <c r="B2337">
        <v>13.314558029174805</v>
      </c>
    </row>
    <row r="2338" spans="1:2" x14ac:dyDescent="0.25">
      <c r="A2338" s="1">
        <v>42718.390847071722</v>
      </c>
      <c r="B2338">
        <v>13.314995765686035</v>
      </c>
    </row>
    <row r="2339" spans="1:2" x14ac:dyDescent="0.25">
      <c r="A2339" s="1">
        <v>42718.390858645791</v>
      </c>
      <c r="B2339">
        <v>13.315432548522949</v>
      </c>
    </row>
    <row r="2340" spans="1:2" x14ac:dyDescent="0.25">
      <c r="A2340" s="1">
        <v>42718.390870219868</v>
      </c>
      <c r="B2340">
        <v>13.315869331359863</v>
      </c>
    </row>
    <row r="2341" spans="1:2" x14ac:dyDescent="0.25">
      <c r="A2341" s="1">
        <v>42718.390881793937</v>
      </c>
      <c r="B2341">
        <v>13.316307067871094</v>
      </c>
    </row>
    <row r="2342" spans="1:2" x14ac:dyDescent="0.25">
      <c r="A2342" s="1">
        <v>42718.390893368014</v>
      </c>
      <c r="B2342">
        <v>13.316743850708008</v>
      </c>
    </row>
    <row r="2343" spans="1:2" x14ac:dyDescent="0.25">
      <c r="A2343" s="1">
        <v>42718.390904942091</v>
      </c>
      <c r="B2343">
        <v>13.317180633544922</v>
      </c>
    </row>
    <row r="2344" spans="1:2" x14ac:dyDescent="0.25">
      <c r="A2344" s="1">
        <v>42718.39091651616</v>
      </c>
      <c r="B2344">
        <v>13.317618370056152</v>
      </c>
    </row>
    <row r="2345" spans="1:2" x14ac:dyDescent="0.25">
      <c r="A2345" s="1">
        <v>42718.390928090237</v>
      </c>
      <c r="B2345">
        <v>13.318055152893066</v>
      </c>
    </row>
    <row r="2346" spans="1:2" x14ac:dyDescent="0.25">
      <c r="A2346" s="1">
        <v>42718.390939664314</v>
      </c>
      <c r="B2346">
        <v>13.31849193572998</v>
      </c>
    </row>
    <row r="2347" spans="1:2" x14ac:dyDescent="0.25">
      <c r="A2347" s="1">
        <v>42718.390951238383</v>
      </c>
      <c r="B2347">
        <v>13.318929672241211</v>
      </c>
    </row>
    <row r="2348" spans="1:2" x14ac:dyDescent="0.25">
      <c r="A2348" s="1">
        <v>42718.39096281246</v>
      </c>
      <c r="B2348">
        <v>13.319366455078125</v>
      </c>
    </row>
    <row r="2349" spans="1:2" x14ac:dyDescent="0.25">
      <c r="A2349" s="1">
        <v>42718.39097438653</v>
      </c>
      <c r="B2349">
        <v>13.319803237915039</v>
      </c>
    </row>
    <row r="2350" spans="1:2" x14ac:dyDescent="0.25">
      <c r="A2350" s="1">
        <v>42718.390985960606</v>
      </c>
      <c r="B2350">
        <v>13.32024097442627</v>
      </c>
    </row>
    <row r="2351" spans="1:2" x14ac:dyDescent="0.25">
      <c r="A2351" s="1">
        <v>42718.390997534683</v>
      </c>
      <c r="B2351">
        <v>13.320677757263184</v>
      </c>
    </row>
    <row r="2352" spans="1:2" x14ac:dyDescent="0.25">
      <c r="A2352" s="1">
        <v>42718.391009108753</v>
      </c>
      <c r="B2352">
        <v>13.321115493774414</v>
      </c>
    </row>
    <row r="2353" spans="1:2" x14ac:dyDescent="0.25">
      <c r="A2353" s="1">
        <v>42718.39102068283</v>
      </c>
      <c r="B2353">
        <v>13.321552276611328</v>
      </c>
    </row>
    <row r="2354" spans="1:2" x14ac:dyDescent="0.25">
      <c r="A2354" s="1">
        <v>42718.391032256906</v>
      </c>
      <c r="B2354">
        <v>13.321989059448242</v>
      </c>
    </row>
    <row r="2355" spans="1:2" x14ac:dyDescent="0.25">
      <c r="A2355" s="1">
        <v>42718.391043830976</v>
      </c>
      <c r="B2355">
        <v>13.322426795959473</v>
      </c>
    </row>
    <row r="2356" spans="1:2" x14ac:dyDescent="0.25">
      <c r="A2356" s="1">
        <v>42718.391055405053</v>
      </c>
      <c r="B2356">
        <v>13.322863578796387</v>
      </c>
    </row>
    <row r="2357" spans="1:2" x14ac:dyDescent="0.25">
      <c r="A2357" s="1">
        <v>42718.391066979122</v>
      </c>
      <c r="B2357">
        <v>13.323300361633301</v>
      </c>
    </row>
    <row r="2358" spans="1:2" x14ac:dyDescent="0.25">
      <c r="A2358" s="1">
        <v>42718.391078553199</v>
      </c>
      <c r="B2358">
        <v>13.323738098144531</v>
      </c>
    </row>
    <row r="2359" spans="1:2" x14ac:dyDescent="0.25">
      <c r="A2359" s="1">
        <v>42718.391090127276</v>
      </c>
      <c r="B2359">
        <v>13.324174880981445</v>
      </c>
    </row>
    <row r="2360" spans="1:2" x14ac:dyDescent="0.25">
      <c r="A2360" s="1">
        <v>42718.391101701345</v>
      </c>
      <c r="B2360">
        <v>13.324611663818359</v>
      </c>
    </row>
    <row r="2361" spans="1:2" x14ac:dyDescent="0.25">
      <c r="A2361" s="1">
        <v>42718.391113275422</v>
      </c>
      <c r="B2361">
        <v>13.32504940032959</v>
      </c>
    </row>
    <row r="2362" spans="1:2" x14ac:dyDescent="0.25">
      <c r="A2362" s="1">
        <v>42718.391124849499</v>
      </c>
      <c r="B2362">
        <v>13.325486183166504</v>
      </c>
    </row>
    <row r="2363" spans="1:2" x14ac:dyDescent="0.25">
      <c r="A2363" s="1">
        <v>42718.391136423568</v>
      </c>
      <c r="B2363">
        <v>13.325922966003418</v>
      </c>
    </row>
    <row r="2364" spans="1:2" x14ac:dyDescent="0.25">
      <c r="A2364" s="1">
        <v>42718.391147997645</v>
      </c>
      <c r="B2364">
        <v>13.326360702514648</v>
      </c>
    </row>
    <row r="2365" spans="1:2" x14ac:dyDescent="0.25">
      <c r="A2365" s="1">
        <v>42718.391159571722</v>
      </c>
      <c r="B2365">
        <v>13.326797485351563</v>
      </c>
    </row>
    <row r="2366" spans="1:2" x14ac:dyDescent="0.25">
      <c r="A2366" s="1">
        <v>42718.391171145791</v>
      </c>
      <c r="B2366">
        <v>13.327234268188477</v>
      </c>
    </row>
    <row r="2367" spans="1:2" x14ac:dyDescent="0.25">
      <c r="A2367" s="1">
        <v>42718.391182719868</v>
      </c>
      <c r="B2367">
        <v>13.327672004699707</v>
      </c>
    </row>
    <row r="2368" spans="1:2" x14ac:dyDescent="0.25">
      <c r="A2368" s="1">
        <v>42718.391194293938</v>
      </c>
      <c r="B2368">
        <v>13.328108787536621</v>
      </c>
    </row>
    <row r="2369" spans="1:2" x14ac:dyDescent="0.25">
      <c r="A2369" s="1">
        <v>42718.391205868014</v>
      </c>
      <c r="B2369">
        <v>13.328545570373535</v>
      </c>
    </row>
    <row r="2370" spans="1:2" x14ac:dyDescent="0.25">
      <c r="A2370" s="1">
        <v>42718.391217442091</v>
      </c>
      <c r="B2370">
        <v>13.328983306884766</v>
      </c>
    </row>
    <row r="2371" spans="1:2" x14ac:dyDescent="0.25">
      <c r="A2371" s="1">
        <v>42718.391229016161</v>
      </c>
      <c r="B2371">
        <v>13.32942008972168</v>
      </c>
    </row>
    <row r="2372" spans="1:2" x14ac:dyDescent="0.25">
      <c r="A2372" s="1">
        <v>42718.391240590237</v>
      </c>
      <c r="B2372">
        <v>13.329856872558594</v>
      </c>
    </row>
    <row r="2373" spans="1:2" x14ac:dyDescent="0.25">
      <c r="A2373" s="1">
        <v>42718.391252164314</v>
      </c>
      <c r="B2373">
        <v>13.330294609069824</v>
      </c>
    </row>
    <row r="2374" spans="1:2" x14ac:dyDescent="0.25">
      <c r="A2374" s="1">
        <v>42718.391263738384</v>
      </c>
      <c r="B2374">
        <v>13.330731391906738</v>
      </c>
    </row>
    <row r="2375" spans="1:2" x14ac:dyDescent="0.25">
      <c r="A2375" s="1">
        <v>42718.39127531246</v>
      </c>
      <c r="B2375">
        <v>13.331168174743652</v>
      </c>
    </row>
    <row r="2376" spans="1:2" x14ac:dyDescent="0.25">
      <c r="A2376" s="1">
        <v>42718.39128688653</v>
      </c>
      <c r="B2376">
        <v>13.331605911254883</v>
      </c>
    </row>
    <row r="2377" spans="1:2" x14ac:dyDescent="0.25">
      <c r="A2377" s="1">
        <v>42718.391298460607</v>
      </c>
      <c r="B2377">
        <v>13.332042694091797</v>
      </c>
    </row>
    <row r="2378" spans="1:2" x14ac:dyDescent="0.25">
      <c r="A2378" s="1">
        <v>42718.391310034684</v>
      </c>
      <c r="B2378">
        <v>13.332479476928711</v>
      </c>
    </row>
    <row r="2379" spans="1:2" x14ac:dyDescent="0.25">
      <c r="A2379" s="1">
        <v>42718.391321608753</v>
      </c>
      <c r="B2379">
        <v>13.332917213439941</v>
      </c>
    </row>
    <row r="2380" spans="1:2" x14ac:dyDescent="0.25">
      <c r="A2380" s="1">
        <v>42718.39133318283</v>
      </c>
      <c r="B2380">
        <v>13.333353996276855</v>
      </c>
    </row>
    <row r="2381" spans="1:2" x14ac:dyDescent="0.25">
      <c r="A2381" s="1">
        <v>42718.391344756907</v>
      </c>
      <c r="B2381">
        <v>13.33379077911377</v>
      </c>
    </row>
    <row r="2382" spans="1:2" x14ac:dyDescent="0.25">
      <c r="A2382" s="1">
        <v>42718.391356330976</v>
      </c>
      <c r="B2382">
        <v>13.334228515625</v>
      </c>
    </row>
    <row r="2383" spans="1:2" x14ac:dyDescent="0.25">
      <c r="A2383" s="1">
        <v>42718.391367905053</v>
      </c>
      <c r="B2383">
        <v>13.334665298461914</v>
      </c>
    </row>
    <row r="2384" spans="1:2" x14ac:dyDescent="0.25">
      <c r="A2384" s="1">
        <v>42718.391379479122</v>
      </c>
      <c r="B2384">
        <v>13.335102081298828</v>
      </c>
    </row>
    <row r="2385" spans="1:2" x14ac:dyDescent="0.25">
      <c r="A2385" s="1">
        <v>42718.391391053199</v>
      </c>
      <c r="B2385">
        <v>13.335539817810059</v>
      </c>
    </row>
    <row r="2386" spans="1:2" x14ac:dyDescent="0.25">
      <c r="A2386" s="1">
        <v>42718.391402627276</v>
      </c>
      <c r="B2386">
        <v>13.335976600646973</v>
      </c>
    </row>
    <row r="2387" spans="1:2" x14ac:dyDescent="0.25">
      <c r="A2387" s="1">
        <v>42718.391414201345</v>
      </c>
      <c r="B2387">
        <v>13.336413383483887</v>
      </c>
    </row>
    <row r="2388" spans="1:2" x14ac:dyDescent="0.25">
      <c r="A2388" s="1">
        <v>42718.391425775422</v>
      </c>
      <c r="B2388">
        <v>13.336851119995117</v>
      </c>
    </row>
    <row r="2389" spans="1:2" x14ac:dyDescent="0.25">
      <c r="A2389" s="1">
        <v>42718.391437349499</v>
      </c>
      <c r="B2389">
        <v>13.337287902832031</v>
      </c>
    </row>
    <row r="2390" spans="1:2" x14ac:dyDescent="0.25">
      <c r="A2390" s="1">
        <v>42718.391448923569</v>
      </c>
      <c r="B2390">
        <v>13.337724685668945</v>
      </c>
    </row>
    <row r="2391" spans="1:2" x14ac:dyDescent="0.25">
      <c r="A2391" s="1">
        <v>42718.391460497645</v>
      </c>
      <c r="B2391">
        <v>13.338162422180176</v>
      </c>
    </row>
    <row r="2392" spans="1:2" x14ac:dyDescent="0.25">
      <c r="A2392" s="1">
        <v>42718.391472071715</v>
      </c>
      <c r="B2392">
        <v>13.33859920501709</v>
      </c>
    </row>
    <row r="2393" spans="1:2" x14ac:dyDescent="0.25">
      <c r="A2393" s="1">
        <v>42718.391483645792</v>
      </c>
      <c r="B2393">
        <v>13.339035987854004</v>
      </c>
    </row>
    <row r="2394" spans="1:2" x14ac:dyDescent="0.25">
      <c r="A2394" s="1">
        <v>42718.391495219868</v>
      </c>
      <c r="B2394">
        <v>13.339473724365234</v>
      </c>
    </row>
    <row r="2395" spans="1:2" x14ac:dyDescent="0.25">
      <c r="A2395" s="1">
        <v>42718.391506793938</v>
      </c>
      <c r="B2395">
        <v>13.339910507202148</v>
      </c>
    </row>
    <row r="2396" spans="1:2" x14ac:dyDescent="0.25">
      <c r="A2396" s="1">
        <v>42718.391518368015</v>
      </c>
      <c r="B2396">
        <v>13.340347290039063</v>
      </c>
    </row>
    <row r="2397" spans="1:2" x14ac:dyDescent="0.25">
      <c r="A2397" s="1">
        <v>42718.391529942091</v>
      </c>
      <c r="B2397">
        <v>13.340785026550293</v>
      </c>
    </row>
    <row r="2398" spans="1:2" x14ac:dyDescent="0.25">
      <c r="A2398" s="1">
        <v>42718.391541516161</v>
      </c>
      <c r="B2398">
        <v>13.341221809387207</v>
      </c>
    </row>
    <row r="2399" spans="1:2" x14ac:dyDescent="0.25">
      <c r="A2399" s="1">
        <v>42718.391553090238</v>
      </c>
      <c r="B2399">
        <v>13.341658592224121</v>
      </c>
    </row>
    <row r="2400" spans="1:2" x14ac:dyDescent="0.25">
      <c r="A2400" s="1">
        <v>42718.391564664315</v>
      </c>
      <c r="B2400">
        <v>13.342096328735352</v>
      </c>
    </row>
    <row r="2401" spans="1:2" x14ac:dyDescent="0.25">
      <c r="A2401" s="1">
        <v>42718.391576238384</v>
      </c>
      <c r="B2401">
        <v>13.342533111572266</v>
      </c>
    </row>
    <row r="2402" spans="1:2" x14ac:dyDescent="0.25">
      <c r="A2402" s="1">
        <v>42718.391587812461</v>
      </c>
      <c r="B2402">
        <v>13.34296989440918</v>
      </c>
    </row>
    <row r="2403" spans="1:2" x14ac:dyDescent="0.25">
      <c r="A2403" s="1">
        <v>42718.39159938653</v>
      </c>
      <c r="B2403">
        <v>13.34340763092041</v>
      </c>
    </row>
    <row r="2404" spans="1:2" x14ac:dyDescent="0.25">
      <c r="A2404" s="1">
        <v>42718.391610960607</v>
      </c>
      <c r="B2404">
        <v>13.343844413757324</v>
      </c>
    </row>
    <row r="2405" spans="1:2" x14ac:dyDescent="0.25">
      <c r="A2405" s="1">
        <v>42718.391622534684</v>
      </c>
      <c r="B2405">
        <v>13.344281196594238</v>
      </c>
    </row>
    <row r="2406" spans="1:2" x14ac:dyDescent="0.25">
      <c r="A2406" s="1">
        <v>42718.391634108753</v>
      </c>
      <c r="B2406">
        <v>13.344718933105469</v>
      </c>
    </row>
    <row r="2407" spans="1:2" x14ac:dyDescent="0.25">
      <c r="A2407" s="1">
        <v>42718.39164568283</v>
      </c>
      <c r="B2407">
        <v>13.345155715942383</v>
      </c>
    </row>
    <row r="2408" spans="1:2" x14ac:dyDescent="0.25">
      <c r="A2408" s="1">
        <v>42718.391657256907</v>
      </c>
      <c r="B2408">
        <v>13.345592498779297</v>
      </c>
    </row>
    <row r="2409" spans="1:2" x14ac:dyDescent="0.25">
      <c r="A2409" s="1">
        <v>42718.391668830976</v>
      </c>
      <c r="B2409">
        <v>13.346030235290527</v>
      </c>
    </row>
    <row r="2410" spans="1:2" x14ac:dyDescent="0.25">
      <c r="A2410" s="1">
        <v>42718.391680405053</v>
      </c>
      <c r="B2410">
        <v>13.346467018127441</v>
      </c>
    </row>
    <row r="2411" spans="1:2" x14ac:dyDescent="0.25">
      <c r="A2411" s="1">
        <v>42718.391691979123</v>
      </c>
      <c r="B2411">
        <v>13.346903800964355</v>
      </c>
    </row>
    <row r="2412" spans="1:2" x14ac:dyDescent="0.25">
      <c r="A2412" s="1">
        <v>42718.391703553199</v>
      </c>
      <c r="B2412">
        <v>13.347341537475586</v>
      </c>
    </row>
    <row r="2413" spans="1:2" x14ac:dyDescent="0.25">
      <c r="A2413" s="1">
        <v>42718.391715127276</v>
      </c>
      <c r="B2413">
        <v>13.3477783203125</v>
      </c>
    </row>
    <row r="2414" spans="1:2" x14ac:dyDescent="0.25">
      <c r="A2414" s="1">
        <v>42718.391726701346</v>
      </c>
      <c r="B2414">
        <v>13.348215103149414</v>
      </c>
    </row>
    <row r="2415" spans="1:2" x14ac:dyDescent="0.25">
      <c r="A2415" s="1">
        <v>42718.391738275423</v>
      </c>
      <c r="B2415">
        <v>13.348652839660645</v>
      </c>
    </row>
    <row r="2416" spans="1:2" x14ac:dyDescent="0.25">
      <c r="A2416" s="1">
        <v>42718.391749849499</v>
      </c>
      <c r="B2416">
        <v>13.349089622497559</v>
      </c>
    </row>
    <row r="2417" spans="1:2" x14ac:dyDescent="0.25">
      <c r="A2417" s="1">
        <v>42718.391761423569</v>
      </c>
      <c r="B2417">
        <v>13.349527359008789</v>
      </c>
    </row>
    <row r="2418" spans="1:2" x14ac:dyDescent="0.25">
      <c r="A2418" s="1">
        <v>42718.391772997646</v>
      </c>
      <c r="B2418">
        <v>13.349964141845703</v>
      </c>
    </row>
    <row r="2419" spans="1:2" x14ac:dyDescent="0.25">
      <c r="A2419" s="1">
        <v>42718.391784571715</v>
      </c>
      <c r="B2419">
        <v>13.350400924682617</v>
      </c>
    </row>
    <row r="2420" spans="1:2" x14ac:dyDescent="0.25">
      <c r="A2420" s="1">
        <v>42718.391796145792</v>
      </c>
      <c r="B2420">
        <v>13.350838661193848</v>
      </c>
    </row>
    <row r="2421" spans="1:2" x14ac:dyDescent="0.25">
      <c r="A2421" s="1">
        <v>42718.391807719869</v>
      </c>
      <c r="B2421">
        <v>13.351275444030762</v>
      </c>
    </row>
    <row r="2422" spans="1:2" x14ac:dyDescent="0.25">
      <c r="A2422" s="1">
        <v>42718.391819293938</v>
      </c>
      <c r="B2422">
        <v>13.351712226867676</v>
      </c>
    </row>
    <row r="2423" spans="1:2" x14ac:dyDescent="0.25">
      <c r="A2423" s="1">
        <v>42718.391830868015</v>
      </c>
      <c r="B2423">
        <v>13.352149963378906</v>
      </c>
    </row>
    <row r="2424" spans="1:2" x14ac:dyDescent="0.25">
      <c r="A2424" s="1">
        <v>42718.391842442092</v>
      </c>
      <c r="B2424">
        <v>13.35258674621582</v>
      </c>
    </row>
    <row r="2425" spans="1:2" x14ac:dyDescent="0.25">
      <c r="A2425" s="1">
        <v>42718.391854016161</v>
      </c>
      <c r="B2425">
        <v>13.353023529052734</v>
      </c>
    </row>
    <row r="2426" spans="1:2" x14ac:dyDescent="0.25">
      <c r="A2426" s="1">
        <v>42718.391865590238</v>
      </c>
      <c r="B2426">
        <v>13.353461265563965</v>
      </c>
    </row>
    <row r="2427" spans="1:2" x14ac:dyDescent="0.25">
      <c r="A2427" s="1">
        <v>42718.391877164308</v>
      </c>
      <c r="B2427">
        <v>13.353898048400879</v>
      </c>
    </row>
    <row r="2428" spans="1:2" x14ac:dyDescent="0.25">
      <c r="A2428" s="1">
        <v>42718.391888738384</v>
      </c>
      <c r="B2428">
        <v>13.354334831237793</v>
      </c>
    </row>
    <row r="2429" spans="1:2" x14ac:dyDescent="0.25">
      <c r="A2429" s="1">
        <v>42718.391900312461</v>
      </c>
      <c r="B2429">
        <v>13.354772567749023</v>
      </c>
    </row>
    <row r="2430" spans="1:2" x14ac:dyDescent="0.25">
      <c r="A2430" s="1">
        <v>42718.391911886531</v>
      </c>
      <c r="B2430">
        <v>13.355209350585937</v>
      </c>
    </row>
    <row r="2431" spans="1:2" x14ac:dyDescent="0.25">
      <c r="A2431" s="1">
        <v>42718.391923460607</v>
      </c>
      <c r="B2431">
        <v>13.355646133422852</v>
      </c>
    </row>
    <row r="2432" spans="1:2" x14ac:dyDescent="0.25">
      <c r="A2432" s="1">
        <v>42718.391935034684</v>
      </c>
      <c r="B2432">
        <v>13.356083869934082</v>
      </c>
    </row>
    <row r="2433" spans="1:2" x14ac:dyDescent="0.25">
      <c r="A2433" s="1">
        <v>42718.391946608754</v>
      </c>
      <c r="B2433">
        <v>13.356520652770996</v>
      </c>
    </row>
    <row r="2434" spans="1:2" x14ac:dyDescent="0.25">
      <c r="A2434" s="1">
        <v>42718.39195818283</v>
      </c>
      <c r="B2434">
        <v>13.35695743560791</v>
      </c>
    </row>
    <row r="2435" spans="1:2" x14ac:dyDescent="0.25">
      <c r="A2435" s="1">
        <v>42718.3919697569</v>
      </c>
      <c r="B2435">
        <v>13.357395172119141</v>
      </c>
    </row>
    <row r="2436" spans="1:2" x14ac:dyDescent="0.25">
      <c r="A2436" s="1">
        <v>42718.391981330977</v>
      </c>
      <c r="B2436">
        <v>13.357831954956055</v>
      </c>
    </row>
    <row r="2437" spans="1:2" x14ac:dyDescent="0.25">
      <c r="A2437" s="1">
        <v>42718.391992905053</v>
      </c>
      <c r="B2437">
        <v>13.358268737792969</v>
      </c>
    </row>
    <row r="2438" spans="1:2" x14ac:dyDescent="0.25">
      <c r="A2438" s="1">
        <v>42718.392004479123</v>
      </c>
      <c r="B2438">
        <v>13.358706474304199</v>
      </c>
    </row>
    <row r="2439" spans="1:2" x14ac:dyDescent="0.25">
      <c r="A2439" s="1">
        <v>42718.3920160532</v>
      </c>
      <c r="B2439">
        <v>13.359143257141113</v>
      </c>
    </row>
    <row r="2440" spans="1:2" x14ac:dyDescent="0.25">
      <c r="A2440" s="1">
        <v>42718.392027627277</v>
      </c>
      <c r="B2440">
        <v>13.359580039978027</v>
      </c>
    </row>
    <row r="2441" spans="1:2" x14ac:dyDescent="0.25">
      <c r="A2441" s="1">
        <v>42718.392039201346</v>
      </c>
      <c r="B2441">
        <v>13.360017776489258</v>
      </c>
    </row>
    <row r="2442" spans="1:2" x14ac:dyDescent="0.25">
      <c r="A2442" s="1">
        <v>42718.392050775423</v>
      </c>
      <c r="B2442">
        <v>13.360454559326172</v>
      </c>
    </row>
    <row r="2443" spans="1:2" x14ac:dyDescent="0.25">
      <c r="A2443" s="1">
        <v>42718.3920623495</v>
      </c>
      <c r="B2443">
        <v>13.360891342163086</v>
      </c>
    </row>
    <row r="2444" spans="1:2" x14ac:dyDescent="0.25">
      <c r="A2444" s="1">
        <v>42718.392073923569</v>
      </c>
      <c r="B2444">
        <v>13.361329078674316</v>
      </c>
    </row>
    <row r="2445" spans="1:2" x14ac:dyDescent="0.25">
      <c r="A2445" s="1">
        <v>42718.392085497646</v>
      </c>
      <c r="B2445">
        <v>13.36176586151123</v>
      </c>
    </row>
    <row r="2446" spans="1:2" x14ac:dyDescent="0.25">
      <c r="A2446" s="1">
        <v>42718.392097071715</v>
      </c>
      <c r="B2446">
        <v>13.362202644348145</v>
      </c>
    </row>
    <row r="2447" spans="1:2" x14ac:dyDescent="0.25">
      <c r="A2447" s="1">
        <v>42718.392108645792</v>
      </c>
      <c r="B2447">
        <v>13.362640380859375</v>
      </c>
    </row>
    <row r="2448" spans="1:2" x14ac:dyDescent="0.25">
      <c r="A2448" s="1">
        <v>42718.392120219869</v>
      </c>
      <c r="B2448">
        <v>13.363077163696289</v>
      </c>
    </row>
    <row r="2449" spans="1:2" x14ac:dyDescent="0.25">
      <c r="A2449" s="1">
        <v>42718.392131793938</v>
      </c>
      <c r="B2449">
        <v>13.363513946533203</v>
      </c>
    </row>
    <row r="2450" spans="1:2" x14ac:dyDescent="0.25">
      <c r="A2450" s="1">
        <v>42718.392143368015</v>
      </c>
      <c r="B2450">
        <v>13.363951683044434</v>
      </c>
    </row>
    <row r="2451" spans="1:2" x14ac:dyDescent="0.25">
      <c r="A2451" s="1">
        <v>42718.392154942092</v>
      </c>
      <c r="B2451">
        <v>13.364388465881348</v>
      </c>
    </row>
    <row r="2452" spans="1:2" x14ac:dyDescent="0.25">
      <c r="A2452" s="1">
        <v>42718.392166516162</v>
      </c>
      <c r="B2452">
        <v>13.364825248718262</v>
      </c>
    </row>
    <row r="2453" spans="1:2" x14ac:dyDescent="0.25">
      <c r="A2453" s="1">
        <v>42718.392178090238</v>
      </c>
      <c r="B2453">
        <v>13.365262985229492</v>
      </c>
    </row>
    <row r="2454" spans="1:2" x14ac:dyDescent="0.25">
      <c r="A2454" s="1">
        <v>42718.392189664308</v>
      </c>
      <c r="B2454">
        <v>13.365699768066406</v>
      </c>
    </row>
    <row r="2455" spans="1:2" x14ac:dyDescent="0.25">
      <c r="A2455" s="1">
        <v>42718.392201238385</v>
      </c>
      <c r="B2455">
        <v>13.36613655090332</v>
      </c>
    </row>
    <row r="2456" spans="1:2" x14ac:dyDescent="0.25">
      <c r="A2456" s="1">
        <v>42718.392212812461</v>
      </c>
      <c r="B2456">
        <v>13.366574287414551</v>
      </c>
    </row>
    <row r="2457" spans="1:2" x14ac:dyDescent="0.25">
      <c r="A2457" s="1">
        <v>42718.392224386531</v>
      </c>
      <c r="B2457">
        <v>13.367011070251465</v>
      </c>
    </row>
    <row r="2458" spans="1:2" x14ac:dyDescent="0.25">
      <c r="A2458" s="1">
        <v>42718.392235960608</v>
      </c>
      <c r="B2458">
        <v>13.367447853088379</v>
      </c>
    </row>
    <row r="2459" spans="1:2" x14ac:dyDescent="0.25">
      <c r="A2459" s="1">
        <v>42718.392247534684</v>
      </c>
      <c r="B2459">
        <v>13.367885589599609</v>
      </c>
    </row>
    <row r="2460" spans="1:2" x14ac:dyDescent="0.25">
      <c r="A2460" s="1">
        <v>42718.392259108754</v>
      </c>
      <c r="B2460">
        <v>13.368322372436523</v>
      </c>
    </row>
    <row r="2461" spans="1:2" x14ac:dyDescent="0.25">
      <c r="A2461" s="1">
        <v>42718.392270682831</v>
      </c>
      <c r="B2461">
        <v>13.368759155273438</v>
      </c>
    </row>
    <row r="2462" spans="1:2" x14ac:dyDescent="0.25">
      <c r="A2462" s="1">
        <v>42718.3922822569</v>
      </c>
      <c r="B2462">
        <v>13.369196891784668</v>
      </c>
    </row>
    <row r="2463" spans="1:2" x14ac:dyDescent="0.25">
      <c r="A2463" s="1">
        <v>42718.392293830977</v>
      </c>
      <c r="B2463">
        <v>13.369633674621582</v>
      </c>
    </row>
    <row r="2464" spans="1:2" x14ac:dyDescent="0.25">
      <c r="A2464" s="1">
        <v>42718.392305405054</v>
      </c>
      <c r="B2464">
        <v>13.370070457458496</v>
      </c>
    </row>
    <row r="2465" spans="1:2" x14ac:dyDescent="0.25">
      <c r="A2465" s="1">
        <v>42718.392316979123</v>
      </c>
      <c r="B2465">
        <v>13.370508193969727</v>
      </c>
    </row>
    <row r="2466" spans="1:2" x14ac:dyDescent="0.25">
      <c r="A2466" s="1">
        <v>42718.3923285532</v>
      </c>
      <c r="B2466">
        <v>13.370944976806641</v>
      </c>
    </row>
    <row r="2467" spans="1:2" x14ac:dyDescent="0.25">
      <c r="A2467" s="1">
        <v>42718.392340127277</v>
      </c>
      <c r="B2467">
        <v>13.371381759643555</v>
      </c>
    </row>
    <row r="2468" spans="1:2" x14ac:dyDescent="0.25">
      <c r="A2468" s="1">
        <v>42718.392351701346</v>
      </c>
      <c r="B2468">
        <v>13.371819496154785</v>
      </c>
    </row>
    <row r="2469" spans="1:2" x14ac:dyDescent="0.25">
      <c r="A2469" s="1">
        <v>42718.392363275423</v>
      </c>
      <c r="B2469">
        <v>13.372256278991699</v>
      </c>
    </row>
    <row r="2470" spans="1:2" x14ac:dyDescent="0.25">
      <c r="A2470" s="1">
        <v>42718.392374849493</v>
      </c>
      <c r="B2470">
        <v>13.372693061828613</v>
      </c>
    </row>
    <row r="2471" spans="1:2" x14ac:dyDescent="0.25">
      <c r="A2471" s="1">
        <v>42718.392386423569</v>
      </c>
      <c r="B2471">
        <v>13.373130798339844</v>
      </c>
    </row>
    <row r="2472" spans="1:2" x14ac:dyDescent="0.25">
      <c r="A2472" s="1">
        <v>42718.392397997646</v>
      </c>
      <c r="B2472">
        <v>13.373567581176758</v>
      </c>
    </row>
    <row r="2473" spans="1:2" x14ac:dyDescent="0.25">
      <c r="A2473" s="1">
        <v>42718.392409571716</v>
      </c>
      <c r="B2473">
        <v>13.374004364013672</v>
      </c>
    </row>
    <row r="2474" spans="1:2" x14ac:dyDescent="0.25">
      <c r="A2474" s="1">
        <v>42718.392421145792</v>
      </c>
      <c r="B2474">
        <v>13.374442100524902</v>
      </c>
    </row>
    <row r="2475" spans="1:2" x14ac:dyDescent="0.25">
      <c r="A2475" s="1">
        <v>42718.392432719869</v>
      </c>
      <c r="B2475">
        <v>13.374878883361816</v>
      </c>
    </row>
    <row r="2476" spans="1:2" x14ac:dyDescent="0.25">
      <c r="A2476" s="1">
        <v>42718.392444293939</v>
      </c>
      <c r="B2476">
        <v>13.37531566619873</v>
      </c>
    </row>
    <row r="2477" spans="1:2" x14ac:dyDescent="0.25">
      <c r="A2477" s="1">
        <v>42718.392455868016</v>
      </c>
      <c r="B2477">
        <v>13.375753402709961</v>
      </c>
    </row>
    <row r="2478" spans="1:2" x14ac:dyDescent="0.25">
      <c r="A2478" s="1">
        <v>42718.392467442085</v>
      </c>
      <c r="B2478">
        <v>13.376190185546875</v>
      </c>
    </row>
    <row r="2479" spans="1:2" x14ac:dyDescent="0.25">
      <c r="A2479" s="1">
        <v>42718.392479016162</v>
      </c>
      <c r="B2479">
        <v>13.376626968383789</v>
      </c>
    </row>
    <row r="2480" spans="1:2" x14ac:dyDescent="0.25">
      <c r="A2480" s="1">
        <v>42718.392490590239</v>
      </c>
      <c r="B2480">
        <v>13.37706470489502</v>
      </c>
    </row>
    <row r="2481" spans="1:2" x14ac:dyDescent="0.25">
      <c r="A2481" s="1">
        <v>42718.392502164308</v>
      </c>
      <c r="B2481">
        <v>13.377501487731934</v>
      </c>
    </row>
    <row r="2482" spans="1:2" x14ac:dyDescent="0.25">
      <c r="A2482" s="1">
        <v>42718.392513738385</v>
      </c>
      <c r="B2482">
        <v>13.377938270568848</v>
      </c>
    </row>
    <row r="2483" spans="1:2" x14ac:dyDescent="0.25">
      <c r="A2483" s="1">
        <v>42718.392525312462</v>
      </c>
      <c r="B2483">
        <v>13.378376007080078</v>
      </c>
    </row>
    <row r="2484" spans="1:2" x14ac:dyDescent="0.25">
      <c r="A2484" s="1">
        <v>42718.392536886531</v>
      </c>
      <c r="B2484">
        <v>13.378812789916992</v>
      </c>
    </row>
    <row r="2485" spans="1:2" x14ac:dyDescent="0.25">
      <c r="A2485" s="1">
        <v>42718.392548460608</v>
      </c>
      <c r="B2485">
        <v>13.379250526428223</v>
      </c>
    </row>
    <row r="2486" spans="1:2" x14ac:dyDescent="0.25">
      <c r="A2486" s="1">
        <v>42718.392560034685</v>
      </c>
      <c r="B2486">
        <v>13.379687309265137</v>
      </c>
    </row>
    <row r="2487" spans="1:2" x14ac:dyDescent="0.25">
      <c r="A2487" s="1">
        <v>42718.392571608754</v>
      </c>
      <c r="B2487">
        <v>13.380124092102051</v>
      </c>
    </row>
    <row r="2488" spans="1:2" x14ac:dyDescent="0.25">
      <c r="A2488" s="1">
        <v>42718.392583182831</v>
      </c>
      <c r="B2488">
        <v>13.380561828613281</v>
      </c>
    </row>
    <row r="2489" spans="1:2" x14ac:dyDescent="0.25">
      <c r="A2489" s="1">
        <v>42718.392594756901</v>
      </c>
      <c r="B2489">
        <v>13.380998611450195</v>
      </c>
    </row>
    <row r="2490" spans="1:2" x14ac:dyDescent="0.25">
      <c r="A2490" s="1">
        <v>42718.392606330977</v>
      </c>
      <c r="B2490">
        <v>13.381435394287109</v>
      </c>
    </row>
    <row r="2491" spans="1:2" x14ac:dyDescent="0.25">
      <c r="A2491" s="1">
        <v>42718.392617905054</v>
      </c>
      <c r="B2491">
        <v>13.38187313079834</v>
      </c>
    </row>
    <row r="2492" spans="1:2" x14ac:dyDescent="0.25">
      <c r="A2492" s="1">
        <v>42718.392629479124</v>
      </c>
      <c r="B2492">
        <v>13.382309913635254</v>
      </c>
    </row>
    <row r="2493" spans="1:2" x14ac:dyDescent="0.25">
      <c r="A2493" s="1">
        <v>42718.3926410532</v>
      </c>
      <c r="B2493">
        <v>13.382746696472168</v>
      </c>
    </row>
    <row r="2494" spans="1:2" x14ac:dyDescent="0.25">
      <c r="A2494" s="1">
        <v>42718.392652627277</v>
      </c>
      <c r="B2494">
        <v>13.383184432983398</v>
      </c>
    </row>
    <row r="2495" spans="1:2" x14ac:dyDescent="0.25">
      <c r="A2495" s="1">
        <v>42718.392664201347</v>
      </c>
      <c r="B2495">
        <v>13.383621215820313</v>
      </c>
    </row>
    <row r="2496" spans="1:2" x14ac:dyDescent="0.25">
      <c r="A2496" s="1">
        <v>42718.392675775423</v>
      </c>
      <c r="B2496">
        <v>13.384057998657227</v>
      </c>
    </row>
    <row r="2497" spans="1:2" x14ac:dyDescent="0.25">
      <c r="A2497" s="1">
        <v>42718.392687349493</v>
      </c>
      <c r="B2497">
        <v>13.384495735168457</v>
      </c>
    </row>
    <row r="2498" spans="1:2" x14ac:dyDescent="0.25">
      <c r="A2498" s="1">
        <v>42718.39269892357</v>
      </c>
      <c r="B2498">
        <v>13.384932518005371</v>
      </c>
    </row>
    <row r="2499" spans="1:2" x14ac:dyDescent="0.25">
      <c r="A2499" s="1">
        <v>42718.392710497646</v>
      </c>
      <c r="B2499">
        <v>13.385369300842285</v>
      </c>
    </row>
    <row r="2500" spans="1:2" x14ac:dyDescent="0.25">
      <c r="A2500" s="1">
        <v>42718.392722071716</v>
      </c>
      <c r="B2500">
        <v>13.385807037353516</v>
      </c>
    </row>
    <row r="2501" spans="1:2" x14ac:dyDescent="0.25">
      <c r="A2501" s="1">
        <v>42718.392733645793</v>
      </c>
      <c r="B2501">
        <v>13.38624382019043</v>
      </c>
    </row>
    <row r="2502" spans="1:2" x14ac:dyDescent="0.25">
      <c r="A2502" s="1">
        <v>42718.39274521987</v>
      </c>
      <c r="B2502">
        <v>13.386680603027344</v>
      </c>
    </row>
    <row r="2503" spans="1:2" x14ac:dyDescent="0.25">
      <c r="A2503" s="1">
        <v>42718.392756793939</v>
      </c>
      <c r="B2503">
        <v>13.387118339538574</v>
      </c>
    </row>
    <row r="2504" spans="1:2" x14ac:dyDescent="0.25">
      <c r="A2504" s="1">
        <v>42718.392768368016</v>
      </c>
      <c r="B2504">
        <v>13.387555122375488</v>
      </c>
    </row>
    <row r="2505" spans="1:2" x14ac:dyDescent="0.25">
      <c r="A2505" s="1">
        <v>42718.392779942085</v>
      </c>
      <c r="B2505">
        <v>13.387991905212402</v>
      </c>
    </row>
    <row r="2506" spans="1:2" x14ac:dyDescent="0.25">
      <c r="A2506" s="1">
        <v>42718.392791516162</v>
      </c>
      <c r="B2506">
        <v>13.388429641723633</v>
      </c>
    </row>
    <row r="2507" spans="1:2" x14ac:dyDescent="0.25">
      <c r="A2507" s="1">
        <v>42718.392803090239</v>
      </c>
      <c r="B2507">
        <v>13.388866424560547</v>
      </c>
    </row>
    <row r="2508" spans="1:2" x14ac:dyDescent="0.25">
      <c r="A2508" s="1">
        <v>42718.392814664308</v>
      </c>
      <c r="B2508">
        <v>13.389303207397461</v>
      </c>
    </row>
    <row r="2509" spans="1:2" x14ac:dyDescent="0.25">
      <c r="A2509" s="1">
        <v>42718.392826238385</v>
      </c>
      <c r="B2509">
        <v>13.389740943908691</v>
      </c>
    </row>
    <row r="2510" spans="1:2" x14ac:dyDescent="0.25">
      <c r="A2510" s="1">
        <v>42718.392837812462</v>
      </c>
      <c r="B2510">
        <v>13.390177726745605</v>
      </c>
    </row>
    <row r="2511" spans="1:2" x14ac:dyDescent="0.25">
      <c r="A2511" s="1">
        <v>42718.392849386531</v>
      </c>
      <c r="B2511">
        <v>13.39061450958252</v>
      </c>
    </row>
    <row r="2512" spans="1:2" x14ac:dyDescent="0.25">
      <c r="A2512" s="1">
        <v>42718.392860960608</v>
      </c>
      <c r="B2512">
        <v>13.39105224609375</v>
      </c>
    </row>
    <row r="2513" spans="1:2" x14ac:dyDescent="0.25">
      <c r="A2513" s="1">
        <v>42718.392872534678</v>
      </c>
      <c r="B2513">
        <v>13.391489028930664</v>
      </c>
    </row>
    <row r="2514" spans="1:2" x14ac:dyDescent="0.25">
      <c r="A2514" s="1">
        <v>42718.392884108755</v>
      </c>
      <c r="B2514">
        <v>13.391925811767578</v>
      </c>
    </row>
    <row r="2515" spans="1:2" x14ac:dyDescent="0.25">
      <c r="A2515" s="1">
        <v>42718.392895682831</v>
      </c>
      <c r="B2515">
        <v>13.392363548278809</v>
      </c>
    </row>
    <row r="2516" spans="1:2" x14ac:dyDescent="0.25">
      <c r="A2516" s="1">
        <v>42718.392907256901</v>
      </c>
      <c r="B2516">
        <v>13.392800331115723</v>
      </c>
    </row>
    <row r="2517" spans="1:2" x14ac:dyDescent="0.25">
      <c r="A2517" s="1">
        <v>42718.392918830978</v>
      </c>
      <c r="B2517">
        <v>13.393237113952637</v>
      </c>
    </row>
    <row r="2518" spans="1:2" x14ac:dyDescent="0.25">
      <c r="A2518" s="1">
        <v>42718.392930405054</v>
      </c>
      <c r="B2518">
        <v>13.393674850463867</v>
      </c>
    </row>
    <row r="2519" spans="1:2" x14ac:dyDescent="0.25">
      <c r="A2519" s="1">
        <v>42718.392941979124</v>
      </c>
      <c r="B2519">
        <v>13.394111633300781</v>
      </c>
    </row>
    <row r="2520" spans="1:2" x14ac:dyDescent="0.25">
      <c r="A2520" s="1">
        <v>42718.392953553201</v>
      </c>
      <c r="B2520">
        <v>13.394548416137695</v>
      </c>
    </row>
    <row r="2521" spans="1:2" x14ac:dyDescent="0.25">
      <c r="A2521" s="1">
        <v>42718.392965127277</v>
      </c>
      <c r="B2521">
        <v>13.394986152648926</v>
      </c>
    </row>
    <row r="2522" spans="1:2" x14ac:dyDescent="0.25">
      <c r="A2522" s="1">
        <v>42718.392976701347</v>
      </c>
      <c r="B2522">
        <v>13.39542293548584</v>
      </c>
    </row>
    <row r="2523" spans="1:2" x14ac:dyDescent="0.25">
      <c r="A2523" s="1">
        <v>42718.392988275424</v>
      </c>
      <c r="B2523">
        <v>13.395859718322754</v>
      </c>
    </row>
    <row r="2524" spans="1:2" x14ac:dyDescent="0.25">
      <c r="A2524" s="1">
        <v>42718.392999849493</v>
      </c>
      <c r="B2524">
        <v>13.396297454833984</v>
      </c>
    </row>
    <row r="2525" spans="1:2" x14ac:dyDescent="0.25">
      <c r="A2525" s="1">
        <v>42718.39301142357</v>
      </c>
      <c r="B2525">
        <v>13.396734237670898</v>
      </c>
    </row>
    <row r="2526" spans="1:2" x14ac:dyDescent="0.25">
      <c r="A2526" s="1">
        <v>42718.393022997647</v>
      </c>
      <c r="B2526">
        <v>13.397171020507812</v>
      </c>
    </row>
    <row r="2527" spans="1:2" x14ac:dyDescent="0.25">
      <c r="A2527" s="1">
        <v>42718.393034571716</v>
      </c>
      <c r="B2527">
        <v>13.397608757019043</v>
      </c>
    </row>
    <row r="2528" spans="1:2" x14ac:dyDescent="0.25">
      <c r="A2528" s="1">
        <v>42718.393046145793</v>
      </c>
      <c r="B2528">
        <v>13.398045539855957</v>
      </c>
    </row>
    <row r="2529" spans="1:2" x14ac:dyDescent="0.25">
      <c r="A2529" s="1">
        <v>42718.39305771987</v>
      </c>
      <c r="B2529">
        <v>13.398482322692871</v>
      </c>
    </row>
    <row r="2530" spans="1:2" x14ac:dyDescent="0.25">
      <c r="A2530" s="1">
        <v>42718.393069293939</v>
      </c>
      <c r="B2530">
        <v>13.398920059204102</v>
      </c>
    </row>
    <row r="2531" spans="1:2" x14ac:dyDescent="0.25">
      <c r="A2531" s="1">
        <v>42718.393080868016</v>
      </c>
      <c r="B2531">
        <v>13.399356842041016</v>
      </c>
    </row>
    <row r="2532" spans="1:2" x14ac:dyDescent="0.25">
      <c r="A2532" s="1">
        <v>42718.393092442086</v>
      </c>
      <c r="B2532">
        <v>13.39979362487793</v>
      </c>
    </row>
    <row r="2533" spans="1:2" x14ac:dyDescent="0.25">
      <c r="A2533" s="1">
        <v>42718.393104016162</v>
      </c>
      <c r="B2533">
        <v>13.40023136138916</v>
      </c>
    </row>
    <row r="2534" spans="1:2" x14ac:dyDescent="0.25">
      <c r="A2534" s="1">
        <v>42718.393115590239</v>
      </c>
      <c r="B2534">
        <v>13.400668144226074</v>
      </c>
    </row>
    <row r="2535" spans="1:2" x14ac:dyDescent="0.25">
      <c r="A2535" s="1">
        <v>42718.393127164309</v>
      </c>
      <c r="B2535">
        <v>13.401104927062988</v>
      </c>
    </row>
    <row r="2536" spans="1:2" x14ac:dyDescent="0.25">
      <c r="A2536" s="1">
        <v>42718.393138738385</v>
      </c>
      <c r="B2536">
        <v>13.401542663574219</v>
      </c>
    </row>
    <row r="2537" spans="1:2" x14ac:dyDescent="0.25">
      <c r="A2537" s="1">
        <v>42718.393150312462</v>
      </c>
      <c r="B2537">
        <v>13.401979446411133</v>
      </c>
    </row>
    <row r="2538" spans="1:2" x14ac:dyDescent="0.25">
      <c r="A2538" s="1">
        <v>42718.393161886532</v>
      </c>
      <c r="B2538">
        <v>13.402416229248047</v>
      </c>
    </row>
    <row r="2539" spans="1:2" x14ac:dyDescent="0.25">
      <c r="A2539" s="1">
        <v>42718.393173460609</v>
      </c>
      <c r="B2539">
        <v>13.402853965759277</v>
      </c>
    </row>
    <row r="2540" spans="1:2" x14ac:dyDescent="0.25">
      <c r="A2540" s="1">
        <v>42718.393185034678</v>
      </c>
      <c r="B2540">
        <v>13.403290748596191</v>
      </c>
    </row>
    <row r="2541" spans="1:2" x14ac:dyDescent="0.25">
      <c r="A2541" s="1">
        <v>42718.393196608755</v>
      </c>
      <c r="B2541">
        <v>13.403727531433105</v>
      </c>
    </row>
    <row r="2542" spans="1:2" x14ac:dyDescent="0.25">
      <c r="A2542" s="1">
        <v>42718.393208182832</v>
      </c>
      <c r="B2542">
        <v>13.404165267944336</v>
      </c>
    </row>
    <row r="2543" spans="1:2" x14ac:dyDescent="0.25">
      <c r="A2543" s="1">
        <v>42718.393219756901</v>
      </c>
      <c r="B2543">
        <v>13.40460205078125</v>
      </c>
    </row>
    <row r="2544" spans="1:2" x14ac:dyDescent="0.25">
      <c r="A2544" s="1">
        <v>42718.393231330978</v>
      </c>
      <c r="B2544">
        <v>13.405038833618164</v>
      </c>
    </row>
    <row r="2545" spans="1:2" x14ac:dyDescent="0.25">
      <c r="A2545" s="1">
        <v>42718.393242905055</v>
      </c>
      <c r="B2545">
        <v>13.405476570129395</v>
      </c>
    </row>
    <row r="2546" spans="1:2" x14ac:dyDescent="0.25">
      <c r="A2546" s="1">
        <v>42718.393254479124</v>
      </c>
      <c r="B2546">
        <v>13.405913352966309</v>
      </c>
    </row>
    <row r="2547" spans="1:2" x14ac:dyDescent="0.25">
      <c r="A2547" s="1">
        <v>42718.393266053201</v>
      </c>
      <c r="B2547">
        <v>13.406350135803223</v>
      </c>
    </row>
    <row r="2548" spans="1:2" x14ac:dyDescent="0.25">
      <c r="A2548" s="1">
        <v>42718.39327762727</v>
      </c>
      <c r="B2548">
        <v>13.406787872314453</v>
      </c>
    </row>
    <row r="2549" spans="1:2" x14ac:dyDescent="0.25">
      <c r="A2549" s="1">
        <v>42718.393289201347</v>
      </c>
      <c r="B2549">
        <v>13.407224655151367</v>
      </c>
    </row>
    <row r="2550" spans="1:2" x14ac:dyDescent="0.25">
      <c r="A2550" s="1">
        <v>42718.393300775424</v>
      </c>
      <c r="B2550">
        <v>13.407662391662598</v>
      </c>
    </row>
    <row r="2551" spans="1:2" x14ac:dyDescent="0.25">
      <c r="A2551" s="1">
        <v>42718.393312349493</v>
      </c>
      <c r="B2551">
        <v>13.408099174499512</v>
      </c>
    </row>
    <row r="2552" spans="1:2" x14ac:dyDescent="0.25">
      <c r="A2552" s="1">
        <v>42718.39332392357</v>
      </c>
      <c r="B2552">
        <v>13.408535957336426</v>
      </c>
    </row>
    <row r="2553" spans="1:2" x14ac:dyDescent="0.25">
      <c r="A2553" s="1">
        <v>42718.393335497647</v>
      </c>
      <c r="B2553">
        <v>13.408973693847656</v>
      </c>
    </row>
    <row r="2554" spans="1:2" x14ac:dyDescent="0.25">
      <c r="A2554" s="1">
        <v>42718.393347071717</v>
      </c>
      <c r="B2554">
        <v>13.40941047668457</v>
      </c>
    </row>
    <row r="2555" spans="1:2" x14ac:dyDescent="0.25">
      <c r="A2555" s="1">
        <v>42718.393358645793</v>
      </c>
      <c r="B2555">
        <v>13.409847259521484</v>
      </c>
    </row>
    <row r="2556" spans="1:2" x14ac:dyDescent="0.25">
      <c r="A2556" s="1">
        <v>42718.393370219863</v>
      </c>
      <c r="B2556">
        <v>13.410284996032715</v>
      </c>
    </row>
    <row r="2557" spans="1:2" x14ac:dyDescent="0.25">
      <c r="A2557" s="1">
        <v>42718.39338179394</v>
      </c>
      <c r="B2557">
        <v>13.410721778869629</v>
      </c>
    </row>
    <row r="2558" spans="1:2" x14ac:dyDescent="0.25">
      <c r="A2558" s="1">
        <v>42718.393393368016</v>
      </c>
      <c r="B2558">
        <v>13.411158561706543</v>
      </c>
    </row>
    <row r="2559" spans="1:2" x14ac:dyDescent="0.25">
      <c r="A2559" s="1">
        <v>42718.393404942086</v>
      </c>
      <c r="B2559">
        <v>13.411596298217773</v>
      </c>
    </row>
    <row r="2560" spans="1:2" x14ac:dyDescent="0.25">
      <c r="A2560" s="1">
        <v>42718.393416516163</v>
      </c>
      <c r="B2560">
        <v>13.412033081054688</v>
      </c>
    </row>
    <row r="2561" spans="1:2" x14ac:dyDescent="0.25">
      <c r="A2561" s="1">
        <v>42718.393428090239</v>
      </c>
      <c r="B2561">
        <v>13.412469863891602</v>
      </c>
    </row>
    <row r="2562" spans="1:2" x14ac:dyDescent="0.25">
      <c r="A2562" s="1">
        <v>42718.393439664309</v>
      </c>
      <c r="B2562">
        <v>13.412907600402832</v>
      </c>
    </row>
    <row r="2563" spans="1:2" x14ac:dyDescent="0.25">
      <c r="A2563" s="1">
        <v>42718.393451238386</v>
      </c>
      <c r="B2563">
        <v>13.413344383239746</v>
      </c>
    </row>
    <row r="2564" spans="1:2" x14ac:dyDescent="0.25">
      <c r="A2564" s="1">
        <v>42718.393462812463</v>
      </c>
      <c r="B2564">
        <v>13.41378116607666</v>
      </c>
    </row>
    <row r="2565" spans="1:2" x14ac:dyDescent="0.25">
      <c r="A2565" s="1">
        <v>42718.393474386532</v>
      </c>
      <c r="B2565">
        <v>13.414218902587891</v>
      </c>
    </row>
    <row r="2566" spans="1:2" x14ac:dyDescent="0.25">
      <c r="A2566" s="1">
        <v>42718.393485960609</v>
      </c>
      <c r="B2566">
        <v>13.414655685424805</v>
      </c>
    </row>
    <row r="2567" spans="1:2" x14ac:dyDescent="0.25">
      <c r="A2567" s="1">
        <v>42718.393497534678</v>
      </c>
      <c r="B2567">
        <v>13.415092468261719</v>
      </c>
    </row>
    <row r="2568" spans="1:2" x14ac:dyDescent="0.25">
      <c r="A2568" s="1">
        <v>42718.393509108755</v>
      </c>
      <c r="B2568">
        <v>13.415530204772949</v>
      </c>
    </row>
    <row r="2569" spans="1:2" x14ac:dyDescent="0.25">
      <c r="A2569" s="1">
        <v>42718.393520682832</v>
      </c>
      <c r="B2569">
        <v>13.415966987609863</v>
      </c>
    </row>
    <row r="2570" spans="1:2" x14ac:dyDescent="0.25">
      <c r="A2570" s="1">
        <v>42718.393532256901</v>
      </c>
      <c r="B2570">
        <v>13.416403770446777</v>
      </c>
    </row>
    <row r="2571" spans="1:2" x14ac:dyDescent="0.25">
      <c r="A2571" s="1">
        <v>42718.393543830978</v>
      </c>
      <c r="B2571">
        <v>13.416841506958008</v>
      </c>
    </row>
    <row r="2572" spans="1:2" x14ac:dyDescent="0.25">
      <c r="A2572" s="1">
        <v>42718.393555405055</v>
      </c>
      <c r="B2572">
        <v>13.417278289794922</v>
      </c>
    </row>
    <row r="2573" spans="1:2" x14ac:dyDescent="0.25">
      <c r="A2573" s="1">
        <v>42718.393566979124</v>
      </c>
      <c r="B2573">
        <v>13.417715072631836</v>
      </c>
    </row>
    <row r="2574" spans="1:2" x14ac:dyDescent="0.25">
      <c r="A2574" s="1">
        <v>42718.393578553201</v>
      </c>
      <c r="B2574">
        <v>13.418152809143066</v>
      </c>
    </row>
    <row r="2575" spans="1:2" x14ac:dyDescent="0.25">
      <c r="A2575" s="1">
        <v>42718.393590127271</v>
      </c>
      <c r="B2575">
        <v>13.41858959197998</v>
      </c>
    </row>
    <row r="2576" spans="1:2" x14ac:dyDescent="0.25">
      <c r="A2576" s="1">
        <v>42718.393601701348</v>
      </c>
      <c r="B2576">
        <v>13.419026374816895</v>
      </c>
    </row>
    <row r="2577" spans="1:2" x14ac:dyDescent="0.25">
      <c r="A2577" s="1">
        <v>42718.393613275424</v>
      </c>
      <c r="B2577">
        <v>13.419464111328125</v>
      </c>
    </row>
    <row r="2578" spans="1:2" x14ac:dyDescent="0.25">
      <c r="A2578" s="1">
        <v>42718.393624849494</v>
      </c>
      <c r="B2578">
        <v>13.419900894165039</v>
      </c>
    </row>
    <row r="2579" spans="1:2" x14ac:dyDescent="0.25">
      <c r="A2579" s="1">
        <v>42718.393636423571</v>
      </c>
      <c r="B2579">
        <v>13.420337677001953</v>
      </c>
    </row>
    <row r="2580" spans="1:2" x14ac:dyDescent="0.25">
      <c r="A2580" s="1">
        <v>42718.393647997647</v>
      </c>
      <c r="B2580">
        <v>13.420775413513184</v>
      </c>
    </row>
    <row r="2581" spans="1:2" x14ac:dyDescent="0.25">
      <c r="A2581" s="1">
        <v>42718.393659571717</v>
      </c>
      <c r="B2581">
        <v>13.421212196350098</v>
      </c>
    </row>
    <row r="2582" spans="1:2" x14ac:dyDescent="0.25">
      <c r="A2582" s="1">
        <v>42718.393671145794</v>
      </c>
      <c r="B2582">
        <v>13.421648979187012</v>
      </c>
    </row>
    <row r="2583" spans="1:2" x14ac:dyDescent="0.25">
      <c r="A2583" s="1">
        <v>42718.393682719863</v>
      </c>
      <c r="B2583">
        <v>13.422086715698242</v>
      </c>
    </row>
    <row r="2584" spans="1:2" x14ac:dyDescent="0.25">
      <c r="A2584" s="1">
        <v>42718.39369429394</v>
      </c>
      <c r="B2584">
        <v>13.422523498535156</v>
      </c>
    </row>
    <row r="2585" spans="1:2" x14ac:dyDescent="0.25">
      <c r="A2585" s="1">
        <v>42718.393705868017</v>
      </c>
      <c r="B2585">
        <v>13.42296028137207</v>
      </c>
    </row>
    <row r="2586" spans="1:2" x14ac:dyDescent="0.25">
      <c r="A2586" s="1">
        <v>42718.393717442086</v>
      </c>
      <c r="B2586">
        <v>13.423398017883301</v>
      </c>
    </row>
    <row r="2587" spans="1:2" x14ac:dyDescent="0.25">
      <c r="A2587" s="1">
        <v>42718.393729016163</v>
      </c>
      <c r="B2587">
        <v>13.423834800720215</v>
      </c>
    </row>
    <row r="2588" spans="1:2" x14ac:dyDescent="0.25">
      <c r="A2588" s="1">
        <v>42718.39374059024</v>
      </c>
      <c r="B2588">
        <v>13.424271583557129</v>
      </c>
    </row>
    <row r="2589" spans="1:2" x14ac:dyDescent="0.25">
      <c r="A2589" s="1">
        <v>42718.393752164309</v>
      </c>
      <c r="B2589">
        <v>13.424709320068359</v>
      </c>
    </row>
    <row r="2590" spans="1:2" x14ac:dyDescent="0.25">
      <c r="A2590" s="1">
        <v>42718.393763738386</v>
      </c>
      <c r="B2590">
        <v>13.425146102905273</v>
      </c>
    </row>
    <row r="2591" spans="1:2" x14ac:dyDescent="0.25">
      <c r="A2591" s="1">
        <v>42718.393775312456</v>
      </c>
      <c r="B2591">
        <v>13.425582885742188</v>
      </c>
    </row>
    <row r="2592" spans="1:2" x14ac:dyDescent="0.25">
      <c r="A2592" s="1">
        <v>42718.393786886532</v>
      </c>
      <c r="B2592">
        <v>13.426020622253418</v>
      </c>
    </row>
    <row r="2593" spans="1:2" x14ac:dyDescent="0.25">
      <c r="A2593" s="1">
        <v>42718.393798460609</v>
      </c>
      <c r="B2593">
        <v>13.426457405090332</v>
      </c>
    </row>
    <row r="2594" spans="1:2" x14ac:dyDescent="0.25">
      <c r="A2594" s="1">
        <v>42718.393810034679</v>
      </c>
      <c r="B2594">
        <v>13.426894187927246</v>
      </c>
    </row>
    <row r="2595" spans="1:2" x14ac:dyDescent="0.25">
      <c r="A2595" s="1">
        <v>42718.393821608755</v>
      </c>
      <c r="B2595">
        <v>13.427331924438477</v>
      </c>
    </row>
    <row r="2596" spans="1:2" x14ac:dyDescent="0.25">
      <c r="A2596" s="1">
        <v>42718.393833182832</v>
      </c>
      <c r="B2596">
        <v>13.427768707275391</v>
      </c>
    </row>
    <row r="2597" spans="1:2" x14ac:dyDescent="0.25">
      <c r="A2597" s="1">
        <v>42718.393844756902</v>
      </c>
      <c r="B2597">
        <v>13.428205490112305</v>
      </c>
    </row>
    <row r="2598" spans="1:2" x14ac:dyDescent="0.25">
      <c r="A2598" s="1">
        <v>42718.393856330978</v>
      </c>
      <c r="B2598">
        <v>13.428643226623535</v>
      </c>
    </row>
    <row r="2599" spans="1:2" x14ac:dyDescent="0.25">
      <c r="A2599" s="1">
        <v>42718.393867905055</v>
      </c>
      <c r="B2599">
        <v>13.429080009460449</v>
      </c>
    </row>
    <row r="2600" spans="1:2" x14ac:dyDescent="0.25">
      <c r="A2600" s="1">
        <v>42718.393879479125</v>
      </c>
      <c r="B2600">
        <v>13.429516792297363</v>
      </c>
    </row>
    <row r="2601" spans="1:2" x14ac:dyDescent="0.25">
      <c r="A2601" s="1">
        <v>42718.393891053202</v>
      </c>
      <c r="B2601">
        <v>13.429954528808594</v>
      </c>
    </row>
    <row r="2602" spans="1:2" x14ac:dyDescent="0.25">
      <c r="A2602" s="1">
        <v>42718.393902627271</v>
      </c>
      <c r="B2602">
        <v>13.430391311645508</v>
      </c>
    </row>
    <row r="2603" spans="1:2" x14ac:dyDescent="0.25">
      <c r="A2603" s="1">
        <v>42718.393914201348</v>
      </c>
      <c r="B2603">
        <v>13.430828094482422</v>
      </c>
    </row>
    <row r="2604" spans="1:2" x14ac:dyDescent="0.25">
      <c r="A2604" s="1">
        <v>42718.393925775425</v>
      </c>
      <c r="B2604">
        <v>13.431265830993652</v>
      </c>
    </row>
    <row r="2605" spans="1:2" x14ac:dyDescent="0.25">
      <c r="A2605" s="1">
        <v>42718.393937349494</v>
      </c>
      <c r="B2605">
        <v>13.431702613830566</v>
      </c>
    </row>
    <row r="2606" spans="1:2" x14ac:dyDescent="0.25">
      <c r="A2606" s="1">
        <v>42718.393948923571</v>
      </c>
      <c r="B2606">
        <v>13.43213939666748</v>
      </c>
    </row>
    <row r="2607" spans="1:2" x14ac:dyDescent="0.25">
      <c r="A2607" s="1">
        <v>42718.393960497648</v>
      </c>
      <c r="B2607">
        <v>13.432577133178711</v>
      </c>
    </row>
    <row r="2608" spans="1:2" x14ac:dyDescent="0.25">
      <c r="A2608" s="1">
        <v>42718.393972071717</v>
      </c>
      <c r="B2608">
        <v>13.433013916015625</v>
      </c>
    </row>
    <row r="2609" spans="1:2" x14ac:dyDescent="0.25">
      <c r="A2609" s="1">
        <v>42718.393983645794</v>
      </c>
      <c r="B2609">
        <v>13.433450698852539</v>
      </c>
    </row>
    <row r="2610" spans="1:2" x14ac:dyDescent="0.25">
      <c r="A2610" s="1">
        <v>42718.393995219863</v>
      </c>
      <c r="B2610">
        <v>13.43388843536377</v>
      </c>
    </row>
    <row r="2611" spans="1:2" x14ac:dyDescent="0.25">
      <c r="A2611" s="1">
        <v>42718.39400679394</v>
      </c>
      <c r="B2611">
        <v>13.434325218200684</v>
      </c>
    </row>
    <row r="2612" spans="1:2" x14ac:dyDescent="0.25">
      <c r="A2612" s="1">
        <v>42718.394018368017</v>
      </c>
      <c r="B2612">
        <v>13.434762001037598</v>
      </c>
    </row>
    <row r="2613" spans="1:2" x14ac:dyDescent="0.25">
      <c r="A2613" s="1">
        <v>42718.394029942086</v>
      </c>
      <c r="B2613">
        <v>13.435199737548828</v>
      </c>
    </row>
    <row r="2614" spans="1:2" x14ac:dyDescent="0.25">
      <c r="A2614" s="1">
        <v>42718.394041516163</v>
      </c>
      <c r="B2614">
        <v>13.435636520385742</v>
      </c>
    </row>
    <row r="2615" spans="1:2" x14ac:dyDescent="0.25">
      <c r="A2615" s="1">
        <v>42718.39405309024</v>
      </c>
      <c r="B2615">
        <v>13.436074256896973</v>
      </c>
    </row>
    <row r="2616" spans="1:2" x14ac:dyDescent="0.25">
      <c r="A2616" s="1">
        <v>42718.39406466431</v>
      </c>
      <c r="B2616">
        <v>13.436511039733887</v>
      </c>
    </row>
    <row r="2617" spans="1:2" x14ac:dyDescent="0.25">
      <c r="A2617" s="1">
        <v>42718.394076238386</v>
      </c>
      <c r="B2617">
        <v>13.436947822570801</v>
      </c>
    </row>
    <row r="2618" spans="1:2" x14ac:dyDescent="0.25">
      <c r="A2618" s="1">
        <v>42718.394087812456</v>
      </c>
      <c r="B2618">
        <v>13.437385559082031</v>
      </c>
    </row>
    <row r="2619" spans="1:2" x14ac:dyDescent="0.25">
      <c r="A2619" s="1">
        <v>42718.394099386533</v>
      </c>
      <c r="B2619">
        <v>13.437822341918945</v>
      </c>
    </row>
    <row r="2620" spans="1:2" x14ac:dyDescent="0.25">
      <c r="A2620" s="1">
        <v>42718.394110960609</v>
      </c>
      <c r="B2620">
        <v>13.438259124755859</v>
      </c>
    </row>
    <row r="2621" spans="1:2" x14ac:dyDescent="0.25">
      <c r="A2621" s="1">
        <v>42718.394122534679</v>
      </c>
      <c r="B2621">
        <v>13.43869686126709</v>
      </c>
    </row>
    <row r="2622" spans="1:2" x14ac:dyDescent="0.25">
      <c r="A2622" s="1">
        <v>42718.394134108756</v>
      </c>
      <c r="B2622">
        <v>13.439133644104004</v>
      </c>
    </row>
    <row r="2623" spans="1:2" x14ac:dyDescent="0.25">
      <c r="A2623" s="1">
        <v>42718.394145682832</v>
      </c>
      <c r="B2623">
        <v>13.439570426940918</v>
      </c>
    </row>
    <row r="2624" spans="1:2" x14ac:dyDescent="0.25">
      <c r="A2624" s="1">
        <v>42718.394157256902</v>
      </c>
      <c r="B2624">
        <v>13.440008163452148</v>
      </c>
    </row>
    <row r="2625" spans="1:2" x14ac:dyDescent="0.25">
      <c r="A2625" s="1">
        <v>42718.394168830979</v>
      </c>
      <c r="B2625">
        <v>13.440444946289062</v>
      </c>
    </row>
    <row r="2626" spans="1:2" x14ac:dyDescent="0.25">
      <c r="A2626" s="1">
        <v>42718.394180405048</v>
      </c>
      <c r="B2626">
        <v>13.440881729125977</v>
      </c>
    </row>
    <row r="2627" spans="1:2" x14ac:dyDescent="0.25">
      <c r="A2627" s="1">
        <v>42718.394191979125</v>
      </c>
      <c r="B2627">
        <v>13.441319465637207</v>
      </c>
    </row>
    <row r="2628" spans="1:2" x14ac:dyDescent="0.25">
      <c r="A2628" s="1">
        <v>42718.394203553202</v>
      </c>
      <c r="B2628">
        <v>13.441756248474121</v>
      </c>
    </row>
    <row r="2629" spans="1:2" x14ac:dyDescent="0.25">
      <c r="A2629" s="1">
        <v>42718.394215127271</v>
      </c>
      <c r="B2629">
        <v>13.442193031311035</v>
      </c>
    </row>
    <row r="2630" spans="1:2" x14ac:dyDescent="0.25">
      <c r="A2630" s="1">
        <v>42718.394226701348</v>
      </c>
      <c r="B2630">
        <v>13.442630767822266</v>
      </c>
    </row>
    <row r="2631" spans="1:2" x14ac:dyDescent="0.25">
      <c r="A2631" s="1">
        <v>42718.394238275425</v>
      </c>
      <c r="B2631">
        <v>13.44306755065918</v>
      </c>
    </row>
    <row r="2632" spans="1:2" x14ac:dyDescent="0.25">
      <c r="A2632" s="1">
        <v>42718.394249849494</v>
      </c>
      <c r="B2632">
        <v>13.443504333496094</v>
      </c>
    </row>
    <row r="2633" spans="1:2" x14ac:dyDescent="0.25">
      <c r="A2633" s="1">
        <v>42718.394261423571</v>
      </c>
      <c r="B2633">
        <v>13.443942070007324</v>
      </c>
    </row>
    <row r="2634" spans="1:2" x14ac:dyDescent="0.25">
      <c r="A2634" s="1">
        <v>42718.394272997641</v>
      </c>
      <c r="B2634">
        <v>13.444378852844238</v>
      </c>
    </row>
    <row r="2635" spans="1:2" x14ac:dyDescent="0.25">
      <c r="A2635" s="1">
        <v>42718.394284571717</v>
      </c>
      <c r="B2635">
        <v>13.444815635681152</v>
      </c>
    </row>
    <row r="2636" spans="1:2" x14ac:dyDescent="0.25">
      <c r="A2636" s="1">
        <v>42718.394296145794</v>
      </c>
      <c r="B2636">
        <v>13.445253372192383</v>
      </c>
    </row>
    <row r="2637" spans="1:2" x14ac:dyDescent="0.25">
      <c r="A2637" s="1">
        <v>42718.394307719864</v>
      </c>
      <c r="B2637">
        <v>13.445690155029297</v>
      </c>
    </row>
    <row r="2638" spans="1:2" x14ac:dyDescent="0.25">
      <c r="A2638" s="1">
        <v>42718.39431929394</v>
      </c>
      <c r="B2638">
        <v>13.446126937866211</v>
      </c>
    </row>
    <row r="2639" spans="1:2" x14ac:dyDescent="0.25">
      <c r="A2639" s="1">
        <v>42718.394330868017</v>
      </c>
      <c r="B2639">
        <v>13.446564674377441</v>
      </c>
    </row>
    <row r="2640" spans="1:2" x14ac:dyDescent="0.25">
      <c r="A2640" s="1">
        <v>42718.394342442087</v>
      </c>
      <c r="B2640">
        <v>13.447001457214355</v>
      </c>
    </row>
    <row r="2641" spans="1:2" x14ac:dyDescent="0.25">
      <c r="A2641" s="1">
        <v>42718.394354016164</v>
      </c>
      <c r="B2641">
        <v>13.44743824005127</v>
      </c>
    </row>
    <row r="2642" spans="1:2" x14ac:dyDescent="0.25">
      <c r="A2642" s="1">
        <v>42718.39436559024</v>
      </c>
      <c r="B2642">
        <v>13.4478759765625</v>
      </c>
    </row>
    <row r="2643" spans="1:2" x14ac:dyDescent="0.25">
      <c r="A2643" s="1">
        <v>42718.39437716431</v>
      </c>
      <c r="B2643">
        <v>13.448312759399414</v>
      </c>
    </row>
    <row r="2644" spans="1:2" x14ac:dyDescent="0.25">
      <c r="A2644" s="1">
        <v>42718.394388738387</v>
      </c>
      <c r="B2644">
        <v>13.448749542236328</v>
      </c>
    </row>
    <row r="2645" spans="1:2" x14ac:dyDescent="0.25">
      <c r="A2645" s="1">
        <v>42718.394400312456</v>
      </c>
      <c r="B2645">
        <v>13.449187278747559</v>
      </c>
    </row>
    <row r="2646" spans="1:2" x14ac:dyDescent="0.25">
      <c r="A2646" s="1">
        <v>42718.394411886533</v>
      </c>
      <c r="B2646">
        <v>13.449624061584473</v>
      </c>
    </row>
    <row r="2647" spans="1:2" x14ac:dyDescent="0.25">
      <c r="A2647" s="1">
        <v>42718.39442346061</v>
      </c>
      <c r="B2647">
        <v>13.450060844421387</v>
      </c>
    </row>
    <row r="2648" spans="1:2" x14ac:dyDescent="0.25">
      <c r="A2648" s="1">
        <v>42718.394435034679</v>
      </c>
      <c r="B2648">
        <v>13.450498580932617</v>
      </c>
    </row>
    <row r="2649" spans="1:2" x14ac:dyDescent="0.25">
      <c r="A2649" s="1">
        <v>42718.394446608756</v>
      </c>
      <c r="B2649">
        <v>13.450935363769531</v>
      </c>
    </row>
    <row r="2650" spans="1:2" x14ac:dyDescent="0.25">
      <c r="A2650" s="1">
        <v>42718.394458182833</v>
      </c>
      <c r="B2650">
        <v>13.451372146606445</v>
      </c>
    </row>
    <row r="2651" spans="1:2" x14ac:dyDescent="0.25">
      <c r="A2651" s="1">
        <v>42718.394469756902</v>
      </c>
      <c r="B2651">
        <v>13.451809883117676</v>
      </c>
    </row>
    <row r="2652" spans="1:2" x14ac:dyDescent="0.25">
      <c r="A2652" s="1">
        <v>42718.394481330979</v>
      </c>
      <c r="B2652">
        <v>13.45224666595459</v>
      </c>
    </row>
    <row r="2653" spans="1:2" x14ac:dyDescent="0.25">
      <c r="A2653" s="1">
        <v>42718.394492905049</v>
      </c>
      <c r="B2653">
        <v>13.452683448791504</v>
      </c>
    </row>
    <row r="2654" spans="1:2" x14ac:dyDescent="0.25">
      <c r="A2654" s="1">
        <v>42718.394504479125</v>
      </c>
      <c r="B2654">
        <v>13.453121185302734</v>
      </c>
    </row>
    <row r="2655" spans="1:2" x14ac:dyDescent="0.25">
      <c r="A2655" s="1">
        <v>42718.394516053202</v>
      </c>
      <c r="B2655">
        <v>13.453557968139648</v>
      </c>
    </row>
    <row r="2656" spans="1:2" x14ac:dyDescent="0.25">
      <c r="A2656" s="1">
        <v>42718.394527627272</v>
      </c>
      <c r="B2656">
        <v>13.453994750976563</v>
      </c>
    </row>
    <row r="2657" spans="1:2" x14ac:dyDescent="0.25">
      <c r="A2657" s="1">
        <v>42718.394539201348</v>
      </c>
      <c r="B2657">
        <v>13.454432487487793</v>
      </c>
    </row>
    <row r="2658" spans="1:2" x14ac:dyDescent="0.25">
      <c r="A2658" s="1">
        <v>42718.394550775425</v>
      </c>
      <c r="B2658">
        <v>13.454869270324707</v>
      </c>
    </row>
    <row r="2659" spans="1:2" x14ac:dyDescent="0.25">
      <c r="A2659" s="1">
        <v>42718.394562349495</v>
      </c>
      <c r="B2659">
        <v>13.455306053161621</v>
      </c>
    </row>
    <row r="2660" spans="1:2" x14ac:dyDescent="0.25">
      <c r="A2660" s="1">
        <v>42718.394573923571</v>
      </c>
      <c r="B2660">
        <v>13.455743789672852</v>
      </c>
    </row>
    <row r="2661" spans="1:2" x14ac:dyDescent="0.25">
      <c r="A2661" s="1">
        <v>42718.394585497641</v>
      </c>
      <c r="B2661">
        <v>13.456180572509766</v>
      </c>
    </row>
    <row r="2662" spans="1:2" x14ac:dyDescent="0.25">
      <c r="A2662" s="1">
        <v>42718.394597071718</v>
      </c>
      <c r="B2662">
        <v>13.45661735534668</v>
      </c>
    </row>
    <row r="2663" spans="1:2" x14ac:dyDescent="0.25">
      <c r="A2663" s="1">
        <v>42718.394608645795</v>
      </c>
      <c r="B2663">
        <v>13.45705509185791</v>
      </c>
    </row>
    <row r="2664" spans="1:2" x14ac:dyDescent="0.25">
      <c r="A2664" s="1">
        <v>42718.394620219864</v>
      </c>
      <c r="B2664">
        <v>13.457491874694824</v>
      </c>
    </row>
    <row r="2665" spans="1:2" x14ac:dyDescent="0.25">
      <c r="A2665" s="1">
        <v>42718.394631793941</v>
      </c>
      <c r="B2665">
        <v>13.457928657531738</v>
      </c>
    </row>
    <row r="2666" spans="1:2" x14ac:dyDescent="0.25">
      <c r="A2666" s="1">
        <v>42718.394643368018</v>
      </c>
      <c r="B2666">
        <v>13.458366394042969</v>
      </c>
    </row>
    <row r="2667" spans="1:2" x14ac:dyDescent="0.25">
      <c r="A2667" s="1">
        <v>42718.394654942087</v>
      </c>
      <c r="B2667">
        <v>13.458803176879883</v>
      </c>
    </row>
    <row r="2668" spans="1:2" x14ac:dyDescent="0.25">
      <c r="A2668" s="1">
        <v>42718.394666516164</v>
      </c>
      <c r="B2668">
        <v>13.459239959716797</v>
      </c>
    </row>
    <row r="2669" spans="1:2" x14ac:dyDescent="0.25">
      <c r="A2669" s="1">
        <v>42718.394678090233</v>
      </c>
      <c r="B2669">
        <v>13.459677696228027</v>
      </c>
    </row>
    <row r="2670" spans="1:2" x14ac:dyDescent="0.25">
      <c r="A2670" s="1">
        <v>42718.39468966431</v>
      </c>
      <c r="B2670">
        <v>13.460114479064941</v>
      </c>
    </row>
    <row r="2671" spans="1:2" x14ac:dyDescent="0.25">
      <c r="A2671" s="1">
        <v>42718.394701238387</v>
      </c>
      <c r="B2671">
        <v>13.460551261901855</v>
      </c>
    </row>
    <row r="2672" spans="1:2" x14ac:dyDescent="0.25">
      <c r="A2672" s="1">
        <v>42718.394712812456</v>
      </c>
      <c r="B2672">
        <v>13.460988998413086</v>
      </c>
    </row>
    <row r="2673" spans="1:2" x14ac:dyDescent="0.25">
      <c r="A2673" s="1">
        <v>42718.394724386533</v>
      </c>
      <c r="B2673">
        <v>13.46142578125</v>
      </c>
    </row>
    <row r="2674" spans="1:2" x14ac:dyDescent="0.25">
      <c r="A2674" s="1">
        <v>42718.39473596061</v>
      </c>
      <c r="B2674">
        <v>13.461862564086914</v>
      </c>
    </row>
    <row r="2675" spans="1:2" x14ac:dyDescent="0.25">
      <c r="A2675" s="1">
        <v>42718.394747534679</v>
      </c>
      <c r="B2675">
        <v>13.462300300598145</v>
      </c>
    </row>
    <row r="2676" spans="1:2" x14ac:dyDescent="0.25">
      <c r="A2676" s="1">
        <v>42718.394759108756</v>
      </c>
      <c r="B2676">
        <v>13.462737083435059</v>
      </c>
    </row>
    <row r="2677" spans="1:2" x14ac:dyDescent="0.25">
      <c r="A2677" s="1">
        <v>42718.394770682826</v>
      </c>
      <c r="B2677">
        <v>13.463173866271973</v>
      </c>
    </row>
    <row r="2678" spans="1:2" x14ac:dyDescent="0.25">
      <c r="A2678" s="1">
        <v>42718.394782256903</v>
      </c>
      <c r="B2678">
        <v>13.463611602783203</v>
      </c>
    </row>
    <row r="2679" spans="1:2" x14ac:dyDescent="0.25">
      <c r="A2679" s="1">
        <v>42718.394793830979</v>
      </c>
      <c r="B2679">
        <v>13.464048385620117</v>
      </c>
    </row>
    <row r="2680" spans="1:2" x14ac:dyDescent="0.25">
      <c r="A2680" s="1">
        <v>42718.394805405049</v>
      </c>
      <c r="B2680">
        <v>13.464485168457031</v>
      </c>
    </row>
    <row r="2681" spans="1:2" x14ac:dyDescent="0.25">
      <c r="A2681" s="1">
        <v>42718.394816979126</v>
      </c>
      <c r="B2681">
        <v>13.464922904968262</v>
      </c>
    </row>
    <row r="2682" spans="1:2" x14ac:dyDescent="0.25">
      <c r="A2682" s="1">
        <v>42718.394828553202</v>
      </c>
      <c r="B2682">
        <v>13.465359687805176</v>
      </c>
    </row>
    <row r="2683" spans="1:2" x14ac:dyDescent="0.25">
      <c r="A2683" s="1">
        <v>42718.394840127272</v>
      </c>
      <c r="B2683">
        <v>13.465797424316406</v>
      </c>
    </row>
    <row r="2684" spans="1:2" x14ac:dyDescent="0.25">
      <c r="A2684" s="1">
        <v>42718.394851701349</v>
      </c>
      <c r="B2684">
        <v>13.46623420715332</v>
      </c>
    </row>
    <row r="2685" spans="1:2" x14ac:dyDescent="0.25">
      <c r="A2685" s="1">
        <v>42718.394863275425</v>
      </c>
      <c r="B2685">
        <v>13.466670989990234</v>
      </c>
    </row>
    <row r="2686" spans="1:2" x14ac:dyDescent="0.25">
      <c r="A2686" s="1">
        <v>42718.394874849495</v>
      </c>
      <c r="B2686">
        <v>13.467108726501465</v>
      </c>
    </row>
    <row r="2687" spans="1:2" x14ac:dyDescent="0.25">
      <c r="A2687" s="1">
        <v>42718.394886423572</v>
      </c>
      <c r="B2687">
        <v>13.467545509338379</v>
      </c>
    </row>
    <row r="2688" spans="1:2" x14ac:dyDescent="0.25">
      <c r="A2688" s="1">
        <v>42718.394897997641</v>
      </c>
      <c r="B2688">
        <v>13.467982292175293</v>
      </c>
    </row>
    <row r="2689" spans="1:2" x14ac:dyDescent="0.25">
      <c r="A2689" s="1">
        <v>42718.394909571718</v>
      </c>
      <c r="B2689">
        <v>13.468420028686523</v>
      </c>
    </row>
    <row r="2690" spans="1:2" x14ac:dyDescent="0.25">
      <c r="A2690" s="1">
        <v>42718.394921145795</v>
      </c>
      <c r="B2690">
        <v>13.468856811523438</v>
      </c>
    </row>
    <row r="2691" spans="1:2" x14ac:dyDescent="0.25">
      <c r="A2691" s="1">
        <v>42718.394932719864</v>
      </c>
      <c r="B2691">
        <v>13.469293594360352</v>
      </c>
    </row>
    <row r="2692" spans="1:2" x14ac:dyDescent="0.25">
      <c r="A2692" s="1">
        <v>42718.394944293941</v>
      </c>
      <c r="B2692">
        <v>13.469731330871582</v>
      </c>
    </row>
    <row r="2693" spans="1:2" x14ac:dyDescent="0.25">
      <c r="A2693" s="1">
        <v>42718.394955868018</v>
      </c>
      <c r="B2693">
        <v>13.470168113708496</v>
      </c>
    </row>
    <row r="2694" spans="1:2" x14ac:dyDescent="0.25">
      <c r="A2694" s="1">
        <v>42718.394967442087</v>
      </c>
      <c r="B2694">
        <v>13.47060489654541</v>
      </c>
    </row>
    <row r="2695" spans="1:2" x14ac:dyDescent="0.25">
      <c r="A2695" s="1">
        <v>42718.394979016164</v>
      </c>
      <c r="B2695">
        <v>13.471042633056641</v>
      </c>
    </row>
    <row r="2696" spans="1:2" x14ac:dyDescent="0.25">
      <c r="A2696" s="1">
        <v>42718.394990590234</v>
      </c>
      <c r="B2696">
        <v>13.471479415893555</v>
      </c>
    </row>
    <row r="2697" spans="1:2" x14ac:dyDescent="0.25">
      <c r="A2697" s="1">
        <v>42718.39500216431</v>
      </c>
      <c r="B2697">
        <v>13.471916198730469</v>
      </c>
    </row>
    <row r="2698" spans="1:2" x14ac:dyDescent="0.25">
      <c r="A2698" s="1">
        <v>42718.395013738387</v>
      </c>
      <c r="B2698">
        <v>13.472353935241699</v>
      </c>
    </row>
    <row r="2699" spans="1:2" x14ac:dyDescent="0.25">
      <c r="A2699" s="1">
        <v>42718.395025312457</v>
      </c>
      <c r="B2699">
        <v>13.472790718078613</v>
      </c>
    </row>
    <row r="2700" spans="1:2" x14ac:dyDescent="0.25">
      <c r="A2700" s="1">
        <v>42718.395036886533</v>
      </c>
      <c r="B2700">
        <v>13.473227500915527</v>
      </c>
    </row>
    <row r="2701" spans="1:2" x14ac:dyDescent="0.25">
      <c r="A2701" s="1">
        <v>42718.39504846061</v>
      </c>
      <c r="B2701">
        <v>13.473665237426758</v>
      </c>
    </row>
    <row r="2702" spans="1:2" x14ac:dyDescent="0.25">
      <c r="A2702" s="1">
        <v>42718.39506003468</v>
      </c>
      <c r="B2702">
        <v>13.474102020263672</v>
      </c>
    </row>
    <row r="2703" spans="1:2" x14ac:dyDescent="0.25">
      <c r="A2703" s="1">
        <v>42718.395071608757</v>
      </c>
      <c r="B2703">
        <v>13.474538803100586</v>
      </c>
    </row>
    <row r="2704" spans="1:2" x14ac:dyDescent="0.25">
      <c r="A2704" s="1">
        <v>42718.395083182826</v>
      </c>
      <c r="B2704">
        <v>13.474976539611816</v>
      </c>
    </row>
    <row r="2705" spans="1:2" x14ac:dyDescent="0.25">
      <c r="A2705" s="1">
        <v>42718.395094756903</v>
      </c>
      <c r="B2705">
        <v>13.47541332244873</v>
      </c>
    </row>
    <row r="2706" spans="1:2" x14ac:dyDescent="0.25">
      <c r="A2706" s="1">
        <v>42718.39510633098</v>
      </c>
      <c r="B2706">
        <v>13.475850105285645</v>
      </c>
    </row>
    <row r="2707" spans="1:2" x14ac:dyDescent="0.25">
      <c r="A2707" s="1">
        <v>42718.395117905049</v>
      </c>
      <c r="B2707">
        <v>13.476287841796875</v>
      </c>
    </row>
    <row r="2708" spans="1:2" x14ac:dyDescent="0.25">
      <c r="A2708" s="1">
        <v>42718.395129479126</v>
      </c>
      <c r="B2708">
        <v>13.476724624633789</v>
      </c>
    </row>
    <row r="2709" spans="1:2" x14ac:dyDescent="0.25">
      <c r="A2709" s="1">
        <v>42718.395141053203</v>
      </c>
      <c r="B2709">
        <v>13.477161407470703</v>
      </c>
    </row>
    <row r="2710" spans="1:2" x14ac:dyDescent="0.25">
      <c r="A2710" s="1">
        <v>42718.395152627272</v>
      </c>
      <c r="B2710">
        <v>13.477599143981934</v>
      </c>
    </row>
    <row r="2711" spans="1:2" x14ac:dyDescent="0.25">
      <c r="A2711" s="1">
        <v>42718.395164201349</v>
      </c>
      <c r="B2711">
        <v>13.478035926818848</v>
      </c>
    </row>
    <row r="2712" spans="1:2" x14ac:dyDescent="0.25">
      <c r="A2712" s="1">
        <v>42718.395175775418</v>
      </c>
      <c r="B2712">
        <v>13.478472709655762</v>
      </c>
    </row>
    <row r="2713" spans="1:2" x14ac:dyDescent="0.25">
      <c r="A2713" s="1">
        <v>42718.395187349495</v>
      </c>
      <c r="B2713">
        <v>13.478910446166992</v>
      </c>
    </row>
    <row r="2714" spans="1:2" x14ac:dyDescent="0.25">
      <c r="A2714" s="1">
        <v>42718.395198923572</v>
      </c>
      <c r="B2714">
        <v>13.479347229003906</v>
      </c>
    </row>
    <row r="2715" spans="1:2" x14ac:dyDescent="0.25">
      <c r="A2715" s="1">
        <v>42718.395210497642</v>
      </c>
      <c r="B2715">
        <v>13.47978401184082</v>
      </c>
    </row>
    <row r="2716" spans="1:2" x14ac:dyDescent="0.25">
      <c r="A2716" s="1">
        <v>42718.395222071718</v>
      </c>
      <c r="B2716">
        <v>13.480221748352051</v>
      </c>
    </row>
    <row r="2717" spans="1:2" x14ac:dyDescent="0.25">
      <c r="A2717" s="1">
        <v>42718.395233645795</v>
      </c>
      <c r="B2717">
        <v>13.480658531188965</v>
      </c>
    </row>
    <row r="2718" spans="1:2" x14ac:dyDescent="0.25">
      <c r="A2718" s="1">
        <v>42718.395245219865</v>
      </c>
      <c r="B2718">
        <v>13.481095314025879</v>
      </c>
    </row>
    <row r="2719" spans="1:2" x14ac:dyDescent="0.25">
      <c r="A2719" s="1">
        <v>42718.395256793941</v>
      </c>
      <c r="B2719">
        <v>13.481533050537109</v>
      </c>
    </row>
    <row r="2720" spans="1:2" x14ac:dyDescent="0.25">
      <c r="A2720" s="1">
        <v>42718.395268368018</v>
      </c>
      <c r="B2720">
        <v>13.481969833374023</v>
      </c>
    </row>
    <row r="2721" spans="1:2" x14ac:dyDescent="0.25">
      <c r="A2721" s="1">
        <v>42718.395279942088</v>
      </c>
      <c r="B2721">
        <v>13.482406616210937</v>
      </c>
    </row>
    <row r="2722" spans="1:2" x14ac:dyDescent="0.25">
      <c r="A2722" s="1">
        <v>42718.395291516164</v>
      </c>
      <c r="B2722">
        <v>13.482844352722168</v>
      </c>
    </row>
    <row r="2723" spans="1:2" x14ac:dyDescent="0.25">
      <c r="A2723" s="1">
        <v>42718.395303090234</v>
      </c>
      <c r="B2723">
        <v>13.483281135559082</v>
      </c>
    </row>
    <row r="2724" spans="1:2" x14ac:dyDescent="0.25">
      <c r="A2724" s="1">
        <v>42718.395314664311</v>
      </c>
      <c r="B2724">
        <v>13.483717918395996</v>
      </c>
    </row>
    <row r="2725" spans="1:2" x14ac:dyDescent="0.25">
      <c r="A2725" s="1">
        <v>42718.395326238387</v>
      </c>
      <c r="B2725">
        <v>13.484155654907227</v>
      </c>
    </row>
    <row r="2726" spans="1:2" x14ac:dyDescent="0.25">
      <c r="A2726" s="1">
        <v>42718.395337812457</v>
      </c>
      <c r="B2726">
        <v>13.484592437744141</v>
      </c>
    </row>
    <row r="2727" spans="1:2" x14ac:dyDescent="0.25">
      <c r="A2727" s="1">
        <v>42718.395349386534</v>
      </c>
      <c r="B2727">
        <v>13.485029220581055</v>
      </c>
    </row>
    <row r="2728" spans="1:2" x14ac:dyDescent="0.25">
      <c r="A2728" s="1">
        <v>42718.395360960611</v>
      </c>
      <c r="B2728">
        <v>13.485466957092285</v>
      </c>
    </row>
    <row r="2729" spans="1:2" x14ac:dyDescent="0.25">
      <c r="A2729" s="1">
        <v>42718.39537253468</v>
      </c>
      <c r="B2729">
        <v>13.485903739929199</v>
      </c>
    </row>
    <row r="2730" spans="1:2" x14ac:dyDescent="0.25">
      <c r="A2730" s="1">
        <v>42718.395384108757</v>
      </c>
      <c r="B2730">
        <v>13.486340522766113</v>
      </c>
    </row>
    <row r="2731" spans="1:2" x14ac:dyDescent="0.25">
      <c r="A2731" s="1">
        <v>42718.395395682826</v>
      </c>
      <c r="B2731">
        <v>13.486778259277344</v>
      </c>
    </row>
    <row r="2732" spans="1:2" x14ac:dyDescent="0.25">
      <c r="A2732" s="1">
        <v>42718.395407256903</v>
      </c>
      <c r="B2732">
        <v>13.487215042114258</v>
      </c>
    </row>
    <row r="2733" spans="1:2" x14ac:dyDescent="0.25">
      <c r="A2733" s="1">
        <v>42718.39541883098</v>
      </c>
      <c r="B2733">
        <v>13.487651824951172</v>
      </c>
    </row>
    <row r="2734" spans="1:2" x14ac:dyDescent="0.25">
      <c r="A2734" s="1">
        <v>42718.395430405049</v>
      </c>
      <c r="B2734">
        <v>13.488089561462402</v>
      </c>
    </row>
    <row r="2735" spans="1:2" x14ac:dyDescent="0.25">
      <c r="A2735" s="1">
        <v>42718.395441979126</v>
      </c>
      <c r="B2735">
        <v>13.488526344299316</v>
      </c>
    </row>
    <row r="2736" spans="1:2" x14ac:dyDescent="0.25">
      <c r="A2736" s="1">
        <v>42718.395453553203</v>
      </c>
      <c r="B2736">
        <v>13.48896312713623</v>
      </c>
    </row>
    <row r="2737" spans="1:2" x14ac:dyDescent="0.25">
      <c r="A2737" s="1">
        <v>42718.395465127272</v>
      </c>
      <c r="B2737">
        <v>13.489400863647461</v>
      </c>
    </row>
    <row r="2738" spans="1:2" x14ac:dyDescent="0.25">
      <c r="A2738" s="1">
        <v>42718.395476701349</v>
      </c>
      <c r="B2738">
        <v>13.489837646484375</v>
      </c>
    </row>
    <row r="2739" spans="1:2" x14ac:dyDescent="0.25">
      <c r="A2739" s="1">
        <v>42718.395488275419</v>
      </c>
      <c r="B2739">
        <v>13.490274429321289</v>
      </c>
    </row>
    <row r="2740" spans="1:2" x14ac:dyDescent="0.25">
      <c r="A2740" s="1">
        <v>42718.395499849496</v>
      </c>
      <c r="B2740">
        <v>13.49071216583252</v>
      </c>
    </row>
    <row r="2741" spans="1:2" x14ac:dyDescent="0.25">
      <c r="A2741" s="1">
        <v>42718.395511423572</v>
      </c>
      <c r="B2741">
        <v>13.491148948669434</v>
      </c>
    </row>
    <row r="2742" spans="1:2" x14ac:dyDescent="0.25">
      <c r="A2742" s="1">
        <v>42718.395522997642</v>
      </c>
      <c r="B2742">
        <v>13.491585731506348</v>
      </c>
    </row>
    <row r="2743" spans="1:2" x14ac:dyDescent="0.25">
      <c r="A2743" s="1">
        <v>42718.395534571719</v>
      </c>
      <c r="B2743">
        <v>13.492023468017578</v>
      </c>
    </row>
    <row r="2744" spans="1:2" x14ac:dyDescent="0.25">
      <c r="A2744" s="1">
        <v>42718.395546145795</v>
      </c>
      <c r="B2744">
        <v>13.492460250854492</v>
      </c>
    </row>
    <row r="2745" spans="1:2" x14ac:dyDescent="0.25">
      <c r="A2745" s="1">
        <v>42718.395557719865</v>
      </c>
      <c r="B2745">
        <v>13.492897033691406</v>
      </c>
    </row>
    <row r="2746" spans="1:2" x14ac:dyDescent="0.25">
      <c r="A2746" s="1">
        <v>42718.395569293942</v>
      </c>
      <c r="B2746">
        <v>13.493334770202637</v>
      </c>
    </row>
    <row r="2747" spans="1:2" x14ac:dyDescent="0.25">
      <c r="A2747" s="1">
        <v>42718.395580868011</v>
      </c>
      <c r="B2747">
        <v>13.493771553039551</v>
      </c>
    </row>
    <row r="2748" spans="1:2" x14ac:dyDescent="0.25">
      <c r="A2748" s="1">
        <v>42718.395592442088</v>
      </c>
      <c r="B2748">
        <v>13.494209289550781</v>
      </c>
    </row>
    <row r="2749" spans="1:2" x14ac:dyDescent="0.25">
      <c r="A2749" s="1">
        <v>42718.395604016165</v>
      </c>
      <c r="B2749">
        <v>13.494646072387695</v>
      </c>
    </row>
    <row r="2750" spans="1:2" x14ac:dyDescent="0.25">
      <c r="A2750" s="1">
        <v>42718.395615590234</v>
      </c>
      <c r="B2750">
        <v>13.495082855224609</v>
      </c>
    </row>
    <row r="2751" spans="1:2" x14ac:dyDescent="0.25">
      <c r="A2751" s="1">
        <v>42718.395627164311</v>
      </c>
      <c r="B2751">
        <v>13.49552059173584</v>
      </c>
    </row>
    <row r="2752" spans="1:2" x14ac:dyDescent="0.25">
      <c r="A2752" s="1">
        <v>42718.395638738388</v>
      </c>
      <c r="B2752">
        <v>13.495957374572754</v>
      </c>
    </row>
    <row r="2753" spans="1:2" x14ac:dyDescent="0.25">
      <c r="A2753" s="1">
        <v>42718.395650312457</v>
      </c>
      <c r="B2753">
        <v>13.496394157409668</v>
      </c>
    </row>
    <row r="2754" spans="1:2" x14ac:dyDescent="0.25">
      <c r="A2754" s="1">
        <v>42718.395661886534</v>
      </c>
      <c r="B2754">
        <v>13.496831893920898</v>
      </c>
    </row>
    <row r="2755" spans="1:2" x14ac:dyDescent="0.25">
      <c r="A2755" s="1">
        <v>42718.395673460604</v>
      </c>
      <c r="B2755">
        <v>13.497268676757813</v>
      </c>
    </row>
    <row r="2756" spans="1:2" x14ac:dyDescent="0.25">
      <c r="A2756" s="1">
        <v>42718.39568503468</v>
      </c>
      <c r="B2756">
        <v>13.497705459594727</v>
      </c>
    </row>
    <row r="2757" spans="1:2" x14ac:dyDescent="0.25">
      <c r="A2757" s="1">
        <v>42718.395696608757</v>
      </c>
      <c r="B2757">
        <v>13.498143196105957</v>
      </c>
    </row>
    <row r="2758" spans="1:2" x14ac:dyDescent="0.25">
      <c r="A2758" s="1">
        <v>42718.395708182827</v>
      </c>
      <c r="B2758">
        <v>13.498579978942871</v>
      </c>
    </row>
    <row r="2759" spans="1:2" x14ac:dyDescent="0.25">
      <c r="A2759" s="1">
        <v>42718.395719756903</v>
      </c>
      <c r="B2759">
        <v>13.499016761779785</v>
      </c>
    </row>
    <row r="2760" spans="1:2" x14ac:dyDescent="0.25">
      <c r="A2760" s="1">
        <v>42718.39573133098</v>
      </c>
      <c r="B2760">
        <v>13.499454498291016</v>
      </c>
    </row>
    <row r="2761" spans="1:2" x14ac:dyDescent="0.25">
      <c r="A2761" s="1">
        <v>42718.39574290505</v>
      </c>
      <c r="B2761">
        <v>13.49989128112793</v>
      </c>
    </row>
    <row r="2762" spans="1:2" x14ac:dyDescent="0.25">
      <c r="A2762" s="1">
        <v>42718.395754479126</v>
      </c>
      <c r="B2762">
        <v>13.500328063964844</v>
      </c>
    </row>
    <row r="2763" spans="1:2" x14ac:dyDescent="0.25">
      <c r="A2763" s="1">
        <v>42718.395766053203</v>
      </c>
      <c r="B2763">
        <v>13.500765800476074</v>
      </c>
    </row>
    <row r="2764" spans="1:2" x14ac:dyDescent="0.25">
      <c r="A2764" s="1">
        <v>42718.395777627273</v>
      </c>
      <c r="B2764">
        <v>13.501202583312988</v>
      </c>
    </row>
    <row r="2765" spans="1:2" x14ac:dyDescent="0.25">
      <c r="A2765" s="1">
        <v>42718.39578920135</v>
      </c>
      <c r="B2765">
        <v>13.501639366149902</v>
      </c>
    </row>
    <row r="2766" spans="1:2" x14ac:dyDescent="0.25">
      <c r="A2766" s="1">
        <v>42718.395800775419</v>
      </c>
      <c r="B2766">
        <v>13.502077102661133</v>
      </c>
    </row>
    <row r="2767" spans="1:2" x14ac:dyDescent="0.25">
      <c r="A2767" s="1">
        <v>42718.395812349496</v>
      </c>
      <c r="B2767">
        <v>13.502513885498047</v>
      </c>
    </row>
    <row r="2768" spans="1:2" x14ac:dyDescent="0.25">
      <c r="A2768" s="1">
        <v>42718.395823923573</v>
      </c>
      <c r="B2768">
        <v>13.502950668334961</v>
      </c>
    </row>
    <row r="2769" spans="1:2" x14ac:dyDescent="0.25">
      <c r="A2769" s="1">
        <v>42718.395835497642</v>
      </c>
      <c r="B2769">
        <v>13.503388404846191</v>
      </c>
    </row>
    <row r="2770" spans="1:2" x14ac:dyDescent="0.25">
      <c r="A2770" s="1">
        <v>42718.395847071719</v>
      </c>
      <c r="B2770">
        <v>13.503825187683105</v>
      </c>
    </row>
    <row r="2771" spans="1:2" x14ac:dyDescent="0.25">
      <c r="A2771" s="1">
        <v>42718.395858645796</v>
      </c>
      <c r="B2771">
        <v>13.50426197052002</v>
      </c>
    </row>
    <row r="2772" spans="1:2" x14ac:dyDescent="0.25">
      <c r="A2772" s="1">
        <v>42718.395870219865</v>
      </c>
      <c r="B2772">
        <v>13.50469970703125</v>
      </c>
    </row>
    <row r="2773" spans="1:2" x14ac:dyDescent="0.25">
      <c r="A2773" s="1">
        <v>42718.395881793942</v>
      </c>
      <c r="B2773">
        <v>13.505136489868164</v>
      </c>
    </row>
    <row r="2774" spans="1:2" x14ac:dyDescent="0.25">
      <c r="A2774" s="1">
        <v>42718.395893368011</v>
      </c>
      <c r="B2774">
        <v>13.505573272705078</v>
      </c>
    </row>
    <row r="2775" spans="1:2" x14ac:dyDescent="0.25">
      <c r="A2775" s="1">
        <v>42718.395904942088</v>
      </c>
      <c r="B2775">
        <v>13.506011009216309</v>
      </c>
    </row>
    <row r="2776" spans="1:2" x14ac:dyDescent="0.25">
      <c r="A2776" s="1">
        <v>42718.395916516165</v>
      </c>
      <c r="B2776">
        <v>13.506447792053223</v>
      </c>
    </row>
    <row r="2777" spans="1:2" x14ac:dyDescent="0.25">
      <c r="A2777" s="1">
        <v>42718.395928090235</v>
      </c>
      <c r="B2777">
        <v>13.506884574890137</v>
      </c>
    </row>
    <row r="2778" spans="1:2" x14ac:dyDescent="0.25">
      <c r="A2778" s="1">
        <v>42718.395939664311</v>
      </c>
      <c r="B2778">
        <v>13.507322311401367</v>
      </c>
    </row>
    <row r="2779" spans="1:2" x14ac:dyDescent="0.25">
      <c r="A2779" s="1">
        <v>42718.395951238388</v>
      </c>
      <c r="B2779">
        <v>13.507759094238281</v>
      </c>
    </row>
    <row r="2780" spans="1:2" x14ac:dyDescent="0.25">
      <c r="A2780" s="1">
        <v>42718.395962812458</v>
      </c>
      <c r="B2780">
        <v>13.508195877075195</v>
      </c>
    </row>
    <row r="2781" spans="1:2" x14ac:dyDescent="0.25">
      <c r="A2781" s="1">
        <v>42718.395974386534</v>
      </c>
      <c r="B2781">
        <v>13.508633613586426</v>
      </c>
    </row>
    <row r="2782" spans="1:2" x14ac:dyDescent="0.25">
      <c r="A2782" s="1">
        <v>42718.395985960604</v>
      </c>
      <c r="B2782">
        <v>13.50907039642334</v>
      </c>
    </row>
    <row r="2783" spans="1:2" x14ac:dyDescent="0.25">
      <c r="A2783" s="1">
        <v>42718.395997534681</v>
      </c>
      <c r="B2783">
        <v>13.509507179260254</v>
      </c>
    </row>
    <row r="2784" spans="1:2" x14ac:dyDescent="0.25">
      <c r="A2784" s="1">
        <v>42718.396009108757</v>
      </c>
      <c r="B2784">
        <v>13.509944915771484</v>
      </c>
    </row>
    <row r="2785" spans="1:2" x14ac:dyDescent="0.25">
      <c r="A2785" s="1">
        <v>42718.396020682827</v>
      </c>
      <c r="B2785">
        <v>13.510381698608398</v>
      </c>
    </row>
    <row r="2786" spans="1:2" x14ac:dyDescent="0.25">
      <c r="A2786" s="1">
        <v>42718.396032256904</v>
      </c>
      <c r="B2786">
        <v>13.510818481445313</v>
      </c>
    </row>
    <row r="2787" spans="1:2" x14ac:dyDescent="0.25">
      <c r="A2787" s="1">
        <v>42718.39604383098</v>
      </c>
      <c r="B2787">
        <v>13.511256217956543</v>
      </c>
    </row>
    <row r="2788" spans="1:2" x14ac:dyDescent="0.25">
      <c r="A2788" s="1">
        <v>42718.39605540505</v>
      </c>
      <c r="B2788">
        <v>13.511693000793457</v>
      </c>
    </row>
    <row r="2789" spans="1:2" x14ac:dyDescent="0.25">
      <c r="A2789" s="1">
        <v>42718.396066979127</v>
      </c>
      <c r="B2789">
        <v>13.512129783630371</v>
      </c>
    </row>
    <row r="2790" spans="1:2" x14ac:dyDescent="0.25">
      <c r="A2790" s="1">
        <v>42718.396078553196</v>
      </c>
      <c r="B2790">
        <v>13.512567520141602</v>
      </c>
    </row>
    <row r="2791" spans="1:2" x14ac:dyDescent="0.25">
      <c r="A2791" s="1">
        <v>42718.396090127273</v>
      </c>
      <c r="B2791">
        <v>13.513004302978516</v>
      </c>
    </row>
    <row r="2792" spans="1:2" x14ac:dyDescent="0.25">
      <c r="A2792" s="1">
        <v>42718.39610170135</v>
      </c>
      <c r="B2792">
        <v>13.51344108581543</v>
      </c>
    </row>
    <row r="2793" spans="1:2" x14ac:dyDescent="0.25">
      <c r="A2793" s="1">
        <v>42718.396113275419</v>
      </c>
      <c r="B2793">
        <v>13.51387882232666</v>
      </c>
    </row>
    <row r="2794" spans="1:2" x14ac:dyDescent="0.25">
      <c r="A2794" s="1">
        <v>42718.396124849496</v>
      </c>
      <c r="B2794">
        <v>13.514315605163574</v>
      </c>
    </row>
    <row r="2795" spans="1:2" x14ac:dyDescent="0.25">
      <c r="A2795" s="1">
        <v>42718.396136423573</v>
      </c>
      <c r="B2795">
        <v>13.514752388000488</v>
      </c>
    </row>
    <row r="2796" spans="1:2" x14ac:dyDescent="0.25">
      <c r="A2796" s="1">
        <v>42718.396147997642</v>
      </c>
      <c r="B2796">
        <v>13.515190124511719</v>
      </c>
    </row>
    <row r="2797" spans="1:2" x14ac:dyDescent="0.25">
      <c r="A2797" s="1">
        <v>42718.396159571719</v>
      </c>
      <c r="B2797">
        <v>13.515626907348633</v>
      </c>
    </row>
    <row r="2798" spans="1:2" x14ac:dyDescent="0.25">
      <c r="A2798" s="1">
        <v>42718.396171145796</v>
      </c>
      <c r="B2798">
        <v>13.516063690185547</v>
      </c>
    </row>
    <row r="2799" spans="1:2" x14ac:dyDescent="0.25">
      <c r="A2799" s="1">
        <v>42718.396182719865</v>
      </c>
      <c r="B2799">
        <v>13.516501426696777</v>
      </c>
    </row>
    <row r="2800" spans="1:2" x14ac:dyDescent="0.25">
      <c r="A2800" s="1">
        <v>42718.396194293942</v>
      </c>
      <c r="B2800">
        <v>13.516938209533691</v>
      </c>
    </row>
    <row r="2801" spans="1:2" x14ac:dyDescent="0.25">
      <c r="A2801" s="1">
        <v>42718.396205868012</v>
      </c>
      <c r="B2801">
        <v>13.517374992370605</v>
      </c>
    </row>
    <row r="2802" spans="1:2" x14ac:dyDescent="0.25">
      <c r="A2802" s="1">
        <v>42718.396217442089</v>
      </c>
      <c r="B2802">
        <v>13.517812728881836</v>
      </c>
    </row>
    <row r="2803" spans="1:2" x14ac:dyDescent="0.25">
      <c r="A2803" s="1">
        <v>42718.396229016165</v>
      </c>
      <c r="B2803">
        <v>13.51824951171875</v>
      </c>
    </row>
    <row r="2804" spans="1:2" x14ac:dyDescent="0.25">
      <c r="A2804" s="1">
        <v>42718.396240590235</v>
      </c>
      <c r="B2804">
        <v>13.518686294555664</v>
      </c>
    </row>
    <row r="2805" spans="1:2" x14ac:dyDescent="0.25">
      <c r="A2805" s="1">
        <v>42718.396252164312</v>
      </c>
      <c r="B2805">
        <v>13.519124031066895</v>
      </c>
    </row>
    <row r="2806" spans="1:2" x14ac:dyDescent="0.25">
      <c r="A2806" s="1">
        <v>42718.396263738388</v>
      </c>
      <c r="B2806">
        <v>13.519560813903809</v>
      </c>
    </row>
    <row r="2807" spans="1:2" x14ac:dyDescent="0.25">
      <c r="A2807" s="1">
        <v>42718.396275312458</v>
      </c>
      <c r="B2807">
        <v>13.519997596740723</v>
      </c>
    </row>
    <row r="2808" spans="1:2" x14ac:dyDescent="0.25">
      <c r="A2808" s="1">
        <v>42718.396286886535</v>
      </c>
      <c r="B2808">
        <v>13.520435333251953</v>
      </c>
    </row>
    <row r="2809" spans="1:2" x14ac:dyDescent="0.25">
      <c r="A2809" s="1">
        <v>42718.396298460604</v>
      </c>
      <c r="B2809">
        <v>13.520872116088867</v>
      </c>
    </row>
    <row r="2810" spans="1:2" x14ac:dyDescent="0.25">
      <c r="A2810" s="1">
        <v>42718.396310034681</v>
      </c>
      <c r="B2810">
        <v>13.521308898925781</v>
      </c>
    </row>
    <row r="2811" spans="1:2" x14ac:dyDescent="0.25">
      <c r="A2811" s="1">
        <v>42718.396321608758</v>
      </c>
      <c r="B2811">
        <v>13.521746635437012</v>
      </c>
    </row>
    <row r="2812" spans="1:2" x14ac:dyDescent="0.25">
      <c r="A2812" s="1">
        <v>42718.396333182827</v>
      </c>
      <c r="B2812">
        <v>13.522183418273926</v>
      </c>
    </row>
    <row r="2813" spans="1:2" x14ac:dyDescent="0.25">
      <c r="A2813" s="1">
        <v>42718.396344756904</v>
      </c>
      <c r="B2813">
        <v>13.52262020111084</v>
      </c>
    </row>
    <row r="2814" spans="1:2" x14ac:dyDescent="0.25">
      <c r="A2814" s="1">
        <v>42718.396356330981</v>
      </c>
      <c r="B2814">
        <v>13.52305793762207</v>
      </c>
    </row>
    <row r="2815" spans="1:2" x14ac:dyDescent="0.25">
      <c r="A2815" s="1">
        <v>42718.39636790505</v>
      </c>
      <c r="B2815">
        <v>13.523494720458984</v>
      </c>
    </row>
    <row r="2816" spans="1:2" x14ac:dyDescent="0.25">
      <c r="A2816" s="1">
        <v>42718.396379479127</v>
      </c>
      <c r="B2816">
        <v>13.523932456970215</v>
      </c>
    </row>
    <row r="2817" spans="1:2" x14ac:dyDescent="0.25">
      <c r="A2817" s="1">
        <v>42718.396391053197</v>
      </c>
      <c r="B2817">
        <v>13.524369239807129</v>
      </c>
    </row>
    <row r="2818" spans="1:2" x14ac:dyDescent="0.25">
      <c r="A2818" s="1">
        <v>42718.396402627273</v>
      </c>
      <c r="B2818">
        <v>13.524806022644043</v>
      </c>
    </row>
    <row r="2819" spans="1:2" x14ac:dyDescent="0.25">
      <c r="A2819" s="1">
        <v>42718.39641420135</v>
      </c>
      <c r="B2819">
        <v>13.525243759155273</v>
      </c>
    </row>
    <row r="2820" spans="1:2" x14ac:dyDescent="0.25">
      <c r="A2820" s="1">
        <v>42718.39642577542</v>
      </c>
      <c r="B2820">
        <v>13.525680541992187</v>
      </c>
    </row>
    <row r="2821" spans="1:2" x14ac:dyDescent="0.25">
      <c r="A2821" s="1">
        <v>42718.396437349496</v>
      </c>
      <c r="B2821">
        <v>13.526117324829102</v>
      </c>
    </row>
    <row r="2822" spans="1:2" x14ac:dyDescent="0.25">
      <c r="A2822" s="1">
        <v>42718.396448923573</v>
      </c>
      <c r="B2822">
        <v>13.526555061340332</v>
      </c>
    </row>
    <row r="2823" spans="1:2" x14ac:dyDescent="0.25">
      <c r="A2823" s="1">
        <v>42718.396460497643</v>
      </c>
      <c r="B2823">
        <v>13.526991844177246</v>
      </c>
    </row>
    <row r="2824" spans="1:2" x14ac:dyDescent="0.25">
      <c r="A2824" s="1">
        <v>42718.396472071719</v>
      </c>
      <c r="B2824">
        <v>13.52742862701416</v>
      </c>
    </row>
    <row r="2825" spans="1:2" x14ac:dyDescent="0.25">
      <c r="A2825" s="1">
        <v>42718.396483645789</v>
      </c>
      <c r="B2825">
        <v>13.527866363525391</v>
      </c>
    </row>
    <row r="2826" spans="1:2" x14ac:dyDescent="0.25">
      <c r="A2826" s="1">
        <v>42718.396495219866</v>
      </c>
      <c r="B2826">
        <v>13.528303146362305</v>
      </c>
    </row>
    <row r="2827" spans="1:2" x14ac:dyDescent="0.25">
      <c r="A2827" s="1">
        <v>42718.396506793943</v>
      </c>
      <c r="B2827">
        <v>13.528739929199219</v>
      </c>
    </row>
    <row r="2828" spans="1:2" x14ac:dyDescent="0.25">
      <c r="A2828" s="1">
        <v>42718.396518368012</v>
      </c>
      <c r="B2828">
        <v>13.529177665710449</v>
      </c>
    </row>
    <row r="2829" spans="1:2" x14ac:dyDescent="0.25">
      <c r="A2829" s="1">
        <v>42718.396529942089</v>
      </c>
      <c r="B2829">
        <v>13.529614448547363</v>
      </c>
    </row>
    <row r="2830" spans="1:2" x14ac:dyDescent="0.25">
      <c r="A2830" s="1">
        <v>42718.396541516166</v>
      </c>
      <c r="B2830">
        <v>13.530051231384277</v>
      </c>
    </row>
    <row r="2831" spans="1:2" x14ac:dyDescent="0.25">
      <c r="A2831" s="1">
        <v>42718.396553090235</v>
      </c>
      <c r="B2831">
        <v>13.530488967895508</v>
      </c>
    </row>
    <row r="2832" spans="1:2" x14ac:dyDescent="0.25">
      <c r="A2832" s="1">
        <v>42718.396564664312</v>
      </c>
      <c r="B2832">
        <v>13.530925750732422</v>
      </c>
    </row>
    <row r="2833" spans="1:2" x14ac:dyDescent="0.25">
      <c r="A2833" s="1">
        <v>42718.396576238381</v>
      </c>
      <c r="B2833">
        <v>13.531362533569336</v>
      </c>
    </row>
    <row r="2834" spans="1:2" x14ac:dyDescent="0.25">
      <c r="A2834" s="1">
        <v>42718.396587812458</v>
      </c>
      <c r="B2834">
        <v>13.531800270080566</v>
      </c>
    </row>
    <row r="2835" spans="1:2" x14ac:dyDescent="0.25">
      <c r="A2835" s="1">
        <v>42718.396599386535</v>
      </c>
      <c r="B2835">
        <v>13.53223705291748</v>
      </c>
    </row>
    <row r="2836" spans="1:2" x14ac:dyDescent="0.25">
      <c r="A2836" s="1">
        <v>42718.396610960604</v>
      </c>
      <c r="B2836">
        <v>13.532673835754395</v>
      </c>
    </row>
    <row r="2837" spans="1:2" x14ac:dyDescent="0.25">
      <c r="A2837" s="1">
        <v>42718.396622534681</v>
      </c>
      <c r="B2837">
        <v>13.533111572265625</v>
      </c>
    </row>
    <row r="2838" spans="1:2" x14ac:dyDescent="0.25">
      <c r="A2838" s="1">
        <v>42718.396634108758</v>
      </c>
      <c r="B2838">
        <v>13.533548355102539</v>
      </c>
    </row>
    <row r="2839" spans="1:2" x14ac:dyDescent="0.25">
      <c r="A2839" s="1">
        <v>42718.396645682828</v>
      </c>
      <c r="B2839">
        <v>13.533985137939453</v>
      </c>
    </row>
    <row r="2840" spans="1:2" x14ac:dyDescent="0.25">
      <c r="A2840" s="1">
        <v>42718.396657256904</v>
      </c>
      <c r="B2840">
        <v>13.534422874450684</v>
      </c>
    </row>
    <row r="2841" spans="1:2" x14ac:dyDescent="0.25">
      <c r="A2841" s="1">
        <v>42718.396668830981</v>
      </c>
      <c r="B2841">
        <v>13.534859657287598</v>
      </c>
    </row>
    <row r="2842" spans="1:2" x14ac:dyDescent="0.25">
      <c r="A2842" s="1">
        <v>42718.396680405051</v>
      </c>
      <c r="B2842">
        <v>13.535296440124512</v>
      </c>
    </row>
    <row r="2843" spans="1:2" x14ac:dyDescent="0.25">
      <c r="A2843" s="1">
        <v>42718.396691979127</v>
      </c>
      <c r="B2843">
        <v>13.535734176635742</v>
      </c>
    </row>
    <row r="2844" spans="1:2" x14ac:dyDescent="0.25">
      <c r="A2844" s="1">
        <v>42718.396703553197</v>
      </c>
      <c r="B2844">
        <v>13.536170959472656</v>
      </c>
    </row>
    <row r="2845" spans="1:2" x14ac:dyDescent="0.25">
      <c r="A2845" s="1">
        <v>42718.396715127274</v>
      </c>
      <c r="B2845">
        <v>13.53660774230957</v>
      </c>
    </row>
    <row r="2846" spans="1:2" x14ac:dyDescent="0.25">
      <c r="A2846" s="1">
        <v>42718.39672670135</v>
      </c>
      <c r="B2846">
        <v>13.537045478820801</v>
      </c>
    </row>
    <row r="2847" spans="1:2" x14ac:dyDescent="0.25">
      <c r="A2847" s="1">
        <v>42718.39673827542</v>
      </c>
      <c r="B2847">
        <v>13.537482261657715</v>
      </c>
    </row>
    <row r="2848" spans="1:2" x14ac:dyDescent="0.25">
      <c r="A2848" s="1">
        <v>42718.396749849497</v>
      </c>
      <c r="B2848">
        <v>13.537919044494629</v>
      </c>
    </row>
    <row r="2849" spans="1:2" x14ac:dyDescent="0.25">
      <c r="A2849" s="1">
        <v>42718.396761423573</v>
      </c>
      <c r="B2849">
        <v>13.538356781005859</v>
      </c>
    </row>
    <row r="2850" spans="1:2" x14ac:dyDescent="0.25">
      <c r="A2850" s="1">
        <v>42718.396772997643</v>
      </c>
      <c r="B2850">
        <v>13.538793563842773</v>
      </c>
    </row>
    <row r="2851" spans="1:2" x14ac:dyDescent="0.25">
      <c r="A2851" s="1">
        <v>42718.39678457172</v>
      </c>
      <c r="B2851">
        <v>13.539230346679688</v>
      </c>
    </row>
    <row r="2852" spans="1:2" x14ac:dyDescent="0.25">
      <c r="A2852" s="1">
        <v>42718.396796145789</v>
      </c>
      <c r="B2852">
        <v>13.539668083190918</v>
      </c>
    </row>
    <row r="2853" spans="1:2" x14ac:dyDescent="0.25">
      <c r="A2853" s="1">
        <v>42718.396807719866</v>
      </c>
      <c r="B2853">
        <v>13.540873527526855</v>
      </c>
    </row>
    <row r="2854" spans="1:2" x14ac:dyDescent="0.25">
      <c r="A2854" s="1">
        <v>42718.396819293943</v>
      </c>
      <c r="B2854">
        <v>13.547182083129883</v>
      </c>
    </row>
    <row r="2855" spans="1:2" x14ac:dyDescent="0.25">
      <c r="A2855" s="1">
        <v>42718.396830868012</v>
      </c>
      <c r="B2855">
        <v>13.553489685058594</v>
      </c>
    </row>
    <row r="2856" spans="1:2" x14ac:dyDescent="0.25">
      <c r="A2856" s="1">
        <v>42718.396842442089</v>
      </c>
      <c r="B2856">
        <v>13.559797286987305</v>
      </c>
    </row>
    <row r="2857" spans="1:2" x14ac:dyDescent="0.25">
      <c r="A2857" s="1">
        <v>42718.396854016166</v>
      </c>
      <c r="B2857">
        <v>13.566104888916016</v>
      </c>
    </row>
    <row r="2858" spans="1:2" x14ac:dyDescent="0.25">
      <c r="A2858" s="1">
        <v>42718.396865590235</v>
      </c>
      <c r="B2858">
        <v>13.572413444519043</v>
      </c>
    </row>
    <row r="2859" spans="1:2" x14ac:dyDescent="0.25">
      <c r="A2859" s="1">
        <v>42718.396877164312</v>
      </c>
      <c r="B2859">
        <v>13.578721046447754</v>
      </c>
    </row>
    <row r="2860" spans="1:2" x14ac:dyDescent="0.25">
      <c r="A2860" s="1">
        <v>42718.396888738382</v>
      </c>
      <c r="B2860">
        <v>13.585028648376465</v>
      </c>
    </row>
    <row r="2861" spans="1:2" x14ac:dyDescent="0.25">
      <c r="A2861" s="1">
        <v>42718.396900312458</v>
      </c>
      <c r="B2861">
        <v>13.591337203979492</v>
      </c>
    </row>
    <row r="2862" spans="1:2" x14ac:dyDescent="0.25">
      <c r="A2862" s="1">
        <v>42718.396911886535</v>
      </c>
      <c r="B2862">
        <v>13.597644805908203</v>
      </c>
    </row>
    <row r="2863" spans="1:2" x14ac:dyDescent="0.25">
      <c r="A2863" s="1">
        <v>42718.396923460605</v>
      </c>
      <c r="B2863">
        <v>13.603952407836914</v>
      </c>
    </row>
    <row r="2864" spans="1:2" x14ac:dyDescent="0.25">
      <c r="A2864" s="1">
        <v>42718.396935034682</v>
      </c>
      <c r="B2864">
        <v>13.610260009765625</v>
      </c>
    </row>
    <row r="2865" spans="1:2" x14ac:dyDescent="0.25">
      <c r="A2865" s="1">
        <v>42718.396946608758</v>
      </c>
      <c r="B2865">
        <v>13.616568565368652</v>
      </c>
    </row>
    <row r="2866" spans="1:2" x14ac:dyDescent="0.25">
      <c r="A2866" s="1">
        <v>42718.396958182828</v>
      </c>
      <c r="B2866">
        <v>13.622876167297363</v>
      </c>
    </row>
    <row r="2867" spans="1:2" x14ac:dyDescent="0.25">
      <c r="A2867" s="1">
        <v>42718.396969756905</v>
      </c>
      <c r="B2867">
        <v>13.629183769226074</v>
      </c>
    </row>
    <row r="2868" spans="1:2" x14ac:dyDescent="0.25">
      <c r="A2868" s="1">
        <v>42718.396981330974</v>
      </c>
      <c r="B2868">
        <v>13.635492324829102</v>
      </c>
    </row>
    <row r="2869" spans="1:2" x14ac:dyDescent="0.25">
      <c r="A2869" s="1">
        <v>42718.396992905051</v>
      </c>
      <c r="B2869">
        <v>13.641799926757813</v>
      </c>
    </row>
    <row r="2870" spans="1:2" x14ac:dyDescent="0.25">
      <c r="A2870" s="1">
        <v>42718.397004479128</v>
      </c>
      <c r="B2870">
        <v>13.648107528686523</v>
      </c>
    </row>
    <row r="2871" spans="1:2" x14ac:dyDescent="0.25">
      <c r="A2871" s="1">
        <v>42718.397016053197</v>
      </c>
      <c r="B2871">
        <v>13.654415130615234</v>
      </c>
    </row>
    <row r="2872" spans="1:2" x14ac:dyDescent="0.25">
      <c r="A2872" s="1">
        <v>42718.397027627274</v>
      </c>
      <c r="B2872">
        <v>13.660723686218262</v>
      </c>
    </row>
    <row r="2873" spans="1:2" x14ac:dyDescent="0.25">
      <c r="A2873" s="1">
        <v>42718.397039201351</v>
      </c>
      <c r="B2873">
        <v>13.667031288146973</v>
      </c>
    </row>
    <row r="2874" spans="1:2" x14ac:dyDescent="0.25">
      <c r="A2874" s="1">
        <v>42718.39705077542</v>
      </c>
      <c r="B2874">
        <v>13.673338890075684</v>
      </c>
    </row>
    <row r="2875" spans="1:2" x14ac:dyDescent="0.25">
      <c r="A2875" s="1">
        <v>42718.397062349497</v>
      </c>
      <c r="B2875">
        <v>13.679647445678711</v>
      </c>
    </row>
    <row r="2876" spans="1:2" x14ac:dyDescent="0.25">
      <c r="A2876" s="1">
        <v>42718.397073923574</v>
      </c>
      <c r="B2876">
        <v>13.685955047607422</v>
      </c>
    </row>
    <row r="2877" spans="1:2" x14ac:dyDescent="0.25">
      <c r="A2877" s="1">
        <v>42718.397085497643</v>
      </c>
      <c r="B2877">
        <v>13.692262649536133</v>
      </c>
    </row>
    <row r="2878" spans="1:2" x14ac:dyDescent="0.25">
      <c r="A2878" s="1">
        <v>42718.39709707172</v>
      </c>
      <c r="B2878">
        <v>13.698570251464844</v>
      </c>
    </row>
    <row r="2879" spans="1:2" x14ac:dyDescent="0.25">
      <c r="A2879" s="1">
        <v>42718.39710864579</v>
      </c>
      <c r="B2879">
        <v>13.704878807067871</v>
      </c>
    </row>
    <row r="2880" spans="1:2" x14ac:dyDescent="0.25">
      <c r="A2880" s="1">
        <v>42718.397120219866</v>
      </c>
      <c r="B2880">
        <v>13.711186408996582</v>
      </c>
    </row>
    <row r="2881" spans="1:2" x14ac:dyDescent="0.25">
      <c r="A2881" s="1">
        <v>42718.397131793943</v>
      </c>
      <c r="B2881">
        <v>13.717494010925293</v>
      </c>
    </row>
    <row r="2882" spans="1:2" x14ac:dyDescent="0.25">
      <c r="A2882" s="1">
        <v>42718.397143368013</v>
      </c>
      <c r="B2882">
        <v>13.72380256652832</v>
      </c>
    </row>
    <row r="2883" spans="1:2" x14ac:dyDescent="0.25">
      <c r="A2883" s="1">
        <v>42718.397154942089</v>
      </c>
      <c r="B2883">
        <v>13.730110168457031</v>
      </c>
    </row>
    <row r="2884" spans="1:2" x14ac:dyDescent="0.25">
      <c r="A2884" s="1">
        <v>42718.397166516166</v>
      </c>
      <c r="B2884">
        <v>13.736417770385742</v>
      </c>
    </row>
    <row r="2885" spans="1:2" x14ac:dyDescent="0.25">
      <c r="A2885" s="1">
        <v>42718.397178090236</v>
      </c>
      <c r="B2885">
        <v>13.742725372314453</v>
      </c>
    </row>
    <row r="2886" spans="1:2" x14ac:dyDescent="0.25">
      <c r="A2886" s="1">
        <v>42718.397189664312</v>
      </c>
      <c r="B2886">
        <v>13.74903392791748</v>
      </c>
    </row>
    <row r="2887" spans="1:2" x14ac:dyDescent="0.25">
      <c r="A2887" s="1">
        <v>42718.397201238382</v>
      </c>
      <c r="B2887">
        <v>13.755341529846191</v>
      </c>
    </row>
    <row r="2888" spans="1:2" x14ac:dyDescent="0.25">
      <c r="A2888" s="1">
        <v>42718.397212812459</v>
      </c>
      <c r="B2888">
        <v>13.761649131774902</v>
      </c>
    </row>
    <row r="2889" spans="1:2" x14ac:dyDescent="0.25">
      <c r="A2889" s="1">
        <v>42718.397224386536</v>
      </c>
      <c r="B2889">
        <v>13.76795768737793</v>
      </c>
    </row>
    <row r="2890" spans="1:2" x14ac:dyDescent="0.25">
      <c r="A2890" s="1">
        <v>42718.397235960605</v>
      </c>
      <c r="B2890">
        <v>13.774265289306641</v>
      </c>
    </row>
    <row r="2891" spans="1:2" x14ac:dyDescent="0.25">
      <c r="A2891" s="1">
        <v>42718.397247534682</v>
      </c>
      <c r="B2891">
        <v>13.780572891235352</v>
      </c>
    </row>
    <row r="2892" spans="1:2" x14ac:dyDescent="0.25">
      <c r="A2892" s="1">
        <v>42718.397259108759</v>
      </c>
      <c r="B2892">
        <v>13.786880493164063</v>
      </c>
    </row>
    <row r="2893" spans="1:2" x14ac:dyDescent="0.25">
      <c r="A2893" s="1">
        <v>42718.397270682828</v>
      </c>
      <c r="B2893">
        <v>13.79318904876709</v>
      </c>
    </row>
    <row r="2894" spans="1:2" x14ac:dyDescent="0.25">
      <c r="A2894" s="1">
        <v>42718.397282256905</v>
      </c>
      <c r="B2894">
        <v>13.799496650695801</v>
      </c>
    </row>
    <row r="2895" spans="1:2" x14ac:dyDescent="0.25">
      <c r="A2895" s="1">
        <v>42718.397293830974</v>
      </c>
      <c r="B2895">
        <v>13.805804252624512</v>
      </c>
    </row>
    <row r="2896" spans="1:2" x14ac:dyDescent="0.25">
      <c r="A2896" s="1">
        <v>42718.397305405051</v>
      </c>
      <c r="B2896">
        <v>13.812112808227539</v>
      </c>
    </row>
    <row r="2897" spans="1:2" x14ac:dyDescent="0.25">
      <c r="A2897" s="1">
        <v>42718.397316979128</v>
      </c>
      <c r="B2897">
        <v>13.81842041015625</v>
      </c>
    </row>
    <row r="2898" spans="1:2" x14ac:dyDescent="0.25">
      <c r="A2898" s="1">
        <v>42718.397328553197</v>
      </c>
      <c r="B2898">
        <v>13.824728012084961</v>
      </c>
    </row>
    <row r="2899" spans="1:2" x14ac:dyDescent="0.25">
      <c r="A2899" s="1">
        <v>42718.397340127274</v>
      </c>
      <c r="B2899">
        <v>13.831035614013672</v>
      </c>
    </row>
    <row r="2900" spans="1:2" x14ac:dyDescent="0.25">
      <c r="A2900" s="1">
        <v>42718.397351701351</v>
      </c>
      <c r="B2900">
        <v>13.837344169616699</v>
      </c>
    </row>
    <row r="2901" spans="1:2" x14ac:dyDescent="0.25">
      <c r="A2901" s="1">
        <v>42718.397363275421</v>
      </c>
      <c r="B2901">
        <v>13.84365177154541</v>
      </c>
    </row>
    <row r="2902" spans="1:2" x14ac:dyDescent="0.25">
      <c r="A2902" s="1">
        <v>42718.397374849497</v>
      </c>
      <c r="B2902">
        <v>13.849959373474121</v>
      </c>
    </row>
    <row r="2903" spans="1:2" x14ac:dyDescent="0.25">
      <c r="A2903" s="1">
        <v>42718.397386423567</v>
      </c>
      <c r="B2903">
        <v>13.856267929077148</v>
      </c>
    </row>
    <row r="2904" spans="1:2" x14ac:dyDescent="0.25">
      <c r="A2904" s="1">
        <v>42718.397397997644</v>
      </c>
      <c r="B2904">
        <v>13.862575531005859</v>
      </c>
    </row>
    <row r="2905" spans="1:2" x14ac:dyDescent="0.25">
      <c r="A2905" s="1">
        <v>42718.39740957172</v>
      </c>
      <c r="B2905">
        <v>13.86888313293457</v>
      </c>
    </row>
    <row r="2906" spans="1:2" x14ac:dyDescent="0.25">
      <c r="A2906" s="1">
        <v>42718.39742114579</v>
      </c>
      <c r="B2906">
        <v>13.875190734863281</v>
      </c>
    </row>
    <row r="2907" spans="1:2" x14ac:dyDescent="0.25">
      <c r="A2907" s="1">
        <v>42718.397432719867</v>
      </c>
      <c r="B2907">
        <v>13.881499290466309</v>
      </c>
    </row>
    <row r="2908" spans="1:2" x14ac:dyDescent="0.25">
      <c r="A2908" s="1">
        <v>42718.397444293943</v>
      </c>
      <c r="B2908">
        <v>13.88780689239502</v>
      </c>
    </row>
    <row r="2909" spans="1:2" x14ac:dyDescent="0.25">
      <c r="A2909" s="1">
        <v>42718.397455868013</v>
      </c>
      <c r="B2909">
        <v>13.89411449432373</v>
      </c>
    </row>
    <row r="2910" spans="1:2" x14ac:dyDescent="0.25">
      <c r="A2910" s="1">
        <v>42718.39746744209</v>
      </c>
      <c r="B2910">
        <v>13.900423049926758</v>
      </c>
    </row>
    <row r="2911" spans="1:2" x14ac:dyDescent="0.25">
      <c r="A2911" s="1">
        <v>42718.397479016159</v>
      </c>
      <c r="B2911">
        <v>13.906730651855469</v>
      </c>
    </row>
    <row r="2912" spans="1:2" x14ac:dyDescent="0.25">
      <c r="A2912" s="1">
        <v>42718.397490590236</v>
      </c>
      <c r="B2912">
        <v>13.91303825378418</v>
      </c>
    </row>
    <row r="2913" spans="1:2" x14ac:dyDescent="0.25">
      <c r="A2913" s="1">
        <v>42718.397502164313</v>
      </c>
      <c r="B2913">
        <v>13.919345855712891</v>
      </c>
    </row>
    <row r="2914" spans="1:2" x14ac:dyDescent="0.25">
      <c r="A2914" s="1">
        <v>42718.397513738382</v>
      </c>
      <c r="B2914">
        <v>13.925654411315918</v>
      </c>
    </row>
    <row r="2915" spans="1:2" x14ac:dyDescent="0.25">
      <c r="A2915" s="1">
        <v>42718.397525312459</v>
      </c>
      <c r="B2915">
        <v>13.931962013244629</v>
      </c>
    </row>
    <row r="2916" spans="1:2" x14ac:dyDescent="0.25">
      <c r="A2916" s="1">
        <v>42718.397536886536</v>
      </c>
      <c r="B2916">
        <v>13.93826961517334</v>
      </c>
    </row>
    <row r="2917" spans="1:2" x14ac:dyDescent="0.25">
      <c r="A2917" s="1">
        <v>42718.397548460605</v>
      </c>
      <c r="B2917">
        <v>13.944578170776367</v>
      </c>
    </row>
    <row r="2918" spans="1:2" x14ac:dyDescent="0.25">
      <c r="A2918" s="1">
        <v>42718.397560034682</v>
      </c>
      <c r="B2918">
        <v>13.950885772705078</v>
      </c>
    </row>
    <row r="2919" spans="1:2" x14ac:dyDescent="0.25">
      <c r="A2919" s="1">
        <v>42718.397571608759</v>
      </c>
      <c r="B2919">
        <v>13.957193374633789</v>
      </c>
    </row>
    <row r="2920" spans="1:2" x14ac:dyDescent="0.25">
      <c r="A2920" s="1">
        <v>42718.397583182828</v>
      </c>
      <c r="B2920">
        <v>13.9635009765625</v>
      </c>
    </row>
    <row r="2921" spans="1:2" x14ac:dyDescent="0.25">
      <c r="A2921" s="1">
        <v>42718.397594756905</v>
      </c>
      <c r="B2921">
        <v>13.969809532165527</v>
      </c>
    </row>
    <row r="2922" spans="1:2" x14ac:dyDescent="0.25">
      <c r="A2922" s="1">
        <v>42718.397606330975</v>
      </c>
      <c r="B2922">
        <v>13.976117134094238</v>
      </c>
    </row>
    <row r="2923" spans="1:2" x14ac:dyDescent="0.25">
      <c r="A2923" s="1">
        <v>42718.397617905051</v>
      </c>
      <c r="B2923">
        <v>13.982424736022949</v>
      </c>
    </row>
    <row r="2924" spans="1:2" x14ac:dyDescent="0.25">
      <c r="A2924" s="1">
        <v>42718.397629479128</v>
      </c>
      <c r="B2924">
        <v>13.988733291625977</v>
      </c>
    </row>
    <row r="2925" spans="1:2" x14ac:dyDescent="0.25">
      <c r="A2925" s="1">
        <v>42718.397641053198</v>
      </c>
      <c r="B2925">
        <v>13.995040893554688</v>
      </c>
    </row>
    <row r="2926" spans="1:2" x14ac:dyDescent="0.25">
      <c r="A2926" s="1">
        <v>42718.397652627275</v>
      </c>
      <c r="B2926">
        <v>14.001348495483398</v>
      </c>
    </row>
    <row r="2927" spans="1:2" x14ac:dyDescent="0.25">
      <c r="A2927" s="1">
        <v>42718.397664201351</v>
      </c>
      <c r="B2927">
        <v>14.007656097412109</v>
      </c>
    </row>
    <row r="2928" spans="1:2" x14ac:dyDescent="0.25">
      <c r="A2928" s="1">
        <v>42718.397675775421</v>
      </c>
      <c r="B2928">
        <v>14.013964653015137</v>
      </c>
    </row>
    <row r="2929" spans="1:2" x14ac:dyDescent="0.25">
      <c r="A2929" s="1">
        <v>42718.397687349498</v>
      </c>
      <c r="B2929">
        <v>14.020272254943848</v>
      </c>
    </row>
    <row r="2930" spans="1:2" x14ac:dyDescent="0.25">
      <c r="A2930" s="1">
        <v>42718.397698923567</v>
      </c>
      <c r="B2930">
        <v>14.026579856872559</v>
      </c>
    </row>
    <row r="2931" spans="1:2" x14ac:dyDescent="0.25">
      <c r="A2931" s="1">
        <v>42718.397710497644</v>
      </c>
      <c r="B2931">
        <v>14.032888412475586</v>
      </c>
    </row>
    <row r="2932" spans="1:2" x14ac:dyDescent="0.25">
      <c r="A2932" s="1">
        <v>42718.397722071721</v>
      </c>
      <c r="B2932">
        <v>14.039196014404297</v>
      </c>
    </row>
    <row r="2933" spans="1:2" x14ac:dyDescent="0.25">
      <c r="A2933" s="1">
        <v>42718.39773364579</v>
      </c>
      <c r="B2933">
        <v>14.045503616333008</v>
      </c>
    </row>
    <row r="2934" spans="1:2" x14ac:dyDescent="0.25">
      <c r="A2934" s="1">
        <v>42718.397745219867</v>
      </c>
      <c r="B2934">
        <v>14.051811218261719</v>
      </c>
    </row>
    <row r="2935" spans="1:2" x14ac:dyDescent="0.25">
      <c r="A2935" s="1">
        <v>42718.397756793944</v>
      </c>
      <c r="B2935">
        <v>14.058119773864746</v>
      </c>
    </row>
    <row r="2936" spans="1:2" x14ac:dyDescent="0.25">
      <c r="A2936" s="1">
        <v>42718.397768368013</v>
      </c>
      <c r="B2936">
        <v>14.064427375793457</v>
      </c>
    </row>
    <row r="2937" spans="1:2" x14ac:dyDescent="0.25">
      <c r="A2937" s="1">
        <v>42718.39777994209</v>
      </c>
      <c r="B2937">
        <v>14.070734977722168</v>
      </c>
    </row>
    <row r="2938" spans="1:2" x14ac:dyDescent="0.25">
      <c r="A2938" s="1">
        <v>42718.397791516159</v>
      </c>
      <c r="B2938">
        <v>14.077043533325195</v>
      </c>
    </row>
    <row r="2939" spans="1:2" x14ac:dyDescent="0.25">
      <c r="A2939" s="1">
        <v>42718.397803090236</v>
      </c>
      <c r="B2939">
        <v>14.083351135253906</v>
      </c>
    </row>
    <row r="2940" spans="1:2" x14ac:dyDescent="0.25">
      <c r="A2940" s="1">
        <v>42718.397814664313</v>
      </c>
      <c r="B2940">
        <v>14.089658737182617</v>
      </c>
    </row>
    <row r="2941" spans="1:2" x14ac:dyDescent="0.25">
      <c r="A2941" s="1">
        <v>42718.397826238383</v>
      </c>
      <c r="B2941">
        <v>14.095966339111328</v>
      </c>
    </row>
    <row r="2942" spans="1:2" x14ac:dyDescent="0.25">
      <c r="A2942" s="1">
        <v>42718.397837812459</v>
      </c>
      <c r="B2942">
        <v>14.102274894714355</v>
      </c>
    </row>
    <row r="2943" spans="1:2" x14ac:dyDescent="0.25">
      <c r="A2943" s="1">
        <v>42718.397849386536</v>
      </c>
      <c r="B2943">
        <v>14.108582496643066</v>
      </c>
    </row>
    <row r="2944" spans="1:2" x14ac:dyDescent="0.25">
      <c r="A2944" s="1">
        <v>42718.397860960606</v>
      </c>
      <c r="B2944">
        <v>14.114890098571777</v>
      </c>
    </row>
    <row r="2945" spans="1:2" x14ac:dyDescent="0.25">
      <c r="A2945" s="1">
        <v>42718.397872534682</v>
      </c>
      <c r="B2945">
        <v>14.121198654174805</v>
      </c>
    </row>
    <row r="2946" spans="1:2" x14ac:dyDescent="0.25">
      <c r="A2946" s="1">
        <v>42718.397884108752</v>
      </c>
      <c r="B2946">
        <v>14.127506256103516</v>
      </c>
    </row>
    <row r="2947" spans="1:2" x14ac:dyDescent="0.25">
      <c r="A2947" s="1">
        <v>42718.397895682829</v>
      </c>
      <c r="B2947">
        <v>14.133813858032227</v>
      </c>
    </row>
    <row r="2948" spans="1:2" x14ac:dyDescent="0.25">
      <c r="A2948" s="1">
        <v>42718.397907256905</v>
      </c>
      <c r="B2948">
        <v>14.140121459960938</v>
      </c>
    </row>
    <row r="2949" spans="1:2" x14ac:dyDescent="0.25">
      <c r="A2949" s="1">
        <v>42718.397918830975</v>
      </c>
      <c r="B2949">
        <v>14.146430015563965</v>
      </c>
    </row>
    <row r="2950" spans="1:2" x14ac:dyDescent="0.25">
      <c r="A2950" s="1">
        <v>42718.397930405052</v>
      </c>
      <c r="B2950">
        <v>14.152737617492676</v>
      </c>
    </row>
    <row r="2951" spans="1:2" x14ac:dyDescent="0.25">
      <c r="A2951" s="1">
        <v>42718.397941979129</v>
      </c>
      <c r="B2951">
        <v>14.159045219421387</v>
      </c>
    </row>
    <row r="2952" spans="1:2" x14ac:dyDescent="0.25">
      <c r="A2952" s="1">
        <v>42718.397953553198</v>
      </c>
      <c r="B2952">
        <v>14.165353775024414</v>
      </c>
    </row>
    <row r="2953" spans="1:2" x14ac:dyDescent="0.25">
      <c r="A2953" s="1">
        <v>42718.397965127275</v>
      </c>
      <c r="B2953">
        <v>14.171661376953125</v>
      </c>
    </row>
    <row r="2954" spans="1:2" x14ac:dyDescent="0.25">
      <c r="A2954" s="1">
        <v>42718.397976701344</v>
      </c>
      <c r="B2954">
        <v>14.177968978881836</v>
      </c>
    </row>
    <row r="2955" spans="1:2" x14ac:dyDescent="0.25">
      <c r="A2955" s="1">
        <v>42718.397988275421</v>
      </c>
      <c r="B2955">
        <v>14.184276580810547</v>
      </c>
    </row>
    <row r="2956" spans="1:2" x14ac:dyDescent="0.25">
      <c r="A2956" s="1">
        <v>42718.397999849498</v>
      </c>
      <c r="B2956">
        <v>14.190585136413574</v>
      </c>
    </row>
    <row r="2957" spans="1:2" x14ac:dyDescent="0.25">
      <c r="A2957" s="1">
        <v>42718.398011423567</v>
      </c>
      <c r="B2957">
        <v>14.196892738342285</v>
      </c>
    </row>
    <row r="2958" spans="1:2" x14ac:dyDescent="0.25">
      <c r="A2958" s="1">
        <v>42718.398022997644</v>
      </c>
      <c r="B2958">
        <v>14.203200340270996</v>
      </c>
    </row>
    <row r="2959" spans="1:2" x14ac:dyDescent="0.25">
      <c r="A2959" s="1">
        <v>42718.398034571721</v>
      </c>
      <c r="B2959">
        <v>14.209508895874023</v>
      </c>
    </row>
    <row r="2960" spans="1:2" x14ac:dyDescent="0.25">
      <c r="A2960" s="1">
        <v>42718.39804614579</v>
      </c>
      <c r="B2960">
        <v>14.215816497802734</v>
      </c>
    </row>
    <row r="2961" spans="1:2" x14ac:dyDescent="0.25">
      <c r="A2961" s="1">
        <v>42718.398057719867</v>
      </c>
      <c r="B2961">
        <v>14.222124099731445</v>
      </c>
    </row>
    <row r="2962" spans="1:2" x14ac:dyDescent="0.25">
      <c r="A2962" s="1">
        <v>42718.398069293944</v>
      </c>
      <c r="B2962">
        <v>14.228431701660156</v>
      </c>
    </row>
    <row r="2963" spans="1:2" x14ac:dyDescent="0.25">
      <c r="A2963" s="1">
        <v>42718.398080868013</v>
      </c>
      <c r="B2963">
        <v>14.234740257263184</v>
      </c>
    </row>
    <row r="2964" spans="1:2" x14ac:dyDescent="0.25">
      <c r="A2964" s="1">
        <v>42718.39809244209</v>
      </c>
      <c r="B2964">
        <v>14.241047859191895</v>
      </c>
    </row>
    <row r="2965" spans="1:2" x14ac:dyDescent="0.25">
      <c r="A2965" s="1">
        <v>42718.39810401616</v>
      </c>
      <c r="B2965">
        <v>14.247355461120605</v>
      </c>
    </row>
    <row r="2966" spans="1:2" x14ac:dyDescent="0.25">
      <c r="A2966" s="1">
        <v>42718.398115590237</v>
      </c>
      <c r="B2966">
        <v>14.253663063049316</v>
      </c>
    </row>
    <row r="2967" spans="1:2" x14ac:dyDescent="0.25">
      <c r="A2967" s="1">
        <v>42718.398127164313</v>
      </c>
      <c r="B2967">
        <v>14.259971618652344</v>
      </c>
    </row>
    <row r="2968" spans="1:2" x14ac:dyDescent="0.25">
      <c r="A2968" s="1">
        <v>42718.398138738383</v>
      </c>
      <c r="B2968">
        <v>14.266279220581055</v>
      </c>
    </row>
    <row r="2969" spans="1:2" x14ac:dyDescent="0.25">
      <c r="A2969" s="1">
        <v>42718.39815031246</v>
      </c>
      <c r="B2969">
        <v>14.272586822509766</v>
      </c>
    </row>
    <row r="2970" spans="1:2" x14ac:dyDescent="0.25">
      <c r="A2970" s="1">
        <v>42718.398161886536</v>
      </c>
      <c r="B2970">
        <v>14.278895378112793</v>
      </c>
    </row>
    <row r="2971" spans="1:2" x14ac:dyDescent="0.25">
      <c r="A2971" s="1">
        <v>42718.398173460606</v>
      </c>
      <c r="B2971">
        <v>14.285202980041504</v>
      </c>
    </row>
    <row r="2972" spans="1:2" x14ac:dyDescent="0.25">
      <c r="A2972" s="1">
        <v>42718.398185034683</v>
      </c>
      <c r="B2972">
        <v>14.291510581970215</v>
      </c>
    </row>
    <row r="2973" spans="1:2" x14ac:dyDescent="0.25">
      <c r="A2973" s="1">
        <v>42718.398196608752</v>
      </c>
      <c r="B2973">
        <v>14.297818183898926</v>
      </c>
    </row>
    <row r="2974" spans="1:2" x14ac:dyDescent="0.25">
      <c r="A2974" s="1">
        <v>42718.398208182829</v>
      </c>
      <c r="B2974">
        <v>14.304126739501953</v>
      </c>
    </row>
    <row r="2975" spans="1:2" x14ac:dyDescent="0.25">
      <c r="A2975" s="1">
        <v>42718.398219756906</v>
      </c>
      <c r="B2975">
        <v>14.310434341430664</v>
      </c>
    </row>
    <row r="2976" spans="1:2" x14ac:dyDescent="0.25">
      <c r="A2976" s="1">
        <v>42718.398231330975</v>
      </c>
      <c r="B2976">
        <v>14.316741943359375</v>
      </c>
    </row>
    <row r="2977" spans="1:2" x14ac:dyDescent="0.25">
      <c r="A2977" s="1">
        <v>42718.398242905052</v>
      </c>
      <c r="B2977">
        <v>14.323050498962402</v>
      </c>
    </row>
    <row r="2978" spans="1:2" x14ac:dyDescent="0.25">
      <c r="A2978" s="1">
        <v>42718.398254479129</v>
      </c>
      <c r="B2978">
        <v>14.329358100891113</v>
      </c>
    </row>
    <row r="2979" spans="1:2" x14ac:dyDescent="0.25">
      <c r="A2979" s="1">
        <v>42718.398266053198</v>
      </c>
      <c r="B2979">
        <v>14.335665702819824</v>
      </c>
    </row>
    <row r="2980" spans="1:2" x14ac:dyDescent="0.25">
      <c r="A2980" s="1">
        <v>42718.398277627275</v>
      </c>
      <c r="B2980">
        <v>14.341973304748535</v>
      </c>
    </row>
    <row r="2981" spans="1:2" x14ac:dyDescent="0.25">
      <c r="A2981" s="1">
        <v>42718.398289201345</v>
      </c>
      <c r="B2981">
        <v>14.348281860351563</v>
      </c>
    </row>
    <row r="2982" spans="1:2" x14ac:dyDescent="0.25">
      <c r="A2982" s="1">
        <v>42718.398300775421</v>
      </c>
      <c r="B2982">
        <v>14.354589462280273</v>
      </c>
    </row>
    <row r="2983" spans="1:2" x14ac:dyDescent="0.25">
      <c r="A2983" s="1">
        <v>42718.398312349498</v>
      </c>
      <c r="B2983">
        <v>14.360897064208984</v>
      </c>
    </row>
    <row r="2984" spans="1:2" x14ac:dyDescent="0.25">
      <c r="A2984" s="1">
        <v>42718.398323923568</v>
      </c>
      <c r="B2984">
        <v>14.367205619812012</v>
      </c>
    </row>
    <row r="2985" spans="1:2" x14ac:dyDescent="0.25">
      <c r="A2985" s="1">
        <v>42718.398335497644</v>
      </c>
      <c r="B2985">
        <v>14.373513221740723</v>
      </c>
    </row>
    <row r="2986" spans="1:2" x14ac:dyDescent="0.25">
      <c r="A2986" s="1">
        <v>42718.398347071721</v>
      </c>
      <c r="B2986">
        <v>14.379820823669434</v>
      </c>
    </row>
    <row r="2987" spans="1:2" x14ac:dyDescent="0.25">
      <c r="A2987" s="1">
        <v>42718.398358645791</v>
      </c>
      <c r="B2987">
        <v>14.386128425598145</v>
      </c>
    </row>
    <row r="2988" spans="1:2" x14ac:dyDescent="0.25">
      <c r="A2988" s="1">
        <v>42718.398370219868</v>
      </c>
      <c r="B2988">
        <v>14.392436981201172</v>
      </c>
    </row>
    <row r="2989" spans="1:2" x14ac:dyDescent="0.25">
      <c r="A2989" s="1">
        <v>42718.398381793937</v>
      </c>
      <c r="B2989">
        <v>14.398744583129883</v>
      </c>
    </row>
    <row r="2990" spans="1:2" x14ac:dyDescent="0.25">
      <c r="A2990" s="1">
        <v>42718.398393368014</v>
      </c>
      <c r="B2990">
        <v>14.405052185058594</v>
      </c>
    </row>
    <row r="2991" spans="1:2" x14ac:dyDescent="0.25">
      <c r="A2991" s="1">
        <v>42718.398404942091</v>
      </c>
      <c r="B2991">
        <v>14.411360740661621</v>
      </c>
    </row>
    <row r="2992" spans="1:2" x14ac:dyDescent="0.25">
      <c r="A2992" s="1">
        <v>42718.39841651616</v>
      </c>
      <c r="B2992">
        <v>14.417668342590332</v>
      </c>
    </row>
    <row r="2993" spans="1:2" x14ac:dyDescent="0.25">
      <c r="A2993" s="1">
        <v>42718.398428090237</v>
      </c>
      <c r="B2993">
        <v>14.423975944519043</v>
      </c>
    </row>
    <row r="2994" spans="1:2" x14ac:dyDescent="0.25">
      <c r="A2994" s="1">
        <v>42718.398439664314</v>
      </c>
      <c r="B2994">
        <v>14.430283546447754</v>
      </c>
    </row>
    <row r="2995" spans="1:2" x14ac:dyDescent="0.25">
      <c r="A2995" s="1">
        <v>42718.398451238383</v>
      </c>
      <c r="B2995">
        <v>14.436592102050781</v>
      </c>
    </row>
    <row r="2996" spans="1:2" x14ac:dyDescent="0.25">
      <c r="A2996" s="1">
        <v>42718.39846281246</v>
      </c>
      <c r="B2996">
        <v>14.442899703979492</v>
      </c>
    </row>
    <row r="2997" spans="1:2" x14ac:dyDescent="0.25">
      <c r="A2997" s="1">
        <v>42718.398474386537</v>
      </c>
      <c r="B2997">
        <v>14.449207305908203</v>
      </c>
    </row>
    <row r="2998" spans="1:2" x14ac:dyDescent="0.25">
      <c r="A2998" s="1">
        <v>42718.398485960606</v>
      </c>
      <c r="B2998">
        <v>14.45551586151123</v>
      </c>
    </row>
    <row r="2999" spans="1:2" x14ac:dyDescent="0.25">
      <c r="A2999" s="1">
        <v>42718.398497534683</v>
      </c>
      <c r="B2999">
        <v>14.461823463439941</v>
      </c>
    </row>
    <row r="3000" spans="1:2" x14ac:dyDescent="0.25">
      <c r="A3000" s="1">
        <v>42718.398509108752</v>
      </c>
      <c r="B3000">
        <v>14.468131065368652</v>
      </c>
    </row>
    <row r="3001" spans="1:2" x14ac:dyDescent="0.25">
      <c r="A3001" s="1">
        <v>42718.398520682829</v>
      </c>
      <c r="B3001">
        <v>14.474438667297363</v>
      </c>
    </row>
    <row r="3002" spans="1:2" x14ac:dyDescent="0.25">
      <c r="A3002" s="1">
        <v>42718.398532256906</v>
      </c>
      <c r="B3002">
        <v>14.480747222900391</v>
      </c>
    </row>
    <row r="3003" spans="1:2" x14ac:dyDescent="0.25">
      <c r="A3003" s="1">
        <v>42718.398543830976</v>
      </c>
      <c r="B3003">
        <v>14.487054824829102</v>
      </c>
    </row>
    <row r="3004" spans="1:2" x14ac:dyDescent="0.25">
      <c r="A3004" s="1">
        <v>42718.398555405052</v>
      </c>
      <c r="B3004">
        <v>14.493362426757813</v>
      </c>
    </row>
    <row r="3005" spans="1:2" x14ac:dyDescent="0.25">
      <c r="A3005" s="1">
        <v>42718.398566979129</v>
      </c>
      <c r="B3005">
        <v>14.49967098236084</v>
      </c>
    </row>
    <row r="3006" spans="1:2" x14ac:dyDescent="0.25">
      <c r="A3006" s="1">
        <v>42718.398578553199</v>
      </c>
      <c r="B3006">
        <v>14.505978584289551</v>
      </c>
    </row>
    <row r="3007" spans="1:2" x14ac:dyDescent="0.25">
      <c r="A3007" s="1">
        <v>42718.398590127275</v>
      </c>
      <c r="B3007">
        <v>14.512286186218262</v>
      </c>
    </row>
    <row r="3008" spans="1:2" x14ac:dyDescent="0.25">
      <c r="A3008" s="1">
        <v>42718.398601701345</v>
      </c>
      <c r="B3008">
        <v>14.518593788146973</v>
      </c>
    </row>
    <row r="3009" spans="1:2" x14ac:dyDescent="0.25">
      <c r="A3009" s="1">
        <v>42718.398613275422</v>
      </c>
      <c r="B3009">
        <v>14.52490234375</v>
      </c>
    </row>
    <row r="3010" spans="1:2" x14ac:dyDescent="0.25">
      <c r="A3010" s="1">
        <v>42718.398624849498</v>
      </c>
      <c r="B3010">
        <v>14.531209945678711</v>
      </c>
    </row>
    <row r="3011" spans="1:2" x14ac:dyDescent="0.25">
      <c r="A3011" s="1">
        <v>42718.398636423568</v>
      </c>
      <c r="B3011">
        <v>14.537517547607422</v>
      </c>
    </row>
    <row r="3012" spans="1:2" x14ac:dyDescent="0.25">
      <c r="A3012" s="1">
        <v>42718.398647997645</v>
      </c>
      <c r="B3012">
        <v>14.543826103210449</v>
      </c>
    </row>
    <row r="3013" spans="1:2" x14ac:dyDescent="0.25">
      <c r="A3013" s="1">
        <v>42718.398659571722</v>
      </c>
      <c r="B3013">
        <v>14.55013370513916</v>
      </c>
    </row>
    <row r="3014" spans="1:2" x14ac:dyDescent="0.25">
      <c r="A3014" s="1">
        <v>42718.398671145791</v>
      </c>
      <c r="B3014">
        <v>14.556441307067871</v>
      </c>
    </row>
    <row r="3015" spans="1:2" x14ac:dyDescent="0.25">
      <c r="A3015" s="1">
        <v>42718.398682719868</v>
      </c>
      <c r="B3015">
        <v>14.562748908996582</v>
      </c>
    </row>
    <row r="3016" spans="1:2" x14ac:dyDescent="0.25">
      <c r="A3016" s="1">
        <v>42718.398694293937</v>
      </c>
      <c r="B3016">
        <v>14.569057464599609</v>
      </c>
    </row>
    <row r="3017" spans="1:2" x14ac:dyDescent="0.25">
      <c r="A3017" s="1">
        <v>42718.398705868014</v>
      </c>
      <c r="B3017">
        <v>14.57536506652832</v>
      </c>
    </row>
    <row r="3018" spans="1:2" x14ac:dyDescent="0.25">
      <c r="A3018" s="1">
        <v>42718.398717442091</v>
      </c>
      <c r="B3018">
        <v>14.581672668457031</v>
      </c>
    </row>
    <row r="3019" spans="1:2" x14ac:dyDescent="0.25">
      <c r="A3019" s="1">
        <v>42718.39872901616</v>
      </c>
      <c r="B3019">
        <v>14.587981224060059</v>
      </c>
    </row>
    <row r="3020" spans="1:2" x14ac:dyDescent="0.25">
      <c r="A3020" s="1">
        <v>42718.398740590237</v>
      </c>
      <c r="B3020">
        <v>14.59428882598877</v>
      </c>
    </row>
    <row r="3021" spans="1:2" x14ac:dyDescent="0.25">
      <c r="A3021" s="1">
        <v>42718.398752164314</v>
      </c>
      <c r="B3021">
        <v>14.60059642791748</v>
      </c>
    </row>
    <row r="3022" spans="1:2" x14ac:dyDescent="0.25">
      <c r="A3022" s="1">
        <v>42718.398763738383</v>
      </c>
      <c r="B3022">
        <v>14.606904029846191</v>
      </c>
    </row>
    <row r="3023" spans="1:2" x14ac:dyDescent="0.25">
      <c r="A3023" s="1">
        <v>42718.39877531246</v>
      </c>
      <c r="B3023">
        <v>14.613212585449219</v>
      </c>
    </row>
    <row r="3024" spans="1:2" x14ac:dyDescent="0.25">
      <c r="A3024" s="1">
        <v>42718.39878688653</v>
      </c>
      <c r="B3024">
        <v>14.61952018737793</v>
      </c>
    </row>
    <row r="3025" spans="1:2" x14ac:dyDescent="0.25">
      <c r="A3025" s="1">
        <v>42718.398798460606</v>
      </c>
      <c r="B3025">
        <v>14.625827789306641</v>
      </c>
    </row>
    <row r="3026" spans="1:2" x14ac:dyDescent="0.25">
      <c r="A3026" s="1">
        <v>42718.398810034683</v>
      </c>
      <c r="B3026">
        <v>14.632136344909668</v>
      </c>
    </row>
    <row r="3027" spans="1:2" x14ac:dyDescent="0.25">
      <c r="A3027" s="1">
        <v>42718.398821608753</v>
      </c>
      <c r="B3027">
        <v>14.638443946838379</v>
      </c>
    </row>
    <row r="3028" spans="1:2" x14ac:dyDescent="0.25">
      <c r="A3028" s="1">
        <v>42718.39883318283</v>
      </c>
      <c r="B3028">
        <v>14.64475154876709</v>
      </c>
    </row>
    <row r="3029" spans="1:2" x14ac:dyDescent="0.25">
      <c r="A3029" s="1">
        <v>42718.398844756906</v>
      </c>
      <c r="B3029">
        <v>14.651059150695801</v>
      </c>
    </row>
    <row r="3030" spans="1:2" x14ac:dyDescent="0.25">
      <c r="A3030" s="1">
        <v>42718.398856330976</v>
      </c>
      <c r="B3030">
        <v>14.657367706298828</v>
      </c>
    </row>
    <row r="3031" spans="1:2" x14ac:dyDescent="0.25">
      <c r="A3031" s="1">
        <v>42718.398867905053</v>
      </c>
      <c r="B3031">
        <v>14.663675308227539</v>
      </c>
    </row>
    <row r="3032" spans="1:2" x14ac:dyDescent="0.25">
      <c r="A3032" s="1">
        <v>42718.398879479122</v>
      </c>
      <c r="B3032">
        <v>14.66998291015625</v>
      </c>
    </row>
    <row r="3033" spans="1:2" x14ac:dyDescent="0.25">
      <c r="A3033" s="1">
        <v>42718.398891053199</v>
      </c>
      <c r="B3033">
        <v>14.676291465759277</v>
      </c>
    </row>
    <row r="3034" spans="1:2" x14ac:dyDescent="0.25">
      <c r="A3034" s="1">
        <v>42718.398902627276</v>
      </c>
      <c r="B3034">
        <v>14.682599067687988</v>
      </c>
    </row>
    <row r="3035" spans="1:2" x14ac:dyDescent="0.25">
      <c r="A3035" s="1">
        <v>42718.398914201345</v>
      </c>
      <c r="B3035">
        <v>14.688906669616699</v>
      </c>
    </row>
    <row r="3036" spans="1:2" x14ac:dyDescent="0.25">
      <c r="A3036" s="1">
        <v>42718.398925775422</v>
      </c>
      <c r="B3036">
        <v>14.69521427154541</v>
      </c>
    </row>
    <row r="3037" spans="1:2" x14ac:dyDescent="0.25">
      <c r="A3037" s="1">
        <v>42718.398937349499</v>
      </c>
      <c r="B3037">
        <v>14.701522827148438</v>
      </c>
    </row>
    <row r="3038" spans="1:2" x14ac:dyDescent="0.25">
      <c r="A3038" s="1">
        <v>42718.398948923568</v>
      </c>
      <c r="B3038">
        <v>14.707830429077148</v>
      </c>
    </row>
    <row r="3039" spans="1:2" x14ac:dyDescent="0.25">
      <c r="A3039" s="1">
        <v>42718.398960497645</v>
      </c>
      <c r="B3039">
        <v>14.714138031005859</v>
      </c>
    </row>
    <row r="3040" spans="1:2" x14ac:dyDescent="0.25">
      <c r="A3040" s="1">
        <v>42718.398972071722</v>
      </c>
      <c r="B3040">
        <v>14.720446586608887</v>
      </c>
    </row>
    <row r="3041" spans="1:2" x14ac:dyDescent="0.25">
      <c r="A3041" s="1">
        <v>42718.398983645791</v>
      </c>
      <c r="B3041">
        <v>14.726754188537598</v>
      </c>
    </row>
    <row r="3042" spans="1:2" x14ac:dyDescent="0.25">
      <c r="A3042" s="1">
        <v>42718.398995219868</v>
      </c>
      <c r="B3042">
        <v>14.733061790466309</v>
      </c>
    </row>
    <row r="3043" spans="1:2" x14ac:dyDescent="0.25">
      <c r="A3043" s="1">
        <v>42718.399006793938</v>
      </c>
      <c r="B3043">
        <v>14.73936939239502</v>
      </c>
    </row>
    <row r="3044" spans="1:2" x14ac:dyDescent="0.25">
      <c r="A3044" s="1">
        <v>42718.399018368014</v>
      </c>
      <c r="B3044">
        <v>14.745677947998047</v>
      </c>
    </row>
    <row r="3045" spans="1:2" x14ac:dyDescent="0.25">
      <c r="A3045" s="1">
        <v>42718.399029942091</v>
      </c>
      <c r="B3045">
        <v>14.751985549926758</v>
      </c>
    </row>
    <row r="3046" spans="1:2" x14ac:dyDescent="0.25">
      <c r="A3046" s="1">
        <v>42718.399041516161</v>
      </c>
      <c r="B3046">
        <v>14.758293151855469</v>
      </c>
    </row>
    <row r="3047" spans="1:2" x14ac:dyDescent="0.25">
      <c r="A3047" s="1">
        <v>42718.399053090237</v>
      </c>
      <c r="B3047">
        <v>14.764601707458496</v>
      </c>
    </row>
    <row r="3048" spans="1:2" x14ac:dyDescent="0.25">
      <c r="A3048" s="1">
        <v>42718.399064664314</v>
      </c>
      <c r="B3048">
        <v>14.770909309387207</v>
      </c>
    </row>
    <row r="3049" spans="1:2" x14ac:dyDescent="0.25">
      <c r="A3049" s="1">
        <v>42718.399076238384</v>
      </c>
      <c r="B3049">
        <v>14.777216911315918</v>
      </c>
    </row>
    <row r="3050" spans="1:2" x14ac:dyDescent="0.25">
      <c r="A3050" s="1">
        <v>42718.39908781246</v>
      </c>
      <c r="B3050">
        <v>14.783524513244629</v>
      </c>
    </row>
    <row r="3051" spans="1:2" x14ac:dyDescent="0.25">
      <c r="A3051" s="1">
        <v>42718.39909938653</v>
      </c>
      <c r="B3051">
        <v>14.789833068847656</v>
      </c>
    </row>
    <row r="3052" spans="1:2" x14ac:dyDescent="0.25">
      <c r="A3052" s="1">
        <v>42718.399110960607</v>
      </c>
      <c r="B3052">
        <v>14.796140670776367</v>
      </c>
    </row>
    <row r="3053" spans="1:2" x14ac:dyDescent="0.25">
      <c r="A3053" s="1">
        <v>42718.399122534684</v>
      </c>
      <c r="B3053">
        <v>14.802448272705078</v>
      </c>
    </row>
    <row r="3054" spans="1:2" x14ac:dyDescent="0.25">
      <c r="A3054" s="1">
        <v>42718.399134108753</v>
      </c>
      <c r="B3054">
        <v>14.808756828308105</v>
      </c>
    </row>
    <row r="3055" spans="1:2" x14ac:dyDescent="0.25">
      <c r="A3055" s="1">
        <v>42718.39914568283</v>
      </c>
      <c r="B3055">
        <v>14.815064430236816</v>
      </c>
    </row>
    <row r="3056" spans="1:2" x14ac:dyDescent="0.25">
      <c r="A3056" s="1">
        <v>42718.399157256907</v>
      </c>
      <c r="B3056">
        <v>14.821372032165527</v>
      </c>
    </row>
    <row r="3057" spans="1:2" x14ac:dyDescent="0.25">
      <c r="A3057" s="1">
        <v>42718.399168830976</v>
      </c>
      <c r="B3057">
        <v>14.827679634094238</v>
      </c>
    </row>
    <row r="3058" spans="1:2" x14ac:dyDescent="0.25">
      <c r="A3058" s="1">
        <v>42718.399180405053</v>
      </c>
      <c r="B3058">
        <v>14.833988189697266</v>
      </c>
    </row>
    <row r="3059" spans="1:2" x14ac:dyDescent="0.25">
      <c r="A3059" s="1">
        <v>42718.399191979122</v>
      </c>
      <c r="B3059">
        <v>14.840295791625977</v>
      </c>
    </row>
    <row r="3060" spans="1:2" x14ac:dyDescent="0.25">
      <c r="A3060" s="1">
        <v>42718.399203553199</v>
      </c>
      <c r="B3060">
        <v>14.846603393554688</v>
      </c>
    </row>
    <row r="3061" spans="1:2" x14ac:dyDescent="0.25">
      <c r="A3061" s="1">
        <v>42718.399215127276</v>
      </c>
      <c r="B3061">
        <v>14.852911949157715</v>
      </c>
    </row>
    <row r="3062" spans="1:2" x14ac:dyDescent="0.25">
      <c r="A3062" s="1">
        <v>42718.399226701345</v>
      </c>
      <c r="B3062">
        <v>14.859219551086426</v>
      </c>
    </row>
    <row r="3063" spans="1:2" x14ac:dyDescent="0.25">
      <c r="A3063" s="1">
        <v>42718.399238275422</v>
      </c>
      <c r="B3063">
        <v>14.865527153015137</v>
      </c>
    </row>
    <row r="3064" spans="1:2" x14ac:dyDescent="0.25">
      <c r="A3064" s="1">
        <v>42718.399249849499</v>
      </c>
      <c r="B3064">
        <v>14.871834754943848</v>
      </c>
    </row>
    <row r="3065" spans="1:2" x14ac:dyDescent="0.25">
      <c r="A3065" s="1">
        <v>42718.399261423569</v>
      </c>
      <c r="B3065">
        <v>14.878143310546875</v>
      </c>
    </row>
    <row r="3066" spans="1:2" x14ac:dyDescent="0.25">
      <c r="A3066" s="1">
        <v>42718.399272997645</v>
      </c>
      <c r="B3066">
        <v>14.884450912475586</v>
      </c>
    </row>
    <row r="3067" spans="1:2" x14ac:dyDescent="0.25">
      <c r="A3067" s="1">
        <v>42718.399284571715</v>
      </c>
      <c r="B3067">
        <v>14.890758514404297</v>
      </c>
    </row>
    <row r="3068" spans="1:2" x14ac:dyDescent="0.25">
      <c r="A3068" s="1">
        <v>42718.399296145792</v>
      </c>
      <c r="B3068">
        <v>14.897067070007324</v>
      </c>
    </row>
    <row r="3069" spans="1:2" x14ac:dyDescent="0.25">
      <c r="A3069" s="1">
        <v>42718.399307719868</v>
      </c>
      <c r="B3069">
        <v>14.903374671936035</v>
      </c>
    </row>
    <row r="3070" spans="1:2" x14ac:dyDescent="0.25">
      <c r="A3070" s="1">
        <v>42718.399319293938</v>
      </c>
      <c r="B3070">
        <v>14.909682273864746</v>
      </c>
    </row>
    <row r="3071" spans="1:2" x14ac:dyDescent="0.25">
      <c r="A3071" s="1">
        <v>42718.399330868015</v>
      </c>
      <c r="B3071">
        <v>14.915989875793457</v>
      </c>
    </row>
    <row r="3072" spans="1:2" x14ac:dyDescent="0.25">
      <c r="A3072" s="1">
        <v>42718.399342442091</v>
      </c>
      <c r="B3072">
        <v>14.922298431396484</v>
      </c>
    </row>
    <row r="3073" spans="1:2" x14ac:dyDescent="0.25">
      <c r="A3073" s="1">
        <v>42718.399354016161</v>
      </c>
      <c r="B3073">
        <v>14.928606033325195</v>
      </c>
    </row>
    <row r="3074" spans="1:2" x14ac:dyDescent="0.25">
      <c r="A3074" s="1">
        <v>42718.399365590238</v>
      </c>
      <c r="B3074">
        <v>14.934913635253906</v>
      </c>
    </row>
    <row r="3075" spans="1:2" x14ac:dyDescent="0.25">
      <c r="A3075" s="1">
        <v>42718.399377164315</v>
      </c>
      <c r="B3075">
        <v>14.941221237182617</v>
      </c>
    </row>
    <row r="3076" spans="1:2" x14ac:dyDescent="0.25">
      <c r="A3076" s="1">
        <v>42718.399388738384</v>
      </c>
      <c r="B3076">
        <v>14.947529792785645</v>
      </c>
    </row>
    <row r="3077" spans="1:2" x14ac:dyDescent="0.25">
      <c r="A3077" s="1">
        <v>42718.399400312461</v>
      </c>
      <c r="B3077">
        <v>14.953837394714355</v>
      </c>
    </row>
    <row r="3078" spans="1:2" x14ac:dyDescent="0.25">
      <c r="A3078" s="1">
        <v>42718.39941188653</v>
      </c>
      <c r="B3078">
        <v>14.960144996643066</v>
      </c>
    </row>
    <row r="3079" spans="1:2" x14ac:dyDescent="0.25">
      <c r="A3079" s="1">
        <v>42718.399423460607</v>
      </c>
      <c r="B3079">
        <v>14.966453552246094</v>
      </c>
    </row>
    <row r="3080" spans="1:2" x14ac:dyDescent="0.25">
      <c r="A3080" s="1">
        <v>42718.399435034684</v>
      </c>
      <c r="B3080">
        <v>14.972761154174805</v>
      </c>
    </row>
    <row r="3081" spans="1:2" x14ac:dyDescent="0.25">
      <c r="A3081" s="1">
        <v>42718.399446608753</v>
      </c>
      <c r="B3081">
        <v>14.979068756103516</v>
      </c>
    </row>
    <row r="3082" spans="1:2" x14ac:dyDescent="0.25">
      <c r="A3082" s="1">
        <v>42718.39945818283</v>
      </c>
      <c r="B3082">
        <v>14.985376358032227</v>
      </c>
    </row>
    <row r="3083" spans="1:2" x14ac:dyDescent="0.25">
      <c r="A3083" s="1">
        <v>42718.399469756907</v>
      </c>
      <c r="B3083">
        <v>14.991684913635254</v>
      </c>
    </row>
    <row r="3084" spans="1:2" x14ac:dyDescent="0.25">
      <c r="A3084" s="1">
        <v>42718.399481330976</v>
      </c>
      <c r="B3084">
        <v>14.997992515563965</v>
      </c>
    </row>
    <row r="3085" spans="1:2" x14ac:dyDescent="0.25">
      <c r="A3085" s="1">
        <v>42718.399492905053</v>
      </c>
      <c r="B3085">
        <v>15.004300117492676</v>
      </c>
    </row>
    <row r="3086" spans="1:2" x14ac:dyDescent="0.25">
      <c r="A3086" s="1">
        <v>42718.399504479123</v>
      </c>
      <c r="B3086">
        <v>15.010608673095703</v>
      </c>
    </row>
    <row r="3087" spans="1:2" x14ac:dyDescent="0.25">
      <c r="A3087" s="1">
        <v>42718.399516053199</v>
      </c>
      <c r="B3087">
        <v>15.016916275024414</v>
      </c>
    </row>
    <row r="3088" spans="1:2" x14ac:dyDescent="0.25">
      <c r="A3088" s="1">
        <v>42718.399527627276</v>
      </c>
      <c r="B3088">
        <v>15.023223876953125</v>
      </c>
    </row>
    <row r="3089" spans="1:2" x14ac:dyDescent="0.25">
      <c r="A3089" s="1">
        <v>42718.399539201346</v>
      </c>
      <c r="B3089">
        <v>15.029531478881836</v>
      </c>
    </row>
    <row r="3090" spans="1:2" x14ac:dyDescent="0.25">
      <c r="A3090" s="1">
        <v>42718.399550775423</v>
      </c>
      <c r="B3090">
        <v>15.035840034484863</v>
      </c>
    </row>
    <row r="3091" spans="1:2" x14ac:dyDescent="0.25">
      <c r="A3091" s="1">
        <v>42718.399562349499</v>
      </c>
      <c r="B3091">
        <v>15.042147636413574</v>
      </c>
    </row>
    <row r="3092" spans="1:2" x14ac:dyDescent="0.25">
      <c r="A3092" s="1">
        <v>42718.399573923569</v>
      </c>
      <c r="B3092">
        <v>15.048455238342285</v>
      </c>
    </row>
    <row r="3093" spans="1:2" x14ac:dyDescent="0.25">
      <c r="A3093" s="1">
        <v>42718.399585497646</v>
      </c>
      <c r="B3093">
        <v>15.054763793945313</v>
      </c>
    </row>
    <row r="3094" spans="1:2" x14ac:dyDescent="0.25">
      <c r="A3094" s="1">
        <v>42718.399597071715</v>
      </c>
      <c r="B3094">
        <v>15.061071395874023</v>
      </c>
    </row>
    <row r="3095" spans="1:2" x14ac:dyDescent="0.25">
      <c r="A3095" s="1">
        <v>42718.399608645792</v>
      </c>
      <c r="B3095">
        <v>15.067378997802734</v>
      </c>
    </row>
    <row r="3096" spans="1:2" x14ac:dyDescent="0.25">
      <c r="A3096" s="1">
        <v>42718.399620219869</v>
      </c>
      <c r="B3096">
        <v>15.073686599731445</v>
      </c>
    </row>
    <row r="3097" spans="1:2" x14ac:dyDescent="0.25">
      <c r="A3097" s="1">
        <v>42718.399631793938</v>
      </c>
      <c r="B3097">
        <v>15.079995155334473</v>
      </c>
    </row>
    <row r="3098" spans="1:2" x14ac:dyDescent="0.25">
      <c r="A3098" s="1">
        <v>42718.399643368015</v>
      </c>
      <c r="B3098">
        <v>15.086302757263184</v>
      </c>
    </row>
    <row r="3099" spans="1:2" x14ac:dyDescent="0.25">
      <c r="A3099" s="1">
        <v>42718.399654942092</v>
      </c>
      <c r="B3099">
        <v>15.092610359191895</v>
      </c>
    </row>
    <row r="3100" spans="1:2" x14ac:dyDescent="0.25">
      <c r="A3100" s="1">
        <v>42718.399666516161</v>
      </c>
      <c r="B3100">
        <v>15.098918914794922</v>
      </c>
    </row>
    <row r="3101" spans="1:2" x14ac:dyDescent="0.25">
      <c r="A3101" s="1">
        <v>42718.399678090238</v>
      </c>
      <c r="B3101">
        <v>15.105226516723633</v>
      </c>
    </row>
    <row r="3102" spans="1:2" x14ac:dyDescent="0.25">
      <c r="A3102" s="1">
        <v>42718.399689664308</v>
      </c>
      <c r="B3102">
        <v>15.111534118652344</v>
      </c>
    </row>
    <row r="3103" spans="1:2" x14ac:dyDescent="0.25">
      <c r="A3103" s="1">
        <v>42718.399701238384</v>
      </c>
      <c r="B3103">
        <v>15.117841720581055</v>
      </c>
    </row>
    <row r="3104" spans="1:2" x14ac:dyDescent="0.25">
      <c r="A3104" s="1">
        <v>42718.399712812461</v>
      </c>
      <c r="B3104">
        <v>15.124150276184082</v>
      </c>
    </row>
    <row r="3105" spans="1:2" x14ac:dyDescent="0.25">
      <c r="A3105" s="1">
        <v>42718.399724386531</v>
      </c>
      <c r="B3105">
        <v>15.130457878112793</v>
      </c>
    </row>
    <row r="3106" spans="1:2" x14ac:dyDescent="0.25">
      <c r="A3106" s="1">
        <v>42718.399735960607</v>
      </c>
      <c r="B3106">
        <v>15.136765480041504</v>
      </c>
    </row>
    <row r="3107" spans="1:2" x14ac:dyDescent="0.25">
      <c r="A3107" s="1">
        <v>42718.399747534684</v>
      </c>
      <c r="B3107">
        <v>15.143074035644531</v>
      </c>
    </row>
    <row r="3108" spans="1:2" x14ac:dyDescent="0.25">
      <c r="A3108" s="1">
        <v>42718.399759108754</v>
      </c>
      <c r="B3108">
        <v>15.149381637573242</v>
      </c>
    </row>
    <row r="3109" spans="1:2" x14ac:dyDescent="0.25">
      <c r="A3109" s="1">
        <v>42718.39977068283</v>
      </c>
      <c r="B3109">
        <v>15.155689239501953</v>
      </c>
    </row>
    <row r="3110" spans="1:2" x14ac:dyDescent="0.25">
      <c r="A3110" s="1">
        <v>42718.3997822569</v>
      </c>
      <c r="B3110">
        <v>15.161996841430664</v>
      </c>
    </row>
    <row r="3111" spans="1:2" x14ac:dyDescent="0.25">
      <c r="A3111" s="1">
        <v>42718.399793830977</v>
      </c>
      <c r="B3111">
        <v>15.168305397033691</v>
      </c>
    </row>
    <row r="3112" spans="1:2" x14ac:dyDescent="0.25">
      <c r="A3112" s="1">
        <v>42718.399805405053</v>
      </c>
      <c r="B3112">
        <v>15.174612998962402</v>
      </c>
    </row>
    <row r="3113" spans="1:2" x14ac:dyDescent="0.25">
      <c r="A3113" s="1">
        <v>42718.399816979123</v>
      </c>
      <c r="B3113">
        <v>15.180920600891113</v>
      </c>
    </row>
    <row r="3114" spans="1:2" x14ac:dyDescent="0.25">
      <c r="A3114" s="1">
        <v>42718.3998285532</v>
      </c>
      <c r="B3114">
        <v>15.187229156494141</v>
      </c>
    </row>
    <row r="3115" spans="1:2" x14ac:dyDescent="0.25">
      <c r="A3115" s="1">
        <v>42718.399840127277</v>
      </c>
      <c r="B3115">
        <v>15.193536758422852</v>
      </c>
    </row>
    <row r="3116" spans="1:2" x14ac:dyDescent="0.25">
      <c r="A3116" s="1">
        <v>42718.399851701346</v>
      </c>
      <c r="B3116">
        <v>15.199844360351563</v>
      </c>
    </row>
    <row r="3117" spans="1:2" x14ac:dyDescent="0.25">
      <c r="A3117" s="1">
        <v>42718.399863275423</v>
      </c>
      <c r="B3117">
        <v>15.206151962280273</v>
      </c>
    </row>
    <row r="3118" spans="1:2" x14ac:dyDescent="0.25">
      <c r="A3118" s="1">
        <v>42718.3998748495</v>
      </c>
      <c r="B3118">
        <v>15.212460517883301</v>
      </c>
    </row>
    <row r="3119" spans="1:2" x14ac:dyDescent="0.25">
      <c r="A3119" s="1">
        <v>42718.399886423569</v>
      </c>
      <c r="B3119">
        <v>15.218768119812012</v>
      </c>
    </row>
    <row r="3120" spans="1:2" x14ac:dyDescent="0.25">
      <c r="A3120" s="1">
        <v>42718.399897997646</v>
      </c>
      <c r="B3120">
        <v>15.225075721740723</v>
      </c>
    </row>
    <row r="3121" spans="1:2" x14ac:dyDescent="0.25">
      <c r="A3121" s="1">
        <v>42718.399909571715</v>
      </c>
      <c r="B3121">
        <v>15.23138427734375</v>
      </c>
    </row>
    <row r="3122" spans="1:2" x14ac:dyDescent="0.25">
      <c r="A3122" s="1">
        <v>42718.399921145792</v>
      </c>
      <c r="B3122">
        <v>15.237691879272461</v>
      </c>
    </row>
    <row r="3123" spans="1:2" x14ac:dyDescent="0.25">
      <c r="A3123" s="1">
        <v>42718.399932719869</v>
      </c>
      <c r="B3123">
        <v>15.243999481201172</v>
      </c>
    </row>
    <row r="3124" spans="1:2" x14ac:dyDescent="0.25">
      <c r="A3124" s="1">
        <v>42718.399944293938</v>
      </c>
      <c r="B3124">
        <v>15.250307083129883</v>
      </c>
    </row>
    <row r="3125" spans="1:2" x14ac:dyDescent="0.25">
      <c r="A3125" s="1">
        <v>42718.399955868015</v>
      </c>
      <c r="B3125">
        <v>15.25661563873291</v>
      </c>
    </row>
    <row r="3126" spans="1:2" x14ac:dyDescent="0.25">
      <c r="A3126" s="1">
        <v>42718.399967442092</v>
      </c>
      <c r="B3126">
        <v>15.262923240661621</v>
      </c>
    </row>
    <row r="3127" spans="1:2" x14ac:dyDescent="0.25">
      <c r="A3127" s="1">
        <v>42718.399979016162</v>
      </c>
      <c r="B3127">
        <v>15.269230842590332</v>
      </c>
    </row>
    <row r="3128" spans="1:2" x14ac:dyDescent="0.25">
      <c r="A3128" s="1">
        <v>42718.399990590238</v>
      </c>
      <c r="B3128">
        <v>15.275539398193359</v>
      </c>
    </row>
    <row r="3129" spans="1:2" x14ac:dyDescent="0.25">
      <c r="A3129" s="1">
        <v>42718.400002164308</v>
      </c>
      <c r="B3129">
        <v>15.28184700012207</v>
      </c>
    </row>
    <row r="3130" spans="1:2" x14ac:dyDescent="0.25">
      <c r="A3130" s="1">
        <v>42718.400013738385</v>
      </c>
      <c r="B3130">
        <v>15.288154602050781</v>
      </c>
    </row>
    <row r="3131" spans="1:2" x14ac:dyDescent="0.25">
      <c r="A3131" s="1">
        <v>42718.400025312461</v>
      </c>
      <c r="B3131">
        <v>15.294462203979492</v>
      </c>
    </row>
    <row r="3132" spans="1:2" x14ac:dyDescent="0.25">
      <c r="A3132" s="1">
        <v>42718.400036886531</v>
      </c>
      <c r="B3132">
        <v>15.30077075958252</v>
      </c>
    </row>
    <row r="3133" spans="1:2" x14ac:dyDescent="0.25">
      <c r="A3133" s="1">
        <v>42718.400048460608</v>
      </c>
      <c r="B3133">
        <v>15.30707836151123</v>
      </c>
    </row>
    <row r="3134" spans="1:2" x14ac:dyDescent="0.25">
      <c r="A3134" s="1">
        <v>42718.400060034684</v>
      </c>
      <c r="B3134">
        <v>15.313385963439941</v>
      </c>
    </row>
    <row r="3135" spans="1:2" x14ac:dyDescent="0.25">
      <c r="A3135" s="1">
        <v>42718.400071608754</v>
      </c>
      <c r="B3135">
        <v>15.319694519042969</v>
      </c>
    </row>
    <row r="3136" spans="1:2" x14ac:dyDescent="0.25">
      <c r="A3136" s="1">
        <v>42718.400083182831</v>
      </c>
      <c r="B3136">
        <v>15.32600212097168</v>
      </c>
    </row>
    <row r="3137" spans="1:2" x14ac:dyDescent="0.25">
      <c r="A3137" s="1">
        <v>42718.4000947569</v>
      </c>
      <c r="B3137">
        <v>15.332309722900391</v>
      </c>
    </row>
    <row r="3138" spans="1:2" x14ac:dyDescent="0.25">
      <c r="A3138" s="1">
        <v>42718.400106330977</v>
      </c>
      <c r="B3138">
        <v>15.338617324829102</v>
      </c>
    </row>
    <row r="3139" spans="1:2" x14ac:dyDescent="0.25">
      <c r="A3139" s="1">
        <v>42718.400117905054</v>
      </c>
      <c r="B3139">
        <v>15.344925880432129</v>
      </c>
    </row>
    <row r="3140" spans="1:2" x14ac:dyDescent="0.25">
      <c r="A3140" s="1">
        <v>42718.400129479123</v>
      </c>
      <c r="B3140">
        <v>15.35123348236084</v>
      </c>
    </row>
    <row r="3141" spans="1:2" x14ac:dyDescent="0.25">
      <c r="A3141" s="1">
        <v>42718.4001410532</v>
      </c>
      <c r="B3141">
        <v>15.357541084289551</v>
      </c>
    </row>
    <row r="3142" spans="1:2" x14ac:dyDescent="0.25">
      <c r="A3142" s="1">
        <v>42718.400152627277</v>
      </c>
      <c r="B3142">
        <v>15.363849639892578</v>
      </c>
    </row>
    <row r="3143" spans="1:2" x14ac:dyDescent="0.25">
      <c r="A3143" s="1">
        <v>42718.400164201346</v>
      </c>
      <c r="B3143">
        <v>15.370157241821289</v>
      </c>
    </row>
    <row r="3144" spans="1:2" x14ac:dyDescent="0.25">
      <c r="A3144" s="1">
        <v>42718.400175775423</v>
      </c>
      <c r="B3144">
        <v>15.37646484375</v>
      </c>
    </row>
    <row r="3145" spans="1:2" x14ac:dyDescent="0.25">
      <c r="A3145" s="1">
        <v>42718.400187349493</v>
      </c>
      <c r="B3145">
        <v>15.382772445678711</v>
      </c>
    </row>
    <row r="3146" spans="1:2" x14ac:dyDescent="0.25">
      <c r="A3146" s="1">
        <v>42718.400198923569</v>
      </c>
      <c r="B3146">
        <v>15.389081001281738</v>
      </c>
    </row>
    <row r="3147" spans="1:2" x14ac:dyDescent="0.25">
      <c r="A3147" s="1">
        <v>42718.400210497646</v>
      </c>
      <c r="B3147">
        <v>15.395388603210449</v>
      </c>
    </row>
    <row r="3148" spans="1:2" x14ac:dyDescent="0.25">
      <c r="A3148" s="1">
        <v>42718.400222071716</v>
      </c>
      <c r="B3148">
        <v>15.40169620513916</v>
      </c>
    </row>
    <row r="3149" spans="1:2" x14ac:dyDescent="0.25">
      <c r="A3149" s="1">
        <v>42718.400233645792</v>
      </c>
      <c r="B3149">
        <v>15.408004760742188</v>
      </c>
    </row>
    <row r="3150" spans="1:2" x14ac:dyDescent="0.25">
      <c r="A3150" s="1">
        <v>42718.400245219869</v>
      </c>
      <c r="B3150">
        <v>15.414312362670898</v>
      </c>
    </row>
    <row r="3151" spans="1:2" x14ac:dyDescent="0.25">
      <c r="A3151" s="1">
        <v>42718.400256793939</v>
      </c>
      <c r="B3151">
        <v>15.420619964599609</v>
      </c>
    </row>
    <row r="3152" spans="1:2" x14ac:dyDescent="0.25">
      <c r="A3152" s="1">
        <v>42718.400268368016</v>
      </c>
      <c r="B3152">
        <v>15.42692756652832</v>
      </c>
    </row>
    <row r="3153" spans="1:2" x14ac:dyDescent="0.25">
      <c r="A3153" s="1">
        <v>42718.400279942085</v>
      </c>
      <c r="B3153">
        <v>15.433236122131348</v>
      </c>
    </row>
    <row r="3154" spans="1:2" x14ac:dyDescent="0.25">
      <c r="A3154" s="1">
        <v>42718.400291516162</v>
      </c>
      <c r="B3154">
        <v>15.439543724060059</v>
      </c>
    </row>
    <row r="3155" spans="1:2" x14ac:dyDescent="0.25">
      <c r="A3155" s="1">
        <v>42718.400303090239</v>
      </c>
      <c r="B3155">
        <v>15.44585132598877</v>
      </c>
    </row>
    <row r="3156" spans="1:2" x14ac:dyDescent="0.25">
      <c r="A3156" s="1">
        <v>42718.400314664308</v>
      </c>
      <c r="B3156">
        <v>15.452159881591797</v>
      </c>
    </row>
    <row r="3157" spans="1:2" x14ac:dyDescent="0.25">
      <c r="A3157" s="1">
        <v>42718.400326238385</v>
      </c>
      <c r="B3157">
        <v>15.458467483520508</v>
      </c>
    </row>
    <row r="3158" spans="1:2" x14ac:dyDescent="0.25">
      <c r="A3158" s="1">
        <v>42718.400337812462</v>
      </c>
      <c r="B3158">
        <v>15.464775085449219</v>
      </c>
    </row>
    <row r="3159" spans="1:2" x14ac:dyDescent="0.25">
      <c r="A3159" s="1">
        <v>42718.400349386531</v>
      </c>
      <c r="B3159">
        <v>15.47108268737793</v>
      </c>
    </row>
    <row r="3160" spans="1:2" x14ac:dyDescent="0.25">
      <c r="A3160" s="1">
        <v>42718.400360960608</v>
      </c>
      <c r="B3160">
        <v>15.477391242980957</v>
      </c>
    </row>
    <row r="3161" spans="1:2" x14ac:dyDescent="0.25">
      <c r="A3161" s="1">
        <v>42718.400372534685</v>
      </c>
      <c r="B3161">
        <v>15.483698844909668</v>
      </c>
    </row>
    <row r="3162" spans="1:2" x14ac:dyDescent="0.25">
      <c r="A3162" s="1">
        <v>42718.400384108754</v>
      </c>
      <c r="B3162">
        <v>15.490006446838379</v>
      </c>
    </row>
    <row r="3163" spans="1:2" x14ac:dyDescent="0.25">
      <c r="A3163" s="1">
        <v>42718.400395682831</v>
      </c>
      <c r="B3163">
        <v>15.496315002441406</v>
      </c>
    </row>
    <row r="3164" spans="1:2" x14ac:dyDescent="0.25">
      <c r="A3164" s="1">
        <v>42718.400407256901</v>
      </c>
      <c r="B3164">
        <v>15.502622604370117</v>
      </c>
    </row>
    <row r="3165" spans="1:2" x14ac:dyDescent="0.25">
      <c r="A3165" s="1">
        <v>42718.400418830977</v>
      </c>
      <c r="B3165">
        <v>15.508930206298828</v>
      </c>
    </row>
    <row r="3166" spans="1:2" x14ac:dyDescent="0.25">
      <c r="A3166" s="1">
        <v>42718.400430405054</v>
      </c>
      <c r="B3166">
        <v>15.515237808227539</v>
      </c>
    </row>
    <row r="3167" spans="1:2" x14ac:dyDescent="0.25">
      <c r="A3167" s="1">
        <v>42718.400441979124</v>
      </c>
      <c r="B3167">
        <v>15.521546363830566</v>
      </c>
    </row>
    <row r="3168" spans="1:2" x14ac:dyDescent="0.25">
      <c r="A3168" s="1">
        <v>42718.4004535532</v>
      </c>
      <c r="B3168">
        <v>15.527853965759277</v>
      </c>
    </row>
    <row r="3169" spans="1:2" x14ac:dyDescent="0.25">
      <c r="A3169" s="1">
        <v>42718.400465127277</v>
      </c>
      <c r="B3169">
        <v>15.534161567687988</v>
      </c>
    </row>
    <row r="3170" spans="1:2" x14ac:dyDescent="0.25">
      <c r="A3170" s="1">
        <v>42718.400476701347</v>
      </c>
      <c r="B3170">
        <v>15.540470123291016</v>
      </c>
    </row>
    <row r="3171" spans="1:2" x14ac:dyDescent="0.25">
      <c r="A3171" s="1">
        <v>42718.400488275423</v>
      </c>
      <c r="B3171">
        <v>15.546777725219727</v>
      </c>
    </row>
    <row r="3172" spans="1:2" x14ac:dyDescent="0.25">
      <c r="A3172" s="1">
        <v>42718.400499849493</v>
      </c>
      <c r="B3172">
        <v>15.553085327148438</v>
      </c>
    </row>
    <row r="3173" spans="1:2" x14ac:dyDescent="0.25">
      <c r="A3173" s="1">
        <v>42718.40051142357</v>
      </c>
      <c r="B3173">
        <v>15.559392929077148</v>
      </c>
    </row>
    <row r="3174" spans="1:2" x14ac:dyDescent="0.25">
      <c r="A3174" s="1">
        <v>42718.400522997646</v>
      </c>
      <c r="B3174">
        <v>15.565701484680176</v>
      </c>
    </row>
    <row r="3175" spans="1:2" x14ac:dyDescent="0.25">
      <c r="A3175" s="1">
        <v>42718.400534571716</v>
      </c>
      <c r="B3175">
        <v>15.572009086608887</v>
      </c>
    </row>
    <row r="3176" spans="1:2" x14ac:dyDescent="0.25">
      <c r="A3176" s="1">
        <v>42718.400546145793</v>
      </c>
      <c r="B3176">
        <v>15.578316688537598</v>
      </c>
    </row>
    <row r="3177" spans="1:2" x14ac:dyDescent="0.25">
      <c r="A3177" s="1">
        <v>42718.40055771987</v>
      </c>
      <c r="B3177">
        <v>15.584625244140625</v>
      </c>
    </row>
    <row r="3178" spans="1:2" x14ac:dyDescent="0.25">
      <c r="A3178" s="1">
        <v>42718.400569293939</v>
      </c>
      <c r="B3178">
        <v>15.590932846069336</v>
      </c>
    </row>
    <row r="3179" spans="1:2" x14ac:dyDescent="0.25">
      <c r="A3179" s="1">
        <v>42718.400580868016</v>
      </c>
      <c r="B3179">
        <v>15.597240447998047</v>
      </c>
    </row>
    <row r="3180" spans="1:2" x14ac:dyDescent="0.25">
      <c r="A3180" s="1">
        <v>42718.400592442085</v>
      </c>
      <c r="B3180">
        <v>15.603548049926758</v>
      </c>
    </row>
    <row r="3181" spans="1:2" x14ac:dyDescent="0.25">
      <c r="A3181" s="1">
        <v>42718.400604016162</v>
      </c>
      <c r="B3181">
        <v>15.609856605529785</v>
      </c>
    </row>
    <row r="3182" spans="1:2" x14ac:dyDescent="0.25">
      <c r="A3182" s="1">
        <v>42718.400615590239</v>
      </c>
      <c r="B3182">
        <v>15.616164207458496</v>
      </c>
    </row>
    <row r="3183" spans="1:2" x14ac:dyDescent="0.25">
      <c r="A3183" s="1">
        <v>42718.400627164308</v>
      </c>
      <c r="B3183">
        <v>15.622471809387207</v>
      </c>
    </row>
    <row r="3184" spans="1:2" x14ac:dyDescent="0.25">
      <c r="A3184" s="1">
        <v>42718.400638738385</v>
      </c>
      <c r="B3184">
        <v>15.628780364990234</v>
      </c>
    </row>
    <row r="3185" spans="1:2" x14ac:dyDescent="0.25">
      <c r="A3185" s="1">
        <v>42718.400650312462</v>
      </c>
      <c r="B3185">
        <v>15.635087966918945</v>
      </c>
    </row>
    <row r="3186" spans="1:2" x14ac:dyDescent="0.25">
      <c r="A3186" s="1">
        <v>42718.400661886531</v>
      </c>
      <c r="B3186">
        <v>15.641395568847656</v>
      </c>
    </row>
    <row r="3187" spans="1:2" x14ac:dyDescent="0.25">
      <c r="A3187" s="1">
        <v>42718.400673460608</v>
      </c>
      <c r="B3187">
        <v>15.647703170776367</v>
      </c>
    </row>
    <row r="3188" spans="1:2" x14ac:dyDescent="0.25">
      <c r="A3188" s="1">
        <v>42718.400685034678</v>
      </c>
      <c r="B3188">
        <v>15.654011726379395</v>
      </c>
    </row>
    <row r="3189" spans="1:2" x14ac:dyDescent="0.25">
      <c r="A3189" s="1">
        <v>42718.400696608755</v>
      </c>
      <c r="B3189">
        <v>15.660319328308105</v>
      </c>
    </row>
    <row r="3190" spans="1:2" x14ac:dyDescent="0.25">
      <c r="A3190" s="1">
        <v>42718.400708182831</v>
      </c>
      <c r="B3190">
        <v>15.666626930236816</v>
      </c>
    </row>
    <row r="3191" spans="1:2" x14ac:dyDescent="0.25">
      <c r="A3191" s="1">
        <v>42718.400719756901</v>
      </c>
      <c r="B3191">
        <v>15.672934532165527</v>
      </c>
    </row>
    <row r="3192" spans="1:2" x14ac:dyDescent="0.25">
      <c r="A3192" s="1">
        <v>42718.400731330978</v>
      </c>
      <c r="B3192">
        <v>15.679243087768555</v>
      </c>
    </row>
    <row r="3193" spans="1:2" x14ac:dyDescent="0.25">
      <c r="A3193" s="1">
        <v>42718.400742905054</v>
      </c>
      <c r="B3193">
        <v>15.685550689697266</v>
      </c>
    </row>
    <row r="3194" spans="1:2" x14ac:dyDescent="0.25">
      <c r="A3194" s="1">
        <v>42718.400754479124</v>
      </c>
      <c r="B3194">
        <v>15.691858291625977</v>
      </c>
    </row>
    <row r="3195" spans="1:2" x14ac:dyDescent="0.25">
      <c r="A3195" s="1">
        <v>42718.400766053201</v>
      </c>
      <c r="B3195">
        <v>15.698166847229004</v>
      </c>
    </row>
    <row r="3196" spans="1:2" x14ac:dyDescent="0.25">
      <c r="A3196" s="1">
        <v>42718.400777627277</v>
      </c>
      <c r="B3196">
        <v>15.704474449157715</v>
      </c>
    </row>
    <row r="3197" spans="1:2" x14ac:dyDescent="0.25">
      <c r="A3197" s="1">
        <v>42718.400789201347</v>
      </c>
      <c r="B3197">
        <v>15.710782051086426</v>
      </c>
    </row>
    <row r="3198" spans="1:2" x14ac:dyDescent="0.25">
      <c r="A3198" s="1">
        <v>42718.400800775424</v>
      </c>
      <c r="B3198">
        <v>15.717089653015137</v>
      </c>
    </row>
    <row r="3199" spans="1:2" x14ac:dyDescent="0.25">
      <c r="A3199" s="1">
        <v>42718.400812349493</v>
      </c>
      <c r="B3199">
        <v>15.723398208618164</v>
      </c>
    </row>
    <row r="3200" spans="1:2" x14ac:dyDescent="0.25">
      <c r="A3200" s="1">
        <v>42718.40082392357</v>
      </c>
      <c r="B3200">
        <v>15.729705810546875</v>
      </c>
    </row>
    <row r="3201" spans="1:2" x14ac:dyDescent="0.25">
      <c r="A3201" s="1">
        <v>42718.400835497647</v>
      </c>
      <c r="B3201">
        <v>15.736013412475586</v>
      </c>
    </row>
    <row r="3202" spans="1:2" x14ac:dyDescent="0.25">
      <c r="A3202" s="1">
        <v>42718.400847071716</v>
      </c>
      <c r="B3202">
        <v>15.742321968078613</v>
      </c>
    </row>
    <row r="3203" spans="1:2" x14ac:dyDescent="0.25">
      <c r="A3203" s="1">
        <v>42718.400858645793</v>
      </c>
      <c r="B3203">
        <v>15.748629570007324</v>
      </c>
    </row>
    <row r="3204" spans="1:2" x14ac:dyDescent="0.25">
      <c r="A3204" s="1">
        <v>42718.40087021987</v>
      </c>
      <c r="B3204">
        <v>15.754937171936035</v>
      </c>
    </row>
    <row r="3205" spans="1:2" x14ac:dyDescent="0.25">
      <c r="A3205" s="1">
        <v>42718.400881793939</v>
      </c>
      <c r="B3205">
        <v>15.761244773864746</v>
      </c>
    </row>
    <row r="3206" spans="1:2" x14ac:dyDescent="0.25">
      <c r="A3206" s="1">
        <v>42718.400893368016</v>
      </c>
      <c r="B3206">
        <v>15.767553329467773</v>
      </c>
    </row>
    <row r="3207" spans="1:2" x14ac:dyDescent="0.25">
      <c r="A3207" s="1">
        <v>42718.400904942086</v>
      </c>
      <c r="B3207">
        <v>15.773860931396484</v>
      </c>
    </row>
    <row r="3208" spans="1:2" x14ac:dyDescent="0.25">
      <c r="A3208" s="1">
        <v>42718.400916516162</v>
      </c>
      <c r="B3208">
        <v>15.780168533325195</v>
      </c>
    </row>
    <row r="3209" spans="1:2" x14ac:dyDescent="0.25">
      <c r="A3209" s="1">
        <v>42718.400928090239</v>
      </c>
      <c r="B3209">
        <v>15.786477088928223</v>
      </c>
    </row>
    <row r="3210" spans="1:2" x14ac:dyDescent="0.25">
      <c r="A3210" s="1">
        <v>42718.400939664309</v>
      </c>
      <c r="B3210">
        <v>15.792784690856934</v>
      </c>
    </row>
    <row r="3211" spans="1:2" x14ac:dyDescent="0.25">
      <c r="A3211" s="1">
        <v>42718.400951238385</v>
      </c>
      <c r="B3211">
        <v>15.799092292785645</v>
      </c>
    </row>
    <row r="3212" spans="1:2" x14ac:dyDescent="0.25">
      <c r="A3212" s="1">
        <v>42718.400962812462</v>
      </c>
      <c r="B3212">
        <v>15.805399894714355</v>
      </c>
    </row>
    <row r="3213" spans="1:2" x14ac:dyDescent="0.25">
      <c r="A3213" s="1">
        <v>42718.400974386532</v>
      </c>
      <c r="B3213">
        <v>15.811708450317383</v>
      </c>
    </row>
    <row r="3214" spans="1:2" x14ac:dyDescent="0.25">
      <c r="A3214" s="1">
        <v>42718.400985960609</v>
      </c>
      <c r="B3214">
        <v>15.818016052246094</v>
      </c>
    </row>
    <row r="3215" spans="1:2" x14ac:dyDescent="0.25">
      <c r="A3215" s="1">
        <v>42718.400997534678</v>
      </c>
      <c r="B3215">
        <v>15.824323654174805</v>
      </c>
    </row>
    <row r="3216" spans="1:2" x14ac:dyDescent="0.25">
      <c r="A3216" s="1">
        <v>42718.401009108755</v>
      </c>
      <c r="B3216">
        <v>15.830632209777832</v>
      </c>
    </row>
    <row r="3217" spans="1:2" x14ac:dyDescent="0.25">
      <c r="A3217" s="1">
        <v>42718.401020682832</v>
      </c>
      <c r="B3217">
        <v>15.836939811706543</v>
      </c>
    </row>
    <row r="3218" spans="1:2" x14ac:dyDescent="0.25">
      <c r="A3218" s="1">
        <v>42718.401032256901</v>
      </c>
      <c r="B3218">
        <v>15.843247413635254</v>
      </c>
    </row>
    <row r="3219" spans="1:2" x14ac:dyDescent="0.25">
      <c r="A3219" s="1">
        <v>42718.401043830978</v>
      </c>
      <c r="B3219">
        <v>15.849555015563965</v>
      </c>
    </row>
    <row r="3220" spans="1:2" x14ac:dyDescent="0.25">
      <c r="A3220" s="1">
        <v>42718.401055405055</v>
      </c>
      <c r="B3220">
        <v>15.853558540344238</v>
      </c>
    </row>
    <row r="3221" spans="1:2" x14ac:dyDescent="0.25">
      <c r="A3221" s="1">
        <v>42718.401066979124</v>
      </c>
      <c r="B3221">
        <v>15.84720516204834</v>
      </c>
    </row>
    <row r="3222" spans="1:2" x14ac:dyDescent="0.25">
      <c r="A3222" s="1">
        <v>42718.401078553201</v>
      </c>
      <c r="B3222">
        <v>15.840850830078125</v>
      </c>
    </row>
    <row r="3223" spans="1:2" x14ac:dyDescent="0.25">
      <c r="A3223" s="1">
        <v>42718.40109012727</v>
      </c>
      <c r="B3223">
        <v>15.834497451782227</v>
      </c>
    </row>
    <row r="3224" spans="1:2" x14ac:dyDescent="0.25">
      <c r="A3224" s="1">
        <v>42718.401101701347</v>
      </c>
      <c r="B3224">
        <v>15.828143119812012</v>
      </c>
    </row>
    <row r="3225" spans="1:2" x14ac:dyDescent="0.25">
      <c r="A3225" s="1">
        <v>42718.401113275424</v>
      </c>
      <c r="B3225">
        <v>15.821789741516113</v>
      </c>
    </row>
    <row r="3226" spans="1:2" x14ac:dyDescent="0.25">
      <c r="A3226" s="1">
        <v>42718.401124849493</v>
      </c>
      <c r="B3226">
        <v>15.815435409545898</v>
      </c>
    </row>
    <row r="3227" spans="1:2" x14ac:dyDescent="0.25">
      <c r="A3227" s="1">
        <v>42718.40113642357</v>
      </c>
      <c r="B3227">
        <v>15.80908203125</v>
      </c>
    </row>
    <row r="3228" spans="1:2" x14ac:dyDescent="0.25">
      <c r="A3228" s="1">
        <v>42718.401147997647</v>
      </c>
      <c r="B3228">
        <v>15.802727699279785</v>
      </c>
    </row>
    <row r="3229" spans="1:2" x14ac:dyDescent="0.25">
      <c r="A3229" s="1">
        <v>42718.401159571717</v>
      </c>
      <c r="B3229">
        <v>15.796374320983887</v>
      </c>
    </row>
    <row r="3230" spans="1:2" x14ac:dyDescent="0.25">
      <c r="A3230" s="1">
        <v>42718.401171145793</v>
      </c>
      <c r="B3230">
        <v>15.790019989013672</v>
      </c>
    </row>
    <row r="3231" spans="1:2" x14ac:dyDescent="0.25">
      <c r="A3231" s="1">
        <v>42718.401182719863</v>
      </c>
      <c r="B3231">
        <v>15.783666610717773</v>
      </c>
    </row>
    <row r="3232" spans="1:2" x14ac:dyDescent="0.25">
      <c r="A3232" s="1">
        <v>42718.40119429394</v>
      </c>
      <c r="B3232">
        <v>15.777312278747559</v>
      </c>
    </row>
    <row r="3233" spans="1:2" x14ac:dyDescent="0.25">
      <c r="A3233" s="1">
        <v>42718.401205868016</v>
      </c>
      <c r="B3233">
        <v>15.77095890045166</v>
      </c>
    </row>
    <row r="3234" spans="1:2" x14ac:dyDescent="0.25">
      <c r="A3234" s="1">
        <v>42718.401217442086</v>
      </c>
      <c r="B3234">
        <v>15.764604568481445</v>
      </c>
    </row>
    <row r="3235" spans="1:2" x14ac:dyDescent="0.25">
      <c r="A3235" s="1">
        <v>42718.401229016163</v>
      </c>
      <c r="B3235">
        <v>15.758251190185547</v>
      </c>
    </row>
    <row r="3236" spans="1:2" x14ac:dyDescent="0.25">
      <c r="A3236" s="1">
        <v>42718.401240590239</v>
      </c>
      <c r="B3236">
        <v>15.751896858215332</v>
      </c>
    </row>
    <row r="3237" spans="1:2" x14ac:dyDescent="0.25">
      <c r="A3237" s="1">
        <v>42718.401252164309</v>
      </c>
      <c r="B3237">
        <v>15.745542526245117</v>
      </c>
    </row>
    <row r="3238" spans="1:2" x14ac:dyDescent="0.25">
      <c r="A3238" s="1">
        <v>42718.401263738386</v>
      </c>
      <c r="B3238">
        <v>15.739189147949219</v>
      </c>
    </row>
    <row r="3239" spans="1:2" x14ac:dyDescent="0.25">
      <c r="A3239" s="1">
        <v>42718.401275312463</v>
      </c>
      <c r="B3239">
        <v>15.732834815979004</v>
      </c>
    </row>
    <row r="3240" spans="1:2" x14ac:dyDescent="0.25">
      <c r="A3240" s="1">
        <v>42718.401286886532</v>
      </c>
      <c r="B3240">
        <v>15.726481437683105</v>
      </c>
    </row>
    <row r="3241" spans="1:2" x14ac:dyDescent="0.25">
      <c r="A3241" s="1">
        <v>42718.401298460609</v>
      </c>
      <c r="B3241">
        <v>15.720127105712891</v>
      </c>
    </row>
    <row r="3242" spans="1:2" x14ac:dyDescent="0.25">
      <c r="A3242" s="1">
        <v>42718.401310034678</v>
      </c>
      <c r="B3242">
        <v>15.713773727416992</v>
      </c>
    </row>
    <row r="3243" spans="1:2" x14ac:dyDescent="0.25">
      <c r="A3243" s="1">
        <v>42718.401321608755</v>
      </c>
      <c r="B3243">
        <v>15.707419395446777</v>
      </c>
    </row>
    <row r="3244" spans="1:2" x14ac:dyDescent="0.25">
      <c r="A3244" s="1">
        <v>42718.401333182832</v>
      </c>
      <c r="B3244">
        <v>15.701066017150879</v>
      </c>
    </row>
    <row r="3245" spans="1:2" x14ac:dyDescent="0.25">
      <c r="A3245" s="1">
        <v>42718.401344756901</v>
      </c>
      <c r="B3245">
        <v>15.694711685180664</v>
      </c>
    </row>
    <row r="3246" spans="1:2" x14ac:dyDescent="0.25">
      <c r="A3246" s="1">
        <v>42718.401356330978</v>
      </c>
      <c r="B3246">
        <v>15.688358306884766</v>
      </c>
    </row>
    <row r="3247" spans="1:2" x14ac:dyDescent="0.25">
      <c r="A3247" s="1">
        <v>42718.401367905055</v>
      </c>
      <c r="B3247">
        <v>15.682003974914551</v>
      </c>
    </row>
    <row r="3248" spans="1:2" x14ac:dyDescent="0.25">
      <c r="A3248" s="1">
        <v>42718.401379479124</v>
      </c>
      <c r="B3248">
        <v>15.675650596618652</v>
      </c>
    </row>
    <row r="3249" spans="1:2" x14ac:dyDescent="0.25">
      <c r="A3249" s="1">
        <v>42718.401391053201</v>
      </c>
      <c r="B3249">
        <v>15.669296264648438</v>
      </c>
    </row>
    <row r="3250" spans="1:2" x14ac:dyDescent="0.25">
      <c r="A3250" s="1">
        <v>42718.401402627271</v>
      </c>
      <c r="B3250">
        <v>15.662942886352539</v>
      </c>
    </row>
    <row r="3251" spans="1:2" x14ac:dyDescent="0.25">
      <c r="A3251" s="1">
        <v>42718.401414201348</v>
      </c>
      <c r="B3251">
        <v>15.656588554382324</v>
      </c>
    </row>
    <row r="3252" spans="1:2" x14ac:dyDescent="0.25">
      <c r="A3252" s="1">
        <v>42718.401425775424</v>
      </c>
      <c r="B3252">
        <v>15.650234222412109</v>
      </c>
    </row>
    <row r="3253" spans="1:2" x14ac:dyDescent="0.25">
      <c r="A3253" s="1">
        <v>42718.401437349494</v>
      </c>
      <c r="B3253">
        <v>15.643880844116211</v>
      </c>
    </row>
    <row r="3254" spans="1:2" x14ac:dyDescent="0.25">
      <c r="A3254" s="1">
        <v>42718.401448923571</v>
      </c>
      <c r="B3254">
        <v>15.637526512145996</v>
      </c>
    </row>
    <row r="3255" spans="1:2" x14ac:dyDescent="0.25">
      <c r="A3255" s="1">
        <v>42718.401460497647</v>
      </c>
      <c r="B3255">
        <v>15.631173133850098</v>
      </c>
    </row>
    <row r="3256" spans="1:2" x14ac:dyDescent="0.25">
      <c r="A3256" s="1">
        <v>42718.401472071717</v>
      </c>
      <c r="B3256">
        <v>15.624818801879883</v>
      </c>
    </row>
    <row r="3257" spans="1:2" x14ac:dyDescent="0.25">
      <c r="A3257" s="1">
        <v>42718.401483645794</v>
      </c>
      <c r="B3257">
        <v>15.618465423583984</v>
      </c>
    </row>
    <row r="3258" spans="1:2" x14ac:dyDescent="0.25">
      <c r="A3258" s="1">
        <v>42718.401495219863</v>
      </c>
      <c r="B3258">
        <v>15.61211109161377</v>
      </c>
    </row>
    <row r="3259" spans="1:2" x14ac:dyDescent="0.25">
      <c r="A3259" s="1">
        <v>42718.40150679394</v>
      </c>
      <c r="B3259">
        <v>15.605757713317871</v>
      </c>
    </row>
    <row r="3260" spans="1:2" x14ac:dyDescent="0.25">
      <c r="A3260" s="1">
        <v>42718.401518368017</v>
      </c>
      <c r="B3260">
        <v>15.599403381347656</v>
      </c>
    </row>
    <row r="3261" spans="1:2" x14ac:dyDescent="0.25">
      <c r="A3261" s="1">
        <v>42718.401529942086</v>
      </c>
      <c r="B3261">
        <v>15.593050003051758</v>
      </c>
    </row>
    <row r="3262" spans="1:2" x14ac:dyDescent="0.25">
      <c r="A3262" s="1">
        <v>42718.401541516163</v>
      </c>
      <c r="B3262">
        <v>15.586695671081543</v>
      </c>
    </row>
    <row r="3263" spans="1:2" x14ac:dyDescent="0.25">
      <c r="A3263" s="1">
        <v>42718.40155309024</v>
      </c>
      <c r="B3263">
        <v>15.580342292785645</v>
      </c>
    </row>
    <row r="3264" spans="1:2" x14ac:dyDescent="0.25">
      <c r="A3264" s="1">
        <v>42718.401564664309</v>
      </c>
      <c r="B3264">
        <v>15.57398796081543</v>
      </c>
    </row>
    <row r="3265" spans="1:2" x14ac:dyDescent="0.25">
      <c r="A3265" s="1">
        <v>42718.401576238386</v>
      </c>
      <c r="B3265">
        <v>15.567634582519531</v>
      </c>
    </row>
    <row r="3266" spans="1:2" x14ac:dyDescent="0.25">
      <c r="A3266" s="1">
        <v>42718.401587812456</v>
      </c>
      <c r="B3266">
        <v>15.561280250549316</v>
      </c>
    </row>
    <row r="3267" spans="1:2" x14ac:dyDescent="0.25">
      <c r="A3267" s="1">
        <v>42718.401599386532</v>
      </c>
      <c r="B3267">
        <v>15.554926872253418</v>
      </c>
    </row>
    <row r="3268" spans="1:2" x14ac:dyDescent="0.25">
      <c r="A3268" s="1">
        <v>42718.401610960609</v>
      </c>
      <c r="B3268">
        <v>15.548572540283203</v>
      </c>
    </row>
    <row r="3269" spans="1:2" x14ac:dyDescent="0.25">
      <c r="A3269" s="1">
        <v>42718.401622534679</v>
      </c>
      <c r="B3269">
        <v>15.542218208312988</v>
      </c>
    </row>
    <row r="3270" spans="1:2" x14ac:dyDescent="0.25">
      <c r="A3270" s="1">
        <v>42718.401634108755</v>
      </c>
      <c r="B3270">
        <v>15.53586483001709</v>
      </c>
    </row>
    <row r="3271" spans="1:2" x14ac:dyDescent="0.25">
      <c r="A3271" s="1">
        <v>42718.401645682832</v>
      </c>
      <c r="B3271">
        <v>15.529510498046875</v>
      </c>
    </row>
    <row r="3272" spans="1:2" x14ac:dyDescent="0.25">
      <c r="A3272" s="1">
        <v>42718.401657256902</v>
      </c>
      <c r="B3272">
        <v>15.523157119750977</v>
      </c>
    </row>
    <row r="3273" spans="1:2" x14ac:dyDescent="0.25">
      <c r="A3273" s="1">
        <v>42718.401668830978</v>
      </c>
      <c r="B3273">
        <v>15.516802787780762</v>
      </c>
    </row>
    <row r="3274" spans="1:2" x14ac:dyDescent="0.25">
      <c r="A3274" s="1">
        <v>42718.401680405055</v>
      </c>
      <c r="B3274">
        <v>15.510449409484863</v>
      </c>
    </row>
    <row r="3275" spans="1:2" x14ac:dyDescent="0.25">
      <c r="A3275" s="1">
        <v>42718.401691979125</v>
      </c>
      <c r="B3275">
        <v>15.504095077514648</v>
      </c>
    </row>
    <row r="3276" spans="1:2" x14ac:dyDescent="0.25">
      <c r="A3276" s="1">
        <v>42718.401703553202</v>
      </c>
      <c r="B3276">
        <v>15.49774169921875</v>
      </c>
    </row>
    <row r="3277" spans="1:2" x14ac:dyDescent="0.25">
      <c r="A3277" s="1">
        <v>42718.401715127271</v>
      </c>
      <c r="B3277">
        <v>15.491387367248535</v>
      </c>
    </row>
    <row r="3278" spans="1:2" x14ac:dyDescent="0.25">
      <c r="A3278" s="1">
        <v>42718.401726701348</v>
      </c>
      <c r="B3278">
        <v>15.485033988952637</v>
      </c>
    </row>
    <row r="3279" spans="1:2" x14ac:dyDescent="0.25">
      <c r="A3279" s="1">
        <v>42718.401738275425</v>
      </c>
      <c r="B3279">
        <v>15.478679656982422</v>
      </c>
    </row>
    <row r="3280" spans="1:2" x14ac:dyDescent="0.25">
      <c r="A3280" s="1">
        <v>42718.401749849494</v>
      </c>
      <c r="B3280">
        <v>15.472326278686523</v>
      </c>
    </row>
    <row r="3281" spans="1:2" x14ac:dyDescent="0.25">
      <c r="A3281" s="1">
        <v>42718.401761423571</v>
      </c>
      <c r="B3281">
        <v>15.465971946716309</v>
      </c>
    </row>
    <row r="3282" spans="1:2" x14ac:dyDescent="0.25">
      <c r="A3282" s="1">
        <v>42718.401772997648</v>
      </c>
      <c r="B3282">
        <v>15.45961856842041</v>
      </c>
    </row>
    <row r="3283" spans="1:2" x14ac:dyDescent="0.25">
      <c r="A3283" s="1">
        <v>42718.401784571717</v>
      </c>
      <c r="B3283">
        <v>15.453264236450195</v>
      </c>
    </row>
    <row r="3284" spans="1:2" x14ac:dyDescent="0.25">
      <c r="A3284" s="1">
        <v>42718.401796145794</v>
      </c>
      <c r="B3284">
        <v>15.44690990447998</v>
      </c>
    </row>
    <row r="3285" spans="1:2" x14ac:dyDescent="0.25">
      <c r="A3285" s="1">
        <v>42718.401807719863</v>
      </c>
      <c r="B3285">
        <v>15.440556526184082</v>
      </c>
    </row>
    <row r="3286" spans="1:2" x14ac:dyDescent="0.25">
      <c r="A3286" s="1">
        <v>42718.40181929394</v>
      </c>
      <c r="B3286">
        <v>15.434202194213867</v>
      </c>
    </row>
    <row r="3287" spans="1:2" x14ac:dyDescent="0.25">
      <c r="A3287" s="1">
        <v>42718.401830868017</v>
      </c>
      <c r="B3287">
        <v>15.427848815917969</v>
      </c>
    </row>
    <row r="3288" spans="1:2" x14ac:dyDescent="0.25">
      <c r="A3288" s="1">
        <v>42718.401842442086</v>
      </c>
      <c r="B3288">
        <v>15.421494483947754</v>
      </c>
    </row>
    <row r="3289" spans="1:2" x14ac:dyDescent="0.25">
      <c r="A3289" s="1">
        <v>42718.401854016163</v>
      </c>
      <c r="B3289">
        <v>15.415141105651855</v>
      </c>
    </row>
    <row r="3290" spans="1:2" x14ac:dyDescent="0.25">
      <c r="A3290" s="1">
        <v>42718.40186559024</v>
      </c>
      <c r="B3290">
        <v>15.408786773681641</v>
      </c>
    </row>
    <row r="3291" spans="1:2" x14ac:dyDescent="0.25">
      <c r="A3291" s="1">
        <v>42718.40187716431</v>
      </c>
      <c r="B3291">
        <v>15.402433395385742</v>
      </c>
    </row>
    <row r="3292" spans="1:2" x14ac:dyDescent="0.25">
      <c r="A3292" s="1">
        <v>42718.401888738386</v>
      </c>
      <c r="B3292">
        <v>15.396079063415527</v>
      </c>
    </row>
    <row r="3293" spans="1:2" x14ac:dyDescent="0.25">
      <c r="A3293" s="1">
        <v>42718.401900312456</v>
      </c>
      <c r="B3293">
        <v>15.389725685119629</v>
      </c>
    </row>
    <row r="3294" spans="1:2" x14ac:dyDescent="0.25">
      <c r="A3294" s="1">
        <v>42718.401911886533</v>
      </c>
      <c r="B3294">
        <v>15.383371353149414</v>
      </c>
    </row>
    <row r="3295" spans="1:2" x14ac:dyDescent="0.25">
      <c r="A3295" s="1">
        <v>42718.401923460609</v>
      </c>
      <c r="B3295">
        <v>15.377017974853516</v>
      </c>
    </row>
    <row r="3296" spans="1:2" x14ac:dyDescent="0.25">
      <c r="A3296" s="1">
        <v>42718.401935034679</v>
      </c>
      <c r="B3296">
        <v>15.370663642883301</v>
      </c>
    </row>
    <row r="3297" spans="1:2" x14ac:dyDescent="0.25">
      <c r="A3297" s="1">
        <v>42718.401946608756</v>
      </c>
      <c r="B3297">
        <v>15.364310264587402</v>
      </c>
    </row>
    <row r="3298" spans="1:2" x14ac:dyDescent="0.25">
      <c r="A3298" s="1">
        <v>42718.401958182832</v>
      </c>
      <c r="B3298">
        <v>15.357955932617188</v>
      </c>
    </row>
    <row r="3299" spans="1:2" x14ac:dyDescent="0.25">
      <c r="A3299" s="1">
        <v>42718.401969756902</v>
      </c>
      <c r="B3299">
        <v>15.351602554321289</v>
      </c>
    </row>
    <row r="3300" spans="1:2" x14ac:dyDescent="0.25">
      <c r="A3300" s="1">
        <v>42718.401981330979</v>
      </c>
      <c r="B3300">
        <v>15.345248222351074</v>
      </c>
    </row>
    <row r="3301" spans="1:2" x14ac:dyDescent="0.25">
      <c r="A3301" s="1">
        <v>42718.401992905048</v>
      </c>
      <c r="B3301">
        <v>15.338893890380859</v>
      </c>
    </row>
    <row r="3302" spans="1:2" x14ac:dyDescent="0.25">
      <c r="A3302" s="1">
        <v>42718.402004479125</v>
      </c>
      <c r="B3302">
        <v>15.332540512084961</v>
      </c>
    </row>
    <row r="3303" spans="1:2" x14ac:dyDescent="0.25">
      <c r="A3303" s="1">
        <v>42718.402016053202</v>
      </c>
      <c r="B3303">
        <v>15.326186180114746</v>
      </c>
    </row>
    <row r="3304" spans="1:2" x14ac:dyDescent="0.25">
      <c r="A3304" s="1">
        <v>42718.402027627271</v>
      </c>
      <c r="B3304">
        <v>15.319832801818848</v>
      </c>
    </row>
    <row r="3305" spans="1:2" x14ac:dyDescent="0.25">
      <c r="A3305" s="1">
        <v>42718.402039201348</v>
      </c>
      <c r="B3305">
        <v>15.313478469848633</v>
      </c>
    </row>
    <row r="3306" spans="1:2" x14ac:dyDescent="0.25">
      <c r="A3306" s="1">
        <v>42718.402050775425</v>
      </c>
      <c r="B3306">
        <v>15.307125091552734</v>
      </c>
    </row>
    <row r="3307" spans="1:2" x14ac:dyDescent="0.25">
      <c r="A3307" s="1">
        <v>42718.402062349494</v>
      </c>
      <c r="B3307">
        <v>15.30077075958252</v>
      </c>
    </row>
    <row r="3308" spans="1:2" x14ac:dyDescent="0.25">
      <c r="A3308" s="1">
        <v>42718.402073923571</v>
      </c>
      <c r="B3308">
        <v>15.294417381286621</v>
      </c>
    </row>
    <row r="3309" spans="1:2" x14ac:dyDescent="0.25">
      <c r="A3309" s="1">
        <v>42718.402085497641</v>
      </c>
      <c r="B3309">
        <v>15.288063049316406</v>
      </c>
    </row>
    <row r="3310" spans="1:2" x14ac:dyDescent="0.25">
      <c r="A3310" s="1">
        <v>42718.402097071717</v>
      </c>
      <c r="B3310">
        <v>15.281709671020508</v>
      </c>
    </row>
    <row r="3311" spans="1:2" x14ac:dyDescent="0.25">
      <c r="A3311" s="1">
        <v>42718.402108645794</v>
      </c>
      <c r="B3311">
        <v>15.275355339050293</v>
      </c>
    </row>
    <row r="3312" spans="1:2" x14ac:dyDescent="0.25">
      <c r="A3312" s="1">
        <v>42718.402120219864</v>
      </c>
      <c r="B3312">
        <v>15.269001960754395</v>
      </c>
    </row>
    <row r="3313" spans="1:2" x14ac:dyDescent="0.25">
      <c r="A3313" s="1">
        <v>42718.40213179394</v>
      </c>
      <c r="B3313">
        <v>15.26264762878418</v>
      </c>
    </row>
    <row r="3314" spans="1:2" x14ac:dyDescent="0.25">
      <c r="A3314" s="1">
        <v>42718.402143368017</v>
      </c>
      <c r="B3314">
        <v>15.256294250488281</v>
      </c>
    </row>
    <row r="3315" spans="1:2" x14ac:dyDescent="0.25">
      <c r="A3315" s="1">
        <v>42718.402154942087</v>
      </c>
      <c r="B3315">
        <v>15.249939918518066</v>
      </c>
    </row>
    <row r="3316" spans="1:2" x14ac:dyDescent="0.25">
      <c r="A3316" s="1">
        <v>42718.402166516164</v>
      </c>
      <c r="B3316">
        <v>15.243585586547852</v>
      </c>
    </row>
    <row r="3317" spans="1:2" x14ac:dyDescent="0.25">
      <c r="A3317" s="1">
        <v>42718.40217809024</v>
      </c>
      <c r="B3317">
        <v>15.237232208251953</v>
      </c>
    </row>
    <row r="3318" spans="1:2" x14ac:dyDescent="0.25">
      <c r="A3318" s="1">
        <v>42718.40218966431</v>
      </c>
      <c r="B3318">
        <v>15.230877876281738</v>
      </c>
    </row>
    <row r="3319" spans="1:2" x14ac:dyDescent="0.25">
      <c r="A3319" s="1">
        <v>42718.402201238387</v>
      </c>
      <c r="B3319">
        <v>15.22452449798584</v>
      </c>
    </row>
    <row r="3320" spans="1:2" x14ac:dyDescent="0.25">
      <c r="A3320" s="1">
        <v>42718.402212812456</v>
      </c>
      <c r="B3320">
        <v>15.218170166015625</v>
      </c>
    </row>
    <row r="3321" spans="1:2" x14ac:dyDescent="0.25">
      <c r="A3321" s="1">
        <v>42718.402224386533</v>
      </c>
      <c r="B3321">
        <v>15.211816787719727</v>
      </c>
    </row>
    <row r="3322" spans="1:2" x14ac:dyDescent="0.25">
      <c r="A3322" s="1">
        <v>42718.40223596061</v>
      </c>
      <c r="B3322">
        <v>15.205462455749512</v>
      </c>
    </row>
    <row r="3323" spans="1:2" x14ac:dyDescent="0.25">
      <c r="A3323" s="1">
        <v>42718.402247534679</v>
      </c>
      <c r="B3323">
        <v>15.199109077453613</v>
      </c>
    </row>
    <row r="3324" spans="1:2" x14ac:dyDescent="0.25">
      <c r="A3324" s="1">
        <v>42718.402259108756</v>
      </c>
      <c r="B3324">
        <v>15.192754745483398</v>
      </c>
    </row>
    <row r="3325" spans="1:2" x14ac:dyDescent="0.25">
      <c r="A3325" s="1">
        <v>42718.402270682833</v>
      </c>
      <c r="B3325">
        <v>15.1864013671875</v>
      </c>
    </row>
    <row r="3326" spans="1:2" x14ac:dyDescent="0.25">
      <c r="A3326" s="1">
        <v>42718.402282256902</v>
      </c>
      <c r="B3326">
        <v>15.180047035217285</v>
      </c>
    </row>
    <row r="3327" spans="1:2" x14ac:dyDescent="0.25">
      <c r="A3327" s="1">
        <v>42718.402293830979</v>
      </c>
      <c r="B3327">
        <v>15.173693656921387</v>
      </c>
    </row>
    <row r="3328" spans="1:2" x14ac:dyDescent="0.25">
      <c r="A3328" s="1">
        <v>42718.402305405049</v>
      </c>
      <c r="B3328">
        <v>15.167339324951172</v>
      </c>
    </row>
    <row r="3329" spans="1:2" x14ac:dyDescent="0.25">
      <c r="A3329" s="1">
        <v>42718.402316979125</v>
      </c>
      <c r="B3329">
        <v>15.160985946655273</v>
      </c>
    </row>
    <row r="3330" spans="1:2" x14ac:dyDescent="0.25">
      <c r="A3330" s="1">
        <v>42718.402328553202</v>
      </c>
      <c r="B3330">
        <v>15.154631614685059</v>
      </c>
    </row>
    <row r="3331" spans="1:2" x14ac:dyDescent="0.25">
      <c r="A3331" s="1">
        <v>42718.402340127272</v>
      </c>
      <c r="B3331">
        <v>15.14827823638916</v>
      </c>
    </row>
    <row r="3332" spans="1:2" x14ac:dyDescent="0.25">
      <c r="A3332" s="1">
        <v>42718.402351701348</v>
      </c>
      <c r="B3332">
        <v>15.141923904418945</v>
      </c>
    </row>
    <row r="3333" spans="1:2" x14ac:dyDescent="0.25">
      <c r="A3333" s="1">
        <v>42718.402363275425</v>
      </c>
      <c r="B3333">
        <v>15.13556957244873</v>
      </c>
    </row>
    <row r="3334" spans="1:2" x14ac:dyDescent="0.25">
      <c r="A3334" s="1">
        <v>42718.402374849495</v>
      </c>
      <c r="B3334">
        <v>15.129216194152832</v>
      </c>
    </row>
    <row r="3335" spans="1:2" x14ac:dyDescent="0.25">
      <c r="A3335" s="1">
        <v>42718.402386423571</v>
      </c>
      <c r="B3335">
        <v>15.122861862182617</v>
      </c>
    </row>
    <row r="3336" spans="1:2" x14ac:dyDescent="0.25">
      <c r="A3336" s="1">
        <v>42718.402397997641</v>
      </c>
      <c r="B3336">
        <v>15.116508483886719</v>
      </c>
    </row>
    <row r="3337" spans="1:2" x14ac:dyDescent="0.25">
      <c r="A3337" s="1">
        <v>42718.402409571718</v>
      </c>
      <c r="B3337">
        <v>15.110154151916504</v>
      </c>
    </row>
    <row r="3338" spans="1:2" x14ac:dyDescent="0.25">
      <c r="A3338" s="1">
        <v>42718.402421145795</v>
      </c>
      <c r="B3338">
        <v>15.103800773620605</v>
      </c>
    </row>
    <row r="3339" spans="1:2" x14ac:dyDescent="0.25">
      <c r="A3339" s="1">
        <v>42718.402432719864</v>
      </c>
      <c r="B3339">
        <v>15.097446441650391</v>
      </c>
    </row>
    <row r="3340" spans="1:2" x14ac:dyDescent="0.25">
      <c r="A3340" s="1">
        <v>42718.402444293941</v>
      </c>
      <c r="B3340">
        <v>15.091093063354492</v>
      </c>
    </row>
    <row r="3341" spans="1:2" x14ac:dyDescent="0.25">
      <c r="A3341" s="1">
        <v>42718.402455868018</v>
      </c>
      <c r="B3341">
        <v>15.084738731384277</v>
      </c>
    </row>
    <row r="3342" spans="1:2" x14ac:dyDescent="0.25">
      <c r="A3342" s="1">
        <v>42718.402467442087</v>
      </c>
      <c r="B3342">
        <v>15.078385353088379</v>
      </c>
    </row>
    <row r="3343" spans="1:2" x14ac:dyDescent="0.25">
      <c r="A3343" s="1">
        <v>42718.402479016164</v>
      </c>
      <c r="B3343">
        <v>15.072031021118164</v>
      </c>
    </row>
    <row r="3344" spans="1:2" x14ac:dyDescent="0.25">
      <c r="A3344" s="1">
        <v>42718.402490590233</v>
      </c>
      <c r="B3344">
        <v>15.065677642822266</v>
      </c>
    </row>
    <row r="3345" spans="1:2" x14ac:dyDescent="0.25">
      <c r="A3345" s="1">
        <v>42718.40250216431</v>
      </c>
      <c r="B3345">
        <v>15.059323310852051</v>
      </c>
    </row>
    <row r="3346" spans="1:2" x14ac:dyDescent="0.25">
      <c r="A3346" s="1">
        <v>42718.402513738387</v>
      </c>
      <c r="B3346">
        <v>15.052969932556152</v>
      </c>
    </row>
    <row r="3347" spans="1:2" x14ac:dyDescent="0.25">
      <c r="A3347" s="1">
        <v>42718.402525312456</v>
      </c>
      <c r="B3347">
        <v>15.046615600585938</v>
      </c>
    </row>
    <row r="3348" spans="1:2" x14ac:dyDescent="0.25">
      <c r="A3348" s="1">
        <v>42718.402536886533</v>
      </c>
      <c r="B3348">
        <v>15.040261268615723</v>
      </c>
    </row>
    <row r="3349" spans="1:2" x14ac:dyDescent="0.25">
      <c r="A3349" s="1">
        <v>42718.40254846061</v>
      </c>
      <c r="B3349">
        <v>15.033907890319824</v>
      </c>
    </row>
    <row r="3350" spans="1:2" x14ac:dyDescent="0.25">
      <c r="A3350" s="1">
        <v>42718.402560034679</v>
      </c>
      <c r="B3350">
        <v>15.027553558349609</v>
      </c>
    </row>
    <row r="3351" spans="1:2" x14ac:dyDescent="0.25">
      <c r="A3351" s="1">
        <v>42718.402571608756</v>
      </c>
      <c r="B3351">
        <v>15.021200180053711</v>
      </c>
    </row>
    <row r="3352" spans="1:2" x14ac:dyDescent="0.25">
      <c r="A3352" s="1">
        <v>42718.402583182826</v>
      </c>
      <c r="B3352">
        <v>15.014845848083496</v>
      </c>
    </row>
    <row r="3353" spans="1:2" x14ac:dyDescent="0.25">
      <c r="A3353" s="1">
        <v>42718.402594756903</v>
      </c>
      <c r="B3353">
        <v>15.008492469787598</v>
      </c>
    </row>
    <row r="3354" spans="1:2" x14ac:dyDescent="0.25">
      <c r="A3354" s="1">
        <v>42718.402606330979</v>
      </c>
      <c r="B3354">
        <v>15.002138137817383</v>
      </c>
    </row>
    <row r="3355" spans="1:2" x14ac:dyDescent="0.25">
      <c r="A3355" s="1">
        <v>42718.402617905049</v>
      </c>
      <c r="B3355">
        <v>14.995784759521484</v>
      </c>
    </row>
    <row r="3356" spans="1:2" x14ac:dyDescent="0.25">
      <c r="A3356" s="1">
        <v>42718.402629479126</v>
      </c>
      <c r="B3356">
        <v>14.98943042755127</v>
      </c>
    </row>
    <row r="3357" spans="1:2" x14ac:dyDescent="0.25">
      <c r="A3357" s="1">
        <v>42718.402641053202</v>
      </c>
      <c r="B3357">
        <v>14.983077049255371</v>
      </c>
    </row>
    <row r="3358" spans="1:2" x14ac:dyDescent="0.25">
      <c r="A3358" s="1">
        <v>42718.402652627272</v>
      </c>
      <c r="B3358">
        <v>14.976722717285156</v>
      </c>
    </row>
    <row r="3359" spans="1:2" x14ac:dyDescent="0.25">
      <c r="A3359" s="1">
        <v>42718.402664201349</v>
      </c>
      <c r="B3359">
        <v>14.970369338989258</v>
      </c>
    </row>
    <row r="3360" spans="1:2" x14ac:dyDescent="0.25">
      <c r="A3360" s="1">
        <v>42718.402675775425</v>
      </c>
      <c r="B3360">
        <v>14.964015007019043</v>
      </c>
    </row>
    <row r="3361" spans="1:2" x14ac:dyDescent="0.25">
      <c r="A3361" s="1">
        <v>42718.402687349495</v>
      </c>
      <c r="B3361">
        <v>14.957661628723145</v>
      </c>
    </row>
    <row r="3362" spans="1:2" x14ac:dyDescent="0.25">
      <c r="A3362" s="1">
        <v>42718.402698923572</v>
      </c>
      <c r="B3362">
        <v>14.95130729675293</v>
      </c>
    </row>
    <row r="3363" spans="1:2" x14ac:dyDescent="0.25">
      <c r="A3363" s="1">
        <v>42718.402710497641</v>
      </c>
      <c r="B3363">
        <v>14.944953918457031</v>
      </c>
    </row>
    <row r="3364" spans="1:2" x14ac:dyDescent="0.25">
      <c r="A3364" s="1">
        <v>42718.402722071718</v>
      </c>
      <c r="B3364">
        <v>14.938599586486816</v>
      </c>
    </row>
    <row r="3365" spans="1:2" x14ac:dyDescent="0.25">
      <c r="A3365" s="1">
        <v>42718.402733645795</v>
      </c>
      <c r="B3365">
        <v>14.932245254516602</v>
      </c>
    </row>
    <row r="3366" spans="1:2" x14ac:dyDescent="0.25">
      <c r="A3366" s="1">
        <v>42718.402745219864</v>
      </c>
      <c r="B3366">
        <v>14.925891876220703</v>
      </c>
    </row>
    <row r="3367" spans="1:2" x14ac:dyDescent="0.25">
      <c r="A3367" s="1">
        <v>42718.402756793941</v>
      </c>
      <c r="B3367">
        <v>14.919537544250488</v>
      </c>
    </row>
    <row r="3368" spans="1:2" x14ac:dyDescent="0.25">
      <c r="A3368" s="1">
        <v>42718.402768368018</v>
      </c>
      <c r="B3368">
        <v>14.91318416595459</v>
      </c>
    </row>
    <row r="3369" spans="1:2" x14ac:dyDescent="0.25">
      <c r="A3369" s="1">
        <v>42718.402779942087</v>
      </c>
      <c r="B3369">
        <v>14.906829833984375</v>
      </c>
    </row>
    <row r="3370" spans="1:2" x14ac:dyDescent="0.25">
      <c r="A3370" s="1">
        <v>42718.402791516164</v>
      </c>
      <c r="B3370">
        <v>14.900476455688477</v>
      </c>
    </row>
    <row r="3371" spans="1:2" x14ac:dyDescent="0.25">
      <c r="A3371" s="1">
        <v>42718.402803090234</v>
      </c>
      <c r="B3371">
        <v>14.894122123718262</v>
      </c>
    </row>
    <row r="3372" spans="1:2" x14ac:dyDescent="0.25">
      <c r="A3372" s="1">
        <v>42718.40281466431</v>
      </c>
      <c r="B3372">
        <v>14.887768745422363</v>
      </c>
    </row>
    <row r="3373" spans="1:2" x14ac:dyDescent="0.25">
      <c r="A3373" s="1">
        <v>42718.402826238387</v>
      </c>
      <c r="B3373">
        <v>14.881414413452148</v>
      </c>
    </row>
    <row r="3374" spans="1:2" x14ac:dyDescent="0.25">
      <c r="A3374" s="1">
        <v>42718.402837812457</v>
      </c>
      <c r="B3374">
        <v>14.87506103515625</v>
      </c>
    </row>
    <row r="3375" spans="1:2" x14ac:dyDescent="0.25">
      <c r="A3375" s="1">
        <v>42718.402849386533</v>
      </c>
      <c r="B3375">
        <v>14.868706703186035</v>
      </c>
    </row>
    <row r="3376" spans="1:2" x14ac:dyDescent="0.25">
      <c r="A3376" s="1">
        <v>42718.40286096061</v>
      </c>
      <c r="B3376">
        <v>14.862353324890137</v>
      </c>
    </row>
    <row r="3377" spans="1:2" x14ac:dyDescent="0.25">
      <c r="A3377" s="1">
        <v>42718.40287253468</v>
      </c>
      <c r="B3377">
        <v>14.855998992919922</v>
      </c>
    </row>
    <row r="3378" spans="1:2" x14ac:dyDescent="0.25">
      <c r="A3378" s="1">
        <v>42718.402884108757</v>
      </c>
      <c r="B3378">
        <v>14.849645614624023</v>
      </c>
    </row>
    <row r="3379" spans="1:2" x14ac:dyDescent="0.25">
      <c r="A3379" s="1">
        <v>42718.402895682826</v>
      </c>
      <c r="B3379">
        <v>14.843291282653809</v>
      </c>
    </row>
    <row r="3380" spans="1:2" x14ac:dyDescent="0.25">
      <c r="A3380" s="1">
        <v>42718.402907256903</v>
      </c>
      <c r="B3380">
        <v>14.836936950683594</v>
      </c>
    </row>
    <row r="3381" spans="1:2" x14ac:dyDescent="0.25">
      <c r="A3381" s="1">
        <v>42718.40291883098</v>
      </c>
      <c r="B3381">
        <v>14.830583572387695</v>
      </c>
    </row>
    <row r="3382" spans="1:2" x14ac:dyDescent="0.25">
      <c r="A3382" s="1">
        <v>42718.402930405049</v>
      </c>
      <c r="B3382">
        <v>14.82422924041748</v>
      </c>
    </row>
    <row r="3383" spans="1:2" x14ac:dyDescent="0.25">
      <c r="A3383" s="1">
        <v>42718.402941979126</v>
      </c>
      <c r="B3383">
        <v>14.817875862121582</v>
      </c>
    </row>
    <row r="3384" spans="1:2" x14ac:dyDescent="0.25">
      <c r="A3384" s="1">
        <v>42718.402953553203</v>
      </c>
      <c r="B3384">
        <v>14.811521530151367</v>
      </c>
    </row>
    <row r="3385" spans="1:2" x14ac:dyDescent="0.25">
      <c r="A3385" s="1">
        <v>42718.402965127272</v>
      </c>
      <c r="B3385">
        <v>14.805168151855469</v>
      </c>
    </row>
    <row r="3386" spans="1:2" x14ac:dyDescent="0.25">
      <c r="A3386" s="1">
        <v>42718.402976701349</v>
      </c>
      <c r="B3386">
        <v>14.798813819885254</v>
      </c>
    </row>
    <row r="3387" spans="1:2" x14ac:dyDescent="0.25">
      <c r="A3387" s="1">
        <v>42718.402988275418</v>
      </c>
      <c r="B3387">
        <v>14.787775039672852</v>
      </c>
    </row>
    <row r="3388" spans="1:2" x14ac:dyDescent="0.25">
      <c r="A3388" s="1">
        <v>42718.402999849495</v>
      </c>
      <c r="B3388">
        <v>14.776625633239746</v>
      </c>
    </row>
    <row r="3389" spans="1:2" x14ac:dyDescent="0.25">
      <c r="A3389" s="1">
        <v>42718.403011423572</v>
      </c>
      <c r="B3389">
        <v>14.765476226806641</v>
      </c>
    </row>
    <row r="3390" spans="1:2" x14ac:dyDescent="0.25">
      <c r="A3390" s="1">
        <v>42718.403022997642</v>
      </c>
      <c r="B3390">
        <v>14.754326820373535</v>
      </c>
    </row>
    <row r="3391" spans="1:2" x14ac:dyDescent="0.25">
      <c r="A3391" s="1">
        <v>42718.403034571718</v>
      </c>
      <c r="B3391">
        <v>14.74317741394043</v>
      </c>
    </row>
    <row r="3392" spans="1:2" x14ac:dyDescent="0.25">
      <c r="A3392" s="1">
        <v>42718.403046145795</v>
      </c>
      <c r="B3392">
        <v>14.732028007507324</v>
      </c>
    </row>
    <row r="3393" spans="1:2" x14ac:dyDescent="0.25">
      <c r="A3393" s="1">
        <v>42718.403057719865</v>
      </c>
      <c r="B3393">
        <v>14.720878601074219</v>
      </c>
    </row>
    <row r="3394" spans="1:2" x14ac:dyDescent="0.25">
      <c r="A3394" s="1">
        <v>42718.403069293941</v>
      </c>
      <c r="B3394">
        <v>14.709729194641113</v>
      </c>
    </row>
    <row r="3395" spans="1:2" x14ac:dyDescent="0.25">
      <c r="A3395" s="1">
        <v>42718.403080868018</v>
      </c>
      <c r="B3395">
        <v>14.698579788208008</v>
      </c>
    </row>
    <row r="3396" spans="1:2" x14ac:dyDescent="0.25">
      <c r="A3396" s="1">
        <v>42718.403092442088</v>
      </c>
      <c r="B3396">
        <v>14.687430381774902</v>
      </c>
    </row>
    <row r="3397" spans="1:2" x14ac:dyDescent="0.25">
      <c r="A3397" s="1">
        <v>42718.403104016164</v>
      </c>
      <c r="B3397">
        <v>14.676280975341797</v>
      </c>
    </row>
    <row r="3398" spans="1:2" x14ac:dyDescent="0.25">
      <c r="A3398" s="1">
        <v>42718.403115590234</v>
      </c>
      <c r="B3398">
        <v>14.665131568908691</v>
      </c>
    </row>
    <row r="3399" spans="1:2" x14ac:dyDescent="0.25">
      <c r="A3399" s="1">
        <v>42718.403127164311</v>
      </c>
      <c r="B3399">
        <v>14.653982162475586</v>
      </c>
    </row>
    <row r="3400" spans="1:2" x14ac:dyDescent="0.25">
      <c r="A3400" s="1">
        <v>42718.403138738387</v>
      </c>
      <c r="B3400">
        <v>14.642831802368164</v>
      </c>
    </row>
    <row r="3401" spans="1:2" x14ac:dyDescent="0.25">
      <c r="A3401" s="1">
        <v>42718.403150312457</v>
      </c>
      <c r="B3401">
        <v>14.631682395935059</v>
      </c>
    </row>
    <row r="3402" spans="1:2" x14ac:dyDescent="0.25">
      <c r="A3402" s="1">
        <v>42718.403161886534</v>
      </c>
      <c r="B3402">
        <v>14.620532989501953</v>
      </c>
    </row>
    <row r="3403" spans="1:2" x14ac:dyDescent="0.25">
      <c r="A3403" s="1">
        <v>42718.403173460611</v>
      </c>
      <c r="B3403">
        <v>14.609383583068848</v>
      </c>
    </row>
    <row r="3404" spans="1:2" x14ac:dyDescent="0.25">
      <c r="A3404" s="1">
        <v>42718.40318503468</v>
      </c>
      <c r="B3404">
        <v>14.598234176635742</v>
      </c>
    </row>
    <row r="3405" spans="1:2" x14ac:dyDescent="0.25">
      <c r="A3405" s="1">
        <v>42718.403196608757</v>
      </c>
      <c r="B3405">
        <v>14.587084770202637</v>
      </c>
    </row>
    <row r="3406" spans="1:2" x14ac:dyDescent="0.25">
      <c r="A3406" s="1">
        <v>42718.403208182826</v>
      </c>
      <c r="B3406">
        <v>14.575935363769531</v>
      </c>
    </row>
    <row r="3407" spans="1:2" x14ac:dyDescent="0.25">
      <c r="A3407" s="1">
        <v>42718.403219756903</v>
      </c>
      <c r="B3407">
        <v>14.564785957336426</v>
      </c>
    </row>
    <row r="3408" spans="1:2" x14ac:dyDescent="0.25">
      <c r="A3408" s="1">
        <v>42718.40323133098</v>
      </c>
      <c r="B3408">
        <v>14.55363655090332</v>
      </c>
    </row>
    <row r="3409" spans="1:2" x14ac:dyDescent="0.25">
      <c r="A3409" s="1">
        <v>42718.403242905049</v>
      </c>
      <c r="B3409">
        <v>14.542487144470215</v>
      </c>
    </row>
    <row r="3410" spans="1:2" x14ac:dyDescent="0.25">
      <c r="A3410" s="1">
        <v>42718.403254479126</v>
      </c>
      <c r="B3410">
        <v>14.531337738037109</v>
      </c>
    </row>
    <row r="3411" spans="1:2" x14ac:dyDescent="0.25">
      <c r="A3411" s="1">
        <v>42718.403266053203</v>
      </c>
      <c r="B3411">
        <v>14.520188331604004</v>
      </c>
    </row>
    <row r="3412" spans="1:2" x14ac:dyDescent="0.25">
      <c r="A3412" s="1">
        <v>42718.403277627272</v>
      </c>
      <c r="B3412">
        <v>14.509038925170898</v>
      </c>
    </row>
    <row r="3413" spans="1:2" x14ac:dyDescent="0.25">
      <c r="A3413" s="1">
        <v>42718.403289201349</v>
      </c>
      <c r="B3413">
        <v>14.497889518737793</v>
      </c>
    </row>
    <row r="3414" spans="1:2" x14ac:dyDescent="0.25">
      <c r="A3414" s="1">
        <v>42718.403300775419</v>
      </c>
      <c r="B3414">
        <v>14.486740112304688</v>
      </c>
    </row>
    <row r="3415" spans="1:2" x14ac:dyDescent="0.25">
      <c r="A3415" s="1">
        <v>42718.403312349496</v>
      </c>
      <c r="B3415">
        <v>14.475590705871582</v>
      </c>
    </row>
    <row r="3416" spans="1:2" x14ac:dyDescent="0.25">
      <c r="A3416" s="1">
        <v>42718.403323923572</v>
      </c>
      <c r="B3416">
        <v>14.464441299438477</v>
      </c>
    </row>
    <row r="3417" spans="1:2" x14ac:dyDescent="0.25">
      <c r="A3417" s="1">
        <v>42718.403335497642</v>
      </c>
      <c r="B3417">
        <v>14.453291893005371</v>
      </c>
    </row>
    <row r="3418" spans="1:2" x14ac:dyDescent="0.25">
      <c r="A3418" s="1">
        <v>42718.403347071719</v>
      </c>
      <c r="B3418">
        <v>14.442142486572266</v>
      </c>
    </row>
    <row r="3419" spans="1:2" x14ac:dyDescent="0.25">
      <c r="A3419" s="1">
        <v>42718.403358645795</v>
      </c>
      <c r="B3419">
        <v>14.43099308013916</v>
      </c>
    </row>
    <row r="3420" spans="1:2" x14ac:dyDescent="0.25">
      <c r="A3420" s="1">
        <v>42718.403370219865</v>
      </c>
      <c r="B3420">
        <v>14.419843673706055</v>
      </c>
    </row>
    <row r="3421" spans="1:2" x14ac:dyDescent="0.25">
      <c r="A3421" s="1">
        <v>42718.403381793942</v>
      </c>
      <c r="B3421">
        <v>14.408694267272949</v>
      </c>
    </row>
    <row r="3422" spans="1:2" x14ac:dyDescent="0.25">
      <c r="A3422" s="1">
        <v>42718.403393368011</v>
      </c>
      <c r="B3422">
        <v>14.397544860839844</v>
      </c>
    </row>
    <row r="3423" spans="1:2" x14ac:dyDescent="0.25">
      <c r="A3423" s="1">
        <v>42718.403404942088</v>
      </c>
      <c r="B3423">
        <v>14.386395454406738</v>
      </c>
    </row>
    <row r="3424" spans="1:2" x14ac:dyDescent="0.25">
      <c r="A3424" s="1">
        <v>42718.403416516165</v>
      </c>
      <c r="B3424">
        <v>14.375246047973633</v>
      </c>
    </row>
    <row r="3425" spans="1:2" x14ac:dyDescent="0.25">
      <c r="A3425" s="1">
        <v>42718.403428090234</v>
      </c>
      <c r="B3425">
        <v>14.364095687866211</v>
      </c>
    </row>
    <row r="3426" spans="1:2" x14ac:dyDescent="0.25">
      <c r="A3426" s="1">
        <v>42718.403439664311</v>
      </c>
      <c r="B3426">
        <v>14.352946281433105</v>
      </c>
    </row>
    <row r="3427" spans="1:2" x14ac:dyDescent="0.25">
      <c r="A3427" s="1">
        <v>42718.403451238388</v>
      </c>
      <c r="B3427">
        <v>14.341796875</v>
      </c>
    </row>
    <row r="3428" spans="1:2" x14ac:dyDescent="0.25">
      <c r="A3428" s="1">
        <v>42718.403462812457</v>
      </c>
      <c r="B3428">
        <v>14.330647468566895</v>
      </c>
    </row>
    <row r="3429" spans="1:2" x14ac:dyDescent="0.25">
      <c r="A3429" s="1">
        <v>42718.403474386534</v>
      </c>
      <c r="B3429">
        <v>14.319498062133789</v>
      </c>
    </row>
    <row r="3430" spans="1:2" x14ac:dyDescent="0.25">
      <c r="A3430" s="1">
        <v>42718.403485960604</v>
      </c>
      <c r="B3430">
        <v>14.308348655700684</v>
      </c>
    </row>
    <row r="3431" spans="1:2" x14ac:dyDescent="0.25">
      <c r="A3431" s="1">
        <v>42718.40349753468</v>
      </c>
      <c r="B3431">
        <v>14.297199249267578</v>
      </c>
    </row>
    <row r="3432" spans="1:2" x14ac:dyDescent="0.25">
      <c r="A3432" s="1">
        <v>42718.403509108757</v>
      </c>
      <c r="B3432">
        <v>14.286049842834473</v>
      </c>
    </row>
    <row r="3433" spans="1:2" x14ac:dyDescent="0.25">
      <c r="A3433" s="1">
        <v>42718.403520682827</v>
      </c>
      <c r="B3433">
        <v>14.274900436401367</v>
      </c>
    </row>
    <row r="3434" spans="1:2" x14ac:dyDescent="0.25">
      <c r="A3434" s="1">
        <v>42718.403532256903</v>
      </c>
      <c r="B3434">
        <v>14.263751029968262</v>
      </c>
    </row>
    <row r="3435" spans="1:2" x14ac:dyDescent="0.25">
      <c r="A3435" s="1">
        <v>42718.40354383098</v>
      </c>
      <c r="B3435">
        <v>14.252601623535156</v>
      </c>
    </row>
    <row r="3436" spans="1:2" x14ac:dyDescent="0.25">
      <c r="A3436" s="1">
        <v>42718.40355540505</v>
      </c>
      <c r="B3436">
        <v>14.241452217102051</v>
      </c>
    </row>
    <row r="3437" spans="1:2" x14ac:dyDescent="0.25">
      <c r="A3437" s="1">
        <v>42718.403566979126</v>
      </c>
      <c r="B3437">
        <v>14.230302810668945</v>
      </c>
    </row>
    <row r="3438" spans="1:2" x14ac:dyDescent="0.25">
      <c r="A3438" s="1">
        <v>42718.403578553203</v>
      </c>
      <c r="B3438">
        <v>14.21915340423584</v>
      </c>
    </row>
    <row r="3439" spans="1:2" x14ac:dyDescent="0.25">
      <c r="A3439" s="1">
        <v>42718.403590127273</v>
      </c>
      <c r="B3439">
        <v>14.208003997802734</v>
      </c>
    </row>
    <row r="3440" spans="1:2" x14ac:dyDescent="0.25">
      <c r="A3440" s="1">
        <v>42718.40360170135</v>
      </c>
      <c r="B3440">
        <v>14.196854591369629</v>
      </c>
    </row>
    <row r="3441" spans="1:2" x14ac:dyDescent="0.25">
      <c r="A3441" s="1">
        <v>42718.403613275419</v>
      </c>
      <c r="B3441">
        <v>14.185705184936523</v>
      </c>
    </row>
    <row r="3442" spans="1:2" x14ac:dyDescent="0.25">
      <c r="A3442" s="1">
        <v>42718.403624849496</v>
      </c>
      <c r="B3442">
        <v>14.174555778503418</v>
      </c>
    </row>
    <row r="3443" spans="1:2" x14ac:dyDescent="0.25">
      <c r="A3443" s="1">
        <v>42718.403636423573</v>
      </c>
      <c r="B3443">
        <v>14.163406372070313</v>
      </c>
    </row>
    <row r="3444" spans="1:2" x14ac:dyDescent="0.25">
      <c r="A3444" s="1">
        <v>42718.403647997642</v>
      </c>
      <c r="B3444">
        <v>14.152256965637207</v>
      </c>
    </row>
    <row r="3445" spans="1:2" x14ac:dyDescent="0.25">
      <c r="A3445" s="1">
        <v>42718.403659571719</v>
      </c>
      <c r="B3445">
        <v>14.141107559204102</v>
      </c>
    </row>
    <row r="3446" spans="1:2" x14ac:dyDescent="0.25">
      <c r="A3446" s="1">
        <v>42718.403671145796</v>
      </c>
      <c r="B3446">
        <v>14.129958152770996</v>
      </c>
    </row>
    <row r="3447" spans="1:2" x14ac:dyDescent="0.25">
      <c r="A3447" s="1">
        <v>42718.403682719865</v>
      </c>
      <c r="B3447">
        <v>14.118808746337891</v>
      </c>
    </row>
    <row r="3448" spans="1:2" x14ac:dyDescent="0.25">
      <c r="A3448" s="1">
        <v>42718.403694293942</v>
      </c>
      <c r="B3448">
        <v>14.107659339904785</v>
      </c>
    </row>
    <row r="3449" spans="1:2" x14ac:dyDescent="0.25">
      <c r="A3449" s="1">
        <v>42718.403705868011</v>
      </c>
      <c r="B3449">
        <v>14.09650993347168</v>
      </c>
    </row>
    <row r="3450" spans="1:2" x14ac:dyDescent="0.25">
      <c r="A3450" s="1">
        <v>42718.403717442088</v>
      </c>
      <c r="B3450">
        <v>14.085359573364258</v>
      </c>
    </row>
    <row r="3451" spans="1:2" x14ac:dyDescent="0.25">
      <c r="A3451" s="1">
        <v>42718.403729016165</v>
      </c>
      <c r="B3451">
        <v>14.074210166931152</v>
      </c>
    </row>
    <row r="3452" spans="1:2" x14ac:dyDescent="0.25">
      <c r="A3452" s="1">
        <v>42718.403740590235</v>
      </c>
      <c r="B3452">
        <v>14.063060760498047</v>
      </c>
    </row>
    <row r="3453" spans="1:2" x14ac:dyDescent="0.25">
      <c r="A3453" s="1">
        <v>42718.403752164311</v>
      </c>
      <c r="B3453">
        <v>14.051911354064941</v>
      </c>
    </row>
    <row r="3454" spans="1:2" x14ac:dyDescent="0.25">
      <c r="A3454" s="1">
        <v>42718.403763738388</v>
      </c>
      <c r="B3454">
        <v>14.040761947631836</v>
      </c>
    </row>
    <row r="3455" spans="1:2" x14ac:dyDescent="0.25">
      <c r="A3455" s="1">
        <v>42718.403775312458</v>
      </c>
      <c r="B3455">
        <v>14.02961254119873</v>
      </c>
    </row>
    <row r="3456" spans="1:2" x14ac:dyDescent="0.25">
      <c r="A3456" s="1">
        <v>42718.403786886534</v>
      </c>
      <c r="B3456">
        <v>14.018463134765625</v>
      </c>
    </row>
    <row r="3457" spans="1:2" x14ac:dyDescent="0.25">
      <c r="A3457" s="1">
        <v>42718.403798460604</v>
      </c>
      <c r="B3457">
        <v>14.00731372833252</v>
      </c>
    </row>
    <row r="3458" spans="1:2" x14ac:dyDescent="0.25">
      <c r="A3458" s="1">
        <v>42718.403810034681</v>
      </c>
      <c r="B3458">
        <v>13.996164321899414</v>
      </c>
    </row>
    <row r="3459" spans="1:2" x14ac:dyDescent="0.25">
      <c r="A3459" s="1">
        <v>42718.403821608757</v>
      </c>
      <c r="B3459">
        <v>13.985014915466309</v>
      </c>
    </row>
    <row r="3460" spans="1:2" x14ac:dyDescent="0.25">
      <c r="A3460" s="1">
        <v>42718.403833182827</v>
      </c>
      <c r="B3460">
        <v>13.973865509033203</v>
      </c>
    </row>
    <row r="3461" spans="1:2" x14ac:dyDescent="0.25">
      <c r="A3461" s="1">
        <v>42718.403844756904</v>
      </c>
      <c r="B3461">
        <v>13.962716102600098</v>
      </c>
    </row>
    <row r="3462" spans="1:2" x14ac:dyDescent="0.25">
      <c r="A3462" s="1">
        <v>42718.40385633098</v>
      </c>
      <c r="B3462">
        <v>13.951566696166992</v>
      </c>
    </row>
    <row r="3463" spans="1:2" x14ac:dyDescent="0.25">
      <c r="A3463" s="1">
        <v>42718.40386790505</v>
      </c>
      <c r="B3463">
        <v>13.940417289733887</v>
      </c>
    </row>
    <row r="3464" spans="1:2" x14ac:dyDescent="0.25">
      <c r="A3464" s="1">
        <v>42718.403879479127</v>
      </c>
      <c r="B3464">
        <v>13.929267883300781</v>
      </c>
    </row>
    <row r="3465" spans="1:2" x14ac:dyDescent="0.25">
      <c r="A3465" s="1">
        <v>42718.403891053196</v>
      </c>
      <c r="B3465">
        <v>13.918118476867676</v>
      </c>
    </row>
    <row r="3466" spans="1:2" x14ac:dyDescent="0.25">
      <c r="A3466" s="1">
        <v>42718.403902627273</v>
      </c>
      <c r="B3466">
        <v>13.90696907043457</v>
      </c>
    </row>
    <row r="3467" spans="1:2" x14ac:dyDescent="0.25">
      <c r="A3467" s="1">
        <v>42718.40391420135</v>
      </c>
      <c r="B3467">
        <v>13.895819664001465</v>
      </c>
    </row>
    <row r="3468" spans="1:2" x14ac:dyDescent="0.25">
      <c r="A3468" s="1">
        <v>42718.403925775419</v>
      </c>
      <c r="B3468">
        <v>13.884670257568359</v>
      </c>
    </row>
    <row r="3469" spans="1:2" x14ac:dyDescent="0.25">
      <c r="A3469" s="1">
        <v>42718.403937349496</v>
      </c>
      <c r="B3469">
        <v>13.873520851135254</v>
      </c>
    </row>
    <row r="3470" spans="1:2" x14ac:dyDescent="0.25">
      <c r="A3470" s="1">
        <v>42718.403948923573</v>
      </c>
      <c r="B3470">
        <v>13.862371444702148</v>
      </c>
    </row>
    <row r="3471" spans="1:2" x14ac:dyDescent="0.25">
      <c r="A3471" s="1">
        <v>42718.403960497642</v>
      </c>
      <c r="B3471">
        <v>13.851222038269043</v>
      </c>
    </row>
    <row r="3472" spans="1:2" x14ac:dyDescent="0.25">
      <c r="A3472" s="1">
        <v>42718.403972071719</v>
      </c>
      <c r="B3472">
        <v>13.840072631835938</v>
      </c>
    </row>
    <row r="3473" spans="1:2" x14ac:dyDescent="0.25">
      <c r="A3473" s="1">
        <v>42718.403983645796</v>
      </c>
      <c r="B3473">
        <v>13.828923225402832</v>
      </c>
    </row>
    <row r="3474" spans="1:2" x14ac:dyDescent="0.25">
      <c r="A3474" s="1">
        <v>42718.403995219865</v>
      </c>
      <c r="B3474">
        <v>13.817773818969727</v>
      </c>
    </row>
    <row r="3475" spans="1:2" x14ac:dyDescent="0.25">
      <c r="A3475" s="1">
        <v>42718.404006793942</v>
      </c>
      <c r="B3475">
        <v>13.806624412536621</v>
      </c>
    </row>
    <row r="3476" spans="1:2" x14ac:dyDescent="0.25">
      <c r="A3476" s="1">
        <v>42718.404018368012</v>
      </c>
      <c r="B3476">
        <v>13.795474052429199</v>
      </c>
    </row>
    <row r="3477" spans="1:2" x14ac:dyDescent="0.25">
      <c r="A3477" s="1">
        <v>42718.404029942089</v>
      </c>
      <c r="B3477">
        <v>13.784324645996094</v>
      </c>
    </row>
    <row r="3478" spans="1:2" x14ac:dyDescent="0.25">
      <c r="A3478" s="1">
        <v>42718.404041516165</v>
      </c>
      <c r="B3478">
        <v>13.773175239562988</v>
      </c>
    </row>
    <row r="3479" spans="1:2" x14ac:dyDescent="0.25">
      <c r="A3479" s="1">
        <v>42718.404053090235</v>
      </c>
      <c r="B3479">
        <v>13.762025833129883</v>
      </c>
    </row>
    <row r="3480" spans="1:2" x14ac:dyDescent="0.25">
      <c r="A3480" s="1">
        <v>42718.404064664312</v>
      </c>
      <c r="B3480">
        <v>13.750876426696777</v>
      </c>
    </row>
    <row r="3481" spans="1:2" x14ac:dyDescent="0.25">
      <c r="A3481" s="1">
        <v>42718.404076238388</v>
      </c>
      <c r="B3481">
        <v>13.739727020263672</v>
      </c>
    </row>
    <row r="3482" spans="1:2" x14ac:dyDescent="0.25">
      <c r="A3482" s="1">
        <v>42718.404087812458</v>
      </c>
      <c r="B3482">
        <v>13.728577613830566</v>
      </c>
    </row>
    <row r="3483" spans="1:2" x14ac:dyDescent="0.25">
      <c r="A3483" s="1">
        <v>42718.404099386535</v>
      </c>
      <c r="B3483">
        <v>13.717428207397461</v>
      </c>
    </row>
    <row r="3484" spans="1:2" x14ac:dyDescent="0.25">
      <c r="A3484" s="1">
        <v>42718.404110960604</v>
      </c>
      <c r="B3484">
        <v>13.706278800964355</v>
      </c>
    </row>
    <row r="3485" spans="1:2" x14ac:dyDescent="0.25">
      <c r="A3485" s="1">
        <v>42718.404122534681</v>
      </c>
      <c r="B3485">
        <v>13.69512939453125</v>
      </c>
    </row>
    <row r="3486" spans="1:2" x14ac:dyDescent="0.25">
      <c r="A3486" s="1">
        <v>42718.404134108758</v>
      </c>
      <c r="B3486">
        <v>13.683979988098145</v>
      </c>
    </row>
    <row r="3487" spans="1:2" x14ac:dyDescent="0.25">
      <c r="A3487" s="1">
        <v>42718.404145682827</v>
      </c>
      <c r="B3487">
        <v>13.672830581665039</v>
      </c>
    </row>
    <row r="3488" spans="1:2" x14ac:dyDescent="0.25">
      <c r="A3488" s="1">
        <v>42718.404157256904</v>
      </c>
      <c r="B3488">
        <v>13.661681175231934</v>
      </c>
    </row>
    <row r="3489" spans="1:2" x14ac:dyDescent="0.25">
      <c r="A3489" s="1">
        <v>42718.404168830981</v>
      </c>
      <c r="B3489">
        <v>13.650531768798828</v>
      </c>
    </row>
    <row r="3490" spans="1:2" x14ac:dyDescent="0.25">
      <c r="A3490" s="1">
        <v>42718.40418040505</v>
      </c>
      <c r="B3490">
        <v>13.639382362365723</v>
      </c>
    </row>
    <row r="3491" spans="1:2" x14ac:dyDescent="0.25">
      <c r="A3491" s="1">
        <v>42718.404191979127</v>
      </c>
      <c r="B3491">
        <v>13.628232955932617</v>
      </c>
    </row>
    <row r="3492" spans="1:2" x14ac:dyDescent="0.25">
      <c r="A3492" s="1">
        <v>42718.404203553197</v>
      </c>
      <c r="B3492">
        <v>13.617083549499512</v>
      </c>
    </row>
    <row r="3493" spans="1:2" x14ac:dyDescent="0.25">
      <c r="A3493" s="1">
        <v>42718.404215127273</v>
      </c>
      <c r="B3493">
        <v>13.605934143066406</v>
      </c>
    </row>
    <row r="3494" spans="1:2" x14ac:dyDescent="0.25">
      <c r="A3494" s="1">
        <v>42718.40422670135</v>
      </c>
      <c r="B3494">
        <v>13.594784736633301</v>
      </c>
    </row>
    <row r="3495" spans="1:2" x14ac:dyDescent="0.25">
      <c r="A3495" s="1">
        <v>42718.40423827542</v>
      </c>
      <c r="B3495">
        <v>13.583635330200195</v>
      </c>
    </row>
    <row r="3496" spans="1:2" x14ac:dyDescent="0.25">
      <c r="A3496" s="1">
        <v>42718.404249849496</v>
      </c>
      <c r="B3496">
        <v>13.57248592376709</v>
      </c>
    </row>
    <row r="3497" spans="1:2" x14ac:dyDescent="0.25">
      <c r="A3497" s="1">
        <v>42718.404261423573</v>
      </c>
      <c r="B3497">
        <v>13.561336517333984</v>
      </c>
    </row>
    <row r="3498" spans="1:2" x14ac:dyDescent="0.25">
      <c r="A3498" s="1">
        <v>42718.404272997643</v>
      </c>
      <c r="B3498">
        <v>13.550187110900879</v>
      </c>
    </row>
    <row r="3499" spans="1:2" x14ac:dyDescent="0.25">
      <c r="A3499" s="1">
        <v>42718.404284571719</v>
      </c>
      <c r="B3499">
        <v>13.539037704467773</v>
      </c>
    </row>
    <row r="3500" spans="1:2" x14ac:dyDescent="0.25">
      <c r="A3500" s="1">
        <v>42718.404296145789</v>
      </c>
      <c r="B3500">
        <v>13.527888298034668</v>
      </c>
    </row>
    <row r="3501" spans="1:2" x14ac:dyDescent="0.25">
      <c r="A3501" s="1">
        <v>42718.404307719866</v>
      </c>
      <c r="B3501">
        <v>13.516737937927246</v>
      </c>
    </row>
    <row r="3502" spans="1:2" x14ac:dyDescent="0.25">
      <c r="A3502" s="1">
        <v>42718.404319293943</v>
      </c>
      <c r="B3502">
        <v>13.505588531494141</v>
      </c>
    </row>
    <row r="3503" spans="1:2" x14ac:dyDescent="0.25">
      <c r="A3503" s="1">
        <v>42718.404330868012</v>
      </c>
      <c r="B3503">
        <v>13.494439125061035</v>
      </c>
    </row>
    <row r="3504" spans="1:2" x14ac:dyDescent="0.25">
      <c r="A3504" s="1">
        <v>42718.404342442089</v>
      </c>
      <c r="B3504">
        <v>13.48328971862793</v>
      </c>
    </row>
    <row r="3505" spans="1:2" x14ac:dyDescent="0.25">
      <c r="A3505" s="1">
        <v>42718.404354016166</v>
      </c>
      <c r="B3505">
        <v>13.472140312194824</v>
      </c>
    </row>
    <row r="3506" spans="1:2" x14ac:dyDescent="0.25">
      <c r="A3506" s="1">
        <v>42718.404365590235</v>
      </c>
      <c r="B3506">
        <v>13.460990905761719</v>
      </c>
    </row>
    <row r="3507" spans="1:2" x14ac:dyDescent="0.25">
      <c r="A3507" s="1">
        <v>42718.404377164312</v>
      </c>
      <c r="B3507">
        <v>13.449841499328613</v>
      </c>
    </row>
    <row r="3508" spans="1:2" x14ac:dyDescent="0.25">
      <c r="A3508" s="1">
        <v>42718.404388738381</v>
      </c>
      <c r="B3508">
        <v>13.438692092895508</v>
      </c>
    </row>
    <row r="3509" spans="1:2" x14ac:dyDescent="0.25">
      <c r="A3509" s="1">
        <v>42718.404400312458</v>
      </c>
      <c r="B3509">
        <v>13.427542686462402</v>
      </c>
    </row>
    <row r="3510" spans="1:2" x14ac:dyDescent="0.25">
      <c r="A3510" s="1">
        <v>42718.404411886535</v>
      </c>
      <c r="B3510">
        <v>13.416393280029297</v>
      </c>
    </row>
    <row r="3511" spans="1:2" x14ac:dyDescent="0.25">
      <c r="A3511" s="1">
        <v>42718.404423460604</v>
      </c>
      <c r="B3511">
        <v>13.405243873596191</v>
      </c>
    </row>
    <row r="3512" spans="1:2" x14ac:dyDescent="0.25">
      <c r="A3512" s="1">
        <v>42718.404435034681</v>
      </c>
      <c r="B3512">
        <v>13.394094467163086</v>
      </c>
    </row>
    <row r="3513" spans="1:2" x14ac:dyDescent="0.25">
      <c r="A3513" s="1">
        <v>42718.404446608758</v>
      </c>
      <c r="B3513">
        <v>13.38294506072998</v>
      </c>
    </row>
    <row r="3514" spans="1:2" x14ac:dyDescent="0.25">
      <c r="A3514" s="1">
        <v>42718.404458182828</v>
      </c>
      <c r="B3514">
        <v>13.371795654296875</v>
      </c>
    </row>
    <row r="3515" spans="1:2" x14ac:dyDescent="0.25">
      <c r="A3515" s="1">
        <v>42718.404469756904</v>
      </c>
      <c r="B3515">
        <v>13.36064624786377</v>
      </c>
    </row>
    <row r="3516" spans="1:2" x14ac:dyDescent="0.25">
      <c r="A3516" s="1">
        <v>42718.404481330981</v>
      </c>
      <c r="B3516">
        <v>13.349496841430664</v>
      </c>
    </row>
    <row r="3517" spans="1:2" x14ac:dyDescent="0.25">
      <c r="A3517" s="1">
        <v>42718.404492905051</v>
      </c>
      <c r="B3517">
        <v>13.338347434997559</v>
      </c>
    </row>
    <row r="3518" spans="1:2" x14ac:dyDescent="0.25">
      <c r="A3518" s="1">
        <v>42718.404504479127</v>
      </c>
      <c r="B3518">
        <v>13.327198028564453</v>
      </c>
    </row>
    <row r="3519" spans="1:2" x14ac:dyDescent="0.25">
      <c r="A3519" s="1">
        <v>42718.404516053197</v>
      </c>
      <c r="B3519">
        <v>13.316048622131348</v>
      </c>
    </row>
    <row r="3520" spans="1:2" x14ac:dyDescent="0.25">
      <c r="A3520" s="1">
        <v>42718.404527627274</v>
      </c>
      <c r="B3520">
        <v>13.304899215698242</v>
      </c>
    </row>
    <row r="3521" spans="1:2" x14ac:dyDescent="0.25">
      <c r="A3521" s="1">
        <v>42718.40453920135</v>
      </c>
      <c r="B3521">
        <v>13.293749809265137</v>
      </c>
    </row>
    <row r="3522" spans="1:2" x14ac:dyDescent="0.25">
      <c r="A3522" s="1">
        <v>42718.40455077542</v>
      </c>
      <c r="B3522">
        <v>13.282600402832031</v>
      </c>
    </row>
    <row r="3523" spans="1:2" x14ac:dyDescent="0.25">
      <c r="A3523" s="1">
        <v>42718.404562349497</v>
      </c>
      <c r="B3523">
        <v>13.271450996398926</v>
      </c>
    </row>
    <row r="3524" spans="1:2" x14ac:dyDescent="0.25">
      <c r="A3524" s="1">
        <v>42718.404573923573</v>
      </c>
      <c r="B3524">
        <v>13.26030158996582</v>
      </c>
    </row>
    <row r="3525" spans="1:2" x14ac:dyDescent="0.25">
      <c r="A3525" s="1">
        <v>42718.404585497643</v>
      </c>
      <c r="B3525">
        <v>13.249152183532715</v>
      </c>
    </row>
    <row r="3526" spans="1:2" x14ac:dyDescent="0.25">
      <c r="A3526" s="1">
        <v>42718.40459707172</v>
      </c>
      <c r="B3526">
        <v>13.238001823425293</v>
      </c>
    </row>
    <row r="3527" spans="1:2" x14ac:dyDescent="0.25">
      <c r="A3527" s="1">
        <v>42718.404608645789</v>
      </c>
      <c r="B3527">
        <v>13.226852416992188</v>
      </c>
    </row>
    <row r="3528" spans="1:2" x14ac:dyDescent="0.25">
      <c r="A3528" s="1">
        <v>42718.404620219866</v>
      </c>
      <c r="B3528">
        <v>13.215703010559082</v>
      </c>
    </row>
    <row r="3529" spans="1:2" x14ac:dyDescent="0.25">
      <c r="A3529" s="1">
        <v>42718.404631793943</v>
      </c>
      <c r="B3529">
        <v>13.204553604125977</v>
      </c>
    </row>
    <row r="3530" spans="1:2" x14ac:dyDescent="0.25">
      <c r="A3530" s="1">
        <v>42718.404643368012</v>
      </c>
      <c r="B3530">
        <v>13.193404197692871</v>
      </c>
    </row>
    <row r="3531" spans="1:2" x14ac:dyDescent="0.25">
      <c r="A3531" s="1">
        <v>42718.404654942089</v>
      </c>
      <c r="B3531">
        <v>13.182254791259766</v>
      </c>
    </row>
    <row r="3532" spans="1:2" x14ac:dyDescent="0.25">
      <c r="A3532" s="1">
        <v>42718.404666516166</v>
      </c>
      <c r="B3532">
        <v>13.17110538482666</v>
      </c>
    </row>
    <row r="3533" spans="1:2" x14ac:dyDescent="0.25">
      <c r="A3533" s="1">
        <v>42718.404678090235</v>
      </c>
      <c r="B3533">
        <v>13.159955978393555</v>
      </c>
    </row>
    <row r="3534" spans="1:2" x14ac:dyDescent="0.25">
      <c r="A3534" s="1">
        <v>42718.404689664312</v>
      </c>
      <c r="B3534">
        <v>13.148806571960449</v>
      </c>
    </row>
    <row r="3535" spans="1:2" x14ac:dyDescent="0.25">
      <c r="A3535" s="1">
        <v>42718.404701238382</v>
      </c>
      <c r="B3535">
        <v>13.137657165527344</v>
      </c>
    </row>
    <row r="3536" spans="1:2" x14ac:dyDescent="0.25">
      <c r="A3536" s="1">
        <v>42718.404712812458</v>
      </c>
      <c r="B3536">
        <v>13.126507759094238</v>
      </c>
    </row>
    <row r="3537" spans="1:2" x14ac:dyDescent="0.25">
      <c r="A3537" s="1">
        <v>42718.404724386535</v>
      </c>
      <c r="B3537">
        <v>13.115358352661133</v>
      </c>
    </row>
    <row r="3538" spans="1:2" x14ac:dyDescent="0.25">
      <c r="A3538" s="1">
        <v>42718.404735960605</v>
      </c>
      <c r="B3538">
        <v>13.104208946228027</v>
      </c>
    </row>
    <row r="3539" spans="1:2" x14ac:dyDescent="0.25">
      <c r="A3539" s="1">
        <v>42718.404747534682</v>
      </c>
      <c r="B3539">
        <v>13.093059539794922</v>
      </c>
    </row>
    <row r="3540" spans="1:2" x14ac:dyDescent="0.25">
      <c r="A3540" s="1">
        <v>42718.404759108758</v>
      </c>
      <c r="B3540">
        <v>13.081910133361816</v>
      </c>
    </row>
    <row r="3541" spans="1:2" x14ac:dyDescent="0.25">
      <c r="A3541" s="1">
        <v>42718.404770682828</v>
      </c>
      <c r="B3541">
        <v>13.070760726928711</v>
      </c>
    </row>
    <row r="3542" spans="1:2" x14ac:dyDescent="0.25">
      <c r="A3542" s="1">
        <v>42718.404782256905</v>
      </c>
      <c r="B3542">
        <v>13.059611320495605</v>
      </c>
    </row>
    <row r="3543" spans="1:2" x14ac:dyDescent="0.25">
      <c r="A3543" s="1">
        <v>42718.404793830974</v>
      </c>
      <c r="B3543">
        <v>13.0484619140625</v>
      </c>
    </row>
    <row r="3544" spans="1:2" x14ac:dyDescent="0.25">
      <c r="A3544" s="1">
        <v>42718.404805405051</v>
      </c>
      <c r="B3544">
        <v>13.037312507629395</v>
      </c>
    </row>
    <row r="3545" spans="1:2" x14ac:dyDescent="0.25">
      <c r="A3545" s="1">
        <v>42718.404816979128</v>
      </c>
      <c r="B3545">
        <v>13.026163101196289</v>
      </c>
    </row>
    <row r="3546" spans="1:2" x14ac:dyDescent="0.25">
      <c r="A3546" s="1">
        <v>42718.404828553197</v>
      </c>
      <c r="B3546">
        <v>13.015013694763184</v>
      </c>
    </row>
    <row r="3547" spans="1:2" x14ac:dyDescent="0.25">
      <c r="A3547" s="1">
        <v>42718.404840127274</v>
      </c>
      <c r="B3547">
        <v>13.003864288330078</v>
      </c>
    </row>
    <row r="3548" spans="1:2" x14ac:dyDescent="0.25">
      <c r="A3548" s="1">
        <v>42718.404851701351</v>
      </c>
      <c r="B3548">
        <v>12.992714881896973</v>
      </c>
    </row>
    <row r="3549" spans="1:2" x14ac:dyDescent="0.25">
      <c r="A3549" s="1">
        <v>42718.40486327542</v>
      </c>
      <c r="B3549">
        <v>12.981565475463867</v>
      </c>
    </row>
    <row r="3550" spans="1:2" x14ac:dyDescent="0.25">
      <c r="A3550" s="1">
        <v>42718.404874849497</v>
      </c>
      <c r="B3550">
        <v>12.970416069030762</v>
      </c>
    </row>
    <row r="3551" spans="1:2" x14ac:dyDescent="0.25">
      <c r="A3551" s="1">
        <v>42718.404886423574</v>
      </c>
      <c r="B3551">
        <v>12.959266662597656</v>
      </c>
    </row>
    <row r="3552" spans="1:2" x14ac:dyDescent="0.25">
      <c r="A3552" s="1">
        <v>42718.404897997643</v>
      </c>
      <c r="B3552">
        <v>12.948116302490234</v>
      </c>
    </row>
    <row r="3553" spans="1:2" x14ac:dyDescent="0.25">
      <c r="A3553" s="1">
        <v>42718.40490957172</v>
      </c>
      <c r="B3553">
        <v>12.936966896057129</v>
      </c>
    </row>
    <row r="3554" spans="1:2" x14ac:dyDescent="0.25">
      <c r="A3554" s="1">
        <v>42718.40492114579</v>
      </c>
      <c r="B3554">
        <v>12.925817489624023</v>
      </c>
    </row>
    <row r="3555" spans="1:2" x14ac:dyDescent="0.25">
      <c r="A3555" s="1">
        <v>42718.404932719866</v>
      </c>
      <c r="B3555">
        <v>12.914668083190918</v>
      </c>
    </row>
    <row r="3556" spans="1:2" x14ac:dyDescent="0.25">
      <c r="A3556" s="1">
        <v>42718.404944293943</v>
      </c>
      <c r="B3556">
        <v>12.903518676757813</v>
      </c>
    </row>
    <row r="3557" spans="1:2" x14ac:dyDescent="0.25">
      <c r="A3557" s="1">
        <v>42718.404955868013</v>
      </c>
      <c r="B3557">
        <v>12.892369270324707</v>
      </c>
    </row>
    <row r="3558" spans="1:2" x14ac:dyDescent="0.25">
      <c r="A3558" s="1">
        <v>42718.404967442089</v>
      </c>
      <c r="B3558">
        <v>12.881219863891602</v>
      </c>
    </row>
    <row r="3559" spans="1:2" x14ac:dyDescent="0.25">
      <c r="A3559" s="1">
        <v>42718.404979016166</v>
      </c>
      <c r="B3559">
        <v>12.870070457458496</v>
      </c>
    </row>
    <row r="3560" spans="1:2" x14ac:dyDescent="0.25">
      <c r="A3560" s="1">
        <v>42718.404990590236</v>
      </c>
      <c r="B3560">
        <v>12.858921051025391</v>
      </c>
    </row>
    <row r="3561" spans="1:2" x14ac:dyDescent="0.25">
      <c r="A3561" s="1">
        <v>42718.405002164312</v>
      </c>
      <c r="B3561">
        <v>12.847771644592285</v>
      </c>
    </row>
    <row r="3562" spans="1:2" x14ac:dyDescent="0.25">
      <c r="A3562" s="1">
        <v>42718.405013738382</v>
      </c>
      <c r="B3562">
        <v>12.83662223815918</v>
      </c>
    </row>
    <row r="3563" spans="1:2" x14ac:dyDescent="0.25">
      <c r="A3563" s="1">
        <v>42718.405025312459</v>
      </c>
      <c r="B3563">
        <v>12.825472831726074</v>
      </c>
    </row>
    <row r="3564" spans="1:2" x14ac:dyDescent="0.25">
      <c r="A3564" s="1">
        <v>42718.405036886536</v>
      </c>
      <c r="B3564">
        <v>12.814323425292969</v>
      </c>
    </row>
    <row r="3565" spans="1:2" x14ac:dyDescent="0.25">
      <c r="A3565" s="1">
        <v>42718.405048460605</v>
      </c>
      <c r="B3565">
        <v>12.803174018859863</v>
      </c>
    </row>
    <row r="3566" spans="1:2" x14ac:dyDescent="0.25">
      <c r="A3566" s="1">
        <v>42718.405060034682</v>
      </c>
      <c r="B3566">
        <v>12.792024612426758</v>
      </c>
    </row>
    <row r="3567" spans="1:2" x14ac:dyDescent="0.25">
      <c r="A3567" s="1">
        <v>42718.405071608759</v>
      </c>
      <c r="B3567">
        <v>12.780875205993652</v>
      </c>
    </row>
    <row r="3568" spans="1:2" x14ac:dyDescent="0.25">
      <c r="A3568" s="1">
        <v>42718.405083182828</v>
      </c>
      <c r="B3568">
        <v>12.769725799560547</v>
      </c>
    </row>
    <row r="3569" spans="1:2" x14ac:dyDescent="0.25">
      <c r="A3569" s="1">
        <v>42718.405094756905</v>
      </c>
      <c r="B3569">
        <v>12.758576393127441</v>
      </c>
    </row>
    <row r="3570" spans="1:2" x14ac:dyDescent="0.25">
      <c r="A3570" s="1">
        <v>42718.405106330974</v>
      </c>
      <c r="B3570">
        <v>12.747426986694336</v>
      </c>
    </row>
    <row r="3571" spans="1:2" x14ac:dyDescent="0.25">
      <c r="A3571" s="1">
        <v>42718.405117905051</v>
      </c>
      <c r="B3571">
        <v>12.73627758026123</v>
      </c>
    </row>
    <row r="3572" spans="1:2" x14ac:dyDescent="0.25">
      <c r="A3572" s="1">
        <v>42718.405129479128</v>
      </c>
      <c r="B3572">
        <v>12.725128173828125</v>
      </c>
    </row>
    <row r="3573" spans="1:2" x14ac:dyDescent="0.25">
      <c r="A3573" s="1">
        <v>42718.405141053197</v>
      </c>
      <c r="B3573">
        <v>12.71397876739502</v>
      </c>
    </row>
    <row r="3574" spans="1:2" x14ac:dyDescent="0.25">
      <c r="A3574" s="1">
        <v>42718.405152627274</v>
      </c>
      <c r="B3574">
        <v>12.702829360961914</v>
      </c>
    </row>
    <row r="3575" spans="1:2" x14ac:dyDescent="0.25">
      <c r="A3575" s="1">
        <v>42718.405164201351</v>
      </c>
      <c r="B3575">
        <v>12.691679954528809</v>
      </c>
    </row>
    <row r="3576" spans="1:2" x14ac:dyDescent="0.25">
      <c r="A3576" s="1">
        <v>42718.405175775421</v>
      </c>
      <c r="B3576">
        <v>12.680530548095703</v>
      </c>
    </row>
    <row r="3577" spans="1:2" x14ac:dyDescent="0.25">
      <c r="A3577" s="1">
        <v>42718.405187349497</v>
      </c>
      <c r="B3577">
        <v>12.669380187988281</v>
      </c>
    </row>
    <row r="3578" spans="1:2" x14ac:dyDescent="0.25">
      <c r="A3578" s="1">
        <v>42718.405198923567</v>
      </c>
      <c r="B3578">
        <v>12.658230781555176</v>
      </c>
    </row>
    <row r="3579" spans="1:2" x14ac:dyDescent="0.25">
      <c r="A3579" s="1">
        <v>42718.405210497644</v>
      </c>
      <c r="B3579">
        <v>12.652837753295898</v>
      </c>
    </row>
    <row r="3580" spans="1:2" x14ac:dyDescent="0.25">
      <c r="A3580" s="1">
        <v>42718.40522207172</v>
      </c>
      <c r="B3580">
        <v>12.657118797302246</v>
      </c>
    </row>
    <row r="3581" spans="1:2" x14ac:dyDescent="0.25">
      <c r="A3581" s="1">
        <v>42718.40523364579</v>
      </c>
      <c r="B3581">
        <v>12.661399841308594</v>
      </c>
    </row>
    <row r="3582" spans="1:2" x14ac:dyDescent="0.25">
      <c r="A3582" s="1">
        <v>42718.405245219867</v>
      </c>
      <c r="B3582">
        <v>12.665681838989258</v>
      </c>
    </row>
    <row r="3583" spans="1:2" x14ac:dyDescent="0.25">
      <c r="A3583" s="1">
        <v>42718.405256793943</v>
      </c>
      <c r="B3583">
        <v>12.669962882995605</v>
      </c>
    </row>
    <row r="3584" spans="1:2" x14ac:dyDescent="0.25">
      <c r="A3584" s="1">
        <v>42718.405268368013</v>
      </c>
      <c r="B3584">
        <v>12.67424488067627</v>
      </c>
    </row>
    <row r="3585" spans="1:2" x14ac:dyDescent="0.25">
      <c r="A3585" s="1">
        <v>42718.40527994209</v>
      </c>
      <c r="B3585">
        <v>12.678525924682617</v>
      </c>
    </row>
    <row r="3586" spans="1:2" x14ac:dyDescent="0.25">
      <c r="A3586" s="1">
        <v>42718.405291516159</v>
      </c>
      <c r="B3586">
        <v>12.682807922363281</v>
      </c>
    </row>
    <row r="3587" spans="1:2" x14ac:dyDescent="0.25">
      <c r="A3587" s="1">
        <v>42718.405303090236</v>
      </c>
      <c r="B3587">
        <v>12.687088966369629</v>
      </c>
    </row>
    <row r="3588" spans="1:2" x14ac:dyDescent="0.25">
      <c r="A3588" s="1">
        <v>42718.405314664313</v>
      </c>
      <c r="B3588">
        <v>12.691370964050293</v>
      </c>
    </row>
    <row r="3589" spans="1:2" x14ac:dyDescent="0.25">
      <c r="A3589" s="1">
        <v>42718.405326238382</v>
      </c>
      <c r="B3589">
        <v>12.695652008056641</v>
      </c>
    </row>
    <row r="3590" spans="1:2" x14ac:dyDescent="0.25">
      <c r="A3590" s="1">
        <v>42718.405337812459</v>
      </c>
      <c r="B3590">
        <v>12.699933052062988</v>
      </c>
    </row>
    <row r="3591" spans="1:2" x14ac:dyDescent="0.25">
      <c r="A3591" s="1">
        <v>42718.405349386536</v>
      </c>
      <c r="B3591">
        <v>12.704215049743652</v>
      </c>
    </row>
    <row r="3592" spans="1:2" x14ac:dyDescent="0.25">
      <c r="A3592" s="1">
        <v>42718.405360960605</v>
      </c>
      <c r="B3592">
        <v>12.70849609375</v>
      </c>
    </row>
    <row r="3593" spans="1:2" x14ac:dyDescent="0.25">
      <c r="A3593" s="1">
        <v>42718.405372534682</v>
      </c>
      <c r="B3593">
        <v>12.712778091430664</v>
      </c>
    </row>
    <row r="3594" spans="1:2" x14ac:dyDescent="0.25">
      <c r="A3594" s="1">
        <v>42718.405384108759</v>
      </c>
      <c r="B3594">
        <v>12.717059135437012</v>
      </c>
    </row>
    <row r="3595" spans="1:2" x14ac:dyDescent="0.25">
      <c r="A3595" s="1">
        <v>42718.405395682828</v>
      </c>
      <c r="B3595">
        <v>12.721341133117676</v>
      </c>
    </row>
    <row r="3596" spans="1:2" x14ac:dyDescent="0.25">
      <c r="A3596" s="1">
        <v>42718.405407256905</v>
      </c>
      <c r="B3596">
        <v>12.725622177124023</v>
      </c>
    </row>
    <row r="3597" spans="1:2" x14ac:dyDescent="0.25">
      <c r="A3597" s="1">
        <v>42718.405418830975</v>
      </c>
      <c r="B3597">
        <v>12.729904174804688</v>
      </c>
    </row>
    <row r="3598" spans="1:2" x14ac:dyDescent="0.25">
      <c r="A3598" s="1">
        <v>42718.405430405051</v>
      </c>
      <c r="B3598">
        <v>12.734185218811035</v>
      </c>
    </row>
    <row r="3599" spans="1:2" x14ac:dyDescent="0.25">
      <c r="A3599" s="1">
        <v>42718.405441979128</v>
      </c>
      <c r="B3599">
        <v>12.738466262817383</v>
      </c>
    </row>
    <row r="3600" spans="1:2" x14ac:dyDescent="0.25">
      <c r="A3600" s="1">
        <v>42718.405453553198</v>
      </c>
      <c r="B3600">
        <v>12.742748260498047</v>
      </c>
    </row>
    <row r="3601" spans="1:2" x14ac:dyDescent="0.25">
      <c r="A3601" s="1">
        <v>42718.405465127275</v>
      </c>
      <c r="B3601">
        <v>12.747029304504395</v>
      </c>
    </row>
    <row r="3602" spans="1:2" x14ac:dyDescent="0.25">
      <c r="A3602" s="1">
        <v>42718.405476701351</v>
      </c>
      <c r="B3602">
        <v>12.751311302185059</v>
      </c>
    </row>
    <row r="3603" spans="1:2" x14ac:dyDescent="0.25">
      <c r="A3603" s="1">
        <v>42718.405488275421</v>
      </c>
      <c r="B3603">
        <v>12.755592346191406</v>
      </c>
    </row>
    <row r="3604" spans="1:2" x14ac:dyDescent="0.25">
      <c r="A3604" s="1">
        <v>42718.405499849498</v>
      </c>
      <c r="B3604">
        <v>12.75987434387207</v>
      </c>
    </row>
    <row r="3605" spans="1:2" x14ac:dyDescent="0.25">
      <c r="A3605" s="1">
        <v>42718.405511423567</v>
      </c>
      <c r="B3605">
        <v>12.764155387878418</v>
      </c>
    </row>
    <row r="3606" spans="1:2" x14ac:dyDescent="0.25">
      <c r="A3606" s="1">
        <v>42718.405522997644</v>
      </c>
      <c r="B3606">
        <v>12.768437385559082</v>
      </c>
    </row>
    <row r="3607" spans="1:2" x14ac:dyDescent="0.25">
      <c r="A3607" s="1">
        <v>42718.405534571721</v>
      </c>
      <c r="B3607">
        <v>12.77271842956543</v>
      </c>
    </row>
    <row r="3608" spans="1:2" x14ac:dyDescent="0.25">
      <c r="A3608" s="1">
        <v>42718.40554614579</v>
      </c>
      <c r="B3608">
        <v>12.776999473571777</v>
      </c>
    </row>
    <row r="3609" spans="1:2" x14ac:dyDescent="0.25">
      <c r="A3609" s="1">
        <v>42718.405557719867</v>
      </c>
      <c r="B3609">
        <v>12.781281471252441</v>
      </c>
    </row>
    <row r="3610" spans="1:2" x14ac:dyDescent="0.25">
      <c r="A3610" s="1">
        <v>42718.405569293944</v>
      </c>
      <c r="B3610">
        <v>12.785562515258789</v>
      </c>
    </row>
    <row r="3611" spans="1:2" x14ac:dyDescent="0.25">
      <c r="A3611" s="1">
        <v>42718.405580868013</v>
      </c>
      <c r="B3611">
        <v>12.789844512939453</v>
      </c>
    </row>
    <row r="3612" spans="1:2" x14ac:dyDescent="0.25">
      <c r="A3612" s="1">
        <v>42718.40559244209</v>
      </c>
      <c r="B3612">
        <v>12.794125556945801</v>
      </c>
    </row>
    <row r="3613" spans="1:2" x14ac:dyDescent="0.25">
      <c r="A3613" s="1">
        <v>42718.405604016159</v>
      </c>
      <c r="B3613">
        <v>12.798407554626465</v>
      </c>
    </row>
    <row r="3614" spans="1:2" x14ac:dyDescent="0.25">
      <c r="A3614" s="1">
        <v>42718.405615590236</v>
      </c>
      <c r="B3614">
        <v>12.802688598632813</v>
      </c>
    </row>
    <row r="3615" spans="1:2" x14ac:dyDescent="0.25">
      <c r="A3615" s="1">
        <v>42718.405627164313</v>
      </c>
      <c r="B3615">
        <v>12.806970596313477</v>
      </c>
    </row>
    <row r="3616" spans="1:2" x14ac:dyDescent="0.25">
      <c r="A3616" s="1">
        <v>42718.405638738383</v>
      </c>
      <c r="B3616">
        <v>12.811251640319824</v>
      </c>
    </row>
    <row r="3617" spans="1:2" x14ac:dyDescent="0.25">
      <c r="A3617" s="1">
        <v>42718.405650312459</v>
      </c>
      <c r="B3617">
        <v>12.815533638000488</v>
      </c>
    </row>
    <row r="3618" spans="1:2" x14ac:dyDescent="0.25">
      <c r="A3618" s="1">
        <v>42718.405661886536</v>
      </c>
      <c r="B3618">
        <v>12.819814682006836</v>
      </c>
    </row>
    <row r="3619" spans="1:2" x14ac:dyDescent="0.25">
      <c r="A3619" s="1">
        <v>42718.405673460606</v>
      </c>
      <c r="B3619">
        <v>12.824095726013184</v>
      </c>
    </row>
    <row r="3620" spans="1:2" x14ac:dyDescent="0.25">
      <c r="A3620" s="1">
        <v>42718.405685034682</v>
      </c>
      <c r="B3620">
        <v>12.828377723693848</v>
      </c>
    </row>
    <row r="3621" spans="1:2" x14ac:dyDescent="0.25">
      <c r="A3621" s="1">
        <v>42718.405696608752</v>
      </c>
      <c r="B3621">
        <v>12.832658767700195</v>
      </c>
    </row>
    <row r="3622" spans="1:2" x14ac:dyDescent="0.25">
      <c r="A3622" s="1">
        <v>42718.405708182829</v>
      </c>
      <c r="B3622">
        <v>12.836940765380859</v>
      </c>
    </row>
    <row r="3623" spans="1:2" x14ac:dyDescent="0.25">
      <c r="A3623" s="1">
        <v>42718.405719756905</v>
      </c>
      <c r="B3623">
        <v>12.841221809387207</v>
      </c>
    </row>
    <row r="3624" spans="1:2" x14ac:dyDescent="0.25">
      <c r="A3624" s="1">
        <v>42718.405731330975</v>
      </c>
      <c r="B3624">
        <v>12.845503807067871</v>
      </c>
    </row>
    <row r="3625" spans="1:2" x14ac:dyDescent="0.25">
      <c r="A3625" s="1">
        <v>42718.405742905052</v>
      </c>
      <c r="B3625">
        <v>12.849784851074219</v>
      </c>
    </row>
    <row r="3626" spans="1:2" x14ac:dyDescent="0.25">
      <c r="A3626" s="1">
        <v>42718.405754479129</v>
      </c>
      <c r="B3626">
        <v>12.854066848754883</v>
      </c>
    </row>
    <row r="3627" spans="1:2" x14ac:dyDescent="0.25">
      <c r="A3627" s="1">
        <v>42718.405766053198</v>
      </c>
      <c r="B3627">
        <v>12.85834789276123</v>
      </c>
    </row>
    <row r="3628" spans="1:2" x14ac:dyDescent="0.25">
      <c r="A3628" s="1">
        <v>42718.405777627275</v>
      </c>
      <c r="B3628">
        <v>12.862628936767578</v>
      </c>
    </row>
    <row r="3629" spans="1:2" x14ac:dyDescent="0.25">
      <c r="A3629" s="1">
        <v>42718.405789201344</v>
      </c>
      <c r="B3629">
        <v>12.866910934448242</v>
      </c>
    </row>
    <row r="3630" spans="1:2" x14ac:dyDescent="0.25">
      <c r="A3630" s="1">
        <v>42718.405800775421</v>
      </c>
      <c r="B3630">
        <v>12.87119197845459</v>
      </c>
    </row>
    <row r="3631" spans="1:2" x14ac:dyDescent="0.25">
      <c r="A3631" s="1">
        <v>42718.405812349498</v>
      </c>
      <c r="B3631">
        <v>12.875473976135254</v>
      </c>
    </row>
    <row r="3632" spans="1:2" x14ac:dyDescent="0.25">
      <c r="A3632" s="1">
        <v>42718.405823923567</v>
      </c>
      <c r="B3632">
        <v>12.879755020141602</v>
      </c>
    </row>
    <row r="3633" spans="1:2" x14ac:dyDescent="0.25">
      <c r="A3633" s="1">
        <v>42718.405835497644</v>
      </c>
      <c r="B3633">
        <v>12.884037017822266</v>
      </c>
    </row>
    <row r="3634" spans="1:2" x14ac:dyDescent="0.25">
      <c r="A3634" s="1">
        <v>42718.405847071721</v>
      </c>
      <c r="B3634">
        <v>12.888318061828613</v>
      </c>
    </row>
    <row r="3635" spans="1:2" x14ac:dyDescent="0.25">
      <c r="A3635" s="1">
        <v>42718.40585864579</v>
      </c>
      <c r="B3635">
        <v>12.892600059509277</v>
      </c>
    </row>
    <row r="3636" spans="1:2" x14ac:dyDescent="0.25">
      <c r="A3636" s="1">
        <v>42718.405870219867</v>
      </c>
      <c r="B3636">
        <v>12.896881103515625</v>
      </c>
    </row>
    <row r="3637" spans="1:2" x14ac:dyDescent="0.25">
      <c r="A3637" s="1">
        <v>42718.405881793944</v>
      </c>
      <c r="B3637">
        <v>12.901162147521973</v>
      </c>
    </row>
    <row r="3638" spans="1:2" x14ac:dyDescent="0.25">
      <c r="A3638" s="1">
        <v>42718.405893368013</v>
      </c>
      <c r="B3638">
        <v>12.905444145202637</v>
      </c>
    </row>
    <row r="3639" spans="1:2" x14ac:dyDescent="0.25">
      <c r="A3639" s="1">
        <v>42718.40590494209</v>
      </c>
      <c r="B3639">
        <v>12.909725189208984</v>
      </c>
    </row>
    <row r="3640" spans="1:2" x14ac:dyDescent="0.25">
      <c r="A3640" s="1">
        <v>42718.40591651616</v>
      </c>
      <c r="B3640">
        <v>12.914007186889648</v>
      </c>
    </row>
    <row r="3641" spans="1:2" x14ac:dyDescent="0.25">
      <c r="A3641" s="1">
        <v>42718.405928090237</v>
      </c>
      <c r="B3641">
        <v>12.918288230895996</v>
      </c>
    </row>
    <row r="3642" spans="1:2" x14ac:dyDescent="0.25">
      <c r="A3642" s="1">
        <v>42718.405939664313</v>
      </c>
      <c r="B3642">
        <v>12.92257022857666</v>
      </c>
    </row>
    <row r="3643" spans="1:2" x14ac:dyDescent="0.25">
      <c r="A3643" s="1">
        <v>42718.405951238383</v>
      </c>
      <c r="B3643">
        <v>12.926851272583008</v>
      </c>
    </row>
    <row r="3644" spans="1:2" x14ac:dyDescent="0.25">
      <c r="A3644" s="1">
        <v>42718.40596281246</v>
      </c>
      <c r="B3644">
        <v>12.931133270263672</v>
      </c>
    </row>
    <row r="3645" spans="1:2" x14ac:dyDescent="0.25">
      <c r="A3645" s="1">
        <v>42718.405974386536</v>
      </c>
      <c r="B3645">
        <v>12.93541431427002</v>
      </c>
    </row>
    <row r="3646" spans="1:2" x14ac:dyDescent="0.25">
      <c r="A3646" s="1">
        <v>42718.405985960606</v>
      </c>
      <c r="B3646">
        <v>12.939695358276367</v>
      </c>
    </row>
    <row r="3647" spans="1:2" x14ac:dyDescent="0.25">
      <c r="A3647" s="1">
        <v>42718.405997534683</v>
      </c>
      <c r="B3647">
        <v>12.943977355957031</v>
      </c>
    </row>
    <row r="3648" spans="1:2" x14ac:dyDescent="0.25">
      <c r="A3648" s="1">
        <v>42718.406009108752</v>
      </c>
      <c r="B3648">
        <v>12.948258399963379</v>
      </c>
    </row>
    <row r="3649" spans="1:2" x14ac:dyDescent="0.25">
      <c r="A3649" s="1">
        <v>42718.406020682829</v>
      </c>
      <c r="B3649">
        <v>12.952540397644043</v>
      </c>
    </row>
    <row r="3650" spans="1:2" x14ac:dyDescent="0.25">
      <c r="A3650" s="1">
        <v>42718.406032256906</v>
      </c>
      <c r="B3650">
        <v>12.956821441650391</v>
      </c>
    </row>
    <row r="3651" spans="1:2" x14ac:dyDescent="0.25">
      <c r="A3651" s="1">
        <v>42718.406043830975</v>
      </c>
      <c r="B3651">
        <v>12.961103439331055</v>
      </c>
    </row>
    <row r="3652" spans="1:2" x14ac:dyDescent="0.25">
      <c r="A3652" s="1">
        <v>42718.406055405052</v>
      </c>
      <c r="B3652">
        <v>12.965384483337402</v>
      </c>
    </row>
    <row r="3653" spans="1:2" x14ac:dyDescent="0.25">
      <c r="A3653" s="1">
        <v>42718.406066979129</v>
      </c>
      <c r="B3653">
        <v>12.969666481018066</v>
      </c>
    </row>
    <row r="3654" spans="1:2" x14ac:dyDescent="0.25">
      <c r="A3654" s="1">
        <v>42718.406078553198</v>
      </c>
      <c r="B3654">
        <v>12.973947525024414</v>
      </c>
    </row>
    <row r="3655" spans="1:2" x14ac:dyDescent="0.25">
      <c r="A3655" s="1">
        <v>42718.406090127275</v>
      </c>
      <c r="B3655">
        <v>12.978229522705078</v>
      </c>
    </row>
    <row r="3656" spans="1:2" x14ac:dyDescent="0.25">
      <c r="A3656" s="1">
        <v>42718.406101701345</v>
      </c>
      <c r="B3656">
        <v>12.982510566711426</v>
      </c>
    </row>
    <row r="3657" spans="1:2" x14ac:dyDescent="0.25">
      <c r="A3657" s="1">
        <v>42718.406113275421</v>
      </c>
      <c r="B3657">
        <v>12.986791610717773</v>
      </c>
    </row>
    <row r="3658" spans="1:2" x14ac:dyDescent="0.25">
      <c r="A3658" s="1">
        <v>42718.406124849498</v>
      </c>
      <c r="B3658">
        <v>12.991073608398437</v>
      </c>
    </row>
    <row r="3659" spans="1:2" x14ac:dyDescent="0.25">
      <c r="A3659" s="1">
        <v>42718.406136423568</v>
      </c>
      <c r="B3659">
        <v>12.995354652404785</v>
      </c>
    </row>
    <row r="3660" spans="1:2" x14ac:dyDescent="0.25">
      <c r="A3660" s="1">
        <v>42718.406147997644</v>
      </c>
      <c r="B3660">
        <v>12.999636650085449</v>
      </c>
    </row>
    <row r="3661" spans="1:2" x14ac:dyDescent="0.25">
      <c r="A3661" s="1">
        <v>42718.406159571721</v>
      </c>
      <c r="B3661">
        <v>13.003917694091797</v>
      </c>
    </row>
    <row r="3662" spans="1:2" x14ac:dyDescent="0.25">
      <c r="A3662" s="1">
        <v>42718.406171145791</v>
      </c>
      <c r="B3662">
        <v>13.008199691772461</v>
      </c>
    </row>
    <row r="3663" spans="1:2" x14ac:dyDescent="0.25">
      <c r="A3663" s="1">
        <v>42718.406182719868</v>
      </c>
      <c r="B3663">
        <v>13.012480735778809</v>
      </c>
    </row>
    <row r="3664" spans="1:2" x14ac:dyDescent="0.25">
      <c r="A3664" s="1">
        <v>42718.406194293937</v>
      </c>
      <c r="B3664">
        <v>13.016762733459473</v>
      </c>
    </row>
    <row r="3665" spans="1:2" x14ac:dyDescent="0.25">
      <c r="A3665" s="1">
        <v>42718.406205868014</v>
      </c>
      <c r="B3665">
        <v>13.02104377746582</v>
      </c>
    </row>
    <row r="3666" spans="1:2" x14ac:dyDescent="0.25">
      <c r="A3666" s="1">
        <v>42718.406217442091</v>
      </c>
      <c r="B3666">
        <v>13.025324821472168</v>
      </c>
    </row>
    <row r="3667" spans="1:2" x14ac:dyDescent="0.25">
      <c r="A3667" s="1">
        <v>42718.40622901616</v>
      </c>
      <c r="B3667">
        <v>13.029606819152832</v>
      </c>
    </row>
    <row r="3668" spans="1:2" x14ac:dyDescent="0.25">
      <c r="A3668" s="1">
        <v>42718.406240590237</v>
      </c>
      <c r="B3668">
        <v>13.03388786315918</v>
      </c>
    </row>
    <row r="3669" spans="1:2" x14ac:dyDescent="0.25">
      <c r="A3669" s="1">
        <v>42718.406252164314</v>
      </c>
      <c r="B3669">
        <v>13.038169860839844</v>
      </c>
    </row>
    <row r="3670" spans="1:2" x14ac:dyDescent="0.25">
      <c r="A3670" s="1">
        <v>42718.406263738383</v>
      </c>
      <c r="B3670">
        <v>13.042450904846191</v>
      </c>
    </row>
    <row r="3671" spans="1:2" x14ac:dyDescent="0.25">
      <c r="A3671" s="1">
        <v>42718.40627531246</v>
      </c>
      <c r="B3671">
        <v>13.046732902526855</v>
      </c>
    </row>
    <row r="3672" spans="1:2" x14ac:dyDescent="0.25">
      <c r="A3672" s="1">
        <v>42718.406286886537</v>
      </c>
      <c r="B3672">
        <v>13.051013946533203</v>
      </c>
    </row>
    <row r="3673" spans="1:2" x14ac:dyDescent="0.25">
      <c r="A3673" s="1">
        <v>42718.406298460606</v>
      </c>
      <c r="B3673">
        <v>13.055295944213867</v>
      </c>
    </row>
    <row r="3674" spans="1:2" x14ac:dyDescent="0.25">
      <c r="A3674" s="1">
        <v>42718.406310034683</v>
      </c>
      <c r="B3674">
        <v>13.059576988220215</v>
      </c>
    </row>
    <row r="3675" spans="1:2" x14ac:dyDescent="0.25">
      <c r="A3675" s="1">
        <v>42718.406321608752</v>
      </c>
      <c r="B3675">
        <v>13.063858032226563</v>
      </c>
    </row>
    <row r="3676" spans="1:2" x14ac:dyDescent="0.25">
      <c r="A3676" s="1">
        <v>42718.406333182829</v>
      </c>
      <c r="B3676">
        <v>13.068140029907227</v>
      </c>
    </row>
    <row r="3677" spans="1:2" x14ac:dyDescent="0.25">
      <c r="A3677" s="1">
        <v>42718.406344756906</v>
      </c>
      <c r="B3677">
        <v>13.072421073913574</v>
      </c>
    </row>
    <row r="3678" spans="1:2" x14ac:dyDescent="0.25">
      <c r="A3678" s="1">
        <v>42718.406356330976</v>
      </c>
      <c r="B3678">
        <v>13.076703071594238</v>
      </c>
    </row>
    <row r="3679" spans="1:2" x14ac:dyDescent="0.25">
      <c r="A3679" s="1">
        <v>42718.406367905052</v>
      </c>
      <c r="B3679">
        <v>13.080984115600586</v>
      </c>
    </row>
    <row r="3680" spans="1:2" x14ac:dyDescent="0.25">
      <c r="A3680" s="1">
        <v>42718.406379479129</v>
      </c>
      <c r="B3680">
        <v>13.08526611328125</v>
      </c>
    </row>
    <row r="3681" spans="1:2" x14ac:dyDescent="0.25">
      <c r="A3681" s="1">
        <v>42718.406391053199</v>
      </c>
      <c r="B3681">
        <v>13.089547157287598</v>
      </c>
    </row>
    <row r="3682" spans="1:2" x14ac:dyDescent="0.25">
      <c r="A3682" s="1">
        <v>42718.406402627275</v>
      </c>
      <c r="B3682">
        <v>13.093829154968262</v>
      </c>
    </row>
    <row r="3683" spans="1:2" x14ac:dyDescent="0.25">
      <c r="A3683" s="1">
        <v>42718.406414201345</v>
      </c>
      <c r="B3683">
        <v>13.098110198974609</v>
      </c>
    </row>
    <row r="3684" spans="1:2" x14ac:dyDescent="0.25">
      <c r="A3684" s="1">
        <v>42718.406425775422</v>
      </c>
      <c r="B3684">
        <v>13.102392196655273</v>
      </c>
    </row>
    <row r="3685" spans="1:2" x14ac:dyDescent="0.25">
      <c r="A3685" s="1">
        <v>42718.406437349498</v>
      </c>
      <c r="B3685">
        <v>13.106673240661621</v>
      </c>
    </row>
    <row r="3686" spans="1:2" x14ac:dyDescent="0.25">
      <c r="A3686" s="1">
        <v>42718.406448923568</v>
      </c>
      <c r="B3686">
        <v>13.110954284667969</v>
      </c>
    </row>
    <row r="3687" spans="1:2" x14ac:dyDescent="0.25">
      <c r="A3687" s="1">
        <v>42718.406460497645</v>
      </c>
      <c r="B3687">
        <v>13.115236282348633</v>
      </c>
    </row>
    <row r="3688" spans="1:2" x14ac:dyDescent="0.25">
      <c r="A3688" s="1">
        <v>42718.406472071722</v>
      </c>
      <c r="B3688">
        <v>13.11951732635498</v>
      </c>
    </row>
    <row r="3689" spans="1:2" x14ac:dyDescent="0.25">
      <c r="A3689" s="1">
        <v>42718.406483645791</v>
      </c>
      <c r="B3689">
        <v>13.123799324035645</v>
      </c>
    </row>
    <row r="3690" spans="1:2" x14ac:dyDescent="0.25">
      <c r="A3690" s="1">
        <v>42718.406495219868</v>
      </c>
      <c r="B3690">
        <v>13.128080368041992</v>
      </c>
    </row>
    <row r="3691" spans="1:2" x14ac:dyDescent="0.25">
      <c r="A3691" s="1">
        <v>42718.406506793937</v>
      </c>
      <c r="B3691">
        <v>13.132362365722656</v>
      </c>
    </row>
    <row r="3692" spans="1:2" x14ac:dyDescent="0.25">
      <c r="A3692" s="1">
        <v>42718.406518368014</v>
      </c>
      <c r="B3692">
        <v>13.136643409729004</v>
      </c>
    </row>
    <row r="3693" spans="1:2" x14ac:dyDescent="0.25">
      <c r="A3693" s="1">
        <v>42718.406529942091</v>
      </c>
      <c r="B3693">
        <v>13.140925407409668</v>
      </c>
    </row>
    <row r="3694" spans="1:2" x14ac:dyDescent="0.25">
      <c r="A3694" s="1">
        <v>42718.40654151616</v>
      </c>
      <c r="B3694">
        <v>13.145206451416016</v>
      </c>
    </row>
    <row r="3695" spans="1:2" x14ac:dyDescent="0.25">
      <c r="A3695" s="1">
        <v>42718.406553090237</v>
      </c>
      <c r="B3695">
        <v>13.149487495422363</v>
      </c>
    </row>
    <row r="3696" spans="1:2" x14ac:dyDescent="0.25">
      <c r="A3696" s="1">
        <v>42718.406564664314</v>
      </c>
      <c r="B3696">
        <v>13.153769493103027</v>
      </c>
    </row>
    <row r="3697" spans="1:2" x14ac:dyDescent="0.25">
      <c r="A3697" s="1">
        <v>42718.406576238383</v>
      </c>
      <c r="B3697">
        <v>13.158050537109375</v>
      </c>
    </row>
    <row r="3698" spans="1:2" x14ac:dyDescent="0.25">
      <c r="A3698" s="1">
        <v>42718.40658781246</v>
      </c>
      <c r="B3698">
        <v>13.162332534790039</v>
      </c>
    </row>
    <row r="3699" spans="1:2" x14ac:dyDescent="0.25">
      <c r="A3699" s="1">
        <v>42718.40659938653</v>
      </c>
      <c r="B3699">
        <v>13.166613578796387</v>
      </c>
    </row>
    <row r="3700" spans="1:2" x14ac:dyDescent="0.25">
      <c r="A3700" s="1">
        <v>42718.406610960606</v>
      </c>
      <c r="B3700">
        <v>13.170895576477051</v>
      </c>
    </row>
    <row r="3701" spans="1:2" x14ac:dyDescent="0.25">
      <c r="A3701" s="1">
        <v>42718.406622534683</v>
      </c>
      <c r="B3701">
        <v>13.175176620483398</v>
      </c>
    </row>
    <row r="3702" spans="1:2" x14ac:dyDescent="0.25">
      <c r="A3702" s="1">
        <v>42718.406634108753</v>
      </c>
      <c r="B3702">
        <v>13.179458618164063</v>
      </c>
    </row>
    <row r="3703" spans="1:2" x14ac:dyDescent="0.25">
      <c r="A3703" s="1">
        <v>42718.40664568283</v>
      </c>
      <c r="B3703">
        <v>13.18373966217041</v>
      </c>
    </row>
    <row r="3704" spans="1:2" x14ac:dyDescent="0.25">
      <c r="A3704" s="1">
        <v>42718.406657256906</v>
      </c>
      <c r="B3704">
        <v>13.188020706176758</v>
      </c>
    </row>
    <row r="3705" spans="1:2" x14ac:dyDescent="0.25">
      <c r="A3705" s="1">
        <v>42718.406668830976</v>
      </c>
      <c r="B3705">
        <v>13.192302703857422</v>
      </c>
    </row>
    <row r="3706" spans="1:2" x14ac:dyDescent="0.25">
      <c r="A3706" s="1">
        <v>42718.406680405053</v>
      </c>
      <c r="B3706">
        <v>13.19658374786377</v>
      </c>
    </row>
    <row r="3707" spans="1:2" x14ac:dyDescent="0.25">
      <c r="A3707" s="1">
        <v>42718.406691979122</v>
      </c>
      <c r="B3707">
        <v>13.200865745544434</v>
      </c>
    </row>
    <row r="3708" spans="1:2" x14ac:dyDescent="0.25">
      <c r="A3708" s="1">
        <v>42718.406703553199</v>
      </c>
      <c r="B3708">
        <v>13.205146789550781</v>
      </c>
    </row>
    <row r="3709" spans="1:2" x14ac:dyDescent="0.25">
      <c r="A3709" s="1">
        <v>42718.406715127276</v>
      </c>
      <c r="B3709">
        <v>13.209428787231445</v>
      </c>
    </row>
    <row r="3710" spans="1:2" x14ac:dyDescent="0.25">
      <c r="A3710" s="1">
        <v>42718.406726701345</v>
      </c>
      <c r="B3710">
        <v>13.213709831237793</v>
      </c>
    </row>
    <row r="3711" spans="1:2" x14ac:dyDescent="0.25">
      <c r="A3711" s="1">
        <v>42718.406738275422</v>
      </c>
      <c r="B3711">
        <v>13.217991828918457</v>
      </c>
    </row>
    <row r="3712" spans="1:2" x14ac:dyDescent="0.25">
      <c r="A3712" s="1">
        <v>42718.406749849499</v>
      </c>
      <c r="B3712">
        <v>13.222272872924805</v>
      </c>
    </row>
    <row r="3713" spans="1:2" x14ac:dyDescent="0.25">
      <c r="A3713" s="1">
        <v>42718.406761423568</v>
      </c>
      <c r="B3713">
        <v>13.226553916931152</v>
      </c>
    </row>
    <row r="3714" spans="1:2" x14ac:dyDescent="0.25">
      <c r="A3714" s="1">
        <v>42718.406772997645</v>
      </c>
      <c r="B3714">
        <v>13.230835914611816</v>
      </c>
    </row>
    <row r="3715" spans="1:2" x14ac:dyDescent="0.25">
      <c r="A3715" s="1">
        <v>42718.406784571722</v>
      </c>
      <c r="B3715">
        <v>13.235116958618164</v>
      </c>
    </row>
    <row r="3716" spans="1:2" x14ac:dyDescent="0.25">
      <c r="A3716" s="1">
        <v>42718.406796145791</v>
      </c>
      <c r="B3716">
        <v>13.239398956298828</v>
      </c>
    </row>
    <row r="3717" spans="1:2" x14ac:dyDescent="0.25">
      <c r="A3717" s="1">
        <v>42718.406807719868</v>
      </c>
      <c r="B3717">
        <v>13.243680000305176</v>
      </c>
    </row>
    <row r="3718" spans="1:2" x14ac:dyDescent="0.25">
      <c r="A3718" s="1">
        <v>42718.406819293938</v>
      </c>
      <c r="B3718">
        <v>13.24796199798584</v>
      </c>
    </row>
    <row r="3719" spans="1:2" x14ac:dyDescent="0.25">
      <c r="A3719" s="1">
        <v>42718.406830868014</v>
      </c>
      <c r="B3719">
        <v>13.252243041992188</v>
      </c>
    </row>
    <row r="3720" spans="1:2" x14ac:dyDescent="0.25">
      <c r="A3720" s="1">
        <v>42718.406842442091</v>
      </c>
      <c r="B3720">
        <v>13.256525039672852</v>
      </c>
    </row>
    <row r="3721" spans="1:2" x14ac:dyDescent="0.25">
      <c r="A3721" s="1">
        <v>42718.406854016161</v>
      </c>
      <c r="B3721">
        <v>13.260806083679199</v>
      </c>
    </row>
    <row r="3722" spans="1:2" x14ac:dyDescent="0.25">
      <c r="A3722" s="1">
        <v>42718.406865590237</v>
      </c>
      <c r="B3722">
        <v>13.265088081359863</v>
      </c>
    </row>
    <row r="3723" spans="1:2" x14ac:dyDescent="0.25">
      <c r="A3723" s="1">
        <v>42718.406877164314</v>
      </c>
      <c r="B3723">
        <v>13.269369125366211</v>
      </c>
    </row>
    <row r="3724" spans="1:2" x14ac:dyDescent="0.25">
      <c r="A3724" s="1">
        <v>42718.406888738384</v>
      </c>
      <c r="B3724">
        <v>13.273650169372559</v>
      </c>
    </row>
    <row r="3725" spans="1:2" x14ac:dyDescent="0.25">
      <c r="A3725" s="1">
        <v>42718.40690031246</v>
      </c>
      <c r="B3725">
        <v>13.277932167053223</v>
      </c>
    </row>
    <row r="3726" spans="1:2" x14ac:dyDescent="0.25">
      <c r="A3726" s="1">
        <v>42718.40691188653</v>
      </c>
      <c r="B3726">
        <v>13.28221321105957</v>
      </c>
    </row>
    <row r="3727" spans="1:2" x14ac:dyDescent="0.25">
      <c r="A3727" s="1">
        <v>42718.406923460607</v>
      </c>
      <c r="B3727">
        <v>13.286495208740234</v>
      </c>
    </row>
    <row r="3728" spans="1:2" x14ac:dyDescent="0.25">
      <c r="A3728" s="1">
        <v>42718.406935034684</v>
      </c>
      <c r="B3728">
        <v>13.290776252746582</v>
      </c>
    </row>
    <row r="3729" spans="1:2" x14ac:dyDescent="0.25">
      <c r="A3729" s="1">
        <v>42718.406946608753</v>
      </c>
      <c r="B3729">
        <v>13.295058250427246</v>
      </c>
    </row>
    <row r="3730" spans="1:2" x14ac:dyDescent="0.25">
      <c r="A3730" s="1">
        <v>42718.40695818283</v>
      </c>
      <c r="B3730">
        <v>13.299339294433594</v>
      </c>
    </row>
    <row r="3731" spans="1:2" x14ac:dyDescent="0.25">
      <c r="A3731" s="1">
        <v>42718.406969756907</v>
      </c>
      <c r="B3731">
        <v>13.303621292114258</v>
      </c>
    </row>
    <row r="3732" spans="1:2" x14ac:dyDescent="0.25">
      <c r="A3732" s="1">
        <v>42718.406981330976</v>
      </c>
      <c r="B3732">
        <v>13.307902336120605</v>
      </c>
    </row>
    <row r="3733" spans="1:2" x14ac:dyDescent="0.25">
      <c r="A3733" s="1">
        <v>42718.406992905053</v>
      </c>
      <c r="B3733">
        <v>13.312183380126953</v>
      </c>
    </row>
    <row r="3734" spans="1:2" x14ac:dyDescent="0.25">
      <c r="A3734" s="1">
        <v>42718.407004479122</v>
      </c>
      <c r="B3734">
        <v>13.316465377807617</v>
      </c>
    </row>
    <row r="3735" spans="1:2" x14ac:dyDescent="0.25">
      <c r="A3735" s="1">
        <v>42718.407016053199</v>
      </c>
      <c r="B3735">
        <v>13.320746421813965</v>
      </c>
    </row>
    <row r="3736" spans="1:2" x14ac:dyDescent="0.25">
      <c r="A3736" s="1">
        <v>42718.407027627276</v>
      </c>
      <c r="B3736">
        <v>13.325028419494629</v>
      </c>
    </row>
    <row r="3737" spans="1:2" x14ac:dyDescent="0.25">
      <c r="A3737" s="1">
        <v>42718.407039201345</v>
      </c>
      <c r="B3737">
        <v>13.329309463500977</v>
      </c>
    </row>
    <row r="3738" spans="1:2" x14ac:dyDescent="0.25">
      <c r="A3738" s="1">
        <v>42718.407050775422</v>
      </c>
      <c r="B3738">
        <v>13.333591461181641</v>
      </c>
    </row>
    <row r="3739" spans="1:2" x14ac:dyDescent="0.25">
      <c r="A3739" s="1">
        <v>42718.407062349499</v>
      </c>
      <c r="B3739">
        <v>13.337872505187988</v>
      </c>
    </row>
    <row r="3740" spans="1:2" x14ac:dyDescent="0.25">
      <c r="A3740" s="1">
        <v>42718.407073923569</v>
      </c>
      <c r="B3740">
        <v>13.342154502868652</v>
      </c>
    </row>
    <row r="3741" spans="1:2" x14ac:dyDescent="0.25">
      <c r="A3741" s="1">
        <v>42718.407085497645</v>
      </c>
      <c r="B3741">
        <v>13.346435546875</v>
      </c>
    </row>
    <row r="3742" spans="1:2" x14ac:dyDescent="0.25">
      <c r="A3742" s="1">
        <v>42718.407097071715</v>
      </c>
      <c r="B3742">
        <v>13.350716590881348</v>
      </c>
    </row>
    <row r="3743" spans="1:2" x14ac:dyDescent="0.25">
      <c r="A3743" s="1">
        <v>42718.407108645792</v>
      </c>
      <c r="B3743">
        <v>13.354998588562012</v>
      </c>
    </row>
    <row r="3744" spans="1:2" x14ac:dyDescent="0.25">
      <c r="A3744" s="1">
        <v>42718.407120219868</v>
      </c>
      <c r="B3744">
        <v>13.359279632568359</v>
      </c>
    </row>
    <row r="3745" spans="1:2" x14ac:dyDescent="0.25">
      <c r="A3745" s="1">
        <v>42718.407131793938</v>
      </c>
      <c r="B3745">
        <v>13.363561630249023</v>
      </c>
    </row>
    <row r="3746" spans="1:2" x14ac:dyDescent="0.25">
      <c r="A3746" s="1">
        <v>42718.407143368015</v>
      </c>
      <c r="B3746">
        <v>13.367842674255371</v>
      </c>
    </row>
    <row r="3747" spans="1:2" x14ac:dyDescent="0.25">
      <c r="A3747" s="1">
        <v>42718.407154942091</v>
      </c>
      <c r="B3747">
        <v>13.372124671936035</v>
      </c>
    </row>
    <row r="3748" spans="1:2" x14ac:dyDescent="0.25">
      <c r="A3748" s="1">
        <v>42718.407166516161</v>
      </c>
      <c r="B3748">
        <v>13.376405715942383</v>
      </c>
    </row>
    <row r="3749" spans="1:2" x14ac:dyDescent="0.25">
      <c r="A3749" s="1">
        <v>42718.407178090238</v>
      </c>
      <c r="B3749">
        <v>13.380687713623047</v>
      </c>
    </row>
    <row r="3750" spans="1:2" x14ac:dyDescent="0.25">
      <c r="A3750" s="1">
        <v>42718.407189664315</v>
      </c>
      <c r="B3750">
        <v>13.384968757629395</v>
      </c>
    </row>
    <row r="3751" spans="1:2" x14ac:dyDescent="0.25">
      <c r="A3751" s="1">
        <v>42718.407201238384</v>
      </c>
      <c r="B3751">
        <v>13.389250755310059</v>
      </c>
    </row>
    <row r="3752" spans="1:2" x14ac:dyDescent="0.25">
      <c r="A3752" s="1">
        <v>42718.407212812461</v>
      </c>
      <c r="B3752">
        <v>13.393531799316406</v>
      </c>
    </row>
    <row r="3753" spans="1:2" x14ac:dyDescent="0.25">
      <c r="A3753" s="1">
        <v>42718.40722438653</v>
      </c>
      <c r="B3753">
        <v>13.397812843322754</v>
      </c>
    </row>
    <row r="3754" spans="1:2" x14ac:dyDescent="0.25">
      <c r="A3754" s="1">
        <v>42718.407235960607</v>
      </c>
      <c r="B3754">
        <v>13.402094841003418</v>
      </c>
    </row>
    <row r="3755" spans="1:2" x14ac:dyDescent="0.25">
      <c r="A3755" s="1">
        <v>42718.407247534684</v>
      </c>
      <c r="B3755">
        <v>13.406375885009766</v>
      </c>
    </row>
    <row r="3756" spans="1:2" x14ac:dyDescent="0.25">
      <c r="A3756" s="1">
        <v>42718.407259108753</v>
      </c>
      <c r="B3756">
        <v>13.41065788269043</v>
      </c>
    </row>
    <row r="3757" spans="1:2" x14ac:dyDescent="0.25">
      <c r="A3757" s="1">
        <v>42718.40727068283</v>
      </c>
      <c r="B3757">
        <v>13.414938926696777</v>
      </c>
    </row>
    <row r="3758" spans="1:2" x14ac:dyDescent="0.25">
      <c r="A3758" s="1">
        <v>42718.407282256907</v>
      </c>
      <c r="B3758">
        <v>13.419220924377441</v>
      </c>
    </row>
    <row r="3759" spans="1:2" x14ac:dyDescent="0.25">
      <c r="A3759" s="1">
        <v>42718.407293830976</v>
      </c>
      <c r="B3759">
        <v>13.423501968383789</v>
      </c>
    </row>
    <row r="3760" spans="1:2" x14ac:dyDescent="0.25">
      <c r="A3760" s="1">
        <v>42718.407305405053</v>
      </c>
      <c r="B3760">
        <v>13.427783966064453</v>
      </c>
    </row>
    <row r="3761" spans="1:2" x14ac:dyDescent="0.25">
      <c r="A3761" s="1">
        <v>42718.407316979123</v>
      </c>
      <c r="B3761">
        <v>13.432065010070801</v>
      </c>
    </row>
    <row r="3762" spans="1:2" x14ac:dyDescent="0.25">
      <c r="A3762" s="1">
        <v>42718.407328553199</v>
      </c>
      <c r="B3762">
        <v>13.436346054077148</v>
      </c>
    </row>
    <row r="3763" spans="1:2" x14ac:dyDescent="0.25">
      <c r="A3763" s="1">
        <v>42718.407340127276</v>
      </c>
      <c r="B3763">
        <v>13.440628051757813</v>
      </c>
    </row>
    <row r="3764" spans="1:2" x14ac:dyDescent="0.25">
      <c r="A3764" s="1">
        <v>42718.407351701346</v>
      </c>
      <c r="B3764">
        <v>13.44490909576416</v>
      </c>
    </row>
    <row r="3765" spans="1:2" x14ac:dyDescent="0.25">
      <c r="A3765" s="1">
        <v>42718.407363275423</v>
      </c>
      <c r="B3765">
        <v>13.449191093444824</v>
      </c>
    </row>
    <row r="3766" spans="1:2" x14ac:dyDescent="0.25">
      <c r="A3766" s="1">
        <v>42718.407374849499</v>
      </c>
      <c r="B3766">
        <v>13.453472137451172</v>
      </c>
    </row>
    <row r="3767" spans="1:2" x14ac:dyDescent="0.25">
      <c r="A3767" s="1">
        <v>42718.407386423569</v>
      </c>
      <c r="B3767">
        <v>13.457754135131836</v>
      </c>
    </row>
    <row r="3768" spans="1:2" x14ac:dyDescent="0.25">
      <c r="A3768" s="1">
        <v>42718.407397997646</v>
      </c>
      <c r="B3768">
        <v>13.462035179138184</v>
      </c>
    </row>
    <row r="3769" spans="1:2" x14ac:dyDescent="0.25">
      <c r="A3769" s="1">
        <v>42718.407409571715</v>
      </c>
      <c r="B3769">
        <v>13.466317176818848</v>
      </c>
    </row>
    <row r="3770" spans="1:2" x14ac:dyDescent="0.25">
      <c r="A3770" s="1">
        <v>42718.407421145792</v>
      </c>
      <c r="B3770">
        <v>13.470598220825195</v>
      </c>
    </row>
    <row r="3771" spans="1:2" x14ac:dyDescent="0.25">
      <c r="A3771" s="1">
        <v>42718.407432719869</v>
      </c>
      <c r="B3771">
        <v>13.474879264831543</v>
      </c>
    </row>
    <row r="3772" spans="1:2" x14ac:dyDescent="0.25">
      <c r="A3772" s="1">
        <v>42718.407444293938</v>
      </c>
      <c r="B3772">
        <v>13.479161262512207</v>
      </c>
    </row>
    <row r="3773" spans="1:2" x14ac:dyDescent="0.25">
      <c r="A3773" s="1">
        <v>42718.407455868015</v>
      </c>
      <c r="B3773">
        <v>13.483442306518555</v>
      </c>
    </row>
    <row r="3774" spans="1:2" x14ac:dyDescent="0.25">
      <c r="A3774" s="1">
        <v>42718.407467442092</v>
      </c>
      <c r="B3774">
        <v>13.487724304199219</v>
      </c>
    </row>
    <row r="3775" spans="1:2" x14ac:dyDescent="0.25">
      <c r="A3775" s="1">
        <v>42718.407479016161</v>
      </c>
      <c r="B3775">
        <v>13.492005348205566</v>
      </c>
    </row>
    <row r="3776" spans="1:2" x14ac:dyDescent="0.25">
      <c r="A3776" s="1">
        <v>42718.407490590238</v>
      </c>
      <c r="B3776">
        <v>13.49628734588623</v>
      </c>
    </row>
    <row r="3777" spans="1:2" x14ac:dyDescent="0.25">
      <c r="A3777" s="1">
        <v>42718.407502164308</v>
      </c>
      <c r="B3777">
        <v>13.500568389892578</v>
      </c>
    </row>
    <row r="3778" spans="1:2" x14ac:dyDescent="0.25">
      <c r="A3778" s="1">
        <v>42718.407513738384</v>
      </c>
      <c r="B3778">
        <v>13.504850387573242</v>
      </c>
    </row>
    <row r="3779" spans="1:2" x14ac:dyDescent="0.25">
      <c r="A3779" s="1">
        <v>42718.407525312461</v>
      </c>
      <c r="B3779">
        <v>13.50913143157959</v>
      </c>
    </row>
    <row r="3780" spans="1:2" x14ac:dyDescent="0.25">
      <c r="A3780" s="1">
        <v>42718.407536886531</v>
      </c>
      <c r="B3780">
        <v>13.513412475585938</v>
      </c>
    </row>
    <row r="3781" spans="1:2" x14ac:dyDescent="0.25">
      <c r="A3781" s="1">
        <v>42718.407548460607</v>
      </c>
      <c r="B3781">
        <v>13.517694473266602</v>
      </c>
    </row>
    <row r="3782" spans="1:2" x14ac:dyDescent="0.25">
      <c r="A3782" s="1">
        <v>42718.407560034684</v>
      </c>
      <c r="B3782">
        <v>13.521975517272949</v>
      </c>
    </row>
    <row r="3783" spans="1:2" x14ac:dyDescent="0.25">
      <c r="A3783" s="1">
        <v>42718.407571608754</v>
      </c>
      <c r="B3783">
        <v>13.526257514953613</v>
      </c>
    </row>
    <row r="3784" spans="1:2" x14ac:dyDescent="0.25">
      <c r="A3784" s="1">
        <v>42718.40758318283</v>
      </c>
      <c r="B3784">
        <v>13.530538558959961</v>
      </c>
    </row>
    <row r="3785" spans="1:2" x14ac:dyDescent="0.25">
      <c r="A3785" s="1">
        <v>42718.4075947569</v>
      </c>
      <c r="B3785">
        <v>13.534820556640625</v>
      </c>
    </row>
    <row r="3786" spans="1:2" x14ac:dyDescent="0.25">
      <c r="A3786" s="1">
        <v>42718.407606330977</v>
      </c>
      <c r="B3786">
        <v>13.539101600646973</v>
      </c>
    </row>
    <row r="3787" spans="1:2" x14ac:dyDescent="0.25">
      <c r="A3787" s="1">
        <v>42718.407617905053</v>
      </c>
      <c r="B3787">
        <v>13.543383598327637</v>
      </c>
    </row>
    <row r="3788" spans="1:2" x14ac:dyDescent="0.25">
      <c r="A3788" s="1">
        <v>42718.407629479123</v>
      </c>
      <c r="B3788">
        <v>13.547664642333984</v>
      </c>
    </row>
    <row r="3789" spans="1:2" x14ac:dyDescent="0.25">
      <c r="A3789" s="1">
        <v>42718.4076410532</v>
      </c>
      <c r="B3789">
        <v>13.551946640014648</v>
      </c>
    </row>
    <row r="3790" spans="1:2" x14ac:dyDescent="0.25">
      <c r="A3790" s="1">
        <v>42718.407652627277</v>
      </c>
      <c r="B3790">
        <v>13.556227684020996</v>
      </c>
    </row>
    <row r="3791" spans="1:2" x14ac:dyDescent="0.25">
      <c r="A3791" s="1">
        <v>42718.407664201346</v>
      </c>
      <c r="B3791">
        <v>13.560508728027344</v>
      </c>
    </row>
    <row r="3792" spans="1:2" x14ac:dyDescent="0.25">
      <c r="A3792" s="1">
        <v>42718.407675775423</v>
      </c>
      <c r="B3792">
        <v>13.564790725708008</v>
      </c>
    </row>
    <row r="3793" spans="1:2" x14ac:dyDescent="0.25">
      <c r="A3793" s="1">
        <v>42718.4076873495</v>
      </c>
      <c r="B3793">
        <v>13.569071769714355</v>
      </c>
    </row>
    <row r="3794" spans="1:2" x14ac:dyDescent="0.25">
      <c r="A3794" s="1">
        <v>42718.407698923569</v>
      </c>
      <c r="B3794">
        <v>13.57335376739502</v>
      </c>
    </row>
    <row r="3795" spans="1:2" x14ac:dyDescent="0.25">
      <c r="A3795" s="1">
        <v>42718.407710497646</v>
      </c>
      <c r="B3795">
        <v>13.577634811401367</v>
      </c>
    </row>
    <row r="3796" spans="1:2" x14ac:dyDescent="0.25">
      <c r="A3796" s="1">
        <v>42718.407722071715</v>
      </c>
      <c r="B3796">
        <v>13.581916809082031</v>
      </c>
    </row>
    <row r="3797" spans="1:2" x14ac:dyDescent="0.25">
      <c r="A3797" s="1">
        <v>42718.407733645792</v>
      </c>
      <c r="B3797">
        <v>13.586197853088379</v>
      </c>
    </row>
    <row r="3798" spans="1:2" x14ac:dyDescent="0.25">
      <c r="A3798" s="1">
        <v>42718.407745219869</v>
      </c>
      <c r="B3798">
        <v>13.590479850769043</v>
      </c>
    </row>
    <row r="3799" spans="1:2" x14ac:dyDescent="0.25">
      <c r="A3799" s="1">
        <v>42718.407756793938</v>
      </c>
      <c r="B3799">
        <v>13.594760894775391</v>
      </c>
    </row>
    <row r="3800" spans="1:2" x14ac:dyDescent="0.25">
      <c r="A3800" s="1">
        <v>42718.407768368015</v>
      </c>
      <c r="B3800">
        <v>13.599041938781738</v>
      </c>
    </row>
    <row r="3801" spans="1:2" x14ac:dyDescent="0.25">
      <c r="A3801" s="1">
        <v>42718.407779942092</v>
      </c>
      <c r="B3801">
        <v>13.603323936462402</v>
      </c>
    </row>
    <row r="3802" spans="1:2" x14ac:dyDescent="0.25">
      <c r="A3802" s="1">
        <v>42718.407791516162</v>
      </c>
      <c r="B3802">
        <v>13.60760498046875</v>
      </c>
    </row>
    <row r="3803" spans="1:2" x14ac:dyDescent="0.25">
      <c r="A3803" s="1">
        <v>42718.407803090238</v>
      </c>
      <c r="B3803">
        <v>13.611886978149414</v>
      </c>
    </row>
    <row r="3804" spans="1:2" x14ac:dyDescent="0.25">
      <c r="A3804" s="1">
        <v>42718.407814664308</v>
      </c>
      <c r="B3804">
        <v>13.616168022155762</v>
      </c>
    </row>
    <row r="3805" spans="1:2" x14ac:dyDescent="0.25">
      <c r="A3805" s="1">
        <v>42718.407826238385</v>
      </c>
      <c r="B3805">
        <v>13.620450019836426</v>
      </c>
    </row>
    <row r="3806" spans="1:2" x14ac:dyDescent="0.25">
      <c r="A3806" s="1">
        <v>42718.407837812461</v>
      </c>
      <c r="B3806">
        <v>13.624731063842773</v>
      </c>
    </row>
    <row r="3807" spans="1:2" x14ac:dyDescent="0.25">
      <c r="A3807" s="1">
        <v>42718.407849386531</v>
      </c>
      <c r="B3807">
        <v>13.629013061523437</v>
      </c>
    </row>
    <row r="3808" spans="1:2" x14ac:dyDescent="0.25">
      <c r="A3808" s="1">
        <v>42718.407860960608</v>
      </c>
      <c r="B3808">
        <v>13.633294105529785</v>
      </c>
    </row>
    <row r="3809" spans="1:2" x14ac:dyDescent="0.25">
      <c r="A3809" s="1">
        <v>42718.407872534684</v>
      </c>
      <c r="B3809">
        <v>13.637575149536133</v>
      </c>
    </row>
    <row r="3810" spans="1:2" x14ac:dyDescent="0.25">
      <c r="A3810" s="1">
        <v>42718.407884108754</v>
      </c>
      <c r="B3810">
        <v>13.641857147216797</v>
      </c>
    </row>
    <row r="3811" spans="1:2" x14ac:dyDescent="0.25">
      <c r="A3811" s="1">
        <v>42718.407895682831</v>
      </c>
      <c r="B3811">
        <v>13.646138191223145</v>
      </c>
    </row>
    <row r="3812" spans="1:2" x14ac:dyDescent="0.25">
      <c r="A3812" s="1">
        <v>42718.4079072569</v>
      </c>
      <c r="B3812">
        <v>13.650420188903809</v>
      </c>
    </row>
    <row r="3813" spans="1:2" x14ac:dyDescent="0.25">
      <c r="A3813" s="1">
        <v>42718.407918830977</v>
      </c>
      <c r="B3813">
        <v>13.654701232910156</v>
      </c>
    </row>
    <row r="3814" spans="1:2" x14ac:dyDescent="0.25">
      <c r="A3814" s="1">
        <v>42718.407930405054</v>
      </c>
      <c r="B3814">
        <v>13.65898323059082</v>
      </c>
    </row>
    <row r="3815" spans="1:2" x14ac:dyDescent="0.25">
      <c r="A3815" s="1">
        <v>42718.407941979123</v>
      </c>
      <c r="B3815">
        <v>13.663264274597168</v>
      </c>
    </row>
    <row r="3816" spans="1:2" x14ac:dyDescent="0.25">
      <c r="A3816" s="1">
        <v>42718.4079535532</v>
      </c>
      <c r="B3816">
        <v>13.667546272277832</v>
      </c>
    </row>
    <row r="3817" spans="1:2" x14ac:dyDescent="0.25">
      <c r="A3817" s="1">
        <v>42718.407965127277</v>
      </c>
      <c r="B3817">
        <v>13.67182731628418</v>
      </c>
    </row>
    <row r="3818" spans="1:2" x14ac:dyDescent="0.25">
      <c r="A3818" s="1">
        <v>42718.407976701346</v>
      </c>
      <c r="B3818">
        <v>13.676109313964844</v>
      </c>
    </row>
    <row r="3819" spans="1:2" x14ac:dyDescent="0.25">
      <c r="A3819" s="1">
        <v>42718.407988275423</v>
      </c>
      <c r="B3819">
        <v>13.680390357971191</v>
      </c>
    </row>
    <row r="3820" spans="1:2" x14ac:dyDescent="0.25">
      <c r="A3820" s="1">
        <v>42718.407999849493</v>
      </c>
      <c r="B3820">
        <v>13.684671401977539</v>
      </c>
    </row>
    <row r="3821" spans="1:2" x14ac:dyDescent="0.25">
      <c r="A3821" s="1">
        <v>42718.408011423569</v>
      </c>
      <c r="B3821">
        <v>13.688953399658203</v>
      </c>
    </row>
    <row r="3822" spans="1:2" x14ac:dyDescent="0.25">
      <c r="A3822" s="1">
        <v>42718.408022997646</v>
      </c>
      <c r="B3822">
        <v>13.693234443664551</v>
      </c>
    </row>
    <row r="3823" spans="1:2" x14ac:dyDescent="0.25">
      <c r="A3823" s="1">
        <v>42718.408034571716</v>
      </c>
      <c r="B3823">
        <v>13.697516441345215</v>
      </c>
    </row>
    <row r="3824" spans="1:2" x14ac:dyDescent="0.25">
      <c r="A3824" s="1">
        <v>42718.408046145792</v>
      </c>
      <c r="B3824">
        <v>13.701797485351562</v>
      </c>
    </row>
    <row r="3825" spans="1:2" x14ac:dyDescent="0.25">
      <c r="A3825" s="1">
        <v>42718.408057719869</v>
      </c>
      <c r="B3825">
        <v>13.706079483032227</v>
      </c>
    </row>
    <row r="3826" spans="1:2" x14ac:dyDescent="0.25">
      <c r="A3826" s="1">
        <v>42718.408069293939</v>
      </c>
      <c r="B3826">
        <v>13.710360527038574</v>
      </c>
    </row>
    <row r="3827" spans="1:2" x14ac:dyDescent="0.25">
      <c r="A3827" s="1">
        <v>42718.408080868016</v>
      </c>
      <c r="B3827">
        <v>13.714642524719238</v>
      </c>
    </row>
    <row r="3828" spans="1:2" x14ac:dyDescent="0.25">
      <c r="A3828" s="1">
        <v>42718.408092442085</v>
      </c>
      <c r="B3828">
        <v>13.718923568725586</v>
      </c>
    </row>
    <row r="3829" spans="1:2" x14ac:dyDescent="0.25">
      <c r="A3829" s="1">
        <v>42718.408104016162</v>
      </c>
      <c r="B3829">
        <v>13.723204612731934</v>
      </c>
    </row>
    <row r="3830" spans="1:2" x14ac:dyDescent="0.25">
      <c r="A3830" s="1">
        <v>42718.408115590239</v>
      </c>
      <c r="B3830">
        <v>13.727486610412598</v>
      </c>
    </row>
    <row r="3831" spans="1:2" x14ac:dyDescent="0.25">
      <c r="A3831" s="1">
        <v>42718.408127164308</v>
      </c>
      <c r="B3831">
        <v>13.731767654418945</v>
      </c>
    </row>
    <row r="3832" spans="1:2" x14ac:dyDescent="0.25">
      <c r="A3832" s="1">
        <v>42718.408138738385</v>
      </c>
      <c r="B3832">
        <v>13.736049652099609</v>
      </c>
    </row>
    <row r="3833" spans="1:2" x14ac:dyDescent="0.25">
      <c r="A3833" s="1">
        <v>42718.408150312462</v>
      </c>
      <c r="B3833">
        <v>13.740330696105957</v>
      </c>
    </row>
    <row r="3834" spans="1:2" x14ac:dyDescent="0.25">
      <c r="A3834" s="1">
        <v>42718.408161886531</v>
      </c>
      <c r="B3834">
        <v>13.744612693786621</v>
      </c>
    </row>
    <row r="3835" spans="1:2" x14ac:dyDescent="0.25">
      <c r="A3835" s="1">
        <v>42718.408173460608</v>
      </c>
      <c r="B3835">
        <v>13.748893737792969</v>
      </c>
    </row>
    <row r="3836" spans="1:2" x14ac:dyDescent="0.25">
      <c r="A3836" s="1">
        <v>42718.408185034685</v>
      </c>
      <c r="B3836">
        <v>13.753175735473633</v>
      </c>
    </row>
    <row r="3837" spans="1:2" x14ac:dyDescent="0.25">
      <c r="A3837" s="1">
        <v>42718.408196608754</v>
      </c>
      <c r="B3837">
        <v>13.75745677947998</v>
      </c>
    </row>
    <row r="3838" spans="1:2" x14ac:dyDescent="0.25">
      <c r="A3838" s="1">
        <v>42718.408208182831</v>
      </c>
      <c r="B3838">
        <v>13.761737823486328</v>
      </c>
    </row>
    <row r="3839" spans="1:2" x14ac:dyDescent="0.25">
      <c r="A3839" s="1">
        <v>42718.408219756901</v>
      </c>
      <c r="B3839">
        <v>13.766019821166992</v>
      </c>
    </row>
    <row r="3840" spans="1:2" x14ac:dyDescent="0.25">
      <c r="A3840" s="1">
        <v>42718.408231330977</v>
      </c>
      <c r="B3840">
        <v>13.77030086517334</v>
      </c>
    </row>
    <row r="3841" spans="1:2" x14ac:dyDescent="0.25">
      <c r="A3841" s="1">
        <v>42718.408242905054</v>
      </c>
      <c r="B3841">
        <v>13.774582862854004</v>
      </c>
    </row>
    <row r="3842" spans="1:2" x14ac:dyDescent="0.25">
      <c r="A3842" s="1">
        <v>42718.408254479124</v>
      </c>
      <c r="B3842">
        <v>13.778863906860352</v>
      </c>
    </row>
    <row r="3843" spans="1:2" x14ac:dyDescent="0.25">
      <c r="A3843" s="1">
        <v>42718.4082660532</v>
      </c>
      <c r="B3843">
        <v>13.783145904541016</v>
      </c>
    </row>
    <row r="3844" spans="1:2" x14ac:dyDescent="0.25">
      <c r="A3844" s="1">
        <v>42718.408277627277</v>
      </c>
      <c r="B3844">
        <v>13.787426948547363</v>
      </c>
    </row>
    <row r="3845" spans="1:2" x14ac:dyDescent="0.25">
      <c r="A3845" s="1">
        <v>42718.408289201347</v>
      </c>
      <c r="B3845">
        <v>13.791708946228027</v>
      </c>
    </row>
    <row r="3846" spans="1:2" x14ac:dyDescent="0.25">
      <c r="A3846" s="1">
        <v>42718.408300775423</v>
      </c>
      <c r="B3846">
        <v>13.795989990234375</v>
      </c>
    </row>
    <row r="3847" spans="1:2" x14ac:dyDescent="0.25">
      <c r="A3847" s="1">
        <v>42718.408312349493</v>
      </c>
      <c r="B3847">
        <v>13.800271034240723</v>
      </c>
    </row>
    <row r="3848" spans="1:2" x14ac:dyDescent="0.25">
      <c r="A3848" s="1">
        <v>42718.40832392357</v>
      </c>
      <c r="B3848">
        <v>13.804553031921387</v>
      </c>
    </row>
    <row r="3849" spans="1:2" x14ac:dyDescent="0.25">
      <c r="A3849" s="1">
        <v>42718.408335497646</v>
      </c>
      <c r="B3849">
        <v>13.808834075927734</v>
      </c>
    </row>
    <row r="3850" spans="1:2" x14ac:dyDescent="0.25">
      <c r="A3850" s="1">
        <v>42718.408347071716</v>
      </c>
      <c r="B3850">
        <v>13.813116073608398</v>
      </c>
    </row>
    <row r="3851" spans="1:2" x14ac:dyDescent="0.25">
      <c r="A3851" s="1">
        <v>42718.408358645793</v>
      </c>
      <c r="B3851">
        <v>13.817397117614746</v>
      </c>
    </row>
    <row r="3852" spans="1:2" x14ac:dyDescent="0.25">
      <c r="A3852" s="1">
        <v>42718.40837021987</v>
      </c>
      <c r="B3852">
        <v>13.82167911529541</v>
      </c>
    </row>
    <row r="3853" spans="1:2" x14ac:dyDescent="0.25">
      <c r="A3853" s="1">
        <v>42718.408381793939</v>
      </c>
      <c r="B3853">
        <v>13.825960159301758</v>
      </c>
    </row>
    <row r="3854" spans="1:2" x14ac:dyDescent="0.25">
      <c r="A3854" s="1">
        <v>42718.408393368016</v>
      </c>
      <c r="B3854">
        <v>13.830242156982422</v>
      </c>
    </row>
    <row r="3855" spans="1:2" x14ac:dyDescent="0.25">
      <c r="A3855" s="1">
        <v>42718.408404942085</v>
      </c>
      <c r="B3855">
        <v>13.83452320098877</v>
      </c>
    </row>
    <row r="3856" spans="1:2" x14ac:dyDescent="0.25">
      <c r="A3856" s="1">
        <v>42718.408416516162</v>
      </c>
      <c r="B3856">
        <v>13.838805198669434</v>
      </c>
    </row>
    <row r="3857" spans="1:2" x14ac:dyDescent="0.25">
      <c r="A3857" s="1">
        <v>42718.408428090239</v>
      </c>
      <c r="B3857">
        <v>13.843086242675781</v>
      </c>
    </row>
    <row r="3858" spans="1:2" x14ac:dyDescent="0.25">
      <c r="A3858" s="1">
        <v>42718.408439664308</v>
      </c>
      <c r="B3858">
        <v>13.847367286682129</v>
      </c>
    </row>
    <row r="3859" spans="1:2" x14ac:dyDescent="0.25">
      <c r="A3859" s="1">
        <v>42718.408451238385</v>
      </c>
      <c r="B3859">
        <v>13.851649284362793</v>
      </c>
    </row>
    <row r="3860" spans="1:2" x14ac:dyDescent="0.25">
      <c r="A3860" s="1">
        <v>42718.408462812462</v>
      </c>
      <c r="B3860">
        <v>13.855930328369141</v>
      </c>
    </row>
    <row r="3861" spans="1:2" x14ac:dyDescent="0.25">
      <c r="A3861" s="1">
        <v>42718.408474386531</v>
      </c>
      <c r="B3861">
        <v>13.860212326049805</v>
      </c>
    </row>
    <row r="3862" spans="1:2" x14ac:dyDescent="0.25">
      <c r="A3862" s="1">
        <v>42718.408485960608</v>
      </c>
      <c r="B3862">
        <v>13.864493370056152</v>
      </c>
    </row>
    <row r="3863" spans="1:2" x14ac:dyDescent="0.25">
      <c r="A3863" s="1">
        <v>42718.408497534678</v>
      </c>
      <c r="B3863">
        <v>13.868775367736816</v>
      </c>
    </row>
    <row r="3864" spans="1:2" x14ac:dyDescent="0.25">
      <c r="A3864" s="1">
        <v>42718.408509108755</v>
      </c>
      <c r="B3864">
        <v>13.873056411743164</v>
      </c>
    </row>
    <row r="3865" spans="1:2" x14ac:dyDescent="0.25">
      <c r="A3865" s="1">
        <v>42718.408520682831</v>
      </c>
      <c r="B3865">
        <v>13.877338409423828</v>
      </c>
    </row>
    <row r="3866" spans="1:2" x14ac:dyDescent="0.25">
      <c r="A3866" s="1">
        <v>42718.408532256901</v>
      </c>
      <c r="B3866">
        <v>13.881619453430176</v>
      </c>
    </row>
    <row r="3867" spans="1:2" x14ac:dyDescent="0.25">
      <c r="A3867" s="1">
        <v>42718.408543830978</v>
      </c>
      <c r="B3867">
        <v>13.885900497436523</v>
      </c>
    </row>
    <row r="3868" spans="1:2" x14ac:dyDescent="0.25">
      <c r="A3868" s="1">
        <v>42718.408555405054</v>
      </c>
      <c r="B3868">
        <v>13.890182495117188</v>
      </c>
    </row>
    <row r="3869" spans="1:2" x14ac:dyDescent="0.25">
      <c r="A3869" s="1">
        <v>42718.408566979124</v>
      </c>
      <c r="B3869">
        <v>13.894463539123535</v>
      </c>
    </row>
    <row r="3870" spans="1:2" x14ac:dyDescent="0.25">
      <c r="A3870" s="1">
        <v>42718.408578553201</v>
      </c>
      <c r="B3870">
        <v>13.898745536804199</v>
      </c>
    </row>
    <row r="3871" spans="1:2" x14ac:dyDescent="0.25">
      <c r="A3871" s="1">
        <v>42718.408590127277</v>
      </c>
      <c r="B3871">
        <v>13.903026580810547</v>
      </c>
    </row>
    <row r="3872" spans="1:2" x14ac:dyDescent="0.25">
      <c r="A3872" s="1">
        <v>42718.408601701347</v>
      </c>
      <c r="B3872">
        <v>13.907308578491211</v>
      </c>
    </row>
    <row r="3873" spans="1:2" x14ac:dyDescent="0.25">
      <c r="A3873" s="1">
        <v>42718.408613275424</v>
      </c>
      <c r="B3873">
        <v>13.911589622497559</v>
      </c>
    </row>
    <row r="3874" spans="1:2" x14ac:dyDescent="0.25">
      <c r="A3874" s="1">
        <v>42718.408624849493</v>
      </c>
      <c r="B3874">
        <v>13.915871620178223</v>
      </c>
    </row>
    <row r="3875" spans="1:2" x14ac:dyDescent="0.25">
      <c r="A3875" s="1">
        <v>42718.40863642357</v>
      </c>
      <c r="B3875">
        <v>13.92015266418457</v>
      </c>
    </row>
    <row r="3876" spans="1:2" x14ac:dyDescent="0.25">
      <c r="A3876" s="1">
        <v>42718.408647997647</v>
      </c>
      <c r="B3876">
        <v>13.924433708190918</v>
      </c>
    </row>
    <row r="3877" spans="1:2" x14ac:dyDescent="0.25">
      <c r="A3877" s="1">
        <v>42718.408659571716</v>
      </c>
      <c r="B3877">
        <v>13.928715705871582</v>
      </c>
    </row>
    <row r="3878" spans="1:2" x14ac:dyDescent="0.25">
      <c r="A3878" s="1">
        <v>42718.408671145793</v>
      </c>
      <c r="B3878">
        <v>13.93299674987793</v>
      </c>
    </row>
    <row r="3879" spans="1:2" x14ac:dyDescent="0.25">
      <c r="A3879" s="1">
        <v>42718.40868271987</v>
      </c>
      <c r="B3879">
        <v>13.937278747558594</v>
      </c>
    </row>
    <row r="3880" spans="1:2" x14ac:dyDescent="0.25">
      <c r="A3880" s="1">
        <v>42718.408694293939</v>
      </c>
      <c r="B3880">
        <v>13.941559791564941</v>
      </c>
    </row>
    <row r="3881" spans="1:2" x14ac:dyDescent="0.25">
      <c r="A3881" s="1">
        <v>42718.408705868016</v>
      </c>
      <c r="B3881">
        <v>13.945841789245605</v>
      </c>
    </row>
    <row r="3882" spans="1:2" x14ac:dyDescent="0.25">
      <c r="A3882" s="1">
        <v>42718.408717442086</v>
      </c>
      <c r="B3882">
        <v>13.950122833251953</v>
      </c>
    </row>
    <row r="3883" spans="1:2" x14ac:dyDescent="0.25">
      <c r="A3883" s="1">
        <v>42718.408729016162</v>
      </c>
      <c r="B3883">
        <v>13.954404830932617</v>
      </c>
    </row>
    <row r="3884" spans="1:2" x14ac:dyDescent="0.25">
      <c r="A3884" s="1">
        <v>42718.408740590239</v>
      </c>
      <c r="B3884">
        <v>13.958685874938965</v>
      </c>
    </row>
    <row r="3885" spans="1:2" x14ac:dyDescent="0.25">
      <c r="A3885" s="1">
        <v>42718.408752164309</v>
      </c>
      <c r="B3885">
        <v>13.962967872619629</v>
      </c>
    </row>
    <row r="3886" spans="1:2" x14ac:dyDescent="0.25">
      <c r="A3886" s="1">
        <v>42718.408763738385</v>
      </c>
      <c r="B3886">
        <v>13.967248916625977</v>
      </c>
    </row>
    <row r="3887" spans="1:2" x14ac:dyDescent="0.25">
      <c r="A3887" s="1">
        <v>42718.408775312462</v>
      </c>
      <c r="B3887">
        <v>13.971529960632324</v>
      </c>
    </row>
    <row r="3888" spans="1:2" x14ac:dyDescent="0.25">
      <c r="A3888" s="1">
        <v>42718.408786886532</v>
      </c>
      <c r="B3888">
        <v>13.975811958312988</v>
      </c>
    </row>
    <row r="3889" spans="1:2" x14ac:dyDescent="0.25">
      <c r="A3889" s="1">
        <v>42718.408798460609</v>
      </c>
      <c r="B3889">
        <v>13.980093002319336</v>
      </c>
    </row>
    <row r="3890" spans="1:2" x14ac:dyDescent="0.25">
      <c r="A3890" s="1">
        <v>42718.408810034678</v>
      </c>
      <c r="B3890">
        <v>13.984375</v>
      </c>
    </row>
    <row r="3891" spans="1:2" x14ac:dyDescent="0.25">
      <c r="A3891" s="1">
        <v>42718.408821608755</v>
      </c>
      <c r="B3891">
        <v>13.988656044006348</v>
      </c>
    </row>
    <row r="3892" spans="1:2" x14ac:dyDescent="0.25">
      <c r="A3892" s="1">
        <v>42718.408833182832</v>
      </c>
      <c r="B3892">
        <v>13.992938041687012</v>
      </c>
    </row>
    <row r="3893" spans="1:2" x14ac:dyDescent="0.25">
      <c r="A3893" s="1">
        <v>42718.408844756901</v>
      </c>
      <c r="B3893">
        <v>13.997219085693359</v>
      </c>
    </row>
    <row r="3894" spans="1:2" x14ac:dyDescent="0.25">
      <c r="A3894" s="1">
        <v>42718.408856330978</v>
      </c>
      <c r="B3894">
        <v>14.001501083374023</v>
      </c>
    </row>
    <row r="3895" spans="1:2" x14ac:dyDescent="0.25">
      <c r="A3895" s="1">
        <v>42718.408867905055</v>
      </c>
      <c r="B3895">
        <v>14.005782127380371</v>
      </c>
    </row>
    <row r="3896" spans="1:2" x14ac:dyDescent="0.25">
      <c r="A3896" s="1">
        <v>42718.408879479124</v>
      </c>
      <c r="B3896">
        <v>14.010063171386719</v>
      </c>
    </row>
    <row r="3897" spans="1:2" x14ac:dyDescent="0.25">
      <c r="A3897" s="1">
        <v>42718.408891053201</v>
      </c>
      <c r="B3897">
        <v>14.014345169067383</v>
      </c>
    </row>
    <row r="3898" spans="1:2" x14ac:dyDescent="0.25">
      <c r="A3898" s="1">
        <v>42718.40890262727</v>
      </c>
      <c r="B3898">
        <v>14.01862621307373</v>
      </c>
    </row>
    <row r="3899" spans="1:2" x14ac:dyDescent="0.25">
      <c r="A3899" s="1">
        <v>42718.408914201347</v>
      </c>
      <c r="B3899">
        <v>14.022908210754395</v>
      </c>
    </row>
    <row r="3900" spans="1:2" x14ac:dyDescent="0.25">
      <c r="A3900" s="1">
        <v>42718.408925775424</v>
      </c>
      <c r="B3900">
        <v>14.027189254760742</v>
      </c>
    </row>
    <row r="3901" spans="1:2" x14ac:dyDescent="0.25">
      <c r="A3901" s="1">
        <v>42718.408937349493</v>
      </c>
      <c r="B3901">
        <v>14.031471252441406</v>
      </c>
    </row>
    <row r="3902" spans="1:2" x14ac:dyDescent="0.25">
      <c r="A3902" s="1">
        <v>42718.40894892357</v>
      </c>
      <c r="B3902">
        <v>14.02895450592041</v>
      </c>
    </row>
    <row r="3903" spans="1:2" x14ac:dyDescent="0.25">
      <c r="A3903" s="1">
        <v>42718.408960497647</v>
      </c>
      <c r="B3903">
        <v>14.02629280090332</v>
      </c>
    </row>
    <row r="3904" spans="1:2" x14ac:dyDescent="0.25">
      <c r="A3904" s="1">
        <v>42718.408972071717</v>
      </c>
      <c r="B3904">
        <v>14.023630142211914</v>
      </c>
    </row>
    <row r="3905" spans="1:2" x14ac:dyDescent="0.25">
      <c r="A3905" s="1">
        <v>42718.408983645793</v>
      </c>
      <c r="B3905">
        <v>14.020967483520508</v>
      </c>
    </row>
    <row r="3906" spans="1:2" x14ac:dyDescent="0.25">
      <c r="A3906" s="1">
        <v>42718.408995219863</v>
      </c>
      <c r="B3906">
        <v>14.018305778503418</v>
      </c>
    </row>
    <row r="3907" spans="1:2" x14ac:dyDescent="0.25">
      <c r="A3907" s="1">
        <v>42718.40900679394</v>
      </c>
      <c r="B3907">
        <v>14.015643119812012</v>
      </c>
    </row>
    <row r="3908" spans="1:2" x14ac:dyDescent="0.25">
      <c r="A3908" s="1">
        <v>42718.409018368016</v>
      </c>
      <c r="B3908">
        <v>14.012981414794922</v>
      </c>
    </row>
    <row r="3909" spans="1:2" x14ac:dyDescent="0.25">
      <c r="A3909" s="1">
        <v>42718.409029942086</v>
      </c>
      <c r="B3909">
        <v>14.010318756103516</v>
      </c>
    </row>
    <row r="3910" spans="1:2" x14ac:dyDescent="0.25">
      <c r="A3910" s="1">
        <v>42718.409041516163</v>
      </c>
      <c r="B3910">
        <v>14.007657051086426</v>
      </c>
    </row>
    <row r="3911" spans="1:2" x14ac:dyDescent="0.25">
      <c r="A3911" s="1">
        <v>42718.409053090239</v>
      </c>
      <c r="B3911">
        <v>14.00499439239502</v>
      </c>
    </row>
    <row r="3912" spans="1:2" x14ac:dyDescent="0.25">
      <c r="A3912" s="1">
        <v>42718.409064664309</v>
      </c>
      <c r="B3912">
        <v>14.00233268737793</v>
      </c>
    </row>
    <row r="3913" spans="1:2" x14ac:dyDescent="0.25">
      <c r="A3913" s="1">
        <v>42718.409076238386</v>
      </c>
      <c r="B3913">
        <v>13.999670028686523</v>
      </c>
    </row>
    <row r="3914" spans="1:2" x14ac:dyDescent="0.25">
      <c r="A3914" s="1">
        <v>42718.409087812463</v>
      </c>
      <c r="B3914">
        <v>13.997008323669434</v>
      </c>
    </row>
    <row r="3915" spans="1:2" x14ac:dyDescent="0.25">
      <c r="A3915" s="1">
        <v>42718.409099386532</v>
      </c>
      <c r="B3915">
        <v>13.994345664978027</v>
      </c>
    </row>
    <row r="3916" spans="1:2" x14ac:dyDescent="0.25">
      <c r="A3916" s="1">
        <v>42718.409110960609</v>
      </c>
      <c r="B3916">
        <v>13.991683006286621</v>
      </c>
    </row>
    <row r="3917" spans="1:2" x14ac:dyDescent="0.25">
      <c r="A3917" s="1">
        <v>42718.409122534678</v>
      </c>
      <c r="B3917">
        <v>13.989021301269531</v>
      </c>
    </row>
    <row r="3918" spans="1:2" x14ac:dyDescent="0.25">
      <c r="A3918" s="1">
        <v>42718.409134108755</v>
      </c>
      <c r="B3918">
        <v>13.986358642578125</v>
      </c>
    </row>
    <row r="3919" spans="1:2" x14ac:dyDescent="0.25">
      <c r="A3919" s="1">
        <v>42718.409145682832</v>
      </c>
      <c r="B3919">
        <v>13.983696937561035</v>
      </c>
    </row>
    <row r="3920" spans="1:2" x14ac:dyDescent="0.25">
      <c r="A3920" s="1">
        <v>42718.409157256901</v>
      </c>
      <c r="B3920">
        <v>13.981034278869629</v>
      </c>
    </row>
    <row r="3921" spans="1:2" x14ac:dyDescent="0.25">
      <c r="A3921" s="1">
        <v>42718.409168830978</v>
      </c>
      <c r="B3921">
        <v>13.978372573852539</v>
      </c>
    </row>
    <row r="3922" spans="1:2" x14ac:dyDescent="0.25">
      <c r="A3922" s="1">
        <v>42718.409180405055</v>
      </c>
      <c r="B3922">
        <v>13.975709915161133</v>
      </c>
    </row>
    <row r="3923" spans="1:2" x14ac:dyDescent="0.25">
      <c r="A3923" s="1">
        <v>42718.409191979124</v>
      </c>
      <c r="B3923">
        <v>13.973048210144043</v>
      </c>
    </row>
    <row r="3924" spans="1:2" x14ac:dyDescent="0.25">
      <c r="A3924" s="1">
        <v>42718.409203553201</v>
      </c>
      <c r="B3924">
        <v>13.970385551452637</v>
      </c>
    </row>
    <row r="3925" spans="1:2" x14ac:dyDescent="0.25">
      <c r="A3925" s="1">
        <v>42718.409215127271</v>
      </c>
      <c r="B3925">
        <v>13.967723846435547</v>
      </c>
    </row>
    <row r="3926" spans="1:2" x14ac:dyDescent="0.25">
      <c r="A3926" s="1">
        <v>42718.409226701348</v>
      </c>
      <c r="B3926">
        <v>13.965061187744141</v>
      </c>
    </row>
    <row r="3927" spans="1:2" x14ac:dyDescent="0.25">
      <c r="A3927" s="1">
        <v>42718.409238275424</v>
      </c>
      <c r="B3927">
        <v>13.962398529052734</v>
      </c>
    </row>
    <row r="3928" spans="1:2" x14ac:dyDescent="0.25">
      <c r="A3928" s="1">
        <v>42718.409249849494</v>
      </c>
      <c r="B3928">
        <v>13.959736824035645</v>
      </c>
    </row>
    <row r="3929" spans="1:2" x14ac:dyDescent="0.25">
      <c r="A3929" s="1">
        <v>42718.409261423571</v>
      </c>
      <c r="B3929">
        <v>13.957074165344238</v>
      </c>
    </row>
    <row r="3930" spans="1:2" x14ac:dyDescent="0.25">
      <c r="A3930" s="1">
        <v>42718.409272997647</v>
      </c>
      <c r="B3930">
        <v>13.954412460327148</v>
      </c>
    </row>
    <row r="3931" spans="1:2" x14ac:dyDescent="0.25">
      <c r="A3931" s="1">
        <v>42718.409284571717</v>
      </c>
      <c r="B3931">
        <v>13.951749801635742</v>
      </c>
    </row>
    <row r="3932" spans="1:2" x14ac:dyDescent="0.25">
      <c r="A3932" s="1">
        <v>42718.409296145794</v>
      </c>
      <c r="B3932">
        <v>13.949088096618652</v>
      </c>
    </row>
    <row r="3933" spans="1:2" x14ac:dyDescent="0.25">
      <c r="A3933" s="1">
        <v>42718.409307719863</v>
      </c>
      <c r="B3933">
        <v>13.946425437927246</v>
      </c>
    </row>
    <row r="3934" spans="1:2" x14ac:dyDescent="0.25">
      <c r="A3934" s="1">
        <v>42718.40931929394</v>
      </c>
      <c r="B3934">
        <v>13.943763732910156</v>
      </c>
    </row>
    <row r="3935" spans="1:2" x14ac:dyDescent="0.25">
      <c r="A3935" s="1">
        <v>42718.409330868017</v>
      </c>
      <c r="B3935">
        <v>13.94110107421875</v>
      </c>
    </row>
    <row r="3936" spans="1:2" x14ac:dyDescent="0.25">
      <c r="A3936" s="1">
        <v>42718.409342442086</v>
      </c>
      <c r="B3936">
        <v>13.93843936920166</v>
      </c>
    </row>
    <row r="3937" spans="1:2" x14ac:dyDescent="0.25">
      <c r="A3937" s="1">
        <v>42718.409354016163</v>
      </c>
      <c r="B3937">
        <v>13.935776710510254</v>
      </c>
    </row>
    <row r="3938" spans="1:2" x14ac:dyDescent="0.25">
      <c r="A3938" s="1">
        <v>42718.40936559024</v>
      </c>
      <c r="B3938">
        <v>13.933114051818848</v>
      </c>
    </row>
    <row r="3939" spans="1:2" x14ac:dyDescent="0.25">
      <c r="A3939" s="1">
        <v>42718.409377164309</v>
      </c>
      <c r="B3939">
        <v>13.930452346801758</v>
      </c>
    </row>
    <row r="3940" spans="1:2" x14ac:dyDescent="0.25">
      <c r="A3940" s="1">
        <v>42718.409388738386</v>
      </c>
      <c r="B3940">
        <v>13.927789688110352</v>
      </c>
    </row>
    <row r="3941" spans="1:2" x14ac:dyDescent="0.25">
      <c r="A3941" s="1">
        <v>42718.409400312456</v>
      </c>
      <c r="B3941">
        <v>13.925127983093262</v>
      </c>
    </row>
    <row r="3942" spans="1:2" x14ac:dyDescent="0.25">
      <c r="A3942" s="1">
        <v>42718.409411886532</v>
      </c>
      <c r="B3942">
        <v>13.922465324401855</v>
      </c>
    </row>
    <row r="3943" spans="1:2" x14ac:dyDescent="0.25">
      <c r="A3943" s="1">
        <v>42718.409423460609</v>
      </c>
      <c r="B3943">
        <v>13.919803619384766</v>
      </c>
    </row>
    <row r="3944" spans="1:2" x14ac:dyDescent="0.25">
      <c r="A3944" s="1">
        <v>42718.409435034679</v>
      </c>
      <c r="B3944">
        <v>13.917140960693359</v>
      </c>
    </row>
    <row r="3945" spans="1:2" x14ac:dyDescent="0.25">
      <c r="A3945" s="1">
        <v>42718.409446608755</v>
      </c>
      <c r="B3945">
        <v>13.91447925567627</v>
      </c>
    </row>
    <row r="3946" spans="1:2" x14ac:dyDescent="0.25">
      <c r="A3946" s="1">
        <v>42718.409458182832</v>
      </c>
      <c r="B3946">
        <v>13.911816596984863</v>
      </c>
    </row>
    <row r="3947" spans="1:2" x14ac:dyDescent="0.25">
      <c r="A3947" s="1">
        <v>42718.409469756902</v>
      </c>
      <c r="B3947">
        <v>13.909153938293457</v>
      </c>
    </row>
    <row r="3948" spans="1:2" x14ac:dyDescent="0.25">
      <c r="A3948" s="1">
        <v>42718.409481330978</v>
      </c>
      <c r="B3948">
        <v>13.906492233276367</v>
      </c>
    </row>
    <row r="3949" spans="1:2" x14ac:dyDescent="0.25">
      <c r="A3949" s="1">
        <v>42718.409492905055</v>
      </c>
      <c r="B3949">
        <v>13.903829574584961</v>
      </c>
    </row>
    <row r="3950" spans="1:2" x14ac:dyDescent="0.25">
      <c r="A3950" s="1">
        <v>42718.409504479125</v>
      </c>
      <c r="B3950">
        <v>13.901167869567871</v>
      </c>
    </row>
    <row r="3951" spans="1:2" x14ac:dyDescent="0.25">
      <c r="A3951" s="1">
        <v>42718.409516053202</v>
      </c>
      <c r="B3951">
        <v>13.898505210876465</v>
      </c>
    </row>
    <row r="3952" spans="1:2" x14ac:dyDescent="0.25">
      <c r="A3952" s="1">
        <v>42718.409527627271</v>
      </c>
      <c r="B3952">
        <v>13.895843505859375</v>
      </c>
    </row>
    <row r="3953" spans="1:2" x14ac:dyDescent="0.25">
      <c r="A3953" s="1">
        <v>42718.409539201348</v>
      </c>
      <c r="B3953">
        <v>13.893180847167969</v>
      </c>
    </row>
    <row r="3954" spans="1:2" x14ac:dyDescent="0.25">
      <c r="A3954" s="1">
        <v>42718.409550775425</v>
      </c>
      <c r="B3954">
        <v>13.890519142150879</v>
      </c>
    </row>
    <row r="3955" spans="1:2" x14ac:dyDescent="0.25">
      <c r="A3955" s="1">
        <v>42718.409562349494</v>
      </c>
      <c r="B3955">
        <v>13.887856483459473</v>
      </c>
    </row>
    <row r="3956" spans="1:2" x14ac:dyDescent="0.25">
      <c r="A3956" s="1">
        <v>42718.409573923571</v>
      </c>
      <c r="B3956">
        <v>13.885194778442383</v>
      </c>
    </row>
    <row r="3957" spans="1:2" x14ac:dyDescent="0.25">
      <c r="A3957" s="1">
        <v>42718.409585497648</v>
      </c>
      <c r="B3957">
        <v>13.882532119750977</v>
      </c>
    </row>
    <row r="3958" spans="1:2" x14ac:dyDescent="0.25">
      <c r="A3958" s="1">
        <v>42718.409597071717</v>
      </c>
      <c r="B3958">
        <v>13.87986946105957</v>
      </c>
    </row>
    <row r="3959" spans="1:2" x14ac:dyDescent="0.25">
      <c r="A3959" s="1">
        <v>42718.409608645794</v>
      </c>
      <c r="B3959">
        <v>13.87720775604248</v>
      </c>
    </row>
    <row r="3960" spans="1:2" x14ac:dyDescent="0.25">
      <c r="A3960" s="1">
        <v>42718.409620219863</v>
      </c>
      <c r="B3960">
        <v>13.874545097351074</v>
      </c>
    </row>
    <row r="3961" spans="1:2" x14ac:dyDescent="0.25">
      <c r="A3961" s="1">
        <v>42718.40963179394</v>
      </c>
      <c r="B3961">
        <v>13.871883392333984</v>
      </c>
    </row>
    <row r="3962" spans="1:2" x14ac:dyDescent="0.25">
      <c r="A3962" s="1">
        <v>42718.409643368017</v>
      </c>
      <c r="B3962">
        <v>13.869220733642578</v>
      </c>
    </row>
    <row r="3963" spans="1:2" x14ac:dyDescent="0.25">
      <c r="A3963" s="1">
        <v>42718.409654942086</v>
      </c>
      <c r="B3963">
        <v>13.866559028625488</v>
      </c>
    </row>
    <row r="3964" spans="1:2" x14ac:dyDescent="0.25">
      <c r="A3964" s="1">
        <v>42718.409666516163</v>
      </c>
      <c r="B3964">
        <v>13.863896369934082</v>
      </c>
    </row>
    <row r="3965" spans="1:2" x14ac:dyDescent="0.25">
      <c r="A3965" s="1">
        <v>42718.40967809024</v>
      </c>
      <c r="B3965">
        <v>13.861234664916992</v>
      </c>
    </row>
    <row r="3966" spans="1:2" x14ac:dyDescent="0.25">
      <c r="A3966" s="1">
        <v>42718.40968966431</v>
      </c>
      <c r="B3966">
        <v>13.858572006225586</v>
      </c>
    </row>
    <row r="3967" spans="1:2" x14ac:dyDescent="0.25">
      <c r="A3967" s="1">
        <v>42718.409701238386</v>
      </c>
      <c r="B3967">
        <v>13.855910301208496</v>
      </c>
    </row>
    <row r="3968" spans="1:2" x14ac:dyDescent="0.25">
      <c r="A3968" s="1">
        <v>42718.409712812456</v>
      </c>
      <c r="B3968">
        <v>13.85324764251709</v>
      </c>
    </row>
    <row r="3969" spans="1:2" x14ac:dyDescent="0.25">
      <c r="A3969" s="1">
        <v>42718.409724386533</v>
      </c>
      <c r="B3969">
        <v>13.850584983825684</v>
      </c>
    </row>
    <row r="3970" spans="1:2" x14ac:dyDescent="0.25">
      <c r="A3970" s="1">
        <v>42718.409735960609</v>
      </c>
      <c r="B3970">
        <v>13.847923278808594</v>
      </c>
    </row>
    <row r="3971" spans="1:2" x14ac:dyDescent="0.25">
      <c r="A3971" s="1">
        <v>42718.409747534679</v>
      </c>
      <c r="B3971">
        <v>13.845260620117188</v>
      </c>
    </row>
    <row r="3972" spans="1:2" x14ac:dyDescent="0.25">
      <c r="A3972" s="1">
        <v>42718.409759108756</v>
      </c>
      <c r="B3972">
        <v>13.842598915100098</v>
      </c>
    </row>
    <row r="3973" spans="1:2" x14ac:dyDescent="0.25">
      <c r="A3973" s="1">
        <v>42718.409770682832</v>
      </c>
      <c r="B3973">
        <v>13.839936256408691</v>
      </c>
    </row>
    <row r="3974" spans="1:2" x14ac:dyDescent="0.25">
      <c r="A3974" s="1">
        <v>42718.409782256902</v>
      </c>
      <c r="B3974">
        <v>13.837274551391602</v>
      </c>
    </row>
    <row r="3975" spans="1:2" x14ac:dyDescent="0.25">
      <c r="A3975" s="1">
        <v>42718.409793830979</v>
      </c>
      <c r="B3975">
        <v>13.834611892700195</v>
      </c>
    </row>
    <row r="3976" spans="1:2" x14ac:dyDescent="0.25">
      <c r="A3976" s="1">
        <v>42718.409805405048</v>
      </c>
      <c r="B3976">
        <v>13.831950187683105</v>
      </c>
    </row>
    <row r="3977" spans="1:2" x14ac:dyDescent="0.25">
      <c r="A3977" s="1">
        <v>42718.409816979125</v>
      </c>
      <c r="B3977">
        <v>13.829287528991699</v>
      </c>
    </row>
    <row r="3978" spans="1:2" x14ac:dyDescent="0.25">
      <c r="A3978" s="1">
        <v>42718.409828553202</v>
      </c>
      <c r="B3978">
        <v>13.826625823974609</v>
      </c>
    </row>
    <row r="3979" spans="1:2" x14ac:dyDescent="0.25">
      <c r="A3979" s="1">
        <v>42718.409840127271</v>
      </c>
      <c r="B3979">
        <v>13.823963165283203</v>
      </c>
    </row>
    <row r="3980" spans="1:2" x14ac:dyDescent="0.25">
      <c r="A3980" s="1">
        <v>42718.409851701348</v>
      </c>
      <c r="B3980">
        <v>13.821300506591797</v>
      </c>
    </row>
    <row r="3981" spans="1:2" x14ac:dyDescent="0.25">
      <c r="A3981" s="1">
        <v>42718.409863275425</v>
      </c>
      <c r="B3981">
        <v>13.818638801574707</v>
      </c>
    </row>
    <row r="3982" spans="1:2" x14ac:dyDescent="0.25">
      <c r="A3982" s="1">
        <v>42718.409874849494</v>
      </c>
      <c r="B3982">
        <v>13.815976142883301</v>
      </c>
    </row>
    <row r="3983" spans="1:2" x14ac:dyDescent="0.25">
      <c r="A3983" s="1">
        <v>42718.409886423571</v>
      </c>
      <c r="B3983">
        <v>13.813314437866211</v>
      </c>
    </row>
    <row r="3984" spans="1:2" x14ac:dyDescent="0.25">
      <c r="A3984" s="1">
        <v>42718.409897997641</v>
      </c>
      <c r="B3984">
        <v>13.810651779174805</v>
      </c>
    </row>
    <row r="3985" spans="1:2" x14ac:dyDescent="0.25">
      <c r="A3985" s="1">
        <v>42718.409909571717</v>
      </c>
      <c r="B3985">
        <v>13.807990074157715</v>
      </c>
    </row>
    <row r="3986" spans="1:2" x14ac:dyDescent="0.25">
      <c r="A3986" s="1">
        <v>42718.409921145794</v>
      </c>
      <c r="B3986">
        <v>13.805327415466309</v>
      </c>
    </row>
    <row r="3987" spans="1:2" x14ac:dyDescent="0.25">
      <c r="A3987" s="1">
        <v>42718.409932719864</v>
      </c>
      <c r="B3987">
        <v>13.802665710449219</v>
      </c>
    </row>
    <row r="3988" spans="1:2" x14ac:dyDescent="0.25">
      <c r="A3988" s="1">
        <v>42718.40994429394</v>
      </c>
      <c r="B3988">
        <v>13.800003051757812</v>
      </c>
    </row>
    <row r="3989" spans="1:2" x14ac:dyDescent="0.25">
      <c r="A3989" s="1">
        <v>42718.409955868017</v>
      </c>
      <c r="B3989">
        <v>13.797341346740723</v>
      </c>
    </row>
    <row r="3990" spans="1:2" x14ac:dyDescent="0.25">
      <c r="A3990" s="1">
        <v>42718.409967442087</v>
      </c>
      <c r="B3990">
        <v>13.794678688049316</v>
      </c>
    </row>
    <row r="3991" spans="1:2" x14ac:dyDescent="0.25">
      <c r="A3991" s="1">
        <v>42718.409979016164</v>
      </c>
      <c r="B3991">
        <v>13.79201602935791</v>
      </c>
    </row>
    <row r="3992" spans="1:2" x14ac:dyDescent="0.25">
      <c r="A3992" s="1">
        <v>42718.40999059024</v>
      </c>
      <c r="B3992">
        <v>13.78935432434082</v>
      </c>
    </row>
    <row r="3993" spans="1:2" x14ac:dyDescent="0.25">
      <c r="A3993" s="1">
        <v>42718.41000216431</v>
      </c>
      <c r="B3993">
        <v>13.786691665649414</v>
      </c>
    </row>
    <row r="3994" spans="1:2" x14ac:dyDescent="0.25">
      <c r="A3994" s="1">
        <v>42718.410013738387</v>
      </c>
      <c r="B3994">
        <v>13.784029960632324</v>
      </c>
    </row>
    <row r="3995" spans="1:2" x14ac:dyDescent="0.25">
      <c r="A3995" s="1">
        <v>42718.410025312456</v>
      </c>
      <c r="B3995">
        <v>13.781367301940918</v>
      </c>
    </row>
    <row r="3996" spans="1:2" x14ac:dyDescent="0.25">
      <c r="A3996" s="1">
        <v>42718.410036886533</v>
      </c>
      <c r="B3996">
        <v>13.778705596923828</v>
      </c>
    </row>
    <row r="3997" spans="1:2" x14ac:dyDescent="0.25">
      <c r="A3997" s="1">
        <v>42718.41004846061</v>
      </c>
      <c r="B3997">
        <v>13.776042938232422</v>
      </c>
    </row>
    <row r="3998" spans="1:2" x14ac:dyDescent="0.25">
      <c r="A3998" s="1">
        <v>42718.410060034679</v>
      </c>
      <c r="B3998">
        <v>13.773381233215332</v>
      </c>
    </row>
    <row r="3999" spans="1:2" x14ac:dyDescent="0.25">
      <c r="A3999" s="1">
        <v>42718.410071608756</v>
      </c>
      <c r="B3999">
        <v>13.770718574523926</v>
      </c>
    </row>
    <row r="4000" spans="1:2" x14ac:dyDescent="0.25">
      <c r="A4000" s="1">
        <v>42718.410083182833</v>
      </c>
      <c r="B4000">
        <v>13.768056869506836</v>
      </c>
    </row>
    <row r="4001" spans="1:2" x14ac:dyDescent="0.25">
      <c r="A4001" s="1">
        <v>42718.410094756902</v>
      </c>
      <c r="B4001">
        <v>13.76539421081543</v>
      </c>
    </row>
    <row r="4002" spans="1:2" x14ac:dyDescent="0.25">
      <c r="A4002" s="1">
        <v>42718.410106330979</v>
      </c>
      <c r="B4002">
        <v>13.762731552124023</v>
      </c>
    </row>
    <row r="4003" spans="1:2" x14ac:dyDescent="0.25">
      <c r="A4003" s="1">
        <v>42718.410117905049</v>
      </c>
      <c r="B4003">
        <v>13.760069847106934</v>
      </c>
    </row>
    <row r="4004" spans="1:2" x14ac:dyDescent="0.25">
      <c r="A4004" s="1">
        <v>42718.410129479125</v>
      </c>
      <c r="B4004">
        <v>13.757407188415527</v>
      </c>
    </row>
    <row r="4005" spans="1:2" x14ac:dyDescent="0.25">
      <c r="A4005" s="1">
        <v>42718.410141053202</v>
      </c>
      <c r="B4005">
        <v>13.754745483398438</v>
      </c>
    </row>
    <row r="4006" spans="1:2" x14ac:dyDescent="0.25">
      <c r="A4006" s="1">
        <v>42718.410152627272</v>
      </c>
      <c r="B4006">
        <v>13.752082824707031</v>
      </c>
    </row>
    <row r="4007" spans="1:2" x14ac:dyDescent="0.25">
      <c r="A4007" s="1">
        <v>42718.410164201348</v>
      </c>
      <c r="B4007">
        <v>13.749421119689941</v>
      </c>
    </row>
    <row r="4008" spans="1:2" x14ac:dyDescent="0.25">
      <c r="A4008" s="1">
        <v>42718.410175775425</v>
      </c>
      <c r="B4008">
        <v>13.746758460998535</v>
      </c>
    </row>
    <row r="4009" spans="1:2" x14ac:dyDescent="0.25">
      <c r="A4009" s="1">
        <v>42718.410187349495</v>
      </c>
      <c r="B4009">
        <v>13.744096755981445</v>
      </c>
    </row>
    <row r="4010" spans="1:2" x14ac:dyDescent="0.25">
      <c r="A4010" s="1">
        <v>42718.410198923571</v>
      </c>
      <c r="B4010">
        <v>13.741434097290039</v>
      </c>
    </row>
    <row r="4011" spans="1:2" x14ac:dyDescent="0.25">
      <c r="A4011" s="1">
        <v>42718.410210497641</v>
      </c>
      <c r="B4011">
        <v>13.738771438598633</v>
      </c>
    </row>
    <row r="4012" spans="1:2" x14ac:dyDescent="0.25">
      <c r="A4012" s="1">
        <v>42718.410222071718</v>
      </c>
      <c r="B4012">
        <v>13.736109733581543</v>
      </c>
    </row>
    <row r="4013" spans="1:2" x14ac:dyDescent="0.25">
      <c r="A4013" s="1">
        <v>42718.410233645795</v>
      </c>
      <c r="B4013">
        <v>13.733447074890137</v>
      </c>
    </row>
    <row r="4014" spans="1:2" x14ac:dyDescent="0.25">
      <c r="A4014" s="1">
        <v>42718.410245219864</v>
      </c>
      <c r="B4014">
        <v>13.730785369873047</v>
      </c>
    </row>
    <row r="4015" spans="1:2" x14ac:dyDescent="0.25">
      <c r="A4015" s="1">
        <v>42718.410256793941</v>
      </c>
      <c r="B4015">
        <v>13.728122711181641</v>
      </c>
    </row>
    <row r="4016" spans="1:2" x14ac:dyDescent="0.25">
      <c r="A4016" s="1">
        <v>42718.410268368018</v>
      </c>
      <c r="B4016">
        <v>13.725461006164551</v>
      </c>
    </row>
    <row r="4017" spans="1:2" x14ac:dyDescent="0.25">
      <c r="A4017" s="1">
        <v>42718.410279942087</v>
      </c>
      <c r="B4017">
        <v>13.722798347473145</v>
      </c>
    </row>
    <row r="4018" spans="1:2" x14ac:dyDescent="0.25">
      <c r="A4018" s="1">
        <v>42718.410291516164</v>
      </c>
      <c r="B4018">
        <v>13.720136642456055</v>
      </c>
    </row>
    <row r="4019" spans="1:2" x14ac:dyDescent="0.25">
      <c r="A4019" s="1">
        <v>42718.410303090233</v>
      </c>
      <c r="B4019">
        <v>13.717473983764648</v>
      </c>
    </row>
    <row r="4020" spans="1:2" x14ac:dyDescent="0.25">
      <c r="A4020" s="1">
        <v>42718.41031466431</v>
      </c>
      <c r="B4020">
        <v>13.714812278747559</v>
      </c>
    </row>
    <row r="4021" spans="1:2" x14ac:dyDescent="0.25">
      <c r="A4021" s="1">
        <v>42718.410326238387</v>
      </c>
      <c r="B4021">
        <v>13.712149620056152</v>
      </c>
    </row>
    <row r="4022" spans="1:2" x14ac:dyDescent="0.25">
      <c r="A4022" s="1">
        <v>42718.410337812456</v>
      </c>
      <c r="B4022">
        <v>13.709486961364746</v>
      </c>
    </row>
    <row r="4023" spans="1:2" x14ac:dyDescent="0.25">
      <c r="A4023" s="1">
        <v>42718.410349386533</v>
      </c>
      <c r="B4023">
        <v>13.706825256347656</v>
      </c>
    </row>
    <row r="4024" spans="1:2" x14ac:dyDescent="0.25">
      <c r="A4024" s="1">
        <v>42718.41036096061</v>
      </c>
      <c r="B4024">
        <v>13.70416259765625</v>
      </c>
    </row>
    <row r="4025" spans="1:2" x14ac:dyDescent="0.25">
      <c r="A4025" s="1">
        <v>42718.410372534679</v>
      </c>
      <c r="B4025">
        <v>13.70150089263916</v>
      </c>
    </row>
    <row r="4026" spans="1:2" x14ac:dyDescent="0.25">
      <c r="A4026" s="1">
        <v>42718.410384108756</v>
      </c>
      <c r="B4026">
        <v>13.698838233947754</v>
      </c>
    </row>
    <row r="4027" spans="1:2" x14ac:dyDescent="0.25">
      <c r="A4027" s="1">
        <v>42718.410395682826</v>
      </c>
      <c r="B4027">
        <v>13.696176528930664</v>
      </c>
    </row>
    <row r="4028" spans="1:2" x14ac:dyDescent="0.25">
      <c r="A4028" s="1">
        <v>42718.410407256903</v>
      </c>
      <c r="B4028">
        <v>13.693513870239258</v>
      </c>
    </row>
    <row r="4029" spans="1:2" x14ac:dyDescent="0.25">
      <c r="A4029" s="1">
        <v>42718.410418830979</v>
      </c>
      <c r="B4029">
        <v>13.690852165222168</v>
      </c>
    </row>
    <row r="4030" spans="1:2" x14ac:dyDescent="0.25">
      <c r="A4030" s="1">
        <v>42718.410430405049</v>
      </c>
      <c r="B4030">
        <v>13.688189506530762</v>
      </c>
    </row>
    <row r="4031" spans="1:2" x14ac:dyDescent="0.25">
      <c r="A4031" s="1">
        <v>42718.410441979126</v>
      </c>
      <c r="B4031">
        <v>13.685527801513672</v>
      </c>
    </row>
    <row r="4032" spans="1:2" x14ac:dyDescent="0.25">
      <c r="A4032" s="1">
        <v>42718.410453553202</v>
      </c>
      <c r="B4032">
        <v>13.682865142822266</v>
      </c>
    </row>
    <row r="4033" spans="1:2" x14ac:dyDescent="0.25">
      <c r="A4033" s="1">
        <v>42718.410465127272</v>
      </c>
      <c r="B4033">
        <v>13.680202484130859</v>
      </c>
    </row>
    <row r="4034" spans="1:2" x14ac:dyDescent="0.25">
      <c r="A4034" s="1">
        <v>42718.410476701349</v>
      </c>
      <c r="B4034">
        <v>13.67754077911377</v>
      </c>
    </row>
    <row r="4035" spans="1:2" x14ac:dyDescent="0.25">
      <c r="A4035" s="1">
        <v>42718.410488275425</v>
      </c>
      <c r="B4035">
        <v>13.674878120422363</v>
      </c>
    </row>
    <row r="4036" spans="1:2" x14ac:dyDescent="0.25">
      <c r="A4036" s="1">
        <v>42718.410499849495</v>
      </c>
      <c r="B4036">
        <v>13.672216415405273</v>
      </c>
    </row>
    <row r="4037" spans="1:2" x14ac:dyDescent="0.25">
      <c r="A4037" s="1">
        <v>42718.410511423572</v>
      </c>
      <c r="B4037">
        <v>13.669553756713867</v>
      </c>
    </row>
    <row r="4038" spans="1:2" x14ac:dyDescent="0.25">
      <c r="A4038" s="1">
        <v>42718.410522997641</v>
      </c>
      <c r="B4038">
        <v>13.666892051696777</v>
      </c>
    </row>
    <row r="4039" spans="1:2" x14ac:dyDescent="0.25">
      <c r="A4039" s="1">
        <v>42718.410534571718</v>
      </c>
      <c r="B4039">
        <v>13.664229393005371</v>
      </c>
    </row>
    <row r="4040" spans="1:2" x14ac:dyDescent="0.25">
      <c r="A4040" s="1">
        <v>42718.410546145795</v>
      </c>
      <c r="B4040">
        <v>13.661567687988281</v>
      </c>
    </row>
    <row r="4041" spans="1:2" x14ac:dyDescent="0.25">
      <c r="A4041" s="1">
        <v>42718.410557719864</v>
      </c>
      <c r="B4041">
        <v>13.658905029296875</v>
      </c>
    </row>
    <row r="4042" spans="1:2" x14ac:dyDescent="0.25">
      <c r="A4042" s="1">
        <v>42718.410569293941</v>
      </c>
      <c r="B4042">
        <v>13.656243324279785</v>
      </c>
    </row>
    <row r="4043" spans="1:2" x14ac:dyDescent="0.25">
      <c r="A4043" s="1">
        <v>42718.410580868018</v>
      </c>
      <c r="B4043">
        <v>13.653580665588379</v>
      </c>
    </row>
    <row r="4044" spans="1:2" x14ac:dyDescent="0.25">
      <c r="A4044" s="1">
        <v>42718.410592442087</v>
      </c>
      <c r="B4044">
        <v>13.650918006896973</v>
      </c>
    </row>
    <row r="4045" spans="1:2" x14ac:dyDescent="0.25">
      <c r="A4045" s="1">
        <v>42718.410604016164</v>
      </c>
      <c r="B4045">
        <v>13.648256301879883</v>
      </c>
    </row>
    <row r="4046" spans="1:2" x14ac:dyDescent="0.25">
      <c r="A4046" s="1">
        <v>42718.410615590234</v>
      </c>
      <c r="B4046">
        <v>13.645593643188477</v>
      </c>
    </row>
    <row r="4047" spans="1:2" x14ac:dyDescent="0.25">
      <c r="A4047" s="1">
        <v>42718.41062716431</v>
      </c>
      <c r="B4047">
        <v>13.642931938171387</v>
      </c>
    </row>
    <row r="4048" spans="1:2" x14ac:dyDescent="0.25">
      <c r="A4048" s="1">
        <v>42718.410638738387</v>
      </c>
      <c r="B4048">
        <v>13.64026927947998</v>
      </c>
    </row>
    <row r="4049" spans="1:2" x14ac:dyDescent="0.25">
      <c r="A4049" s="1">
        <v>42718.410650312457</v>
      </c>
      <c r="B4049">
        <v>13.637607574462891</v>
      </c>
    </row>
    <row r="4050" spans="1:2" x14ac:dyDescent="0.25">
      <c r="A4050" s="1">
        <v>42718.410661886533</v>
      </c>
      <c r="B4050">
        <v>13.634944915771484</v>
      </c>
    </row>
    <row r="4051" spans="1:2" x14ac:dyDescent="0.25">
      <c r="A4051" s="1">
        <v>42718.41067346061</v>
      </c>
      <c r="B4051">
        <v>13.632283210754395</v>
      </c>
    </row>
    <row r="4052" spans="1:2" x14ac:dyDescent="0.25">
      <c r="A4052" s="1">
        <v>42718.41068503468</v>
      </c>
      <c r="B4052">
        <v>13.629620552062988</v>
      </c>
    </row>
    <row r="4053" spans="1:2" x14ac:dyDescent="0.25">
      <c r="A4053" s="1">
        <v>42718.410696608757</v>
      </c>
      <c r="B4053">
        <v>13.626958847045898</v>
      </c>
    </row>
    <row r="4054" spans="1:2" x14ac:dyDescent="0.25">
      <c r="A4054" s="1">
        <v>42718.410708182826</v>
      </c>
      <c r="B4054">
        <v>13.624296188354492</v>
      </c>
    </row>
    <row r="4055" spans="1:2" x14ac:dyDescent="0.25">
      <c r="A4055" s="1">
        <v>42718.410719756903</v>
      </c>
      <c r="B4055">
        <v>13.621633529663086</v>
      </c>
    </row>
    <row r="4056" spans="1:2" x14ac:dyDescent="0.25">
      <c r="A4056" s="1">
        <v>42718.41073133098</v>
      </c>
      <c r="B4056">
        <v>13.618971824645996</v>
      </c>
    </row>
    <row r="4057" spans="1:2" x14ac:dyDescent="0.25">
      <c r="A4057" s="1">
        <v>42718.410742905049</v>
      </c>
      <c r="B4057">
        <v>13.61630916595459</v>
      </c>
    </row>
    <row r="4058" spans="1:2" x14ac:dyDescent="0.25">
      <c r="A4058" s="1">
        <v>42718.410754479126</v>
      </c>
      <c r="B4058">
        <v>13.6136474609375</v>
      </c>
    </row>
    <row r="4059" spans="1:2" x14ac:dyDescent="0.25">
      <c r="A4059" s="1">
        <v>42718.410766053203</v>
      </c>
      <c r="B4059">
        <v>13.610984802246094</v>
      </c>
    </row>
    <row r="4060" spans="1:2" x14ac:dyDescent="0.25">
      <c r="A4060" s="1">
        <v>42718.410777627272</v>
      </c>
      <c r="B4060">
        <v>13.608323097229004</v>
      </c>
    </row>
    <row r="4061" spans="1:2" x14ac:dyDescent="0.25">
      <c r="A4061" s="1">
        <v>42718.410789201349</v>
      </c>
      <c r="B4061">
        <v>13.605660438537598</v>
      </c>
    </row>
    <row r="4062" spans="1:2" x14ac:dyDescent="0.25">
      <c r="A4062" s="1">
        <v>42718.410800775418</v>
      </c>
      <c r="B4062">
        <v>13.602998733520508</v>
      </c>
    </row>
    <row r="4063" spans="1:2" x14ac:dyDescent="0.25">
      <c r="A4063" s="1">
        <v>42718.410812349495</v>
      </c>
      <c r="B4063">
        <v>13.600336074829102</v>
      </c>
    </row>
    <row r="4064" spans="1:2" x14ac:dyDescent="0.25">
      <c r="A4064" s="1">
        <v>42718.410823923572</v>
      </c>
      <c r="B4064">
        <v>13.597674369812012</v>
      </c>
    </row>
    <row r="4065" spans="1:2" x14ac:dyDescent="0.25">
      <c r="A4065" s="1">
        <v>42718.410835497642</v>
      </c>
      <c r="B4065">
        <v>13.595011711120605</v>
      </c>
    </row>
    <row r="4066" spans="1:2" x14ac:dyDescent="0.25">
      <c r="A4066" s="1">
        <v>42718.410847071718</v>
      </c>
      <c r="B4066">
        <v>13.592349052429199</v>
      </c>
    </row>
    <row r="4067" spans="1:2" x14ac:dyDescent="0.25">
      <c r="A4067" s="1">
        <v>42718.410858645795</v>
      </c>
      <c r="B4067">
        <v>13.589687347412109</v>
      </c>
    </row>
    <row r="4068" spans="1:2" x14ac:dyDescent="0.25">
      <c r="A4068" s="1">
        <v>42718.410870219865</v>
      </c>
      <c r="B4068">
        <v>13.587024688720703</v>
      </c>
    </row>
    <row r="4069" spans="1:2" x14ac:dyDescent="0.25">
      <c r="A4069" s="1">
        <v>42718.410881793941</v>
      </c>
      <c r="B4069">
        <v>13.584362983703613</v>
      </c>
    </row>
    <row r="4070" spans="1:2" x14ac:dyDescent="0.25">
      <c r="A4070" s="1">
        <v>42718.410893368018</v>
      </c>
      <c r="B4070">
        <v>13.581700325012207</v>
      </c>
    </row>
    <row r="4071" spans="1:2" x14ac:dyDescent="0.25">
      <c r="A4071" s="1">
        <v>42718.410904942088</v>
      </c>
      <c r="B4071">
        <v>13.579038619995117</v>
      </c>
    </row>
    <row r="4072" spans="1:2" x14ac:dyDescent="0.25">
      <c r="A4072" s="1">
        <v>42718.410916516164</v>
      </c>
      <c r="B4072">
        <v>13.576375961303711</v>
      </c>
    </row>
    <row r="4073" spans="1:2" x14ac:dyDescent="0.25">
      <c r="A4073" s="1">
        <v>42718.410928090234</v>
      </c>
      <c r="B4073">
        <v>13.573714256286621</v>
      </c>
    </row>
    <row r="4074" spans="1:2" x14ac:dyDescent="0.25">
      <c r="A4074" s="1">
        <v>42718.410939664311</v>
      </c>
      <c r="B4074">
        <v>13.571051597595215</v>
      </c>
    </row>
    <row r="4075" spans="1:2" x14ac:dyDescent="0.25">
      <c r="A4075" s="1">
        <v>42718.410951238387</v>
      </c>
      <c r="B4075">
        <v>13.568388938903809</v>
      </c>
    </row>
    <row r="4076" spans="1:2" x14ac:dyDescent="0.25">
      <c r="A4076" s="1">
        <v>42718.410962812457</v>
      </c>
      <c r="B4076">
        <v>13.565727233886719</v>
      </c>
    </row>
    <row r="4077" spans="1:2" x14ac:dyDescent="0.25">
      <c r="A4077" s="1">
        <v>42718.410974386534</v>
      </c>
      <c r="B4077">
        <v>13.563064575195312</v>
      </c>
    </row>
    <row r="4078" spans="1:2" x14ac:dyDescent="0.25">
      <c r="A4078" s="1">
        <v>42718.410985960611</v>
      </c>
      <c r="B4078">
        <v>13.560402870178223</v>
      </c>
    </row>
    <row r="4079" spans="1:2" x14ac:dyDescent="0.25">
      <c r="A4079" s="1">
        <v>42718.41099753468</v>
      </c>
      <c r="B4079">
        <v>13.557740211486816</v>
      </c>
    </row>
    <row r="4080" spans="1:2" x14ac:dyDescent="0.25">
      <c r="A4080" s="1">
        <v>42718.411009108757</v>
      </c>
      <c r="B4080">
        <v>13.555078506469727</v>
      </c>
    </row>
    <row r="4081" spans="1:2" x14ac:dyDescent="0.25">
      <c r="A4081" s="1">
        <v>42718.411020682826</v>
      </c>
      <c r="B4081">
        <v>13.55241584777832</v>
      </c>
    </row>
    <row r="4082" spans="1:2" x14ac:dyDescent="0.25">
      <c r="A4082" s="1">
        <v>42718.411032256903</v>
      </c>
      <c r="B4082">
        <v>13.54975414276123</v>
      </c>
    </row>
    <row r="4083" spans="1:2" x14ac:dyDescent="0.25">
      <c r="A4083" s="1">
        <v>42718.41104383098</v>
      </c>
      <c r="B4083">
        <v>13.547091484069824</v>
      </c>
    </row>
    <row r="4084" spans="1:2" x14ac:dyDescent="0.25">
      <c r="A4084" s="1">
        <v>42718.411055405049</v>
      </c>
      <c r="B4084">
        <v>13.544429779052734</v>
      </c>
    </row>
    <row r="4085" spans="1:2" x14ac:dyDescent="0.25">
      <c r="A4085" s="1">
        <v>42718.411066979126</v>
      </c>
      <c r="B4085">
        <v>13.541767120361328</v>
      </c>
    </row>
    <row r="4086" spans="1:2" x14ac:dyDescent="0.25">
      <c r="A4086" s="1">
        <v>42718.411078553203</v>
      </c>
      <c r="B4086">
        <v>13.539104461669922</v>
      </c>
    </row>
    <row r="4087" spans="1:2" x14ac:dyDescent="0.25">
      <c r="A4087" s="1">
        <v>42718.411090127272</v>
      </c>
      <c r="B4087">
        <v>13.536442756652832</v>
      </c>
    </row>
    <row r="4088" spans="1:2" x14ac:dyDescent="0.25">
      <c r="A4088" s="1">
        <v>42718.411101701349</v>
      </c>
      <c r="B4088">
        <v>13.533780097961426</v>
      </c>
    </row>
    <row r="4089" spans="1:2" x14ac:dyDescent="0.25">
      <c r="A4089" s="1">
        <v>42718.411113275419</v>
      </c>
      <c r="B4089">
        <v>13.531118392944336</v>
      </c>
    </row>
    <row r="4090" spans="1:2" x14ac:dyDescent="0.25">
      <c r="A4090" s="1">
        <v>42718.411124849496</v>
      </c>
      <c r="B4090">
        <v>13.52845573425293</v>
      </c>
    </row>
    <row r="4091" spans="1:2" x14ac:dyDescent="0.25">
      <c r="A4091" s="1">
        <v>42718.411136423572</v>
      </c>
      <c r="B4091">
        <v>13.52579402923584</v>
      </c>
    </row>
    <row r="4092" spans="1:2" x14ac:dyDescent="0.25">
      <c r="A4092" s="1">
        <v>42718.411147997642</v>
      </c>
      <c r="B4092">
        <v>13.523131370544434</v>
      </c>
    </row>
    <row r="4093" spans="1:2" x14ac:dyDescent="0.25">
      <c r="A4093" s="1">
        <v>42718.411159571719</v>
      </c>
      <c r="B4093">
        <v>13.520469665527344</v>
      </c>
    </row>
    <row r="4094" spans="1:2" x14ac:dyDescent="0.25">
      <c r="A4094" s="1">
        <v>42718.411171145795</v>
      </c>
      <c r="B4094">
        <v>13.517807006835938</v>
      </c>
    </row>
    <row r="4095" spans="1:2" x14ac:dyDescent="0.25">
      <c r="A4095" s="1">
        <v>42718.411182719865</v>
      </c>
      <c r="B4095">
        <v>13.515145301818848</v>
      </c>
    </row>
    <row r="4096" spans="1:2" x14ac:dyDescent="0.25">
      <c r="A4096" s="1">
        <v>42718.411194293942</v>
      </c>
      <c r="B4096">
        <v>13.512482643127441</v>
      </c>
    </row>
    <row r="4097" spans="1:2" x14ac:dyDescent="0.25">
      <c r="A4097" s="1">
        <v>42718.411205868011</v>
      </c>
      <c r="B4097">
        <v>13.509819984436035</v>
      </c>
    </row>
    <row r="4098" spans="1:2" x14ac:dyDescent="0.25">
      <c r="A4098" s="1">
        <v>42718.411217442088</v>
      </c>
      <c r="B4098">
        <v>13.507158279418945</v>
      </c>
    </row>
    <row r="4099" spans="1:2" x14ac:dyDescent="0.25">
      <c r="A4099" s="1">
        <v>42718.411229016165</v>
      </c>
      <c r="B4099">
        <v>13.504495620727539</v>
      </c>
    </row>
    <row r="4100" spans="1:2" x14ac:dyDescent="0.25">
      <c r="A4100" s="1">
        <v>42718.411240590234</v>
      </c>
      <c r="B4100">
        <v>13.501833915710449</v>
      </c>
    </row>
    <row r="4101" spans="1:2" x14ac:dyDescent="0.25">
      <c r="A4101" s="1">
        <v>42718.411252164311</v>
      </c>
      <c r="B4101">
        <v>13.499171257019043</v>
      </c>
    </row>
    <row r="4102" spans="1:2" x14ac:dyDescent="0.25">
      <c r="A4102" s="1">
        <v>42718.411263738388</v>
      </c>
      <c r="B4102">
        <v>13.496509552001953</v>
      </c>
    </row>
    <row r="4103" spans="1:2" x14ac:dyDescent="0.25">
      <c r="A4103" s="1">
        <v>42718.411275312457</v>
      </c>
      <c r="B4103">
        <v>13.493846893310547</v>
      </c>
    </row>
    <row r="4104" spans="1:2" x14ac:dyDescent="0.25">
      <c r="A4104" s="1">
        <v>42718.411286886534</v>
      </c>
      <c r="B4104">
        <v>13.491185188293457</v>
      </c>
    </row>
    <row r="4105" spans="1:2" x14ac:dyDescent="0.25">
      <c r="A4105" s="1">
        <v>42718.411298460604</v>
      </c>
      <c r="B4105">
        <v>13.488522529602051</v>
      </c>
    </row>
    <row r="4106" spans="1:2" x14ac:dyDescent="0.25">
      <c r="A4106" s="1">
        <v>42718.41131003468</v>
      </c>
      <c r="B4106">
        <v>13.485860824584961</v>
      </c>
    </row>
    <row r="4107" spans="1:2" x14ac:dyDescent="0.25">
      <c r="A4107" s="1">
        <v>42718.411321608757</v>
      </c>
      <c r="B4107">
        <v>13.483198165893555</v>
      </c>
    </row>
    <row r="4108" spans="1:2" x14ac:dyDescent="0.25">
      <c r="A4108" s="1">
        <v>42718.411333182827</v>
      </c>
      <c r="B4108">
        <v>13.480535507202148</v>
      </c>
    </row>
    <row r="4109" spans="1:2" x14ac:dyDescent="0.25">
      <c r="A4109" s="1">
        <v>42718.411344756903</v>
      </c>
      <c r="B4109">
        <v>13.477873802185059</v>
      </c>
    </row>
    <row r="4110" spans="1:2" x14ac:dyDescent="0.25">
      <c r="A4110" s="1">
        <v>42718.41135633098</v>
      </c>
      <c r="B4110">
        <v>13.475211143493652</v>
      </c>
    </row>
    <row r="4111" spans="1:2" x14ac:dyDescent="0.25">
      <c r="A4111" s="1">
        <v>42718.41136790505</v>
      </c>
      <c r="B4111">
        <v>13.472549438476563</v>
      </c>
    </row>
    <row r="4112" spans="1:2" x14ac:dyDescent="0.25">
      <c r="A4112" s="1">
        <v>42718.411379479126</v>
      </c>
      <c r="B4112">
        <v>13.469886779785156</v>
      </c>
    </row>
    <row r="4113" spans="1:2" x14ac:dyDescent="0.25">
      <c r="A4113" s="1">
        <v>42718.411391053203</v>
      </c>
      <c r="B4113">
        <v>13.467225074768066</v>
      </c>
    </row>
    <row r="4114" spans="1:2" x14ac:dyDescent="0.25">
      <c r="A4114" s="1">
        <v>42718.411402627273</v>
      </c>
      <c r="B4114">
        <v>13.46456241607666</v>
      </c>
    </row>
    <row r="4115" spans="1:2" x14ac:dyDescent="0.25">
      <c r="A4115" s="1">
        <v>42718.41141420135</v>
      </c>
      <c r="B4115">
        <v>13.46190071105957</v>
      </c>
    </row>
    <row r="4116" spans="1:2" x14ac:dyDescent="0.25">
      <c r="A4116" s="1">
        <v>42718.411425775419</v>
      </c>
      <c r="B4116">
        <v>13.459238052368164</v>
      </c>
    </row>
    <row r="4117" spans="1:2" x14ac:dyDescent="0.25">
      <c r="A4117" s="1">
        <v>42718.411437349496</v>
      </c>
      <c r="B4117">
        <v>13.456576347351074</v>
      </c>
    </row>
    <row r="4118" spans="1:2" x14ac:dyDescent="0.25">
      <c r="A4118" s="1">
        <v>42718.411448923573</v>
      </c>
      <c r="B4118">
        <v>13.453913688659668</v>
      </c>
    </row>
    <row r="4119" spans="1:2" x14ac:dyDescent="0.25">
      <c r="A4119" s="1">
        <v>42718.411460497642</v>
      </c>
      <c r="B4119">
        <v>13.451251029968262</v>
      </c>
    </row>
    <row r="4120" spans="1:2" x14ac:dyDescent="0.25">
      <c r="A4120" s="1">
        <v>42718.411472071719</v>
      </c>
      <c r="B4120">
        <v>13.448589324951172</v>
      </c>
    </row>
    <row r="4121" spans="1:2" x14ac:dyDescent="0.25">
      <c r="A4121" s="1">
        <v>42718.411483645796</v>
      </c>
      <c r="B4121">
        <v>13.445926666259766</v>
      </c>
    </row>
    <row r="4122" spans="1:2" x14ac:dyDescent="0.25">
      <c r="A4122" s="1">
        <v>42718.411495219865</v>
      </c>
      <c r="B4122">
        <v>13.443264961242676</v>
      </c>
    </row>
    <row r="4123" spans="1:2" x14ac:dyDescent="0.25">
      <c r="A4123" s="1">
        <v>42718.411506793942</v>
      </c>
      <c r="B4123">
        <v>13.44060230255127</v>
      </c>
    </row>
    <row r="4124" spans="1:2" x14ac:dyDescent="0.25">
      <c r="A4124" s="1">
        <v>42718.411518368011</v>
      </c>
      <c r="B4124">
        <v>13.43794059753418</v>
      </c>
    </row>
    <row r="4125" spans="1:2" x14ac:dyDescent="0.25">
      <c r="A4125" s="1">
        <v>42718.411529942088</v>
      </c>
      <c r="B4125">
        <v>13.435277938842773</v>
      </c>
    </row>
    <row r="4126" spans="1:2" x14ac:dyDescent="0.25">
      <c r="A4126" s="1">
        <v>42718.411541516165</v>
      </c>
      <c r="B4126">
        <v>13.432616233825684</v>
      </c>
    </row>
    <row r="4127" spans="1:2" x14ac:dyDescent="0.25">
      <c r="A4127" s="1">
        <v>42718.411553090235</v>
      </c>
      <c r="B4127">
        <v>13.429953575134277</v>
      </c>
    </row>
    <row r="4128" spans="1:2" x14ac:dyDescent="0.25">
      <c r="A4128" s="1">
        <v>42718.411564664311</v>
      </c>
      <c r="B4128">
        <v>13.427290916442871</v>
      </c>
    </row>
    <row r="4129" spans="1:2" x14ac:dyDescent="0.25">
      <c r="A4129" s="1">
        <v>42718.411576238388</v>
      </c>
      <c r="B4129">
        <v>13.424629211425781</v>
      </c>
    </row>
    <row r="4130" spans="1:2" x14ac:dyDescent="0.25">
      <c r="A4130" s="1">
        <v>42718.411587812458</v>
      </c>
      <c r="B4130">
        <v>13.421966552734375</v>
      </c>
    </row>
    <row r="4131" spans="1:2" x14ac:dyDescent="0.25">
      <c r="A4131" s="1">
        <v>42718.411599386534</v>
      </c>
      <c r="B4131">
        <v>13.419304847717285</v>
      </c>
    </row>
    <row r="4132" spans="1:2" x14ac:dyDescent="0.25">
      <c r="A4132" s="1">
        <v>42718.411610960604</v>
      </c>
      <c r="B4132">
        <v>13.416642189025879</v>
      </c>
    </row>
    <row r="4133" spans="1:2" x14ac:dyDescent="0.25">
      <c r="A4133" s="1">
        <v>42718.411622534681</v>
      </c>
      <c r="B4133">
        <v>13.413980484008789</v>
      </c>
    </row>
    <row r="4134" spans="1:2" x14ac:dyDescent="0.25">
      <c r="A4134" s="1">
        <v>42718.411634108757</v>
      </c>
      <c r="B4134">
        <v>13.411317825317383</v>
      </c>
    </row>
    <row r="4135" spans="1:2" x14ac:dyDescent="0.25">
      <c r="A4135" s="1">
        <v>42718.411645682827</v>
      </c>
      <c r="B4135">
        <v>13.408656120300293</v>
      </c>
    </row>
    <row r="4136" spans="1:2" x14ac:dyDescent="0.25">
      <c r="A4136" s="1">
        <v>42718.411657256904</v>
      </c>
      <c r="B4136">
        <v>13.405993461608887</v>
      </c>
    </row>
    <row r="4137" spans="1:2" x14ac:dyDescent="0.25">
      <c r="A4137" s="1">
        <v>42718.41166883098</v>
      </c>
      <c r="B4137">
        <v>13.403331756591797</v>
      </c>
    </row>
    <row r="4138" spans="1:2" x14ac:dyDescent="0.25">
      <c r="A4138" s="1">
        <v>42718.41168040505</v>
      </c>
      <c r="B4138">
        <v>13.400669097900391</v>
      </c>
    </row>
    <row r="4139" spans="1:2" x14ac:dyDescent="0.25">
      <c r="A4139" s="1">
        <v>42718.411691979127</v>
      </c>
      <c r="B4139">
        <v>13.398006439208984</v>
      </c>
    </row>
    <row r="4140" spans="1:2" x14ac:dyDescent="0.25">
      <c r="A4140" s="1">
        <v>42718.411703553196</v>
      </c>
      <c r="B4140">
        <v>13.395344734191895</v>
      </c>
    </row>
    <row r="4141" spans="1:2" x14ac:dyDescent="0.25">
      <c r="A4141" s="1">
        <v>42718.411715127273</v>
      </c>
      <c r="B4141">
        <v>13.392682075500488</v>
      </c>
    </row>
    <row r="4142" spans="1:2" x14ac:dyDescent="0.25">
      <c r="A4142" s="1">
        <v>42718.41172670135</v>
      </c>
      <c r="B4142">
        <v>13.390020370483398</v>
      </c>
    </row>
    <row r="4143" spans="1:2" x14ac:dyDescent="0.25">
      <c r="A4143" s="1">
        <v>42718.411738275419</v>
      </c>
      <c r="B4143">
        <v>13.387357711791992</v>
      </c>
    </row>
    <row r="4144" spans="1:2" x14ac:dyDescent="0.25">
      <c r="A4144" s="1">
        <v>42718.411749849496</v>
      </c>
      <c r="B4144">
        <v>13.384696006774902</v>
      </c>
    </row>
    <row r="4145" spans="1:2" x14ac:dyDescent="0.25">
      <c r="A4145" s="1">
        <v>42718.411761423573</v>
      </c>
      <c r="B4145">
        <v>13.382033348083496</v>
      </c>
    </row>
    <row r="4146" spans="1:2" x14ac:dyDescent="0.25">
      <c r="A4146" s="1">
        <v>42718.411772997642</v>
      </c>
      <c r="B4146">
        <v>13.379371643066406</v>
      </c>
    </row>
    <row r="4147" spans="1:2" x14ac:dyDescent="0.25">
      <c r="A4147" s="1">
        <v>42718.411784571719</v>
      </c>
      <c r="B4147">
        <v>13.376708984375</v>
      </c>
    </row>
    <row r="4148" spans="1:2" x14ac:dyDescent="0.25">
      <c r="A4148" s="1">
        <v>42718.411796145796</v>
      </c>
      <c r="B4148">
        <v>13.37404727935791</v>
      </c>
    </row>
    <row r="4149" spans="1:2" x14ac:dyDescent="0.25">
      <c r="A4149" s="1">
        <v>42718.411807719865</v>
      </c>
      <c r="B4149">
        <v>13.371384620666504</v>
      </c>
    </row>
    <row r="4150" spans="1:2" x14ac:dyDescent="0.25">
      <c r="A4150" s="1">
        <v>42718.411819293942</v>
      </c>
      <c r="B4150">
        <v>13.368721961975098</v>
      </c>
    </row>
    <row r="4151" spans="1:2" x14ac:dyDescent="0.25">
      <c r="A4151" s="1">
        <v>42718.411830868012</v>
      </c>
      <c r="B4151">
        <v>13.366060256958008</v>
      </c>
    </row>
    <row r="4152" spans="1:2" x14ac:dyDescent="0.25">
      <c r="A4152" s="1">
        <v>42718.411842442089</v>
      </c>
      <c r="B4152">
        <v>13.363397598266602</v>
      </c>
    </row>
    <row r="4153" spans="1:2" x14ac:dyDescent="0.25">
      <c r="A4153" s="1">
        <v>42718.411854016165</v>
      </c>
      <c r="B4153">
        <v>13.360735893249512</v>
      </c>
    </row>
    <row r="4154" spans="1:2" x14ac:dyDescent="0.25">
      <c r="A4154" s="1">
        <v>42718.411865590235</v>
      </c>
      <c r="B4154">
        <v>13.358073234558105</v>
      </c>
    </row>
    <row r="4155" spans="1:2" x14ac:dyDescent="0.25">
      <c r="A4155" s="1">
        <v>42718.411877164312</v>
      </c>
      <c r="B4155">
        <v>13.355411529541016</v>
      </c>
    </row>
    <row r="4156" spans="1:2" x14ac:dyDescent="0.25">
      <c r="A4156" s="1">
        <v>42718.411888738388</v>
      </c>
      <c r="B4156">
        <v>13.352748870849609</v>
      </c>
    </row>
    <row r="4157" spans="1:2" x14ac:dyDescent="0.25">
      <c r="A4157" s="1">
        <v>42718.411900312458</v>
      </c>
      <c r="B4157">
        <v>13.35008716583252</v>
      </c>
    </row>
    <row r="4158" spans="1:2" x14ac:dyDescent="0.25">
      <c r="A4158" s="1">
        <v>42718.411911886535</v>
      </c>
      <c r="B4158">
        <v>13.347424507141113</v>
      </c>
    </row>
    <row r="4159" spans="1:2" x14ac:dyDescent="0.25">
      <c r="A4159" s="1">
        <v>42718.411923460604</v>
      </c>
      <c r="B4159">
        <v>13.344762802124023</v>
      </c>
    </row>
    <row r="4160" spans="1:2" x14ac:dyDescent="0.25">
      <c r="A4160" s="1">
        <v>42718.411935034681</v>
      </c>
      <c r="B4160">
        <v>13.342100143432617</v>
      </c>
    </row>
    <row r="4161" spans="1:2" x14ac:dyDescent="0.25">
      <c r="A4161" s="1">
        <v>42718.411946608758</v>
      </c>
      <c r="B4161">
        <v>13.339437484741211</v>
      </c>
    </row>
    <row r="4162" spans="1:2" x14ac:dyDescent="0.25">
      <c r="A4162" s="1">
        <v>42718.411958182827</v>
      </c>
      <c r="B4162">
        <v>13.336775779724121</v>
      </c>
    </row>
    <row r="4163" spans="1:2" x14ac:dyDescent="0.25">
      <c r="A4163" s="1">
        <v>42718.411969756904</v>
      </c>
      <c r="B4163">
        <v>13.334113121032715</v>
      </c>
    </row>
    <row r="4164" spans="1:2" x14ac:dyDescent="0.25">
      <c r="A4164" s="1">
        <v>42718.411981330981</v>
      </c>
      <c r="B4164">
        <v>13.331451416015625</v>
      </c>
    </row>
    <row r="4165" spans="1:2" x14ac:dyDescent="0.25">
      <c r="A4165" s="1">
        <v>42718.41199290505</v>
      </c>
      <c r="B4165">
        <v>13.328788757324219</v>
      </c>
    </row>
    <row r="4166" spans="1:2" x14ac:dyDescent="0.25">
      <c r="A4166" s="1">
        <v>42718.412004479127</v>
      </c>
      <c r="B4166">
        <v>13.326127052307129</v>
      </c>
    </row>
    <row r="4167" spans="1:2" x14ac:dyDescent="0.25">
      <c r="A4167" s="1">
        <v>42718.412016053197</v>
      </c>
      <c r="B4167">
        <v>13.323464393615723</v>
      </c>
    </row>
    <row r="4168" spans="1:2" x14ac:dyDescent="0.25">
      <c r="A4168" s="1">
        <v>42718.412027627273</v>
      </c>
      <c r="B4168">
        <v>13.320802688598633</v>
      </c>
    </row>
    <row r="4169" spans="1:2" x14ac:dyDescent="0.25">
      <c r="A4169" s="1">
        <v>42718.41203920135</v>
      </c>
      <c r="B4169">
        <v>13.318140029907227</v>
      </c>
    </row>
    <row r="4170" spans="1:2" x14ac:dyDescent="0.25">
      <c r="A4170" s="1">
        <v>42718.41205077542</v>
      </c>
      <c r="B4170">
        <v>13.315478324890137</v>
      </c>
    </row>
    <row r="4171" spans="1:2" x14ac:dyDescent="0.25">
      <c r="A4171" s="1">
        <v>42718.412062349496</v>
      </c>
      <c r="B4171">
        <v>13.31281566619873</v>
      </c>
    </row>
    <row r="4172" spans="1:2" x14ac:dyDescent="0.25">
      <c r="A4172" s="1">
        <v>42718.412073923573</v>
      </c>
      <c r="B4172">
        <v>13.310153007507324</v>
      </c>
    </row>
    <row r="4173" spans="1:2" x14ac:dyDescent="0.25">
      <c r="A4173" s="1">
        <v>42718.412085497643</v>
      </c>
      <c r="B4173">
        <v>13.307491302490234</v>
      </c>
    </row>
    <row r="4174" spans="1:2" x14ac:dyDescent="0.25">
      <c r="A4174" s="1">
        <v>42718.412097071719</v>
      </c>
      <c r="B4174">
        <v>13.304828643798828</v>
      </c>
    </row>
    <row r="4175" spans="1:2" x14ac:dyDescent="0.25">
      <c r="A4175" s="1">
        <v>42718.412108645789</v>
      </c>
      <c r="B4175">
        <v>13.302166938781738</v>
      </c>
    </row>
    <row r="4176" spans="1:2" x14ac:dyDescent="0.25">
      <c r="A4176" s="1">
        <v>42718.412120219866</v>
      </c>
      <c r="B4176">
        <v>13.299504280090332</v>
      </c>
    </row>
    <row r="4177" spans="1:2" x14ac:dyDescent="0.25">
      <c r="A4177" s="1">
        <v>42718.412131793943</v>
      </c>
      <c r="B4177">
        <v>13.296842575073242</v>
      </c>
    </row>
    <row r="4178" spans="1:2" x14ac:dyDescent="0.25">
      <c r="A4178" s="1">
        <v>42718.412143368012</v>
      </c>
      <c r="B4178">
        <v>13.294179916381836</v>
      </c>
    </row>
    <row r="4179" spans="1:2" x14ac:dyDescent="0.25">
      <c r="A4179" s="1">
        <v>42718.412154942089</v>
      </c>
      <c r="B4179">
        <v>13.291518211364746</v>
      </c>
    </row>
    <row r="4180" spans="1:2" x14ac:dyDescent="0.25">
      <c r="A4180" s="1">
        <v>42718.412166516166</v>
      </c>
      <c r="B4180">
        <v>13.28885555267334</v>
      </c>
    </row>
    <row r="4181" spans="1:2" x14ac:dyDescent="0.25">
      <c r="A4181" s="1">
        <v>42718.412178090235</v>
      </c>
      <c r="B4181">
        <v>13.28619384765625</v>
      </c>
    </row>
    <row r="4182" spans="1:2" x14ac:dyDescent="0.25">
      <c r="A4182" s="1">
        <v>42718.412189664312</v>
      </c>
      <c r="B4182">
        <v>13.283531188964844</v>
      </c>
    </row>
    <row r="4183" spans="1:2" x14ac:dyDescent="0.25">
      <c r="A4183" s="1">
        <v>42718.412201238381</v>
      </c>
      <c r="B4183">
        <v>13.280868530273438</v>
      </c>
    </row>
    <row r="4184" spans="1:2" x14ac:dyDescent="0.25">
      <c r="A4184" s="1">
        <v>42718.412212812458</v>
      </c>
      <c r="B4184">
        <v>13.278206825256348</v>
      </c>
    </row>
    <row r="4185" spans="1:2" x14ac:dyDescent="0.25">
      <c r="A4185" s="1">
        <v>42718.412224386535</v>
      </c>
      <c r="B4185">
        <v>13.275544166564941</v>
      </c>
    </row>
    <row r="4186" spans="1:2" x14ac:dyDescent="0.25">
      <c r="A4186" s="1">
        <v>42718.412235960604</v>
      </c>
      <c r="B4186">
        <v>13.272882461547852</v>
      </c>
    </row>
    <row r="4187" spans="1:2" x14ac:dyDescent="0.25">
      <c r="A4187" s="1">
        <v>42718.412247534681</v>
      </c>
      <c r="B4187">
        <v>13.270219802856445</v>
      </c>
    </row>
    <row r="4188" spans="1:2" x14ac:dyDescent="0.25">
      <c r="A4188" s="1">
        <v>42718.412259108758</v>
      </c>
      <c r="B4188">
        <v>13.267558097839355</v>
      </c>
    </row>
    <row r="4189" spans="1:2" x14ac:dyDescent="0.25">
      <c r="A4189" s="1">
        <v>42718.412270682828</v>
      </c>
      <c r="B4189">
        <v>13.264895439147949</v>
      </c>
    </row>
    <row r="4190" spans="1:2" x14ac:dyDescent="0.25">
      <c r="A4190" s="1">
        <v>42718.412282256904</v>
      </c>
      <c r="B4190">
        <v>13.262233734130859</v>
      </c>
    </row>
    <row r="4191" spans="1:2" x14ac:dyDescent="0.25">
      <c r="A4191" s="1">
        <v>42718.412293830981</v>
      </c>
      <c r="B4191">
        <v>13.259571075439453</v>
      </c>
    </row>
    <row r="4192" spans="1:2" x14ac:dyDescent="0.25">
      <c r="A4192" s="1">
        <v>42718.412305405051</v>
      </c>
      <c r="B4192">
        <v>13.256908416748047</v>
      </c>
    </row>
    <row r="4193" spans="1:2" x14ac:dyDescent="0.25">
      <c r="A4193" s="1">
        <v>42718.412316979127</v>
      </c>
      <c r="B4193">
        <v>13.254246711730957</v>
      </c>
    </row>
    <row r="4194" spans="1:2" x14ac:dyDescent="0.25">
      <c r="A4194" s="1">
        <v>42718.412328553197</v>
      </c>
      <c r="B4194">
        <v>13.251584053039551</v>
      </c>
    </row>
    <row r="4195" spans="1:2" x14ac:dyDescent="0.25">
      <c r="A4195" s="1">
        <v>42718.412340127274</v>
      </c>
      <c r="B4195">
        <v>13.248922348022461</v>
      </c>
    </row>
    <row r="4196" spans="1:2" x14ac:dyDescent="0.25">
      <c r="A4196" s="1">
        <v>42718.41235170135</v>
      </c>
      <c r="B4196">
        <v>13.246259689331055</v>
      </c>
    </row>
    <row r="4197" spans="1:2" x14ac:dyDescent="0.25">
      <c r="A4197" s="1">
        <v>42718.41236327542</v>
      </c>
      <c r="B4197">
        <v>13.243597984313965</v>
      </c>
    </row>
    <row r="4198" spans="1:2" x14ac:dyDescent="0.25">
      <c r="A4198" s="1">
        <v>42718.412374849497</v>
      </c>
      <c r="B4198">
        <v>13.240935325622559</v>
      </c>
    </row>
    <row r="4199" spans="1:2" x14ac:dyDescent="0.25">
      <c r="A4199" s="1">
        <v>42718.412386423573</v>
      </c>
      <c r="B4199">
        <v>13.238273620605469</v>
      </c>
    </row>
    <row r="4200" spans="1:2" x14ac:dyDescent="0.25">
      <c r="A4200" s="1">
        <v>42718.412397997643</v>
      </c>
      <c r="B4200">
        <v>13.235610961914063</v>
      </c>
    </row>
    <row r="4201" spans="1:2" x14ac:dyDescent="0.25">
      <c r="A4201" s="1">
        <v>42718.41240957172</v>
      </c>
      <c r="B4201">
        <v>13.232949256896973</v>
      </c>
    </row>
    <row r="4202" spans="1:2" x14ac:dyDescent="0.25">
      <c r="A4202" s="1">
        <v>42718.412421145789</v>
      </c>
      <c r="B4202">
        <v>13.230286598205566</v>
      </c>
    </row>
    <row r="4203" spans="1:2" x14ac:dyDescent="0.25">
      <c r="A4203" s="1">
        <v>42718.412432719866</v>
      </c>
      <c r="B4203">
        <v>13.22762393951416</v>
      </c>
    </row>
    <row r="4204" spans="1:2" x14ac:dyDescent="0.25">
      <c r="A4204" s="1">
        <v>42718.412444293943</v>
      </c>
      <c r="B4204">
        <v>13.22496223449707</v>
      </c>
    </row>
    <row r="4205" spans="1:2" x14ac:dyDescent="0.25">
      <c r="A4205" s="1">
        <v>42718.412455868012</v>
      </c>
      <c r="B4205">
        <v>13.222299575805664</v>
      </c>
    </row>
    <row r="4206" spans="1:2" x14ac:dyDescent="0.25">
      <c r="A4206" s="1">
        <v>42718.412467442089</v>
      </c>
      <c r="B4206">
        <v>13.219637870788574</v>
      </c>
    </row>
    <row r="4207" spans="1:2" x14ac:dyDescent="0.25">
      <c r="A4207" s="1">
        <v>42718.412479016166</v>
      </c>
      <c r="B4207">
        <v>13.216975212097168</v>
      </c>
    </row>
    <row r="4208" spans="1:2" x14ac:dyDescent="0.25">
      <c r="A4208" s="1">
        <v>42718.412490590235</v>
      </c>
      <c r="B4208">
        <v>13.214313507080078</v>
      </c>
    </row>
    <row r="4209" spans="1:2" x14ac:dyDescent="0.25">
      <c r="A4209" s="1">
        <v>42718.412502164312</v>
      </c>
      <c r="B4209">
        <v>13.211650848388672</v>
      </c>
    </row>
    <row r="4210" spans="1:2" x14ac:dyDescent="0.25">
      <c r="A4210" s="1">
        <v>42718.412513738382</v>
      </c>
      <c r="B4210">
        <v>13.208989143371582</v>
      </c>
    </row>
    <row r="4211" spans="1:2" x14ac:dyDescent="0.25">
      <c r="A4211" s="1">
        <v>42718.412525312458</v>
      </c>
      <c r="B4211">
        <v>13.206326484680176</v>
      </c>
    </row>
    <row r="4212" spans="1:2" x14ac:dyDescent="0.25">
      <c r="A4212" s="1">
        <v>42718.412536886535</v>
      </c>
      <c r="B4212">
        <v>13.203664779663086</v>
      </c>
    </row>
    <row r="4213" spans="1:2" x14ac:dyDescent="0.25">
      <c r="A4213" s="1">
        <v>42718.412548460605</v>
      </c>
      <c r="B4213">
        <v>13.20100212097168</v>
      </c>
    </row>
    <row r="4214" spans="1:2" x14ac:dyDescent="0.25">
      <c r="A4214" s="1">
        <v>42718.412560034682</v>
      </c>
      <c r="B4214">
        <v>13.198339462280273</v>
      </c>
    </row>
    <row r="4215" spans="1:2" x14ac:dyDescent="0.25">
      <c r="A4215" s="1">
        <v>42718.412571608758</v>
      </c>
      <c r="B4215">
        <v>13.195677757263184</v>
      </c>
    </row>
    <row r="4216" spans="1:2" x14ac:dyDescent="0.25">
      <c r="A4216" s="1">
        <v>42718.412583182828</v>
      </c>
      <c r="B4216">
        <v>13.193015098571777</v>
      </c>
    </row>
    <row r="4217" spans="1:2" x14ac:dyDescent="0.25">
      <c r="A4217" s="1">
        <v>42718.412594756905</v>
      </c>
      <c r="B4217">
        <v>13.190353393554688</v>
      </c>
    </row>
    <row r="4218" spans="1:2" x14ac:dyDescent="0.25">
      <c r="A4218" s="1">
        <v>42718.412606330974</v>
      </c>
      <c r="B4218">
        <v>13.187690734863281</v>
      </c>
    </row>
    <row r="4219" spans="1:2" x14ac:dyDescent="0.25">
      <c r="A4219" s="1">
        <v>42718.412617905051</v>
      </c>
      <c r="B4219">
        <v>13.185029029846191</v>
      </c>
    </row>
    <row r="4220" spans="1:2" x14ac:dyDescent="0.25">
      <c r="A4220" s="1">
        <v>42718.412629479128</v>
      </c>
      <c r="B4220">
        <v>13.182366371154785</v>
      </c>
    </row>
    <row r="4221" spans="1:2" x14ac:dyDescent="0.25">
      <c r="A4221" s="1">
        <v>42718.412641053197</v>
      </c>
      <c r="B4221">
        <v>13.179704666137695</v>
      </c>
    </row>
    <row r="4222" spans="1:2" x14ac:dyDescent="0.25">
      <c r="A4222" s="1">
        <v>42718.412652627274</v>
      </c>
      <c r="B4222">
        <v>13.177042007446289</v>
      </c>
    </row>
    <row r="4223" spans="1:2" x14ac:dyDescent="0.25">
      <c r="A4223" s="1">
        <v>42718.412664201351</v>
      </c>
      <c r="B4223">
        <v>13.174380302429199</v>
      </c>
    </row>
    <row r="4224" spans="1:2" x14ac:dyDescent="0.25">
      <c r="A4224" s="1">
        <v>42718.41267577542</v>
      </c>
      <c r="B4224">
        <v>13.171717643737793</v>
      </c>
    </row>
    <row r="4225" spans="1:2" x14ac:dyDescent="0.25">
      <c r="A4225" s="1">
        <v>42718.412687349497</v>
      </c>
      <c r="B4225">
        <v>13.169054985046387</v>
      </c>
    </row>
    <row r="4226" spans="1:2" x14ac:dyDescent="0.25">
      <c r="A4226" s="1">
        <v>42718.412698923574</v>
      </c>
      <c r="B4226">
        <v>13.166393280029297</v>
      </c>
    </row>
    <row r="4227" spans="1:2" x14ac:dyDescent="0.25">
      <c r="A4227" s="1">
        <v>42718.412710497643</v>
      </c>
      <c r="B4227">
        <v>13.163730621337891</v>
      </c>
    </row>
    <row r="4228" spans="1:2" x14ac:dyDescent="0.25">
      <c r="A4228" s="1">
        <v>42718.41272207172</v>
      </c>
      <c r="B4228">
        <v>13.161068916320801</v>
      </c>
    </row>
    <row r="4229" spans="1:2" x14ac:dyDescent="0.25">
      <c r="A4229" s="1">
        <v>42718.41273364579</v>
      </c>
      <c r="B4229">
        <v>13.158406257629395</v>
      </c>
    </row>
    <row r="4230" spans="1:2" x14ac:dyDescent="0.25">
      <c r="A4230" s="1">
        <v>42718.412745219866</v>
      </c>
      <c r="B4230">
        <v>13.155744552612305</v>
      </c>
    </row>
    <row r="4231" spans="1:2" x14ac:dyDescent="0.25">
      <c r="A4231" s="1">
        <v>42718.412756793943</v>
      </c>
      <c r="B4231">
        <v>13.153081893920898</v>
      </c>
    </row>
    <row r="4232" spans="1:2" x14ac:dyDescent="0.25">
      <c r="A4232" s="1">
        <v>42718.412768368013</v>
      </c>
      <c r="B4232">
        <v>13.150420188903809</v>
      </c>
    </row>
    <row r="4233" spans="1:2" x14ac:dyDescent="0.25">
      <c r="A4233" s="1">
        <v>42718.412779942089</v>
      </c>
      <c r="B4233">
        <v>13.14162540435791</v>
      </c>
    </row>
    <row r="4234" spans="1:2" x14ac:dyDescent="0.25">
      <c r="A4234" s="1">
        <v>42718.412791516166</v>
      </c>
      <c r="B4234">
        <v>13.126188278198242</v>
      </c>
    </row>
    <row r="4235" spans="1:2" x14ac:dyDescent="0.25">
      <c r="A4235" s="1">
        <v>42718.412803090236</v>
      </c>
      <c r="B4235">
        <v>13.110750198364258</v>
      </c>
    </row>
    <row r="4236" spans="1:2" x14ac:dyDescent="0.25">
      <c r="A4236" s="1">
        <v>42718.412814664312</v>
      </c>
      <c r="B4236">
        <v>13.095312118530273</v>
      </c>
    </row>
    <row r="4237" spans="1:2" x14ac:dyDescent="0.25">
      <c r="A4237" s="1">
        <v>42718.412826238382</v>
      </c>
      <c r="B4237">
        <v>13.079874992370605</v>
      </c>
    </row>
    <row r="4238" spans="1:2" x14ac:dyDescent="0.25">
      <c r="A4238" s="1">
        <v>42718.412837812459</v>
      </c>
      <c r="B4238">
        <v>13.064436912536621</v>
      </c>
    </row>
    <row r="4239" spans="1:2" x14ac:dyDescent="0.25">
      <c r="A4239" s="1">
        <v>42718.412849386536</v>
      </c>
      <c r="B4239">
        <v>13.048999786376953</v>
      </c>
    </row>
    <row r="4240" spans="1:2" x14ac:dyDescent="0.25">
      <c r="A4240" s="1">
        <v>42718.412860960605</v>
      </c>
      <c r="B4240">
        <v>13.033561706542969</v>
      </c>
    </row>
    <row r="4241" spans="1:2" x14ac:dyDescent="0.25">
      <c r="A4241" s="1">
        <v>42718.412872534682</v>
      </c>
      <c r="B4241">
        <v>13.018124580383301</v>
      </c>
    </row>
    <row r="4242" spans="1:2" x14ac:dyDescent="0.25">
      <c r="A4242" s="1">
        <v>42718.412884108759</v>
      </c>
      <c r="B4242">
        <v>13.002686500549316</v>
      </c>
    </row>
    <row r="4243" spans="1:2" x14ac:dyDescent="0.25">
      <c r="A4243" s="1">
        <v>42718.412895682828</v>
      </c>
      <c r="B4243">
        <v>12.987249374389648</v>
      </c>
    </row>
    <row r="4244" spans="1:2" x14ac:dyDescent="0.25">
      <c r="A4244" s="1">
        <v>42718.412907256905</v>
      </c>
      <c r="B4244">
        <v>12.971811294555664</v>
      </c>
    </row>
    <row r="4245" spans="1:2" x14ac:dyDescent="0.25">
      <c r="A4245" s="1">
        <v>42718.412918830974</v>
      </c>
      <c r="B4245">
        <v>12.956374168395996</v>
      </c>
    </row>
    <row r="4246" spans="1:2" x14ac:dyDescent="0.25">
      <c r="A4246" s="1">
        <v>42718.412930405051</v>
      </c>
      <c r="B4246">
        <v>12.940936088562012</v>
      </c>
    </row>
    <row r="4247" spans="1:2" x14ac:dyDescent="0.25">
      <c r="A4247" s="1">
        <v>42718.412941979128</v>
      </c>
      <c r="B4247">
        <v>12.925498962402344</v>
      </c>
    </row>
    <row r="4248" spans="1:2" x14ac:dyDescent="0.25">
      <c r="A4248" s="1">
        <v>42718.412953553197</v>
      </c>
      <c r="B4248">
        <v>12.910060882568359</v>
      </c>
    </row>
    <row r="4249" spans="1:2" x14ac:dyDescent="0.25">
      <c r="A4249" s="1">
        <v>42718.412965127274</v>
      </c>
      <c r="B4249">
        <v>12.894622802734375</v>
      </c>
    </row>
    <row r="4250" spans="1:2" x14ac:dyDescent="0.25">
      <c r="A4250" s="1">
        <v>42718.412976701351</v>
      </c>
      <c r="B4250">
        <v>12.879185676574707</v>
      </c>
    </row>
    <row r="4251" spans="1:2" x14ac:dyDescent="0.25">
      <c r="A4251" s="1">
        <v>42718.412988275421</v>
      </c>
      <c r="B4251">
        <v>12.863747596740723</v>
      </c>
    </row>
    <row r="4252" spans="1:2" x14ac:dyDescent="0.25">
      <c r="A4252" s="1">
        <v>42718.412999849497</v>
      </c>
      <c r="B4252">
        <v>12.848310470581055</v>
      </c>
    </row>
    <row r="4253" spans="1:2" x14ac:dyDescent="0.25">
      <c r="A4253" s="1">
        <v>42718.413011423567</v>
      </c>
      <c r="B4253">
        <v>12.83287239074707</v>
      </c>
    </row>
    <row r="4254" spans="1:2" x14ac:dyDescent="0.25">
      <c r="A4254" s="1">
        <v>42718.413022997644</v>
      </c>
      <c r="B4254">
        <v>12.817435264587402</v>
      </c>
    </row>
    <row r="4255" spans="1:2" x14ac:dyDescent="0.25">
      <c r="A4255" s="1">
        <v>42718.41303457172</v>
      </c>
      <c r="B4255">
        <v>12.801997184753418</v>
      </c>
    </row>
    <row r="4256" spans="1:2" x14ac:dyDescent="0.25">
      <c r="A4256" s="1">
        <v>42718.41304614579</v>
      </c>
      <c r="B4256">
        <v>12.78656005859375</v>
      </c>
    </row>
    <row r="4257" spans="1:2" x14ac:dyDescent="0.25">
      <c r="A4257" s="1">
        <v>42718.413057719867</v>
      </c>
      <c r="B4257">
        <v>12.771121978759766</v>
      </c>
    </row>
    <row r="4258" spans="1:2" x14ac:dyDescent="0.25">
      <c r="A4258" s="1">
        <v>42718.413069293943</v>
      </c>
      <c r="B4258">
        <v>12.755684852600098</v>
      </c>
    </row>
    <row r="4259" spans="1:2" x14ac:dyDescent="0.25">
      <c r="A4259" s="1">
        <v>42718.413080868013</v>
      </c>
      <c r="B4259">
        <v>12.740246772766113</v>
      </c>
    </row>
    <row r="4260" spans="1:2" x14ac:dyDescent="0.25">
      <c r="A4260" s="1">
        <v>42718.41309244209</v>
      </c>
      <c r="B4260">
        <v>12.724809646606445</v>
      </c>
    </row>
    <row r="4261" spans="1:2" x14ac:dyDescent="0.25">
      <c r="A4261" s="1">
        <v>42718.413104016159</v>
      </c>
      <c r="B4261">
        <v>12.709371566772461</v>
      </c>
    </row>
    <row r="4262" spans="1:2" x14ac:dyDescent="0.25">
      <c r="A4262" s="1">
        <v>42718.413115590236</v>
      </c>
      <c r="B4262">
        <v>12.693933486938477</v>
      </c>
    </row>
    <row r="4263" spans="1:2" x14ac:dyDescent="0.25">
      <c r="A4263" s="1">
        <v>42718.413127164313</v>
      </c>
      <c r="B4263">
        <v>12.678496360778809</v>
      </c>
    </row>
    <row r="4264" spans="1:2" x14ac:dyDescent="0.25">
      <c r="A4264" s="1">
        <v>42718.413138738382</v>
      </c>
      <c r="B4264">
        <v>12.663058280944824</v>
      </c>
    </row>
    <row r="4265" spans="1:2" x14ac:dyDescent="0.25">
      <c r="A4265" s="1">
        <v>42718.413150312459</v>
      </c>
      <c r="B4265">
        <v>12.647621154785156</v>
      </c>
    </row>
    <row r="4266" spans="1:2" x14ac:dyDescent="0.25">
      <c r="A4266" s="1">
        <v>42718.413161886536</v>
      </c>
      <c r="B4266">
        <v>12.632183074951172</v>
      </c>
    </row>
    <row r="4267" spans="1:2" x14ac:dyDescent="0.25">
      <c r="A4267" s="1">
        <v>42718.413173460605</v>
      </c>
      <c r="B4267">
        <v>12.616745948791504</v>
      </c>
    </row>
    <row r="4268" spans="1:2" x14ac:dyDescent="0.25">
      <c r="A4268" s="1">
        <v>42718.413185034682</v>
      </c>
      <c r="B4268">
        <v>12.60130786895752</v>
      </c>
    </row>
    <row r="4269" spans="1:2" x14ac:dyDescent="0.25">
      <c r="A4269" s="1">
        <v>42718.413196608759</v>
      </c>
      <c r="B4269">
        <v>12.585870742797852</v>
      </c>
    </row>
    <row r="4270" spans="1:2" x14ac:dyDescent="0.25">
      <c r="A4270" s="1">
        <v>42718.413208182828</v>
      </c>
      <c r="B4270">
        <v>12.570432662963867</v>
      </c>
    </row>
    <row r="4271" spans="1:2" x14ac:dyDescent="0.25">
      <c r="A4271" s="1">
        <v>42718.413219756905</v>
      </c>
      <c r="B4271">
        <v>12.554995536804199</v>
      </c>
    </row>
    <row r="4272" spans="1:2" x14ac:dyDescent="0.25">
      <c r="A4272" s="1">
        <v>42718.413231330975</v>
      </c>
      <c r="B4272">
        <v>12.539557456970215</v>
      </c>
    </row>
    <row r="4273" spans="1:2" x14ac:dyDescent="0.25">
      <c r="A4273" s="1">
        <v>42718.413242905051</v>
      </c>
      <c r="B4273">
        <v>12.52411937713623</v>
      </c>
    </row>
    <row r="4274" spans="1:2" x14ac:dyDescent="0.25">
      <c r="A4274" s="1">
        <v>42718.413254479128</v>
      </c>
      <c r="B4274">
        <v>12.508682250976562</v>
      </c>
    </row>
    <row r="4275" spans="1:2" x14ac:dyDescent="0.25">
      <c r="A4275" s="1">
        <v>42718.413266053198</v>
      </c>
      <c r="B4275">
        <v>12.493244171142578</v>
      </c>
    </row>
    <row r="4276" spans="1:2" x14ac:dyDescent="0.25">
      <c r="A4276" s="1">
        <v>42718.413277627275</v>
      </c>
      <c r="B4276">
        <v>12.47780704498291</v>
      </c>
    </row>
    <row r="4277" spans="1:2" x14ac:dyDescent="0.25">
      <c r="A4277" s="1">
        <v>42718.413289201351</v>
      </c>
      <c r="B4277">
        <v>12.462368965148926</v>
      </c>
    </row>
    <row r="4278" spans="1:2" x14ac:dyDescent="0.25">
      <c r="A4278" s="1">
        <v>42718.413300775421</v>
      </c>
      <c r="B4278">
        <v>12.446931838989258</v>
      </c>
    </row>
    <row r="4279" spans="1:2" x14ac:dyDescent="0.25">
      <c r="A4279" s="1">
        <v>42718.413312349498</v>
      </c>
      <c r="B4279">
        <v>12.431493759155273</v>
      </c>
    </row>
    <row r="4280" spans="1:2" x14ac:dyDescent="0.25">
      <c r="A4280" s="1">
        <v>42718.413323923567</v>
      </c>
      <c r="B4280">
        <v>12.416056632995605</v>
      </c>
    </row>
    <row r="4281" spans="1:2" x14ac:dyDescent="0.25">
      <c r="A4281" s="1">
        <v>42718.413335497644</v>
      </c>
      <c r="B4281">
        <v>12.400618553161621</v>
      </c>
    </row>
    <row r="4282" spans="1:2" x14ac:dyDescent="0.25">
      <c r="A4282" s="1">
        <v>42718.413347071721</v>
      </c>
      <c r="B4282">
        <v>12.385181427001953</v>
      </c>
    </row>
    <row r="4283" spans="1:2" x14ac:dyDescent="0.25">
      <c r="A4283" s="1">
        <v>42718.41335864579</v>
      </c>
      <c r="B4283">
        <v>12.369743347167969</v>
      </c>
    </row>
    <row r="4284" spans="1:2" x14ac:dyDescent="0.25">
      <c r="A4284" s="1">
        <v>42718.413370219867</v>
      </c>
      <c r="B4284">
        <v>12.354306221008301</v>
      </c>
    </row>
    <row r="4285" spans="1:2" x14ac:dyDescent="0.25">
      <c r="A4285" s="1">
        <v>42718.413381793944</v>
      </c>
      <c r="B4285">
        <v>12.338868141174316</v>
      </c>
    </row>
    <row r="4286" spans="1:2" x14ac:dyDescent="0.25">
      <c r="A4286" s="1">
        <v>42718.413393368013</v>
      </c>
      <c r="B4286">
        <v>12.323430061340332</v>
      </c>
    </row>
    <row r="4287" spans="1:2" x14ac:dyDescent="0.25">
      <c r="A4287" s="1">
        <v>42718.41340494209</v>
      </c>
      <c r="B4287">
        <v>12.307992935180664</v>
      </c>
    </row>
    <row r="4288" spans="1:2" x14ac:dyDescent="0.25">
      <c r="A4288" s="1">
        <v>42718.413416516159</v>
      </c>
      <c r="B4288">
        <v>12.29255485534668</v>
      </c>
    </row>
    <row r="4289" spans="1:2" x14ac:dyDescent="0.25">
      <c r="A4289" s="1">
        <v>42718.413428090236</v>
      </c>
      <c r="B4289">
        <v>12.277117729187012</v>
      </c>
    </row>
    <row r="4290" spans="1:2" x14ac:dyDescent="0.25">
      <c r="A4290" s="1">
        <v>42718.413439664313</v>
      </c>
      <c r="B4290">
        <v>12.261679649353027</v>
      </c>
    </row>
    <row r="4291" spans="1:2" x14ac:dyDescent="0.25">
      <c r="A4291" s="1">
        <v>42718.413451238383</v>
      </c>
      <c r="B4291">
        <v>12.246242523193359</v>
      </c>
    </row>
    <row r="4292" spans="1:2" x14ac:dyDescent="0.25">
      <c r="A4292" s="1">
        <v>42718.413462812459</v>
      </c>
      <c r="B4292">
        <v>12.230804443359375</v>
      </c>
    </row>
    <row r="4293" spans="1:2" x14ac:dyDescent="0.25">
      <c r="A4293" s="1">
        <v>42718.413474386536</v>
      </c>
      <c r="B4293">
        <v>12.215367317199707</v>
      </c>
    </row>
    <row r="4294" spans="1:2" x14ac:dyDescent="0.25">
      <c r="A4294" s="1">
        <v>42718.413485960606</v>
      </c>
      <c r="B4294">
        <v>12.199929237365723</v>
      </c>
    </row>
    <row r="4295" spans="1:2" x14ac:dyDescent="0.25">
      <c r="A4295" s="1">
        <v>42718.413497534682</v>
      </c>
      <c r="B4295">
        <v>12.184492111206055</v>
      </c>
    </row>
    <row r="4296" spans="1:2" x14ac:dyDescent="0.25">
      <c r="A4296" s="1">
        <v>42718.413509108752</v>
      </c>
      <c r="B4296">
        <v>12.16905403137207</v>
      </c>
    </row>
    <row r="4297" spans="1:2" x14ac:dyDescent="0.25">
      <c r="A4297" s="1">
        <v>42718.413520682829</v>
      </c>
      <c r="B4297">
        <v>12.153616905212402</v>
      </c>
    </row>
    <row r="4298" spans="1:2" x14ac:dyDescent="0.25">
      <c r="A4298" s="1">
        <v>42718.413532256905</v>
      </c>
      <c r="B4298">
        <v>12.138178825378418</v>
      </c>
    </row>
    <row r="4299" spans="1:2" x14ac:dyDescent="0.25">
      <c r="A4299" s="1">
        <v>42718.413543830975</v>
      </c>
      <c r="B4299">
        <v>12.122740745544434</v>
      </c>
    </row>
    <row r="4300" spans="1:2" x14ac:dyDescent="0.25">
      <c r="A4300" s="1">
        <v>42718.413555405052</v>
      </c>
      <c r="B4300">
        <v>12.107303619384766</v>
      </c>
    </row>
    <row r="4301" spans="1:2" x14ac:dyDescent="0.25">
      <c r="A4301" s="1">
        <v>42718.413566979129</v>
      </c>
      <c r="B4301">
        <v>12.091865539550781</v>
      </c>
    </row>
    <row r="4302" spans="1:2" x14ac:dyDescent="0.25">
      <c r="A4302" s="1">
        <v>42718.413578553198</v>
      </c>
      <c r="B4302">
        <v>12.076428413391113</v>
      </c>
    </row>
    <row r="4303" spans="1:2" x14ac:dyDescent="0.25">
      <c r="A4303" s="1">
        <v>42718.413590127275</v>
      </c>
      <c r="B4303">
        <v>12.060990333557129</v>
      </c>
    </row>
    <row r="4304" spans="1:2" x14ac:dyDescent="0.25">
      <c r="A4304" s="1">
        <v>42718.413601701344</v>
      </c>
      <c r="B4304">
        <v>12.045553207397461</v>
      </c>
    </row>
    <row r="4305" spans="1:2" x14ac:dyDescent="0.25">
      <c r="A4305" s="1">
        <v>42718.413613275421</v>
      </c>
      <c r="B4305">
        <v>12.030115127563477</v>
      </c>
    </row>
    <row r="4306" spans="1:2" x14ac:dyDescent="0.25">
      <c r="A4306" s="1">
        <v>42718.413624849498</v>
      </c>
      <c r="B4306">
        <v>12.014678001403809</v>
      </c>
    </row>
    <row r="4307" spans="1:2" x14ac:dyDescent="0.25">
      <c r="A4307" s="1">
        <v>42718.413636423567</v>
      </c>
      <c r="B4307">
        <v>11.999239921569824</v>
      </c>
    </row>
    <row r="4308" spans="1:2" x14ac:dyDescent="0.25">
      <c r="A4308" s="1">
        <v>42718.413647997644</v>
      </c>
      <c r="B4308">
        <v>11.983802795410156</v>
      </c>
    </row>
    <row r="4309" spans="1:2" x14ac:dyDescent="0.25">
      <c r="A4309" s="1">
        <v>42718.413659571721</v>
      </c>
      <c r="B4309">
        <v>11.968364715576172</v>
      </c>
    </row>
    <row r="4310" spans="1:2" x14ac:dyDescent="0.25">
      <c r="A4310" s="1">
        <v>42718.41367114579</v>
      </c>
      <c r="B4310">
        <v>11.952927589416504</v>
      </c>
    </row>
    <row r="4311" spans="1:2" x14ac:dyDescent="0.25">
      <c r="A4311" s="1">
        <v>42718.413682719867</v>
      </c>
      <c r="B4311">
        <v>11.93748950958252</v>
      </c>
    </row>
    <row r="4312" spans="1:2" x14ac:dyDescent="0.25">
      <c r="A4312" s="1">
        <v>42718.413694293944</v>
      </c>
      <c r="B4312">
        <v>11.922051429748535</v>
      </c>
    </row>
    <row r="4313" spans="1:2" x14ac:dyDescent="0.25">
      <c r="A4313" s="1">
        <v>42718.413705868013</v>
      </c>
      <c r="B4313">
        <v>11.906614303588867</v>
      </c>
    </row>
    <row r="4314" spans="1:2" x14ac:dyDescent="0.25">
      <c r="A4314" s="1">
        <v>42718.41371744209</v>
      </c>
      <c r="B4314">
        <v>11.891176223754883</v>
      </c>
    </row>
    <row r="4315" spans="1:2" x14ac:dyDescent="0.25">
      <c r="A4315" s="1">
        <v>42718.41372901616</v>
      </c>
      <c r="B4315">
        <v>11.875739097595215</v>
      </c>
    </row>
    <row r="4316" spans="1:2" x14ac:dyDescent="0.25">
      <c r="A4316" s="1">
        <v>42718.413740590237</v>
      </c>
      <c r="B4316">
        <v>11.86030101776123</v>
      </c>
    </row>
    <row r="4317" spans="1:2" x14ac:dyDescent="0.25">
      <c r="A4317" s="1">
        <v>42718.413752164313</v>
      </c>
      <c r="B4317">
        <v>11.844863891601562</v>
      </c>
    </row>
    <row r="4318" spans="1:2" x14ac:dyDescent="0.25">
      <c r="A4318" s="1">
        <v>42718.413763738383</v>
      </c>
      <c r="B4318">
        <v>11.829425811767578</v>
      </c>
    </row>
    <row r="4319" spans="1:2" x14ac:dyDescent="0.25">
      <c r="A4319" s="1">
        <v>42718.41377531246</v>
      </c>
      <c r="B4319">
        <v>11.81398868560791</v>
      </c>
    </row>
    <row r="4320" spans="1:2" x14ac:dyDescent="0.25">
      <c r="A4320" s="1">
        <v>42718.413786886536</v>
      </c>
      <c r="B4320">
        <v>11.798550605773926</v>
      </c>
    </row>
    <row r="4321" spans="1:2" x14ac:dyDescent="0.25">
      <c r="A4321" s="1">
        <v>42718.413798460606</v>
      </c>
      <c r="B4321">
        <v>11.783113479614258</v>
      </c>
    </row>
    <row r="4322" spans="1:2" x14ac:dyDescent="0.25">
      <c r="A4322" s="1">
        <v>42718.413810034683</v>
      </c>
      <c r="B4322">
        <v>11.767675399780273</v>
      </c>
    </row>
    <row r="4323" spans="1:2" x14ac:dyDescent="0.25">
      <c r="A4323" s="1">
        <v>42718.413821608752</v>
      </c>
      <c r="B4323">
        <v>11.752238273620605</v>
      </c>
    </row>
    <row r="4324" spans="1:2" x14ac:dyDescent="0.25">
      <c r="A4324" s="1">
        <v>42718.413833182829</v>
      </c>
      <c r="B4324">
        <v>11.736800193786621</v>
      </c>
    </row>
    <row r="4325" spans="1:2" x14ac:dyDescent="0.25">
      <c r="A4325" s="1">
        <v>42718.413844756906</v>
      </c>
      <c r="B4325">
        <v>11.721362113952637</v>
      </c>
    </row>
    <row r="4326" spans="1:2" x14ac:dyDescent="0.25">
      <c r="A4326" s="1">
        <v>42718.413856330975</v>
      </c>
      <c r="B4326">
        <v>11.705924987792969</v>
      </c>
    </row>
    <row r="4327" spans="1:2" x14ac:dyDescent="0.25">
      <c r="A4327" s="1">
        <v>42718.413867905052</v>
      </c>
      <c r="B4327">
        <v>11.690486907958984</v>
      </c>
    </row>
    <row r="4328" spans="1:2" x14ac:dyDescent="0.25">
      <c r="A4328" s="1">
        <v>42718.413879479129</v>
      </c>
      <c r="B4328">
        <v>11.675049781799316</v>
      </c>
    </row>
    <row r="4329" spans="1:2" x14ac:dyDescent="0.25">
      <c r="A4329" s="1">
        <v>42718.413891053198</v>
      </c>
      <c r="B4329">
        <v>11.659611701965332</v>
      </c>
    </row>
    <row r="4330" spans="1:2" x14ac:dyDescent="0.25">
      <c r="A4330" s="1">
        <v>42718.413902627275</v>
      </c>
      <c r="B4330">
        <v>11.644174575805664</v>
      </c>
    </row>
    <row r="4331" spans="1:2" x14ac:dyDescent="0.25">
      <c r="A4331" s="1">
        <v>42718.413914201345</v>
      </c>
      <c r="B4331">
        <v>11.62873649597168</v>
      </c>
    </row>
    <row r="4332" spans="1:2" x14ac:dyDescent="0.25">
      <c r="A4332" s="1">
        <v>42718.413925775421</v>
      </c>
      <c r="B4332">
        <v>11.613299369812012</v>
      </c>
    </row>
    <row r="4333" spans="1:2" x14ac:dyDescent="0.25">
      <c r="A4333" s="1">
        <v>42718.413937349498</v>
      </c>
      <c r="B4333">
        <v>11.597861289978027</v>
      </c>
    </row>
    <row r="4334" spans="1:2" x14ac:dyDescent="0.25">
      <c r="A4334" s="1">
        <v>42718.413948923568</v>
      </c>
      <c r="B4334">
        <v>11.582424163818359</v>
      </c>
    </row>
    <row r="4335" spans="1:2" x14ac:dyDescent="0.25">
      <c r="A4335" s="1">
        <v>42718.413960497644</v>
      </c>
      <c r="B4335">
        <v>11.566986083984375</v>
      </c>
    </row>
    <row r="4336" spans="1:2" x14ac:dyDescent="0.25">
      <c r="A4336" s="1">
        <v>42718.413972071721</v>
      </c>
      <c r="B4336">
        <v>11.551548957824707</v>
      </c>
    </row>
    <row r="4337" spans="1:2" x14ac:dyDescent="0.25">
      <c r="A4337" s="1">
        <v>42718.413983645791</v>
      </c>
      <c r="B4337">
        <v>11.536110877990723</v>
      </c>
    </row>
    <row r="4338" spans="1:2" x14ac:dyDescent="0.25">
      <c r="A4338" s="1">
        <v>42718.413995219868</v>
      </c>
      <c r="B4338">
        <v>11.520672798156738</v>
      </c>
    </row>
    <row r="4339" spans="1:2" x14ac:dyDescent="0.25">
      <c r="A4339" s="1">
        <v>42718.414006793937</v>
      </c>
      <c r="B4339">
        <v>11.50523567199707</v>
      </c>
    </row>
    <row r="4340" spans="1:2" x14ac:dyDescent="0.25">
      <c r="A4340" s="1">
        <v>42718.414018368014</v>
      </c>
      <c r="B4340">
        <v>11.489797592163086</v>
      </c>
    </row>
    <row r="4341" spans="1:2" x14ac:dyDescent="0.25">
      <c r="A4341" s="1">
        <v>42718.414029942091</v>
      </c>
      <c r="B4341">
        <v>11.474360466003418</v>
      </c>
    </row>
    <row r="4342" spans="1:2" x14ac:dyDescent="0.25">
      <c r="A4342" s="1">
        <v>42718.41404151616</v>
      </c>
      <c r="B4342">
        <v>11.458922386169434</v>
      </c>
    </row>
    <row r="4343" spans="1:2" x14ac:dyDescent="0.25">
      <c r="A4343" s="1">
        <v>42718.414053090237</v>
      </c>
      <c r="B4343">
        <v>11.443485260009766</v>
      </c>
    </row>
    <row r="4344" spans="1:2" x14ac:dyDescent="0.25">
      <c r="A4344" s="1">
        <v>42718.414064664314</v>
      </c>
      <c r="B4344">
        <v>11.428047180175781</v>
      </c>
    </row>
    <row r="4345" spans="1:2" x14ac:dyDescent="0.25">
      <c r="A4345" s="1">
        <v>42718.414076238383</v>
      </c>
      <c r="B4345">
        <v>11.412610054016113</v>
      </c>
    </row>
    <row r="4346" spans="1:2" x14ac:dyDescent="0.25">
      <c r="A4346" s="1">
        <v>42718.41408781246</v>
      </c>
      <c r="B4346">
        <v>11.397171974182129</v>
      </c>
    </row>
    <row r="4347" spans="1:2" x14ac:dyDescent="0.25">
      <c r="A4347" s="1">
        <v>42718.414099386537</v>
      </c>
      <c r="B4347">
        <v>11.381734848022461</v>
      </c>
    </row>
    <row r="4348" spans="1:2" x14ac:dyDescent="0.25">
      <c r="A4348" s="1">
        <v>42718.414110960606</v>
      </c>
      <c r="B4348">
        <v>11.366296768188477</v>
      </c>
    </row>
    <row r="4349" spans="1:2" x14ac:dyDescent="0.25">
      <c r="A4349" s="1">
        <v>42718.414122534683</v>
      </c>
      <c r="B4349">
        <v>11.350859642028809</v>
      </c>
    </row>
    <row r="4350" spans="1:2" x14ac:dyDescent="0.25">
      <c r="A4350" s="1">
        <v>42718.414134108752</v>
      </c>
      <c r="B4350">
        <v>11.335421562194824</v>
      </c>
    </row>
    <row r="4351" spans="1:2" x14ac:dyDescent="0.25">
      <c r="A4351" s="1">
        <v>42718.414145682829</v>
      </c>
      <c r="B4351">
        <v>11.31998348236084</v>
      </c>
    </row>
    <row r="4352" spans="1:2" x14ac:dyDescent="0.25">
      <c r="A4352" s="1">
        <v>42718.414157256906</v>
      </c>
      <c r="B4352">
        <v>11.304546356201172</v>
      </c>
    </row>
    <row r="4353" spans="1:2" x14ac:dyDescent="0.25">
      <c r="A4353" s="1">
        <v>42718.414168830976</v>
      </c>
      <c r="B4353">
        <v>11.289108276367187</v>
      </c>
    </row>
    <row r="4354" spans="1:2" x14ac:dyDescent="0.25">
      <c r="A4354" s="1">
        <v>42718.414180405052</v>
      </c>
      <c r="B4354">
        <v>11.27367115020752</v>
      </c>
    </row>
    <row r="4355" spans="1:2" x14ac:dyDescent="0.25">
      <c r="A4355" s="1">
        <v>42718.414191979129</v>
      </c>
      <c r="B4355">
        <v>11.258233070373535</v>
      </c>
    </row>
    <row r="4356" spans="1:2" x14ac:dyDescent="0.25">
      <c r="A4356" s="1">
        <v>42718.414203553199</v>
      </c>
      <c r="B4356">
        <v>11.242795944213867</v>
      </c>
    </row>
    <row r="4357" spans="1:2" x14ac:dyDescent="0.25">
      <c r="A4357" s="1">
        <v>42718.414215127275</v>
      </c>
      <c r="B4357">
        <v>11.227357864379883</v>
      </c>
    </row>
    <row r="4358" spans="1:2" x14ac:dyDescent="0.25">
      <c r="A4358" s="1">
        <v>42718.414226701345</v>
      </c>
      <c r="B4358">
        <v>11.211920738220215</v>
      </c>
    </row>
    <row r="4359" spans="1:2" x14ac:dyDescent="0.25">
      <c r="A4359" s="1">
        <v>42718.414238275422</v>
      </c>
      <c r="B4359">
        <v>11.19648265838623</v>
      </c>
    </row>
    <row r="4360" spans="1:2" x14ac:dyDescent="0.25">
      <c r="A4360" s="1">
        <v>42718.414249849498</v>
      </c>
      <c r="B4360">
        <v>11.181045532226562</v>
      </c>
    </row>
    <row r="4361" spans="1:2" x14ac:dyDescent="0.25">
      <c r="A4361" s="1">
        <v>42718.414261423568</v>
      </c>
      <c r="B4361">
        <v>11.165607452392578</v>
      </c>
    </row>
    <row r="4362" spans="1:2" x14ac:dyDescent="0.25">
      <c r="A4362" s="1">
        <v>42718.414272997645</v>
      </c>
      <c r="B4362">
        <v>11.15017032623291</v>
      </c>
    </row>
    <row r="4363" spans="1:2" x14ac:dyDescent="0.25">
      <c r="A4363" s="1">
        <v>42718.414284571722</v>
      </c>
      <c r="B4363">
        <v>11.134732246398926</v>
      </c>
    </row>
    <row r="4364" spans="1:2" x14ac:dyDescent="0.25">
      <c r="A4364" s="1">
        <v>42718.414296145791</v>
      </c>
      <c r="B4364">
        <v>11.119294166564941</v>
      </c>
    </row>
    <row r="4365" spans="1:2" x14ac:dyDescent="0.25">
      <c r="A4365" s="1">
        <v>42718.414307719868</v>
      </c>
      <c r="B4365">
        <v>11.103857040405273</v>
      </c>
    </row>
    <row r="4366" spans="1:2" x14ac:dyDescent="0.25">
      <c r="A4366" s="1">
        <v>42718.414319293937</v>
      </c>
      <c r="B4366">
        <v>11.088418960571289</v>
      </c>
    </row>
    <row r="4367" spans="1:2" x14ac:dyDescent="0.25">
      <c r="A4367" s="1">
        <v>42718.414330868014</v>
      </c>
      <c r="B4367">
        <v>11.072981834411621</v>
      </c>
    </row>
    <row r="4368" spans="1:2" x14ac:dyDescent="0.25">
      <c r="A4368" s="1">
        <v>42718.414342442091</v>
      </c>
      <c r="B4368">
        <v>11.057543754577637</v>
      </c>
    </row>
    <row r="4369" spans="1:2" x14ac:dyDescent="0.25">
      <c r="A4369" s="1">
        <v>42718.41435401616</v>
      </c>
      <c r="B4369">
        <v>11.042106628417969</v>
      </c>
    </row>
    <row r="4370" spans="1:2" x14ac:dyDescent="0.25">
      <c r="A4370" s="1">
        <v>42718.414365590237</v>
      </c>
      <c r="B4370">
        <v>11.026668548583984</v>
      </c>
    </row>
    <row r="4371" spans="1:2" x14ac:dyDescent="0.25">
      <c r="A4371" s="1">
        <v>42718.414377164314</v>
      </c>
      <c r="B4371">
        <v>11.011231422424316</v>
      </c>
    </row>
    <row r="4372" spans="1:2" x14ac:dyDescent="0.25">
      <c r="A4372" s="1">
        <v>42718.414388738383</v>
      </c>
      <c r="B4372">
        <v>10.995793342590332</v>
      </c>
    </row>
    <row r="4373" spans="1:2" x14ac:dyDescent="0.25">
      <c r="A4373" s="1">
        <v>42718.41440031246</v>
      </c>
      <c r="B4373">
        <v>10.980356216430664</v>
      </c>
    </row>
    <row r="4374" spans="1:2" x14ac:dyDescent="0.25">
      <c r="A4374" s="1">
        <v>42718.41441188653</v>
      </c>
      <c r="B4374">
        <v>10.96491813659668</v>
      </c>
    </row>
    <row r="4375" spans="1:2" x14ac:dyDescent="0.25">
      <c r="A4375" s="1">
        <v>42718.414423460606</v>
      </c>
      <c r="B4375">
        <v>10.949481010437012</v>
      </c>
    </row>
    <row r="4376" spans="1:2" x14ac:dyDescent="0.25">
      <c r="A4376" s="1">
        <v>42718.414435034683</v>
      </c>
      <c r="B4376">
        <v>10.934042930603027</v>
      </c>
    </row>
    <row r="4377" spans="1:2" x14ac:dyDescent="0.25">
      <c r="A4377" s="1">
        <v>42718.414446608753</v>
      </c>
      <c r="B4377">
        <v>10.918604850769043</v>
      </c>
    </row>
    <row r="4378" spans="1:2" x14ac:dyDescent="0.25">
      <c r="A4378" s="1">
        <v>42718.41445818283</v>
      </c>
      <c r="B4378">
        <v>10.903167724609375</v>
      </c>
    </row>
    <row r="4379" spans="1:2" x14ac:dyDescent="0.25">
      <c r="A4379" s="1">
        <v>42718.414469756906</v>
      </c>
      <c r="B4379">
        <v>10.887729644775391</v>
      </c>
    </row>
    <row r="4380" spans="1:2" x14ac:dyDescent="0.25">
      <c r="A4380" s="1">
        <v>42718.414481330976</v>
      </c>
      <c r="B4380">
        <v>10.872292518615723</v>
      </c>
    </row>
    <row r="4381" spans="1:2" x14ac:dyDescent="0.25">
      <c r="A4381" s="1">
        <v>42718.414492905053</v>
      </c>
      <c r="B4381">
        <v>10.856854438781738</v>
      </c>
    </row>
    <row r="4382" spans="1:2" x14ac:dyDescent="0.25">
      <c r="A4382" s="1">
        <v>42718.414504479122</v>
      </c>
      <c r="B4382">
        <v>10.84141731262207</v>
      </c>
    </row>
    <row r="4383" spans="1:2" x14ac:dyDescent="0.25">
      <c r="A4383" s="1">
        <v>42718.414516053199</v>
      </c>
      <c r="B4383">
        <v>10.825979232788086</v>
      </c>
    </row>
    <row r="4384" spans="1:2" x14ac:dyDescent="0.25">
      <c r="A4384" s="1">
        <v>42718.414527627276</v>
      </c>
      <c r="B4384">
        <v>10.810542106628418</v>
      </c>
    </row>
    <row r="4385" spans="1:2" x14ac:dyDescent="0.25">
      <c r="A4385" s="1">
        <v>42718.414539201345</v>
      </c>
      <c r="B4385">
        <v>10.795104026794434</v>
      </c>
    </row>
    <row r="4386" spans="1:2" x14ac:dyDescent="0.25">
      <c r="A4386" s="1">
        <v>42718.414550775422</v>
      </c>
      <c r="B4386">
        <v>10.779666900634766</v>
      </c>
    </row>
    <row r="4387" spans="1:2" x14ac:dyDescent="0.25">
      <c r="A4387" s="1">
        <v>42718.414562349499</v>
      </c>
      <c r="B4387">
        <v>10.764228820800781</v>
      </c>
    </row>
    <row r="4388" spans="1:2" x14ac:dyDescent="0.25">
      <c r="A4388" s="1">
        <v>42718.414573923568</v>
      </c>
      <c r="B4388">
        <v>10.748791694641113</v>
      </c>
    </row>
    <row r="4389" spans="1:2" x14ac:dyDescent="0.25">
      <c r="A4389" s="1">
        <v>42718.414585497645</v>
      </c>
      <c r="B4389">
        <v>10.733353614807129</v>
      </c>
    </row>
    <row r="4390" spans="1:2" x14ac:dyDescent="0.25">
      <c r="A4390" s="1">
        <v>42718.414597071722</v>
      </c>
      <c r="B4390">
        <v>10.717915534973145</v>
      </c>
    </row>
    <row r="4391" spans="1:2" x14ac:dyDescent="0.25">
      <c r="A4391" s="1">
        <v>42718.414608645791</v>
      </c>
      <c r="B4391">
        <v>10.702478408813477</v>
      </c>
    </row>
    <row r="4392" spans="1:2" x14ac:dyDescent="0.25">
      <c r="A4392" s="1">
        <v>42718.414620219868</v>
      </c>
      <c r="B4392">
        <v>10.687040328979492</v>
      </c>
    </row>
    <row r="4393" spans="1:2" x14ac:dyDescent="0.25">
      <c r="A4393" s="1">
        <v>42718.414631793938</v>
      </c>
      <c r="B4393">
        <v>10.671603202819824</v>
      </c>
    </row>
    <row r="4394" spans="1:2" x14ac:dyDescent="0.25">
      <c r="A4394" s="1">
        <v>42718.414643368014</v>
      </c>
      <c r="B4394">
        <v>10.65616512298584</v>
      </c>
    </row>
    <row r="4395" spans="1:2" x14ac:dyDescent="0.25">
      <c r="A4395" s="1">
        <v>42718.414654942091</v>
      </c>
      <c r="B4395">
        <v>10.640727996826172</v>
      </c>
    </row>
    <row r="4396" spans="1:2" x14ac:dyDescent="0.25">
      <c r="A4396" s="1">
        <v>42718.414666516161</v>
      </c>
      <c r="B4396">
        <v>10.625289916992188</v>
      </c>
    </row>
    <row r="4397" spans="1:2" x14ac:dyDescent="0.25">
      <c r="A4397" s="1">
        <v>42718.414678090237</v>
      </c>
      <c r="B4397">
        <v>10.60985279083252</v>
      </c>
    </row>
    <row r="4398" spans="1:2" x14ac:dyDescent="0.25">
      <c r="A4398" s="1">
        <v>42718.414689664314</v>
      </c>
      <c r="B4398">
        <v>10.594414710998535</v>
      </c>
    </row>
    <row r="4399" spans="1:2" x14ac:dyDescent="0.25">
      <c r="A4399" s="1">
        <v>42718.414701238384</v>
      </c>
      <c r="B4399">
        <v>10.578977584838867</v>
      </c>
    </row>
    <row r="4400" spans="1:2" x14ac:dyDescent="0.25">
      <c r="A4400" s="1">
        <v>42718.41471281246</v>
      </c>
      <c r="B4400">
        <v>10.563539505004883</v>
      </c>
    </row>
    <row r="4401" spans="1:2" x14ac:dyDescent="0.25">
      <c r="A4401" s="1">
        <v>42718.41472438653</v>
      </c>
      <c r="B4401">
        <v>10.548102378845215</v>
      </c>
    </row>
    <row r="4402" spans="1:2" x14ac:dyDescent="0.25">
      <c r="A4402" s="1">
        <v>42718.414735960607</v>
      </c>
      <c r="B4402">
        <v>10.53266429901123</v>
      </c>
    </row>
    <row r="4403" spans="1:2" x14ac:dyDescent="0.25">
      <c r="A4403" s="1">
        <v>42718.414747534684</v>
      </c>
      <c r="B4403">
        <v>10.517226219177246</v>
      </c>
    </row>
    <row r="4404" spans="1:2" x14ac:dyDescent="0.25">
      <c r="A4404" s="1">
        <v>42718.414759108753</v>
      </c>
      <c r="B4404">
        <v>10.501789093017578</v>
      </c>
    </row>
    <row r="4405" spans="1:2" x14ac:dyDescent="0.25">
      <c r="A4405" s="1">
        <v>42718.41477068283</v>
      </c>
      <c r="B4405">
        <v>10.487256050109863</v>
      </c>
    </row>
    <row r="4406" spans="1:2" x14ac:dyDescent="0.25">
      <c r="A4406" s="1">
        <v>42718.414782256907</v>
      </c>
      <c r="B4406">
        <v>10.486178398132324</v>
      </c>
    </row>
    <row r="4407" spans="1:2" x14ac:dyDescent="0.25">
      <c r="A4407" s="1">
        <v>42718.414793830976</v>
      </c>
      <c r="B4407">
        <v>10.485101699829102</v>
      </c>
    </row>
    <row r="4408" spans="1:2" x14ac:dyDescent="0.25">
      <c r="A4408" s="1">
        <v>42718.414805405053</v>
      </c>
      <c r="B4408">
        <v>10.484024047851562</v>
      </c>
    </row>
    <row r="4409" spans="1:2" x14ac:dyDescent="0.25">
      <c r="A4409" s="1">
        <v>42718.414816979122</v>
      </c>
      <c r="B4409">
        <v>10.482946395874023</v>
      </c>
    </row>
    <row r="4410" spans="1:2" x14ac:dyDescent="0.25">
      <c r="A4410" s="1">
        <v>42718.414828553199</v>
      </c>
      <c r="B4410">
        <v>10.481869697570801</v>
      </c>
    </row>
    <row r="4411" spans="1:2" x14ac:dyDescent="0.25">
      <c r="A4411" s="1">
        <v>42718.414840127276</v>
      </c>
      <c r="B4411">
        <v>10.480792045593262</v>
      </c>
    </row>
    <row r="4412" spans="1:2" x14ac:dyDescent="0.25">
      <c r="A4412" s="1">
        <v>42718.414851701345</v>
      </c>
      <c r="B4412">
        <v>10.479714393615723</v>
      </c>
    </row>
    <row r="4413" spans="1:2" x14ac:dyDescent="0.25">
      <c r="A4413" s="1">
        <v>42718.414863275422</v>
      </c>
      <c r="B4413">
        <v>10.4786376953125</v>
      </c>
    </row>
    <row r="4414" spans="1:2" x14ac:dyDescent="0.25">
      <c r="A4414" s="1">
        <v>42718.414874849499</v>
      </c>
      <c r="B4414">
        <v>10.477560043334961</v>
      </c>
    </row>
    <row r="4415" spans="1:2" x14ac:dyDescent="0.25">
      <c r="A4415" s="1">
        <v>42718.414886423569</v>
      </c>
      <c r="B4415">
        <v>10.476483345031738</v>
      </c>
    </row>
    <row r="4416" spans="1:2" x14ac:dyDescent="0.25">
      <c r="A4416" s="1">
        <v>42718.414897997645</v>
      </c>
      <c r="B4416">
        <v>10.475405693054199</v>
      </c>
    </row>
    <row r="4417" spans="1:2" x14ac:dyDescent="0.25">
      <c r="A4417" s="1">
        <v>42718.414909571715</v>
      </c>
      <c r="B4417">
        <v>10.47432804107666</v>
      </c>
    </row>
    <row r="4418" spans="1:2" x14ac:dyDescent="0.25">
      <c r="A4418" s="1">
        <v>42718.414921145792</v>
      </c>
      <c r="B4418">
        <v>10.473251342773437</v>
      </c>
    </row>
    <row r="4419" spans="1:2" x14ac:dyDescent="0.25">
      <c r="A4419" s="1">
        <v>42718.414932719868</v>
      </c>
      <c r="B4419">
        <v>10.472173690795898</v>
      </c>
    </row>
    <row r="4420" spans="1:2" x14ac:dyDescent="0.25">
      <c r="A4420" s="1">
        <v>42718.414944293938</v>
      </c>
      <c r="B4420">
        <v>10.471096038818359</v>
      </c>
    </row>
    <row r="4421" spans="1:2" x14ac:dyDescent="0.25">
      <c r="A4421" s="1">
        <v>42718.414955868015</v>
      </c>
      <c r="B4421">
        <v>10.470019340515137</v>
      </c>
    </row>
    <row r="4422" spans="1:2" x14ac:dyDescent="0.25">
      <c r="A4422" s="1">
        <v>42718.414967442091</v>
      </c>
      <c r="B4422">
        <v>10.468941688537598</v>
      </c>
    </row>
    <row r="4423" spans="1:2" x14ac:dyDescent="0.25">
      <c r="A4423" s="1">
        <v>42718.414979016161</v>
      </c>
      <c r="B4423">
        <v>10.467864990234375</v>
      </c>
    </row>
    <row r="4424" spans="1:2" x14ac:dyDescent="0.25">
      <c r="A4424" s="1">
        <v>42718.414990590238</v>
      </c>
      <c r="B4424">
        <v>10.466787338256836</v>
      </c>
    </row>
    <row r="4425" spans="1:2" x14ac:dyDescent="0.25">
      <c r="A4425" s="1">
        <v>42718.415002164315</v>
      </c>
      <c r="B4425">
        <v>10.465709686279297</v>
      </c>
    </row>
    <row r="4426" spans="1:2" x14ac:dyDescent="0.25">
      <c r="A4426" s="1">
        <v>42718.415013738384</v>
      </c>
      <c r="B4426">
        <v>10.464632987976074</v>
      </c>
    </row>
    <row r="4427" spans="1:2" x14ac:dyDescent="0.25">
      <c r="A4427" s="1">
        <v>42718.415025312461</v>
      </c>
      <c r="B4427">
        <v>10.463555335998535</v>
      </c>
    </row>
    <row r="4428" spans="1:2" x14ac:dyDescent="0.25">
      <c r="A4428" s="1">
        <v>42718.41503688653</v>
      </c>
      <c r="B4428">
        <v>10.462477684020996</v>
      </c>
    </row>
    <row r="4429" spans="1:2" x14ac:dyDescent="0.25">
      <c r="A4429" s="1">
        <v>42718.415048460607</v>
      </c>
      <c r="B4429">
        <v>10.461400985717773</v>
      </c>
    </row>
    <row r="4430" spans="1:2" x14ac:dyDescent="0.25">
      <c r="A4430" s="1">
        <v>42718.415060034684</v>
      </c>
      <c r="B4430">
        <v>10.460323333740234</v>
      </c>
    </row>
    <row r="4431" spans="1:2" x14ac:dyDescent="0.25">
      <c r="A4431" s="1">
        <v>42718.415071608753</v>
      </c>
      <c r="B4431">
        <v>10.459246635437012</v>
      </c>
    </row>
    <row r="4432" spans="1:2" x14ac:dyDescent="0.25">
      <c r="A4432" s="1">
        <v>42718.41508318283</v>
      </c>
      <c r="B4432">
        <v>10.458168983459473</v>
      </c>
    </row>
    <row r="4433" spans="1:2" x14ac:dyDescent="0.25">
      <c r="A4433" s="1">
        <v>42718.415094756907</v>
      </c>
      <c r="B4433">
        <v>10.457091331481934</v>
      </c>
    </row>
    <row r="4434" spans="1:2" x14ac:dyDescent="0.25">
      <c r="A4434" s="1">
        <v>42718.415106330976</v>
      </c>
      <c r="B4434">
        <v>10.456014633178711</v>
      </c>
    </row>
    <row r="4435" spans="1:2" x14ac:dyDescent="0.25">
      <c r="A4435" s="1">
        <v>42718.415117905053</v>
      </c>
      <c r="B4435">
        <v>10.454936981201172</v>
      </c>
    </row>
    <row r="4436" spans="1:2" x14ac:dyDescent="0.25">
      <c r="A4436" s="1">
        <v>42718.415129479123</v>
      </c>
      <c r="B4436">
        <v>10.453859329223633</v>
      </c>
    </row>
    <row r="4437" spans="1:2" x14ac:dyDescent="0.25">
      <c r="A4437" s="1">
        <v>42718.415141053199</v>
      </c>
      <c r="B4437">
        <v>10.45278263092041</v>
      </c>
    </row>
    <row r="4438" spans="1:2" x14ac:dyDescent="0.25">
      <c r="A4438" s="1">
        <v>42718.415152627276</v>
      </c>
      <c r="B4438">
        <v>10.451704978942871</v>
      </c>
    </row>
    <row r="4439" spans="1:2" x14ac:dyDescent="0.25">
      <c r="A4439" s="1">
        <v>42718.415164201346</v>
      </c>
      <c r="B4439">
        <v>10.450628280639648</v>
      </c>
    </row>
    <row r="4440" spans="1:2" x14ac:dyDescent="0.25">
      <c r="A4440" s="1">
        <v>42718.415175775423</v>
      </c>
      <c r="B4440">
        <v>10.449550628662109</v>
      </c>
    </row>
    <row r="4441" spans="1:2" x14ac:dyDescent="0.25">
      <c r="A4441" s="1">
        <v>42718.415187349499</v>
      </c>
      <c r="B4441">
        <v>10.44847297668457</v>
      </c>
    </row>
    <row r="4442" spans="1:2" x14ac:dyDescent="0.25">
      <c r="A4442" s="1">
        <v>42718.415198923569</v>
      </c>
      <c r="B4442">
        <v>10.447396278381348</v>
      </c>
    </row>
    <row r="4443" spans="1:2" x14ac:dyDescent="0.25">
      <c r="A4443" s="1">
        <v>42718.415210497646</v>
      </c>
      <c r="B4443">
        <v>10.446318626403809</v>
      </c>
    </row>
    <row r="4444" spans="1:2" x14ac:dyDescent="0.25">
      <c r="A4444" s="1">
        <v>42718.415222071715</v>
      </c>
      <c r="B4444">
        <v>10.44524097442627</v>
      </c>
    </row>
    <row r="4445" spans="1:2" x14ac:dyDescent="0.25">
      <c r="A4445" s="1">
        <v>42718.415233645792</v>
      </c>
      <c r="B4445">
        <v>10.444164276123047</v>
      </c>
    </row>
    <row r="4446" spans="1:2" x14ac:dyDescent="0.25">
      <c r="A4446" s="1">
        <v>42718.415245219869</v>
      </c>
      <c r="B4446">
        <v>10.443086624145508</v>
      </c>
    </row>
    <row r="4447" spans="1:2" x14ac:dyDescent="0.25">
      <c r="A4447" s="1">
        <v>42718.415256793938</v>
      </c>
      <c r="B4447">
        <v>10.442009925842285</v>
      </c>
    </row>
    <row r="4448" spans="1:2" x14ac:dyDescent="0.25">
      <c r="A4448" s="1">
        <v>42718.415268368015</v>
      </c>
      <c r="B4448">
        <v>10.440932273864746</v>
      </c>
    </row>
    <row r="4449" spans="1:2" x14ac:dyDescent="0.25">
      <c r="A4449" s="1">
        <v>42718.415279942092</v>
      </c>
      <c r="B4449">
        <v>10.439854621887207</v>
      </c>
    </row>
    <row r="4450" spans="1:2" x14ac:dyDescent="0.25">
      <c r="A4450" s="1">
        <v>42718.415291516161</v>
      </c>
      <c r="B4450">
        <v>10.438777923583984</v>
      </c>
    </row>
    <row r="4451" spans="1:2" x14ac:dyDescent="0.25">
      <c r="A4451" s="1">
        <v>42718.415303090238</v>
      </c>
      <c r="B4451">
        <v>10.437700271606445</v>
      </c>
    </row>
    <row r="4452" spans="1:2" x14ac:dyDescent="0.25">
      <c r="A4452" s="1">
        <v>42718.415314664308</v>
      </c>
      <c r="B4452">
        <v>10.436622619628906</v>
      </c>
    </row>
    <row r="4453" spans="1:2" x14ac:dyDescent="0.25">
      <c r="A4453" s="1">
        <v>42718.415326238384</v>
      </c>
      <c r="B4453">
        <v>10.435545921325684</v>
      </c>
    </row>
    <row r="4454" spans="1:2" x14ac:dyDescent="0.25">
      <c r="A4454" s="1">
        <v>42718.415337812461</v>
      </c>
      <c r="B4454">
        <v>10.434468269348145</v>
      </c>
    </row>
    <row r="4455" spans="1:2" x14ac:dyDescent="0.25">
      <c r="A4455" s="1">
        <v>42718.415349386531</v>
      </c>
      <c r="B4455">
        <v>10.433390617370605</v>
      </c>
    </row>
    <row r="4456" spans="1:2" x14ac:dyDescent="0.25">
      <c r="A4456" s="1">
        <v>42718.415360960607</v>
      </c>
      <c r="B4456">
        <v>10.432313919067383</v>
      </c>
    </row>
    <row r="4457" spans="1:2" x14ac:dyDescent="0.25">
      <c r="A4457" s="1">
        <v>42718.415372534684</v>
      </c>
      <c r="B4457">
        <v>10.431236267089844</v>
      </c>
    </row>
    <row r="4458" spans="1:2" x14ac:dyDescent="0.25">
      <c r="A4458" s="1">
        <v>42718.415384108754</v>
      </c>
      <c r="B4458">
        <v>10.430159568786621</v>
      </c>
    </row>
    <row r="4459" spans="1:2" x14ac:dyDescent="0.25">
      <c r="A4459" s="1">
        <v>42718.41539568283</v>
      </c>
      <c r="B4459">
        <v>10.429081916809082</v>
      </c>
    </row>
    <row r="4460" spans="1:2" x14ac:dyDescent="0.25">
      <c r="A4460" s="1">
        <v>42718.4154072569</v>
      </c>
      <c r="B4460">
        <v>10.428004264831543</v>
      </c>
    </row>
    <row r="4461" spans="1:2" x14ac:dyDescent="0.25">
      <c r="A4461" s="1">
        <v>42718.415418830977</v>
      </c>
      <c r="B4461">
        <v>10.42692756652832</v>
      </c>
    </row>
    <row r="4462" spans="1:2" x14ac:dyDescent="0.25">
      <c r="A4462" s="1">
        <v>42718.415430405053</v>
      </c>
      <c r="B4462">
        <v>10.425849914550781</v>
      </c>
    </row>
    <row r="4463" spans="1:2" x14ac:dyDescent="0.25">
      <c r="A4463" s="1">
        <v>42718.415441979123</v>
      </c>
      <c r="B4463">
        <v>10.424772262573242</v>
      </c>
    </row>
    <row r="4464" spans="1:2" x14ac:dyDescent="0.25">
      <c r="A4464" s="1">
        <v>42718.4154535532</v>
      </c>
      <c r="B4464">
        <v>10.42369556427002</v>
      </c>
    </row>
    <row r="4465" spans="1:2" x14ac:dyDescent="0.25">
      <c r="A4465" s="1">
        <v>42718.415465127277</v>
      </c>
      <c r="B4465">
        <v>10.42261791229248</v>
      </c>
    </row>
    <row r="4466" spans="1:2" x14ac:dyDescent="0.25">
      <c r="A4466" s="1">
        <v>42718.415476701346</v>
      </c>
      <c r="B4466">
        <v>10.421541213989258</v>
      </c>
    </row>
    <row r="4467" spans="1:2" x14ac:dyDescent="0.25">
      <c r="A4467" s="1">
        <v>42718.415488275423</v>
      </c>
      <c r="B4467">
        <v>10.420463562011719</v>
      </c>
    </row>
    <row r="4468" spans="1:2" x14ac:dyDescent="0.25">
      <c r="A4468" s="1">
        <v>42718.4154998495</v>
      </c>
      <c r="B4468">
        <v>10.41938591003418</v>
      </c>
    </row>
    <row r="4469" spans="1:2" x14ac:dyDescent="0.25">
      <c r="A4469" s="1">
        <v>42718.415511423569</v>
      </c>
      <c r="B4469">
        <v>10.418309211730957</v>
      </c>
    </row>
    <row r="4470" spans="1:2" x14ac:dyDescent="0.25">
      <c r="A4470" s="1">
        <v>42718.415522997646</v>
      </c>
      <c r="B4470">
        <v>10.417231559753418</v>
      </c>
    </row>
    <row r="4471" spans="1:2" x14ac:dyDescent="0.25">
      <c r="A4471" s="1">
        <v>42718.415534571715</v>
      </c>
      <c r="B4471">
        <v>10.416153907775879</v>
      </c>
    </row>
    <row r="4472" spans="1:2" x14ac:dyDescent="0.25">
      <c r="A4472" s="1">
        <v>42718.415546145792</v>
      </c>
      <c r="B4472">
        <v>10.415077209472656</v>
      </c>
    </row>
    <row r="4473" spans="1:2" x14ac:dyDescent="0.25">
      <c r="A4473" s="1">
        <v>42718.415557719869</v>
      </c>
      <c r="B4473">
        <v>10.413999557495117</v>
      </c>
    </row>
    <row r="4474" spans="1:2" x14ac:dyDescent="0.25">
      <c r="A4474" s="1">
        <v>42718.415569293938</v>
      </c>
      <c r="B4474">
        <v>10.412922859191895</v>
      </c>
    </row>
    <row r="4475" spans="1:2" x14ac:dyDescent="0.25">
      <c r="A4475" s="1">
        <v>42718.415580868015</v>
      </c>
      <c r="B4475">
        <v>10.411845207214355</v>
      </c>
    </row>
    <row r="4476" spans="1:2" x14ac:dyDescent="0.25">
      <c r="A4476" s="1">
        <v>42718.415592442092</v>
      </c>
      <c r="B4476">
        <v>10.410767555236816</v>
      </c>
    </row>
    <row r="4477" spans="1:2" x14ac:dyDescent="0.25">
      <c r="A4477" s="1">
        <v>42718.415604016162</v>
      </c>
      <c r="B4477">
        <v>10.409690856933594</v>
      </c>
    </row>
    <row r="4478" spans="1:2" x14ac:dyDescent="0.25">
      <c r="A4478" s="1">
        <v>42718.415615590238</v>
      </c>
      <c r="B4478">
        <v>10.408613204956055</v>
      </c>
    </row>
    <row r="4479" spans="1:2" x14ac:dyDescent="0.25">
      <c r="A4479" s="1">
        <v>42718.415627164308</v>
      </c>
      <c r="B4479">
        <v>10.407535552978516</v>
      </c>
    </row>
    <row r="4480" spans="1:2" x14ac:dyDescent="0.25">
      <c r="A4480" s="1">
        <v>42718.415638738385</v>
      </c>
      <c r="B4480">
        <v>10.406458854675293</v>
      </c>
    </row>
    <row r="4481" spans="1:2" x14ac:dyDescent="0.25">
      <c r="A4481" s="1">
        <v>42718.415650312461</v>
      </c>
      <c r="B4481">
        <v>10.405381202697754</v>
      </c>
    </row>
    <row r="4482" spans="1:2" x14ac:dyDescent="0.25">
      <c r="A4482" s="1">
        <v>42718.415661886531</v>
      </c>
      <c r="B4482">
        <v>10.404304504394531</v>
      </c>
    </row>
    <row r="4483" spans="1:2" x14ac:dyDescent="0.25">
      <c r="A4483" s="1">
        <v>42718.415673460608</v>
      </c>
      <c r="B4483">
        <v>10.403226852416992</v>
      </c>
    </row>
    <row r="4484" spans="1:2" x14ac:dyDescent="0.25">
      <c r="A4484" s="1">
        <v>42718.415685034684</v>
      </c>
      <c r="B4484">
        <v>10.402149200439453</v>
      </c>
    </row>
    <row r="4485" spans="1:2" x14ac:dyDescent="0.25">
      <c r="A4485" s="1">
        <v>42718.415696608754</v>
      </c>
      <c r="B4485">
        <v>10.40107250213623</v>
      </c>
    </row>
    <row r="4486" spans="1:2" x14ac:dyDescent="0.25">
      <c r="A4486" s="1">
        <v>42718.415708182831</v>
      </c>
      <c r="B4486">
        <v>10.399994850158691</v>
      </c>
    </row>
    <row r="4487" spans="1:2" x14ac:dyDescent="0.25">
      <c r="A4487" s="1">
        <v>42718.4157197569</v>
      </c>
      <c r="B4487">
        <v>10.398917198181152</v>
      </c>
    </row>
    <row r="4488" spans="1:2" x14ac:dyDescent="0.25">
      <c r="A4488" s="1">
        <v>42718.415731330977</v>
      </c>
      <c r="B4488">
        <v>10.39784049987793</v>
      </c>
    </row>
    <row r="4489" spans="1:2" x14ac:dyDescent="0.25">
      <c r="A4489" s="1">
        <v>42718.415742905054</v>
      </c>
      <c r="B4489">
        <v>10.396762847900391</v>
      </c>
    </row>
    <row r="4490" spans="1:2" x14ac:dyDescent="0.25">
      <c r="A4490" s="1">
        <v>42718.415754479123</v>
      </c>
      <c r="B4490">
        <v>10.395686149597168</v>
      </c>
    </row>
    <row r="4491" spans="1:2" x14ac:dyDescent="0.25">
      <c r="A4491" s="1">
        <v>42718.4157660532</v>
      </c>
      <c r="B4491">
        <v>10.394608497619629</v>
      </c>
    </row>
    <row r="4492" spans="1:2" x14ac:dyDescent="0.25">
      <c r="A4492" s="1">
        <v>42718.415777627277</v>
      </c>
      <c r="B4492">
        <v>10.39353084564209</v>
      </c>
    </row>
    <row r="4493" spans="1:2" x14ac:dyDescent="0.25">
      <c r="A4493" s="1">
        <v>42718.415789201346</v>
      </c>
      <c r="B4493">
        <v>10.392454147338867</v>
      </c>
    </row>
    <row r="4494" spans="1:2" x14ac:dyDescent="0.25">
      <c r="A4494" s="1">
        <v>42718.415800775423</v>
      </c>
      <c r="B4494">
        <v>10.391376495361328</v>
      </c>
    </row>
    <row r="4495" spans="1:2" x14ac:dyDescent="0.25">
      <c r="A4495" s="1">
        <v>42718.415812349493</v>
      </c>
      <c r="B4495">
        <v>10.390298843383789</v>
      </c>
    </row>
    <row r="4496" spans="1:2" x14ac:dyDescent="0.25">
      <c r="A4496" s="1">
        <v>42718.415823923569</v>
      </c>
      <c r="B4496">
        <v>10.389222145080566</v>
      </c>
    </row>
    <row r="4497" spans="1:2" x14ac:dyDescent="0.25">
      <c r="A4497" s="1">
        <v>42718.415835497646</v>
      </c>
      <c r="B4497">
        <v>10.388144493103027</v>
      </c>
    </row>
    <row r="4498" spans="1:2" x14ac:dyDescent="0.25">
      <c r="A4498" s="1">
        <v>42718.415847071716</v>
      </c>
      <c r="B4498">
        <v>10.387067794799805</v>
      </c>
    </row>
    <row r="4499" spans="1:2" x14ac:dyDescent="0.25">
      <c r="A4499" s="1">
        <v>42718.415858645792</v>
      </c>
      <c r="B4499">
        <v>10.385990142822266</v>
      </c>
    </row>
    <row r="4500" spans="1:2" x14ac:dyDescent="0.25">
      <c r="A4500" s="1">
        <v>42718.415870219869</v>
      </c>
      <c r="B4500">
        <v>10.384912490844727</v>
      </c>
    </row>
    <row r="4501" spans="1:2" x14ac:dyDescent="0.25">
      <c r="A4501" s="1">
        <v>42718.415881793939</v>
      </c>
      <c r="B4501">
        <v>10.383835792541504</v>
      </c>
    </row>
    <row r="4502" spans="1:2" x14ac:dyDescent="0.25">
      <c r="A4502" s="1">
        <v>42718.415893368016</v>
      </c>
      <c r="B4502">
        <v>10.382758140563965</v>
      </c>
    </row>
    <row r="4503" spans="1:2" x14ac:dyDescent="0.25">
      <c r="A4503" s="1">
        <v>42718.415904942085</v>
      </c>
      <c r="B4503">
        <v>10.381680488586426</v>
      </c>
    </row>
    <row r="4504" spans="1:2" x14ac:dyDescent="0.25">
      <c r="A4504" s="1">
        <v>42718.415916516162</v>
      </c>
      <c r="B4504">
        <v>10.380603790283203</v>
      </c>
    </row>
    <row r="4505" spans="1:2" x14ac:dyDescent="0.25">
      <c r="A4505" s="1">
        <v>42718.415928090239</v>
      </c>
      <c r="B4505">
        <v>10.379526138305664</v>
      </c>
    </row>
    <row r="4506" spans="1:2" x14ac:dyDescent="0.25">
      <c r="A4506" s="1">
        <v>42718.415939664308</v>
      </c>
      <c r="B4506">
        <v>10.378448486328125</v>
      </c>
    </row>
    <row r="4507" spans="1:2" x14ac:dyDescent="0.25">
      <c r="A4507" s="1">
        <v>42718.415951238385</v>
      </c>
      <c r="B4507">
        <v>10.377371788024902</v>
      </c>
    </row>
    <row r="4508" spans="1:2" x14ac:dyDescent="0.25">
      <c r="A4508" s="1">
        <v>42718.415962812462</v>
      </c>
      <c r="B4508">
        <v>10.376294136047363</v>
      </c>
    </row>
    <row r="4509" spans="1:2" x14ac:dyDescent="0.25">
      <c r="A4509" s="1">
        <v>42718.415974386531</v>
      </c>
      <c r="B4509">
        <v>10.375217437744141</v>
      </c>
    </row>
    <row r="4510" spans="1:2" x14ac:dyDescent="0.25">
      <c r="A4510" s="1">
        <v>42718.415985960608</v>
      </c>
      <c r="B4510">
        <v>10.374139785766602</v>
      </c>
    </row>
    <row r="4511" spans="1:2" x14ac:dyDescent="0.25">
      <c r="A4511" s="1">
        <v>42718.415997534685</v>
      </c>
      <c r="B4511">
        <v>10.373062133789062</v>
      </c>
    </row>
    <row r="4512" spans="1:2" x14ac:dyDescent="0.25">
      <c r="A4512" s="1">
        <v>42718.416009108754</v>
      </c>
      <c r="B4512">
        <v>10.37198543548584</v>
      </c>
    </row>
    <row r="4513" spans="1:2" x14ac:dyDescent="0.25">
      <c r="A4513" s="1">
        <v>42718.416020682831</v>
      </c>
      <c r="B4513">
        <v>10.370907783508301</v>
      </c>
    </row>
    <row r="4514" spans="1:2" x14ac:dyDescent="0.25">
      <c r="A4514" s="1">
        <v>42718.416032256901</v>
      </c>
      <c r="B4514">
        <v>10.369830131530762</v>
      </c>
    </row>
    <row r="4515" spans="1:2" x14ac:dyDescent="0.25">
      <c r="A4515" s="1">
        <v>42718.416043830977</v>
      </c>
      <c r="B4515">
        <v>10.368753433227539</v>
      </c>
    </row>
    <row r="4516" spans="1:2" x14ac:dyDescent="0.25">
      <c r="A4516" s="1">
        <v>42718.416055405054</v>
      </c>
      <c r="B4516">
        <v>10.36767578125</v>
      </c>
    </row>
    <row r="4517" spans="1:2" x14ac:dyDescent="0.25">
      <c r="A4517" s="1">
        <v>42718.416066979124</v>
      </c>
      <c r="B4517">
        <v>10.366599082946777</v>
      </c>
    </row>
    <row r="4518" spans="1:2" x14ac:dyDescent="0.25">
      <c r="A4518" s="1">
        <v>42718.4160785532</v>
      </c>
      <c r="B4518">
        <v>10.365521430969238</v>
      </c>
    </row>
    <row r="4519" spans="1:2" x14ac:dyDescent="0.25">
      <c r="A4519" s="1">
        <v>42718.416090127277</v>
      </c>
      <c r="B4519">
        <v>10.364443778991699</v>
      </c>
    </row>
    <row r="4520" spans="1:2" x14ac:dyDescent="0.25">
      <c r="A4520" s="1">
        <v>42718.416101701347</v>
      </c>
      <c r="B4520">
        <v>10.363367080688477</v>
      </c>
    </row>
    <row r="4521" spans="1:2" x14ac:dyDescent="0.25">
      <c r="A4521" s="1">
        <v>42718.416113275423</v>
      </c>
      <c r="B4521">
        <v>10.362289428710937</v>
      </c>
    </row>
    <row r="4522" spans="1:2" x14ac:dyDescent="0.25">
      <c r="A4522" s="1">
        <v>42718.416124849493</v>
      </c>
      <c r="B4522">
        <v>10.361211776733398</v>
      </c>
    </row>
    <row r="4523" spans="1:2" x14ac:dyDescent="0.25">
      <c r="A4523" s="1">
        <v>42718.41613642357</v>
      </c>
      <c r="B4523">
        <v>10.360135078430176</v>
      </c>
    </row>
    <row r="4524" spans="1:2" x14ac:dyDescent="0.25">
      <c r="A4524" s="1">
        <v>42718.416147997646</v>
      </c>
      <c r="B4524">
        <v>10.359057426452637</v>
      </c>
    </row>
    <row r="4525" spans="1:2" x14ac:dyDescent="0.25">
      <c r="A4525" s="1">
        <v>42718.416159571716</v>
      </c>
      <c r="B4525">
        <v>10.357980728149414</v>
      </c>
    </row>
    <row r="4526" spans="1:2" x14ac:dyDescent="0.25">
      <c r="A4526" s="1">
        <v>42718.416171145793</v>
      </c>
      <c r="B4526">
        <v>10.356903076171875</v>
      </c>
    </row>
    <row r="4527" spans="1:2" x14ac:dyDescent="0.25">
      <c r="A4527" s="1">
        <v>42718.41618271987</v>
      </c>
      <c r="B4527">
        <v>10.355825424194336</v>
      </c>
    </row>
    <row r="4528" spans="1:2" x14ac:dyDescent="0.25">
      <c r="A4528" s="1">
        <v>42718.416194293939</v>
      </c>
      <c r="B4528">
        <v>10.354748725891113</v>
      </c>
    </row>
    <row r="4529" spans="1:2" x14ac:dyDescent="0.25">
      <c r="A4529" s="1">
        <v>42718.416205868016</v>
      </c>
      <c r="B4529">
        <v>10.353671073913574</v>
      </c>
    </row>
    <row r="4530" spans="1:2" x14ac:dyDescent="0.25">
      <c r="A4530" s="1">
        <v>42718.416217442085</v>
      </c>
      <c r="B4530">
        <v>10.352593421936035</v>
      </c>
    </row>
    <row r="4531" spans="1:2" x14ac:dyDescent="0.25">
      <c r="A4531" s="1">
        <v>42718.416229016162</v>
      </c>
      <c r="B4531">
        <v>10.351516723632812</v>
      </c>
    </row>
    <row r="4532" spans="1:2" x14ac:dyDescent="0.25">
      <c r="A4532" s="1">
        <v>42718.416240590239</v>
      </c>
      <c r="B4532">
        <v>10.350439071655273</v>
      </c>
    </row>
    <row r="4533" spans="1:2" x14ac:dyDescent="0.25">
      <c r="A4533" s="1">
        <v>42718.416252164308</v>
      </c>
      <c r="B4533">
        <v>10.349362373352051</v>
      </c>
    </row>
    <row r="4534" spans="1:2" x14ac:dyDescent="0.25">
      <c r="A4534" s="1">
        <v>42718.416263738385</v>
      </c>
      <c r="B4534">
        <v>10.348284721374512</v>
      </c>
    </row>
    <row r="4535" spans="1:2" x14ac:dyDescent="0.25">
      <c r="A4535" s="1">
        <v>42718.416275312462</v>
      </c>
      <c r="B4535">
        <v>10.347207069396973</v>
      </c>
    </row>
    <row r="4536" spans="1:2" x14ac:dyDescent="0.25">
      <c r="A4536" s="1">
        <v>42718.416286886531</v>
      </c>
      <c r="B4536">
        <v>10.34613037109375</v>
      </c>
    </row>
    <row r="4537" spans="1:2" x14ac:dyDescent="0.25">
      <c r="A4537" s="1">
        <v>42718.416298460608</v>
      </c>
      <c r="B4537">
        <v>10.345052719116211</v>
      </c>
    </row>
    <row r="4538" spans="1:2" x14ac:dyDescent="0.25">
      <c r="A4538" s="1">
        <v>42718.416310034678</v>
      </c>
      <c r="B4538">
        <v>10.343975067138672</v>
      </c>
    </row>
    <row r="4539" spans="1:2" x14ac:dyDescent="0.25">
      <c r="A4539" s="1">
        <v>42718.416321608755</v>
      </c>
      <c r="B4539">
        <v>10.342898368835449</v>
      </c>
    </row>
    <row r="4540" spans="1:2" x14ac:dyDescent="0.25">
      <c r="A4540" s="1">
        <v>42718.416333182831</v>
      </c>
      <c r="B4540">
        <v>10.34182071685791</v>
      </c>
    </row>
    <row r="4541" spans="1:2" x14ac:dyDescent="0.25">
      <c r="A4541" s="1">
        <v>42718.416344756901</v>
      </c>
      <c r="B4541">
        <v>10.340744018554687</v>
      </c>
    </row>
    <row r="4542" spans="1:2" x14ac:dyDescent="0.25">
      <c r="A4542" s="1">
        <v>42718.416356330978</v>
      </c>
      <c r="B4542">
        <v>10.339666366577148</v>
      </c>
    </row>
    <row r="4543" spans="1:2" x14ac:dyDescent="0.25">
      <c r="A4543" s="1">
        <v>42718.416367905054</v>
      </c>
      <c r="B4543">
        <v>10.338588714599609</v>
      </c>
    </row>
    <row r="4544" spans="1:2" x14ac:dyDescent="0.25">
      <c r="A4544" s="1">
        <v>42718.416379479124</v>
      </c>
      <c r="B4544">
        <v>10.337512016296387</v>
      </c>
    </row>
    <row r="4545" spans="1:2" x14ac:dyDescent="0.25">
      <c r="A4545" s="1">
        <v>42718.416391053201</v>
      </c>
      <c r="B4545">
        <v>10.336434364318848</v>
      </c>
    </row>
    <row r="4546" spans="1:2" x14ac:dyDescent="0.25">
      <c r="A4546" s="1">
        <v>42718.416402627277</v>
      </c>
      <c r="B4546">
        <v>10.335356712341309</v>
      </c>
    </row>
    <row r="4547" spans="1:2" x14ac:dyDescent="0.25">
      <c r="A4547" s="1">
        <v>42718.416414201347</v>
      </c>
      <c r="B4547">
        <v>10.334280014038086</v>
      </c>
    </row>
    <row r="4548" spans="1:2" x14ac:dyDescent="0.25">
      <c r="A4548" s="1">
        <v>42718.416425775424</v>
      </c>
      <c r="B4548">
        <v>10.333202362060547</v>
      </c>
    </row>
    <row r="4549" spans="1:2" x14ac:dyDescent="0.25">
      <c r="A4549" s="1">
        <v>42718.416437349493</v>
      </c>
      <c r="B4549">
        <v>10.332125663757324</v>
      </c>
    </row>
    <row r="4550" spans="1:2" x14ac:dyDescent="0.25">
      <c r="A4550" s="1">
        <v>42718.41644892357</v>
      </c>
      <c r="B4550">
        <v>10.331048011779785</v>
      </c>
    </row>
    <row r="4551" spans="1:2" x14ac:dyDescent="0.25">
      <c r="A4551" s="1">
        <v>42718.416460497647</v>
      </c>
      <c r="B4551">
        <v>10.329970359802246</v>
      </c>
    </row>
    <row r="4552" spans="1:2" x14ac:dyDescent="0.25">
      <c r="A4552" s="1">
        <v>42718.416472071716</v>
      </c>
      <c r="B4552">
        <v>10.328893661499023</v>
      </c>
    </row>
    <row r="4553" spans="1:2" x14ac:dyDescent="0.25">
      <c r="A4553" s="1">
        <v>42718.416483645793</v>
      </c>
      <c r="B4553">
        <v>10.327816009521484</v>
      </c>
    </row>
    <row r="4554" spans="1:2" x14ac:dyDescent="0.25">
      <c r="A4554" s="1">
        <v>42718.41649521987</v>
      </c>
      <c r="B4554">
        <v>10.326738357543945</v>
      </c>
    </row>
    <row r="4555" spans="1:2" x14ac:dyDescent="0.25">
      <c r="A4555" s="1">
        <v>42718.416506793939</v>
      </c>
      <c r="B4555">
        <v>10.325661659240723</v>
      </c>
    </row>
    <row r="4556" spans="1:2" x14ac:dyDescent="0.25">
      <c r="A4556" s="1">
        <v>42718.416518368016</v>
      </c>
      <c r="B4556">
        <v>10.324584007263184</v>
      </c>
    </row>
    <row r="4557" spans="1:2" x14ac:dyDescent="0.25">
      <c r="A4557" s="1">
        <v>42718.416529942086</v>
      </c>
      <c r="B4557">
        <v>10.323506355285645</v>
      </c>
    </row>
    <row r="4558" spans="1:2" x14ac:dyDescent="0.25">
      <c r="A4558" s="1">
        <v>42718.416541516162</v>
      </c>
      <c r="B4558">
        <v>10.322429656982422</v>
      </c>
    </row>
    <row r="4559" spans="1:2" x14ac:dyDescent="0.25">
      <c r="A4559" s="1">
        <v>42718.416553090239</v>
      </c>
      <c r="B4559">
        <v>10.321352005004883</v>
      </c>
    </row>
    <row r="4560" spans="1:2" x14ac:dyDescent="0.25">
      <c r="A4560" s="1">
        <v>42718.416564664309</v>
      </c>
      <c r="B4560">
        <v>10.32027530670166</v>
      </c>
    </row>
    <row r="4561" spans="1:2" x14ac:dyDescent="0.25">
      <c r="A4561" s="1">
        <v>42718.416576238385</v>
      </c>
      <c r="B4561">
        <v>10.319197654724121</v>
      </c>
    </row>
    <row r="4562" spans="1:2" x14ac:dyDescent="0.25">
      <c r="A4562" s="1">
        <v>42718.416587812462</v>
      </c>
      <c r="B4562">
        <v>10.318120002746582</v>
      </c>
    </row>
    <row r="4563" spans="1:2" x14ac:dyDescent="0.25">
      <c r="A4563" s="1">
        <v>42718.416599386532</v>
      </c>
      <c r="B4563">
        <v>10.317043304443359</v>
      </c>
    </row>
    <row r="4564" spans="1:2" x14ac:dyDescent="0.25">
      <c r="A4564" s="1">
        <v>42718.416610960609</v>
      </c>
      <c r="B4564">
        <v>10.31596565246582</v>
      </c>
    </row>
    <row r="4565" spans="1:2" x14ac:dyDescent="0.25">
      <c r="A4565" s="1">
        <v>42718.416622534678</v>
      </c>
      <c r="B4565">
        <v>10.314888000488281</v>
      </c>
    </row>
    <row r="4566" spans="1:2" x14ac:dyDescent="0.25">
      <c r="A4566" s="1">
        <v>42718.416634108755</v>
      </c>
      <c r="B4566">
        <v>10.313811302185059</v>
      </c>
    </row>
    <row r="4567" spans="1:2" x14ac:dyDescent="0.25">
      <c r="A4567" s="1">
        <v>42718.416645682832</v>
      </c>
      <c r="B4567">
        <v>10.31273365020752</v>
      </c>
    </row>
    <row r="4568" spans="1:2" x14ac:dyDescent="0.25">
      <c r="A4568" s="1">
        <v>42718.416657256901</v>
      </c>
      <c r="B4568">
        <v>10.311656951904297</v>
      </c>
    </row>
    <row r="4569" spans="1:2" x14ac:dyDescent="0.25">
      <c r="A4569" s="1">
        <v>42718.416668830978</v>
      </c>
      <c r="B4569">
        <v>10.310579299926758</v>
      </c>
    </row>
    <row r="4570" spans="1:2" x14ac:dyDescent="0.25">
      <c r="A4570" s="1">
        <v>42718.416680405055</v>
      </c>
      <c r="B4570">
        <v>10.309501647949219</v>
      </c>
    </row>
    <row r="4571" spans="1:2" x14ac:dyDescent="0.25">
      <c r="A4571" s="1">
        <v>42718.416691979124</v>
      </c>
      <c r="B4571">
        <v>10.308424949645996</v>
      </c>
    </row>
    <row r="4572" spans="1:2" x14ac:dyDescent="0.25">
      <c r="A4572" s="1">
        <v>42718.416703553201</v>
      </c>
      <c r="B4572">
        <v>10.307347297668457</v>
      </c>
    </row>
    <row r="4573" spans="1:2" x14ac:dyDescent="0.25">
      <c r="A4573" s="1">
        <v>42718.41671512727</v>
      </c>
      <c r="B4573">
        <v>10.306269645690918</v>
      </c>
    </row>
    <row r="4574" spans="1:2" x14ac:dyDescent="0.25">
      <c r="A4574" s="1">
        <v>42718.416726701347</v>
      </c>
      <c r="B4574">
        <v>10.305192947387695</v>
      </c>
    </row>
    <row r="4575" spans="1:2" x14ac:dyDescent="0.25">
      <c r="A4575" s="1">
        <v>42718.416738275424</v>
      </c>
      <c r="B4575">
        <v>10.304115295410156</v>
      </c>
    </row>
    <row r="4576" spans="1:2" x14ac:dyDescent="0.25">
      <c r="A4576" s="1">
        <v>42718.416749849493</v>
      </c>
      <c r="B4576">
        <v>10.303038597106934</v>
      </c>
    </row>
    <row r="4577" spans="1:2" x14ac:dyDescent="0.25">
      <c r="A4577" s="1">
        <v>42718.41676142357</v>
      </c>
      <c r="B4577">
        <v>10.301960945129395</v>
      </c>
    </row>
    <row r="4578" spans="1:2" x14ac:dyDescent="0.25">
      <c r="A4578" s="1">
        <v>42718.416772997647</v>
      </c>
      <c r="B4578">
        <v>10.300883293151855</v>
      </c>
    </row>
    <row r="4579" spans="1:2" x14ac:dyDescent="0.25">
      <c r="A4579" s="1">
        <v>42718.416784571717</v>
      </c>
      <c r="B4579">
        <v>10.299806594848633</v>
      </c>
    </row>
    <row r="4580" spans="1:2" x14ac:dyDescent="0.25">
      <c r="A4580" s="1">
        <v>42718.416796145793</v>
      </c>
      <c r="B4580">
        <v>10.298728942871094</v>
      </c>
    </row>
    <row r="4581" spans="1:2" x14ac:dyDescent="0.25">
      <c r="A4581" s="1">
        <v>42718.416807719863</v>
      </c>
      <c r="B4581">
        <v>10.297651290893555</v>
      </c>
    </row>
    <row r="4582" spans="1:2" x14ac:dyDescent="0.25">
      <c r="A4582" s="1">
        <v>42718.41681929394</v>
      </c>
      <c r="B4582">
        <v>10.296574592590332</v>
      </c>
    </row>
    <row r="4583" spans="1:2" x14ac:dyDescent="0.25">
      <c r="A4583" s="1">
        <v>42718.416830868016</v>
      </c>
      <c r="B4583">
        <v>10.295496940612793</v>
      </c>
    </row>
    <row r="4584" spans="1:2" x14ac:dyDescent="0.25">
      <c r="A4584" s="1">
        <v>42718.416842442086</v>
      </c>
      <c r="B4584">
        <v>10.29442024230957</v>
      </c>
    </row>
    <row r="4585" spans="1:2" x14ac:dyDescent="0.25">
      <c r="A4585" s="1">
        <v>42718.416854016163</v>
      </c>
      <c r="B4585">
        <v>10.293342590332031</v>
      </c>
    </row>
    <row r="4586" spans="1:2" x14ac:dyDescent="0.25">
      <c r="A4586" s="1">
        <v>42718.416865590239</v>
      </c>
      <c r="B4586">
        <v>10.292264938354492</v>
      </c>
    </row>
    <row r="4587" spans="1:2" x14ac:dyDescent="0.25">
      <c r="A4587" s="1">
        <v>42718.416877164309</v>
      </c>
      <c r="B4587">
        <v>10.29118824005127</v>
      </c>
    </row>
    <row r="4588" spans="1:2" x14ac:dyDescent="0.25">
      <c r="A4588" s="1">
        <v>42718.416888738386</v>
      </c>
      <c r="B4588">
        <v>10.29011058807373</v>
      </c>
    </row>
    <row r="4589" spans="1:2" x14ac:dyDescent="0.25">
      <c r="A4589" s="1">
        <v>42718.416900312463</v>
      </c>
      <c r="B4589">
        <v>10.289032936096191</v>
      </c>
    </row>
    <row r="4590" spans="1:2" x14ac:dyDescent="0.25">
      <c r="A4590" s="1">
        <v>42718.416911886532</v>
      </c>
      <c r="B4590">
        <v>10.287956237792969</v>
      </c>
    </row>
    <row r="4591" spans="1:2" x14ac:dyDescent="0.25">
      <c r="A4591" s="1">
        <v>42718.416923460609</v>
      </c>
      <c r="B4591">
        <v>10.28687858581543</v>
      </c>
    </row>
    <row r="4592" spans="1:2" x14ac:dyDescent="0.25">
      <c r="A4592" s="1">
        <v>42718.416935034678</v>
      </c>
      <c r="B4592">
        <v>10.285801887512207</v>
      </c>
    </row>
    <row r="4593" spans="1:2" x14ac:dyDescent="0.25">
      <c r="A4593" s="1">
        <v>42718.416946608755</v>
      </c>
      <c r="B4593">
        <v>10.284724235534668</v>
      </c>
    </row>
    <row r="4594" spans="1:2" x14ac:dyDescent="0.25">
      <c r="A4594" s="1">
        <v>42718.416958182832</v>
      </c>
      <c r="B4594">
        <v>10.283646583557129</v>
      </c>
    </row>
    <row r="4595" spans="1:2" x14ac:dyDescent="0.25">
      <c r="A4595" s="1">
        <v>42718.416969756901</v>
      </c>
      <c r="B4595">
        <v>10.282569885253906</v>
      </c>
    </row>
    <row r="4596" spans="1:2" x14ac:dyDescent="0.25">
      <c r="A4596" s="1">
        <v>42718.416981330978</v>
      </c>
      <c r="B4596">
        <v>10.281492233276367</v>
      </c>
    </row>
    <row r="4597" spans="1:2" x14ac:dyDescent="0.25">
      <c r="A4597" s="1">
        <v>42718.416992905055</v>
      </c>
      <c r="B4597">
        <v>10.280414581298828</v>
      </c>
    </row>
    <row r="4598" spans="1:2" x14ac:dyDescent="0.25">
      <c r="A4598" s="1">
        <v>42718.417004479124</v>
      </c>
      <c r="B4598">
        <v>10.279337882995605</v>
      </c>
    </row>
    <row r="4599" spans="1:2" x14ac:dyDescent="0.25">
      <c r="A4599" s="1">
        <v>42718.417016053201</v>
      </c>
      <c r="B4599">
        <v>10.278260231018066</v>
      </c>
    </row>
    <row r="4600" spans="1:2" x14ac:dyDescent="0.25">
      <c r="A4600" s="1">
        <v>42718.417027627271</v>
      </c>
      <c r="B4600">
        <v>10.277183532714844</v>
      </c>
    </row>
    <row r="4601" spans="1:2" x14ac:dyDescent="0.25">
      <c r="A4601" s="1">
        <v>42718.417039201348</v>
      </c>
      <c r="B4601">
        <v>10.276105880737305</v>
      </c>
    </row>
    <row r="4602" spans="1:2" x14ac:dyDescent="0.25">
      <c r="A4602" s="1">
        <v>42718.417050775424</v>
      </c>
      <c r="B4602">
        <v>10.275028228759766</v>
      </c>
    </row>
    <row r="4603" spans="1:2" x14ac:dyDescent="0.25">
      <c r="A4603" s="1">
        <v>42718.417062349494</v>
      </c>
      <c r="B4603">
        <v>10.273951530456543</v>
      </c>
    </row>
    <row r="4604" spans="1:2" x14ac:dyDescent="0.25">
      <c r="A4604" s="1">
        <v>42718.417073923571</v>
      </c>
      <c r="B4604">
        <v>10.272873878479004</v>
      </c>
    </row>
    <row r="4605" spans="1:2" x14ac:dyDescent="0.25">
      <c r="A4605" s="1">
        <v>42718.417085497647</v>
      </c>
      <c r="B4605">
        <v>10.271796226501465</v>
      </c>
    </row>
    <row r="4606" spans="1:2" x14ac:dyDescent="0.25">
      <c r="A4606" s="1">
        <v>42718.417097071717</v>
      </c>
      <c r="B4606">
        <v>10.270719528198242</v>
      </c>
    </row>
    <row r="4607" spans="1:2" x14ac:dyDescent="0.25">
      <c r="A4607" s="1">
        <v>42718.417108645794</v>
      </c>
      <c r="B4607">
        <v>10.269641876220703</v>
      </c>
    </row>
    <row r="4608" spans="1:2" x14ac:dyDescent="0.25">
      <c r="A4608" s="1">
        <v>42718.417120219863</v>
      </c>
      <c r="B4608">
        <v>10.26856517791748</v>
      </c>
    </row>
    <row r="4609" spans="1:2" x14ac:dyDescent="0.25">
      <c r="A4609" s="1">
        <v>42718.41713179394</v>
      </c>
      <c r="B4609">
        <v>10.267487525939941</v>
      </c>
    </row>
    <row r="4610" spans="1:2" x14ac:dyDescent="0.25">
      <c r="A4610" s="1">
        <v>42718.417143368017</v>
      </c>
      <c r="B4610">
        <v>10.266409873962402</v>
      </c>
    </row>
    <row r="4611" spans="1:2" x14ac:dyDescent="0.25">
      <c r="A4611" s="1">
        <v>42718.417154942086</v>
      </c>
      <c r="B4611">
        <v>10.26533317565918</v>
      </c>
    </row>
    <row r="4612" spans="1:2" x14ac:dyDescent="0.25">
      <c r="A4612" s="1">
        <v>42718.417166516163</v>
      </c>
      <c r="B4612">
        <v>10.264255523681641</v>
      </c>
    </row>
    <row r="4613" spans="1:2" x14ac:dyDescent="0.25">
      <c r="A4613" s="1">
        <v>42718.41717809024</v>
      </c>
      <c r="B4613">
        <v>10.263177871704102</v>
      </c>
    </row>
    <row r="4614" spans="1:2" x14ac:dyDescent="0.25">
      <c r="A4614" s="1">
        <v>42718.417189664309</v>
      </c>
      <c r="B4614">
        <v>10.262101173400879</v>
      </c>
    </row>
    <row r="4615" spans="1:2" x14ac:dyDescent="0.25">
      <c r="A4615" s="1">
        <v>42718.417201238386</v>
      </c>
      <c r="B4615">
        <v>10.26102352142334</v>
      </c>
    </row>
    <row r="4616" spans="1:2" x14ac:dyDescent="0.25">
      <c r="A4616" s="1">
        <v>42718.417212812456</v>
      </c>
      <c r="B4616">
        <v>10.259945869445801</v>
      </c>
    </row>
    <row r="4617" spans="1:2" x14ac:dyDescent="0.25">
      <c r="A4617" s="1">
        <v>42718.417224386532</v>
      </c>
      <c r="B4617">
        <v>10.258869171142578</v>
      </c>
    </row>
    <row r="4618" spans="1:2" x14ac:dyDescent="0.25">
      <c r="A4618" s="1">
        <v>42718.417235960609</v>
      </c>
      <c r="B4618">
        <v>10.257791519165039</v>
      </c>
    </row>
    <row r="4619" spans="1:2" x14ac:dyDescent="0.25">
      <c r="A4619" s="1">
        <v>42718.417247534679</v>
      </c>
      <c r="B4619">
        <v>10.256714820861816</v>
      </c>
    </row>
    <row r="4620" spans="1:2" x14ac:dyDescent="0.25">
      <c r="A4620" s="1">
        <v>42718.417259108755</v>
      </c>
      <c r="B4620">
        <v>10.255637168884277</v>
      </c>
    </row>
    <row r="4621" spans="1:2" x14ac:dyDescent="0.25">
      <c r="A4621" s="1">
        <v>42718.417270682832</v>
      </c>
      <c r="B4621">
        <v>10.254559516906738</v>
      </c>
    </row>
    <row r="4622" spans="1:2" x14ac:dyDescent="0.25">
      <c r="A4622" s="1">
        <v>42718.417282256902</v>
      </c>
      <c r="B4622">
        <v>10.253482818603516</v>
      </c>
    </row>
    <row r="4623" spans="1:2" x14ac:dyDescent="0.25">
      <c r="A4623" s="1">
        <v>42718.417293830978</v>
      </c>
      <c r="B4623">
        <v>10.252405166625977</v>
      </c>
    </row>
    <row r="4624" spans="1:2" x14ac:dyDescent="0.25">
      <c r="A4624" s="1">
        <v>42718.417305405055</v>
      </c>
      <c r="B4624">
        <v>10.251327514648437</v>
      </c>
    </row>
    <row r="4625" spans="1:2" x14ac:dyDescent="0.25">
      <c r="A4625" s="1">
        <v>42718.417316979125</v>
      </c>
      <c r="B4625">
        <v>10.250250816345215</v>
      </c>
    </row>
    <row r="4626" spans="1:2" x14ac:dyDescent="0.25">
      <c r="A4626" s="1">
        <v>42718.417328553202</v>
      </c>
      <c r="B4626">
        <v>10.249173164367676</v>
      </c>
    </row>
    <row r="4627" spans="1:2" x14ac:dyDescent="0.25">
      <c r="A4627" s="1">
        <v>42718.417340127271</v>
      </c>
      <c r="B4627">
        <v>10.248096466064453</v>
      </c>
    </row>
    <row r="4628" spans="1:2" x14ac:dyDescent="0.25">
      <c r="A4628" s="1">
        <v>42718.417351701348</v>
      </c>
      <c r="B4628">
        <v>10.247018814086914</v>
      </c>
    </row>
    <row r="4629" spans="1:2" x14ac:dyDescent="0.25">
      <c r="A4629" s="1">
        <v>42718.417363275425</v>
      </c>
      <c r="B4629">
        <v>10.245941162109375</v>
      </c>
    </row>
    <row r="4630" spans="1:2" x14ac:dyDescent="0.25">
      <c r="A4630" s="1">
        <v>42718.417374849494</v>
      </c>
      <c r="B4630">
        <v>10.244864463806152</v>
      </c>
    </row>
    <row r="4631" spans="1:2" x14ac:dyDescent="0.25">
      <c r="A4631" s="1">
        <v>42718.417386423571</v>
      </c>
      <c r="B4631">
        <v>10.243786811828613</v>
      </c>
    </row>
    <row r="4632" spans="1:2" x14ac:dyDescent="0.25">
      <c r="A4632" s="1">
        <v>42718.417397997648</v>
      </c>
      <c r="B4632">
        <v>10.242709159851074</v>
      </c>
    </row>
    <row r="4633" spans="1:2" x14ac:dyDescent="0.25">
      <c r="A4633" s="1">
        <v>42718.417409571717</v>
      </c>
      <c r="B4633">
        <v>10.241632461547852</v>
      </c>
    </row>
    <row r="4634" spans="1:2" x14ac:dyDescent="0.25">
      <c r="A4634" s="1">
        <v>42718.417421145794</v>
      </c>
      <c r="B4634">
        <v>10.240554809570312</v>
      </c>
    </row>
    <row r="4635" spans="1:2" x14ac:dyDescent="0.25">
      <c r="A4635" s="1">
        <v>42718.417432719863</v>
      </c>
      <c r="B4635">
        <v>10.23947811126709</v>
      </c>
    </row>
    <row r="4636" spans="1:2" x14ac:dyDescent="0.25">
      <c r="A4636" s="1">
        <v>42718.41744429394</v>
      </c>
      <c r="B4636">
        <v>10.238400459289551</v>
      </c>
    </row>
    <row r="4637" spans="1:2" x14ac:dyDescent="0.25">
      <c r="A4637" s="1">
        <v>42718.417455868017</v>
      </c>
      <c r="B4637">
        <v>10.237322807312012</v>
      </c>
    </row>
    <row r="4638" spans="1:2" x14ac:dyDescent="0.25">
      <c r="A4638" s="1">
        <v>42718.417467442086</v>
      </c>
      <c r="B4638">
        <v>10.236246109008789</v>
      </c>
    </row>
    <row r="4639" spans="1:2" x14ac:dyDescent="0.25">
      <c r="A4639" s="1">
        <v>42718.417479016163</v>
      </c>
      <c r="B4639">
        <v>10.23516845703125</v>
      </c>
    </row>
    <row r="4640" spans="1:2" x14ac:dyDescent="0.25">
      <c r="A4640" s="1">
        <v>42718.41749059024</v>
      </c>
      <c r="B4640">
        <v>10.234090805053711</v>
      </c>
    </row>
    <row r="4641" spans="1:2" x14ac:dyDescent="0.25">
      <c r="A4641" s="1">
        <v>42718.41750216431</v>
      </c>
      <c r="B4641">
        <v>10.233014106750488</v>
      </c>
    </row>
    <row r="4642" spans="1:2" x14ac:dyDescent="0.25">
      <c r="A4642" s="1">
        <v>42718.417513738386</v>
      </c>
      <c r="B4642">
        <v>10.231936454772949</v>
      </c>
    </row>
    <row r="4643" spans="1:2" x14ac:dyDescent="0.25">
      <c r="A4643" s="1">
        <v>42718.417525312456</v>
      </c>
      <c r="B4643">
        <v>10.230859756469727</v>
      </c>
    </row>
    <row r="4644" spans="1:2" x14ac:dyDescent="0.25">
      <c r="A4644" s="1">
        <v>42718.417536886533</v>
      </c>
      <c r="B4644">
        <v>10.229782104492187</v>
      </c>
    </row>
    <row r="4645" spans="1:2" x14ac:dyDescent="0.25">
      <c r="A4645" s="1">
        <v>42718.417548460609</v>
      </c>
      <c r="B4645">
        <v>10.228704452514648</v>
      </c>
    </row>
    <row r="4646" spans="1:2" x14ac:dyDescent="0.25">
      <c r="A4646" s="1">
        <v>42718.417560034679</v>
      </c>
      <c r="B4646">
        <v>10.227627754211426</v>
      </c>
    </row>
    <row r="4647" spans="1:2" x14ac:dyDescent="0.25">
      <c r="A4647" s="1">
        <v>42718.417571608756</v>
      </c>
      <c r="B4647">
        <v>10.226550102233887</v>
      </c>
    </row>
    <row r="4648" spans="1:2" x14ac:dyDescent="0.25">
      <c r="A4648" s="1">
        <v>42718.417583182832</v>
      </c>
      <c r="B4648">
        <v>10.225472450256348</v>
      </c>
    </row>
    <row r="4649" spans="1:2" x14ac:dyDescent="0.25">
      <c r="A4649" s="1">
        <v>42718.417594756902</v>
      </c>
      <c r="B4649">
        <v>10.224395751953125</v>
      </c>
    </row>
    <row r="4650" spans="1:2" x14ac:dyDescent="0.25">
      <c r="A4650" s="1">
        <v>42718.417606330979</v>
      </c>
      <c r="B4650">
        <v>10.223318099975586</v>
      </c>
    </row>
    <row r="4651" spans="1:2" x14ac:dyDescent="0.25">
      <c r="A4651" s="1">
        <v>42718.417617905048</v>
      </c>
      <c r="B4651">
        <v>10.222241401672363</v>
      </c>
    </row>
    <row r="4652" spans="1:2" x14ac:dyDescent="0.25">
      <c r="A4652" s="1">
        <v>42718.417629479125</v>
      </c>
      <c r="B4652">
        <v>10.221163749694824</v>
      </c>
    </row>
    <row r="4653" spans="1:2" x14ac:dyDescent="0.25">
      <c r="A4653" s="1">
        <v>42718.417641053202</v>
      </c>
      <c r="B4653">
        <v>10.220086097717285</v>
      </c>
    </row>
    <row r="4654" spans="1:2" x14ac:dyDescent="0.25">
      <c r="A4654" s="1">
        <v>42718.417652627271</v>
      </c>
      <c r="B4654">
        <v>10.219009399414062</v>
      </c>
    </row>
    <row r="4655" spans="1:2" x14ac:dyDescent="0.25">
      <c r="A4655" s="1">
        <v>42718.417664201348</v>
      </c>
      <c r="B4655">
        <v>10.217931747436523</v>
      </c>
    </row>
    <row r="4656" spans="1:2" x14ac:dyDescent="0.25">
      <c r="A4656" s="1">
        <v>42718.417675775425</v>
      </c>
      <c r="B4656">
        <v>10.216854095458984</v>
      </c>
    </row>
    <row r="4657" spans="1:2" x14ac:dyDescent="0.25">
      <c r="A4657" s="1">
        <v>42718.417687349494</v>
      </c>
      <c r="B4657">
        <v>10.215777397155762</v>
      </c>
    </row>
    <row r="4658" spans="1:2" x14ac:dyDescent="0.25">
      <c r="A4658" s="1">
        <v>42718.417698923571</v>
      </c>
      <c r="B4658">
        <v>10.214699745178223</v>
      </c>
    </row>
    <row r="4659" spans="1:2" x14ac:dyDescent="0.25">
      <c r="A4659" s="1">
        <v>42718.417710497641</v>
      </c>
      <c r="B4659">
        <v>10.213623046875</v>
      </c>
    </row>
    <row r="4660" spans="1:2" x14ac:dyDescent="0.25">
      <c r="A4660" s="1">
        <v>42718.417722071717</v>
      </c>
      <c r="B4660">
        <v>10.212545394897461</v>
      </c>
    </row>
    <row r="4661" spans="1:2" x14ac:dyDescent="0.25">
      <c r="A4661" s="1">
        <v>42718.417733645794</v>
      </c>
      <c r="B4661">
        <v>10.211467742919922</v>
      </c>
    </row>
    <row r="4662" spans="1:2" x14ac:dyDescent="0.25">
      <c r="A4662" s="1">
        <v>42718.417745219864</v>
      </c>
      <c r="B4662">
        <v>10.210391044616699</v>
      </c>
    </row>
    <row r="4663" spans="1:2" x14ac:dyDescent="0.25">
      <c r="A4663" s="1">
        <v>42718.41775679394</v>
      </c>
      <c r="B4663">
        <v>10.20931339263916</v>
      </c>
    </row>
    <row r="4664" spans="1:2" x14ac:dyDescent="0.25">
      <c r="A4664" s="1">
        <v>42718.417768368017</v>
      </c>
      <c r="B4664">
        <v>10.208235740661621</v>
      </c>
    </row>
    <row r="4665" spans="1:2" x14ac:dyDescent="0.25">
      <c r="A4665" s="1">
        <v>42718.417779942087</v>
      </c>
      <c r="B4665">
        <v>10.207159042358398</v>
      </c>
    </row>
    <row r="4666" spans="1:2" x14ac:dyDescent="0.25">
      <c r="A4666" s="1">
        <v>42718.417791516164</v>
      </c>
      <c r="B4666">
        <v>10.206081390380859</v>
      </c>
    </row>
    <row r="4667" spans="1:2" x14ac:dyDescent="0.25">
      <c r="A4667" s="1">
        <v>42718.41780309024</v>
      </c>
      <c r="B4667">
        <v>10.20500373840332</v>
      </c>
    </row>
    <row r="4668" spans="1:2" x14ac:dyDescent="0.25">
      <c r="A4668" s="1">
        <v>42718.41781466431</v>
      </c>
      <c r="B4668">
        <v>10.203927040100098</v>
      </c>
    </row>
    <row r="4669" spans="1:2" x14ac:dyDescent="0.25">
      <c r="A4669" s="1">
        <v>42718.417826238387</v>
      </c>
      <c r="B4669">
        <v>10.202849388122559</v>
      </c>
    </row>
    <row r="4670" spans="1:2" x14ac:dyDescent="0.25">
      <c r="A4670" s="1">
        <v>42718.417837812456</v>
      </c>
      <c r="B4670">
        <v>10.201772689819336</v>
      </c>
    </row>
    <row r="4671" spans="1:2" x14ac:dyDescent="0.25">
      <c r="A4671" s="1">
        <v>42718.417849386533</v>
      </c>
      <c r="B4671">
        <v>10.200695037841797</v>
      </c>
    </row>
    <row r="4672" spans="1:2" x14ac:dyDescent="0.25">
      <c r="A4672" s="1">
        <v>42718.41786096061</v>
      </c>
      <c r="B4672">
        <v>10.199617385864258</v>
      </c>
    </row>
    <row r="4673" spans="1:2" x14ac:dyDescent="0.25">
      <c r="A4673" s="1">
        <v>42718.417872534679</v>
      </c>
      <c r="B4673">
        <v>10.198540687561035</v>
      </c>
    </row>
    <row r="4674" spans="1:2" x14ac:dyDescent="0.25">
      <c r="A4674" s="1">
        <v>42718.417884108756</v>
      </c>
      <c r="B4674">
        <v>10.197463035583496</v>
      </c>
    </row>
    <row r="4675" spans="1:2" x14ac:dyDescent="0.25">
      <c r="A4675" s="1">
        <v>42718.417895682833</v>
      </c>
      <c r="B4675">
        <v>10.196385383605957</v>
      </c>
    </row>
    <row r="4676" spans="1:2" x14ac:dyDescent="0.25">
      <c r="A4676" s="1">
        <v>42718.417907256902</v>
      </c>
      <c r="B4676">
        <v>10.195308685302734</v>
      </c>
    </row>
    <row r="4677" spans="1:2" x14ac:dyDescent="0.25">
      <c r="A4677" s="1">
        <v>42718.417918830979</v>
      </c>
      <c r="B4677">
        <v>10.194231033325195</v>
      </c>
    </row>
    <row r="4678" spans="1:2" x14ac:dyDescent="0.25">
      <c r="A4678" s="1">
        <v>42718.417930405049</v>
      </c>
      <c r="B4678">
        <v>10.193154335021973</v>
      </c>
    </row>
    <row r="4679" spans="1:2" x14ac:dyDescent="0.25">
      <c r="A4679" s="1">
        <v>42718.417941979125</v>
      </c>
      <c r="B4679">
        <v>10.192076683044434</v>
      </c>
    </row>
    <row r="4680" spans="1:2" x14ac:dyDescent="0.25">
      <c r="A4680" s="1">
        <v>42718.417953553202</v>
      </c>
      <c r="B4680">
        <v>10.190999031066895</v>
      </c>
    </row>
    <row r="4681" spans="1:2" x14ac:dyDescent="0.25">
      <c r="A4681" s="1">
        <v>42718.417965127272</v>
      </c>
      <c r="B4681">
        <v>10.189922332763672</v>
      </c>
    </row>
    <row r="4682" spans="1:2" x14ac:dyDescent="0.25">
      <c r="A4682" s="1">
        <v>42718.417976701348</v>
      </c>
      <c r="B4682">
        <v>10.188844680786133</v>
      </c>
    </row>
    <row r="4683" spans="1:2" x14ac:dyDescent="0.25">
      <c r="A4683" s="1">
        <v>42718.417988275425</v>
      </c>
      <c r="B4683">
        <v>10.187767028808594</v>
      </c>
    </row>
    <row r="4684" spans="1:2" x14ac:dyDescent="0.25">
      <c r="A4684" s="1">
        <v>42718.417999849495</v>
      </c>
      <c r="B4684">
        <v>10.186690330505371</v>
      </c>
    </row>
    <row r="4685" spans="1:2" x14ac:dyDescent="0.25">
      <c r="A4685" s="1">
        <v>42718.418011423571</v>
      </c>
      <c r="B4685">
        <v>10.185612678527832</v>
      </c>
    </row>
    <row r="4686" spans="1:2" x14ac:dyDescent="0.25">
      <c r="A4686" s="1">
        <v>42718.418022997641</v>
      </c>
      <c r="B4686">
        <v>10.184535980224609</v>
      </c>
    </row>
    <row r="4687" spans="1:2" x14ac:dyDescent="0.25">
      <c r="A4687" s="1">
        <v>42718.418034571718</v>
      </c>
      <c r="B4687">
        <v>10.18345832824707</v>
      </c>
    </row>
    <row r="4688" spans="1:2" x14ac:dyDescent="0.25">
      <c r="A4688" s="1">
        <v>42718.418046145795</v>
      </c>
      <c r="B4688">
        <v>10.182380676269531</v>
      </c>
    </row>
    <row r="4689" spans="1:2" x14ac:dyDescent="0.25">
      <c r="A4689" s="1">
        <v>42718.418057719864</v>
      </c>
      <c r="B4689">
        <v>10.181303977966309</v>
      </c>
    </row>
    <row r="4690" spans="1:2" x14ac:dyDescent="0.25">
      <c r="A4690" s="1">
        <v>42718.418069293941</v>
      </c>
      <c r="B4690">
        <v>10.18022632598877</v>
      </c>
    </row>
    <row r="4691" spans="1:2" x14ac:dyDescent="0.25">
      <c r="A4691" s="1">
        <v>42718.418080868018</v>
      </c>
      <c r="B4691">
        <v>10.17914867401123</v>
      </c>
    </row>
    <row r="4692" spans="1:2" x14ac:dyDescent="0.25">
      <c r="A4692" s="1">
        <v>42718.418092442087</v>
      </c>
      <c r="B4692">
        <v>10.178071975708008</v>
      </c>
    </row>
    <row r="4693" spans="1:2" x14ac:dyDescent="0.25">
      <c r="A4693" s="1">
        <v>42718.418104016164</v>
      </c>
      <c r="B4693">
        <v>10.176994323730469</v>
      </c>
    </row>
    <row r="4694" spans="1:2" x14ac:dyDescent="0.25">
      <c r="A4694" s="1">
        <v>42718.418115590233</v>
      </c>
      <c r="B4694">
        <v>10.175917625427246</v>
      </c>
    </row>
    <row r="4695" spans="1:2" x14ac:dyDescent="0.25">
      <c r="A4695" s="1">
        <v>42718.41812716431</v>
      </c>
      <c r="B4695">
        <v>10.174839973449707</v>
      </c>
    </row>
    <row r="4696" spans="1:2" x14ac:dyDescent="0.25">
      <c r="A4696" s="1">
        <v>42718.418138738387</v>
      </c>
      <c r="B4696">
        <v>10.173762321472168</v>
      </c>
    </row>
    <row r="4697" spans="1:2" x14ac:dyDescent="0.25">
      <c r="A4697" s="1">
        <v>42718.418150312456</v>
      </c>
      <c r="B4697">
        <v>10.172685623168945</v>
      </c>
    </row>
    <row r="4698" spans="1:2" x14ac:dyDescent="0.25">
      <c r="A4698" s="1">
        <v>42718.418161886533</v>
      </c>
      <c r="B4698">
        <v>10.171607971191406</v>
      </c>
    </row>
    <row r="4699" spans="1:2" x14ac:dyDescent="0.25">
      <c r="A4699" s="1">
        <v>42718.41817346061</v>
      </c>
      <c r="B4699">
        <v>10.170530319213867</v>
      </c>
    </row>
    <row r="4700" spans="1:2" x14ac:dyDescent="0.25">
      <c r="A4700" s="1">
        <v>42718.418185034679</v>
      </c>
      <c r="B4700">
        <v>10.169453620910645</v>
      </c>
    </row>
    <row r="4701" spans="1:2" x14ac:dyDescent="0.25">
      <c r="A4701" s="1">
        <v>42718.418196608756</v>
      </c>
      <c r="B4701">
        <v>10.168375968933105</v>
      </c>
    </row>
    <row r="4702" spans="1:2" x14ac:dyDescent="0.25">
      <c r="A4702" s="1">
        <v>42718.418208182826</v>
      </c>
      <c r="B4702">
        <v>10.167299270629883</v>
      </c>
    </row>
    <row r="4703" spans="1:2" x14ac:dyDescent="0.25">
      <c r="A4703" s="1">
        <v>42718.418219756903</v>
      </c>
      <c r="B4703">
        <v>10.166221618652344</v>
      </c>
    </row>
    <row r="4704" spans="1:2" x14ac:dyDescent="0.25">
      <c r="A4704" s="1">
        <v>42718.418231330979</v>
      </c>
      <c r="B4704">
        <v>10.165143966674805</v>
      </c>
    </row>
    <row r="4705" spans="1:2" x14ac:dyDescent="0.25">
      <c r="A4705" s="1">
        <v>42718.418242905049</v>
      </c>
      <c r="B4705">
        <v>10.164067268371582</v>
      </c>
    </row>
    <row r="4706" spans="1:2" x14ac:dyDescent="0.25">
      <c r="A4706" s="1">
        <v>42718.418254479126</v>
      </c>
      <c r="B4706">
        <v>10.162989616394043</v>
      </c>
    </row>
    <row r="4707" spans="1:2" x14ac:dyDescent="0.25">
      <c r="A4707" s="1">
        <v>42718.418266053202</v>
      </c>
      <c r="B4707">
        <v>10.161911964416504</v>
      </c>
    </row>
    <row r="4708" spans="1:2" x14ac:dyDescent="0.25">
      <c r="A4708" s="1">
        <v>42718.418277627272</v>
      </c>
      <c r="B4708">
        <v>10.160835266113281</v>
      </c>
    </row>
    <row r="4709" spans="1:2" x14ac:dyDescent="0.25">
      <c r="A4709" s="1">
        <v>42718.418289201349</v>
      </c>
      <c r="B4709">
        <v>10.159757614135742</v>
      </c>
    </row>
    <row r="4710" spans="1:2" x14ac:dyDescent="0.25">
      <c r="A4710" s="1">
        <v>42718.418300775425</v>
      </c>
      <c r="B4710">
        <v>10.15868091583252</v>
      </c>
    </row>
    <row r="4711" spans="1:2" x14ac:dyDescent="0.25">
      <c r="A4711" s="1">
        <v>42718.418312349495</v>
      </c>
      <c r="B4711">
        <v>10.15760326385498</v>
      </c>
    </row>
    <row r="4712" spans="1:2" x14ac:dyDescent="0.25">
      <c r="A4712" s="1">
        <v>42718.418323923572</v>
      </c>
      <c r="B4712">
        <v>10.156525611877441</v>
      </c>
    </row>
    <row r="4713" spans="1:2" x14ac:dyDescent="0.25">
      <c r="A4713" s="1">
        <v>42718.418335497641</v>
      </c>
      <c r="B4713">
        <v>10.155448913574219</v>
      </c>
    </row>
    <row r="4714" spans="1:2" x14ac:dyDescent="0.25">
      <c r="A4714" s="1">
        <v>42718.418347071718</v>
      </c>
      <c r="B4714">
        <v>10.15437126159668</v>
      </c>
    </row>
    <row r="4715" spans="1:2" x14ac:dyDescent="0.25">
      <c r="A4715" s="1">
        <v>42718.418358645795</v>
      </c>
      <c r="B4715">
        <v>10.153293609619141</v>
      </c>
    </row>
    <row r="4716" spans="1:2" x14ac:dyDescent="0.25">
      <c r="A4716" s="1">
        <v>42718.418370219864</v>
      </c>
      <c r="B4716">
        <v>10.152216911315918</v>
      </c>
    </row>
    <row r="4717" spans="1:2" x14ac:dyDescent="0.25">
      <c r="A4717" s="1">
        <v>42718.418381793941</v>
      </c>
      <c r="B4717">
        <v>10.151139259338379</v>
      </c>
    </row>
    <row r="4718" spans="1:2" x14ac:dyDescent="0.25">
      <c r="A4718" s="1">
        <v>42718.418393368018</v>
      </c>
      <c r="B4718">
        <v>10.150062561035156</v>
      </c>
    </row>
    <row r="4719" spans="1:2" x14ac:dyDescent="0.25">
      <c r="A4719" s="1">
        <v>42718.418404942087</v>
      </c>
      <c r="B4719">
        <v>10.148984909057617</v>
      </c>
    </row>
    <row r="4720" spans="1:2" x14ac:dyDescent="0.25">
      <c r="A4720" s="1">
        <v>42718.418416516164</v>
      </c>
      <c r="B4720">
        <v>10.147907257080078</v>
      </c>
    </row>
    <row r="4721" spans="1:2" x14ac:dyDescent="0.25">
      <c r="A4721" s="1">
        <v>42718.418428090234</v>
      </c>
      <c r="B4721">
        <v>10.146830558776855</v>
      </c>
    </row>
    <row r="4722" spans="1:2" x14ac:dyDescent="0.25">
      <c r="A4722" s="1">
        <v>42718.41843966431</v>
      </c>
      <c r="B4722">
        <v>10.145752906799316</v>
      </c>
    </row>
    <row r="4723" spans="1:2" x14ac:dyDescent="0.25">
      <c r="A4723" s="1">
        <v>42718.418451238387</v>
      </c>
      <c r="B4723">
        <v>10.144675254821777</v>
      </c>
    </row>
    <row r="4724" spans="1:2" x14ac:dyDescent="0.25">
      <c r="A4724" s="1">
        <v>42718.418462812457</v>
      </c>
      <c r="B4724">
        <v>10.143598556518555</v>
      </c>
    </row>
    <row r="4725" spans="1:2" x14ac:dyDescent="0.25">
      <c r="A4725" s="1">
        <v>42718.418474386533</v>
      </c>
      <c r="B4725">
        <v>10.142520904541016</v>
      </c>
    </row>
    <row r="4726" spans="1:2" x14ac:dyDescent="0.25">
      <c r="A4726" s="1">
        <v>42718.41848596061</v>
      </c>
      <c r="B4726">
        <v>10.141443252563477</v>
      </c>
    </row>
    <row r="4727" spans="1:2" x14ac:dyDescent="0.25">
      <c r="A4727" s="1">
        <v>42718.41849753468</v>
      </c>
      <c r="B4727">
        <v>10.140366554260254</v>
      </c>
    </row>
    <row r="4728" spans="1:2" x14ac:dyDescent="0.25">
      <c r="A4728" s="1">
        <v>42718.418509108757</v>
      </c>
      <c r="B4728">
        <v>10.139288902282715</v>
      </c>
    </row>
    <row r="4729" spans="1:2" x14ac:dyDescent="0.25">
      <c r="A4729" s="1">
        <v>42718.418520682826</v>
      </c>
      <c r="B4729">
        <v>10.138212203979492</v>
      </c>
    </row>
    <row r="4730" spans="1:2" x14ac:dyDescent="0.25">
      <c r="A4730" s="1">
        <v>42718.418532256903</v>
      </c>
      <c r="B4730">
        <v>10.137134552001953</v>
      </c>
    </row>
    <row r="4731" spans="1:2" x14ac:dyDescent="0.25">
      <c r="A4731" s="1">
        <v>42718.41854383098</v>
      </c>
      <c r="B4731">
        <v>10.136056900024414</v>
      </c>
    </row>
    <row r="4732" spans="1:2" x14ac:dyDescent="0.25">
      <c r="A4732" s="1">
        <v>42718.418555405049</v>
      </c>
      <c r="B4732">
        <v>10.134980201721191</v>
      </c>
    </row>
    <row r="4733" spans="1:2" x14ac:dyDescent="0.25">
      <c r="A4733" s="1">
        <v>42718.418566979126</v>
      </c>
      <c r="B4733">
        <v>10.133902549743652</v>
      </c>
    </row>
    <row r="4734" spans="1:2" x14ac:dyDescent="0.25">
      <c r="A4734" s="1">
        <v>42718.418578553203</v>
      </c>
      <c r="B4734">
        <v>10.132824897766113</v>
      </c>
    </row>
    <row r="4735" spans="1:2" x14ac:dyDescent="0.25">
      <c r="A4735" s="1">
        <v>42718.418590127272</v>
      </c>
      <c r="B4735">
        <v>10.131748199462891</v>
      </c>
    </row>
    <row r="4736" spans="1:2" x14ac:dyDescent="0.25">
      <c r="A4736" s="1">
        <v>42718.418601701349</v>
      </c>
      <c r="B4736">
        <v>10.130670547485352</v>
      </c>
    </row>
    <row r="4737" spans="1:2" x14ac:dyDescent="0.25">
      <c r="A4737" s="1">
        <v>42718.418613275418</v>
      </c>
      <c r="B4737">
        <v>10.129593849182129</v>
      </c>
    </row>
    <row r="4738" spans="1:2" x14ac:dyDescent="0.25">
      <c r="A4738" s="1">
        <v>42718.418624849495</v>
      </c>
      <c r="B4738">
        <v>10.12851619720459</v>
      </c>
    </row>
    <row r="4739" spans="1:2" x14ac:dyDescent="0.25">
      <c r="A4739" s="1">
        <v>42718.418636423572</v>
      </c>
      <c r="B4739">
        <v>10.127438545227051</v>
      </c>
    </row>
    <row r="4740" spans="1:2" x14ac:dyDescent="0.25">
      <c r="A4740" s="1">
        <v>42718.418647997642</v>
      </c>
      <c r="B4740">
        <v>10.126361846923828</v>
      </c>
    </row>
    <row r="4741" spans="1:2" x14ac:dyDescent="0.25">
      <c r="A4741" s="1">
        <v>42718.418659571718</v>
      </c>
      <c r="B4741">
        <v>10.125284194946289</v>
      </c>
    </row>
    <row r="4742" spans="1:2" x14ac:dyDescent="0.25">
      <c r="A4742" s="1">
        <v>42718.418671145795</v>
      </c>
      <c r="B4742">
        <v>10.12420654296875</v>
      </c>
    </row>
    <row r="4743" spans="1:2" x14ac:dyDescent="0.25">
      <c r="A4743" s="1">
        <v>42718.418682719865</v>
      </c>
      <c r="B4743">
        <v>10.123129844665527</v>
      </c>
    </row>
    <row r="4744" spans="1:2" x14ac:dyDescent="0.25">
      <c r="A4744" s="1">
        <v>42718.418694293941</v>
      </c>
      <c r="B4744">
        <v>10.122052192687988</v>
      </c>
    </row>
    <row r="4745" spans="1:2" x14ac:dyDescent="0.25">
      <c r="A4745" s="1">
        <v>42718.418705868018</v>
      </c>
      <c r="B4745">
        <v>10.120975494384766</v>
      </c>
    </row>
    <row r="4746" spans="1:2" x14ac:dyDescent="0.25">
      <c r="A4746" s="1">
        <v>42718.418717442088</v>
      </c>
      <c r="B4746">
        <v>10.119897842407227</v>
      </c>
    </row>
    <row r="4747" spans="1:2" x14ac:dyDescent="0.25">
      <c r="A4747" s="1">
        <v>42718.418729016164</v>
      </c>
      <c r="B4747">
        <v>10.118820190429687</v>
      </c>
    </row>
    <row r="4748" spans="1:2" x14ac:dyDescent="0.25">
      <c r="A4748" s="1">
        <v>42718.418740590234</v>
      </c>
      <c r="B4748">
        <v>10.117743492126465</v>
      </c>
    </row>
    <row r="4749" spans="1:2" x14ac:dyDescent="0.25">
      <c r="A4749" s="1">
        <v>42718.418752164311</v>
      </c>
      <c r="B4749">
        <v>10.116665840148926</v>
      </c>
    </row>
    <row r="4750" spans="1:2" x14ac:dyDescent="0.25">
      <c r="A4750" s="1">
        <v>42718.418763738387</v>
      </c>
      <c r="B4750">
        <v>10.115588188171387</v>
      </c>
    </row>
    <row r="4751" spans="1:2" x14ac:dyDescent="0.25">
      <c r="A4751" s="1">
        <v>42718.418775312457</v>
      </c>
      <c r="B4751">
        <v>10.114511489868164</v>
      </c>
    </row>
    <row r="4752" spans="1:2" x14ac:dyDescent="0.25">
      <c r="A4752" s="1">
        <v>42718.418786886534</v>
      </c>
      <c r="B4752">
        <v>10.113433837890625</v>
      </c>
    </row>
    <row r="4753" spans="1:2" x14ac:dyDescent="0.25">
      <c r="A4753" s="1">
        <v>42718.418798460611</v>
      </c>
      <c r="B4753">
        <v>10.112357139587402</v>
      </c>
    </row>
    <row r="4754" spans="1:2" x14ac:dyDescent="0.25">
      <c r="A4754" s="1">
        <v>42718.41881003468</v>
      </c>
      <c r="B4754">
        <v>10.111279487609863</v>
      </c>
    </row>
    <row r="4755" spans="1:2" x14ac:dyDescent="0.25">
      <c r="A4755" s="1">
        <v>42718.418821608757</v>
      </c>
      <c r="B4755">
        <v>10.110201835632324</v>
      </c>
    </row>
    <row r="4756" spans="1:2" x14ac:dyDescent="0.25">
      <c r="A4756" s="1">
        <v>42718.418833182826</v>
      </c>
      <c r="B4756">
        <v>10.109125137329102</v>
      </c>
    </row>
    <row r="4757" spans="1:2" x14ac:dyDescent="0.25">
      <c r="A4757" s="1">
        <v>42718.418844756903</v>
      </c>
      <c r="B4757">
        <v>10.108047485351562</v>
      </c>
    </row>
    <row r="4758" spans="1:2" x14ac:dyDescent="0.25">
      <c r="A4758" s="1">
        <v>42718.41885633098</v>
      </c>
      <c r="B4758">
        <v>10.106969833374023</v>
      </c>
    </row>
    <row r="4759" spans="1:2" x14ac:dyDescent="0.25">
      <c r="A4759" s="1">
        <v>42718.418867905049</v>
      </c>
      <c r="B4759">
        <v>10.105893135070801</v>
      </c>
    </row>
    <row r="4760" spans="1:2" x14ac:dyDescent="0.25">
      <c r="A4760" s="1">
        <v>42718.418879479126</v>
      </c>
      <c r="B4760">
        <v>10.104815483093262</v>
      </c>
    </row>
    <row r="4761" spans="1:2" x14ac:dyDescent="0.25">
      <c r="A4761" s="1">
        <v>42718.418891053203</v>
      </c>
      <c r="B4761">
        <v>10.103738784790039</v>
      </c>
    </row>
    <row r="4762" spans="1:2" x14ac:dyDescent="0.25">
      <c r="A4762" s="1">
        <v>42718.418902627272</v>
      </c>
      <c r="B4762">
        <v>10.1026611328125</v>
      </c>
    </row>
    <row r="4763" spans="1:2" x14ac:dyDescent="0.25">
      <c r="A4763" s="1">
        <v>42718.418914201349</v>
      </c>
      <c r="B4763">
        <v>10.101583480834961</v>
      </c>
    </row>
    <row r="4764" spans="1:2" x14ac:dyDescent="0.25">
      <c r="A4764" s="1">
        <v>42718.418925775419</v>
      </c>
      <c r="B4764">
        <v>10.100506782531738</v>
      </c>
    </row>
    <row r="4765" spans="1:2" x14ac:dyDescent="0.25">
      <c r="A4765" s="1">
        <v>42718.418937349496</v>
      </c>
      <c r="B4765">
        <v>10.099429130554199</v>
      </c>
    </row>
    <row r="4766" spans="1:2" x14ac:dyDescent="0.25">
      <c r="A4766" s="1">
        <v>42718.418948923572</v>
      </c>
      <c r="B4766">
        <v>10.09835147857666</v>
      </c>
    </row>
    <row r="4767" spans="1:2" x14ac:dyDescent="0.25">
      <c r="A4767" s="1">
        <v>42718.418960497642</v>
      </c>
      <c r="B4767">
        <v>10.097274780273437</v>
      </c>
    </row>
    <row r="4768" spans="1:2" x14ac:dyDescent="0.25">
      <c r="A4768" s="1">
        <v>42718.418972071719</v>
      </c>
      <c r="B4768">
        <v>10.096197128295898</v>
      </c>
    </row>
    <row r="4769" spans="1:2" x14ac:dyDescent="0.25">
      <c r="A4769" s="1">
        <v>42718.418983645795</v>
      </c>
      <c r="B4769">
        <v>10.095120429992676</v>
      </c>
    </row>
    <row r="4770" spans="1:2" x14ac:dyDescent="0.25">
      <c r="A4770" s="1">
        <v>42718.418995219865</v>
      </c>
      <c r="B4770">
        <v>10.094042778015137</v>
      </c>
    </row>
    <row r="4771" spans="1:2" x14ac:dyDescent="0.25">
      <c r="A4771" s="1">
        <v>42718.419006793942</v>
      </c>
      <c r="B4771">
        <v>10.092965126037598</v>
      </c>
    </row>
    <row r="4772" spans="1:2" x14ac:dyDescent="0.25">
      <c r="A4772" s="1">
        <v>42718.419018368011</v>
      </c>
      <c r="B4772">
        <v>10.091888427734375</v>
      </c>
    </row>
    <row r="4773" spans="1:2" x14ac:dyDescent="0.25">
      <c r="A4773" s="1">
        <v>42718.419029942088</v>
      </c>
      <c r="B4773">
        <v>10.090810775756836</v>
      </c>
    </row>
    <row r="4774" spans="1:2" x14ac:dyDescent="0.25">
      <c r="A4774" s="1">
        <v>42718.419041516165</v>
      </c>
      <c r="B4774">
        <v>10.089733123779297</v>
      </c>
    </row>
    <row r="4775" spans="1:2" x14ac:dyDescent="0.25">
      <c r="A4775" s="1">
        <v>42718.419053090234</v>
      </c>
      <c r="B4775">
        <v>10.088656425476074</v>
      </c>
    </row>
    <row r="4776" spans="1:2" x14ac:dyDescent="0.25">
      <c r="A4776" s="1">
        <v>42718.419064664311</v>
      </c>
      <c r="B4776">
        <v>10.087578773498535</v>
      </c>
    </row>
    <row r="4777" spans="1:2" x14ac:dyDescent="0.25">
      <c r="A4777" s="1">
        <v>42718.419076238388</v>
      </c>
      <c r="B4777">
        <v>10.086501121520996</v>
      </c>
    </row>
    <row r="4778" spans="1:2" x14ac:dyDescent="0.25">
      <c r="A4778" s="1">
        <v>42718.419087812457</v>
      </c>
      <c r="B4778">
        <v>10.085424423217773</v>
      </c>
    </row>
    <row r="4779" spans="1:2" x14ac:dyDescent="0.25">
      <c r="A4779" s="1">
        <v>42718.419099386534</v>
      </c>
      <c r="B4779">
        <v>10.084346771240234</v>
      </c>
    </row>
    <row r="4780" spans="1:2" x14ac:dyDescent="0.25">
      <c r="A4780" s="1">
        <v>42718.419110960604</v>
      </c>
      <c r="B4780">
        <v>10.083270072937012</v>
      </c>
    </row>
    <row r="4781" spans="1:2" x14ac:dyDescent="0.25">
      <c r="A4781" s="1">
        <v>42718.41912253468</v>
      </c>
      <c r="B4781">
        <v>10.082192420959473</v>
      </c>
    </row>
    <row r="4782" spans="1:2" x14ac:dyDescent="0.25">
      <c r="A4782" s="1">
        <v>42718.419134108757</v>
      </c>
      <c r="B4782">
        <v>10.081114768981934</v>
      </c>
    </row>
    <row r="4783" spans="1:2" x14ac:dyDescent="0.25">
      <c r="A4783" s="1">
        <v>42718.419145682827</v>
      </c>
      <c r="B4783">
        <v>10.080038070678711</v>
      </c>
    </row>
    <row r="4784" spans="1:2" x14ac:dyDescent="0.25">
      <c r="A4784" s="1">
        <v>42718.419157256903</v>
      </c>
      <c r="B4784">
        <v>10.078960418701172</v>
      </c>
    </row>
    <row r="4785" spans="1:2" x14ac:dyDescent="0.25">
      <c r="A4785" s="1">
        <v>42718.41916883098</v>
      </c>
      <c r="B4785">
        <v>10.077882766723633</v>
      </c>
    </row>
    <row r="4786" spans="1:2" x14ac:dyDescent="0.25">
      <c r="A4786" s="1">
        <v>42718.41918040505</v>
      </c>
      <c r="B4786">
        <v>10.07680606842041</v>
      </c>
    </row>
    <row r="4787" spans="1:2" x14ac:dyDescent="0.25">
      <c r="A4787" s="1">
        <v>42718.419191979126</v>
      </c>
      <c r="B4787">
        <v>10.075728416442871</v>
      </c>
    </row>
    <row r="4788" spans="1:2" x14ac:dyDescent="0.25">
      <c r="A4788" s="1">
        <v>42718.419203553203</v>
      </c>
      <c r="B4788">
        <v>10.074651718139648</v>
      </c>
    </row>
    <row r="4789" spans="1:2" x14ac:dyDescent="0.25">
      <c r="A4789" s="1">
        <v>42718.419215127273</v>
      </c>
      <c r="B4789">
        <v>10.073574066162109</v>
      </c>
    </row>
    <row r="4790" spans="1:2" x14ac:dyDescent="0.25">
      <c r="A4790" s="1">
        <v>42718.41922670135</v>
      </c>
      <c r="B4790">
        <v>10.07249641418457</v>
      </c>
    </row>
    <row r="4791" spans="1:2" x14ac:dyDescent="0.25">
      <c r="A4791" s="1">
        <v>42718.419238275419</v>
      </c>
      <c r="B4791">
        <v>10.071419715881348</v>
      </c>
    </row>
    <row r="4792" spans="1:2" x14ac:dyDescent="0.25">
      <c r="A4792" s="1">
        <v>42718.419249849496</v>
      </c>
      <c r="B4792">
        <v>10.070342063903809</v>
      </c>
    </row>
    <row r="4793" spans="1:2" x14ac:dyDescent="0.25">
      <c r="A4793" s="1">
        <v>42718.419261423573</v>
      </c>
      <c r="B4793">
        <v>10.06926441192627</v>
      </c>
    </row>
    <row r="4794" spans="1:2" x14ac:dyDescent="0.25">
      <c r="A4794" s="1">
        <v>42718.419272997642</v>
      </c>
      <c r="B4794">
        <v>10.068187713623047</v>
      </c>
    </row>
    <row r="4795" spans="1:2" x14ac:dyDescent="0.25">
      <c r="A4795" s="1">
        <v>42718.419284571719</v>
      </c>
      <c r="B4795">
        <v>10.067110061645508</v>
      </c>
    </row>
    <row r="4796" spans="1:2" x14ac:dyDescent="0.25">
      <c r="A4796" s="1">
        <v>42718.419296145796</v>
      </c>
      <c r="B4796">
        <v>10.066033363342285</v>
      </c>
    </row>
    <row r="4797" spans="1:2" x14ac:dyDescent="0.25">
      <c r="A4797" s="1">
        <v>42718.419307719865</v>
      </c>
      <c r="B4797">
        <v>10.064955711364746</v>
      </c>
    </row>
    <row r="4798" spans="1:2" x14ac:dyDescent="0.25">
      <c r="A4798" s="1">
        <v>42718.419319293942</v>
      </c>
      <c r="B4798">
        <v>10.063878059387207</v>
      </c>
    </row>
    <row r="4799" spans="1:2" x14ac:dyDescent="0.25">
      <c r="A4799" s="1">
        <v>42718.419330868011</v>
      </c>
      <c r="B4799">
        <v>10.062801361083984</v>
      </c>
    </row>
    <row r="4800" spans="1:2" x14ac:dyDescent="0.25">
      <c r="A4800" s="1">
        <v>42718.419342442088</v>
      </c>
      <c r="B4800">
        <v>10.061723709106445</v>
      </c>
    </row>
    <row r="4801" spans="1:2" x14ac:dyDescent="0.25">
      <c r="A4801" s="1">
        <v>42718.419354016165</v>
      </c>
      <c r="B4801">
        <v>10.060646057128906</v>
      </c>
    </row>
    <row r="4802" spans="1:2" x14ac:dyDescent="0.25">
      <c r="A4802" s="1">
        <v>42718.419365590235</v>
      </c>
      <c r="B4802">
        <v>10.059569358825684</v>
      </c>
    </row>
    <row r="4803" spans="1:2" x14ac:dyDescent="0.25">
      <c r="A4803" s="1">
        <v>42718.419377164311</v>
      </c>
      <c r="B4803">
        <v>10.058491706848145</v>
      </c>
    </row>
    <row r="4804" spans="1:2" x14ac:dyDescent="0.25">
      <c r="A4804" s="1">
        <v>42718.419388738388</v>
      </c>
      <c r="B4804">
        <v>10.057415008544922</v>
      </c>
    </row>
    <row r="4805" spans="1:2" x14ac:dyDescent="0.25">
      <c r="A4805" s="1">
        <v>42718.419400312458</v>
      </c>
      <c r="B4805">
        <v>10.056337356567383</v>
      </c>
    </row>
    <row r="4806" spans="1:2" x14ac:dyDescent="0.25">
      <c r="A4806" s="1">
        <v>42718.419411886534</v>
      </c>
      <c r="B4806">
        <v>10.055259704589844</v>
      </c>
    </row>
    <row r="4807" spans="1:2" x14ac:dyDescent="0.25">
      <c r="A4807" s="1">
        <v>42718.419423460604</v>
      </c>
      <c r="B4807">
        <v>10.054183006286621</v>
      </c>
    </row>
    <row r="4808" spans="1:2" x14ac:dyDescent="0.25">
      <c r="A4808" s="1">
        <v>42718.419435034681</v>
      </c>
      <c r="B4808">
        <v>10.053105354309082</v>
      </c>
    </row>
    <row r="4809" spans="1:2" x14ac:dyDescent="0.25">
      <c r="A4809" s="1">
        <v>42718.419446608757</v>
      </c>
      <c r="B4809">
        <v>10.052027702331543</v>
      </c>
    </row>
    <row r="4810" spans="1:2" x14ac:dyDescent="0.25">
      <c r="A4810" s="1">
        <v>42718.419458182827</v>
      </c>
      <c r="B4810">
        <v>10.05095100402832</v>
      </c>
    </row>
    <row r="4811" spans="1:2" x14ac:dyDescent="0.25">
      <c r="A4811" s="1">
        <v>42718.419469756904</v>
      </c>
      <c r="B4811">
        <v>10.049873352050781</v>
      </c>
    </row>
    <row r="4812" spans="1:2" x14ac:dyDescent="0.25">
      <c r="A4812" s="1">
        <v>42718.41948133098</v>
      </c>
      <c r="B4812">
        <v>10.048796653747559</v>
      </c>
    </row>
    <row r="4813" spans="1:2" x14ac:dyDescent="0.25">
      <c r="A4813" s="1">
        <v>42718.41949290505</v>
      </c>
      <c r="B4813">
        <v>10.04771900177002</v>
      </c>
    </row>
    <row r="4814" spans="1:2" x14ac:dyDescent="0.25">
      <c r="A4814" s="1">
        <v>42718.419504479127</v>
      </c>
      <c r="B4814">
        <v>10.04664134979248</v>
      </c>
    </row>
    <row r="4815" spans="1:2" x14ac:dyDescent="0.25">
      <c r="A4815" s="1">
        <v>42718.419516053196</v>
      </c>
      <c r="B4815">
        <v>10.045564651489258</v>
      </c>
    </row>
    <row r="4816" spans="1:2" x14ac:dyDescent="0.25">
      <c r="A4816" s="1">
        <v>42718.419527627273</v>
      </c>
      <c r="B4816">
        <v>10.044486999511719</v>
      </c>
    </row>
    <row r="4817" spans="1:2" x14ac:dyDescent="0.25">
      <c r="A4817" s="1">
        <v>42718.41953920135</v>
      </c>
      <c r="B4817">
        <v>10.04340934753418</v>
      </c>
    </row>
    <row r="4818" spans="1:2" x14ac:dyDescent="0.25">
      <c r="A4818" s="1">
        <v>42718.419550775419</v>
      </c>
      <c r="B4818">
        <v>10.042332649230957</v>
      </c>
    </row>
    <row r="4819" spans="1:2" x14ac:dyDescent="0.25">
      <c r="A4819" s="1">
        <v>42718.419562349496</v>
      </c>
      <c r="B4819">
        <v>10.041254997253418</v>
      </c>
    </row>
    <row r="4820" spans="1:2" x14ac:dyDescent="0.25">
      <c r="A4820" s="1">
        <v>42718.419573923573</v>
      </c>
      <c r="B4820">
        <v>10.040178298950195</v>
      </c>
    </row>
    <row r="4821" spans="1:2" x14ac:dyDescent="0.25">
      <c r="A4821" s="1">
        <v>42718.419585497642</v>
      </c>
      <c r="B4821">
        <v>10.039100646972656</v>
      </c>
    </row>
    <row r="4822" spans="1:2" x14ac:dyDescent="0.25">
      <c r="A4822" s="1">
        <v>42718.419597071719</v>
      </c>
      <c r="B4822">
        <v>10.038022994995117</v>
      </c>
    </row>
    <row r="4823" spans="1:2" x14ac:dyDescent="0.25">
      <c r="A4823" s="1">
        <v>42718.419608645796</v>
      </c>
      <c r="B4823">
        <v>10.036946296691895</v>
      </c>
    </row>
    <row r="4824" spans="1:2" x14ac:dyDescent="0.25">
      <c r="A4824" s="1">
        <v>42718.419620219865</v>
      </c>
      <c r="B4824">
        <v>10.035868644714355</v>
      </c>
    </row>
    <row r="4825" spans="1:2" x14ac:dyDescent="0.25">
      <c r="A4825" s="1">
        <v>42718.419631793942</v>
      </c>
      <c r="B4825">
        <v>10.034790992736816</v>
      </c>
    </row>
    <row r="4826" spans="1:2" x14ac:dyDescent="0.25">
      <c r="A4826" s="1">
        <v>42718.419643368012</v>
      </c>
      <c r="B4826">
        <v>10.033714294433594</v>
      </c>
    </row>
    <row r="4827" spans="1:2" x14ac:dyDescent="0.25">
      <c r="A4827" s="1">
        <v>42718.419654942089</v>
      </c>
      <c r="B4827">
        <v>10.032636642456055</v>
      </c>
    </row>
    <row r="4828" spans="1:2" x14ac:dyDescent="0.25">
      <c r="A4828" s="1">
        <v>42718.419666516165</v>
      </c>
      <c r="B4828">
        <v>10.031559944152832</v>
      </c>
    </row>
    <row r="4829" spans="1:2" x14ac:dyDescent="0.25">
      <c r="A4829" s="1">
        <v>42718.419678090235</v>
      </c>
      <c r="B4829">
        <v>10.030482292175293</v>
      </c>
    </row>
    <row r="4830" spans="1:2" x14ac:dyDescent="0.25">
      <c r="A4830" s="1">
        <v>42718.419689664312</v>
      </c>
      <c r="B4830">
        <v>10.029404640197754</v>
      </c>
    </row>
    <row r="4831" spans="1:2" x14ac:dyDescent="0.25">
      <c r="A4831" s="1">
        <v>42718.419701238388</v>
      </c>
      <c r="B4831">
        <v>10.028327941894531</v>
      </c>
    </row>
    <row r="4832" spans="1:2" x14ac:dyDescent="0.25">
      <c r="A4832" s="1">
        <v>42718.419712812458</v>
      </c>
      <c r="B4832">
        <v>10.027250289916992</v>
      </c>
    </row>
    <row r="4833" spans="1:2" x14ac:dyDescent="0.25">
      <c r="A4833" s="1">
        <v>42718.419724386535</v>
      </c>
      <c r="B4833">
        <v>10.026172637939453</v>
      </c>
    </row>
    <row r="4834" spans="1:2" x14ac:dyDescent="0.25">
      <c r="A4834" s="1">
        <v>42718.419735960604</v>
      </c>
      <c r="B4834">
        <v>10.02509593963623</v>
      </c>
    </row>
    <row r="4835" spans="1:2" x14ac:dyDescent="0.25">
      <c r="A4835" s="1">
        <v>42718.419747534681</v>
      </c>
      <c r="B4835">
        <v>10.024018287658691</v>
      </c>
    </row>
    <row r="4836" spans="1:2" x14ac:dyDescent="0.25">
      <c r="A4836" s="1">
        <v>42718.419759108758</v>
      </c>
      <c r="B4836">
        <v>10.022940635681152</v>
      </c>
    </row>
    <row r="4837" spans="1:2" x14ac:dyDescent="0.25">
      <c r="A4837" s="1">
        <v>42718.419770682827</v>
      </c>
      <c r="B4837">
        <v>10.02186393737793</v>
      </c>
    </row>
    <row r="4838" spans="1:2" x14ac:dyDescent="0.25">
      <c r="A4838" s="1">
        <v>42718.419782256904</v>
      </c>
      <c r="B4838">
        <v>10.020786285400391</v>
      </c>
    </row>
    <row r="4839" spans="1:2" x14ac:dyDescent="0.25">
      <c r="A4839" s="1">
        <v>42718.419793830981</v>
      </c>
      <c r="B4839">
        <v>10.019709587097168</v>
      </c>
    </row>
    <row r="4840" spans="1:2" x14ac:dyDescent="0.25">
      <c r="A4840" s="1">
        <v>42718.41980540505</v>
      </c>
      <c r="B4840">
        <v>10.018631935119629</v>
      </c>
    </row>
    <row r="4841" spans="1:2" x14ac:dyDescent="0.25">
      <c r="A4841" s="1">
        <v>42718.419816979127</v>
      </c>
      <c r="B4841">
        <v>10.01755428314209</v>
      </c>
    </row>
    <row r="4842" spans="1:2" x14ac:dyDescent="0.25">
      <c r="A4842" s="1">
        <v>42718.419828553197</v>
      </c>
      <c r="B4842">
        <v>10.016477584838867</v>
      </c>
    </row>
    <row r="4843" spans="1:2" x14ac:dyDescent="0.25">
      <c r="A4843" s="1">
        <v>42718.419840127273</v>
      </c>
      <c r="B4843">
        <v>10.015399932861328</v>
      </c>
    </row>
    <row r="4844" spans="1:2" x14ac:dyDescent="0.25">
      <c r="A4844" s="1">
        <v>42718.41985170135</v>
      </c>
      <c r="B4844">
        <v>10.014322280883789</v>
      </c>
    </row>
    <row r="4845" spans="1:2" x14ac:dyDescent="0.25">
      <c r="A4845" s="1">
        <v>42718.41986327542</v>
      </c>
      <c r="B4845">
        <v>10.013245582580566</v>
      </c>
    </row>
    <row r="4846" spans="1:2" x14ac:dyDescent="0.25">
      <c r="A4846" s="1">
        <v>42718.419874849496</v>
      </c>
      <c r="B4846">
        <v>10.012167930603027</v>
      </c>
    </row>
    <row r="4847" spans="1:2" x14ac:dyDescent="0.25">
      <c r="A4847" s="1">
        <v>42718.419886423573</v>
      </c>
      <c r="B4847">
        <v>10.011091232299805</v>
      </c>
    </row>
    <row r="4848" spans="1:2" x14ac:dyDescent="0.25">
      <c r="A4848" s="1">
        <v>42718.419897997643</v>
      </c>
      <c r="B4848">
        <v>10.010013580322266</v>
      </c>
    </row>
    <row r="4849" spans="1:2" x14ac:dyDescent="0.25">
      <c r="A4849" s="1">
        <v>42718.419909571719</v>
      </c>
      <c r="B4849">
        <v>10.008935928344727</v>
      </c>
    </row>
    <row r="4850" spans="1:2" x14ac:dyDescent="0.25">
      <c r="A4850" s="1">
        <v>42718.419921145789</v>
      </c>
      <c r="B4850">
        <v>10.007859230041504</v>
      </c>
    </row>
    <row r="4851" spans="1:2" x14ac:dyDescent="0.25">
      <c r="A4851" s="1">
        <v>42718.419932719866</v>
      </c>
      <c r="B4851">
        <v>10.006781578063965</v>
      </c>
    </row>
    <row r="4852" spans="1:2" x14ac:dyDescent="0.25">
      <c r="A4852" s="1">
        <v>42718.419944293943</v>
      </c>
      <c r="B4852">
        <v>10.005703926086426</v>
      </c>
    </row>
    <row r="4853" spans="1:2" x14ac:dyDescent="0.25">
      <c r="A4853" s="1">
        <v>42718.419955868012</v>
      </c>
      <c r="B4853">
        <v>10.004627227783203</v>
      </c>
    </row>
    <row r="4854" spans="1:2" x14ac:dyDescent="0.25">
      <c r="A4854" s="1">
        <v>42718.419967442089</v>
      </c>
      <c r="B4854">
        <v>10.003549575805664</v>
      </c>
    </row>
    <row r="4855" spans="1:2" x14ac:dyDescent="0.25">
      <c r="A4855" s="1">
        <v>42718.419979016166</v>
      </c>
      <c r="B4855">
        <v>10.002472877502441</v>
      </c>
    </row>
    <row r="4856" spans="1:2" x14ac:dyDescent="0.25">
      <c r="A4856" s="1">
        <v>42718.419990590235</v>
      </c>
      <c r="B4856">
        <v>10.001395225524902</v>
      </c>
    </row>
    <row r="4857" spans="1:2" x14ac:dyDescent="0.25">
      <c r="A4857" s="1">
        <v>42718.420002164312</v>
      </c>
      <c r="B4857">
        <v>10.000317573547363</v>
      </c>
    </row>
    <row r="4858" spans="1:2" x14ac:dyDescent="0.25">
      <c r="A4858" s="1">
        <v>42718.420013738381</v>
      </c>
      <c r="B4858">
        <v>9.9992408752441406</v>
      </c>
    </row>
    <row r="4859" spans="1:2" x14ac:dyDescent="0.25">
      <c r="A4859" s="1">
        <v>42718.420025312458</v>
      </c>
      <c r="B4859">
        <v>9.9981632232666016</v>
      </c>
    </row>
    <row r="4860" spans="1:2" x14ac:dyDescent="0.25">
      <c r="A4860" s="1">
        <v>42718.420036886535</v>
      </c>
      <c r="B4860">
        <v>9.9970855712890625</v>
      </c>
    </row>
    <row r="4861" spans="1:2" x14ac:dyDescent="0.25">
      <c r="A4861" s="1">
        <v>42718.420048460604</v>
      </c>
      <c r="B4861">
        <v>9.9960088729858398</v>
      </c>
    </row>
    <row r="4862" spans="1:2" x14ac:dyDescent="0.25">
      <c r="A4862" s="1">
        <v>42718.420060034681</v>
      </c>
      <c r="B4862">
        <v>9.9949312210083008</v>
      </c>
    </row>
    <row r="4863" spans="1:2" x14ac:dyDescent="0.25">
      <c r="A4863" s="1">
        <v>42718.420071608758</v>
      </c>
      <c r="B4863">
        <v>9.9938545227050781</v>
      </c>
    </row>
    <row r="4864" spans="1:2" x14ac:dyDescent="0.25">
      <c r="A4864" s="1">
        <v>42718.420083182828</v>
      </c>
      <c r="B4864">
        <v>9.9927768707275391</v>
      </c>
    </row>
    <row r="4865" spans="1:2" x14ac:dyDescent="0.25">
      <c r="A4865" s="1">
        <v>42718.420094756904</v>
      </c>
      <c r="B4865">
        <v>9.99169921875</v>
      </c>
    </row>
    <row r="4866" spans="1:2" x14ac:dyDescent="0.25">
      <c r="A4866" s="1">
        <v>42718.420106330981</v>
      </c>
      <c r="B4866">
        <v>9.9906225204467773</v>
      </c>
    </row>
    <row r="4867" spans="1:2" x14ac:dyDescent="0.25">
      <c r="A4867" s="1">
        <v>42718.420117905051</v>
      </c>
      <c r="B4867">
        <v>9.9895448684692383</v>
      </c>
    </row>
    <row r="4868" spans="1:2" x14ac:dyDescent="0.25">
      <c r="A4868" s="1">
        <v>42718.420129479127</v>
      </c>
      <c r="B4868">
        <v>9.9884672164916992</v>
      </c>
    </row>
    <row r="4869" spans="1:2" x14ac:dyDescent="0.25">
      <c r="A4869" s="1">
        <v>42718.420141053197</v>
      </c>
      <c r="B4869">
        <v>9.9873905181884766</v>
      </c>
    </row>
    <row r="4870" spans="1:2" x14ac:dyDescent="0.25">
      <c r="A4870" s="1">
        <v>42718.420152627274</v>
      </c>
      <c r="B4870">
        <v>9.9863128662109375</v>
      </c>
    </row>
    <row r="4871" spans="1:2" x14ac:dyDescent="0.25">
      <c r="A4871" s="1">
        <v>42718.42016420135</v>
      </c>
      <c r="B4871">
        <v>9.9852361679077148</v>
      </c>
    </row>
    <row r="4872" spans="1:2" x14ac:dyDescent="0.25">
      <c r="A4872" s="1">
        <v>42718.42017577542</v>
      </c>
      <c r="B4872">
        <v>9.9841585159301758</v>
      </c>
    </row>
    <row r="4873" spans="1:2" x14ac:dyDescent="0.25">
      <c r="A4873" s="1">
        <v>42718.420187349497</v>
      </c>
      <c r="B4873">
        <v>9.9830808639526367</v>
      </c>
    </row>
    <row r="4874" spans="1:2" x14ac:dyDescent="0.25">
      <c r="A4874" s="1">
        <v>42718.420198923573</v>
      </c>
      <c r="B4874">
        <v>9.9820041656494141</v>
      </c>
    </row>
    <row r="4875" spans="1:2" x14ac:dyDescent="0.25">
      <c r="A4875" s="1">
        <v>42718.420210497643</v>
      </c>
      <c r="B4875">
        <v>9.980926513671875</v>
      </c>
    </row>
    <row r="4876" spans="1:2" x14ac:dyDescent="0.25">
      <c r="A4876" s="1">
        <v>42718.42022207172</v>
      </c>
      <c r="B4876">
        <v>9.9798488616943359</v>
      </c>
    </row>
    <row r="4877" spans="1:2" x14ac:dyDescent="0.25">
      <c r="A4877" s="1">
        <v>42718.420233645789</v>
      </c>
      <c r="B4877">
        <v>9.9787721633911133</v>
      </c>
    </row>
    <row r="4878" spans="1:2" x14ac:dyDescent="0.25">
      <c r="A4878" s="1">
        <v>42718.420245219866</v>
      </c>
      <c r="B4878">
        <v>9.9776945114135742</v>
      </c>
    </row>
    <row r="4879" spans="1:2" x14ac:dyDescent="0.25">
      <c r="A4879" s="1">
        <v>42718.420256793943</v>
      </c>
      <c r="B4879">
        <v>9.9766178131103516</v>
      </c>
    </row>
    <row r="4880" spans="1:2" x14ac:dyDescent="0.25">
      <c r="A4880" s="1">
        <v>42718.420268368012</v>
      </c>
      <c r="B4880">
        <v>9.982966423034668</v>
      </c>
    </row>
    <row r="4881" spans="1:2" x14ac:dyDescent="0.25">
      <c r="A4881" s="1">
        <v>42718.420279942089</v>
      </c>
      <c r="B4881">
        <v>9.9943695068359375</v>
      </c>
    </row>
    <row r="4882" spans="1:2" x14ac:dyDescent="0.25">
      <c r="A4882" s="1">
        <v>42718.420291516166</v>
      </c>
      <c r="B4882">
        <v>10.005773544311523</v>
      </c>
    </row>
    <row r="4883" spans="1:2" x14ac:dyDescent="0.25">
      <c r="A4883" s="1">
        <v>42718.420303090235</v>
      </c>
      <c r="B4883">
        <v>10.017176628112793</v>
      </c>
    </row>
    <row r="4884" spans="1:2" x14ac:dyDescent="0.25">
      <c r="A4884" s="1">
        <v>42718.420314664312</v>
      </c>
      <c r="B4884">
        <v>10.028580665588379</v>
      </c>
    </row>
    <row r="4885" spans="1:2" x14ac:dyDescent="0.25">
      <c r="A4885" s="1">
        <v>42718.420326238382</v>
      </c>
      <c r="B4885">
        <v>10.039984703063965</v>
      </c>
    </row>
    <row r="4886" spans="1:2" x14ac:dyDescent="0.25">
      <c r="A4886" s="1">
        <v>42718.420337812458</v>
      </c>
      <c r="B4886">
        <v>10.051387786865234</v>
      </c>
    </row>
    <row r="4887" spans="1:2" x14ac:dyDescent="0.25">
      <c r="A4887" s="1">
        <v>42718.420349386535</v>
      </c>
      <c r="B4887">
        <v>10.06279182434082</v>
      </c>
    </row>
    <row r="4888" spans="1:2" x14ac:dyDescent="0.25">
      <c r="A4888" s="1">
        <v>42718.420360960605</v>
      </c>
      <c r="B4888">
        <v>10.07419490814209</v>
      </c>
    </row>
    <row r="4889" spans="1:2" x14ac:dyDescent="0.25">
      <c r="A4889" s="1">
        <v>42718.420372534682</v>
      </c>
      <c r="B4889">
        <v>10.085598945617676</v>
      </c>
    </row>
    <row r="4890" spans="1:2" x14ac:dyDescent="0.25">
      <c r="A4890" s="1">
        <v>42718.420384108758</v>
      </c>
      <c r="B4890">
        <v>10.097002029418945</v>
      </c>
    </row>
    <row r="4891" spans="1:2" x14ac:dyDescent="0.25">
      <c r="A4891" s="1">
        <v>42718.420395682828</v>
      </c>
      <c r="B4891">
        <v>10.108406066894531</v>
      </c>
    </row>
    <row r="4892" spans="1:2" x14ac:dyDescent="0.25">
      <c r="A4892" s="1">
        <v>42718.420407256905</v>
      </c>
      <c r="B4892">
        <v>10.119810104370117</v>
      </c>
    </row>
    <row r="4893" spans="1:2" x14ac:dyDescent="0.25">
      <c r="A4893" s="1">
        <v>42718.420418830974</v>
      </c>
      <c r="B4893">
        <v>10.131213188171387</v>
      </c>
    </row>
    <row r="4894" spans="1:2" x14ac:dyDescent="0.25">
      <c r="A4894" s="1">
        <v>42718.420430405051</v>
      </c>
      <c r="B4894">
        <v>10.142617225646973</v>
      </c>
    </row>
    <row r="4895" spans="1:2" x14ac:dyDescent="0.25">
      <c r="A4895" s="1">
        <v>42718.420441979128</v>
      </c>
      <c r="B4895">
        <v>10.154020309448242</v>
      </c>
    </row>
    <row r="4896" spans="1:2" x14ac:dyDescent="0.25">
      <c r="A4896" s="1">
        <v>42718.420453553197</v>
      </c>
      <c r="B4896">
        <v>10.165424346923828</v>
      </c>
    </row>
    <row r="4897" spans="1:2" x14ac:dyDescent="0.25">
      <c r="A4897" s="1">
        <v>42718.420465127274</v>
      </c>
      <c r="B4897">
        <v>10.176828384399414</v>
      </c>
    </row>
    <row r="4898" spans="1:2" x14ac:dyDescent="0.25">
      <c r="A4898" s="1">
        <v>42718.420476701351</v>
      </c>
      <c r="B4898">
        <v>10.188231468200684</v>
      </c>
    </row>
    <row r="4899" spans="1:2" x14ac:dyDescent="0.25">
      <c r="A4899" s="1">
        <v>42718.42048827542</v>
      </c>
      <c r="B4899">
        <v>10.19963550567627</v>
      </c>
    </row>
    <row r="4900" spans="1:2" x14ac:dyDescent="0.25">
      <c r="A4900" s="1">
        <v>42718.420499849497</v>
      </c>
      <c r="B4900">
        <v>10.211038589477539</v>
      </c>
    </row>
    <row r="4901" spans="1:2" x14ac:dyDescent="0.25">
      <c r="A4901" s="1">
        <v>42718.420511423574</v>
      </c>
      <c r="B4901">
        <v>10.222442626953125</v>
      </c>
    </row>
    <row r="4902" spans="1:2" x14ac:dyDescent="0.25">
      <c r="A4902" s="1">
        <v>42718.420522997643</v>
      </c>
      <c r="B4902">
        <v>10.233846664428711</v>
      </c>
    </row>
    <row r="4903" spans="1:2" x14ac:dyDescent="0.25">
      <c r="A4903" s="1">
        <v>42718.42053457172</v>
      </c>
      <c r="B4903">
        <v>10.24524974822998</v>
      </c>
    </row>
    <row r="4904" spans="1:2" x14ac:dyDescent="0.25">
      <c r="A4904" s="1">
        <v>42718.42054614579</v>
      </c>
      <c r="B4904">
        <v>10.256653785705566</v>
      </c>
    </row>
    <row r="4905" spans="1:2" x14ac:dyDescent="0.25">
      <c r="A4905" s="1">
        <v>42718.420557719866</v>
      </c>
      <c r="B4905">
        <v>10.268056869506836</v>
      </c>
    </row>
    <row r="4906" spans="1:2" x14ac:dyDescent="0.25">
      <c r="A4906" s="1">
        <v>42718.420569293943</v>
      </c>
      <c r="B4906">
        <v>10.279460906982422</v>
      </c>
    </row>
    <row r="4907" spans="1:2" x14ac:dyDescent="0.25">
      <c r="A4907" s="1">
        <v>42718.420580868013</v>
      </c>
      <c r="B4907">
        <v>10.290864944458008</v>
      </c>
    </row>
    <row r="4908" spans="1:2" x14ac:dyDescent="0.25">
      <c r="A4908" s="1">
        <v>42718.420592442089</v>
      </c>
      <c r="B4908">
        <v>10.302268028259277</v>
      </c>
    </row>
    <row r="4909" spans="1:2" x14ac:dyDescent="0.25">
      <c r="A4909" s="1">
        <v>42718.420604016166</v>
      </c>
      <c r="B4909">
        <v>10.313672065734863</v>
      </c>
    </row>
    <row r="4910" spans="1:2" x14ac:dyDescent="0.25">
      <c r="A4910" s="1">
        <v>42718.420615590236</v>
      </c>
      <c r="B4910">
        <v>10.325075149536133</v>
      </c>
    </row>
    <row r="4911" spans="1:2" x14ac:dyDescent="0.25">
      <c r="A4911" s="1">
        <v>42718.420627164312</v>
      </c>
      <c r="B4911">
        <v>10.336479187011719</v>
      </c>
    </row>
    <row r="4912" spans="1:2" x14ac:dyDescent="0.25">
      <c r="A4912" s="1">
        <v>42718.420638738382</v>
      </c>
      <c r="B4912">
        <v>10.347882270812988</v>
      </c>
    </row>
    <row r="4913" spans="1:2" x14ac:dyDescent="0.25">
      <c r="A4913" s="1">
        <v>42718.420650312459</v>
      </c>
      <c r="B4913">
        <v>10.359286308288574</v>
      </c>
    </row>
    <row r="4914" spans="1:2" x14ac:dyDescent="0.25">
      <c r="A4914" s="1">
        <v>42718.420661886536</v>
      </c>
      <c r="B4914">
        <v>10.37069034576416</v>
      </c>
    </row>
    <row r="4915" spans="1:2" x14ac:dyDescent="0.25">
      <c r="A4915" s="1">
        <v>42718.420673460605</v>
      </c>
      <c r="B4915">
        <v>10.38209342956543</v>
      </c>
    </row>
    <row r="4916" spans="1:2" x14ac:dyDescent="0.25">
      <c r="A4916" s="1">
        <v>42718.420685034682</v>
      </c>
      <c r="B4916">
        <v>10.393497467041016</v>
      </c>
    </row>
    <row r="4917" spans="1:2" x14ac:dyDescent="0.25">
      <c r="A4917" s="1">
        <v>42718.420696608759</v>
      </c>
      <c r="B4917">
        <v>10.404900550842285</v>
      </c>
    </row>
    <row r="4918" spans="1:2" x14ac:dyDescent="0.25">
      <c r="A4918" s="1">
        <v>42718.420708182828</v>
      </c>
      <c r="B4918">
        <v>10.416304588317871</v>
      </c>
    </row>
    <row r="4919" spans="1:2" x14ac:dyDescent="0.25">
      <c r="A4919" s="1">
        <v>42718.420719756905</v>
      </c>
      <c r="B4919">
        <v>10.427708625793457</v>
      </c>
    </row>
    <row r="4920" spans="1:2" x14ac:dyDescent="0.25">
      <c r="A4920" s="1">
        <v>42718.420731330974</v>
      </c>
      <c r="B4920">
        <v>10.439111709594727</v>
      </c>
    </row>
    <row r="4921" spans="1:2" x14ac:dyDescent="0.25">
      <c r="A4921" s="1">
        <v>42718.420742905051</v>
      </c>
      <c r="B4921">
        <v>10.450515747070312</v>
      </c>
    </row>
    <row r="4922" spans="1:2" x14ac:dyDescent="0.25">
      <c r="A4922" s="1">
        <v>42718.420754479128</v>
      </c>
      <c r="B4922">
        <v>10.461918830871582</v>
      </c>
    </row>
    <row r="4923" spans="1:2" x14ac:dyDescent="0.25">
      <c r="A4923" s="1">
        <v>42718.420766053197</v>
      </c>
      <c r="B4923">
        <v>10.473322868347168</v>
      </c>
    </row>
    <row r="4924" spans="1:2" x14ac:dyDescent="0.25">
      <c r="A4924" s="1">
        <v>42718.420777627274</v>
      </c>
      <c r="B4924">
        <v>10.484726905822754</v>
      </c>
    </row>
    <row r="4925" spans="1:2" x14ac:dyDescent="0.25">
      <c r="A4925" s="1">
        <v>42718.420789201351</v>
      </c>
      <c r="B4925">
        <v>10.496129989624023</v>
      </c>
    </row>
    <row r="4926" spans="1:2" x14ac:dyDescent="0.25">
      <c r="A4926" s="1">
        <v>42718.420800775421</v>
      </c>
      <c r="B4926">
        <v>10.507534027099609</v>
      </c>
    </row>
    <row r="4927" spans="1:2" x14ac:dyDescent="0.25">
      <c r="A4927" s="1">
        <v>42718.420812349497</v>
      </c>
      <c r="B4927">
        <v>10.518937110900879</v>
      </c>
    </row>
    <row r="4928" spans="1:2" x14ac:dyDescent="0.25">
      <c r="A4928" s="1">
        <v>42718.420823923567</v>
      </c>
      <c r="B4928">
        <v>10.530341148376465</v>
      </c>
    </row>
    <row r="4929" spans="1:2" x14ac:dyDescent="0.25">
      <c r="A4929" s="1">
        <v>42718.420835497644</v>
      </c>
      <c r="B4929">
        <v>10.541744232177734</v>
      </c>
    </row>
    <row r="4930" spans="1:2" x14ac:dyDescent="0.25">
      <c r="A4930" s="1">
        <v>42718.42084707172</v>
      </c>
      <c r="B4930">
        <v>10.55314826965332</v>
      </c>
    </row>
    <row r="4931" spans="1:2" x14ac:dyDescent="0.25">
      <c r="A4931" s="1">
        <v>42718.42085864579</v>
      </c>
      <c r="B4931">
        <v>10.564552307128906</v>
      </c>
    </row>
    <row r="4932" spans="1:2" x14ac:dyDescent="0.25">
      <c r="A4932" s="1">
        <v>42718.420870219867</v>
      </c>
      <c r="B4932">
        <v>10.575955390930176</v>
      </c>
    </row>
    <row r="4933" spans="1:2" x14ac:dyDescent="0.25">
      <c r="A4933" s="1">
        <v>42718.420881793943</v>
      </c>
      <c r="B4933">
        <v>10.587359428405762</v>
      </c>
    </row>
    <row r="4934" spans="1:2" x14ac:dyDescent="0.25">
      <c r="A4934" s="1">
        <v>42718.420893368013</v>
      </c>
      <c r="B4934">
        <v>10.598762512207031</v>
      </c>
    </row>
    <row r="4935" spans="1:2" x14ac:dyDescent="0.25">
      <c r="A4935" s="1">
        <v>42718.42090494209</v>
      </c>
      <c r="B4935">
        <v>10.610166549682617</v>
      </c>
    </row>
    <row r="4936" spans="1:2" x14ac:dyDescent="0.25">
      <c r="A4936" s="1">
        <v>42718.420916516159</v>
      </c>
      <c r="B4936">
        <v>10.621570587158203</v>
      </c>
    </row>
    <row r="4937" spans="1:2" x14ac:dyDescent="0.25">
      <c r="A4937" s="1">
        <v>42718.420928090236</v>
      </c>
      <c r="B4937">
        <v>10.632973670959473</v>
      </c>
    </row>
    <row r="4938" spans="1:2" x14ac:dyDescent="0.25">
      <c r="A4938" s="1">
        <v>42718.420939664313</v>
      </c>
      <c r="B4938">
        <v>10.644377708435059</v>
      </c>
    </row>
    <row r="4939" spans="1:2" x14ac:dyDescent="0.25">
      <c r="A4939" s="1">
        <v>42718.420951238382</v>
      </c>
      <c r="B4939">
        <v>10.655780792236328</v>
      </c>
    </row>
    <row r="4940" spans="1:2" x14ac:dyDescent="0.25">
      <c r="A4940" s="1">
        <v>42718.420962812459</v>
      </c>
      <c r="B4940">
        <v>10.667184829711914</v>
      </c>
    </row>
    <row r="4941" spans="1:2" x14ac:dyDescent="0.25">
      <c r="A4941" s="1">
        <v>42718.420974386536</v>
      </c>
      <c r="B4941">
        <v>10.6785888671875</v>
      </c>
    </row>
    <row r="4942" spans="1:2" x14ac:dyDescent="0.25">
      <c r="A4942" s="1">
        <v>42718.420985960605</v>
      </c>
      <c r="B4942">
        <v>10.68999195098877</v>
      </c>
    </row>
    <row r="4943" spans="1:2" x14ac:dyDescent="0.25">
      <c r="A4943" s="1">
        <v>42718.420997534682</v>
      </c>
      <c r="B4943">
        <v>10.701395988464355</v>
      </c>
    </row>
    <row r="4944" spans="1:2" x14ac:dyDescent="0.25">
      <c r="A4944" s="1">
        <v>42718.421009108759</v>
      </c>
      <c r="B4944">
        <v>10.712799072265625</v>
      </c>
    </row>
    <row r="4945" spans="1:2" x14ac:dyDescent="0.25">
      <c r="A4945" s="1">
        <v>42718.421020682828</v>
      </c>
      <c r="B4945">
        <v>10.724203109741211</v>
      </c>
    </row>
    <row r="4946" spans="1:2" x14ac:dyDescent="0.25">
      <c r="A4946" s="1">
        <v>42718.421032256905</v>
      </c>
      <c r="B4946">
        <v>10.735607147216797</v>
      </c>
    </row>
    <row r="4947" spans="1:2" x14ac:dyDescent="0.25">
      <c r="A4947" s="1">
        <v>42718.421043830975</v>
      </c>
      <c r="B4947">
        <v>10.747010231018066</v>
      </c>
    </row>
    <row r="4948" spans="1:2" x14ac:dyDescent="0.25">
      <c r="A4948" s="1">
        <v>42718.421055405051</v>
      </c>
      <c r="B4948">
        <v>10.758414268493652</v>
      </c>
    </row>
    <row r="4949" spans="1:2" x14ac:dyDescent="0.25">
      <c r="A4949" s="1">
        <v>42718.421066979128</v>
      </c>
      <c r="B4949">
        <v>10.769817352294922</v>
      </c>
    </row>
    <row r="4950" spans="1:2" x14ac:dyDescent="0.25">
      <c r="A4950" s="1">
        <v>42718.421078553198</v>
      </c>
      <c r="B4950">
        <v>10.781221389770508</v>
      </c>
    </row>
    <row r="4951" spans="1:2" x14ac:dyDescent="0.25">
      <c r="A4951" s="1">
        <v>42718.421090127275</v>
      </c>
      <c r="B4951">
        <v>10.792624473571777</v>
      </c>
    </row>
    <row r="4952" spans="1:2" x14ac:dyDescent="0.25">
      <c r="A4952" s="1">
        <v>42718.421101701351</v>
      </c>
      <c r="B4952">
        <v>10.804028511047363</v>
      </c>
    </row>
    <row r="4953" spans="1:2" x14ac:dyDescent="0.25">
      <c r="A4953" s="1">
        <v>42718.421113275421</v>
      </c>
      <c r="B4953">
        <v>10.815432548522949</v>
      </c>
    </row>
    <row r="4954" spans="1:2" x14ac:dyDescent="0.25">
      <c r="A4954" s="1">
        <v>42718.421124849498</v>
      </c>
      <c r="B4954">
        <v>10.826835632324219</v>
      </c>
    </row>
    <row r="4955" spans="1:2" x14ac:dyDescent="0.25">
      <c r="A4955" s="1">
        <v>42718.421136423567</v>
      </c>
      <c r="B4955">
        <v>10.838239669799805</v>
      </c>
    </row>
    <row r="4956" spans="1:2" x14ac:dyDescent="0.25">
      <c r="A4956" s="1">
        <v>42718.421147997644</v>
      </c>
      <c r="B4956">
        <v>10.849642753601074</v>
      </c>
    </row>
    <row r="4957" spans="1:2" x14ac:dyDescent="0.25">
      <c r="A4957" s="1">
        <v>42718.421159571721</v>
      </c>
      <c r="B4957">
        <v>10.86104679107666</v>
      </c>
    </row>
    <row r="4958" spans="1:2" x14ac:dyDescent="0.25">
      <c r="A4958" s="1">
        <v>42718.42117114579</v>
      </c>
      <c r="B4958">
        <v>10.872450828552246</v>
      </c>
    </row>
    <row r="4959" spans="1:2" x14ac:dyDescent="0.25">
      <c r="A4959" s="1">
        <v>42718.421182719867</v>
      </c>
      <c r="B4959">
        <v>10.883853912353516</v>
      </c>
    </row>
    <row r="4960" spans="1:2" x14ac:dyDescent="0.25">
      <c r="A4960" s="1">
        <v>42718.421194293944</v>
      </c>
      <c r="B4960">
        <v>10.895257949829102</v>
      </c>
    </row>
    <row r="4961" spans="1:2" x14ac:dyDescent="0.25">
      <c r="A4961" s="1">
        <v>42718.421205868013</v>
      </c>
      <c r="B4961">
        <v>10.906661033630371</v>
      </c>
    </row>
    <row r="4962" spans="1:2" x14ac:dyDescent="0.25">
      <c r="A4962" s="1">
        <v>42718.42121744209</v>
      </c>
      <c r="B4962">
        <v>10.918065071105957</v>
      </c>
    </row>
    <row r="4963" spans="1:2" x14ac:dyDescent="0.25">
      <c r="A4963" s="1">
        <v>42718.421229016159</v>
      </c>
      <c r="B4963">
        <v>10.929469108581543</v>
      </c>
    </row>
    <row r="4964" spans="1:2" x14ac:dyDescent="0.25">
      <c r="A4964" s="1">
        <v>42718.421240590236</v>
      </c>
      <c r="B4964">
        <v>10.940872192382813</v>
      </c>
    </row>
    <row r="4965" spans="1:2" x14ac:dyDescent="0.25">
      <c r="A4965" s="1">
        <v>42718.421252164313</v>
      </c>
      <c r="B4965">
        <v>10.952276229858398</v>
      </c>
    </row>
    <row r="4966" spans="1:2" x14ac:dyDescent="0.25">
      <c r="A4966" s="1">
        <v>42718.421263738383</v>
      </c>
      <c r="B4966">
        <v>10.963679313659668</v>
      </c>
    </row>
    <row r="4967" spans="1:2" x14ac:dyDescent="0.25">
      <c r="A4967" s="1">
        <v>42718.421275312459</v>
      </c>
      <c r="B4967">
        <v>10.975083351135254</v>
      </c>
    </row>
    <row r="4968" spans="1:2" x14ac:dyDescent="0.25">
      <c r="A4968" s="1">
        <v>42718.421286886536</v>
      </c>
      <c r="B4968">
        <v>10.986486434936523</v>
      </c>
    </row>
    <row r="4969" spans="1:2" x14ac:dyDescent="0.25">
      <c r="A4969" s="1">
        <v>42718.421298460606</v>
      </c>
      <c r="B4969">
        <v>10.997890472412109</v>
      </c>
    </row>
    <row r="4970" spans="1:2" x14ac:dyDescent="0.25">
      <c r="A4970" s="1">
        <v>42718.421310034682</v>
      </c>
      <c r="B4970">
        <v>11.009294509887695</v>
      </c>
    </row>
    <row r="4971" spans="1:2" x14ac:dyDescent="0.25">
      <c r="A4971" s="1">
        <v>42718.421321608752</v>
      </c>
      <c r="B4971">
        <v>11.020697593688965</v>
      </c>
    </row>
    <row r="4972" spans="1:2" x14ac:dyDescent="0.25">
      <c r="A4972" s="1">
        <v>42718.421333182829</v>
      </c>
      <c r="B4972">
        <v>11.032101631164551</v>
      </c>
    </row>
    <row r="4973" spans="1:2" x14ac:dyDescent="0.25">
      <c r="A4973" s="1">
        <v>42718.421344756905</v>
      </c>
      <c r="B4973">
        <v>11.04350471496582</v>
      </c>
    </row>
    <row r="4974" spans="1:2" x14ac:dyDescent="0.25">
      <c r="A4974" s="1">
        <v>42718.421356330975</v>
      </c>
      <c r="B4974">
        <v>11.054908752441406</v>
      </c>
    </row>
    <row r="4975" spans="1:2" x14ac:dyDescent="0.25">
      <c r="A4975" s="1">
        <v>42718.421367905052</v>
      </c>
      <c r="B4975">
        <v>11.066312789916992</v>
      </c>
    </row>
    <row r="4976" spans="1:2" x14ac:dyDescent="0.25">
      <c r="A4976" s="1">
        <v>42718.421379479129</v>
      </c>
      <c r="B4976">
        <v>11.077715873718262</v>
      </c>
    </row>
    <row r="4977" spans="1:2" x14ac:dyDescent="0.25">
      <c r="A4977" s="1">
        <v>42718.421391053198</v>
      </c>
      <c r="B4977">
        <v>11.089119911193848</v>
      </c>
    </row>
    <row r="4978" spans="1:2" x14ac:dyDescent="0.25">
      <c r="A4978" s="1">
        <v>42718.421402627275</v>
      </c>
      <c r="B4978">
        <v>11.100522994995117</v>
      </c>
    </row>
    <row r="4979" spans="1:2" x14ac:dyDescent="0.25">
      <c r="A4979" s="1">
        <v>42718.421414201344</v>
      </c>
      <c r="B4979">
        <v>11.111927032470703</v>
      </c>
    </row>
    <row r="4980" spans="1:2" x14ac:dyDescent="0.25">
      <c r="A4980" s="1">
        <v>42718.421425775421</v>
      </c>
      <c r="B4980">
        <v>11.123331069946289</v>
      </c>
    </row>
    <row r="4981" spans="1:2" x14ac:dyDescent="0.25">
      <c r="A4981" s="1">
        <v>42718.421437349498</v>
      </c>
      <c r="B4981">
        <v>11.134734153747559</v>
      </c>
    </row>
    <row r="4982" spans="1:2" x14ac:dyDescent="0.25">
      <c r="A4982" s="1">
        <v>42718.421448923567</v>
      </c>
      <c r="B4982">
        <v>11.146138191223145</v>
      </c>
    </row>
    <row r="4983" spans="1:2" x14ac:dyDescent="0.25">
      <c r="A4983" s="1">
        <v>42718.421460497644</v>
      </c>
      <c r="B4983">
        <v>11.157541275024414</v>
      </c>
    </row>
    <row r="4984" spans="1:2" x14ac:dyDescent="0.25">
      <c r="A4984" s="1">
        <v>42718.421472071721</v>
      </c>
      <c r="B4984">
        <v>11.1689453125</v>
      </c>
    </row>
    <row r="4985" spans="1:2" x14ac:dyDescent="0.25">
      <c r="A4985" s="1">
        <v>42718.42148364579</v>
      </c>
      <c r="B4985">
        <v>11.18034839630127</v>
      </c>
    </row>
    <row r="4986" spans="1:2" x14ac:dyDescent="0.25">
      <c r="A4986" s="1">
        <v>42718.421495219867</v>
      </c>
      <c r="B4986">
        <v>11.191752433776855</v>
      </c>
    </row>
    <row r="4987" spans="1:2" x14ac:dyDescent="0.25">
      <c r="A4987" s="1">
        <v>42718.421506793944</v>
      </c>
      <c r="B4987">
        <v>11.203156471252441</v>
      </c>
    </row>
    <row r="4988" spans="1:2" x14ac:dyDescent="0.25">
      <c r="A4988" s="1">
        <v>42718.421518368013</v>
      </c>
      <c r="B4988">
        <v>11.214559555053711</v>
      </c>
    </row>
    <row r="4989" spans="1:2" x14ac:dyDescent="0.25">
      <c r="A4989" s="1">
        <v>42718.42152994209</v>
      </c>
      <c r="B4989">
        <v>11.225963592529297</v>
      </c>
    </row>
    <row r="4990" spans="1:2" x14ac:dyDescent="0.25">
      <c r="A4990" s="1">
        <v>42718.42154151616</v>
      </c>
      <c r="B4990">
        <v>11.237366676330566</v>
      </c>
    </row>
    <row r="4991" spans="1:2" x14ac:dyDescent="0.25">
      <c r="A4991" s="1">
        <v>42718.421553090237</v>
      </c>
      <c r="B4991">
        <v>11.248770713806152</v>
      </c>
    </row>
    <row r="4992" spans="1:2" x14ac:dyDescent="0.25">
      <c r="A4992" s="1">
        <v>42718.421564664313</v>
      </c>
      <c r="B4992">
        <v>11.260174751281738</v>
      </c>
    </row>
    <row r="4993" spans="1:2" x14ac:dyDescent="0.25">
      <c r="A4993" s="1">
        <v>42718.421576238383</v>
      </c>
      <c r="B4993">
        <v>11.271577835083008</v>
      </c>
    </row>
    <row r="4994" spans="1:2" x14ac:dyDescent="0.25">
      <c r="A4994" s="1">
        <v>42718.42158781246</v>
      </c>
      <c r="B4994">
        <v>11.282981872558594</v>
      </c>
    </row>
    <row r="4995" spans="1:2" x14ac:dyDescent="0.25">
      <c r="A4995" s="1">
        <v>42718.421599386536</v>
      </c>
      <c r="B4995">
        <v>11.294384956359863</v>
      </c>
    </row>
    <row r="4996" spans="1:2" x14ac:dyDescent="0.25">
      <c r="A4996" s="1">
        <v>42718.421610960606</v>
      </c>
      <c r="B4996">
        <v>11.305788993835449</v>
      </c>
    </row>
    <row r="4997" spans="1:2" x14ac:dyDescent="0.25">
      <c r="A4997" s="1">
        <v>42718.421622534683</v>
      </c>
      <c r="B4997">
        <v>11.317193031311035</v>
      </c>
    </row>
    <row r="4998" spans="1:2" x14ac:dyDescent="0.25">
      <c r="A4998" s="1">
        <v>42718.421634108752</v>
      </c>
      <c r="B4998">
        <v>11.328596115112305</v>
      </c>
    </row>
    <row r="4999" spans="1:2" x14ac:dyDescent="0.25">
      <c r="A4999" s="1">
        <v>42718.421645682829</v>
      </c>
      <c r="B4999">
        <v>11.340000152587891</v>
      </c>
    </row>
    <row r="5000" spans="1:2" x14ac:dyDescent="0.25">
      <c r="A5000" s="1">
        <v>42718.421657256906</v>
      </c>
      <c r="B5000">
        <v>11.35140323638916</v>
      </c>
    </row>
    <row r="5001" spans="1:2" x14ac:dyDescent="0.25">
      <c r="A5001" s="1">
        <v>42718.421668830975</v>
      </c>
      <c r="B5001">
        <v>11.362807273864746</v>
      </c>
    </row>
    <row r="5002" spans="1:2" x14ac:dyDescent="0.25">
      <c r="A5002" s="1">
        <v>42718.421680405052</v>
      </c>
      <c r="B5002">
        <v>11.374211311340332</v>
      </c>
    </row>
    <row r="5003" spans="1:2" x14ac:dyDescent="0.25">
      <c r="A5003" s="1">
        <v>42718.421691979129</v>
      </c>
      <c r="B5003">
        <v>11.385614395141602</v>
      </c>
    </row>
    <row r="5004" spans="1:2" x14ac:dyDescent="0.25">
      <c r="A5004" s="1">
        <v>42718.421703553198</v>
      </c>
      <c r="B5004">
        <v>11.397018432617188</v>
      </c>
    </row>
    <row r="5005" spans="1:2" x14ac:dyDescent="0.25">
      <c r="A5005" s="1">
        <v>42718.421715127275</v>
      </c>
      <c r="B5005">
        <v>11.408421516418457</v>
      </c>
    </row>
    <row r="5006" spans="1:2" x14ac:dyDescent="0.25">
      <c r="A5006" s="1">
        <v>42718.421726701345</v>
      </c>
      <c r="B5006">
        <v>11.419825553894043</v>
      </c>
    </row>
    <row r="5007" spans="1:2" x14ac:dyDescent="0.25">
      <c r="A5007" s="1">
        <v>42718.421738275421</v>
      </c>
      <c r="B5007">
        <v>11.431228637695313</v>
      </c>
    </row>
    <row r="5008" spans="1:2" x14ac:dyDescent="0.25">
      <c r="A5008" s="1">
        <v>42718.421749849498</v>
      </c>
      <c r="B5008">
        <v>11.442632675170898</v>
      </c>
    </row>
    <row r="5009" spans="1:2" x14ac:dyDescent="0.25">
      <c r="A5009" s="1">
        <v>42718.421761423568</v>
      </c>
      <c r="B5009">
        <v>11.454036712646484</v>
      </c>
    </row>
    <row r="5010" spans="1:2" x14ac:dyDescent="0.25">
      <c r="A5010" s="1">
        <v>42718.421772997644</v>
      </c>
      <c r="B5010">
        <v>11.465439796447754</v>
      </c>
    </row>
    <row r="5011" spans="1:2" x14ac:dyDescent="0.25">
      <c r="A5011" s="1">
        <v>42718.421784571721</v>
      </c>
      <c r="B5011">
        <v>11.47684383392334</v>
      </c>
    </row>
    <row r="5012" spans="1:2" x14ac:dyDescent="0.25">
      <c r="A5012" s="1">
        <v>42718.421796145791</v>
      </c>
      <c r="B5012">
        <v>11.488246917724609</v>
      </c>
    </row>
    <row r="5013" spans="1:2" x14ac:dyDescent="0.25">
      <c r="A5013" s="1">
        <v>42718.421807719868</v>
      </c>
      <c r="B5013">
        <v>11.499650955200195</v>
      </c>
    </row>
    <row r="5014" spans="1:2" x14ac:dyDescent="0.25">
      <c r="A5014" s="1">
        <v>42718.421819293937</v>
      </c>
      <c r="B5014">
        <v>11.511054992675781</v>
      </c>
    </row>
    <row r="5015" spans="1:2" x14ac:dyDescent="0.25">
      <c r="A5015" s="1">
        <v>42718.421830868014</v>
      </c>
      <c r="B5015">
        <v>11.522458076477051</v>
      </c>
    </row>
    <row r="5016" spans="1:2" x14ac:dyDescent="0.25">
      <c r="A5016" s="1">
        <v>42718.421842442091</v>
      </c>
      <c r="B5016">
        <v>11.533862113952637</v>
      </c>
    </row>
    <row r="5017" spans="1:2" x14ac:dyDescent="0.25">
      <c r="A5017" s="1">
        <v>42718.42185401616</v>
      </c>
      <c r="B5017">
        <v>11.545265197753906</v>
      </c>
    </row>
    <row r="5018" spans="1:2" x14ac:dyDescent="0.25">
      <c r="A5018" s="1">
        <v>42718.421865590237</v>
      </c>
      <c r="B5018">
        <v>11.542113304138184</v>
      </c>
    </row>
    <row r="5019" spans="1:2" x14ac:dyDescent="0.25">
      <c r="A5019" s="1">
        <v>42718.421877164314</v>
      </c>
      <c r="B5019">
        <v>11.534187316894531</v>
      </c>
    </row>
    <row r="5020" spans="1:2" x14ac:dyDescent="0.25">
      <c r="A5020" s="1">
        <v>42718.421888738383</v>
      </c>
      <c r="B5020">
        <v>11.526260375976563</v>
      </c>
    </row>
    <row r="5021" spans="1:2" x14ac:dyDescent="0.25">
      <c r="A5021" s="1">
        <v>42718.42190031246</v>
      </c>
      <c r="B5021">
        <v>11.518333435058594</v>
      </c>
    </row>
    <row r="5022" spans="1:2" x14ac:dyDescent="0.25">
      <c r="A5022" s="1">
        <v>42718.421911886537</v>
      </c>
      <c r="B5022">
        <v>11.510406494140625</v>
      </c>
    </row>
    <row r="5023" spans="1:2" x14ac:dyDescent="0.25">
      <c r="A5023" s="1">
        <v>42718.421923460606</v>
      </c>
      <c r="B5023">
        <v>11.502480506896973</v>
      </c>
    </row>
    <row r="5024" spans="1:2" x14ac:dyDescent="0.25">
      <c r="A5024" s="1">
        <v>42718.421935034683</v>
      </c>
      <c r="B5024">
        <v>11.494553565979004</v>
      </c>
    </row>
    <row r="5025" spans="1:2" x14ac:dyDescent="0.25">
      <c r="A5025" s="1">
        <v>42718.421946608752</v>
      </c>
      <c r="B5025">
        <v>11.486626625061035</v>
      </c>
    </row>
    <row r="5026" spans="1:2" x14ac:dyDescent="0.25">
      <c r="A5026" s="1">
        <v>42718.421958182829</v>
      </c>
      <c r="B5026">
        <v>11.478699684143066</v>
      </c>
    </row>
    <row r="5027" spans="1:2" x14ac:dyDescent="0.25">
      <c r="A5027" s="1">
        <v>42718.421969756906</v>
      </c>
      <c r="B5027">
        <v>11.470773696899414</v>
      </c>
    </row>
    <row r="5028" spans="1:2" x14ac:dyDescent="0.25">
      <c r="A5028" s="1">
        <v>42718.421981330976</v>
      </c>
      <c r="B5028">
        <v>11.462846755981445</v>
      </c>
    </row>
    <row r="5029" spans="1:2" x14ac:dyDescent="0.25">
      <c r="A5029" s="1">
        <v>42718.421992905052</v>
      </c>
      <c r="B5029">
        <v>11.454919815063477</v>
      </c>
    </row>
    <row r="5030" spans="1:2" x14ac:dyDescent="0.25">
      <c r="A5030" s="1">
        <v>42718.422004479129</v>
      </c>
      <c r="B5030">
        <v>11.446992874145508</v>
      </c>
    </row>
    <row r="5031" spans="1:2" x14ac:dyDescent="0.25">
      <c r="A5031" s="1">
        <v>42718.422016053199</v>
      </c>
      <c r="B5031">
        <v>11.439066886901855</v>
      </c>
    </row>
    <row r="5032" spans="1:2" x14ac:dyDescent="0.25">
      <c r="A5032" s="1">
        <v>42718.422027627275</v>
      </c>
      <c r="B5032">
        <v>11.431139945983887</v>
      </c>
    </row>
    <row r="5033" spans="1:2" x14ac:dyDescent="0.25">
      <c r="A5033" s="1">
        <v>42718.422039201345</v>
      </c>
      <c r="B5033">
        <v>11.423213005065918</v>
      </c>
    </row>
    <row r="5034" spans="1:2" x14ac:dyDescent="0.25">
      <c r="A5034" s="1">
        <v>42718.422050775422</v>
      </c>
      <c r="B5034">
        <v>11.415286064147949</v>
      </c>
    </row>
    <row r="5035" spans="1:2" x14ac:dyDescent="0.25">
      <c r="A5035" s="1">
        <v>42718.422062349498</v>
      </c>
      <c r="B5035">
        <v>11.407360076904297</v>
      </c>
    </row>
    <row r="5036" spans="1:2" x14ac:dyDescent="0.25">
      <c r="A5036" s="1">
        <v>42718.422073923568</v>
      </c>
      <c r="B5036">
        <v>11.399433135986328</v>
      </c>
    </row>
    <row r="5037" spans="1:2" x14ac:dyDescent="0.25">
      <c r="A5037" s="1">
        <v>42718.422085497645</v>
      </c>
      <c r="B5037">
        <v>11.391506195068359</v>
      </c>
    </row>
    <row r="5038" spans="1:2" x14ac:dyDescent="0.25">
      <c r="A5038" s="1">
        <v>42718.422097071722</v>
      </c>
      <c r="B5038">
        <v>11.383579254150391</v>
      </c>
    </row>
    <row r="5039" spans="1:2" x14ac:dyDescent="0.25">
      <c r="A5039" s="1">
        <v>42718.422108645791</v>
      </c>
      <c r="B5039">
        <v>11.375653266906738</v>
      </c>
    </row>
    <row r="5040" spans="1:2" x14ac:dyDescent="0.25">
      <c r="A5040" s="1">
        <v>42718.422120219868</v>
      </c>
      <c r="B5040">
        <v>11.36772632598877</v>
      </c>
    </row>
    <row r="5041" spans="1:2" x14ac:dyDescent="0.25">
      <c r="A5041" s="1">
        <v>42718.422131793937</v>
      </c>
      <c r="B5041">
        <v>11.359799385070801</v>
      </c>
    </row>
    <row r="5042" spans="1:2" x14ac:dyDescent="0.25">
      <c r="A5042" s="1">
        <v>42718.422143368014</v>
      </c>
      <c r="B5042">
        <v>11.351872444152832</v>
      </c>
    </row>
    <row r="5043" spans="1:2" x14ac:dyDescent="0.25">
      <c r="A5043" s="1">
        <v>42718.422154942091</v>
      </c>
      <c r="B5043">
        <v>11.34394645690918</v>
      </c>
    </row>
    <row r="5044" spans="1:2" x14ac:dyDescent="0.25">
      <c r="A5044" s="1">
        <v>42718.42216651616</v>
      </c>
      <c r="B5044">
        <v>11.336019515991211</v>
      </c>
    </row>
    <row r="5045" spans="1:2" x14ac:dyDescent="0.25">
      <c r="A5045" s="1">
        <v>42718.422178090237</v>
      </c>
      <c r="B5045">
        <v>11.328092575073242</v>
      </c>
    </row>
    <row r="5046" spans="1:2" x14ac:dyDescent="0.25">
      <c r="A5046" s="1">
        <v>42718.422189664314</v>
      </c>
      <c r="B5046">
        <v>11.320165634155273</v>
      </c>
    </row>
    <row r="5047" spans="1:2" x14ac:dyDescent="0.25">
      <c r="A5047" s="1">
        <v>42718.422201238383</v>
      </c>
      <c r="B5047">
        <v>11.312239646911621</v>
      </c>
    </row>
    <row r="5048" spans="1:2" x14ac:dyDescent="0.25">
      <c r="A5048" s="1">
        <v>42718.42221281246</v>
      </c>
      <c r="B5048">
        <v>11.304312705993652</v>
      </c>
    </row>
    <row r="5049" spans="1:2" x14ac:dyDescent="0.25">
      <c r="A5049" s="1">
        <v>42718.42222438653</v>
      </c>
      <c r="B5049">
        <v>11.296385765075684</v>
      </c>
    </row>
    <row r="5050" spans="1:2" x14ac:dyDescent="0.25">
      <c r="A5050" s="1">
        <v>42718.422235960606</v>
      </c>
      <c r="B5050">
        <v>11.288458824157715</v>
      </c>
    </row>
    <row r="5051" spans="1:2" x14ac:dyDescent="0.25">
      <c r="A5051" s="1">
        <v>42718.422247534683</v>
      </c>
      <c r="B5051">
        <v>11.280532836914063</v>
      </c>
    </row>
    <row r="5052" spans="1:2" x14ac:dyDescent="0.25">
      <c r="A5052" s="1">
        <v>42718.422259108753</v>
      </c>
      <c r="B5052">
        <v>11.272605895996094</v>
      </c>
    </row>
    <row r="5053" spans="1:2" x14ac:dyDescent="0.25">
      <c r="A5053" s="1">
        <v>42718.42227068283</v>
      </c>
      <c r="B5053">
        <v>11.264678955078125</v>
      </c>
    </row>
    <row r="5054" spans="1:2" x14ac:dyDescent="0.25">
      <c r="A5054" s="1">
        <v>42718.422282256906</v>
      </c>
      <c r="B5054">
        <v>11.256752014160156</v>
      </c>
    </row>
    <row r="5055" spans="1:2" x14ac:dyDescent="0.25">
      <c r="A5055" s="1">
        <v>42718.422293830976</v>
      </c>
      <c r="B5055">
        <v>11.248826026916504</v>
      </c>
    </row>
    <row r="5056" spans="1:2" x14ac:dyDescent="0.25">
      <c r="A5056" s="1">
        <v>42718.422305405053</v>
      </c>
      <c r="B5056">
        <v>11.240899085998535</v>
      </c>
    </row>
    <row r="5057" spans="1:2" x14ac:dyDescent="0.25">
      <c r="A5057" s="1">
        <v>42718.422316979122</v>
      </c>
      <c r="B5057">
        <v>11.232972145080566</v>
      </c>
    </row>
    <row r="5058" spans="1:2" x14ac:dyDescent="0.25">
      <c r="A5058" s="1">
        <v>42718.422328553199</v>
      </c>
      <c r="B5058">
        <v>11.225045204162598</v>
      </c>
    </row>
    <row r="5059" spans="1:2" x14ac:dyDescent="0.25">
      <c r="A5059" s="1">
        <v>42718.422340127276</v>
      </c>
      <c r="B5059">
        <v>11.217119216918945</v>
      </c>
    </row>
    <row r="5060" spans="1:2" x14ac:dyDescent="0.25">
      <c r="A5060" s="1">
        <v>42718.422351701345</v>
      </c>
      <c r="B5060">
        <v>11.209192276000977</v>
      </c>
    </row>
    <row r="5061" spans="1:2" x14ac:dyDescent="0.25">
      <c r="A5061" s="1">
        <v>42718.422363275422</v>
      </c>
      <c r="B5061">
        <v>11.201265335083008</v>
      </c>
    </row>
    <row r="5062" spans="1:2" x14ac:dyDescent="0.25">
      <c r="A5062" s="1">
        <v>42718.422374849499</v>
      </c>
      <c r="B5062">
        <v>11.193338394165039</v>
      </c>
    </row>
    <row r="5063" spans="1:2" x14ac:dyDescent="0.25">
      <c r="A5063" s="1">
        <v>42718.422386423568</v>
      </c>
      <c r="B5063">
        <v>11.185412406921387</v>
      </c>
    </row>
    <row r="5064" spans="1:2" x14ac:dyDescent="0.25">
      <c r="A5064" s="1">
        <v>42718.422397997645</v>
      </c>
      <c r="B5064">
        <v>11.177485466003418</v>
      </c>
    </row>
    <row r="5065" spans="1:2" x14ac:dyDescent="0.25">
      <c r="A5065" s="1">
        <v>42718.422409571722</v>
      </c>
      <c r="B5065">
        <v>11.169558525085449</v>
      </c>
    </row>
    <row r="5066" spans="1:2" x14ac:dyDescent="0.25">
      <c r="A5066" s="1">
        <v>42718.422421145791</v>
      </c>
      <c r="B5066">
        <v>11.16163158416748</v>
      </c>
    </row>
    <row r="5067" spans="1:2" x14ac:dyDescent="0.25">
      <c r="A5067" s="1">
        <v>42718.422432719868</v>
      </c>
      <c r="B5067">
        <v>11.153705596923828</v>
      </c>
    </row>
    <row r="5068" spans="1:2" x14ac:dyDescent="0.25">
      <c r="A5068" s="1">
        <v>42718.422444293938</v>
      </c>
      <c r="B5068">
        <v>11.145778656005859</v>
      </c>
    </row>
    <row r="5069" spans="1:2" x14ac:dyDescent="0.25">
      <c r="A5069" s="1">
        <v>42718.422455868014</v>
      </c>
      <c r="B5069">
        <v>11.137851715087891</v>
      </c>
    </row>
    <row r="5070" spans="1:2" x14ac:dyDescent="0.25">
      <c r="A5070" s="1">
        <v>42718.422467442091</v>
      </c>
      <c r="B5070">
        <v>11.129924774169922</v>
      </c>
    </row>
    <row r="5071" spans="1:2" x14ac:dyDescent="0.25">
      <c r="A5071" s="1">
        <v>42718.422479016161</v>
      </c>
      <c r="B5071">
        <v>11.12199878692627</v>
      </c>
    </row>
    <row r="5072" spans="1:2" x14ac:dyDescent="0.25">
      <c r="A5072" s="1">
        <v>42718.422490590237</v>
      </c>
      <c r="B5072">
        <v>11.114071846008301</v>
      </c>
    </row>
    <row r="5073" spans="1:2" x14ac:dyDescent="0.25">
      <c r="A5073" s="1">
        <v>42718.422502164314</v>
      </c>
      <c r="B5073">
        <v>11.106144905090332</v>
      </c>
    </row>
    <row r="5074" spans="1:2" x14ac:dyDescent="0.25">
      <c r="A5074" s="1">
        <v>42718.422513738384</v>
      </c>
      <c r="B5074">
        <v>11.098217964172363</v>
      </c>
    </row>
    <row r="5075" spans="1:2" x14ac:dyDescent="0.25">
      <c r="A5075" s="1">
        <v>42718.42252531246</v>
      </c>
      <c r="B5075">
        <v>11.090291976928711</v>
      </c>
    </row>
    <row r="5076" spans="1:2" x14ac:dyDescent="0.25">
      <c r="A5076" s="1">
        <v>42718.42253688653</v>
      </c>
      <c r="B5076">
        <v>11.082365036010742</v>
      </c>
    </row>
    <row r="5077" spans="1:2" x14ac:dyDescent="0.25">
      <c r="A5077" s="1">
        <v>42718.422548460607</v>
      </c>
      <c r="B5077">
        <v>11.074438095092773</v>
      </c>
    </row>
    <row r="5078" spans="1:2" x14ac:dyDescent="0.25">
      <c r="A5078" s="1">
        <v>42718.422560034684</v>
      </c>
      <c r="B5078">
        <v>11.066512107849121</v>
      </c>
    </row>
    <row r="5079" spans="1:2" x14ac:dyDescent="0.25">
      <c r="A5079" s="1">
        <v>42718.422571608753</v>
      </c>
      <c r="B5079">
        <v>11.058585166931152</v>
      </c>
    </row>
    <row r="5080" spans="1:2" x14ac:dyDescent="0.25">
      <c r="A5080" s="1">
        <v>42718.42258318283</v>
      </c>
      <c r="B5080">
        <v>11.050658226013184</v>
      </c>
    </row>
    <row r="5081" spans="1:2" x14ac:dyDescent="0.25">
      <c r="A5081" s="1">
        <v>42718.422594756907</v>
      </c>
      <c r="B5081">
        <v>11.042731285095215</v>
      </c>
    </row>
    <row r="5082" spans="1:2" x14ac:dyDescent="0.25">
      <c r="A5082" s="1">
        <v>42718.422606330976</v>
      </c>
      <c r="B5082">
        <v>11.034805297851563</v>
      </c>
    </row>
    <row r="5083" spans="1:2" x14ac:dyDescent="0.25">
      <c r="A5083" s="1">
        <v>42718.422617905053</v>
      </c>
      <c r="B5083">
        <v>11.026878356933594</v>
      </c>
    </row>
    <row r="5084" spans="1:2" x14ac:dyDescent="0.25">
      <c r="A5084" s="1">
        <v>42718.422629479122</v>
      </c>
      <c r="B5084">
        <v>11.018951416015625</v>
      </c>
    </row>
    <row r="5085" spans="1:2" x14ac:dyDescent="0.25">
      <c r="A5085" s="1">
        <v>42718.422641053199</v>
      </c>
      <c r="B5085">
        <v>11.011024475097656</v>
      </c>
    </row>
    <row r="5086" spans="1:2" x14ac:dyDescent="0.25">
      <c r="A5086" s="1">
        <v>42718.422652627276</v>
      </c>
      <c r="B5086">
        <v>11.003098487854004</v>
      </c>
    </row>
    <row r="5087" spans="1:2" x14ac:dyDescent="0.25">
      <c r="A5087" s="1">
        <v>42718.422664201345</v>
      </c>
      <c r="B5087">
        <v>10.995171546936035</v>
      </c>
    </row>
    <row r="5088" spans="1:2" x14ac:dyDescent="0.25">
      <c r="A5088" s="1">
        <v>42718.422675775422</v>
      </c>
      <c r="B5088">
        <v>10.987244606018066</v>
      </c>
    </row>
    <row r="5089" spans="1:2" x14ac:dyDescent="0.25">
      <c r="A5089" s="1">
        <v>42718.422687349499</v>
      </c>
      <c r="B5089">
        <v>10.979317665100098</v>
      </c>
    </row>
    <row r="5090" spans="1:2" x14ac:dyDescent="0.25">
      <c r="A5090" s="1">
        <v>42718.422698923569</v>
      </c>
      <c r="B5090">
        <v>10.971391677856445</v>
      </c>
    </row>
    <row r="5091" spans="1:2" x14ac:dyDescent="0.25">
      <c r="A5091" s="1">
        <v>42718.422710497645</v>
      </c>
      <c r="B5091">
        <v>10.963464736938477</v>
      </c>
    </row>
    <row r="5092" spans="1:2" x14ac:dyDescent="0.25">
      <c r="A5092" s="1">
        <v>42718.422722071715</v>
      </c>
      <c r="B5092">
        <v>10.955537796020508</v>
      </c>
    </row>
    <row r="5093" spans="1:2" x14ac:dyDescent="0.25">
      <c r="A5093" s="1">
        <v>42718.422733645792</v>
      </c>
      <c r="B5093">
        <v>10.947610855102539</v>
      </c>
    </row>
    <row r="5094" spans="1:2" x14ac:dyDescent="0.25">
      <c r="A5094" s="1">
        <v>42718.422745219868</v>
      </c>
      <c r="B5094">
        <v>10.939684867858887</v>
      </c>
    </row>
    <row r="5095" spans="1:2" x14ac:dyDescent="0.25">
      <c r="A5095" s="1">
        <v>42718.422756793938</v>
      </c>
      <c r="B5095">
        <v>10.931757926940918</v>
      </c>
    </row>
    <row r="5096" spans="1:2" x14ac:dyDescent="0.25">
      <c r="A5096" s="1">
        <v>42718.422768368015</v>
      </c>
      <c r="B5096">
        <v>10.923830986022949</v>
      </c>
    </row>
    <row r="5097" spans="1:2" x14ac:dyDescent="0.25">
      <c r="A5097" s="1">
        <v>42718.422779942091</v>
      </c>
      <c r="B5097">
        <v>10.91590404510498</v>
      </c>
    </row>
    <row r="5098" spans="1:2" x14ac:dyDescent="0.25">
      <c r="A5098" s="1">
        <v>42718.422791516161</v>
      </c>
      <c r="B5098">
        <v>10.907978057861328</v>
      </c>
    </row>
    <row r="5099" spans="1:2" x14ac:dyDescent="0.25">
      <c r="A5099" s="1">
        <v>42718.422803090238</v>
      </c>
      <c r="B5099">
        <v>10.900051116943359</v>
      </c>
    </row>
    <row r="5100" spans="1:2" x14ac:dyDescent="0.25">
      <c r="A5100" s="1">
        <v>42718.422814664315</v>
      </c>
      <c r="B5100">
        <v>10.892124176025391</v>
      </c>
    </row>
    <row r="5101" spans="1:2" x14ac:dyDescent="0.25">
      <c r="A5101" s="1">
        <v>42718.422826238384</v>
      </c>
      <c r="B5101">
        <v>10.884197235107422</v>
      </c>
    </row>
    <row r="5102" spans="1:2" x14ac:dyDescent="0.25">
      <c r="A5102" s="1">
        <v>42718.422837812461</v>
      </c>
      <c r="B5102">
        <v>10.87627124786377</v>
      </c>
    </row>
    <row r="5103" spans="1:2" x14ac:dyDescent="0.25">
      <c r="A5103" s="1">
        <v>42718.42284938653</v>
      </c>
      <c r="B5103">
        <v>10.868344306945801</v>
      </c>
    </row>
    <row r="5104" spans="1:2" x14ac:dyDescent="0.25">
      <c r="A5104" s="1">
        <v>42718.422860960607</v>
      </c>
      <c r="B5104">
        <v>10.860417366027832</v>
      </c>
    </row>
    <row r="5105" spans="1:2" x14ac:dyDescent="0.25">
      <c r="A5105" s="1">
        <v>42718.422872534684</v>
      </c>
      <c r="B5105">
        <v>10.852490425109863</v>
      </c>
    </row>
    <row r="5106" spans="1:2" x14ac:dyDescent="0.25">
      <c r="A5106" s="1">
        <v>42718.422884108753</v>
      </c>
      <c r="B5106">
        <v>10.844564437866211</v>
      </c>
    </row>
    <row r="5107" spans="1:2" x14ac:dyDescent="0.25">
      <c r="A5107" s="1">
        <v>42718.42289568283</v>
      </c>
      <c r="B5107">
        <v>10.836637496948242</v>
      </c>
    </row>
    <row r="5108" spans="1:2" x14ac:dyDescent="0.25">
      <c r="A5108" s="1">
        <v>42718.422907256907</v>
      </c>
      <c r="B5108">
        <v>10.828710556030273</v>
      </c>
    </row>
    <row r="5109" spans="1:2" x14ac:dyDescent="0.25">
      <c r="A5109" s="1">
        <v>42718.422918830976</v>
      </c>
      <c r="B5109">
        <v>10.820783615112305</v>
      </c>
    </row>
    <row r="5110" spans="1:2" x14ac:dyDescent="0.25">
      <c r="A5110" s="1">
        <v>42718.422930405053</v>
      </c>
      <c r="B5110">
        <v>10.812857627868652</v>
      </c>
    </row>
    <row r="5111" spans="1:2" x14ac:dyDescent="0.25">
      <c r="A5111" s="1">
        <v>42718.422941979123</v>
      </c>
      <c r="B5111">
        <v>10.804930686950684</v>
      </c>
    </row>
    <row r="5112" spans="1:2" x14ac:dyDescent="0.25">
      <c r="A5112" s="1">
        <v>42718.422953553199</v>
      </c>
      <c r="B5112">
        <v>10.797003746032715</v>
      </c>
    </row>
    <row r="5113" spans="1:2" x14ac:dyDescent="0.25">
      <c r="A5113" s="1">
        <v>42718.422965127276</v>
      </c>
      <c r="B5113">
        <v>10.789076805114746</v>
      </c>
    </row>
    <row r="5114" spans="1:2" x14ac:dyDescent="0.25">
      <c r="A5114" s="1">
        <v>42718.422976701346</v>
      </c>
      <c r="B5114">
        <v>10.781150817871094</v>
      </c>
    </row>
    <row r="5115" spans="1:2" x14ac:dyDescent="0.25">
      <c r="A5115" s="1">
        <v>42718.422988275423</v>
      </c>
      <c r="B5115">
        <v>10.773223876953125</v>
      </c>
    </row>
    <row r="5116" spans="1:2" x14ac:dyDescent="0.25">
      <c r="A5116" s="1">
        <v>42718.422999849499</v>
      </c>
      <c r="B5116">
        <v>10.765296936035156</v>
      </c>
    </row>
    <row r="5117" spans="1:2" x14ac:dyDescent="0.25">
      <c r="A5117" s="1">
        <v>42718.423011423569</v>
      </c>
      <c r="B5117">
        <v>10.757369995117188</v>
      </c>
    </row>
    <row r="5118" spans="1:2" x14ac:dyDescent="0.25">
      <c r="A5118" s="1">
        <v>42718.423022997646</v>
      </c>
      <c r="B5118">
        <v>10.749444007873535</v>
      </c>
    </row>
    <row r="5119" spans="1:2" x14ac:dyDescent="0.25">
      <c r="A5119" s="1">
        <v>42718.423034571715</v>
      </c>
      <c r="B5119">
        <v>10.741517066955566</v>
      </c>
    </row>
    <row r="5120" spans="1:2" x14ac:dyDescent="0.25">
      <c r="A5120" s="1">
        <v>42718.423046145792</v>
      </c>
      <c r="B5120">
        <v>10.733590126037598</v>
      </c>
    </row>
    <row r="5121" spans="1:2" x14ac:dyDescent="0.25">
      <c r="A5121" s="1">
        <v>42718.423057719869</v>
      </c>
      <c r="B5121">
        <v>10.725663185119629</v>
      </c>
    </row>
    <row r="5122" spans="1:2" x14ac:dyDescent="0.25">
      <c r="A5122" s="1">
        <v>42718.423069293938</v>
      </c>
      <c r="B5122">
        <v>10.717737197875977</v>
      </c>
    </row>
    <row r="5123" spans="1:2" x14ac:dyDescent="0.25">
      <c r="A5123" s="1">
        <v>42718.423080868015</v>
      </c>
      <c r="B5123">
        <v>10.709810256958008</v>
      </c>
    </row>
    <row r="5124" spans="1:2" x14ac:dyDescent="0.25">
      <c r="A5124" s="1">
        <v>42718.423092442092</v>
      </c>
      <c r="B5124">
        <v>10.701883316040039</v>
      </c>
    </row>
    <row r="5125" spans="1:2" x14ac:dyDescent="0.25">
      <c r="A5125" s="1">
        <v>42718.423104016161</v>
      </c>
      <c r="B5125">
        <v>10.69395637512207</v>
      </c>
    </row>
    <row r="5126" spans="1:2" x14ac:dyDescent="0.25">
      <c r="A5126" s="1">
        <v>42718.423115590238</v>
      </c>
      <c r="B5126">
        <v>10.686030387878418</v>
      </c>
    </row>
    <row r="5127" spans="1:2" x14ac:dyDescent="0.25">
      <c r="A5127" s="1">
        <v>42718.423127164308</v>
      </c>
      <c r="B5127">
        <v>10.678103446960449</v>
      </c>
    </row>
    <row r="5128" spans="1:2" x14ac:dyDescent="0.25">
      <c r="A5128" s="1">
        <v>42718.423138738384</v>
      </c>
      <c r="B5128">
        <v>10.67017650604248</v>
      </c>
    </row>
    <row r="5129" spans="1:2" x14ac:dyDescent="0.25">
      <c r="A5129" s="1">
        <v>42718.423150312461</v>
      </c>
      <c r="B5129">
        <v>10.662249565124512</v>
      </c>
    </row>
    <row r="5130" spans="1:2" x14ac:dyDescent="0.25">
      <c r="A5130" s="1">
        <v>42718.423161886531</v>
      </c>
      <c r="B5130">
        <v>10.654323577880859</v>
      </c>
    </row>
    <row r="5131" spans="1:2" x14ac:dyDescent="0.25">
      <c r="A5131" s="1">
        <v>42718.423173460607</v>
      </c>
      <c r="B5131">
        <v>10.646396636962891</v>
      </c>
    </row>
    <row r="5132" spans="1:2" x14ac:dyDescent="0.25">
      <c r="A5132" s="1">
        <v>42718.423185034684</v>
      </c>
      <c r="B5132">
        <v>10.638469696044922</v>
      </c>
    </row>
    <row r="5133" spans="1:2" x14ac:dyDescent="0.25">
      <c r="A5133" s="1">
        <v>42718.423196608754</v>
      </c>
      <c r="B5133">
        <v>10.630542755126953</v>
      </c>
    </row>
    <row r="5134" spans="1:2" x14ac:dyDescent="0.25">
      <c r="A5134" s="1">
        <v>42718.42320818283</v>
      </c>
      <c r="B5134">
        <v>10.622616767883301</v>
      </c>
    </row>
    <row r="5135" spans="1:2" x14ac:dyDescent="0.25">
      <c r="A5135" s="1">
        <v>42718.4232197569</v>
      </c>
      <c r="B5135">
        <v>10.614689826965332</v>
      </c>
    </row>
    <row r="5136" spans="1:2" x14ac:dyDescent="0.25">
      <c r="A5136" s="1">
        <v>42718.423231330977</v>
      </c>
      <c r="B5136">
        <v>10.606762886047363</v>
      </c>
    </row>
    <row r="5137" spans="1:2" x14ac:dyDescent="0.25">
      <c r="A5137" s="1">
        <v>42718.423242905053</v>
      </c>
      <c r="B5137">
        <v>10.598835945129395</v>
      </c>
    </row>
    <row r="5138" spans="1:2" x14ac:dyDescent="0.25">
      <c r="A5138" s="1">
        <v>42718.423254479123</v>
      </c>
      <c r="B5138">
        <v>10.590909957885742</v>
      </c>
    </row>
    <row r="5139" spans="1:2" x14ac:dyDescent="0.25">
      <c r="A5139" s="1">
        <v>42718.4232660532</v>
      </c>
      <c r="B5139">
        <v>10.582983016967773</v>
      </c>
    </row>
    <row r="5140" spans="1:2" x14ac:dyDescent="0.25">
      <c r="A5140" s="1">
        <v>42718.423277627277</v>
      </c>
      <c r="B5140">
        <v>10.575056076049805</v>
      </c>
    </row>
    <row r="5141" spans="1:2" x14ac:dyDescent="0.25">
      <c r="A5141" s="1">
        <v>42718.423289201346</v>
      </c>
      <c r="B5141">
        <v>10.567129135131836</v>
      </c>
    </row>
    <row r="5142" spans="1:2" x14ac:dyDescent="0.25">
      <c r="A5142" s="1">
        <v>42718.423300775423</v>
      </c>
      <c r="B5142">
        <v>10.559203147888184</v>
      </c>
    </row>
    <row r="5143" spans="1:2" x14ac:dyDescent="0.25">
      <c r="A5143" s="1">
        <v>42718.4233123495</v>
      </c>
      <c r="B5143">
        <v>10.551276206970215</v>
      </c>
    </row>
    <row r="5144" spans="1:2" x14ac:dyDescent="0.25">
      <c r="A5144" s="1">
        <v>42718.423323923569</v>
      </c>
      <c r="B5144">
        <v>10.543349266052246</v>
      </c>
    </row>
    <row r="5145" spans="1:2" x14ac:dyDescent="0.25">
      <c r="A5145" s="1">
        <v>42718.423335497646</v>
      </c>
      <c r="B5145">
        <v>10.535422325134277</v>
      </c>
    </row>
    <row r="5146" spans="1:2" x14ac:dyDescent="0.25">
      <c r="A5146" s="1">
        <v>42718.423347071715</v>
      </c>
      <c r="B5146">
        <v>10.527496337890625</v>
      </c>
    </row>
    <row r="5147" spans="1:2" x14ac:dyDescent="0.25">
      <c r="A5147" s="1">
        <v>42718.423358645792</v>
      </c>
      <c r="B5147">
        <v>10.519569396972656</v>
      </c>
    </row>
    <row r="5148" spans="1:2" x14ac:dyDescent="0.25">
      <c r="A5148" s="1">
        <v>42718.423370219869</v>
      </c>
      <c r="B5148">
        <v>10.511642456054687</v>
      </c>
    </row>
    <row r="5149" spans="1:2" x14ac:dyDescent="0.25">
      <c r="A5149" s="1">
        <v>42718.423381793938</v>
      </c>
      <c r="B5149">
        <v>10.503715515136719</v>
      </c>
    </row>
    <row r="5150" spans="1:2" x14ac:dyDescent="0.25">
      <c r="A5150" s="1">
        <v>42718.423393368015</v>
      </c>
      <c r="B5150">
        <v>10.495789527893066</v>
      </c>
    </row>
    <row r="5151" spans="1:2" x14ac:dyDescent="0.25">
      <c r="A5151" s="1">
        <v>42718.423404942092</v>
      </c>
      <c r="B5151">
        <v>10.487862586975098</v>
      </c>
    </row>
    <row r="5152" spans="1:2" x14ac:dyDescent="0.25">
      <c r="A5152" s="1">
        <v>42718.423416516162</v>
      </c>
      <c r="B5152">
        <v>10.479935646057129</v>
      </c>
    </row>
    <row r="5153" spans="1:2" x14ac:dyDescent="0.25">
      <c r="A5153" s="1">
        <v>42718.423428090238</v>
      </c>
      <c r="B5153">
        <v>10.47200870513916</v>
      </c>
    </row>
    <row r="5154" spans="1:2" x14ac:dyDescent="0.25">
      <c r="A5154" s="1">
        <v>42718.423439664308</v>
      </c>
      <c r="B5154">
        <v>10.464082717895508</v>
      </c>
    </row>
    <row r="5155" spans="1:2" x14ac:dyDescent="0.25">
      <c r="A5155" s="1">
        <v>42718.423451238385</v>
      </c>
      <c r="B5155">
        <v>10.456155776977539</v>
      </c>
    </row>
    <row r="5156" spans="1:2" x14ac:dyDescent="0.25">
      <c r="A5156" s="1">
        <v>42718.423462812461</v>
      </c>
      <c r="B5156">
        <v>10.44822883605957</v>
      </c>
    </row>
    <row r="5157" spans="1:2" x14ac:dyDescent="0.25">
      <c r="A5157" s="1">
        <v>42718.423474386531</v>
      </c>
      <c r="B5157">
        <v>10.440301895141602</v>
      </c>
    </row>
    <row r="5158" spans="1:2" x14ac:dyDescent="0.25">
      <c r="A5158" s="1">
        <v>42718.423485960608</v>
      </c>
      <c r="B5158">
        <v>10.432375907897949</v>
      </c>
    </row>
    <row r="5159" spans="1:2" x14ac:dyDescent="0.25">
      <c r="A5159" s="1">
        <v>42718.423497534684</v>
      </c>
      <c r="B5159">
        <v>10.42444896697998</v>
      </c>
    </row>
    <row r="5160" spans="1:2" x14ac:dyDescent="0.25">
      <c r="A5160" s="1">
        <v>42718.423509108754</v>
      </c>
      <c r="B5160">
        <v>10.416522026062012</v>
      </c>
    </row>
    <row r="5161" spans="1:2" x14ac:dyDescent="0.25">
      <c r="A5161" s="1">
        <v>42718.423520682831</v>
      </c>
      <c r="B5161">
        <v>10.408595085144043</v>
      </c>
    </row>
    <row r="5162" spans="1:2" x14ac:dyDescent="0.25">
      <c r="A5162" s="1">
        <v>42718.4235322569</v>
      </c>
      <c r="B5162">
        <v>10.400669097900391</v>
      </c>
    </row>
    <row r="5163" spans="1:2" x14ac:dyDescent="0.25">
      <c r="A5163" s="1">
        <v>42718.423543830977</v>
      </c>
      <c r="B5163">
        <v>10.392742156982422</v>
      </c>
    </row>
    <row r="5164" spans="1:2" x14ac:dyDescent="0.25">
      <c r="A5164" s="1">
        <v>42718.423555405054</v>
      </c>
      <c r="B5164">
        <v>10.384815216064453</v>
      </c>
    </row>
    <row r="5165" spans="1:2" x14ac:dyDescent="0.25">
      <c r="A5165" s="1">
        <v>42718.423566979123</v>
      </c>
      <c r="B5165">
        <v>10.376889228820801</v>
      </c>
    </row>
    <row r="5166" spans="1:2" x14ac:dyDescent="0.25">
      <c r="A5166" s="1">
        <v>42718.4235785532</v>
      </c>
      <c r="B5166">
        <v>10.368962287902832</v>
      </c>
    </row>
    <row r="5167" spans="1:2" x14ac:dyDescent="0.25">
      <c r="A5167" s="1">
        <v>42718.423590127277</v>
      </c>
      <c r="B5167">
        <v>10.361035346984863</v>
      </c>
    </row>
    <row r="5168" spans="1:2" x14ac:dyDescent="0.25">
      <c r="A5168" s="1">
        <v>42718.423601701346</v>
      </c>
      <c r="B5168">
        <v>10.353108406066895</v>
      </c>
    </row>
    <row r="5169" spans="1:2" x14ac:dyDescent="0.25">
      <c r="A5169" s="1">
        <v>42718.423613275423</v>
      </c>
      <c r="B5169">
        <v>10.345182418823242</v>
      </c>
    </row>
    <row r="5170" spans="1:2" x14ac:dyDescent="0.25">
      <c r="A5170" s="1">
        <v>42718.423624849493</v>
      </c>
      <c r="B5170">
        <v>10.337255477905273</v>
      </c>
    </row>
    <row r="5171" spans="1:2" x14ac:dyDescent="0.25">
      <c r="A5171" s="1">
        <v>42718.423636423569</v>
      </c>
      <c r="B5171">
        <v>10.329328536987305</v>
      </c>
    </row>
    <row r="5172" spans="1:2" x14ac:dyDescent="0.25">
      <c r="A5172" s="1">
        <v>42718.423647997646</v>
      </c>
      <c r="B5172">
        <v>10.321401596069336</v>
      </c>
    </row>
    <row r="5173" spans="1:2" x14ac:dyDescent="0.25">
      <c r="A5173" s="1">
        <v>42718.423659571716</v>
      </c>
      <c r="B5173">
        <v>10.313475608825684</v>
      </c>
    </row>
    <row r="5174" spans="1:2" x14ac:dyDescent="0.25">
      <c r="A5174" s="1">
        <v>42718.423671145792</v>
      </c>
      <c r="B5174">
        <v>10.305548667907715</v>
      </c>
    </row>
    <row r="5175" spans="1:2" x14ac:dyDescent="0.25">
      <c r="A5175" s="1">
        <v>42718.423682719869</v>
      </c>
      <c r="B5175">
        <v>10.297621726989746</v>
      </c>
    </row>
    <row r="5176" spans="1:2" x14ac:dyDescent="0.25">
      <c r="A5176" s="1">
        <v>42718.423694293939</v>
      </c>
      <c r="B5176">
        <v>10.289694786071777</v>
      </c>
    </row>
    <row r="5177" spans="1:2" x14ac:dyDescent="0.25">
      <c r="A5177" s="1">
        <v>42718.423705868016</v>
      </c>
      <c r="B5177">
        <v>10.281768798828125</v>
      </c>
    </row>
    <row r="5178" spans="1:2" x14ac:dyDescent="0.25">
      <c r="A5178" s="1">
        <v>42718.423717442085</v>
      </c>
      <c r="B5178">
        <v>10.273841857910156</v>
      </c>
    </row>
    <row r="5179" spans="1:2" x14ac:dyDescent="0.25">
      <c r="A5179" s="1">
        <v>42718.423729016162</v>
      </c>
      <c r="B5179">
        <v>10.265914916992187</v>
      </c>
    </row>
    <row r="5180" spans="1:2" x14ac:dyDescent="0.25">
      <c r="A5180" s="1">
        <v>42718.423740590239</v>
      </c>
      <c r="B5180">
        <v>10.257987976074219</v>
      </c>
    </row>
    <row r="5181" spans="1:2" x14ac:dyDescent="0.25">
      <c r="A5181" s="1">
        <v>42718.423752164308</v>
      </c>
      <c r="B5181">
        <v>10.250061988830566</v>
      </c>
    </row>
    <row r="5182" spans="1:2" x14ac:dyDescent="0.25">
      <c r="A5182" s="1">
        <v>42718.423763738385</v>
      </c>
      <c r="B5182">
        <v>10.242135047912598</v>
      </c>
    </row>
    <row r="5183" spans="1:2" x14ac:dyDescent="0.25">
      <c r="A5183" s="1">
        <v>42718.423775312462</v>
      </c>
      <c r="B5183">
        <v>10.234208106994629</v>
      </c>
    </row>
    <row r="5184" spans="1:2" x14ac:dyDescent="0.25">
      <c r="A5184" s="1">
        <v>42718.423786886531</v>
      </c>
      <c r="B5184">
        <v>10.22628116607666</v>
      </c>
    </row>
    <row r="5185" spans="1:2" x14ac:dyDescent="0.25">
      <c r="A5185" s="1">
        <v>42718.423798460608</v>
      </c>
      <c r="B5185">
        <v>10.218355178833008</v>
      </c>
    </row>
    <row r="5186" spans="1:2" x14ac:dyDescent="0.25">
      <c r="A5186" s="1">
        <v>42718.423810034685</v>
      </c>
      <c r="B5186">
        <v>10.210428237915039</v>
      </c>
    </row>
    <row r="5187" spans="1:2" x14ac:dyDescent="0.25">
      <c r="A5187" s="1">
        <v>42718.423821608754</v>
      </c>
      <c r="B5187">
        <v>10.20250129699707</v>
      </c>
    </row>
    <row r="5188" spans="1:2" x14ac:dyDescent="0.25">
      <c r="A5188" s="1">
        <v>42718.423833182831</v>
      </c>
      <c r="B5188">
        <v>10.194574356079102</v>
      </c>
    </row>
    <row r="5189" spans="1:2" x14ac:dyDescent="0.25">
      <c r="A5189" s="1">
        <v>42718.423844756901</v>
      </c>
      <c r="B5189">
        <v>10.186648368835449</v>
      </c>
    </row>
    <row r="5190" spans="1:2" x14ac:dyDescent="0.25">
      <c r="A5190" s="1">
        <v>42718.423856330977</v>
      </c>
      <c r="B5190">
        <v>10.17872142791748</v>
      </c>
    </row>
    <row r="5191" spans="1:2" x14ac:dyDescent="0.25">
      <c r="A5191" s="1">
        <v>42718.423867905054</v>
      </c>
      <c r="B5191">
        <v>10.170794486999512</v>
      </c>
    </row>
    <row r="5192" spans="1:2" x14ac:dyDescent="0.25">
      <c r="A5192" s="1">
        <v>42718.423879479124</v>
      </c>
      <c r="B5192">
        <v>10.162867546081543</v>
      </c>
    </row>
    <row r="5193" spans="1:2" x14ac:dyDescent="0.25">
      <c r="A5193" s="1">
        <v>42718.4238910532</v>
      </c>
      <c r="B5193">
        <v>10.154941558837891</v>
      </c>
    </row>
    <row r="5194" spans="1:2" x14ac:dyDescent="0.25">
      <c r="A5194" s="1">
        <v>42718.423902627277</v>
      </c>
      <c r="B5194">
        <v>10.147014617919922</v>
      </c>
    </row>
    <row r="5195" spans="1:2" x14ac:dyDescent="0.25">
      <c r="A5195" s="1">
        <v>42718.423914201347</v>
      </c>
      <c r="B5195">
        <v>10.139087677001953</v>
      </c>
    </row>
    <row r="5196" spans="1:2" x14ac:dyDescent="0.25">
      <c r="A5196" s="1">
        <v>42718.423925775423</v>
      </c>
      <c r="B5196">
        <v>10.131160736083984</v>
      </c>
    </row>
    <row r="5197" spans="1:2" x14ac:dyDescent="0.25">
      <c r="A5197" s="1">
        <v>42718.423937349493</v>
      </c>
      <c r="B5197">
        <v>10.123234748840332</v>
      </c>
    </row>
    <row r="5198" spans="1:2" x14ac:dyDescent="0.25">
      <c r="A5198" s="1">
        <v>42718.42394892357</v>
      </c>
      <c r="B5198">
        <v>10.115307807922363</v>
      </c>
    </row>
    <row r="5199" spans="1:2" x14ac:dyDescent="0.25">
      <c r="A5199" s="1">
        <v>42718.423960497646</v>
      </c>
      <c r="B5199">
        <v>10.107380867004395</v>
      </c>
    </row>
    <row r="5200" spans="1:2" x14ac:dyDescent="0.25">
      <c r="A5200" s="1">
        <v>42718.423972071716</v>
      </c>
      <c r="B5200">
        <v>10.099453926086426</v>
      </c>
    </row>
    <row r="5201" spans="1:2" x14ac:dyDescent="0.25">
      <c r="A5201" s="1">
        <v>42718.423983645793</v>
      </c>
      <c r="B5201">
        <v>10.091527938842773</v>
      </c>
    </row>
    <row r="5202" spans="1:2" x14ac:dyDescent="0.25">
      <c r="A5202" s="1">
        <v>42718.42399521987</v>
      </c>
      <c r="B5202">
        <v>10.083600997924805</v>
      </c>
    </row>
    <row r="5203" spans="1:2" x14ac:dyDescent="0.25">
      <c r="A5203" s="1">
        <v>42718.424006793939</v>
      </c>
      <c r="B5203">
        <v>10.075674057006836</v>
      </c>
    </row>
    <row r="5204" spans="1:2" x14ac:dyDescent="0.25">
      <c r="A5204" s="1">
        <v>42718.424018368016</v>
      </c>
      <c r="B5204">
        <v>10.067747116088867</v>
      </c>
    </row>
    <row r="5205" spans="1:2" x14ac:dyDescent="0.25">
      <c r="A5205" s="1">
        <v>42718.424029942085</v>
      </c>
      <c r="B5205">
        <v>10.059821128845215</v>
      </c>
    </row>
    <row r="5206" spans="1:2" x14ac:dyDescent="0.25">
      <c r="A5206" s="1">
        <v>42718.424041516162</v>
      </c>
      <c r="B5206">
        <v>10.051894187927246</v>
      </c>
    </row>
    <row r="5207" spans="1:2" x14ac:dyDescent="0.25">
      <c r="A5207" s="1">
        <v>42718.424053090239</v>
      </c>
      <c r="B5207">
        <v>10.043967247009277</v>
      </c>
    </row>
    <row r="5208" spans="1:2" x14ac:dyDescent="0.25">
      <c r="A5208" s="1">
        <v>42718.424064664308</v>
      </c>
      <c r="B5208">
        <v>10.036040306091309</v>
      </c>
    </row>
    <row r="5209" spans="1:2" x14ac:dyDescent="0.25">
      <c r="A5209" s="1">
        <v>42718.424076238385</v>
      </c>
      <c r="B5209">
        <v>10.028114318847656</v>
      </c>
    </row>
    <row r="5210" spans="1:2" x14ac:dyDescent="0.25">
      <c r="A5210" s="1">
        <v>42718.424087812462</v>
      </c>
      <c r="B5210">
        <v>10.020187377929687</v>
      </c>
    </row>
    <row r="5211" spans="1:2" x14ac:dyDescent="0.25">
      <c r="A5211" s="1">
        <v>42718.424099386531</v>
      </c>
      <c r="B5211">
        <v>10.012260437011719</v>
      </c>
    </row>
    <row r="5212" spans="1:2" x14ac:dyDescent="0.25">
      <c r="A5212" s="1">
        <v>42718.424110960608</v>
      </c>
      <c r="B5212">
        <v>10.00433349609375</v>
      </c>
    </row>
    <row r="5213" spans="1:2" x14ac:dyDescent="0.25">
      <c r="A5213" s="1">
        <v>42718.424122534678</v>
      </c>
      <c r="B5213">
        <v>9.9964075088500977</v>
      </c>
    </row>
    <row r="5214" spans="1:2" x14ac:dyDescent="0.25">
      <c r="A5214" s="1">
        <v>42718.424134108755</v>
      </c>
      <c r="B5214">
        <v>9.9884805679321289</v>
      </c>
    </row>
    <row r="5215" spans="1:2" x14ac:dyDescent="0.25">
      <c r="A5215" s="1">
        <v>42718.424145682831</v>
      </c>
      <c r="B5215">
        <v>9.9805536270141602</v>
      </c>
    </row>
    <row r="5216" spans="1:2" x14ac:dyDescent="0.25">
      <c r="A5216" s="1">
        <v>42718.424157256901</v>
      </c>
      <c r="B5216">
        <v>9.9726266860961914</v>
      </c>
    </row>
    <row r="5217" spans="1:2" x14ac:dyDescent="0.25">
      <c r="A5217" s="1">
        <v>42718.424168830978</v>
      </c>
      <c r="B5217">
        <v>9.9647006988525391</v>
      </c>
    </row>
    <row r="5218" spans="1:2" x14ac:dyDescent="0.25">
      <c r="A5218" s="1">
        <v>42718.424180405054</v>
      </c>
      <c r="B5218">
        <v>9.9567737579345703</v>
      </c>
    </row>
    <row r="5219" spans="1:2" x14ac:dyDescent="0.25">
      <c r="A5219" s="1">
        <v>42718.424191979124</v>
      </c>
      <c r="B5219">
        <v>9.9488468170166016</v>
      </c>
    </row>
    <row r="5220" spans="1:2" x14ac:dyDescent="0.25">
      <c r="A5220" s="1">
        <v>42718.424203553201</v>
      </c>
      <c r="B5220">
        <v>9.9409198760986328</v>
      </c>
    </row>
    <row r="5221" spans="1:2" x14ac:dyDescent="0.25">
      <c r="A5221" s="1">
        <v>42718.424215127277</v>
      </c>
      <c r="B5221">
        <v>9.9329938888549805</v>
      </c>
    </row>
    <row r="5222" spans="1:2" x14ac:dyDescent="0.25">
      <c r="A5222" s="1">
        <v>42718.424226701347</v>
      </c>
      <c r="B5222">
        <v>9.9251575469970703</v>
      </c>
    </row>
    <row r="5223" spans="1:2" x14ac:dyDescent="0.25">
      <c r="A5223" s="1">
        <v>42718.424238275424</v>
      </c>
      <c r="B5223">
        <v>9.9263019561767578</v>
      </c>
    </row>
    <row r="5224" spans="1:2" x14ac:dyDescent="0.25">
      <c r="A5224" s="1">
        <v>42718.424249849493</v>
      </c>
      <c r="B5224">
        <v>9.9274463653564453</v>
      </c>
    </row>
    <row r="5225" spans="1:2" x14ac:dyDescent="0.25">
      <c r="A5225" s="1">
        <v>42718.42426142357</v>
      </c>
      <c r="B5225">
        <v>9.9285907745361328</v>
      </c>
    </row>
    <row r="5226" spans="1:2" x14ac:dyDescent="0.25">
      <c r="A5226" s="1">
        <v>42718.424272997647</v>
      </c>
      <c r="B5226">
        <v>9.9297342300415039</v>
      </c>
    </row>
    <row r="5227" spans="1:2" x14ac:dyDescent="0.25">
      <c r="A5227" s="1">
        <v>42718.424284571716</v>
      </c>
      <c r="B5227">
        <v>9.9308786392211914</v>
      </c>
    </row>
    <row r="5228" spans="1:2" x14ac:dyDescent="0.25">
      <c r="A5228" s="1">
        <v>42718.424296145793</v>
      </c>
      <c r="B5228">
        <v>9.9320230484008789</v>
      </c>
    </row>
    <row r="5229" spans="1:2" x14ac:dyDescent="0.25">
      <c r="A5229" s="1">
        <v>42718.42430771987</v>
      </c>
      <c r="B5229">
        <v>9.9331674575805664</v>
      </c>
    </row>
    <row r="5230" spans="1:2" x14ac:dyDescent="0.25">
      <c r="A5230" s="1">
        <v>42718.424319293939</v>
      </c>
      <c r="B5230">
        <v>9.9343118667602539</v>
      </c>
    </row>
    <row r="5231" spans="1:2" x14ac:dyDescent="0.25">
      <c r="A5231" s="1">
        <v>42718.424330868016</v>
      </c>
      <c r="B5231">
        <v>9.9354562759399414</v>
      </c>
    </row>
    <row r="5232" spans="1:2" x14ac:dyDescent="0.25">
      <c r="A5232" s="1">
        <v>42718.424342442086</v>
      </c>
      <c r="B5232">
        <v>9.9365997314453125</v>
      </c>
    </row>
    <row r="5233" spans="1:2" x14ac:dyDescent="0.25">
      <c r="A5233" s="1">
        <v>42718.424354016162</v>
      </c>
      <c r="B5233">
        <v>9.937744140625</v>
      </c>
    </row>
    <row r="5234" spans="1:2" x14ac:dyDescent="0.25">
      <c r="A5234" s="1">
        <v>42718.424365590239</v>
      </c>
      <c r="B5234">
        <v>9.9388885498046875</v>
      </c>
    </row>
    <row r="5235" spans="1:2" x14ac:dyDescent="0.25">
      <c r="A5235" s="1">
        <v>42718.424377164309</v>
      </c>
      <c r="B5235">
        <v>9.940032958984375</v>
      </c>
    </row>
    <row r="5236" spans="1:2" x14ac:dyDescent="0.25">
      <c r="A5236" s="1">
        <v>42718.424388738385</v>
      </c>
      <c r="B5236">
        <v>9.9411773681640625</v>
      </c>
    </row>
    <row r="5237" spans="1:2" x14ac:dyDescent="0.25">
      <c r="A5237" s="1">
        <v>42718.424400312462</v>
      </c>
      <c r="B5237">
        <v>9.94232177734375</v>
      </c>
    </row>
    <row r="5238" spans="1:2" x14ac:dyDescent="0.25">
      <c r="A5238" s="1">
        <v>42718.424411886532</v>
      </c>
      <c r="B5238">
        <v>9.9434652328491211</v>
      </c>
    </row>
    <row r="5239" spans="1:2" x14ac:dyDescent="0.25">
      <c r="A5239" s="1">
        <v>42718.424423460609</v>
      </c>
      <c r="B5239">
        <v>9.9446096420288086</v>
      </c>
    </row>
    <row r="5240" spans="1:2" x14ac:dyDescent="0.25">
      <c r="A5240" s="1">
        <v>42718.424435034678</v>
      </c>
      <c r="B5240">
        <v>9.9457540512084961</v>
      </c>
    </row>
    <row r="5241" spans="1:2" x14ac:dyDescent="0.25">
      <c r="A5241" s="1">
        <v>42718.424446608755</v>
      </c>
      <c r="B5241">
        <v>9.9468984603881836</v>
      </c>
    </row>
    <row r="5242" spans="1:2" x14ac:dyDescent="0.25">
      <c r="A5242" s="1">
        <v>42718.424458182832</v>
      </c>
      <c r="B5242">
        <v>9.9480428695678711</v>
      </c>
    </row>
    <row r="5243" spans="1:2" x14ac:dyDescent="0.25">
      <c r="A5243" s="1">
        <v>42718.424469756901</v>
      </c>
      <c r="B5243">
        <v>9.9491872787475586</v>
      </c>
    </row>
    <row r="5244" spans="1:2" x14ac:dyDescent="0.25">
      <c r="A5244" s="1">
        <v>42718.424481330978</v>
      </c>
      <c r="B5244">
        <v>9.9503316879272461</v>
      </c>
    </row>
    <row r="5245" spans="1:2" x14ac:dyDescent="0.25">
      <c r="A5245" s="1">
        <v>42718.424492905055</v>
      </c>
      <c r="B5245">
        <v>9.9514751434326172</v>
      </c>
    </row>
    <row r="5246" spans="1:2" x14ac:dyDescent="0.25">
      <c r="A5246" s="1">
        <v>42718.424504479124</v>
      </c>
      <c r="B5246">
        <v>9.9526195526123047</v>
      </c>
    </row>
    <row r="5247" spans="1:2" x14ac:dyDescent="0.25">
      <c r="A5247" s="1">
        <v>42718.424516053201</v>
      </c>
      <c r="B5247">
        <v>9.9537639617919922</v>
      </c>
    </row>
    <row r="5248" spans="1:2" x14ac:dyDescent="0.25">
      <c r="A5248" s="1">
        <v>42718.42452762727</v>
      </c>
      <c r="B5248">
        <v>9.9549083709716797</v>
      </c>
    </row>
    <row r="5249" spans="1:2" x14ac:dyDescent="0.25">
      <c r="A5249" s="1">
        <v>42718.424539201347</v>
      </c>
      <c r="B5249">
        <v>9.9560527801513672</v>
      </c>
    </row>
    <row r="5250" spans="1:2" x14ac:dyDescent="0.25">
      <c r="A5250" s="1">
        <v>42718.424550775424</v>
      </c>
      <c r="B5250">
        <v>9.9571971893310547</v>
      </c>
    </row>
    <row r="5251" spans="1:2" x14ac:dyDescent="0.25">
      <c r="A5251" s="1">
        <v>42718.424562349493</v>
      </c>
      <c r="B5251">
        <v>9.9583406448364258</v>
      </c>
    </row>
    <row r="5252" spans="1:2" x14ac:dyDescent="0.25">
      <c r="A5252" s="1">
        <v>42718.42457392357</v>
      </c>
      <c r="B5252">
        <v>9.9594850540161133</v>
      </c>
    </row>
    <row r="5253" spans="1:2" x14ac:dyDescent="0.25">
      <c r="A5253" s="1">
        <v>42718.424585497647</v>
      </c>
      <c r="B5253">
        <v>9.9606294631958008</v>
      </c>
    </row>
    <row r="5254" spans="1:2" x14ac:dyDescent="0.25">
      <c r="A5254" s="1">
        <v>42718.424597071717</v>
      </c>
      <c r="B5254">
        <v>9.9617738723754883</v>
      </c>
    </row>
    <row r="5255" spans="1:2" x14ac:dyDescent="0.25">
      <c r="A5255" s="1">
        <v>42718.424608645793</v>
      </c>
      <c r="B5255">
        <v>9.9629182815551758</v>
      </c>
    </row>
    <row r="5256" spans="1:2" x14ac:dyDescent="0.25">
      <c r="A5256" s="1">
        <v>42718.424620219863</v>
      </c>
      <c r="B5256">
        <v>9.9640626907348633</v>
      </c>
    </row>
    <row r="5257" spans="1:2" x14ac:dyDescent="0.25">
      <c r="A5257" s="1">
        <v>42718.42463179394</v>
      </c>
      <c r="B5257">
        <v>9.9652061462402344</v>
      </c>
    </row>
    <row r="5258" spans="1:2" x14ac:dyDescent="0.25">
      <c r="A5258" s="1">
        <v>42718.424643368016</v>
      </c>
      <c r="B5258">
        <v>9.9663505554199219</v>
      </c>
    </row>
    <row r="5259" spans="1:2" x14ac:dyDescent="0.25">
      <c r="A5259" s="1">
        <v>42718.424654942086</v>
      </c>
      <c r="B5259">
        <v>9.9674949645996094</v>
      </c>
    </row>
    <row r="5260" spans="1:2" x14ac:dyDescent="0.25">
      <c r="A5260" s="1">
        <v>42718.424666516163</v>
      </c>
      <c r="B5260">
        <v>9.9686393737792969</v>
      </c>
    </row>
    <row r="5261" spans="1:2" x14ac:dyDescent="0.25">
      <c r="A5261" s="1">
        <v>42718.424678090239</v>
      </c>
      <c r="B5261">
        <v>9.9697837829589844</v>
      </c>
    </row>
    <row r="5262" spans="1:2" x14ac:dyDescent="0.25">
      <c r="A5262" s="1">
        <v>42718.424689664309</v>
      </c>
      <c r="B5262">
        <v>9.9709281921386719</v>
      </c>
    </row>
    <row r="5263" spans="1:2" x14ac:dyDescent="0.25">
      <c r="A5263" s="1">
        <v>42718.424701238386</v>
      </c>
      <c r="B5263">
        <v>9.9720726013183594</v>
      </c>
    </row>
    <row r="5264" spans="1:2" x14ac:dyDescent="0.25">
      <c r="A5264" s="1">
        <v>42718.424712812463</v>
      </c>
      <c r="B5264">
        <v>9.9732160568237305</v>
      </c>
    </row>
    <row r="5265" spans="1:2" x14ac:dyDescent="0.25">
      <c r="A5265" s="1">
        <v>42718.424724386532</v>
      </c>
      <c r="B5265">
        <v>9.974360466003418</v>
      </c>
    </row>
    <row r="5266" spans="1:2" x14ac:dyDescent="0.25">
      <c r="A5266" s="1">
        <v>42718.424735960609</v>
      </c>
      <c r="B5266">
        <v>9.9755048751831055</v>
      </c>
    </row>
    <row r="5267" spans="1:2" x14ac:dyDescent="0.25">
      <c r="A5267" s="1">
        <v>42718.424747534678</v>
      </c>
      <c r="B5267">
        <v>9.976649284362793</v>
      </c>
    </row>
    <row r="5268" spans="1:2" x14ac:dyDescent="0.25">
      <c r="A5268" s="1">
        <v>42718.424759108755</v>
      </c>
      <c r="B5268">
        <v>9.9777936935424805</v>
      </c>
    </row>
    <row r="5269" spans="1:2" x14ac:dyDescent="0.25">
      <c r="A5269" s="1">
        <v>42718.424770682832</v>
      </c>
      <c r="B5269">
        <v>9.978938102722168</v>
      </c>
    </row>
    <row r="5270" spans="1:2" x14ac:dyDescent="0.25">
      <c r="A5270" s="1">
        <v>42718.424782256901</v>
      </c>
      <c r="B5270">
        <v>9.9800815582275391</v>
      </c>
    </row>
    <row r="5271" spans="1:2" x14ac:dyDescent="0.25">
      <c r="A5271" s="1">
        <v>42718.424793830978</v>
      </c>
      <c r="B5271">
        <v>9.9812259674072266</v>
      </c>
    </row>
    <row r="5272" spans="1:2" x14ac:dyDescent="0.25">
      <c r="A5272" s="1">
        <v>42718.424805405055</v>
      </c>
      <c r="B5272">
        <v>9.9823703765869141</v>
      </c>
    </row>
    <row r="5273" spans="1:2" x14ac:dyDescent="0.25">
      <c r="A5273" s="1">
        <v>42718.424816979124</v>
      </c>
      <c r="B5273">
        <v>9.9835147857666016</v>
      </c>
    </row>
    <row r="5274" spans="1:2" x14ac:dyDescent="0.25">
      <c r="A5274" s="1">
        <v>42718.424828553201</v>
      </c>
      <c r="B5274">
        <v>9.9846591949462891</v>
      </c>
    </row>
    <row r="5275" spans="1:2" x14ac:dyDescent="0.25">
      <c r="A5275" s="1">
        <v>42718.424840127271</v>
      </c>
      <c r="B5275">
        <v>9.9858036041259766</v>
      </c>
    </row>
    <row r="5276" spans="1:2" x14ac:dyDescent="0.25">
      <c r="A5276" s="1">
        <v>42718.424851701348</v>
      </c>
      <c r="B5276">
        <v>9.9869470596313477</v>
      </c>
    </row>
    <row r="5277" spans="1:2" x14ac:dyDescent="0.25">
      <c r="A5277" s="1">
        <v>42718.424863275424</v>
      </c>
      <c r="B5277">
        <v>9.9880914688110352</v>
      </c>
    </row>
    <row r="5278" spans="1:2" x14ac:dyDescent="0.25">
      <c r="A5278" s="1">
        <v>42718.424874849494</v>
      </c>
      <c r="B5278">
        <v>9.9892358779907227</v>
      </c>
    </row>
    <row r="5279" spans="1:2" x14ac:dyDescent="0.25">
      <c r="A5279" s="1">
        <v>42718.424886423571</v>
      </c>
      <c r="B5279">
        <v>9.9903802871704102</v>
      </c>
    </row>
    <row r="5280" spans="1:2" x14ac:dyDescent="0.25">
      <c r="A5280" s="1">
        <v>42718.424897997647</v>
      </c>
      <c r="B5280">
        <v>9.9915246963500977</v>
      </c>
    </row>
    <row r="5281" spans="1:2" x14ac:dyDescent="0.25">
      <c r="A5281" s="1">
        <v>42718.424909571717</v>
      </c>
      <c r="B5281">
        <v>9.9926691055297852</v>
      </c>
    </row>
    <row r="5282" spans="1:2" x14ac:dyDescent="0.25">
      <c r="A5282" s="1">
        <v>42718.424921145794</v>
      </c>
      <c r="B5282">
        <v>9.9938135147094727</v>
      </c>
    </row>
    <row r="5283" spans="1:2" x14ac:dyDescent="0.25">
      <c r="A5283" s="1">
        <v>42718.424932719863</v>
      </c>
      <c r="B5283">
        <v>9.9949569702148437</v>
      </c>
    </row>
    <row r="5284" spans="1:2" x14ac:dyDescent="0.25">
      <c r="A5284" s="1">
        <v>42718.42494429394</v>
      </c>
      <c r="B5284">
        <v>9.9961013793945312</v>
      </c>
    </row>
    <row r="5285" spans="1:2" x14ac:dyDescent="0.25">
      <c r="A5285" s="1">
        <v>42718.424955868017</v>
      </c>
      <c r="B5285">
        <v>9.9972457885742187</v>
      </c>
    </row>
    <row r="5286" spans="1:2" x14ac:dyDescent="0.25">
      <c r="A5286" s="1">
        <v>42718.424967442086</v>
      </c>
      <c r="B5286">
        <v>9.9983901977539062</v>
      </c>
    </row>
    <row r="5287" spans="1:2" x14ac:dyDescent="0.25">
      <c r="A5287" s="1">
        <v>42718.424979016163</v>
      </c>
      <c r="B5287">
        <v>9.9995346069335937</v>
      </c>
    </row>
    <row r="5288" spans="1:2" x14ac:dyDescent="0.25">
      <c r="A5288" s="1">
        <v>42718.42499059024</v>
      </c>
      <c r="B5288">
        <v>10.000679016113281</v>
      </c>
    </row>
    <row r="5289" spans="1:2" x14ac:dyDescent="0.25">
      <c r="A5289" s="1">
        <v>42718.425002164309</v>
      </c>
      <c r="B5289">
        <v>10.001822471618652</v>
      </c>
    </row>
    <row r="5290" spans="1:2" x14ac:dyDescent="0.25">
      <c r="A5290" s="1">
        <v>42718.425013738386</v>
      </c>
      <c r="B5290">
        <v>10.00296688079834</v>
      </c>
    </row>
    <row r="5291" spans="1:2" x14ac:dyDescent="0.25">
      <c r="A5291" s="1">
        <v>42718.425025312456</v>
      </c>
      <c r="B5291">
        <v>10.004111289978027</v>
      </c>
    </row>
    <row r="5292" spans="1:2" x14ac:dyDescent="0.25">
      <c r="A5292" s="1">
        <v>42718.425036886532</v>
      </c>
      <c r="B5292">
        <v>10.005255699157715</v>
      </c>
    </row>
    <row r="5293" spans="1:2" x14ac:dyDescent="0.25">
      <c r="A5293" s="1">
        <v>42718.425048460609</v>
      </c>
      <c r="B5293">
        <v>10.006400108337402</v>
      </c>
    </row>
    <row r="5294" spans="1:2" x14ac:dyDescent="0.25">
      <c r="A5294" s="1">
        <v>42718.425060034679</v>
      </c>
      <c r="B5294">
        <v>10.00754451751709</v>
      </c>
    </row>
    <row r="5295" spans="1:2" x14ac:dyDescent="0.25">
      <c r="A5295" s="1">
        <v>42718.425071608755</v>
      </c>
      <c r="B5295">
        <v>10.008687973022461</v>
      </c>
    </row>
    <row r="5296" spans="1:2" x14ac:dyDescent="0.25">
      <c r="A5296" s="1">
        <v>42718.425083182832</v>
      </c>
      <c r="B5296">
        <v>10.009832382202148</v>
      </c>
    </row>
    <row r="5297" spans="1:2" x14ac:dyDescent="0.25">
      <c r="A5297" s="1">
        <v>42718.425094756902</v>
      </c>
      <c r="B5297">
        <v>10.010976791381836</v>
      </c>
    </row>
    <row r="5298" spans="1:2" x14ac:dyDescent="0.25">
      <c r="A5298" s="1">
        <v>42718.425106330978</v>
      </c>
      <c r="B5298">
        <v>10.012121200561523</v>
      </c>
    </row>
    <row r="5299" spans="1:2" x14ac:dyDescent="0.25">
      <c r="A5299" s="1">
        <v>42718.425117905055</v>
      </c>
      <c r="B5299">
        <v>10.013265609741211</v>
      </c>
    </row>
    <row r="5300" spans="1:2" x14ac:dyDescent="0.25">
      <c r="A5300" s="1">
        <v>42718.425129479125</v>
      </c>
      <c r="B5300">
        <v>10.014410018920898</v>
      </c>
    </row>
    <row r="5301" spans="1:2" x14ac:dyDescent="0.25">
      <c r="A5301" s="1">
        <v>42718.425141053202</v>
      </c>
      <c r="B5301">
        <v>10.015554428100586</v>
      </c>
    </row>
    <row r="5302" spans="1:2" x14ac:dyDescent="0.25">
      <c r="A5302" s="1">
        <v>42718.425152627271</v>
      </c>
      <c r="B5302">
        <v>10.016697883605957</v>
      </c>
    </row>
    <row r="5303" spans="1:2" x14ac:dyDescent="0.25">
      <c r="A5303" s="1">
        <v>42718.425164201348</v>
      </c>
      <c r="B5303">
        <v>10.017842292785645</v>
      </c>
    </row>
    <row r="5304" spans="1:2" x14ac:dyDescent="0.25">
      <c r="A5304" s="1">
        <v>42718.425175775425</v>
      </c>
      <c r="B5304">
        <v>10.018986701965332</v>
      </c>
    </row>
    <row r="5305" spans="1:2" x14ac:dyDescent="0.25">
      <c r="A5305" s="1">
        <v>42718.425187349494</v>
      </c>
      <c r="B5305">
        <v>10.02013111114502</v>
      </c>
    </row>
    <row r="5306" spans="1:2" x14ac:dyDescent="0.25">
      <c r="A5306" s="1">
        <v>42718.425198923571</v>
      </c>
      <c r="B5306">
        <v>10.021275520324707</v>
      </c>
    </row>
    <row r="5307" spans="1:2" x14ac:dyDescent="0.25">
      <c r="A5307" s="1">
        <v>42718.425210497648</v>
      </c>
      <c r="B5307">
        <v>10.022419929504395</v>
      </c>
    </row>
    <row r="5308" spans="1:2" x14ac:dyDescent="0.25">
      <c r="A5308" s="1">
        <v>42718.425222071717</v>
      </c>
      <c r="B5308">
        <v>10.023563385009766</v>
      </c>
    </row>
    <row r="5309" spans="1:2" x14ac:dyDescent="0.25">
      <c r="A5309" s="1">
        <v>42718.425233645794</v>
      </c>
      <c r="B5309">
        <v>10.024707794189453</v>
      </c>
    </row>
    <row r="5310" spans="1:2" x14ac:dyDescent="0.25">
      <c r="A5310" s="1">
        <v>42718.425245219863</v>
      </c>
      <c r="B5310">
        <v>10.025852203369141</v>
      </c>
    </row>
    <row r="5311" spans="1:2" x14ac:dyDescent="0.25">
      <c r="A5311" s="1">
        <v>42718.42525679394</v>
      </c>
      <c r="B5311">
        <v>10.026996612548828</v>
      </c>
    </row>
    <row r="5312" spans="1:2" x14ac:dyDescent="0.25">
      <c r="A5312" s="1">
        <v>42718.425268368017</v>
      </c>
      <c r="B5312">
        <v>10.028141021728516</v>
      </c>
    </row>
    <row r="5313" spans="1:2" x14ac:dyDescent="0.25">
      <c r="A5313" s="1">
        <v>42718.425279942086</v>
      </c>
      <c r="B5313">
        <v>10.029285430908203</v>
      </c>
    </row>
    <row r="5314" spans="1:2" x14ac:dyDescent="0.25">
      <c r="A5314" s="1">
        <v>42718.425291516163</v>
      </c>
      <c r="B5314">
        <v>10.030429840087891</v>
      </c>
    </row>
    <row r="5315" spans="1:2" x14ac:dyDescent="0.25">
      <c r="A5315" s="1">
        <v>42718.42530309024</v>
      </c>
      <c r="B5315">
        <v>10.031573295593262</v>
      </c>
    </row>
    <row r="5316" spans="1:2" x14ac:dyDescent="0.25">
      <c r="A5316" s="1">
        <v>42718.42531466431</v>
      </c>
      <c r="B5316">
        <v>10.032717704772949</v>
      </c>
    </row>
    <row r="5317" spans="1:2" x14ac:dyDescent="0.25">
      <c r="A5317" s="1">
        <v>42718.425326238386</v>
      </c>
      <c r="B5317">
        <v>10.033862113952637</v>
      </c>
    </row>
    <row r="5318" spans="1:2" x14ac:dyDescent="0.25">
      <c r="A5318" s="1">
        <v>42718.425337812456</v>
      </c>
      <c r="B5318">
        <v>10.035006523132324</v>
      </c>
    </row>
    <row r="5319" spans="1:2" x14ac:dyDescent="0.25">
      <c r="A5319" s="1">
        <v>42718.425349386533</v>
      </c>
      <c r="B5319">
        <v>10.036150932312012</v>
      </c>
    </row>
    <row r="5320" spans="1:2" x14ac:dyDescent="0.25">
      <c r="A5320" s="1">
        <v>42718.425360960609</v>
      </c>
      <c r="B5320">
        <v>10.037295341491699</v>
      </c>
    </row>
    <row r="5321" spans="1:2" x14ac:dyDescent="0.25">
      <c r="A5321" s="1">
        <v>42718.425372534679</v>
      </c>
      <c r="B5321">
        <v>10.03843879699707</v>
      </c>
    </row>
    <row r="5322" spans="1:2" x14ac:dyDescent="0.25">
      <c r="A5322" s="1">
        <v>42718.425384108756</v>
      </c>
      <c r="B5322">
        <v>10.039583206176758</v>
      </c>
    </row>
    <row r="5323" spans="1:2" x14ac:dyDescent="0.25">
      <c r="A5323" s="1">
        <v>42718.425395682832</v>
      </c>
      <c r="B5323">
        <v>10.040727615356445</v>
      </c>
    </row>
    <row r="5324" spans="1:2" x14ac:dyDescent="0.25">
      <c r="A5324" s="1">
        <v>42718.425407256902</v>
      </c>
      <c r="B5324">
        <v>10.041872024536133</v>
      </c>
    </row>
    <row r="5325" spans="1:2" x14ac:dyDescent="0.25">
      <c r="A5325" s="1">
        <v>42718.425418830979</v>
      </c>
      <c r="B5325">
        <v>10.04301643371582</v>
      </c>
    </row>
    <row r="5326" spans="1:2" x14ac:dyDescent="0.25">
      <c r="A5326" s="1">
        <v>42718.425430405048</v>
      </c>
      <c r="B5326">
        <v>10.044160842895508</v>
      </c>
    </row>
    <row r="5327" spans="1:2" x14ac:dyDescent="0.25">
      <c r="A5327" s="1">
        <v>42718.425441979125</v>
      </c>
      <c r="B5327">
        <v>10.045304298400879</v>
      </c>
    </row>
    <row r="5328" spans="1:2" x14ac:dyDescent="0.25">
      <c r="A5328" s="1">
        <v>42718.425453553202</v>
      </c>
      <c r="B5328">
        <v>10.046448707580566</v>
      </c>
    </row>
    <row r="5329" spans="1:2" x14ac:dyDescent="0.25">
      <c r="A5329" s="1">
        <v>42718.425465127271</v>
      </c>
      <c r="B5329">
        <v>10.047593116760254</v>
      </c>
    </row>
    <row r="5330" spans="1:2" x14ac:dyDescent="0.25">
      <c r="A5330" s="1">
        <v>42718.425476701348</v>
      </c>
      <c r="B5330">
        <v>10.048737525939941</v>
      </c>
    </row>
    <row r="5331" spans="1:2" x14ac:dyDescent="0.25">
      <c r="A5331" s="1">
        <v>42718.425488275425</v>
      </c>
      <c r="B5331">
        <v>10.049881935119629</v>
      </c>
    </row>
    <row r="5332" spans="1:2" x14ac:dyDescent="0.25">
      <c r="A5332" s="1">
        <v>42718.425499849494</v>
      </c>
      <c r="B5332">
        <v>10.051026344299316</v>
      </c>
    </row>
    <row r="5333" spans="1:2" x14ac:dyDescent="0.25">
      <c r="A5333" s="1">
        <v>42718.425511423571</v>
      </c>
      <c r="B5333">
        <v>10.052170753479004</v>
      </c>
    </row>
    <row r="5334" spans="1:2" x14ac:dyDescent="0.25">
      <c r="A5334" s="1">
        <v>42718.425522997641</v>
      </c>
      <c r="B5334">
        <v>10.053314208984375</v>
      </c>
    </row>
    <row r="5335" spans="1:2" x14ac:dyDescent="0.25">
      <c r="A5335" s="1">
        <v>42718.425534571717</v>
      </c>
      <c r="B5335">
        <v>10.054458618164062</v>
      </c>
    </row>
    <row r="5336" spans="1:2" x14ac:dyDescent="0.25">
      <c r="A5336" s="1">
        <v>42718.425546145794</v>
      </c>
      <c r="B5336">
        <v>10.05560302734375</v>
      </c>
    </row>
    <row r="5337" spans="1:2" x14ac:dyDescent="0.25">
      <c r="A5337" s="1">
        <v>42718.425557719864</v>
      </c>
      <c r="B5337">
        <v>10.056747436523437</v>
      </c>
    </row>
    <row r="5338" spans="1:2" x14ac:dyDescent="0.25">
      <c r="A5338" s="1">
        <v>42718.42556929394</v>
      </c>
      <c r="B5338">
        <v>10.057891845703125</v>
      </c>
    </row>
    <row r="5339" spans="1:2" x14ac:dyDescent="0.25">
      <c r="A5339" s="1">
        <v>42718.425580868017</v>
      </c>
      <c r="B5339">
        <v>10.059036254882812</v>
      </c>
    </row>
    <row r="5340" spans="1:2" x14ac:dyDescent="0.25">
      <c r="A5340" s="1">
        <v>42718.425592442087</v>
      </c>
      <c r="B5340">
        <v>10.060179710388184</v>
      </c>
    </row>
    <row r="5341" spans="1:2" x14ac:dyDescent="0.25">
      <c r="A5341" s="1">
        <v>42718.425604016164</v>
      </c>
      <c r="B5341">
        <v>10.061324119567871</v>
      </c>
    </row>
    <row r="5342" spans="1:2" x14ac:dyDescent="0.25">
      <c r="A5342" s="1">
        <v>42718.42561559024</v>
      </c>
      <c r="B5342">
        <v>10.062468528747559</v>
      </c>
    </row>
    <row r="5343" spans="1:2" x14ac:dyDescent="0.25">
      <c r="A5343" s="1">
        <v>42718.42562716431</v>
      </c>
      <c r="B5343">
        <v>10.063612937927246</v>
      </c>
    </row>
    <row r="5344" spans="1:2" x14ac:dyDescent="0.25">
      <c r="A5344" s="1">
        <v>42718.425638738387</v>
      </c>
      <c r="B5344">
        <v>10.064757347106934</v>
      </c>
    </row>
    <row r="5345" spans="1:2" x14ac:dyDescent="0.25">
      <c r="A5345" s="1">
        <v>42718.425650312456</v>
      </c>
      <c r="B5345">
        <v>10.065901756286621</v>
      </c>
    </row>
    <row r="5346" spans="1:2" x14ac:dyDescent="0.25">
      <c r="A5346" s="1">
        <v>42718.425661886533</v>
      </c>
      <c r="B5346">
        <v>10.067045211791992</v>
      </c>
    </row>
    <row r="5347" spans="1:2" x14ac:dyDescent="0.25">
      <c r="A5347" s="1">
        <v>42718.42567346061</v>
      </c>
      <c r="B5347">
        <v>10.06818962097168</v>
      </c>
    </row>
    <row r="5348" spans="1:2" x14ac:dyDescent="0.25">
      <c r="A5348" s="1">
        <v>42718.425685034679</v>
      </c>
      <c r="B5348">
        <v>10.069334030151367</v>
      </c>
    </row>
    <row r="5349" spans="1:2" x14ac:dyDescent="0.25">
      <c r="A5349" s="1">
        <v>42718.425696608756</v>
      </c>
      <c r="B5349">
        <v>10.070478439331055</v>
      </c>
    </row>
    <row r="5350" spans="1:2" x14ac:dyDescent="0.25">
      <c r="A5350" s="1">
        <v>42718.425708182833</v>
      </c>
      <c r="B5350">
        <v>10.071622848510742</v>
      </c>
    </row>
    <row r="5351" spans="1:2" x14ac:dyDescent="0.25">
      <c r="A5351" s="1">
        <v>42718.425719756902</v>
      </c>
      <c r="B5351">
        <v>10.07276725769043</v>
      </c>
    </row>
    <row r="5352" spans="1:2" x14ac:dyDescent="0.25">
      <c r="A5352" s="1">
        <v>42718.425731330979</v>
      </c>
      <c r="B5352">
        <v>10.073911666870117</v>
      </c>
    </row>
    <row r="5353" spans="1:2" x14ac:dyDescent="0.25">
      <c r="A5353" s="1">
        <v>42718.425742905049</v>
      </c>
      <c r="B5353">
        <v>10.075055122375488</v>
      </c>
    </row>
    <row r="5354" spans="1:2" x14ac:dyDescent="0.25">
      <c r="A5354" s="1">
        <v>42718.425754479125</v>
      </c>
      <c r="B5354">
        <v>10.076199531555176</v>
      </c>
    </row>
    <row r="5355" spans="1:2" x14ac:dyDescent="0.25">
      <c r="A5355" s="1">
        <v>42718.425766053202</v>
      </c>
      <c r="B5355">
        <v>10.077343940734863</v>
      </c>
    </row>
    <row r="5356" spans="1:2" x14ac:dyDescent="0.25">
      <c r="A5356" s="1">
        <v>42718.425777627272</v>
      </c>
      <c r="B5356">
        <v>10.078488349914551</v>
      </c>
    </row>
    <row r="5357" spans="1:2" x14ac:dyDescent="0.25">
      <c r="A5357" s="1">
        <v>42718.425789201348</v>
      </c>
      <c r="B5357">
        <v>10.079632759094238</v>
      </c>
    </row>
    <row r="5358" spans="1:2" x14ac:dyDescent="0.25">
      <c r="A5358" s="1">
        <v>42718.425800775425</v>
      </c>
      <c r="B5358">
        <v>10.080777168273926</v>
      </c>
    </row>
    <row r="5359" spans="1:2" x14ac:dyDescent="0.25">
      <c r="A5359" s="1">
        <v>42718.425812349495</v>
      </c>
      <c r="B5359">
        <v>10.081920623779297</v>
      </c>
    </row>
    <row r="5360" spans="1:2" x14ac:dyDescent="0.25">
      <c r="A5360" s="1">
        <v>42718.425823923571</v>
      </c>
      <c r="B5360">
        <v>10.083065032958984</v>
      </c>
    </row>
    <row r="5361" spans="1:2" x14ac:dyDescent="0.25">
      <c r="A5361" s="1">
        <v>42718.425835497641</v>
      </c>
      <c r="B5361">
        <v>10.084209442138672</v>
      </c>
    </row>
    <row r="5362" spans="1:2" x14ac:dyDescent="0.25">
      <c r="A5362" s="1">
        <v>42718.425847071718</v>
      </c>
      <c r="B5362">
        <v>10.085353851318359</v>
      </c>
    </row>
    <row r="5363" spans="1:2" x14ac:dyDescent="0.25">
      <c r="A5363" s="1">
        <v>42718.425858645795</v>
      </c>
      <c r="B5363">
        <v>10.086498260498047</v>
      </c>
    </row>
    <row r="5364" spans="1:2" x14ac:dyDescent="0.25">
      <c r="A5364" s="1">
        <v>42718.425870219864</v>
      </c>
      <c r="B5364">
        <v>10.087642669677734</v>
      </c>
    </row>
    <row r="5365" spans="1:2" x14ac:dyDescent="0.25">
      <c r="A5365" s="1">
        <v>42718.425881793941</v>
      </c>
      <c r="B5365">
        <v>10.088786125183105</v>
      </c>
    </row>
    <row r="5366" spans="1:2" x14ac:dyDescent="0.25">
      <c r="A5366" s="1">
        <v>42718.425893368018</v>
      </c>
      <c r="B5366">
        <v>10.089930534362793</v>
      </c>
    </row>
    <row r="5367" spans="1:2" x14ac:dyDescent="0.25">
      <c r="A5367" s="1">
        <v>42718.425904942087</v>
      </c>
      <c r="B5367">
        <v>10.09107494354248</v>
      </c>
    </row>
    <row r="5368" spans="1:2" x14ac:dyDescent="0.25">
      <c r="A5368" s="1">
        <v>42718.425916516164</v>
      </c>
      <c r="B5368">
        <v>10.092219352722168</v>
      </c>
    </row>
    <row r="5369" spans="1:2" x14ac:dyDescent="0.25">
      <c r="A5369" s="1">
        <v>42718.425928090233</v>
      </c>
      <c r="B5369">
        <v>10.093363761901855</v>
      </c>
    </row>
    <row r="5370" spans="1:2" x14ac:dyDescent="0.25">
      <c r="A5370" s="1">
        <v>42718.42593966431</v>
      </c>
      <c r="B5370">
        <v>10.094508171081543</v>
      </c>
    </row>
    <row r="5371" spans="1:2" x14ac:dyDescent="0.25">
      <c r="A5371" s="1">
        <v>42718.425951238387</v>
      </c>
      <c r="B5371">
        <v>10.09565258026123</v>
      </c>
    </row>
    <row r="5372" spans="1:2" x14ac:dyDescent="0.25">
      <c r="A5372" s="1">
        <v>42718.425962812456</v>
      </c>
      <c r="B5372">
        <v>10.096796035766602</v>
      </c>
    </row>
    <row r="5373" spans="1:2" x14ac:dyDescent="0.25">
      <c r="A5373" s="1">
        <v>42718.425974386533</v>
      </c>
      <c r="B5373">
        <v>10.097940444946289</v>
      </c>
    </row>
    <row r="5374" spans="1:2" x14ac:dyDescent="0.25">
      <c r="A5374" s="1">
        <v>42718.42598596061</v>
      </c>
      <c r="B5374">
        <v>10.099084854125977</v>
      </c>
    </row>
    <row r="5375" spans="1:2" x14ac:dyDescent="0.25">
      <c r="A5375" s="1">
        <v>42718.425997534679</v>
      </c>
      <c r="B5375">
        <v>10.100229263305664</v>
      </c>
    </row>
    <row r="5376" spans="1:2" x14ac:dyDescent="0.25">
      <c r="A5376" s="1">
        <v>42718.426009108756</v>
      </c>
      <c r="B5376">
        <v>10.101373672485352</v>
      </c>
    </row>
    <row r="5377" spans="1:2" x14ac:dyDescent="0.25">
      <c r="A5377" s="1">
        <v>42718.426020682826</v>
      </c>
      <c r="B5377">
        <v>10.102518081665039</v>
      </c>
    </row>
    <row r="5378" spans="1:2" x14ac:dyDescent="0.25">
      <c r="A5378" s="1">
        <v>42718.426032256903</v>
      </c>
      <c r="B5378">
        <v>10.10366153717041</v>
      </c>
    </row>
    <row r="5379" spans="1:2" x14ac:dyDescent="0.25">
      <c r="A5379" s="1">
        <v>42718.426043830979</v>
      </c>
      <c r="B5379">
        <v>10.104805946350098</v>
      </c>
    </row>
    <row r="5380" spans="1:2" x14ac:dyDescent="0.25">
      <c r="A5380" s="1">
        <v>42718.426055405049</v>
      </c>
      <c r="B5380">
        <v>10.105950355529785</v>
      </c>
    </row>
    <row r="5381" spans="1:2" x14ac:dyDescent="0.25">
      <c r="A5381" s="1">
        <v>42718.426066979126</v>
      </c>
      <c r="B5381">
        <v>10.107094764709473</v>
      </c>
    </row>
    <row r="5382" spans="1:2" x14ac:dyDescent="0.25">
      <c r="A5382" s="1">
        <v>42718.426078553202</v>
      </c>
      <c r="B5382">
        <v>10.10823917388916</v>
      </c>
    </row>
    <row r="5383" spans="1:2" x14ac:dyDescent="0.25">
      <c r="A5383" s="1">
        <v>42718.426090127272</v>
      </c>
      <c r="B5383">
        <v>10.109383583068848</v>
      </c>
    </row>
    <row r="5384" spans="1:2" x14ac:dyDescent="0.25">
      <c r="A5384" s="1">
        <v>42718.426101701349</v>
      </c>
      <c r="B5384">
        <v>10.110527038574219</v>
      </c>
    </row>
    <row r="5385" spans="1:2" x14ac:dyDescent="0.25">
      <c r="A5385" s="1">
        <v>42718.426113275425</v>
      </c>
      <c r="B5385">
        <v>10.111671447753906</v>
      </c>
    </row>
    <row r="5386" spans="1:2" x14ac:dyDescent="0.25">
      <c r="A5386" s="1">
        <v>42718.426124849495</v>
      </c>
      <c r="B5386">
        <v>10.112815856933594</v>
      </c>
    </row>
    <row r="5387" spans="1:2" x14ac:dyDescent="0.25">
      <c r="A5387" s="1">
        <v>42718.426136423572</v>
      </c>
      <c r="B5387">
        <v>10.113960266113281</v>
      </c>
    </row>
    <row r="5388" spans="1:2" x14ac:dyDescent="0.25">
      <c r="A5388" s="1">
        <v>42718.426147997641</v>
      </c>
      <c r="B5388">
        <v>10.115104675292969</v>
      </c>
    </row>
    <row r="5389" spans="1:2" x14ac:dyDescent="0.25">
      <c r="A5389" s="1">
        <v>42718.426159571718</v>
      </c>
      <c r="B5389">
        <v>10.116249084472656</v>
      </c>
    </row>
    <row r="5390" spans="1:2" x14ac:dyDescent="0.25">
      <c r="A5390" s="1">
        <v>42718.426171145795</v>
      </c>
      <c r="B5390">
        <v>10.117393493652344</v>
      </c>
    </row>
    <row r="5391" spans="1:2" x14ac:dyDescent="0.25">
      <c r="A5391" s="1">
        <v>42718.426182719864</v>
      </c>
      <c r="B5391">
        <v>10.118536949157715</v>
      </c>
    </row>
    <row r="5392" spans="1:2" x14ac:dyDescent="0.25">
      <c r="A5392" s="1">
        <v>42718.426194293941</v>
      </c>
      <c r="B5392">
        <v>10.119681358337402</v>
      </c>
    </row>
    <row r="5393" spans="1:2" x14ac:dyDescent="0.25">
      <c r="A5393" s="1">
        <v>42718.426205868018</v>
      </c>
      <c r="B5393">
        <v>10.12082576751709</v>
      </c>
    </row>
    <row r="5394" spans="1:2" x14ac:dyDescent="0.25">
      <c r="A5394" s="1">
        <v>42718.426217442087</v>
      </c>
      <c r="B5394">
        <v>10.121970176696777</v>
      </c>
    </row>
    <row r="5395" spans="1:2" x14ac:dyDescent="0.25">
      <c r="A5395" s="1">
        <v>42718.426229016164</v>
      </c>
      <c r="B5395">
        <v>10.123114585876465</v>
      </c>
    </row>
    <row r="5396" spans="1:2" x14ac:dyDescent="0.25">
      <c r="A5396" s="1">
        <v>42718.426240590234</v>
      </c>
      <c r="B5396">
        <v>10.124258995056152</v>
      </c>
    </row>
    <row r="5397" spans="1:2" x14ac:dyDescent="0.25">
      <c r="A5397" s="1">
        <v>42718.42625216431</v>
      </c>
      <c r="B5397">
        <v>10.125402450561523</v>
      </c>
    </row>
    <row r="5398" spans="1:2" x14ac:dyDescent="0.25">
      <c r="A5398" s="1">
        <v>42718.426263738387</v>
      </c>
      <c r="B5398">
        <v>10.126546859741211</v>
      </c>
    </row>
    <row r="5399" spans="1:2" x14ac:dyDescent="0.25">
      <c r="A5399" s="1">
        <v>42718.426275312457</v>
      </c>
      <c r="B5399">
        <v>10.127691268920898</v>
      </c>
    </row>
    <row r="5400" spans="1:2" x14ac:dyDescent="0.25">
      <c r="A5400" s="1">
        <v>42718.426286886533</v>
      </c>
      <c r="B5400">
        <v>10.128835678100586</v>
      </c>
    </row>
    <row r="5401" spans="1:2" x14ac:dyDescent="0.25">
      <c r="A5401" s="1">
        <v>42718.42629846061</v>
      </c>
      <c r="B5401">
        <v>10.129980087280273</v>
      </c>
    </row>
    <row r="5402" spans="1:2" x14ac:dyDescent="0.25">
      <c r="A5402" s="1">
        <v>42718.42631003468</v>
      </c>
      <c r="B5402">
        <v>10.131124496459961</v>
      </c>
    </row>
    <row r="5403" spans="1:2" x14ac:dyDescent="0.25">
      <c r="A5403" s="1">
        <v>42718.426321608757</v>
      </c>
      <c r="B5403">
        <v>10.132267951965332</v>
      </c>
    </row>
    <row r="5404" spans="1:2" x14ac:dyDescent="0.25">
      <c r="A5404" s="1">
        <v>42718.426333182826</v>
      </c>
      <c r="B5404">
        <v>10.13341236114502</v>
      </c>
    </row>
    <row r="5405" spans="1:2" x14ac:dyDescent="0.25">
      <c r="A5405" s="1">
        <v>42718.426344756903</v>
      </c>
      <c r="B5405">
        <v>10.134556770324707</v>
      </c>
    </row>
    <row r="5406" spans="1:2" x14ac:dyDescent="0.25">
      <c r="A5406" s="1">
        <v>42718.42635633098</v>
      </c>
      <c r="B5406">
        <v>10.135701179504395</v>
      </c>
    </row>
    <row r="5407" spans="1:2" x14ac:dyDescent="0.25">
      <c r="A5407" s="1">
        <v>42718.426367905049</v>
      </c>
      <c r="B5407">
        <v>10.136845588684082</v>
      </c>
    </row>
    <row r="5408" spans="1:2" x14ac:dyDescent="0.25">
      <c r="A5408" s="1">
        <v>42718.426379479126</v>
      </c>
      <c r="B5408">
        <v>10.13798999786377</v>
      </c>
    </row>
    <row r="5409" spans="1:2" x14ac:dyDescent="0.25">
      <c r="A5409" s="1">
        <v>42718.426391053203</v>
      </c>
      <c r="B5409">
        <v>10.139134407043457</v>
      </c>
    </row>
    <row r="5410" spans="1:2" x14ac:dyDescent="0.25">
      <c r="A5410" s="1">
        <v>42718.426402627272</v>
      </c>
      <c r="B5410">
        <v>10.140277862548828</v>
      </c>
    </row>
    <row r="5411" spans="1:2" x14ac:dyDescent="0.25">
      <c r="A5411" s="1">
        <v>42718.426414201349</v>
      </c>
      <c r="B5411">
        <v>10.141422271728516</v>
      </c>
    </row>
    <row r="5412" spans="1:2" x14ac:dyDescent="0.25">
      <c r="A5412" s="1">
        <v>42718.426425775418</v>
      </c>
      <c r="B5412">
        <v>10.142566680908203</v>
      </c>
    </row>
    <row r="5413" spans="1:2" x14ac:dyDescent="0.25">
      <c r="A5413" s="1">
        <v>42718.426437349495</v>
      </c>
      <c r="B5413">
        <v>10.143711090087891</v>
      </c>
    </row>
    <row r="5414" spans="1:2" x14ac:dyDescent="0.25">
      <c r="A5414" s="1">
        <v>42718.426448923572</v>
      </c>
      <c r="B5414">
        <v>10.144855499267578</v>
      </c>
    </row>
    <row r="5415" spans="1:2" x14ac:dyDescent="0.25">
      <c r="A5415" s="1">
        <v>42718.426460497642</v>
      </c>
      <c r="B5415">
        <v>10.145999908447266</v>
      </c>
    </row>
    <row r="5416" spans="1:2" x14ac:dyDescent="0.25">
      <c r="A5416" s="1">
        <v>42718.426472071718</v>
      </c>
      <c r="B5416">
        <v>10.147143363952637</v>
      </c>
    </row>
    <row r="5417" spans="1:2" x14ac:dyDescent="0.25">
      <c r="A5417" s="1">
        <v>42718.426483645795</v>
      </c>
      <c r="B5417">
        <v>10.148287773132324</v>
      </c>
    </row>
    <row r="5418" spans="1:2" x14ac:dyDescent="0.25">
      <c r="A5418" s="1">
        <v>42718.426495219865</v>
      </c>
      <c r="B5418">
        <v>10.149432182312012</v>
      </c>
    </row>
    <row r="5419" spans="1:2" x14ac:dyDescent="0.25">
      <c r="A5419" s="1">
        <v>42718.426506793941</v>
      </c>
      <c r="B5419">
        <v>10.150576591491699</v>
      </c>
    </row>
    <row r="5420" spans="1:2" x14ac:dyDescent="0.25">
      <c r="A5420" s="1">
        <v>42718.426518368018</v>
      </c>
      <c r="B5420">
        <v>10.151721000671387</v>
      </c>
    </row>
    <row r="5421" spans="1:2" x14ac:dyDescent="0.25">
      <c r="A5421" s="1">
        <v>42718.426529942088</v>
      </c>
      <c r="B5421">
        <v>10.152865409851074</v>
      </c>
    </row>
    <row r="5422" spans="1:2" x14ac:dyDescent="0.25">
      <c r="A5422" s="1">
        <v>42718.426541516164</v>
      </c>
      <c r="B5422">
        <v>10.154008865356445</v>
      </c>
    </row>
    <row r="5423" spans="1:2" x14ac:dyDescent="0.25">
      <c r="A5423" s="1">
        <v>42718.426553090234</v>
      </c>
      <c r="B5423">
        <v>10.155153274536133</v>
      </c>
    </row>
    <row r="5424" spans="1:2" x14ac:dyDescent="0.25">
      <c r="A5424" s="1">
        <v>42718.426564664311</v>
      </c>
      <c r="B5424">
        <v>10.15629768371582</v>
      </c>
    </row>
    <row r="5425" spans="1:2" x14ac:dyDescent="0.25">
      <c r="A5425" s="1">
        <v>42718.426576238387</v>
      </c>
      <c r="B5425">
        <v>10.157442092895508</v>
      </c>
    </row>
    <row r="5426" spans="1:2" x14ac:dyDescent="0.25">
      <c r="A5426" s="1">
        <v>42718.426587812457</v>
      </c>
      <c r="B5426">
        <v>10.158586502075195</v>
      </c>
    </row>
    <row r="5427" spans="1:2" x14ac:dyDescent="0.25">
      <c r="A5427" s="1">
        <v>42718.426599386534</v>
      </c>
      <c r="B5427">
        <v>10.159730911254883</v>
      </c>
    </row>
    <row r="5428" spans="1:2" x14ac:dyDescent="0.25">
      <c r="A5428" s="1">
        <v>42718.426610960611</v>
      </c>
      <c r="B5428">
        <v>10.16087532043457</v>
      </c>
    </row>
    <row r="5429" spans="1:2" x14ac:dyDescent="0.25">
      <c r="A5429" s="1">
        <v>42718.42662253468</v>
      </c>
      <c r="B5429">
        <v>10.162018775939941</v>
      </c>
    </row>
    <row r="5430" spans="1:2" x14ac:dyDescent="0.25">
      <c r="A5430" s="1">
        <v>42718.426634108757</v>
      </c>
      <c r="B5430">
        <v>10.163163185119629</v>
      </c>
    </row>
    <row r="5431" spans="1:2" x14ac:dyDescent="0.25">
      <c r="A5431" s="1">
        <v>42718.426645682826</v>
      </c>
      <c r="B5431">
        <v>10.164307594299316</v>
      </c>
    </row>
    <row r="5432" spans="1:2" x14ac:dyDescent="0.25">
      <c r="A5432" s="1">
        <v>42718.426657256903</v>
      </c>
      <c r="B5432">
        <v>10.165452003479004</v>
      </c>
    </row>
    <row r="5433" spans="1:2" x14ac:dyDescent="0.25">
      <c r="A5433" s="1">
        <v>42718.42666883098</v>
      </c>
      <c r="B5433">
        <v>10.166596412658691</v>
      </c>
    </row>
    <row r="5434" spans="1:2" x14ac:dyDescent="0.25">
      <c r="A5434" s="1">
        <v>42718.426680405049</v>
      </c>
      <c r="B5434">
        <v>10.167740821838379</v>
      </c>
    </row>
    <row r="5435" spans="1:2" x14ac:dyDescent="0.25">
      <c r="A5435" s="1">
        <v>42718.426691979126</v>
      </c>
      <c r="B5435">
        <v>10.16888427734375</v>
      </c>
    </row>
    <row r="5436" spans="1:2" x14ac:dyDescent="0.25">
      <c r="A5436" s="1">
        <v>42718.426703553203</v>
      </c>
      <c r="B5436">
        <v>10.170028686523437</v>
      </c>
    </row>
    <row r="5437" spans="1:2" x14ac:dyDescent="0.25">
      <c r="A5437" s="1">
        <v>42718.426715127272</v>
      </c>
      <c r="B5437">
        <v>10.171173095703125</v>
      </c>
    </row>
    <row r="5438" spans="1:2" x14ac:dyDescent="0.25">
      <c r="A5438" s="1">
        <v>42718.426726701349</v>
      </c>
      <c r="B5438">
        <v>10.172317504882812</v>
      </c>
    </row>
    <row r="5439" spans="1:2" x14ac:dyDescent="0.25">
      <c r="A5439" s="1">
        <v>42718.426738275419</v>
      </c>
      <c r="B5439">
        <v>10.1734619140625</v>
      </c>
    </row>
    <row r="5440" spans="1:2" x14ac:dyDescent="0.25">
      <c r="A5440" s="1">
        <v>42718.426749849496</v>
      </c>
      <c r="B5440">
        <v>10.174606323242187</v>
      </c>
    </row>
    <row r="5441" spans="1:2" x14ac:dyDescent="0.25">
      <c r="A5441" s="1">
        <v>42718.426761423572</v>
      </c>
      <c r="B5441">
        <v>10.175750732421875</v>
      </c>
    </row>
    <row r="5442" spans="1:2" x14ac:dyDescent="0.25">
      <c r="A5442" s="1">
        <v>42718.426772997642</v>
      </c>
      <c r="B5442">
        <v>10.176894187927246</v>
      </c>
    </row>
    <row r="5443" spans="1:2" x14ac:dyDescent="0.25">
      <c r="A5443" s="1">
        <v>42718.426784571719</v>
      </c>
      <c r="B5443">
        <v>10.178038597106934</v>
      </c>
    </row>
    <row r="5444" spans="1:2" x14ac:dyDescent="0.25">
      <c r="A5444" s="1">
        <v>42718.426796145795</v>
      </c>
      <c r="B5444">
        <v>10.179183006286621</v>
      </c>
    </row>
    <row r="5445" spans="1:2" x14ac:dyDescent="0.25">
      <c r="A5445" s="1">
        <v>42718.426807719865</v>
      </c>
      <c r="B5445">
        <v>10.180327415466309</v>
      </c>
    </row>
    <row r="5446" spans="1:2" x14ac:dyDescent="0.25">
      <c r="A5446" s="1">
        <v>42718.426819293942</v>
      </c>
      <c r="B5446">
        <v>10.181471824645996</v>
      </c>
    </row>
    <row r="5447" spans="1:2" x14ac:dyDescent="0.25">
      <c r="A5447" s="1">
        <v>42718.426830868011</v>
      </c>
      <c r="B5447">
        <v>10.182616233825684</v>
      </c>
    </row>
    <row r="5448" spans="1:2" x14ac:dyDescent="0.25">
      <c r="A5448" s="1">
        <v>42718.426842442088</v>
      </c>
      <c r="B5448">
        <v>10.183759689331055</v>
      </c>
    </row>
    <row r="5449" spans="1:2" x14ac:dyDescent="0.25">
      <c r="A5449" s="1">
        <v>42718.426854016165</v>
      </c>
      <c r="B5449">
        <v>10.184904098510742</v>
      </c>
    </row>
    <row r="5450" spans="1:2" x14ac:dyDescent="0.25">
      <c r="A5450" s="1">
        <v>42718.426865590234</v>
      </c>
      <c r="B5450">
        <v>10.18604850769043</v>
      </c>
    </row>
    <row r="5451" spans="1:2" x14ac:dyDescent="0.25">
      <c r="A5451" s="1">
        <v>42718.426877164311</v>
      </c>
      <c r="B5451">
        <v>10.187192916870117</v>
      </c>
    </row>
    <row r="5452" spans="1:2" x14ac:dyDescent="0.25">
      <c r="A5452" s="1">
        <v>42718.426888738388</v>
      </c>
      <c r="B5452">
        <v>10.188337326049805</v>
      </c>
    </row>
    <row r="5453" spans="1:2" x14ac:dyDescent="0.25">
      <c r="A5453" s="1">
        <v>42718.426900312457</v>
      </c>
      <c r="B5453">
        <v>10.189481735229492</v>
      </c>
    </row>
    <row r="5454" spans="1:2" x14ac:dyDescent="0.25">
      <c r="A5454" s="1">
        <v>42718.426911886534</v>
      </c>
      <c r="B5454">
        <v>10.190625190734863</v>
      </c>
    </row>
    <row r="5455" spans="1:2" x14ac:dyDescent="0.25">
      <c r="A5455" s="1">
        <v>42718.426923460604</v>
      </c>
      <c r="B5455">
        <v>10.191769599914551</v>
      </c>
    </row>
    <row r="5456" spans="1:2" x14ac:dyDescent="0.25">
      <c r="A5456" s="1">
        <v>42718.42693503468</v>
      </c>
      <c r="B5456">
        <v>10.192914009094238</v>
      </c>
    </row>
    <row r="5457" spans="1:2" x14ac:dyDescent="0.25">
      <c r="A5457" s="1">
        <v>42718.426946608757</v>
      </c>
      <c r="B5457">
        <v>10.194058418273926</v>
      </c>
    </row>
    <row r="5458" spans="1:2" x14ac:dyDescent="0.25">
      <c r="A5458" s="1">
        <v>42718.426958182827</v>
      </c>
      <c r="B5458">
        <v>10.195202827453613</v>
      </c>
    </row>
    <row r="5459" spans="1:2" x14ac:dyDescent="0.25">
      <c r="A5459" s="1">
        <v>42718.426969756903</v>
      </c>
      <c r="B5459">
        <v>10.196347236633301</v>
      </c>
    </row>
    <row r="5460" spans="1:2" x14ac:dyDescent="0.25">
      <c r="A5460" s="1">
        <v>42718.42698133098</v>
      </c>
      <c r="B5460">
        <v>10.197491645812988</v>
      </c>
    </row>
    <row r="5461" spans="1:2" x14ac:dyDescent="0.25">
      <c r="A5461" s="1">
        <v>42718.42699290505</v>
      </c>
      <c r="B5461">
        <v>10.198635101318359</v>
      </c>
    </row>
    <row r="5462" spans="1:2" x14ac:dyDescent="0.25">
      <c r="A5462" s="1">
        <v>42718.427004479126</v>
      </c>
      <c r="B5462">
        <v>10.199779510498047</v>
      </c>
    </row>
    <row r="5463" spans="1:2" x14ac:dyDescent="0.25">
      <c r="A5463" s="1">
        <v>42718.427016053203</v>
      </c>
      <c r="B5463">
        <v>10.200923919677734</v>
      </c>
    </row>
    <row r="5464" spans="1:2" x14ac:dyDescent="0.25">
      <c r="A5464" s="1">
        <v>42718.427027627273</v>
      </c>
      <c r="B5464">
        <v>10.202068328857422</v>
      </c>
    </row>
    <row r="5465" spans="1:2" x14ac:dyDescent="0.25">
      <c r="A5465" s="1">
        <v>42718.42703920135</v>
      </c>
      <c r="B5465">
        <v>10.203212738037109</v>
      </c>
    </row>
    <row r="5466" spans="1:2" x14ac:dyDescent="0.25">
      <c r="A5466" s="1">
        <v>42718.427050775419</v>
      </c>
      <c r="B5466">
        <v>10.204357147216797</v>
      </c>
    </row>
    <row r="5467" spans="1:2" x14ac:dyDescent="0.25">
      <c r="A5467" s="1">
        <v>42718.427062349496</v>
      </c>
      <c r="B5467">
        <v>10.205500602722168</v>
      </c>
    </row>
    <row r="5468" spans="1:2" x14ac:dyDescent="0.25">
      <c r="A5468" s="1">
        <v>42718.427073923573</v>
      </c>
      <c r="B5468">
        <v>10.206645011901855</v>
      </c>
    </row>
    <row r="5469" spans="1:2" x14ac:dyDescent="0.25">
      <c r="A5469" s="1">
        <v>42718.427085497642</v>
      </c>
      <c r="B5469">
        <v>10.207789421081543</v>
      </c>
    </row>
    <row r="5470" spans="1:2" x14ac:dyDescent="0.25">
      <c r="A5470" s="1">
        <v>42718.427097071719</v>
      </c>
      <c r="B5470">
        <v>10.20893383026123</v>
      </c>
    </row>
    <row r="5471" spans="1:2" x14ac:dyDescent="0.25">
      <c r="A5471" s="1">
        <v>42718.427108645796</v>
      </c>
      <c r="B5471">
        <v>10.210078239440918</v>
      </c>
    </row>
    <row r="5472" spans="1:2" x14ac:dyDescent="0.25">
      <c r="A5472" s="1">
        <v>42718.427120219865</v>
      </c>
      <c r="B5472">
        <v>10.211222648620605</v>
      </c>
    </row>
    <row r="5473" spans="1:2" x14ac:dyDescent="0.25">
      <c r="A5473" s="1">
        <v>42718.427131793942</v>
      </c>
      <c r="B5473">
        <v>10.212366104125977</v>
      </c>
    </row>
    <row r="5474" spans="1:2" x14ac:dyDescent="0.25">
      <c r="A5474" s="1">
        <v>42718.427143368011</v>
      </c>
      <c r="B5474">
        <v>10.213510513305664</v>
      </c>
    </row>
    <row r="5475" spans="1:2" x14ac:dyDescent="0.25">
      <c r="A5475" s="1">
        <v>42718.427154942088</v>
      </c>
      <c r="B5475">
        <v>10.214654922485352</v>
      </c>
    </row>
    <row r="5476" spans="1:2" x14ac:dyDescent="0.25">
      <c r="A5476" s="1">
        <v>42718.427166516165</v>
      </c>
      <c r="B5476">
        <v>10.215799331665039</v>
      </c>
    </row>
    <row r="5477" spans="1:2" x14ac:dyDescent="0.25">
      <c r="A5477" s="1">
        <v>42718.427178090235</v>
      </c>
      <c r="B5477">
        <v>10.216943740844727</v>
      </c>
    </row>
    <row r="5478" spans="1:2" x14ac:dyDescent="0.25">
      <c r="A5478" s="1">
        <v>42718.427189664311</v>
      </c>
      <c r="B5478">
        <v>10.218088150024414</v>
      </c>
    </row>
    <row r="5479" spans="1:2" x14ac:dyDescent="0.25">
      <c r="A5479" s="1">
        <v>42718.427201238388</v>
      </c>
      <c r="B5479">
        <v>10.219232559204102</v>
      </c>
    </row>
    <row r="5480" spans="1:2" x14ac:dyDescent="0.25">
      <c r="A5480" s="1">
        <v>42718.427212812458</v>
      </c>
      <c r="B5480">
        <v>10.220376014709473</v>
      </c>
    </row>
    <row r="5481" spans="1:2" x14ac:dyDescent="0.25">
      <c r="A5481" s="1">
        <v>42718.427224386534</v>
      </c>
      <c r="B5481">
        <v>10.22152042388916</v>
      </c>
    </row>
    <row r="5482" spans="1:2" x14ac:dyDescent="0.25">
      <c r="A5482" s="1">
        <v>42718.427235960604</v>
      </c>
      <c r="B5482">
        <v>10.222664833068848</v>
      </c>
    </row>
    <row r="5483" spans="1:2" x14ac:dyDescent="0.25">
      <c r="A5483" s="1">
        <v>42718.427247534681</v>
      </c>
      <c r="B5483">
        <v>10.223809242248535</v>
      </c>
    </row>
    <row r="5484" spans="1:2" x14ac:dyDescent="0.25">
      <c r="A5484" s="1">
        <v>42718.427259108757</v>
      </c>
      <c r="B5484">
        <v>10.224953651428223</v>
      </c>
    </row>
    <row r="5485" spans="1:2" x14ac:dyDescent="0.25">
      <c r="A5485" s="1">
        <v>42718.427270682827</v>
      </c>
      <c r="B5485">
        <v>10.22609806060791</v>
      </c>
    </row>
    <row r="5486" spans="1:2" x14ac:dyDescent="0.25">
      <c r="A5486" s="1">
        <v>42718.427282256904</v>
      </c>
      <c r="B5486">
        <v>10.227241516113281</v>
      </c>
    </row>
    <row r="5487" spans="1:2" x14ac:dyDescent="0.25">
      <c r="A5487" s="1">
        <v>42718.42729383098</v>
      </c>
      <c r="B5487">
        <v>10.228385925292969</v>
      </c>
    </row>
    <row r="5488" spans="1:2" x14ac:dyDescent="0.25">
      <c r="A5488" s="1">
        <v>42718.42730540505</v>
      </c>
      <c r="B5488">
        <v>10.229530334472656</v>
      </c>
    </row>
    <row r="5489" spans="1:2" x14ac:dyDescent="0.25">
      <c r="A5489" s="1">
        <v>42718.427316979127</v>
      </c>
      <c r="B5489">
        <v>10.230674743652344</v>
      </c>
    </row>
    <row r="5490" spans="1:2" x14ac:dyDescent="0.25">
      <c r="A5490" s="1">
        <v>42718.427328553196</v>
      </c>
      <c r="B5490">
        <v>10.231819152832031</v>
      </c>
    </row>
    <row r="5491" spans="1:2" x14ac:dyDescent="0.25">
      <c r="A5491" s="1">
        <v>42718.427340127273</v>
      </c>
      <c r="B5491">
        <v>10.232963562011719</v>
      </c>
    </row>
    <row r="5492" spans="1:2" x14ac:dyDescent="0.25">
      <c r="A5492" s="1">
        <v>42718.42735170135</v>
      </c>
      <c r="B5492">
        <v>10.23410701751709</v>
      </c>
    </row>
    <row r="5493" spans="1:2" x14ac:dyDescent="0.25">
      <c r="A5493" s="1">
        <v>42718.427363275419</v>
      </c>
      <c r="B5493">
        <v>10.235251426696777</v>
      </c>
    </row>
    <row r="5494" spans="1:2" x14ac:dyDescent="0.25">
      <c r="A5494" s="1">
        <v>42718.427374849496</v>
      </c>
      <c r="B5494">
        <v>10.236395835876465</v>
      </c>
    </row>
    <row r="5495" spans="1:2" x14ac:dyDescent="0.25">
      <c r="A5495" s="1">
        <v>42718.427386423573</v>
      </c>
      <c r="B5495">
        <v>10.237540245056152</v>
      </c>
    </row>
    <row r="5496" spans="1:2" x14ac:dyDescent="0.25">
      <c r="A5496" s="1">
        <v>42718.427397997642</v>
      </c>
      <c r="B5496">
        <v>10.23868465423584</v>
      </c>
    </row>
    <row r="5497" spans="1:2" x14ac:dyDescent="0.25">
      <c r="A5497" s="1">
        <v>42718.427409571719</v>
      </c>
      <c r="B5497">
        <v>10.239829063415527</v>
      </c>
    </row>
    <row r="5498" spans="1:2" x14ac:dyDescent="0.25">
      <c r="A5498" s="1">
        <v>42718.427421145796</v>
      </c>
      <c r="B5498">
        <v>10.240973472595215</v>
      </c>
    </row>
    <row r="5499" spans="1:2" x14ac:dyDescent="0.25">
      <c r="A5499" s="1">
        <v>42718.427432719865</v>
      </c>
      <c r="B5499">
        <v>10.242116928100586</v>
      </c>
    </row>
    <row r="5500" spans="1:2" x14ac:dyDescent="0.25">
      <c r="A5500" s="1">
        <v>42718.427444293942</v>
      </c>
      <c r="B5500">
        <v>10.243261337280273</v>
      </c>
    </row>
    <row r="5501" spans="1:2" x14ac:dyDescent="0.25">
      <c r="A5501" s="1">
        <v>42718.427455868012</v>
      </c>
      <c r="B5501">
        <v>10.244405746459961</v>
      </c>
    </row>
    <row r="5502" spans="1:2" x14ac:dyDescent="0.25">
      <c r="A5502" s="1">
        <v>42718.427467442089</v>
      </c>
      <c r="B5502">
        <v>10.245550155639648</v>
      </c>
    </row>
    <row r="5503" spans="1:2" x14ac:dyDescent="0.25">
      <c r="A5503" s="1">
        <v>42718.427479016165</v>
      </c>
      <c r="B5503">
        <v>10.246694564819336</v>
      </c>
    </row>
    <row r="5504" spans="1:2" x14ac:dyDescent="0.25">
      <c r="A5504" s="1">
        <v>42718.427490590235</v>
      </c>
      <c r="B5504">
        <v>10.247838973999023</v>
      </c>
    </row>
    <row r="5505" spans="1:2" x14ac:dyDescent="0.25">
      <c r="A5505" s="1">
        <v>42718.427502164312</v>
      </c>
      <c r="B5505">
        <v>10.248982429504395</v>
      </c>
    </row>
    <row r="5506" spans="1:2" x14ac:dyDescent="0.25">
      <c r="A5506" s="1">
        <v>42718.427513738388</v>
      </c>
      <c r="B5506">
        <v>10.250126838684082</v>
      </c>
    </row>
    <row r="5507" spans="1:2" x14ac:dyDescent="0.25">
      <c r="A5507" s="1">
        <v>42718.427525312458</v>
      </c>
      <c r="B5507">
        <v>10.25127124786377</v>
      </c>
    </row>
    <row r="5508" spans="1:2" x14ac:dyDescent="0.25">
      <c r="A5508" s="1">
        <v>42718.427536886535</v>
      </c>
      <c r="B5508">
        <v>10.252415657043457</v>
      </c>
    </row>
    <row r="5509" spans="1:2" x14ac:dyDescent="0.25">
      <c r="A5509" s="1">
        <v>42718.427548460604</v>
      </c>
      <c r="B5509">
        <v>10.253560066223145</v>
      </c>
    </row>
    <row r="5510" spans="1:2" x14ac:dyDescent="0.25">
      <c r="A5510" s="1">
        <v>42718.427560034681</v>
      </c>
      <c r="B5510">
        <v>10.254704475402832</v>
      </c>
    </row>
    <row r="5511" spans="1:2" x14ac:dyDescent="0.25">
      <c r="A5511" s="1">
        <v>42718.427571608758</v>
      </c>
      <c r="B5511">
        <v>10.255847930908203</v>
      </c>
    </row>
    <row r="5512" spans="1:2" x14ac:dyDescent="0.25">
      <c r="A5512" s="1">
        <v>42718.427583182827</v>
      </c>
      <c r="B5512">
        <v>10.256992340087891</v>
      </c>
    </row>
    <row r="5513" spans="1:2" x14ac:dyDescent="0.25">
      <c r="A5513" s="1">
        <v>42718.427594756904</v>
      </c>
      <c r="B5513">
        <v>10.258136749267578</v>
      </c>
    </row>
    <row r="5514" spans="1:2" x14ac:dyDescent="0.25">
      <c r="A5514" s="1">
        <v>42718.427606330981</v>
      </c>
      <c r="B5514">
        <v>10.259281158447266</v>
      </c>
    </row>
    <row r="5515" spans="1:2" x14ac:dyDescent="0.25">
      <c r="A5515" s="1">
        <v>42718.42761790505</v>
      </c>
      <c r="B5515">
        <v>10.260425567626953</v>
      </c>
    </row>
    <row r="5516" spans="1:2" x14ac:dyDescent="0.25">
      <c r="A5516" s="1">
        <v>42718.427629479127</v>
      </c>
      <c r="B5516">
        <v>10.261569976806641</v>
      </c>
    </row>
    <row r="5517" spans="1:2" x14ac:dyDescent="0.25">
      <c r="A5517" s="1">
        <v>42718.427641053197</v>
      </c>
      <c r="B5517">
        <v>10.262714385986328</v>
      </c>
    </row>
    <row r="5518" spans="1:2" x14ac:dyDescent="0.25">
      <c r="A5518" s="1">
        <v>42718.427652627273</v>
      </c>
      <c r="B5518">
        <v>10.263857841491699</v>
      </c>
    </row>
    <row r="5519" spans="1:2" x14ac:dyDescent="0.25">
      <c r="A5519" s="1">
        <v>42718.42766420135</v>
      </c>
      <c r="B5519">
        <v>10.265002250671387</v>
      </c>
    </row>
    <row r="5520" spans="1:2" x14ac:dyDescent="0.25">
      <c r="A5520" s="1">
        <v>42718.42767577542</v>
      </c>
      <c r="B5520">
        <v>10.266146659851074</v>
      </c>
    </row>
    <row r="5521" spans="1:2" x14ac:dyDescent="0.25">
      <c r="A5521" s="1">
        <v>42718.427687349496</v>
      </c>
      <c r="B5521">
        <v>10.267291069030762</v>
      </c>
    </row>
    <row r="5522" spans="1:2" x14ac:dyDescent="0.25">
      <c r="A5522" s="1">
        <v>42718.427698923573</v>
      </c>
      <c r="B5522">
        <v>10.268435478210449</v>
      </c>
    </row>
    <row r="5523" spans="1:2" x14ac:dyDescent="0.25">
      <c r="A5523" s="1">
        <v>42718.427710497643</v>
      </c>
      <c r="B5523">
        <v>10.269579887390137</v>
      </c>
    </row>
    <row r="5524" spans="1:2" x14ac:dyDescent="0.25">
      <c r="A5524" s="1">
        <v>42718.427722071719</v>
      </c>
      <c r="B5524">
        <v>10.270723342895508</v>
      </c>
    </row>
    <row r="5525" spans="1:2" x14ac:dyDescent="0.25">
      <c r="A5525" s="1">
        <v>42718.427733645789</v>
      </c>
      <c r="B5525">
        <v>10.271867752075195</v>
      </c>
    </row>
    <row r="5526" spans="1:2" x14ac:dyDescent="0.25">
      <c r="A5526" s="1">
        <v>42718.427745219866</v>
      </c>
      <c r="B5526">
        <v>10.273012161254883</v>
      </c>
    </row>
    <row r="5527" spans="1:2" x14ac:dyDescent="0.25">
      <c r="A5527" s="1">
        <v>42718.427756793943</v>
      </c>
      <c r="B5527">
        <v>10.27415657043457</v>
      </c>
    </row>
    <row r="5528" spans="1:2" x14ac:dyDescent="0.25">
      <c r="A5528" s="1">
        <v>42718.427768368012</v>
      </c>
      <c r="B5528">
        <v>10.275300979614258</v>
      </c>
    </row>
    <row r="5529" spans="1:2" x14ac:dyDescent="0.25">
      <c r="A5529" s="1">
        <v>42718.427779942089</v>
      </c>
      <c r="B5529">
        <v>10.276445388793945</v>
      </c>
    </row>
    <row r="5530" spans="1:2" x14ac:dyDescent="0.25">
      <c r="A5530" s="1">
        <v>42718.427791516166</v>
      </c>
      <c r="B5530">
        <v>10.277588844299316</v>
      </c>
    </row>
    <row r="5531" spans="1:2" x14ac:dyDescent="0.25">
      <c r="A5531" s="1">
        <v>42718.427803090235</v>
      </c>
      <c r="B5531">
        <v>10.278733253479004</v>
      </c>
    </row>
    <row r="5532" spans="1:2" x14ac:dyDescent="0.25">
      <c r="A5532" s="1">
        <v>42718.427814664312</v>
      </c>
      <c r="B5532">
        <v>10.279877662658691</v>
      </c>
    </row>
    <row r="5533" spans="1:2" x14ac:dyDescent="0.25">
      <c r="A5533" s="1">
        <v>42718.427826238381</v>
      </c>
      <c r="B5533">
        <v>10.281022071838379</v>
      </c>
    </row>
    <row r="5534" spans="1:2" x14ac:dyDescent="0.25">
      <c r="A5534" s="1">
        <v>42718.427837812458</v>
      </c>
      <c r="B5534">
        <v>10.282166481018066</v>
      </c>
    </row>
    <row r="5535" spans="1:2" x14ac:dyDescent="0.25">
      <c r="A5535" s="1">
        <v>42718.427849386535</v>
      </c>
      <c r="B5535">
        <v>10.283310890197754</v>
      </c>
    </row>
    <row r="5536" spans="1:2" x14ac:dyDescent="0.25">
      <c r="A5536" s="1">
        <v>42718.427860960604</v>
      </c>
      <c r="B5536">
        <v>10.284455299377441</v>
      </c>
    </row>
    <row r="5537" spans="1:2" x14ac:dyDescent="0.25">
      <c r="A5537" s="1">
        <v>42718.427872534681</v>
      </c>
      <c r="B5537">
        <v>10.285598754882812</v>
      </c>
    </row>
    <row r="5538" spans="1:2" x14ac:dyDescent="0.25">
      <c r="A5538" s="1">
        <v>42718.427884108758</v>
      </c>
      <c r="B5538">
        <v>10.2867431640625</v>
      </c>
    </row>
    <row r="5539" spans="1:2" x14ac:dyDescent="0.25">
      <c r="A5539" s="1">
        <v>42718.427895682828</v>
      </c>
      <c r="B5539">
        <v>10.287887573242187</v>
      </c>
    </row>
    <row r="5540" spans="1:2" x14ac:dyDescent="0.25">
      <c r="A5540" s="1">
        <v>42718.427907256904</v>
      </c>
      <c r="B5540">
        <v>10.289031982421875</v>
      </c>
    </row>
    <row r="5541" spans="1:2" x14ac:dyDescent="0.25">
      <c r="A5541" s="1">
        <v>42718.427918830981</v>
      </c>
      <c r="B5541">
        <v>10.290176391601562</v>
      </c>
    </row>
    <row r="5542" spans="1:2" x14ac:dyDescent="0.25">
      <c r="A5542" s="1">
        <v>42718.427930405051</v>
      </c>
      <c r="B5542">
        <v>10.29132080078125</v>
      </c>
    </row>
    <row r="5543" spans="1:2" x14ac:dyDescent="0.25">
      <c r="A5543" s="1">
        <v>42718.427941979127</v>
      </c>
      <c r="B5543">
        <v>10.292464256286621</v>
      </c>
    </row>
    <row r="5544" spans="1:2" x14ac:dyDescent="0.25">
      <c r="A5544" s="1">
        <v>42718.427953553197</v>
      </c>
      <c r="B5544">
        <v>10.293608665466309</v>
      </c>
    </row>
    <row r="5545" spans="1:2" x14ac:dyDescent="0.25">
      <c r="A5545" s="1">
        <v>42718.427965127274</v>
      </c>
      <c r="B5545">
        <v>10.294753074645996</v>
      </c>
    </row>
    <row r="5546" spans="1:2" x14ac:dyDescent="0.25">
      <c r="A5546" s="1">
        <v>42718.42797670135</v>
      </c>
      <c r="B5546">
        <v>10.295897483825684</v>
      </c>
    </row>
    <row r="5547" spans="1:2" x14ac:dyDescent="0.25">
      <c r="A5547" s="1">
        <v>42718.42798827542</v>
      </c>
      <c r="B5547">
        <v>10.297041893005371</v>
      </c>
    </row>
    <row r="5548" spans="1:2" x14ac:dyDescent="0.25">
      <c r="A5548" s="1">
        <v>42718.427999849497</v>
      </c>
      <c r="B5548">
        <v>10.298186302185059</v>
      </c>
    </row>
    <row r="5549" spans="1:2" x14ac:dyDescent="0.25">
      <c r="A5549" s="1">
        <v>42718.428011423573</v>
      </c>
      <c r="B5549">
        <v>10.29932975769043</v>
      </c>
    </row>
    <row r="5550" spans="1:2" x14ac:dyDescent="0.25">
      <c r="A5550" s="1">
        <v>42718.428022997643</v>
      </c>
      <c r="B5550">
        <v>10.300474166870117</v>
      </c>
    </row>
    <row r="5551" spans="1:2" x14ac:dyDescent="0.25">
      <c r="A5551" s="1">
        <v>42718.42803457172</v>
      </c>
      <c r="B5551">
        <v>10.301618576049805</v>
      </c>
    </row>
    <row r="5552" spans="1:2" x14ac:dyDescent="0.25">
      <c r="A5552" s="1">
        <v>42718.428046145789</v>
      </c>
      <c r="B5552">
        <v>10.302762985229492</v>
      </c>
    </row>
    <row r="5553" spans="1:2" x14ac:dyDescent="0.25">
      <c r="A5553" s="1">
        <v>42718.428057719866</v>
      </c>
      <c r="B5553">
        <v>10.30390739440918</v>
      </c>
    </row>
    <row r="5554" spans="1:2" x14ac:dyDescent="0.25">
      <c r="A5554" s="1">
        <v>42718.428069293943</v>
      </c>
      <c r="B5554">
        <v>10.305051803588867</v>
      </c>
    </row>
    <row r="5555" spans="1:2" x14ac:dyDescent="0.25">
      <c r="A5555" s="1">
        <v>42718.428080868012</v>
      </c>
      <c r="B5555">
        <v>10.306196212768555</v>
      </c>
    </row>
    <row r="5556" spans="1:2" x14ac:dyDescent="0.25">
      <c r="A5556" s="1">
        <v>42718.428092442089</v>
      </c>
      <c r="B5556">
        <v>10.307339668273926</v>
      </c>
    </row>
    <row r="5557" spans="1:2" x14ac:dyDescent="0.25">
      <c r="A5557" s="1">
        <v>42718.428104016166</v>
      </c>
      <c r="B5557">
        <v>10.308484077453613</v>
      </c>
    </row>
    <row r="5558" spans="1:2" x14ac:dyDescent="0.25">
      <c r="A5558" s="1">
        <v>42718.428115590235</v>
      </c>
      <c r="B5558">
        <v>10.309628486633301</v>
      </c>
    </row>
    <row r="5559" spans="1:2" x14ac:dyDescent="0.25">
      <c r="A5559" s="1">
        <v>42718.428127164312</v>
      </c>
      <c r="B5559">
        <v>10.310772895812988</v>
      </c>
    </row>
    <row r="5560" spans="1:2" x14ac:dyDescent="0.25">
      <c r="A5560" s="1">
        <v>42718.428138738382</v>
      </c>
      <c r="B5560">
        <v>10.311917304992676</v>
      </c>
    </row>
    <row r="5561" spans="1:2" x14ac:dyDescent="0.25">
      <c r="A5561" s="1">
        <v>42718.428150312458</v>
      </c>
      <c r="B5561">
        <v>10.313061714172363</v>
      </c>
    </row>
    <row r="5562" spans="1:2" x14ac:dyDescent="0.25">
      <c r="A5562" s="1">
        <v>42718.428161886535</v>
      </c>
      <c r="B5562">
        <v>10.314205169677734</v>
      </c>
    </row>
    <row r="5563" spans="1:2" x14ac:dyDescent="0.25">
      <c r="A5563" s="1">
        <v>42718.428173460605</v>
      </c>
      <c r="B5563">
        <v>10.315349578857422</v>
      </c>
    </row>
    <row r="5564" spans="1:2" x14ac:dyDescent="0.25">
      <c r="A5564" s="1">
        <v>42718.428185034682</v>
      </c>
      <c r="B5564">
        <v>10.316493988037109</v>
      </c>
    </row>
    <row r="5565" spans="1:2" x14ac:dyDescent="0.25">
      <c r="A5565" s="1">
        <v>42718.428196608758</v>
      </c>
      <c r="B5565">
        <v>10.317638397216797</v>
      </c>
    </row>
    <row r="5566" spans="1:2" x14ac:dyDescent="0.25">
      <c r="A5566" s="1">
        <v>42718.428208182828</v>
      </c>
      <c r="B5566">
        <v>10.318782806396484</v>
      </c>
    </row>
    <row r="5567" spans="1:2" x14ac:dyDescent="0.25">
      <c r="A5567" s="1">
        <v>42718.428219756905</v>
      </c>
      <c r="B5567">
        <v>10.319927215576172</v>
      </c>
    </row>
    <row r="5568" spans="1:2" x14ac:dyDescent="0.25">
      <c r="A5568" s="1">
        <v>42718.428231330974</v>
      </c>
      <c r="B5568">
        <v>10.321071624755859</v>
      </c>
    </row>
    <row r="5569" spans="1:2" x14ac:dyDescent="0.25">
      <c r="A5569" s="1">
        <v>42718.428242905051</v>
      </c>
      <c r="B5569">
        <v>10.32221508026123</v>
      </c>
    </row>
    <row r="5570" spans="1:2" x14ac:dyDescent="0.25">
      <c r="A5570" s="1">
        <v>42718.428254479128</v>
      </c>
      <c r="B5570">
        <v>10.323359489440918</v>
      </c>
    </row>
    <row r="5571" spans="1:2" x14ac:dyDescent="0.25">
      <c r="A5571" s="1">
        <v>42718.428266053197</v>
      </c>
      <c r="B5571">
        <v>10.324503898620605</v>
      </c>
    </row>
    <row r="5572" spans="1:2" x14ac:dyDescent="0.25">
      <c r="A5572" s="1">
        <v>42718.428277627274</v>
      </c>
      <c r="B5572">
        <v>10.325648307800293</v>
      </c>
    </row>
    <row r="5573" spans="1:2" x14ac:dyDescent="0.25">
      <c r="A5573" s="1">
        <v>42718.428289201351</v>
      </c>
      <c r="B5573">
        <v>10.32679271697998</v>
      </c>
    </row>
    <row r="5574" spans="1:2" x14ac:dyDescent="0.25">
      <c r="A5574" s="1">
        <v>42718.42830077542</v>
      </c>
      <c r="B5574">
        <v>10.327937126159668</v>
      </c>
    </row>
    <row r="5575" spans="1:2" x14ac:dyDescent="0.25">
      <c r="A5575" s="1">
        <v>42718.428312349497</v>
      </c>
      <c r="B5575">
        <v>10.329080581665039</v>
      </c>
    </row>
    <row r="5576" spans="1:2" x14ac:dyDescent="0.25">
      <c r="A5576" s="1">
        <v>42718.428323923574</v>
      </c>
      <c r="B5576">
        <v>10.330224990844727</v>
      </c>
    </row>
    <row r="5577" spans="1:2" x14ac:dyDescent="0.25">
      <c r="A5577" s="1">
        <v>42718.428335497643</v>
      </c>
      <c r="B5577">
        <v>10.331369400024414</v>
      </c>
    </row>
    <row r="5578" spans="1:2" x14ac:dyDescent="0.25">
      <c r="A5578" s="1">
        <v>42718.42834707172</v>
      </c>
      <c r="B5578">
        <v>10.332513809204102</v>
      </c>
    </row>
    <row r="5579" spans="1:2" x14ac:dyDescent="0.25">
      <c r="A5579" s="1">
        <v>42718.42835864579</v>
      </c>
      <c r="B5579">
        <v>10.333658218383789</v>
      </c>
    </row>
    <row r="5580" spans="1:2" x14ac:dyDescent="0.25">
      <c r="A5580" s="1">
        <v>42718.428370219866</v>
      </c>
      <c r="B5580">
        <v>10.334802627563477</v>
      </c>
    </row>
    <row r="5581" spans="1:2" x14ac:dyDescent="0.25">
      <c r="A5581" s="1">
        <v>42718.428381793943</v>
      </c>
      <c r="B5581">
        <v>10.335946083068848</v>
      </c>
    </row>
    <row r="5582" spans="1:2" x14ac:dyDescent="0.25">
      <c r="A5582" s="1">
        <v>42718.428393368013</v>
      </c>
      <c r="B5582">
        <v>10.337090492248535</v>
      </c>
    </row>
    <row r="5583" spans="1:2" x14ac:dyDescent="0.25">
      <c r="A5583" s="1">
        <v>42718.428404942089</v>
      </c>
      <c r="B5583">
        <v>10.338234901428223</v>
      </c>
    </row>
    <row r="5584" spans="1:2" x14ac:dyDescent="0.25">
      <c r="A5584" s="1">
        <v>42718.428416516166</v>
      </c>
      <c r="B5584">
        <v>10.33937931060791</v>
      </c>
    </row>
    <row r="5585" spans="1:2" x14ac:dyDescent="0.25">
      <c r="A5585" s="1">
        <v>42718.428428090236</v>
      </c>
      <c r="B5585">
        <v>10.340523719787598</v>
      </c>
    </row>
    <row r="5586" spans="1:2" x14ac:dyDescent="0.25">
      <c r="A5586" s="1">
        <v>42718.428439664312</v>
      </c>
      <c r="B5586">
        <v>10.341668128967285</v>
      </c>
    </row>
    <row r="5587" spans="1:2" x14ac:dyDescent="0.25">
      <c r="A5587" s="1">
        <v>42718.428451238382</v>
      </c>
      <c r="B5587">
        <v>10.342812538146973</v>
      </c>
    </row>
    <row r="5588" spans="1:2" x14ac:dyDescent="0.25">
      <c r="A5588" s="1">
        <v>42718.428462812459</v>
      </c>
      <c r="B5588">
        <v>10.343955993652344</v>
      </c>
    </row>
    <row r="5589" spans="1:2" x14ac:dyDescent="0.25">
      <c r="A5589" s="1">
        <v>42718.428474386536</v>
      </c>
      <c r="B5589">
        <v>10.345100402832031</v>
      </c>
    </row>
    <row r="5590" spans="1:2" x14ac:dyDescent="0.25">
      <c r="A5590" s="1">
        <v>42718.428485960605</v>
      </c>
      <c r="B5590">
        <v>10.346244812011719</v>
      </c>
    </row>
    <row r="5591" spans="1:2" x14ac:dyDescent="0.25">
      <c r="A5591" s="1">
        <v>42718.428497534682</v>
      </c>
      <c r="B5591">
        <v>10.347389221191406</v>
      </c>
    </row>
    <row r="5592" spans="1:2" x14ac:dyDescent="0.25">
      <c r="A5592" s="1">
        <v>42718.428509108759</v>
      </c>
      <c r="B5592">
        <v>10.348533630371094</v>
      </c>
    </row>
    <row r="5593" spans="1:2" x14ac:dyDescent="0.25">
      <c r="A5593" s="1">
        <v>42718.428520682828</v>
      </c>
      <c r="B5593">
        <v>10.349678039550781</v>
      </c>
    </row>
    <row r="5594" spans="1:2" x14ac:dyDescent="0.25">
      <c r="A5594" s="1">
        <v>42718.428532256905</v>
      </c>
      <c r="B5594">
        <v>10.350821495056152</v>
      </c>
    </row>
    <row r="5595" spans="1:2" x14ac:dyDescent="0.25">
      <c r="A5595" s="1">
        <v>42718.428543830974</v>
      </c>
      <c r="B5595">
        <v>10.35196590423584</v>
      </c>
    </row>
    <row r="5596" spans="1:2" x14ac:dyDescent="0.25">
      <c r="A5596" s="1">
        <v>42718.428555405051</v>
      </c>
      <c r="B5596">
        <v>10.353110313415527</v>
      </c>
    </row>
    <row r="5597" spans="1:2" x14ac:dyDescent="0.25">
      <c r="A5597" s="1">
        <v>42718.428566979128</v>
      </c>
      <c r="B5597">
        <v>10.354254722595215</v>
      </c>
    </row>
    <row r="5598" spans="1:2" x14ac:dyDescent="0.25">
      <c r="A5598" s="1">
        <v>42718.428578553197</v>
      </c>
      <c r="B5598">
        <v>10.355399131774902</v>
      </c>
    </row>
    <row r="5599" spans="1:2" x14ac:dyDescent="0.25">
      <c r="A5599" s="1">
        <v>42718.428590127274</v>
      </c>
      <c r="B5599">
        <v>10.35654354095459</v>
      </c>
    </row>
    <row r="5600" spans="1:2" x14ac:dyDescent="0.25">
      <c r="A5600" s="1">
        <v>42718.428601701351</v>
      </c>
      <c r="B5600">
        <v>10.357686996459961</v>
      </c>
    </row>
    <row r="5601" spans="1:2" x14ac:dyDescent="0.25">
      <c r="A5601" s="1">
        <v>42718.428613275421</v>
      </c>
      <c r="B5601">
        <v>10.358831405639648</v>
      </c>
    </row>
    <row r="5602" spans="1:2" x14ac:dyDescent="0.25">
      <c r="A5602" s="1">
        <v>42718.428624849497</v>
      </c>
      <c r="B5602">
        <v>10.359975814819336</v>
      </c>
    </row>
    <row r="5603" spans="1:2" x14ac:dyDescent="0.25">
      <c r="A5603" s="1">
        <v>42718.428636423567</v>
      </c>
      <c r="B5603">
        <v>10.361120223999023</v>
      </c>
    </row>
    <row r="5604" spans="1:2" x14ac:dyDescent="0.25">
      <c r="A5604" s="1">
        <v>42718.428647997644</v>
      </c>
      <c r="B5604">
        <v>10.362264633178711</v>
      </c>
    </row>
    <row r="5605" spans="1:2" x14ac:dyDescent="0.25">
      <c r="A5605" s="1">
        <v>42718.42865957172</v>
      </c>
      <c r="B5605">
        <v>10.363409042358398</v>
      </c>
    </row>
    <row r="5606" spans="1:2" x14ac:dyDescent="0.25">
      <c r="A5606" s="1">
        <v>42718.42867114579</v>
      </c>
      <c r="B5606">
        <v>10.364553451538086</v>
      </c>
    </row>
    <row r="5607" spans="1:2" x14ac:dyDescent="0.25">
      <c r="A5607" s="1">
        <v>42718.428682719867</v>
      </c>
      <c r="B5607">
        <v>10.365696907043457</v>
      </c>
    </row>
    <row r="5608" spans="1:2" x14ac:dyDescent="0.25">
      <c r="A5608" s="1">
        <v>42718.428694293943</v>
      </c>
      <c r="B5608">
        <v>10.366841316223145</v>
      </c>
    </row>
    <row r="5609" spans="1:2" x14ac:dyDescent="0.25">
      <c r="A5609" s="1">
        <v>42718.428705868013</v>
      </c>
      <c r="B5609">
        <v>10.367985725402832</v>
      </c>
    </row>
    <row r="5610" spans="1:2" x14ac:dyDescent="0.25">
      <c r="A5610" s="1">
        <v>42718.42871744209</v>
      </c>
      <c r="B5610">
        <v>10.36913013458252</v>
      </c>
    </row>
    <row r="5611" spans="1:2" x14ac:dyDescent="0.25">
      <c r="A5611" s="1">
        <v>42718.428729016159</v>
      </c>
      <c r="B5611">
        <v>10.370274543762207</v>
      </c>
    </row>
    <row r="5612" spans="1:2" x14ac:dyDescent="0.25">
      <c r="A5612" s="1">
        <v>42718.428740590236</v>
      </c>
      <c r="B5612">
        <v>10.371418952941895</v>
      </c>
    </row>
    <row r="5613" spans="1:2" x14ac:dyDescent="0.25">
      <c r="A5613" s="1">
        <v>42718.428752164313</v>
      </c>
      <c r="B5613">
        <v>10.372562408447266</v>
      </c>
    </row>
    <row r="5614" spans="1:2" x14ac:dyDescent="0.25">
      <c r="A5614" s="1">
        <v>42718.428763738382</v>
      </c>
      <c r="B5614">
        <v>10.373706817626953</v>
      </c>
    </row>
    <row r="5615" spans="1:2" x14ac:dyDescent="0.25">
      <c r="A5615" s="1">
        <v>42718.428775312459</v>
      </c>
      <c r="B5615">
        <v>10.374851226806641</v>
      </c>
    </row>
    <row r="5616" spans="1:2" x14ac:dyDescent="0.25">
      <c r="A5616" s="1">
        <v>42718.428786886536</v>
      </c>
      <c r="B5616">
        <v>10.375995635986328</v>
      </c>
    </row>
    <row r="5617" spans="1:2" x14ac:dyDescent="0.25">
      <c r="A5617" s="1">
        <v>42718.428798460605</v>
      </c>
      <c r="B5617">
        <v>10.377140045166016</v>
      </c>
    </row>
    <row r="5618" spans="1:2" x14ac:dyDescent="0.25">
      <c r="A5618" s="1">
        <v>42718.428810034682</v>
      </c>
      <c r="B5618">
        <v>10.378284454345703</v>
      </c>
    </row>
    <row r="5619" spans="1:2" x14ac:dyDescent="0.25">
      <c r="A5619" s="1">
        <v>42718.428821608759</v>
      </c>
      <c r="B5619">
        <v>10.379427909851074</v>
      </c>
    </row>
    <row r="5620" spans="1:2" x14ac:dyDescent="0.25">
      <c r="A5620" s="1">
        <v>42718.428833182828</v>
      </c>
      <c r="B5620">
        <v>10.380572319030762</v>
      </c>
    </row>
    <row r="5621" spans="1:2" x14ac:dyDescent="0.25">
      <c r="A5621" s="1">
        <v>42718.428844756905</v>
      </c>
      <c r="B5621">
        <v>10.381716728210449</v>
      </c>
    </row>
    <row r="5622" spans="1:2" x14ac:dyDescent="0.25">
      <c r="A5622" s="1">
        <v>42718.428856330975</v>
      </c>
      <c r="B5622">
        <v>10.382861137390137</v>
      </c>
    </row>
    <row r="5623" spans="1:2" x14ac:dyDescent="0.25">
      <c r="A5623" s="1">
        <v>42718.428867905051</v>
      </c>
      <c r="B5623">
        <v>10.384005546569824</v>
      </c>
    </row>
    <row r="5624" spans="1:2" x14ac:dyDescent="0.25">
      <c r="A5624" s="1">
        <v>42718.428879479128</v>
      </c>
      <c r="B5624">
        <v>10.385149955749512</v>
      </c>
    </row>
    <row r="5625" spans="1:2" x14ac:dyDescent="0.25">
      <c r="A5625" s="1">
        <v>42718.428891053198</v>
      </c>
      <c r="B5625">
        <v>10.386294364929199</v>
      </c>
    </row>
    <row r="5626" spans="1:2" x14ac:dyDescent="0.25">
      <c r="A5626" s="1">
        <v>42718.428902627275</v>
      </c>
      <c r="B5626">
        <v>10.38743782043457</v>
      </c>
    </row>
    <row r="5627" spans="1:2" x14ac:dyDescent="0.25">
      <c r="A5627" s="1">
        <v>42718.428914201351</v>
      </c>
      <c r="B5627">
        <v>10.388582229614258</v>
      </c>
    </row>
    <row r="5628" spans="1:2" x14ac:dyDescent="0.25">
      <c r="A5628" s="1">
        <v>42718.428925775421</v>
      </c>
      <c r="B5628">
        <v>10.389726638793945</v>
      </c>
    </row>
    <row r="5629" spans="1:2" x14ac:dyDescent="0.25">
      <c r="A5629" s="1">
        <v>42718.428937349498</v>
      </c>
      <c r="B5629">
        <v>10.390871047973633</v>
      </c>
    </row>
    <row r="5630" spans="1:2" x14ac:dyDescent="0.25">
      <c r="A5630" s="1">
        <v>42718.428948923567</v>
      </c>
      <c r="B5630">
        <v>10.39201545715332</v>
      </c>
    </row>
    <row r="5631" spans="1:2" x14ac:dyDescent="0.25">
      <c r="A5631" s="1">
        <v>42718.428960497644</v>
      </c>
      <c r="B5631">
        <v>10.393159866333008</v>
      </c>
    </row>
    <row r="5632" spans="1:2" x14ac:dyDescent="0.25">
      <c r="A5632" s="1">
        <v>42718.428972071721</v>
      </c>
      <c r="B5632">
        <v>10.394303321838379</v>
      </c>
    </row>
    <row r="5633" spans="1:2" x14ac:dyDescent="0.25">
      <c r="A5633" s="1">
        <v>42718.42898364579</v>
      </c>
      <c r="B5633">
        <v>10.395447731018066</v>
      </c>
    </row>
    <row r="5634" spans="1:2" x14ac:dyDescent="0.25">
      <c r="A5634" s="1">
        <v>42718.428995219867</v>
      </c>
      <c r="B5634">
        <v>10.396592140197754</v>
      </c>
    </row>
    <row r="5635" spans="1:2" x14ac:dyDescent="0.25">
      <c r="A5635" s="1">
        <v>42718.429006793944</v>
      </c>
      <c r="B5635">
        <v>10.397736549377441</v>
      </c>
    </row>
    <row r="5636" spans="1:2" x14ac:dyDescent="0.25">
      <c r="A5636" s="1">
        <v>42718.429018368013</v>
      </c>
      <c r="B5636">
        <v>10.398880958557129</v>
      </c>
    </row>
    <row r="5637" spans="1:2" x14ac:dyDescent="0.25">
      <c r="A5637" s="1">
        <v>42718.42902994209</v>
      </c>
      <c r="B5637">
        <v>10.400025367736816</v>
      </c>
    </row>
    <row r="5638" spans="1:2" x14ac:dyDescent="0.25">
      <c r="A5638" s="1">
        <v>42718.429041516159</v>
      </c>
      <c r="B5638">
        <v>10.401168823242187</v>
      </c>
    </row>
    <row r="5639" spans="1:2" x14ac:dyDescent="0.25">
      <c r="A5639" s="1">
        <v>42718.429053090236</v>
      </c>
      <c r="B5639">
        <v>10.402313232421875</v>
      </c>
    </row>
    <row r="5640" spans="1:2" x14ac:dyDescent="0.25">
      <c r="A5640" s="1">
        <v>42718.429064664313</v>
      </c>
      <c r="B5640">
        <v>10.403457641601562</v>
      </c>
    </row>
    <row r="5641" spans="1:2" x14ac:dyDescent="0.25">
      <c r="A5641" s="1">
        <v>42718.429076238383</v>
      </c>
      <c r="B5641">
        <v>10.40460205078125</v>
      </c>
    </row>
    <row r="5642" spans="1:2" x14ac:dyDescent="0.25">
      <c r="A5642" s="1">
        <v>42718.429087812459</v>
      </c>
      <c r="B5642">
        <v>10.405746459960937</v>
      </c>
    </row>
    <row r="5643" spans="1:2" x14ac:dyDescent="0.25">
      <c r="A5643" s="1">
        <v>42718.429099386536</v>
      </c>
      <c r="B5643">
        <v>10.406890869140625</v>
      </c>
    </row>
    <row r="5644" spans="1:2" x14ac:dyDescent="0.25">
      <c r="A5644" s="1">
        <v>42718.429110960606</v>
      </c>
      <c r="B5644">
        <v>10.408035278320312</v>
      </c>
    </row>
    <row r="5645" spans="1:2" x14ac:dyDescent="0.25">
      <c r="A5645" s="1">
        <v>42718.429122534682</v>
      </c>
      <c r="B5645">
        <v>10.409178733825684</v>
      </c>
    </row>
    <row r="5646" spans="1:2" x14ac:dyDescent="0.25">
      <c r="A5646" s="1">
        <v>42718.429134108752</v>
      </c>
      <c r="B5646">
        <v>10.410323143005371</v>
      </c>
    </row>
    <row r="5647" spans="1:2" x14ac:dyDescent="0.25">
      <c r="A5647" s="1">
        <v>42718.429145682829</v>
      </c>
      <c r="B5647">
        <v>10.411467552185059</v>
      </c>
    </row>
    <row r="5648" spans="1:2" x14ac:dyDescent="0.25">
      <c r="A5648" s="1">
        <v>42718.429157256905</v>
      </c>
      <c r="B5648">
        <v>10.412611961364746</v>
      </c>
    </row>
    <row r="5649" spans="1:2" x14ac:dyDescent="0.25">
      <c r="A5649" s="1">
        <v>42718.429168830975</v>
      </c>
      <c r="B5649">
        <v>10.413756370544434</v>
      </c>
    </row>
    <row r="5650" spans="1:2" x14ac:dyDescent="0.25">
      <c r="A5650" s="1">
        <v>42718.429180405052</v>
      </c>
      <c r="B5650">
        <v>10.414900779724121</v>
      </c>
    </row>
    <row r="5651" spans="1:2" x14ac:dyDescent="0.25">
      <c r="A5651" s="1">
        <v>42718.429191979129</v>
      </c>
      <c r="B5651">
        <v>10.416044235229492</v>
      </c>
    </row>
    <row r="5652" spans="1:2" x14ac:dyDescent="0.25">
      <c r="A5652" s="1">
        <v>42718.429203553198</v>
      </c>
      <c r="B5652">
        <v>10.41718864440918</v>
      </c>
    </row>
    <row r="5653" spans="1:2" x14ac:dyDescent="0.25">
      <c r="A5653" s="1">
        <v>42718.429215127275</v>
      </c>
      <c r="B5653">
        <v>10.418333053588867</v>
      </c>
    </row>
    <row r="5654" spans="1:2" x14ac:dyDescent="0.25">
      <c r="A5654" s="1">
        <v>42718.429226701344</v>
      </c>
      <c r="B5654">
        <v>10.419477462768555</v>
      </c>
    </row>
    <row r="5655" spans="1:2" x14ac:dyDescent="0.25">
      <c r="A5655" s="1">
        <v>42718.429238275421</v>
      </c>
      <c r="B5655">
        <v>10.420621871948242</v>
      </c>
    </row>
    <row r="5656" spans="1:2" x14ac:dyDescent="0.25">
      <c r="A5656" s="1">
        <v>42718.429249849498</v>
      </c>
      <c r="B5656">
        <v>10.42176628112793</v>
      </c>
    </row>
    <row r="5657" spans="1:2" x14ac:dyDescent="0.25">
      <c r="A5657" s="1">
        <v>42718.429261423567</v>
      </c>
      <c r="B5657">
        <v>10.422909736633301</v>
      </c>
    </row>
    <row r="5658" spans="1:2" x14ac:dyDescent="0.25">
      <c r="A5658" s="1">
        <v>42718.429272997644</v>
      </c>
      <c r="B5658">
        <v>10.424054145812988</v>
      </c>
    </row>
    <row r="5659" spans="1:2" x14ac:dyDescent="0.25">
      <c r="A5659" s="1">
        <v>42718.429284571721</v>
      </c>
      <c r="B5659">
        <v>10.425198554992676</v>
      </c>
    </row>
    <row r="5660" spans="1:2" x14ac:dyDescent="0.25">
      <c r="A5660" s="1">
        <v>42718.42929614579</v>
      </c>
      <c r="B5660">
        <v>10.426342964172363</v>
      </c>
    </row>
    <row r="5661" spans="1:2" x14ac:dyDescent="0.25">
      <c r="A5661" s="1">
        <v>42718.429307719867</v>
      </c>
      <c r="B5661">
        <v>10.427487373352051</v>
      </c>
    </row>
    <row r="5662" spans="1:2" x14ac:dyDescent="0.25">
      <c r="A5662" s="1">
        <v>42718.429319293944</v>
      </c>
      <c r="B5662">
        <v>10.428631782531738</v>
      </c>
    </row>
    <row r="5663" spans="1:2" x14ac:dyDescent="0.25">
      <c r="A5663" s="1">
        <v>42718.429330868013</v>
      </c>
      <c r="B5663">
        <v>10.429776191711426</v>
      </c>
    </row>
    <row r="5664" spans="1:2" x14ac:dyDescent="0.25">
      <c r="A5664" s="1">
        <v>42718.42934244209</v>
      </c>
      <c r="B5664">
        <v>10.430919647216797</v>
      </c>
    </row>
    <row r="5665" spans="1:2" x14ac:dyDescent="0.25">
      <c r="A5665" s="1">
        <v>42718.42935401616</v>
      </c>
      <c r="B5665">
        <v>10.432064056396484</v>
      </c>
    </row>
    <row r="5666" spans="1:2" x14ac:dyDescent="0.25">
      <c r="A5666" s="1">
        <v>42718.429365590237</v>
      </c>
      <c r="B5666">
        <v>10.433208465576172</v>
      </c>
    </row>
    <row r="5667" spans="1:2" x14ac:dyDescent="0.25">
      <c r="A5667" s="1">
        <v>42718.429377164313</v>
      </c>
      <c r="B5667">
        <v>10.434352874755859</v>
      </c>
    </row>
    <row r="5668" spans="1:2" x14ac:dyDescent="0.25">
      <c r="A5668" s="1">
        <v>42718.429388738383</v>
      </c>
      <c r="B5668">
        <v>10.435497283935547</v>
      </c>
    </row>
    <row r="5669" spans="1:2" x14ac:dyDescent="0.25">
      <c r="A5669" s="1">
        <v>42718.42940031246</v>
      </c>
      <c r="B5669">
        <v>10.436641693115234</v>
      </c>
    </row>
    <row r="5670" spans="1:2" x14ac:dyDescent="0.25">
      <c r="A5670" s="1">
        <v>42718.429411886536</v>
      </c>
      <c r="B5670">
        <v>10.437785148620605</v>
      </c>
    </row>
    <row r="5671" spans="1:2" x14ac:dyDescent="0.25">
      <c r="A5671" s="1">
        <v>42718.429423460606</v>
      </c>
      <c r="B5671">
        <v>10.438929557800293</v>
      </c>
    </row>
    <row r="5672" spans="1:2" x14ac:dyDescent="0.25">
      <c r="A5672" s="1">
        <v>42718.429435034683</v>
      </c>
      <c r="B5672">
        <v>10.44007396697998</v>
      </c>
    </row>
    <row r="5673" spans="1:2" x14ac:dyDescent="0.25">
      <c r="A5673" s="1">
        <v>42718.429446608752</v>
      </c>
      <c r="B5673">
        <v>10.441218376159668</v>
      </c>
    </row>
    <row r="5674" spans="1:2" x14ac:dyDescent="0.25">
      <c r="A5674" s="1">
        <v>42718.429458182829</v>
      </c>
      <c r="B5674">
        <v>10.442362785339355</v>
      </c>
    </row>
    <row r="5675" spans="1:2" x14ac:dyDescent="0.25">
      <c r="A5675" s="1">
        <v>42718.429469756906</v>
      </c>
      <c r="B5675">
        <v>10.443507194519043</v>
      </c>
    </row>
    <row r="5676" spans="1:2" x14ac:dyDescent="0.25">
      <c r="A5676" s="1">
        <v>42718.429481330975</v>
      </c>
      <c r="B5676">
        <v>10.444650650024414</v>
      </c>
    </row>
    <row r="5677" spans="1:2" x14ac:dyDescent="0.25">
      <c r="A5677" s="1">
        <v>42718.429492905052</v>
      </c>
      <c r="B5677">
        <v>10.445795059204102</v>
      </c>
    </row>
    <row r="5678" spans="1:2" x14ac:dyDescent="0.25">
      <c r="A5678" s="1">
        <v>42718.429504479129</v>
      </c>
      <c r="B5678">
        <v>10.446939468383789</v>
      </c>
    </row>
    <row r="5679" spans="1:2" x14ac:dyDescent="0.25">
      <c r="A5679" s="1">
        <v>42718.429516053198</v>
      </c>
      <c r="B5679">
        <v>10.448083877563477</v>
      </c>
    </row>
    <row r="5680" spans="1:2" x14ac:dyDescent="0.25">
      <c r="A5680" s="1">
        <v>42718.429527627275</v>
      </c>
      <c r="B5680">
        <v>10.449228286743164</v>
      </c>
    </row>
    <row r="5681" spans="1:2" x14ac:dyDescent="0.25">
      <c r="A5681" s="1">
        <v>42718.429539201345</v>
      </c>
      <c r="B5681">
        <v>10.450372695922852</v>
      </c>
    </row>
    <row r="5682" spans="1:2" x14ac:dyDescent="0.25">
      <c r="A5682" s="1">
        <v>42718.429550775421</v>
      </c>
      <c r="B5682">
        <v>10.451517105102539</v>
      </c>
    </row>
    <row r="5683" spans="1:2" x14ac:dyDescent="0.25">
      <c r="A5683" s="1">
        <v>42718.429562349498</v>
      </c>
      <c r="B5683">
        <v>10.45266056060791</v>
      </c>
    </row>
    <row r="5684" spans="1:2" x14ac:dyDescent="0.25">
      <c r="A5684" s="1">
        <v>42718.429573923568</v>
      </c>
      <c r="B5684">
        <v>10.453804969787598</v>
      </c>
    </row>
    <row r="5685" spans="1:2" x14ac:dyDescent="0.25">
      <c r="A5685" s="1">
        <v>42718.429585497644</v>
      </c>
      <c r="B5685">
        <v>10.454949378967285</v>
      </c>
    </row>
    <row r="5686" spans="1:2" x14ac:dyDescent="0.25">
      <c r="A5686" s="1">
        <v>42718.429597071721</v>
      </c>
      <c r="B5686">
        <v>10.456093788146973</v>
      </c>
    </row>
    <row r="5687" spans="1:2" x14ac:dyDescent="0.25">
      <c r="A5687" s="1">
        <v>42718.429608645791</v>
      </c>
      <c r="B5687">
        <v>10.45723819732666</v>
      </c>
    </row>
    <row r="5688" spans="1:2" x14ac:dyDescent="0.25">
      <c r="A5688" s="1">
        <v>42718.429620219868</v>
      </c>
      <c r="B5688">
        <v>10.458382606506348</v>
      </c>
    </row>
    <row r="5689" spans="1:2" x14ac:dyDescent="0.25">
      <c r="A5689" s="1">
        <v>42718.429631793937</v>
      </c>
      <c r="B5689">
        <v>10.459526062011719</v>
      </c>
    </row>
    <row r="5690" spans="1:2" x14ac:dyDescent="0.25">
      <c r="A5690" s="1">
        <v>42718.429643368014</v>
      </c>
      <c r="B5690">
        <v>10.460670471191406</v>
      </c>
    </row>
    <row r="5691" spans="1:2" x14ac:dyDescent="0.25">
      <c r="A5691" s="1">
        <v>42718.429654942091</v>
      </c>
      <c r="B5691">
        <v>10.461814880371094</v>
      </c>
    </row>
    <row r="5692" spans="1:2" x14ac:dyDescent="0.25">
      <c r="A5692" s="1">
        <v>42718.42966651616</v>
      </c>
      <c r="B5692">
        <v>10.462959289550781</v>
      </c>
    </row>
    <row r="5693" spans="1:2" x14ac:dyDescent="0.25">
      <c r="A5693" s="1">
        <v>42718.429678090237</v>
      </c>
      <c r="B5693">
        <v>10.464103698730469</v>
      </c>
    </row>
    <row r="5694" spans="1:2" x14ac:dyDescent="0.25">
      <c r="A5694" s="1">
        <v>42718.429689664314</v>
      </c>
      <c r="B5694">
        <v>10.465248107910156</v>
      </c>
    </row>
    <row r="5695" spans="1:2" x14ac:dyDescent="0.25">
      <c r="A5695" s="1">
        <v>42718.429701238383</v>
      </c>
      <c r="B5695">
        <v>10.466392517089844</v>
      </c>
    </row>
    <row r="5696" spans="1:2" x14ac:dyDescent="0.25">
      <c r="A5696" s="1">
        <v>42718.42971281246</v>
      </c>
      <c r="B5696">
        <v>10.467535972595215</v>
      </c>
    </row>
    <row r="5697" spans="1:2" x14ac:dyDescent="0.25">
      <c r="A5697" s="1">
        <v>42718.429724386537</v>
      </c>
      <c r="B5697">
        <v>10.468680381774902</v>
      </c>
    </row>
    <row r="5698" spans="1:2" x14ac:dyDescent="0.25">
      <c r="A5698" s="1">
        <v>42718.429735960606</v>
      </c>
      <c r="B5698">
        <v>10.46982479095459</v>
      </c>
    </row>
    <row r="5699" spans="1:2" x14ac:dyDescent="0.25">
      <c r="A5699" s="1">
        <v>42718.429747534683</v>
      </c>
      <c r="B5699">
        <v>10.470969200134277</v>
      </c>
    </row>
    <row r="5700" spans="1:2" x14ac:dyDescent="0.25">
      <c r="A5700" s="1">
        <v>42718.429759108752</v>
      </c>
      <c r="B5700">
        <v>10.472113609313965</v>
      </c>
    </row>
    <row r="5701" spans="1:2" x14ac:dyDescent="0.25">
      <c r="A5701" s="1">
        <v>42718.429770682829</v>
      </c>
      <c r="B5701">
        <v>10.473258018493652</v>
      </c>
    </row>
    <row r="5702" spans="1:2" x14ac:dyDescent="0.25">
      <c r="A5702" s="1">
        <v>42718.429782256906</v>
      </c>
      <c r="B5702">
        <v>10.474401473999023</v>
      </c>
    </row>
    <row r="5703" spans="1:2" x14ac:dyDescent="0.25">
      <c r="A5703" s="1">
        <v>42718.429793830976</v>
      </c>
      <c r="B5703">
        <v>10.475545883178711</v>
      </c>
    </row>
    <row r="5704" spans="1:2" x14ac:dyDescent="0.25">
      <c r="A5704" s="1">
        <v>42718.429805405052</v>
      </c>
      <c r="B5704">
        <v>10.476690292358398</v>
      </c>
    </row>
    <row r="5705" spans="1:2" x14ac:dyDescent="0.25">
      <c r="A5705" s="1">
        <v>42718.429816979129</v>
      </c>
      <c r="B5705">
        <v>10.477834701538086</v>
      </c>
    </row>
    <row r="5706" spans="1:2" x14ac:dyDescent="0.25">
      <c r="A5706" s="1">
        <v>42718.429828553199</v>
      </c>
      <c r="B5706">
        <v>10.478979110717773</v>
      </c>
    </row>
    <row r="5707" spans="1:2" x14ac:dyDescent="0.25">
      <c r="A5707" s="1">
        <v>42718.429840127275</v>
      </c>
      <c r="B5707">
        <v>10.480123519897461</v>
      </c>
    </row>
    <row r="5708" spans="1:2" x14ac:dyDescent="0.25">
      <c r="A5708" s="1">
        <v>42718.429851701345</v>
      </c>
      <c r="B5708">
        <v>10.481266975402832</v>
      </c>
    </row>
    <row r="5709" spans="1:2" x14ac:dyDescent="0.25">
      <c r="A5709" s="1">
        <v>42718.429863275422</v>
      </c>
      <c r="B5709">
        <v>10.48241138458252</v>
      </c>
    </row>
    <row r="5710" spans="1:2" x14ac:dyDescent="0.25">
      <c r="A5710" s="1">
        <v>42718.429874849498</v>
      </c>
      <c r="B5710">
        <v>10.483555793762207</v>
      </c>
    </row>
    <row r="5711" spans="1:2" x14ac:dyDescent="0.25">
      <c r="A5711" s="1">
        <v>42718.429886423568</v>
      </c>
      <c r="B5711">
        <v>10.484700202941895</v>
      </c>
    </row>
    <row r="5712" spans="1:2" x14ac:dyDescent="0.25">
      <c r="A5712" s="1">
        <v>42718.429897997645</v>
      </c>
      <c r="B5712">
        <v>10.485844612121582</v>
      </c>
    </row>
    <row r="5713" spans="1:2" x14ac:dyDescent="0.25">
      <c r="A5713" s="1">
        <v>42718.429909571722</v>
      </c>
      <c r="B5713">
        <v>10.48698902130127</v>
      </c>
    </row>
    <row r="5714" spans="1:2" x14ac:dyDescent="0.25">
      <c r="A5714" s="1">
        <v>42718.429921145791</v>
      </c>
      <c r="B5714">
        <v>10.488133430480957</v>
      </c>
    </row>
    <row r="5715" spans="1:2" x14ac:dyDescent="0.25">
      <c r="A5715" s="1">
        <v>42718.429932719868</v>
      </c>
      <c r="B5715">
        <v>10.489276885986328</v>
      </c>
    </row>
    <row r="5716" spans="1:2" x14ac:dyDescent="0.25">
      <c r="A5716" s="1">
        <v>42718.429944293937</v>
      </c>
      <c r="B5716">
        <v>10.490421295166016</v>
      </c>
    </row>
    <row r="5717" spans="1:2" x14ac:dyDescent="0.25">
      <c r="A5717" s="1">
        <v>42718.429955868014</v>
      </c>
      <c r="B5717">
        <v>10.491565704345703</v>
      </c>
    </row>
    <row r="5718" spans="1:2" x14ac:dyDescent="0.25">
      <c r="A5718" s="1">
        <v>42718.429967442091</v>
      </c>
      <c r="B5718">
        <v>10.492710113525391</v>
      </c>
    </row>
    <row r="5719" spans="1:2" x14ac:dyDescent="0.25">
      <c r="A5719" s="1">
        <v>42718.42997901616</v>
      </c>
      <c r="B5719">
        <v>10.493854522705078</v>
      </c>
    </row>
    <row r="5720" spans="1:2" x14ac:dyDescent="0.25">
      <c r="A5720" s="1">
        <v>42718.429990590237</v>
      </c>
      <c r="B5720">
        <v>10.494998931884766</v>
      </c>
    </row>
    <row r="5721" spans="1:2" x14ac:dyDescent="0.25">
      <c r="A5721" s="1">
        <v>42718.430002164314</v>
      </c>
      <c r="B5721">
        <v>10.496142387390137</v>
      </c>
    </row>
    <row r="5722" spans="1:2" x14ac:dyDescent="0.25">
      <c r="A5722" s="1">
        <v>42718.430013738383</v>
      </c>
      <c r="B5722">
        <v>10.497286796569824</v>
      </c>
    </row>
    <row r="5723" spans="1:2" x14ac:dyDescent="0.25">
      <c r="A5723" s="1">
        <v>42718.43002531246</v>
      </c>
      <c r="B5723">
        <v>10.498431205749512</v>
      </c>
    </row>
    <row r="5724" spans="1:2" x14ac:dyDescent="0.25">
      <c r="A5724" s="1">
        <v>42718.43003688653</v>
      </c>
      <c r="B5724">
        <v>10.499575614929199</v>
      </c>
    </row>
    <row r="5725" spans="1:2" x14ac:dyDescent="0.25">
      <c r="A5725" s="1">
        <v>42718.430048460606</v>
      </c>
      <c r="B5725">
        <v>10.500720024108887</v>
      </c>
    </row>
    <row r="5726" spans="1:2" x14ac:dyDescent="0.25">
      <c r="A5726" s="1">
        <v>42718.430060034683</v>
      </c>
      <c r="B5726">
        <v>10.501864433288574</v>
      </c>
    </row>
    <row r="5727" spans="1:2" x14ac:dyDescent="0.25">
      <c r="A5727" s="1">
        <v>42718.430071608753</v>
      </c>
      <c r="B5727">
        <v>10.503007888793945</v>
      </c>
    </row>
    <row r="5728" spans="1:2" x14ac:dyDescent="0.25">
      <c r="A5728" s="1">
        <v>42718.43008318283</v>
      </c>
      <c r="B5728">
        <v>10.504152297973633</v>
      </c>
    </row>
    <row r="5729" spans="1:2" x14ac:dyDescent="0.25">
      <c r="A5729" s="1">
        <v>42718.430094756906</v>
      </c>
      <c r="B5729">
        <v>10.50529670715332</v>
      </c>
    </row>
    <row r="5730" spans="1:2" x14ac:dyDescent="0.25">
      <c r="A5730" s="1">
        <v>42718.430106330976</v>
      </c>
      <c r="B5730">
        <v>10.506441116333008</v>
      </c>
    </row>
    <row r="5731" spans="1:2" x14ac:dyDescent="0.25">
      <c r="A5731" s="1">
        <v>42718.430117905053</v>
      </c>
      <c r="B5731">
        <v>10.507585525512695</v>
      </c>
    </row>
    <row r="5732" spans="1:2" x14ac:dyDescent="0.25">
      <c r="A5732" s="1">
        <v>42718.430129479122</v>
      </c>
      <c r="B5732">
        <v>10.508729934692383</v>
      </c>
    </row>
    <row r="5733" spans="1:2" x14ac:dyDescent="0.25">
      <c r="A5733" s="1">
        <v>42718.430141053199</v>
      </c>
      <c r="B5733">
        <v>10.50987434387207</v>
      </c>
    </row>
    <row r="5734" spans="1:2" x14ac:dyDescent="0.25">
      <c r="A5734" s="1">
        <v>42718.430152627276</v>
      </c>
      <c r="B5734">
        <v>10.511017799377441</v>
      </c>
    </row>
    <row r="5735" spans="1:2" x14ac:dyDescent="0.25">
      <c r="A5735" s="1">
        <v>42718.430164201345</v>
      </c>
      <c r="B5735">
        <v>10.512162208557129</v>
      </c>
    </row>
    <row r="5736" spans="1:2" x14ac:dyDescent="0.25">
      <c r="A5736" s="1">
        <v>42718.430175775422</v>
      </c>
      <c r="B5736">
        <v>10.513306617736816</v>
      </c>
    </row>
    <row r="5737" spans="1:2" x14ac:dyDescent="0.25">
      <c r="A5737" s="1">
        <v>42718.430187349499</v>
      </c>
      <c r="B5737">
        <v>10.514451026916504</v>
      </c>
    </row>
    <row r="5738" spans="1:2" x14ac:dyDescent="0.25">
      <c r="A5738" s="1">
        <v>42718.430198923568</v>
      </c>
      <c r="B5738">
        <v>10.515595436096191</v>
      </c>
    </row>
    <row r="5739" spans="1:2" x14ac:dyDescent="0.25">
      <c r="A5739" s="1">
        <v>42718.430210497645</v>
      </c>
      <c r="B5739">
        <v>10.516739845275879</v>
      </c>
    </row>
    <row r="5740" spans="1:2" x14ac:dyDescent="0.25">
      <c r="A5740" s="1">
        <v>42718.430222071722</v>
      </c>
      <c r="B5740">
        <v>10.51788330078125</v>
      </c>
    </row>
    <row r="5741" spans="1:2" x14ac:dyDescent="0.25">
      <c r="A5741" s="1">
        <v>42718.430233645791</v>
      </c>
      <c r="B5741">
        <v>10.519027709960937</v>
      </c>
    </row>
    <row r="5742" spans="1:2" x14ac:dyDescent="0.25">
      <c r="A5742" s="1">
        <v>42718.430245219868</v>
      </c>
      <c r="B5742">
        <v>10.520172119140625</v>
      </c>
    </row>
    <row r="5743" spans="1:2" x14ac:dyDescent="0.25">
      <c r="A5743" s="1">
        <v>42718.430256793938</v>
      </c>
      <c r="B5743">
        <v>10.521316528320312</v>
      </c>
    </row>
    <row r="5744" spans="1:2" x14ac:dyDescent="0.25">
      <c r="A5744" s="1">
        <v>42718.430268368014</v>
      </c>
      <c r="B5744">
        <v>10.5224609375</v>
      </c>
    </row>
    <row r="5745" spans="1:2" x14ac:dyDescent="0.25">
      <c r="A5745" s="1">
        <v>42718.430279942091</v>
      </c>
      <c r="B5745">
        <v>10.523605346679687</v>
      </c>
    </row>
    <row r="5746" spans="1:2" x14ac:dyDescent="0.25">
      <c r="A5746" s="1">
        <v>42718.430291516161</v>
      </c>
      <c r="B5746">
        <v>10.524748802185059</v>
      </c>
    </row>
    <row r="5747" spans="1:2" x14ac:dyDescent="0.25">
      <c r="A5747" s="1">
        <v>42718.430303090237</v>
      </c>
      <c r="B5747">
        <v>10.525893211364746</v>
      </c>
    </row>
    <row r="5748" spans="1:2" x14ac:dyDescent="0.25">
      <c r="A5748" s="1">
        <v>42718.430314664314</v>
      </c>
      <c r="B5748">
        <v>10.527037620544434</v>
      </c>
    </row>
    <row r="5749" spans="1:2" x14ac:dyDescent="0.25">
      <c r="A5749" s="1">
        <v>42718.430326238384</v>
      </c>
      <c r="B5749">
        <v>10.528182029724121</v>
      </c>
    </row>
    <row r="5750" spans="1:2" x14ac:dyDescent="0.25">
      <c r="A5750" s="1">
        <v>42718.43033781246</v>
      </c>
      <c r="B5750">
        <v>10.529326438903809</v>
      </c>
    </row>
    <row r="5751" spans="1:2" x14ac:dyDescent="0.25">
      <c r="A5751" s="1">
        <v>42718.43034938653</v>
      </c>
      <c r="B5751">
        <v>10.530470848083496</v>
      </c>
    </row>
    <row r="5752" spans="1:2" x14ac:dyDescent="0.25">
      <c r="A5752" s="1">
        <v>42718.430360960607</v>
      </c>
      <c r="B5752">
        <v>10.531615257263184</v>
      </c>
    </row>
    <row r="5753" spans="1:2" x14ac:dyDescent="0.25">
      <c r="A5753" s="1">
        <v>42718.430372534684</v>
      </c>
      <c r="B5753">
        <v>10.532758712768555</v>
      </c>
    </row>
    <row r="5754" spans="1:2" x14ac:dyDescent="0.25">
      <c r="A5754" s="1">
        <v>42718.430384108753</v>
      </c>
      <c r="B5754">
        <v>10.533903121948242</v>
      </c>
    </row>
    <row r="5755" spans="1:2" x14ac:dyDescent="0.25">
      <c r="A5755" s="1">
        <v>42718.43039568283</v>
      </c>
      <c r="B5755">
        <v>10.53504753112793</v>
      </c>
    </row>
    <row r="5756" spans="1:2" x14ac:dyDescent="0.25">
      <c r="A5756" s="1">
        <v>42718.430407256907</v>
      </c>
      <c r="B5756">
        <v>10.536191940307617</v>
      </c>
    </row>
    <row r="5757" spans="1:2" x14ac:dyDescent="0.25">
      <c r="A5757" s="1">
        <v>42718.430418830976</v>
      </c>
      <c r="B5757">
        <v>10.537336349487305</v>
      </c>
    </row>
    <row r="5758" spans="1:2" x14ac:dyDescent="0.25">
      <c r="A5758" s="1">
        <v>42718.430430405053</v>
      </c>
      <c r="B5758">
        <v>10.538480758666992</v>
      </c>
    </row>
    <row r="5759" spans="1:2" x14ac:dyDescent="0.25">
      <c r="A5759" s="1">
        <v>42718.430441979122</v>
      </c>
      <c r="B5759">
        <v>10.539624214172363</v>
      </c>
    </row>
    <row r="5760" spans="1:2" x14ac:dyDescent="0.25">
      <c r="A5760" s="1">
        <v>42718.430453553199</v>
      </c>
      <c r="B5760">
        <v>10.540768623352051</v>
      </c>
    </row>
    <row r="5761" spans="1:2" x14ac:dyDescent="0.25">
      <c r="A5761" s="1">
        <v>42718.430465127276</v>
      </c>
      <c r="B5761">
        <v>10.541913032531738</v>
      </c>
    </row>
    <row r="5762" spans="1:2" x14ac:dyDescent="0.25">
      <c r="A5762" s="1">
        <v>42718.430476701345</v>
      </c>
      <c r="B5762">
        <v>10.543057441711426</v>
      </c>
    </row>
    <row r="5763" spans="1:2" x14ac:dyDescent="0.25">
      <c r="A5763" s="1">
        <v>42718.430488275422</v>
      </c>
      <c r="B5763">
        <v>10.544201850891113</v>
      </c>
    </row>
    <row r="5764" spans="1:2" x14ac:dyDescent="0.25">
      <c r="A5764" s="1">
        <v>42718.430499849499</v>
      </c>
      <c r="B5764">
        <v>10.545346260070801</v>
      </c>
    </row>
    <row r="5765" spans="1:2" x14ac:dyDescent="0.25">
      <c r="A5765" s="1">
        <v>42718.430511423569</v>
      </c>
      <c r="B5765">
        <v>10.546489715576172</v>
      </c>
    </row>
    <row r="5766" spans="1:2" x14ac:dyDescent="0.25">
      <c r="A5766" s="1">
        <v>42718.430522997645</v>
      </c>
      <c r="B5766">
        <v>10.547634124755859</v>
      </c>
    </row>
    <row r="5767" spans="1:2" x14ac:dyDescent="0.25">
      <c r="A5767" s="1">
        <v>42718.430534571715</v>
      </c>
      <c r="B5767">
        <v>10.548778533935547</v>
      </c>
    </row>
    <row r="5768" spans="1:2" x14ac:dyDescent="0.25">
      <c r="A5768" s="1">
        <v>42718.430546145792</v>
      </c>
      <c r="B5768">
        <v>10.549922943115234</v>
      </c>
    </row>
    <row r="5769" spans="1:2" x14ac:dyDescent="0.25">
      <c r="A5769" s="1">
        <v>42718.430557719868</v>
      </c>
      <c r="B5769">
        <v>10.551067352294922</v>
      </c>
    </row>
    <row r="5770" spans="1:2" x14ac:dyDescent="0.25">
      <c r="A5770" s="1">
        <v>42718.430569293938</v>
      </c>
      <c r="B5770">
        <v>10.552211761474609</v>
      </c>
    </row>
    <row r="5771" spans="1:2" x14ac:dyDescent="0.25">
      <c r="A5771" s="1">
        <v>42718.430580868015</v>
      </c>
      <c r="B5771">
        <v>10.553356170654297</v>
      </c>
    </row>
    <row r="5772" spans="1:2" x14ac:dyDescent="0.25">
      <c r="A5772" s="1">
        <v>42718.430592442091</v>
      </c>
      <c r="B5772">
        <v>10.554499626159668</v>
      </c>
    </row>
    <row r="5773" spans="1:2" x14ac:dyDescent="0.25">
      <c r="A5773" s="1">
        <v>42718.430604016161</v>
      </c>
      <c r="B5773">
        <v>10.555644035339355</v>
      </c>
    </row>
    <row r="5774" spans="1:2" x14ac:dyDescent="0.25">
      <c r="A5774" s="1">
        <v>42718.430615590238</v>
      </c>
      <c r="B5774">
        <v>10.556788444519043</v>
      </c>
    </row>
    <row r="5775" spans="1:2" x14ac:dyDescent="0.25">
      <c r="A5775" s="1">
        <v>42718.430627164315</v>
      </c>
      <c r="B5775">
        <v>10.55793285369873</v>
      </c>
    </row>
    <row r="5776" spans="1:2" x14ac:dyDescent="0.25">
      <c r="A5776" s="1">
        <v>42718.430638738384</v>
      </c>
      <c r="B5776">
        <v>10.559077262878418</v>
      </c>
    </row>
    <row r="5777" spans="1:2" x14ac:dyDescent="0.25">
      <c r="A5777" s="1">
        <v>42718.430650312461</v>
      </c>
      <c r="B5777">
        <v>10.560221672058105</v>
      </c>
    </row>
    <row r="5778" spans="1:2" x14ac:dyDescent="0.25">
      <c r="A5778" s="1">
        <v>42718.43066188653</v>
      </c>
      <c r="B5778">
        <v>10.561365127563477</v>
      </c>
    </row>
    <row r="5779" spans="1:2" x14ac:dyDescent="0.25">
      <c r="A5779" s="1">
        <v>42718.430673460607</v>
      </c>
      <c r="B5779">
        <v>10.562509536743164</v>
      </c>
    </row>
    <row r="5780" spans="1:2" x14ac:dyDescent="0.25">
      <c r="A5780" s="1">
        <v>42718.430685034684</v>
      </c>
      <c r="B5780">
        <v>10.563653945922852</v>
      </c>
    </row>
    <row r="5781" spans="1:2" x14ac:dyDescent="0.25">
      <c r="A5781" s="1">
        <v>42718.430696608753</v>
      </c>
      <c r="B5781">
        <v>10.564798355102539</v>
      </c>
    </row>
    <row r="5782" spans="1:2" x14ac:dyDescent="0.25">
      <c r="A5782" s="1">
        <v>42718.43070818283</v>
      </c>
      <c r="B5782">
        <v>10.565942764282227</v>
      </c>
    </row>
    <row r="5783" spans="1:2" x14ac:dyDescent="0.25">
      <c r="A5783" s="1">
        <v>42718.430719756907</v>
      </c>
      <c r="B5783">
        <v>10.567087173461914</v>
      </c>
    </row>
    <row r="5784" spans="1:2" x14ac:dyDescent="0.25">
      <c r="A5784" s="1">
        <v>42718.430731330976</v>
      </c>
      <c r="B5784">
        <v>10.568230628967285</v>
      </c>
    </row>
    <row r="5785" spans="1:2" x14ac:dyDescent="0.25">
      <c r="A5785" s="1">
        <v>42718.430742905053</v>
      </c>
      <c r="B5785">
        <v>10.569375038146973</v>
      </c>
    </row>
    <row r="5786" spans="1:2" x14ac:dyDescent="0.25">
      <c r="A5786" s="1">
        <v>42718.430754479123</v>
      </c>
      <c r="B5786">
        <v>10.57051944732666</v>
      </c>
    </row>
    <row r="5787" spans="1:2" x14ac:dyDescent="0.25">
      <c r="A5787" s="1">
        <v>42718.430766053199</v>
      </c>
      <c r="B5787">
        <v>10.571663856506348</v>
      </c>
    </row>
    <row r="5788" spans="1:2" x14ac:dyDescent="0.25">
      <c r="A5788" s="1">
        <v>42718.430777627276</v>
      </c>
      <c r="B5788">
        <v>10.572808265686035</v>
      </c>
    </row>
    <row r="5789" spans="1:2" x14ac:dyDescent="0.25">
      <c r="A5789" s="1">
        <v>42718.430789201346</v>
      </c>
      <c r="B5789">
        <v>10.573952674865723</v>
      </c>
    </row>
    <row r="5790" spans="1:2" x14ac:dyDescent="0.25">
      <c r="A5790" s="1">
        <v>42718.430800775423</v>
      </c>
      <c r="B5790">
        <v>10.57509708404541</v>
      </c>
    </row>
    <row r="5791" spans="1:2" x14ac:dyDescent="0.25">
      <c r="A5791" s="1">
        <v>42718.430812349499</v>
      </c>
      <c r="B5791">
        <v>10.576240539550781</v>
      </c>
    </row>
    <row r="5792" spans="1:2" x14ac:dyDescent="0.25">
      <c r="A5792" s="1">
        <v>42718.430823923569</v>
      </c>
      <c r="B5792">
        <v>10.577384948730469</v>
      </c>
    </row>
    <row r="5793" spans="1:2" x14ac:dyDescent="0.25">
      <c r="A5793" s="1">
        <v>42718.430835497646</v>
      </c>
      <c r="B5793">
        <v>10.578529357910156</v>
      </c>
    </row>
    <row r="5794" spans="1:2" x14ac:dyDescent="0.25">
      <c r="A5794" s="1">
        <v>42718.430847071715</v>
      </c>
      <c r="B5794">
        <v>10.579673767089844</v>
      </c>
    </row>
    <row r="5795" spans="1:2" x14ac:dyDescent="0.25">
      <c r="A5795" s="1">
        <v>42718.430858645792</v>
      </c>
      <c r="B5795">
        <v>10.580818176269531</v>
      </c>
    </row>
    <row r="5796" spans="1:2" x14ac:dyDescent="0.25">
      <c r="A5796" s="1">
        <v>42718.430870219869</v>
      </c>
      <c r="B5796">
        <v>10.581962585449219</v>
      </c>
    </row>
    <row r="5797" spans="1:2" x14ac:dyDescent="0.25">
      <c r="A5797" s="1">
        <v>42718.430881793938</v>
      </c>
      <c r="B5797">
        <v>10.58310604095459</v>
      </c>
    </row>
    <row r="5798" spans="1:2" x14ac:dyDescent="0.25">
      <c r="A5798" s="1">
        <v>42718.430893368015</v>
      </c>
      <c r="B5798">
        <v>10.584250450134277</v>
      </c>
    </row>
    <row r="5799" spans="1:2" x14ac:dyDescent="0.25">
      <c r="A5799" s="1">
        <v>42718.430904942092</v>
      </c>
      <c r="B5799">
        <v>10.585394859313965</v>
      </c>
    </row>
    <row r="5800" spans="1:2" x14ac:dyDescent="0.25">
      <c r="A5800" s="1">
        <v>42718.430916516161</v>
      </c>
      <c r="B5800">
        <v>10.586539268493652</v>
      </c>
    </row>
    <row r="5801" spans="1:2" x14ac:dyDescent="0.25">
      <c r="A5801" s="1">
        <v>42718.430928090238</v>
      </c>
      <c r="B5801">
        <v>10.58768367767334</v>
      </c>
    </row>
    <row r="5802" spans="1:2" x14ac:dyDescent="0.25">
      <c r="A5802" s="1">
        <v>42718.430939664308</v>
      </c>
      <c r="B5802">
        <v>10.588828086853027</v>
      </c>
    </row>
    <row r="5803" spans="1:2" x14ac:dyDescent="0.25">
      <c r="A5803" s="1">
        <v>42718.430951238384</v>
      </c>
      <c r="B5803">
        <v>10.589971542358398</v>
      </c>
    </row>
    <row r="5804" spans="1:2" x14ac:dyDescent="0.25">
      <c r="A5804" s="1">
        <v>42718.430962812461</v>
      </c>
      <c r="B5804">
        <v>10.591115951538086</v>
      </c>
    </row>
    <row r="5805" spans="1:2" x14ac:dyDescent="0.25">
      <c r="A5805" s="1">
        <v>42718.430974386531</v>
      </c>
      <c r="B5805">
        <v>10.592260360717773</v>
      </c>
    </row>
    <row r="5806" spans="1:2" x14ac:dyDescent="0.25">
      <c r="A5806" s="1">
        <v>42718.430985960607</v>
      </c>
      <c r="B5806">
        <v>10.593404769897461</v>
      </c>
    </row>
    <row r="5807" spans="1:2" x14ac:dyDescent="0.25">
      <c r="A5807" s="1">
        <v>42718.430997534684</v>
      </c>
      <c r="B5807">
        <v>10.594549179077148</v>
      </c>
    </row>
    <row r="5808" spans="1:2" x14ac:dyDescent="0.25">
      <c r="A5808" s="1">
        <v>42718.431009108754</v>
      </c>
      <c r="B5808">
        <v>10.595693588256836</v>
      </c>
    </row>
    <row r="5809" spans="1:2" x14ac:dyDescent="0.25">
      <c r="A5809" s="1">
        <v>42718.43102068283</v>
      </c>
      <c r="B5809">
        <v>10.596837997436523</v>
      </c>
    </row>
    <row r="5810" spans="1:2" x14ac:dyDescent="0.25">
      <c r="A5810" s="1">
        <v>42718.4310322569</v>
      </c>
      <c r="B5810">
        <v>10.597981452941895</v>
      </c>
    </row>
    <row r="5811" spans="1:2" x14ac:dyDescent="0.25">
      <c r="A5811" s="1">
        <v>42718.431043830977</v>
      </c>
      <c r="B5811">
        <v>10.599125862121582</v>
      </c>
    </row>
    <row r="5812" spans="1:2" x14ac:dyDescent="0.25">
      <c r="A5812" s="1">
        <v>42718.431055405053</v>
      </c>
      <c r="B5812">
        <v>10.60027027130127</v>
      </c>
    </row>
    <row r="5813" spans="1:2" x14ac:dyDescent="0.25">
      <c r="A5813" s="1">
        <v>42718.431066979123</v>
      </c>
      <c r="B5813">
        <v>10.601414680480957</v>
      </c>
    </row>
    <row r="5814" spans="1:2" x14ac:dyDescent="0.25">
      <c r="A5814" s="1">
        <v>42718.4310785532</v>
      </c>
      <c r="B5814">
        <v>10.602559089660645</v>
      </c>
    </row>
    <row r="5815" spans="1:2" x14ac:dyDescent="0.25">
      <c r="A5815" s="1">
        <v>42718.431090127277</v>
      </c>
      <c r="B5815">
        <v>10.603703498840332</v>
      </c>
    </row>
    <row r="5816" spans="1:2" x14ac:dyDescent="0.25">
      <c r="A5816" s="1">
        <v>42718.431101701346</v>
      </c>
      <c r="B5816">
        <v>10.604846954345703</v>
      </c>
    </row>
    <row r="5817" spans="1:2" x14ac:dyDescent="0.25">
      <c r="A5817" s="1">
        <v>42718.431113275423</v>
      </c>
      <c r="B5817">
        <v>10.605991363525391</v>
      </c>
    </row>
    <row r="5818" spans="1:2" x14ac:dyDescent="0.25">
      <c r="A5818" s="1">
        <v>42718.4311248495</v>
      </c>
      <c r="B5818">
        <v>10.607135772705078</v>
      </c>
    </row>
    <row r="5819" spans="1:2" x14ac:dyDescent="0.25">
      <c r="A5819" s="1">
        <v>42718.431136423569</v>
      </c>
      <c r="B5819">
        <v>10.608280181884766</v>
      </c>
    </row>
    <row r="5820" spans="1:2" x14ac:dyDescent="0.25">
      <c r="A5820" s="1">
        <v>42718.431147997646</v>
      </c>
      <c r="B5820">
        <v>10.609424591064453</v>
      </c>
    </row>
    <row r="5821" spans="1:2" x14ac:dyDescent="0.25">
      <c r="A5821" s="1">
        <v>42718.431159571715</v>
      </c>
      <c r="B5821">
        <v>10.610569000244141</v>
      </c>
    </row>
    <row r="5822" spans="1:2" x14ac:dyDescent="0.25">
      <c r="A5822" s="1">
        <v>42718.431171145792</v>
      </c>
      <c r="B5822">
        <v>10.611713409423828</v>
      </c>
    </row>
    <row r="5823" spans="1:2" x14ac:dyDescent="0.25">
      <c r="A5823" s="1">
        <v>42718.431182719869</v>
      </c>
      <c r="B5823">
        <v>10.612856864929199</v>
      </c>
    </row>
    <row r="5824" spans="1:2" x14ac:dyDescent="0.25">
      <c r="A5824" s="1">
        <v>42718.431194293938</v>
      </c>
      <c r="B5824">
        <v>10.614001274108887</v>
      </c>
    </row>
    <row r="5825" spans="1:2" x14ac:dyDescent="0.25">
      <c r="A5825" s="1">
        <v>42718.431205868015</v>
      </c>
      <c r="B5825">
        <v>10.615145683288574</v>
      </c>
    </row>
    <row r="5826" spans="1:2" x14ac:dyDescent="0.25">
      <c r="A5826" s="1">
        <v>42718.431217442092</v>
      </c>
      <c r="B5826">
        <v>10.616290092468262</v>
      </c>
    </row>
    <row r="5827" spans="1:2" x14ac:dyDescent="0.25">
      <c r="A5827" s="1">
        <v>42718.431229016162</v>
      </c>
      <c r="B5827">
        <v>10.617434501647949</v>
      </c>
    </row>
    <row r="5828" spans="1:2" x14ac:dyDescent="0.25">
      <c r="A5828" s="1">
        <v>42718.431240590238</v>
      </c>
      <c r="B5828">
        <v>10.618578910827637</v>
      </c>
    </row>
    <row r="5829" spans="1:2" x14ac:dyDescent="0.25">
      <c r="A5829" s="1">
        <v>42718.431252164308</v>
      </c>
      <c r="B5829">
        <v>10.619722366333008</v>
      </c>
    </row>
    <row r="5830" spans="1:2" x14ac:dyDescent="0.25">
      <c r="A5830" s="1">
        <v>42718.431263738385</v>
      </c>
      <c r="B5830">
        <v>10.620866775512695</v>
      </c>
    </row>
    <row r="5831" spans="1:2" x14ac:dyDescent="0.25">
      <c r="A5831" s="1">
        <v>42718.431275312461</v>
      </c>
      <c r="B5831">
        <v>10.622011184692383</v>
      </c>
    </row>
    <row r="5832" spans="1:2" x14ac:dyDescent="0.25">
      <c r="A5832" s="1">
        <v>42718.431286886531</v>
      </c>
      <c r="B5832">
        <v>10.62315559387207</v>
      </c>
    </row>
    <row r="5833" spans="1:2" x14ac:dyDescent="0.25">
      <c r="A5833" s="1">
        <v>42718.431298460608</v>
      </c>
      <c r="B5833">
        <v>10.624300003051758</v>
      </c>
    </row>
    <row r="5834" spans="1:2" x14ac:dyDescent="0.25">
      <c r="A5834" s="1">
        <v>42718.431310034684</v>
      </c>
      <c r="B5834">
        <v>10.625444412231445</v>
      </c>
    </row>
    <row r="5835" spans="1:2" x14ac:dyDescent="0.25">
      <c r="A5835" s="1">
        <v>42718.431321608754</v>
      </c>
      <c r="B5835">
        <v>10.626587867736816</v>
      </c>
    </row>
    <row r="5836" spans="1:2" x14ac:dyDescent="0.25">
      <c r="A5836" s="1">
        <v>42718.431333182831</v>
      </c>
      <c r="B5836">
        <v>10.627732276916504</v>
      </c>
    </row>
    <row r="5837" spans="1:2" x14ac:dyDescent="0.25">
      <c r="A5837" s="1">
        <v>42718.4313447569</v>
      </c>
      <c r="B5837">
        <v>10.628876686096191</v>
      </c>
    </row>
    <row r="5838" spans="1:2" x14ac:dyDescent="0.25">
      <c r="A5838" s="1">
        <v>42718.431356330977</v>
      </c>
      <c r="B5838">
        <v>10.630021095275879</v>
      </c>
    </row>
    <row r="5839" spans="1:2" x14ac:dyDescent="0.25">
      <c r="A5839" s="1">
        <v>42718.431367905054</v>
      </c>
      <c r="B5839">
        <v>10.631165504455566</v>
      </c>
    </row>
    <row r="5840" spans="1:2" x14ac:dyDescent="0.25">
      <c r="A5840" s="1">
        <v>42718.431379479123</v>
      </c>
      <c r="B5840">
        <v>10.632309913635254</v>
      </c>
    </row>
    <row r="5841" spans="1:2" x14ac:dyDescent="0.25">
      <c r="A5841" s="1">
        <v>42718.4313910532</v>
      </c>
      <c r="B5841">
        <v>10.633454322814941</v>
      </c>
    </row>
    <row r="5842" spans="1:2" x14ac:dyDescent="0.25">
      <c r="A5842" s="1">
        <v>42718.431402627277</v>
      </c>
      <c r="B5842">
        <v>10.634597778320313</v>
      </c>
    </row>
    <row r="5843" spans="1:2" x14ac:dyDescent="0.25">
      <c r="A5843" s="1">
        <v>42718.431414201346</v>
      </c>
      <c r="B5843">
        <v>10.6357421875</v>
      </c>
    </row>
    <row r="5844" spans="1:2" x14ac:dyDescent="0.25">
      <c r="A5844" s="1">
        <v>42718.431425775423</v>
      </c>
      <c r="B5844">
        <v>10.636886596679688</v>
      </c>
    </row>
    <row r="5845" spans="1:2" x14ac:dyDescent="0.25">
      <c r="A5845" s="1">
        <v>42718.431437349493</v>
      </c>
      <c r="B5845">
        <v>10.638031005859375</v>
      </c>
    </row>
    <row r="5846" spans="1:2" x14ac:dyDescent="0.25">
      <c r="A5846" s="1">
        <v>42718.431448923569</v>
      </c>
      <c r="B5846">
        <v>10.639175415039063</v>
      </c>
    </row>
    <row r="5847" spans="1:2" x14ac:dyDescent="0.25">
      <c r="A5847" s="1">
        <v>42718.431460497646</v>
      </c>
      <c r="B5847">
        <v>10.64031982421875</v>
      </c>
    </row>
    <row r="5848" spans="1:2" x14ac:dyDescent="0.25">
      <c r="A5848" s="1">
        <v>42718.431472071716</v>
      </c>
      <c r="B5848">
        <v>10.641463279724121</v>
      </c>
    </row>
    <row r="5849" spans="1:2" x14ac:dyDescent="0.25">
      <c r="A5849" s="1">
        <v>42718.431483645792</v>
      </c>
      <c r="B5849">
        <v>10.642607688903809</v>
      </c>
    </row>
    <row r="5850" spans="1:2" x14ac:dyDescent="0.25">
      <c r="A5850" s="1">
        <v>42718.431495219869</v>
      </c>
      <c r="B5850">
        <v>10.643752098083496</v>
      </c>
    </row>
    <row r="5851" spans="1:2" x14ac:dyDescent="0.25">
      <c r="A5851" s="1">
        <v>42718.431506793939</v>
      </c>
      <c r="B5851">
        <v>10.644896507263184</v>
      </c>
    </row>
    <row r="5852" spans="1:2" x14ac:dyDescent="0.25">
      <c r="A5852" s="1">
        <v>42718.431518368016</v>
      </c>
      <c r="B5852">
        <v>10.646040916442871</v>
      </c>
    </row>
    <row r="5853" spans="1:2" x14ac:dyDescent="0.25">
      <c r="A5853" s="1">
        <v>42718.431529942085</v>
      </c>
      <c r="B5853">
        <v>10.647185325622559</v>
      </c>
    </row>
    <row r="5854" spans="1:2" x14ac:dyDescent="0.25">
      <c r="A5854" s="1">
        <v>42718.431541516162</v>
      </c>
      <c r="B5854">
        <v>10.64832878112793</v>
      </c>
    </row>
    <row r="5855" spans="1:2" x14ac:dyDescent="0.25">
      <c r="A5855" s="1">
        <v>42718.431553090239</v>
      </c>
      <c r="B5855">
        <v>10.649473190307617</v>
      </c>
    </row>
    <row r="5856" spans="1:2" x14ac:dyDescent="0.25">
      <c r="A5856" s="1">
        <v>42718.431564664308</v>
      </c>
      <c r="B5856">
        <v>10.650617599487305</v>
      </c>
    </row>
    <row r="5857" spans="1:2" x14ac:dyDescent="0.25">
      <c r="A5857" s="1">
        <v>42718.431576238385</v>
      </c>
      <c r="B5857">
        <v>10.651762008666992</v>
      </c>
    </row>
    <row r="5858" spans="1:2" x14ac:dyDescent="0.25">
      <c r="A5858" s="1">
        <v>42718.431587812462</v>
      </c>
      <c r="B5858">
        <v>10.65290641784668</v>
      </c>
    </row>
    <row r="5859" spans="1:2" x14ac:dyDescent="0.25">
      <c r="A5859" s="1">
        <v>42718.431599386531</v>
      </c>
      <c r="B5859">
        <v>10.654050827026367</v>
      </c>
    </row>
    <row r="5860" spans="1:2" x14ac:dyDescent="0.25">
      <c r="A5860" s="1">
        <v>42718.431610960608</v>
      </c>
      <c r="B5860">
        <v>10.655195236206055</v>
      </c>
    </row>
    <row r="5861" spans="1:2" x14ac:dyDescent="0.25">
      <c r="A5861" s="1">
        <v>42718.431622534685</v>
      </c>
      <c r="B5861">
        <v>10.656338691711426</v>
      </c>
    </row>
    <row r="5862" spans="1:2" x14ac:dyDescent="0.25">
      <c r="A5862" s="1">
        <v>42718.431634108754</v>
      </c>
      <c r="B5862">
        <v>10.657483100891113</v>
      </c>
    </row>
    <row r="5863" spans="1:2" x14ac:dyDescent="0.25">
      <c r="A5863" s="1">
        <v>42718.431645682831</v>
      </c>
      <c r="B5863">
        <v>10.658627510070801</v>
      </c>
    </row>
    <row r="5864" spans="1:2" x14ac:dyDescent="0.25">
      <c r="A5864" s="1">
        <v>42718.431657256901</v>
      </c>
      <c r="B5864">
        <v>10.659771919250488</v>
      </c>
    </row>
    <row r="5865" spans="1:2" x14ac:dyDescent="0.25">
      <c r="A5865" s="1">
        <v>42718.431668830977</v>
      </c>
      <c r="B5865">
        <v>10.660916328430176</v>
      </c>
    </row>
    <row r="5866" spans="1:2" x14ac:dyDescent="0.25">
      <c r="A5866" s="1">
        <v>42718.431680405054</v>
      </c>
      <c r="B5866">
        <v>10.662060737609863</v>
      </c>
    </row>
    <row r="5867" spans="1:2" x14ac:dyDescent="0.25">
      <c r="A5867" s="1">
        <v>42718.431691979124</v>
      </c>
      <c r="B5867">
        <v>10.663204193115234</v>
      </c>
    </row>
    <row r="5868" spans="1:2" x14ac:dyDescent="0.25">
      <c r="A5868" s="1">
        <v>42718.4317035532</v>
      </c>
      <c r="B5868">
        <v>10.664348602294922</v>
      </c>
    </row>
    <row r="5869" spans="1:2" x14ac:dyDescent="0.25">
      <c r="A5869" s="1">
        <v>42718.431715127277</v>
      </c>
      <c r="B5869">
        <v>10.665493011474609</v>
      </c>
    </row>
    <row r="5870" spans="1:2" x14ac:dyDescent="0.25">
      <c r="A5870" s="1">
        <v>42718.431726701347</v>
      </c>
      <c r="B5870">
        <v>10.666637420654297</v>
      </c>
    </row>
    <row r="5871" spans="1:2" x14ac:dyDescent="0.25">
      <c r="A5871" s="1">
        <v>42718.431738275423</v>
      </c>
      <c r="B5871">
        <v>10.667781829833984</v>
      </c>
    </row>
    <row r="5872" spans="1:2" x14ac:dyDescent="0.25">
      <c r="A5872" s="1">
        <v>42718.431749849493</v>
      </c>
      <c r="B5872">
        <v>10.668926239013672</v>
      </c>
    </row>
    <row r="5873" spans="1:2" x14ac:dyDescent="0.25">
      <c r="A5873" s="1">
        <v>42718.43176142357</v>
      </c>
      <c r="B5873">
        <v>10.670069694519043</v>
      </c>
    </row>
    <row r="5874" spans="1:2" x14ac:dyDescent="0.25">
      <c r="A5874" s="1">
        <v>42718.431772997646</v>
      </c>
      <c r="B5874">
        <v>10.67121410369873</v>
      </c>
    </row>
    <row r="5875" spans="1:2" x14ac:dyDescent="0.25">
      <c r="A5875" s="1">
        <v>42718.431784571716</v>
      </c>
      <c r="B5875">
        <v>10.672358512878418</v>
      </c>
    </row>
    <row r="5876" spans="1:2" x14ac:dyDescent="0.25">
      <c r="A5876" s="1">
        <v>42718.431796145793</v>
      </c>
      <c r="B5876">
        <v>10.673502922058105</v>
      </c>
    </row>
    <row r="5877" spans="1:2" x14ac:dyDescent="0.25">
      <c r="A5877" s="1">
        <v>42718.43180771987</v>
      </c>
      <c r="B5877">
        <v>10.674647331237793</v>
      </c>
    </row>
    <row r="5878" spans="1:2" x14ac:dyDescent="0.25">
      <c r="A5878" s="1">
        <v>42718.431819293939</v>
      </c>
      <c r="B5878">
        <v>10.67579174041748</v>
      </c>
    </row>
    <row r="5879" spans="1:2" x14ac:dyDescent="0.25">
      <c r="A5879" s="1">
        <v>42718.431830868016</v>
      </c>
      <c r="B5879">
        <v>10.676936149597168</v>
      </c>
    </row>
    <row r="5880" spans="1:2" x14ac:dyDescent="0.25">
      <c r="A5880" s="1">
        <v>42718.431842442085</v>
      </c>
      <c r="B5880">
        <v>10.678079605102539</v>
      </c>
    </row>
    <row r="5881" spans="1:2" x14ac:dyDescent="0.25">
      <c r="A5881" s="1">
        <v>42718.431854016162</v>
      </c>
      <c r="B5881">
        <v>10.679224014282227</v>
      </c>
    </row>
    <row r="5882" spans="1:2" x14ac:dyDescent="0.25">
      <c r="A5882" s="1">
        <v>42718.431865590239</v>
      </c>
      <c r="B5882">
        <v>10.680368423461914</v>
      </c>
    </row>
    <row r="5883" spans="1:2" x14ac:dyDescent="0.25">
      <c r="A5883" s="1">
        <v>42718.431877164308</v>
      </c>
      <c r="B5883">
        <v>10.681512832641602</v>
      </c>
    </row>
    <row r="5884" spans="1:2" x14ac:dyDescent="0.25">
      <c r="A5884" s="1">
        <v>42718.431888738385</v>
      </c>
      <c r="B5884">
        <v>10.682657241821289</v>
      </c>
    </row>
    <row r="5885" spans="1:2" x14ac:dyDescent="0.25">
      <c r="A5885" s="1">
        <v>42718.431900312462</v>
      </c>
      <c r="B5885">
        <v>10.683801651000977</v>
      </c>
    </row>
    <row r="5886" spans="1:2" x14ac:dyDescent="0.25">
      <c r="A5886" s="1">
        <v>42718.431911886531</v>
      </c>
      <c r="B5886">
        <v>10.684945106506348</v>
      </c>
    </row>
    <row r="5887" spans="1:2" x14ac:dyDescent="0.25">
      <c r="A5887" s="1">
        <v>42718.431923460608</v>
      </c>
      <c r="B5887">
        <v>10.686089515686035</v>
      </c>
    </row>
    <row r="5888" spans="1:2" x14ac:dyDescent="0.25">
      <c r="A5888" s="1">
        <v>42718.431935034678</v>
      </c>
      <c r="B5888">
        <v>10.687233924865723</v>
      </c>
    </row>
    <row r="5889" spans="1:2" x14ac:dyDescent="0.25">
      <c r="A5889" s="1">
        <v>42718.431946608755</v>
      </c>
      <c r="B5889">
        <v>10.68837833404541</v>
      </c>
    </row>
    <row r="5890" spans="1:2" x14ac:dyDescent="0.25">
      <c r="A5890" s="1">
        <v>42718.431958182831</v>
      </c>
      <c r="B5890">
        <v>10.689522743225098</v>
      </c>
    </row>
    <row r="5891" spans="1:2" x14ac:dyDescent="0.25">
      <c r="A5891" s="1">
        <v>42718.431969756901</v>
      </c>
      <c r="B5891">
        <v>10.690667152404785</v>
      </c>
    </row>
    <row r="5892" spans="1:2" x14ac:dyDescent="0.25">
      <c r="A5892" s="1">
        <v>42718.431981330978</v>
      </c>
      <c r="B5892">
        <v>10.691810607910156</v>
      </c>
    </row>
    <row r="5893" spans="1:2" x14ac:dyDescent="0.25">
      <c r="A5893" s="1">
        <v>42718.431992905054</v>
      </c>
      <c r="B5893">
        <v>10.692955017089844</v>
      </c>
    </row>
    <row r="5894" spans="1:2" x14ac:dyDescent="0.25">
      <c r="A5894" s="1">
        <v>42718.432004479124</v>
      </c>
      <c r="B5894">
        <v>10.694099426269531</v>
      </c>
    </row>
    <row r="5895" spans="1:2" x14ac:dyDescent="0.25">
      <c r="A5895" s="1">
        <v>42718.432016053201</v>
      </c>
      <c r="B5895">
        <v>10.695243835449219</v>
      </c>
    </row>
    <row r="5896" spans="1:2" x14ac:dyDescent="0.25">
      <c r="A5896" s="1">
        <v>42718.432027627277</v>
      </c>
      <c r="B5896">
        <v>10.696388244628906</v>
      </c>
    </row>
    <row r="5897" spans="1:2" x14ac:dyDescent="0.25">
      <c r="A5897" s="1">
        <v>42718.432039201347</v>
      </c>
      <c r="B5897">
        <v>10.697532653808594</v>
      </c>
    </row>
    <row r="5898" spans="1:2" x14ac:dyDescent="0.25">
      <c r="A5898" s="1">
        <v>42718.432050775424</v>
      </c>
      <c r="B5898">
        <v>10.698677062988281</v>
      </c>
    </row>
    <row r="5899" spans="1:2" x14ac:dyDescent="0.25">
      <c r="A5899" s="1">
        <v>42718.432062349493</v>
      </c>
      <c r="B5899">
        <v>10.699820518493652</v>
      </c>
    </row>
    <row r="5900" spans="1:2" x14ac:dyDescent="0.25">
      <c r="A5900" s="1">
        <v>42718.43207392357</v>
      </c>
      <c r="B5900">
        <v>10.70096492767334</v>
      </c>
    </row>
    <row r="5901" spans="1:2" x14ac:dyDescent="0.25">
      <c r="A5901" s="1">
        <v>42718.432085497647</v>
      </c>
      <c r="B5901">
        <v>10.702109336853027</v>
      </c>
    </row>
    <row r="5902" spans="1:2" x14ac:dyDescent="0.25">
      <c r="A5902" s="1">
        <v>42718.432097071716</v>
      </c>
      <c r="B5902">
        <v>10.703253746032715</v>
      </c>
    </row>
    <row r="5903" spans="1:2" x14ac:dyDescent="0.25">
      <c r="A5903" s="1">
        <v>42718.432108645793</v>
      </c>
      <c r="B5903">
        <v>10.704398155212402</v>
      </c>
    </row>
    <row r="5904" spans="1:2" x14ac:dyDescent="0.25">
      <c r="A5904" s="1">
        <v>42718.43212021987</v>
      </c>
      <c r="B5904">
        <v>10.70554256439209</v>
      </c>
    </row>
    <row r="5905" spans="1:2" x14ac:dyDescent="0.25">
      <c r="A5905" s="1">
        <v>42718.432131793939</v>
      </c>
      <c r="B5905">
        <v>10.706686019897461</v>
      </c>
    </row>
    <row r="5906" spans="1:2" x14ac:dyDescent="0.25">
      <c r="A5906" s="1">
        <v>42718.432143368016</v>
      </c>
      <c r="B5906">
        <v>10.707830429077148</v>
      </c>
    </row>
    <row r="5907" spans="1:2" x14ac:dyDescent="0.25">
      <c r="A5907" s="1">
        <v>42718.432154942086</v>
      </c>
      <c r="B5907">
        <v>10.708974838256836</v>
      </c>
    </row>
    <row r="5908" spans="1:2" x14ac:dyDescent="0.25">
      <c r="A5908" s="1">
        <v>42718.432166516162</v>
      </c>
      <c r="B5908">
        <v>10.710119247436523</v>
      </c>
    </row>
    <row r="5909" spans="1:2" x14ac:dyDescent="0.25">
      <c r="A5909" s="1">
        <v>42718.432178090239</v>
      </c>
      <c r="B5909">
        <v>10.711263656616211</v>
      </c>
    </row>
    <row r="5910" spans="1:2" x14ac:dyDescent="0.25">
      <c r="A5910" s="1">
        <v>42718.432189664309</v>
      </c>
      <c r="B5910">
        <v>10.712408065795898</v>
      </c>
    </row>
    <row r="5911" spans="1:2" x14ac:dyDescent="0.25">
      <c r="A5911" s="1">
        <v>42718.432201238385</v>
      </c>
      <c r="B5911">
        <v>10.71355152130127</v>
      </c>
    </row>
    <row r="5912" spans="1:2" x14ac:dyDescent="0.25">
      <c r="A5912" s="1">
        <v>42718.432212812462</v>
      </c>
      <c r="B5912">
        <v>10.714695930480957</v>
      </c>
    </row>
    <row r="5913" spans="1:2" x14ac:dyDescent="0.25">
      <c r="A5913" s="1">
        <v>42718.432224386532</v>
      </c>
      <c r="B5913">
        <v>10.715840339660645</v>
      </c>
    </row>
    <row r="5914" spans="1:2" x14ac:dyDescent="0.25">
      <c r="A5914" s="1">
        <v>42718.432235960609</v>
      </c>
      <c r="B5914">
        <v>10.716984748840332</v>
      </c>
    </row>
    <row r="5915" spans="1:2" x14ac:dyDescent="0.25">
      <c r="A5915" s="1">
        <v>42718.432247534678</v>
      </c>
      <c r="B5915">
        <v>10.71812915802002</v>
      </c>
    </row>
    <row r="5916" spans="1:2" x14ac:dyDescent="0.25">
      <c r="A5916" s="1">
        <v>42718.432259108755</v>
      </c>
      <c r="B5916">
        <v>10.719273567199707</v>
      </c>
    </row>
    <row r="5917" spans="1:2" x14ac:dyDescent="0.25">
      <c r="A5917" s="1">
        <v>42718.432270682832</v>
      </c>
      <c r="B5917">
        <v>10.720417976379395</v>
      </c>
    </row>
    <row r="5918" spans="1:2" x14ac:dyDescent="0.25">
      <c r="A5918" s="1">
        <v>42718.432282256901</v>
      </c>
      <c r="B5918">
        <v>10.721561431884766</v>
      </c>
    </row>
    <row r="5919" spans="1:2" x14ac:dyDescent="0.25">
      <c r="A5919" s="1">
        <v>42718.432293830978</v>
      </c>
      <c r="B5919">
        <v>10.722705841064453</v>
      </c>
    </row>
    <row r="5920" spans="1:2" x14ac:dyDescent="0.25">
      <c r="A5920" s="1">
        <v>42718.432305405055</v>
      </c>
      <c r="B5920">
        <v>10.723850250244141</v>
      </c>
    </row>
    <row r="5921" spans="1:2" x14ac:dyDescent="0.25">
      <c r="A5921" s="1">
        <v>42718.432316979124</v>
      </c>
      <c r="B5921">
        <v>10.724994659423828</v>
      </c>
    </row>
    <row r="5922" spans="1:2" x14ac:dyDescent="0.25">
      <c r="A5922" s="1">
        <v>42718.432328553201</v>
      </c>
      <c r="B5922">
        <v>10.726139068603516</v>
      </c>
    </row>
    <row r="5923" spans="1:2" x14ac:dyDescent="0.25">
      <c r="A5923" s="1">
        <v>42718.43234012727</v>
      </c>
      <c r="B5923">
        <v>10.727283477783203</v>
      </c>
    </row>
    <row r="5924" spans="1:2" x14ac:dyDescent="0.25">
      <c r="A5924" s="1">
        <v>42718.432351701347</v>
      </c>
      <c r="B5924">
        <v>10.728426933288574</v>
      </c>
    </row>
    <row r="5925" spans="1:2" x14ac:dyDescent="0.25">
      <c r="A5925" s="1">
        <v>42718.432363275424</v>
      </c>
      <c r="B5925">
        <v>10.729571342468262</v>
      </c>
    </row>
    <row r="5926" spans="1:2" x14ac:dyDescent="0.25">
      <c r="A5926" s="1">
        <v>42718.432374849493</v>
      </c>
      <c r="B5926">
        <v>10.730715751647949</v>
      </c>
    </row>
    <row r="5927" spans="1:2" x14ac:dyDescent="0.25">
      <c r="A5927" s="1">
        <v>42718.43238642357</v>
      </c>
      <c r="B5927">
        <v>10.731860160827637</v>
      </c>
    </row>
    <row r="5928" spans="1:2" x14ac:dyDescent="0.25">
      <c r="A5928" s="1">
        <v>42718.432397997647</v>
      </c>
      <c r="B5928">
        <v>10.733004570007324</v>
      </c>
    </row>
    <row r="5929" spans="1:2" x14ac:dyDescent="0.25">
      <c r="A5929" s="1">
        <v>42718.432409571717</v>
      </c>
      <c r="B5929">
        <v>10.734148979187012</v>
      </c>
    </row>
    <row r="5930" spans="1:2" x14ac:dyDescent="0.25">
      <c r="A5930" s="1">
        <v>42718.432421145793</v>
      </c>
      <c r="B5930">
        <v>10.735292434692383</v>
      </c>
    </row>
    <row r="5931" spans="1:2" x14ac:dyDescent="0.25">
      <c r="A5931" s="1">
        <v>42718.432432719863</v>
      </c>
      <c r="B5931">
        <v>10.73643684387207</v>
      </c>
    </row>
    <row r="5932" spans="1:2" x14ac:dyDescent="0.25">
      <c r="A5932" s="1">
        <v>42718.43244429394</v>
      </c>
      <c r="B5932">
        <v>10.737581253051758</v>
      </c>
    </row>
    <row r="5933" spans="1:2" x14ac:dyDescent="0.25">
      <c r="A5933" s="1">
        <v>42718.432455868016</v>
      </c>
      <c r="B5933">
        <v>10.738725662231445</v>
      </c>
    </row>
    <row r="5934" spans="1:2" x14ac:dyDescent="0.25">
      <c r="A5934" s="1">
        <v>42718.432467442086</v>
      </c>
      <c r="B5934">
        <v>10.739870071411133</v>
      </c>
    </row>
    <row r="5935" spans="1:2" x14ac:dyDescent="0.25">
      <c r="A5935" s="1">
        <v>42718.432479016163</v>
      </c>
      <c r="B5935">
        <v>10.74101448059082</v>
      </c>
    </row>
    <row r="5936" spans="1:2" x14ac:dyDescent="0.25">
      <c r="A5936" s="1">
        <v>42718.432490590239</v>
      </c>
      <c r="B5936">
        <v>10.742158889770508</v>
      </c>
    </row>
    <row r="5937" spans="1:2" x14ac:dyDescent="0.25">
      <c r="A5937" s="1">
        <v>42718.432502164309</v>
      </c>
      <c r="B5937">
        <v>10.743302345275879</v>
      </c>
    </row>
    <row r="5938" spans="1:2" x14ac:dyDescent="0.25">
      <c r="A5938" s="1">
        <v>42718.432513738386</v>
      </c>
      <c r="B5938">
        <v>10.744446754455566</v>
      </c>
    </row>
    <row r="5939" spans="1:2" x14ac:dyDescent="0.25">
      <c r="A5939" s="1">
        <v>42718.432525312463</v>
      </c>
      <c r="B5939">
        <v>10.745591163635254</v>
      </c>
    </row>
    <row r="5940" spans="1:2" x14ac:dyDescent="0.25">
      <c r="A5940" s="1">
        <v>42718.432536886532</v>
      </c>
      <c r="B5940">
        <v>10.746735572814941</v>
      </c>
    </row>
    <row r="5941" spans="1:2" x14ac:dyDescent="0.25">
      <c r="A5941" s="1">
        <v>42718.432548460609</v>
      </c>
      <c r="B5941">
        <v>10.747879981994629</v>
      </c>
    </row>
    <row r="5942" spans="1:2" x14ac:dyDescent="0.25">
      <c r="A5942" s="1">
        <v>42718.432560034678</v>
      </c>
      <c r="B5942">
        <v>10.749024391174316</v>
      </c>
    </row>
    <row r="5943" spans="1:2" x14ac:dyDescent="0.25">
      <c r="A5943" s="1">
        <v>42718.432571608755</v>
      </c>
      <c r="B5943">
        <v>10.750167846679688</v>
      </c>
    </row>
    <row r="5944" spans="1:2" x14ac:dyDescent="0.25">
      <c r="A5944" s="1">
        <v>42718.432583182832</v>
      </c>
      <c r="B5944">
        <v>10.751312255859375</v>
      </c>
    </row>
    <row r="5945" spans="1:2" x14ac:dyDescent="0.25">
      <c r="A5945" s="1">
        <v>42718.432594756901</v>
      </c>
      <c r="B5945">
        <v>10.752456665039063</v>
      </c>
    </row>
    <row r="5946" spans="1:2" x14ac:dyDescent="0.25">
      <c r="A5946" s="1">
        <v>42718.432606330978</v>
      </c>
      <c r="B5946">
        <v>10.75360107421875</v>
      </c>
    </row>
    <row r="5947" spans="1:2" x14ac:dyDescent="0.25">
      <c r="A5947" s="1">
        <v>42718.432617905055</v>
      </c>
      <c r="B5947">
        <v>10.754745483398438</v>
      </c>
    </row>
    <row r="5948" spans="1:2" x14ac:dyDescent="0.25">
      <c r="A5948" s="1">
        <v>42718.432629479124</v>
      </c>
      <c r="B5948">
        <v>10.755889892578125</v>
      </c>
    </row>
    <row r="5949" spans="1:2" x14ac:dyDescent="0.25">
      <c r="A5949" s="1">
        <v>42718.432641053201</v>
      </c>
      <c r="B5949">
        <v>10.757034301757813</v>
      </c>
    </row>
    <row r="5950" spans="1:2" x14ac:dyDescent="0.25">
      <c r="A5950" s="1">
        <v>42718.432652627271</v>
      </c>
      <c r="B5950">
        <v>10.758177757263184</v>
      </c>
    </row>
    <row r="5951" spans="1:2" x14ac:dyDescent="0.25">
      <c r="A5951" s="1">
        <v>42718.432664201348</v>
      </c>
      <c r="B5951">
        <v>10.759322166442871</v>
      </c>
    </row>
    <row r="5952" spans="1:2" x14ac:dyDescent="0.25">
      <c r="A5952" s="1">
        <v>42718.432675775424</v>
      </c>
      <c r="B5952">
        <v>10.760466575622559</v>
      </c>
    </row>
    <row r="5953" spans="1:2" x14ac:dyDescent="0.25">
      <c r="A5953" s="1">
        <v>42718.432687349494</v>
      </c>
      <c r="B5953">
        <v>10.761610984802246</v>
      </c>
    </row>
    <row r="5954" spans="1:2" x14ac:dyDescent="0.25">
      <c r="A5954" s="1">
        <v>42718.432698923571</v>
      </c>
      <c r="B5954">
        <v>10.762755393981934</v>
      </c>
    </row>
    <row r="5955" spans="1:2" x14ac:dyDescent="0.25">
      <c r="A5955" s="1">
        <v>42718.432710497647</v>
      </c>
      <c r="B5955">
        <v>10.763899803161621</v>
      </c>
    </row>
    <row r="5956" spans="1:2" x14ac:dyDescent="0.25">
      <c r="A5956" s="1">
        <v>42718.432722071717</v>
      </c>
      <c r="B5956">
        <v>10.765043258666992</v>
      </c>
    </row>
    <row r="5957" spans="1:2" x14ac:dyDescent="0.25">
      <c r="A5957" s="1">
        <v>42718.432733645794</v>
      </c>
      <c r="B5957">
        <v>10.76618766784668</v>
      </c>
    </row>
    <row r="5958" spans="1:2" x14ac:dyDescent="0.25">
      <c r="A5958" s="1">
        <v>42718.432745219863</v>
      </c>
      <c r="B5958">
        <v>10.767332077026367</v>
      </c>
    </row>
    <row r="5959" spans="1:2" x14ac:dyDescent="0.25">
      <c r="A5959" s="1">
        <v>42718.43275679394</v>
      </c>
      <c r="B5959">
        <v>10.768476486206055</v>
      </c>
    </row>
    <row r="5960" spans="1:2" x14ac:dyDescent="0.25">
      <c r="A5960" s="1">
        <v>42718.432768368017</v>
      </c>
      <c r="B5960">
        <v>10.769620895385742</v>
      </c>
    </row>
    <row r="5961" spans="1:2" x14ac:dyDescent="0.25">
      <c r="A5961" s="1">
        <v>42718.432779942086</v>
      </c>
      <c r="B5961">
        <v>10.77076530456543</v>
      </c>
    </row>
    <row r="5962" spans="1:2" x14ac:dyDescent="0.25">
      <c r="A5962" s="1">
        <v>42718.432791516163</v>
      </c>
      <c r="B5962">
        <v>10.771908760070801</v>
      </c>
    </row>
    <row r="5963" spans="1:2" x14ac:dyDescent="0.25">
      <c r="A5963" s="1">
        <v>42718.43280309024</v>
      </c>
      <c r="B5963">
        <v>10.773053169250488</v>
      </c>
    </row>
    <row r="5964" spans="1:2" x14ac:dyDescent="0.25">
      <c r="A5964" s="1">
        <v>42718.432814664309</v>
      </c>
      <c r="B5964">
        <v>10.774197578430176</v>
      </c>
    </row>
    <row r="5965" spans="1:2" x14ac:dyDescent="0.25">
      <c r="A5965" s="1">
        <v>42718.432826238386</v>
      </c>
      <c r="B5965">
        <v>10.775341987609863</v>
      </c>
    </row>
    <row r="5966" spans="1:2" x14ac:dyDescent="0.25">
      <c r="A5966" s="1">
        <v>42718.432837812456</v>
      </c>
      <c r="B5966">
        <v>10.776486396789551</v>
      </c>
    </row>
    <row r="5967" spans="1:2" x14ac:dyDescent="0.25">
      <c r="A5967" s="1">
        <v>42718.432849386532</v>
      </c>
      <c r="B5967">
        <v>10.777630805969238</v>
      </c>
    </row>
    <row r="5968" spans="1:2" x14ac:dyDescent="0.25">
      <c r="A5968" s="1">
        <v>42718.432860960609</v>
      </c>
      <c r="B5968">
        <v>10.778775215148926</v>
      </c>
    </row>
    <row r="5969" spans="1:2" x14ac:dyDescent="0.25">
      <c r="A5969" s="1">
        <v>42718.432872534679</v>
      </c>
      <c r="B5969">
        <v>10.779918670654297</v>
      </c>
    </row>
    <row r="5970" spans="1:2" x14ac:dyDescent="0.25">
      <c r="A5970" s="1">
        <v>42718.432884108755</v>
      </c>
      <c r="B5970">
        <v>10.781063079833984</v>
      </c>
    </row>
    <row r="5971" spans="1:2" x14ac:dyDescent="0.25">
      <c r="A5971" s="1">
        <v>42718.432895682832</v>
      </c>
      <c r="B5971">
        <v>10.782207489013672</v>
      </c>
    </row>
    <row r="5972" spans="1:2" x14ac:dyDescent="0.25">
      <c r="A5972" s="1">
        <v>42718.432907256902</v>
      </c>
      <c r="B5972">
        <v>10.783351898193359</v>
      </c>
    </row>
    <row r="5973" spans="1:2" x14ac:dyDescent="0.25">
      <c r="A5973" s="1">
        <v>42718.432918830978</v>
      </c>
      <c r="B5973">
        <v>10.784496307373047</v>
      </c>
    </row>
    <row r="5974" spans="1:2" x14ac:dyDescent="0.25">
      <c r="A5974" s="1">
        <v>42718.432930405055</v>
      </c>
      <c r="B5974">
        <v>10.785640716552734</v>
      </c>
    </row>
    <row r="5975" spans="1:2" x14ac:dyDescent="0.25">
      <c r="A5975" s="1">
        <v>42718.432941979125</v>
      </c>
      <c r="B5975">
        <v>10.786784172058105</v>
      </c>
    </row>
    <row r="5976" spans="1:2" x14ac:dyDescent="0.25">
      <c r="A5976" s="1">
        <v>42718.432953553202</v>
      </c>
      <c r="B5976">
        <v>10.787928581237793</v>
      </c>
    </row>
    <row r="5977" spans="1:2" x14ac:dyDescent="0.25">
      <c r="A5977" s="1">
        <v>42718.432965127271</v>
      </c>
      <c r="B5977">
        <v>10.78907299041748</v>
      </c>
    </row>
    <row r="5978" spans="1:2" x14ac:dyDescent="0.25">
      <c r="A5978" s="1">
        <v>42718.432976701348</v>
      </c>
      <c r="B5978">
        <v>10.790217399597168</v>
      </c>
    </row>
    <row r="5979" spans="1:2" x14ac:dyDescent="0.25">
      <c r="A5979" s="1">
        <v>42718.432988275425</v>
      </c>
      <c r="B5979">
        <v>10.791361808776855</v>
      </c>
    </row>
    <row r="5980" spans="1:2" x14ac:dyDescent="0.25">
      <c r="A5980" s="1">
        <v>42718.432999849494</v>
      </c>
      <c r="B5980">
        <v>10.792506217956543</v>
      </c>
    </row>
    <row r="5981" spans="1:2" x14ac:dyDescent="0.25">
      <c r="A5981" s="1">
        <v>42718.433011423571</v>
      </c>
      <c r="B5981">
        <v>10.793649673461914</v>
      </c>
    </row>
    <row r="5982" spans="1:2" x14ac:dyDescent="0.25">
      <c r="A5982" s="1">
        <v>42718.433022997648</v>
      </c>
      <c r="B5982">
        <v>10.794794082641602</v>
      </c>
    </row>
    <row r="5983" spans="1:2" x14ac:dyDescent="0.25">
      <c r="A5983" s="1">
        <v>42718.433034571717</v>
      </c>
      <c r="B5983">
        <v>10.795938491821289</v>
      </c>
    </row>
    <row r="5984" spans="1:2" x14ac:dyDescent="0.25">
      <c r="A5984" s="1">
        <v>42718.433046145794</v>
      </c>
      <c r="B5984">
        <v>10.797082901000977</v>
      </c>
    </row>
    <row r="5985" spans="1:2" x14ac:dyDescent="0.25">
      <c r="A5985" s="1">
        <v>42718.433057719863</v>
      </c>
      <c r="B5985">
        <v>10.798227310180664</v>
      </c>
    </row>
    <row r="5986" spans="1:2" x14ac:dyDescent="0.25">
      <c r="A5986" s="1">
        <v>42718.43306929394</v>
      </c>
      <c r="B5986">
        <v>10.799371719360352</v>
      </c>
    </row>
    <row r="5987" spans="1:2" x14ac:dyDescent="0.25">
      <c r="A5987" s="1">
        <v>42718.433080868017</v>
      </c>
      <c r="B5987">
        <v>10.800516128540039</v>
      </c>
    </row>
    <row r="5988" spans="1:2" x14ac:dyDescent="0.25">
      <c r="A5988" s="1">
        <v>42718.433092442086</v>
      </c>
      <c r="B5988">
        <v>10.80165958404541</v>
      </c>
    </row>
    <row r="5989" spans="1:2" x14ac:dyDescent="0.25">
      <c r="A5989" s="1">
        <v>42718.433104016163</v>
      </c>
      <c r="B5989">
        <v>10.802803993225098</v>
      </c>
    </row>
    <row r="5990" spans="1:2" x14ac:dyDescent="0.25">
      <c r="A5990" s="1">
        <v>42718.43311559024</v>
      </c>
      <c r="B5990">
        <v>10.803948402404785</v>
      </c>
    </row>
    <row r="5991" spans="1:2" x14ac:dyDescent="0.25">
      <c r="A5991" s="1">
        <v>42718.43312716431</v>
      </c>
      <c r="B5991">
        <v>10.805092811584473</v>
      </c>
    </row>
    <row r="5992" spans="1:2" x14ac:dyDescent="0.25">
      <c r="A5992" s="1">
        <v>42718.433138738386</v>
      </c>
      <c r="B5992">
        <v>10.80623722076416</v>
      </c>
    </row>
    <row r="5993" spans="1:2" x14ac:dyDescent="0.25">
      <c r="A5993" s="1">
        <v>42718.433150312456</v>
      </c>
      <c r="B5993">
        <v>10.807381629943848</v>
      </c>
    </row>
    <row r="5994" spans="1:2" x14ac:dyDescent="0.25">
      <c r="A5994" s="1">
        <v>42718.433161886533</v>
      </c>
      <c r="B5994">
        <v>10.808525085449219</v>
      </c>
    </row>
    <row r="5995" spans="1:2" x14ac:dyDescent="0.25">
      <c r="A5995" s="1">
        <v>42718.433173460609</v>
      </c>
      <c r="B5995">
        <v>10.809669494628906</v>
      </c>
    </row>
    <row r="5996" spans="1:2" x14ac:dyDescent="0.25">
      <c r="A5996" s="1">
        <v>42718.433185034679</v>
      </c>
      <c r="B5996">
        <v>10.810813903808594</v>
      </c>
    </row>
    <row r="5997" spans="1:2" x14ac:dyDescent="0.25">
      <c r="A5997" s="1">
        <v>42718.433196608756</v>
      </c>
      <c r="B5997">
        <v>10.811958312988281</v>
      </c>
    </row>
    <row r="5998" spans="1:2" x14ac:dyDescent="0.25">
      <c r="A5998" s="1">
        <v>42718.433208182832</v>
      </c>
      <c r="B5998">
        <v>10.813102722167969</v>
      </c>
    </row>
    <row r="5999" spans="1:2" x14ac:dyDescent="0.25">
      <c r="A5999" s="1">
        <v>42718.433219756902</v>
      </c>
      <c r="B5999">
        <v>10.814247131347656</v>
      </c>
    </row>
    <row r="6000" spans="1:2" x14ac:dyDescent="0.25">
      <c r="A6000" s="1">
        <v>42718.433231330979</v>
      </c>
      <c r="B6000">
        <v>10.815390586853027</v>
      </c>
    </row>
    <row r="6001" spans="1:2" x14ac:dyDescent="0.25">
      <c r="A6001" s="1">
        <v>42718.433242905048</v>
      </c>
      <c r="B6001">
        <v>10.816534996032715</v>
      </c>
    </row>
    <row r="6002" spans="1:2" x14ac:dyDescent="0.25">
      <c r="A6002" s="1">
        <v>42718.433254479125</v>
      </c>
      <c r="B6002">
        <v>10.817679405212402</v>
      </c>
    </row>
    <row r="6003" spans="1:2" x14ac:dyDescent="0.25">
      <c r="A6003" s="1">
        <v>42718.433266053202</v>
      </c>
      <c r="B6003">
        <v>10.81882381439209</v>
      </c>
    </row>
    <row r="6004" spans="1:2" x14ac:dyDescent="0.25">
      <c r="A6004" s="1">
        <v>42718.433277627271</v>
      </c>
      <c r="B6004">
        <v>10.819968223571777</v>
      </c>
    </row>
    <row r="6005" spans="1:2" x14ac:dyDescent="0.25">
      <c r="A6005" s="1">
        <v>42718.433289201348</v>
      </c>
      <c r="B6005">
        <v>10.821112632751465</v>
      </c>
    </row>
    <row r="6006" spans="1:2" x14ac:dyDescent="0.25">
      <c r="A6006" s="1">
        <v>42718.433300775425</v>
      </c>
      <c r="B6006">
        <v>10.822257041931152</v>
      </c>
    </row>
    <row r="6007" spans="1:2" x14ac:dyDescent="0.25">
      <c r="A6007" s="1">
        <v>42718.433312349494</v>
      </c>
      <c r="B6007">
        <v>10.823400497436523</v>
      </c>
    </row>
    <row r="6008" spans="1:2" x14ac:dyDescent="0.25">
      <c r="A6008" s="1">
        <v>42718.433323923571</v>
      </c>
      <c r="B6008">
        <v>10.824544906616211</v>
      </c>
    </row>
    <row r="6009" spans="1:2" x14ac:dyDescent="0.25">
      <c r="A6009" s="1">
        <v>42718.433335497641</v>
      </c>
      <c r="B6009">
        <v>10.825689315795898</v>
      </c>
    </row>
    <row r="6010" spans="1:2" x14ac:dyDescent="0.25">
      <c r="A6010" s="1">
        <v>42718.433347071717</v>
      </c>
      <c r="B6010">
        <v>10.826833724975586</v>
      </c>
    </row>
    <row r="6011" spans="1:2" x14ac:dyDescent="0.25">
      <c r="A6011" s="1">
        <v>42718.433358645794</v>
      </c>
      <c r="B6011">
        <v>10.827978134155273</v>
      </c>
    </row>
    <row r="6012" spans="1:2" x14ac:dyDescent="0.25">
      <c r="A6012" s="1">
        <v>42718.433370219864</v>
      </c>
      <c r="B6012">
        <v>10.829122543334961</v>
      </c>
    </row>
    <row r="6013" spans="1:2" x14ac:dyDescent="0.25">
      <c r="A6013" s="1">
        <v>42718.43338179394</v>
      </c>
      <c r="B6013">
        <v>10.830265998840332</v>
      </c>
    </row>
    <row r="6014" spans="1:2" x14ac:dyDescent="0.25">
      <c r="A6014" s="1">
        <v>42718.433393368017</v>
      </c>
      <c r="B6014">
        <v>10.83141040802002</v>
      </c>
    </row>
    <row r="6015" spans="1:2" x14ac:dyDescent="0.25">
      <c r="A6015" s="1">
        <v>42718.433404942087</v>
      </c>
      <c r="B6015">
        <v>10.832554817199707</v>
      </c>
    </row>
    <row r="6016" spans="1:2" x14ac:dyDescent="0.25">
      <c r="A6016" s="1">
        <v>42718.433416516164</v>
      </c>
      <c r="B6016">
        <v>10.833699226379395</v>
      </c>
    </row>
    <row r="6017" spans="1:2" x14ac:dyDescent="0.25">
      <c r="A6017" s="1">
        <v>42718.43342809024</v>
      </c>
      <c r="B6017">
        <v>10.834843635559082</v>
      </c>
    </row>
    <row r="6018" spans="1:2" x14ac:dyDescent="0.25">
      <c r="A6018" s="1">
        <v>42718.43343966431</v>
      </c>
      <c r="B6018">
        <v>10.83598804473877</v>
      </c>
    </row>
    <row r="6019" spans="1:2" x14ac:dyDescent="0.25">
      <c r="A6019" s="1">
        <v>42718.433451238387</v>
      </c>
      <c r="B6019">
        <v>10.837131500244141</v>
      </c>
    </row>
    <row r="6020" spans="1:2" x14ac:dyDescent="0.25">
      <c r="A6020" s="1">
        <v>42718.433462812456</v>
      </c>
      <c r="B6020">
        <v>10.838275909423828</v>
      </c>
    </row>
    <row r="6021" spans="1:2" x14ac:dyDescent="0.25">
      <c r="A6021" s="1">
        <v>42718.433474386533</v>
      </c>
      <c r="B6021">
        <v>10.839420318603516</v>
      </c>
    </row>
    <row r="6022" spans="1:2" x14ac:dyDescent="0.25">
      <c r="A6022" s="1">
        <v>42718.43348596061</v>
      </c>
      <c r="B6022">
        <v>10.840564727783203</v>
      </c>
    </row>
    <row r="6023" spans="1:2" x14ac:dyDescent="0.25">
      <c r="A6023" s="1">
        <v>42718.433497534679</v>
      </c>
      <c r="B6023">
        <v>10.841709136962891</v>
      </c>
    </row>
    <row r="6024" spans="1:2" x14ac:dyDescent="0.25">
      <c r="A6024" s="1">
        <v>42718.433509108756</v>
      </c>
      <c r="B6024">
        <v>10.842853546142578</v>
      </c>
    </row>
    <row r="6025" spans="1:2" x14ac:dyDescent="0.25">
      <c r="A6025" s="1">
        <v>42718.433520682833</v>
      </c>
      <c r="B6025">
        <v>10.843997955322266</v>
      </c>
    </row>
    <row r="6026" spans="1:2" x14ac:dyDescent="0.25">
      <c r="A6026" s="1">
        <v>42718.433532256902</v>
      </c>
      <c r="B6026">
        <v>10.845141410827637</v>
      </c>
    </row>
    <row r="6027" spans="1:2" x14ac:dyDescent="0.25">
      <c r="A6027" s="1">
        <v>42718.433543830979</v>
      </c>
      <c r="B6027">
        <v>10.846285820007324</v>
      </c>
    </row>
    <row r="6028" spans="1:2" x14ac:dyDescent="0.25">
      <c r="A6028" s="1">
        <v>42718.433555405049</v>
      </c>
      <c r="B6028">
        <v>10.847430229187012</v>
      </c>
    </row>
    <row r="6029" spans="1:2" x14ac:dyDescent="0.25">
      <c r="A6029" s="1">
        <v>42718.433566979125</v>
      </c>
      <c r="B6029">
        <v>10.848574638366699</v>
      </c>
    </row>
    <row r="6030" spans="1:2" x14ac:dyDescent="0.25">
      <c r="A6030" s="1">
        <v>42718.433578553202</v>
      </c>
      <c r="B6030">
        <v>10.849719047546387</v>
      </c>
    </row>
    <row r="6031" spans="1:2" x14ac:dyDescent="0.25">
      <c r="A6031" s="1">
        <v>42718.433590127272</v>
      </c>
      <c r="B6031">
        <v>10.850863456726074</v>
      </c>
    </row>
    <row r="6032" spans="1:2" x14ac:dyDescent="0.25">
      <c r="A6032" s="1">
        <v>42718.433601701348</v>
      </c>
      <c r="B6032">
        <v>10.852006912231445</v>
      </c>
    </row>
    <row r="6033" spans="1:2" x14ac:dyDescent="0.25">
      <c r="A6033" s="1">
        <v>42718.433613275425</v>
      </c>
      <c r="B6033">
        <v>10.853151321411133</v>
      </c>
    </row>
    <row r="6034" spans="1:2" x14ac:dyDescent="0.25">
      <c r="A6034" s="1">
        <v>42718.433624849495</v>
      </c>
      <c r="B6034">
        <v>10.85429573059082</v>
      </c>
    </row>
    <row r="6035" spans="1:2" x14ac:dyDescent="0.25">
      <c r="A6035" s="1">
        <v>42718.433636423571</v>
      </c>
      <c r="B6035">
        <v>10.855440139770508</v>
      </c>
    </row>
    <row r="6036" spans="1:2" x14ac:dyDescent="0.25">
      <c r="A6036" s="1">
        <v>42718.433647997641</v>
      </c>
      <c r="B6036">
        <v>10.856584548950195</v>
      </c>
    </row>
    <row r="6037" spans="1:2" x14ac:dyDescent="0.25">
      <c r="A6037" s="1">
        <v>42718.433659571718</v>
      </c>
      <c r="B6037">
        <v>10.857728958129883</v>
      </c>
    </row>
    <row r="6038" spans="1:2" x14ac:dyDescent="0.25">
      <c r="A6038" s="1">
        <v>42718.433671145795</v>
      </c>
      <c r="B6038">
        <v>10.858872413635254</v>
      </c>
    </row>
    <row r="6039" spans="1:2" x14ac:dyDescent="0.25">
      <c r="A6039" s="1">
        <v>42718.433682719864</v>
      </c>
      <c r="B6039">
        <v>10.860016822814941</v>
      </c>
    </row>
    <row r="6040" spans="1:2" x14ac:dyDescent="0.25">
      <c r="A6040" s="1">
        <v>42718.433694293941</v>
      </c>
      <c r="B6040">
        <v>10.861161231994629</v>
      </c>
    </row>
    <row r="6041" spans="1:2" x14ac:dyDescent="0.25">
      <c r="A6041" s="1">
        <v>42718.433705868018</v>
      </c>
      <c r="B6041">
        <v>10.862305641174316</v>
      </c>
    </row>
    <row r="6042" spans="1:2" x14ac:dyDescent="0.25">
      <c r="A6042" s="1">
        <v>42718.433717442087</v>
      </c>
      <c r="B6042">
        <v>10.863450050354004</v>
      </c>
    </row>
    <row r="6043" spans="1:2" x14ac:dyDescent="0.25">
      <c r="A6043" s="1">
        <v>42718.433729016164</v>
      </c>
      <c r="B6043">
        <v>10.864594459533691</v>
      </c>
    </row>
    <row r="6044" spans="1:2" x14ac:dyDescent="0.25">
      <c r="A6044" s="1">
        <v>42718.433740590233</v>
      </c>
      <c r="B6044">
        <v>10.865738868713379</v>
      </c>
    </row>
    <row r="6045" spans="1:2" x14ac:dyDescent="0.25">
      <c r="A6045" s="1">
        <v>42718.43375216431</v>
      </c>
      <c r="B6045">
        <v>10.86688232421875</v>
      </c>
    </row>
    <row r="6046" spans="1:2" x14ac:dyDescent="0.25">
      <c r="A6046" s="1">
        <v>42718.433763738387</v>
      </c>
      <c r="B6046">
        <v>10.868026733398437</v>
      </c>
    </row>
    <row r="6047" spans="1:2" x14ac:dyDescent="0.25">
      <c r="A6047" s="1">
        <v>42718.433775312456</v>
      </c>
      <c r="B6047">
        <v>10.869171142578125</v>
      </c>
    </row>
    <row r="6048" spans="1:2" x14ac:dyDescent="0.25">
      <c r="A6048" s="1">
        <v>42718.433786886533</v>
      </c>
      <c r="B6048">
        <v>10.870315551757812</v>
      </c>
    </row>
    <row r="6049" spans="1:2" x14ac:dyDescent="0.25">
      <c r="A6049" s="1">
        <v>42718.43379846061</v>
      </c>
      <c r="B6049">
        <v>10.8714599609375</v>
      </c>
    </row>
    <row r="6050" spans="1:2" x14ac:dyDescent="0.25">
      <c r="A6050" s="1">
        <v>42718.433810034679</v>
      </c>
      <c r="B6050">
        <v>10.872604370117188</v>
      </c>
    </row>
    <row r="6051" spans="1:2" x14ac:dyDescent="0.25">
      <c r="A6051" s="1">
        <v>42718.433821608756</v>
      </c>
      <c r="B6051">
        <v>10.873747825622559</v>
      </c>
    </row>
    <row r="6052" spans="1:2" x14ac:dyDescent="0.25">
      <c r="A6052" s="1">
        <v>42718.433833182826</v>
      </c>
      <c r="B6052">
        <v>10.874892234802246</v>
      </c>
    </row>
    <row r="6053" spans="1:2" x14ac:dyDescent="0.25">
      <c r="A6053" s="1">
        <v>42718.433844756903</v>
      </c>
      <c r="B6053">
        <v>10.876036643981934</v>
      </c>
    </row>
    <row r="6054" spans="1:2" x14ac:dyDescent="0.25">
      <c r="A6054" s="1">
        <v>42718.433856330979</v>
      </c>
      <c r="B6054">
        <v>10.877181053161621</v>
      </c>
    </row>
    <row r="6055" spans="1:2" x14ac:dyDescent="0.25">
      <c r="A6055" s="1">
        <v>42718.433867905049</v>
      </c>
      <c r="B6055">
        <v>10.878325462341309</v>
      </c>
    </row>
    <row r="6056" spans="1:2" x14ac:dyDescent="0.25">
      <c r="A6056" s="1">
        <v>42718.433879479126</v>
      </c>
      <c r="B6056">
        <v>10.879469871520996</v>
      </c>
    </row>
    <row r="6057" spans="1:2" x14ac:dyDescent="0.25">
      <c r="A6057" s="1">
        <v>42718.433891053202</v>
      </c>
      <c r="B6057">
        <v>10.880613327026367</v>
      </c>
    </row>
    <row r="6058" spans="1:2" x14ac:dyDescent="0.25">
      <c r="A6058" s="1">
        <v>42718.433902627272</v>
      </c>
      <c r="B6058">
        <v>10.881757736206055</v>
      </c>
    </row>
    <row r="6059" spans="1:2" x14ac:dyDescent="0.25">
      <c r="A6059" s="1">
        <v>42718.433914201349</v>
      </c>
      <c r="B6059">
        <v>10.882902145385742</v>
      </c>
    </row>
    <row r="6060" spans="1:2" x14ac:dyDescent="0.25">
      <c r="A6060" s="1">
        <v>42718.433925775425</v>
      </c>
      <c r="B6060">
        <v>10.88404655456543</v>
      </c>
    </row>
    <row r="6061" spans="1:2" x14ac:dyDescent="0.25">
      <c r="A6061" s="1">
        <v>42718.433937349495</v>
      </c>
      <c r="B6061">
        <v>10.885190963745117</v>
      </c>
    </row>
    <row r="6062" spans="1:2" x14ac:dyDescent="0.25">
      <c r="A6062" s="1">
        <v>42718.433948923572</v>
      </c>
      <c r="B6062">
        <v>10.886335372924805</v>
      </c>
    </row>
    <row r="6063" spans="1:2" x14ac:dyDescent="0.25">
      <c r="A6063" s="1">
        <v>42718.433960497641</v>
      </c>
      <c r="B6063">
        <v>10.887479782104492</v>
      </c>
    </row>
    <row r="6064" spans="1:2" x14ac:dyDescent="0.25">
      <c r="A6064" s="1">
        <v>42718.433972071718</v>
      </c>
      <c r="B6064">
        <v>10.888623237609863</v>
      </c>
    </row>
    <row r="6065" spans="1:2" x14ac:dyDescent="0.25">
      <c r="A6065" s="1">
        <v>42718.433983645795</v>
      </c>
      <c r="B6065">
        <v>10.889767646789551</v>
      </c>
    </row>
    <row r="6066" spans="1:2" x14ac:dyDescent="0.25">
      <c r="A6066" s="1">
        <v>42718.433995219864</v>
      </c>
      <c r="B6066">
        <v>10.890912055969238</v>
      </c>
    </row>
    <row r="6067" spans="1:2" x14ac:dyDescent="0.25">
      <c r="A6067" s="1">
        <v>42718.434006793941</v>
      </c>
      <c r="B6067">
        <v>10.892056465148926</v>
      </c>
    </row>
    <row r="6068" spans="1:2" x14ac:dyDescent="0.25">
      <c r="A6068" s="1">
        <v>42718.434018368018</v>
      </c>
      <c r="B6068">
        <v>10.893200874328613</v>
      </c>
    </row>
    <row r="6069" spans="1:2" x14ac:dyDescent="0.25">
      <c r="A6069" s="1">
        <v>42718.434029942087</v>
      </c>
      <c r="B6069">
        <v>10.894345283508301</v>
      </c>
    </row>
    <row r="6070" spans="1:2" x14ac:dyDescent="0.25">
      <c r="A6070" s="1">
        <v>42718.434041516164</v>
      </c>
      <c r="B6070">
        <v>10.895488739013672</v>
      </c>
    </row>
    <row r="6071" spans="1:2" x14ac:dyDescent="0.25">
      <c r="A6071" s="1">
        <v>42718.434053090234</v>
      </c>
      <c r="B6071">
        <v>10.896633148193359</v>
      </c>
    </row>
    <row r="6072" spans="1:2" x14ac:dyDescent="0.25">
      <c r="A6072" s="1">
        <v>42718.43406466431</v>
      </c>
      <c r="B6072">
        <v>10.897777557373047</v>
      </c>
    </row>
    <row r="6073" spans="1:2" x14ac:dyDescent="0.25">
      <c r="A6073" s="1">
        <v>42718.434076238387</v>
      </c>
      <c r="B6073">
        <v>10.898921966552734</v>
      </c>
    </row>
    <row r="6074" spans="1:2" x14ac:dyDescent="0.25">
      <c r="A6074" s="1">
        <v>42718.434087812457</v>
      </c>
      <c r="B6074">
        <v>10.900066375732422</v>
      </c>
    </row>
    <row r="6075" spans="1:2" x14ac:dyDescent="0.25">
      <c r="A6075" s="1">
        <v>42718.434099386533</v>
      </c>
      <c r="B6075">
        <v>10.901210784912109</v>
      </c>
    </row>
    <row r="6076" spans="1:2" x14ac:dyDescent="0.25">
      <c r="A6076" s="1">
        <v>42718.43411096061</v>
      </c>
      <c r="B6076">
        <v>10.902355194091797</v>
      </c>
    </row>
    <row r="6077" spans="1:2" x14ac:dyDescent="0.25">
      <c r="A6077" s="1">
        <v>42718.43412253468</v>
      </c>
      <c r="B6077">
        <v>10.903498649597168</v>
      </c>
    </row>
    <row r="6078" spans="1:2" x14ac:dyDescent="0.25">
      <c r="A6078" s="1">
        <v>42718.434134108757</v>
      </c>
      <c r="B6078">
        <v>10.904643058776855</v>
      </c>
    </row>
    <row r="6079" spans="1:2" x14ac:dyDescent="0.25">
      <c r="A6079" s="1">
        <v>42718.434145682826</v>
      </c>
      <c r="B6079">
        <v>10.905787467956543</v>
      </c>
    </row>
    <row r="6080" spans="1:2" x14ac:dyDescent="0.25">
      <c r="A6080" s="1">
        <v>42718.434157256903</v>
      </c>
      <c r="B6080">
        <v>10.90693187713623</v>
      </c>
    </row>
    <row r="6081" spans="1:2" x14ac:dyDescent="0.25">
      <c r="A6081" s="1">
        <v>42718.43416883098</v>
      </c>
      <c r="B6081">
        <v>10.908076286315918</v>
      </c>
    </row>
    <row r="6082" spans="1:2" x14ac:dyDescent="0.25">
      <c r="A6082" s="1">
        <v>42718.434180405049</v>
      </c>
      <c r="B6082">
        <v>10.909220695495605</v>
      </c>
    </row>
    <row r="6083" spans="1:2" x14ac:dyDescent="0.25">
      <c r="A6083" s="1">
        <v>42718.434191979126</v>
      </c>
      <c r="B6083">
        <v>10.910364151000977</v>
      </c>
    </row>
    <row r="6084" spans="1:2" x14ac:dyDescent="0.25">
      <c r="A6084" s="1">
        <v>42718.434203553203</v>
      </c>
      <c r="B6084">
        <v>10.911508560180664</v>
      </c>
    </row>
    <row r="6085" spans="1:2" x14ac:dyDescent="0.25">
      <c r="A6085" s="1">
        <v>42718.434215127272</v>
      </c>
      <c r="B6085">
        <v>10.912652969360352</v>
      </c>
    </row>
    <row r="6086" spans="1:2" x14ac:dyDescent="0.25">
      <c r="A6086" s="1">
        <v>42718.434226701349</v>
      </c>
      <c r="B6086">
        <v>10.913797378540039</v>
      </c>
    </row>
    <row r="6087" spans="1:2" x14ac:dyDescent="0.25">
      <c r="A6087" s="1">
        <v>42718.434238275418</v>
      </c>
      <c r="B6087">
        <v>10.914941787719727</v>
      </c>
    </row>
    <row r="6088" spans="1:2" x14ac:dyDescent="0.25">
      <c r="A6088" s="1">
        <v>42718.434249849495</v>
      </c>
      <c r="B6088">
        <v>10.916086196899414</v>
      </c>
    </row>
    <row r="6089" spans="1:2" x14ac:dyDescent="0.25">
      <c r="A6089" s="1">
        <v>42718.434261423572</v>
      </c>
      <c r="B6089">
        <v>10.917229652404785</v>
      </c>
    </row>
    <row r="6090" spans="1:2" x14ac:dyDescent="0.25">
      <c r="A6090" s="1">
        <v>42718.434272997642</v>
      </c>
      <c r="B6090">
        <v>10.918374061584473</v>
      </c>
    </row>
    <row r="6091" spans="1:2" x14ac:dyDescent="0.25">
      <c r="A6091" s="1">
        <v>42718.434284571718</v>
      </c>
      <c r="B6091">
        <v>10.91951847076416</v>
      </c>
    </row>
    <row r="6092" spans="1:2" x14ac:dyDescent="0.25">
      <c r="A6092" s="1">
        <v>42718.434296145795</v>
      </c>
      <c r="B6092">
        <v>10.920662879943848</v>
      </c>
    </row>
    <row r="6093" spans="1:2" x14ac:dyDescent="0.25">
      <c r="A6093" s="1">
        <v>42718.434307719865</v>
      </c>
      <c r="B6093">
        <v>10.921807289123535</v>
      </c>
    </row>
    <row r="6094" spans="1:2" x14ac:dyDescent="0.25">
      <c r="A6094" s="1">
        <v>42718.434319293941</v>
      </c>
      <c r="B6094">
        <v>10.922951698303223</v>
      </c>
    </row>
    <row r="6095" spans="1:2" x14ac:dyDescent="0.25">
      <c r="A6095" s="1">
        <v>42718.434330868018</v>
      </c>
      <c r="B6095">
        <v>10.92409610748291</v>
      </c>
    </row>
    <row r="6096" spans="1:2" x14ac:dyDescent="0.25">
      <c r="A6096" s="1">
        <v>42718.434342442088</v>
      </c>
      <c r="B6096">
        <v>10.925239562988281</v>
      </c>
    </row>
    <row r="6097" spans="1:2" x14ac:dyDescent="0.25">
      <c r="A6097" s="1">
        <v>42718.434354016164</v>
      </c>
      <c r="B6097">
        <v>10.926383972167969</v>
      </c>
    </row>
    <row r="6098" spans="1:2" x14ac:dyDescent="0.25">
      <c r="A6098" s="1">
        <v>42718.434365590234</v>
      </c>
      <c r="B6098">
        <v>10.927528381347656</v>
      </c>
    </row>
    <row r="6099" spans="1:2" x14ac:dyDescent="0.25">
      <c r="A6099" s="1">
        <v>42718.434377164311</v>
      </c>
      <c r="B6099">
        <v>10.928672790527344</v>
      </c>
    </row>
    <row r="6100" spans="1:2" x14ac:dyDescent="0.25">
      <c r="A6100" s="1">
        <v>42718.434388738387</v>
      </c>
      <c r="B6100">
        <v>10.929817199707031</v>
      </c>
    </row>
    <row r="6101" spans="1:2" x14ac:dyDescent="0.25">
      <c r="A6101" s="1">
        <v>42718.434400312457</v>
      </c>
      <c r="B6101">
        <v>10.930961608886719</v>
      </c>
    </row>
    <row r="6102" spans="1:2" x14ac:dyDescent="0.25">
      <c r="A6102" s="1">
        <v>42718.434411886534</v>
      </c>
      <c r="B6102">
        <v>10.93210506439209</v>
      </c>
    </row>
    <row r="6103" spans="1:2" x14ac:dyDescent="0.25">
      <c r="A6103" s="1">
        <v>42718.434423460611</v>
      </c>
      <c r="B6103">
        <v>10.933249473571777</v>
      </c>
    </row>
    <row r="6104" spans="1:2" x14ac:dyDescent="0.25">
      <c r="A6104" s="1">
        <v>42718.43443503468</v>
      </c>
      <c r="B6104">
        <v>10.934393882751465</v>
      </c>
    </row>
    <row r="6105" spans="1:2" x14ac:dyDescent="0.25">
      <c r="A6105" s="1">
        <v>42718.434446608757</v>
      </c>
      <c r="B6105">
        <v>10.935538291931152</v>
      </c>
    </row>
    <row r="6106" spans="1:2" x14ac:dyDescent="0.25">
      <c r="A6106" s="1">
        <v>42718.434458182826</v>
      </c>
      <c r="B6106">
        <v>10.93668270111084</v>
      </c>
    </row>
    <row r="6107" spans="1:2" x14ac:dyDescent="0.25">
      <c r="A6107" s="1">
        <v>42718.434469756903</v>
      </c>
      <c r="B6107">
        <v>10.937827110290527</v>
      </c>
    </row>
    <row r="6108" spans="1:2" x14ac:dyDescent="0.25">
      <c r="A6108" s="1">
        <v>42718.43448133098</v>
      </c>
      <c r="B6108">
        <v>10.938970565795898</v>
      </c>
    </row>
    <row r="6109" spans="1:2" x14ac:dyDescent="0.25">
      <c r="A6109" s="1">
        <v>42718.434492905049</v>
      </c>
      <c r="B6109">
        <v>10.940114974975586</v>
      </c>
    </row>
    <row r="6110" spans="1:2" x14ac:dyDescent="0.25">
      <c r="A6110" s="1">
        <v>42718.434504479126</v>
      </c>
      <c r="B6110">
        <v>10.941259384155273</v>
      </c>
    </row>
    <row r="6111" spans="1:2" x14ac:dyDescent="0.25">
      <c r="A6111" s="1">
        <v>42718.434516053203</v>
      </c>
      <c r="B6111">
        <v>10.942403793334961</v>
      </c>
    </row>
    <row r="6112" spans="1:2" x14ac:dyDescent="0.25">
      <c r="A6112" s="1">
        <v>42718.434527627272</v>
      </c>
      <c r="B6112">
        <v>10.943548202514648</v>
      </c>
    </row>
    <row r="6113" spans="1:2" x14ac:dyDescent="0.25">
      <c r="A6113" s="1">
        <v>42718.434539201349</v>
      </c>
      <c r="B6113">
        <v>10.944692611694336</v>
      </c>
    </row>
    <row r="6114" spans="1:2" x14ac:dyDescent="0.25">
      <c r="A6114" s="1">
        <v>42718.434550775419</v>
      </c>
      <c r="B6114">
        <v>10.945837020874023</v>
      </c>
    </row>
    <row r="6115" spans="1:2" x14ac:dyDescent="0.25">
      <c r="A6115" s="1">
        <v>42718.434562349496</v>
      </c>
      <c r="B6115">
        <v>10.946980476379395</v>
      </c>
    </row>
    <row r="6116" spans="1:2" x14ac:dyDescent="0.25">
      <c r="A6116" s="1">
        <v>42718.434573923572</v>
      </c>
      <c r="B6116">
        <v>10.948124885559082</v>
      </c>
    </row>
    <row r="6117" spans="1:2" x14ac:dyDescent="0.25">
      <c r="A6117" s="1">
        <v>42718.434585497642</v>
      </c>
      <c r="B6117">
        <v>10.94926929473877</v>
      </c>
    </row>
    <row r="6118" spans="1:2" x14ac:dyDescent="0.25">
      <c r="A6118" s="1">
        <v>42718.434597071719</v>
      </c>
      <c r="B6118">
        <v>10.950413703918457</v>
      </c>
    </row>
    <row r="6119" spans="1:2" x14ac:dyDescent="0.25">
      <c r="A6119" s="1">
        <v>42718.434608645795</v>
      </c>
      <c r="B6119">
        <v>10.951558113098145</v>
      </c>
    </row>
    <row r="6120" spans="1:2" x14ac:dyDescent="0.25">
      <c r="A6120" s="1">
        <v>42718.434620219865</v>
      </c>
      <c r="B6120">
        <v>10.952702522277832</v>
      </c>
    </row>
    <row r="6121" spans="1:2" x14ac:dyDescent="0.25">
      <c r="A6121" s="1">
        <v>42718.434631793942</v>
      </c>
      <c r="B6121">
        <v>10.953845977783203</v>
      </c>
    </row>
    <row r="6122" spans="1:2" x14ac:dyDescent="0.25">
      <c r="A6122" s="1">
        <v>42718.434643368011</v>
      </c>
      <c r="B6122">
        <v>10.954990386962891</v>
      </c>
    </row>
    <row r="6123" spans="1:2" x14ac:dyDescent="0.25">
      <c r="A6123" s="1">
        <v>42718.434654942088</v>
      </c>
      <c r="B6123">
        <v>10.956134796142578</v>
      </c>
    </row>
    <row r="6124" spans="1:2" x14ac:dyDescent="0.25">
      <c r="A6124" s="1">
        <v>42718.434666516165</v>
      </c>
      <c r="B6124">
        <v>10.957279205322266</v>
      </c>
    </row>
    <row r="6125" spans="1:2" x14ac:dyDescent="0.25">
      <c r="A6125" s="1">
        <v>42718.434678090234</v>
      </c>
      <c r="B6125">
        <v>10.958423614501953</v>
      </c>
    </row>
    <row r="6126" spans="1:2" x14ac:dyDescent="0.25">
      <c r="A6126" s="1">
        <v>42718.434689664311</v>
      </c>
      <c r="B6126">
        <v>10.959568023681641</v>
      </c>
    </row>
    <row r="6127" spans="1:2" x14ac:dyDescent="0.25">
      <c r="A6127" s="1">
        <v>42718.434701238388</v>
      </c>
      <c r="B6127">
        <v>10.960711479187012</v>
      </c>
    </row>
    <row r="6128" spans="1:2" x14ac:dyDescent="0.25">
      <c r="A6128" s="1">
        <v>42718.434712812457</v>
      </c>
      <c r="B6128">
        <v>10.961855888366699</v>
      </c>
    </row>
    <row r="6129" spans="1:2" x14ac:dyDescent="0.25">
      <c r="A6129" s="1">
        <v>42718.434724386534</v>
      </c>
      <c r="B6129">
        <v>10.963000297546387</v>
      </c>
    </row>
    <row r="6130" spans="1:2" x14ac:dyDescent="0.25">
      <c r="A6130" s="1">
        <v>42718.434735960604</v>
      </c>
      <c r="B6130">
        <v>10.964144706726074</v>
      </c>
    </row>
    <row r="6131" spans="1:2" x14ac:dyDescent="0.25">
      <c r="A6131" s="1">
        <v>42718.43474753468</v>
      </c>
      <c r="B6131">
        <v>10.965289115905762</v>
      </c>
    </row>
    <row r="6132" spans="1:2" x14ac:dyDescent="0.25">
      <c r="A6132" s="1">
        <v>42718.434759108757</v>
      </c>
      <c r="B6132">
        <v>10.966433525085449</v>
      </c>
    </row>
    <row r="6133" spans="1:2" x14ac:dyDescent="0.25">
      <c r="A6133" s="1">
        <v>42718.434770682827</v>
      </c>
      <c r="B6133">
        <v>10.967577934265137</v>
      </c>
    </row>
    <row r="6134" spans="1:2" x14ac:dyDescent="0.25">
      <c r="A6134" s="1">
        <v>42718.434782256903</v>
      </c>
      <c r="B6134">
        <v>10.968721389770508</v>
      </c>
    </row>
    <row r="6135" spans="1:2" x14ac:dyDescent="0.25">
      <c r="A6135" s="1">
        <v>42718.43479383098</v>
      </c>
      <c r="B6135">
        <v>10.969865798950195</v>
      </c>
    </row>
    <row r="6136" spans="1:2" x14ac:dyDescent="0.25">
      <c r="A6136" s="1">
        <v>42718.43480540505</v>
      </c>
      <c r="B6136">
        <v>10.971010208129883</v>
      </c>
    </row>
    <row r="6137" spans="1:2" x14ac:dyDescent="0.25">
      <c r="A6137" s="1">
        <v>42718.434816979126</v>
      </c>
      <c r="B6137">
        <v>10.97215461730957</v>
      </c>
    </row>
    <row r="6138" spans="1:2" x14ac:dyDescent="0.25">
      <c r="A6138" s="1">
        <v>42718.434828553203</v>
      </c>
      <c r="B6138">
        <v>10.973299026489258</v>
      </c>
    </row>
    <row r="6139" spans="1:2" x14ac:dyDescent="0.25">
      <c r="A6139" s="1">
        <v>42718.434840127273</v>
      </c>
      <c r="B6139">
        <v>10.974443435668945</v>
      </c>
    </row>
    <row r="6140" spans="1:2" x14ac:dyDescent="0.25">
      <c r="A6140" s="1">
        <v>42718.43485170135</v>
      </c>
      <c r="B6140">
        <v>10.975586891174316</v>
      </c>
    </row>
    <row r="6141" spans="1:2" x14ac:dyDescent="0.25">
      <c r="A6141" s="1">
        <v>42718.434863275419</v>
      </c>
      <c r="B6141">
        <v>10.976731300354004</v>
      </c>
    </row>
    <row r="6142" spans="1:2" x14ac:dyDescent="0.25">
      <c r="A6142" s="1">
        <v>42718.434874849496</v>
      </c>
      <c r="B6142">
        <v>10.977875709533691</v>
      </c>
    </row>
    <row r="6143" spans="1:2" x14ac:dyDescent="0.25">
      <c r="A6143" s="1">
        <v>42718.434886423573</v>
      </c>
      <c r="B6143">
        <v>10.979020118713379</v>
      </c>
    </row>
    <row r="6144" spans="1:2" x14ac:dyDescent="0.25">
      <c r="A6144" s="1">
        <v>42718.434897997642</v>
      </c>
      <c r="B6144">
        <v>10.980164527893066</v>
      </c>
    </row>
    <row r="6145" spans="1:2" x14ac:dyDescent="0.25">
      <c r="A6145" s="1">
        <v>42718.434909571719</v>
      </c>
      <c r="B6145">
        <v>10.981308937072754</v>
      </c>
    </row>
    <row r="6146" spans="1:2" x14ac:dyDescent="0.25">
      <c r="A6146" s="1">
        <v>42718.434921145796</v>
      </c>
      <c r="B6146">
        <v>10.982452392578125</v>
      </c>
    </row>
    <row r="6147" spans="1:2" x14ac:dyDescent="0.25">
      <c r="A6147" s="1">
        <v>42718.434932719865</v>
      </c>
      <c r="B6147">
        <v>10.983596801757813</v>
      </c>
    </row>
    <row r="6148" spans="1:2" x14ac:dyDescent="0.25">
      <c r="A6148" s="1">
        <v>42718.434944293942</v>
      </c>
      <c r="B6148">
        <v>10.9847412109375</v>
      </c>
    </row>
    <row r="6149" spans="1:2" x14ac:dyDescent="0.25">
      <c r="A6149" s="1">
        <v>42718.434955868011</v>
      </c>
      <c r="B6149">
        <v>10.985885620117188</v>
      </c>
    </row>
    <row r="6150" spans="1:2" x14ac:dyDescent="0.25">
      <c r="A6150" s="1">
        <v>42718.434967442088</v>
      </c>
      <c r="B6150">
        <v>10.987030029296875</v>
      </c>
    </row>
    <row r="6151" spans="1:2" x14ac:dyDescent="0.25">
      <c r="A6151" s="1">
        <v>42718.434979016165</v>
      </c>
      <c r="B6151">
        <v>10.988174438476563</v>
      </c>
    </row>
    <row r="6152" spans="1:2" x14ac:dyDescent="0.25">
      <c r="A6152" s="1">
        <v>42718.434990590235</v>
      </c>
      <c r="B6152">
        <v>10.98931884765625</v>
      </c>
    </row>
    <row r="6153" spans="1:2" x14ac:dyDescent="0.25">
      <c r="A6153" s="1">
        <v>42718.435002164311</v>
      </c>
      <c r="B6153">
        <v>10.990462303161621</v>
      </c>
    </row>
    <row r="6154" spans="1:2" x14ac:dyDescent="0.25">
      <c r="A6154" s="1">
        <v>42718.435013738388</v>
      </c>
      <c r="B6154">
        <v>10.991606712341309</v>
      </c>
    </row>
    <row r="6155" spans="1:2" x14ac:dyDescent="0.25">
      <c r="A6155" s="1">
        <v>42718.435025312458</v>
      </c>
      <c r="B6155">
        <v>10.992751121520996</v>
      </c>
    </row>
    <row r="6156" spans="1:2" x14ac:dyDescent="0.25">
      <c r="A6156" s="1">
        <v>42718.435036886534</v>
      </c>
      <c r="B6156">
        <v>10.993895530700684</v>
      </c>
    </row>
    <row r="6157" spans="1:2" x14ac:dyDescent="0.25">
      <c r="A6157" s="1">
        <v>42718.435048460604</v>
      </c>
      <c r="B6157">
        <v>10.995039939880371</v>
      </c>
    </row>
    <row r="6158" spans="1:2" x14ac:dyDescent="0.25">
      <c r="A6158" s="1">
        <v>42718.435060034681</v>
      </c>
      <c r="B6158">
        <v>10.996184349060059</v>
      </c>
    </row>
    <row r="6159" spans="1:2" x14ac:dyDescent="0.25">
      <c r="A6159" s="1">
        <v>42718.435071608757</v>
      </c>
      <c r="B6159">
        <v>10.99732780456543</v>
      </c>
    </row>
    <row r="6160" spans="1:2" x14ac:dyDescent="0.25">
      <c r="A6160" s="1">
        <v>42718.435083182827</v>
      </c>
      <c r="B6160">
        <v>10.998472213745117</v>
      </c>
    </row>
    <row r="6161" spans="1:2" x14ac:dyDescent="0.25">
      <c r="A6161" s="1">
        <v>42718.435094756904</v>
      </c>
      <c r="B6161">
        <v>10.999616622924805</v>
      </c>
    </row>
    <row r="6162" spans="1:2" x14ac:dyDescent="0.25">
      <c r="A6162" s="1">
        <v>42718.43510633098</v>
      </c>
      <c r="B6162">
        <v>11.000761032104492</v>
      </c>
    </row>
    <row r="6163" spans="1:2" x14ac:dyDescent="0.25">
      <c r="A6163" s="1">
        <v>42718.43511790505</v>
      </c>
      <c r="B6163">
        <v>11.00190544128418</v>
      </c>
    </row>
    <row r="6164" spans="1:2" x14ac:dyDescent="0.25">
      <c r="A6164" s="1">
        <v>42718.435129479127</v>
      </c>
      <c r="B6164">
        <v>11.003049850463867</v>
      </c>
    </row>
    <row r="6165" spans="1:2" x14ac:dyDescent="0.25">
      <c r="A6165" s="1">
        <v>42718.435141053196</v>
      </c>
      <c r="B6165">
        <v>11.004193305969238</v>
      </c>
    </row>
    <row r="6166" spans="1:2" x14ac:dyDescent="0.25">
      <c r="A6166" s="1">
        <v>42718.435152627273</v>
      </c>
      <c r="B6166">
        <v>11.005337715148926</v>
      </c>
    </row>
    <row r="6167" spans="1:2" x14ac:dyDescent="0.25">
      <c r="A6167" s="1">
        <v>42718.43516420135</v>
      </c>
      <c r="B6167">
        <v>11.006482124328613</v>
      </c>
    </row>
    <row r="6168" spans="1:2" x14ac:dyDescent="0.25">
      <c r="A6168" s="1">
        <v>42718.435175775419</v>
      </c>
      <c r="B6168">
        <v>11.007626533508301</v>
      </c>
    </row>
    <row r="6169" spans="1:2" x14ac:dyDescent="0.25">
      <c r="A6169" s="1">
        <v>42718.435187349496</v>
      </c>
      <c r="B6169">
        <v>11.008770942687988</v>
      </c>
    </row>
    <row r="6170" spans="1:2" x14ac:dyDescent="0.25">
      <c r="A6170" s="1">
        <v>42718.435198923573</v>
      </c>
      <c r="B6170">
        <v>11.009915351867676</v>
      </c>
    </row>
    <row r="6171" spans="1:2" x14ac:dyDescent="0.25">
      <c r="A6171" s="1">
        <v>42718.435210497642</v>
      </c>
      <c r="B6171">
        <v>11.011059761047363</v>
      </c>
    </row>
    <row r="6172" spans="1:2" x14ac:dyDescent="0.25">
      <c r="A6172" s="1">
        <v>42718.435222071719</v>
      </c>
      <c r="B6172">
        <v>11.012203216552734</v>
      </c>
    </row>
    <row r="6173" spans="1:2" x14ac:dyDescent="0.25">
      <c r="A6173" s="1">
        <v>42718.435233645796</v>
      </c>
      <c r="B6173">
        <v>11.013347625732422</v>
      </c>
    </row>
    <row r="6174" spans="1:2" x14ac:dyDescent="0.25">
      <c r="A6174" s="1">
        <v>42718.435245219865</v>
      </c>
      <c r="B6174">
        <v>11.014492034912109</v>
      </c>
    </row>
    <row r="6175" spans="1:2" x14ac:dyDescent="0.25">
      <c r="A6175" s="1">
        <v>42718.435256793942</v>
      </c>
      <c r="B6175">
        <v>11.015636444091797</v>
      </c>
    </row>
    <row r="6176" spans="1:2" x14ac:dyDescent="0.25">
      <c r="A6176" s="1">
        <v>42718.435268368012</v>
      </c>
      <c r="B6176">
        <v>11.016780853271484</v>
      </c>
    </row>
    <row r="6177" spans="1:2" x14ac:dyDescent="0.25">
      <c r="A6177" s="1">
        <v>42718.435279942089</v>
      </c>
      <c r="B6177">
        <v>11.017925262451172</v>
      </c>
    </row>
    <row r="6178" spans="1:2" x14ac:dyDescent="0.25">
      <c r="A6178" s="1">
        <v>42718.435291516165</v>
      </c>
      <c r="B6178">
        <v>11.019068717956543</v>
      </c>
    </row>
    <row r="6179" spans="1:2" x14ac:dyDescent="0.25">
      <c r="A6179" s="1">
        <v>42718.435303090235</v>
      </c>
      <c r="B6179">
        <v>11.02021312713623</v>
      </c>
    </row>
    <row r="6180" spans="1:2" x14ac:dyDescent="0.25">
      <c r="A6180" s="1">
        <v>42718.435314664312</v>
      </c>
      <c r="B6180">
        <v>11.021357536315918</v>
      </c>
    </row>
    <row r="6181" spans="1:2" x14ac:dyDescent="0.25">
      <c r="A6181" s="1">
        <v>42718.435326238388</v>
      </c>
      <c r="B6181">
        <v>11.022501945495605</v>
      </c>
    </row>
    <row r="6182" spans="1:2" x14ac:dyDescent="0.25">
      <c r="A6182" s="1">
        <v>42718.435337812458</v>
      </c>
      <c r="B6182">
        <v>11.023646354675293</v>
      </c>
    </row>
    <row r="6183" spans="1:2" x14ac:dyDescent="0.25">
      <c r="A6183" s="1">
        <v>42718.435349386535</v>
      </c>
      <c r="B6183">
        <v>11.02479076385498</v>
      </c>
    </row>
    <row r="6184" spans="1:2" x14ac:dyDescent="0.25">
      <c r="A6184" s="1">
        <v>42718.435360960604</v>
      </c>
      <c r="B6184">
        <v>11.025935173034668</v>
      </c>
    </row>
    <row r="6185" spans="1:2" x14ac:dyDescent="0.25">
      <c r="A6185" s="1">
        <v>42718.435372534681</v>
      </c>
      <c r="B6185">
        <v>11.027078628540039</v>
      </c>
    </row>
    <row r="6186" spans="1:2" x14ac:dyDescent="0.25">
      <c r="A6186" s="1">
        <v>42718.435384108758</v>
      </c>
      <c r="B6186">
        <v>11.028223037719727</v>
      </c>
    </row>
    <row r="6187" spans="1:2" x14ac:dyDescent="0.25">
      <c r="A6187" s="1">
        <v>42718.435395682827</v>
      </c>
      <c r="B6187">
        <v>11.029367446899414</v>
      </c>
    </row>
    <row r="6188" spans="1:2" x14ac:dyDescent="0.25">
      <c r="A6188" s="1">
        <v>42718.435407256904</v>
      </c>
      <c r="B6188">
        <v>11.030511856079102</v>
      </c>
    </row>
    <row r="6189" spans="1:2" x14ac:dyDescent="0.25">
      <c r="A6189" s="1">
        <v>42718.435418830981</v>
      </c>
      <c r="B6189">
        <v>11.031656265258789</v>
      </c>
    </row>
    <row r="6190" spans="1:2" x14ac:dyDescent="0.25">
      <c r="A6190" s="1">
        <v>42718.43543040505</v>
      </c>
      <c r="B6190">
        <v>11.032800674438477</v>
      </c>
    </row>
    <row r="6191" spans="1:2" x14ac:dyDescent="0.25">
      <c r="A6191" s="1">
        <v>42718.435441979127</v>
      </c>
      <c r="B6191">
        <v>11.033944129943848</v>
      </c>
    </row>
    <row r="6192" spans="1:2" x14ac:dyDescent="0.25">
      <c r="A6192" s="1">
        <v>42718.435453553197</v>
      </c>
      <c r="B6192">
        <v>11.035088539123535</v>
      </c>
    </row>
    <row r="6193" spans="1:2" x14ac:dyDescent="0.25">
      <c r="A6193" s="1">
        <v>42718.435465127273</v>
      </c>
      <c r="B6193">
        <v>11.036232948303223</v>
      </c>
    </row>
    <row r="6194" spans="1:2" x14ac:dyDescent="0.25">
      <c r="A6194" s="1">
        <v>42718.43547670135</v>
      </c>
      <c r="B6194">
        <v>11.03737735748291</v>
      </c>
    </row>
    <row r="6195" spans="1:2" x14ac:dyDescent="0.25">
      <c r="A6195" s="1">
        <v>42718.43548827542</v>
      </c>
      <c r="B6195">
        <v>11.038521766662598</v>
      </c>
    </row>
    <row r="6196" spans="1:2" x14ac:dyDescent="0.25">
      <c r="A6196" s="1">
        <v>42718.435499849496</v>
      </c>
      <c r="B6196">
        <v>11.039666175842285</v>
      </c>
    </row>
    <row r="6197" spans="1:2" x14ac:dyDescent="0.25">
      <c r="A6197" s="1">
        <v>42718.435511423573</v>
      </c>
      <c r="B6197">
        <v>11.040809631347656</v>
      </c>
    </row>
    <row r="6198" spans="1:2" x14ac:dyDescent="0.25">
      <c r="A6198" s="1">
        <v>42718.435522997643</v>
      </c>
      <c r="B6198">
        <v>11.041954040527344</v>
      </c>
    </row>
    <row r="6199" spans="1:2" x14ac:dyDescent="0.25">
      <c r="A6199" s="1">
        <v>42718.435534571719</v>
      </c>
      <c r="B6199">
        <v>11.043098449707031</v>
      </c>
    </row>
    <row r="6200" spans="1:2" x14ac:dyDescent="0.25">
      <c r="A6200" s="1">
        <v>42718.435546145789</v>
      </c>
      <c r="B6200">
        <v>11.044242858886719</v>
      </c>
    </row>
    <row r="6201" spans="1:2" x14ac:dyDescent="0.25">
      <c r="A6201" s="1">
        <v>42718.435557719866</v>
      </c>
      <c r="B6201">
        <v>11.045387268066406</v>
      </c>
    </row>
    <row r="6202" spans="1:2" x14ac:dyDescent="0.25">
      <c r="A6202" s="1">
        <v>42718.435569293943</v>
      </c>
      <c r="B6202">
        <v>11.046531677246094</v>
      </c>
    </row>
    <row r="6203" spans="1:2" x14ac:dyDescent="0.25">
      <c r="A6203" s="1">
        <v>42718.435580868012</v>
      </c>
      <c r="B6203">
        <v>11.047676086425781</v>
      </c>
    </row>
    <row r="6204" spans="1:2" x14ac:dyDescent="0.25">
      <c r="A6204" s="1">
        <v>42718.435592442089</v>
      </c>
      <c r="B6204">
        <v>11.048819541931152</v>
      </c>
    </row>
    <row r="6205" spans="1:2" x14ac:dyDescent="0.25">
      <c r="A6205" s="1">
        <v>42718.435604016166</v>
      </c>
      <c r="B6205">
        <v>11.04996395111084</v>
      </c>
    </row>
    <row r="6206" spans="1:2" x14ac:dyDescent="0.25">
      <c r="A6206" s="1">
        <v>42718.435615590235</v>
      </c>
      <c r="B6206">
        <v>11.051108360290527</v>
      </c>
    </row>
    <row r="6207" spans="1:2" x14ac:dyDescent="0.25">
      <c r="A6207" s="1">
        <v>42718.435627164312</v>
      </c>
      <c r="B6207">
        <v>11.052252769470215</v>
      </c>
    </row>
    <row r="6208" spans="1:2" x14ac:dyDescent="0.25">
      <c r="A6208" s="1">
        <v>42718.435638738381</v>
      </c>
      <c r="B6208">
        <v>11.053397178649902</v>
      </c>
    </row>
    <row r="6209" spans="1:2" x14ac:dyDescent="0.25">
      <c r="A6209" s="1">
        <v>42718.435650312458</v>
      </c>
      <c r="B6209">
        <v>11.05454158782959</v>
      </c>
    </row>
    <row r="6210" spans="1:2" x14ac:dyDescent="0.25">
      <c r="A6210" s="1">
        <v>42718.435661886535</v>
      </c>
      <c r="B6210">
        <v>11.055685043334961</v>
      </c>
    </row>
    <row r="6211" spans="1:2" x14ac:dyDescent="0.25">
      <c r="A6211" s="1">
        <v>42718.435673460604</v>
      </c>
      <c r="B6211">
        <v>11.056829452514648</v>
      </c>
    </row>
    <row r="6212" spans="1:2" x14ac:dyDescent="0.25">
      <c r="A6212" s="1">
        <v>42718.435685034681</v>
      </c>
      <c r="B6212">
        <v>11.057973861694336</v>
      </c>
    </row>
    <row r="6213" spans="1:2" x14ac:dyDescent="0.25">
      <c r="A6213" s="1">
        <v>42718.435696608758</v>
      </c>
      <c r="B6213">
        <v>11.059118270874023</v>
      </c>
    </row>
    <row r="6214" spans="1:2" x14ac:dyDescent="0.25">
      <c r="A6214" s="1">
        <v>42718.435708182828</v>
      </c>
      <c r="B6214">
        <v>11.060262680053711</v>
      </c>
    </row>
    <row r="6215" spans="1:2" x14ac:dyDescent="0.25">
      <c r="A6215" s="1">
        <v>42718.435719756904</v>
      </c>
      <c r="B6215">
        <v>11.061407089233398</v>
      </c>
    </row>
    <row r="6216" spans="1:2" x14ac:dyDescent="0.25">
      <c r="A6216" s="1">
        <v>42718.435731330981</v>
      </c>
      <c r="B6216">
        <v>11.06255054473877</v>
      </c>
    </row>
    <row r="6217" spans="1:2" x14ac:dyDescent="0.25">
      <c r="A6217" s="1">
        <v>42718.435742905051</v>
      </c>
      <c r="B6217">
        <v>11.063694953918457</v>
      </c>
    </row>
    <row r="6218" spans="1:2" x14ac:dyDescent="0.25">
      <c r="A6218" s="1">
        <v>42718.435754479127</v>
      </c>
      <c r="B6218">
        <v>11.064839363098145</v>
      </c>
    </row>
    <row r="6219" spans="1:2" x14ac:dyDescent="0.25">
      <c r="A6219" s="1">
        <v>42718.435766053197</v>
      </c>
      <c r="B6219">
        <v>11.065983772277832</v>
      </c>
    </row>
    <row r="6220" spans="1:2" x14ac:dyDescent="0.25">
      <c r="A6220" s="1">
        <v>42718.435777627274</v>
      </c>
      <c r="B6220">
        <v>11.06712818145752</v>
      </c>
    </row>
    <row r="6221" spans="1:2" x14ac:dyDescent="0.25">
      <c r="A6221" s="1">
        <v>42718.43578920135</v>
      </c>
      <c r="B6221">
        <v>11.068272590637207</v>
      </c>
    </row>
    <row r="6222" spans="1:2" x14ac:dyDescent="0.25">
      <c r="A6222" s="1">
        <v>42718.43580077542</v>
      </c>
      <c r="B6222">
        <v>11.069416999816895</v>
      </c>
    </row>
    <row r="6223" spans="1:2" x14ac:dyDescent="0.25">
      <c r="A6223" s="1">
        <v>42718.435812349497</v>
      </c>
      <c r="B6223">
        <v>11.070560455322266</v>
      </c>
    </row>
    <row r="6224" spans="1:2" x14ac:dyDescent="0.25">
      <c r="A6224" s="1">
        <v>42718.435823923573</v>
      </c>
      <c r="B6224">
        <v>11.071704864501953</v>
      </c>
    </row>
    <row r="6225" spans="1:2" x14ac:dyDescent="0.25">
      <c r="A6225" s="1">
        <v>42718.435835497643</v>
      </c>
      <c r="B6225">
        <v>11.072849273681641</v>
      </c>
    </row>
    <row r="6226" spans="1:2" x14ac:dyDescent="0.25">
      <c r="A6226" s="1">
        <v>42718.43584707172</v>
      </c>
      <c r="B6226">
        <v>11.073993682861328</v>
      </c>
    </row>
    <row r="6227" spans="1:2" x14ac:dyDescent="0.25">
      <c r="A6227" s="1">
        <v>42718.435858645789</v>
      </c>
      <c r="B6227">
        <v>11.075138092041016</v>
      </c>
    </row>
    <row r="6228" spans="1:2" x14ac:dyDescent="0.25">
      <c r="A6228" s="1">
        <v>42718.435870219866</v>
      </c>
      <c r="B6228">
        <v>11.076282501220703</v>
      </c>
    </row>
    <row r="6229" spans="1:2" x14ac:dyDescent="0.25">
      <c r="A6229" s="1">
        <v>42718.435881793943</v>
      </c>
      <c r="B6229">
        <v>11.077425956726074</v>
      </c>
    </row>
    <row r="6230" spans="1:2" x14ac:dyDescent="0.25">
      <c r="A6230" s="1">
        <v>42718.435893368012</v>
      </c>
      <c r="B6230">
        <v>11.078570365905762</v>
      </c>
    </row>
    <row r="6231" spans="1:2" x14ac:dyDescent="0.25">
      <c r="A6231" s="1">
        <v>42718.435904942089</v>
      </c>
      <c r="B6231">
        <v>11.079714775085449</v>
      </c>
    </row>
    <row r="6232" spans="1:2" x14ac:dyDescent="0.25">
      <c r="A6232" s="1">
        <v>42718.435916516166</v>
      </c>
      <c r="B6232">
        <v>11.080859184265137</v>
      </c>
    </row>
    <row r="6233" spans="1:2" x14ac:dyDescent="0.25">
      <c r="A6233" s="1">
        <v>42718.435928090235</v>
      </c>
      <c r="B6233">
        <v>11.082003593444824</v>
      </c>
    </row>
    <row r="6234" spans="1:2" x14ac:dyDescent="0.25">
      <c r="A6234" s="1">
        <v>42718.435939664312</v>
      </c>
      <c r="B6234">
        <v>11.083148002624512</v>
      </c>
    </row>
    <row r="6235" spans="1:2" x14ac:dyDescent="0.25">
      <c r="A6235" s="1">
        <v>42718.435951238382</v>
      </c>
      <c r="B6235">
        <v>11.084291458129883</v>
      </c>
    </row>
    <row r="6236" spans="1:2" x14ac:dyDescent="0.25">
      <c r="A6236" s="1">
        <v>42718.435962812458</v>
      </c>
      <c r="B6236">
        <v>11.08543586730957</v>
      </c>
    </row>
    <row r="6237" spans="1:2" x14ac:dyDescent="0.25">
      <c r="A6237" s="1">
        <v>42718.435974386535</v>
      </c>
      <c r="B6237">
        <v>11.086580276489258</v>
      </c>
    </row>
    <row r="6238" spans="1:2" x14ac:dyDescent="0.25">
      <c r="A6238" s="1">
        <v>42718.435985960605</v>
      </c>
      <c r="B6238">
        <v>11.087724685668945</v>
      </c>
    </row>
    <row r="6239" spans="1:2" x14ac:dyDescent="0.25">
      <c r="A6239" s="1">
        <v>42718.435997534682</v>
      </c>
      <c r="B6239">
        <v>11.088869094848633</v>
      </c>
    </row>
    <row r="6240" spans="1:2" x14ac:dyDescent="0.25">
      <c r="A6240" s="1">
        <v>42718.436009108758</v>
      </c>
      <c r="B6240">
        <v>11.09001350402832</v>
      </c>
    </row>
    <row r="6241" spans="1:2" x14ac:dyDescent="0.25">
      <c r="A6241" s="1">
        <v>42718.436020682828</v>
      </c>
      <c r="B6241">
        <v>11.091157913208008</v>
      </c>
    </row>
    <row r="6242" spans="1:2" x14ac:dyDescent="0.25">
      <c r="A6242" s="1">
        <v>42718.436032256905</v>
      </c>
      <c r="B6242">
        <v>11.092301368713379</v>
      </c>
    </row>
    <row r="6243" spans="1:2" x14ac:dyDescent="0.25">
      <c r="A6243" s="1">
        <v>42718.436043830974</v>
      </c>
      <c r="B6243">
        <v>11.093445777893066</v>
      </c>
    </row>
    <row r="6244" spans="1:2" x14ac:dyDescent="0.25">
      <c r="A6244" s="1">
        <v>42718.436055405051</v>
      </c>
      <c r="B6244">
        <v>11.094590187072754</v>
      </c>
    </row>
    <row r="6245" spans="1:2" x14ac:dyDescent="0.25">
      <c r="A6245" s="1">
        <v>42718.436066979128</v>
      </c>
      <c r="B6245">
        <v>11.095734596252441</v>
      </c>
    </row>
    <row r="6246" spans="1:2" x14ac:dyDescent="0.25">
      <c r="A6246" s="1">
        <v>42718.436078553197</v>
      </c>
      <c r="B6246">
        <v>11.096879005432129</v>
      </c>
    </row>
    <row r="6247" spans="1:2" x14ac:dyDescent="0.25">
      <c r="A6247" s="1">
        <v>42718.436090127274</v>
      </c>
      <c r="B6247">
        <v>11.098023414611816</v>
      </c>
    </row>
    <row r="6248" spans="1:2" x14ac:dyDescent="0.25">
      <c r="A6248" s="1">
        <v>42718.436101701351</v>
      </c>
      <c r="B6248">
        <v>11.099166870117188</v>
      </c>
    </row>
    <row r="6249" spans="1:2" x14ac:dyDescent="0.25">
      <c r="A6249" s="1">
        <v>42718.43611327542</v>
      </c>
      <c r="B6249">
        <v>11.100311279296875</v>
      </c>
    </row>
    <row r="6250" spans="1:2" x14ac:dyDescent="0.25">
      <c r="A6250" s="1">
        <v>42718.436124849497</v>
      </c>
      <c r="B6250">
        <v>11.101455688476563</v>
      </c>
    </row>
    <row r="6251" spans="1:2" x14ac:dyDescent="0.25">
      <c r="A6251" s="1">
        <v>42718.436136423574</v>
      </c>
      <c r="B6251">
        <v>11.10260009765625</v>
      </c>
    </row>
    <row r="6252" spans="1:2" x14ac:dyDescent="0.25">
      <c r="A6252" s="1">
        <v>42718.436147997643</v>
      </c>
      <c r="B6252">
        <v>11.103744506835938</v>
      </c>
    </row>
    <row r="6253" spans="1:2" x14ac:dyDescent="0.25">
      <c r="A6253" s="1">
        <v>42718.43615957172</v>
      </c>
      <c r="B6253">
        <v>11.104888916015625</v>
      </c>
    </row>
    <row r="6254" spans="1:2" x14ac:dyDescent="0.25">
      <c r="A6254" s="1">
        <v>42718.43617114579</v>
      </c>
      <c r="B6254">
        <v>11.106032371520996</v>
      </c>
    </row>
    <row r="6255" spans="1:2" x14ac:dyDescent="0.25">
      <c r="A6255" s="1">
        <v>42718.436182719866</v>
      </c>
      <c r="B6255">
        <v>11.107176780700684</v>
      </c>
    </row>
    <row r="6256" spans="1:2" x14ac:dyDescent="0.25">
      <c r="A6256" s="1">
        <v>42718.436194293943</v>
      </c>
      <c r="B6256">
        <v>11.108321189880371</v>
      </c>
    </row>
    <row r="6257" spans="1:2" x14ac:dyDescent="0.25">
      <c r="A6257" s="1">
        <v>42718.436205868013</v>
      </c>
      <c r="B6257">
        <v>11.109465599060059</v>
      </c>
    </row>
    <row r="6258" spans="1:2" x14ac:dyDescent="0.25">
      <c r="A6258" s="1">
        <v>42718.436217442089</v>
      </c>
      <c r="B6258">
        <v>11.110610008239746</v>
      </c>
    </row>
    <row r="6259" spans="1:2" x14ac:dyDescent="0.25">
      <c r="A6259" s="1">
        <v>42718.436229016166</v>
      </c>
      <c r="B6259">
        <v>11.111754417419434</v>
      </c>
    </row>
    <row r="6260" spans="1:2" x14ac:dyDescent="0.25">
      <c r="A6260" s="1">
        <v>42718.436240590236</v>
      </c>
      <c r="B6260">
        <v>11.112898826599121</v>
      </c>
    </row>
    <row r="6261" spans="1:2" x14ac:dyDescent="0.25">
      <c r="A6261" s="1">
        <v>42718.436252164312</v>
      </c>
      <c r="B6261">
        <v>11.114042282104492</v>
      </c>
    </row>
    <row r="6262" spans="1:2" x14ac:dyDescent="0.25">
      <c r="A6262" s="1">
        <v>42718.436263738382</v>
      </c>
      <c r="B6262">
        <v>11.11518669128418</v>
      </c>
    </row>
    <row r="6263" spans="1:2" x14ac:dyDescent="0.25">
      <c r="A6263" s="1">
        <v>42718.436275312459</v>
      </c>
      <c r="B6263">
        <v>11.116331100463867</v>
      </c>
    </row>
    <row r="6264" spans="1:2" x14ac:dyDescent="0.25">
      <c r="A6264" s="1">
        <v>42718.436286886536</v>
      </c>
      <c r="B6264">
        <v>11.117475509643555</v>
      </c>
    </row>
    <row r="6265" spans="1:2" x14ac:dyDescent="0.25">
      <c r="A6265" s="1">
        <v>42718.436298460605</v>
      </c>
      <c r="B6265">
        <v>11.118619918823242</v>
      </c>
    </row>
    <row r="6266" spans="1:2" x14ac:dyDescent="0.25">
      <c r="A6266" s="1">
        <v>42718.436310034682</v>
      </c>
      <c r="B6266">
        <v>11.11976432800293</v>
      </c>
    </row>
    <row r="6267" spans="1:2" x14ac:dyDescent="0.25">
      <c r="A6267" s="1">
        <v>42718.436321608759</v>
      </c>
      <c r="B6267">
        <v>11.120907783508301</v>
      </c>
    </row>
    <row r="6268" spans="1:2" x14ac:dyDescent="0.25">
      <c r="A6268" s="1">
        <v>42718.436333182828</v>
      </c>
      <c r="B6268">
        <v>11.122052192687988</v>
      </c>
    </row>
    <row r="6269" spans="1:2" x14ac:dyDescent="0.25">
      <c r="A6269" s="1">
        <v>42718.436344756905</v>
      </c>
      <c r="B6269">
        <v>11.123196601867676</v>
      </c>
    </row>
    <row r="6270" spans="1:2" x14ac:dyDescent="0.25">
      <c r="A6270" s="1">
        <v>42718.436356330974</v>
      </c>
      <c r="B6270">
        <v>11.124341011047363</v>
      </c>
    </row>
    <row r="6271" spans="1:2" x14ac:dyDescent="0.25">
      <c r="A6271" s="1">
        <v>42718.436367905051</v>
      </c>
      <c r="B6271">
        <v>11.125485420227051</v>
      </c>
    </row>
    <row r="6272" spans="1:2" x14ac:dyDescent="0.25">
      <c r="A6272" s="1">
        <v>42718.436379479128</v>
      </c>
      <c r="B6272">
        <v>11.126629829406738</v>
      </c>
    </row>
    <row r="6273" spans="1:2" x14ac:dyDescent="0.25">
      <c r="A6273" s="1">
        <v>42718.436391053197</v>
      </c>
      <c r="B6273">
        <v>11.127773284912109</v>
      </c>
    </row>
    <row r="6274" spans="1:2" x14ac:dyDescent="0.25">
      <c r="A6274" s="1">
        <v>42718.436402627274</v>
      </c>
      <c r="B6274">
        <v>11.128917694091797</v>
      </c>
    </row>
    <row r="6275" spans="1:2" x14ac:dyDescent="0.25">
      <c r="A6275" s="1">
        <v>42718.436414201351</v>
      </c>
      <c r="B6275">
        <v>11.130062103271484</v>
      </c>
    </row>
    <row r="6276" spans="1:2" x14ac:dyDescent="0.25">
      <c r="A6276" s="1">
        <v>42718.436425775421</v>
      </c>
      <c r="B6276">
        <v>11.131206512451172</v>
      </c>
    </row>
    <row r="6277" spans="1:2" x14ac:dyDescent="0.25">
      <c r="A6277" s="1">
        <v>42718.436437349497</v>
      </c>
      <c r="B6277">
        <v>11.132350921630859</v>
      </c>
    </row>
    <row r="6278" spans="1:2" x14ac:dyDescent="0.25">
      <c r="A6278" s="1">
        <v>42718.436448923567</v>
      </c>
      <c r="B6278">
        <v>11.133495330810547</v>
      </c>
    </row>
    <row r="6279" spans="1:2" x14ac:dyDescent="0.25">
      <c r="A6279" s="1">
        <v>42718.436460497644</v>
      </c>
      <c r="B6279">
        <v>11.134639739990234</v>
      </c>
    </row>
    <row r="6280" spans="1:2" x14ac:dyDescent="0.25">
      <c r="A6280" s="1">
        <v>42718.43647207172</v>
      </c>
      <c r="B6280">
        <v>11.135783195495605</v>
      </c>
    </row>
    <row r="6281" spans="1:2" x14ac:dyDescent="0.25">
      <c r="A6281" s="1">
        <v>42718.43648364579</v>
      </c>
      <c r="B6281">
        <v>11.136927604675293</v>
      </c>
    </row>
    <row r="6282" spans="1:2" x14ac:dyDescent="0.25">
      <c r="A6282" s="1">
        <v>42718.436495219867</v>
      </c>
      <c r="B6282">
        <v>11.13807201385498</v>
      </c>
    </row>
    <row r="6283" spans="1:2" x14ac:dyDescent="0.25">
      <c r="A6283" s="1">
        <v>42718.436506793943</v>
      </c>
      <c r="B6283">
        <v>11.139216423034668</v>
      </c>
    </row>
    <row r="6284" spans="1:2" x14ac:dyDescent="0.25">
      <c r="A6284" s="1">
        <v>42718.436518368013</v>
      </c>
      <c r="B6284">
        <v>11.140360832214355</v>
      </c>
    </row>
    <row r="6285" spans="1:2" x14ac:dyDescent="0.25">
      <c r="A6285" s="1">
        <v>42718.43652994209</v>
      </c>
      <c r="B6285">
        <v>11.141505241394043</v>
      </c>
    </row>
    <row r="6286" spans="1:2" x14ac:dyDescent="0.25">
      <c r="A6286" s="1">
        <v>42718.436541516159</v>
      </c>
      <c r="B6286">
        <v>11.142648696899414</v>
      </c>
    </row>
    <row r="6287" spans="1:2" x14ac:dyDescent="0.25">
      <c r="A6287" s="1">
        <v>42718.436553090236</v>
      </c>
      <c r="B6287">
        <v>11.143793106079102</v>
      </c>
    </row>
    <row r="6288" spans="1:2" x14ac:dyDescent="0.25">
      <c r="A6288" s="1">
        <v>42718.436564664313</v>
      </c>
      <c r="B6288">
        <v>11.144937515258789</v>
      </c>
    </row>
    <row r="6289" spans="1:2" x14ac:dyDescent="0.25">
      <c r="A6289" s="1">
        <v>42718.436576238382</v>
      </c>
      <c r="B6289">
        <v>11.146081924438477</v>
      </c>
    </row>
    <row r="6290" spans="1:2" x14ac:dyDescent="0.25">
      <c r="A6290" s="1">
        <v>42718.436587812459</v>
      </c>
      <c r="B6290">
        <v>11.147226333618164</v>
      </c>
    </row>
    <row r="6291" spans="1:2" x14ac:dyDescent="0.25">
      <c r="A6291" s="1">
        <v>42718.436599386536</v>
      </c>
      <c r="B6291">
        <v>11.148370742797852</v>
      </c>
    </row>
    <row r="6292" spans="1:2" x14ac:dyDescent="0.25">
      <c r="A6292" s="1">
        <v>42718.436610960605</v>
      </c>
      <c r="B6292">
        <v>11.149514198303223</v>
      </c>
    </row>
    <row r="6293" spans="1:2" x14ac:dyDescent="0.25">
      <c r="A6293" s="1">
        <v>42718.436622534682</v>
      </c>
      <c r="B6293">
        <v>11.15065860748291</v>
      </c>
    </row>
    <row r="6294" spans="1:2" x14ac:dyDescent="0.25">
      <c r="A6294" s="1">
        <v>42718.436634108759</v>
      </c>
      <c r="B6294">
        <v>11.151803016662598</v>
      </c>
    </row>
    <row r="6295" spans="1:2" x14ac:dyDescent="0.25">
      <c r="A6295" s="1">
        <v>42718.436645682828</v>
      </c>
      <c r="B6295">
        <v>11.152947425842285</v>
      </c>
    </row>
    <row r="6296" spans="1:2" x14ac:dyDescent="0.25">
      <c r="A6296" s="1">
        <v>42718.436657256905</v>
      </c>
      <c r="B6296">
        <v>11.154091835021973</v>
      </c>
    </row>
    <row r="6297" spans="1:2" x14ac:dyDescent="0.25">
      <c r="A6297" s="1">
        <v>42718.436668830975</v>
      </c>
      <c r="B6297">
        <v>11.15523624420166</v>
      </c>
    </row>
    <row r="6298" spans="1:2" x14ac:dyDescent="0.25">
      <c r="A6298" s="1">
        <v>42718.436680405051</v>
      </c>
      <c r="B6298">
        <v>11.156380653381348</v>
      </c>
    </row>
    <row r="6299" spans="1:2" x14ac:dyDescent="0.25">
      <c r="A6299" s="1">
        <v>42718.436691979128</v>
      </c>
      <c r="B6299">
        <v>11.157524108886719</v>
      </c>
    </row>
    <row r="6300" spans="1:2" x14ac:dyDescent="0.25">
      <c r="A6300" s="1">
        <v>42718.436703553198</v>
      </c>
      <c r="B6300">
        <v>11.158668518066406</v>
      </c>
    </row>
    <row r="6301" spans="1:2" x14ac:dyDescent="0.25">
      <c r="A6301" s="1">
        <v>42718.436715127275</v>
      </c>
      <c r="B6301">
        <v>11.159812927246094</v>
      </c>
    </row>
    <row r="6302" spans="1:2" x14ac:dyDescent="0.25">
      <c r="A6302" s="1">
        <v>42718.436726701351</v>
      </c>
      <c r="B6302">
        <v>11.160957336425781</v>
      </c>
    </row>
    <row r="6303" spans="1:2" x14ac:dyDescent="0.25">
      <c r="A6303" s="1">
        <v>42718.436738275421</v>
      </c>
      <c r="B6303">
        <v>11.162101745605469</v>
      </c>
    </row>
    <row r="6304" spans="1:2" x14ac:dyDescent="0.25">
      <c r="A6304" s="1">
        <v>42718.436749849498</v>
      </c>
      <c r="B6304">
        <v>11.163246154785156</v>
      </c>
    </row>
    <row r="6305" spans="1:2" x14ac:dyDescent="0.25">
      <c r="A6305" s="1">
        <v>42718.436761423567</v>
      </c>
      <c r="B6305">
        <v>11.164389610290527</v>
      </c>
    </row>
    <row r="6306" spans="1:2" x14ac:dyDescent="0.25">
      <c r="A6306" s="1">
        <v>42718.436772997644</v>
      </c>
      <c r="B6306">
        <v>11.165534019470215</v>
      </c>
    </row>
    <row r="6307" spans="1:2" x14ac:dyDescent="0.25">
      <c r="A6307" s="1">
        <v>42718.436784571721</v>
      </c>
      <c r="B6307">
        <v>11.166678428649902</v>
      </c>
    </row>
    <row r="6308" spans="1:2" x14ac:dyDescent="0.25">
      <c r="A6308" s="1">
        <v>42718.43679614579</v>
      </c>
      <c r="B6308">
        <v>11.16782283782959</v>
      </c>
    </row>
    <row r="6309" spans="1:2" x14ac:dyDescent="0.25">
      <c r="A6309" s="1">
        <v>42718.436807719867</v>
      </c>
      <c r="B6309">
        <v>11.168967247009277</v>
      </c>
    </row>
    <row r="6310" spans="1:2" x14ac:dyDescent="0.25">
      <c r="A6310" s="1">
        <v>42718.436819293944</v>
      </c>
      <c r="B6310">
        <v>11.170111656188965</v>
      </c>
    </row>
    <row r="6311" spans="1:2" x14ac:dyDescent="0.25">
      <c r="A6311" s="1">
        <v>42718.436830868013</v>
      </c>
      <c r="B6311">
        <v>11.171256065368652</v>
      </c>
    </row>
    <row r="6312" spans="1:2" x14ac:dyDescent="0.25">
      <c r="A6312" s="1">
        <v>42718.43684244209</v>
      </c>
      <c r="B6312">
        <v>11.172399520874023</v>
      </c>
    </row>
    <row r="6313" spans="1:2" x14ac:dyDescent="0.25">
      <c r="A6313" s="1">
        <v>42718.436854016159</v>
      </c>
      <c r="B6313">
        <v>11.173543930053711</v>
      </c>
    </row>
    <row r="6314" spans="1:2" x14ac:dyDescent="0.25">
      <c r="A6314" s="1">
        <v>42718.436865590236</v>
      </c>
      <c r="B6314">
        <v>11.174688339233398</v>
      </c>
    </row>
    <row r="6315" spans="1:2" x14ac:dyDescent="0.25">
      <c r="A6315" s="1">
        <v>42718.436877164313</v>
      </c>
      <c r="B6315">
        <v>11.175832748413086</v>
      </c>
    </row>
    <row r="6316" spans="1:2" x14ac:dyDescent="0.25">
      <c r="A6316" s="1">
        <v>42718.436888738383</v>
      </c>
      <c r="B6316">
        <v>11.176977157592773</v>
      </c>
    </row>
    <row r="6317" spans="1:2" x14ac:dyDescent="0.25">
      <c r="A6317" s="1">
        <v>42718.436900312459</v>
      </c>
      <c r="B6317">
        <v>11.178121566772461</v>
      </c>
    </row>
    <row r="6318" spans="1:2" x14ac:dyDescent="0.25">
      <c r="A6318" s="1">
        <v>42718.436911886536</v>
      </c>
      <c r="B6318">
        <v>11.179265022277832</v>
      </c>
    </row>
    <row r="6319" spans="1:2" x14ac:dyDescent="0.25">
      <c r="A6319" s="1">
        <v>42718.436923460606</v>
      </c>
      <c r="B6319">
        <v>11.18040943145752</v>
      </c>
    </row>
    <row r="6320" spans="1:2" x14ac:dyDescent="0.25">
      <c r="A6320" s="1">
        <v>42718.436935034682</v>
      </c>
      <c r="B6320">
        <v>11.181553840637207</v>
      </c>
    </row>
    <row r="6321" spans="1:2" x14ac:dyDescent="0.25">
      <c r="A6321" s="1">
        <v>42718.436946608752</v>
      </c>
      <c r="B6321">
        <v>11.182698249816895</v>
      </c>
    </row>
    <row r="6322" spans="1:2" x14ac:dyDescent="0.25">
      <c r="A6322" s="1">
        <v>42718.436958182829</v>
      </c>
      <c r="B6322">
        <v>11.183842658996582</v>
      </c>
    </row>
    <row r="6323" spans="1:2" x14ac:dyDescent="0.25">
      <c r="A6323" s="1">
        <v>42718.436969756905</v>
      </c>
      <c r="B6323">
        <v>11.18498706817627</v>
      </c>
    </row>
    <row r="6324" spans="1:2" x14ac:dyDescent="0.25">
      <c r="A6324" s="1">
        <v>42718.436981330975</v>
      </c>
      <c r="B6324">
        <v>11.186130523681641</v>
      </c>
    </row>
    <row r="6325" spans="1:2" x14ac:dyDescent="0.25">
      <c r="A6325" s="1">
        <v>42718.436992905052</v>
      </c>
      <c r="B6325">
        <v>11.187274932861328</v>
      </c>
    </row>
    <row r="6326" spans="1:2" x14ac:dyDescent="0.25">
      <c r="A6326" s="1">
        <v>42718.437004479129</v>
      </c>
      <c r="B6326">
        <v>11.188419342041016</v>
      </c>
    </row>
    <row r="6327" spans="1:2" x14ac:dyDescent="0.25">
      <c r="A6327" s="1">
        <v>42718.437016053198</v>
      </c>
      <c r="B6327">
        <v>11.189563751220703</v>
      </c>
    </row>
    <row r="6328" spans="1:2" x14ac:dyDescent="0.25">
      <c r="A6328" s="1">
        <v>42718.437027627275</v>
      </c>
      <c r="B6328">
        <v>11.190708160400391</v>
      </c>
    </row>
    <row r="6329" spans="1:2" x14ac:dyDescent="0.25">
      <c r="A6329" s="1">
        <v>42718.437039201344</v>
      </c>
      <c r="B6329">
        <v>11.191852569580078</v>
      </c>
    </row>
    <row r="6330" spans="1:2" x14ac:dyDescent="0.25">
      <c r="A6330" s="1">
        <v>42718.437050775421</v>
      </c>
      <c r="B6330">
        <v>11.192996978759766</v>
      </c>
    </row>
    <row r="6331" spans="1:2" x14ac:dyDescent="0.25">
      <c r="A6331" s="1">
        <v>42718.437062349498</v>
      </c>
      <c r="B6331">
        <v>11.194140434265137</v>
      </c>
    </row>
    <row r="6332" spans="1:2" x14ac:dyDescent="0.25">
      <c r="A6332" s="1">
        <v>42718.437073923567</v>
      </c>
      <c r="B6332">
        <v>11.195284843444824</v>
      </c>
    </row>
    <row r="6333" spans="1:2" x14ac:dyDescent="0.25">
      <c r="A6333" s="1">
        <v>42718.437085497644</v>
      </c>
      <c r="B6333">
        <v>11.196429252624512</v>
      </c>
    </row>
    <row r="6334" spans="1:2" x14ac:dyDescent="0.25">
      <c r="A6334" s="1">
        <v>42718.437097071721</v>
      </c>
      <c r="B6334">
        <v>11.197573661804199</v>
      </c>
    </row>
    <row r="6335" spans="1:2" x14ac:dyDescent="0.25">
      <c r="A6335" s="1">
        <v>42718.43710864579</v>
      </c>
      <c r="B6335">
        <v>11.198718070983887</v>
      </c>
    </row>
    <row r="6336" spans="1:2" x14ac:dyDescent="0.25">
      <c r="A6336" s="1">
        <v>42718.437120219867</v>
      </c>
      <c r="B6336">
        <v>11.199862480163574</v>
      </c>
    </row>
    <row r="6337" spans="1:2" x14ac:dyDescent="0.25">
      <c r="A6337" s="1">
        <v>42718.437131793944</v>
      </c>
      <c r="B6337">
        <v>11.201005935668945</v>
      </c>
    </row>
    <row r="6338" spans="1:2" x14ac:dyDescent="0.25">
      <c r="A6338" s="1">
        <v>42718.437143368013</v>
      </c>
      <c r="B6338">
        <v>11.202150344848633</v>
      </c>
    </row>
    <row r="6339" spans="1:2" x14ac:dyDescent="0.25">
      <c r="A6339" s="1">
        <v>42718.43715494209</v>
      </c>
      <c r="B6339">
        <v>11.20329475402832</v>
      </c>
    </row>
    <row r="6340" spans="1:2" x14ac:dyDescent="0.25">
      <c r="A6340" s="1">
        <v>42718.43716651616</v>
      </c>
      <c r="B6340">
        <v>11.204439163208008</v>
      </c>
    </row>
    <row r="6341" spans="1:2" x14ac:dyDescent="0.25">
      <c r="A6341" s="1">
        <v>42718.437178090237</v>
      </c>
      <c r="B6341">
        <v>11.205583572387695</v>
      </c>
    </row>
    <row r="6342" spans="1:2" x14ac:dyDescent="0.25">
      <c r="A6342" s="1">
        <v>42718.437189664313</v>
      </c>
      <c r="B6342">
        <v>11.206727981567383</v>
      </c>
    </row>
    <row r="6343" spans="1:2" x14ac:dyDescent="0.25">
      <c r="A6343" s="1">
        <v>42718.437201238383</v>
      </c>
      <c r="B6343">
        <v>11.207871437072754</v>
      </c>
    </row>
    <row r="6344" spans="1:2" x14ac:dyDescent="0.25">
      <c r="A6344" s="1">
        <v>42718.43721281246</v>
      </c>
      <c r="B6344">
        <v>11.209015846252441</v>
      </c>
    </row>
    <row r="6345" spans="1:2" x14ac:dyDescent="0.25">
      <c r="A6345" s="1">
        <v>42718.437224386536</v>
      </c>
      <c r="B6345">
        <v>11.210160255432129</v>
      </c>
    </row>
    <row r="6346" spans="1:2" x14ac:dyDescent="0.25">
      <c r="A6346" s="1">
        <v>42718.437235960606</v>
      </c>
      <c r="B6346">
        <v>11.211304664611816</v>
      </c>
    </row>
    <row r="6347" spans="1:2" x14ac:dyDescent="0.25">
      <c r="A6347" s="1">
        <v>42718.437247534683</v>
      </c>
      <c r="B6347">
        <v>11.212449073791504</v>
      </c>
    </row>
    <row r="6348" spans="1:2" x14ac:dyDescent="0.25">
      <c r="A6348" s="1">
        <v>42718.437259108752</v>
      </c>
      <c r="B6348">
        <v>11.213593482971191</v>
      </c>
    </row>
    <row r="6349" spans="1:2" x14ac:dyDescent="0.25">
      <c r="A6349" s="1">
        <v>42718.437270682829</v>
      </c>
      <c r="B6349">
        <v>11.214737892150879</v>
      </c>
    </row>
    <row r="6350" spans="1:2" x14ac:dyDescent="0.25">
      <c r="A6350" s="1">
        <v>42718.437282256906</v>
      </c>
      <c r="B6350">
        <v>11.21588134765625</v>
      </c>
    </row>
    <row r="6351" spans="1:2" x14ac:dyDescent="0.25">
      <c r="A6351" s="1">
        <v>42718.437293830975</v>
      </c>
      <c r="B6351">
        <v>11.217025756835937</v>
      </c>
    </row>
    <row r="6352" spans="1:2" x14ac:dyDescent="0.25">
      <c r="A6352" s="1">
        <v>42718.437305405052</v>
      </c>
      <c r="B6352">
        <v>11.218170166015625</v>
      </c>
    </row>
    <row r="6353" spans="1:2" x14ac:dyDescent="0.25">
      <c r="A6353" s="1">
        <v>42718.437316979129</v>
      </c>
      <c r="B6353">
        <v>11.219314575195313</v>
      </c>
    </row>
    <row r="6354" spans="1:2" x14ac:dyDescent="0.25">
      <c r="A6354" s="1">
        <v>42718.437328553198</v>
      </c>
      <c r="B6354">
        <v>11.220458984375</v>
      </c>
    </row>
    <row r="6355" spans="1:2" x14ac:dyDescent="0.25">
      <c r="A6355" s="1">
        <v>42718.437340127275</v>
      </c>
      <c r="B6355">
        <v>11.221603393554687</v>
      </c>
    </row>
    <row r="6356" spans="1:2" x14ac:dyDescent="0.25">
      <c r="A6356" s="1">
        <v>42718.437351701345</v>
      </c>
      <c r="B6356">
        <v>11.222746849060059</v>
      </c>
    </row>
    <row r="6357" spans="1:2" x14ac:dyDescent="0.25">
      <c r="A6357" s="1">
        <v>42718.437363275421</v>
      </c>
      <c r="B6357">
        <v>11.223891258239746</v>
      </c>
    </row>
    <row r="6358" spans="1:2" x14ac:dyDescent="0.25">
      <c r="A6358" s="1">
        <v>42718.437374849498</v>
      </c>
      <c r="B6358">
        <v>11.225035667419434</v>
      </c>
    </row>
    <row r="6359" spans="1:2" x14ac:dyDescent="0.25">
      <c r="A6359" s="1">
        <v>42718.437386423568</v>
      </c>
      <c r="B6359">
        <v>11.226180076599121</v>
      </c>
    </row>
    <row r="6360" spans="1:2" x14ac:dyDescent="0.25">
      <c r="A6360" s="1">
        <v>42718.437397997644</v>
      </c>
      <c r="B6360">
        <v>11.227324485778809</v>
      </c>
    </row>
    <row r="6361" spans="1:2" x14ac:dyDescent="0.25">
      <c r="A6361" s="1">
        <v>42718.437409571721</v>
      </c>
      <c r="B6361">
        <v>11.228468894958496</v>
      </c>
    </row>
    <row r="6362" spans="1:2" x14ac:dyDescent="0.25">
      <c r="A6362" s="1">
        <v>42718.437421145791</v>
      </c>
      <c r="B6362">
        <v>11.229612350463867</v>
      </c>
    </row>
    <row r="6363" spans="1:2" x14ac:dyDescent="0.25">
      <c r="A6363" s="1">
        <v>42718.437432719868</v>
      </c>
      <c r="B6363">
        <v>11.230756759643555</v>
      </c>
    </row>
    <row r="6364" spans="1:2" x14ac:dyDescent="0.25">
      <c r="A6364" s="1">
        <v>42718.437444293937</v>
      </c>
      <c r="B6364">
        <v>11.231901168823242</v>
      </c>
    </row>
    <row r="6365" spans="1:2" x14ac:dyDescent="0.25">
      <c r="A6365" s="1">
        <v>42718.437455868014</v>
      </c>
      <c r="B6365">
        <v>11.23304557800293</v>
      </c>
    </row>
    <row r="6366" spans="1:2" x14ac:dyDescent="0.25">
      <c r="A6366" s="1">
        <v>42718.437467442091</v>
      </c>
      <c r="B6366">
        <v>11.234189987182617</v>
      </c>
    </row>
    <row r="6367" spans="1:2" x14ac:dyDescent="0.25">
      <c r="A6367" s="1">
        <v>42718.43747901616</v>
      </c>
      <c r="B6367">
        <v>11.235334396362305</v>
      </c>
    </row>
    <row r="6368" spans="1:2" x14ac:dyDescent="0.25">
      <c r="A6368" s="1">
        <v>42718.437490590237</v>
      </c>
      <c r="B6368">
        <v>11.236478805541992</v>
      </c>
    </row>
    <row r="6369" spans="1:2" x14ac:dyDescent="0.25">
      <c r="A6369" s="1">
        <v>42718.437502164314</v>
      </c>
      <c r="B6369">
        <v>11.237622261047363</v>
      </c>
    </row>
    <row r="6370" spans="1:2" x14ac:dyDescent="0.25">
      <c r="A6370" s="1">
        <v>42718.437513738383</v>
      </c>
      <c r="B6370">
        <v>11.238766670227051</v>
      </c>
    </row>
    <row r="6371" spans="1:2" x14ac:dyDescent="0.25">
      <c r="A6371" s="1">
        <v>42718.43752531246</v>
      </c>
      <c r="B6371">
        <v>11.239911079406738</v>
      </c>
    </row>
    <row r="6372" spans="1:2" x14ac:dyDescent="0.25">
      <c r="A6372" s="1">
        <v>42718.437536886537</v>
      </c>
      <c r="B6372">
        <v>11.241055488586426</v>
      </c>
    </row>
    <row r="6373" spans="1:2" x14ac:dyDescent="0.25">
      <c r="A6373" s="1">
        <v>42718.437548460606</v>
      </c>
      <c r="B6373">
        <v>11.242199897766113</v>
      </c>
    </row>
    <row r="6374" spans="1:2" x14ac:dyDescent="0.25">
      <c r="A6374" s="1">
        <v>42718.437560034683</v>
      </c>
      <c r="B6374">
        <v>11.243344306945801</v>
      </c>
    </row>
    <row r="6375" spans="1:2" x14ac:dyDescent="0.25">
      <c r="A6375" s="1">
        <v>42718.437571608752</v>
      </c>
      <c r="B6375">
        <v>11.244487762451172</v>
      </c>
    </row>
    <row r="6376" spans="1:2" x14ac:dyDescent="0.25">
      <c r="A6376" s="1">
        <v>42718.437583182829</v>
      </c>
      <c r="B6376">
        <v>11.245632171630859</v>
      </c>
    </row>
    <row r="6377" spans="1:2" x14ac:dyDescent="0.25">
      <c r="A6377" s="1">
        <v>42718.437594756906</v>
      </c>
      <c r="B6377">
        <v>11.246776580810547</v>
      </c>
    </row>
    <row r="6378" spans="1:2" x14ac:dyDescent="0.25">
      <c r="A6378" s="1">
        <v>42718.437606330976</v>
      </c>
      <c r="B6378">
        <v>11.247920989990234</v>
      </c>
    </row>
    <row r="6379" spans="1:2" x14ac:dyDescent="0.25">
      <c r="A6379" s="1">
        <v>42718.437617905052</v>
      </c>
      <c r="B6379">
        <v>11.249065399169922</v>
      </c>
    </row>
    <row r="6380" spans="1:2" x14ac:dyDescent="0.25">
      <c r="A6380" s="1">
        <v>42718.437629479129</v>
      </c>
      <c r="B6380">
        <v>11.250209808349609</v>
      </c>
    </row>
    <row r="6381" spans="1:2" x14ac:dyDescent="0.25">
      <c r="A6381" s="1">
        <v>42718.437641053199</v>
      </c>
      <c r="B6381">
        <v>11.25135326385498</v>
      </c>
    </row>
    <row r="6382" spans="1:2" x14ac:dyDescent="0.25">
      <c r="A6382" s="1">
        <v>42718.437652627275</v>
      </c>
      <c r="B6382">
        <v>11.252497673034668</v>
      </c>
    </row>
    <row r="6383" spans="1:2" x14ac:dyDescent="0.25">
      <c r="A6383" s="1">
        <v>42718.437664201345</v>
      </c>
      <c r="B6383">
        <v>11.253642082214355</v>
      </c>
    </row>
    <row r="6384" spans="1:2" x14ac:dyDescent="0.25">
      <c r="A6384" s="1">
        <v>42718.437675775422</v>
      </c>
      <c r="B6384">
        <v>11.254786491394043</v>
      </c>
    </row>
    <row r="6385" spans="1:2" x14ac:dyDescent="0.25">
      <c r="A6385" s="1">
        <v>42718.437687349498</v>
      </c>
      <c r="B6385">
        <v>11.25593090057373</v>
      </c>
    </row>
    <row r="6386" spans="1:2" x14ac:dyDescent="0.25">
      <c r="A6386" s="1">
        <v>42718.437698923568</v>
      </c>
      <c r="B6386">
        <v>11.257075309753418</v>
      </c>
    </row>
    <row r="6387" spans="1:2" x14ac:dyDescent="0.25">
      <c r="A6387" s="1">
        <v>42718.437710497645</v>
      </c>
      <c r="B6387">
        <v>11.258219718933105</v>
      </c>
    </row>
    <row r="6388" spans="1:2" x14ac:dyDescent="0.25">
      <c r="A6388" s="1">
        <v>42718.437722071722</v>
      </c>
      <c r="B6388">
        <v>11.259363174438477</v>
      </c>
    </row>
    <row r="6389" spans="1:2" x14ac:dyDescent="0.25">
      <c r="A6389" s="1">
        <v>42718.437733645791</v>
      </c>
      <c r="B6389">
        <v>11.260507583618164</v>
      </c>
    </row>
    <row r="6390" spans="1:2" x14ac:dyDescent="0.25">
      <c r="A6390" s="1">
        <v>42718.437745219868</v>
      </c>
      <c r="B6390">
        <v>11.261651992797852</v>
      </c>
    </row>
    <row r="6391" spans="1:2" x14ac:dyDescent="0.25">
      <c r="A6391" s="1">
        <v>42718.437756793937</v>
      </c>
      <c r="B6391">
        <v>11.262796401977539</v>
      </c>
    </row>
    <row r="6392" spans="1:2" x14ac:dyDescent="0.25">
      <c r="A6392" s="1">
        <v>42718.437768368014</v>
      </c>
      <c r="B6392">
        <v>11.263940811157227</v>
      </c>
    </row>
    <row r="6393" spans="1:2" x14ac:dyDescent="0.25">
      <c r="A6393" s="1">
        <v>42718.437779942091</v>
      </c>
      <c r="B6393">
        <v>11.265085220336914</v>
      </c>
    </row>
    <row r="6394" spans="1:2" x14ac:dyDescent="0.25">
      <c r="A6394" s="1">
        <v>42718.43779151616</v>
      </c>
      <c r="B6394">
        <v>11.266228675842285</v>
      </c>
    </row>
    <row r="6395" spans="1:2" x14ac:dyDescent="0.25">
      <c r="A6395" s="1">
        <v>42718.437803090237</v>
      </c>
      <c r="B6395">
        <v>11.267373085021973</v>
      </c>
    </row>
    <row r="6396" spans="1:2" x14ac:dyDescent="0.25">
      <c r="A6396" s="1">
        <v>42718.437814664314</v>
      </c>
      <c r="B6396">
        <v>11.26851749420166</v>
      </c>
    </row>
    <row r="6397" spans="1:2" x14ac:dyDescent="0.25">
      <c r="A6397" s="1">
        <v>42718.437826238383</v>
      </c>
      <c r="B6397">
        <v>11.269661903381348</v>
      </c>
    </row>
    <row r="6398" spans="1:2" x14ac:dyDescent="0.25">
      <c r="A6398" s="1">
        <v>42718.43783781246</v>
      </c>
      <c r="B6398">
        <v>11.270806312561035</v>
      </c>
    </row>
    <row r="6399" spans="1:2" x14ac:dyDescent="0.25">
      <c r="A6399" s="1">
        <v>42718.43784938653</v>
      </c>
      <c r="B6399">
        <v>11.271950721740723</v>
      </c>
    </row>
    <row r="6400" spans="1:2" x14ac:dyDescent="0.25">
      <c r="A6400" s="1">
        <v>42718.437860960606</v>
      </c>
      <c r="B6400">
        <v>11.273094177246094</v>
      </c>
    </row>
    <row r="6401" spans="1:2" x14ac:dyDescent="0.25">
      <c r="A6401" s="1">
        <v>42718.437872534683</v>
      </c>
      <c r="B6401">
        <v>11.274238586425781</v>
      </c>
    </row>
    <row r="6402" spans="1:2" x14ac:dyDescent="0.25">
      <c r="A6402" s="1">
        <v>42718.437884108753</v>
      </c>
      <c r="B6402">
        <v>11.275382995605469</v>
      </c>
    </row>
    <row r="6403" spans="1:2" x14ac:dyDescent="0.25">
      <c r="A6403" s="1">
        <v>42718.43789568283</v>
      </c>
      <c r="B6403">
        <v>11.276527404785156</v>
      </c>
    </row>
    <row r="6404" spans="1:2" x14ac:dyDescent="0.25">
      <c r="A6404" s="1">
        <v>42718.437907256906</v>
      </c>
      <c r="B6404">
        <v>11.277671813964844</v>
      </c>
    </row>
    <row r="6405" spans="1:2" x14ac:dyDescent="0.25">
      <c r="A6405" s="1">
        <v>42718.437918830976</v>
      </c>
      <c r="B6405">
        <v>11.278816223144531</v>
      </c>
    </row>
    <row r="6406" spans="1:2" x14ac:dyDescent="0.25">
      <c r="A6406" s="1">
        <v>42718.437930405053</v>
      </c>
      <c r="B6406">
        <v>11.279960632324219</v>
      </c>
    </row>
    <row r="6407" spans="1:2" x14ac:dyDescent="0.25">
      <c r="A6407" s="1">
        <v>42718.437941979122</v>
      </c>
      <c r="B6407">
        <v>11.28110408782959</v>
      </c>
    </row>
    <row r="6408" spans="1:2" x14ac:dyDescent="0.25">
      <c r="A6408" s="1">
        <v>42718.437953553199</v>
      </c>
      <c r="B6408">
        <v>11.282248497009277</v>
      </c>
    </row>
    <row r="6409" spans="1:2" x14ac:dyDescent="0.25">
      <c r="A6409" s="1">
        <v>42718.437965127276</v>
      </c>
      <c r="B6409">
        <v>11.283392906188965</v>
      </c>
    </row>
    <row r="6410" spans="1:2" x14ac:dyDescent="0.25">
      <c r="A6410" s="1">
        <v>42718.437976701345</v>
      </c>
      <c r="B6410">
        <v>11.284537315368652</v>
      </c>
    </row>
    <row r="6411" spans="1:2" x14ac:dyDescent="0.25">
      <c r="A6411" s="1">
        <v>42718.437988275422</v>
      </c>
      <c r="B6411">
        <v>11.28568172454834</v>
      </c>
    </row>
    <row r="6412" spans="1:2" x14ac:dyDescent="0.25">
      <c r="A6412" s="1">
        <v>42718.437999849499</v>
      </c>
      <c r="B6412">
        <v>11.286826133728027</v>
      </c>
    </row>
    <row r="6413" spans="1:2" x14ac:dyDescent="0.25">
      <c r="A6413" s="1">
        <v>42718.438011423568</v>
      </c>
      <c r="B6413">
        <v>11.287969589233398</v>
      </c>
    </row>
    <row r="6414" spans="1:2" x14ac:dyDescent="0.25">
      <c r="A6414" s="1">
        <v>42718.438022997645</v>
      </c>
      <c r="B6414">
        <v>11.289113998413086</v>
      </c>
    </row>
    <row r="6415" spans="1:2" x14ac:dyDescent="0.25">
      <c r="A6415" s="1">
        <v>42718.438034571722</v>
      </c>
      <c r="B6415">
        <v>11.290258407592773</v>
      </c>
    </row>
    <row r="6416" spans="1:2" x14ac:dyDescent="0.25">
      <c r="A6416" s="1">
        <v>42718.438046145791</v>
      </c>
      <c r="B6416">
        <v>11.291402816772461</v>
      </c>
    </row>
    <row r="6417" spans="1:2" x14ac:dyDescent="0.25">
      <c r="A6417" s="1">
        <v>42718.438057719868</v>
      </c>
      <c r="B6417">
        <v>11.292547225952148</v>
      </c>
    </row>
    <row r="6418" spans="1:2" x14ac:dyDescent="0.25">
      <c r="A6418" s="1">
        <v>42718.438069293938</v>
      </c>
      <c r="B6418">
        <v>11.293691635131836</v>
      </c>
    </row>
    <row r="6419" spans="1:2" x14ac:dyDescent="0.25">
      <c r="A6419" s="1">
        <v>42718.438080868014</v>
      </c>
      <c r="B6419">
        <v>11.294835090637207</v>
      </c>
    </row>
    <row r="6420" spans="1:2" x14ac:dyDescent="0.25">
      <c r="A6420" s="1">
        <v>42718.438092442091</v>
      </c>
      <c r="B6420">
        <v>11.295979499816895</v>
      </c>
    </row>
    <row r="6421" spans="1:2" x14ac:dyDescent="0.25">
      <c r="A6421" s="1">
        <v>42718.438104016161</v>
      </c>
      <c r="B6421">
        <v>11.297123908996582</v>
      </c>
    </row>
    <row r="6422" spans="1:2" x14ac:dyDescent="0.25">
      <c r="A6422" s="1">
        <v>42718.438115590237</v>
      </c>
      <c r="B6422">
        <v>11.29826831817627</v>
      </c>
    </row>
    <row r="6423" spans="1:2" x14ac:dyDescent="0.25">
      <c r="A6423" s="1">
        <v>42718.438127164314</v>
      </c>
      <c r="B6423">
        <v>11.299412727355957</v>
      </c>
    </row>
    <row r="6424" spans="1:2" x14ac:dyDescent="0.25">
      <c r="A6424" s="1">
        <v>42718.438138738384</v>
      </c>
      <c r="B6424">
        <v>11.300557136535645</v>
      </c>
    </row>
    <row r="6425" spans="1:2" x14ac:dyDescent="0.25">
      <c r="A6425" s="1">
        <v>42718.43815031246</v>
      </c>
      <c r="B6425">
        <v>11.301701545715332</v>
      </c>
    </row>
    <row r="6426" spans="1:2" x14ac:dyDescent="0.25">
      <c r="A6426" s="1">
        <v>42718.43816188653</v>
      </c>
      <c r="B6426">
        <v>11.302845001220703</v>
      </c>
    </row>
    <row r="6427" spans="1:2" x14ac:dyDescent="0.25">
      <c r="A6427" s="1">
        <v>42718.438173460607</v>
      </c>
      <c r="B6427">
        <v>11.303989410400391</v>
      </c>
    </row>
    <row r="6428" spans="1:2" x14ac:dyDescent="0.25">
      <c r="A6428" s="1">
        <v>42718.438185034684</v>
      </c>
      <c r="B6428">
        <v>11.305133819580078</v>
      </c>
    </row>
    <row r="6429" spans="1:2" x14ac:dyDescent="0.25">
      <c r="A6429" s="1">
        <v>42718.438196608753</v>
      </c>
      <c r="B6429">
        <v>11.306278228759766</v>
      </c>
    </row>
    <row r="6430" spans="1:2" x14ac:dyDescent="0.25">
      <c r="A6430" s="1">
        <v>42718.43820818283</v>
      </c>
      <c r="B6430">
        <v>11.307422637939453</v>
      </c>
    </row>
    <row r="6431" spans="1:2" x14ac:dyDescent="0.25">
      <c r="A6431" s="1">
        <v>42718.438219756907</v>
      </c>
      <c r="B6431">
        <v>11.308567047119141</v>
      </c>
    </row>
    <row r="6432" spans="1:2" x14ac:dyDescent="0.25">
      <c r="A6432" s="1">
        <v>42718.438231330976</v>
      </c>
      <c r="B6432">
        <v>11.309710502624512</v>
      </c>
    </row>
    <row r="6433" spans="1:2" x14ac:dyDescent="0.25">
      <c r="A6433" s="1">
        <v>42718.438242905053</v>
      </c>
      <c r="B6433">
        <v>11.310854911804199</v>
      </c>
    </row>
    <row r="6434" spans="1:2" x14ac:dyDescent="0.25">
      <c r="A6434" s="1">
        <v>42718.438254479122</v>
      </c>
      <c r="B6434">
        <v>11.311999320983887</v>
      </c>
    </row>
    <row r="6435" spans="1:2" x14ac:dyDescent="0.25">
      <c r="A6435" s="1">
        <v>42718.438266053199</v>
      </c>
      <c r="B6435">
        <v>11.313143730163574</v>
      </c>
    </row>
    <row r="6436" spans="1:2" x14ac:dyDescent="0.25">
      <c r="A6436" s="1">
        <v>42718.438277627276</v>
      </c>
      <c r="B6436">
        <v>11.314288139343262</v>
      </c>
    </row>
    <row r="6437" spans="1:2" x14ac:dyDescent="0.25">
      <c r="A6437" s="1">
        <v>42718.438289201345</v>
      </c>
      <c r="B6437">
        <v>11.315432548522949</v>
      </c>
    </row>
    <row r="6438" spans="1:2" x14ac:dyDescent="0.25">
      <c r="A6438" s="1">
        <v>42718.438300775422</v>
      </c>
      <c r="B6438">
        <v>11.316576957702637</v>
      </c>
    </row>
    <row r="6439" spans="1:2" x14ac:dyDescent="0.25">
      <c r="A6439" s="1">
        <v>42718.438312349499</v>
      </c>
      <c r="B6439">
        <v>11.317720413208008</v>
      </c>
    </row>
    <row r="6440" spans="1:2" x14ac:dyDescent="0.25">
      <c r="A6440" s="1">
        <v>42718.438323923569</v>
      </c>
      <c r="B6440">
        <v>11.318864822387695</v>
      </c>
    </row>
    <row r="6441" spans="1:2" x14ac:dyDescent="0.25">
      <c r="A6441" s="1">
        <v>42718.438335497645</v>
      </c>
      <c r="B6441">
        <v>11.320009231567383</v>
      </c>
    </row>
    <row r="6442" spans="1:2" x14ac:dyDescent="0.25">
      <c r="A6442" s="1">
        <v>42718.438347071715</v>
      </c>
      <c r="B6442">
        <v>11.32115364074707</v>
      </c>
    </row>
    <row r="6443" spans="1:2" x14ac:dyDescent="0.25">
      <c r="A6443" s="1">
        <v>42718.438358645792</v>
      </c>
      <c r="B6443">
        <v>11.322298049926758</v>
      </c>
    </row>
    <row r="6444" spans="1:2" x14ac:dyDescent="0.25">
      <c r="A6444" s="1">
        <v>42718.438370219868</v>
      </c>
      <c r="B6444">
        <v>11.323442459106445</v>
      </c>
    </row>
    <row r="6445" spans="1:2" x14ac:dyDescent="0.25">
      <c r="A6445" s="1">
        <v>42718.438381793938</v>
      </c>
      <c r="B6445">
        <v>11.324585914611816</v>
      </c>
    </row>
    <row r="6446" spans="1:2" x14ac:dyDescent="0.25">
      <c r="A6446" s="1">
        <v>42718.438393368015</v>
      </c>
      <c r="B6446">
        <v>11.325730323791504</v>
      </c>
    </row>
    <row r="6447" spans="1:2" x14ac:dyDescent="0.25">
      <c r="A6447" s="1">
        <v>42718.438404942091</v>
      </c>
      <c r="B6447">
        <v>11.326874732971191</v>
      </c>
    </row>
    <row r="6448" spans="1:2" x14ac:dyDescent="0.25">
      <c r="A6448" s="1">
        <v>42718.438416516161</v>
      </c>
      <c r="B6448">
        <v>11.328019142150879</v>
      </c>
    </row>
    <row r="6449" spans="1:2" x14ac:dyDescent="0.25">
      <c r="A6449" s="1">
        <v>42718.438428090238</v>
      </c>
      <c r="B6449">
        <v>11.329163551330566</v>
      </c>
    </row>
    <row r="6450" spans="1:2" x14ac:dyDescent="0.25">
      <c r="A6450" s="1">
        <v>42718.438439664315</v>
      </c>
      <c r="B6450">
        <v>11.330307960510254</v>
      </c>
    </row>
    <row r="6451" spans="1:2" x14ac:dyDescent="0.25">
      <c r="A6451" s="1">
        <v>42718.438451238384</v>
      </c>
      <c r="B6451">
        <v>11.331451416015625</v>
      </c>
    </row>
    <row r="6452" spans="1:2" x14ac:dyDescent="0.25">
      <c r="A6452" s="1">
        <v>42718.438462812461</v>
      </c>
      <c r="B6452">
        <v>11.332595825195312</v>
      </c>
    </row>
    <row r="6453" spans="1:2" x14ac:dyDescent="0.25">
      <c r="A6453" s="1">
        <v>42718.43847438653</v>
      </c>
      <c r="B6453">
        <v>11.333740234375</v>
      </c>
    </row>
    <row r="6454" spans="1:2" x14ac:dyDescent="0.25">
      <c r="A6454" s="1">
        <v>42718.438485960607</v>
      </c>
      <c r="B6454">
        <v>11.334884643554687</v>
      </c>
    </row>
    <row r="6455" spans="1:2" x14ac:dyDescent="0.25">
      <c r="A6455" s="1">
        <v>42718.438497534684</v>
      </c>
      <c r="B6455">
        <v>11.336029052734375</v>
      </c>
    </row>
    <row r="6456" spans="1:2" x14ac:dyDescent="0.25">
      <c r="A6456" s="1">
        <v>42718.438509108753</v>
      </c>
      <c r="B6456">
        <v>11.337173461914063</v>
      </c>
    </row>
    <row r="6457" spans="1:2" x14ac:dyDescent="0.25">
      <c r="A6457" s="1">
        <v>42718.43852068283</v>
      </c>
      <c r="B6457">
        <v>11.33831787109375</v>
      </c>
    </row>
    <row r="6458" spans="1:2" x14ac:dyDescent="0.25">
      <c r="A6458" s="1">
        <v>42718.438532256907</v>
      </c>
      <c r="B6458">
        <v>11.339461326599121</v>
      </c>
    </row>
    <row r="6459" spans="1:2" x14ac:dyDescent="0.25">
      <c r="A6459" s="1">
        <v>42718.438543830976</v>
      </c>
      <c r="B6459">
        <v>11.340605735778809</v>
      </c>
    </row>
    <row r="6460" spans="1:2" x14ac:dyDescent="0.25">
      <c r="A6460" s="1">
        <v>42718.438555405053</v>
      </c>
      <c r="B6460">
        <v>11.341750144958496</v>
      </c>
    </row>
    <row r="6461" spans="1:2" x14ac:dyDescent="0.25">
      <c r="A6461" s="1">
        <v>42718.438566979123</v>
      </c>
      <c r="B6461">
        <v>11.342894554138184</v>
      </c>
    </row>
    <row r="6462" spans="1:2" x14ac:dyDescent="0.25">
      <c r="A6462" s="1">
        <v>42718.438578553199</v>
      </c>
      <c r="B6462">
        <v>11.344038963317871</v>
      </c>
    </row>
    <row r="6463" spans="1:2" x14ac:dyDescent="0.25">
      <c r="A6463" s="1">
        <v>42718.438590127276</v>
      </c>
      <c r="B6463">
        <v>11.345183372497559</v>
      </c>
    </row>
    <row r="6464" spans="1:2" x14ac:dyDescent="0.25">
      <c r="A6464" s="1">
        <v>42718.438601701346</v>
      </c>
      <c r="B6464">
        <v>11.34632682800293</v>
      </c>
    </row>
    <row r="6465" spans="1:2" x14ac:dyDescent="0.25">
      <c r="A6465" s="1">
        <v>42718.438613275423</v>
      </c>
      <c r="B6465">
        <v>11.347471237182617</v>
      </c>
    </row>
    <row r="6466" spans="1:2" x14ac:dyDescent="0.25">
      <c r="A6466" s="1">
        <v>42718.438624849499</v>
      </c>
      <c r="B6466">
        <v>11.348615646362305</v>
      </c>
    </row>
    <row r="6467" spans="1:2" x14ac:dyDescent="0.25">
      <c r="A6467" s="1">
        <v>42718.438636423569</v>
      </c>
      <c r="B6467">
        <v>11.349760055541992</v>
      </c>
    </row>
    <row r="6468" spans="1:2" x14ac:dyDescent="0.25">
      <c r="A6468" s="1">
        <v>42718.438647997646</v>
      </c>
      <c r="B6468">
        <v>11.35090446472168</v>
      </c>
    </row>
    <row r="6469" spans="1:2" x14ac:dyDescent="0.25">
      <c r="A6469" s="1">
        <v>42718.438659571715</v>
      </c>
      <c r="B6469">
        <v>11.352048873901367</v>
      </c>
    </row>
    <row r="6470" spans="1:2" x14ac:dyDescent="0.25">
      <c r="A6470" s="1">
        <v>42718.438671145792</v>
      </c>
      <c r="B6470">
        <v>11.353192329406738</v>
      </c>
    </row>
    <row r="6471" spans="1:2" x14ac:dyDescent="0.25">
      <c r="A6471" s="1">
        <v>42718.438682719869</v>
      </c>
      <c r="B6471">
        <v>11.354336738586426</v>
      </c>
    </row>
    <row r="6472" spans="1:2" x14ac:dyDescent="0.25">
      <c r="A6472" s="1">
        <v>42718.438694293938</v>
      </c>
      <c r="B6472">
        <v>11.355481147766113</v>
      </c>
    </row>
    <row r="6473" spans="1:2" x14ac:dyDescent="0.25">
      <c r="A6473" s="1">
        <v>42718.438705868015</v>
      </c>
      <c r="B6473">
        <v>11.356625556945801</v>
      </c>
    </row>
    <row r="6474" spans="1:2" x14ac:dyDescent="0.25">
      <c r="A6474" s="1">
        <v>42718.438717442092</v>
      </c>
      <c r="B6474">
        <v>11.357769966125488</v>
      </c>
    </row>
    <row r="6475" spans="1:2" x14ac:dyDescent="0.25">
      <c r="A6475" s="1">
        <v>42718.438729016161</v>
      </c>
      <c r="B6475">
        <v>11.358914375305176</v>
      </c>
    </row>
    <row r="6476" spans="1:2" x14ac:dyDescent="0.25">
      <c r="A6476" s="1">
        <v>42718.438740590238</v>
      </c>
      <c r="B6476">
        <v>11.360058784484863</v>
      </c>
    </row>
    <row r="6477" spans="1:2" x14ac:dyDescent="0.25">
      <c r="A6477" s="1">
        <v>42718.438752164308</v>
      </c>
      <c r="B6477">
        <v>11.361202239990234</v>
      </c>
    </row>
    <row r="6478" spans="1:2" x14ac:dyDescent="0.25">
      <c r="A6478" s="1">
        <v>42718.438763738384</v>
      </c>
      <c r="B6478">
        <v>11.362346649169922</v>
      </c>
    </row>
    <row r="6479" spans="1:2" x14ac:dyDescent="0.25">
      <c r="A6479" s="1">
        <v>42718.438775312461</v>
      </c>
      <c r="B6479">
        <v>11.363491058349609</v>
      </c>
    </row>
    <row r="6480" spans="1:2" x14ac:dyDescent="0.25">
      <c r="A6480" s="1">
        <v>42718.438786886531</v>
      </c>
      <c r="B6480">
        <v>11.364635467529297</v>
      </c>
    </row>
    <row r="6481" spans="1:2" x14ac:dyDescent="0.25">
      <c r="A6481" s="1">
        <v>42718.438798460607</v>
      </c>
      <c r="B6481">
        <v>11.365779876708984</v>
      </c>
    </row>
    <row r="6482" spans="1:2" x14ac:dyDescent="0.25">
      <c r="A6482" s="1">
        <v>42718.438810034684</v>
      </c>
      <c r="B6482">
        <v>11.366924285888672</v>
      </c>
    </row>
    <row r="6483" spans="1:2" x14ac:dyDescent="0.25">
      <c r="A6483" s="1">
        <v>42718.438821608754</v>
      </c>
      <c r="B6483">
        <v>11.368067741394043</v>
      </c>
    </row>
    <row r="6484" spans="1:2" x14ac:dyDescent="0.25">
      <c r="A6484" s="1">
        <v>42718.43883318283</v>
      </c>
      <c r="B6484">
        <v>11.36921215057373</v>
      </c>
    </row>
    <row r="6485" spans="1:2" x14ac:dyDescent="0.25">
      <c r="A6485" s="1">
        <v>42718.4388447569</v>
      </c>
      <c r="B6485">
        <v>11.370356559753418</v>
      </c>
    </row>
    <row r="6486" spans="1:2" x14ac:dyDescent="0.25">
      <c r="A6486" s="1">
        <v>42718.438856330977</v>
      </c>
      <c r="B6486">
        <v>11.371500968933105</v>
      </c>
    </row>
    <row r="6487" spans="1:2" x14ac:dyDescent="0.25">
      <c r="A6487" s="1">
        <v>42718.438867905053</v>
      </c>
      <c r="B6487">
        <v>11.372645378112793</v>
      </c>
    </row>
    <row r="6488" spans="1:2" x14ac:dyDescent="0.25">
      <c r="A6488" s="1">
        <v>42718.438879479123</v>
      </c>
      <c r="B6488">
        <v>11.37378978729248</v>
      </c>
    </row>
    <row r="6489" spans="1:2" x14ac:dyDescent="0.25">
      <c r="A6489" s="1">
        <v>42718.4388910532</v>
      </c>
      <c r="B6489">
        <v>11.374933242797852</v>
      </c>
    </row>
    <row r="6490" spans="1:2" x14ac:dyDescent="0.25">
      <c r="A6490" s="1">
        <v>42718.438902627277</v>
      </c>
      <c r="B6490">
        <v>11.376077651977539</v>
      </c>
    </row>
    <row r="6491" spans="1:2" x14ac:dyDescent="0.25">
      <c r="A6491" s="1">
        <v>42718.438914201346</v>
      </c>
      <c r="B6491">
        <v>11.377222061157227</v>
      </c>
    </row>
    <row r="6492" spans="1:2" x14ac:dyDescent="0.25">
      <c r="A6492" s="1">
        <v>42718.438925775423</v>
      </c>
      <c r="B6492">
        <v>11.378366470336914</v>
      </c>
    </row>
    <row r="6493" spans="1:2" x14ac:dyDescent="0.25">
      <c r="A6493" s="1">
        <v>42718.4389373495</v>
      </c>
      <c r="B6493">
        <v>11.379510879516602</v>
      </c>
    </row>
    <row r="6494" spans="1:2" x14ac:dyDescent="0.25">
      <c r="A6494" s="1">
        <v>42718.438948923569</v>
      </c>
      <c r="B6494">
        <v>11.380655288696289</v>
      </c>
    </row>
    <row r="6495" spans="1:2" x14ac:dyDescent="0.25">
      <c r="A6495" s="1">
        <v>42718.438960497646</v>
      </c>
      <c r="B6495">
        <v>11.381799697875977</v>
      </c>
    </row>
    <row r="6496" spans="1:2" x14ac:dyDescent="0.25">
      <c r="A6496" s="1">
        <v>42718.438972071715</v>
      </c>
      <c r="B6496">
        <v>11.382943153381348</v>
      </c>
    </row>
    <row r="6497" spans="1:2" x14ac:dyDescent="0.25">
      <c r="A6497" s="1">
        <v>42718.438983645792</v>
      </c>
      <c r="B6497">
        <v>11.384087562561035</v>
      </c>
    </row>
    <row r="6498" spans="1:2" x14ac:dyDescent="0.25">
      <c r="A6498" s="1">
        <v>42718.438995219869</v>
      </c>
      <c r="B6498">
        <v>11.385231971740723</v>
      </c>
    </row>
    <row r="6499" spans="1:2" x14ac:dyDescent="0.25">
      <c r="A6499" s="1">
        <v>42718.439006793938</v>
      </c>
      <c r="B6499">
        <v>11.38637638092041</v>
      </c>
    </row>
    <row r="6500" spans="1:2" x14ac:dyDescent="0.25">
      <c r="A6500" s="1">
        <v>42718.439018368015</v>
      </c>
      <c r="B6500">
        <v>11.387520790100098</v>
      </c>
    </row>
    <row r="6501" spans="1:2" x14ac:dyDescent="0.25">
      <c r="A6501" s="1">
        <v>42718.439029942092</v>
      </c>
      <c r="B6501">
        <v>11.388665199279785</v>
      </c>
    </row>
    <row r="6502" spans="1:2" x14ac:dyDescent="0.25">
      <c r="A6502" s="1">
        <v>42718.439041516162</v>
      </c>
      <c r="B6502">
        <v>11.389808654785156</v>
      </c>
    </row>
    <row r="6503" spans="1:2" x14ac:dyDescent="0.25">
      <c r="A6503" s="1">
        <v>42718.439053090238</v>
      </c>
      <c r="B6503">
        <v>11.390953063964844</v>
      </c>
    </row>
    <row r="6504" spans="1:2" x14ac:dyDescent="0.25">
      <c r="A6504" s="1">
        <v>42718.439064664308</v>
      </c>
      <c r="B6504">
        <v>11.392097473144531</v>
      </c>
    </row>
    <row r="6505" spans="1:2" x14ac:dyDescent="0.25">
      <c r="A6505" s="1">
        <v>42718.439076238385</v>
      </c>
      <c r="B6505">
        <v>11.393241882324219</v>
      </c>
    </row>
    <row r="6506" spans="1:2" x14ac:dyDescent="0.25">
      <c r="A6506" s="1">
        <v>42718.439087812461</v>
      </c>
      <c r="B6506">
        <v>11.394386291503906</v>
      </c>
    </row>
    <row r="6507" spans="1:2" x14ac:dyDescent="0.25">
      <c r="A6507" s="1">
        <v>42718.439099386531</v>
      </c>
      <c r="B6507">
        <v>11.395530700683594</v>
      </c>
    </row>
    <row r="6508" spans="1:2" x14ac:dyDescent="0.25">
      <c r="A6508" s="1">
        <v>42718.439110960608</v>
      </c>
      <c r="B6508">
        <v>11.396674156188965</v>
      </c>
    </row>
    <row r="6509" spans="1:2" x14ac:dyDescent="0.25">
      <c r="A6509" s="1">
        <v>42718.439122534684</v>
      </c>
      <c r="B6509">
        <v>11.397818565368652</v>
      </c>
    </row>
    <row r="6510" spans="1:2" x14ac:dyDescent="0.25">
      <c r="A6510" s="1">
        <v>42718.439134108754</v>
      </c>
      <c r="B6510">
        <v>11.39896297454834</v>
      </c>
    </row>
    <row r="6511" spans="1:2" x14ac:dyDescent="0.25">
      <c r="A6511" s="1">
        <v>42718.439145682831</v>
      </c>
      <c r="B6511">
        <v>11.400107383728027</v>
      </c>
    </row>
    <row r="6512" spans="1:2" x14ac:dyDescent="0.25">
      <c r="A6512" s="1">
        <v>42718.4391572569</v>
      </c>
      <c r="B6512">
        <v>11.401251792907715</v>
      </c>
    </row>
    <row r="6513" spans="1:2" x14ac:dyDescent="0.25">
      <c r="A6513" s="1">
        <v>42718.439168830977</v>
      </c>
      <c r="B6513">
        <v>11.402396202087402</v>
      </c>
    </row>
    <row r="6514" spans="1:2" x14ac:dyDescent="0.25">
      <c r="A6514" s="1">
        <v>42718.439180405054</v>
      </c>
      <c r="B6514">
        <v>11.40354061126709</v>
      </c>
    </row>
    <row r="6515" spans="1:2" x14ac:dyDescent="0.25">
      <c r="A6515" s="1">
        <v>42718.439191979123</v>
      </c>
      <c r="B6515">
        <v>11.404684066772461</v>
      </c>
    </row>
    <row r="6516" spans="1:2" x14ac:dyDescent="0.25">
      <c r="A6516" s="1">
        <v>42718.4392035532</v>
      </c>
      <c r="B6516">
        <v>11.405828475952148</v>
      </c>
    </row>
    <row r="6517" spans="1:2" x14ac:dyDescent="0.25">
      <c r="A6517" s="1">
        <v>42718.439215127277</v>
      </c>
      <c r="B6517">
        <v>11.406972885131836</v>
      </c>
    </row>
    <row r="6518" spans="1:2" x14ac:dyDescent="0.25">
      <c r="A6518" s="1">
        <v>42718.439226701346</v>
      </c>
      <c r="B6518">
        <v>11.408117294311523</v>
      </c>
    </row>
    <row r="6519" spans="1:2" x14ac:dyDescent="0.25">
      <c r="A6519" s="1">
        <v>42718.439238275423</v>
      </c>
      <c r="B6519">
        <v>11.409261703491211</v>
      </c>
    </row>
    <row r="6520" spans="1:2" x14ac:dyDescent="0.25">
      <c r="A6520" s="1">
        <v>42718.439249849493</v>
      </c>
      <c r="B6520">
        <v>11.410406112670898</v>
      </c>
    </row>
    <row r="6521" spans="1:2" x14ac:dyDescent="0.25">
      <c r="A6521" s="1">
        <v>42718.439261423569</v>
      </c>
      <c r="B6521">
        <v>11.41154956817627</v>
      </c>
    </row>
    <row r="6522" spans="1:2" x14ac:dyDescent="0.25">
      <c r="A6522" s="1">
        <v>42718.439272997646</v>
      </c>
      <c r="B6522">
        <v>11.412693977355957</v>
      </c>
    </row>
    <row r="6523" spans="1:2" x14ac:dyDescent="0.25">
      <c r="A6523" s="1">
        <v>42718.439284571716</v>
      </c>
      <c r="B6523">
        <v>11.413838386535645</v>
      </c>
    </row>
    <row r="6524" spans="1:2" x14ac:dyDescent="0.25">
      <c r="A6524" s="1">
        <v>42718.439296145792</v>
      </c>
      <c r="B6524">
        <v>11.414982795715332</v>
      </c>
    </row>
    <row r="6525" spans="1:2" x14ac:dyDescent="0.25">
      <c r="A6525" s="1">
        <v>42718.439307719869</v>
      </c>
      <c r="B6525">
        <v>11.41612720489502</v>
      </c>
    </row>
    <row r="6526" spans="1:2" x14ac:dyDescent="0.25">
      <c r="A6526" s="1">
        <v>42718.439319293939</v>
      </c>
      <c r="B6526">
        <v>11.417271614074707</v>
      </c>
    </row>
    <row r="6527" spans="1:2" x14ac:dyDescent="0.25">
      <c r="A6527" s="1">
        <v>42718.439330868016</v>
      </c>
      <c r="B6527">
        <v>11.418415069580078</v>
      </c>
    </row>
    <row r="6528" spans="1:2" x14ac:dyDescent="0.25">
      <c r="A6528" s="1">
        <v>42718.439342442085</v>
      </c>
      <c r="B6528">
        <v>11.419559478759766</v>
      </c>
    </row>
    <row r="6529" spans="1:2" x14ac:dyDescent="0.25">
      <c r="A6529" s="1">
        <v>42718.439354016162</v>
      </c>
      <c r="B6529">
        <v>11.420703887939453</v>
      </c>
    </row>
    <row r="6530" spans="1:2" x14ac:dyDescent="0.25">
      <c r="A6530" s="1">
        <v>42718.439365590239</v>
      </c>
      <c r="B6530">
        <v>11.421848297119141</v>
      </c>
    </row>
    <row r="6531" spans="1:2" x14ac:dyDescent="0.25">
      <c r="A6531" s="1">
        <v>42718.439377164308</v>
      </c>
      <c r="B6531">
        <v>11.422992706298828</v>
      </c>
    </row>
    <row r="6532" spans="1:2" x14ac:dyDescent="0.25">
      <c r="A6532" s="1">
        <v>42718.439388738385</v>
      </c>
      <c r="B6532">
        <v>11.424137115478516</v>
      </c>
    </row>
    <row r="6533" spans="1:2" x14ac:dyDescent="0.25">
      <c r="A6533" s="1">
        <v>42718.439400312462</v>
      </c>
      <c r="B6533">
        <v>11.425281524658203</v>
      </c>
    </row>
    <row r="6534" spans="1:2" x14ac:dyDescent="0.25">
      <c r="A6534" s="1">
        <v>42718.439411886531</v>
      </c>
      <c r="B6534">
        <v>11.426424980163574</v>
      </c>
    </row>
    <row r="6535" spans="1:2" x14ac:dyDescent="0.25">
      <c r="A6535" s="1">
        <v>42718.439423460608</v>
      </c>
      <c r="B6535">
        <v>11.427569389343262</v>
      </c>
    </row>
    <row r="6536" spans="1:2" x14ac:dyDescent="0.25">
      <c r="A6536" s="1">
        <v>42718.439435034685</v>
      </c>
      <c r="B6536">
        <v>11.428713798522949</v>
      </c>
    </row>
    <row r="6537" spans="1:2" x14ac:dyDescent="0.25">
      <c r="A6537" s="1">
        <v>42718.439446608754</v>
      </c>
      <c r="B6537">
        <v>11.429858207702637</v>
      </c>
    </row>
    <row r="6538" spans="1:2" x14ac:dyDescent="0.25">
      <c r="A6538" s="1">
        <v>42718.439458182831</v>
      </c>
      <c r="B6538">
        <v>11.431002616882324</v>
      </c>
    </row>
    <row r="6539" spans="1:2" x14ac:dyDescent="0.25">
      <c r="A6539" s="1">
        <v>42718.439469756901</v>
      </c>
      <c r="B6539">
        <v>11.432147026062012</v>
      </c>
    </row>
    <row r="6540" spans="1:2" x14ac:dyDescent="0.25">
      <c r="A6540" s="1">
        <v>42718.439481330977</v>
      </c>
      <c r="B6540">
        <v>11.433290481567383</v>
      </c>
    </row>
    <row r="6541" spans="1:2" x14ac:dyDescent="0.25">
      <c r="A6541" s="1">
        <v>42718.439492905054</v>
      </c>
      <c r="B6541">
        <v>11.43443489074707</v>
      </c>
    </row>
    <row r="6542" spans="1:2" x14ac:dyDescent="0.25">
      <c r="A6542" s="1">
        <v>42718.439504479124</v>
      </c>
      <c r="B6542">
        <v>11.435579299926758</v>
      </c>
    </row>
    <row r="6543" spans="1:2" x14ac:dyDescent="0.25">
      <c r="A6543" s="1">
        <v>42718.4395160532</v>
      </c>
      <c r="B6543">
        <v>11.436723709106445</v>
      </c>
    </row>
    <row r="6544" spans="1:2" x14ac:dyDescent="0.25">
      <c r="A6544" s="1">
        <v>42718.439527627277</v>
      </c>
      <c r="B6544">
        <v>11.437868118286133</v>
      </c>
    </row>
    <row r="6545" spans="1:2" x14ac:dyDescent="0.25">
      <c r="A6545" s="1">
        <v>42718.439539201347</v>
      </c>
      <c r="B6545">
        <v>11.43901252746582</v>
      </c>
    </row>
    <row r="6546" spans="1:2" x14ac:dyDescent="0.25">
      <c r="A6546" s="1">
        <v>42718.439550775423</v>
      </c>
      <c r="B6546">
        <v>11.440155982971191</v>
      </c>
    </row>
    <row r="6547" spans="1:2" x14ac:dyDescent="0.25">
      <c r="A6547" s="1">
        <v>42718.439562349493</v>
      </c>
      <c r="B6547">
        <v>11.441300392150879</v>
      </c>
    </row>
    <row r="6548" spans="1:2" x14ac:dyDescent="0.25">
      <c r="A6548" s="1">
        <v>42718.43957392357</v>
      </c>
      <c r="B6548">
        <v>11.442444801330566</v>
      </c>
    </row>
    <row r="6549" spans="1:2" x14ac:dyDescent="0.25">
      <c r="A6549" s="1">
        <v>42718.439585497646</v>
      </c>
      <c r="B6549">
        <v>11.443589210510254</v>
      </c>
    </row>
    <row r="6550" spans="1:2" x14ac:dyDescent="0.25">
      <c r="A6550" s="1">
        <v>42718.439597071716</v>
      </c>
      <c r="B6550">
        <v>11.444733619689941</v>
      </c>
    </row>
    <row r="6551" spans="1:2" x14ac:dyDescent="0.25">
      <c r="A6551" s="1">
        <v>42718.439608645793</v>
      </c>
      <c r="B6551">
        <v>11.445878028869629</v>
      </c>
    </row>
    <row r="6552" spans="1:2" x14ac:dyDescent="0.25">
      <c r="A6552" s="1">
        <v>42718.43962021987</v>
      </c>
      <c r="B6552">
        <v>11.447022438049316</v>
      </c>
    </row>
    <row r="6553" spans="1:2" x14ac:dyDescent="0.25">
      <c r="A6553" s="1">
        <v>42718.439631793939</v>
      </c>
      <c r="B6553">
        <v>11.448165893554688</v>
      </c>
    </row>
    <row r="6554" spans="1:2" x14ac:dyDescent="0.25">
      <c r="A6554" s="1">
        <v>42718.439643368016</v>
      </c>
      <c r="B6554">
        <v>11.449310302734375</v>
      </c>
    </row>
    <row r="6555" spans="1:2" x14ac:dyDescent="0.25">
      <c r="A6555" s="1">
        <v>42718.439654942085</v>
      </c>
      <c r="B6555">
        <v>11.450454711914063</v>
      </c>
    </row>
    <row r="6556" spans="1:2" x14ac:dyDescent="0.25">
      <c r="A6556" s="1">
        <v>42718.439666516162</v>
      </c>
      <c r="B6556">
        <v>11.45159912109375</v>
      </c>
    </row>
    <row r="6557" spans="1:2" x14ac:dyDescent="0.25">
      <c r="A6557" s="1">
        <v>42718.439678090239</v>
      </c>
      <c r="B6557">
        <v>11.452743530273438</v>
      </c>
    </row>
    <row r="6558" spans="1:2" x14ac:dyDescent="0.25">
      <c r="A6558" s="1">
        <v>42718.439689664308</v>
      </c>
      <c r="B6558">
        <v>11.453887939453125</v>
      </c>
    </row>
    <row r="6559" spans="1:2" x14ac:dyDescent="0.25">
      <c r="A6559" s="1">
        <v>42718.439701238385</v>
      </c>
      <c r="B6559">
        <v>11.455031394958496</v>
      </c>
    </row>
    <row r="6560" spans="1:2" x14ac:dyDescent="0.25">
      <c r="A6560" s="1">
        <v>42718.439712812462</v>
      </c>
      <c r="B6560">
        <v>11.456175804138184</v>
      </c>
    </row>
    <row r="6561" spans="1:2" x14ac:dyDescent="0.25">
      <c r="A6561" s="1">
        <v>42718.439724386531</v>
      </c>
      <c r="B6561">
        <v>11.457320213317871</v>
      </c>
    </row>
    <row r="6562" spans="1:2" x14ac:dyDescent="0.25">
      <c r="A6562" s="1">
        <v>42718.439735960608</v>
      </c>
      <c r="B6562">
        <v>11.458464622497559</v>
      </c>
    </row>
    <row r="6563" spans="1:2" x14ac:dyDescent="0.25">
      <c r="A6563" s="1">
        <v>42718.439747534678</v>
      </c>
      <c r="B6563">
        <v>11.459609031677246</v>
      </c>
    </row>
    <row r="6564" spans="1:2" x14ac:dyDescent="0.25">
      <c r="A6564" s="1">
        <v>42718.439759108755</v>
      </c>
      <c r="B6564">
        <v>11.460753440856934</v>
      </c>
    </row>
    <row r="6565" spans="1:2" x14ac:dyDescent="0.25">
      <c r="A6565" s="1">
        <v>42718.439770682831</v>
      </c>
      <c r="B6565">
        <v>11.461897850036621</v>
      </c>
    </row>
    <row r="6566" spans="1:2" x14ac:dyDescent="0.25">
      <c r="A6566" s="1">
        <v>42718.439782256901</v>
      </c>
      <c r="B6566">
        <v>11.463041305541992</v>
      </c>
    </row>
    <row r="6567" spans="1:2" x14ac:dyDescent="0.25">
      <c r="A6567" s="1">
        <v>42718.439793830978</v>
      </c>
      <c r="B6567">
        <v>11.46418571472168</v>
      </c>
    </row>
    <row r="6568" spans="1:2" x14ac:dyDescent="0.25">
      <c r="A6568" s="1">
        <v>42718.439805405054</v>
      </c>
      <c r="B6568">
        <v>11.465330123901367</v>
      </c>
    </row>
    <row r="6569" spans="1:2" x14ac:dyDescent="0.25">
      <c r="A6569" s="1">
        <v>42718.439816979124</v>
      </c>
      <c r="B6569">
        <v>11.466474533081055</v>
      </c>
    </row>
    <row r="6570" spans="1:2" x14ac:dyDescent="0.25">
      <c r="A6570" s="1">
        <v>42718.439828553201</v>
      </c>
      <c r="B6570">
        <v>11.467618942260742</v>
      </c>
    </row>
    <row r="6571" spans="1:2" x14ac:dyDescent="0.25">
      <c r="A6571" s="1">
        <v>42718.439840127277</v>
      </c>
      <c r="B6571">
        <v>11.46876335144043</v>
      </c>
    </row>
    <row r="6572" spans="1:2" x14ac:dyDescent="0.25">
      <c r="A6572" s="1">
        <v>42718.439851701347</v>
      </c>
      <c r="B6572">
        <v>11.469906806945801</v>
      </c>
    </row>
    <row r="6573" spans="1:2" x14ac:dyDescent="0.25">
      <c r="A6573" s="1">
        <v>42718.439863275424</v>
      </c>
      <c r="B6573">
        <v>11.471051216125488</v>
      </c>
    </row>
    <row r="6574" spans="1:2" x14ac:dyDescent="0.25">
      <c r="A6574" s="1">
        <v>42718.439874849493</v>
      </c>
      <c r="B6574">
        <v>11.472195625305176</v>
      </c>
    </row>
    <row r="6575" spans="1:2" x14ac:dyDescent="0.25">
      <c r="A6575" s="1">
        <v>42718.43988642357</v>
      </c>
      <c r="B6575">
        <v>11.473340034484863</v>
      </c>
    </row>
    <row r="6576" spans="1:2" x14ac:dyDescent="0.25">
      <c r="A6576" s="1">
        <v>42718.439897997647</v>
      </c>
      <c r="B6576">
        <v>11.474484443664551</v>
      </c>
    </row>
    <row r="6577" spans="1:2" x14ac:dyDescent="0.25">
      <c r="A6577" s="1">
        <v>42718.439909571716</v>
      </c>
      <c r="B6577">
        <v>11.475628852844238</v>
      </c>
    </row>
    <row r="6578" spans="1:2" x14ac:dyDescent="0.25">
      <c r="A6578" s="1">
        <v>42718.439921145793</v>
      </c>
      <c r="B6578">
        <v>11.476772308349609</v>
      </c>
    </row>
    <row r="6579" spans="1:2" x14ac:dyDescent="0.25">
      <c r="A6579" s="1">
        <v>42718.43993271987</v>
      </c>
      <c r="B6579">
        <v>11.477916717529297</v>
      </c>
    </row>
    <row r="6580" spans="1:2" x14ac:dyDescent="0.25">
      <c r="A6580" s="1">
        <v>42718.439944293939</v>
      </c>
      <c r="B6580">
        <v>11.479061126708984</v>
      </c>
    </row>
    <row r="6581" spans="1:2" x14ac:dyDescent="0.25">
      <c r="A6581" s="1">
        <v>42718.439955868016</v>
      </c>
      <c r="B6581">
        <v>11.480205535888672</v>
      </c>
    </row>
    <row r="6582" spans="1:2" x14ac:dyDescent="0.25">
      <c r="A6582" s="1">
        <v>42718.439967442086</v>
      </c>
      <c r="B6582">
        <v>11.481349945068359</v>
      </c>
    </row>
    <row r="6583" spans="1:2" x14ac:dyDescent="0.25">
      <c r="A6583" s="1">
        <v>42718.439979016162</v>
      </c>
      <c r="B6583">
        <v>11.482494354248047</v>
      </c>
    </row>
    <row r="6584" spans="1:2" x14ac:dyDescent="0.25">
      <c r="A6584" s="1">
        <v>42718.439990590239</v>
      </c>
      <c r="B6584">
        <v>11.483638763427734</v>
      </c>
    </row>
    <row r="6585" spans="1:2" x14ac:dyDescent="0.25">
      <c r="A6585" s="1">
        <v>42718.440002164309</v>
      </c>
      <c r="B6585">
        <v>11.484782218933105</v>
      </c>
    </row>
    <row r="6586" spans="1:2" x14ac:dyDescent="0.25">
      <c r="A6586" s="1">
        <v>42718.440013738385</v>
      </c>
      <c r="B6586">
        <v>11.485926628112793</v>
      </c>
    </row>
    <row r="6587" spans="1:2" x14ac:dyDescent="0.25">
      <c r="A6587" s="1">
        <v>42718.440025312462</v>
      </c>
      <c r="B6587">
        <v>11.48707103729248</v>
      </c>
    </row>
    <row r="6588" spans="1:2" x14ac:dyDescent="0.25">
      <c r="A6588" s="1">
        <v>42718.440036886532</v>
      </c>
      <c r="B6588">
        <v>11.488215446472168</v>
      </c>
    </row>
    <row r="6589" spans="1:2" x14ac:dyDescent="0.25">
      <c r="A6589" s="1">
        <v>42718.440048460609</v>
      </c>
      <c r="B6589">
        <v>11.489359855651855</v>
      </c>
    </row>
    <row r="6590" spans="1:2" x14ac:dyDescent="0.25">
      <c r="A6590" s="1">
        <v>42718.440060034678</v>
      </c>
      <c r="B6590">
        <v>11.490504264831543</v>
      </c>
    </row>
    <row r="6591" spans="1:2" x14ac:dyDescent="0.25">
      <c r="A6591" s="1">
        <v>42718.440071608755</v>
      </c>
      <c r="B6591">
        <v>11.491647720336914</v>
      </c>
    </row>
    <row r="6592" spans="1:2" x14ac:dyDescent="0.25">
      <c r="A6592" s="1">
        <v>42718.440083182832</v>
      </c>
      <c r="B6592">
        <v>11.492792129516602</v>
      </c>
    </row>
    <row r="6593" spans="1:2" x14ac:dyDescent="0.25">
      <c r="A6593" s="1">
        <v>42718.440094756901</v>
      </c>
      <c r="B6593">
        <v>11.493936538696289</v>
      </c>
    </row>
    <row r="6594" spans="1:2" x14ac:dyDescent="0.25">
      <c r="A6594" s="1">
        <v>42718.440106330978</v>
      </c>
      <c r="B6594">
        <v>11.495080947875977</v>
      </c>
    </row>
    <row r="6595" spans="1:2" x14ac:dyDescent="0.25">
      <c r="A6595" s="1">
        <v>42718.440117905055</v>
      </c>
      <c r="B6595">
        <v>11.496225357055664</v>
      </c>
    </row>
    <row r="6596" spans="1:2" x14ac:dyDescent="0.25">
      <c r="A6596" s="1">
        <v>42718.440129479124</v>
      </c>
      <c r="B6596">
        <v>11.497369766235352</v>
      </c>
    </row>
    <row r="6597" spans="1:2" x14ac:dyDescent="0.25">
      <c r="A6597" s="1">
        <v>42718.440141053201</v>
      </c>
      <c r="B6597">
        <v>11.498513221740723</v>
      </c>
    </row>
    <row r="6598" spans="1:2" x14ac:dyDescent="0.25">
      <c r="A6598" s="1">
        <v>42718.44015262727</v>
      </c>
      <c r="B6598">
        <v>11.49965763092041</v>
      </c>
    </row>
    <row r="6599" spans="1:2" x14ac:dyDescent="0.25">
      <c r="A6599" s="1">
        <v>42718.440164201347</v>
      </c>
      <c r="B6599">
        <v>11.500802040100098</v>
      </c>
    </row>
    <row r="6600" spans="1:2" x14ac:dyDescent="0.25">
      <c r="A6600" s="1">
        <v>42718.440175775424</v>
      </c>
      <c r="B6600">
        <v>11.501946449279785</v>
      </c>
    </row>
    <row r="6601" spans="1:2" x14ac:dyDescent="0.25">
      <c r="A6601" s="1">
        <v>42718.440187349493</v>
      </c>
      <c r="B6601">
        <v>11.503090858459473</v>
      </c>
    </row>
    <row r="6602" spans="1:2" x14ac:dyDescent="0.25">
      <c r="A6602" s="1">
        <v>42718.44019892357</v>
      </c>
      <c r="B6602">
        <v>11.50423526763916</v>
      </c>
    </row>
    <row r="6603" spans="1:2" x14ac:dyDescent="0.25">
      <c r="A6603" s="1">
        <v>42718.440210497647</v>
      </c>
      <c r="B6603">
        <v>11.505379676818848</v>
      </c>
    </row>
    <row r="6604" spans="1:2" x14ac:dyDescent="0.25">
      <c r="A6604" s="1">
        <v>42718.440222071717</v>
      </c>
      <c r="B6604">
        <v>11.506523132324219</v>
      </c>
    </row>
    <row r="6605" spans="1:2" x14ac:dyDescent="0.25">
      <c r="A6605" s="1">
        <v>42718.440233645793</v>
      </c>
      <c r="B6605">
        <v>11.507667541503906</v>
      </c>
    </row>
    <row r="6606" spans="1:2" x14ac:dyDescent="0.25">
      <c r="A6606" s="1">
        <v>42718.440245219863</v>
      </c>
      <c r="B6606">
        <v>11.508811950683594</v>
      </c>
    </row>
    <row r="6607" spans="1:2" x14ac:dyDescent="0.25">
      <c r="A6607" s="1">
        <v>42718.44025679394</v>
      </c>
      <c r="B6607">
        <v>11.509956359863281</v>
      </c>
    </row>
    <row r="6608" spans="1:2" x14ac:dyDescent="0.25">
      <c r="A6608" s="1">
        <v>42718.440268368016</v>
      </c>
      <c r="B6608">
        <v>11.511100769042969</v>
      </c>
    </row>
    <row r="6609" spans="1:2" x14ac:dyDescent="0.25">
      <c r="A6609" s="1">
        <v>42718.440279942086</v>
      </c>
      <c r="B6609">
        <v>11.512245178222656</v>
      </c>
    </row>
    <row r="6610" spans="1:2" x14ac:dyDescent="0.25">
      <c r="A6610" s="1">
        <v>42718.440291516163</v>
      </c>
      <c r="B6610">
        <v>11.513388633728027</v>
      </c>
    </row>
    <row r="6611" spans="1:2" x14ac:dyDescent="0.25">
      <c r="A6611" s="1">
        <v>42718.440303090239</v>
      </c>
      <c r="B6611">
        <v>11.514533042907715</v>
      </c>
    </row>
    <row r="6612" spans="1:2" x14ac:dyDescent="0.25">
      <c r="A6612" s="1">
        <v>42718.440314664309</v>
      </c>
      <c r="B6612">
        <v>11.515677452087402</v>
      </c>
    </row>
    <row r="6613" spans="1:2" x14ac:dyDescent="0.25">
      <c r="A6613" s="1">
        <v>42718.440326238386</v>
      </c>
      <c r="B6613">
        <v>11.51682186126709</v>
      </c>
    </row>
    <row r="6614" spans="1:2" x14ac:dyDescent="0.25">
      <c r="A6614" s="1">
        <v>42718.440337812463</v>
      </c>
      <c r="B6614">
        <v>11.517966270446777</v>
      </c>
    </row>
    <row r="6615" spans="1:2" x14ac:dyDescent="0.25">
      <c r="A6615" s="1">
        <v>42718.440349386532</v>
      </c>
      <c r="B6615">
        <v>11.519110679626465</v>
      </c>
    </row>
    <row r="6616" spans="1:2" x14ac:dyDescent="0.25">
      <c r="A6616" s="1">
        <v>42718.440360960609</v>
      </c>
      <c r="B6616">
        <v>11.520254135131836</v>
      </c>
    </row>
    <row r="6617" spans="1:2" x14ac:dyDescent="0.25">
      <c r="A6617" s="1">
        <v>42718.440372534678</v>
      </c>
      <c r="B6617">
        <v>11.521398544311523</v>
      </c>
    </row>
    <row r="6618" spans="1:2" x14ac:dyDescent="0.25">
      <c r="A6618" s="1">
        <v>42718.440384108755</v>
      </c>
      <c r="B6618">
        <v>11.522542953491211</v>
      </c>
    </row>
    <row r="6619" spans="1:2" x14ac:dyDescent="0.25">
      <c r="A6619" s="1">
        <v>42718.440395682832</v>
      </c>
      <c r="B6619">
        <v>11.523687362670898</v>
      </c>
    </row>
    <row r="6620" spans="1:2" x14ac:dyDescent="0.25">
      <c r="A6620" s="1">
        <v>42718.440407256901</v>
      </c>
      <c r="B6620">
        <v>11.524831771850586</v>
      </c>
    </row>
    <row r="6621" spans="1:2" x14ac:dyDescent="0.25">
      <c r="A6621" s="1">
        <v>42718.440418830978</v>
      </c>
      <c r="B6621">
        <v>11.525976181030273</v>
      </c>
    </row>
    <row r="6622" spans="1:2" x14ac:dyDescent="0.25">
      <c r="A6622" s="1">
        <v>42718.440430405055</v>
      </c>
      <c r="B6622">
        <v>11.527120590209961</v>
      </c>
    </row>
    <row r="6623" spans="1:2" x14ac:dyDescent="0.25">
      <c r="A6623" s="1">
        <v>42718.440441979124</v>
      </c>
      <c r="B6623">
        <v>11.528264045715332</v>
      </c>
    </row>
    <row r="6624" spans="1:2" x14ac:dyDescent="0.25">
      <c r="A6624" s="1">
        <v>42718.440453553201</v>
      </c>
      <c r="B6624">
        <v>11.52940845489502</v>
      </c>
    </row>
    <row r="6625" spans="1:2" x14ac:dyDescent="0.25">
      <c r="A6625" s="1">
        <v>42718.440465127271</v>
      </c>
      <c r="B6625">
        <v>11.530552864074707</v>
      </c>
    </row>
    <row r="6626" spans="1:2" x14ac:dyDescent="0.25">
      <c r="A6626" s="1">
        <v>42718.440476701348</v>
      </c>
      <c r="B6626">
        <v>11.531697273254395</v>
      </c>
    </row>
    <row r="6627" spans="1:2" x14ac:dyDescent="0.25">
      <c r="A6627" s="1">
        <v>42718.440488275424</v>
      </c>
      <c r="B6627">
        <v>11.532841682434082</v>
      </c>
    </row>
    <row r="6628" spans="1:2" x14ac:dyDescent="0.25">
      <c r="A6628" s="1">
        <v>42718.440499849494</v>
      </c>
      <c r="B6628">
        <v>11.53398609161377</v>
      </c>
    </row>
    <row r="6629" spans="1:2" x14ac:dyDescent="0.25">
      <c r="A6629" s="1">
        <v>42718.440511423571</v>
      </c>
      <c r="B6629">
        <v>11.535129547119141</v>
      </c>
    </row>
    <row r="6630" spans="1:2" x14ac:dyDescent="0.25">
      <c r="A6630" s="1">
        <v>42718.440522997647</v>
      </c>
      <c r="B6630">
        <v>11.536273956298828</v>
      </c>
    </row>
    <row r="6631" spans="1:2" x14ac:dyDescent="0.25">
      <c r="A6631" s="1">
        <v>42718.440534571717</v>
      </c>
      <c r="B6631">
        <v>11.537418365478516</v>
      </c>
    </row>
    <row r="6632" spans="1:2" x14ac:dyDescent="0.25">
      <c r="A6632" s="1">
        <v>42718.440546145794</v>
      </c>
      <c r="B6632">
        <v>11.538562774658203</v>
      </c>
    </row>
    <row r="6633" spans="1:2" x14ac:dyDescent="0.25">
      <c r="A6633" s="1">
        <v>42718.440557719863</v>
      </c>
      <c r="B6633">
        <v>11.539707183837891</v>
      </c>
    </row>
    <row r="6634" spans="1:2" x14ac:dyDescent="0.25">
      <c r="A6634" s="1">
        <v>42718.44056929394</v>
      </c>
      <c r="B6634">
        <v>11.540851593017578</v>
      </c>
    </row>
    <row r="6635" spans="1:2" x14ac:dyDescent="0.25">
      <c r="A6635" s="1">
        <v>42718.440580868017</v>
      </c>
      <c r="B6635">
        <v>11.541995048522949</v>
      </c>
    </row>
    <row r="6636" spans="1:2" x14ac:dyDescent="0.25">
      <c r="A6636" s="1">
        <v>42718.440592442086</v>
      </c>
      <c r="B6636">
        <v>11.543139457702637</v>
      </c>
    </row>
    <row r="6637" spans="1:2" x14ac:dyDescent="0.25">
      <c r="A6637" s="1">
        <v>42718.440604016163</v>
      </c>
      <c r="B6637">
        <v>11.544283866882324</v>
      </c>
    </row>
    <row r="6638" spans="1:2" x14ac:dyDescent="0.25">
      <c r="A6638" s="1">
        <v>42718.44061559024</v>
      </c>
      <c r="B6638">
        <v>11.545428276062012</v>
      </c>
    </row>
    <row r="6639" spans="1:2" x14ac:dyDescent="0.25">
      <c r="A6639" s="1">
        <v>42718.440627164309</v>
      </c>
      <c r="B6639">
        <v>11.546572685241699</v>
      </c>
    </row>
    <row r="6640" spans="1:2" x14ac:dyDescent="0.25">
      <c r="A6640" s="1">
        <v>42718.440638738386</v>
      </c>
      <c r="B6640">
        <v>11.547717094421387</v>
      </c>
    </row>
    <row r="6641" spans="1:2" x14ac:dyDescent="0.25">
      <c r="A6641" s="1">
        <v>42718.440650312456</v>
      </c>
      <c r="B6641">
        <v>11.548861503601074</v>
      </c>
    </row>
    <row r="6642" spans="1:2" x14ac:dyDescent="0.25">
      <c r="A6642" s="1">
        <v>42718.440661886532</v>
      </c>
      <c r="B6642">
        <v>11.550004959106445</v>
      </c>
    </row>
    <row r="6643" spans="1:2" x14ac:dyDescent="0.25">
      <c r="A6643" s="1">
        <v>42718.440673460609</v>
      </c>
      <c r="B6643">
        <v>11.551149368286133</v>
      </c>
    </row>
    <row r="6644" spans="1:2" x14ac:dyDescent="0.25">
      <c r="A6644" s="1">
        <v>42718.440685034679</v>
      </c>
      <c r="B6644">
        <v>11.55229377746582</v>
      </c>
    </row>
    <row r="6645" spans="1:2" x14ac:dyDescent="0.25">
      <c r="A6645" s="1">
        <v>42718.440696608755</v>
      </c>
      <c r="B6645">
        <v>11.553438186645508</v>
      </c>
    </row>
    <row r="6646" spans="1:2" x14ac:dyDescent="0.25">
      <c r="A6646" s="1">
        <v>42718.440708182832</v>
      </c>
      <c r="B6646">
        <v>11.554582595825195</v>
      </c>
    </row>
    <row r="6647" spans="1:2" x14ac:dyDescent="0.25">
      <c r="A6647" s="1">
        <v>42718.440719756902</v>
      </c>
      <c r="B6647">
        <v>11.555727005004883</v>
      </c>
    </row>
    <row r="6648" spans="1:2" x14ac:dyDescent="0.25">
      <c r="A6648" s="1">
        <v>42718.440731330978</v>
      </c>
      <c r="B6648">
        <v>11.556870460510254</v>
      </c>
    </row>
    <row r="6649" spans="1:2" x14ac:dyDescent="0.25">
      <c r="A6649" s="1">
        <v>42718.440742905055</v>
      </c>
      <c r="B6649">
        <v>11.558014869689941</v>
      </c>
    </row>
    <row r="6650" spans="1:2" x14ac:dyDescent="0.25">
      <c r="A6650" s="1">
        <v>42718.440754479125</v>
      </c>
      <c r="B6650">
        <v>11.559159278869629</v>
      </c>
    </row>
    <row r="6651" spans="1:2" x14ac:dyDescent="0.25">
      <c r="A6651" s="1">
        <v>42718.440766053202</v>
      </c>
      <c r="B6651">
        <v>11.560303688049316</v>
      </c>
    </row>
    <row r="6652" spans="1:2" x14ac:dyDescent="0.25">
      <c r="A6652" s="1">
        <v>42718.440777627271</v>
      </c>
      <c r="B6652">
        <v>11.561448097229004</v>
      </c>
    </row>
    <row r="6653" spans="1:2" x14ac:dyDescent="0.25">
      <c r="A6653" s="1">
        <v>42718.440789201348</v>
      </c>
      <c r="B6653">
        <v>11.562592506408691</v>
      </c>
    </row>
    <row r="6654" spans="1:2" x14ac:dyDescent="0.25">
      <c r="A6654" s="1">
        <v>42718.440800775425</v>
      </c>
      <c r="B6654">
        <v>11.565011978149414</v>
      </c>
    </row>
    <row r="6655" spans="1:2" x14ac:dyDescent="0.25">
      <c r="A6655" s="1">
        <v>42718.440812349494</v>
      </c>
      <c r="B6655">
        <v>11.568140983581543</v>
      </c>
    </row>
    <row r="6656" spans="1:2" x14ac:dyDescent="0.25">
      <c r="A6656" s="1">
        <v>42718.440823923571</v>
      </c>
      <c r="B6656">
        <v>11.571269989013672</v>
      </c>
    </row>
    <row r="6657" spans="1:2" x14ac:dyDescent="0.25">
      <c r="A6657" s="1">
        <v>42718.440835497648</v>
      </c>
      <c r="B6657">
        <v>11.574398040771484</v>
      </c>
    </row>
    <row r="6658" spans="1:2" x14ac:dyDescent="0.25">
      <c r="A6658" s="1">
        <v>42718.440847071717</v>
      </c>
      <c r="B6658">
        <v>11.577527046203613</v>
      </c>
    </row>
    <row r="6659" spans="1:2" x14ac:dyDescent="0.25">
      <c r="A6659" s="1">
        <v>42718.440858645794</v>
      </c>
      <c r="B6659">
        <v>11.580655097961426</v>
      </c>
    </row>
    <row r="6660" spans="1:2" x14ac:dyDescent="0.25">
      <c r="A6660" s="1">
        <v>42718.440870219863</v>
      </c>
      <c r="B6660">
        <v>11.583784103393555</v>
      </c>
    </row>
    <row r="6661" spans="1:2" x14ac:dyDescent="0.25">
      <c r="A6661" s="1">
        <v>42718.44088179394</v>
      </c>
      <c r="B6661">
        <v>11.586912155151367</v>
      </c>
    </row>
    <row r="6662" spans="1:2" x14ac:dyDescent="0.25">
      <c r="A6662" s="1">
        <v>42718.440893368017</v>
      </c>
      <c r="B6662">
        <v>11.590041160583496</v>
      </c>
    </row>
    <row r="6663" spans="1:2" x14ac:dyDescent="0.25">
      <c r="A6663" s="1">
        <v>42718.440904942086</v>
      </c>
      <c r="B6663">
        <v>11.593169212341309</v>
      </c>
    </row>
    <row r="6664" spans="1:2" x14ac:dyDescent="0.25">
      <c r="A6664" s="1">
        <v>42718.440916516163</v>
      </c>
      <c r="B6664">
        <v>11.596298217773438</v>
      </c>
    </row>
    <row r="6665" spans="1:2" x14ac:dyDescent="0.25">
      <c r="A6665" s="1">
        <v>42718.44092809024</v>
      </c>
      <c r="B6665">
        <v>11.599427223205566</v>
      </c>
    </row>
    <row r="6666" spans="1:2" x14ac:dyDescent="0.25">
      <c r="A6666" s="1">
        <v>42718.44093966431</v>
      </c>
      <c r="B6666">
        <v>11.602555274963379</v>
      </c>
    </row>
    <row r="6667" spans="1:2" x14ac:dyDescent="0.25">
      <c r="A6667" s="1">
        <v>42718.440951238386</v>
      </c>
      <c r="B6667">
        <v>11.605684280395508</v>
      </c>
    </row>
    <row r="6668" spans="1:2" x14ac:dyDescent="0.25">
      <c r="A6668" s="1">
        <v>42718.440962812456</v>
      </c>
      <c r="B6668">
        <v>11.60881233215332</v>
      </c>
    </row>
    <row r="6669" spans="1:2" x14ac:dyDescent="0.25">
      <c r="A6669" s="1">
        <v>42718.440974386533</v>
      </c>
      <c r="B6669">
        <v>11.611941337585449</v>
      </c>
    </row>
    <row r="6670" spans="1:2" x14ac:dyDescent="0.25">
      <c r="A6670" s="1">
        <v>42718.440985960609</v>
      </c>
      <c r="B6670">
        <v>11.615069389343262</v>
      </c>
    </row>
    <row r="6671" spans="1:2" x14ac:dyDescent="0.25">
      <c r="A6671" s="1">
        <v>42718.440997534679</v>
      </c>
      <c r="B6671">
        <v>11.618198394775391</v>
      </c>
    </row>
    <row r="6672" spans="1:2" x14ac:dyDescent="0.25">
      <c r="A6672" s="1">
        <v>42718.441009108756</v>
      </c>
      <c r="B6672">
        <v>11.62132740020752</v>
      </c>
    </row>
    <row r="6673" spans="1:2" x14ac:dyDescent="0.25">
      <c r="A6673" s="1">
        <v>42718.441020682832</v>
      </c>
      <c r="B6673">
        <v>11.624455451965332</v>
      </c>
    </row>
    <row r="6674" spans="1:2" x14ac:dyDescent="0.25">
      <c r="A6674" s="1">
        <v>42718.441032256902</v>
      </c>
      <c r="B6674">
        <v>11.627584457397461</v>
      </c>
    </row>
    <row r="6675" spans="1:2" x14ac:dyDescent="0.25">
      <c r="A6675" s="1">
        <v>42718.441043830979</v>
      </c>
      <c r="B6675">
        <v>11.630712509155273</v>
      </c>
    </row>
    <row r="6676" spans="1:2" x14ac:dyDescent="0.25">
      <c r="A6676" s="1">
        <v>42718.441055405048</v>
      </c>
      <c r="B6676">
        <v>11.633841514587402</v>
      </c>
    </row>
    <row r="6677" spans="1:2" x14ac:dyDescent="0.25">
      <c r="A6677" s="1">
        <v>42718.441066979125</v>
      </c>
      <c r="B6677">
        <v>11.636969566345215</v>
      </c>
    </row>
    <row r="6678" spans="1:2" x14ac:dyDescent="0.25">
      <c r="A6678" s="1">
        <v>42718.441078553202</v>
      </c>
      <c r="B6678">
        <v>11.640098571777344</v>
      </c>
    </row>
    <row r="6679" spans="1:2" x14ac:dyDescent="0.25">
      <c r="A6679" s="1">
        <v>42718.441090127271</v>
      </c>
      <c r="B6679">
        <v>11.643227577209473</v>
      </c>
    </row>
    <row r="6680" spans="1:2" x14ac:dyDescent="0.25">
      <c r="A6680" s="1">
        <v>42718.441101701348</v>
      </c>
      <c r="B6680">
        <v>11.646355628967285</v>
      </c>
    </row>
    <row r="6681" spans="1:2" x14ac:dyDescent="0.25">
      <c r="A6681" s="1">
        <v>42718.441113275425</v>
      </c>
      <c r="B6681">
        <v>11.649484634399414</v>
      </c>
    </row>
    <row r="6682" spans="1:2" x14ac:dyDescent="0.25">
      <c r="A6682" s="1">
        <v>42718.441124849494</v>
      </c>
      <c r="B6682">
        <v>11.652612686157227</v>
      </c>
    </row>
    <row r="6683" spans="1:2" x14ac:dyDescent="0.25">
      <c r="A6683" s="1">
        <v>42718.441136423571</v>
      </c>
      <c r="B6683">
        <v>11.655741691589355</v>
      </c>
    </row>
    <row r="6684" spans="1:2" x14ac:dyDescent="0.25">
      <c r="A6684" s="1">
        <v>42718.441147997641</v>
      </c>
      <c r="B6684">
        <v>11.658869743347168</v>
      </c>
    </row>
    <row r="6685" spans="1:2" x14ac:dyDescent="0.25">
      <c r="A6685" s="1">
        <v>42718.441159571717</v>
      </c>
      <c r="B6685">
        <v>11.661998748779297</v>
      </c>
    </row>
    <row r="6686" spans="1:2" x14ac:dyDescent="0.25">
      <c r="A6686" s="1">
        <v>42718.441171145794</v>
      </c>
      <c r="B6686">
        <v>11.665127754211426</v>
      </c>
    </row>
    <row r="6687" spans="1:2" x14ac:dyDescent="0.25">
      <c r="A6687" s="1">
        <v>42718.441182719864</v>
      </c>
      <c r="B6687">
        <v>11.668255805969238</v>
      </c>
    </row>
    <row r="6688" spans="1:2" x14ac:dyDescent="0.25">
      <c r="A6688" s="1">
        <v>42718.44119429394</v>
      </c>
      <c r="B6688">
        <v>11.671384811401367</v>
      </c>
    </row>
    <row r="6689" spans="1:2" x14ac:dyDescent="0.25">
      <c r="A6689" s="1">
        <v>42718.441205868017</v>
      </c>
      <c r="B6689">
        <v>11.67451286315918</v>
      </c>
    </row>
    <row r="6690" spans="1:2" x14ac:dyDescent="0.25">
      <c r="A6690" s="1">
        <v>42718.441217442087</v>
      </c>
      <c r="B6690">
        <v>11.677641868591309</v>
      </c>
    </row>
    <row r="6691" spans="1:2" x14ac:dyDescent="0.25">
      <c r="A6691" s="1">
        <v>42718.441229016164</v>
      </c>
      <c r="B6691">
        <v>11.680769920349121</v>
      </c>
    </row>
    <row r="6692" spans="1:2" x14ac:dyDescent="0.25">
      <c r="A6692" s="1">
        <v>42718.44124059024</v>
      </c>
      <c r="B6692">
        <v>11.68389892578125</v>
      </c>
    </row>
    <row r="6693" spans="1:2" x14ac:dyDescent="0.25">
      <c r="A6693" s="1">
        <v>42718.44125216431</v>
      </c>
      <c r="B6693">
        <v>11.687027931213379</v>
      </c>
    </row>
    <row r="6694" spans="1:2" x14ac:dyDescent="0.25">
      <c r="A6694" s="1">
        <v>42718.441263738387</v>
      </c>
      <c r="B6694">
        <v>11.690155982971191</v>
      </c>
    </row>
    <row r="6695" spans="1:2" x14ac:dyDescent="0.25">
      <c r="A6695" s="1">
        <v>42718.441275312456</v>
      </c>
      <c r="B6695">
        <v>11.69328498840332</v>
      </c>
    </row>
    <row r="6696" spans="1:2" x14ac:dyDescent="0.25">
      <c r="A6696" s="1">
        <v>42718.441286886533</v>
      </c>
      <c r="B6696">
        <v>11.696413040161133</v>
      </c>
    </row>
    <row r="6697" spans="1:2" x14ac:dyDescent="0.25">
      <c r="A6697" s="1">
        <v>42718.44129846061</v>
      </c>
      <c r="B6697">
        <v>11.699542045593262</v>
      </c>
    </row>
    <row r="6698" spans="1:2" x14ac:dyDescent="0.25">
      <c r="A6698" s="1">
        <v>42718.441310034679</v>
      </c>
      <c r="B6698">
        <v>11.702670097351074</v>
      </c>
    </row>
    <row r="6699" spans="1:2" x14ac:dyDescent="0.25">
      <c r="A6699" s="1">
        <v>42718.441321608756</v>
      </c>
      <c r="B6699">
        <v>11.705799102783203</v>
      </c>
    </row>
    <row r="6700" spans="1:2" x14ac:dyDescent="0.25">
      <c r="A6700" s="1">
        <v>42718.441333182833</v>
      </c>
      <c r="B6700">
        <v>11.708928108215332</v>
      </c>
    </row>
    <row r="6701" spans="1:2" x14ac:dyDescent="0.25">
      <c r="A6701" s="1">
        <v>42718.441344756902</v>
      </c>
      <c r="B6701">
        <v>11.712056159973145</v>
      </c>
    </row>
    <row r="6702" spans="1:2" x14ac:dyDescent="0.25">
      <c r="A6702" s="1">
        <v>42718.441356330979</v>
      </c>
      <c r="B6702">
        <v>11.715185165405273</v>
      </c>
    </row>
    <row r="6703" spans="1:2" x14ac:dyDescent="0.25">
      <c r="A6703" s="1">
        <v>42718.441367905049</v>
      </c>
      <c r="B6703">
        <v>11.718313217163086</v>
      </c>
    </row>
    <row r="6704" spans="1:2" x14ac:dyDescent="0.25">
      <c r="A6704" s="1">
        <v>42718.441379479125</v>
      </c>
      <c r="B6704">
        <v>11.721442222595215</v>
      </c>
    </row>
    <row r="6705" spans="1:2" x14ac:dyDescent="0.25">
      <c r="A6705" s="1">
        <v>42718.441391053202</v>
      </c>
      <c r="B6705">
        <v>11.724570274353027</v>
      </c>
    </row>
    <row r="6706" spans="1:2" x14ac:dyDescent="0.25">
      <c r="A6706" s="1">
        <v>42718.441402627272</v>
      </c>
      <c r="B6706">
        <v>11.727699279785156</v>
      </c>
    </row>
    <row r="6707" spans="1:2" x14ac:dyDescent="0.25">
      <c r="A6707" s="1">
        <v>42718.441414201348</v>
      </c>
      <c r="B6707">
        <v>11.730828285217285</v>
      </c>
    </row>
    <row r="6708" spans="1:2" x14ac:dyDescent="0.25">
      <c r="A6708" s="1">
        <v>42718.441425775425</v>
      </c>
      <c r="B6708">
        <v>11.733956336975098</v>
      </c>
    </row>
    <row r="6709" spans="1:2" x14ac:dyDescent="0.25">
      <c r="A6709" s="1">
        <v>42718.441437349495</v>
      </c>
      <c r="B6709">
        <v>11.737085342407227</v>
      </c>
    </row>
    <row r="6710" spans="1:2" x14ac:dyDescent="0.25">
      <c r="A6710" s="1">
        <v>42718.441448923571</v>
      </c>
      <c r="B6710">
        <v>11.740213394165039</v>
      </c>
    </row>
    <row r="6711" spans="1:2" x14ac:dyDescent="0.25">
      <c r="A6711" s="1">
        <v>42718.441460497641</v>
      </c>
      <c r="B6711">
        <v>11.743342399597168</v>
      </c>
    </row>
    <row r="6712" spans="1:2" x14ac:dyDescent="0.25">
      <c r="A6712" s="1">
        <v>42718.441472071718</v>
      </c>
      <c r="B6712">
        <v>11.74647045135498</v>
      </c>
    </row>
    <row r="6713" spans="1:2" x14ac:dyDescent="0.25">
      <c r="A6713" s="1">
        <v>42718.441483645795</v>
      </c>
      <c r="B6713">
        <v>11.749599456787109</v>
      </c>
    </row>
    <row r="6714" spans="1:2" x14ac:dyDescent="0.25">
      <c r="A6714" s="1">
        <v>42718.441495219864</v>
      </c>
      <c r="B6714">
        <v>11.752727508544922</v>
      </c>
    </row>
    <row r="6715" spans="1:2" x14ac:dyDescent="0.25">
      <c r="A6715" s="1">
        <v>42718.441506793941</v>
      </c>
      <c r="B6715">
        <v>11.755856513977051</v>
      </c>
    </row>
    <row r="6716" spans="1:2" x14ac:dyDescent="0.25">
      <c r="A6716" s="1">
        <v>42718.441518368018</v>
      </c>
      <c r="B6716">
        <v>11.75898551940918</v>
      </c>
    </row>
    <row r="6717" spans="1:2" x14ac:dyDescent="0.25">
      <c r="A6717" s="1">
        <v>42718.441529942087</v>
      </c>
      <c r="B6717">
        <v>11.762113571166992</v>
      </c>
    </row>
    <row r="6718" spans="1:2" x14ac:dyDescent="0.25">
      <c r="A6718" s="1">
        <v>42718.441541516164</v>
      </c>
      <c r="B6718">
        <v>11.765242576599121</v>
      </c>
    </row>
    <row r="6719" spans="1:2" x14ac:dyDescent="0.25">
      <c r="A6719" s="1">
        <v>42718.441553090233</v>
      </c>
      <c r="B6719">
        <v>11.768370628356934</v>
      </c>
    </row>
    <row r="6720" spans="1:2" x14ac:dyDescent="0.25">
      <c r="A6720" s="1">
        <v>42718.44156466431</v>
      </c>
      <c r="B6720">
        <v>11.771499633789063</v>
      </c>
    </row>
    <row r="6721" spans="1:2" x14ac:dyDescent="0.25">
      <c r="A6721" s="1">
        <v>42718.441576238387</v>
      </c>
      <c r="B6721">
        <v>11.774627685546875</v>
      </c>
    </row>
    <row r="6722" spans="1:2" x14ac:dyDescent="0.25">
      <c r="A6722" s="1">
        <v>42718.441587812456</v>
      </c>
      <c r="B6722">
        <v>11.777756690979004</v>
      </c>
    </row>
    <row r="6723" spans="1:2" x14ac:dyDescent="0.25">
      <c r="A6723" s="1">
        <v>42718.441599386533</v>
      </c>
      <c r="B6723">
        <v>11.780885696411133</v>
      </c>
    </row>
    <row r="6724" spans="1:2" x14ac:dyDescent="0.25">
      <c r="A6724" s="1">
        <v>42718.44161096061</v>
      </c>
      <c r="B6724">
        <v>11.784013748168945</v>
      </c>
    </row>
    <row r="6725" spans="1:2" x14ac:dyDescent="0.25">
      <c r="A6725" s="1">
        <v>42718.441622534679</v>
      </c>
      <c r="B6725">
        <v>11.787142753601074</v>
      </c>
    </row>
    <row r="6726" spans="1:2" x14ac:dyDescent="0.25">
      <c r="A6726" s="1">
        <v>42718.441634108756</v>
      </c>
      <c r="B6726">
        <v>11.790270805358887</v>
      </c>
    </row>
    <row r="6727" spans="1:2" x14ac:dyDescent="0.25">
      <c r="A6727" s="1">
        <v>42718.441645682826</v>
      </c>
      <c r="B6727">
        <v>11.793399810791016</v>
      </c>
    </row>
    <row r="6728" spans="1:2" x14ac:dyDescent="0.25">
      <c r="A6728" s="1">
        <v>42718.441657256903</v>
      </c>
      <c r="B6728">
        <v>11.796527862548828</v>
      </c>
    </row>
    <row r="6729" spans="1:2" x14ac:dyDescent="0.25">
      <c r="A6729" s="1">
        <v>42718.441668830979</v>
      </c>
      <c r="B6729">
        <v>11.799656867980957</v>
      </c>
    </row>
    <row r="6730" spans="1:2" x14ac:dyDescent="0.25">
      <c r="A6730" s="1">
        <v>42718.441680405049</v>
      </c>
      <c r="B6730">
        <v>11.802785873413086</v>
      </c>
    </row>
    <row r="6731" spans="1:2" x14ac:dyDescent="0.25">
      <c r="A6731" s="1">
        <v>42718.441691979126</v>
      </c>
      <c r="B6731">
        <v>11.805913925170898</v>
      </c>
    </row>
    <row r="6732" spans="1:2" x14ac:dyDescent="0.25">
      <c r="A6732" s="1">
        <v>42718.441703553202</v>
      </c>
      <c r="B6732">
        <v>11.809042930603027</v>
      </c>
    </row>
    <row r="6733" spans="1:2" x14ac:dyDescent="0.25">
      <c r="A6733" s="1">
        <v>42718.441715127272</v>
      </c>
      <c r="B6733">
        <v>11.81217098236084</v>
      </c>
    </row>
    <row r="6734" spans="1:2" x14ac:dyDescent="0.25">
      <c r="A6734" s="1">
        <v>42718.441726701349</v>
      </c>
      <c r="B6734">
        <v>11.815299987792969</v>
      </c>
    </row>
    <row r="6735" spans="1:2" x14ac:dyDescent="0.25">
      <c r="A6735" s="1">
        <v>42718.441738275425</v>
      </c>
      <c r="B6735">
        <v>11.818428039550781</v>
      </c>
    </row>
    <row r="6736" spans="1:2" x14ac:dyDescent="0.25">
      <c r="A6736" s="1">
        <v>42718.441749849495</v>
      </c>
      <c r="B6736">
        <v>11.82155704498291</v>
      </c>
    </row>
    <row r="6737" spans="1:2" x14ac:dyDescent="0.25">
      <c r="A6737" s="1">
        <v>42718.441761423572</v>
      </c>
      <c r="B6737">
        <v>11.824686050415039</v>
      </c>
    </row>
    <row r="6738" spans="1:2" x14ac:dyDescent="0.25">
      <c r="A6738" s="1">
        <v>42718.441772997641</v>
      </c>
      <c r="B6738">
        <v>11.827814102172852</v>
      </c>
    </row>
    <row r="6739" spans="1:2" x14ac:dyDescent="0.25">
      <c r="A6739" s="1">
        <v>42718.441784571718</v>
      </c>
      <c r="B6739">
        <v>11.83094310760498</v>
      </c>
    </row>
    <row r="6740" spans="1:2" x14ac:dyDescent="0.25">
      <c r="A6740" s="1">
        <v>42718.441796145795</v>
      </c>
      <c r="B6740">
        <v>11.834071159362793</v>
      </c>
    </row>
    <row r="6741" spans="1:2" x14ac:dyDescent="0.25">
      <c r="A6741" s="1">
        <v>42718.441807719864</v>
      </c>
      <c r="B6741">
        <v>11.837200164794922</v>
      </c>
    </row>
    <row r="6742" spans="1:2" x14ac:dyDescent="0.25">
      <c r="A6742" s="1">
        <v>42718.441819293941</v>
      </c>
      <c r="B6742">
        <v>11.840328216552734</v>
      </c>
    </row>
    <row r="6743" spans="1:2" x14ac:dyDescent="0.25">
      <c r="A6743" s="1">
        <v>42718.441830868018</v>
      </c>
      <c r="B6743">
        <v>11.843457221984863</v>
      </c>
    </row>
    <row r="6744" spans="1:2" x14ac:dyDescent="0.25">
      <c r="A6744" s="1">
        <v>42718.441842442087</v>
      </c>
      <c r="B6744">
        <v>11.846586227416992</v>
      </c>
    </row>
    <row r="6745" spans="1:2" x14ac:dyDescent="0.25">
      <c r="A6745" s="1">
        <v>42718.441854016164</v>
      </c>
      <c r="B6745">
        <v>11.849714279174805</v>
      </c>
    </row>
    <row r="6746" spans="1:2" x14ac:dyDescent="0.25">
      <c r="A6746" s="1">
        <v>42718.441865590234</v>
      </c>
      <c r="B6746">
        <v>11.852843284606934</v>
      </c>
    </row>
    <row r="6747" spans="1:2" x14ac:dyDescent="0.25">
      <c r="A6747" s="1">
        <v>42718.44187716431</v>
      </c>
      <c r="B6747">
        <v>11.855971336364746</v>
      </c>
    </row>
    <row r="6748" spans="1:2" x14ac:dyDescent="0.25">
      <c r="A6748" s="1">
        <v>42718.441888738387</v>
      </c>
      <c r="B6748">
        <v>11.859100341796875</v>
      </c>
    </row>
    <row r="6749" spans="1:2" x14ac:dyDescent="0.25">
      <c r="A6749" s="1">
        <v>42718.441900312457</v>
      </c>
      <c r="B6749">
        <v>11.862228393554688</v>
      </c>
    </row>
    <row r="6750" spans="1:2" x14ac:dyDescent="0.25">
      <c r="A6750" s="1">
        <v>42718.441911886533</v>
      </c>
      <c r="B6750">
        <v>11.865357398986816</v>
      </c>
    </row>
    <row r="6751" spans="1:2" x14ac:dyDescent="0.25">
      <c r="A6751" s="1">
        <v>42718.44192346061</v>
      </c>
      <c r="B6751">
        <v>11.868486404418945</v>
      </c>
    </row>
    <row r="6752" spans="1:2" x14ac:dyDescent="0.25">
      <c r="A6752" s="1">
        <v>42718.44193503468</v>
      </c>
      <c r="B6752">
        <v>11.871614456176758</v>
      </c>
    </row>
    <row r="6753" spans="1:2" x14ac:dyDescent="0.25">
      <c r="A6753" s="1">
        <v>42718.441946608757</v>
      </c>
      <c r="B6753">
        <v>11.874743461608887</v>
      </c>
    </row>
    <row r="6754" spans="1:2" x14ac:dyDescent="0.25">
      <c r="A6754" s="1">
        <v>42718.441958182826</v>
      </c>
      <c r="B6754">
        <v>11.877871513366699</v>
      </c>
    </row>
    <row r="6755" spans="1:2" x14ac:dyDescent="0.25">
      <c r="A6755" s="1">
        <v>42718.441969756903</v>
      </c>
      <c r="B6755">
        <v>11.881000518798828</v>
      </c>
    </row>
    <row r="6756" spans="1:2" x14ac:dyDescent="0.25">
      <c r="A6756" s="1">
        <v>42718.44198133098</v>
      </c>
      <c r="B6756">
        <v>11.884128570556641</v>
      </c>
    </row>
    <row r="6757" spans="1:2" x14ac:dyDescent="0.25">
      <c r="A6757" s="1">
        <v>42718.441992905049</v>
      </c>
      <c r="B6757">
        <v>11.88725757598877</v>
      </c>
    </row>
    <row r="6758" spans="1:2" x14ac:dyDescent="0.25">
      <c r="A6758" s="1">
        <v>42718.442004479126</v>
      </c>
      <c r="B6758">
        <v>11.890386581420898</v>
      </c>
    </row>
    <row r="6759" spans="1:2" x14ac:dyDescent="0.25">
      <c r="A6759" s="1">
        <v>42718.442016053203</v>
      </c>
      <c r="B6759">
        <v>11.893514633178711</v>
      </c>
    </row>
    <row r="6760" spans="1:2" x14ac:dyDescent="0.25">
      <c r="A6760" s="1">
        <v>42718.442027627272</v>
      </c>
      <c r="B6760">
        <v>11.89664363861084</v>
      </c>
    </row>
    <row r="6761" spans="1:2" x14ac:dyDescent="0.25">
      <c r="A6761" s="1">
        <v>42718.442039201349</v>
      </c>
      <c r="B6761">
        <v>11.899771690368652</v>
      </c>
    </row>
    <row r="6762" spans="1:2" x14ac:dyDescent="0.25">
      <c r="A6762" s="1">
        <v>42718.442050775418</v>
      </c>
      <c r="B6762">
        <v>11.902900695800781</v>
      </c>
    </row>
    <row r="6763" spans="1:2" x14ac:dyDescent="0.25">
      <c r="A6763" s="1">
        <v>42718.442062349495</v>
      </c>
      <c r="B6763">
        <v>11.906028747558594</v>
      </c>
    </row>
    <row r="6764" spans="1:2" x14ac:dyDescent="0.25">
      <c r="A6764" s="1">
        <v>42718.442073923572</v>
      </c>
      <c r="B6764">
        <v>11.909157752990723</v>
      </c>
    </row>
    <row r="6765" spans="1:2" x14ac:dyDescent="0.25">
      <c r="A6765" s="1">
        <v>42718.442085497642</v>
      </c>
      <c r="B6765">
        <v>11.912285804748535</v>
      </c>
    </row>
    <row r="6766" spans="1:2" x14ac:dyDescent="0.25">
      <c r="A6766" s="1">
        <v>42718.442097071718</v>
      </c>
      <c r="B6766">
        <v>11.915414810180664</v>
      </c>
    </row>
    <row r="6767" spans="1:2" x14ac:dyDescent="0.25">
      <c r="A6767" s="1">
        <v>42718.442108645795</v>
      </c>
      <c r="B6767">
        <v>11.918543815612793</v>
      </c>
    </row>
    <row r="6768" spans="1:2" x14ac:dyDescent="0.25">
      <c r="A6768" s="1">
        <v>42718.442120219865</v>
      </c>
      <c r="B6768">
        <v>11.921671867370605</v>
      </c>
    </row>
    <row r="6769" spans="1:2" x14ac:dyDescent="0.25">
      <c r="A6769" s="1">
        <v>42718.442131793941</v>
      </c>
      <c r="B6769">
        <v>11.924800872802734</v>
      </c>
    </row>
    <row r="6770" spans="1:2" x14ac:dyDescent="0.25">
      <c r="A6770" s="1">
        <v>42718.442143368018</v>
      </c>
      <c r="B6770">
        <v>11.927928924560547</v>
      </c>
    </row>
    <row r="6771" spans="1:2" x14ac:dyDescent="0.25">
      <c r="A6771" s="1">
        <v>42718.442154942088</v>
      </c>
      <c r="B6771">
        <v>11.931057929992676</v>
      </c>
    </row>
    <row r="6772" spans="1:2" x14ac:dyDescent="0.25">
      <c r="A6772" s="1">
        <v>42718.442166516164</v>
      </c>
      <c r="B6772">
        <v>11.934185981750488</v>
      </c>
    </row>
    <row r="6773" spans="1:2" x14ac:dyDescent="0.25">
      <c r="A6773" s="1">
        <v>42718.442178090234</v>
      </c>
      <c r="B6773">
        <v>11.937314987182617</v>
      </c>
    </row>
    <row r="6774" spans="1:2" x14ac:dyDescent="0.25">
      <c r="A6774" s="1">
        <v>42718.442189664311</v>
      </c>
      <c r="B6774">
        <v>11.940443992614746</v>
      </c>
    </row>
    <row r="6775" spans="1:2" x14ac:dyDescent="0.25">
      <c r="A6775" s="1">
        <v>42718.442201238387</v>
      </c>
      <c r="B6775">
        <v>11.943572044372559</v>
      </c>
    </row>
    <row r="6776" spans="1:2" x14ac:dyDescent="0.25">
      <c r="A6776" s="1">
        <v>42718.442212812457</v>
      </c>
      <c r="B6776">
        <v>11.946701049804688</v>
      </c>
    </row>
    <row r="6777" spans="1:2" x14ac:dyDescent="0.25">
      <c r="A6777" s="1">
        <v>42718.442224386534</v>
      </c>
      <c r="B6777">
        <v>11.9498291015625</v>
      </c>
    </row>
    <row r="6778" spans="1:2" x14ac:dyDescent="0.25">
      <c r="A6778" s="1">
        <v>42718.442235960611</v>
      </c>
      <c r="B6778">
        <v>11.952958106994629</v>
      </c>
    </row>
    <row r="6779" spans="1:2" x14ac:dyDescent="0.25">
      <c r="A6779" s="1">
        <v>42718.44224753468</v>
      </c>
      <c r="B6779">
        <v>11.956086158752441</v>
      </c>
    </row>
    <row r="6780" spans="1:2" x14ac:dyDescent="0.25">
      <c r="A6780" s="1">
        <v>42718.442259108757</v>
      </c>
      <c r="B6780">
        <v>11.95921516418457</v>
      </c>
    </row>
    <row r="6781" spans="1:2" x14ac:dyDescent="0.25">
      <c r="A6781" s="1">
        <v>42718.442270682826</v>
      </c>
      <c r="B6781">
        <v>11.962344169616699</v>
      </c>
    </row>
    <row r="6782" spans="1:2" x14ac:dyDescent="0.25">
      <c r="A6782" s="1">
        <v>42718.442282256903</v>
      </c>
      <c r="B6782">
        <v>11.965472221374512</v>
      </c>
    </row>
    <row r="6783" spans="1:2" x14ac:dyDescent="0.25">
      <c r="A6783" s="1">
        <v>42718.44229383098</v>
      </c>
      <c r="B6783">
        <v>11.968601226806641</v>
      </c>
    </row>
    <row r="6784" spans="1:2" x14ac:dyDescent="0.25">
      <c r="A6784" s="1">
        <v>42718.442305405049</v>
      </c>
      <c r="B6784">
        <v>11.971729278564453</v>
      </c>
    </row>
    <row r="6785" spans="1:2" x14ac:dyDescent="0.25">
      <c r="A6785" s="1">
        <v>42718.442316979126</v>
      </c>
      <c r="B6785">
        <v>11.974858283996582</v>
      </c>
    </row>
    <row r="6786" spans="1:2" x14ac:dyDescent="0.25">
      <c r="A6786" s="1">
        <v>42718.442328553203</v>
      </c>
      <c r="B6786">
        <v>11.977986335754395</v>
      </c>
    </row>
    <row r="6787" spans="1:2" x14ac:dyDescent="0.25">
      <c r="A6787" s="1">
        <v>42718.442340127272</v>
      </c>
      <c r="B6787">
        <v>11.981115341186523</v>
      </c>
    </row>
    <row r="6788" spans="1:2" x14ac:dyDescent="0.25">
      <c r="A6788" s="1">
        <v>42718.442351701349</v>
      </c>
      <c r="B6788">
        <v>11.984244346618652</v>
      </c>
    </row>
    <row r="6789" spans="1:2" x14ac:dyDescent="0.25">
      <c r="A6789" s="1">
        <v>42718.442363275419</v>
      </c>
      <c r="B6789">
        <v>11.987372398376465</v>
      </c>
    </row>
    <row r="6790" spans="1:2" x14ac:dyDescent="0.25">
      <c r="A6790" s="1">
        <v>42718.442374849496</v>
      </c>
      <c r="B6790">
        <v>11.990501403808594</v>
      </c>
    </row>
    <row r="6791" spans="1:2" x14ac:dyDescent="0.25">
      <c r="A6791" s="1">
        <v>42718.442386423572</v>
      </c>
      <c r="B6791">
        <v>11.993629455566406</v>
      </c>
    </row>
    <row r="6792" spans="1:2" x14ac:dyDescent="0.25">
      <c r="A6792" s="1">
        <v>42718.442397997642</v>
      </c>
      <c r="B6792">
        <v>11.996758460998535</v>
      </c>
    </row>
    <row r="6793" spans="1:2" x14ac:dyDescent="0.25">
      <c r="A6793" s="1">
        <v>42718.442409571719</v>
      </c>
      <c r="B6793">
        <v>11.999886512756348</v>
      </c>
    </row>
    <row r="6794" spans="1:2" x14ac:dyDescent="0.25">
      <c r="A6794" s="1">
        <v>42718.442421145795</v>
      </c>
      <c r="B6794">
        <v>12.003015518188477</v>
      </c>
    </row>
    <row r="6795" spans="1:2" x14ac:dyDescent="0.25">
      <c r="A6795" s="1">
        <v>42718.442432719865</v>
      </c>
      <c r="B6795">
        <v>12.006144523620605</v>
      </c>
    </row>
    <row r="6796" spans="1:2" x14ac:dyDescent="0.25">
      <c r="A6796" s="1">
        <v>42718.442444293942</v>
      </c>
      <c r="B6796">
        <v>12.009272575378418</v>
      </c>
    </row>
    <row r="6797" spans="1:2" x14ac:dyDescent="0.25">
      <c r="A6797" s="1">
        <v>42718.442455868011</v>
      </c>
      <c r="B6797">
        <v>12.012401580810547</v>
      </c>
    </row>
    <row r="6798" spans="1:2" x14ac:dyDescent="0.25">
      <c r="A6798" s="1">
        <v>42718.442467442088</v>
      </c>
      <c r="B6798">
        <v>12.015529632568359</v>
      </c>
    </row>
    <row r="6799" spans="1:2" x14ac:dyDescent="0.25">
      <c r="A6799" s="1">
        <v>42718.442479016165</v>
      </c>
      <c r="B6799">
        <v>12.018658638000488</v>
      </c>
    </row>
    <row r="6800" spans="1:2" x14ac:dyDescent="0.25">
      <c r="A6800" s="1">
        <v>42718.442490590234</v>
      </c>
      <c r="B6800">
        <v>12.021786689758301</v>
      </c>
    </row>
    <row r="6801" spans="1:2" x14ac:dyDescent="0.25">
      <c r="A6801" s="1">
        <v>42718.442502164311</v>
      </c>
      <c r="B6801">
        <v>12.02491569519043</v>
      </c>
    </row>
    <row r="6802" spans="1:2" x14ac:dyDescent="0.25">
      <c r="A6802" s="1">
        <v>42718.442513738388</v>
      </c>
      <c r="B6802">
        <v>12.028044700622559</v>
      </c>
    </row>
    <row r="6803" spans="1:2" x14ac:dyDescent="0.25">
      <c r="A6803" s="1">
        <v>42718.442525312457</v>
      </c>
      <c r="B6803">
        <v>12.031172752380371</v>
      </c>
    </row>
    <row r="6804" spans="1:2" x14ac:dyDescent="0.25">
      <c r="A6804" s="1">
        <v>42718.442536886534</v>
      </c>
      <c r="B6804">
        <v>12.0343017578125</v>
      </c>
    </row>
    <row r="6805" spans="1:2" x14ac:dyDescent="0.25">
      <c r="A6805" s="1">
        <v>42718.442548460604</v>
      </c>
      <c r="B6805">
        <v>12.037429809570313</v>
      </c>
    </row>
    <row r="6806" spans="1:2" x14ac:dyDescent="0.25">
      <c r="A6806" s="1">
        <v>42718.44256003468</v>
      </c>
      <c r="B6806">
        <v>12.040558815002441</v>
      </c>
    </row>
    <row r="6807" spans="1:2" x14ac:dyDescent="0.25">
      <c r="A6807" s="1">
        <v>42718.442571608757</v>
      </c>
      <c r="B6807">
        <v>12.043686866760254</v>
      </c>
    </row>
    <row r="6808" spans="1:2" x14ac:dyDescent="0.25">
      <c r="A6808" s="1">
        <v>42718.442583182827</v>
      </c>
      <c r="B6808">
        <v>12.046815872192383</v>
      </c>
    </row>
    <row r="6809" spans="1:2" x14ac:dyDescent="0.25">
      <c r="A6809" s="1">
        <v>42718.442594756903</v>
      </c>
      <c r="B6809">
        <v>12.049944877624512</v>
      </c>
    </row>
    <row r="6810" spans="1:2" x14ac:dyDescent="0.25">
      <c r="A6810" s="1">
        <v>42718.44260633098</v>
      </c>
      <c r="B6810">
        <v>12.053072929382324</v>
      </c>
    </row>
    <row r="6811" spans="1:2" x14ac:dyDescent="0.25">
      <c r="A6811" s="1">
        <v>42718.44261790505</v>
      </c>
      <c r="B6811">
        <v>12.056201934814453</v>
      </c>
    </row>
    <row r="6812" spans="1:2" x14ac:dyDescent="0.25">
      <c r="A6812" s="1">
        <v>42718.442629479126</v>
      </c>
      <c r="B6812">
        <v>12.059329986572266</v>
      </c>
    </row>
    <row r="6813" spans="1:2" x14ac:dyDescent="0.25">
      <c r="A6813" s="1">
        <v>42718.442641053203</v>
      </c>
      <c r="B6813">
        <v>12.062458992004395</v>
      </c>
    </row>
    <row r="6814" spans="1:2" x14ac:dyDescent="0.25">
      <c r="A6814" s="1">
        <v>42718.442652627273</v>
      </c>
      <c r="B6814">
        <v>12.065587043762207</v>
      </c>
    </row>
    <row r="6815" spans="1:2" x14ac:dyDescent="0.25">
      <c r="A6815" s="1">
        <v>42718.44266420135</v>
      </c>
      <c r="B6815">
        <v>12.068716049194336</v>
      </c>
    </row>
    <row r="6816" spans="1:2" x14ac:dyDescent="0.25">
      <c r="A6816" s="1">
        <v>42718.442675775419</v>
      </c>
      <c r="B6816">
        <v>12.071845054626465</v>
      </c>
    </row>
    <row r="6817" spans="1:2" x14ac:dyDescent="0.25">
      <c r="A6817" s="1">
        <v>42718.442687349496</v>
      </c>
      <c r="B6817">
        <v>12.074973106384277</v>
      </c>
    </row>
    <row r="6818" spans="1:2" x14ac:dyDescent="0.25">
      <c r="A6818" s="1">
        <v>42718.442698923573</v>
      </c>
      <c r="B6818">
        <v>12.078102111816406</v>
      </c>
    </row>
    <row r="6819" spans="1:2" x14ac:dyDescent="0.25">
      <c r="A6819" s="1">
        <v>42718.442710497642</v>
      </c>
      <c r="B6819">
        <v>12.081230163574219</v>
      </c>
    </row>
    <row r="6820" spans="1:2" x14ac:dyDescent="0.25">
      <c r="A6820" s="1">
        <v>42718.442722071719</v>
      </c>
      <c r="B6820">
        <v>12.084359169006348</v>
      </c>
    </row>
    <row r="6821" spans="1:2" x14ac:dyDescent="0.25">
      <c r="A6821" s="1">
        <v>42718.442733645796</v>
      </c>
      <c r="B6821">
        <v>12.08748722076416</v>
      </c>
    </row>
    <row r="6822" spans="1:2" x14ac:dyDescent="0.25">
      <c r="A6822" s="1">
        <v>42718.442745219865</v>
      </c>
      <c r="B6822">
        <v>12.090616226196289</v>
      </c>
    </row>
    <row r="6823" spans="1:2" x14ac:dyDescent="0.25">
      <c r="A6823" s="1">
        <v>42718.442756793942</v>
      </c>
      <c r="B6823">
        <v>12.093744277954102</v>
      </c>
    </row>
    <row r="6824" spans="1:2" x14ac:dyDescent="0.25">
      <c r="A6824" s="1">
        <v>42718.442768368011</v>
      </c>
      <c r="B6824">
        <v>12.09687328338623</v>
      </c>
    </row>
    <row r="6825" spans="1:2" x14ac:dyDescent="0.25">
      <c r="A6825" s="1">
        <v>42718.442779942088</v>
      </c>
      <c r="B6825">
        <v>12.100002288818359</v>
      </c>
    </row>
    <row r="6826" spans="1:2" x14ac:dyDescent="0.25">
      <c r="A6826" s="1">
        <v>42718.442791516165</v>
      </c>
      <c r="B6826">
        <v>12.103130340576172</v>
      </c>
    </row>
    <row r="6827" spans="1:2" x14ac:dyDescent="0.25">
      <c r="A6827" s="1">
        <v>42718.442803090235</v>
      </c>
      <c r="B6827">
        <v>12.106259346008301</v>
      </c>
    </row>
    <row r="6828" spans="1:2" x14ac:dyDescent="0.25">
      <c r="A6828" s="1">
        <v>42718.442814664311</v>
      </c>
      <c r="B6828">
        <v>12.109387397766113</v>
      </c>
    </row>
    <row r="6829" spans="1:2" x14ac:dyDescent="0.25">
      <c r="A6829" s="1">
        <v>42718.442826238388</v>
      </c>
      <c r="B6829">
        <v>12.112516403198242</v>
      </c>
    </row>
    <row r="6830" spans="1:2" x14ac:dyDescent="0.25">
      <c r="A6830" s="1">
        <v>42718.442837812458</v>
      </c>
      <c r="B6830">
        <v>12.115644454956055</v>
      </c>
    </row>
    <row r="6831" spans="1:2" x14ac:dyDescent="0.25">
      <c r="A6831" s="1">
        <v>42718.442849386534</v>
      </c>
      <c r="B6831">
        <v>12.118773460388184</v>
      </c>
    </row>
    <row r="6832" spans="1:2" x14ac:dyDescent="0.25">
      <c r="A6832" s="1">
        <v>42718.442860960604</v>
      </c>
      <c r="B6832">
        <v>12.121902465820313</v>
      </c>
    </row>
    <row r="6833" spans="1:2" x14ac:dyDescent="0.25">
      <c r="A6833" s="1">
        <v>42718.442872534681</v>
      </c>
      <c r="B6833">
        <v>12.125030517578125</v>
      </c>
    </row>
    <row r="6834" spans="1:2" x14ac:dyDescent="0.25">
      <c r="A6834" s="1">
        <v>42718.442884108757</v>
      </c>
      <c r="B6834">
        <v>12.128159523010254</v>
      </c>
    </row>
    <row r="6835" spans="1:2" x14ac:dyDescent="0.25">
      <c r="A6835" s="1">
        <v>42718.442895682827</v>
      </c>
      <c r="B6835">
        <v>12.131287574768066</v>
      </c>
    </row>
    <row r="6836" spans="1:2" x14ac:dyDescent="0.25">
      <c r="A6836" s="1">
        <v>42718.442907256904</v>
      </c>
      <c r="B6836">
        <v>12.134416580200195</v>
      </c>
    </row>
    <row r="6837" spans="1:2" x14ac:dyDescent="0.25">
      <c r="A6837" s="1">
        <v>42718.44291883098</v>
      </c>
      <c r="B6837">
        <v>12.137544631958008</v>
      </c>
    </row>
    <row r="6838" spans="1:2" x14ac:dyDescent="0.25">
      <c r="A6838" s="1">
        <v>42718.44293040505</v>
      </c>
      <c r="B6838">
        <v>12.140673637390137</v>
      </c>
    </row>
    <row r="6839" spans="1:2" x14ac:dyDescent="0.25">
      <c r="A6839" s="1">
        <v>42718.442941979127</v>
      </c>
      <c r="B6839">
        <v>12.143802642822266</v>
      </c>
    </row>
    <row r="6840" spans="1:2" x14ac:dyDescent="0.25">
      <c r="A6840" s="1">
        <v>42718.442953553196</v>
      </c>
      <c r="B6840">
        <v>12.146930694580078</v>
      </c>
    </row>
    <row r="6841" spans="1:2" x14ac:dyDescent="0.25">
      <c r="A6841" s="1">
        <v>42718.442965127273</v>
      </c>
      <c r="B6841">
        <v>12.150059700012207</v>
      </c>
    </row>
    <row r="6842" spans="1:2" x14ac:dyDescent="0.25">
      <c r="A6842" s="1">
        <v>42718.44297670135</v>
      </c>
      <c r="B6842">
        <v>12.15318775177002</v>
      </c>
    </row>
    <row r="6843" spans="1:2" x14ac:dyDescent="0.25">
      <c r="A6843" s="1">
        <v>42718.442988275419</v>
      </c>
      <c r="B6843">
        <v>12.156316757202148</v>
      </c>
    </row>
    <row r="6844" spans="1:2" x14ac:dyDescent="0.25">
      <c r="A6844" s="1">
        <v>42718.442999849496</v>
      </c>
      <c r="B6844">
        <v>12.159444808959961</v>
      </c>
    </row>
    <row r="6845" spans="1:2" x14ac:dyDescent="0.25">
      <c r="A6845" s="1">
        <v>42718.443011423573</v>
      </c>
      <c r="B6845">
        <v>12.16257381439209</v>
      </c>
    </row>
    <row r="6846" spans="1:2" x14ac:dyDescent="0.25">
      <c r="A6846" s="1">
        <v>42718.443022997642</v>
      </c>
      <c r="B6846">
        <v>12.165702819824219</v>
      </c>
    </row>
    <row r="6847" spans="1:2" x14ac:dyDescent="0.25">
      <c r="A6847" s="1">
        <v>42718.443034571719</v>
      </c>
      <c r="B6847">
        <v>12.168830871582031</v>
      </c>
    </row>
    <row r="6848" spans="1:2" x14ac:dyDescent="0.25">
      <c r="A6848" s="1">
        <v>42718.443046145796</v>
      </c>
      <c r="B6848">
        <v>12.17195987701416</v>
      </c>
    </row>
    <row r="6849" spans="1:2" x14ac:dyDescent="0.25">
      <c r="A6849" s="1">
        <v>42718.443057719865</v>
      </c>
      <c r="B6849">
        <v>12.175087928771973</v>
      </c>
    </row>
    <row r="6850" spans="1:2" x14ac:dyDescent="0.25">
      <c r="A6850" s="1">
        <v>42718.443069293942</v>
      </c>
      <c r="B6850">
        <v>12.178216934204102</v>
      </c>
    </row>
    <row r="6851" spans="1:2" x14ac:dyDescent="0.25">
      <c r="A6851" s="1">
        <v>42718.443080868012</v>
      </c>
      <c r="B6851">
        <v>12.181344985961914</v>
      </c>
    </row>
    <row r="6852" spans="1:2" x14ac:dyDescent="0.25">
      <c r="A6852" s="1">
        <v>42718.443092442089</v>
      </c>
      <c r="B6852">
        <v>12.184473991394043</v>
      </c>
    </row>
    <row r="6853" spans="1:2" x14ac:dyDescent="0.25">
      <c r="A6853" s="1">
        <v>42718.443104016165</v>
      </c>
      <c r="B6853">
        <v>12.187602996826172</v>
      </c>
    </row>
    <row r="6854" spans="1:2" x14ac:dyDescent="0.25">
      <c r="A6854" s="1">
        <v>42718.443115590235</v>
      </c>
      <c r="B6854">
        <v>12.190731048583984</v>
      </c>
    </row>
    <row r="6855" spans="1:2" x14ac:dyDescent="0.25">
      <c r="A6855" s="1">
        <v>42718.443127164312</v>
      </c>
      <c r="B6855">
        <v>12.193860054016113</v>
      </c>
    </row>
    <row r="6856" spans="1:2" x14ac:dyDescent="0.25">
      <c r="A6856" s="1">
        <v>42718.443138738388</v>
      </c>
      <c r="B6856">
        <v>12.196988105773926</v>
      </c>
    </row>
    <row r="6857" spans="1:2" x14ac:dyDescent="0.25">
      <c r="A6857" s="1">
        <v>42718.443150312458</v>
      </c>
      <c r="B6857">
        <v>12.200117111206055</v>
      </c>
    </row>
    <row r="6858" spans="1:2" x14ac:dyDescent="0.25">
      <c r="A6858" s="1">
        <v>42718.443161886535</v>
      </c>
      <c r="B6858">
        <v>12.203245162963867</v>
      </c>
    </row>
    <row r="6859" spans="1:2" x14ac:dyDescent="0.25">
      <c r="A6859" s="1">
        <v>42718.443173460604</v>
      </c>
      <c r="B6859">
        <v>12.206374168395996</v>
      </c>
    </row>
    <row r="6860" spans="1:2" x14ac:dyDescent="0.25">
      <c r="A6860" s="1">
        <v>42718.443185034681</v>
      </c>
      <c r="B6860">
        <v>12.209503173828125</v>
      </c>
    </row>
    <row r="6861" spans="1:2" x14ac:dyDescent="0.25">
      <c r="A6861" s="1">
        <v>42718.443196608758</v>
      </c>
      <c r="B6861">
        <v>12.212631225585938</v>
      </c>
    </row>
    <row r="6862" spans="1:2" x14ac:dyDescent="0.25">
      <c r="A6862" s="1">
        <v>42718.443208182827</v>
      </c>
      <c r="B6862">
        <v>12.215760231018066</v>
      </c>
    </row>
    <row r="6863" spans="1:2" x14ac:dyDescent="0.25">
      <c r="A6863" s="1">
        <v>42718.443219756904</v>
      </c>
      <c r="B6863">
        <v>12.218888282775879</v>
      </c>
    </row>
    <row r="6864" spans="1:2" x14ac:dyDescent="0.25">
      <c r="A6864" s="1">
        <v>42718.443231330981</v>
      </c>
      <c r="B6864">
        <v>12.222017288208008</v>
      </c>
    </row>
    <row r="6865" spans="1:2" x14ac:dyDescent="0.25">
      <c r="A6865" s="1">
        <v>42718.44324290505</v>
      </c>
      <c r="B6865">
        <v>12.22514533996582</v>
      </c>
    </row>
    <row r="6866" spans="1:2" x14ac:dyDescent="0.25">
      <c r="A6866" s="1">
        <v>42718.443254479127</v>
      </c>
      <c r="B6866">
        <v>12.228274345397949</v>
      </c>
    </row>
    <row r="6867" spans="1:2" x14ac:dyDescent="0.25">
      <c r="A6867" s="1">
        <v>42718.443266053197</v>
      </c>
      <c r="B6867">
        <v>12.231403350830078</v>
      </c>
    </row>
    <row r="6868" spans="1:2" x14ac:dyDescent="0.25">
      <c r="A6868" s="1">
        <v>42718.443277627273</v>
      </c>
      <c r="B6868">
        <v>12.234531402587891</v>
      </c>
    </row>
    <row r="6869" spans="1:2" x14ac:dyDescent="0.25">
      <c r="A6869" s="1">
        <v>42718.44328920135</v>
      </c>
      <c r="B6869">
        <v>12.23766040802002</v>
      </c>
    </row>
    <row r="6870" spans="1:2" x14ac:dyDescent="0.25">
      <c r="A6870" s="1">
        <v>42718.44330077542</v>
      </c>
      <c r="B6870">
        <v>12.240788459777832</v>
      </c>
    </row>
    <row r="6871" spans="1:2" x14ac:dyDescent="0.25">
      <c r="A6871" s="1">
        <v>42718.443312349496</v>
      </c>
      <c r="B6871">
        <v>12.243917465209961</v>
      </c>
    </row>
    <row r="6872" spans="1:2" x14ac:dyDescent="0.25">
      <c r="A6872" s="1">
        <v>42718.443323923573</v>
      </c>
      <c r="B6872">
        <v>12.247045516967773</v>
      </c>
    </row>
    <row r="6873" spans="1:2" x14ac:dyDescent="0.25">
      <c r="A6873" s="1">
        <v>42718.443335497643</v>
      </c>
      <c r="B6873">
        <v>12.250174522399902</v>
      </c>
    </row>
    <row r="6874" spans="1:2" x14ac:dyDescent="0.25">
      <c r="A6874" s="1">
        <v>42718.443347071719</v>
      </c>
      <c r="B6874">
        <v>12.253302574157715</v>
      </c>
    </row>
    <row r="6875" spans="1:2" x14ac:dyDescent="0.25">
      <c r="A6875" s="1">
        <v>42718.443358645789</v>
      </c>
      <c r="B6875">
        <v>12.256431579589844</v>
      </c>
    </row>
    <row r="6876" spans="1:2" x14ac:dyDescent="0.25">
      <c r="A6876" s="1">
        <v>42718.443370219866</v>
      </c>
      <c r="B6876">
        <v>12.259560585021973</v>
      </c>
    </row>
    <row r="6877" spans="1:2" x14ac:dyDescent="0.25">
      <c r="A6877" s="1">
        <v>42718.443381793943</v>
      </c>
      <c r="B6877">
        <v>12.262688636779785</v>
      </c>
    </row>
    <row r="6878" spans="1:2" x14ac:dyDescent="0.25">
      <c r="A6878" s="1">
        <v>42718.443393368012</v>
      </c>
      <c r="B6878">
        <v>12.265817642211914</v>
      </c>
    </row>
    <row r="6879" spans="1:2" x14ac:dyDescent="0.25">
      <c r="A6879" s="1">
        <v>42718.443404942089</v>
      </c>
      <c r="B6879">
        <v>12.268945693969727</v>
      </c>
    </row>
    <row r="6880" spans="1:2" x14ac:dyDescent="0.25">
      <c r="A6880" s="1">
        <v>42718.443416516166</v>
      </c>
      <c r="B6880">
        <v>12.272074699401855</v>
      </c>
    </row>
    <row r="6881" spans="1:2" x14ac:dyDescent="0.25">
      <c r="A6881" s="1">
        <v>42718.443428090235</v>
      </c>
      <c r="B6881">
        <v>12.275202751159668</v>
      </c>
    </row>
    <row r="6882" spans="1:2" x14ac:dyDescent="0.25">
      <c r="A6882" s="1">
        <v>42718.443439664312</v>
      </c>
      <c r="B6882">
        <v>12.278331756591797</v>
      </c>
    </row>
    <row r="6883" spans="1:2" x14ac:dyDescent="0.25">
      <c r="A6883" s="1">
        <v>42718.443451238381</v>
      </c>
      <c r="B6883">
        <v>12.281460762023926</v>
      </c>
    </row>
    <row r="6884" spans="1:2" x14ac:dyDescent="0.25">
      <c r="A6884" s="1">
        <v>42718.443462812458</v>
      </c>
      <c r="B6884">
        <v>12.284588813781738</v>
      </c>
    </row>
    <row r="6885" spans="1:2" x14ac:dyDescent="0.25">
      <c r="A6885" s="1">
        <v>42718.443474386535</v>
      </c>
      <c r="B6885">
        <v>12.287717819213867</v>
      </c>
    </row>
    <row r="6886" spans="1:2" x14ac:dyDescent="0.25">
      <c r="A6886" s="1">
        <v>42718.443485960604</v>
      </c>
      <c r="B6886">
        <v>12.29084587097168</v>
      </c>
    </row>
    <row r="6887" spans="1:2" x14ac:dyDescent="0.25">
      <c r="A6887" s="1">
        <v>42718.443497534681</v>
      </c>
      <c r="B6887">
        <v>12.293974876403809</v>
      </c>
    </row>
    <row r="6888" spans="1:2" x14ac:dyDescent="0.25">
      <c r="A6888" s="1">
        <v>42718.443509108758</v>
      </c>
      <c r="B6888">
        <v>12.297102928161621</v>
      </c>
    </row>
    <row r="6889" spans="1:2" x14ac:dyDescent="0.25">
      <c r="A6889" s="1">
        <v>42718.443520682828</v>
      </c>
      <c r="B6889">
        <v>12.30023193359375</v>
      </c>
    </row>
    <row r="6890" spans="1:2" x14ac:dyDescent="0.25">
      <c r="A6890" s="1">
        <v>42718.443532256904</v>
      </c>
      <c r="B6890">
        <v>12.303360939025879</v>
      </c>
    </row>
    <row r="6891" spans="1:2" x14ac:dyDescent="0.25">
      <c r="A6891" s="1">
        <v>42718.443543830981</v>
      </c>
      <c r="B6891">
        <v>12.306488990783691</v>
      </c>
    </row>
    <row r="6892" spans="1:2" x14ac:dyDescent="0.25">
      <c r="A6892" s="1">
        <v>42718.443555405051</v>
      </c>
      <c r="B6892">
        <v>12.30961799621582</v>
      </c>
    </row>
    <row r="6893" spans="1:2" x14ac:dyDescent="0.25">
      <c r="A6893" s="1">
        <v>42718.443566979127</v>
      </c>
      <c r="B6893">
        <v>12.312746047973633</v>
      </c>
    </row>
    <row r="6894" spans="1:2" x14ac:dyDescent="0.25">
      <c r="A6894" s="1">
        <v>42718.443578553197</v>
      </c>
      <c r="B6894">
        <v>12.315875053405762</v>
      </c>
    </row>
    <row r="6895" spans="1:2" x14ac:dyDescent="0.25">
      <c r="A6895" s="1">
        <v>42718.443590127274</v>
      </c>
      <c r="B6895">
        <v>12.319003105163574</v>
      </c>
    </row>
    <row r="6896" spans="1:2" x14ac:dyDescent="0.25">
      <c r="A6896" s="1">
        <v>42718.44360170135</v>
      </c>
      <c r="B6896">
        <v>12.322132110595703</v>
      </c>
    </row>
    <row r="6897" spans="1:2" x14ac:dyDescent="0.25">
      <c r="A6897" s="1">
        <v>42718.44361327542</v>
      </c>
      <c r="B6897">
        <v>12.325261116027832</v>
      </c>
    </row>
    <row r="6898" spans="1:2" x14ac:dyDescent="0.25">
      <c r="A6898" s="1">
        <v>42718.443624849497</v>
      </c>
      <c r="B6898">
        <v>12.328389167785645</v>
      </c>
    </row>
    <row r="6899" spans="1:2" x14ac:dyDescent="0.25">
      <c r="A6899" s="1">
        <v>42718.443636423573</v>
      </c>
      <c r="B6899">
        <v>12.331518173217773</v>
      </c>
    </row>
    <row r="6900" spans="1:2" x14ac:dyDescent="0.25">
      <c r="A6900" s="1">
        <v>42718.443647997643</v>
      </c>
      <c r="B6900">
        <v>12.334646224975586</v>
      </c>
    </row>
    <row r="6901" spans="1:2" x14ac:dyDescent="0.25">
      <c r="A6901" s="1">
        <v>42718.44365957172</v>
      </c>
      <c r="B6901">
        <v>12.337775230407715</v>
      </c>
    </row>
    <row r="6902" spans="1:2" x14ac:dyDescent="0.25">
      <c r="A6902" s="1">
        <v>42718.443671145789</v>
      </c>
      <c r="B6902">
        <v>12.340903282165527</v>
      </c>
    </row>
    <row r="6903" spans="1:2" x14ac:dyDescent="0.25">
      <c r="A6903" s="1">
        <v>42718.443682719866</v>
      </c>
      <c r="B6903">
        <v>12.344032287597656</v>
      </c>
    </row>
    <row r="6904" spans="1:2" x14ac:dyDescent="0.25">
      <c r="A6904" s="1">
        <v>42718.443694293943</v>
      </c>
      <c r="B6904">
        <v>12.347161293029785</v>
      </c>
    </row>
    <row r="6905" spans="1:2" x14ac:dyDescent="0.25">
      <c r="A6905" s="1">
        <v>42718.443705868012</v>
      </c>
      <c r="B6905">
        <v>12.350289344787598</v>
      </c>
    </row>
    <row r="6906" spans="1:2" x14ac:dyDescent="0.25">
      <c r="A6906" s="1">
        <v>42718.443717442089</v>
      </c>
      <c r="B6906">
        <v>12.353418350219727</v>
      </c>
    </row>
    <row r="6907" spans="1:2" x14ac:dyDescent="0.25">
      <c r="A6907" s="1">
        <v>42718.443729016166</v>
      </c>
      <c r="B6907">
        <v>12.356546401977539</v>
      </c>
    </row>
    <row r="6908" spans="1:2" x14ac:dyDescent="0.25">
      <c r="A6908" s="1">
        <v>42718.443740590235</v>
      </c>
      <c r="B6908">
        <v>12.359675407409668</v>
      </c>
    </row>
    <row r="6909" spans="1:2" x14ac:dyDescent="0.25">
      <c r="A6909" s="1">
        <v>42718.443752164312</v>
      </c>
      <c r="B6909">
        <v>12.36280345916748</v>
      </c>
    </row>
    <row r="6910" spans="1:2" x14ac:dyDescent="0.25">
      <c r="A6910" s="1">
        <v>42718.443763738382</v>
      </c>
      <c r="B6910">
        <v>12.365932464599609</v>
      </c>
    </row>
    <row r="6911" spans="1:2" x14ac:dyDescent="0.25">
      <c r="A6911" s="1">
        <v>42718.443775312458</v>
      </c>
      <c r="B6911">
        <v>12.369061470031738</v>
      </c>
    </row>
    <row r="6912" spans="1:2" x14ac:dyDescent="0.25">
      <c r="A6912" s="1">
        <v>42718.443786886535</v>
      </c>
      <c r="B6912">
        <v>12.372189521789551</v>
      </c>
    </row>
    <row r="6913" spans="1:2" x14ac:dyDescent="0.25">
      <c r="A6913" s="1">
        <v>42718.443798460605</v>
      </c>
      <c r="B6913">
        <v>12.37531852722168</v>
      </c>
    </row>
    <row r="6914" spans="1:2" x14ac:dyDescent="0.25">
      <c r="A6914" s="1">
        <v>42718.443810034682</v>
      </c>
      <c r="B6914">
        <v>12.376835823059082</v>
      </c>
    </row>
    <row r="6915" spans="1:2" x14ac:dyDescent="0.25">
      <c r="A6915" s="1">
        <v>42718.443821608758</v>
      </c>
      <c r="B6915">
        <v>12.375865936279297</v>
      </c>
    </row>
    <row r="6916" spans="1:2" x14ac:dyDescent="0.25">
      <c r="A6916" s="1">
        <v>42718.443833182828</v>
      </c>
      <c r="B6916">
        <v>12.374896049499512</v>
      </c>
    </row>
    <row r="6917" spans="1:2" x14ac:dyDescent="0.25">
      <c r="A6917" s="1">
        <v>42718.443844756905</v>
      </c>
      <c r="B6917">
        <v>12.373926162719727</v>
      </c>
    </row>
    <row r="6918" spans="1:2" x14ac:dyDescent="0.25">
      <c r="A6918" s="1">
        <v>42718.443856330974</v>
      </c>
      <c r="B6918">
        <v>12.372956275939941</v>
      </c>
    </row>
    <row r="6919" spans="1:2" x14ac:dyDescent="0.25">
      <c r="A6919" s="1">
        <v>42718.443867905051</v>
      </c>
      <c r="B6919">
        <v>12.37198543548584</v>
      </c>
    </row>
    <row r="6920" spans="1:2" x14ac:dyDescent="0.25">
      <c r="A6920" s="1">
        <v>42718.443879479128</v>
      </c>
      <c r="B6920">
        <v>12.371015548706055</v>
      </c>
    </row>
    <row r="6921" spans="1:2" x14ac:dyDescent="0.25">
      <c r="A6921" s="1">
        <v>42718.443891053197</v>
      </c>
      <c r="B6921">
        <v>12.37004566192627</v>
      </c>
    </row>
    <row r="6922" spans="1:2" x14ac:dyDescent="0.25">
      <c r="A6922" s="1">
        <v>42718.443902627274</v>
      </c>
      <c r="B6922">
        <v>12.369075775146484</v>
      </c>
    </row>
    <row r="6923" spans="1:2" x14ac:dyDescent="0.25">
      <c r="A6923" s="1">
        <v>42718.443914201351</v>
      </c>
      <c r="B6923">
        <v>12.368105888366699</v>
      </c>
    </row>
    <row r="6924" spans="1:2" x14ac:dyDescent="0.25">
      <c r="A6924" s="1">
        <v>42718.44392577542</v>
      </c>
      <c r="B6924">
        <v>12.367136001586914</v>
      </c>
    </row>
    <row r="6925" spans="1:2" x14ac:dyDescent="0.25">
      <c r="A6925" s="1">
        <v>42718.443937349497</v>
      </c>
      <c r="B6925">
        <v>12.366165161132812</v>
      </c>
    </row>
    <row r="6926" spans="1:2" x14ac:dyDescent="0.25">
      <c r="A6926" s="1">
        <v>42718.443948923574</v>
      </c>
      <c r="B6926">
        <v>12.365195274353027</v>
      </c>
    </row>
    <row r="6927" spans="1:2" x14ac:dyDescent="0.25">
      <c r="A6927" s="1">
        <v>42718.443960497643</v>
      </c>
      <c r="B6927">
        <v>12.364225387573242</v>
      </c>
    </row>
    <row r="6928" spans="1:2" x14ac:dyDescent="0.25">
      <c r="A6928" s="1">
        <v>42718.44397207172</v>
      </c>
      <c r="B6928">
        <v>12.363255500793457</v>
      </c>
    </row>
    <row r="6929" spans="1:2" x14ac:dyDescent="0.25">
      <c r="A6929" s="1">
        <v>42718.44398364579</v>
      </c>
      <c r="B6929">
        <v>12.362285614013672</v>
      </c>
    </row>
    <row r="6930" spans="1:2" x14ac:dyDescent="0.25">
      <c r="A6930" s="1">
        <v>42718.443995219866</v>
      </c>
      <c r="B6930">
        <v>12.361315727233887</v>
      </c>
    </row>
    <row r="6931" spans="1:2" x14ac:dyDescent="0.25">
      <c r="A6931" s="1">
        <v>42718.444006793943</v>
      </c>
      <c r="B6931">
        <v>12.360344886779785</v>
      </c>
    </row>
    <row r="6932" spans="1:2" x14ac:dyDescent="0.25">
      <c r="A6932" s="1">
        <v>42718.444018368013</v>
      </c>
      <c r="B6932">
        <v>12.359375</v>
      </c>
    </row>
    <row r="6933" spans="1:2" x14ac:dyDescent="0.25">
      <c r="A6933" s="1">
        <v>42718.444029942089</v>
      </c>
      <c r="B6933">
        <v>12.358405113220215</v>
      </c>
    </row>
    <row r="6934" spans="1:2" x14ac:dyDescent="0.25">
      <c r="A6934" s="1">
        <v>42718.444041516166</v>
      </c>
      <c r="B6934">
        <v>12.35743522644043</v>
      </c>
    </row>
    <row r="6935" spans="1:2" x14ac:dyDescent="0.25">
      <c r="A6935" s="1">
        <v>42718.444053090236</v>
      </c>
      <c r="B6935">
        <v>12.356465339660645</v>
      </c>
    </row>
    <row r="6936" spans="1:2" x14ac:dyDescent="0.25">
      <c r="A6936" s="1">
        <v>42718.444064664312</v>
      </c>
      <c r="B6936">
        <v>12.355495452880859</v>
      </c>
    </row>
    <row r="6937" spans="1:2" x14ac:dyDescent="0.25">
      <c r="A6937" s="1">
        <v>42718.444076238382</v>
      </c>
      <c r="B6937">
        <v>12.354524612426758</v>
      </c>
    </row>
    <row r="6938" spans="1:2" x14ac:dyDescent="0.25">
      <c r="A6938" s="1">
        <v>42718.444087812459</v>
      </c>
      <c r="B6938">
        <v>12.353554725646973</v>
      </c>
    </row>
    <row r="6939" spans="1:2" x14ac:dyDescent="0.25">
      <c r="A6939" s="1">
        <v>42718.444099386536</v>
      </c>
      <c r="B6939">
        <v>12.352584838867188</v>
      </c>
    </row>
    <row r="6940" spans="1:2" x14ac:dyDescent="0.25">
      <c r="A6940" s="1">
        <v>42718.444110960605</v>
      </c>
      <c r="B6940">
        <v>12.351614952087402</v>
      </c>
    </row>
    <row r="6941" spans="1:2" x14ac:dyDescent="0.25">
      <c r="A6941" s="1">
        <v>42718.444122534682</v>
      </c>
      <c r="B6941">
        <v>12.350645065307617</v>
      </c>
    </row>
    <row r="6942" spans="1:2" x14ac:dyDescent="0.25">
      <c r="A6942" s="1">
        <v>42718.444134108759</v>
      </c>
      <c r="B6942">
        <v>12.349675178527832</v>
      </c>
    </row>
    <row r="6943" spans="1:2" x14ac:dyDescent="0.25">
      <c r="A6943" s="1">
        <v>42718.444145682828</v>
      </c>
      <c r="B6943">
        <v>12.34870433807373</v>
      </c>
    </row>
    <row r="6944" spans="1:2" x14ac:dyDescent="0.25">
      <c r="A6944" s="1">
        <v>42718.444157256905</v>
      </c>
      <c r="B6944">
        <v>12.347734451293945</v>
      </c>
    </row>
    <row r="6945" spans="1:2" x14ac:dyDescent="0.25">
      <c r="A6945" s="1">
        <v>42718.444168830974</v>
      </c>
      <c r="B6945">
        <v>12.34676456451416</v>
      </c>
    </row>
    <row r="6946" spans="1:2" x14ac:dyDescent="0.25">
      <c r="A6946" s="1">
        <v>42718.444180405051</v>
      </c>
      <c r="B6946">
        <v>12.345794677734375</v>
      </c>
    </row>
    <row r="6947" spans="1:2" x14ac:dyDescent="0.25">
      <c r="A6947" s="1">
        <v>42718.444191979128</v>
      </c>
      <c r="B6947">
        <v>12.34482479095459</v>
      </c>
    </row>
    <row r="6948" spans="1:2" x14ac:dyDescent="0.25">
      <c r="A6948" s="1">
        <v>42718.444203553197</v>
      </c>
      <c r="B6948">
        <v>12.343854904174805</v>
      </c>
    </row>
    <row r="6949" spans="1:2" x14ac:dyDescent="0.25">
      <c r="A6949" s="1">
        <v>42718.444215127274</v>
      </c>
      <c r="B6949">
        <v>12.342884063720703</v>
      </c>
    </row>
    <row r="6950" spans="1:2" x14ac:dyDescent="0.25">
      <c r="A6950" s="1">
        <v>42718.444226701351</v>
      </c>
      <c r="B6950">
        <v>12.341914176940918</v>
      </c>
    </row>
    <row r="6951" spans="1:2" x14ac:dyDescent="0.25">
      <c r="A6951" s="1">
        <v>42718.444238275421</v>
      </c>
      <c r="B6951">
        <v>12.340944290161133</v>
      </c>
    </row>
    <row r="6952" spans="1:2" x14ac:dyDescent="0.25">
      <c r="A6952" s="1">
        <v>42718.444249849497</v>
      </c>
      <c r="B6952">
        <v>12.339974403381348</v>
      </c>
    </row>
    <row r="6953" spans="1:2" x14ac:dyDescent="0.25">
      <c r="A6953" s="1">
        <v>42718.444261423567</v>
      </c>
      <c r="B6953">
        <v>12.339004516601563</v>
      </c>
    </row>
    <row r="6954" spans="1:2" x14ac:dyDescent="0.25">
      <c r="A6954" s="1">
        <v>42718.444272997644</v>
      </c>
      <c r="B6954">
        <v>12.338034629821777</v>
      </c>
    </row>
    <row r="6955" spans="1:2" x14ac:dyDescent="0.25">
      <c r="A6955" s="1">
        <v>42718.44428457172</v>
      </c>
      <c r="B6955">
        <v>12.337063789367676</v>
      </c>
    </row>
    <row r="6956" spans="1:2" x14ac:dyDescent="0.25">
      <c r="A6956" s="1">
        <v>42718.44429614579</v>
      </c>
      <c r="B6956">
        <v>12.336093902587891</v>
      </c>
    </row>
    <row r="6957" spans="1:2" x14ac:dyDescent="0.25">
      <c r="A6957" s="1">
        <v>42718.444307719867</v>
      </c>
      <c r="B6957">
        <v>12.335124015808105</v>
      </c>
    </row>
    <row r="6958" spans="1:2" x14ac:dyDescent="0.25">
      <c r="A6958" s="1">
        <v>42718.444319293943</v>
      </c>
      <c r="B6958">
        <v>12.33415412902832</v>
      </c>
    </row>
    <row r="6959" spans="1:2" x14ac:dyDescent="0.25">
      <c r="A6959" s="1">
        <v>42718.444330868013</v>
      </c>
      <c r="B6959">
        <v>12.333184242248535</v>
      </c>
    </row>
    <row r="6960" spans="1:2" x14ac:dyDescent="0.25">
      <c r="A6960" s="1">
        <v>42718.44434244209</v>
      </c>
      <c r="B6960">
        <v>12.33221435546875</v>
      </c>
    </row>
    <row r="6961" spans="1:2" x14ac:dyDescent="0.25">
      <c r="A6961" s="1">
        <v>42718.444354016159</v>
      </c>
      <c r="B6961">
        <v>12.331243515014648</v>
      </c>
    </row>
    <row r="6962" spans="1:2" x14ac:dyDescent="0.25">
      <c r="A6962" s="1">
        <v>42718.444365590236</v>
      </c>
      <c r="B6962">
        <v>12.330273628234863</v>
      </c>
    </row>
    <row r="6963" spans="1:2" x14ac:dyDescent="0.25">
      <c r="A6963" s="1">
        <v>42718.444377164313</v>
      </c>
      <c r="B6963">
        <v>12.329303741455078</v>
      </c>
    </row>
    <row r="6964" spans="1:2" x14ac:dyDescent="0.25">
      <c r="A6964" s="1">
        <v>42718.444388738382</v>
      </c>
      <c r="B6964">
        <v>12.328333854675293</v>
      </c>
    </row>
    <row r="6965" spans="1:2" x14ac:dyDescent="0.25">
      <c r="A6965" s="1">
        <v>42718.444400312459</v>
      </c>
      <c r="B6965">
        <v>12.327363967895508</v>
      </c>
    </row>
    <row r="6966" spans="1:2" x14ac:dyDescent="0.25">
      <c r="A6966" s="1">
        <v>42718.444411886536</v>
      </c>
      <c r="B6966">
        <v>12.326394081115723</v>
      </c>
    </row>
    <row r="6967" spans="1:2" x14ac:dyDescent="0.25">
      <c r="A6967" s="1">
        <v>42718.444423460605</v>
      </c>
      <c r="B6967">
        <v>12.325423240661621</v>
      </c>
    </row>
    <row r="6968" spans="1:2" x14ac:dyDescent="0.25">
      <c r="A6968" s="1">
        <v>42718.444435034682</v>
      </c>
      <c r="B6968">
        <v>12.324453353881836</v>
      </c>
    </row>
    <row r="6969" spans="1:2" x14ac:dyDescent="0.25">
      <c r="A6969" s="1">
        <v>42718.444446608759</v>
      </c>
      <c r="B6969">
        <v>12.323483467102051</v>
      </c>
    </row>
    <row r="6970" spans="1:2" x14ac:dyDescent="0.25">
      <c r="A6970" s="1">
        <v>42718.444458182828</v>
      </c>
      <c r="B6970">
        <v>12.322513580322266</v>
      </c>
    </row>
    <row r="6971" spans="1:2" x14ac:dyDescent="0.25">
      <c r="A6971" s="1">
        <v>42718.444469756905</v>
      </c>
      <c r="B6971">
        <v>12.32154369354248</v>
      </c>
    </row>
    <row r="6972" spans="1:2" x14ac:dyDescent="0.25">
      <c r="A6972" s="1">
        <v>42718.444481330975</v>
      </c>
      <c r="B6972">
        <v>12.320573806762695</v>
      </c>
    </row>
    <row r="6973" spans="1:2" x14ac:dyDescent="0.25">
      <c r="A6973" s="1">
        <v>42718.444492905051</v>
      </c>
      <c r="B6973">
        <v>12.319602966308594</v>
      </c>
    </row>
    <row r="6974" spans="1:2" x14ac:dyDescent="0.25">
      <c r="A6974" s="1">
        <v>42718.444504479128</v>
      </c>
      <c r="B6974">
        <v>12.318633079528809</v>
      </c>
    </row>
    <row r="6975" spans="1:2" x14ac:dyDescent="0.25">
      <c r="A6975" s="1">
        <v>42718.444516053198</v>
      </c>
      <c r="B6975">
        <v>12.317663192749023</v>
      </c>
    </row>
    <row r="6976" spans="1:2" x14ac:dyDescent="0.25">
      <c r="A6976" s="1">
        <v>42718.444527627275</v>
      </c>
      <c r="B6976">
        <v>12.316693305969238</v>
      </c>
    </row>
    <row r="6977" spans="1:2" x14ac:dyDescent="0.25">
      <c r="A6977" s="1">
        <v>42718.444539201351</v>
      </c>
      <c r="B6977">
        <v>12.315723419189453</v>
      </c>
    </row>
    <row r="6978" spans="1:2" x14ac:dyDescent="0.25">
      <c r="A6978" s="1">
        <v>42718.444550775421</v>
      </c>
      <c r="B6978">
        <v>12.314753532409668</v>
      </c>
    </row>
    <row r="6979" spans="1:2" x14ac:dyDescent="0.25">
      <c r="A6979" s="1">
        <v>42718.444562349498</v>
      </c>
      <c r="B6979">
        <v>12.313783645629883</v>
      </c>
    </row>
    <row r="6980" spans="1:2" x14ac:dyDescent="0.25">
      <c r="A6980" s="1">
        <v>42718.444573923567</v>
      </c>
      <c r="B6980">
        <v>12.312812805175781</v>
      </c>
    </row>
    <row r="6981" spans="1:2" x14ac:dyDescent="0.25">
      <c r="A6981" s="1">
        <v>42718.444585497644</v>
      </c>
      <c r="B6981">
        <v>12.311842918395996</v>
      </c>
    </row>
    <row r="6982" spans="1:2" x14ac:dyDescent="0.25">
      <c r="A6982" s="1">
        <v>42718.444597071721</v>
      </c>
      <c r="B6982">
        <v>12.310873031616211</v>
      </c>
    </row>
    <row r="6983" spans="1:2" x14ac:dyDescent="0.25">
      <c r="A6983" s="1">
        <v>42718.44460864579</v>
      </c>
      <c r="B6983">
        <v>12.309903144836426</v>
      </c>
    </row>
    <row r="6984" spans="1:2" x14ac:dyDescent="0.25">
      <c r="A6984" s="1">
        <v>42718.444620219867</v>
      </c>
      <c r="B6984">
        <v>12.308933258056641</v>
      </c>
    </row>
    <row r="6985" spans="1:2" x14ac:dyDescent="0.25">
      <c r="A6985" s="1">
        <v>42718.444631793944</v>
      </c>
      <c r="B6985">
        <v>12.307963371276855</v>
      </c>
    </row>
    <row r="6986" spans="1:2" x14ac:dyDescent="0.25">
      <c r="A6986" s="1">
        <v>42718.444643368013</v>
      </c>
      <c r="B6986">
        <v>12.306992530822754</v>
      </c>
    </row>
    <row r="6987" spans="1:2" x14ac:dyDescent="0.25">
      <c r="A6987" s="1">
        <v>42718.44465494209</v>
      </c>
      <c r="B6987">
        <v>12.306022644042969</v>
      </c>
    </row>
    <row r="6988" spans="1:2" x14ac:dyDescent="0.25">
      <c r="A6988" s="1">
        <v>42718.444666516159</v>
      </c>
      <c r="B6988">
        <v>12.305052757263184</v>
      </c>
    </row>
    <row r="6989" spans="1:2" x14ac:dyDescent="0.25">
      <c r="A6989" s="1">
        <v>42718.444678090236</v>
      </c>
      <c r="B6989">
        <v>12.304082870483398</v>
      </c>
    </row>
    <row r="6990" spans="1:2" x14ac:dyDescent="0.25">
      <c r="A6990" s="1">
        <v>42718.444689664313</v>
      </c>
      <c r="B6990">
        <v>12.303112983703613</v>
      </c>
    </row>
    <row r="6991" spans="1:2" x14ac:dyDescent="0.25">
      <c r="A6991" s="1">
        <v>42718.444701238383</v>
      </c>
      <c r="B6991">
        <v>12.302143096923828</v>
      </c>
    </row>
    <row r="6992" spans="1:2" x14ac:dyDescent="0.25">
      <c r="A6992" s="1">
        <v>42718.444712812459</v>
      </c>
      <c r="B6992">
        <v>12.301172256469727</v>
      </c>
    </row>
    <row r="6993" spans="1:2" x14ac:dyDescent="0.25">
      <c r="A6993" s="1">
        <v>42718.444724386536</v>
      </c>
      <c r="B6993">
        <v>12.300202369689941</v>
      </c>
    </row>
    <row r="6994" spans="1:2" x14ac:dyDescent="0.25">
      <c r="A6994" s="1">
        <v>42718.444735960606</v>
      </c>
      <c r="B6994">
        <v>12.299232482910156</v>
      </c>
    </row>
    <row r="6995" spans="1:2" x14ac:dyDescent="0.25">
      <c r="A6995" s="1">
        <v>42718.444747534682</v>
      </c>
      <c r="B6995">
        <v>12.298262596130371</v>
      </c>
    </row>
    <row r="6996" spans="1:2" x14ac:dyDescent="0.25">
      <c r="A6996" s="1">
        <v>42718.444759108752</v>
      </c>
      <c r="B6996">
        <v>12.297292709350586</v>
      </c>
    </row>
    <row r="6997" spans="1:2" x14ac:dyDescent="0.25">
      <c r="A6997" s="1">
        <v>42718.444770682829</v>
      </c>
      <c r="B6997">
        <v>12.296322822570801</v>
      </c>
    </row>
    <row r="6998" spans="1:2" x14ac:dyDescent="0.25">
      <c r="A6998" s="1">
        <v>42718.444782256905</v>
      </c>
      <c r="B6998">
        <v>12.295351982116699</v>
      </c>
    </row>
    <row r="6999" spans="1:2" x14ac:dyDescent="0.25">
      <c r="A6999" s="1">
        <v>42718.444793830975</v>
      </c>
      <c r="B6999">
        <v>12.294382095336914</v>
      </c>
    </row>
    <row r="7000" spans="1:2" x14ac:dyDescent="0.25">
      <c r="A7000" s="1">
        <v>42718.444805405052</v>
      </c>
      <c r="B7000">
        <v>12.293412208557129</v>
      </c>
    </row>
    <row r="7001" spans="1:2" x14ac:dyDescent="0.25">
      <c r="A7001" s="1">
        <v>42718.444816979129</v>
      </c>
      <c r="B7001">
        <v>12.292442321777344</v>
      </c>
    </row>
    <row r="7002" spans="1:2" x14ac:dyDescent="0.25">
      <c r="A7002" s="1">
        <v>42718.444828553198</v>
      </c>
      <c r="B7002">
        <v>12.291472434997559</v>
      </c>
    </row>
    <row r="7003" spans="1:2" x14ac:dyDescent="0.25">
      <c r="A7003" s="1">
        <v>42718.444840127275</v>
      </c>
      <c r="B7003">
        <v>12.290502548217773</v>
      </c>
    </row>
    <row r="7004" spans="1:2" x14ac:dyDescent="0.25">
      <c r="A7004" s="1">
        <v>42718.444851701344</v>
      </c>
      <c r="B7004">
        <v>12.289531707763672</v>
      </c>
    </row>
    <row r="7005" spans="1:2" x14ac:dyDescent="0.25">
      <c r="A7005" s="1">
        <v>42718.444863275421</v>
      </c>
      <c r="B7005">
        <v>12.288561820983887</v>
      </c>
    </row>
    <row r="7006" spans="1:2" x14ac:dyDescent="0.25">
      <c r="A7006" s="1">
        <v>42718.444874849498</v>
      </c>
      <c r="B7006">
        <v>12.287591934204102</v>
      </c>
    </row>
    <row r="7007" spans="1:2" x14ac:dyDescent="0.25">
      <c r="A7007" s="1">
        <v>42718.444886423567</v>
      </c>
      <c r="B7007">
        <v>12.286622047424316</v>
      </c>
    </row>
    <row r="7008" spans="1:2" x14ac:dyDescent="0.25">
      <c r="A7008" s="1">
        <v>42718.444897997644</v>
      </c>
      <c r="B7008">
        <v>12.285652160644531</v>
      </c>
    </row>
    <row r="7009" spans="1:2" x14ac:dyDescent="0.25">
      <c r="A7009" s="1">
        <v>42718.444909571721</v>
      </c>
      <c r="B7009">
        <v>12.284682273864746</v>
      </c>
    </row>
    <row r="7010" spans="1:2" x14ac:dyDescent="0.25">
      <c r="A7010" s="1">
        <v>42718.44492114579</v>
      </c>
      <c r="B7010">
        <v>12.283711433410645</v>
      </c>
    </row>
    <row r="7011" spans="1:2" x14ac:dyDescent="0.25">
      <c r="A7011" s="1">
        <v>42718.444932719867</v>
      </c>
      <c r="B7011">
        <v>12.282741546630859</v>
      </c>
    </row>
    <row r="7012" spans="1:2" x14ac:dyDescent="0.25">
      <c r="A7012" s="1">
        <v>42718.444944293944</v>
      </c>
      <c r="B7012">
        <v>12.281771659851074</v>
      </c>
    </row>
    <row r="7013" spans="1:2" x14ac:dyDescent="0.25">
      <c r="A7013" s="1">
        <v>42718.444955868013</v>
      </c>
      <c r="B7013">
        <v>12.280801773071289</v>
      </c>
    </row>
    <row r="7014" spans="1:2" x14ac:dyDescent="0.25">
      <c r="A7014" s="1">
        <v>42718.44496744209</v>
      </c>
      <c r="B7014">
        <v>12.279831886291504</v>
      </c>
    </row>
    <row r="7015" spans="1:2" x14ac:dyDescent="0.25">
      <c r="A7015" s="1">
        <v>42718.44497901616</v>
      </c>
      <c r="B7015">
        <v>12.278861999511719</v>
      </c>
    </row>
    <row r="7016" spans="1:2" x14ac:dyDescent="0.25">
      <c r="A7016" s="1">
        <v>42718.444990590237</v>
      </c>
      <c r="B7016">
        <v>12.277891159057617</v>
      </c>
    </row>
    <row r="7017" spans="1:2" x14ac:dyDescent="0.25">
      <c r="A7017" s="1">
        <v>42718.445002164313</v>
      </c>
      <c r="B7017">
        <v>12.276921272277832</v>
      </c>
    </row>
    <row r="7018" spans="1:2" x14ac:dyDescent="0.25">
      <c r="A7018" s="1">
        <v>42718.445013738383</v>
      </c>
      <c r="B7018">
        <v>12.275951385498047</v>
      </c>
    </row>
    <row r="7019" spans="1:2" x14ac:dyDescent="0.25">
      <c r="A7019" s="1">
        <v>42718.44502531246</v>
      </c>
      <c r="B7019">
        <v>12.274981498718262</v>
      </c>
    </row>
    <row r="7020" spans="1:2" x14ac:dyDescent="0.25">
      <c r="A7020" s="1">
        <v>42718.445036886536</v>
      </c>
      <c r="B7020">
        <v>12.274011611938477</v>
      </c>
    </row>
    <row r="7021" spans="1:2" x14ac:dyDescent="0.25">
      <c r="A7021" s="1">
        <v>42718.445048460606</v>
      </c>
      <c r="B7021">
        <v>12.273041725158691</v>
      </c>
    </row>
    <row r="7022" spans="1:2" x14ac:dyDescent="0.25">
      <c r="A7022" s="1">
        <v>42718.445060034683</v>
      </c>
      <c r="B7022">
        <v>12.27207088470459</v>
      </c>
    </row>
    <row r="7023" spans="1:2" x14ac:dyDescent="0.25">
      <c r="A7023" s="1">
        <v>42718.445071608752</v>
      </c>
      <c r="B7023">
        <v>12.271100997924805</v>
      </c>
    </row>
    <row r="7024" spans="1:2" x14ac:dyDescent="0.25">
      <c r="A7024" s="1">
        <v>42718.445083182829</v>
      </c>
      <c r="B7024">
        <v>12.27013111114502</v>
      </c>
    </row>
    <row r="7025" spans="1:2" x14ac:dyDescent="0.25">
      <c r="A7025" s="1">
        <v>42718.445094756906</v>
      </c>
      <c r="B7025">
        <v>12.269161224365234</v>
      </c>
    </row>
    <row r="7026" spans="1:2" x14ac:dyDescent="0.25">
      <c r="A7026" s="1">
        <v>42718.445106330975</v>
      </c>
      <c r="B7026">
        <v>12.268191337585449</v>
      </c>
    </row>
    <row r="7027" spans="1:2" x14ac:dyDescent="0.25">
      <c r="A7027" s="1">
        <v>42718.445117905052</v>
      </c>
      <c r="B7027">
        <v>12.267221450805664</v>
      </c>
    </row>
    <row r="7028" spans="1:2" x14ac:dyDescent="0.25">
      <c r="A7028" s="1">
        <v>42718.445129479129</v>
      </c>
      <c r="B7028">
        <v>12.266250610351563</v>
      </c>
    </row>
    <row r="7029" spans="1:2" x14ac:dyDescent="0.25">
      <c r="A7029" s="1">
        <v>42718.445141053198</v>
      </c>
      <c r="B7029">
        <v>12.265280723571777</v>
      </c>
    </row>
    <row r="7030" spans="1:2" x14ac:dyDescent="0.25">
      <c r="A7030" s="1">
        <v>42718.445152627275</v>
      </c>
      <c r="B7030">
        <v>12.264310836791992</v>
      </c>
    </row>
    <row r="7031" spans="1:2" x14ac:dyDescent="0.25">
      <c r="A7031" s="1">
        <v>42718.445164201345</v>
      </c>
      <c r="B7031">
        <v>12.263340950012207</v>
      </c>
    </row>
    <row r="7032" spans="1:2" x14ac:dyDescent="0.25">
      <c r="A7032" s="1">
        <v>42718.445175775421</v>
      </c>
      <c r="B7032">
        <v>12.262371063232422</v>
      </c>
    </row>
    <row r="7033" spans="1:2" x14ac:dyDescent="0.25">
      <c r="A7033" s="1">
        <v>42718.445187349498</v>
      </c>
      <c r="B7033">
        <v>12.261401176452637</v>
      </c>
    </row>
    <row r="7034" spans="1:2" x14ac:dyDescent="0.25">
      <c r="A7034" s="1">
        <v>42718.445198923568</v>
      </c>
      <c r="B7034">
        <v>12.260430335998535</v>
      </c>
    </row>
    <row r="7035" spans="1:2" x14ac:dyDescent="0.25">
      <c r="A7035" s="1">
        <v>42718.445210497644</v>
      </c>
      <c r="B7035">
        <v>12.25946044921875</v>
      </c>
    </row>
    <row r="7036" spans="1:2" x14ac:dyDescent="0.25">
      <c r="A7036" s="1">
        <v>42718.445222071721</v>
      </c>
      <c r="B7036">
        <v>12.258490562438965</v>
      </c>
    </row>
    <row r="7037" spans="1:2" x14ac:dyDescent="0.25">
      <c r="A7037" s="1">
        <v>42718.445233645791</v>
      </c>
      <c r="B7037">
        <v>12.25752067565918</v>
      </c>
    </row>
    <row r="7038" spans="1:2" x14ac:dyDescent="0.25">
      <c r="A7038" s="1">
        <v>42718.445245219868</v>
      </c>
      <c r="B7038">
        <v>12.256550788879395</v>
      </c>
    </row>
    <row r="7039" spans="1:2" x14ac:dyDescent="0.25">
      <c r="A7039" s="1">
        <v>42718.445256793937</v>
      </c>
      <c r="B7039">
        <v>12.255580902099609</v>
      </c>
    </row>
    <row r="7040" spans="1:2" x14ac:dyDescent="0.25">
      <c r="A7040" s="1">
        <v>42718.445268368014</v>
      </c>
      <c r="B7040">
        <v>12.254610061645508</v>
      </c>
    </row>
    <row r="7041" spans="1:2" x14ac:dyDescent="0.25">
      <c r="A7041" s="1">
        <v>42718.445279942091</v>
      </c>
      <c r="B7041">
        <v>12.253640174865723</v>
      </c>
    </row>
    <row r="7042" spans="1:2" x14ac:dyDescent="0.25">
      <c r="A7042" s="1">
        <v>42718.44529151616</v>
      </c>
      <c r="B7042">
        <v>12.252670288085938</v>
      </c>
    </row>
    <row r="7043" spans="1:2" x14ac:dyDescent="0.25">
      <c r="A7043" s="1">
        <v>42718.445303090237</v>
      </c>
      <c r="B7043">
        <v>12.251700401306152</v>
      </c>
    </row>
    <row r="7044" spans="1:2" x14ac:dyDescent="0.25">
      <c r="A7044" s="1">
        <v>42718.445314664314</v>
      </c>
      <c r="B7044">
        <v>12.250730514526367</v>
      </c>
    </row>
    <row r="7045" spans="1:2" x14ac:dyDescent="0.25">
      <c r="A7045" s="1">
        <v>42718.445326238383</v>
      </c>
      <c r="B7045">
        <v>12.249760627746582</v>
      </c>
    </row>
    <row r="7046" spans="1:2" x14ac:dyDescent="0.25">
      <c r="A7046" s="1">
        <v>42718.44533781246</v>
      </c>
      <c r="B7046">
        <v>12.24878978729248</v>
      </c>
    </row>
    <row r="7047" spans="1:2" x14ac:dyDescent="0.25">
      <c r="A7047" s="1">
        <v>42718.445349386537</v>
      </c>
      <c r="B7047">
        <v>12.247819900512695</v>
      </c>
    </row>
    <row r="7048" spans="1:2" x14ac:dyDescent="0.25">
      <c r="A7048" s="1">
        <v>42718.445360960606</v>
      </c>
      <c r="B7048">
        <v>12.24685001373291</v>
      </c>
    </row>
    <row r="7049" spans="1:2" x14ac:dyDescent="0.25">
      <c r="A7049" s="1">
        <v>42718.445372534683</v>
      </c>
      <c r="B7049">
        <v>12.245880126953125</v>
      </c>
    </row>
    <row r="7050" spans="1:2" x14ac:dyDescent="0.25">
      <c r="A7050" s="1">
        <v>42718.445384108752</v>
      </c>
      <c r="B7050">
        <v>12.24491024017334</v>
      </c>
    </row>
    <row r="7051" spans="1:2" x14ac:dyDescent="0.25">
      <c r="A7051" s="1">
        <v>42718.445395682829</v>
      </c>
      <c r="B7051">
        <v>12.243940353393555</v>
      </c>
    </row>
    <row r="7052" spans="1:2" x14ac:dyDescent="0.25">
      <c r="A7052" s="1">
        <v>42718.445407256906</v>
      </c>
      <c r="B7052">
        <v>12.242969512939453</v>
      </c>
    </row>
    <row r="7053" spans="1:2" x14ac:dyDescent="0.25">
      <c r="A7053" s="1">
        <v>42718.445418830976</v>
      </c>
      <c r="B7053">
        <v>12.241999626159668</v>
      </c>
    </row>
    <row r="7054" spans="1:2" x14ac:dyDescent="0.25">
      <c r="A7054" s="1">
        <v>42718.445430405052</v>
      </c>
      <c r="B7054">
        <v>12.241029739379883</v>
      </c>
    </row>
    <row r="7055" spans="1:2" x14ac:dyDescent="0.25">
      <c r="A7055" s="1">
        <v>42718.445441979129</v>
      </c>
      <c r="B7055">
        <v>12.240059852600098</v>
      </c>
    </row>
    <row r="7056" spans="1:2" x14ac:dyDescent="0.25">
      <c r="A7056" s="1">
        <v>42718.445453553199</v>
      </c>
      <c r="B7056">
        <v>12.239089965820313</v>
      </c>
    </row>
    <row r="7057" spans="1:2" x14ac:dyDescent="0.25">
      <c r="A7057" s="1">
        <v>42718.445465127275</v>
      </c>
      <c r="B7057">
        <v>12.238120079040527</v>
      </c>
    </row>
    <row r="7058" spans="1:2" x14ac:dyDescent="0.25">
      <c r="A7058" s="1">
        <v>42718.445476701345</v>
      </c>
      <c r="B7058">
        <v>12.237149238586426</v>
      </c>
    </row>
    <row r="7059" spans="1:2" x14ac:dyDescent="0.25">
      <c r="A7059" s="1">
        <v>42718.445488275422</v>
      </c>
      <c r="B7059">
        <v>12.236179351806641</v>
      </c>
    </row>
    <row r="7060" spans="1:2" x14ac:dyDescent="0.25">
      <c r="A7060" s="1">
        <v>42718.445499849498</v>
      </c>
      <c r="B7060">
        <v>12.235209465026855</v>
      </c>
    </row>
    <row r="7061" spans="1:2" x14ac:dyDescent="0.25">
      <c r="A7061" s="1">
        <v>42718.445511423568</v>
      </c>
      <c r="B7061">
        <v>12.23423957824707</v>
      </c>
    </row>
    <row r="7062" spans="1:2" x14ac:dyDescent="0.25">
      <c r="A7062" s="1">
        <v>42718.445522997645</v>
      </c>
      <c r="B7062">
        <v>12.233269691467285</v>
      </c>
    </row>
    <row r="7063" spans="1:2" x14ac:dyDescent="0.25">
      <c r="A7063" s="1">
        <v>42718.445534571722</v>
      </c>
      <c r="B7063">
        <v>12.2322998046875</v>
      </c>
    </row>
    <row r="7064" spans="1:2" x14ac:dyDescent="0.25">
      <c r="A7064" s="1">
        <v>42718.445546145791</v>
      </c>
      <c r="B7064">
        <v>12.231328964233398</v>
      </c>
    </row>
    <row r="7065" spans="1:2" x14ac:dyDescent="0.25">
      <c r="A7065" s="1">
        <v>42718.445557719868</v>
      </c>
      <c r="B7065">
        <v>12.230359077453613</v>
      </c>
    </row>
    <row r="7066" spans="1:2" x14ac:dyDescent="0.25">
      <c r="A7066" s="1">
        <v>42718.445569293937</v>
      </c>
      <c r="B7066">
        <v>12.229389190673828</v>
      </c>
    </row>
    <row r="7067" spans="1:2" x14ac:dyDescent="0.25">
      <c r="A7067" s="1">
        <v>42718.445580868014</v>
      </c>
      <c r="B7067">
        <v>12.228419303894043</v>
      </c>
    </row>
    <row r="7068" spans="1:2" x14ac:dyDescent="0.25">
      <c r="A7068" s="1">
        <v>42718.445592442091</v>
      </c>
      <c r="B7068">
        <v>12.227449417114258</v>
      </c>
    </row>
    <row r="7069" spans="1:2" x14ac:dyDescent="0.25">
      <c r="A7069" s="1">
        <v>42718.44560401616</v>
      </c>
      <c r="B7069">
        <v>12.226479530334473</v>
      </c>
    </row>
    <row r="7070" spans="1:2" x14ac:dyDescent="0.25">
      <c r="A7070" s="1">
        <v>42718.445615590237</v>
      </c>
      <c r="B7070">
        <v>12.225508689880371</v>
      </c>
    </row>
    <row r="7071" spans="1:2" x14ac:dyDescent="0.25">
      <c r="A7071" s="1">
        <v>42718.445627164314</v>
      </c>
      <c r="B7071">
        <v>12.224538803100586</v>
      </c>
    </row>
    <row r="7072" spans="1:2" x14ac:dyDescent="0.25">
      <c r="A7072" s="1">
        <v>42718.445638738383</v>
      </c>
      <c r="B7072">
        <v>12.223568916320801</v>
      </c>
    </row>
    <row r="7073" spans="1:2" x14ac:dyDescent="0.25">
      <c r="A7073" s="1">
        <v>42718.44565031246</v>
      </c>
      <c r="B7073">
        <v>12.222599029541016</v>
      </c>
    </row>
    <row r="7074" spans="1:2" x14ac:dyDescent="0.25">
      <c r="A7074" s="1">
        <v>42718.44566188653</v>
      </c>
      <c r="B7074">
        <v>12.22162914276123</v>
      </c>
    </row>
    <row r="7075" spans="1:2" x14ac:dyDescent="0.25">
      <c r="A7075" s="1">
        <v>42718.445673460606</v>
      </c>
      <c r="B7075">
        <v>12.220659255981445</v>
      </c>
    </row>
    <row r="7076" spans="1:2" x14ac:dyDescent="0.25">
      <c r="A7076" s="1">
        <v>42718.445685034683</v>
      </c>
      <c r="B7076">
        <v>12.219688415527344</v>
      </c>
    </row>
    <row r="7077" spans="1:2" x14ac:dyDescent="0.25">
      <c r="A7077" s="1">
        <v>42718.445696608753</v>
      </c>
      <c r="B7077">
        <v>12.218718528747559</v>
      </c>
    </row>
    <row r="7078" spans="1:2" x14ac:dyDescent="0.25">
      <c r="A7078" s="1">
        <v>42718.44570818283</v>
      </c>
      <c r="B7078">
        <v>12.217748641967773</v>
      </c>
    </row>
    <row r="7079" spans="1:2" x14ac:dyDescent="0.25">
      <c r="A7079" s="1">
        <v>42718.445719756906</v>
      </c>
      <c r="B7079">
        <v>12.216778755187988</v>
      </c>
    </row>
    <row r="7080" spans="1:2" x14ac:dyDescent="0.25">
      <c r="A7080" s="1">
        <v>42718.445731330976</v>
      </c>
      <c r="B7080">
        <v>12.215808868408203</v>
      </c>
    </row>
    <row r="7081" spans="1:2" x14ac:dyDescent="0.25">
      <c r="A7081" s="1">
        <v>42718.445742905053</v>
      </c>
      <c r="B7081">
        <v>12.214838981628418</v>
      </c>
    </row>
    <row r="7082" spans="1:2" x14ac:dyDescent="0.25">
      <c r="A7082" s="1">
        <v>42718.445754479122</v>
      </c>
      <c r="B7082">
        <v>12.213868141174316</v>
      </c>
    </row>
    <row r="7083" spans="1:2" x14ac:dyDescent="0.25">
      <c r="A7083" s="1">
        <v>42718.445766053199</v>
      </c>
      <c r="B7083">
        <v>12.212898254394531</v>
      </c>
    </row>
    <row r="7084" spans="1:2" x14ac:dyDescent="0.25">
      <c r="A7084" s="1">
        <v>42718.445777627276</v>
      </c>
      <c r="B7084">
        <v>12.211928367614746</v>
      </c>
    </row>
    <row r="7085" spans="1:2" x14ac:dyDescent="0.25">
      <c r="A7085" s="1">
        <v>42718.445789201345</v>
      </c>
      <c r="B7085">
        <v>12.210958480834961</v>
      </c>
    </row>
    <row r="7086" spans="1:2" x14ac:dyDescent="0.25">
      <c r="A7086" s="1">
        <v>42718.445800775422</v>
      </c>
      <c r="B7086">
        <v>12.209988594055176</v>
      </c>
    </row>
    <row r="7087" spans="1:2" x14ac:dyDescent="0.25">
      <c r="A7087" s="1">
        <v>42718.445812349499</v>
      </c>
      <c r="B7087">
        <v>12.209018707275391</v>
      </c>
    </row>
    <row r="7088" spans="1:2" x14ac:dyDescent="0.25">
      <c r="A7088" s="1">
        <v>42718.445823923568</v>
      </c>
      <c r="B7088">
        <v>12.208047866821289</v>
      </c>
    </row>
    <row r="7089" spans="1:2" x14ac:dyDescent="0.25">
      <c r="A7089" s="1">
        <v>42718.445835497645</v>
      </c>
      <c r="B7089">
        <v>12.207077980041504</v>
      </c>
    </row>
    <row r="7090" spans="1:2" x14ac:dyDescent="0.25">
      <c r="A7090" s="1">
        <v>42718.445847071722</v>
      </c>
      <c r="B7090">
        <v>12.206108093261719</v>
      </c>
    </row>
    <row r="7091" spans="1:2" x14ac:dyDescent="0.25">
      <c r="A7091" s="1">
        <v>42718.445858645791</v>
      </c>
      <c r="B7091">
        <v>12.205138206481934</v>
      </c>
    </row>
    <row r="7092" spans="1:2" x14ac:dyDescent="0.25">
      <c r="A7092" s="1">
        <v>42718.445870219868</v>
      </c>
      <c r="B7092">
        <v>12.204168319702148</v>
      </c>
    </row>
    <row r="7093" spans="1:2" x14ac:dyDescent="0.25">
      <c r="A7093" s="1">
        <v>42718.445881793938</v>
      </c>
      <c r="B7093">
        <v>12.203198432922363</v>
      </c>
    </row>
    <row r="7094" spans="1:2" x14ac:dyDescent="0.25">
      <c r="A7094" s="1">
        <v>42718.445893368014</v>
      </c>
      <c r="B7094">
        <v>12.202227592468262</v>
      </c>
    </row>
    <row r="7095" spans="1:2" x14ac:dyDescent="0.25">
      <c r="A7095" s="1">
        <v>42718.445904942091</v>
      </c>
      <c r="B7095">
        <v>12.201257705688477</v>
      </c>
    </row>
    <row r="7096" spans="1:2" x14ac:dyDescent="0.25">
      <c r="A7096" s="1">
        <v>42718.445916516161</v>
      </c>
      <c r="B7096">
        <v>12.200287818908691</v>
      </c>
    </row>
    <row r="7097" spans="1:2" x14ac:dyDescent="0.25">
      <c r="A7097" s="1">
        <v>42718.445928090237</v>
      </c>
      <c r="B7097">
        <v>12.199317932128906</v>
      </c>
    </row>
    <row r="7098" spans="1:2" x14ac:dyDescent="0.25">
      <c r="A7098" s="1">
        <v>42718.445939664314</v>
      </c>
      <c r="B7098">
        <v>12.198348045349121</v>
      </c>
    </row>
    <row r="7099" spans="1:2" x14ac:dyDescent="0.25">
      <c r="A7099" s="1">
        <v>42718.445951238384</v>
      </c>
      <c r="B7099">
        <v>12.197378158569336</v>
      </c>
    </row>
    <row r="7100" spans="1:2" x14ac:dyDescent="0.25">
      <c r="A7100" s="1">
        <v>42718.44596281246</v>
      </c>
      <c r="B7100">
        <v>12.196407318115234</v>
      </c>
    </row>
    <row r="7101" spans="1:2" x14ac:dyDescent="0.25">
      <c r="A7101" s="1">
        <v>42718.44597438653</v>
      </c>
      <c r="B7101">
        <v>12.195437431335449</v>
      </c>
    </row>
    <row r="7102" spans="1:2" x14ac:dyDescent="0.25">
      <c r="A7102" s="1">
        <v>42718.445985960607</v>
      </c>
      <c r="B7102">
        <v>12.194467544555664</v>
      </c>
    </row>
    <row r="7103" spans="1:2" x14ac:dyDescent="0.25">
      <c r="A7103" s="1">
        <v>42718.445997534684</v>
      </c>
      <c r="B7103">
        <v>12.193497657775879</v>
      </c>
    </row>
    <row r="7104" spans="1:2" x14ac:dyDescent="0.25">
      <c r="A7104" s="1">
        <v>42718.446009108753</v>
      </c>
      <c r="B7104">
        <v>12.192527770996094</v>
      </c>
    </row>
    <row r="7105" spans="1:2" x14ac:dyDescent="0.25">
      <c r="A7105" s="1">
        <v>42718.44602068283</v>
      </c>
      <c r="B7105">
        <v>12.191557884216309</v>
      </c>
    </row>
    <row r="7106" spans="1:2" x14ac:dyDescent="0.25">
      <c r="A7106" s="1">
        <v>42718.446032256907</v>
      </c>
      <c r="B7106">
        <v>12.190587043762207</v>
      </c>
    </row>
    <row r="7107" spans="1:2" x14ac:dyDescent="0.25">
      <c r="A7107" s="1">
        <v>42718.446043830976</v>
      </c>
      <c r="B7107">
        <v>12.189617156982422</v>
      </c>
    </row>
    <row r="7108" spans="1:2" x14ac:dyDescent="0.25">
      <c r="A7108" s="1">
        <v>42718.446055405053</v>
      </c>
      <c r="B7108">
        <v>12.188647270202637</v>
      </c>
    </row>
    <row r="7109" spans="1:2" x14ac:dyDescent="0.25">
      <c r="A7109" s="1">
        <v>42718.446066979122</v>
      </c>
      <c r="B7109">
        <v>12.187677383422852</v>
      </c>
    </row>
    <row r="7110" spans="1:2" x14ac:dyDescent="0.25">
      <c r="A7110" s="1">
        <v>42718.446078553199</v>
      </c>
      <c r="B7110">
        <v>12.186707496643066</v>
      </c>
    </row>
    <row r="7111" spans="1:2" x14ac:dyDescent="0.25">
      <c r="A7111" s="1">
        <v>42718.446090127276</v>
      </c>
      <c r="B7111">
        <v>12.185737609863281</v>
      </c>
    </row>
    <row r="7112" spans="1:2" x14ac:dyDescent="0.25">
      <c r="A7112" s="1">
        <v>42718.446101701345</v>
      </c>
      <c r="B7112">
        <v>12.18476676940918</v>
      </c>
    </row>
    <row r="7113" spans="1:2" x14ac:dyDescent="0.25">
      <c r="A7113" s="1">
        <v>42718.446113275422</v>
      </c>
      <c r="B7113">
        <v>12.183796882629395</v>
      </c>
    </row>
    <row r="7114" spans="1:2" x14ac:dyDescent="0.25">
      <c r="A7114" s="1">
        <v>42718.446124849499</v>
      </c>
      <c r="B7114">
        <v>12.182826995849609</v>
      </c>
    </row>
    <row r="7115" spans="1:2" x14ac:dyDescent="0.25">
      <c r="A7115" s="1">
        <v>42718.446136423569</v>
      </c>
      <c r="B7115">
        <v>12.181857109069824</v>
      </c>
    </row>
    <row r="7116" spans="1:2" x14ac:dyDescent="0.25">
      <c r="A7116" s="1">
        <v>42718.446147997645</v>
      </c>
      <c r="B7116">
        <v>12.180887222290039</v>
      </c>
    </row>
    <row r="7117" spans="1:2" x14ac:dyDescent="0.25">
      <c r="A7117" s="1">
        <v>42718.446159571715</v>
      </c>
      <c r="B7117">
        <v>12.179917335510254</v>
      </c>
    </row>
    <row r="7118" spans="1:2" x14ac:dyDescent="0.25">
      <c r="A7118" s="1">
        <v>42718.446171145792</v>
      </c>
      <c r="B7118">
        <v>12.178946495056152</v>
      </c>
    </row>
    <row r="7119" spans="1:2" x14ac:dyDescent="0.25">
      <c r="A7119" s="1">
        <v>42718.446182719868</v>
      </c>
      <c r="B7119">
        <v>12.177976608276367</v>
      </c>
    </row>
    <row r="7120" spans="1:2" x14ac:dyDescent="0.25">
      <c r="A7120" s="1">
        <v>42718.446194293938</v>
      </c>
      <c r="B7120">
        <v>12.177006721496582</v>
      </c>
    </row>
    <row r="7121" spans="1:2" x14ac:dyDescent="0.25">
      <c r="A7121" s="1">
        <v>42718.446205868015</v>
      </c>
      <c r="B7121">
        <v>12.176036834716797</v>
      </c>
    </row>
    <row r="7122" spans="1:2" x14ac:dyDescent="0.25">
      <c r="A7122" s="1">
        <v>42718.446217442091</v>
      </c>
      <c r="B7122">
        <v>12.175066947937012</v>
      </c>
    </row>
    <row r="7123" spans="1:2" x14ac:dyDescent="0.25">
      <c r="A7123" s="1">
        <v>42718.446229016161</v>
      </c>
      <c r="B7123">
        <v>12.174097061157227</v>
      </c>
    </row>
    <row r="7124" spans="1:2" x14ac:dyDescent="0.25">
      <c r="A7124" s="1">
        <v>42718.446240590238</v>
      </c>
      <c r="B7124">
        <v>12.173126220703125</v>
      </c>
    </row>
    <row r="7125" spans="1:2" x14ac:dyDescent="0.25">
      <c r="A7125" s="1">
        <v>42718.446252164315</v>
      </c>
      <c r="B7125">
        <v>12.17215633392334</v>
      </c>
    </row>
    <row r="7126" spans="1:2" x14ac:dyDescent="0.25">
      <c r="A7126" s="1">
        <v>42718.446263738384</v>
      </c>
      <c r="B7126">
        <v>12.171186447143555</v>
      </c>
    </row>
    <row r="7127" spans="1:2" x14ac:dyDescent="0.25">
      <c r="A7127" s="1">
        <v>42718.446275312461</v>
      </c>
      <c r="B7127">
        <v>12.17021656036377</v>
      </c>
    </row>
    <row r="7128" spans="1:2" x14ac:dyDescent="0.25">
      <c r="A7128" s="1">
        <v>42718.44628688653</v>
      </c>
      <c r="B7128">
        <v>12.169246673583984</v>
      </c>
    </row>
    <row r="7129" spans="1:2" x14ac:dyDescent="0.25">
      <c r="A7129" s="1">
        <v>42718.446298460607</v>
      </c>
      <c r="B7129">
        <v>12.168276786804199</v>
      </c>
    </row>
    <row r="7130" spans="1:2" x14ac:dyDescent="0.25">
      <c r="A7130" s="1">
        <v>42718.446310034684</v>
      </c>
      <c r="B7130">
        <v>12.167306900024414</v>
      </c>
    </row>
    <row r="7131" spans="1:2" x14ac:dyDescent="0.25">
      <c r="A7131" s="1">
        <v>42718.446321608753</v>
      </c>
      <c r="B7131">
        <v>12.166336059570313</v>
      </c>
    </row>
    <row r="7132" spans="1:2" x14ac:dyDescent="0.25">
      <c r="A7132" s="1">
        <v>42718.44633318283</v>
      </c>
      <c r="B7132">
        <v>12.165366172790527</v>
      </c>
    </row>
    <row r="7133" spans="1:2" x14ac:dyDescent="0.25">
      <c r="A7133" s="1">
        <v>42718.446344756907</v>
      </c>
      <c r="B7133">
        <v>12.164396286010742</v>
      </c>
    </row>
    <row r="7134" spans="1:2" x14ac:dyDescent="0.25">
      <c r="A7134" s="1">
        <v>42718.446356330976</v>
      </c>
      <c r="B7134">
        <v>12.163426399230957</v>
      </c>
    </row>
    <row r="7135" spans="1:2" x14ac:dyDescent="0.25">
      <c r="A7135" s="1">
        <v>42718.446367905053</v>
      </c>
      <c r="B7135">
        <v>12.162456512451172</v>
      </c>
    </row>
    <row r="7136" spans="1:2" x14ac:dyDescent="0.25">
      <c r="A7136" s="1">
        <v>42718.446379479123</v>
      </c>
      <c r="B7136">
        <v>12.161486625671387</v>
      </c>
    </row>
    <row r="7137" spans="1:2" x14ac:dyDescent="0.25">
      <c r="A7137" s="1">
        <v>42718.446391053199</v>
      </c>
      <c r="B7137">
        <v>12.160515785217285</v>
      </c>
    </row>
    <row r="7138" spans="1:2" x14ac:dyDescent="0.25">
      <c r="A7138" s="1">
        <v>42718.446402627276</v>
      </c>
      <c r="B7138">
        <v>12.1595458984375</v>
      </c>
    </row>
    <row r="7139" spans="1:2" x14ac:dyDescent="0.25">
      <c r="A7139" s="1">
        <v>42718.446414201346</v>
      </c>
      <c r="B7139">
        <v>12.158576011657715</v>
      </c>
    </row>
    <row r="7140" spans="1:2" x14ac:dyDescent="0.25">
      <c r="A7140" s="1">
        <v>42718.446425775423</v>
      </c>
      <c r="B7140">
        <v>12.15760612487793</v>
      </c>
    </row>
    <row r="7141" spans="1:2" x14ac:dyDescent="0.25">
      <c r="A7141" s="1">
        <v>42718.446437349499</v>
      </c>
      <c r="B7141">
        <v>12.156636238098145</v>
      </c>
    </row>
    <row r="7142" spans="1:2" x14ac:dyDescent="0.25">
      <c r="A7142" s="1">
        <v>42718.446448923569</v>
      </c>
      <c r="B7142">
        <v>12.155666351318359</v>
      </c>
    </row>
    <row r="7143" spans="1:2" x14ac:dyDescent="0.25">
      <c r="A7143" s="1">
        <v>42718.446460497646</v>
      </c>
      <c r="B7143">
        <v>12.154695510864258</v>
      </c>
    </row>
    <row r="7144" spans="1:2" x14ac:dyDescent="0.25">
      <c r="A7144" s="1">
        <v>42718.446472071715</v>
      </c>
      <c r="B7144">
        <v>12.153725624084473</v>
      </c>
    </row>
    <row r="7145" spans="1:2" x14ac:dyDescent="0.25">
      <c r="A7145" s="1">
        <v>42718.446483645792</v>
      </c>
      <c r="B7145">
        <v>12.152755737304687</v>
      </c>
    </row>
    <row r="7146" spans="1:2" x14ac:dyDescent="0.25">
      <c r="A7146" s="1">
        <v>42718.446495219869</v>
      </c>
      <c r="B7146">
        <v>12.151785850524902</v>
      </c>
    </row>
    <row r="7147" spans="1:2" x14ac:dyDescent="0.25">
      <c r="A7147" s="1">
        <v>42718.446506793938</v>
      </c>
      <c r="B7147">
        <v>12.150815963745117</v>
      </c>
    </row>
    <row r="7148" spans="1:2" x14ac:dyDescent="0.25">
      <c r="A7148" s="1">
        <v>42718.446518368015</v>
      </c>
      <c r="B7148">
        <v>12.149846076965332</v>
      </c>
    </row>
    <row r="7149" spans="1:2" x14ac:dyDescent="0.25">
      <c r="A7149" s="1">
        <v>42718.446529942092</v>
      </c>
      <c r="B7149">
        <v>12.14887523651123</v>
      </c>
    </row>
    <row r="7150" spans="1:2" x14ac:dyDescent="0.25">
      <c r="A7150" s="1">
        <v>42718.446541516161</v>
      </c>
      <c r="B7150">
        <v>12.147905349731445</v>
      </c>
    </row>
    <row r="7151" spans="1:2" x14ac:dyDescent="0.25">
      <c r="A7151" s="1">
        <v>42718.446553090238</v>
      </c>
      <c r="B7151">
        <v>12.14693546295166</v>
      </c>
    </row>
    <row r="7152" spans="1:2" x14ac:dyDescent="0.25">
      <c r="A7152" s="1">
        <v>42718.446564664308</v>
      </c>
      <c r="B7152">
        <v>12.145965576171875</v>
      </c>
    </row>
    <row r="7153" spans="1:2" x14ac:dyDescent="0.25">
      <c r="A7153" s="1">
        <v>42718.446576238384</v>
      </c>
      <c r="B7153">
        <v>12.14499568939209</v>
      </c>
    </row>
    <row r="7154" spans="1:2" x14ac:dyDescent="0.25">
      <c r="A7154" s="1">
        <v>42718.446587812461</v>
      </c>
      <c r="B7154">
        <v>12.144025802612305</v>
      </c>
    </row>
    <row r="7155" spans="1:2" x14ac:dyDescent="0.25">
      <c r="A7155" s="1">
        <v>42718.446599386531</v>
      </c>
      <c r="B7155">
        <v>12.143054962158203</v>
      </c>
    </row>
    <row r="7156" spans="1:2" x14ac:dyDescent="0.25">
      <c r="A7156" s="1">
        <v>42718.446610960607</v>
      </c>
      <c r="B7156">
        <v>12.142085075378418</v>
      </c>
    </row>
    <row r="7157" spans="1:2" x14ac:dyDescent="0.25">
      <c r="A7157" s="1">
        <v>42718.446622534684</v>
      </c>
      <c r="B7157">
        <v>12.141115188598633</v>
      </c>
    </row>
    <row r="7158" spans="1:2" x14ac:dyDescent="0.25">
      <c r="A7158" s="1">
        <v>42718.446634108754</v>
      </c>
      <c r="B7158">
        <v>12.140145301818848</v>
      </c>
    </row>
    <row r="7159" spans="1:2" x14ac:dyDescent="0.25">
      <c r="A7159" s="1">
        <v>42718.44664568283</v>
      </c>
      <c r="B7159">
        <v>12.139175415039063</v>
      </c>
    </row>
    <row r="7160" spans="1:2" x14ac:dyDescent="0.25">
      <c r="A7160" s="1">
        <v>42718.4466572569</v>
      </c>
      <c r="B7160">
        <v>12.138205528259277</v>
      </c>
    </row>
    <row r="7161" spans="1:2" x14ac:dyDescent="0.25">
      <c r="A7161" s="1">
        <v>42718.446668830977</v>
      </c>
      <c r="B7161">
        <v>12.137234687805176</v>
      </c>
    </row>
    <row r="7162" spans="1:2" x14ac:dyDescent="0.25">
      <c r="A7162" s="1">
        <v>42718.446680405053</v>
      </c>
      <c r="B7162">
        <v>12.136264801025391</v>
      </c>
    </row>
    <row r="7163" spans="1:2" x14ac:dyDescent="0.25">
      <c r="A7163" s="1">
        <v>42718.446691979123</v>
      </c>
      <c r="B7163">
        <v>12.135294914245605</v>
      </c>
    </row>
    <row r="7164" spans="1:2" x14ac:dyDescent="0.25">
      <c r="A7164" s="1">
        <v>42718.4467035532</v>
      </c>
      <c r="B7164">
        <v>12.13432502746582</v>
      </c>
    </row>
    <row r="7165" spans="1:2" x14ac:dyDescent="0.25">
      <c r="A7165" s="1">
        <v>42718.446715127277</v>
      </c>
      <c r="B7165">
        <v>12.133355140686035</v>
      </c>
    </row>
    <row r="7166" spans="1:2" x14ac:dyDescent="0.25">
      <c r="A7166" s="1">
        <v>42718.446726701346</v>
      </c>
      <c r="B7166">
        <v>12.13238525390625</v>
      </c>
    </row>
    <row r="7167" spans="1:2" x14ac:dyDescent="0.25">
      <c r="A7167" s="1">
        <v>42718.446738275423</v>
      </c>
      <c r="B7167">
        <v>12.131414413452148</v>
      </c>
    </row>
    <row r="7168" spans="1:2" x14ac:dyDescent="0.25">
      <c r="A7168" s="1">
        <v>42718.4467498495</v>
      </c>
      <c r="B7168">
        <v>12.130444526672363</v>
      </c>
    </row>
    <row r="7169" spans="1:2" x14ac:dyDescent="0.25">
      <c r="A7169" s="1">
        <v>42718.446761423569</v>
      </c>
      <c r="B7169">
        <v>12.129474639892578</v>
      </c>
    </row>
    <row r="7170" spans="1:2" x14ac:dyDescent="0.25">
      <c r="A7170" s="1">
        <v>42718.446772997646</v>
      </c>
      <c r="B7170">
        <v>12.128504753112793</v>
      </c>
    </row>
    <row r="7171" spans="1:2" x14ac:dyDescent="0.25">
      <c r="A7171" s="1">
        <v>42718.446784571715</v>
      </c>
      <c r="B7171">
        <v>12.127534866333008</v>
      </c>
    </row>
    <row r="7172" spans="1:2" x14ac:dyDescent="0.25">
      <c r="A7172" s="1">
        <v>42718.446796145792</v>
      </c>
      <c r="B7172">
        <v>12.126564979553223</v>
      </c>
    </row>
    <row r="7173" spans="1:2" x14ac:dyDescent="0.25">
      <c r="A7173" s="1">
        <v>42718.446807719869</v>
      </c>
      <c r="B7173">
        <v>12.125594139099121</v>
      </c>
    </row>
    <row r="7174" spans="1:2" x14ac:dyDescent="0.25">
      <c r="A7174" s="1">
        <v>42718.446819293938</v>
      </c>
      <c r="B7174">
        <v>12.124624252319336</v>
      </c>
    </row>
    <row r="7175" spans="1:2" x14ac:dyDescent="0.25">
      <c r="A7175" s="1">
        <v>42718.446830868015</v>
      </c>
      <c r="B7175">
        <v>12.123654365539551</v>
      </c>
    </row>
    <row r="7176" spans="1:2" x14ac:dyDescent="0.25">
      <c r="A7176" s="1">
        <v>42718.446842442092</v>
      </c>
      <c r="B7176">
        <v>12.122684478759766</v>
      </c>
    </row>
    <row r="7177" spans="1:2" x14ac:dyDescent="0.25">
      <c r="A7177" s="1">
        <v>42718.446854016162</v>
      </c>
      <c r="B7177">
        <v>12.12171459197998</v>
      </c>
    </row>
    <row r="7178" spans="1:2" x14ac:dyDescent="0.25">
      <c r="A7178" s="1">
        <v>42718.446865590238</v>
      </c>
      <c r="B7178">
        <v>12.120744705200195</v>
      </c>
    </row>
    <row r="7179" spans="1:2" x14ac:dyDescent="0.25">
      <c r="A7179" s="1">
        <v>42718.446877164308</v>
      </c>
      <c r="B7179">
        <v>12.119773864746094</v>
      </c>
    </row>
    <row r="7180" spans="1:2" x14ac:dyDescent="0.25">
      <c r="A7180" s="1">
        <v>42718.446888738385</v>
      </c>
      <c r="B7180">
        <v>12.118803977966309</v>
      </c>
    </row>
    <row r="7181" spans="1:2" x14ac:dyDescent="0.25">
      <c r="A7181" s="1">
        <v>42718.446900312461</v>
      </c>
      <c r="B7181">
        <v>12.117834091186523</v>
      </c>
    </row>
    <row r="7182" spans="1:2" x14ac:dyDescent="0.25">
      <c r="A7182" s="1">
        <v>42718.446911886531</v>
      </c>
      <c r="B7182">
        <v>12.116864204406738</v>
      </c>
    </row>
    <row r="7183" spans="1:2" x14ac:dyDescent="0.25">
      <c r="A7183" s="1">
        <v>42718.446923460608</v>
      </c>
      <c r="B7183">
        <v>12.115894317626953</v>
      </c>
    </row>
    <row r="7184" spans="1:2" x14ac:dyDescent="0.25">
      <c r="A7184" s="1">
        <v>42718.446935034684</v>
      </c>
      <c r="B7184">
        <v>12.114924430847168</v>
      </c>
    </row>
    <row r="7185" spans="1:2" x14ac:dyDescent="0.25">
      <c r="A7185" s="1">
        <v>42718.446946608754</v>
      </c>
      <c r="B7185">
        <v>12.113953590393066</v>
      </c>
    </row>
    <row r="7186" spans="1:2" x14ac:dyDescent="0.25">
      <c r="A7186" s="1">
        <v>42718.446958182831</v>
      </c>
      <c r="B7186">
        <v>12.112983703613281</v>
      </c>
    </row>
    <row r="7187" spans="1:2" x14ac:dyDescent="0.25">
      <c r="A7187" s="1">
        <v>42718.4469697569</v>
      </c>
      <c r="B7187">
        <v>12.112013816833496</v>
      </c>
    </row>
    <row r="7188" spans="1:2" x14ac:dyDescent="0.25">
      <c r="A7188" s="1">
        <v>42718.446981330977</v>
      </c>
      <c r="B7188">
        <v>12.111043930053711</v>
      </c>
    </row>
    <row r="7189" spans="1:2" x14ac:dyDescent="0.25">
      <c r="A7189" s="1">
        <v>42718.446992905054</v>
      </c>
      <c r="B7189">
        <v>12.110074043273926</v>
      </c>
    </row>
    <row r="7190" spans="1:2" x14ac:dyDescent="0.25">
      <c r="A7190" s="1">
        <v>42718.447004479123</v>
      </c>
      <c r="B7190">
        <v>12.109104156494141</v>
      </c>
    </row>
    <row r="7191" spans="1:2" x14ac:dyDescent="0.25">
      <c r="A7191" s="1">
        <v>42718.4470160532</v>
      </c>
      <c r="B7191">
        <v>12.108133316040039</v>
      </c>
    </row>
    <row r="7192" spans="1:2" x14ac:dyDescent="0.25">
      <c r="A7192" s="1">
        <v>42718.447027627277</v>
      </c>
      <c r="B7192">
        <v>12.107163429260254</v>
      </c>
    </row>
    <row r="7193" spans="1:2" x14ac:dyDescent="0.25">
      <c r="A7193" s="1">
        <v>42718.447039201346</v>
      </c>
      <c r="B7193">
        <v>12.106193542480469</v>
      </c>
    </row>
    <row r="7194" spans="1:2" x14ac:dyDescent="0.25">
      <c r="A7194" s="1">
        <v>42718.447050775423</v>
      </c>
      <c r="B7194">
        <v>12.105223655700684</v>
      </c>
    </row>
    <row r="7195" spans="1:2" x14ac:dyDescent="0.25">
      <c r="A7195" s="1">
        <v>42718.447062349493</v>
      </c>
      <c r="B7195">
        <v>12.104253768920898</v>
      </c>
    </row>
    <row r="7196" spans="1:2" x14ac:dyDescent="0.25">
      <c r="A7196" s="1">
        <v>42718.447073923569</v>
      </c>
      <c r="B7196">
        <v>12.103283882141113</v>
      </c>
    </row>
    <row r="7197" spans="1:2" x14ac:dyDescent="0.25">
      <c r="A7197" s="1">
        <v>42718.447085497646</v>
      </c>
      <c r="B7197">
        <v>12.102313041687012</v>
      </c>
    </row>
    <row r="7198" spans="1:2" x14ac:dyDescent="0.25">
      <c r="A7198" s="1">
        <v>42718.447097071716</v>
      </c>
      <c r="B7198">
        <v>12.101343154907227</v>
      </c>
    </row>
    <row r="7199" spans="1:2" x14ac:dyDescent="0.25">
      <c r="A7199" s="1">
        <v>42718.447108645792</v>
      </c>
      <c r="B7199">
        <v>12.100373268127441</v>
      </c>
    </row>
    <row r="7200" spans="1:2" x14ac:dyDescent="0.25">
      <c r="A7200" s="1">
        <v>42718.447120219869</v>
      </c>
      <c r="B7200">
        <v>12.099403381347656</v>
      </c>
    </row>
    <row r="7201" spans="1:2" x14ac:dyDescent="0.25">
      <c r="A7201" s="1">
        <v>42718.447131793939</v>
      </c>
      <c r="B7201">
        <v>12.098433494567871</v>
      </c>
    </row>
    <row r="7202" spans="1:2" x14ac:dyDescent="0.25">
      <c r="A7202" s="1">
        <v>42718.447143368016</v>
      </c>
      <c r="B7202">
        <v>12.097463607788086</v>
      </c>
    </row>
    <row r="7203" spans="1:2" x14ac:dyDescent="0.25">
      <c r="A7203" s="1">
        <v>42718.447154942085</v>
      </c>
      <c r="B7203">
        <v>12.096492767333984</v>
      </c>
    </row>
    <row r="7204" spans="1:2" x14ac:dyDescent="0.25">
      <c r="A7204" s="1">
        <v>42718.447166516162</v>
      </c>
      <c r="B7204">
        <v>12.095522880554199</v>
      </c>
    </row>
    <row r="7205" spans="1:2" x14ac:dyDescent="0.25">
      <c r="A7205" s="1">
        <v>42718.447178090239</v>
      </c>
      <c r="B7205">
        <v>12.094552993774414</v>
      </c>
    </row>
    <row r="7206" spans="1:2" x14ac:dyDescent="0.25">
      <c r="A7206" s="1">
        <v>42718.447189664308</v>
      </c>
      <c r="B7206">
        <v>12.093583106994629</v>
      </c>
    </row>
    <row r="7207" spans="1:2" x14ac:dyDescent="0.25">
      <c r="A7207" s="1">
        <v>42718.447201238385</v>
      </c>
      <c r="B7207">
        <v>12.092613220214844</v>
      </c>
    </row>
    <row r="7208" spans="1:2" x14ac:dyDescent="0.25">
      <c r="A7208" s="1">
        <v>42718.447212812462</v>
      </c>
      <c r="B7208">
        <v>12.091643333435059</v>
      </c>
    </row>
    <row r="7209" spans="1:2" x14ac:dyDescent="0.25">
      <c r="A7209" s="1">
        <v>42718.447224386531</v>
      </c>
      <c r="B7209">
        <v>12.090672492980957</v>
      </c>
    </row>
    <row r="7210" spans="1:2" x14ac:dyDescent="0.25">
      <c r="A7210" s="1">
        <v>42718.447235960608</v>
      </c>
      <c r="B7210">
        <v>12.089702606201172</v>
      </c>
    </row>
    <row r="7211" spans="1:2" x14ac:dyDescent="0.25">
      <c r="A7211" s="1">
        <v>42718.447247534685</v>
      </c>
      <c r="B7211">
        <v>12.088732719421387</v>
      </c>
    </row>
    <row r="7212" spans="1:2" x14ac:dyDescent="0.25">
      <c r="A7212" s="1">
        <v>42718.447259108754</v>
      </c>
      <c r="B7212">
        <v>12.087762832641602</v>
      </c>
    </row>
    <row r="7213" spans="1:2" x14ac:dyDescent="0.25">
      <c r="A7213" s="1">
        <v>42718.447270682831</v>
      </c>
      <c r="B7213">
        <v>12.086792945861816</v>
      </c>
    </row>
    <row r="7214" spans="1:2" x14ac:dyDescent="0.25">
      <c r="A7214" s="1">
        <v>42718.447282256901</v>
      </c>
      <c r="B7214">
        <v>12.085823059082031</v>
      </c>
    </row>
    <row r="7215" spans="1:2" x14ac:dyDescent="0.25">
      <c r="A7215" s="1">
        <v>42718.447293830977</v>
      </c>
      <c r="B7215">
        <v>12.08485221862793</v>
      </c>
    </row>
    <row r="7216" spans="1:2" x14ac:dyDescent="0.25">
      <c r="A7216" s="1">
        <v>42718.447305405054</v>
      </c>
      <c r="B7216">
        <v>12.083882331848145</v>
      </c>
    </row>
    <row r="7217" spans="1:2" x14ac:dyDescent="0.25">
      <c r="A7217" s="1">
        <v>42718.447316979124</v>
      </c>
      <c r="B7217">
        <v>12.082912445068359</v>
      </c>
    </row>
    <row r="7218" spans="1:2" x14ac:dyDescent="0.25">
      <c r="A7218" s="1">
        <v>42718.4473285532</v>
      </c>
      <c r="B7218">
        <v>12.081942558288574</v>
      </c>
    </row>
    <row r="7219" spans="1:2" x14ac:dyDescent="0.25">
      <c r="A7219" s="1">
        <v>42718.447340127277</v>
      </c>
      <c r="B7219">
        <v>12.080972671508789</v>
      </c>
    </row>
    <row r="7220" spans="1:2" x14ac:dyDescent="0.25">
      <c r="A7220" s="1">
        <v>42718.447351701347</v>
      </c>
      <c r="B7220">
        <v>12.080002784729004</v>
      </c>
    </row>
    <row r="7221" spans="1:2" x14ac:dyDescent="0.25">
      <c r="A7221" s="1">
        <v>42718.447363275423</v>
      </c>
      <c r="B7221">
        <v>12.079031944274902</v>
      </c>
    </row>
    <row r="7222" spans="1:2" x14ac:dyDescent="0.25">
      <c r="A7222" s="1">
        <v>42718.447374849493</v>
      </c>
      <c r="B7222">
        <v>12.078062057495117</v>
      </c>
    </row>
    <row r="7223" spans="1:2" x14ac:dyDescent="0.25">
      <c r="A7223" s="1">
        <v>42718.44738642357</v>
      </c>
      <c r="B7223">
        <v>12.077092170715332</v>
      </c>
    </row>
    <row r="7224" spans="1:2" x14ac:dyDescent="0.25">
      <c r="A7224" s="1">
        <v>42718.447397997646</v>
      </c>
      <c r="B7224">
        <v>12.076122283935547</v>
      </c>
    </row>
    <row r="7225" spans="1:2" x14ac:dyDescent="0.25">
      <c r="A7225" s="1">
        <v>42718.447409571716</v>
      </c>
      <c r="B7225">
        <v>12.075152397155762</v>
      </c>
    </row>
    <row r="7226" spans="1:2" x14ac:dyDescent="0.25">
      <c r="A7226" s="1">
        <v>42718.447421145793</v>
      </c>
      <c r="B7226">
        <v>12.074182510375977</v>
      </c>
    </row>
    <row r="7227" spans="1:2" x14ac:dyDescent="0.25">
      <c r="A7227" s="1">
        <v>42718.44743271987</v>
      </c>
      <c r="B7227">
        <v>12.073211669921875</v>
      </c>
    </row>
    <row r="7228" spans="1:2" x14ac:dyDescent="0.25">
      <c r="A7228" s="1">
        <v>42718.447444293939</v>
      </c>
      <c r="B7228">
        <v>12.07224178314209</v>
      </c>
    </row>
    <row r="7229" spans="1:2" x14ac:dyDescent="0.25">
      <c r="A7229" s="1">
        <v>42718.447455868016</v>
      </c>
      <c r="B7229">
        <v>12.071271896362305</v>
      </c>
    </row>
    <row r="7230" spans="1:2" x14ac:dyDescent="0.25">
      <c r="A7230" s="1">
        <v>42718.447467442085</v>
      </c>
      <c r="B7230">
        <v>12.07030200958252</v>
      </c>
    </row>
    <row r="7231" spans="1:2" x14ac:dyDescent="0.25">
      <c r="A7231" s="1">
        <v>42718.447479016162</v>
      </c>
      <c r="B7231">
        <v>12.069332122802734</v>
      </c>
    </row>
    <row r="7232" spans="1:2" x14ac:dyDescent="0.25">
      <c r="A7232" s="1">
        <v>42718.447490590239</v>
      </c>
      <c r="B7232">
        <v>12.068362236022949</v>
      </c>
    </row>
    <row r="7233" spans="1:2" x14ac:dyDescent="0.25">
      <c r="A7233" s="1">
        <v>42718.447502164308</v>
      </c>
      <c r="B7233">
        <v>12.067391395568848</v>
      </c>
    </row>
    <row r="7234" spans="1:2" x14ac:dyDescent="0.25">
      <c r="A7234" s="1">
        <v>42718.447513738385</v>
      </c>
      <c r="B7234">
        <v>12.066421508789063</v>
      </c>
    </row>
    <row r="7235" spans="1:2" x14ac:dyDescent="0.25">
      <c r="A7235" s="1">
        <v>42718.447525312462</v>
      </c>
      <c r="B7235">
        <v>12.065451622009277</v>
      </c>
    </row>
    <row r="7236" spans="1:2" x14ac:dyDescent="0.25">
      <c r="A7236" s="1">
        <v>42718.447536886531</v>
      </c>
      <c r="B7236">
        <v>12.064481735229492</v>
      </c>
    </row>
    <row r="7237" spans="1:2" x14ac:dyDescent="0.25">
      <c r="A7237" s="1">
        <v>42718.447548460608</v>
      </c>
      <c r="B7237">
        <v>12.063511848449707</v>
      </c>
    </row>
    <row r="7238" spans="1:2" x14ac:dyDescent="0.25">
      <c r="A7238" s="1">
        <v>42718.447560034678</v>
      </c>
      <c r="B7238">
        <v>12.062541961669922</v>
      </c>
    </row>
    <row r="7239" spans="1:2" x14ac:dyDescent="0.25">
      <c r="A7239" s="1">
        <v>42718.447571608755</v>
      </c>
      <c r="B7239">
        <v>12.06157112121582</v>
      </c>
    </row>
    <row r="7240" spans="1:2" x14ac:dyDescent="0.25">
      <c r="A7240" s="1">
        <v>42718.447583182831</v>
      </c>
      <c r="B7240">
        <v>12.060601234436035</v>
      </c>
    </row>
    <row r="7241" spans="1:2" x14ac:dyDescent="0.25">
      <c r="A7241" s="1">
        <v>42718.447594756901</v>
      </c>
      <c r="B7241">
        <v>12.05963134765625</v>
      </c>
    </row>
    <row r="7242" spans="1:2" x14ac:dyDescent="0.25">
      <c r="A7242" s="1">
        <v>42718.447606330978</v>
      </c>
      <c r="B7242">
        <v>12.058661460876465</v>
      </c>
    </row>
    <row r="7243" spans="1:2" x14ac:dyDescent="0.25">
      <c r="A7243" s="1">
        <v>42718.447617905054</v>
      </c>
      <c r="B7243">
        <v>12.05769157409668</v>
      </c>
    </row>
    <row r="7244" spans="1:2" x14ac:dyDescent="0.25">
      <c r="A7244" s="1">
        <v>42718.447629479124</v>
      </c>
      <c r="B7244">
        <v>12.056721687316895</v>
      </c>
    </row>
    <row r="7245" spans="1:2" x14ac:dyDescent="0.25">
      <c r="A7245" s="1">
        <v>42718.447641053201</v>
      </c>
      <c r="B7245">
        <v>12.055750846862793</v>
      </c>
    </row>
    <row r="7246" spans="1:2" x14ac:dyDescent="0.25">
      <c r="A7246" s="1">
        <v>42718.447652627277</v>
      </c>
      <c r="B7246">
        <v>12.054780960083008</v>
      </c>
    </row>
    <row r="7247" spans="1:2" x14ac:dyDescent="0.25">
      <c r="A7247" s="1">
        <v>42718.447664201347</v>
      </c>
      <c r="B7247">
        <v>12.053811073303223</v>
      </c>
    </row>
    <row r="7248" spans="1:2" x14ac:dyDescent="0.25">
      <c r="A7248" s="1">
        <v>42718.447675775424</v>
      </c>
      <c r="B7248">
        <v>12.052841186523438</v>
      </c>
    </row>
    <row r="7249" spans="1:2" x14ac:dyDescent="0.25">
      <c r="A7249" s="1">
        <v>42718.447687349493</v>
      </c>
      <c r="B7249">
        <v>12.051871299743652</v>
      </c>
    </row>
    <row r="7250" spans="1:2" x14ac:dyDescent="0.25">
      <c r="A7250" s="1">
        <v>42718.44769892357</v>
      </c>
      <c r="B7250">
        <v>12.050901412963867</v>
      </c>
    </row>
    <row r="7251" spans="1:2" x14ac:dyDescent="0.25">
      <c r="A7251" s="1">
        <v>42718.447710497647</v>
      </c>
      <c r="B7251">
        <v>12.049930572509766</v>
      </c>
    </row>
    <row r="7252" spans="1:2" x14ac:dyDescent="0.25">
      <c r="A7252" s="1">
        <v>42718.447722071716</v>
      </c>
      <c r="B7252">
        <v>12.04896068572998</v>
      </c>
    </row>
    <row r="7253" spans="1:2" x14ac:dyDescent="0.25">
      <c r="A7253" s="1">
        <v>42718.447733645793</v>
      </c>
      <c r="B7253">
        <v>12.047990798950195</v>
      </c>
    </row>
    <row r="7254" spans="1:2" x14ac:dyDescent="0.25">
      <c r="A7254" s="1">
        <v>42718.44774521987</v>
      </c>
      <c r="B7254">
        <v>12.04702091217041</v>
      </c>
    </row>
    <row r="7255" spans="1:2" x14ac:dyDescent="0.25">
      <c r="A7255" s="1">
        <v>42718.447756793939</v>
      </c>
      <c r="B7255">
        <v>12.046051025390625</v>
      </c>
    </row>
    <row r="7256" spans="1:2" x14ac:dyDescent="0.25">
      <c r="A7256" s="1">
        <v>42718.447768368016</v>
      </c>
      <c r="B7256">
        <v>12.04508113861084</v>
      </c>
    </row>
    <row r="7257" spans="1:2" x14ac:dyDescent="0.25">
      <c r="A7257" s="1">
        <v>42718.447779942086</v>
      </c>
      <c r="B7257">
        <v>12.044110298156738</v>
      </c>
    </row>
    <row r="7258" spans="1:2" x14ac:dyDescent="0.25">
      <c r="A7258" s="1">
        <v>42718.447791516162</v>
      </c>
      <c r="B7258">
        <v>12.043140411376953</v>
      </c>
    </row>
    <row r="7259" spans="1:2" x14ac:dyDescent="0.25">
      <c r="A7259" s="1">
        <v>42718.447803090239</v>
      </c>
      <c r="B7259">
        <v>12.042170524597168</v>
      </c>
    </row>
    <row r="7260" spans="1:2" x14ac:dyDescent="0.25">
      <c r="A7260" s="1">
        <v>42718.447814664309</v>
      </c>
      <c r="B7260">
        <v>12.041200637817383</v>
      </c>
    </row>
    <row r="7261" spans="1:2" x14ac:dyDescent="0.25">
      <c r="A7261" s="1">
        <v>42718.447826238385</v>
      </c>
      <c r="B7261">
        <v>12.040230751037598</v>
      </c>
    </row>
    <row r="7262" spans="1:2" x14ac:dyDescent="0.25">
      <c r="A7262" s="1">
        <v>42718.447837812462</v>
      </c>
      <c r="B7262">
        <v>12.039260864257813</v>
      </c>
    </row>
    <row r="7263" spans="1:2" x14ac:dyDescent="0.25">
      <c r="A7263" s="1">
        <v>42718.447849386532</v>
      </c>
      <c r="B7263">
        <v>12.038290023803711</v>
      </c>
    </row>
    <row r="7264" spans="1:2" x14ac:dyDescent="0.25">
      <c r="A7264" s="1">
        <v>42718.447860960609</v>
      </c>
      <c r="B7264">
        <v>12.037320137023926</v>
      </c>
    </row>
    <row r="7265" spans="1:2" x14ac:dyDescent="0.25">
      <c r="A7265" s="1">
        <v>42718.447872534678</v>
      </c>
      <c r="B7265">
        <v>12.036350250244141</v>
      </c>
    </row>
    <row r="7266" spans="1:2" x14ac:dyDescent="0.25">
      <c r="A7266" s="1">
        <v>42718.447884108755</v>
      </c>
      <c r="B7266">
        <v>12.035380363464355</v>
      </c>
    </row>
    <row r="7267" spans="1:2" x14ac:dyDescent="0.25">
      <c r="A7267" s="1">
        <v>42718.447895682832</v>
      </c>
      <c r="B7267">
        <v>12.03441047668457</v>
      </c>
    </row>
    <row r="7268" spans="1:2" x14ac:dyDescent="0.25">
      <c r="A7268" s="1">
        <v>42718.447907256901</v>
      </c>
      <c r="B7268">
        <v>12.033440589904785</v>
      </c>
    </row>
    <row r="7269" spans="1:2" x14ac:dyDescent="0.25">
      <c r="A7269" s="1">
        <v>42718.447918830978</v>
      </c>
      <c r="B7269">
        <v>12.032469749450684</v>
      </c>
    </row>
    <row r="7270" spans="1:2" x14ac:dyDescent="0.25">
      <c r="A7270" s="1">
        <v>42718.447930405055</v>
      </c>
      <c r="B7270">
        <v>12.031499862670898</v>
      </c>
    </row>
    <row r="7271" spans="1:2" x14ac:dyDescent="0.25">
      <c r="A7271" s="1">
        <v>42718.447941979124</v>
      </c>
      <c r="B7271">
        <v>12.030529975891113</v>
      </c>
    </row>
    <row r="7272" spans="1:2" x14ac:dyDescent="0.25">
      <c r="A7272" s="1">
        <v>42718.447953553201</v>
      </c>
      <c r="B7272">
        <v>12.029560089111328</v>
      </c>
    </row>
    <row r="7273" spans="1:2" x14ac:dyDescent="0.25">
      <c r="A7273" s="1">
        <v>42718.44796512727</v>
      </c>
      <c r="B7273">
        <v>12.028590202331543</v>
      </c>
    </row>
    <row r="7274" spans="1:2" x14ac:dyDescent="0.25">
      <c r="A7274" s="1">
        <v>42718.447976701347</v>
      </c>
      <c r="B7274">
        <v>12.027620315551758</v>
      </c>
    </row>
    <row r="7275" spans="1:2" x14ac:dyDescent="0.25">
      <c r="A7275" s="1">
        <v>42718.447988275424</v>
      </c>
      <c r="B7275">
        <v>12.026649475097656</v>
      </c>
    </row>
    <row r="7276" spans="1:2" x14ac:dyDescent="0.25">
      <c r="A7276" s="1">
        <v>42718.447999849493</v>
      </c>
      <c r="B7276">
        <v>12.025679588317871</v>
      </c>
    </row>
    <row r="7277" spans="1:2" x14ac:dyDescent="0.25">
      <c r="A7277" s="1">
        <v>42718.44801142357</v>
      </c>
      <c r="B7277">
        <v>12.024709701538086</v>
      </c>
    </row>
    <row r="7278" spans="1:2" x14ac:dyDescent="0.25">
      <c r="A7278" s="1">
        <v>42718.448022997647</v>
      </c>
      <c r="B7278">
        <v>12.023739814758301</v>
      </c>
    </row>
    <row r="7279" spans="1:2" x14ac:dyDescent="0.25">
      <c r="A7279" s="1">
        <v>42718.448034571717</v>
      </c>
      <c r="B7279">
        <v>12.022769927978516</v>
      </c>
    </row>
    <row r="7280" spans="1:2" x14ac:dyDescent="0.25">
      <c r="A7280" s="1">
        <v>42718.448046145793</v>
      </c>
      <c r="B7280">
        <v>12.02180004119873</v>
      </c>
    </row>
    <row r="7281" spans="1:2" x14ac:dyDescent="0.25">
      <c r="A7281" s="1">
        <v>42718.448057719863</v>
      </c>
      <c r="B7281">
        <v>12.020830154418945</v>
      </c>
    </row>
    <row r="7282" spans="1:2" x14ac:dyDescent="0.25">
      <c r="A7282" s="1">
        <v>42718.44806929394</v>
      </c>
      <c r="B7282">
        <v>12.019859313964844</v>
      </c>
    </row>
    <row r="7283" spans="1:2" x14ac:dyDescent="0.25">
      <c r="A7283" s="1">
        <v>42718.448080868016</v>
      </c>
      <c r="B7283">
        <v>12.018889427185059</v>
      </c>
    </row>
    <row r="7284" spans="1:2" x14ac:dyDescent="0.25">
      <c r="A7284" s="1">
        <v>42718.448092442086</v>
      </c>
      <c r="B7284">
        <v>12.017919540405273</v>
      </c>
    </row>
    <row r="7285" spans="1:2" x14ac:dyDescent="0.25">
      <c r="A7285" s="1">
        <v>42718.448104016163</v>
      </c>
      <c r="B7285">
        <v>12.016949653625488</v>
      </c>
    </row>
    <row r="7286" spans="1:2" x14ac:dyDescent="0.25">
      <c r="A7286" s="1">
        <v>42718.448115590239</v>
      </c>
      <c r="B7286">
        <v>12.015979766845703</v>
      </c>
    </row>
    <row r="7287" spans="1:2" x14ac:dyDescent="0.25">
      <c r="A7287" s="1">
        <v>42718.448127164309</v>
      </c>
      <c r="B7287">
        <v>12.015009880065918</v>
      </c>
    </row>
    <row r="7288" spans="1:2" x14ac:dyDescent="0.25">
      <c r="A7288" s="1">
        <v>42718.448138738386</v>
      </c>
      <c r="B7288">
        <v>12.014039039611816</v>
      </c>
    </row>
    <row r="7289" spans="1:2" x14ac:dyDescent="0.25">
      <c r="A7289" s="1">
        <v>42718.448150312463</v>
      </c>
      <c r="B7289">
        <v>12.013069152832031</v>
      </c>
    </row>
    <row r="7290" spans="1:2" x14ac:dyDescent="0.25">
      <c r="A7290" s="1">
        <v>42718.448161886532</v>
      </c>
      <c r="B7290">
        <v>12.012099266052246</v>
      </c>
    </row>
    <row r="7291" spans="1:2" x14ac:dyDescent="0.25">
      <c r="A7291" s="1">
        <v>42718.448173460609</v>
      </c>
      <c r="B7291">
        <v>12.011129379272461</v>
      </c>
    </row>
    <row r="7292" spans="1:2" x14ac:dyDescent="0.25">
      <c r="A7292" s="1">
        <v>42718.448185034678</v>
      </c>
      <c r="B7292">
        <v>12.010159492492676</v>
      </c>
    </row>
    <row r="7293" spans="1:2" x14ac:dyDescent="0.25">
      <c r="A7293" s="1">
        <v>42718.448196608755</v>
      </c>
      <c r="B7293">
        <v>12.009189605712891</v>
      </c>
    </row>
    <row r="7294" spans="1:2" x14ac:dyDescent="0.25">
      <c r="A7294" s="1">
        <v>42718.448208182832</v>
      </c>
      <c r="B7294">
        <v>12.008218765258789</v>
      </c>
    </row>
    <row r="7295" spans="1:2" x14ac:dyDescent="0.25">
      <c r="A7295" s="1">
        <v>42718.448219756901</v>
      </c>
      <c r="B7295">
        <v>12.007248878479004</v>
      </c>
    </row>
    <row r="7296" spans="1:2" x14ac:dyDescent="0.25">
      <c r="A7296" s="1">
        <v>42718.448231330978</v>
      </c>
      <c r="B7296">
        <v>12.006278991699219</v>
      </c>
    </row>
    <row r="7297" spans="1:2" x14ac:dyDescent="0.25">
      <c r="A7297" s="1">
        <v>42718.448242905055</v>
      </c>
      <c r="B7297">
        <v>12.005309104919434</v>
      </c>
    </row>
    <row r="7298" spans="1:2" x14ac:dyDescent="0.25">
      <c r="A7298" s="1">
        <v>42718.448254479124</v>
      </c>
      <c r="B7298">
        <v>12.004339218139648</v>
      </c>
    </row>
    <row r="7299" spans="1:2" x14ac:dyDescent="0.25">
      <c r="A7299" s="1">
        <v>42718.448266053201</v>
      </c>
      <c r="B7299">
        <v>12.003369331359863</v>
      </c>
    </row>
    <row r="7300" spans="1:2" x14ac:dyDescent="0.25">
      <c r="A7300" s="1">
        <v>42718.448277627271</v>
      </c>
      <c r="B7300">
        <v>12.002398490905762</v>
      </c>
    </row>
    <row r="7301" spans="1:2" x14ac:dyDescent="0.25">
      <c r="A7301" s="1">
        <v>42718.448289201348</v>
      </c>
      <c r="B7301">
        <v>12.001428604125977</v>
      </c>
    </row>
    <row r="7302" spans="1:2" x14ac:dyDescent="0.25">
      <c r="A7302" s="1">
        <v>42718.448300775424</v>
      </c>
      <c r="B7302">
        <v>12.000458717346191</v>
      </c>
    </row>
    <row r="7303" spans="1:2" x14ac:dyDescent="0.25">
      <c r="A7303" s="1">
        <v>42718.448312349494</v>
      </c>
      <c r="B7303">
        <v>11.999488830566406</v>
      </c>
    </row>
    <row r="7304" spans="1:2" x14ac:dyDescent="0.25">
      <c r="A7304" s="1">
        <v>42718.448323923571</v>
      </c>
      <c r="B7304">
        <v>11.998518943786621</v>
      </c>
    </row>
    <row r="7305" spans="1:2" x14ac:dyDescent="0.25">
      <c r="A7305" s="1">
        <v>42718.448335497647</v>
      </c>
      <c r="B7305">
        <v>11.997549057006836</v>
      </c>
    </row>
    <row r="7306" spans="1:2" x14ac:dyDescent="0.25">
      <c r="A7306" s="1">
        <v>42718.448347071717</v>
      </c>
      <c r="B7306">
        <v>11.996578216552734</v>
      </c>
    </row>
    <row r="7307" spans="1:2" x14ac:dyDescent="0.25">
      <c r="A7307" s="1">
        <v>42718.448358645794</v>
      </c>
      <c r="B7307">
        <v>11.995608329772949</v>
      </c>
    </row>
    <row r="7308" spans="1:2" x14ac:dyDescent="0.25">
      <c r="A7308" s="1">
        <v>42718.448370219863</v>
      </c>
      <c r="B7308">
        <v>11.994638442993164</v>
      </c>
    </row>
    <row r="7309" spans="1:2" x14ac:dyDescent="0.25">
      <c r="A7309" s="1">
        <v>42718.44838179394</v>
      </c>
      <c r="B7309">
        <v>11.993668556213379</v>
      </c>
    </row>
    <row r="7310" spans="1:2" x14ac:dyDescent="0.25">
      <c r="A7310" s="1">
        <v>42718.448393368017</v>
      </c>
      <c r="B7310">
        <v>11.992698669433594</v>
      </c>
    </row>
    <row r="7311" spans="1:2" x14ac:dyDescent="0.25">
      <c r="A7311" s="1">
        <v>42718.448404942086</v>
      </c>
      <c r="B7311">
        <v>11.991728782653809</v>
      </c>
    </row>
    <row r="7312" spans="1:2" x14ac:dyDescent="0.25">
      <c r="A7312" s="1">
        <v>42718.448416516163</v>
      </c>
      <c r="B7312">
        <v>11.990757942199707</v>
      </c>
    </row>
    <row r="7313" spans="1:2" x14ac:dyDescent="0.25">
      <c r="A7313" s="1">
        <v>42718.44842809024</v>
      </c>
      <c r="B7313">
        <v>11.989788055419922</v>
      </c>
    </row>
    <row r="7314" spans="1:2" x14ac:dyDescent="0.25">
      <c r="A7314" s="1">
        <v>42718.448439664309</v>
      </c>
      <c r="B7314">
        <v>11.988818168640137</v>
      </c>
    </row>
    <row r="7315" spans="1:2" x14ac:dyDescent="0.25">
      <c r="A7315" s="1">
        <v>42718.448451238386</v>
      </c>
      <c r="B7315">
        <v>11.987848281860352</v>
      </c>
    </row>
    <row r="7316" spans="1:2" x14ac:dyDescent="0.25">
      <c r="A7316" s="1">
        <v>42718.448462812456</v>
      </c>
      <c r="B7316">
        <v>11.986878395080566</v>
      </c>
    </row>
    <row r="7317" spans="1:2" x14ac:dyDescent="0.25">
      <c r="A7317" s="1">
        <v>42718.448474386532</v>
      </c>
      <c r="B7317">
        <v>11.985908508300781</v>
      </c>
    </row>
    <row r="7318" spans="1:2" x14ac:dyDescent="0.25">
      <c r="A7318" s="1">
        <v>42718.448485960609</v>
      </c>
      <c r="B7318">
        <v>11.98493766784668</v>
      </c>
    </row>
    <row r="7319" spans="1:2" x14ac:dyDescent="0.25">
      <c r="A7319" s="1">
        <v>42718.448497534679</v>
      </c>
      <c r="B7319">
        <v>11.983967781066895</v>
      </c>
    </row>
    <row r="7320" spans="1:2" x14ac:dyDescent="0.25">
      <c r="A7320" s="1">
        <v>42718.448509108755</v>
      </c>
      <c r="B7320">
        <v>11.982997894287109</v>
      </c>
    </row>
    <row r="7321" spans="1:2" x14ac:dyDescent="0.25">
      <c r="A7321" s="1">
        <v>42718.448520682832</v>
      </c>
      <c r="B7321">
        <v>11.982028007507324</v>
      </c>
    </row>
    <row r="7322" spans="1:2" x14ac:dyDescent="0.25">
      <c r="A7322" s="1">
        <v>42718.448532256902</v>
      </c>
      <c r="B7322">
        <v>11.981058120727539</v>
      </c>
    </row>
    <row r="7323" spans="1:2" x14ac:dyDescent="0.25">
      <c r="A7323" s="1">
        <v>42718.448543830978</v>
      </c>
      <c r="B7323">
        <v>11.980088233947754</v>
      </c>
    </row>
    <row r="7324" spans="1:2" x14ac:dyDescent="0.25">
      <c r="A7324" s="1">
        <v>42718.448555405055</v>
      </c>
      <c r="B7324">
        <v>11.979117393493652</v>
      </c>
    </row>
    <row r="7325" spans="1:2" x14ac:dyDescent="0.25">
      <c r="A7325" s="1">
        <v>42718.448566979125</v>
      </c>
      <c r="B7325">
        <v>11.978147506713867</v>
      </c>
    </row>
    <row r="7326" spans="1:2" x14ac:dyDescent="0.25">
      <c r="A7326" s="1">
        <v>42718.448578553202</v>
      </c>
      <c r="B7326">
        <v>11.977177619934082</v>
      </c>
    </row>
    <row r="7327" spans="1:2" x14ac:dyDescent="0.25">
      <c r="A7327" s="1">
        <v>42718.448590127271</v>
      </c>
      <c r="B7327">
        <v>11.976207733154297</v>
      </c>
    </row>
    <row r="7328" spans="1:2" x14ac:dyDescent="0.25">
      <c r="A7328" s="1">
        <v>42718.448601701348</v>
      </c>
      <c r="B7328">
        <v>11.975237846374512</v>
      </c>
    </row>
    <row r="7329" spans="1:2" x14ac:dyDescent="0.25">
      <c r="A7329" s="1">
        <v>42718.448613275425</v>
      </c>
      <c r="B7329">
        <v>11.974267959594727</v>
      </c>
    </row>
    <row r="7330" spans="1:2" x14ac:dyDescent="0.25">
      <c r="A7330" s="1">
        <v>42718.448624849494</v>
      </c>
      <c r="B7330">
        <v>11.973297119140625</v>
      </c>
    </row>
    <row r="7331" spans="1:2" x14ac:dyDescent="0.25">
      <c r="A7331" s="1">
        <v>42718.448636423571</v>
      </c>
      <c r="B7331">
        <v>11.97232723236084</v>
      </c>
    </row>
    <row r="7332" spans="1:2" x14ac:dyDescent="0.25">
      <c r="A7332" s="1">
        <v>42718.448647997648</v>
      </c>
      <c r="B7332">
        <v>11.971357345581055</v>
      </c>
    </row>
    <row r="7333" spans="1:2" x14ac:dyDescent="0.25">
      <c r="A7333" s="1">
        <v>42718.448659571717</v>
      </c>
      <c r="B7333">
        <v>11.97038745880127</v>
      </c>
    </row>
    <row r="7334" spans="1:2" x14ac:dyDescent="0.25">
      <c r="A7334" s="1">
        <v>42718.448671145794</v>
      </c>
      <c r="B7334">
        <v>11.969417572021484</v>
      </c>
    </row>
    <row r="7335" spans="1:2" x14ac:dyDescent="0.25">
      <c r="A7335" s="1">
        <v>42718.448682719863</v>
      </c>
      <c r="B7335">
        <v>11.968447685241699</v>
      </c>
    </row>
    <row r="7336" spans="1:2" x14ac:dyDescent="0.25">
      <c r="A7336" s="1">
        <v>42718.44869429394</v>
      </c>
      <c r="B7336">
        <v>11.967476844787598</v>
      </c>
    </row>
    <row r="7337" spans="1:2" x14ac:dyDescent="0.25">
      <c r="A7337" s="1">
        <v>42718.448705868017</v>
      </c>
      <c r="B7337">
        <v>11.966506958007813</v>
      </c>
    </row>
    <row r="7338" spans="1:2" x14ac:dyDescent="0.25">
      <c r="A7338" s="1">
        <v>42718.448717442086</v>
      </c>
      <c r="B7338">
        <v>11.965537071228027</v>
      </c>
    </row>
    <row r="7339" spans="1:2" x14ac:dyDescent="0.25">
      <c r="A7339" s="1">
        <v>42718.448729016163</v>
      </c>
      <c r="B7339">
        <v>11.964567184448242</v>
      </c>
    </row>
    <row r="7340" spans="1:2" x14ac:dyDescent="0.25">
      <c r="A7340" s="1">
        <v>42718.44874059024</v>
      </c>
      <c r="B7340">
        <v>11.963597297668457</v>
      </c>
    </row>
    <row r="7341" spans="1:2" x14ac:dyDescent="0.25">
      <c r="A7341" s="1">
        <v>42718.44875216431</v>
      </c>
      <c r="B7341">
        <v>11.962627410888672</v>
      </c>
    </row>
    <row r="7342" spans="1:2" x14ac:dyDescent="0.25">
      <c r="A7342" s="1">
        <v>42718.448763738386</v>
      </c>
      <c r="B7342">
        <v>11.96165657043457</v>
      </c>
    </row>
    <row r="7343" spans="1:2" x14ac:dyDescent="0.25">
      <c r="A7343" s="1">
        <v>42718.448775312456</v>
      </c>
      <c r="B7343">
        <v>11.960686683654785</v>
      </c>
    </row>
    <row r="7344" spans="1:2" x14ac:dyDescent="0.25">
      <c r="A7344" s="1">
        <v>42718.448786886533</v>
      </c>
      <c r="B7344">
        <v>11.959716796875</v>
      </c>
    </row>
    <row r="7345" spans="1:2" x14ac:dyDescent="0.25">
      <c r="A7345" s="1">
        <v>42718.448798460609</v>
      </c>
      <c r="B7345">
        <v>11.958746910095215</v>
      </c>
    </row>
    <row r="7346" spans="1:2" x14ac:dyDescent="0.25">
      <c r="A7346" s="1">
        <v>42718.448810034679</v>
      </c>
      <c r="B7346">
        <v>11.95777702331543</v>
      </c>
    </row>
    <row r="7347" spans="1:2" x14ac:dyDescent="0.25">
      <c r="A7347" s="1">
        <v>42718.448821608756</v>
      </c>
      <c r="B7347">
        <v>11.956807136535645</v>
      </c>
    </row>
    <row r="7348" spans="1:2" x14ac:dyDescent="0.25">
      <c r="A7348" s="1">
        <v>42718.448833182832</v>
      </c>
      <c r="B7348">
        <v>11.955836296081543</v>
      </c>
    </row>
    <row r="7349" spans="1:2" x14ac:dyDescent="0.25">
      <c r="A7349" s="1">
        <v>42718.448844756902</v>
      </c>
      <c r="B7349">
        <v>11.954866409301758</v>
      </c>
    </row>
    <row r="7350" spans="1:2" x14ac:dyDescent="0.25">
      <c r="A7350" s="1">
        <v>42718.448856330979</v>
      </c>
      <c r="B7350">
        <v>11.953896522521973</v>
      </c>
    </row>
    <row r="7351" spans="1:2" x14ac:dyDescent="0.25">
      <c r="A7351" s="1">
        <v>42718.448867905048</v>
      </c>
      <c r="B7351">
        <v>11.952926635742188</v>
      </c>
    </row>
    <row r="7352" spans="1:2" x14ac:dyDescent="0.25">
      <c r="A7352" s="1">
        <v>42718.448879479125</v>
      </c>
      <c r="B7352">
        <v>11.951956748962402</v>
      </c>
    </row>
    <row r="7353" spans="1:2" x14ac:dyDescent="0.25">
      <c r="A7353" s="1">
        <v>42718.448891053202</v>
      </c>
      <c r="B7353">
        <v>11.950986862182617</v>
      </c>
    </row>
    <row r="7354" spans="1:2" x14ac:dyDescent="0.25">
      <c r="A7354" s="1">
        <v>42718.448902627271</v>
      </c>
      <c r="B7354">
        <v>11.950016021728516</v>
      </c>
    </row>
    <row r="7355" spans="1:2" x14ac:dyDescent="0.25">
      <c r="A7355" s="1">
        <v>42718.448914201348</v>
      </c>
      <c r="B7355">
        <v>11.94904613494873</v>
      </c>
    </row>
    <row r="7356" spans="1:2" x14ac:dyDescent="0.25">
      <c r="A7356" s="1">
        <v>42718.448925775425</v>
      </c>
      <c r="B7356">
        <v>11.948076248168945</v>
      </c>
    </row>
    <row r="7357" spans="1:2" x14ac:dyDescent="0.25">
      <c r="A7357" s="1">
        <v>42718.448937349494</v>
      </c>
      <c r="B7357">
        <v>11.94710636138916</v>
      </c>
    </row>
    <row r="7358" spans="1:2" x14ac:dyDescent="0.25">
      <c r="A7358" s="1">
        <v>42718.448948923571</v>
      </c>
      <c r="B7358">
        <v>11.946136474609375</v>
      </c>
    </row>
    <row r="7359" spans="1:2" x14ac:dyDescent="0.25">
      <c r="A7359" s="1">
        <v>42718.448960497641</v>
      </c>
      <c r="B7359">
        <v>11.94516658782959</v>
      </c>
    </row>
    <row r="7360" spans="1:2" x14ac:dyDescent="0.25">
      <c r="A7360" s="1">
        <v>42718.448972071717</v>
      </c>
      <c r="B7360">
        <v>11.944195747375488</v>
      </c>
    </row>
    <row r="7361" spans="1:2" x14ac:dyDescent="0.25">
      <c r="A7361" s="1">
        <v>42718.448983645794</v>
      </c>
      <c r="B7361">
        <v>11.943225860595703</v>
      </c>
    </row>
    <row r="7362" spans="1:2" x14ac:dyDescent="0.25">
      <c r="A7362" s="1">
        <v>42718.448995219864</v>
      </c>
      <c r="B7362">
        <v>11.942255973815918</v>
      </c>
    </row>
    <row r="7363" spans="1:2" x14ac:dyDescent="0.25">
      <c r="A7363" s="1">
        <v>42718.44900679394</v>
      </c>
      <c r="B7363">
        <v>11.941286087036133</v>
      </c>
    </row>
    <row r="7364" spans="1:2" x14ac:dyDescent="0.25">
      <c r="A7364" s="1">
        <v>42718.449018368017</v>
      </c>
      <c r="B7364">
        <v>11.940316200256348</v>
      </c>
    </row>
    <row r="7365" spans="1:2" x14ac:dyDescent="0.25">
      <c r="A7365" s="1">
        <v>42718.449029942087</v>
      </c>
      <c r="B7365">
        <v>11.939346313476563</v>
      </c>
    </row>
    <row r="7366" spans="1:2" x14ac:dyDescent="0.25">
      <c r="A7366" s="1">
        <v>42718.449041516164</v>
      </c>
      <c r="B7366">
        <v>11.938375473022461</v>
      </c>
    </row>
    <row r="7367" spans="1:2" x14ac:dyDescent="0.25">
      <c r="A7367" s="1">
        <v>42718.44905309024</v>
      </c>
      <c r="B7367">
        <v>11.937405586242676</v>
      </c>
    </row>
    <row r="7368" spans="1:2" x14ac:dyDescent="0.25">
      <c r="A7368" s="1">
        <v>42718.44906466431</v>
      </c>
      <c r="B7368">
        <v>11.936435699462891</v>
      </c>
    </row>
    <row r="7369" spans="1:2" x14ac:dyDescent="0.25">
      <c r="A7369" s="1">
        <v>42718.449076238387</v>
      </c>
      <c r="B7369">
        <v>11.935465812683105</v>
      </c>
    </row>
    <row r="7370" spans="1:2" x14ac:dyDescent="0.25">
      <c r="A7370" s="1">
        <v>42718.449087812456</v>
      </c>
      <c r="B7370">
        <v>11.93449592590332</v>
      </c>
    </row>
    <row r="7371" spans="1:2" x14ac:dyDescent="0.25">
      <c r="A7371" s="1">
        <v>42718.449099386533</v>
      </c>
      <c r="B7371">
        <v>11.933526039123535</v>
      </c>
    </row>
    <row r="7372" spans="1:2" x14ac:dyDescent="0.25">
      <c r="A7372" s="1">
        <v>42718.44911096061</v>
      </c>
      <c r="B7372">
        <v>11.932555198669434</v>
      </c>
    </row>
    <row r="7373" spans="1:2" x14ac:dyDescent="0.25">
      <c r="A7373" s="1">
        <v>42718.449122534679</v>
      </c>
      <c r="B7373">
        <v>11.931585311889648</v>
      </c>
    </row>
    <row r="7374" spans="1:2" x14ac:dyDescent="0.25">
      <c r="A7374" s="1">
        <v>42718.449134108756</v>
      </c>
      <c r="B7374">
        <v>11.930615425109863</v>
      </c>
    </row>
    <row r="7375" spans="1:2" x14ac:dyDescent="0.25">
      <c r="A7375" s="1">
        <v>42718.449145682833</v>
      </c>
      <c r="B7375">
        <v>11.929645538330078</v>
      </c>
    </row>
    <row r="7376" spans="1:2" x14ac:dyDescent="0.25">
      <c r="A7376" s="1">
        <v>42718.449157256902</v>
      </c>
      <c r="B7376">
        <v>11.928675651550293</v>
      </c>
    </row>
    <row r="7377" spans="1:2" x14ac:dyDescent="0.25">
      <c r="A7377" s="1">
        <v>42718.449168830979</v>
      </c>
      <c r="B7377">
        <v>11.927705764770508</v>
      </c>
    </row>
    <row r="7378" spans="1:2" x14ac:dyDescent="0.25">
      <c r="A7378" s="1">
        <v>42718.449180405049</v>
      </c>
      <c r="B7378">
        <v>11.926734924316406</v>
      </c>
    </row>
    <row r="7379" spans="1:2" x14ac:dyDescent="0.25">
      <c r="A7379" s="1">
        <v>42718.449191979125</v>
      </c>
      <c r="B7379">
        <v>11.925765037536621</v>
      </c>
    </row>
    <row r="7380" spans="1:2" x14ac:dyDescent="0.25">
      <c r="A7380" s="1">
        <v>42718.449203553202</v>
      </c>
      <c r="B7380">
        <v>11.924795150756836</v>
      </c>
    </row>
    <row r="7381" spans="1:2" x14ac:dyDescent="0.25">
      <c r="A7381" s="1">
        <v>42718.449215127272</v>
      </c>
      <c r="B7381">
        <v>11.923825263977051</v>
      </c>
    </row>
    <row r="7382" spans="1:2" x14ac:dyDescent="0.25">
      <c r="A7382" s="1">
        <v>42718.449226701348</v>
      </c>
      <c r="B7382">
        <v>11.922855377197266</v>
      </c>
    </row>
    <row r="7383" spans="1:2" x14ac:dyDescent="0.25">
      <c r="A7383" s="1">
        <v>42718.449238275425</v>
      </c>
      <c r="B7383">
        <v>11.92188549041748</v>
      </c>
    </row>
    <row r="7384" spans="1:2" x14ac:dyDescent="0.25">
      <c r="A7384" s="1">
        <v>42718.449249849495</v>
      </c>
      <c r="B7384">
        <v>11.920914649963379</v>
      </c>
    </row>
    <row r="7385" spans="1:2" x14ac:dyDescent="0.25">
      <c r="A7385" s="1">
        <v>42718.449261423571</v>
      </c>
      <c r="B7385">
        <v>11.919944763183594</v>
      </c>
    </row>
    <row r="7386" spans="1:2" x14ac:dyDescent="0.25">
      <c r="A7386" s="1">
        <v>42718.449272997641</v>
      </c>
      <c r="B7386">
        <v>11.918974876403809</v>
      </c>
    </row>
    <row r="7387" spans="1:2" x14ac:dyDescent="0.25">
      <c r="A7387" s="1">
        <v>42718.449284571718</v>
      </c>
      <c r="B7387">
        <v>11.918004989624023</v>
      </c>
    </row>
    <row r="7388" spans="1:2" x14ac:dyDescent="0.25">
      <c r="A7388" s="1">
        <v>42718.449296145795</v>
      </c>
      <c r="B7388">
        <v>11.917035102844238</v>
      </c>
    </row>
    <row r="7389" spans="1:2" x14ac:dyDescent="0.25">
      <c r="A7389" s="1">
        <v>42718.449307719864</v>
      </c>
      <c r="B7389">
        <v>11.916065216064453</v>
      </c>
    </row>
    <row r="7390" spans="1:2" x14ac:dyDescent="0.25">
      <c r="A7390" s="1">
        <v>42718.449319293941</v>
      </c>
      <c r="B7390">
        <v>11.915094375610352</v>
      </c>
    </row>
    <row r="7391" spans="1:2" x14ac:dyDescent="0.25">
      <c r="A7391" s="1">
        <v>42718.449330868018</v>
      </c>
      <c r="B7391">
        <v>11.914124488830566</v>
      </c>
    </row>
    <row r="7392" spans="1:2" x14ac:dyDescent="0.25">
      <c r="A7392" s="1">
        <v>42718.449342442087</v>
      </c>
      <c r="B7392">
        <v>11.913154602050781</v>
      </c>
    </row>
    <row r="7393" spans="1:2" x14ac:dyDescent="0.25">
      <c r="A7393" s="1">
        <v>42718.449354016164</v>
      </c>
      <c r="B7393">
        <v>11.912184715270996</v>
      </c>
    </row>
    <row r="7394" spans="1:2" x14ac:dyDescent="0.25">
      <c r="A7394" s="1">
        <v>42718.449365590233</v>
      </c>
      <c r="B7394">
        <v>11.911214828491211</v>
      </c>
    </row>
    <row r="7395" spans="1:2" x14ac:dyDescent="0.25">
      <c r="A7395" s="1">
        <v>42718.44937716431</v>
      </c>
      <c r="B7395">
        <v>11.910244941711426</v>
      </c>
    </row>
    <row r="7396" spans="1:2" x14ac:dyDescent="0.25">
      <c r="A7396" s="1">
        <v>42718.449388738387</v>
      </c>
      <c r="B7396">
        <v>11.909274101257324</v>
      </c>
    </row>
    <row r="7397" spans="1:2" x14ac:dyDescent="0.25">
      <c r="A7397" s="1">
        <v>42718.449400312456</v>
      </c>
      <c r="B7397">
        <v>11.908304214477539</v>
      </c>
    </row>
    <row r="7398" spans="1:2" x14ac:dyDescent="0.25">
      <c r="A7398" s="1">
        <v>42718.449411886533</v>
      </c>
      <c r="B7398">
        <v>11.907334327697754</v>
      </c>
    </row>
    <row r="7399" spans="1:2" x14ac:dyDescent="0.25">
      <c r="A7399" s="1">
        <v>42718.44942346061</v>
      </c>
      <c r="B7399">
        <v>11.906364440917969</v>
      </c>
    </row>
    <row r="7400" spans="1:2" x14ac:dyDescent="0.25">
      <c r="A7400" s="1">
        <v>42718.449435034679</v>
      </c>
      <c r="B7400">
        <v>11.905394554138184</v>
      </c>
    </row>
    <row r="7401" spans="1:2" x14ac:dyDescent="0.25">
      <c r="A7401" s="1">
        <v>42718.449446608756</v>
      </c>
      <c r="B7401">
        <v>11.904424667358398</v>
      </c>
    </row>
    <row r="7402" spans="1:2" x14ac:dyDescent="0.25">
      <c r="A7402" s="1">
        <v>42718.449458182826</v>
      </c>
      <c r="B7402">
        <v>11.903453826904297</v>
      </c>
    </row>
    <row r="7403" spans="1:2" x14ac:dyDescent="0.25">
      <c r="A7403" s="1">
        <v>42718.449469756903</v>
      </c>
      <c r="B7403">
        <v>11.902483940124512</v>
      </c>
    </row>
    <row r="7404" spans="1:2" x14ac:dyDescent="0.25">
      <c r="A7404" s="1">
        <v>42718.449481330979</v>
      </c>
      <c r="B7404">
        <v>11.901514053344727</v>
      </c>
    </row>
    <row r="7405" spans="1:2" x14ac:dyDescent="0.25">
      <c r="A7405" s="1">
        <v>42718.449492905049</v>
      </c>
      <c r="B7405">
        <v>11.900544166564941</v>
      </c>
    </row>
    <row r="7406" spans="1:2" x14ac:dyDescent="0.25">
      <c r="A7406" s="1">
        <v>42718.449504479126</v>
      </c>
      <c r="B7406">
        <v>11.899574279785156</v>
      </c>
    </row>
    <row r="7407" spans="1:2" x14ac:dyDescent="0.25">
      <c r="A7407" s="1">
        <v>42718.449516053202</v>
      </c>
      <c r="B7407">
        <v>11.898604393005371</v>
      </c>
    </row>
    <row r="7408" spans="1:2" x14ac:dyDescent="0.25">
      <c r="A7408" s="1">
        <v>42718.449527627272</v>
      </c>
      <c r="B7408">
        <v>11.89763355255127</v>
      </c>
    </row>
    <row r="7409" spans="1:2" x14ac:dyDescent="0.25">
      <c r="A7409" s="1">
        <v>42718.449539201349</v>
      </c>
      <c r="B7409">
        <v>11.896663665771484</v>
      </c>
    </row>
    <row r="7410" spans="1:2" x14ac:dyDescent="0.25">
      <c r="A7410" s="1">
        <v>42718.449550775425</v>
      </c>
      <c r="B7410">
        <v>11.895693778991699</v>
      </c>
    </row>
    <row r="7411" spans="1:2" x14ac:dyDescent="0.25">
      <c r="A7411" s="1">
        <v>42718.449562349495</v>
      </c>
      <c r="B7411">
        <v>11.894723892211914</v>
      </c>
    </row>
    <row r="7412" spans="1:2" x14ac:dyDescent="0.25">
      <c r="A7412" s="1">
        <v>42718.449573923572</v>
      </c>
      <c r="B7412">
        <v>11.893754005432129</v>
      </c>
    </row>
    <row r="7413" spans="1:2" x14ac:dyDescent="0.25">
      <c r="A7413" s="1">
        <v>42718.449585497641</v>
      </c>
      <c r="B7413">
        <v>11.892784118652344</v>
      </c>
    </row>
    <row r="7414" spans="1:2" x14ac:dyDescent="0.25">
      <c r="A7414" s="1">
        <v>42718.449597071718</v>
      </c>
      <c r="B7414">
        <v>11.891813278198242</v>
      </c>
    </row>
    <row r="7415" spans="1:2" x14ac:dyDescent="0.25">
      <c r="A7415" s="1">
        <v>42718.449608645795</v>
      </c>
      <c r="B7415">
        <v>11.890843391418457</v>
      </c>
    </row>
    <row r="7416" spans="1:2" x14ac:dyDescent="0.25">
      <c r="A7416" s="1">
        <v>42718.449620219864</v>
      </c>
      <c r="B7416">
        <v>11.889873504638672</v>
      </c>
    </row>
    <row r="7417" spans="1:2" x14ac:dyDescent="0.25">
      <c r="A7417" s="1">
        <v>42718.449631793941</v>
      </c>
      <c r="B7417">
        <v>11.888903617858887</v>
      </c>
    </row>
    <row r="7418" spans="1:2" x14ac:dyDescent="0.25">
      <c r="A7418" s="1">
        <v>42718.449643368018</v>
      </c>
      <c r="B7418">
        <v>11.887933731079102</v>
      </c>
    </row>
    <row r="7419" spans="1:2" x14ac:dyDescent="0.25">
      <c r="A7419" s="1">
        <v>42718.449654942087</v>
      </c>
      <c r="B7419">
        <v>11.886963844299316</v>
      </c>
    </row>
    <row r="7420" spans="1:2" x14ac:dyDescent="0.25">
      <c r="A7420" s="1">
        <v>42718.449666516164</v>
      </c>
      <c r="B7420">
        <v>11.885993003845215</v>
      </c>
    </row>
    <row r="7421" spans="1:2" x14ac:dyDescent="0.25">
      <c r="A7421" s="1">
        <v>42718.449678090234</v>
      </c>
      <c r="B7421">
        <v>11.88502311706543</v>
      </c>
    </row>
    <row r="7422" spans="1:2" x14ac:dyDescent="0.25">
      <c r="A7422" s="1">
        <v>42718.44968966431</v>
      </c>
      <c r="B7422">
        <v>11.884053230285645</v>
      </c>
    </row>
    <row r="7423" spans="1:2" x14ac:dyDescent="0.25">
      <c r="A7423" s="1">
        <v>42718.449701238387</v>
      </c>
      <c r="B7423">
        <v>11.883083343505859</v>
      </c>
    </row>
    <row r="7424" spans="1:2" x14ac:dyDescent="0.25">
      <c r="A7424" s="1">
        <v>42718.449712812457</v>
      </c>
      <c r="B7424">
        <v>11.882113456726074</v>
      </c>
    </row>
    <row r="7425" spans="1:2" x14ac:dyDescent="0.25">
      <c r="A7425" s="1">
        <v>42718.449724386533</v>
      </c>
      <c r="B7425">
        <v>11.881143569946289</v>
      </c>
    </row>
    <row r="7426" spans="1:2" x14ac:dyDescent="0.25">
      <c r="A7426" s="1">
        <v>42718.44973596061</v>
      </c>
      <c r="B7426">
        <v>11.880173683166504</v>
      </c>
    </row>
    <row r="7427" spans="1:2" x14ac:dyDescent="0.25">
      <c r="A7427" s="1">
        <v>42718.44974753468</v>
      </c>
      <c r="B7427">
        <v>11.879202842712402</v>
      </c>
    </row>
    <row r="7428" spans="1:2" x14ac:dyDescent="0.25">
      <c r="A7428" s="1">
        <v>42718.449759108757</v>
      </c>
      <c r="B7428">
        <v>11.878232955932617</v>
      </c>
    </row>
    <row r="7429" spans="1:2" x14ac:dyDescent="0.25">
      <c r="A7429" s="1">
        <v>42718.449770682826</v>
      </c>
      <c r="B7429">
        <v>11.877263069152832</v>
      </c>
    </row>
    <row r="7430" spans="1:2" x14ac:dyDescent="0.25">
      <c r="A7430" s="1">
        <v>42718.449782256903</v>
      </c>
      <c r="B7430">
        <v>11.876293182373047</v>
      </c>
    </row>
    <row r="7431" spans="1:2" x14ac:dyDescent="0.25">
      <c r="A7431" s="1">
        <v>42718.44979383098</v>
      </c>
      <c r="B7431">
        <v>11.875323295593262</v>
      </c>
    </row>
    <row r="7432" spans="1:2" x14ac:dyDescent="0.25">
      <c r="A7432" s="1">
        <v>42718.449805405049</v>
      </c>
      <c r="B7432">
        <v>11.874353408813477</v>
      </c>
    </row>
    <row r="7433" spans="1:2" x14ac:dyDescent="0.25">
      <c r="A7433" s="1">
        <v>42718.449816979126</v>
      </c>
      <c r="B7433">
        <v>11.873382568359375</v>
      </c>
    </row>
    <row r="7434" spans="1:2" x14ac:dyDescent="0.25">
      <c r="A7434" s="1">
        <v>42718.449828553203</v>
      </c>
      <c r="B7434">
        <v>11.87241268157959</v>
      </c>
    </row>
    <row r="7435" spans="1:2" x14ac:dyDescent="0.25">
      <c r="A7435" s="1">
        <v>42718.449840127272</v>
      </c>
      <c r="B7435">
        <v>11.871442794799805</v>
      </c>
    </row>
    <row r="7436" spans="1:2" x14ac:dyDescent="0.25">
      <c r="A7436" s="1">
        <v>42718.449851701349</v>
      </c>
      <c r="B7436">
        <v>11.87047290802002</v>
      </c>
    </row>
    <row r="7437" spans="1:2" x14ac:dyDescent="0.25">
      <c r="A7437" s="1">
        <v>42718.449863275418</v>
      </c>
      <c r="B7437">
        <v>11.869503021240234</v>
      </c>
    </row>
    <row r="7438" spans="1:2" x14ac:dyDescent="0.25">
      <c r="A7438" s="1">
        <v>42718.449874849495</v>
      </c>
      <c r="B7438">
        <v>11.868533134460449</v>
      </c>
    </row>
    <row r="7439" spans="1:2" x14ac:dyDescent="0.25">
      <c r="A7439" s="1">
        <v>42718.449886423572</v>
      </c>
      <c r="B7439">
        <v>11.867562294006348</v>
      </c>
    </row>
    <row r="7440" spans="1:2" x14ac:dyDescent="0.25">
      <c r="A7440" s="1">
        <v>42718.449897997642</v>
      </c>
      <c r="B7440">
        <v>11.866592407226563</v>
      </c>
    </row>
    <row r="7441" spans="1:2" x14ac:dyDescent="0.25">
      <c r="A7441" s="1">
        <v>42718.449909571718</v>
      </c>
      <c r="B7441">
        <v>11.865622520446777</v>
      </c>
    </row>
    <row r="7442" spans="1:2" x14ac:dyDescent="0.25">
      <c r="A7442" s="1">
        <v>42718.449921145795</v>
      </c>
      <c r="B7442">
        <v>11.864652633666992</v>
      </c>
    </row>
    <row r="7443" spans="1:2" x14ac:dyDescent="0.25">
      <c r="A7443" s="1">
        <v>42718.449932719865</v>
      </c>
      <c r="B7443">
        <v>11.863682746887207</v>
      </c>
    </row>
    <row r="7444" spans="1:2" x14ac:dyDescent="0.25">
      <c r="A7444" s="1">
        <v>42718.449944293941</v>
      </c>
      <c r="B7444">
        <v>11.862712860107422</v>
      </c>
    </row>
    <row r="7445" spans="1:2" x14ac:dyDescent="0.25">
      <c r="A7445" s="1">
        <v>42718.449955868018</v>
      </c>
      <c r="B7445">
        <v>11.86174201965332</v>
      </c>
    </row>
    <row r="7446" spans="1:2" x14ac:dyDescent="0.25">
      <c r="A7446" s="1">
        <v>42718.449967442088</v>
      </c>
      <c r="B7446">
        <v>11.860772132873535</v>
      </c>
    </row>
    <row r="7447" spans="1:2" x14ac:dyDescent="0.25">
      <c r="A7447" s="1">
        <v>42718.449979016164</v>
      </c>
      <c r="B7447">
        <v>11.85980224609375</v>
      </c>
    </row>
    <row r="7448" spans="1:2" x14ac:dyDescent="0.25">
      <c r="A7448" s="1">
        <v>42718.449990590234</v>
      </c>
      <c r="B7448">
        <v>11.858832359313965</v>
      </c>
    </row>
    <row r="7449" spans="1:2" x14ac:dyDescent="0.25">
      <c r="A7449" s="1">
        <v>42718.450002164311</v>
      </c>
      <c r="B7449">
        <v>11.85786247253418</v>
      </c>
    </row>
    <row r="7450" spans="1:2" x14ac:dyDescent="0.25">
      <c r="A7450" s="1">
        <v>42718.450013738387</v>
      </c>
      <c r="B7450">
        <v>11.856892585754395</v>
      </c>
    </row>
    <row r="7451" spans="1:2" x14ac:dyDescent="0.25">
      <c r="A7451" s="1">
        <v>42718.450025312457</v>
      </c>
      <c r="B7451">
        <v>11.855921745300293</v>
      </c>
    </row>
    <row r="7452" spans="1:2" x14ac:dyDescent="0.25">
      <c r="A7452" s="1">
        <v>42718.450036886534</v>
      </c>
      <c r="B7452">
        <v>11.854951858520508</v>
      </c>
    </row>
    <row r="7453" spans="1:2" x14ac:dyDescent="0.25">
      <c r="A7453" s="1">
        <v>42718.450048460611</v>
      </c>
      <c r="B7453">
        <v>11.853981971740723</v>
      </c>
    </row>
    <row r="7454" spans="1:2" x14ac:dyDescent="0.25">
      <c r="A7454" s="1">
        <v>42718.45006003468</v>
      </c>
      <c r="B7454">
        <v>11.853012084960938</v>
      </c>
    </row>
    <row r="7455" spans="1:2" x14ac:dyDescent="0.25">
      <c r="A7455" s="1">
        <v>42718.450071608757</v>
      </c>
      <c r="B7455">
        <v>11.852042198181152</v>
      </c>
    </row>
    <row r="7456" spans="1:2" x14ac:dyDescent="0.25">
      <c r="A7456" s="1">
        <v>42718.450083182826</v>
      </c>
      <c r="B7456">
        <v>11.851072311401367</v>
      </c>
    </row>
    <row r="7457" spans="1:2" x14ac:dyDescent="0.25">
      <c r="A7457" s="1">
        <v>42718.450094756903</v>
      </c>
      <c r="B7457">
        <v>11.850101470947266</v>
      </c>
    </row>
    <row r="7458" spans="1:2" x14ac:dyDescent="0.25">
      <c r="A7458" s="1">
        <v>42718.45010633098</v>
      </c>
      <c r="B7458">
        <v>11.84913158416748</v>
      </c>
    </row>
    <row r="7459" spans="1:2" x14ac:dyDescent="0.25">
      <c r="A7459" s="1">
        <v>42718.450117905049</v>
      </c>
      <c r="B7459">
        <v>11.848161697387695</v>
      </c>
    </row>
    <row r="7460" spans="1:2" x14ac:dyDescent="0.25">
      <c r="A7460" s="1">
        <v>42718.450129479126</v>
      </c>
      <c r="B7460">
        <v>11.84719181060791</v>
      </c>
    </row>
    <row r="7461" spans="1:2" x14ac:dyDescent="0.25">
      <c r="A7461" s="1">
        <v>42718.450141053203</v>
      </c>
      <c r="B7461">
        <v>11.846221923828125</v>
      </c>
    </row>
    <row r="7462" spans="1:2" x14ac:dyDescent="0.25">
      <c r="A7462" s="1">
        <v>42718.450152627272</v>
      </c>
      <c r="B7462">
        <v>11.84525203704834</v>
      </c>
    </row>
    <row r="7463" spans="1:2" x14ac:dyDescent="0.25">
      <c r="A7463" s="1">
        <v>42718.450164201349</v>
      </c>
      <c r="B7463">
        <v>11.844281196594238</v>
      </c>
    </row>
    <row r="7464" spans="1:2" x14ac:dyDescent="0.25">
      <c r="A7464" s="1">
        <v>42718.450175775419</v>
      </c>
      <c r="B7464">
        <v>11.843311309814453</v>
      </c>
    </row>
    <row r="7465" spans="1:2" x14ac:dyDescent="0.25">
      <c r="A7465" s="1">
        <v>42718.450187349496</v>
      </c>
      <c r="B7465">
        <v>11.842341423034668</v>
      </c>
    </row>
    <row r="7466" spans="1:2" x14ac:dyDescent="0.25">
      <c r="A7466" s="1">
        <v>42718.450198923572</v>
      </c>
      <c r="B7466">
        <v>11.841371536254883</v>
      </c>
    </row>
    <row r="7467" spans="1:2" x14ac:dyDescent="0.25">
      <c r="A7467" s="1">
        <v>42718.450210497642</v>
      </c>
      <c r="B7467">
        <v>11.840401649475098</v>
      </c>
    </row>
    <row r="7468" spans="1:2" x14ac:dyDescent="0.25">
      <c r="A7468" s="1">
        <v>42718.450222071719</v>
      </c>
      <c r="B7468">
        <v>11.839431762695313</v>
      </c>
    </row>
    <row r="7469" spans="1:2" x14ac:dyDescent="0.25">
      <c r="A7469" s="1">
        <v>42718.450233645795</v>
      </c>
      <c r="B7469">
        <v>11.838460922241211</v>
      </c>
    </row>
    <row r="7470" spans="1:2" x14ac:dyDescent="0.25">
      <c r="A7470" s="1">
        <v>42718.450245219865</v>
      </c>
      <c r="B7470">
        <v>11.837491035461426</v>
      </c>
    </row>
    <row r="7471" spans="1:2" x14ac:dyDescent="0.25">
      <c r="A7471" s="1">
        <v>42718.450256793942</v>
      </c>
      <c r="B7471">
        <v>11.836521148681641</v>
      </c>
    </row>
    <row r="7472" spans="1:2" x14ac:dyDescent="0.25">
      <c r="A7472" s="1">
        <v>42718.450268368011</v>
      </c>
      <c r="B7472">
        <v>11.835551261901855</v>
      </c>
    </row>
    <row r="7473" spans="1:2" x14ac:dyDescent="0.25">
      <c r="A7473" s="1">
        <v>42718.450279942088</v>
      </c>
      <c r="B7473">
        <v>11.83458137512207</v>
      </c>
    </row>
    <row r="7474" spans="1:2" x14ac:dyDescent="0.25">
      <c r="A7474" s="1">
        <v>42718.450291516165</v>
      </c>
      <c r="B7474">
        <v>11.833611488342285</v>
      </c>
    </row>
    <row r="7475" spans="1:2" x14ac:dyDescent="0.25">
      <c r="A7475" s="1">
        <v>42718.450303090234</v>
      </c>
      <c r="B7475">
        <v>11.832640647888184</v>
      </c>
    </row>
    <row r="7476" spans="1:2" x14ac:dyDescent="0.25">
      <c r="A7476" s="1">
        <v>42718.450314664311</v>
      </c>
      <c r="B7476">
        <v>11.831670761108398</v>
      </c>
    </row>
    <row r="7477" spans="1:2" x14ac:dyDescent="0.25">
      <c r="A7477" s="1">
        <v>42718.450326238388</v>
      </c>
      <c r="B7477">
        <v>11.830700874328613</v>
      </c>
    </row>
    <row r="7478" spans="1:2" x14ac:dyDescent="0.25">
      <c r="A7478" s="1">
        <v>42718.450337812457</v>
      </c>
      <c r="B7478">
        <v>11.829730987548828</v>
      </c>
    </row>
    <row r="7479" spans="1:2" x14ac:dyDescent="0.25">
      <c r="A7479" s="1">
        <v>42718.450349386534</v>
      </c>
      <c r="B7479">
        <v>11.826191902160645</v>
      </c>
    </row>
    <row r="7480" spans="1:2" x14ac:dyDescent="0.25">
      <c r="A7480" s="1">
        <v>42718.450360960604</v>
      </c>
      <c r="B7480">
        <v>11.819164276123047</v>
      </c>
    </row>
    <row r="7481" spans="1:2" x14ac:dyDescent="0.25">
      <c r="A7481" s="1">
        <v>42718.45037253468</v>
      </c>
      <c r="B7481">
        <v>11.812136650085449</v>
      </c>
    </row>
    <row r="7482" spans="1:2" x14ac:dyDescent="0.25">
      <c r="A7482" s="1">
        <v>42718.450384108757</v>
      </c>
      <c r="B7482">
        <v>11.805108070373535</v>
      </c>
    </row>
    <row r="7483" spans="1:2" x14ac:dyDescent="0.25">
      <c r="A7483" s="1">
        <v>42718.450395682827</v>
      </c>
      <c r="B7483">
        <v>11.798080444335938</v>
      </c>
    </row>
    <row r="7484" spans="1:2" x14ac:dyDescent="0.25">
      <c r="A7484" s="1">
        <v>42718.450407256903</v>
      </c>
      <c r="B7484">
        <v>11.79105281829834</v>
      </c>
    </row>
    <row r="7485" spans="1:2" x14ac:dyDescent="0.25">
      <c r="A7485" s="1">
        <v>42718.45041883098</v>
      </c>
      <c r="B7485">
        <v>11.784024238586426</v>
      </c>
    </row>
    <row r="7486" spans="1:2" x14ac:dyDescent="0.25">
      <c r="A7486" s="1">
        <v>42718.45043040505</v>
      </c>
      <c r="B7486">
        <v>11.776996612548828</v>
      </c>
    </row>
    <row r="7487" spans="1:2" x14ac:dyDescent="0.25">
      <c r="A7487" s="1">
        <v>42718.450441979126</v>
      </c>
      <c r="B7487">
        <v>11.769968032836914</v>
      </c>
    </row>
    <row r="7488" spans="1:2" x14ac:dyDescent="0.25">
      <c r="A7488" s="1">
        <v>42718.450453553203</v>
      </c>
      <c r="B7488">
        <v>11.762940406799316</v>
      </c>
    </row>
    <row r="7489" spans="1:2" x14ac:dyDescent="0.25">
      <c r="A7489" s="1">
        <v>42718.450465127273</v>
      </c>
      <c r="B7489">
        <v>11.755912780761719</v>
      </c>
    </row>
    <row r="7490" spans="1:2" x14ac:dyDescent="0.25">
      <c r="A7490" s="1">
        <v>42718.45047670135</v>
      </c>
      <c r="B7490">
        <v>11.748884201049805</v>
      </c>
    </row>
    <row r="7491" spans="1:2" x14ac:dyDescent="0.25">
      <c r="A7491" s="1">
        <v>42718.450488275419</v>
      </c>
      <c r="B7491">
        <v>11.741856575012207</v>
      </c>
    </row>
    <row r="7492" spans="1:2" x14ac:dyDescent="0.25">
      <c r="A7492" s="1">
        <v>42718.450499849496</v>
      </c>
      <c r="B7492">
        <v>11.734828948974609</v>
      </c>
    </row>
    <row r="7493" spans="1:2" x14ac:dyDescent="0.25">
      <c r="A7493" s="1">
        <v>42718.450511423573</v>
      </c>
      <c r="B7493">
        <v>11.727800369262695</v>
      </c>
    </row>
    <row r="7494" spans="1:2" x14ac:dyDescent="0.25">
      <c r="A7494" s="1">
        <v>42718.450522997642</v>
      </c>
      <c r="B7494">
        <v>11.720772743225098</v>
      </c>
    </row>
    <row r="7495" spans="1:2" x14ac:dyDescent="0.25">
      <c r="A7495" s="1">
        <v>42718.450534571719</v>
      </c>
      <c r="B7495">
        <v>11.713744163513184</v>
      </c>
    </row>
    <row r="7496" spans="1:2" x14ac:dyDescent="0.25">
      <c r="A7496" s="1">
        <v>42718.450546145796</v>
      </c>
      <c r="B7496">
        <v>11.706716537475586</v>
      </c>
    </row>
    <row r="7497" spans="1:2" x14ac:dyDescent="0.25">
      <c r="A7497" s="1">
        <v>42718.450557719865</v>
      </c>
      <c r="B7497">
        <v>11.699688911437988</v>
      </c>
    </row>
    <row r="7498" spans="1:2" x14ac:dyDescent="0.25">
      <c r="A7498" s="1">
        <v>42718.450569293942</v>
      </c>
      <c r="B7498">
        <v>11.692660331726074</v>
      </c>
    </row>
    <row r="7499" spans="1:2" x14ac:dyDescent="0.25">
      <c r="A7499" s="1">
        <v>42718.450580868011</v>
      </c>
      <c r="B7499">
        <v>11.685632705688477</v>
      </c>
    </row>
    <row r="7500" spans="1:2" x14ac:dyDescent="0.25">
      <c r="A7500" s="1">
        <v>42718.450592442088</v>
      </c>
      <c r="B7500">
        <v>11.678605079650879</v>
      </c>
    </row>
    <row r="7501" spans="1:2" x14ac:dyDescent="0.25">
      <c r="A7501" s="1">
        <v>42718.450604016165</v>
      </c>
      <c r="B7501">
        <v>11.671576499938965</v>
      </c>
    </row>
    <row r="7502" spans="1:2" x14ac:dyDescent="0.25">
      <c r="A7502" s="1">
        <v>42718.450615590235</v>
      </c>
      <c r="B7502">
        <v>11.664548873901367</v>
      </c>
    </row>
    <row r="7503" spans="1:2" x14ac:dyDescent="0.25">
      <c r="A7503" s="1">
        <v>42718.450627164311</v>
      </c>
      <c r="B7503">
        <v>11.65752124786377</v>
      </c>
    </row>
    <row r="7504" spans="1:2" x14ac:dyDescent="0.25">
      <c r="A7504" s="1">
        <v>42718.450638738388</v>
      </c>
      <c r="B7504">
        <v>11.650492668151855</v>
      </c>
    </row>
    <row r="7505" spans="1:2" x14ac:dyDescent="0.25">
      <c r="A7505" s="1">
        <v>42718.450650312458</v>
      </c>
      <c r="B7505">
        <v>11.643465042114258</v>
      </c>
    </row>
    <row r="7506" spans="1:2" x14ac:dyDescent="0.25">
      <c r="A7506" s="1">
        <v>42718.450661886534</v>
      </c>
      <c r="B7506">
        <v>11.636436462402344</v>
      </c>
    </row>
    <row r="7507" spans="1:2" x14ac:dyDescent="0.25">
      <c r="A7507" s="1">
        <v>42718.450673460604</v>
      </c>
      <c r="B7507">
        <v>11.629408836364746</v>
      </c>
    </row>
    <row r="7508" spans="1:2" x14ac:dyDescent="0.25">
      <c r="A7508" s="1">
        <v>42718.450685034681</v>
      </c>
      <c r="B7508">
        <v>11.622381210327148</v>
      </c>
    </row>
    <row r="7509" spans="1:2" x14ac:dyDescent="0.25">
      <c r="A7509" s="1">
        <v>42718.450696608757</v>
      </c>
      <c r="B7509">
        <v>11.615352630615234</v>
      </c>
    </row>
    <row r="7510" spans="1:2" x14ac:dyDescent="0.25">
      <c r="A7510" s="1">
        <v>42718.450708182827</v>
      </c>
      <c r="B7510">
        <v>11.608325004577637</v>
      </c>
    </row>
    <row r="7511" spans="1:2" x14ac:dyDescent="0.25">
      <c r="A7511" s="1">
        <v>42718.450719756904</v>
      </c>
      <c r="B7511">
        <v>11.601297378540039</v>
      </c>
    </row>
    <row r="7512" spans="1:2" x14ac:dyDescent="0.25">
      <c r="A7512" s="1">
        <v>42718.45073133098</v>
      </c>
      <c r="B7512">
        <v>11.594268798828125</v>
      </c>
    </row>
    <row r="7513" spans="1:2" x14ac:dyDescent="0.25">
      <c r="A7513" s="1">
        <v>42718.45074290505</v>
      </c>
      <c r="B7513">
        <v>11.587241172790527</v>
      </c>
    </row>
    <row r="7514" spans="1:2" x14ac:dyDescent="0.25">
      <c r="A7514" s="1">
        <v>42718.450754479127</v>
      </c>
      <c r="B7514">
        <v>11.580212593078613</v>
      </c>
    </row>
    <row r="7515" spans="1:2" x14ac:dyDescent="0.25">
      <c r="A7515" s="1">
        <v>42718.450766053196</v>
      </c>
      <c r="B7515">
        <v>11.573184967041016</v>
      </c>
    </row>
    <row r="7516" spans="1:2" x14ac:dyDescent="0.25">
      <c r="A7516" s="1">
        <v>42718.450777627273</v>
      </c>
      <c r="B7516">
        <v>11.566157341003418</v>
      </c>
    </row>
    <row r="7517" spans="1:2" x14ac:dyDescent="0.25">
      <c r="A7517" s="1">
        <v>42718.45078920135</v>
      </c>
      <c r="B7517">
        <v>11.559128761291504</v>
      </c>
    </row>
    <row r="7518" spans="1:2" x14ac:dyDescent="0.25">
      <c r="A7518" s="1">
        <v>42718.450800775419</v>
      </c>
      <c r="B7518">
        <v>11.552101135253906</v>
      </c>
    </row>
    <row r="7519" spans="1:2" x14ac:dyDescent="0.25">
      <c r="A7519" s="1">
        <v>42718.450812349496</v>
      </c>
      <c r="B7519">
        <v>11.545073509216309</v>
      </c>
    </row>
    <row r="7520" spans="1:2" x14ac:dyDescent="0.25">
      <c r="A7520" s="1">
        <v>42718.450823923573</v>
      </c>
      <c r="B7520">
        <v>11.538044929504395</v>
      </c>
    </row>
    <row r="7521" spans="1:2" x14ac:dyDescent="0.25">
      <c r="A7521" s="1">
        <v>42718.450835497642</v>
      </c>
      <c r="B7521">
        <v>11.531017303466797</v>
      </c>
    </row>
    <row r="7522" spans="1:2" x14ac:dyDescent="0.25">
      <c r="A7522" s="1">
        <v>42718.450847071719</v>
      </c>
      <c r="B7522">
        <v>11.523988723754883</v>
      </c>
    </row>
    <row r="7523" spans="1:2" x14ac:dyDescent="0.25">
      <c r="A7523" s="1">
        <v>42718.450858645796</v>
      </c>
      <c r="B7523">
        <v>11.516961097717285</v>
      </c>
    </row>
    <row r="7524" spans="1:2" x14ac:dyDescent="0.25">
      <c r="A7524" s="1">
        <v>42718.450870219865</v>
      </c>
      <c r="B7524">
        <v>11.509933471679687</v>
      </c>
    </row>
    <row r="7525" spans="1:2" x14ac:dyDescent="0.25">
      <c r="A7525" s="1">
        <v>42718.450881793942</v>
      </c>
      <c r="B7525">
        <v>11.502904891967773</v>
      </c>
    </row>
    <row r="7526" spans="1:2" x14ac:dyDescent="0.25">
      <c r="A7526" s="1">
        <v>42718.450893368012</v>
      </c>
      <c r="B7526">
        <v>11.495877265930176</v>
      </c>
    </row>
    <row r="7527" spans="1:2" x14ac:dyDescent="0.25">
      <c r="A7527" s="1">
        <v>42718.450904942089</v>
      </c>
      <c r="B7527">
        <v>11.488849639892578</v>
      </c>
    </row>
    <row r="7528" spans="1:2" x14ac:dyDescent="0.25">
      <c r="A7528" s="1">
        <v>42718.450916516165</v>
      </c>
      <c r="B7528">
        <v>11.481821060180664</v>
      </c>
    </row>
    <row r="7529" spans="1:2" x14ac:dyDescent="0.25">
      <c r="A7529" s="1">
        <v>42718.450928090235</v>
      </c>
      <c r="B7529">
        <v>11.474793434143066</v>
      </c>
    </row>
    <row r="7530" spans="1:2" x14ac:dyDescent="0.25">
      <c r="A7530" s="1">
        <v>42718.450939664312</v>
      </c>
      <c r="B7530">
        <v>11.467765808105469</v>
      </c>
    </row>
    <row r="7531" spans="1:2" x14ac:dyDescent="0.25">
      <c r="A7531" s="1">
        <v>42718.450951238388</v>
      </c>
      <c r="B7531">
        <v>11.460737228393555</v>
      </c>
    </row>
    <row r="7532" spans="1:2" x14ac:dyDescent="0.25">
      <c r="A7532" s="1">
        <v>42718.450962812458</v>
      </c>
      <c r="B7532">
        <v>11.453709602355957</v>
      </c>
    </row>
    <row r="7533" spans="1:2" x14ac:dyDescent="0.25">
      <c r="A7533" s="1">
        <v>42718.450974386535</v>
      </c>
      <c r="B7533">
        <v>11.446681022644043</v>
      </c>
    </row>
    <row r="7534" spans="1:2" x14ac:dyDescent="0.25">
      <c r="A7534" s="1">
        <v>42718.450985960604</v>
      </c>
      <c r="B7534">
        <v>11.439653396606445</v>
      </c>
    </row>
    <row r="7535" spans="1:2" x14ac:dyDescent="0.25">
      <c r="A7535" s="1">
        <v>42718.450997534681</v>
      </c>
      <c r="B7535">
        <v>11.432625770568848</v>
      </c>
    </row>
    <row r="7536" spans="1:2" x14ac:dyDescent="0.25">
      <c r="A7536" s="1">
        <v>42718.451009108758</v>
      </c>
      <c r="B7536">
        <v>11.425597190856934</v>
      </c>
    </row>
    <row r="7537" spans="1:2" x14ac:dyDescent="0.25">
      <c r="A7537" s="1">
        <v>42718.451020682827</v>
      </c>
      <c r="B7537">
        <v>11.418569564819336</v>
      </c>
    </row>
    <row r="7538" spans="1:2" x14ac:dyDescent="0.25">
      <c r="A7538" s="1">
        <v>42718.451032256904</v>
      </c>
      <c r="B7538">
        <v>11.411541938781738</v>
      </c>
    </row>
    <row r="7539" spans="1:2" x14ac:dyDescent="0.25">
      <c r="A7539" s="1">
        <v>42718.451043830981</v>
      </c>
      <c r="B7539">
        <v>11.404513359069824</v>
      </c>
    </row>
    <row r="7540" spans="1:2" x14ac:dyDescent="0.25">
      <c r="A7540" s="1">
        <v>42718.45105540505</v>
      </c>
      <c r="B7540">
        <v>11.397485733032227</v>
      </c>
    </row>
    <row r="7541" spans="1:2" x14ac:dyDescent="0.25">
      <c r="A7541" s="1">
        <v>42718.451066979127</v>
      </c>
      <c r="B7541">
        <v>11.390457153320313</v>
      </c>
    </row>
    <row r="7542" spans="1:2" x14ac:dyDescent="0.25">
      <c r="A7542" s="1">
        <v>42718.451078553197</v>
      </c>
      <c r="B7542">
        <v>11.383429527282715</v>
      </c>
    </row>
    <row r="7543" spans="1:2" x14ac:dyDescent="0.25">
      <c r="A7543" s="1">
        <v>42718.451090127273</v>
      </c>
      <c r="B7543">
        <v>11.376401901245117</v>
      </c>
    </row>
    <row r="7544" spans="1:2" x14ac:dyDescent="0.25">
      <c r="A7544" s="1">
        <v>42718.45110170135</v>
      </c>
      <c r="B7544">
        <v>11.369373321533203</v>
      </c>
    </row>
    <row r="7545" spans="1:2" x14ac:dyDescent="0.25">
      <c r="A7545" s="1">
        <v>42718.45111327542</v>
      </c>
      <c r="B7545">
        <v>11.362345695495605</v>
      </c>
    </row>
    <row r="7546" spans="1:2" x14ac:dyDescent="0.25">
      <c r="A7546" s="1">
        <v>42718.451124849496</v>
      </c>
      <c r="B7546">
        <v>11.355318069458008</v>
      </c>
    </row>
    <row r="7547" spans="1:2" x14ac:dyDescent="0.25">
      <c r="A7547" s="1">
        <v>42718.451136423573</v>
      </c>
      <c r="B7547">
        <v>11.348289489746094</v>
      </c>
    </row>
    <row r="7548" spans="1:2" x14ac:dyDescent="0.25">
      <c r="A7548" s="1">
        <v>42718.451147997643</v>
      </c>
      <c r="B7548">
        <v>11.341261863708496</v>
      </c>
    </row>
    <row r="7549" spans="1:2" x14ac:dyDescent="0.25">
      <c r="A7549" s="1">
        <v>42718.451159571719</v>
      </c>
      <c r="B7549">
        <v>11.334233283996582</v>
      </c>
    </row>
    <row r="7550" spans="1:2" x14ac:dyDescent="0.25">
      <c r="A7550" s="1">
        <v>42718.451171145789</v>
      </c>
      <c r="B7550">
        <v>11.327205657958984</v>
      </c>
    </row>
    <row r="7551" spans="1:2" x14ac:dyDescent="0.25">
      <c r="A7551" s="1">
        <v>42718.451182719866</v>
      </c>
      <c r="B7551">
        <v>11.320178031921387</v>
      </c>
    </row>
    <row r="7552" spans="1:2" x14ac:dyDescent="0.25">
      <c r="A7552" s="1">
        <v>42718.451194293943</v>
      </c>
      <c r="B7552">
        <v>11.313149452209473</v>
      </c>
    </row>
    <row r="7553" spans="1:2" x14ac:dyDescent="0.25">
      <c r="A7553" s="1">
        <v>42718.451205868012</v>
      </c>
      <c r="B7553">
        <v>11.306121826171875</v>
      </c>
    </row>
    <row r="7554" spans="1:2" x14ac:dyDescent="0.25">
      <c r="A7554" s="1">
        <v>42718.451217442089</v>
      </c>
      <c r="B7554">
        <v>11.299094200134277</v>
      </c>
    </row>
    <row r="7555" spans="1:2" x14ac:dyDescent="0.25">
      <c r="A7555" s="1">
        <v>42718.451229016166</v>
      </c>
      <c r="B7555">
        <v>11.292065620422363</v>
      </c>
    </row>
    <row r="7556" spans="1:2" x14ac:dyDescent="0.25">
      <c r="A7556" s="1">
        <v>42718.451240590235</v>
      </c>
      <c r="B7556">
        <v>11.285037994384766</v>
      </c>
    </row>
    <row r="7557" spans="1:2" x14ac:dyDescent="0.25">
      <c r="A7557" s="1">
        <v>42718.451252164312</v>
      </c>
      <c r="B7557">
        <v>11.278010368347168</v>
      </c>
    </row>
    <row r="7558" spans="1:2" x14ac:dyDescent="0.25">
      <c r="A7558" s="1">
        <v>42718.451263738381</v>
      </c>
      <c r="B7558">
        <v>11.270981788635254</v>
      </c>
    </row>
    <row r="7559" spans="1:2" x14ac:dyDescent="0.25">
      <c r="A7559" s="1">
        <v>42718.451275312458</v>
      </c>
      <c r="B7559">
        <v>11.263954162597656</v>
      </c>
    </row>
    <row r="7560" spans="1:2" x14ac:dyDescent="0.25">
      <c r="A7560" s="1">
        <v>42718.451286886535</v>
      </c>
      <c r="B7560">
        <v>11.256925582885742</v>
      </c>
    </row>
    <row r="7561" spans="1:2" x14ac:dyDescent="0.25">
      <c r="A7561" s="1">
        <v>42718.451298460604</v>
      </c>
      <c r="B7561">
        <v>11.249897956848145</v>
      </c>
    </row>
    <row r="7562" spans="1:2" x14ac:dyDescent="0.25">
      <c r="A7562" s="1">
        <v>42718.451310034681</v>
      </c>
      <c r="B7562">
        <v>11.242870330810547</v>
      </c>
    </row>
    <row r="7563" spans="1:2" x14ac:dyDescent="0.25">
      <c r="A7563" s="1">
        <v>42718.451321608758</v>
      </c>
      <c r="B7563">
        <v>11.235841751098633</v>
      </c>
    </row>
    <row r="7564" spans="1:2" x14ac:dyDescent="0.25">
      <c r="A7564" s="1">
        <v>42718.451333182828</v>
      </c>
      <c r="B7564">
        <v>11.228814125061035</v>
      </c>
    </row>
    <row r="7565" spans="1:2" x14ac:dyDescent="0.25">
      <c r="A7565" s="1">
        <v>42718.451344756904</v>
      </c>
      <c r="B7565">
        <v>11.221786499023438</v>
      </c>
    </row>
    <row r="7566" spans="1:2" x14ac:dyDescent="0.25">
      <c r="A7566" s="1">
        <v>42718.451356330981</v>
      </c>
      <c r="B7566">
        <v>11.214757919311523</v>
      </c>
    </row>
    <row r="7567" spans="1:2" x14ac:dyDescent="0.25">
      <c r="A7567" s="1">
        <v>42718.451367905051</v>
      </c>
      <c r="B7567">
        <v>11.207730293273926</v>
      </c>
    </row>
    <row r="7568" spans="1:2" x14ac:dyDescent="0.25">
      <c r="A7568" s="1">
        <v>42718.451379479127</v>
      </c>
      <c r="B7568">
        <v>11.200701713562012</v>
      </c>
    </row>
    <row r="7569" spans="1:2" x14ac:dyDescent="0.25">
      <c r="A7569" s="1">
        <v>42718.451391053197</v>
      </c>
      <c r="B7569">
        <v>11.193674087524414</v>
      </c>
    </row>
    <row r="7570" spans="1:2" x14ac:dyDescent="0.25">
      <c r="A7570" s="1">
        <v>42718.451402627274</v>
      </c>
      <c r="B7570">
        <v>11.186646461486816</v>
      </c>
    </row>
    <row r="7571" spans="1:2" x14ac:dyDescent="0.25">
      <c r="A7571" s="1">
        <v>42718.45141420135</v>
      </c>
      <c r="B7571">
        <v>11.179617881774902</v>
      </c>
    </row>
    <row r="7572" spans="1:2" x14ac:dyDescent="0.25">
      <c r="A7572" s="1">
        <v>42718.45142577542</v>
      </c>
      <c r="B7572">
        <v>11.172590255737305</v>
      </c>
    </row>
    <row r="7573" spans="1:2" x14ac:dyDescent="0.25">
      <c r="A7573" s="1">
        <v>42718.451437349497</v>
      </c>
      <c r="B7573">
        <v>11.165562629699707</v>
      </c>
    </row>
    <row r="7574" spans="1:2" x14ac:dyDescent="0.25">
      <c r="A7574" s="1">
        <v>42718.451448923573</v>
      </c>
      <c r="B7574">
        <v>11.158534049987793</v>
      </c>
    </row>
    <row r="7575" spans="1:2" x14ac:dyDescent="0.25">
      <c r="A7575" s="1">
        <v>42718.451460497643</v>
      </c>
      <c r="B7575">
        <v>11.151506423950195</v>
      </c>
    </row>
    <row r="7576" spans="1:2" x14ac:dyDescent="0.25">
      <c r="A7576" s="1">
        <v>42718.45147207172</v>
      </c>
      <c r="B7576">
        <v>11.144477844238281</v>
      </c>
    </row>
    <row r="7577" spans="1:2" x14ac:dyDescent="0.25">
      <c r="A7577" s="1">
        <v>42718.451483645789</v>
      </c>
      <c r="B7577">
        <v>11.137450218200684</v>
      </c>
    </row>
    <row r="7578" spans="1:2" x14ac:dyDescent="0.25">
      <c r="A7578" s="1">
        <v>42718.451495219866</v>
      </c>
      <c r="B7578">
        <v>11.130422592163086</v>
      </c>
    </row>
    <row r="7579" spans="1:2" x14ac:dyDescent="0.25">
      <c r="A7579" s="1">
        <v>42718.451506793943</v>
      </c>
      <c r="B7579">
        <v>11.123394012451172</v>
      </c>
    </row>
    <row r="7580" spans="1:2" x14ac:dyDescent="0.25">
      <c r="A7580" s="1">
        <v>42718.451518368012</v>
      </c>
      <c r="B7580">
        <v>11.116366386413574</v>
      </c>
    </row>
    <row r="7581" spans="1:2" x14ac:dyDescent="0.25">
      <c r="A7581" s="1">
        <v>42718.451529942089</v>
      </c>
      <c r="B7581">
        <v>11.109338760375977</v>
      </c>
    </row>
    <row r="7582" spans="1:2" x14ac:dyDescent="0.25">
      <c r="A7582" s="1">
        <v>42718.451541516166</v>
      </c>
      <c r="B7582">
        <v>11.102310180664063</v>
      </c>
    </row>
    <row r="7583" spans="1:2" x14ac:dyDescent="0.25">
      <c r="A7583" s="1">
        <v>42718.451553090235</v>
      </c>
      <c r="B7583">
        <v>11.095282554626465</v>
      </c>
    </row>
    <row r="7584" spans="1:2" x14ac:dyDescent="0.25">
      <c r="A7584" s="1">
        <v>42718.451564664312</v>
      </c>
      <c r="B7584">
        <v>11.088254928588867</v>
      </c>
    </row>
    <row r="7585" spans="1:2" x14ac:dyDescent="0.25">
      <c r="A7585" s="1">
        <v>42718.451576238382</v>
      </c>
      <c r="B7585">
        <v>11.081226348876953</v>
      </c>
    </row>
    <row r="7586" spans="1:2" x14ac:dyDescent="0.25">
      <c r="A7586" s="1">
        <v>42718.451587812458</v>
      </c>
      <c r="B7586">
        <v>11.074198722839355</v>
      </c>
    </row>
    <row r="7587" spans="1:2" x14ac:dyDescent="0.25">
      <c r="A7587" s="1">
        <v>42718.451599386535</v>
      </c>
      <c r="B7587">
        <v>11.067170143127441</v>
      </c>
    </row>
    <row r="7588" spans="1:2" x14ac:dyDescent="0.25">
      <c r="A7588" s="1">
        <v>42718.451610960605</v>
      </c>
      <c r="B7588">
        <v>11.060142517089844</v>
      </c>
    </row>
    <row r="7589" spans="1:2" x14ac:dyDescent="0.25">
      <c r="A7589" s="1">
        <v>42718.451622534682</v>
      </c>
      <c r="B7589">
        <v>11.053114891052246</v>
      </c>
    </row>
    <row r="7590" spans="1:2" x14ac:dyDescent="0.25">
      <c r="A7590" s="1">
        <v>42718.451634108758</v>
      </c>
      <c r="B7590">
        <v>11.046086311340332</v>
      </c>
    </row>
    <row r="7591" spans="1:2" x14ac:dyDescent="0.25">
      <c r="A7591" s="1">
        <v>42718.451645682828</v>
      </c>
      <c r="B7591">
        <v>11.039058685302734</v>
      </c>
    </row>
    <row r="7592" spans="1:2" x14ac:dyDescent="0.25">
      <c r="A7592" s="1">
        <v>42718.451657256905</v>
      </c>
      <c r="B7592">
        <v>11.041821479797363</v>
      </c>
    </row>
    <row r="7593" spans="1:2" x14ac:dyDescent="0.25">
      <c r="A7593" s="1">
        <v>42718.451668830974</v>
      </c>
      <c r="B7593">
        <v>11.045413017272949</v>
      </c>
    </row>
    <row r="7594" spans="1:2" x14ac:dyDescent="0.25">
      <c r="A7594" s="1">
        <v>42718.451680405051</v>
      </c>
      <c r="B7594">
        <v>11.049005508422852</v>
      </c>
    </row>
    <row r="7595" spans="1:2" x14ac:dyDescent="0.25">
      <c r="A7595" s="1">
        <v>42718.451691979128</v>
      </c>
      <c r="B7595">
        <v>11.052597045898437</v>
      </c>
    </row>
    <row r="7596" spans="1:2" x14ac:dyDescent="0.25">
      <c r="A7596" s="1">
        <v>42718.451703553197</v>
      </c>
      <c r="B7596">
        <v>11.056188583374023</v>
      </c>
    </row>
    <row r="7597" spans="1:2" x14ac:dyDescent="0.25">
      <c r="A7597" s="1">
        <v>42718.451715127274</v>
      </c>
      <c r="B7597">
        <v>11.059780120849609</v>
      </c>
    </row>
    <row r="7598" spans="1:2" x14ac:dyDescent="0.25">
      <c r="A7598" s="1">
        <v>42718.451726701351</v>
      </c>
      <c r="B7598">
        <v>11.063371658325195</v>
      </c>
    </row>
    <row r="7599" spans="1:2" x14ac:dyDescent="0.25">
      <c r="A7599" s="1">
        <v>42718.45173827542</v>
      </c>
      <c r="B7599">
        <v>11.066963195800781</v>
      </c>
    </row>
    <row r="7600" spans="1:2" x14ac:dyDescent="0.25">
      <c r="A7600" s="1">
        <v>42718.451749849497</v>
      </c>
      <c r="B7600">
        <v>11.070554733276367</v>
      </c>
    </row>
    <row r="7601" spans="1:2" x14ac:dyDescent="0.25">
      <c r="A7601" s="1">
        <v>42718.451761423574</v>
      </c>
      <c r="B7601">
        <v>11.074146270751953</v>
      </c>
    </row>
    <row r="7602" spans="1:2" x14ac:dyDescent="0.25">
      <c r="A7602" s="1">
        <v>42718.451772997643</v>
      </c>
      <c r="B7602">
        <v>11.077738761901855</v>
      </c>
    </row>
    <row r="7603" spans="1:2" x14ac:dyDescent="0.25">
      <c r="A7603" s="1">
        <v>42718.45178457172</v>
      </c>
      <c r="B7603">
        <v>11.081330299377441</v>
      </c>
    </row>
    <row r="7604" spans="1:2" x14ac:dyDescent="0.25">
      <c r="A7604" s="1">
        <v>42718.45179614579</v>
      </c>
      <c r="B7604">
        <v>11.084921836853027</v>
      </c>
    </row>
    <row r="7605" spans="1:2" x14ac:dyDescent="0.25">
      <c r="A7605" s="1">
        <v>42718.451807719866</v>
      </c>
      <c r="B7605">
        <v>11.088513374328613</v>
      </c>
    </row>
    <row r="7606" spans="1:2" x14ac:dyDescent="0.25">
      <c r="A7606" s="1">
        <v>42718.451819293943</v>
      </c>
      <c r="B7606">
        <v>11.092104911804199</v>
      </c>
    </row>
    <row r="7607" spans="1:2" x14ac:dyDescent="0.25">
      <c r="A7607" s="1">
        <v>42718.451830868013</v>
      </c>
      <c r="B7607">
        <v>11.095696449279785</v>
      </c>
    </row>
    <row r="7608" spans="1:2" x14ac:dyDescent="0.25">
      <c r="A7608" s="1">
        <v>42718.451842442089</v>
      </c>
      <c r="B7608">
        <v>11.099287986755371</v>
      </c>
    </row>
    <row r="7609" spans="1:2" x14ac:dyDescent="0.25">
      <c r="A7609" s="1">
        <v>42718.451854016166</v>
      </c>
      <c r="B7609">
        <v>11.102879524230957</v>
      </c>
    </row>
    <row r="7610" spans="1:2" x14ac:dyDescent="0.25">
      <c r="A7610" s="1">
        <v>42718.451865590236</v>
      </c>
      <c r="B7610">
        <v>11.106472015380859</v>
      </c>
    </row>
    <row r="7611" spans="1:2" x14ac:dyDescent="0.25">
      <c r="A7611" s="1">
        <v>42718.451877164312</v>
      </c>
      <c r="B7611">
        <v>11.110063552856445</v>
      </c>
    </row>
    <row r="7612" spans="1:2" x14ac:dyDescent="0.25">
      <c r="A7612" s="1">
        <v>42718.451888738382</v>
      </c>
      <c r="B7612">
        <v>11.113655090332031</v>
      </c>
    </row>
    <row r="7613" spans="1:2" x14ac:dyDescent="0.25">
      <c r="A7613" s="1">
        <v>42718.451900312459</v>
      </c>
      <c r="B7613">
        <v>11.117246627807617</v>
      </c>
    </row>
    <row r="7614" spans="1:2" x14ac:dyDescent="0.25">
      <c r="A7614" s="1">
        <v>42718.451911886536</v>
      </c>
      <c r="B7614">
        <v>11.120838165283203</v>
      </c>
    </row>
    <row r="7615" spans="1:2" x14ac:dyDescent="0.25">
      <c r="A7615" s="1">
        <v>42718.451923460605</v>
      </c>
      <c r="B7615">
        <v>11.124429702758789</v>
      </c>
    </row>
    <row r="7616" spans="1:2" x14ac:dyDescent="0.25">
      <c r="A7616" s="1">
        <v>42718.451935034682</v>
      </c>
      <c r="B7616">
        <v>11.128021240234375</v>
      </c>
    </row>
    <row r="7617" spans="1:2" x14ac:dyDescent="0.25">
      <c r="A7617" s="1">
        <v>42718.451946608759</v>
      </c>
      <c r="B7617">
        <v>11.131612777709961</v>
      </c>
    </row>
    <row r="7618" spans="1:2" x14ac:dyDescent="0.25">
      <c r="A7618" s="1">
        <v>42718.451958182828</v>
      </c>
      <c r="B7618">
        <v>11.135205268859863</v>
      </c>
    </row>
    <row r="7619" spans="1:2" x14ac:dyDescent="0.25">
      <c r="A7619" s="1">
        <v>42718.451969756905</v>
      </c>
      <c r="B7619">
        <v>11.138796806335449</v>
      </c>
    </row>
    <row r="7620" spans="1:2" x14ac:dyDescent="0.25">
      <c r="A7620" s="1">
        <v>42718.451981330974</v>
      </c>
      <c r="B7620">
        <v>11.142388343811035</v>
      </c>
    </row>
    <row r="7621" spans="1:2" x14ac:dyDescent="0.25">
      <c r="A7621" s="1">
        <v>42718.451992905051</v>
      </c>
      <c r="B7621">
        <v>11.145979881286621</v>
      </c>
    </row>
    <row r="7622" spans="1:2" x14ac:dyDescent="0.25">
      <c r="A7622" s="1">
        <v>42718.452004479128</v>
      </c>
      <c r="B7622">
        <v>11.149571418762207</v>
      </c>
    </row>
    <row r="7623" spans="1:2" x14ac:dyDescent="0.25">
      <c r="A7623" s="1">
        <v>42718.452016053197</v>
      </c>
      <c r="B7623">
        <v>11.153162956237793</v>
      </c>
    </row>
    <row r="7624" spans="1:2" x14ac:dyDescent="0.25">
      <c r="A7624" s="1">
        <v>42718.452027627274</v>
      </c>
      <c r="B7624">
        <v>11.156754493713379</v>
      </c>
    </row>
    <row r="7625" spans="1:2" x14ac:dyDescent="0.25">
      <c r="A7625" s="1">
        <v>42718.452039201351</v>
      </c>
      <c r="B7625">
        <v>11.160346031188965</v>
      </c>
    </row>
    <row r="7626" spans="1:2" x14ac:dyDescent="0.25">
      <c r="A7626" s="1">
        <v>42718.452050775421</v>
      </c>
      <c r="B7626">
        <v>11.163938522338867</v>
      </c>
    </row>
    <row r="7627" spans="1:2" x14ac:dyDescent="0.25">
      <c r="A7627" s="1">
        <v>42718.452062349497</v>
      </c>
      <c r="B7627">
        <v>11.167530059814453</v>
      </c>
    </row>
    <row r="7628" spans="1:2" x14ac:dyDescent="0.25">
      <c r="A7628" s="1">
        <v>42718.452073923567</v>
      </c>
      <c r="B7628">
        <v>11.171121597290039</v>
      </c>
    </row>
    <row r="7629" spans="1:2" x14ac:dyDescent="0.25">
      <c r="A7629" s="1">
        <v>42718.452085497644</v>
      </c>
      <c r="B7629">
        <v>11.174713134765625</v>
      </c>
    </row>
    <row r="7630" spans="1:2" x14ac:dyDescent="0.25">
      <c r="A7630" s="1">
        <v>42718.45209707172</v>
      </c>
      <c r="B7630">
        <v>11.178304672241211</v>
      </c>
    </row>
    <row r="7631" spans="1:2" x14ac:dyDescent="0.25">
      <c r="A7631" s="1">
        <v>42718.45210864579</v>
      </c>
      <c r="B7631">
        <v>11.181896209716797</v>
      </c>
    </row>
    <row r="7632" spans="1:2" x14ac:dyDescent="0.25">
      <c r="A7632" s="1">
        <v>42718.452120219867</v>
      </c>
      <c r="B7632">
        <v>11.185487747192383</v>
      </c>
    </row>
    <row r="7633" spans="1:2" x14ac:dyDescent="0.25">
      <c r="A7633" s="1">
        <v>42718.452131793943</v>
      </c>
      <c r="B7633">
        <v>11.189079284667969</v>
      </c>
    </row>
    <row r="7634" spans="1:2" x14ac:dyDescent="0.25">
      <c r="A7634" s="1">
        <v>42718.452143368013</v>
      </c>
      <c r="B7634">
        <v>11.192671775817871</v>
      </c>
    </row>
    <row r="7635" spans="1:2" x14ac:dyDescent="0.25">
      <c r="A7635" s="1">
        <v>42718.45215494209</v>
      </c>
      <c r="B7635">
        <v>11.196263313293457</v>
      </c>
    </row>
    <row r="7636" spans="1:2" x14ac:dyDescent="0.25">
      <c r="A7636" s="1">
        <v>42718.452166516159</v>
      </c>
      <c r="B7636">
        <v>11.199854850769043</v>
      </c>
    </row>
    <row r="7637" spans="1:2" x14ac:dyDescent="0.25">
      <c r="A7637" s="1">
        <v>42718.452178090236</v>
      </c>
      <c r="B7637">
        <v>11.203446388244629</v>
      </c>
    </row>
    <row r="7638" spans="1:2" x14ac:dyDescent="0.25">
      <c r="A7638" s="1">
        <v>42718.452189664313</v>
      </c>
      <c r="B7638">
        <v>11.207037925720215</v>
      </c>
    </row>
    <row r="7639" spans="1:2" x14ac:dyDescent="0.25">
      <c r="A7639" s="1">
        <v>42718.452201238382</v>
      </c>
      <c r="B7639">
        <v>11.210629463195801</v>
      </c>
    </row>
    <row r="7640" spans="1:2" x14ac:dyDescent="0.25">
      <c r="A7640" s="1">
        <v>42718.452212812459</v>
      </c>
      <c r="B7640">
        <v>11.214221000671387</v>
      </c>
    </row>
    <row r="7641" spans="1:2" x14ac:dyDescent="0.25">
      <c r="A7641" s="1">
        <v>42718.452224386536</v>
      </c>
      <c r="B7641">
        <v>11.217812538146973</v>
      </c>
    </row>
    <row r="7642" spans="1:2" x14ac:dyDescent="0.25">
      <c r="A7642" s="1">
        <v>42718.452235960605</v>
      </c>
      <c r="B7642">
        <v>11.221405029296875</v>
      </c>
    </row>
    <row r="7643" spans="1:2" x14ac:dyDescent="0.25">
      <c r="A7643" s="1">
        <v>42718.452247534682</v>
      </c>
      <c r="B7643">
        <v>11.224996566772461</v>
      </c>
    </row>
    <row r="7644" spans="1:2" x14ac:dyDescent="0.25">
      <c r="A7644" s="1">
        <v>42718.452259108759</v>
      </c>
      <c r="B7644">
        <v>11.228588104248047</v>
      </c>
    </row>
    <row r="7645" spans="1:2" x14ac:dyDescent="0.25">
      <c r="A7645" s="1">
        <v>42718.452270682828</v>
      </c>
      <c r="B7645">
        <v>11.232179641723633</v>
      </c>
    </row>
    <row r="7646" spans="1:2" x14ac:dyDescent="0.25">
      <c r="A7646" s="1">
        <v>42718.452282256905</v>
      </c>
      <c r="B7646">
        <v>11.235771179199219</v>
      </c>
    </row>
    <row r="7647" spans="1:2" x14ac:dyDescent="0.25">
      <c r="A7647" s="1">
        <v>42718.452293830975</v>
      </c>
      <c r="B7647">
        <v>11.239362716674805</v>
      </c>
    </row>
    <row r="7648" spans="1:2" x14ac:dyDescent="0.25">
      <c r="A7648" s="1">
        <v>42718.452305405051</v>
      </c>
      <c r="B7648">
        <v>11.242954254150391</v>
      </c>
    </row>
    <row r="7649" spans="1:2" x14ac:dyDescent="0.25">
      <c r="A7649" s="1">
        <v>42718.452316979128</v>
      </c>
      <c r="B7649">
        <v>11.246546745300293</v>
      </c>
    </row>
    <row r="7650" spans="1:2" x14ac:dyDescent="0.25">
      <c r="A7650" s="1">
        <v>42718.452328553198</v>
      </c>
      <c r="B7650">
        <v>11.250138282775879</v>
      </c>
    </row>
    <row r="7651" spans="1:2" x14ac:dyDescent="0.25">
      <c r="A7651" s="1">
        <v>42718.452340127275</v>
      </c>
      <c r="B7651">
        <v>11.253729820251465</v>
      </c>
    </row>
    <row r="7652" spans="1:2" x14ac:dyDescent="0.25">
      <c r="A7652" s="1">
        <v>42718.452351701351</v>
      </c>
      <c r="B7652">
        <v>11.257321357727051</v>
      </c>
    </row>
    <row r="7653" spans="1:2" x14ac:dyDescent="0.25">
      <c r="A7653" s="1">
        <v>42718.452363275421</v>
      </c>
      <c r="B7653">
        <v>11.260912895202637</v>
      </c>
    </row>
    <row r="7654" spans="1:2" x14ac:dyDescent="0.25">
      <c r="A7654" s="1">
        <v>42718.452374849498</v>
      </c>
      <c r="B7654">
        <v>11.264504432678223</v>
      </c>
    </row>
    <row r="7655" spans="1:2" x14ac:dyDescent="0.25">
      <c r="A7655" s="1">
        <v>42718.452386423567</v>
      </c>
      <c r="B7655">
        <v>11.268095970153809</v>
      </c>
    </row>
    <row r="7656" spans="1:2" x14ac:dyDescent="0.25">
      <c r="A7656" s="1">
        <v>42718.452397997644</v>
      </c>
      <c r="B7656">
        <v>11.271687507629395</v>
      </c>
    </row>
    <row r="7657" spans="1:2" x14ac:dyDescent="0.25">
      <c r="A7657" s="1">
        <v>42718.452409571721</v>
      </c>
      <c r="B7657">
        <v>11.275279998779297</v>
      </c>
    </row>
    <row r="7658" spans="1:2" x14ac:dyDescent="0.25">
      <c r="A7658" s="1">
        <v>42718.45242114579</v>
      </c>
      <c r="B7658">
        <v>11.278871536254883</v>
      </c>
    </row>
    <row r="7659" spans="1:2" x14ac:dyDescent="0.25">
      <c r="A7659" s="1">
        <v>42718.452432719867</v>
      </c>
      <c r="B7659">
        <v>11.282463073730469</v>
      </c>
    </row>
    <row r="7660" spans="1:2" x14ac:dyDescent="0.25">
      <c r="A7660" s="1">
        <v>42718.452444293944</v>
      </c>
      <c r="B7660">
        <v>11.286054611206055</v>
      </c>
    </row>
    <row r="7661" spans="1:2" x14ac:dyDescent="0.25">
      <c r="A7661" s="1">
        <v>42718.452455868013</v>
      </c>
      <c r="B7661">
        <v>11.289646148681641</v>
      </c>
    </row>
    <row r="7662" spans="1:2" x14ac:dyDescent="0.25">
      <c r="A7662" s="1">
        <v>42718.45246744209</v>
      </c>
      <c r="B7662">
        <v>11.293237686157227</v>
      </c>
    </row>
    <row r="7663" spans="1:2" x14ac:dyDescent="0.25">
      <c r="A7663" s="1">
        <v>42718.452479016159</v>
      </c>
      <c r="B7663">
        <v>11.296829223632813</v>
      </c>
    </row>
    <row r="7664" spans="1:2" x14ac:dyDescent="0.25">
      <c r="A7664" s="1">
        <v>42718.452490590236</v>
      </c>
      <c r="B7664">
        <v>11.300420761108398</v>
      </c>
    </row>
    <row r="7665" spans="1:2" x14ac:dyDescent="0.25">
      <c r="A7665" s="1">
        <v>42718.452502164313</v>
      </c>
      <c r="B7665">
        <v>11.304013252258301</v>
      </c>
    </row>
    <row r="7666" spans="1:2" x14ac:dyDescent="0.25">
      <c r="A7666" s="1">
        <v>42718.452513738383</v>
      </c>
      <c r="B7666">
        <v>11.307604789733887</v>
      </c>
    </row>
    <row r="7667" spans="1:2" x14ac:dyDescent="0.25">
      <c r="A7667" s="1">
        <v>42718.452525312459</v>
      </c>
      <c r="B7667">
        <v>11.311196327209473</v>
      </c>
    </row>
    <row r="7668" spans="1:2" x14ac:dyDescent="0.25">
      <c r="A7668" s="1">
        <v>42718.452536886536</v>
      </c>
      <c r="B7668">
        <v>11.314787864685059</v>
      </c>
    </row>
    <row r="7669" spans="1:2" x14ac:dyDescent="0.25">
      <c r="A7669" s="1">
        <v>42718.452548460606</v>
      </c>
      <c r="B7669">
        <v>11.318379402160645</v>
      </c>
    </row>
    <row r="7670" spans="1:2" x14ac:dyDescent="0.25">
      <c r="A7670" s="1">
        <v>42718.452560034682</v>
      </c>
      <c r="B7670">
        <v>11.32197093963623</v>
      </c>
    </row>
    <row r="7671" spans="1:2" x14ac:dyDescent="0.25">
      <c r="A7671" s="1">
        <v>42718.452571608752</v>
      </c>
      <c r="B7671">
        <v>11.325562477111816</v>
      </c>
    </row>
    <row r="7672" spans="1:2" x14ac:dyDescent="0.25">
      <c r="A7672" s="1">
        <v>42718.452583182829</v>
      </c>
      <c r="B7672">
        <v>11.329154014587402</v>
      </c>
    </row>
    <row r="7673" spans="1:2" x14ac:dyDescent="0.25">
      <c r="A7673" s="1">
        <v>42718.452594756905</v>
      </c>
      <c r="B7673">
        <v>11.332746505737305</v>
      </c>
    </row>
    <row r="7674" spans="1:2" x14ac:dyDescent="0.25">
      <c r="A7674" s="1">
        <v>42718.452606330975</v>
      </c>
      <c r="B7674">
        <v>11.336338043212891</v>
      </c>
    </row>
    <row r="7675" spans="1:2" x14ac:dyDescent="0.25">
      <c r="A7675" s="1">
        <v>42718.452617905052</v>
      </c>
      <c r="B7675">
        <v>11.339929580688477</v>
      </c>
    </row>
    <row r="7676" spans="1:2" x14ac:dyDescent="0.25">
      <c r="A7676" s="1">
        <v>42718.452629479129</v>
      </c>
      <c r="B7676">
        <v>11.343521118164063</v>
      </c>
    </row>
    <row r="7677" spans="1:2" x14ac:dyDescent="0.25">
      <c r="A7677" s="1">
        <v>42718.452641053198</v>
      </c>
      <c r="B7677">
        <v>11.347112655639648</v>
      </c>
    </row>
    <row r="7678" spans="1:2" x14ac:dyDescent="0.25">
      <c r="A7678" s="1">
        <v>42718.452652627275</v>
      </c>
      <c r="B7678">
        <v>11.350704193115234</v>
      </c>
    </row>
    <row r="7679" spans="1:2" x14ac:dyDescent="0.25">
      <c r="A7679" s="1">
        <v>42718.452664201344</v>
      </c>
      <c r="B7679">
        <v>11.35429573059082</v>
      </c>
    </row>
    <row r="7680" spans="1:2" x14ac:dyDescent="0.25">
      <c r="A7680" s="1">
        <v>42718.452675775421</v>
      </c>
      <c r="B7680">
        <v>11.357887268066406</v>
      </c>
    </row>
    <row r="7681" spans="1:2" x14ac:dyDescent="0.25">
      <c r="A7681" s="1">
        <v>42718.452687349498</v>
      </c>
      <c r="B7681">
        <v>11.361479759216309</v>
      </c>
    </row>
    <row r="7682" spans="1:2" x14ac:dyDescent="0.25">
      <c r="A7682" s="1">
        <v>42718.452698923567</v>
      </c>
      <c r="B7682">
        <v>11.365071296691895</v>
      </c>
    </row>
    <row r="7683" spans="1:2" x14ac:dyDescent="0.25">
      <c r="A7683" s="1">
        <v>42718.452710497644</v>
      </c>
      <c r="B7683">
        <v>11.36866283416748</v>
      </c>
    </row>
    <row r="7684" spans="1:2" x14ac:dyDescent="0.25">
      <c r="A7684" s="1">
        <v>42718.452722071721</v>
      </c>
      <c r="B7684">
        <v>11.372254371643066</v>
      </c>
    </row>
    <row r="7685" spans="1:2" x14ac:dyDescent="0.25">
      <c r="A7685" s="1">
        <v>42718.45273364579</v>
      </c>
      <c r="B7685">
        <v>11.375845909118652</v>
      </c>
    </row>
    <row r="7686" spans="1:2" x14ac:dyDescent="0.25">
      <c r="A7686" s="1">
        <v>42718.452745219867</v>
      </c>
      <c r="B7686">
        <v>11.379437446594238</v>
      </c>
    </row>
    <row r="7687" spans="1:2" x14ac:dyDescent="0.25">
      <c r="A7687" s="1">
        <v>42718.452756793944</v>
      </c>
      <c r="B7687">
        <v>11.383028984069824</v>
      </c>
    </row>
    <row r="7688" spans="1:2" x14ac:dyDescent="0.25">
      <c r="A7688" s="1">
        <v>42718.452768368013</v>
      </c>
      <c r="B7688">
        <v>11.38662052154541</v>
      </c>
    </row>
    <row r="7689" spans="1:2" x14ac:dyDescent="0.25">
      <c r="A7689" s="1">
        <v>42718.45277994209</v>
      </c>
      <c r="B7689">
        <v>11.390213012695313</v>
      </c>
    </row>
    <row r="7690" spans="1:2" x14ac:dyDescent="0.25">
      <c r="A7690" s="1">
        <v>42718.45279151616</v>
      </c>
      <c r="B7690">
        <v>11.393804550170898</v>
      </c>
    </row>
    <row r="7691" spans="1:2" x14ac:dyDescent="0.25">
      <c r="A7691" s="1">
        <v>42718.452803090237</v>
      </c>
      <c r="B7691">
        <v>11.397396087646484</v>
      </c>
    </row>
    <row r="7692" spans="1:2" x14ac:dyDescent="0.25">
      <c r="A7692" s="1">
        <v>42718.452814664313</v>
      </c>
      <c r="B7692">
        <v>11.40098762512207</v>
      </c>
    </row>
    <row r="7693" spans="1:2" x14ac:dyDescent="0.25">
      <c r="A7693" s="1">
        <v>42718.452826238383</v>
      </c>
      <c r="B7693">
        <v>11.404579162597656</v>
      </c>
    </row>
    <row r="7694" spans="1:2" x14ac:dyDescent="0.25">
      <c r="A7694" s="1">
        <v>42718.45283781246</v>
      </c>
      <c r="B7694">
        <v>11.408170700073242</v>
      </c>
    </row>
    <row r="7695" spans="1:2" x14ac:dyDescent="0.25">
      <c r="A7695" s="1">
        <v>42718.452849386536</v>
      </c>
      <c r="B7695">
        <v>11.411762237548828</v>
      </c>
    </row>
    <row r="7696" spans="1:2" x14ac:dyDescent="0.25">
      <c r="A7696" s="1">
        <v>42718.452860960606</v>
      </c>
      <c r="B7696">
        <v>11.415353775024414</v>
      </c>
    </row>
    <row r="7697" spans="1:2" x14ac:dyDescent="0.25">
      <c r="A7697" s="1">
        <v>42718.452872534683</v>
      </c>
      <c r="B7697">
        <v>11.418946266174316</v>
      </c>
    </row>
    <row r="7698" spans="1:2" x14ac:dyDescent="0.25">
      <c r="A7698" s="1">
        <v>42718.452884108752</v>
      </c>
      <c r="B7698">
        <v>11.422537803649902</v>
      </c>
    </row>
    <row r="7699" spans="1:2" x14ac:dyDescent="0.25">
      <c r="A7699" s="1">
        <v>42718.452895682829</v>
      </c>
      <c r="B7699">
        <v>11.426129341125488</v>
      </c>
    </row>
    <row r="7700" spans="1:2" x14ac:dyDescent="0.25">
      <c r="A7700" s="1">
        <v>42718.452907256906</v>
      </c>
      <c r="B7700">
        <v>11.429720878601074</v>
      </c>
    </row>
    <row r="7701" spans="1:2" x14ac:dyDescent="0.25">
      <c r="A7701" s="1">
        <v>42718.452918830975</v>
      </c>
      <c r="B7701">
        <v>11.43331241607666</v>
      </c>
    </row>
    <row r="7702" spans="1:2" x14ac:dyDescent="0.25">
      <c r="A7702" s="1">
        <v>42718.452930405052</v>
      </c>
      <c r="B7702">
        <v>11.436903953552246</v>
      </c>
    </row>
    <row r="7703" spans="1:2" x14ac:dyDescent="0.25">
      <c r="A7703" s="1">
        <v>42718.452941979129</v>
      </c>
      <c r="B7703">
        <v>11.440495491027832</v>
      </c>
    </row>
    <row r="7704" spans="1:2" x14ac:dyDescent="0.25">
      <c r="A7704" s="1">
        <v>42718.452953553198</v>
      </c>
      <c r="B7704">
        <v>11.444087028503418</v>
      </c>
    </row>
    <row r="7705" spans="1:2" x14ac:dyDescent="0.25">
      <c r="A7705" s="1">
        <v>42718.452965127275</v>
      </c>
      <c r="B7705">
        <v>11.44767951965332</v>
      </c>
    </row>
    <row r="7706" spans="1:2" x14ac:dyDescent="0.25">
      <c r="A7706" s="1">
        <v>42718.452976701345</v>
      </c>
      <c r="B7706">
        <v>11.451271057128906</v>
      </c>
    </row>
    <row r="7707" spans="1:2" x14ac:dyDescent="0.25">
      <c r="A7707" s="1">
        <v>42718.452988275421</v>
      </c>
      <c r="B7707">
        <v>11.454862594604492</v>
      </c>
    </row>
    <row r="7708" spans="1:2" x14ac:dyDescent="0.25">
      <c r="A7708" s="1">
        <v>42718.452999849498</v>
      </c>
      <c r="B7708">
        <v>11.458454132080078</v>
      </c>
    </row>
    <row r="7709" spans="1:2" x14ac:dyDescent="0.25">
      <c r="A7709" s="1">
        <v>42718.453011423568</v>
      </c>
      <c r="B7709">
        <v>11.462045669555664</v>
      </c>
    </row>
    <row r="7710" spans="1:2" x14ac:dyDescent="0.25">
      <c r="A7710" s="1">
        <v>42718.453022997644</v>
      </c>
      <c r="B7710">
        <v>11.46563720703125</v>
      </c>
    </row>
    <row r="7711" spans="1:2" x14ac:dyDescent="0.25">
      <c r="A7711" s="1">
        <v>42718.453034571721</v>
      </c>
      <c r="B7711">
        <v>11.469228744506836</v>
      </c>
    </row>
    <row r="7712" spans="1:2" x14ac:dyDescent="0.25">
      <c r="A7712" s="1">
        <v>42718.453046145791</v>
      </c>
      <c r="B7712">
        <v>11.472820281982422</v>
      </c>
    </row>
    <row r="7713" spans="1:2" x14ac:dyDescent="0.25">
      <c r="A7713" s="1">
        <v>42718.453057719868</v>
      </c>
      <c r="B7713">
        <v>11.476412773132324</v>
      </c>
    </row>
    <row r="7714" spans="1:2" x14ac:dyDescent="0.25">
      <c r="A7714" s="1">
        <v>42718.453069293937</v>
      </c>
      <c r="B7714">
        <v>11.48000431060791</v>
      </c>
    </row>
    <row r="7715" spans="1:2" x14ac:dyDescent="0.25">
      <c r="A7715" s="1">
        <v>42718.453080868014</v>
      </c>
      <c r="B7715">
        <v>11.483595848083496</v>
      </c>
    </row>
    <row r="7716" spans="1:2" x14ac:dyDescent="0.25">
      <c r="A7716" s="1">
        <v>42718.453092442091</v>
      </c>
      <c r="B7716">
        <v>11.487187385559082</v>
      </c>
    </row>
    <row r="7717" spans="1:2" x14ac:dyDescent="0.25">
      <c r="A7717" s="1">
        <v>42718.45310401616</v>
      </c>
      <c r="B7717">
        <v>11.490778923034668</v>
      </c>
    </row>
    <row r="7718" spans="1:2" x14ac:dyDescent="0.25">
      <c r="A7718" s="1">
        <v>42718.453115590237</v>
      </c>
      <c r="B7718">
        <v>11.494370460510254</v>
      </c>
    </row>
    <row r="7719" spans="1:2" x14ac:dyDescent="0.25">
      <c r="A7719" s="1">
        <v>42718.453127164314</v>
      </c>
      <c r="B7719">
        <v>11.49796199798584</v>
      </c>
    </row>
    <row r="7720" spans="1:2" x14ac:dyDescent="0.25">
      <c r="A7720" s="1">
        <v>42718.453138738383</v>
      </c>
      <c r="B7720">
        <v>11.501553535461426</v>
      </c>
    </row>
    <row r="7721" spans="1:2" x14ac:dyDescent="0.25">
      <c r="A7721" s="1">
        <v>42718.45315031246</v>
      </c>
      <c r="B7721">
        <v>11.505146026611328</v>
      </c>
    </row>
    <row r="7722" spans="1:2" x14ac:dyDescent="0.25">
      <c r="A7722" s="1">
        <v>42718.453161886537</v>
      </c>
      <c r="B7722">
        <v>11.508737564086914</v>
      </c>
    </row>
    <row r="7723" spans="1:2" x14ac:dyDescent="0.25">
      <c r="A7723" s="1">
        <v>42718.453173460606</v>
      </c>
      <c r="B7723">
        <v>11.5123291015625</v>
      </c>
    </row>
    <row r="7724" spans="1:2" x14ac:dyDescent="0.25">
      <c r="A7724" s="1">
        <v>42718.453185034683</v>
      </c>
      <c r="B7724">
        <v>11.515920639038086</v>
      </c>
    </row>
    <row r="7725" spans="1:2" x14ac:dyDescent="0.25">
      <c r="A7725" s="1">
        <v>42718.453196608752</v>
      </c>
      <c r="B7725">
        <v>11.519512176513672</v>
      </c>
    </row>
    <row r="7726" spans="1:2" x14ac:dyDescent="0.25">
      <c r="A7726" s="1">
        <v>42718.453208182829</v>
      </c>
      <c r="B7726">
        <v>11.523103713989258</v>
      </c>
    </row>
    <row r="7727" spans="1:2" x14ac:dyDescent="0.25">
      <c r="A7727" s="1">
        <v>42718.453219756906</v>
      </c>
      <c r="B7727">
        <v>11.526695251464844</v>
      </c>
    </row>
    <row r="7728" spans="1:2" x14ac:dyDescent="0.25">
      <c r="A7728" s="1">
        <v>42718.453231330976</v>
      </c>
      <c r="B7728">
        <v>11.53028678894043</v>
      </c>
    </row>
    <row r="7729" spans="1:2" x14ac:dyDescent="0.25">
      <c r="A7729" s="1">
        <v>42718.453242905052</v>
      </c>
      <c r="B7729">
        <v>11.533879280090332</v>
      </c>
    </row>
    <row r="7730" spans="1:2" x14ac:dyDescent="0.25">
      <c r="A7730" s="1">
        <v>42718.453254479129</v>
      </c>
      <c r="B7730">
        <v>11.537470817565918</v>
      </c>
    </row>
    <row r="7731" spans="1:2" x14ac:dyDescent="0.25">
      <c r="A7731" s="1">
        <v>42718.453266053199</v>
      </c>
      <c r="B7731">
        <v>11.541062355041504</v>
      </c>
    </row>
    <row r="7732" spans="1:2" x14ac:dyDescent="0.25">
      <c r="A7732" s="1">
        <v>42718.453277627275</v>
      </c>
      <c r="B7732">
        <v>11.54465389251709</v>
      </c>
    </row>
    <row r="7733" spans="1:2" x14ac:dyDescent="0.25">
      <c r="A7733" s="1">
        <v>42718.453289201345</v>
      </c>
      <c r="B7733">
        <v>11.548245429992676</v>
      </c>
    </row>
    <row r="7734" spans="1:2" x14ac:dyDescent="0.25">
      <c r="A7734" s="1">
        <v>42718.453300775422</v>
      </c>
      <c r="B7734">
        <v>11.551836967468262</v>
      </c>
    </row>
    <row r="7735" spans="1:2" x14ac:dyDescent="0.25">
      <c r="A7735" s="1">
        <v>42718.453312349498</v>
      </c>
      <c r="B7735">
        <v>11.555428504943848</v>
      </c>
    </row>
    <row r="7736" spans="1:2" x14ac:dyDescent="0.25">
      <c r="A7736" s="1">
        <v>42718.453323923568</v>
      </c>
      <c r="B7736">
        <v>11.559020042419434</v>
      </c>
    </row>
    <row r="7737" spans="1:2" x14ac:dyDescent="0.25">
      <c r="A7737" s="1">
        <v>42718.453335497645</v>
      </c>
      <c r="B7737">
        <v>11.562612533569336</v>
      </c>
    </row>
    <row r="7738" spans="1:2" x14ac:dyDescent="0.25">
      <c r="A7738" s="1">
        <v>42718.453347071722</v>
      </c>
      <c r="B7738">
        <v>11.566204071044922</v>
      </c>
    </row>
    <row r="7739" spans="1:2" x14ac:dyDescent="0.25">
      <c r="A7739" s="1">
        <v>42718.453358645791</v>
      </c>
      <c r="B7739">
        <v>11.569795608520508</v>
      </c>
    </row>
    <row r="7740" spans="1:2" x14ac:dyDescent="0.25">
      <c r="A7740" s="1">
        <v>42718.453370219868</v>
      </c>
      <c r="B7740">
        <v>11.573387145996094</v>
      </c>
    </row>
    <row r="7741" spans="1:2" x14ac:dyDescent="0.25">
      <c r="A7741" s="1">
        <v>42718.453381793937</v>
      </c>
      <c r="B7741">
        <v>11.57697868347168</v>
      </c>
    </row>
    <row r="7742" spans="1:2" x14ac:dyDescent="0.25">
      <c r="A7742" s="1">
        <v>42718.453393368014</v>
      </c>
      <c r="B7742">
        <v>11.580570220947266</v>
      </c>
    </row>
    <row r="7743" spans="1:2" x14ac:dyDescent="0.25">
      <c r="A7743" s="1">
        <v>42718.453404942091</v>
      </c>
      <c r="B7743">
        <v>11.584161758422852</v>
      </c>
    </row>
    <row r="7744" spans="1:2" x14ac:dyDescent="0.25">
      <c r="A7744" s="1">
        <v>42718.45341651616</v>
      </c>
      <c r="B7744">
        <v>11.587754249572754</v>
      </c>
    </row>
    <row r="7745" spans="1:2" x14ac:dyDescent="0.25">
      <c r="A7745" s="1">
        <v>42718.453428090237</v>
      </c>
      <c r="B7745">
        <v>11.59134578704834</v>
      </c>
    </row>
    <row r="7746" spans="1:2" x14ac:dyDescent="0.25">
      <c r="A7746" s="1">
        <v>42718.453439664314</v>
      </c>
      <c r="B7746">
        <v>11.594937324523926</v>
      </c>
    </row>
    <row r="7747" spans="1:2" x14ac:dyDescent="0.25">
      <c r="A7747" s="1">
        <v>42718.453451238383</v>
      </c>
      <c r="B7747">
        <v>11.598528861999512</v>
      </c>
    </row>
    <row r="7748" spans="1:2" x14ac:dyDescent="0.25">
      <c r="A7748" s="1">
        <v>42718.45346281246</v>
      </c>
      <c r="B7748">
        <v>11.602120399475098</v>
      </c>
    </row>
    <row r="7749" spans="1:2" x14ac:dyDescent="0.25">
      <c r="A7749" s="1">
        <v>42718.45347438653</v>
      </c>
      <c r="B7749">
        <v>11.605711936950684</v>
      </c>
    </row>
    <row r="7750" spans="1:2" x14ac:dyDescent="0.25">
      <c r="A7750" s="1">
        <v>42718.453485960606</v>
      </c>
      <c r="B7750">
        <v>11.60930347442627</v>
      </c>
    </row>
    <row r="7751" spans="1:2" x14ac:dyDescent="0.25">
      <c r="A7751" s="1">
        <v>42718.453497534683</v>
      </c>
      <c r="B7751">
        <v>11.612895011901855</v>
      </c>
    </row>
    <row r="7752" spans="1:2" x14ac:dyDescent="0.25">
      <c r="A7752" s="1">
        <v>42718.453509108753</v>
      </c>
      <c r="B7752">
        <v>11.616487503051758</v>
      </c>
    </row>
    <row r="7753" spans="1:2" x14ac:dyDescent="0.25">
      <c r="A7753" s="1">
        <v>42718.45352068283</v>
      </c>
      <c r="B7753">
        <v>11.620079040527344</v>
      </c>
    </row>
    <row r="7754" spans="1:2" x14ac:dyDescent="0.25">
      <c r="A7754" s="1">
        <v>42718.453532256906</v>
      </c>
      <c r="B7754">
        <v>11.62367057800293</v>
      </c>
    </row>
    <row r="7755" spans="1:2" x14ac:dyDescent="0.25">
      <c r="A7755" s="1">
        <v>42718.453543830976</v>
      </c>
      <c r="B7755">
        <v>11.627262115478516</v>
      </c>
    </row>
    <row r="7756" spans="1:2" x14ac:dyDescent="0.25">
      <c r="A7756" s="1">
        <v>42718.453555405053</v>
      </c>
      <c r="B7756">
        <v>11.630853652954102</v>
      </c>
    </row>
    <row r="7757" spans="1:2" x14ac:dyDescent="0.25">
      <c r="A7757" s="1">
        <v>42718.453566979122</v>
      </c>
      <c r="B7757">
        <v>11.634445190429688</v>
      </c>
    </row>
    <row r="7758" spans="1:2" x14ac:dyDescent="0.25">
      <c r="A7758" s="1">
        <v>42718.453578553199</v>
      </c>
      <c r="B7758">
        <v>11.638036727905273</v>
      </c>
    </row>
    <row r="7759" spans="1:2" x14ac:dyDescent="0.25">
      <c r="A7759" s="1">
        <v>42718.453590127276</v>
      </c>
      <c r="B7759">
        <v>11.641628265380859</v>
      </c>
    </row>
    <row r="7760" spans="1:2" x14ac:dyDescent="0.25">
      <c r="A7760" s="1">
        <v>42718.453601701345</v>
      </c>
      <c r="B7760">
        <v>11.645220756530762</v>
      </c>
    </row>
    <row r="7761" spans="1:2" x14ac:dyDescent="0.25">
      <c r="A7761" s="1">
        <v>42718.453613275422</v>
      </c>
      <c r="B7761">
        <v>11.648812294006348</v>
      </c>
    </row>
    <row r="7762" spans="1:2" x14ac:dyDescent="0.25">
      <c r="A7762" s="1">
        <v>42718.453624849499</v>
      </c>
      <c r="B7762">
        <v>11.652403831481934</v>
      </c>
    </row>
    <row r="7763" spans="1:2" x14ac:dyDescent="0.25">
      <c r="A7763" s="1">
        <v>42718.453636423568</v>
      </c>
      <c r="B7763">
        <v>11.65599536895752</v>
      </c>
    </row>
    <row r="7764" spans="1:2" x14ac:dyDescent="0.25">
      <c r="A7764" s="1">
        <v>42718.453647997645</v>
      </c>
      <c r="B7764">
        <v>11.659586906433105</v>
      </c>
    </row>
    <row r="7765" spans="1:2" x14ac:dyDescent="0.25">
      <c r="A7765" s="1">
        <v>42718.453659571722</v>
      </c>
      <c r="B7765">
        <v>11.663178443908691</v>
      </c>
    </row>
    <row r="7766" spans="1:2" x14ac:dyDescent="0.25">
      <c r="A7766" s="1">
        <v>42718.453671145791</v>
      </c>
      <c r="B7766">
        <v>11.666769981384277</v>
      </c>
    </row>
    <row r="7767" spans="1:2" x14ac:dyDescent="0.25">
      <c r="A7767" s="1">
        <v>42718.453682719868</v>
      </c>
      <c r="B7767">
        <v>11.670361518859863</v>
      </c>
    </row>
    <row r="7768" spans="1:2" x14ac:dyDescent="0.25">
      <c r="A7768" s="1">
        <v>42718.453694293938</v>
      </c>
      <c r="B7768">
        <v>11.673954010009766</v>
      </c>
    </row>
    <row r="7769" spans="1:2" x14ac:dyDescent="0.25">
      <c r="A7769" s="1">
        <v>42718.453705868014</v>
      </c>
      <c r="B7769">
        <v>11.677545547485352</v>
      </c>
    </row>
    <row r="7770" spans="1:2" x14ac:dyDescent="0.25">
      <c r="A7770" s="1">
        <v>42718.453717442091</v>
      </c>
      <c r="B7770">
        <v>11.681137084960938</v>
      </c>
    </row>
    <row r="7771" spans="1:2" x14ac:dyDescent="0.25">
      <c r="A7771" s="1">
        <v>42718.453729016161</v>
      </c>
      <c r="B7771">
        <v>11.684728622436523</v>
      </c>
    </row>
    <row r="7772" spans="1:2" x14ac:dyDescent="0.25">
      <c r="A7772" s="1">
        <v>42718.453740590237</v>
      </c>
      <c r="B7772">
        <v>11.688320159912109</v>
      </c>
    </row>
    <row r="7773" spans="1:2" x14ac:dyDescent="0.25">
      <c r="A7773" s="1">
        <v>42718.453752164314</v>
      </c>
      <c r="B7773">
        <v>11.691911697387695</v>
      </c>
    </row>
    <row r="7774" spans="1:2" x14ac:dyDescent="0.25">
      <c r="A7774" s="1">
        <v>42718.453763738384</v>
      </c>
      <c r="B7774">
        <v>11.695503234863281</v>
      </c>
    </row>
    <row r="7775" spans="1:2" x14ac:dyDescent="0.25">
      <c r="A7775" s="1">
        <v>42718.45377531246</v>
      </c>
      <c r="B7775">
        <v>11.699094772338867</v>
      </c>
    </row>
    <row r="7776" spans="1:2" x14ac:dyDescent="0.25">
      <c r="A7776" s="1">
        <v>42718.45378688653</v>
      </c>
      <c r="B7776">
        <v>11.70268726348877</v>
      </c>
    </row>
    <row r="7777" spans="1:2" x14ac:dyDescent="0.25">
      <c r="A7777" s="1">
        <v>42718.453798460607</v>
      </c>
      <c r="B7777">
        <v>11.706278800964355</v>
      </c>
    </row>
    <row r="7778" spans="1:2" x14ac:dyDescent="0.25">
      <c r="A7778" s="1">
        <v>42718.453810034684</v>
      </c>
      <c r="B7778">
        <v>11.709870338439941</v>
      </c>
    </row>
    <row r="7779" spans="1:2" x14ac:dyDescent="0.25">
      <c r="A7779" s="1">
        <v>42718.453821608753</v>
      </c>
      <c r="B7779">
        <v>11.713461875915527</v>
      </c>
    </row>
    <row r="7780" spans="1:2" x14ac:dyDescent="0.25">
      <c r="A7780" s="1">
        <v>42718.45383318283</v>
      </c>
      <c r="B7780">
        <v>11.717053413391113</v>
      </c>
    </row>
    <row r="7781" spans="1:2" x14ac:dyDescent="0.25">
      <c r="A7781" s="1">
        <v>42718.453844756907</v>
      </c>
      <c r="B7781">
        <v>11.720644950866699</v>
      </c>
    </row>
    <row r="7782" spans="1:2" x14ac:dyDescent="0.25">
      <c r="A7782" s="1">
        <v>42718.453856330976</v>
      </c>
      <c r="B7782">
        <v>11.724236488342285</v>
      </c>
    </row>
    <row r="7783" spans="1:2" x14ac:dyDescent="0.25">
      <c r="A7783" s="1">
        <v>42718.453867905053</v>
      </c>
      <c r="B7783">
        <v>11.727828025817871</v>
      </c>
    </row>
    <row r="7784" spans="1:2" x14ac:dyDescent="0.25">
      <c r="A7784" s="1">
        <v>42718.453879479122</v>
      </c>
      <c r="B7784">
        <v>11.731420516967773</v>
      </c>
    </row>
    <row r="7785" spans="1:2" x14ac:dyDescent="0.25">
      <c r="A7785" s="1">
        <v>42718.453891053199</v>
      </c>
      <c r="B7785">
        <v>11.735012054443359</v>
      </c>
    </row>
    <row r="7786" spans="1:2" x14ac:dyDescent="0.25">
      <c r="A7786" s="1">
        <v>42718.453902627276</v>
      </c>
      <c r="B7786">
        <v>11.738603591918945</v>
      </c>
    </row>
    <row r="7787" spans="1:2" x14ac:dyDescent="0.25">
      <c r="A7787" s="1">
        <v>42718.453914201345</v>
      </c>
      <c r="B7787">
        <v>11.742195129394531</v>
      </c>
    </row>
    <row r="7788" spans="1:2" x14ac:dyDescent="0.25">
      <c r="A7788" s="1">
        <v>42718.453925775422</v>
      </c>
      <c r="B7788">
        <v>11.745786666870117</v>
      </c>
    </row>
    <row r="7789" spans="1:2" x14ac:dyDescent="0.25">
      <c r="A7789" s="1">
        <v>42718.453937349499</v>
      </c>
      <c r="B7789">
        <v>11.749378204345703</v>
      </c>
    </row>
    <row r="7790" spans="1:2" x14ac:dyDescent="0.25">
      <c r="A7790" s="1">
        <v>42718.453948923569</v>
      </c>
      <c r="B7790">
        <v>11.752969741821289</v>
      </c>
    </row>
    <row r="7791" spans="1:2" x14ac:dyDescent="0.25">
      <c r="A7791" s="1">
        <v>42718.453960497645</v>
      </c>
      <c r="B7791">
        <v>11.756561279296875</v>
      </c>
    </row>
    <row r="7792" spans="1:2" x14ac:dyDescent="0.25">
      <c r="A7792" s="1">
        <v>42718.453972071715</v>
      </c>
      <c r="B7792">
        <v>11.760153770446777</v>
      </c>
    </row>
    <row r="7793" spans="1:2" x14ac:dyDescent="0.25">
      <c r="A7793" s="1">
        <v>42718.453983645792</v>
      </c>
      <c r="B7793">
        <v>11.763745307922363</v>
      </c>
    </row>
    <row r="7794" spans="1:2" x14ac:dyDescent="0.25">
      <c r="A7794" s="1">
        <v>42718.453995219868</v>
      </c>
      <c r="B7794">
        <v>11.767336845397949</v>
      </c>
    </row>
    <row r="7795" spans="1:2" x14ac:dyDescent="0.25">
      <c r="A7795" s="1">
        <v>42718.454006793938</v>
      </c>
      <c r="B7795">
        <v>11.770928382873535</v>
      </c>
    </row>
    <row r="7796" spans="1:2" x14ac:dyDescent="0.25">
      <c r="A7796" s="1">
        <v>42718.454018368015</v>
      </c>
      <c r="B7796">
        <v>11.774519920349121</v>
      </c>
    </row>
    <row r="7797" spans="1:2" x14ac:dyDescent="0.25">
      <c r="A7797" s="1">
        <v>42718.454029942091</v>
      </c>
      <c r="B7797">
        <v>11.778111457824707</v>
      </c>
    </row>
    <row r="7798" spans="1:2" x14ac:dyDescent="0.25">
      <c r="A7798" s="1">
        <v>42718.454041516161</v>
      </c>
      <c r="B7798">
        <v>11.781702995300293</v>
      </c>
    </row>
    <row r="7799" spans="1:2" x14ac:dyDescent="0.25">
      <c r="A7799" s="1">
        <v>42718.454053090238</v>
      </c>
      <c r="B7799">
        <v>11.785294532775879</v>
      </c>
    </row>
    <row r="7800" spans="1:2" x14ac:dyDescent="0.25">
      <c r="A7800" s="1">
        <v>42718.454064664315</v>
      </c>
      <c r="B7800">
        <v>11.788887023925781</v>
      </c>
    </row>
    <row r="7801" spans="1:2" x14ac:dyDescent="0.25">
      <c r="A7801" s="1">
        <v>42718.454076238384</v>
      </c>
      <c r="B7801">
        <v>11.792478561401367</v>
      </c>
    </row>
    <row r="7802" spans="1:2" x14ac:dyDescent="0.25">
      <c r="A7802" s="1">
        <v>42718.454087812461</v>
      </c>
      <c r="B7802">
        <v>11.796070098876953</v>
      </c>
    </row>
    <row r="7803" spans="1:2" x14ac:dyDescent="0.25">
      <c r="A7803" s="1">
        <v>42718.45409938653</v>
      </c>
      <c r="B7803">
        <v>11.799661636352539</v>
      </c>
    </row>
    <row r="7804" spans="1:2" x14ac:dyDescent="0.25">
      <c r="A7804" s="1">
        <v>42718.454110960607</v>
      </c>
      <c r="B7804">
        <v>11.803253173828125</v>
      </c>
    </row>
    <row r="7805" spans="1:2" x14ac:dyDescent="0.25">
      <c r="A7805" s="1">
        <v>42718.454122534684</v>
      </c>
      <c r="B7805">
        <v>11.806844711303711</v>
      </c>
    </row>
    <row r="7806" spans="1:2" x14ac:dyDescent="0.25">
      <c r="A7806" s="1">
        <v>42718.454134108753</v>
      </c>
      <c r="B7806">
        <v>11.810436248779297</v>
      </c>
    </row>
    <row r="7807" spans="1:2" x14ac:dyDescent="0.25">
      <c r="A7807" s="1">
        <v>42718.45414568283</v>
      </c>
      <c r="B7807">
        <v>11.814027786254883</v>
      </c>
    </row>
    <row r="7808" spans="1:2" x14ac:dyDescent="0.25">
      <c r="A7808" s="1">
        <v>42718.454157256907</v>
      </c>
      <c r="B7808">
        <v>11.817620277404785</v>
      </c>
    </row>
    <row r="7809" spans="1:2" x14ac:dyDescent="0.25">
      <c r="A7809" s="1">
        <v>42718.454168830976</v>
      </c>
      <c r="B7809">
        <v>11.821211814880371</v>
      </c>
    </row>
    <row r="7810" spans="1:2" x14ac:dyDescent="0.25">
      <c r="A7810" s="1">
        <v>42718.454180405053</v>
      </c>
      <c r="B7810">
        <v>11.824803352355957</v>
      </c>
    </row>
    <row r="7811" spans="1:2" x14ac:dyDescent="0.25">
      <c r="A7811" s="1">
        <v>42718.454191979123</v>
      </c>
      <c r="B7811">
        <v>11.828394889831543</v>
      </c>
    </row>
    <row r="7812" spans="1:2" x14ac:dyDescent="0.25">
      <c r="A7812" s="1">
        <v>42718.454203553199</v>
      </c>
      <c r="B7812">
        <v>11.831986427307129</v>
      </c>
    </row>
    <row r="7813" spans="1:2" x14ac:dyDescent="0.25">
      <c r="A7813" s="1">
        <v>42718.454215127276</v>
      </c>
      <c r="B7813">
        <v>11.835577964782715</v>
      </c>
    </row>
    <row r="7814" spans="1:2" x14ac:dyDescent="0.25">
      <c r="A7814" s="1">
        <v>42718.454226701346</v>
      </c>
      <c r="B7814">
        <v>11.839169502258301</v>
      </c>
    </row>
    <row r="7815" spans="1:2" x14ac:dyDescent="0.25">
      <c r="A7815" s="1">
        <v>42718.454238275423</v>
      </c>
      <c r="B7815">
        <v>11.842761039733887</v>
      </c>
    </row>
    <row r="7816" spans="1:2" x14ac:dyDescent="0.25">
      <c r="A7816" s="1">
        <v>42718.454249849499</v>
      </c>
      <c r="B7816">
        <v>11.846353530883789</v>
      </c>
    </row>
    <row r="7817" spans="1:2" x14ac:dyDescent="0.25">
      <c r="A7817" s="1">
        <v>42718.454261423569</v>
      </c>
      <c r="B7817">
        <v>11.849945068359375</v>
      </c>
    </row>
    <row r="7818" spans="1:2" x14ac:dyDescent="0.25">
      <c r="A7818" s="1">
        <v>42718.454272997646</v>
      </c>
      <c r="B7818">
        <v>11.853536605834961</v>
      </c>
    </row>
    <row r="7819" spans="1:2" x14ac:dyDescent="0.25">
      <c r="A7819" s="1">
        <v>42718.454284571715</v>
      </c>
      <c r="B7819">
        <v>11.857128143310547</v>
      </c>
    </row>
    <row r="7820" spans="1:2" x14ac:dyDescent="0.25">
      <c r="A7820" s="1">
        <v>42718.454296145792</v>
      </c>
      <c r="B7820">
        <v>11.860719680786133</v>
      </c>
    </row>
    <row r="7821" spans="1:2" x14ac:dyDescent="0.25">
      <c r="A7821" s="1">
        <v>42718.454307719869</v>
      </c>
      <c r="B7821">
        <v>11.864311218261719</v>
      </c>
    </row>
    <row r="7822" spans="1:2" x14ac:dyDescent="0.25">
      <c r="A7822" s="1">
        <v>42718.454319293938</v>
      </c>
      <c r="B7822">
        <v>11.867902755737305</v>
      </c>
    </row>
    <row r="7823" spans="1:2" x14ac:dyDescent="0.25">
      <c r="A7823" s="1">
        <v>42718.454330868015</v>
      </c>
      <c r="B7823">
        <v>11.871494293212891</v>
      </c>
    </row>
    <row r="7824" spans="1:2" x14ac:dyDescent="0.25">
      <c r="A7824" s="1">
        <v>42718.454342442092</v>
      </c>
      <c r="B7824">
        <v>11.875086784362793</v>
      </c>
    </row>
    <row r="7825" spans="1:2" x14ac:dyDescent="0.25">
      <c r="A7825" s="1">
        <v>42718.454354016161</v>
      </c>
      <c r="B7825">
        <v>11.878678321838379</v>
      </c>
    </row>
    <row r="7826" spans="1:2" x14ac:dyDescent="0.25">
      <c r="A7826" s="1">
        <v>42718.454365590238</v>
      </c>
      <c r="B7826">
        <v>11.882269859313965</v>
      </c>
    </row>
    <row r="7827" spans="1:2" x14ac:dyDescent="0.25">
      <c r="A7827" s="1">
        <v>42718.454377164308</v>
      </c>
      <c r="B7827">
        <v>11.885861396789551</v>
      </c>
    </row>
    <row r="7828" spans="1:2" x14ac:dyDescent="0.25">
      <c r="A7828" s="1">
        <v>42718.454388738384</v>
      </c>
      <c r="B7828">
        <v>11.889452934265137</v>
      </c>
    </row>
    <row r="7829" spans="1:2" x14ac:dyDescent="0.25">
      <c r="A7829" s="1">
        <v>42718.454400312461</v>
      </c>
      <c r="B7829">
        <v>11.893044471740723</v>
      </c>
    </row>
    <row r="7830" spans="1:2" x14ac:dyDescent="0.25">
      <c r="A7830" s="1">
        <v>42718.454411886531</v>
      </c>
      <c r="B7830">
        <v>11.896636009216309</v>
      </c>
    </row>
    <row r="7831" spans="1:2" x14ac:dyDescent="0.25">
      <c r="A7831" s="1">
        <v>42718.454423460607</v>
      </c>
      <c r="B7831">
        <v>11.900227546691895</v>
      </c>
    </row>
    <row r="7832" spans="1:2" x14ac:dyDescent="0.25">
      <c r="A7832" s="1">
        <v>42718.454435034684</v>
      </c>
      <c r="B7832">
        <v>11.903820037841797</v>
      </c>
    </row>
    <row r="7833" spans="1:2" x14ac:dyDescent="0.25">
      <c r="A7833" s="1">
        <v>42718.454446608754</v>
      </c>
      <c r="B7833">
        <v>11.907411575317383</v>
      </c>
    </row>
    <row r="7834" spans="1:2" x14ac:dyDescent="0.25">
      <c r="A7834" s="1">
        <v>42718.45445818283</v>
      </c>
      <c r="B7834">
        <v>11.911003112792969</v>
      </c>
    </row>
    <row r="7835" spans="1:2" x14ac:dyDescent="0.25">
      <c r="A7835" s="1">
        <v>42718.4544697569</v>
      </c>
      <c r="B7835">
        <v>11.914594650268555</v>
      </c>
    </row>
    <row r="7836" spans="1:2" x14ac:dyDescent="0.25">
      <c r="A7836" s="1">
        <v>42718.454481330977</v>
      </c>
      <c r="B7836">
        <v>11.918186187744141</v>
      </c>
    </row>
    <row r="7837" spans="1:2" x14ac:dyDescent="0.25">
      <c r="A7837" s="1">
        <v>42718.454492905053</v>
      </c>
      <c r="B7837">
        <v>11.921777725219727</v>
      </c>
    </row>
    <row r="7838" spans="1:2" x14ac:dyDescent="0.25">
      <c r="A7838" s="1">
        <v>42718.454504479123</v>
      </c>
      <c r="B7838">
        <v>11.925369262695313</v>
      </c>
    </row>
    <row r="7839" spans="1:2" x14ac:dyDescent="0.25">
      <c r="A7839" s="1">
        <v>42718.4545160532</v>
      </c>
      <c r="B7839">
        <v>11.928961753845215</v>
      </c>
    </row>
    <row r="7840" spans="1:2" x14ac:dyDescent="0.25">
      <c r="A7840" s="1">
        <v>42718.454527627277</v>
      </c>
      <c r="B7840">
        <v>11.932553291320801</v>
      </c>
    </row>
    <row r="7841" spans="1:2" x14ac:dyDescent="0.25">
      <c r="A7841" s="1">
        <v>42718.454539201346</v>
      </c>
      <c r="B7841">
        <v>11.936144828796387</v>
      </c>
    </row>
    <row r="7842" spans="1:2" x14ac:dyDescent="0.25">
      <c r="A7842" s="1">
        <v>42718.454550775423</v>
      </c>
      <c r="B7842">
        <v>11.939736366271973</v>
      </c>
    </row>
    <row r="7843" spans="1:2" x14ac:dyDescent="0.25">
      <c r="A7843" s="1">
        <v>42718.4545623495</v>
      </c>
      <c r="B7843">
        <v>11.943327903747559</v>
      </c>
    </row>
    <row r="7844" spans="1:2" x14ac:dyDescent="0.25">
      <c r="A7844" s="1">
        <v>42718.454573923569</v>
      </c>
      <c r="B7844">
        <v>11.946919441223145</v>
      </c>
    </row>
    <row r="7845" spans="1:2" x14ac:dyDescent="0.25">
      <c r="A7845" s="1">
        <v>42718.454585497646</v>
      </c>
      <c r="B7845">
        <v>11.95051097869873</v>
      </c>
    </row>
    <row r="7846" spans="1:2" x14ac:dyDescent="0.25">
      <c r="A7846" s="1">
        <v>42718.454597071715</v>
      </c>
      <c r="B7846">
        <v>11.954102516174316</v>
      </c>
    </row>
    <row r="7847" spans="1:2" x14ac:dyDescent="0.25">
      <c r="A7847" s="1">
        <v>42718.454608645792</v>
      </c>
      <c r="B7847">
        <v>11.957695007324219</v>
      </c>
    </row>
    <row r="7848" spans="1:2" x14ac:dyDescent="0.25">
      <c r="A7848" s="1">
        <v>42718.454620219869</v>
      </c>
      <c r="B7848">
        <v>11.961286544799805</v>
      </c>
    </row>
    <row r="7849" spans="1:2" x14ac:dyDescent="0.25">
      <c r="A7849" s="1">
        <v>42718.454631793938</v>
      </c>
      <c r="B7849">
        <v>11.964878082275391</v>
      </c>
    </row>
    <row r="7850" spans="1:2" x14ac:dyDescent="0.25">
      <c r="A7850" s="1">
        <v>42718.454643368015</v>
      </c>
      <c r="B7850">
        <v>11.968469619750977</v>
      </c>
    </row>
    <row r="7851" spans="1:2" x14ac:dyDescent="0.25">
      <c r="A7851" s="1">
        <v>42718.454654942092</v>
      </c>
      <c r="B7851">
        <v>11.972061157226563</v>
      </c>
    </row>
    <row r="7852" spans="1:2" x14ac:dyDescent="0.25">
      <c r="A7852" s="1">
        <v>42718.454666516162</v>
      </c>
      <c r="B7852">
        <v>11.975652694702148</v>
      </c>
    </row>
    <row r="7853" spans="1:2" x14ac:dyDescent="0.25">
      <c r="A7853" s="1">
        <v>42718.454678090238</v>
      </c>
      <c r="B7853">
        <v>11.979244232177734</v>
      </c>
    </row>
    <row r="7854" spans="1:2" x14ac:dyDescent="0.25">
      <c r="A7854" s="1">
        <v>42718.454689664308</v>
      </c>
      <c r="B7854">
        <v>11.98283576965332</v>
      </c>
    </row>
    <row r="7855" spans="1:2" x14ac:dyDescent="0.25">
      <c r="A7855" s="1">
        <v>42718.454701238385</v>
      </c>
      <c r="B7855">
        <v>11.986428260803223</v>
      </c>
    </row>
    <row r="7856" spans="1:2" x14ac:dyDescent="0.25">
      <c r="A7856" s="1">
        <v>42718.454712812461</v>
      </c>
      <c r="B7856">
        <v>11.990019798278809</v>
      </c>
    </row>
    <row r="7857" spans="1:2" x14ac:dyDescent="0.25">
      <c r="A7857" s="1">
        <v>42718.454724386531</v>
      </c>
      <c r="B7857">
        <v>11.993611335754395</v>
      </c>
    </row>
    <row r="7858" spans="1:2" x14ac:dyDescent="0.25">
      <c r="A7858" s="1">
        <v>42718.454735960608</v>
      </c>
      <c r="B7858">
        <v>11.99720287322998</v>
      </c>
    </row>
    <row r="7859" spans="1:2" x14ac:dyDescent="0.25">
      <c r="A7859" s="1">
        <v>42718.454747534684</v>
      </c>
      <c r="B7859">
        <v>12.000794410705566</v>
      </c>
    </row>
    <row r="7860" spans="1:2" x14ac:dyDescent="0.25">
      <c r="A7860" s="1">
        <v>42718.454759108754</v>
      </c>
      <c r="B7860">
        <v>12.004385948181152</v>
      </c>
    </row>
    <row r="7861" spans="1:2" x14ac:dyDescent="0.25">
      <c r="A7861" s="1">
        <v>42718.454770682831</v>
      </c>
      <c r="B7861">
        <v>12.007977485656738</v>
      </c>
    </row>
    <row r="7862" spans="1:2" x14ac:dyDescent="0.25">
      <c r="A7862" s="1">
        <v>42718.4547822569</v>
      </c>
      <c r="B7862">
        <v>12.011569023132324</v>
      </c>
    </row>
    <row r="7863" spans="1:2" x14ac:dyDescent="0.25">
      <c r="A7863" s="1">
        <v>42718.454793830977</v>
      </c>
      <c r="B7863">
        <v>12.015161514282227</v>
      </c>
    </row>
    <row r="7864" spans="1:2" x14ac:dyDescent="0.25">
      <c r="A7864" s="1">
        <v>42718.454805405054</v>
      </c>
      <c r="B7864">
        <v>12.018753051757812</v>
      </c>
    </row>
    <row r="7865" spans="1:2" x14ac:dyDescent="0.25">
      <c r="A7865" s="1">
        <v>42718.454816979123</v>
      </c>
      <c r="B7865">
        <v>12.022344589233398</v>
      </c>
    </row>
    <row r="7866" spans="1:2" x14ac:dyDescent="0.25">
      <c r="A7866" s="1">
        <v>42718.4548285532</v>
      </c>
      <c r="B7866">
        <v>12.025936126708984</v>
      </c>
    </row>
    <row r="7867" spans="1:2" x14ac:dyDescent="0.25">
      <c r="A7867" s="1">
        <v>42718.454840127277</v>
      </c>
      <c r="B7867">
        <v>12.02952766418457</v>
      </c>
    </row>
    <row r="7868" spans="1:2" x14ac:dyDescent="0.25">
      <c r="A7868" s="1">
        <v>42718.454851701346</v>
      </c>
      <c r="B7868">
        <v>12.033119201660156</v>
      </c>
    </row>
    <row r="7869" spans="1:2" x14ac:dyDescent="0.25">
      <c r="A7869" s="1">
        <v>42718.454863275423</v>
      </c>
      <c r="B7869">
        <v>12.036710739135742</v>
      </c>
    </row>
    <row r="7870" spans="1:2" x14ac:dyDescent="0.25">
      <c r="A7870" s="1">
        <v>42718.454874849493</v>
      </c>
      <c r="B7870">
        <v>12.040302276611328</v>
      </c>
    </row>
    <row r="7871" spans="1:2" x14ac:dyDescent="0.25">
      <c r="A7871" s="1">
        <v>42718.454886423569</v>
      </c>
      <c r="B7871">
        <v>12.04389476776123</v>
      </c>
    </row>
    <row r="7872" spans="1:2" x14ac:dyDescent="0.25">
      <c r="A7872" s="1">
        <v>42718.454897997646</v>
      </c>
      <c r="B7872">
        <v>12.047486305236816</v>
      </c>
    </row>
    <row r="7873" spans="1:2" x14ac:dyDescent="0.25">
      <c r="A7873" s="1">
        <v>42718.454909571716</v>
      </c>
      <c r="B7873">
        <v>12.051077842712402</v>
      </c>
    </row>
    <row r="7874" spans="1:2" x14ac:dyDescent="0.25">
      <c r="A7874" s="1">
        <v>42718.454921145792</v>
      </c>
      <c r="B7874">
        <v>12.054669380187988</v>
      </c>
    </row>
    <row r="7875" spans="1:2" x14ac:dyDescent="0.25">
      <c r="A7875" s="1">
        <v>42718.454932719869</v>
      </c>
      <c r="B7875">
        <v>12.058260917663574</v>
      </c>
    </row>
    <row r="7876" spans="1:2" x14ac:dyDescent="0.25">
      <c r="A7876" s="1">
        <v>42718.454944293939</v>
      </c>
      <c r="B7876">
        <v>12.06185245513916</v>
      </c>
    </row>
    <row r="7877" spans="1:2" x14ac:dyDescent="0.25">
      <c r="A7877" s="1">
        <v>42718.454955868016</v>
      </c>
      <c r="B7877">
        <v>12.065443992614746</v>
      </c>
    </row>
    <row r="7878" spans="1:2" x14ac:dyDescent="0.25">
      <c r="A7878" s="1">
        <v>42718.454967442085</v>
      </c>
      <c r="B7878">
        <v>12.069035530090332</v>
      </c>
    </row>
    <row r="7879" spans="1:2" x14ac:dyDescent="0.25">
      <c r="A7879" s="1">
        <v>42718.454979016162</v>
      </c>
      <c r="B7879">
        <v>12.072628021240234</v>
      </c>
    </row>
    <row r="7880" spans="1:2" x14ac:dyDescent="0.25">
      <c r="A7880" s="1">
        <v>42718.454990590239</v>
      </c>
      <c r="B7880">
        <v>12.07621955871582</v>
      </c>
    </row>
    <row r="7881" spans="1:2" x14ac:dyDescent="0.25">
      <c r="A7881" s="1">
        <v>42718.455002164308</v>
      </c>
      <c r="B7881">
        <v>12.079811096191406</v>
      </c>
    </row>
    <row r="7882" spans="1:2" x14ac:dyDescent="0.25">
      <c r="A7882" s="1">
        <v>42718.455013738385</v>
      </c>
      <c r="B7882">
        <v>12.083402633666992</v>
      </c>
    </row>
    <row r="7883" spans="1:2" x14ac:dyDescent="0.25">
      <c r="A7883" s="1">
        <v>42718.455025312462</v>
      </c>
      <c r="B7883">
        <v>12.086994171142578</v>
      </c>
    </row>
    <row r="7884" spans="1:2" x14ac:dyDescent="0.25">
      <c r="A7884" s="1">
        <v>42718.455036886531</v>
      </c>
      <c r="B7884">
        <v>12.090585708618164</v>
      </c>
    </row>
    <row r="7885" spans="1:2" x14ac:dyDescent="0.25">
      <c r="A7885" s="1">
        <v>42718.455048460608</v>
      </c>
      <c r="B7885">
        <v>12.09417724609375</v>
      </c>
    </row>
    <row r="7886" spans="1:2" x14ac:dyDescent="0.25">
      <c r="A7886" s="1">
        <v>42718.455060034685</v>
      </c>
      <c r="B7886">
        <v>12.097768783569336</v>
      </c>
    </row>
    <row r="7887" spans="1:2" x14ac:dyDescent="0.25">
      <c r="A7887" s="1">
        <v>42718.455071608754</v>
      </c>
      <c r="B7887">
        <v>12.101361274719238</v>
      </c>
    </row>
    <row r="7888" spans="1:2" x14ac:dyDescent="0.25">
      <c r="A7888" s="1">
        <v>42718.455083182831</v>
      </c>
      <c r="B7888">
        <v>12.104952812194824</v>
      </c>
    </row>
    <row r="7889" spans="1:2" x14ac:dyDescent="0.25">
      <c r="A7889" s="1">
        <v>42718.455094756901</v>
      </c>
      <c r="B7889">
        <v>12.10854434967041</v>
      </c>
    </row>
    <row r="7890" spans="1:2" x14ac:dyDescent="0.25">
      <c r="A7890" s="1">
        <v>42718.455106330977</v>
      </c>
      <c r="B7890">
        <v>12.112135887145996</v>
      </c>
    </row>
    <row r="7891" spans="1:2" x14ac:dyDescent="0.25">
      <c r="A7891" s="1">
        <v>42718.455117905054</v>
      </c>
      <c r="B7891">
        <v>12.115727424621582</v>
      </c>
    </row>
    <row r="7892" spans="1:2" x14ac:dyDescent="0.25">
      <c r="A7892" s="1">
        <v>42718.455129479124</v>
      </c>
      <c r="B7892">
        <v>12.12639045715332</v>
      </c>
    </row>
    <row r="7893" spans="1:2" x14ac:dyDescent="0.25">
      <c r="A7893" s="1">
        <v>42718.4551410532</v>
      </c>
      <c r="B7893">
        <v>12.139129638671875</v>
      </c>
    </row>
    <row r="7894" spans="1:2" x14ac:dyDescent="0.25">
      <c r="A7894" s="1">
        <v>42718.455152627277</v>
      </c>
      <c r="B7894">
        <v>12.151869773864746</v>
      </c>
    </row>
    <row r="7895" spans="1:2" x14ac:dyDescent="0.25">
      <c r="A7895" s="1">
        <v>42718.455164201347</v>
      </c>
      <c r="B7895">
        <v>12.164608955383301</v>
      </c>
    </row>
    <row r="7896" spans="1:2" x14ac:dyDescent="0.25">
      <c r="A7896" s="1">
        <v>42718.455175775423</v>
      </c>
      <c r="B7896">
        <v>12.177349090576172</v>
      </c>
    </row>
    <row r="7897" spans="1:2" x14ac:dyDescent="0.25">
      <c r="A7897" s="1">
        <v>42718.455187349493</v>
      </c>
      <c r="B7897">
        <v>12.190088272094727</v>
      </c>
    </row>
    <row r="7898" spans="1:2" x14ac:dyDescent="0.25">
      <c r="A7898" s="1">
        <v>42718.45519892357</v>
      </c>
      <c r="B7898">
        <v>12.202828407287598</v>
      </c>
    </row>
    <row r="7899" spans="1:2" x14ac:dyDescent="0.25">
      <c r="A7899" s="1">
        <v>42718.455210497646</v>
      </c>
      <c r="B7899">
        <v>12.215567588806152</v>
      </c>
    </row>
    <row r="7900" spans="1:2" x14ac:dyDescent="0.25">
      <c r="A7900" s="1">
        <v>42718.455222071716</v>
      </c>
      <c r="B7900">
        <v>12.228306770324707</v>
      </c>
    </row>
    <row r="7901" spans="1:2" x14ac:dyDescent="0.25">
      <c r="A7901" s="1">
        <v>42718.455233645793</v>
      </c>
      <c r="B7901">
        <v>12.241046905517578</v>
      </c>
    </row>
    <row r="7902" spans="1:2" x14ac:dyDescent="0.25">
      <c r="A7902" s="1">
        <v>42718.45524521987</v>
      </c>
      <c r="B7902">
        <v>12.253786087036133</v>
      </c>
    </row>
    <row r="7903" spans="1:2" x14ac:dyDescent="0.25">
      <c r="A7903" s="1">
        <v>42718.455256793939</v>
      </c>
      <c r="B7903">
        <v>12.266526222229004</v>
      </c>
    </row>
    <row r="7904" spans="1:2" x14ac:dyDescent="0.25">
      <c r="A7904" s="1">
        <v>42718.455268368016</v>
      </c>
      <c r="B7904">
        <v>12.279265403747559</v>
      </c>
    </row>
    <row r="7905" spans="1:2" x14ac:dyDescent="0.25">
      <c r="A7905" s="1">
        <v>42718.455279942085</v>
      </c>
      <c r="B7905">
        <v>12.292004585266113</v>
      </c>
    </row>
    <row r="7906" spans="1:2" x14ac:dyDescent="0.25">
      <c r="A7906" s="1">
        <v>42718.455291516162</v>
      </c>
      <c r="B7906">
        <v>12.304744720458984</v>
      </c>
    </row>
    <row r="7907" spans="1:2" x14ac:dyDescent="0.25">
      <c r="A7907" s="1">
        <v>42718.455303090239</v>
      </c>
      <c r="B7907">
        <v>12.317483901977539</v>
      </c>
    </row>
    <row r="7908" spans="1:2" x14ac:dyDescent="0.25">
      <c r="A7908" s="1">
        <v>42718.455314664308</v>
      </c>
      <c r="B7908">
        <v>12.33022403717041</v>
      </c>
    </row>
    <row r="7909" spans="1:2" x14ac:dyDescent="0.25">
      <c r="A7909" s="1">
        <v>42718.455326238385</v>
      </c>
      <c r="B7909">
        <v>12.342963218688965</v>
      </c>
    </row>
    <row r="7910" spans="1:2" x14ac:dyDescent="0.25">
      <c r="A7910" s="1">
        <v>42718.455337812462</v>
      </c>
      <c r="B7910">
        <v>12.355703353881836</v>
      </c>
    </row>
    <row r="7911" spans="1:2" x14ac:dyDescent="0.25">
      <c r="A7911" s="1">
        <v>42718.455349386531</v>
      </c>
      <c r="B7911">
        <v>12.368442535400391</v>
      </c>
    </row>
    <row r="7912" spans="1:2" x14ac:dyDescent="0.25">
      <c r="A7912" s="1">
        <v>42718.455360960608</v>
      </c>
      <c r="B7912">
        <v>12.381181716918945</v>
      </c>
    </row>
    <row r="7913" spans="1:2" x14ac:dyDescent="0.25">
      <c r="A7913" s="1">
        <v>42718.455372534678</v>
      </c>
      <c r="B7913">
        <v>12.393921852111816</v>
      </c>
    </row>
    <row r="7914" spans="1:2" x14ac:dyDescent="0.25">
      <c r="A7914" s="1">
        <v>42718.455384108755</v>
      </c>
      <c r="B7914">
        <v>12.406661033630371</v>
      </c>
    </row>
    <row r="7915" spans="1:2" x14ac:dyDescent="0.25">
      <c r="A7915" s="1">
        <v>42718.455395682831</v>
      </c>
      <c r="B7915">
        <v>12.419401168823242</v>
      </c>
    </row>
    <row r="7916" spans="1:2" x14ac:dyDescent="0.25">
      <c r="A7916" s="1">
        <v>42718.455407256901</v>
      </c>
      <c r="B7916">
        <v>12.432140350341797</v>
      </c>
    </row>
    <row r="7917" spans="1:2" x14ac:dyDescent="0.25">
      <c r="A7917" s="1">
        <v>42718.455418830978</v>
      </c>
      <c r="B7917">
        <v>12.444880485534668</v>
      </c>
    </row>
    <row r="7918" spans="1:2" x14ac:dyDescent="0.25">
      <c r="A7918" s="1">
        <v>42718.455430405054</v>
      </c>
      <c r="B7918">
        <v>12.457619667053223</v>
      </c>
    </row>
    <row r="7919" spans="1:2" x14ac:dyDescent="0.25">
      <c r="A7919" s="1">
        <v>42718.455441979124</v>
      </c>
      <c r="B7919">
        <v>12.470358848571777</v>
      </c>
    </row>
    <row r="7920" spans="1:2" x14ac:dyDescent="0.25">
      <c r="A7920" s="1">
        <v>42718.455453553201</v>
      </c>
      <c r="B7920">
        <v>12.483098983764648</v>
      </c>
    </row>
    <row r="7921" spans="1:2" x14ac:dyDescent="0.25">
      <c r="A7921" s="1">
        <v>42718.455465127277</v>
      </c>
      <c r="B7921">
        <v>12.495838165283203</v>
      </c>
    </row>
    <row r="7922" spans="1:2" x14ac:dyDescent="0.25">
      <c r="A7922" s="1">
        <v>42718.455476701347</v>
      </c>
      <c r="B7922">
        <v>12.508578300476074</v>
      </c>
    </row>
    <row r="7923" spans="1:2" x14ac:dyDescent="0.25">
      <c r="A7923" s="1">
        <v>42718.455488275424</v>
      </c>
      <c r="B7923">
        <v>12.521317481994629</v>
      </c>
    </row>
    <row r="7924" spans="1:2" x14ac:dyDescent="0.25">
      <c r="A7924" s="1">
        <v>42718.455499849493</v>
      </c>
      <c r="B7924">
        <v>12.534056663513184</v>
      </c>
    </row>
    <row r="7925" spans="1:2" x14ac:dyDescent="0.25">
      <c r="A7925" s="1">
        <v>42718.45551142357</v>
      </c>
      <c r="B7925">
        <v>12.546796798706055</v>
      </c>
    </row>
    <row r="7926" spans="1:2" x14ac:dyDescent="0.25">
      <c r="A7926" s="1">
        <v>42718.455522997647</v>
      </c>
      <c r="B7926">
        <v>12.559535980224609</v>
      </c>
    </row>
    <row r="7927" spans="1:2" x14ac:dyDescent="0.25">
      <c r="A7927" s="1">
        <v>42718.455534571716</v>
      </c>
      <c r="B7927">
        <v>12.57227611541748</v>
      </c>
    </row>
    <row r="7928" spans="1:2" x14ac:dyDescent="0.25">
      <c r="A7928" s="1">
        <v>42718.455546145793</v>
      </c>
      <c r="B7928">
        <v>12.585015296936035</v>
      </c>
    </row>
    <row r="7929" spans="1:2" x14ac:dyDescent="0.25">
      <c r="A7929" s="1">
        <v>42718.45555771987</v>
      </c>
      <c r="B7929">
        <v>12.597755432128906</v>
      </c>
    </row>
    <row r="7930" spans="1:2" x14ac:dyDescent="0.25">
      <c r="A7930" s="1">
        <v>42718.455569293939</v>
      </c>
      <c r="B7930">
        <v>12.610494613647461</v>
      </c>
    </row>
    <row r="7931" spans="1:2" x14ac:dyDescent="0.25">
      <c r="A7931" s="1">
        <v>42718.455580868016</v>
      </c>
      <c r="B7931">
        <v>12.623233795166016</v>
      </c>
    </row>
    <row r="7932" spans="1:2" x14ac:dyDescent="0.25">
      <c r="A7932" s="1">
        <v>42718.455592442086</v>
      </c>
      <c r="B7932">
        <v>12.635973930358887</v>
      </c>
    </row>
    <row r="7933" spans="1:2" x14ac:dyDescent="0.25">
      <c r="A7933" s="1">
        <v>42718.455604016162</v>
      </c>
      <c r="B7933">
        <v>12.648713111877441</v>
      </c>
    </row>
    <row r="7934" spans="1:2" x14ac:dyDescent="0.25">
      <c r="A7934" s="1">
        <v>42718.455615590239</v>
      </c>
      <c r="B7934">
        <v>12.661453247070313</v>
      </c>
    </row>
    <row r="7935" spans="1:2" x14ac:dyDescent="0.25">
      <c r="A7935" s="1">
        <v>42718.455627164309</v>
      </c>
      <c r="B7935">
        <v>12.674192428588867</v>
      </c>
    </row>
    <row r="7936" spans="1:2" x14ac:dyDescent="0.25">
      <c r="A7936" s="1">
        <v>42718.455638738385</v>
      </c>
      <c r="B7936">
        <v>12.686932563781738</v>
      </c>
    </row>
    <row r="7937" spans="1:2" x14ac:dyDescent="0.25">
      <c r="A7937" s="1">
        <v>42718.455650312462</v>
      </c>
      <c r="B7937">
        <v>12.699671745300293</v>
      </c>
    </row>
    <row r="7938" spans="1:2" x14ac:dyDescent="0.25">
      <c r="A7938" s="1">
        <v>42718.455661886532</v>
      </c>
      <c r="B7938">
        <v>12.712410926818848</v>
      </c>
    </row>
    <row r="7939" spans="1:2" x14ac:dyDescent="0.25">
      <c r="A7939" s="1">
        <v>42718.455673460609</v>
      </c>
      <c r="B7939">
        <v>12.725151062011719</v>
      </c>
    </row>
    <row r="7940" spans="1:2" x14ac:dyDescent="0.25">
      <c r="A7940" s="1">
        <v>42718.455685034678</v>
      </c>
      <c r="B7940">
        <v>12.737890243530273</v>
      </c>
    </row>
    <row r="7941" spans="1:2" x14ac:dyDescent="0.25">
      <c r="A7941" s="1">
        <v>42718.455696608755</v>
      </c>
      <c r="B7941">
        <v>12.750630378723145</v>
      </c>
    </row>
    <row r="7942" spans="1:2" x14ac:dyDescent="0.25">
      <c r="A7942" s="1">
        <v>42718.455708182832</v>
      </c>
      <c r="B7942">
        <v>12.763369560241699</v>
      </c>
    </row>
    <row r="7943" spans="1:2" x14ac:dyDescent="0.25">
      <c r="A7943" s="1">
        <v>42718.455719756901</v>
      </c>
      <c r="B7943">
        <v>12.77610969543457</v>
      </c>
    </row>
    <row r="7944" spans="1:2" x14ac:dyDescent="0.25">
      <c r="A7944" s="1">
        <v>42718.455731330978</v>
      </c>
      <c r="B7944">
        <v>12.788848876953125</v>
      </c>
    </row>
    <row r="7945" spans="1:2" x14ac:dyDescent="0.25">
      <c r="A7945" s="1">
        <v>42718.455742905055</v>
      </c>
      <c r="B7945">
        <v>12.80158805847168</v>
      </c>
    </row>
    <row r="7946" spans="1:2" x14ac:dyDescent="0.25">
      <c r="A7946" s="1">
        <v>42718.455754479124</v>
      </c>
      <c r="B7946">
        <v>12.814328193664551</v>
      </c>
    </row>
    <row r="7947" spans="1:2" x14ac:dyDescent="0.25">
      <c r="A7947" s="1">
        <v>42718.455766053201</v>
      </c>
      <c r="B7947">
        <v>12.827067375183105</v>
      </c>
    </row>
    <row r="7948" spans="1:2" x14ac:dyDescent="0.25">
      <c r="A7948" s="1">
        <v>42718.45577762727</v>
      </c>
      <c r="B7948">
        <v>12.839807510375977</v>
      </c>
    </row>
    <row r="7949" spans="1:2" x14ac:dyDescent="0.25">
      <c r="A7949" s="1">
        <v>42718.455789201347</v>
      </c>
      <c r="B7949">
        <v>12.852546691894531</v>
      </c>
    </row>
    <row r="7950" spans="1:2" x14ac:dyDescent="0.25">
      <c r="A7950" s="1">
        <v>42718.455800775424</v>
      </c>
      <c r="B7950">
        <v>12.865285873413086</v>
      </c>
    </row>
    <row r="7951" spans="1:2" x14ac:dyDescent="0.25">
      <c r="A7951" s="1">
        <v>42718.455812349493</v>
      </c>
      <c r="B7951">
        <v>12.878026008605957</v>
      </c>
    </row>
    <row r="7952" spans="1:2" x14ac:dyDescent="0.25">
      <c r="A7952" s="1">
        <v>42718.45582392357</v>
      </c>
      <c r="B7952">
        <v>12.890765190124512</v>
      </c>
    </row>
    <row r="7953" spans="1:2" x14ac:dyDescent="0.25">
      <c r="A7953" s="1">
        <v>42718.455835497647</v>
      </c>
      <c r="B7953">
        <v>12.903505325317383</v>
      </c>
    </row>
    <row r="7954" spans="1:2" x14ac:dyDescent="0.25">
      <c r="A7954" s="1">
        <v>42718.455847071717</v>
      </c>
      <c r="B7954">
        <v>12.916244506835938</v>
      </c>
    </row>
    <row r="7955" spans="1:2" x14ac:dyDescent="0.25">
      <c r="A7955" s="1">
        <v>42718.455858645793</v>
      </c>
      <c r="B7955">
        <v>12.928984642028809</v>
      </c>
    </row>
    <row r="7956" spans="1:2" x14ac:dyDescent="0.25">
      <c r="A7956" s="1">
        <v>42718.455870219863</v>
      </c>
      <c r="B7956">
        <v>12.941723823547363</v>
      </c>
    </row>
    <row r="7957" spans="1:2" x14ac:dyDescent="0.25">
      <c r="A7957" s="1">
        <v>42718.45588179394</v>
      </c>
      <c r="B7957">
        <v>12.954463005065918</v>
      </c>
    </row>
    <row r="7958" spans="1:2" x14ac:dyDescent="0.25">
      <c r="A7958" s="1">
        <v>42718.455893368016</v>
      </c>
      <c r="B7958">
        <v>12.967203140258789</v>
      </c>
    </row>
    <row r="7959" spans="1:2" x14ac:dyDescent="0.25">
      <c r="A7959" s="1">
        <v>42718.455904942086</v>
      </c>
      <c r="B7959">
        <v>12.979942321777344</v>
      </c>
    </row>
    <row r="7960" spans="1:2" x14ac:dyDescent="0.25">
      <c r="A7960" s="1">
        <v>42718.455916516163</v>
      </c>
      <c r="B7960">
        <v>12.992682456970215</v>
      </c>
    </row>
    <row r="7961" spans="1:2" x14ac:dyDescent="0.25">
      <c r="A7961" s="1">
        <v>42718.455928090239</v>
      </c>
      <c r="B7961">
        <v>13.00542163848877</v>
      </c>
    </row>
    <row r="7962" spans="1:2" x14ac:dyDescent="0.25">
      <c r="A7962" s="1">
        <v>42718.455939664309</v>
      </c>
      <c r="B7962">
        <v>13.018161773681641</v>
      </c>
    </row>
    <row r="7963" spans="1:2" x14ac:dyDescent="0.25">
      <c r="A7963" s="1">
        <v>42718.455951238386</v>
      </c>
      <c r="B7963">
        <v>13.030900955200195</v>
      </c>
    </row>
    <row r="7964" spans="1:2" x14ac:dyDescent="0.25">
      <c r="A7964" s="1">
        <v>42718.455962812463</v>
      </c>
      <c r="B7964">
        <v>13.04364013671875</v>
      </c>
    </row>
    <row r="7965" spans="1:2" x14ac:dyDescent="0.25">
      <c r="A7965" s="1">
        <v>42718.455974386532</v>
      </c>
      <c r="B7965">
        <v>13.056380271911621</v>
      </c>
    </row>
    <row r="7966" spans="1:2" x14ac:dyDescent="0.25">
      <c r="A7966" s="1">
        <v>42718.455985960609</v>
      </c>
      <c r="B7966">
        <v>13.069119453430176</v>
      </c>
    </row>
    <row r="7967" spans="1:2" x14ac:dyDescent="0.25">
      <c r="A7967" s="1">
        <v>42718.455997534678</v>
      </c>
      <c r="B7967">
        <v>13.081859588623047</v>
      </c>
    </row>
    <row r="7968" spans="1:2" x14ac:dyDescent="0.25">
      <c r="A7968" s="1">
        <v>42718.456009108755</v>
      </c>
      <c r="B7968">
        <v>13.094598770141602</v>
      </c>
    </row>
    <row r="7969" spans="1:2" x14ac:dyDescent="0.25">
      <c r="A7969" s="1">
        <v>42718.456020682832</v>
      </c>
      <c r="B7969">
        <v>13.107337951660156</v>
      </c>
    </row>
    <row r="7970" spans="1:2" x14ac:dyDescent="0.25">
      <c r="A7970" s="1">
        <v>42718.456032256901</v>
      </c>
      <c r="B7970">
        <v>13.120078086853027</v>
      </c>
    </row>
    <row r="7971" spans="1:2" x14ac:dyDescent="0.25">
      <c r="A7971" s="1">
        <v>42718.456043830978</v>
      </c>
      <c r="B7971">
        <v>13.132817268371582</v>
      </c>
    </row>
    <row r="7972" spans="1:2" x14ac:dyDescent="0.25">
      <c r="A7972" s="1">
        <v>42718.456055405055</v>
      </c>
      <c r="B7972">
        <v>13.145557403564453</v>
      </c>
    </row>
    <row r="7973" spans="1:2" x14ac:dyDescent="0.25">
      <c r="A7973" s="1">
        <v>42718.456066979124</v>
      </c>
      <c r="B7973">
        <v>13.158296585083008</v>
      </c>
    </row>
    <row r="7974" spans="1:2" x14ac:dyDescent="0.25">
      <c r="A7974" s="1">
        <v>42718.456078553201</v>
      </c>
      <c r="B7974">
        <v>13.171036720275879</v>
      </c>
    </row>
    <row r="7975" spans="1:2" x14ac:dyDescent="0.25">
      <c r="A7975" s="1">
        <v>42718.456090127271</v>
      </c>
      <c r="B7975">
        <v>13.183775901794434</v>
      </c>
    </row>
    <row r="7976" spans="1:2" x14ac:dyDescent="0.25">
      <c r="A7976" s="1">
        <v>42718.456101701348</v>
      </c>
      <c r="B7976">
        <v>13.196515083312988</v>
      </c>
    </row>
    <row r="7977" spans="1:2" x14ac:dyDescent="0.25">
      <c r="A7977" s="1">
        <v>42718.456113275424</v>
      </c>
      <c r="B7977">
        <v>13.209255218505859</v>
      </c>
    </row>
    <row r="7978" spans="1:2" x14ac:dyDescent="0.25">
      <c r="A7978" s="1">
        <v>42718.456124849494</v>
      </c>
      <c r="B7978">
        <v>13.221994400024414</v>
      </c>
    </row>
    <row r="7979" spans="1:2" x14ac:dyDescent="0.25">
      <c r="A7979" s="1">
        <v>42718.456136423571</v>
      </c>
      <c r="B7979">
        <v>13.234734535217285</v>
      </c>
    </row>
    <row r="7980" spans="1:2" x14ac:dyDescent="0.25">
      <c r="A7980" s="1">
        <v>42718.456147997647</v>
      </c>
      <c r="B7980">
        <v>13.24747371673584</v>
      </c>
    </row>
    <row r="7981" spans="1:2" x14ac:dyDescent="0.25">
      <c r="A7981" s="1">
        <v>42718.456159571717</v>
      </c>
      <c r="B7981">
        <v>13.260213851928711</v>
      </c>
    </row>
    <row r="7982" spans="1:2" x14ac:dyDescent="0.25">
      <c r="A7982" s="1">
        <v>42718.456171145794</v>
      </c>
      <c r="B7982">
        <v>13.272953033447266</v>
      </c>
    </row>
    <row r="7983" spans="1:2" x14ac:dyDescent="0.25">
      <c r="A7983" s="1">
        <v>42718.456182719863</v>
      </c>
      <c r="B7983">
        <v>13.28569221496582</v>
      </c>
    </row>
    <row r="7984" spans="1:2" x14ac:dyDescent="0.25">
      <c r="A7984" s="1">
        <v>42718.45619429394</v>
      </c>
      <c r="B7984">
        <v>13.298432350158691</v>
      </c>
    </row>
    <row r="7985" spans="1:2" x14ac:dyDescent="0.25">
      <c r="A7985" s="1">
        <v>42718.456205868017</v>
      </c>
      <c r="B7985">
        <v>13.311171531677246</v>
      </c>
    </row>
    <row r="7986" spans="1:2" x14ac:dyDescent="0.25">
      <c r="A7986" s="1">
        <v>42718.456217442086</v>
      </c>
      <c r="B7986">
        <v>13.323911666870117</v>
      </c>
    </row>
    <row r="7987" spans="1:2" x14ac:dyDescent="0.25">
      <c r="A7987" s="1">
        <v>42718.456229016163</v>
      </c>
      <c r="B7987">
        <v>13.336650848388672</v>
      </c>
    </row>
    <row r="7988" spans="1:2" x14ac:dyDescent="0.25">
      <c r="A7988" s="1">
        <v>42718.45624059024</v>
      </c>
      <c r="B7988">
        <v>13.349390029907227</v>
      </c>
    </row>
    <row r="7989" spans="1:2" x14ac:dyDescent="0.25">
      <c r="A7989" s="1">
        <v>42718.456252164309</v>
      </c>
      <c r="B7989">
        <v>13.362130165100098</v>
      </c>
    </row>
    <row r="7990" spans="1:2" x14ac:dyDescent="0.25">
      <c r="A7990" s="1">
        <v>42718.456263738386</v>
      </c>
      <c r="B7990">
        <v>13.374869346618652</v>
      </c>
    </row>
    <row r="7991" spans="1:2" x14ac:dyDescent="0.25">
      <c r="A7991" s="1">
        <v>42718.456275312456</v>
      </c>
      <c r="B7991">
        <v>13.387609481811523</v>
      </c>
    </row>
    <row r="7992" spans="1:2" x14ac:dyDescent="0.25">
      <c r="A7992" s="1">
        <v>42718.456286886532</v>
      </c>
      <c r="B7992">
        <v>13.400348663330078</v>
      </c>
    </row>
    <row r="7993" spans="1:2" x14ac:dyDescent="0.25">
      <c r="A7993" s="1">
        <v>42718.456298460609</v>
      </c>
      <c r="B7993">
        <v>13.413088798522949</v>
      </c>
    </row>
    <row r="7994" spans="1:2" x14ac:dyDescent="0.25">
      <c r="A7994" s="1">
        <v>42718.456310034679</v>
      </c>
      <c r="B7994">
        <v>13.425827980041504</v>
      </c>
    </row>
    <row r="7995" spans="1:2" x14ac:dyDescent="0.25">
      <c r="A7995" s="1">
        <v>42718.456321608755</v>
      </c>
      <c r="B7995">
        <v>13.438567161560059</v>
      </c>
    </row>
    <row r="7996" spans="1:2" x14ac:dyDescent="0.25">
      <c r="A7996" s="1">
        <v>42718.456333182832</v>
      </c>
      <c r="B7996">
        <v>13.45130729675293</v>
      </c>
    </row>
    <row r="7997" spans="1:2" x14ac:dyDescent="0.25">
      <c r="A7997" s="1">
        <v>42718.456344756902</v>
      </c>
      <c r="B7997">
        <v>13.464046478271484</v>
      </c>
    </row>
    <row r="7998" spans="1:2" x14ac:dyDescent="0.25">
      <c r="A7998" s="1">
        <v>42718.456356330978</v>
      </c>
      <c r="B7998">
        <v>13.476786613464355</v>
      </c>
    </row>
    <row r="7999" spans="1:2" x14ac:dyDescent="0.25">
      <c r="A7999" s="1">
        <v>42718.456367905055</v>
      </c>
      <c r="B7999">
        <v>13.48952579498291</v>
      </c>
    </row>
    <row r="8000" spans="1:2" x14ac:dyDescent="0.25">
      <c r="A8000" s="1">
        <v>42718.456379479125</v>
      </c>
      <c r="B8000">
        <v>13.502265930175781</v>
      </c>
    </row>
    <row r="8001" spans="1:2" x14ac:dyDescent="0.25">
      <c r="A8001" s="1">
        <v>42718.456391053202</v>
      </c>
      <c r="B8001">
        <v>13.515005111694336</v>
      </c>
    </row>
    <row r="8002" spans="1:2" x14ac:dyDescent="0.25">
      <c r="A8002" s="1">
        <v>42718.456402627271</v>
      </c>
      <c r="B8002">
        <v>13.527744293212891</v>
      </c>
    </row>
    <row r="8003" spans="1:2" x14ac:dyDescent="0.25">
      <c r="A8003" s="1">
        <v>42718.456414201348</v>
      </c>
      <c r="B8003">
        <v>13.540484428405762</v>
      </c>
    </row>
    <row r="8004" spans="1:2" x14ac:dyDescent="0.25">
      <c r="A8004" s="1">
        <v>42718.456425775425</v>
      </c>
      <c r="B8004">
        <v>13.553223609924316</v>
      </c>
    </row>
    <row r="8005" spans="1:2" x14ac:dyDescent="0.25">
      <c r="A8005" s="1">
        <v>42718.456437349494</v>
      </c>
      <c r="B8005">
        <v>13.565963745117188</v>
      </c>
    </row>
    <row r="8006" spans="1:2" x14ac:dyDescent="0.25">
      <c r="A8006" s="1">
        <v>42718.456448923571</v>
      </c>
      <c r="B8006">
        <v>13.578702926635742</v>
      </c>
    </row>
    <row r="8007" spans="1:2" x14ac:dyDescent="0.25">
      <c r="A8007" s="1">
        <v>42718.456460497648</v>
      </c>
      <c r="B8007">
        <v>13.591443061828613</v>
      </c>
    </row>
    <row r="8008" spans="1:2" x14ac:dyDescent="0.25">
      <c r="A8008" s="1">
        <v>42718.456472071717</v>
      </c>
      <c r="B8008">
        <v>13.604182243347168</v>
      </c>
    </row>
    <row r="8009" spans="1:2" x14ac:dyDescent="0.25">
      <c r="A8009" s="1">
        <v>42718.456483645794</v>
      </c>
      <c r="B8009">
        <v>13.616921424865723</v>
      </c>
    </row>
    <row r="8010" spans="1:2" x14ac:dyDescent="0.25">
      <c r="A8010" s="1">
        <v>42718.456495219863</v>
      </c>
      <c r="B8010">
        <v>13.629661560058594</v>
      </c>
    </row>
    <row r="8011" spans="1:2" x14ac:dyDescent="0.25">
      <c r="A8011" s="1">
        <v>42718.45650679394</v>
      </c>
      <c r="B8011">
        <v>13.642400741577148</v>
      </c>
    </row>
    <row r="8012" spans="1:2" x14ac:dyDescent="0.25">
      <c r="A8012" s="1">
        <v>42718.456518368017</v>
      </c>
      <c r="B8012">
        <v>13.65514087677002</v>
      </c>
    </row>
    <row r="8013" spans="1:2" x14ac:dyDescent="0.25">
      <c r="A8013" s="1">
        <v>42718.456529942086</v>
      </c>
      <c r="B8013">
        <v>13.667880058288574</v>
      </c>
    </row>
    <row r="8014" spans="1:2" x14ac:dyDescent="0.25">
      <c r="A8014" s="1">
        <v>42718.456541516163</v>
      </c>
      <c r="B8014">
        <v>13.680619239807129</v>
      </c>
    </row>
    <row r="8015" spans="1:2" x14ac:dyDescent="0.25">
      <c r="A8015" s="1">
        <v>42718.45655309024</v>
      </c>
      <c r="B8015">
        <v>13.693359375</v>
      </c>
    </row>
    <row r="8016" spans="1:2" x14ac:dyDescent="0.25">
      <c r="A8016" s="1">
        <v>42718.45656466431</v>
      </c>
      <c r="B8016">
        <v>13.706098556518555</v>
      </c>
    </row>
    <row r="8017" spans="1:2" x14ac:dyDescent="0.25">
      <c r="A8017" s="1">
        <v>42718.456576238386</v>
      </c>
      <c r="B8017">
        <v>13.718838691711426</v>
      </c>
    </row>
    <row r="8018" spans="1:2" x14ac:dyDescent="0.25">
      <c r="A8018" s="1">
        <v>42718.456587812456</v>
      </c>
      <c r="B8018">
        <v>13.73157787322998</v>
      </c>
    </row>
    <row r="8019" spans="1:2" x14ac:dyDescent="0.25">
      <c r="A8019" s="1">
        <v>42718.456599386533</v>
      </c>
      <c r="B8019">
        <v>13.744318008422852</v>
      </c>
    </row>
    <row r="8020" spans="1:2" x14ac:dyDescent="0.25">
      <c r="A8020" s="1">
        <v>42718.456610960609</v>
      </c>
      <c r="B8020">
        <v>13.757057189941406</v>
      </c>
    </row>
    <row r="8021" spans="1:2" x14ac:dyDescent="0.25">
      <c r="A8021" s="1">
        <v>42718.456622534679</v>
      </c>
      <c r="B8021">
        <v>13.769796371459961</v>
      </c>
    </row>
    <row r="8022" spans="1:2" x14ac:dyDescent="0.25">
      <c r="A8022" s="1">
        <v>42718.456634108756</v>
      </c>
      <c r="B8022">
        <v>13.782536506652832</v>
      </c>
    </row>
    <row r="8023" spans="1:2" x14ac:dyDescent="0.25">
      <c r="A8023" s="1">
        <v>42718.456645682832</v>
      </c>
      <c r="B8023">
        <v>13.795275688171387</v>
      </c>
    </row>
    <row r="8024" spans="1:2" x14ac:dyDescent="0.25">
      <c r="A8024" s="1">
        <v>42718.456657256902</v>
      </c>
      <c r="B8024">
        <v>13.808015823364258</v>
      </c>
    </row>
    <row r="8025" spans="1:2" x14ac:dyDescent="0.25">
      <c r="A8025" s="1">
        <v>42718.456668830979</v>
      </c>
      <c r="B8025">
        <v>13.820755004882813</v>
      </c>
    </row>
    <row r="8026" spans="1:2" x14ac:dyDescent="0.25">
      <c r="A8026" s="1">
        <v>42718.456680405048</v>
      </c>
      <c r="B8026">
        <v>13.833495140075684</v>
      </c>
    </row>
    <row r="8027" spans="1:2" x14ac:dyDescent="0.25">
      <c r="A8027" s="1">
        <v>42718.456691979125</v>
      </c>
      <c r="B8027">
        <v>13.846234321594238</v>
      </c>
    </row>
    <row r="8028" spans="1:2" x14ac:dyDescent="0.25">
      <c r="A8028" s="1">
        <v>42718.456703553202</v>
      </c>
      <c r="B8028">
        <v>13.858973503112793</v>
      </c>
    </row>
    <row r="8029" spans="1:2" x14ac:dyDescent="0.25">
      <c r="A8029" s="1">
        <v>42718.456715127271</v>
      </c>
      <c r="B8029">
        <v>13.871713638305664</v>
      </c>
    </row>
    <row r="8030" spans="1:2" x14ac:dyDescent="0.25">
      <c r="A8030" s="1">
        <v>42718.456726701348</v>
      </c>
      <c r="B8030">
        <v>13.884452819824219</v>
      </c>
    </row>
    <row r="8031" spans="1:2" x14ac:dyDescent="0.25">
      <c r="A8031" s="1">
        <v>42718.456738275425</v>
      </c>
      <c r="B8031">
        <v>13.89719295501709</v>
      </c>
    </row>
    <row r="8032" spans="1:2" x14ac:dyDescent="0.25">
      <c r="A8032" s="1">
        <v>42718.456749849494</v>
      </c>
      <c r="B8032">
        <v>13.909932136535645</v>
      </c>
    </row>
    <row r="8033" spans="1:2" x14ac:dyDescent="0.25">
      <c r="A8033" s="1">
        <v>42718.456761423571</v>
      </c>
      <c r="B8033">
        <v>13.922671318054199</v>
      </c>
    </row>
    <row r="8034" spans="1:2" x14ac:dyDescent="0.25">
      <c r="A8034" s="1">
        <v>42718.456772997641</v>
      </c>
      <c r="B8034">
        <v>13.93541145324707</v>
      </c>
    </row>
    <row r="8035" spans="1:2" x14ac:dyDescent="0.25">
      <c r="A8035" s="1">
        <v>42718.456784571717</v>
      </c>
      <c r="B8035">
        <v>13.948150634765625</v>
      </c>
    </row>
    <row r="8036" spans="1:2" x14ac:dyDescent="0.25">
      <c r="A8036" s="1">
        <v>42718.456796145794</v>
      </c>
      <c r="B8036">
        <v>13.960890769958496</v>
      </c>
    </row>
    <row r="8037" spans="1:2" x14ac:dyDescent="0.25">
      <c r="A8037" s="1">
        <v>42718.456807719864</v>
      </c>
      <c r="B8037">
        <v>13.973629951477051</v>
      </c>
    </row>
    <row r="8038" spans="1:2" x14ac:dyDescent="0.25">
      <c r="A8038" s="1">
        <v>42718.45681929394</v>
      </c>
      <c r="B8038">
        <v>13.986370086669922</v>
      </c>
    </row>
    <row r="8039" spans="1:2" x14ac:dyDescent="0.25">
      <c r="A8039" s="1">
        <v>42718.456830868017</v>
      </c>
      <c r="B8039">
        <v>13.999109268188477</v>
      </c>
    </row>
    <row r="8040" spans="1:2" x14ac:dyDescent="0.25">
      <c r="A8040" s="1">
        <v>42718.456842442087</v>
      </c>
      <c r="B8040">
        <v>14.011848449707031</v>
      </c>
    </row>
    <row r="8041" spans="1:2" x14ac:dyDescent="0.25">
      <c r="A8041" s="1">
        <v>42718.456854016164</v>
      </c>
      <c r="B8041">
        <v>14.024588584899902</v>
      </c>
    </row>
    <row r="8042" spans="1:2" x14ac:dyDescent="0.25">
      <c r="A8042" s="1">
        <v>42718.45686559024</v>
      </c>
      <c r="B8042">
        <v>14.037327766418457</v>
      </c>
    </row>
    <row r="8043" spans="1:2" x14ac:dyDescent="0.25">
      <c r="A8043" s="1">
        <v>42718.45687716431</v>
      </c>
      <c r="B8043">
        <v>14.050067901611328</v>
      </c>
    </row>
    <row r="8044" spans="1:2" x14ac:dyDescent="0.25">
      <c r="A8044" s="1">
        <v>42718.456888738387</v>
      </c>
      <c r="B8044">
        <v>14.062807083129883</v>
      </c>
    </row>
    <row r="8045" spans="1:2" x14ac:dyDescent="0.25">
      <c r="A8045" s="1">
        <v>42718.456900312456</v>
      </c>
      <c r="B8045">
        <v>14.075547218322754</v>
      </c>
    </row>
    <row r="8046" spans="1:2" x14ac:dyDescent="0.25">
      <c r="A8046" s="1">
        <v>42718.456911886533</v>
      </c>
      <c r="B8046">
        <v>14.088286399841309</v>
      </c>
    </row>
    <row r="8047" spans="1:2" x14ac:dyDescent="0.25">
      <c r="A8047" s="1">
        <v>42718.45692346061</v>
      </c>
      <c r="B8047">
        <v>14.101025581359863</v>
      </c>
    </row>
    <row r="8048" spans="1:2" x14ac:dyDescent="0.25">
      <c r="A8048" s="1">
        <v>42718.456935034679</v>
      </c>
      <c r="B8048">
        <v>14.113765716552734</v>
      </c>
    </row>
    <row r="8049" spans="1:2" x14ac:dyDescent="0.25">
      <c r="A8049" s="1">
        <v>42718.456946608756</v>
      </c>
      <c r="B8049">
        <v>14.126504898071289</v>
      </c>
    </row>
    <row r="8050" spans="1:2" x14ac:dyDescent="0.25">
      <c r="A8050" s="1">
        <v>42718.456958182833</v>
      </c>
      <c r="B8050">
        <v>14.13924503326416</v>
      </c>
    </row>
    <row r="8051" spans="1:2" x14ac:dyDescent="0.25">
      <c r="A8051" s="1">
        <v>42718.456969756902</v>
      </c>
      <c r="B8051">
        <v>14.151984214782715</v>
      </c>
    </row>
    <row r="8052" spans="1:2" x14ac:dyDescent="0.25">
      <c r="A8052" s="1">
        <v>42718.456981330979</v>
      </c>
      <c r="B8052">
        <v>14.16472339630127</v>
      </c>
    </row>
    <row r="8053" spans="1:2" x14ac:dyDescent="0.25">
      <c r="A8053" s="1">
        <v>42718.456992905049</v>
      </c>
      <c r="B8053">
        <v>14.177463531494141</v>
      </c>
    </row>
    <row r="8054" spans="1:2" x14ac:dyDescent="0.25">
      <c r="A8054" s="1">
        <v>42718.457004479125</v>
      </c>
      <c r="B8054">
        <v>14.190202713012695</v>
      </c>
    </row>
    <row r="8055" spans="1:2" x14ac:dyDescent="0.25">
      <c r="A8055" s="1">
        <v>42718.457016053202</v>
      </c>
      <c r="B8055">
        <v>14.202942848205566</v>
      </c>
    </row>
    <row r="8056" spans="1:2" x14ac:dyDescent="0.25">
      <c r="A8056" s="1">
        <v>42718.457027627272</v>
      </c>
      <c r="B8056">
        <v>14.215682029724121</v>
      </c>
    </row>
    <row r="8057" spans="1:2" x14ac:dyDescent="0.25">
      <c r="A8057" s="1">
        <v>42718.457039201348</v>
      </c>
      <c r="B8057">
        <v>14.228422164916992</v>
      </c>
    </row>
    <row r="8058" spans="1:2" x14ac:dyDescent="0.25">
      <c r="A8058" s="1">
        <v>42718.457050775425</v>
      </c>
      <c r="B8058">
        <v>14.241161346435547</v>
      </c>
    </row>
    <row r="8059" spans="1:2" x14ac:dyDescent="0.25">
      <c r="A8059" s="1">
        <v>42718.457062349495</v>
      </c>
      <c r="B8059">
        <v>14.253900527954102</v>
      </c>
    </row>
    <row r="8060" spans="1:2" x14ac:dyDescent="0.25">
      <c r="A8060" s="1">
        <v>42718.457073923571</v>
      </c>
      <c r="B8060">
        <v>14.266640663146973</v>
      </c>
    </row>
    <row r="8061" spans="1:2" x14ac:dyDescent="0.25">
      <c r="A8061" s="1">
        <v>42718.457085497641</v>
      </c>
      <c r="B8061">
        <v>14.279379844665527</v>
      </c>
    </row>
    <row r="8062" spans="1:2" x14ac:dyDescent="0.25">
      <c r="A8062" s="1">
        <v>42718.457097071718</v>
      </c>
      <c r="B8062">
        <v>14.292119979858398</v>
      </c>
    </row>
    <row r="8063" spans="1:2" x14ac:dyDescent="0.25">
      <c r="A8063" s="1">
        <v>42718.457108645795</v>
      </c>
      <c r="B8063">
        <v>14.304859161376953</v>
      </c>
    </row>
    <row r="8064" spans="1:2" x14ac:dyDescent="0.25">
      <c r="A8064" s="1">
        <v>42718.457120219864</v>
      </c>
      <c r="B8064">
        <v>14.317599296569824</v>
      </c>
    </row>
    <row r="8065" spans="1:2" x14ac:dyDescent="0.25">
      <c r="A8065" s="1">
        <v>42718.457131793941</v>
      </c>
      <c r="B8065">
        <v>14.330338478088379</v>
      </c>
    </row>
    <row r="8066" spans="1:2" x14ac:dyDescent="0.25">
      <c r="A8066" s="1">
        <v>42718.457143368018</v>
      </c>
      <c r="B8066">
        <v>14.343077659606934</v>
      </c>
    </row>
    <row r="8067" spans="1:2" x14ac:dyDescent="0.25">
      <c r="A8067" s="1">
        <v>42718.457154942087</v>
      </c>
      <c r="B8067">
        <v>14.355817794799805</v>
      </c>
    </row>
    <row r="8068" spans="1:2" x14ac:dyDescent="0.25">
      <c r="A8068" s="1">
        <v>42718.457166516164</v>
      </c>
      <c r="B8068">
        <v>14.368556976318359</v>
      </c>
    </row>
    <row r="8069" spans="1:2" x14ac:dyDescent="0.25">
      <c r="A8069" s="1">
        <v>42718.457178090233</v>
      </c>
      <c r="B8069">
        <v>14.38129711151123</v>
      </c>
    </row>
    <row r="8070" spans="1:2" x14ac:dyDescent="0.25">
      <c r="A8070" s="1">
        <v>42718.45718966431</v>
      </c>
      <c r="B8070">
        <v>14.394036293029785</v>
      </c>
    </row>
    <row r="8071" spans="1:2" x14ac:dyDescent="0.25">
      <c r="A8071" s="1">
        <v>42718.457201238387</v>
      </c>
      <c r="B8071">
        <v>14.406776428222656</v>
      </c>
    </row>
    <row r="8072" spans="1:2" x14ac:dyDescent="0.25">
      <c r="A8072" s="1">
        <v>42718.457212812456</v>
      </c>
      <c r="B8072">
        <v>14.419515609741211</v>
      </c>
    </row>
    <row r="8073" spans="1:2" x14ac:dyDescent="0.25">
      <c r="A8073" s="1">
        <v>42718.457224386533</v>
      </c>
      <c r="B8073">
        <v>14.432254791259766</v>
      </c>
    </row>
    <row r="8074" spans="1:2" x14ac:dyDescent="0.25">
      <c r="A8074" s="1">
        <v>42718.45723596061</v>
      </c>
      <c r="B8074">
        <v>14.444994926452637</v>
      </c>
    </row>
    <row r="8075" spans="1:2" x14ac:dyDescent="0.25">
      <c r="A8075" s="1">
        <v>42718.457247534679</v>
      </c>
      <c r="B8075">
        <v>14.457734107971191</v>
      </c>
    </row>
    <row r="8076" spans="1:2" x14ac:dyDescent="0.25">
      <c r="A8076" s="1">
        <v>42718.457259108756</v>
      </c>
      <c r="B8076">
        <v>14.470474243164063</v>
      </c>
    </row>
    <row r="8077" spans="1:2" x14ac:dyDescent="0.25">
      <c r="A8077" s="1">
        <v>42718.457270682826</v>
      </c>
      <c r="B8077">
        <v>14.483213424682617</v>
      </c>
    </row>
    <row r="8078" spans="1:2" x14ac:dyDescent="0.25">
      <c r="A8078" s="1">
        <v>42718.457282256903</v>
      </c>
      <c r="B8078">
        <v>14.495952606201172</v>
      </c>
    </row>
    <row r="8079" spans="1:2" x14ac:dyDescent="0.25">
      <c r="A8079" s="1">
        <v>42718.457293830979</v>
      </c>
      <c r="B8079">
        <v>14.508692741394043</v>
      </c>
    </row>
    <row r="8080" spans="1:2" x14ac:dyDescent="0.25">
      <c r="A8080" s="1">
        <v>42718.457305405049</v>
      </c>
      <c r="B8080">
        <v>14.521431922912598</v>
      </c>
    </row>
    <row r="8081" spans="1:2" x14ac:dyDescent="0.25">
      <c r="A8081" s="1">
        <v>42718.457316979126</v>
      </c>
      <c r="B8081">
        <v>14.534172058105469</v>
      </c>
    </row>
    <row r="8082" spans="1:2" x14ac:dyDescent="0.25">
      <c r="A8082" s="1">
        <v>42718.457328553202</v>
      </c>
      <c r="B8082">
        <v>14.546911239624023</v>
      </c>
    </row>
    <row r="8083" spans="1:2" x14ac:dyDescent="0.25">
      <c r="A8083" s="1">
        <v>42718.457340127272</v>
      </c>
      <c r="B8083">
        <v>14.559651374816895</v>
      </c>
    </row>
    <row r="8084" spans="1:2" x14ac:dyDescent="0.25">
      <c r="A8084" s="1">
        <v>42718.457351701349</v>
      </c>
      <c r="B8084">
        <v>14.572390556335449</v>
      </c>
    </row>
    <row r="8085" spans="1:2" x14ac:dyDescent="0.25">
      <c r="A8085" s="1">
        <v>42718.457363275425</v>
      </c>
      <c r="B8085">
        <v>14.585129737854004</v>
      </c>
    </row>
    <row r="8086" spans="1:2" x14ac:dyDescent="0.25">
      <c r="A8086" s="1">
        <v>42718.457374849495</v>
      </c>
      <c r="B8086">
        <v>14.597869873046875</v>
      </c>
    </row>
    <row r="8087" spans="1:2" x14ac:dyDescent="0.25">
      <c r="A8087" s="1">
        <v>42718.457386423572</v>
      </c>
      <c r="B8087">
        <v>14.61060905456543</v>
      </c>
    </row>
    <row r="8088" spans="1:2" x14ac:dyDescent="0.25">
      <c r="A8088" s="1">
        <v>42718.457397997641</v>
      </c>
      <c r="B8088">
        <v>14.623349189758301</v>
      </c>
    </row>
    <row r="8089" spans="1:2" x14ac:dyDescent="0.25">
      <c r="A8089" s="1">
        <v>42718.457409571718</v>
      </c>
      <c r="B8089">
        <v>14.636088371276855</v>
      </c>
    </row>
    <row r="8090" spans="1:2" x14ac:dyDescent="0.25">
      <c r="A8090" s="1">
        <v>42718.457421145795</v>
      </c>
      <c r="B8090">
        <v>14.648828506469727</v>
      </c>
    </row>
    <row r="8091" spans="1:2" x14ac:dyDescent="0.25">
      <c r="A8091" s="1">
        <v>42718.457432719864</v>
      </c>
      <c r="B8091">
        <v>14.661567687988281</v>
      </c>
    </row>
    <row r="8092" spans="1:2" x14ac:dyDescent="0.25">
      <c r="A8092" s="1">
        <v>42718.457444293941</v>
      </c>
      <c r="B8092">
        <v>14.674306869506836</v>
      </c>
    </row>
    <row r="8093" spans="1:2" x14ac:dyDescent="0.25">
      <c r="A8093" s="1">
        <v>42718.457455868018</v>
      </c>
      <c r="B8093">
        <v>14.687047004699707</v>
      </c>
    </row>
    <row r="8094" spans="1:2" x14ac:dyDescent="0.25">
      <c r="A8094" s="1">
        <v>42718.457467442087</v>
      </c>
      <c r="B8094">
        <v>14.699786186218262</v>
      </c>
    </row>
    <row r="8095" spans="1:2" x14ac:dyDescent="0.25">
      <c r="A8095" s="1">
        <v>42718.457479016164</v>
      </c>
      <c r="B8095">
        <v>14.712526321411133</v>
      </c>
    </row>
    <row r="8096" spans="1:2" x14ac:dyDescent="0.25">
      <c r="A8096" s="1">
        <v>42718.457490590234</v>
      </c>
      <c r="B8096">
        <v>14.725265502929688</v>
      </c>
    </row>
    <row r="8097" spans="1:2" x14ac:dyDescent="0.25">
      <c r="A8097" s="1">
        <v>42718.45750216431</v>
      </c>
      <c r="B8097">
        <v>14.725014686584473</v>
      </c>
    </row>
    <row r="8098" spans="1:2" x14ac:dyDescent="0.25">
      <c r="A8098" s="1">
        <v>42718.457513738387</v>
      </c>
      <c r="B8098">
        <v>14.724361419677734</v>
      </c>
    </row>
    <row r="8099" spans="1:2" x14ac:dyDescent="0.25">
      <c r="A8099" s="1">
        <v>42718.457525312457</v>
      </c>
      <c r="B8099">
        <v>14.723708152770996</v>
      </c>
    </row>
    <row r="8100" spans="1:2" x14ac:dyDescent="0.25">
      <c r="A8100" s="1">
        <v>42718.457536886533</v>
      </c>
      <c r="B8100">
        <v>14.723055839538574</v>
      </c>
    </row>
    <row r="8101" spans="1:2" x14ac:dyDescent="0.25">
      <c r="A8101" s="1">
        <v>42718.45754846061</v>
      </c>
      <c r="B8101">
        <v>14.722402572631836</v>
      </c>
    </row>
    <row r="8102" spans="1:2" x14ac:dyDescent="0.25">
      <c r="A8102" s="1">
        <v>42718.45756003468</v>
      </c>
      <c r="B8102">
        <v>14.721749305725098</v>
      </c>
    </row>
    <row r="8103" spans="1:2" x14ac:dyDescent="0.25">
      <c r="A8103" s="1">
        <v>42718.457571608757</v>
      </c>
      <c r="B8103">
        <v>14.721096038818359</v>
      </c>
    </row>
    <row r="8104" spans="1:2" x14ac:dyDescent="0.25">
      <c r="A8104" s="1">
        <v>42718.457583182826</v>
      </c>
      <c r="B8104">
        <v>14.720443725585937</v>
      </c>
    </row>
    <row r="8105" spans="1:2" x14ac:dyDescent="0.25">
      <c r="A8105" s="1">
        <v>42718.457594756903</v>
      </c>
      <c r="B8105">
        <v>14.719790458679199</v>
      </c>
    </row>
    <row r="8106" spans="1:2" x14ac:dyDescent="0.25">
      <c r="A8106" s="1">
        <v>42718.45760633098</v>
      </c>
      <c r="B8106">
        <v>14.719137191772461</v>
      </c>
    </row>
    <row r="8107" spans="1:2" x14ac:dyDescent="0.25">
      <c r="A8107" s="1">
        <v>42718.457617905049</v>
      </c>
      <c r="B8107">
        <v>14.718484878540039</v>
      </c>
    </row>
    <row r="8108" spans="1:2" x14ac:dyDescent="0.25">
      <c r="A8108" s="1">
        <v>42718.457629479126</v>
      </c>
      <c r="B8108">
        <v>14.717831611633301</v>
      </c>
    </row>
    <row r="8109" spans="1:2" x14ac:dyDescent="0.25">
      <c r="A8109" s="1">
        <v>42718.457641053203</v>
      </c>
      <c r="B8109">
        <v>14.717178344726562</v>
      </c>
    </row>
    <row r="8110" spans="1:2" x14ac:dyDescent="0.25">
      <c r="A8110" s="1">
        <v>42718.457652627272</v>
      </c>
      <c r="B8110">
        <v>14.716525077819824</v>
      </c>
    </row>
    <row r="8111" spans="1:2" x14ac:dyDescent="0.25">
      <c r="A8111" s="1">
        <v>42718.457664201349</v>
      </c>
      <c r="B8111">
        <v>14.715872764587402</v>
      </c>
    </row>
    <row r="8112" spans="1:2" x14ac:dyDescent="0.25">
      <c r="A8112" s="1">
        <v>42718.457675775418</v>
      </c>
      <c r="B8112">
        <v>14.715219497680664</v>
      </c>
    </row>
    <row r="8113" spans="1:2" x14ac:dyDescent="0.25">
      <c r="A8113" s="1">
        <v>42718.457687349495</v>
      </c>
      <c r="B8113">
        <v>14.714566230773926</v>
      </c>
    </row>
    <row r="8114" spans="1:2" x14ac:dyDescent="0.25">
      <c r="A8114" s="1">
        <v>42718.457698923572</v>
      </c>
      <c r="B8114">
        <v>14.713913917541504</v>
      </c>
    </row>
    <row r="8115" spans="1:2" x14ac:dyDescent="0.25">
      <c r="A8115" s="1">
        <v>42718.457710497642</v>
      </c>
      <c r="B8115">
        <v>14.713260650634766</v>
      </c>
    </row>
    <row r="8116" spans="1:2" x14ac:dyDescent="0.25">
      <c r="A8116" s="1">
        <v>42718.457722071718</v>
      </c>
      <c r="B8116">
        <v>14.712607383728027</v>
      </c>
    </row>
    <row r="8117" spans="1:2" x14ac:dyDescent="0.25">
      <c r="A8117" s="1">
        <v>42718.457733645795</v>
      </c>
      <c r="B8117">
        <v>14.711954116821289</v>
      </c>
    </row>
    <row r="8118" spans="1:2" x14ac:dyDescent="0.25">
      <c r="A8118" s="1">
        <v>42718.457745219865</v>
      </c>
      <c r="B8118">
        <v>14.711301803588867</v>
      </c>
    </row>
    <row r="8119" spans="1:2" x14ac:dyDescent="0.25">
      <c r="A8119" s="1">
        <v>42718.457756793941</v>
      </c>
      <c r="B8119">
        <v>14.710648536682129</v>
      </c>
    </row>
    <row r="8120" spans="1:2" x14ac:dyDescent="0.25">
      <c r="A8120" s="1">
        <v>42718.457768368018</v>
      </c>
      <c r="B8120">
        <v>14.709995269775391</v>
      </c>
    </row>
    <row r="8121" spans="1:2" x14ac:dyDescent="0.25">
      <c r="A8121" s="1">
        <v>42718.457779942088</v>
      </c>
      <c r="B8121">
        <v>14.709342002868652</v>
      </c>
    </row>
    <row r="8122" spans="1:2" x14ac:dyDescent="0.25">
      <c r="A8122" s="1">
        <v>42718.457791516164</v>
      </c>
      <c r="B8122">
        <v>14.70868968963623</v>
      </c>
    </row>
    <row r="8123" spans="1:2" x14ac:dyDescent="0.25">
      <c r="A8123" s="1">
        <v>42718.457803090234</v>
      </c>
      <c r="B8123">
        <v>14.708036422729492</v>
      </c>
    </row>
    <row r="8124" spans="1:2" x14ac:dyDescent="0.25">
      <c r="A8124" s="1">
        <v>42718.457814664311</v>
      </c>
      <c r="B8124">
        <v>14.707383155822754</v>
      </c>
    </row>
    <row r="8125" spans="1:2" x14ac:dyDescent="0.25">
      <c r="A8125" s="1">
        <v>42718.457826238387</v>
      </c>
      <c r="B8125">
        <v>14.706730842590332</v>
      </c>
    </row>
    <row r="8126" spans="1:2" x14ac:dyDescent="0.25">
      <c r="A8126" s="1">
        <v>42718.457837812457</v>
      </c>
      <c r="B8126">
        <v>14.706077575683594</v>
      </c>
    </row>
    <row r="8127" spans="1:2" x14ac:dyDescent="0.25">
      <c r="A8127" s="1">
        <v>42718.457849386534</v>
      </c>
      <c r="B8127">
        <v>14.705424308776855</v>
      </c>
    </row>
    <row r="8128" spans="1:2" x14ac:dyDescent="0.25">
      <c r="A8128" s="1">
        <v>42718.457860960611</v>
      </c>
      <c r="B8128">
        <v>14.704771041870117</v>
      </c>
    </row>
    <row r="8129" spans="1:2" x14ac:dyDescent="0.25">
      <c r="A8129" s="1">
        <v>42718.45787253468</v>
      </c>
      <c r="B8129">
        <v>14.704118728637695</v>
      </c>
    </row>
    <row r="8130" spans="1:2" x14ac:dyDescent="0.25">
      <c r="A8130" s="1">
        <v>42718.457884108757</v>
      </c>
      <c r="B8130">
        <v>14.703465461730957</v>
      </c>
    </row>
    <row r="8131" spans="1:2" x14ac:dyDescent="0.25">
      <c r="A8131" s="1">
        <v>42718.457895682826</v>
      </c>
      <c r="B8131">
        <v>14.702812194824219</v>
      </c>
    </row>
    <row r="8132" spans="1:2" x14ac:dyDescent="0.25">
      <c r="A8132" s="1">
        <v>42718.457907256903</v>
      </c>
      <c r="B8132">
        <v>14.702159881591797</v>
      </c>
    </row>
    <row r="8133" spans="1:2" x14ac:dyDescent="0.25">
      <c r="A8133" s="1">
        <v>42718.45791883098</v>
      </c>
      <c r="B8133">
        <v>14.701506614685059</v>
      </c>
    </row>
    <row r="8134" spans="1:2" x14ac:dyDescent="0.25">
      <c r="A8134" s="1">
        <v>42718.457930405049</v>
      </c>
      <c r="B8134">
        <v>14.70085334777832</v>
      </c>
    </row>
    <row r="8135" spans="1:2" x14ac:dyDescent="0.25">
      <c r="A8135" s="1">
        <v>42718.457941979126</v>
      </c>
      <c r="B8135">
        <v>14.700200080871582</v>
      </c>
    </row>
    <row r="8136" spans="1:2" x14ac:dyDescent="0.25">
      <c r="A8136" s="1">
        <v>42718.457953553203</v>
      </c>
      <c r="B8136">
        <v>14.69954776763916</v>
      </c>
    </row>
    <row r="8137" spans="1:2" x14ac:dyDescent="0.25">
      <c r="A8137" s="1">
        <v>42718.457965127272</v>
      </c>
      <c r="B8137">
        <v>14.698894500732422</v>
      </c>
    </row>
    <row r="8138" spans="1:2" x14ac:dyDescent="0.25">
      <c r="A8138" s="1">
        <v>42718.457976701349</v>
      </c>
      <c r="B8138">
        <v>14.698241233825684</v>
      </c>
    </row>
    <row r="8139" spans="1:2" x14ac:dyDescent="0.25">
      <c r="A8139" s="1">
        <v>42718.457988275419</v>
      </c>
      <c r="B8139">
        <v>14.697588920593262</v>
      </c>
    </row>
    <row r="8140" spans="1:2" x14ac:dyDescent="0.25">
      <c r="A8140" s="1">
        <v>42718.457999849496</v>
      </c>
      <c r="B8140">
        <v>14.696935653686523</v>
      </c>
    </row>
    <row r="8141" spans="1:2" x14ac:dyDescent="0.25">
      <c r="A8141" s="1">
        <v>42718.458011423572</v>
      </c>
      <c r="B8141">
        <v>14.696282386779785</v>
      </c>
    </row>
    <row r="8142" spans="1:2" x14ac:dyDescent="0.25">
      <c r="A8142" s="1">
        <v>42718.458022997642</v>
      </c>
      <c r="B8142">
        <v>14.695629119873047</v>
      </c>
    </row>
    <row r="8143" spans="1:2" x14ac:dyDescent="0.25">
      <c r="A8143" s="1">
        <v>42718.458034571719</v>
      </c>
      <c r="B8143">
        <v>14.694976806640625</v>
      </c>
    </row>
    <row r="8144" spans="1:2" x14ac:dyDescent="0.25">
      <c r="A8144" s="1">
        <v>42718.458046145795</v>
      </c>
      <c r="B8144">
        <v>14.694323539733887</v>
      </c>
    </row>
    <row r="8145" spans="1:2" x14ac:dyDescent="0.25">
      <c r="A8145" s="1">
        <v>42718.458057719865</v>
      </c>
      <c r="B8145">
        <v>14.693670272827148</v>
      </c>
    </row>
    <row r="8146" spans="1:2" x14ac:dyDescent="0.25">
      <c r="A8146" s="1">
        <v>42718.458069293942</v>
      </c>
      <c r="B8146">
        <v>14.69301700592041</v>
      </c>
    </row>
    <row r="8147" spans="1:2" x14ac:dyDescent="0.25">
      <c r="A8147" s="1">
        <v>42718.458080868011</v>
      </c>
      <c r="B8147">
        <v>14.692364692687988</v>
      </c>
    </row>
    <row r="8148" spans="1:2" x14ac:dyDescent="0.25">
      <c r="A8148" s="1">
        <v>42718.458092442088</v>
      </c>
      <c r="B8148">
        <v>14.69171142578125</v>
      </c>
    </row>
    <row r="8149" spans="1:2" x14ac:dyDescent="0.25">
      <c r="A8149" s="1">
        <v>42718.458104016165</v>
      </c>
      <c r="B8149">
        <v>14.691058158874512</v>
      </c>
    </row>
    <row r="8150" spans="1:2" x14ac:dyDescent="0.25">
      <c r="A8150" s="1">
        <v>42718.458115590234</v>
      </c>
      <c r="B8150">
        <v>14.69040584564209</v>
      </c>
    </row>
    <row r="8151" spans="1:2" x14ac:dyDescent="0.25">
      <c r="A8151" s="1">
        <v>42718.458127164311</v>
      </c>
      <c r="B8151">
        <v>14.689752578735352</v>
      </c>
    </row>
    <row r="8152" spans="1:2" x14ac:dyDescent="0.25">
      <c r="A8152" s="1">
        <v>42718.458138738388</v>
      </c>
      <c r="B8152">
        <v>14.689099311828613</v>
      </c>
    </row>
    <row r="8153" spans="1:2" x14ac:dyDescent="0.25">
      <c r="A8153" s="1">
        <v>42718.458150312457</v>
      </c>
      <c r="B8153">
        <v>14.688446044921875</v>
      </c>
    </row>
    <row r="8154" spans="1:2" x14ac:dyDescent="0.25">
      <c r="A8154" s="1">
        <v>42718.458161886534</v>
      </c>
      <c r="B8154">
        <v>14.687793731689453</v>
      </c>
    </row>
    <row r="8155" spans="1:2" x14ac:dyDescent="0.25">
      <c r="A8155" s="1">
        <v>42718.458173460604</v>
      </c>
      <c r="B8155">
        <v>14.687140464782715</v>
      </c>
    </row>
    <row r="8156" spans="1:2" x14ac:dyDescent="0.25">
      <c r="A8156" s="1">
        <v>42718.45818503468</v>
      </c>
      <c r="B8156">
        <v>14.686487197875977</v>
      </c>
    </row>
    <row r="8157" spans="1:2" x14ac:dyDescent="0.25">
      <c r="A8157" s="1">
        <v>42718.458196608757</v>
      </c>
      <c r="B8157">
        <v>14.685834884643555</v>
      </c>
    </row>
    <row r="8158" spans="1:2" x14ac:dyDescent="0.25">
      <c r="A8158" s="1">
        <v>42718.458208182827</v>
      </c>
      <c r="B8158">
        <v>14.685181617736816</v>
      </c>
    </row>
    <row r="8159" spans="1:2" x14ac:dyDescent="0.25">
      <c r="A8159" s="1">
        <v>42718.458219756903</v>
      </c>
      <c r="B8159">
        <v>14.684528350830078</v>
      </c>
    </row>
    <row r="8160" spans="1:2" x14ac:dyDescent="0.25">
      <c r="A8160" s="1">
        <v>42718.45823133098</v>
      </c>
      <c r="B8160">
        <v>14.68387508392334</v>
      </c>
    </row>
    <row r="8161" spans="1:2" x14ac:dyDescent="0.25">
      <c r="A8161" s="1">
        <v>42718.45824290505</v>
      </c>
      <c r="B8161">
        <v>14.683222770690918</v>
      </c>
    </row>
    <row r="8162" spans="1:2" x14ac:dyDescent="0.25">
      <c r="A8162" s="1">
        <v>42718.458254479126</v>
      </c>
      <c r="B8162">
        <v>14.68256950378418</v>
      </c>
    </row>
    <row r="8163" spans="1:2" x14ac:dyDescent="0.25">
      <c r="A8163" s="1">
        <v>42718.458266053203</v>
      </c>
      <c r="B8163">
        <v>14.681916236877441</v>
      </c>
    </row>
    <row r="8164" spans="1:2" x14ac:dyDescent="0.25">
      <c r="A8164" s="1">
        <v>42718.458277627273</v>
      </c>
      <c r="B8164">
        <v>14.681262969970703</v>
      </c>
    </row>
    <row r="8165" spans="1:2" x14ac:dyDescent="0.25">
      <c r="A8165" s="1">
        <v>42718.45828920135</v>
      </c>
      <c r="B8165">
        <v>14.680610656738281</v>
      </c>
    </row>
    <row r="8166" spans="1:2" x14ac:dyDescent="0.25">
      <c r="A8166" s="1">
        <v>42718.458300775419</v>
      </c>
      <c r="B8166">
        <v>14.679957389831543</v>
      </c>
    </row>
    <row r="8167" spans="1:2" x14ac:dyDescent="0.25">
      <c r="A8167" s="1">
        <v>42718.458312349496</v>
      </c>
      <c r="B8167">
        <v>14.679304122924805</v>
      </c>
    </row>
    <row r="8168" spans="1:2" x14ac:dyDescent="0.25">
      <c r="A8168" s="1">
        <v>42718.458323923573</v>
      </c>
      <c r="B8168">
        <v>14.678651809692383</v>
      </c>
    </row>
    <row r="8169" spans="1:2" x14ac:dyDescent="0.25">
      <c r="A8169" s="1">
        <v>42718.458335497642</v>
      </c>
      <c r="B8169">
        <v>14.677998542785645</v>
      </c>
    </row>
    <row r="8170" spans="1:2" x14ac:dyDescent="0.25">
      <c r="A8170" s="1">
        <v>42718.458347071719</v>
      </c>
      <c r="B8170">
        <v>14.677345275878906</v>
      </c>
    </row>
    <row r="8171" spans="1:2" x14ac:dyDescent="0.25">
      <c r="A8171" s="1">
        <v>42718.458358645796</v>
      </c>
      <c r="B8171">
        <v>14.676692008972168</v>
      </c>
    </row>
    <row r="8172" spans="1:2" x14ac:dyDescent="0.25">
      <c r="A8172" s="1">
        <v>42718.458370219865</v>
      </c>
      <c r="B8172">
        <v>14.676039695739746</v>
      </c>
    </row>
    <row r="8173" spans="1:2" x14ac:dyDescent="0.25">
      <c r="A8173" s="1">
        <v>42718.458381793942</v>
      </c>
      <c r="B8173">
        <v>14.675386428833008</v>
      </c>
    </row>
    <row r="8174" spans="1:2" x14ac:dyDescent="0.25">
      <c r="A8174" s="1">
        <v>42718.458393368011</v>
      </c>
      <c r="B8174">
        <v>14.67473316192627</v>
      </c>
    </row>
    <row r="8175" spans="1:2" x14ac:dyDescent="0.25">
      <c r="A8175" s="1">
        <v>42718.458404942088</v>
      </c>
      <c r="B8175">
        <v>14.674080848693848</v>
      </c>
    </row>
    <row r="8176" spans="1:2" x14ac:dyDescent="0.25">
      <c r="A8176" s="1">
        <v>42718.458416516165</v>
      </c>
      <c r="B8176">
        <v>14.673427581787109</v>
      </c>
    </row>
    <row r="8177" spans="1:2" x14ac:dyDescent="0.25">
      <c r="A8177" s="1">
        <v>42718.458428090235</v>
      </c>
      <c r="B8177">
        <v>14.672774314880371</v>
      </c>
    </row>
    <row r="8178" spans="1:2" x14ac:dyDescent="0.25">
      <c r="A8178" s="1">
        <v>42718.458439664311</v>
      </c>
      <c r="B8178">
        <v>14.672121047973633</v>
      </c>
    </row>
    <row r="8179" spans="1:2" x14ac:dyDescent="0.25">
      <c r="A8179" s="1">
        <v>42718.458451238388</v>
      </c>
      <c r="B8179">
        <v>14.671468734741211</v>
      </c>
    </row>
    <row r="8180" spans="1:2" x14ac:dyDescent="0.25">
      <c r="A8180" s="1">
        <v>42718.458462812458</v>
      </c>
      <c r="B8180">
        <v>14.670815467834473</v>
      </c>
    </row>
    <row r="8181" spans="1:2" x14ac:dyDescent="0.25">
      <c r="A8181" s="1">
        <v>42718.458474386534</v>
      </c>
      <c r="B8181">
        <v>14.670162200927734</v>
      </c>
    </row>
    <row r="8182" spans="1:2" x14ac:dyDescent="0.25">
      <c r="A8182" s="1">
        <v>42718.458485960604</v>
      </c>
      <c r="B8182">
        <v>14.669508934020996</v>
      </c>
    </row>
    <row r="8183" spans="1:2" x14ac:dyDescent="0.25">
      <c r="A8183" s="1">
        <v>42718.458497534681</v>
      </c>
      <c r="B8183">
        <v>14.668856620788574</v>
      </c>
    </row>
    <row r="8184" spans="1:2" x14ac:dyDescent="0.25">
      <c r="A8184" s="1">
        <v>42718.458509108757</v>
      </c>
      <c r="B8184">
        <v>14.668203353881836</v>
      </c>
    </row>
    <row r="8185" spans="1:2" x14ac:dyDescent="0.25">
      <c r="A8185" s="1">
        <v>42718.458520682827</v>
      </c>
      <c r="B8185">
        <v>14.667550086975098</v>
      </c>
    </row>
    <row r="8186" spans="1:2" x14ac:dyDescent="0.25">
      <c r="A8186" s="1">
        <v>42718.458532256904</v>
      </c>
      <c r="B8186">
        <v>14.666897773742676</v>
      </c>
    </row>
    <row r="8187" spans="1:2" x14ac:dyDescent="0.25">
      <c r="A8187" s="1">
        <v>42718.45854383098</v>
      </c>
      <c r="B8187">
        <v>14.666244506835938</v>
      </c>
    </row>
    <row r="8188" spans="1:2" x14ac:dyDescent="0.25">
      <c r="A8188" s="1">
        <v>42718.45855540505</v>
      </c>
      <c r="B8188">
        <v>14.665591239929199</v>
      </c>
    </row>
    <row r="8189" spans="1:2" x14ac:dyDescent="0.25">
      <c r="A8189" s="1">
        <v>42718.458566979127</v>
      </c>
      <c r="B8189">
        <v>14.664937973022461</v>
      </c>
    </row>
    <row r="8190" spans="1:2" x14ac:dyDescent="0.25">
      <c r="A8190" s="1">
        <v>42718.458578553196</v>
      </c>
      <c r="B8190">
        <v>14.664285659790039</v>
      </c>
    </row>
    <row r="8191" spans="1:2" x14ac:dyDescent="0.25">
      <c r="A8191" s="1">
        <v>42718.458590127273</v>
      </c>
      <c r="B8191">
        <v>14.663632392883301</v>
      </c>
    </row>
    <row r="8192" spans="1:2" x14ac:dyDescent="0.25">
      <c r="A8192" s="1">
        <v>42718.45860170135</v>
      </c>
      <c r="B8192">
        <v>14.662979125976563</v>
      </c>
    </row>
    <row r="8193" spans="1:2" x14ac:dyDescent="0.25">
      <c r="A8193" s="1">
        <v>42718.458613275419</v>
      </c>
      <c r="B8193">
        <v>14.662326812744141</v>
      </c>
    </row>
    <row r="8194" spans="1:2" x14ac:dyDescent="0.25">
      <c r="A8194" s="1">
        <v>42718.458624849496</v>
      </c>
      <c r="B8194">
        <v>14.661673545837402</v>
      </c>
    </row>
    <row r="8195" spans="1:2" x14ac:dyDescent="0.25">
      <c r="A8195" s="1">
        <v>42718.458636423573</v>
      </c>
      <c r="B8195">
        <v>14.661020278930664</v>
      </c>
    </row>
    <row r="8196" spans="1:2" x14ac:dyDescent="0.25">
      <c r="A8196" s="1">
        <v>42718.458647997642</v>
      </c>
      <c r="B8196">
        <v>14.660367012023926</v>
      </c>
    </row>
    <row r="8197" spans="1:2" x14ac:dyDescent="0.25">
      <c r="A8197" s="1">
        <v>42718.458659571719</v>
      </c>
      <c r="B8197">
        <v>14.659714698791504</v>
      </c>
    </row>
    <row r="8198" spans="1:2" x14ac:dyDescent="0.25">
      <c r="A8198" s="1">
        <v>42718.458671145796</v>
      </c>
      <c r="B8198">
        <v>14.659061431884766</v>
      </c>
    </row>
    <row r="8199" spans="1:2" x14ac:dyDescent="0.25">
      <c r="A8199" s="1">
        <v>42718.458682719865</v>
      </c>
      <c r="B8199">
        <v>14.658408164978027</v>
      </c>
    </row>
    <row r="8200" spans="1:2" x14ac:dyDescent="0.25">
      <c r="A8200" s="1">
        <v>42718.458694293942</v>
      </c>
      <c r="B8200">
        <v>14.657754898071289</v>
      </c>
    </row>
    <row r="8201" spans="1:2" x14ac:dyDescent="0.25">
      <c r="A8201" s="1">
        <v>42718.458705868012</v>
      </c>
      <c r="B8201">
        <v>14.657102584838867</v>
      </c>
    </row>
    <row r="8202" spans="1:2" x14ac:dyDescent="0.25">
      <c r="A8202" s="1">
        <v>42718.458717442089</v>
      </c>
      <c r="B8202">
        <v>14.656449317932129</v>
      </c>
    </row>
    <row r="8203" spans="1:2" x14ac:dyDescent="0.25">
      <c r="A8203" s="1">
        <v>42718.458729016165</v>
      </c>
      <c r="B8203">
        <v>14.655796051025391</v>
      </c>
    </row>
    <row r="8204" spans="1:2" x14ac:dyDescent="0.25">
      <c r="A8204" s="1">
        <v>42718.458740590235</v>
      </c>
      <c r="B8204">
        <v>14.655143737792969</v>
      </c>
    </row>
    <row r="8205" spans="1:2" x14ac:dyDescent="0.25">
      <c r="A8205" s="1">
        <v>42718.458752164312</v>
      </c>
      <c r="B8205">
        <v>14.65449047088623</v>
      </c>
    </row>
    <row r="8206" spans="1:2" x14ac:dyDescent="0.25">
      <c r="A8206" s="1">
        <v>42718.458763738388</v>
      </c>
      <c r="B8206">
        <v>14.653837203979492</v>
      </c>
    </row>
    <row r="8207" spans="1:2" x14ac:dyDescent="0.25">
      <c r="A8207" s="1">
        <v>42718.458775312458</v>
      </c>
      <c r="B8207">
        <v>14.653183937072754</v>
      </c>
    </row>
    <row r="8208" spans="1:2" x14ac:dyDescent="0.25">
      <c r="A8208" s="1">
        <v>42718.458786886535</v>
      </c>
      <c r="B8208">
        <v>14.652531623840332</v>
      </c>
    </row>
    <row r="8209" spans="1:2" x14ac:dyDescent="0.25">
      <c r="A8209" s="1">
        <v>42718.458798460604</v>
      </c>
      <c r="B8209">
        <v>14.651878356933594</v>
      </c>
    </row>
    <row r="8210" spans="1:2" x14ac:dyDescent="0.25">
      <c r="A8210" s="1">
        <v>42718.458810034681</v>
      </c>
      <c r="B8210">
        <v>14.651225090026855</v>
      </c>
    </row>
    <row r="8211" spans="1:2" x14ac:dyDescent="0.25">
      <c r="A8211" s="1">
        <v>42718.458821608758</v>
      </c>
      <c r="B8211">
        <v>14.650572776794434</v>
      </c>
    </row>
    <row r="8212" spans="1:2" x14ac:dyDescent="0.25">
      <c r="A8212" s="1">
        <v>42718.458833182827</v>
      </c>
      <c r="B8212">
        <v>14.649919509887695</v>
      </c>
    </row>
    <row r="8213" spans="1:2" x14ac:dyDescent="0.25">
      <c r="A8213" s="1">
        <v>42718.458844756904</v>
      </c>
      <c r="B8213">
        <v>14.649266242980957</v>
      </c>
    </row>
    <row r="8214" spans="1:2" x14ac:dyDescent="0.25">
      <c r="A8214" s="1">
        <v>42718.458856330981</v>
      </c>
      <c r="B8214">
        <v>14.648612976074219</v>
      </c>
    </row>
    <row r="8215" spans="1:2" x14ac:dyDescent="0.25">
      <c r="A8215" s="1">
        <v>42718.45886790505</v>
      </c>
      <c r="B8215">
        <v>14.647960662841797</v>
      </c>
    </row>
    <row r="8216" spans="1:2" x14ac:dyDescent="0.25">
      <c r="A8216" s="1">
        <v>42718.458879479127</v>
      </c>
      <c r="B8216">
        <v>14.647307395935059</v>
      </c>
    </row>
    <row r="8217" spans="1:2" x14ac:dyDescent="0.25">
      <c r="A8217" s="1">
        <v>42718.458891053197</v>
      </c>
      <c r="B8217">
        <v>14.64665412902832</v>
      </c>
    </row>
    <row r="8218" spans="1:2" x14ac:dyDescent="0.25">
      <c r="A8218" s="1">
        <v>42718.458902627273</v>
      </c>
      <c r="B8218">
        <v>14.646000862121582</v>
      </c>
    </row>
    <row r="8219" spans="1:2" x14ac:dyDescent="0.25">
      <c r="A8219" s="1">
        <v>42718.45891420135</v>
      </c>
      <c r="B8219">
        <v>14.64534854888916</v>
      </c>
    </row>
    <row r="8220" spans="1:2" x14ac:dyDescent="0.25">
      <c r="A8220" s="1">
        <v>42718.45892577542</v>
      </c>
      <c r="B8220">
        <v>14.644695281982422</v>
      </c>
    </row>
    <row r="8221" spans="1:2" x14ac:dyDescent="0.25">
      <c r="A8221" s="1">
        <v>42718.458937349496</v>
      </c>
      <c r="B8221">
        <v>14.644042015075684</v>
      </c>
    </row>
    <row r="8222" spans="1:2" x14ac:dyDescent="0.25">
      <c r="A8222" s="1">
        <v>42718.458948923573</v>
      </c>
      <c r="B8222">
        <v>14.643389701843262</v>
      </c>
    </row>
    <row r="8223" spans="1:2" x14ac:dyDescent="0.25">
      <c r="A8223" s="1">
        <v>42718.458960497643</v>
      </c>
      <c r="B8223">
        <v>14.642736434936523</v>
      </c>
    </row>
    <row r="8224" spans="1:2" x14ac:dyDescent="0.25">
      <c r="A8224" s="1">
        <v>42718.458972071719</v>
      </c>
      <c r="B8224">
        <v>14.642083168029785</v>
      </c>
    </row>
    <row r="8225" spans="1:2" x14ac:dyDescent="0.25">
      <c r="A8225" s="1">
        <v>42718.458983645789</v>
      </c>
      <c r="B8225">
        <v>14.641429901123047</v>
      </c>
    </row>
    <row r="8226" spans="1:2" x14ac:dyDescent="0.25">
      <c r="A8226" s="1">
        <v>42718.458995219866</v>
      </c>
      <c r="B8226">
        <v>14.640777587890625</v>
      </c>
    </row>
    <row r="8227" spans="1:2" x14ac:dyDescent="0.25">
      <c r="A8227" s="1">
        <v>42718.459006793943</v>
      </c>
      <c r="B8227">
        <v>14.640124320983887</v>
      </c>
    </row>
    <row r="8228" spans="1:2" x14ac:dyDescent="0.25">
      <c r="A8228" s="1">
        <v>42718.459018368012</v>
      </c>
      <c r="B8228">
        <v>14.639471054077148</v>
      </c>
    </row>
    <row r="8229" spans="1:2" x14ac:dyDescent="0.25">
      <c r="A8229" s="1">
        <v>42718.459029942089</v>
      </c>
      <c r="B8229">
        <v>14.638818740844727</v>
      </c>
    </row>
    <row r="8230" spans="1:2" x14ac:dyDescent="0.25">
      <c r="A8230" s="1">
        <v>42718.459041516166</v>
      </c>
      <c r="B8230">
        <v>14.638165473937988</v>
      </c>
    </row>
    <row r="8231" spans="1:2" x14ac:dyDescent="0.25">
      <c r="A8231" s="1">
        <v>42718.459053090235</v>
      </c>
      <c r="B8231">
        <v>14.63751220703125</v>
      </c>
    </row>
    <row r="8232" spans="1:2" x14ac:dyDescent="0.25">
      <c r="A8232" s="1">
        <v>42718.459064664312</v>
      </c>
      <c r="B8232">
        <v>14.636858940124512</v>
      </c>
    </row>
    <row r="8233" spans="1:2" x14ac:dyDescent="0.25">
      <c r="A8233" s="1">
        <v>42718.459076238381</v>
      </c>
      <c r="B8233">
        <v>14.63620662689209</v>
      </c>
    </row>
    <row r="8234" spans="1:2" x14ac:dyDescent="0.25">
      <c r="A8234" s="1">
        <v>42718.459087812458</v>
      </c>
      <c r="B8234">
        <v>14.635553359985352</v>
      </c>
    </row>
    <row r="8235" spans="1:2" x14ac:dyDescent="0.25">
      <c r="A8235" s="1">
        <v>42718.459099386535</v>
      </c>
      <c r="B8235">
        <v>14.634900093078613</v>
      </c>
    </row>
    <row r="8236" spans="1:2" x14ac:dyDescent="0.25">
      <c r="A8236" s="1">
        <v>42718.459110960604</v>
      </c>
      <c r="B8236">
        <v>14.634246826171875</v>
      </c>
    </row>
    <row r="8237" spans="1:2" x14ac:dyDescent="0.25">
      <c r="A8237" s="1">
        <v>42718.459122534681</v>
      </c>
      <c r="B8237">
        <v>14.633594512939453</v>
      </c>
    </row>
    <row r="8238" spans="1:2" x14ac:dyDescent="0.25">
      <c r="A8238" s="1">
        <v>42718.459134108758</v>
      </c>
      <c r="B8238">
        <v>14.632941246032715</v>
      </c>
    </row>
    <row r="8239" spans="1:2" x14ac:dyDescent="0.25">
      <c r="A8239" s="1">
        <v>42718.459145682828</v>
      </c>
      <c r="B8239">
        <v>14.632287979125977</v>
      </c>
    </row>
    <row r="8240" spans="1:2" x14ac:dyDescent="0.25">
      <c r="A8240" s="1">
        <v>42718.459157256904</v>
      </c>
      <c r="B8240">
        <v>14.631635665893555</v>
      </c>
    </row>
    <row r="8241" spans="1:2" x14ac:dyDescent="0.25">
      <c r="A8241" s="1">
        <v>42718.459168830981</v>
      </c>
      <c r="B8241">
        <v>14.630982398986816</v>
      </c>
    </row>
    <row r="8242" spans="1:2" x14ac:dyDescent="0.25">
      <c r="A8242" s="1">
        <v>42718.459180405051</v>
      </c>
      <c r="B8242">
        <v>14.630329132080078</v>
      </c>
    </row>
    <row r="8243" spans="1:2" x14ac:dyDescent="0.25">
      <c r="A8243" s="1">
        <v>42718.459191979127</v>
      </c>
      <c r="B8243">
        <v>14.62967586517334</v>
      </c>
    </row>
    <row r="8244" spans="1:2" x14ac:dyDescent="0.25">
      <c r="A8244" s="1">
        <v>42718.459203553197</v>
      </c>
      <c r="B8244">
        <v>14.629023551940918</v>
      </c>
    </row>
    <row r="8245" spans="1:2" x14ac:dyDescent="0.25">
      <c r="A8245" s="1">
        <v>42718.459215127274</v>
      </c>
      <c r="B8245">
        <v>14.62837028503418</v>
      </c>
    </row>
    <row r="8246" spans="1:2" x14ac:dyDescent="0.25">
      <c r="A8246" s="1">
        <v>42718.45922670135</v>
      </c>
      <c r="B8246">
        <v>14.627717018127441</v>
      </c>
    </row>
    <row r="8247" spans="1:2" x14ac:dyDescent="0.25">
      <c r="A8247" s="1">
        <v>42718.45923827542</v>
      </c>
      <c r="B8247">
        <v>14.62706470489502</v>
      </c>
    </row>
    <row r="8248" spans="1:2" x14ac:dyDescent="0.25">
      <c r="A8248" s="1">
        <v>42718.459249849497</v>
      </c>
      <c r="B8248">
        <v>14.626411437988281</v>
      </c>
    </row>
    <row r="8249" spans="1:2" x14ac:dyDescent="0.25">
      <c r="A8249" s="1">
        <v>42718.459261423573</v>
      </c>
      <c r="B8249">
        <v>14.625758171081543</v>
      </c>
    </row>
    <row r="8250" spans="1:2" x14ac:dyDescent="0.25">
      <c r="A8250" s="1">
        <v>42718.459272997643</v>
      </c>
      <c r="B8250">
        <v>14.625104904174805</v>
      </c>
    </row>
    <row r="8251" spans="1:2" x14ac:dyDescent="0.25">
      <c r="A8251" s="1">
        <v>42718.45928457172</v>
      </c>
      <c r="B8251">
        <v>14.624452590942383</v>
      </c>
    </row>
    <row r="8252" spans="1:2" x14ac:dyDescent="0.25">
      <c r="A8252" s="1">
        <v>42718.459296145789</v>
      </c>
      <c r="B8252">
        <v>14.623799324035645</v>
      </c>
    </row>
    <row r="8253" spans="1:2" x14ac:dyDescent="0.25">
      <c r="A8253" s="1">
        <v>42718.459307719866</v>
      </c>
      <c r="B8253">
        <v>14.623146057128906</v>
      </c>
    </row>
    <row r="8254" spans="1:2" x14ac:dyDescent="0.25">
      <c r="A8254" s="1">
        <v>42718.459319293943</v>
      </c>
      <c r="B8254">
        <v>14.622492790222168</v>
      </c>
    </row>
    <row r="8255" spans="1:2" x14ac:dyDescent="0.25">
      <c r="A8255" s="1">
        <v>42718.459330868012</v>
      </c>
      <c r="B8255">
        <v>14.621840476989746</v>
      </c>
    </row>
    <row r="8256" spans="1:2" x14ac:dyDescent="0.25">
      <c r="A8256" s="1">
        <v>42718.459342442089</v>
      </c>
      <c r="B8256">
        <v>14.621187210083008</v>
      </c>
    </row>
    <row r="8257" spans="1:2" x14ac:dyDescent="0.25">
      <c r="A8257" s="1">
        <v>42718.459354016166</v>
      </c>
      <c r="B8257">
        <v>14.62053394317627</v>
      </c>
    </row>
    <row r="8258" spans="1:2" x14ac:dyDescent="0.25">
      <c r="A8258" s="1">
        <v>42718.459365590235</v>
      </c>
      <c r="B8258">
        <v>14.619881629943848</v>
      </c>
    </row>
    <row r="8259" spans="1:2" x14ac:dyDescent="0.25">
      <c r="A8259" s="1">
        <v>42718.459377164312</v>
      </c>
      <c r="B8259">
        <v>14.619228363037109</v>
      </c>
    </row>
    <row r="8260" spans="1:2" x14ac:dyDescent="0.25">
      <c r="A8260" s="1">
        <v>42718.459388738382</v>
      </c>
      <c r="B8260">
        <v>14.618575096130371</v>
      </c>
    </row>
    <row r="8261" spans="1:2" x14ac:dyDescent="0.25">
      <c r="A8261" s="1">
        <v>42718.459400312458</v>
      </c>
      <c r="B8261">
        <v>14.617921829223633</v>
      </c>
    </row>
    <row r="8262" spans="1:2" x14ac:dyDescent="0.25">
      <c r="A8262" s="1">
        <v>42718.459411886535</v>
      </c>
      <c r="B8262">
        <v>14.617269515991211</v>
      </c>
    </row>
    <row r="8263" spans="1:2" x14ac:dyDescent="0.25">
      <c r="A8263" s="1">
        <v>42718.459423460605</v>
      </c>
      <c r="B8263">
        <v>14.616616249084473</v>
      </c>
    </row>
    <row r="8264" spans="1:2" x14ac:dyDescent="0.25">
      <c r="A8264" s="1">
        <v>42718.459435034682</v>
      </c>
      <c r="B8264">
        <v>14.615962982177734</v>
      </c>
    </row>
    <row r="8265" spans="1:2" x14ac:dyDescent="0.25">
      <c r="A8265" s="1">
        <v>42718.459446608758</v>
      </c>
      <c r="B8265">
        <v>14.615310668945313</v>
      </c>
    </row>
    <row r="8266" spans="1:2" x14ac:dyDescent="0.25">
      <c r="A8266" s="1">
        <v>42718.459458182828</v>
      </c>
      <c r="B8266">
        <v>14.614657402038574</v>
      </c>
    </row>
    <row r="8267" spans="1:2" x14ac:dyDescent="0.25">
      <c r="A8267" s="1">
        <v>42718.459469756905</v>
      </c>
      <c r="B8267">
        <v>14.614004135131836</v>
      </c>
    </row>
    <row r="8268" spans="1:2" x14ac:dyDescent="0.25">
      <c r="A8268" s="1">
        <v>42718.459481330974</v>
      </c>
      <c r="B8268">
        <v>14.613350868225098</v>
      </c>
    </row>
    <row r="8269" spans="1:2" x14ac:dyDescent="0.25">
      <c r="A8269" s="1">
        <v>42718.459492905051</v>
      </c>
      <c r="B8269">
        <v>14.612698554992676</v>
      </c>
    </row>
    <row r="8270" spans="1:2" x14ac:dyDescent="0.25">
      <c r="A8270" s="1">
        <v>42718.459504479128</v>
      </c>
      <c r="B8270">
        <v>14.612045288085938</v>
      </c>
    </row>
    <row r="8271" spans="1:2" x14ac:dyDescent="0.25">
      <c r="A8271" s="1">
        <v>42718.459516053197</v>
      </c>
      <c r="B8271">
        <v>14.611392021179199</v>
      </c>
    </row>
    <row r="8272" spans="1:2" x14ac:dyDescent="0.25">
      <c r="A8272" s="1">
        <v>42718.459527627274</v>
      </c>
      <c r="B8272">
        <v>14.610738754272461</v>
      </c>
    </row>
    <row r="8273" spans="1:2" x14ac:dyDescent="0.25">
      <c r="A8273" s="1">
        <v>42718.459539201351</v>
      </c>
      <c r="B8273">
        <v>14.610086441040039</v>
      </c>
    </row>
    <row r="8274" spans="1:2" x14ac:dyDescent="0.25">
      <c r="A8274" s="1">
        <v>42718.45955077542</v>
      </c>
      <c r="B8274">
        <v>14.609433174133301</v>
      </c>
    </row>
    <row r="8275" spans="1:2" x14ac:dyDescent="0.25">
      <c r="A8275" s="1">
        <v>42718.459562349497</v>
      </c>
      <c r="B8275">
        <v>14.608779907226563</v>
      </c>
    </row>
    <row r="8276" spans="1:2" x14ac:dyDescent="0.25">
      <c r="A8276" s="1">
        <v>42718.459573923574</v>
      </c>
      <c r="B8276">
        <v>14.608127593994141</v>
      </c>
    </row>
    <row r="8277" spans="1:2" x14ac:dyDescent="0.25">
      <c r="A8277" s="1">
        <v>42718.459585497643</v>
      </c>
      <c r="B8277">
        <v>14.607474327087402</v>
      </c>
    </row>
    <row r="8278" spans="1:2" x14ac:dyDescent="0.25">
      <c r="A8278" s="1">
        <v>42718.45959707172</v>
      </c>
      <c r="B8278">
        <v>14.606821060180664</v>
      </c>
    </row>
    <row r="8279" spans="1:2" x14ac:dyDescent="0.25">
      <c r="A8279" s="1">
        <v>42718.45960864579</v>
      </c>
      <c r="B8279">
        <v>14.606167793273926</v>
      </c>
    </row>
    <row r="8280" spans="1:2" x14ac:dyDescent="0.25">
      <c r="A8280" s="1">
        <v>42718.459620219866</v>
      </c>
      <c r="B8280">
        <v>14.605515480041504</v>
      </c>
    </row>
    <row r="8281" spans="1:2" x14ac:dyDescent="0.25">
      <c r="A8281" s="1">
        <v>42718.459631793943</v>
      </c>
      <c r="B8281">
        <v>14.604862213134766</v>
      </c>
    </row>
    <row r="8282" spans="1:2" x14ac:dyDescent="0.25">
      <c r="A8282" s="1">
        <v>42718.459643368013</v>
      </c>
      <c r="B8282">
        <v>14.604208946228027</v>
      </c>
    </row>
    <row r="8283" spans="1:2" x14ac:dyDescent="0.25">
      <c r="A8283" s="1">
        <v>42718.459654942089</v>
      </c>
      <c r="B8283">
        <v>14.603556632995605</v>
      </c>
    </row>
    <row r="8284" spans="1:2" x14ac:dyDescent="0.25">
      <c r="A8284" s="1">
        <v>42718.459666516166</v>
      </c>
      <c r="B8284">
        <v>14.602903366088867</v>
      </c>
    </row>
    <row r="8285" spans="1:2" x14ac:dyDescent="0.25">
      <c r="A8285" s="1">
        <v>42718.459678090236</v>
      </c>
      <c r="B8285">
        <v>14.602250099182129</v>
      </c>
    </row>
    <row r="8286" spans="1:2" x14ac:dyDescent="0.25">
      <c r="A8286" s="1">
        <v>42718.459689664312</v>
      </c>
      <c r="B8286">
        <v>14.601596832275391</v>
      </c>
    </row>
    <row r="8287" spans="1:2" x14ac:dyDescent="0.25">
      <c r="A8287" s="1">
        <v>42718.459701238382</v>
      </c>
      <c r="B8287">
        <v>14.600944519042969</v>
      </c>
    </row>
    <row r="8288" spans="1:2" x14ac:dyDescent="0.25">
      <c r="A8288" s="1">
        <v>42718.459712812459</v>
      </c>
      <c r="B8288">
        <v>14.60029125213623</v>
      </c>
    </row>
    <row r="8289" spans="1:2" x14ac:dyDescent="0.25">
      <c r="A8289" s="1">
        <v>42718.459724386536</v>
      </c>
      <c r="B8289">
        <v>14.599637985229492</v>
      </c>
    </row>
    <row r="8290" spans="1:2" x14ac:dyDescent="0.25">
      <c r="A8290" s="1">
        <v>42718.459735960605</v>
      </c>
      <c r="B8290">
        <v>14.598984718322754</v>
      </c>
    </row>
    <row r="8291" spans="1:2" x14ac:dyDescent="0.25">
      <c r="A8291" s="1">
        <v>42718.459747534682</v>
      </c>
      <c r="B8291">
        <v>14.598332405090332</v>
      </c>
    </row>
    <row r="8292" spans="1:2" x14ac:dyDescent="0.25">
      <c r="A8292" s="1">
        <v>42718.459759108759</v>
      </c>
      <c r="B8292">
        <v>14.597679138183594</v>
      </c>
    </row>
    <row r="8293" spans="1:2" x14ac:dyDescent="0.25">
      <c r="A8293" s="1">
        <v>42718.459770682828</v>
      </c>
      <c r="B8293">
        <v>14.597025871276855</v>
      </c>
    </row>
    <row r="8294" spans="1:2" x14ac:dyDescent="0.25">
      <c r="A8294" s="1">
        <v>42718.459782256905</v>
      </c>
      <c r="B8294">
        <v>14.596373558044434</v>
      </c>
    </row>
    <row r="8295" spans="1:2" x14ac:dyDescent="0.25">
      <c r="A8295" s="1">
        <v>42718.459793830974</v>
      </c>
      <c r="B8295">
        <v>14.595720291137695</v>
      </c>
    </row>
    <row r="8296" spans="1:2" x14ac:dyDescent="0.25">
      <c r="A8296" s="1">
        <v>42718.459805405051</v>
      </c>
      <c r="B8296">
        <v>14.595067024230957</v>
      </c>
    </row>
    <row r="8297" spans="1:2" x14ac:dyDescent="0.25">
      <c r="A8297" s="1">
        <v>42718.459816979128</v>
      </c>
      <c r="B8297">
        <v>14.594413757324219</v>
      </c>
    </row>
    <row r="8298" spans="1:2" x14ac:dyDescent="0.25">
      <c r="A8298" s="1">
        <v>42718.459828553197</v>
      </c>
      <c r="B8298">
        <v>14.593761444091797</v>
      </c>
    </row>
    <row r="8299" spans="1:2" x14ac:dyDescent="0.25">
      <c r="A8299" s="1">
        <v>42718.459840127274</v>
      </c>
      <c r="B8299">
        <v>14.593108177185059</v>
      </c>
    </row>
    <row r="8300" spans="1:2" x14ac:dyDescent="0.25">
      <c r="A8300" s="1">
        <v>42718.459851701351</v>
      </c>
      <c r="B8300">
        <v>14.59245491027832</v>
      </c>
    </row>
    <row r="8301" spans="1:2" x14ac:dyDescent="0.25">
      <c r="A8301" s="1">
        <v>42718.459863275421</v>
      </c>
      <c r="B8301">
        <v>14.591802597045898</v>
      </c>
    </row>
    <row r="8302" spans="1:2" x14ac:dyDescent="0.25">
      <c r="A8302" s="1">
        <v>42718.459874849497</v>
      </c>
      <c r="B8302">
        <v>14.59114933013916</v>
      </c>
    </row>
    <row r="8303" spans="1:2" x14ac:dyDescent="0.25">
      <c r="A8303" s="1">
        <v>42718.459886423567</v>
      </c>
      <c r="B8303">
        <v>14.590496063232422</v>
      </c>
    </row>
    <row r="8304" spans="1:2" x14ac:dyDescent="0.25">
      <c r="A8304" s="1">
        <v>42718.459897997644</v>
      </c>
      <c r="B8304">
        <v>14.589842796325684</v>
      </c>
    </row>
    <row r="8305" spans="1:2" x14ac:dyDescent="0.25">
      <c r="A8305" s="1">
        <v>42718.45990957172</v>
      </c>
      <c r="B8305">
        <v>14.589190483093262</v>
      </c>
    </row>
    <row r="8306" spans="1:2" x14ac:dyDescent="0.25">
      <c r="A8306" s="1">
        <v>42718.45992114579</v>
      </c>
      <c r="B8306">
        <v>14.588537216186523</v>
      </c>
    </row>
    <row r="8307" spans="1:2" x14ac:dyDescent="0.25">
      <c r="A8307" s="1">
        <v>42718.459932719867</v>
      </c>
      <c r="B8307">
        <v>14.587883949279785</v>
      </c>
    </row>
    <row r="8308" spans="1:2" x14ac:dyDescent="0.25">
      <c r="A8308" s="1">
        <v>42718.459944293943</v>
      </c>
      <c r="B8308">
        <v>14.587230682373047</v>
      </c>
    </row>
    <row r="8309" spans="1:2" x14ac:dyDescent="0.25">
      <c r="A8309" s="1">
        <v>42718.459955868013</v>
      </c>
      <c r="B8309">
        <v>14.586578369140625</v>
      </c>
    </row>
    <row r="8310" spans="1:2" x14ac:dyDescent="0.25">
      <c r="A8310" s="1">
        <v>42718.45996744209</v>
      </c>
      <c r="B8310">
        <v>14.585925102233887</v>
      </c>
    </row>
    <row r="8311" spans="1:2" x14ac:dyDescent="0.25">
      <c r="A8311" s="1">
        <v>42718.459979016159</v>
      </c>
      <c r="B8311">
        <v>14.585271835327148</v>
      </c>
    </row>
    <row r="8312" spans="1:2" x14ac:dyDescent="0.25">
      <c r="A8312" s="1">
        <v>42718.459990590236</v>
      </c>
      <c r="B8312">
        <v>14.584619522094727</v>
      </c>
    </row>
    <row r="8313" spans="1:2" x14ac:dyDescent="0.25">
      <c r="A8313" s="1">
        <v>42718.460002164313</v>
      </c>
      <c r="B8313">
        <v>14.583966255187988</v>
      </c>
    </row>
    <row r="8314" spans="1:2" x14ac:dyDescent="0.25">
      <c r="A8314" s="1">
        <v>42718.460013738382</v>
      </c>
      <c r="B8314">
        <v>14.58331298828125</v>
      </c>
    </row>
    <row r="8315" spans="1:2" x14ac:dyDescent="0.25">
      <c r="A8315" s="1">
        <v>42718.460025312459</v>
      </c>
      <c r="B8315">
        <v>14.582659721374512</v>
      </c>
    </row>
    <row r="8316" spans="1:2" x14ac:dyDescent="0.25">
      <c r="A8316" s="1">
        <v>42718.460036886536</v>
      </c>
      <c r="B8316">
        <v>14.58200740814209</v>
      </c>
    </row>
    <row r="8317" spans="1:2" x14ac:dyDescent="0.25">
      <c r="A8317" s="1">
        <v>42718.460048460605</v>
      </c>
      <c r="B8317">
        <v>14.581354141235352</v>
      </c>
    </row>
    <row r="8318" spans="1:2" x14ac:dyDescent="0.25">
      <c r="A8318" s="1">
        <v>42718.460060034682</v>
      </c>
      <c r="B8318">
        <v>14.580700874328613</v>
      </c>
    </row>
    <row r="8319" spans="1:2" x14ac:dyDescent="0.25">
      <c r="A8319" s="1">
        <v>42718.460071608759</v>
      </c>
      <c r="B8319">
        <v>14.580048561096191</v>
      </c>
    </row>
    <row r="8320" spans="1:2" x14ac:dyDescent="0.25">
      <c r="A8320" s="1">
        <v>42718.460083182828</v>
      </c>
      <c r="B8320">
        <v>14.579395294189453</v>
      </c>
    </row>
    <row r="8321" spans="1:2" x14ac:dyDescent="0.25">
      <c r="A8321" s="1">
        <v>42718.460094756905</v>
      </c>
      <c r="B8321">
        <v>14.578742027282715</v>
      </c>
    </row>
    <row r="8322" spans="1:2" x14ac:dyDescent="0.25">
      <c r="A8322" s="1">
        <v>42718.460106330975</v>
      </c>
      <c r="B8322">
        <v>14.578088760375977</v>
      </c>
    </row>
    <row r="8323" spans="1:2" x14ac:dyDescent="0.25">
      <c r="A8323" s="1">
        <v>42718.460117905051</v>
      </c>
      <c r="B8323">
        <v>14.577436447143555</v>
      </c>
    </row>
    <row r="8324" spans="1:2" x14ac:dyDescent="0.25">
      <c r="A8324" s="1">
        <v>42718.460129479128</v>
      </c>
      <c r="B8324">
        <v>14.576783180236816</v>
      </c>
    </row>
    <row r="8325" spans="1:2" x14ac:dyDescent="0.25">
      <c r="A8325" s="1">
        <v>42718.460141053198</v>
      </c>
      <c r="B8325">
        <v>14.576129913330078</v>
      </c>
    </row>
    <row r="8326" spans="1:2" x14ac:dyDescent="0.25">
      <c r="A8326" s="1">
        <v>42718.460152627275</v>
      </c>
      <c r="B8326">
        <v>14.57547664642334</v>
      </c>
    </row>
    <row r="8327" spans="1:2" x14ac:dyDescent="0.25">
      <c r="A8327" s="1">
        <v>42718.460164201351</v>
      </c>
      <c r="B8327">
        <v>14.574824333190918</v>
      </c>
    </row>
    <row r="8328" spans="1:2" x14ac:dyDescent="0.25">
      <c r="A8328" s="1">
        <v>42718.460175775421</v>
      </c>
      <c r="B8328">
        <v>14.57417106628418</v>
      </c>
    </row>
    <row r="8329" spans="1:2" x14ac:dyDescent="0.25">
      <c r="A8329" s="1">
        <v>42718.460187349498</v>
      </c>
      <c r="B8329">
        <v>14.573517799377441</v>
      </c>
    </row>
    <row r="8330" spans="1:2" x14ac:dyDescent="0.25">
      <c r="A8330" s="1">
        <v>42718.460198923567</v>
      </c>
      <c r="B8330">
        <v>14.57286548614502</v>
      </c>
    </row>
    <row r="8331" spans="1:2" x14ac:dyDescent="0.25">
      <c r="A8331" s="1">
        <v>42718.460210497644</v>
      </c>
      <c r="B8331">
        <v>14.572212219238281</v>
      </c>
    </row>
    <row r="8332" spans="1:2" x14ac:dyDescent="0.25">
      <c r="A8332" s="1">
        <v>42718.460222071721</v>
      </c>
      <c r="B8332">
        <v>14.571558952331543</v>
      </c>
    </row>
    <row r="8333" spans="1:2" x14ac:dyDescent="0.25">
      <c r="A8333" s="1">
        <v>42718.46023364579</v>
      </c>
      <c r="B8333">
        <v>14.570905685424805</v>
      </c>
    </row>
    <row r="8334" spans="1:2" x14ac:dyDescent="0.25">
      <c r="A8334" s="1">
        <v>42718.460245219867</v>
      </c>
      <c r="B8334">
        <v>14.570253372192383</v>
      </c>
    </row>
    <row r="8335" spans="1:2" x14ac:dyDescent="0.25">
      <c r="A8335" s="1">
        <v>42718.460256793944</v>
      </c>
      <c r="B8335">
        <v>14.569600105285645</v>
      </c>
    </row>
    <row r="8336" spans="1:2" x14ac:dyDescent="0.25">
      <c r="A8336" s="1">
        <v>42718.460268368013</v>
      </c>
      <c r="B8336">
        <v>14.568946838378906</v>
      </c>
    </row>
    <row r="8337" spans="1:2" x14ac:dyDescent="0.25">
      <c r="A8337" s="1">
        <v>42718.46027994209</v>
      </c>
      <c r="B8337">
        <v>14.568294525146484</v>
      </c>
    </row>
    <row r="8338" spans="1:2" x14ac:dyDescent="0.25">
      <c r="A8338" s="1">
        <v>42718.460291516159</v>
      </c>
      <c r="B8338">
        <v>14.567641258239746</v>
      </c>
    </row>
    <row r="8339" spans="1:2" x14ac:dyDescent="0.25">
      <c r="A8339" s="1">
        <v>42718.460303090236</v>
      </c>
      <c r="B8339">
        <v>14.566987991333008</v>
      </c>
    </row>
    <row r="8340" spans="1:2" x14ac:dyDescent="0.25">
      <c r="A8340" s="1">
        <v>42718.460314664313</v>
      </c>
      <c r="B8340">
        <v>14.56633472442627</v>
      </c>
    </row>
    <row r="8341" spans="1:2" x14ac:dyDescent="0.25">
      <c r="A8341" s="1">
        <v>42718.460326238383</v>
      </c>
      <c r="B8341">
        <v>14.565682411193848</v>
      </c>
    </row>
    <row r="8342" spans="1:2" x14ac:dyDescent="0.25">
      <c r="A8342" s="1">
        <v>42718.460337812459</v>
      </c>
      <c r="B8342">
        <v>14.565029144287109</v>
      </c>
    </row>
    <row r="8343" spans="1:2" x14ac:dyDescent="0.25">
      <c r="A8343" s="1">
        <v>42718.460349386536</v>
      </c>
      <c r="B8343">
        <v>14.564375877380371</v>
      </c>
    </row>
    <row r="8344" spans="1:2" x14ac:dyDescent="0.25">
      <c r="A8344" s="1">
        <v>42718.460360960606</v>
      </c>
      <c r="B8344">
        <v>14.563722610473633</v>
      </c>
    </row>
    <row r="8345" spans="1:2" x14ac:dyDescent="0.25">
      <c r="A8345" s="1">
        <v>42718.460372534682</v>
      </c>
      <c r="B8345">
        <v>14.563070297241211</v>
      </c>
    </row>
    <row r="8346" spans="1:2" x14ac:dyDescent="0.25">
      <c r="A8346" s="1">
        <v>42718.460384108752</v>
      </c>
      <c r="B8346">
        <v>14.562417030334473</v>
      </c>
    </row>
    <row r="8347" spans="1:2" x14ac:dyDescent="0.25">
      <c r="A8347" s="1">
        <v>42718.460395682829</v>
      </c>
      <c r="B8347">
        <v>14.561763763427734</v>
      </c>
    </row>
    <row r="8348" spans="1:2" x14ac:dyDescent="0.25">
      <c r="A8348" s="1">
        <v>42718.460407256905</v>
      </c>
      <c r="B8348">
        <v>14.561111450195313</v>
      </c>
    </row>
    <row r="8349" spans="1:2" x14ac:dyDescent="0.25">
      <c r="A8349" s="1">
        <v>42718.460418830975</v>
      </c>
      <c r="B8349">
        <v>14.560458183288574</v>
      </c>
    </row>
    <row r="8350" spans="1:2" x14ac:dyDescent="0.25">
      <c r="A8350" s="1">
        <v>42718.460430405052</v>
      </c>
      <c r="B8350">
        <v>14.559804916381836</v>
      </c>
    </row>
    <row r="8351" spans="1:2" x14ac:dyDescent="0.25">
      <c r="A8351" s="1">
        <v>42718.460441979129</v>
      </c>
      <c r="B8351">
        <v>14.559151649475098</v>
      </c>
    </row>
    <row r="8352" spans="1:2" x14ac:dyDescent="0.25">
      <c r="A8352" s="1">
        <v>42718.460453553198</v>
      </c>
      <c r="B8352">
        <v>14.558499336242676</v>
      </c>
    </row>
    <row r="8353" spans="1:2" x14ac:dyDescent="0.25">
      <c r="A8353" s="1">
        <v>42718.460465127275</v>
      </c>
      <c r="B8353">
        <v>14.557846069335937</v>
      </c>
    </row>
    <row r="8354" spans="1:2" x14ac:dyDescent="0.25">
      <c r="A8354" s="1">
        <v>42718.460476701344</v>
      </c>
      <c r="B8354">
        <v>14.557192802429199</v>
      </c>
    </row>
    <row r="8355" spans="1:2" x14ac:dyDescent="0.25">
      <c r="A8355" s="1">
        <v>42718.460488275421</v>
      </c>
      <c r="B8355">
        <v>14.556540489196777</v>
      </c>
    </row>
    <row r="8356" spans="1:2" x14ac:dyDescent="0.25">
      <c r="A8356" s="1">
        <v>42718.460499849498</v>
      </c>
      <c r="B8356">
        <v>14.555887222290039</v>
      </c>
    </row>
    <row r="8357" spans="1:2" x14ac:dyDescent="0.25">
      <c r="A8357" s="1">
        <v>42718.460511423567</v>
      </c>
      <c r="B8357">
        <v>14.555233955383301</v>
      </c>
    </row>
    <row r="8358" spans="1:2" x14ac:dyDescent="0.25">
      <c r="A8358" s="1">
        <v>42718.460522997644</v>
      </c>
      <c r="B8358">
        <v>14.554580688476563</v>
      </c>
    </row>
    <row r="8359" spans="1:2" x14ac:dyDescent="0.25">
      <c r="A8359" s="1">
        <v>42718.460534571721</v>
      </c>
      <c r="B8359">
        <v>14.553928375244141</v>
      </c>
    </row>
    <row r="8360" spans="1:2" x14ac:dyDescent="0.25">
      <c r="A8360" s="1">
        <v>42718.46054614579</v>
      </c>
      <c r="B8360">
        <v>14.553275108337402</v>
      </c>
    </row>
    <row r="8361" spans="1:2" x14ac:dyDescent="0.25">
      <c r="A8361" s="1">
        <v>42718.460557719867</v>
      </c>
      <c r="B8361">
        <v>14.552621841430664</v>
      </c>
    </row>
    <row r="8362" spans="1:2" x14ac:dyDescent="0.25">
      <c r="A8362" s="1">
        <v>42718.460569293944</v>
      </c>
      <c r="B8362">
        <v>14.551968574523926</v>
      </c>
    </row>
    <row r="8363" spans="1:2" x14ac:dyDescent="0.25">
      <c r="A8363" s="1">
        <v>42718.460580868013</v>
      </c>
      <c r="B8363">
        <v>14.551316261291504</v>
      </c>
    </row>
    <row r="8364" spans="1:2" x14ac:dyDescent="0.25">
      <c r="A8364" s="1">
        <v>42718.46059244209</v>
      </c>
      <c r="B8364">
        <v>14.550662994384766</v>
      </c>
    </row>
    <row r="8365" spans="1:2" x14ac:dyDescent="0.25">
      <c r="A8365" s="1">
        <v>42718.46060401616</v>
      </c>
      <c r="B8365">
        <v>14.550009727478027</v>
      </c>
    </row>
    <row r="8366" spans="1:2" x14ac:dyDescent="0.25">
      <c r="A8366" s="1">
        <v>42718.460615590237</v>
      </c>
      <c r="B8366">
        <v>14.549357414245605</v>
      </c>
    </row>
    <row r="8367" spans="1:2" x14ac:dyDescent="0.25">
      <c r="A8367" s="1">
        <v>42718.460627164313</v>
      </c>
      <c r="B8367">
        <v>14.548704147338867</v>
      </c>
    </row>
    <row r="8368" spans="1:2" x14ac:dyDescent="0.25">
      <c r="A8368" s="1">
        <v>42718.460638738383</v>
      </c>
      <c r="B8368">
        <v>14.548050880432129</v>
      </c>
    </row>
    <row r="8369" spans="1:2" x14ac:dyDescent="0.25">
      <c r="A8369" s="1">
        <v>42718.46065031246</v>
      </c>
      <c r="B8369">
        <v>14.547397613525391</v>
      </c>
    </row>
    <row r="8370" spans="1:2" x14ac:dyDescent="0.25">
      <c r="A8370" s="1">
        <v>42718.460661886536</v>
      </c>
      <c r="B8370">
        <v>14.546745300292969</v>
      </c>
    </row>
    <row r="8371" spans="1:2" x14ac:dyDescent="0.25">
      <c r="A8371" s="1">
        <v>42718.460673460606</v>
      </c>
      <c r="B8371">
        <v>14.54609203338623</v>
      </c>
    </row>
    <row r="8372" spans="1:2" x14ac:dyDescent="0.25">
      <c r="A8372" s="1">
        <v>42718.460685034683</v>
      </c>
      <c r="B8372">
        <v>14.545438766479492</v>
      </c>
    </row>
    <row r="8373" spans="1:2" x14ac:dyDescent="0.25">
      <c r="A8373" s="1">
        <v>42718.460696608752</v>
      </c>
      <c r="B8373">
        <v>14.54478645324707</v>
      </c>
    </row>
    <row r="8374" spans="1:2" x14ac:dyDescent="0.25">
      <c r="A8374" s="1">
        <v>42718.460708182829</v>
      </c>
      <c r="B8374">
        <v>14.544133186340332</v>
      </c>
    </row>
    <row r="8375" spans="1:2" x14ac:dyDescent="0.25">
      <c r="A8375" s="1">
        <v>42718.460719756906</v>
      </c>
      <c r="B8375">
        <v>14.543479919433594</v>
      </c>
    </row>
    <row r="8376" spans="1:2" x14ac:dyDescent="0.25">
      <c r="A8376" s="1">
        <v>42718.460731330975</v>
      </c>
      <c r="B8376">
        <v>14.542826652526855</v>
      </c>
    </row>
    <row r="8377" spans="1:2" x14ac:dyDescent="0.25">
      <c r="A8377" s="1">
        <v>42718.460742905052</v>
      </c>
      <c r="B8377">
        <v>14.542174339294434</v>
      </c>
    </row>
    <row r="8378" spans="1:2" x14ac:dyDescent="0.25">
      <c r="A8378" s="1">
        <v>42718.460754479129</v>
      </c>
      <c r="B8378">
        <v>14.541521072387695</v>
      </c>
    </row>
    <row r="8379" spans="1:2" x14ac:dyDescent="0.25">
      <c r="A8379" s="1">
        <v>42718.460766053198</v>
      </c>
      <c r="B8379">
        <v>14.540867805480957</v>
      </c>
    </row>
    <row r="8380" spans="1:2" x14ac:dyDescent="0.25">
      <c r="A8380" s="1">
        <v>42718.460777627275</v>
      </c>
      <c r="B8380">
        <v>14.540214538574219</v>
      </c>
    </row>
    <row r="8381" spans="1:2" x14ac:dyDescent="0.25">
      <c r="A8381" s="1">
        <v>42718.460789201345</v>
      </c>
      <c r="B8381">
        <v>14.539562225341797</v>
      </c>
    </row>
    <row r="8382" spans="1:2" x14ac:dyDescent="0.25">
      <c r="A8382" s="1">
        <v>42718.460800775421</v>
      </c>
      <c r="B8382">
        <v>14.538908958435059</v>
      </c>
    </row>
    <row r="8383" spans="1:2" x14ac:dyDescent="0.25">
      <c r="A8383" s="1">
        <v>42718.460812349498</v>
      </c>
      <c r="B8383">
        <v>14.53825569152832</v>
      </c>
    </row>
    <row r="8384" spans="1:2" x14ac:dyDescent="0.25">
      <c r="A8384" s="1">
        <v>42718.460823923568</v>
      </c>
      <c r="B8384">
        <v>14.537603378295898</v>
      </c>
    </row>
    <row r="8385" spans="1:2" x14ac:dyDescent="0.25">
      <c r="A8385" s="1">
        <v>42718.460835497644</v>
      </c>
      <c r="B8385">
        <v>14.53695011138916</v>
      </c>
    </row>
    <row r="8386" spans="1:2" x14ac:dyDescent="0.25">
      <c r="A8386" s="1">
        <v>42718.460847071721</v>
      </c>
      <c r="B8386">
        <v>14.536296844482422</v>
      </c>
    </row>
    <row r="8387" spans="1:2" x14ac:dyDescent="0.25">
      <c r="A8387" s="1">
        <v>42718.460858645791</v>
      </c>
      <c r="B8387">
        <v>14.535643577575684</v>
      </c>
    </row>
    <row r="8388" spans="1:2" x14ac:dyDescent="0.25">
      <c r="A8388" s="1">
        <v>42718.460870219868</v>
      </c>
      <c r="B8388">
        <v>14.534991264343262</v>
      </c>
    </row>
    <row r="8389" spans="1:2" x14ac:dyDescent="0.25">
      <c r="A8389" s="1">
        <v>42718.460881793937</v>
      </c>
      <c r="B8389">
        <v>14.534337997436523</v>
      </c>
    </row>
    <row r="8390" spans="1:2" x14ac:dyDescent="0.25">
      <c r="A8390" s="1">
        <v>42718.460893368014</v>
      </c>
      <c r="B8390">
        <v>14.533684730529785</v>
      </c>
    </row>
    <row r="8391" spans="1:2" x14ac:dyDescent="0.25">
      <c r="A8391" s="1">
        <v>42718.460904942091</v>
      </c>
      <c r="B8391">
        <v>14.533032417297363</v>
      </c>
    </row>
    <row r="8392" spans="1:2" x14ac:dyDescent="0.25">
      <c r="A8392" s="1">
        <v>42718.46091651616</v>
      </c>
      <c r="B8392">
        <v>14.532379150390625</v>
      </c>
    </row>
    <row r="8393" spans="1:2" x14ac:dyDescent="0.25">
      <c r="A8393" s="1">
        <v>42718.460928090237</v>
      </c>
      <c r="B8393">
        <v>14.531725883483887</v>
      </c>
    </row>
    <row r="8394" spans="1:2" x14ac:dyDescent="0.25">
      <c r="A8394" s="1">
        <v>42718.460939664314</v>
      </c>
      <c r="B8394">
        <v>14.531072616577148</v>
      </c>
    </row>
    <row r="8395" spans="1:2" x14ac:dyDescent="0.25">
      <c r="A8395" s="1">
        <v>42718.460951238383</v>
      </c>
      <c r="B8395">
        <v>14.530420303344727</v>
      </c>
    </row>
    <row r="8396" spans="1:2" x14ac:dyDescent="0.25">
      <c r="A8396" s="1">
        <v>42718.46096281246</v>
      </c>
      <c r="B8396">
        <v>14.529767036437988</v>
      </c>
    </row>
    <row r="8397" spans="1:2" x14ac:dyDescent="0.25">
      <c r="A8397" s="1">
        <v>42718.460974386537</v>
      </c>
      <c r="B8397">
        <v>14.52911376953125</v>
      </c>
    </row>
    <row r="8398" spans="1:2" x14ac:dyDescent="0.25">
      <c r="A8398" s="1">
        <v>42718.460985960606</v>
      </c>
      <c r="B8398">
        <v>14.528460502624512</v>
      </c>
    </row>
    <row r="8399" spans="1:2" x14ac:dyDescent="0.25">
      <c r="A8399" s="1">
        <v>42718.460997534683</v>
      </c>
      <c r="B8399">
        <v>14.52780818939209</v>
      </c>
    </row>
    <row r="8400" spans="1:2" x14ac:dyDescent="0.25">
      <c r="A8400" s="1">
        <v>42718.461009108752</v>
      </c>
      <c r="B8400">
        <v>14.527154922485352</v>
      </c>
    </row>
    <row r="8401" spans="1:2" x14ac:dyDescent="0.25">
      <c r="A8401" s="1">
        <v>42718.461020682829</v>
      </c>
      <c r="B8401">
        <v>14.526501655578613</v>
      </c>
    </row>
    <row r="8402" spans="1:2" x14ac:dyDescent="0.25">
      <c r="A8402" s="1">
        <v>42718.461032256906</v>
      </c>
      <c r="B8402">
        <v>14.525849342346191</v>
      </c>
    </row>
    <row r="8403" spans="1:2" x14ac:dyDescent="0.25">
      <c r="A8403" s="1">
        <v>42718.461043830976</v>
      </c>
      <c r="B8403">
        <v>14.525196075439453</v>
      </c>
    </row>
    <row r="8404" spans="1:2" x14ac:dyDescent="0.25">
      <c r="A8404" s="1">
        <v>42718.461055405052</v>
      </c>
      <c r="B8404">
        <v>14.524542808532715</v>
      </c>
    </row>
    <row r="8405" spans="1:2" x14ac:dyDescent="0.25">
      <c r="A8405" s="1">
        <v>42718.461066979129</v>
      </c>
      <c r="B8405">
        <v>14.523889541625977</v>
      </c>
    </row>
    <row r="8406" spans="1:2" x14ac:dyDescent="0.25">
      <c r="A8406" s="1">
        <v>42718.461078553199</v>
      </c>
      <c r="B8406">
        <v>14.523237228393555</v>
      </c>
    </row>
    <row r="8407" spans="1:2" x14ac:dyDescent="0.25">
      <c r="A8407" s="1">
        <v>42718.461090127275</v>
      </c>
      <c r="B8407">
        <v>14.522583961486816</v>
      </c>
    </row>
    <row r="8408" spans="1:2" x14ac:dyDescent="0.25">
      <c r="A8408" s="1">
        <v>42718.461101701345</v>
      </c>
      <c r="B8408">
        <v>14.521930694580078</v>
      </c>
    </row>
    <row r="8409" spans="1:2" x14ac:dyDescent="0.25">
      <c r="A8409" s="1">
        <v>42718.461113275422</v>
      </c>
      <c r="B8409">
        <v>14.521278381347656</v>
      </c>
    </row>
    <row r="8410" spans="1:2" x14ac:dyDescent="0.25">
      <c r="A8410" s="1">
        <v>42718.461124849498</v>
      </c>
      <c r="B8410">
        <v>14.520625114440918</v>
      </c>
    </row>
    <row r="8411" spans="1:2" x14ac:dyDescent="0.25">
      <c r="A8411" s="1">
        <v>42718.461136423568</v>
      </c>
      <c r="B8411">
        <v>14.51997184753418</v>
      </c>
    </row>
    <row r="8412" spans="1:2" x14ac:dyDescent="0.25">
      <c r="A8412" s="1">
        <v>42718.461147997645</v>
      </c>
      <c r="B8412">
        <v>14.519318580627441</v>
      </c>
    </row>
    <row r="8413" spans="1:2" x14ac:dyDescent="0.25">
      <c r="A8413" s="1">
        <v>42718.461159571722</v>
      </c>
      <c r="B8413">
        <v>14.51866626739502</v>
      </c>
    </row>
    <row r="8414" spans="1:2" x14ac:dyDescent="0.25">
      <c r="A8414" s="1">
        <v>42718.461171145791</v>
      </c>
      <c r="B8414">
        <v>14.518013000488281</v>
      </c>
    </row>
    <row r="8415" spans="1:2" x14ac:dyDescent="0.25">
      <c r="A8415" s="1">
        <v>42718.461182719868</v>
      </c>
      <c r="B8415">
        <v>14.517359733581543</v>
      </c>
    </row>
    <row r="8416" spans="1:2" x14ac:dyDescent="0.25">
      <c r="A8416" s="1">
        <v>42718.461194293937</v>
      </c>
      <c r="B8416">
        <v>14.516706466674805</v>
      </c>
    </row>
    <row r="8417" spans="1:2" x14ac:dyDescent="0.25">
      <c r="A8417" s="1">
        <v>42718.461205868014</v>
      </c>
      <c r="B8417">
        <v>14.516054153442383</v>
      </c>
    </row>
    <row r="8418" spans="1:2" x14ac:dyDescent="0.25">
      <c r="A8418" s="1">
        <v>42718.461217442091</v>
      </c>
      <c r="B8418">
        <v>14.515400886535645</v>
      </c>
    </row>
    <row r="8419" spans="1:2" x14ac:dyDescent="0.25">
      <c r="A8419" s="1">
        <v>42718.46122901616</v>
      </c>
      <c r="B8419">
        <v>14.514747619628906</v>
      </c>
    </row>
    <row r="8420" spans="1:2" x14ac:dyDescent="0.25">
      <c r="A8420" s="1">
        <v>42718.461240590237</v>
      </c>
      <c r="B8420">
        <v>14.514095306396484</v>
      </c>
    </row>
    <row r="8421" spans="1:2" x14ac:dyDescent="0.25">
      <c r="A8421" s="1">
        <v>42718.461252164314</v>
      </c>
      <c r="B8421">
        <v>14.513442039489746</v>
      </c>
    </row>
    <row r="8422" spans="1:2" x14ac:dyDescent="0.25">
      <c r="A8422" s="1">
        <v>42718.461263738383</v>
      </c>
      <c r="B8422">
        <v>14.512788772583008</v>
      </c>
    </row>
    <row r="8423" spans="1:2" x14ac:dyDescent="0.25">
      <c r="A8423" s="1">
        <v>42718.46127531246</v>
      </c>
      <c r="B8423">
        <v>14.51213550567627</v>
      </c>
    </row>
    <row r="8424" spans="1:2" x14ac:dyDescent="0.25">
      <c r="A8424" s="1">
        <v>42718.46128688653</v>
      </c>
      <c r="B8424">
        <v>14.511483192443848</v>
      </c>
    </row>
    <row r="8425" spans="1:2" x14ac:dyDescent="0.25">
      <c r="A8425" s="1">
        <v>42718.461298460606</v>
      </c>
      <c r="B8425">
        <v>14.510829925537109</v>
      </c>
    </row>
    <row r="8426" spans="1:2" x14ac:dyDescent="0.25">
      <c r="A8426" s="1">
        <v>42718.461310034683</v>
      </c>
      <c r="B8426">
        <v>14.510176658630371</v>
      </c>
    </row>
    <row r="8427" spans="1:2" x14ac:dyDescent="0.25">
      <c r="A8427" s="1">
        <v>42718.461321608753</v>
      </c>
      <c r="B8427">
        <v>14.509524345397949</v>
      </c>
    </row>
    <row r="8428" spans="1:2" x14ac:dyDescent="0.25">
      <c r="A8428" s="1">
        <v>42718.46133318283</v>
      </c>
      <c r="B8428">
        <v>14.508871078491211</v>
      </c>
    </row>
    <row r="8429" spans="1:2" x14ac:dyDescent="0.25">
      <c r="A8429" s="1">
        <v>42718.461344756906</v>
      </c>
      <c r="B8429">
        <v>14.508217811584473</v>
      </c>
    </row>
    <row r="8430" spans="1:2" x14ac:dyDescent="0.25">
      <c r="A8430" s="1">
        <v>42718.461356330976</v>
      </c>
      <c r="B8430">
        <v>14.507564544677734</v>
      </c>
    </row>
    <row r="8431" spans="1:2" x14ac:dyDescent="0.25">
      <c r="A8431" s="1">
        <v>42718.461367905053</v>
      </c>
      <c r="B8431">
        <v>14.506912231445313</v>
      </c>
    </row>
    <row r="8432" spans="1:2" x14ac:dyDescent="0.25">
      <c r="A8432" s="1">
        <v>42718.461379479122</v>
      </c>
      <c r="B8432">
        <v>14.506258964538574</v>
      </c>
    </row>
    <row r="8433" spans="1:2" x14ac:dyDescent="0.25">
      <c r="A8433" s="1">
        <v>42718.461391053199</v>
      </c>
      <c r="B8433">
        <v>14.505605697631836</v>
      </c>
    </row>
    <row r="8434" spans="1:2" x14ac:dyDescent="0.25">
      <c r="A8434" s="1">
        <v>42718.461402627276</v>
      </c>
      <c r="B8434">
        <v>14.504952430725098</v>
      </c>
    </row>
    <row r="8435" spans="1:2" x14ac:dyDescent="0.25">
      <c r="A8435" s="1">
        <v>42718.461414201345</v>
      </c>
      <c r="B8435">
        <v>14.504300117492676</v>
      </c>
    </row>
    <row r="8436" spans="1:2" x14ac:dyDescent="0.25">
      <c r="A8436" s="1">
        <v>42718.461425775422</v>
      </c>
      <c r="B8436">
        <v>14.503646850585937</v>
      </c>
    </row>
    <row r="8437" spans="1:2" x14ac:dyDescent="0.25">
      <c r="A8437" s="1">
        <v>42718.461437349499</v>
      </c>
      <c r="B8437">
        <v>14.502993583679199</v>
      </c>
    </row>
    <row r="8438" spans="1:2" x14ac:dyDescent="0.25">
      <c r="A8438" s="1">
        <v>42718.461448923568</v>
      </c>
      <c r="B8438">
        <v>14.502341270446777</v>
      </c>
    </row>
    <row r="8439" spans="1:2" x14ac:dyDescent="0.25">
      <c r="A8439" s="1">
        <v>42718.461460497645</v>
      </c>
      <c r="B8439">
        <v>14.501688003540039</v>
      </c>
    </row>
    <row r="8440" spans="1:2" x14ac:dyDescent="0.25">
      <c r="A8440" s="1">
        <v>42718.461472071722</v>
      </c>
      <c r="B8440">
        <v>14.501034736633301</v>
      </c>
    </row>
    <row r="8441" spans="1:2" x14ac:dyDescent="0.25">
      <c r="A8441" s="1">
        <v>42718.461483645791</v>
      </c>
      <c r="B8441">
        <v>14.500381469726562</v>
      </c>
    </row>
    <row r="8442" spans="1:2" x14ac:dyDescent="0.25">
      <c r="A8442" s="1">
        <v>42718.461495219868</v>
      </c>
      <c r="B8442">
        <v>14.499729156494141</v>
      </c>
    </row>
    <row r="8443" spans="1:2" x14ac:dyDescent="0.25">
      <c r="A8443" s="1">
        <v>42718.461506793938</v>
      </c>
      <c r="B8443">
        <v>14.499075889587402</v>
      </c>
    </row>
    <row r="8444" spans="1:2" x14ac:dyDescent="0.25">
      <c r="A8444" s="1">
        <v>42718.461518368014</v>
      </c>
      <c r="B8444">
        <v>14.498422622680664</v>
      </c>
    </row>
    <row r="8445" spans="1:2" x14ac:dyDescent="0.25">
      <c r="A8445" s="1">
        <v>42718.461529942091</v>
      </c>
      <c r="B8445">
        <v>14.497770309448242</v>
      </c>
    </row>
    <row r="8446" spans="1:2" x14ac:dyDescent="0.25">
      <c r="A8446" s="1">
        <v>42718.461541516161</v>
      </c>
      <c r="B8446">
        <v>14.497117042541504</v>
      </c>
    </row>
    <row r="8447" spans="1:2" x14ac:dyDescent="0.25">
      <c r="A8447" s="1">
        <v>42718.461553090237</v>
      </c>
      <c r="B8447">
        <v>14.496463775634766</v>
      </c>
    </row>
    <row r="8448" spans="1:2" x14ac:dyDescent="0.25">
      <c r="A8448" s="1">
        <v>42718.461564664314</v>
      </c>
      <c r="B8448">
        <v>14.495810508728027</v>
      </c>
    </row>
    <row r="8449" spans="1:2" x14ac:dyDescent="0.25">
      <c r="A8449" s="1">
        <v>42718.461576238384</v>
      </c>
      <c r="B8449">
        <v>14.495158195495605</v>
      </c>
    </row>
    <row r="8450" spans="1:2" x14ac:dyDescent="0.25">
      <c r="A8450" s="1">
        <v>42718.46158781246</v>
      </c>
      <c r="B8450">
        <v>14.494504928588867</v>
      </c>
    </row>
    <row r="8451" spans="1:2" x14ac:dyDescent="0.25">
      <c r="A8451" s="1">
        <v>42718.46159938653</v>
      </c>
      <c r="B8451">
        <v>14.493851661682129</v>
      </c>
    </row>
    <row r="8452" spans="1:2" x14ac:dyDescent="0.25">
      <c r="A8452" s="1">
        <v>42718.461610960607</v>
      </c>
      <c r="B8452">
        <v>14.493198394775391</v>
      </c>
    </row>
    <row r="8453" spans="1:2" x14ac:dyDescent="0.25">
      <c r="A8453" s="1">
        <v>42718.461622534684</v>
      </c>
      <c r="B8453">
        <v>14.492546081542969</v>
      </c>
    </row>
    <row r="8454" spans="1:2" x14ac:dyDescent="0.25">
      <c r="A8454" s="1">
        <v>42718.461634108753</v>
      </c>
      <c r="B8454">
        <v>14.49189281463623</v>
      </c>
    </row>
    <row r="8455" spans="1:2" x14ac:dyDescent="0.25">
      <c r="A8455" s="1">
        <v>42718.46164568283</v>
      </c>
      <c r="B8455">
        <v>14.491239547729492</v>
      </c>
    </row>
    <row r="8456" spans="1:2" x14ac:dyDescent="0.25">
      <c r="A8456" s="1">
        <v>42718.461657256907</v>
      </c>
      <c r="B8456">
        <v>14.49058723449707</v>
      </c>
    </row>
    <row r="8457" spans="1:2" x14ac:dyDescent="0.25">
      <c r="A8457" s="1">
        <v>42718.461668830976</v>
      </c>
      <c r="B8457">
        <v>14.489933967590332</v>
      </c>
    </row>
    <row r="8458" spans="1:2" x14ac:dyDescent="0.25">
      <c r="A8458" s="1">
        <v>42718.461680405053</v>
      </c>
      <c r="B8458">
        <v>14.489280700683594</v>
      </c>
    </row>
    <row r="8459" spans="1:2" x14ac:dyDescent="0.25">
      <c r="A8459" s="1">
        <v>42718.461691979122</v>
      </c>
      <c r="B8459">
        <v>14.488627433776855</v>
      </c>
    </row>
    <row r="8460" spans="1:2" x14ac:dyDescent="0.25">
      <c r="A8460" s="1">
        <v>42718.461703553199</v>
      </c>
      <c r="B8460">
        <v>14.487975120544434</v>
      </c>
    </row>
    <row r="8461" spans="1:2" x14ac:dyDescent="0.25">
      <c r="A8461" s="1">
        <v>42718.461715127276</v>
      </c>
      <c r="B8461">
        <v>14.487321853637695</v>
      </c>
    </row>
    <row r="8462" spans="1:2" x14ac:dyDescent="0.25">
      <c r="A8462" s="1">
        <v>42718.461726701345</v>
      </c>
      <c r="B8462">
        <v>14.486668586730957</v>
      </c>
    </row>
    <row r="8463" spans="1:2" x14ac:dyDescent="0.25">
      <c r="A8463" s="1">
        <v>42718.461738275422</v>
      </c>
      <c r="B8463">
        <v>14.486016273498535</v>
      </c>
    </row>
    <row r="8464" spans="1:2" x14ac:dyDescent="0.25">
      <c r="A8464" s="1">
        <v>42718.461749849499</v>
      </c>
      <c r="B8464">
        <v>14.485363006591797</v>
      </c>
    </row>
    <row r="8465" spans="1:2" x14ac:dyDescent="0.25">
      <c r="A8465" s="1">
        <v>42718.461761423569</v>
      </c>
      <c r="B8465">
        <v>14.484709739685059</v>
      </c>
    </row>
    <row r="8466" spans="1:2" x14ac:dyDescent="0.25">
      <c r="A8466" s="1">
        <v>42718.461772997645</v>
      </c>
      <c r="B8466">
        <v>14.48405647277832</v>
      </c>
    </row>
    <row r="8467" spans="1:2" x14ac:dyDescent="0.25">
      <c r="A8467" s="1">
        <v>42718.461784571715</v>
      </c>
      <c r="B8467">
        <v>14.483404159545898</v>
      </c>
    </row>
    <row r="8468" spans="1:2" x14ac:dyDescent="0.25">
      <c r="A8468" s="1">
        <v>42718.461796145792</v>
      </c>
      <c r="B8468">
        <v>14.48275089263916</v>
      </c>
    </row>
    <row r="8469" spans="1:2" x14ac:dyDescent="0.25">
      <c r="A8469" s="1">
        <v>42718.461807719868</v>
      </c>
      <c r="B8469">
        <v>14.482097625732422</v>
      </c>
    </row>
    <row r="8470" spans="1:2" x14ac:dyDescent="0.25">
      <c r="A8470" s="1">
        <v>42718.461819293938</v>
      </c>
      <c r="B8470">
        <v>14.481444358825684</v>
      </c>
    </row>
    <row r="8471" spans="1:2" x14ac:dyDescent="0.25">
      <c r="A8471" s="1">
        <v>42718.461830868015</v>
      </c>
      <c r="B8471">
        <v>14.480792045593262</v>
      </c>
    </row>
    <row r="8472" spans="1:2" x14ac:dyDescent="0.25">
      <c r="A8472" s="1">
        <v>42718.461842442091</v>
      </c>
      <c r="B8472">
        <v>14.480138778686523</v>
      </c>
    </row>
    <row r="8473" spans="1:2" x14ac:dyDescent="0.25">
      <c r="A8473" s="1">
        <v>42718.461854016161</v>
      </c>
      <c r="B8473">
        <v>14.479485511779785</v>
      </c>
    </row>
    <row r="8474" spans="1:2" x14ac:dyDescent="0.25">
      <c r="A8474" s="1">
        <v>42718.461865590238</v>
      </c>
      <c r="B8474">
        <v>14.478833198547363</v>
      </c>
    </row>
    <row r="8475" spans="1:2" x14ac:dyDescent="0.25">
      <c r="A8475" s="1">
        <v>42718.461877164315</v>
      </c>
      <c r="B8475">
        <v>14.478179931640625</v>
      </c>
    </row>
    <row r="8476" spans="1:2" x14ac:dyDescent="0.25">
      <c r="A8476" s="1">
        <v>42718.461888738384</v>
      </c>
      <c r="B8476">
        <v>14.477526664733887</v>
      </c>
    </row>
    <row r="8477" spans="1:2" x14ac:dyDescent="0.25">
      <c r="A8477" s="1">
        <v>42718.461900312461</v>
      </c>
      <c r="B8477">
        <v>14.476873397827148</v>
      </c>
    </row>
    <row r="8478" spans="1:2" x14ac:dyDescent="0.25">
      <c r="A8478" s="1">
        <v>42718.46191188653</v>
      </c>
      <c r="B8478">
        <v>14.476221084594727</v>
      </c>
    </row>
    <row r="8479" spans="1:2" x14ac:dyDescent="0.25">
      <c r="A8479" s="1">
        <v>42718.461923460607</v>
      </c>
      <c r="B8479">
        <v>14.475567817687988</v>
      </c>
    </row>
    <row r="8480" spans="1:2" x14ac:dyDescent="0.25">
      <c r="A8480" s="1">
        <v>42718.461935034684</v>
      </c>
      <c r="B8480">
        <v>14.47491455078125</v>
      </c>
    </row>
    <row r="8481" spans="1:2" x14ac:dyDescent="0.25">
      <c r="A8481" s="1">
        <v>42718.461946608753</v>
      </c>
      <c r="B8481">
        <v>14.474262237548828</v>
      </c>
    </row>
    <row r="8482" spans="1:2" x14ac:dyDescent="0.25">
      <c r="A8482" s="1">
        <v>42718.46195818283</v>
      </c>
      <c r="B8482">
        <v>14.47360897064209</v>
      </c>
    </row>
    <row r="8483" spans="1:2" x14ac:dyDescent="0.25">
      <c r="A8483" s="1">
        <v>42718.461969756907</v>
      </c>
      <c r="B8483">
        <v>14.472955703735352</v>
      </c>
    </row>
    <row r="8484" spans="1:2" x14ac:dyDescent="0.25">
      <c r="A8484" s="1">
        <v>42718.461981330976</v>
      </c>
      <c r="B8484">
        <v>14.472302436828613</v>
      </c>
    </row>
    <row r="8485" spans="1:2" x14ac:dyDescent="0.25">
      <c r="A8485" s="1">
        <v>42718.461992905053</v>
      </c>
      <c r="B8485">
        <v>14.471650123596191</v>
      </c>
    </row>
    <row r="8486" spans="1:2" x14ac:dyDescent="0.25">
      <c r="A8486" s="1">
        <v>42718.462004479123</v>
      </c>
      <c r="B8486">
        <v>14.470996856689453</v>
      </c>
    </row>
    <row r="8487" spans="1:2" x14ac:dyDescent="0.25">
      <c r="A8487" s="1">
        <v>42718.462016053199</v>
      </c>
      <c r="B8487">
        <v>14.470343589782715</v>
      </c>
    </row>
    <row r="8488" spans="1:2" x14ac:dyDescent="0.25">
      <c r="A8488" s="1">
        <v>42718.462027627276</v>
      </c>
      <c r="B8488">
        <v>14.469690322875977</v>
      </c>
    </row>
    <row r="8489" spans="1:2" x14ac:dyDescent="0.25">
      <c r="A8489" s="1">
        <v>42718.462039201346</v>
      </c>
      <c r="B8489">
        <v>14.469038009643555</v>
      </c>
    </row>
    <row r="8490" spans="1:2" x14ac:dyDescent="0.25">
      <c r="A8490" s="1">
        <v>42718.462050775423</v>
      </c>
      <c r="B8490">
        <v>14.468384742736816</v>
      </c>
    </row>
    <row r="8491" spans="1:2" x14ac:dyDescent="0.25">
      <c r="A8491" s="1">
        <v>42718.462062349499</v>
      </c>
      <c r="B8491">
        <v>14.467731475830078</v>
      </c>
    </row>
    <row r="8492" spans="1:2" x14ac:dyDescent="0.25">
      <c r="A8492" s="1">
        <v>42718.462073923569</v>
      </c>
      <c r="B8492">
        <v>14.467079162597656</v>
      </c>
    </row>
    <row r="8493" spans="1:2" x14ac:dyDescent="0.25">
      <c r="A8493" s="1">
        <v>42718.462085497646</v>
      </c>
      <c r="B8493">
        <v>14.466425895690918</v>
      </c>
    </row>
    <row r="8494" spans="1:2" x14ac:dyDescent="0.25">
      <c r="A8494" s="1">
        <v>42718.462097071715</v>
      </c>
      <c r="B8494">
        <v>14.46577262878418</v>
      </c>
    </row>
    <row r="8495" spans="1:2" x14ac:dyDescent="0.25">
      <c r="A8495" s="1">
        <v>42718.462108645792</v>
      </c>
      <c r="B8495">
        <v>14.465119361877441</v>
      </c>
    </row>
    <row r="8496" spans="1:2" x14ac:dyDescent="0.25">
      <c r="A8496" s="1">
        <v>42718.462120219869</v>
      </c>
      <c r="B8496">
        <v>14.46446704864502</v>
      </c>
    </row>
    <row r="8497" spans="1:2" x14ac:dyDescent="0.25">
      <c r="A8497" s="1">
        <v>42718.462131793938</v>
      </c>
      <c r="B8497">
        <v>14.463813781738281</v>
      </c>
    </row>
    <row r="8498" spans="1:2" x14ac:dyDescent="0.25">
      <c r="A8498" s="1">
        <v>42718.462143368015</v>
      </c>
      <c r="B8498">
        <v>14.463160514831543</v>
      </c>
    </row>
    <row r="8499" spans="1:2" x14ac:dyDescent="0.25">
      <c r="A8499" s="1">
        <v>42718.462154942092</v>
      </c>
      <c r="B8499">
        <v>14.462508201599121</v>
      </c>
    </row>
    <row r="8500" spans="1:2" x14ac:dyDescent="0.25">
      <c r="A8500" s="1">
        <v>42718.462166516161</v>
      </c>
      <c r="B8500">
        <v>14.461854934692383</v>
      </c>
    </row>
    <row r="8501" spans="1:2" x14ac:dyDescent="0.25">
      <c r="A8501" s="1">
        <v>42718.462178090238</v>
      </c>
      <c r="B8501">
        <v>14.461201667785645</v>
      </c>
    </row>
    <row r="8502" spans="1:2" x14ac:dyDescent="0.25">
      <c r="A8502" s="1">
        <v>42718.462189664308</v>
      </c>
      <c r="B8502">
        <v>14.460548400878906</v>
      </c>
    </row>
    <row r="8503" spans="1:2" x14ac:dyDescent="0.25">
      <c r="A8503" s="1">
        <v>42718.462201238384</v>
      </c>
      <c r="B8503">
        <v>14.459896087646484</v>
      </c>
    </row>
    <row r="8504" spans="1:2" x14ac:dyDescent="0.25">
      <c r="A8504" s="1">
        <v>42718.462212812461</v>
      </c>
      <c r="B8504">
        <v>14.459242820739746</v>
      </c>
    </row>
    <row r="8505" spans="1:2" x14ac:dyDescent="0.25">
      <c r="A8505" s="1">
        <v>42718.462224386531</v>
      </c>
      <c r="B8505">
        <v>14.458589553833008</v>
      </c>
    </row>
    <row r="8506" spans="1:2" x14ac:dyDescent="0.25">
      <c r="A8506" s="1">
        <v>42718.462235960607</v>
      </c>
      <c r="B8506">
        <v>14.45793628692627</v>
      </c>
    </row>
    <row r="8507" spans="1:2" x14ac:dyDescent="0.25">
      <c r="A8507" s="1">
        <v>42718.462247534684</v>
      </c>
      <c r="B8507">
        <v>14.457283973693848</v>
      </c>
    </row>
    <row r="8508" spans="1:2" x14ac:dyDescent="0.25">
      <c r="A8508" s="1">
        <v>42718.462259108754</v>
      </c>
      <c r="B8508">
        <v>14.456630706787109</v>
      </c>
    </row>
    <row r="8509" spans="1:2" x14ac:dyDescent="0.25">
      <c r="A8509" s="1">
        <v>42718.46227068283</v>
      </c>
      <c r="B8509">
        <v>14.455977439880371</v>
      </c>
    </row>
    <row r="8510" spans="1:2" x14ac:dyDescent="0.25">
      <c r="A8510" s="1">
        <v>42718.4622822569</v>
      </c>
      <c r="B8510">
        <v>14.455325126647949</v>
      </c>
    </row>
    <row r="8511" spans="1:2" x14ac:dyDescent="0.25">
      <c r="A8511" s="1">
        <v>42718.462293830977</v>
      </c>
      <c r="B8511">
        <v>14.454671859741211</v>
      </c>
    </row>
    <row r="8512" spans="1:2" x14ac:dyDescent="0.25">
      <c r="A8512" s="1">
        <v>42718.462305405053</v>
      </c>
      <c r="B8512">
        <v>14.454018592834473</v>
      </c>
    </row>
    <row r="8513" spans="1:2" x14ac:dyDescent="0.25">
      <c r="A8513" s="1">
        <v>42718.462316979123</v>
      </c>
      <c r="B8513">
        <v>14.453365325927734</v>
      </c>
    </row>
    <row r="8514" spans="1:2" x14ac:dyDescent="0.25">
      <c r="A8514" s="1">
        <v>42718.4623285532</v>
      </c>
      <c r="B8514">
        <v>14.452713012695313</v>
      </c>
    </row>
    <row r="8515" spans="1:2" x14ac:dyDescent="0.25">
      <c r="A8515" s="1">
        <v>42718.462340127277</v>
      </c>
      <c r="B8515">
        <v>14.452059745788574</v>
      </c>
    </row>
    <row r="8516" spans="1:2" x14ac:dyDescent="0.25">
      <c r="A8516" s="1">
        <v>42718.462351701346</v>
      </c>
      <c r="B8516">
        <v>14.451406478881836</v>
      </c>
    </row>
    <row r="8517" spans="1:2" x14ac:dyDescent="0.25">
      <c r="A8517" s="1">
        <v>42718.462363275423</v>
      </c>
      <c r="B8517">
        <v>14.450754165649414</v>
      </c>
    </row>
    <row r="8518" spans="1:2" x14ac:dyDescent="0.25">
      <c r="A8518" s="1">
        <v>42718.4623748495</v>
      </c>
      <c r="B8518">
        <v>14.450100898742676</v>
      </c>
    </row>
    <row r="8519" spans="1:2" x14ac:dyDescent="0.25">
      <c r="A8519" s="1">
        <v>42718.462386423569</v>
      </c>
      <c r="B8519">
        <v>14.449447631835938</v>
      </c>
    </row>
    <row r="8520" spans="1:2" x14ac:dyDescent="0.25">
      <c r="A8520" s="1">
        <v>42718.462397997646</v>
      </c>
      <c r="B8520">
        <v>14.448794364929199</v>
      </c>
    </row>
    <row r="8521" spans="1:2" x14ac:dyDescent="0.25">
      <c r="A8521" s="1">
        <v>42718.462409571715</v>
      </c>
      <c r="B8521">
        <v>14.448142051696777</v>
      </c>
    </row>
    <row r="8522" spans="1:2" x14ac:dyDescent="0.25">
      <c r="A8522" s="1">
        <v>42718.462421145792</v>
      </c>
      <c r="B8522">
        <v>14.447488784790039</v>
      </c>
    </row>
    <row r="8523" spans="1:2" x14ac:dyDescent="0.25">
      <c r="A8523" s="1">
        <v>42718.462432719869</v>
      </c>
      <c r="B8523">
        <v>14.446835517883301</v>
      </c>
    </row>
    <row r="8524" spans="1:2" x14ac:dyDescent="0.25">
      <c r="A8524" s="1">
        <v>42718.462444293938</v>
      </c>
      <c r="B8524">
        <v>14.446182250976563</v>
      </c>
    </row>
    <row r="8525" spans="1:2" x14ac:dyDescent="0.25">
      <c r="A8525" s="1">
        <v>42718.462455868015</v>
      </c>
      <c r="B8525">
        <v>14.445529937744141</v>
      </c>
    </row>
    <row r="8526" spans="1:2" x14ac:dyDescent="0.25">
      <c r="A8526" s="1">
        <v>42718.462467442092</v>
      </c>
      <c r="B8526">
        <v>14.444876670837402</v>
      </c>
    </row>
    <row r="8527" spans="1:2" x14ac:dyDescent="0.25">
      <c r="A8527" s="1">
        <v>42718.462479016162</v>
      </c>
      <c r="B8527">
        <v>14.444223403930664</v>
      </c>
    </row>
    <row r="8528" spans="1:2" x14ac:dyDescent="0.25">
      <c r="A8528" s="1">
        <v>42718.462490590238</v>
      </c>
      <c r="B8528">
        <v>14.443571090698242</v>
      </c>
    </row>
    <row r="8529" spans="1:2" x14ac:dyDescent="0.25">
      <c r="A8529" s="1">
        <v>42718.462502164308</v>
      </c>
      <c r="B8529">
        <v>14.442917823791504</v>
      </c>
    </row>
    <row r="8530" spans="1:2" x14ac:dyDescent="0.25">
      <c r="A8530" s="1">
        <v>42718.462513738385</v>
      </c>
      <c r="B8530">
        <v>14.442264556884766</v>
      </c>
    </row>
    <row r="8531" spans="1:2" x14ac:dyDescent="0.25">
      <c r="A8531" s="1">
        <v>42718.462525312461</v>
      </c>
      <c r="B8531">
        <v>14.441611289978027</v>
      </c>
    </row>
    <row r="8532" spans="1:2" x14ac:dyDescent="0.25">
      <c r="A8532" s="1">
        <v>42718.462536886531</v>
      </c>
      <c r="B8532">
        <v>14.440958976745605</v>
      </c>
    </row>
    <row r="8533" spans="1:2" x14ac:dyDescent="0.25">
      <c r="A8533" s="1">
        <v>42718.462548460608</v>
      </c>
      <c r="B8533">
        <v>14.440305709838867</v>
      </c>
    </row>
    <row r="8534" spans="1:2" x14ac:dyDescent="0.25">
      <c r="A8534" s="1">
        <v>42718.462560034684</v>
      </c>
      <c r="B8534">
        <v>14.439652442932129</v>
      </c>
    </row>
    <row r="8535" spans="1:2" x14ac:dyDescent="0.25">
      <c r="A8535" s="1">
        <v>42718.462571608754</v>
      </c>
      <c r="B8535">
        <v>14.439000129699707</v>
      </c>
    </row>
    <row r="8536" spans="1:2" x14ac:dyDescent="0.25">
      <c r="A8536" s="1">
        <v>42718.462583182831</v>
      </c>
      <c r="B8536">
        <v>14.438346862792969</v>
      </c>
    </row>
    <row r="8537" spans="1:2" x14ac:dyDescent="0.25">
      <c r="A8537" s="1">
        <v>42718.4625947569</v>
      </c>
      <c r="B8537">
        <v>14.43769359588623</v>
      </c>
    </row>
    <row r="8538" spans="1:2" x14ac:dyDescent="0.25">
      <c r="A8538" s="1">
        <v>42718.462606330977</v>
      </c>
      <c r="B8538">
        <v>14.437040328979492</v>
      </c>
    </row>
    <row r="8539" spans="1:2" x14ac:dyDescent="0.25">
      <c r="A8539" s="1">
        <v>42718.462617905054</v>
      </c>
      <c r="B8539">
        <v>14.43638801574707</v>
      </c>
    </row>
    <row r="8540" spans="1:2" x14ac:dyDescent="0.25">
      <c r="A8540" s="1">
        <v>42718.462629479123</v>
      </c>
      <c r="B8540">
        <v>14.435734748840332</v>
      </c>
    </row>
    <row r="8541" spans="1:2" x14ac:dyDescent="0.25">
      <c r="A8541" s="1">
        <v>42718.4626410532</v>
      </c>
      <c r="B8541">
        <v>14.435081481933594</v>
      </c>
    </row>
    <row r="8542" spans="1:2" x14ac:dyDescent="0.25">
      <c r="A8542" s="1">
        <v>42718.462652627277</v>
      </c>
      <c r="B8542">
        <v>14.434428215026855</v>
      </c>
    </row>
    <row r="8543" spans="1:2" x14ac:dyDescent="0.25">
      <c r="A8543" s="1">
        <v>42718.462664201346</v>
      </c>
      <c r="B8543">
        <v>14.44282341003418</v>
      </c>
    </row>
    <row r="8544" spans="1:2" x14ac:dyDescent="0.25">
      <c r="A8544" s="1">
        <v>42718.462675775423</v>
      </c>
      <c r="B8544">
        <v>14.452439308166504</v>
      </c>
    </row>
    <row r="8545" spans="1:2" x14ac:dyDescent="0.25">
      <c r="A8545" s="1">
        <v>42718.462687349493</v>
      </c>
      <c r="B8545">
        <v>14.462056159973145</v>
      </c>
    </row>
    <row r="8546" spans="1:2" x14ac:dyDescent="0.25">
      <c r="A8546" s="1">
        <v>42718.462698923569</v>
      </c>
      <c r="B8546">
        <v>14.471673011779785</v>
      </c>
    </row>
    <row r="8547" spans="1:2" x14ac:dyDescent="0.25">
      <c r="A8547" s="1">
        <v>42718.462710497646</v>
      </c>
      <c r="B8547">
        <v>14.481288909912109</v>
      </c>
    </row>
    <row r="8548" spans="1:2" x14ac:dyDescent="0.25">
      <c r="A8548" s="1">
        <v>42718.462722071716</v>
      </c>
      <c r="B8548">
        <v>14.49090576171875</v>
      </c>
    </row>
    <row r="8549" spans="1:2" x14ac:dyDescent="0.25">
      <c r="A8549" s="1">
        <v>42718.462733645792</v>
      </c>
      <c r="B8549">
        <v>14.500522613525391</v>
      </c>
    </row>
    <row r="8550" spans="1:2" x14ac:dyDescent="0.25">
      <c r="A8550" s="1">
        <v>42718.462745219869</v>
      </c>
      <c r="B8550">
        <v>14.510139465332031</v>
      </c>
    </row>
    <row r="8551" spans="1:2" x14ac:dyDescent="0.25">
      <c r="A8551" s="1">
        <v>42718.462756793939</v>
      </c>
      <c r="B8551">
        <v>14.519755363464355</v>
      </c>
    </row>
    <row r="8552" spans="1:2" x14ac:dyDescent="0.25">
      <c r="A8552" s="1">
        <v>42718.462768368016</v>
      </c>
      <c r="B8552">
        <v>14.529372215270996</v>
      </c>
    </row>
    <row r="8553" spans="1:2" x14ac:dyDescent="0.25">
      <c r="A8553" s="1">
        <v>42718.462779942085</v>
      </c>
      <c r="B8553">
        <v>14.538989067077637</v>
      </c>
    </row>
    <row r="8554" spans="1:2" x14ac:dyDescent="0.25">
      <c r="A8554" s="1">
        <v>42718.462791516162</v>
      </c>
      <c r="B8554">
        <v>14.548604965209961</v>
      </c>
    </row>
    <row r="8555" spans="1:2" x14ac:dyDescent="0.25">
      <c r="A8555" s="1">
        <v>42718.462803090239</v>
      </c>
      <c r="B8555">
        <v>14.558221817016602</v>
      </c>
    </row>
    <row r="8556" spans="1:2" x14ac:dyDescent="0.25">
      <c r="A8556" s="1">
        <v>42718.462814664308</v>
      </c>
      <c r="B8556">
        <v>14.567838668823242</v>
      </c>
    </row>
    <row r="8557" spans="1:2" x14ac:dyDescent="0.25">
      <c r="A8557" s="1">
        <v>42718.462826238385</v>
      </c>
      <c r="B8557">
        <v>14.577455520629883</v>
      </c>
    </row>
    <row r="8558" spans="1:2" x14ac:dyDescent="0.25">
      <c r="A8558" s="1">
        <v>42718.462837812462</v>
      </c>
      <c r="B8558">
        <v>14.587071418762207</v>
      </c>
    </row>
    <row r="8559" spans="1:2" x14ac:dyDescent="0.25">
      <c r="A8559" s="1">
        <v>42718.462849386531</v>
      </c>
      <c r="B8559">
        <v>14.596688270568848</v>
      </c>
    </row>
    <row r="8560" spans="1:2" x14ac:dyDescent="0.25">
      <c r="A8560" s="1">
        <v>42718.462860960608</v>
      </c>
      <c r="B8560">
        <v>14.606305122375488</v>
      </c>
    </row>
    <row r="8561" spans="1:2" x14ac:dyDescent="0.25">
      <c r="A8561" s="1">
        <v>42718.462872534685</v>
      </c>
      <c r="B8561">
        <v>14.615921974182129</v>
      </c>
    </row>
    <row r="8562" spans="1:2" x14ac:dyDescent="0.25">
      <c r="A8562" s="1">
        <v>42718.462884108754</v>
      </c>
      <c r="B8562">
        <v>14.625537872314453</v>
      </c>
    </row>
    <row r="8563" spans="1:2" x14ac:dyDescent="0.25">
      <c r="A8563" s="1">
        <v>42718.462895682831</v>
      </c>
      <c r="B8563">
        <v>14.635154724121094</v>
      </c>
    </row>
    <row r="8564" spans="1:2" x14ac:dyDescent="0.25">
      <c r="A8564" s="1">
        <v>42718.462907256901</v>
      </c>
      <c r="B8564">
        <v>14.644771575927734</v>
      </c>
    </row>
    <row r="8565" spans="1:2" x14ac:dyDescent="0.25">
      <c r="A8565" s="1">
        <v>42718.462918830977</v>
      </c>
      <c r="B8565">
        <v>14.654387474060059</v>
      </c>
    </row>
    <row r="8566" spans="1:2" x14ac:dyDescent="0.25">
      <c r="A8566" s="1">
        <v>42718.462930405054</v>
      </c>
      <c r="B8566">
        <v>14.664004325866699</v>
      </c>
    </row>
    <row r="8567" spans="1:2" x14ac:dyDescent="0.25">
      <c r="A8567" s="1">
        <v>42718.462941979124</v>
      </c>
      <c r="B8567">
        <v>14.67362117767334</v>
      </c>
    </row>
    <row r="8568" spans="1:2" x14ac:dyDescent="0.25">
      <c r="A8568" s="1">
        <v>42718.4629535532</v>
      </c>
      <c r="B8568">
        <v>14.68323802947998</v>
      </c>
    </row>
    <row r="8569" spans="1:2" x14ac:dyDescent="0.25">
      <c r="A8569" s="1">
        <v>42718.462965127277</v>
      </c>
      <c r="B8569">
        <v>14.692853927612305</v>
      </c>
    </row>
    <row r="8570" spans="1:2" x14ac:dyDescent="0.25">
      <c r="A8570" s="1">
        <v>42718.462976701347</v>
      </c>
      <c r="B8570">
        <v>14.702470779418945</v>
      </c>
    </row>
    <row r="8571" spans="1:2" x14ac:dyDescent="0.25">
      <c r="A8571" s="1">
        <v>42718.462988275423</v>
      </c>
      <c r="B8571">
        <v>14.712087631225586</v>
      </c>
    </row>
    <row r="8572" spans="1:2" x14ac:dyDescent="0.25">
      <c r="A8572" s="1">
        <v>42718.462999849493</v>
      </c>
      <c r="B8572">
        <v>14.72170352935791</v>
      </c>
    </row>
    <row r="8573" spans="1:2" x14ac:dyDescent="0.25">
      <c r="A8573" s="1">
        <v>42718.46301142357</v>
      </c>
      <c r="B8573">
        <v>14.731320381164551</v>
      </c>
    </row>
    <row r="8574" spans="1:2" x14ac:dyDescent="0.25">
      <c r="A8574" s="1">
        <v>42718.463022997646</v>
      </c>
      <c r="B8574">
        <v>14.740937232971191</v>
      </c>
    </row>
    <row r="8575" spans="1:2" x14ac:dyDescent="0.25">
      <c r="A8575" s="1">
        <v>42718.463034571716</v>
      </c>
      <c r="B8575">
        <v>14.750554084777832</v>
      </c>
    </row>
    <row r="8576" spans="1:2" x14ac:dyDescent="0.25">
      <c r="A8576" s="1">
        <v>42718.463046145793</v>
      </c>
      <c r="B8576">
        <v>14.760169982910156</v>
      </c>
    </row>
    <row r="8577" spans="1:2" x14ac:dyDescent="0.25">
      <c r="A8577" s="1">
        <v>42718.46305771987</v>
      </c>
      <c r="B8577">
        <v>14.769786834716797</v>
      </c>
    </row>
    <row r="8578" spans="1:2" x14ac:dyDescent="0.25">
      <c r="A8578" s="1">
        <v>42718.463069293939</v>
      </c>
      <c r="B8578">
        <v>14.779403686523437</v>
      </c>
    </row>
    <row r="8579" spans="1:2" x14ac:dyDescent="0.25">
      <c r="A8579" s="1">
        <v>42718.463080868016</v>
      </c>
      <c r="B8579">
        <v>14.789019584655762</v>
      </c>
    </row>
    <row r="8580" spans="1:2" x14ac:dyDescent="0.25">
      <c r="A8580" s="1">
        <v>42718.463092442085</v>
      </c>
      <c r="B8580">
        <v>14.798636436462402</v>
      </c>
    </row>
    <row r="8581" spans="1:2" x14ac:dyDescent="0.25">
      <c r="A8581" s="1">
        <v>42718.463104016162</v>
      </c>
      <c r="B8581">
        <v>14.808253288269043</v>
      </c>
    </row>
    <row r="8582" spans="1:2" x14ac:dyDescent="0.25">
      <c r="A8582" s="1">
        <v>42718.463115590239</v>
      </c>
      <c r="B8582">
        <v>14.817870140075684</v>
      </c>
    </row>
    <row r="8583" spans="1:2" x14ac:dyDescent="0.25">
      <c r="A8583" s="1">
        <v>42718.463127164308</v>
      </c>
      <c r="B8583">
        <v>14.827486038208008</v>
      </c>
    </row>
    <row r="8584" spans="1:2" x14ac:dyDescent="0.25">
      <c r="A8584" s="1">
        <v>42718.463138738385</v>
      </c>
      <c r="B8584">
        <v>14.837102890014648</v>
      </c>
    </row>
    <row r="8585" spans="1:2" x14ac:dyDescent="0.25">
      <c r="A8585" s="1">
        <v>42718.463150312462</v>
      </c>
      <c r="B8585">
        <v>14.846719741821289</v>
      </c>
    </row>
    <row r="8586" spans="1:2" x14ac:dyDescent="0.25">
      <c r="A8586" s="1">
        <v>42718.463161886531</v>
      </c>
      <c r="B8586">
        <v>14.856335639953613</v>
      </c>
    </row>
    <row r="8587" spans="1:2" x14ac:dyDescent="0.25">
      <c r="A8587" s="1">
        <v>42718.463173460608</v>
      </c>
      <c r="B8587">
        <v>14.865952491760254</v>
      </c>
    </row>
    <row r="8588" spans="1:2" x14ac:dyDescent="0.25">
      <c r="A8588" s="1">
        <v>42718.463185034678</v>
      </c>
      <c r="B8588">
        <v>14.875569343566895</v>
      </c>
    </row>
    <row r="8589" spans="1:2" x14ac:dyDescent="0.25">
      <c r="A8589" s="1">
        <v>42718.463196608755</v>
      </c>
      <c r="B8589">
        <v>14.885186195373535</v>
      </c>
    </row>
    <row r="8590" spans="1:2" x14ac:dyDescent="0.25">
      <c r="A8590" s="1">
        <v>42718.463208182831</v>
      </c>
      <c r="B8590">
        <v>14.894802093505859</v>
      </c>
    </row>
    <row r="8591" spans="1:2" x14ac:dyDescent="0.25">
      <c r="A8591" s="1">
        <v>42718.463219756901</v>
      </c>
      <c r="B8591">
        <v>14.9044189453125</v>
      </c>
    </row>
    <row r="8592" spans="1:2" x14ac:dyDescent="0.25">
      <c r="A8592" s="1">
        <v>42718.463231330978</v>
      </c>
      <c r="B8592">
        <v>14.914035797119141</v>
      </c>
    </row>
    <row r="8593" spans="1:2" x14ac:dyDescent="0.25">
      <c r="A8593" s="1">
        <v>42718.463242905054</v>
      </c>
      <c r="B8593">
        <v>14.923651695251465</v>
      </c>
    </row>
    <row r="8594" spans="1:2" x14ac:dyDescent="0.25">
      <c r="A8594" s="1">
        <v>42718.463254479124</v>
      </c>
      <c r="B8594">
        <v>14.933268547058105</v>
      </c>
    </row>
    <row r="8595" spans="1:2" x14ac:dyDescent="0.25">
      <c r="A8595" s="1">
        <v>42718.463266053201</v>
      </c>
      <c r="B8595">
        <v>14.942885398864746</v>
      </c>
    </row>
    <row r="8596" spans="1:2" x14ac:dyDescent="0.25">
      <c r="A8596" s="1">
        <v>42718.463277627277</v>
      </c>
      <c r="B8596">
        <v>14.952502250671387</v>
      </c>
    </row>
    <row r="8597" spans="1:2" x14ac:dyDescent="0.25">
      <c r="A8597" s="1">
        <v>42718.463289201347</v>
      </c>
      <c r="B8597">
        <v>14.962118148803711</v>
      </c>
    </row>
    <row r="8598" spans="1:2" x14ac:dyDescent="0.25">
      <c r="A8598" s="1">
        <v>42718.463300775424</v>
      </c>
      <c r="B8598">
        <v>14.971735000610352</v>
      </c>
    </row>
    <row r="8599" spans="1:2" x14ac:dyDescent="0.25">
      <c r="A8599" s="1">
        <v>42718.463312349493</v>
      </c>
      <c r="B8599">
        <v>14.981351852416992</v>
      </c>
    </row>
    <row r="8600" spans="1:2" x14ac:dyDescent="0.25">
      <c r="A8600" s="1">
        <v>42718.46332392357</v>
      </c>
      <c r="B8600">
        <v>14.990968704223633</v>
      </c>
    </row>
    <row r="8601" spans="1:2" x14ac:dyDescent="0.25">
      <c r="A8601" s="1">
        <v>42718.463335497647</v>
      </c>
      <c r="B8601">
        <v>15.000584602355957</v>
      </c>
    </row>
    <row r="8602" spans="1:2" x14ac:dyDescent="0.25">
      <c r="A8602" s="1">
        <v>42718.463347071716</v>
      </c>
      <c r="B8602">
        <v>15.010201454162598</v>
      </c>
    </row>
    <row r="8603" spans="1:2" x14ac:dyDescent="0.25">
      <c r="A8603" s="1">
        <v>42718.463358645793</v>
      </c>
      <c r="B8603">
        <v>15.019818305969238</v>
      </c>
    </row>
    <row r="8604" spans="1:2" x14ac:dyDescent="0.25">
      <c r="A8604" s="1">
        <v>42718.46337021987</v>
      </c>
      <c r="B8604">
        <v>15.029434204101562</v>
      </c>
    </row>
    <row r="8605" spans="1:2" x14ac:dyDescent="0.25">
      <c r="A8605" s="1">
        <v>42718.463381793939</v>
      </c>
      <c r="B8605">
        <v>15.039051055908203</v>
      </c>
    </row>
    <row r="8606" spans="1:2" x14ac:dyDescent="0.25">
      <c r="A8606" s="1">
        <v>42718.463393368016</v>
      </c>
      <c r="B8606">
        <v>15.048667907714844</v>
      </c>
    </row>
    <row r="8607" spans="1:2" x14ac:dyDescent="0.25">
      <c r="A8607" s="1">
        <v>42718.463404942086</v>
      </c>
      <c r="B8607">
        <v>15.058284759521484</v>
      </c>
    </row>
    <row r="8608" spans="1:2" x14ac:dyDescent="0.25">
      <c r="A8608" s="1">
        <v>42718.463416516162</v>
      </c>
      <c r="B8608">
        <v>15.067900657653809</v>
      </c>
    </row>
    <row r="8609" spans="1:2" x14ac:dyDescent="0.25">
      <c r="A8609" s="1">
        <v>42718.463428090239</v>
      </c>
      <c r="B8609">
        <v>15.077517509460449</v>
      </c>
    </row>
    <row r="8610" spans="1:2" x14ac:dyDescent="0.25">
      <c r="A8610" s="1">
        <v>42718.463439664309</v>
      </c>
      <c r="B8610">
        <v>15.08713436126709</v>
      </c>
    </row>
    <row r="8611" spans="1:2" x14ac:dyDescent="0.25">
      <c r="A8611" s="1">
        <v>42718.463451238385</v>
      </c>
      <c r="B8611">
        <v>15.096750259399414</v>
      </c>
    </row>
    <row r="8612" spans="1:2" x14ac:dyDescent="0.25">
      <c r="A8612" s="1">
        <v>42718.463462812462</v>
      </c>
      <c r="B8612">
        <v>15.106367111206055</v>
      </c>
    </row>
    <row r="8613" spans="1:2" x14ac:dyDescent="0.25">
      <c r="A8613" s="1">
        <v>42718.463474386532</v>
      </c>
      <c r="B8613">
        <v>15.115983963012695</v>
      </c>
    </row>
    <row r="8614" spans="1:2" x14ac:dyDescent="0.25">
      <c r="A8614" s="1">
        <v>42718.463485960609</v>
      </c>
      <c r="B8614">
        <v>15.125600814819336</v>
      </c>
    </row>
    <row r="8615" spans="1:2" x14ac:dyDescent="0.25">
      <c r="A8615" s="1">
        <v>42718.463497534678</v>
      </c>
      <c r="B8615">
        <v>15.13521671295166</v>
      </c>
    </row>
    <row r="8616" spans="1:2" x14ac:dyDescent="0.25">
      <c r="A8616" s="1">
        <v>42718.463509108755</v>
      </c>
      <c r="B8616">
        <v>15.144833564758301</v>
      </c>
    </row>
    <row r="8617" spans="1:2" x14ac:dyDescent="0.25">
      <c r="A8617" s="1">
        <v>42718.463520682832</v>
      </c>
      <c r="B8617">
        <v>15.154450416564941</v>
      </c>
    </row>
    <row r="8618" spans="1:2" x14ac:dyDescent="0.25">
      <c r="A8618" s="1">
        <v>42718.463532256901</v>
      </c>
      <c r="B8618">
        <v>15.164066314697266</v>
      </c>
    </row>
    <row r="8619" spans="1:2" x14ac:dyDescent="0.25">
      <c r="A8619" s="1">
        <v>42718.463543830978</v>
      </c>
      <c r="B8619">
        <v>15.173683166503906</v>
      </c>
    </row>
    <row r="8620" spans="1:2" x14ac:dyDescent="0.25">
      <c r="A8620" s="1">
        <v>42718.463555405055</v>
      </c>
      <c r="B8620">
        <v>15.183300018310547</v>
      </c>
    </row>
    <row r="8621" spans="1:2" x14ac:dyDescent="0.25">
      <c r="A8621" s="1">
        <v>42718.463566979124</v>
      </c>
      <c r="B8621">
        <v>15.192916870117187</v>
      </c>
    </row>
    <row r="8622" spans="1:2" x14ac:dyDescent="0.25">
      <c r="A8622" s="1">
        <v>42718.463578553201</v>
      </c>
      <c r="B8622">
        <v>15.202532768249512</v>
      </c>
    </row>
    <row r="8623" spans="1:2" x14ac:dyDescent="0.25">
      <c r="A8623" s="1">
        <v>42718.46359012727</v>
      </c>
      <c r="B8623">
        <v>15.212149620056152</v>
      </c>
    </row>
    <row r="8624" spans="1:2" x14ac:dyDescent="0.25">
      <c r="A8624" s="1">
        <v>42718.463601701347</v>
      </c>
      <c r="B8624">
        <v>15.221766471862793</v>
      </c>
    </row>
    <row r="8625" spans="1:2" x14ac:dyDescent="0.25">
      <c r="A8625" s="1">
        <v>42718.463613275424</v>
      </c>
      <c r="B8625">
        <v>15.231382369995117</v>
      </c>
    </row>
    <row r="8626" spans="1:2" x14ac:dyDescent="0.25">
      <c r="A8626" s="1">
        <v>42718.463624849493</v>
      </c>
      <c r="B8626">
        <v>15.240999221801758</v>
      </c>
    </row>
    <row r="8627" spans="1:2" x14ac:dyDescent="0.25">
      <c r="A8627" s="1">
        <v>42718.46363642357</v>
      </c>
      <c r="B8627">
        <v>15.250616073608398</v>
      </c>
    </row>
    <row r="8628" spans="1:2" x14ac:dyDescent="0.25">
      <c r="A8628" s="1">
        <v>42718.463647997647</v>
      </c>
      <c r="B8628">
        <v>15.260232925415039</v>
      </c>
    </row>
    <row r="8629" spans="1:2" x14ac:dyDescent="0.25">
      <c r="A8629" s="1">
        <v>42718.463659571717</v>
      </c>
      <c r="B8629">
        <v>15.269848823547363</v>
      </c>
    </row>
    <row r="8630" spans="1:2" x14ac:dyDescent="0.25">
      <c r="A8630" s="1">
        <v>42718.463671145793</v>
      </c>
      <c r="B8630">
        <v>15.279465675354004</v>
      </c>
    </row>
    <row r="8631" spans="1:2" x14ac:dyDescent="0.25">
      <c r="A8631" s="1">
        <v>42718.463682719863</v>
      </c>
      <c r="B8631">
        <v>15.289082527160645</v>
      </c>
    </row>
    <row r="8632" spans="1:2" x14ac:dyDescent="0.25">
      <c r="A8632" s="1">
        <v>42718.46369429394</v>
      </c>
      <c r="B8632">
        <v>15.298699378967285</v>
      </c>
    </row>
    <row r="8633" spans="1:2" x14ac:dyDescent="0.25">
      <c r="A8633" s="1">
        <v>42718.463705868016</v>
      </c>
      <c r="B8633">
        <v>15.308315277099609</v>
      </c>
    </row>
    <row r="8634" spans="1:2" x14ac:dyDescent="0.25">
      <c r="A8634" s="1">
        <v>42718.463717442086</v>
      </c>
      <c r="B8634">
        <v>15.31793212890625</v>
      </c>
    </row>
    <row r="8635" spans="1:2" x14ac:dyDescent="0.25">
      <c r="A8635" s="1">
        <v>42718.463729016163</v>
      </c>
      <c r="B8635">
        <v>15.327548980712891</v>
      </c>
    </row>
    <row r="8636" spans="1:2" x14ac:dyDescent="0.25">
      <c r="A8636" s="1">
        <v>42718.463740590239</v>
      </c>
      <c r="B8636">
        <v>15.337164878845215</v>
      </c>
    </row>
    <row r="8637" spans="1:2" x14ac:dyDescent="0.25">
      <c r="A8637" s="1">
        <v>42718.463752164309</v>
      </c>
      <c r="B8637">
        <v>15.346781730651855</v>
      </c>
    </row>
    <row r="8638" spans="1:2" x14ac:dyDescent="0.25">
      <c r="A8638" s="1">
        <v>42718.463763738386</v>
      </c>
      <c r="B8638">
        <v>15.356398582458496</v>
      </c>
    </row>
    <row r="8639" spans="1:2" x14ac:dyDescent="0.25">
      <c r="A8639" s="1">
        <v>42718.463775312463</v>
      </c>
      <c r="B8639">
        <v>15.366015434265137</v>
      </c>
    </row>
    <row r="8640" spans="1:2" x14ac:dyDescent="0.25">
      <c r="A8640" s="1">
        <v>42718.463786886532</v>
      </c>
      <c r="B8640">
        <v>15.375631332397461</v>
      </c>
    </row>
    <row r="8641" spans="1:2" x14ac:dyDescent="0.25">
      <c r="A8641" s="1">
        <v>42718.463798460609</v>
      </c>
      <c r="B8641">
        <v>15.385248184204102</v>
      </c>
    </row>
    <row r="8642" spans="1:2" x14ac:dyDescent="0.25">
      <c r="A8642" s="1">
        <v>42718.463810034678</v>
      </c>
      <c r="B8642">
        <v>15.394865036010742</v>
      </c>
    </row>
    <row r="8643" spans="1:2" x14ac:dyDescent="0.25">
      <c r="A8643" s="1">
        <v>42718.463821608755</v>
      </c>
      <c r="B8643">
        <v>15.404480934143066</v>
      </c>
    </row>
    <row r="8644" spans="1:2" x14ac:dyDescent="0.25">
      <c r="A8644" s="1">
        <v>42718.463833182832</v>
      </c>
      <c r="B8644">
        <v>15.414097785949707</v>
      </c>
    </row>
    <row r="8645" spans="1:2" x14ac:dyDescent="0.25">
      <c r="A8645" s="1">
        <v>42718.463844756901</v>
      </c>
      <c r="B8645">
        <v>15.423714637756348</v>
      </c>
    </row>
    <row r="8646" spans="1:2" x14ac:dyDescent="0.25">
      <c r="A8646" s="1">
        <v>42718.463856330978</v>
      </c>
      <c r="B8646">
        <v>15.433331489562988</v>
      </c>
    </row>
    <row r="8647" spans="1:2" x14ac:dyDescent="0.25">
      <c r="A8647" s="1">
        <v>42718.463867905055</v>
      </c>
      <c r="B8647">
        <v>15.442947387695312</v>
      </c>
    </row>
    <row r="8648" spans="1:2" x14ac:dyDescent="0.25">
      <c r="A8648" s="1">
        <v>42718.463879479124</v>
      </c>
      <c r="B8648">
        <v>15.452564239501953</v>
      </c>
    </row>
    <row r="8649" spans="1:2" x14ac:dyDescent="0.25">
      <c r="A8649" s="1">
        <v>42718.463891053201</v>
      </c>
      <c r="B8649">
        <v>15.462181091308594</v>
      </c>
    </row>
    <row r="8650" spans="1:2" x14ac:dyDescent="0.25">
      <c r="A8650" s="1">
        <v>42718.463902627271</v>
      </c>
      <c r="B8650">
        <v>15.471796989440918</v>
      </c>
    </row>
    <row r="8651" spans="1:2" x14ac:dyDescent="0.25">
      <c r="A8651" s="1">
        <v>42718.463914201348</v>
      </c>
      <c r="B8651">
        <v>15.481413841247559</v>
      </c>
    </row>
    <row r="8652" spans="1:2" x14ac:dyDescent="0.25">
      <c r="A8652" s="1">
        <v>42718.463925775424</v>
      </c>
      <c r="B8652">
        <v>15.491030693054199</v>
      </c>
    </row>
    <row r="8653" spans="1:2" x14ac:dyDescent="0.25">
      <c r="A8653" s="1">
        <v>42718.463937349494</v>
      </c>
      <c r="B8653">
        <v>15.50064754486084</v>
      </c>
    </row>
    <row r="8654" spans="1:2" x14ac:dyDescent="0.25">
      <c r="A8654" s="1">
        <v>42718.463948923571</v>
      </c>
      <c r="B8654">
        <v>15.510263442993164</v>
      </c>
    </row>
    <row r="8655" spans="1:2" x14ac:dyDescent="0.25">
      <c r="A8655" s="1">
        <v>42718.463960497647</v>
      </c>
      <c r="B8655">
        <v>15.519880294799805</v>
      </c>
    </row>
    <row r="8656" spans="1:2" x14ac:dyDescent="0.25">
      <c r="A8656" s="1">
        <v>42718.463972071717</v>
      </c>
      <c r="B8656">
        <v>15.529497146606445</v>
      </c>
    </row>
    <row r="8657" spans="1:2" x14ac:dyDescent="0.25">
      <c r="A8657" s="1">
        <v>42718.463983645794</v>
      </c>
      <c r="B8657">
        <v>15.53911304473877</v>
      </c>
    </row>
    <row r="8658" spans="1:2" x14ac:dyDescent="0.25">
      <c r="A8658" s="1">
        <v>42718.463995219863</v>
      </c>
      <c r="B8658">
        <v>15.54872989654541</v>
      </c>
    </row>
    <row r="8659" spans="1:2" x14ac:dyDescent="0.25">
      <c r="A8659" s="1">
        <v>42718.46400679394</v>
      </c>
      <c r="B8659">
        <v>15.558346748352051</v>
      </c>
    </row>
    <row r="8660" spans="1:2" x14ac:dyDescent="0.25">
      <c r="A8660" s="1">
        <v>42718.464018368017</v>
      </c>
      <c r="B8660">
        <v>15.567963600158691</v>
      </c>
    </row>
    <row r="8661" spans="1:2" x14ac:dyDescent="0.25">
      <c r="A8661" s="1">
        <v>42718.464029942086</v>
      </c>
      <c r="B8661">
        <v>15.577579498291016</v>
      </c>
    </row>
    <row r="8662" spans="1:2" x14ac:dyDescent="0.25">
      <c r="A8662" s="1">
        <v>42718.464041516163</v>
      </c>
      <c r="B8662">
        <v>15.587196350097656</v>
      </c>
    </row>
    <row r="8663" spans="1:2" x14ac:dyDescent="0.25">
      <c r="A8663" s="1">
        <v>42718.46405309024</v>
      </c>
      <c r="B8663">
        <v>15.596813201904297</v>
      </c>
    </row>
    <row r="8664" spans="1:2" x14ac:dyDescent="0.25">
      <c r="A8664" s="1">
        <v>42718.464064664309</v>
      </c>
      <c r="B8664">
        <v>15.606430053710937</v>
      </c>
    </row>
    <row r="8665" spans="1:2" x14ac:dyDescent="0.25">
      <c r="A8665" s="1">
        <v>42718.464076238386</v>
      </c>
      <c r="B8665">
        <v>15.616045951843262</v>
      </c>
    </row>
    <row r="8666" spans="1:2" x14ac:dyDescent="0.25">
      <c r="A8666" s="1">
        <v>42718.464087812456</v>
      </c>
      <c r="B8666">
        <v>15.625662803649902</v>
      </c>
    </row>
    <row r="8667" spans="1:2" x14ac:dyDescent="0.25">
      <c r="A8667" s="1">
        <v>42718.464099386532</v>
      </c>
      <c r="B8667">
        <v>15.635279655456543</v>
      </c>
    </row>
    <row r="8668" spans="1:2" x14ac:dyDescent="0.25">
      <c r="A8668" s="1">
        <v>42718.464110960609</v>
      </c>
      <c r="B8668">
        <v>15.644895553588867</v>
      </c>
    </row>
    <row r="8669" spans="1:2" x14ac:dyDescent="0.25">
      <c r="A8669" s="1">
        <v>42718.464122534679</v>
      </c>
      <c r="B8669">
        <v>15.654512405395508</v>
      </c>
    </row>
    <row r="8670" spans="1:2" x14ac:dyDescent="0.25">
      <c r="A8670" s="1">
        <v>42718.464134108755</v>
      </c>
      <c r="B8670">
        <v>15.664129257202148</v>
      </c>
    </row>
    <row r="8671" spans="1:2" x14ac:dyDescent="0.25">
      <c r="A8671" s="1">
        <v>42718.464145682832</v>
      </c>
      <c r="B8671">
        <v>15.673746109008789</v>
      </c>
    </row>
    <row r="8672" spans="1:2" x14ac:dyDescent="0.25">
      <c r="A8672" s="1">
        <v>42718.464157256902</v>
      </c>
      <c r="B8672">
        <v>15.683362007141113</v>
      </c>
    </row>
    <row r="8673" spans="1:2" x14ac:dyDescent="0.25">
      <c r="A8673" s="1">
        <v>42718.464168830978</v>
      </c>
      <c r="B8673">
        <v>15.692978858947754</v>
      </c>
    </row>
    <row r="8674" spans="1:2" x14ac:dyDescent="0.25">
      <c r="A8674" s="1">
        <v>42718.464180405055</v>
      </c>
      <c r="B8674">
        <v>15.702595710754395</v>
      </c>
    </row>
    <row r="8675" spans="1:2" x14ac:dyDescent="0.25">
      <c r="A8675" s="1">
        <v>42718.464191979125</v>
      </c>
      <c r="B8675">
        <v>15.712211608886719</v>
      </c>
    </row>
    <row r="8676" spans="1:2" x14ac:dyDescent="0.25">
      <c r="A8676" s="1">
        <v>42718.464203553202</v>
      </c>
      <c r="B8676">
        <v>15.721828460693359</v>
      </c>
    </row>
    <row r="8677" spans="1:2" x14ac:dyDescent="0.25">
      <c r="A8677" s="1">
        <v>42718.464215127271</v>
      </c>
      <c r="B8677">
        <v>15.7314453125</v>
      </c>
    </row>
    <row r="8678" spans="1:2" x14ac:dyDescent="0.25">
      <c r="A8678" s="1">
        <v>42718.464226701348</v>
      </c>
      <c r="B8678">
        <v>15.741062164306641</v>
      </c>
    </row>
    <row r="8679" spans="1:2" x14ac:dyDescent="0.25">
      <c r="A8679" s="1">
        <v>42718.464238275425</v>
      </c>
      <c r="B8679">
        <v>15.750678062438965</v>
      </c>
    </row>
    <row r="8680" spans="1:2" x14ac:dyDescent="0.25">
      <c r="A8680" s="1">
        <v>42718.464249849494</v>
      </c>
      <c r="B8680">
        <v>15.760294914245605</v>
      </c>
    </row>
    <row r="8681" spans="1:2" x14ac:dyDescent="0.25">
      <c r="A8681" s="1">
        <v>42718.464261423571</v>
      </c>
      <c r="B8681">
        <v>15.769048690795898</v>
      </c>
    </row>
    <row r="8682" spans="1:2" x14ac:dyDescent="0.25">
      <c r="A8682" s="1">
        <v>42718.464272997648</v>
      </c>
      <c r="B8682">
        <v>15.768017768859863</v>
      </c>
    </row>
    <row r="8683" spans="1:2" x14ac:dyDescent="0.25">
      <c r="A8683" s="1">
        <v>42718.464284571717</v>
      </c>
      <c r="B8683">
        <v>15.766985893249512</v>
      </c>
    </row>
    <row r="8684" spans="1:2" x14ac:dyDescent="0.25">
      <c r="A8684" s="1">
        <v>42718.464296145794</v>
      </c>
      <c r="B8684">
        <v>15.76595401763916</v>
      </c>
    </row>
    <row r="8685" spans="1:2" x14ac:dyDescent="0.25">
      <c r="A8685" s="1">
        <v>42718.464307719863</v>
      </c>
      <c r="B8685">
        <v>15.764923095703125</v>
      </c>
    </row>
    <row r="8686" spans="1:2" x14ac:dyDescent="0.25">
      <c r="A8686" s="1">
        <v>42718.46431929394</v>
      </c>
      <c r="B8686">
        <v>15.763891220092773</v>
      </c>
    </row>
    <row r="8687" spans="1:2" x14ac:dyDescent="0.25">
      <c r="A8687" s="1">
        <v>42718.464330868017</v>
      </c>
      <c r="B8687">
        <v>15.762859344482422</v>
      </c>
    </row>
    <row r="8688" spans="1:2" x14ac:dyDescent="0.25">
      <c r="A8688" s="1">
        <v>42718.464342442086</v>
      </c>
      <c r="B8688">
        <v>15.761828422546387</v>
      </c>
    </row>
    <row r="8689" spans="1:2" x14ac:dyDescent="0.25">
      <c r="A8689" s="1">
        <v>42718.464354016163</v>
      </c>
      <c r="B8689">
        <v>15.760796546936035</v>
      </c>
    </row>
    <row r="8690" spans="1:2" x14ac:dyDescent="0.25">
      <c r="A8690" s="1">
        <v>42718.46436559024</v>
      </c>
      <c r="B8690">
        <v>15.759764671325684</v>
      </c>
    </row>
    <row r="8691" spans="1:2" x14ac:dyDescent="0.25">
      <c r="A8691" s="1">
        <v>42718.46437716431</v>
      </c>
      <c r="B8691">
        <v>15.758733749389648</v>
      </c>
    </row>
    <row r="8692" spans="1:2" x14ac:dyDescent="0.25">
      <c r="A8692" s="1">
        <v>42718.464388738386</v>
      </c>
      <c r="B8692">
        <v>15.757701873779297</v>
      </c>
    </row>
    <row r="8693" spans="1:2" x14ac:dyDescent="0.25">
      <c r="A8693" s="1">
        <v>42718.464400312456</v>
      </c>
      <c r="B8693">
        <v>15.756669998168945</v>
      </c>
    </row>
    <row r="8694" spans="1:2" x14ac:dyDescent="0.25">
      <c r="A8694" s="1">
        <v>42718.464411886533</v>
      </c>
      <c r="B8694">
        <v>15.75563907623291</v>
      </c>
    </row>
    <row r="8695" spans="1:2" x14ac:dyDescent="0.25">
      <c r="A8695" s="1">
        <v>42718.464423460609</v>
      </c>
      <c r="B8695">
        <v>15.754607200622559</v>
      </c>
    </row>
    <row r="8696" spans="1:2" x14ac:dyDescent="0.25">
      <c r="A8696" s="1">
        <v>42718.464435034679</v>
      </c>
      <c r="B8696">
        <v>15.753575325012207</v>
      </c>
    </row>
    <row r="8697" spans="1:2" x14ac:dyDescent="0.25">
      <c r="A8697" s="1">
        <v>42718.464446608756</v>
      </c>
      <c r="B8697">
        <v>15.752544403076172</v>
      </c>
    </row>
    <row r="8698" spans="1:2" x14ac:dyDescent="0.25">
      <c r="A8698" s="1">
        <v>42718.464458182832</v>
      </c>
      <c r="B8698">
        <v>15.75151252746582</v>
      </c>
    </row>
    <row r="8699" spans="1:2" x14ac:dyDescent="0.25">
      <c r="A8699" s="1">
        <v>42718.464469756902</v>
      </c>
      <c r="B8699">
        <v>15.750481605529785</v>
      </c>
    </row>
    <row r="8700" spans="1:2" x14ac:dyDescent="0.25">
      <c r="A8700" s="1">
        <v>42718.464481330979</v>
      </c>
      <c r="B8700">
        <v>15.749449729919434</v>
      </c>
    </row>
    <row r="8701" spans="1:2" x14ac:dyDescent="0.25">
      <c r="A8701" s="1">
        <v>42718.464492905048</v>
      </c>
      <c r="B8701">
        <v>15.748417854309082</v>
      </c>
    </row>
    <row r="8702" spans="1:2" x14ac:dyDescent="0.25">
      <c r="A8702" s="1">
        <v>42718.464504479125</v>
      </c>
      <c r="B8702">
        <v>15.747386932373047</v>
      </c>
    </row>
    <row r="8703" spans="1:2" x14ac:dyDescent="0.25">
      <c r="A8703" s="1">
        <v>42718.464516053202</v>
      </c>
      <c r="B8703">
        <v>15.746355056762695</v>
      </c>
    </row>
    <row r="8704" spans="1:2" x14ac:dyDescent="0.25">
      <c r="A8704" s="1">
        <v>42718.464527627271</v>
      </c>
      <c r="B8704">
        <v>15.745323181152344</v>
      </c>
    </row>
    <row r="8705" spans="1:2" x14ac:dyDescent="0.25">
      <c r="A8705" s="1">
        <v>42718.464539201348</v>
      </c>
      <c r="B8705">
        <v>15.744292259216309</v>
      </c>
    </row>
    <row r="8706" spans="1:2" x14ac:dyDescent="0.25">
      <c r="A8706" s="1">
        <v>42718.464550775425</v>
      </c>
      <c r="B8706">
        <v>15.743260383605957</v>
      </c>
    </row>
    <row r="8707" spans="1:2" x14ac:dyDescent="0.25">
      <c r="A8707" s="1">
        <v>42718.464562349494</v>
      </c>
      <c r="B8707">
        <v>15.742228507995605</v>
      </c>
    </row>
    <row r="8708" spans="1:2" x14ac:dyDescent="0.25">
      <c r="A8708" s="1">
        <v>42718.464573923571</v>
      </c>
      <c r="B8708">
        <v>15.74119758605957</v>
      </c>
    </row>
    <row r="8709" spans="1:2" x14ac:dyDescent="0.25">
      <c r="A8709" s="1">
        <v>42718.464585497641</v>
      </c>
      <c r="B8709">
        <v>15.740165710449219</v>
      </c>
    </row>
    <row r="8710" spans="1:2" x14ac:dyDescent="0.25">
      <c r="A8710" s="1">
        <v>42718.464597071717</v>
      </c>
      <c r="B8710">
        <v>15.739133834838867</v>
      </c>
    </row>
    <row r="8711" spans="1:2" x14ac:dyDescent="0.25">
      <c r="A8711" s="1">
        <v>42718.464608645794</v>
      </c>
      <c r="B8711">
        <v>15.738102912902832</v>
      </c>
    </row>
    <row r="8712" spans="1:2" x14ac:dyDescent="0.25">
      <c r="A8712" s="1">
        <v>42718.464620219864</v>
      </c>
      <c r="B8712">
        <v>15.73707103729248</v>
      </c>
    </row>
    <row r="8713" spans="1:2" x14ac:dyDescent="0.25">
      <c r="A8713" s="1">
        <v>42718.46463179394</v>
      </c>
      <c r="B8713">
        <v>15.736039161682129</v>
      </c>
    </row>
    <row r="8714" spans="1:2" x14ac:dyDescent="0.25">
      <c r="A8714" s="1">
        <v>42718.464643368017</v>
      </c>
      <c r="B8714">
        <v>15.735008239746094</v>
      </c>
    </row>
    <row r="8715" spans="1:2" x14ac:dyDescent="0.25">
      <c r="A8715" s="1">
        <v>42718.464654942087</v>
      </c>
      <c r="B8715">
        <v>15.733976364135742</v>
      </c>
    </row>
    <row r="8716" spans="1:2" x14ac:dyDescent="0.25">
      <c r="A8716" s="1">
        <v>42718.464666516164</v>
      </c>
      <c r="B8716">
        <v>15.732944488525391</v>
      </c>
    </row>
    <row r="8717" spans="1:2" x14ac:dyDescent="0.25">
      <c r="A8717" s="1">
        <v>42718.46467809024</v>
      </c>
      <c r="B8717">
        <v>15.731913566589355</v>
      </c>
    </row>
    <row r="8718" spans="1:2" x14ac:dyDescent="0.25">
      <c r="A8718" s="1">
        <v>42718.46468966431</v>
      </c>
      <c r="B8718">
        <v>15.730881690979004</v>
      </c>
    </row>
    <row r="8719" spans="1:2" x14ac:dyDescent="0.25">
      <c r="A8719" s="1">
        <v>42718.464701238387</v>
      </c>
      <c r="B8719">
        <v>15.729849815368652</v>
      </c>
    </row>
    <row r="8720" spans="1:2" x14ac:dyDescent="0.25">
      <c r="A8720" s="1">
        <v>42718.464712812456</v>
      </c>
      <c r="B8720">
        <v>15.728818893432617</v>
      </c>
    </row>
    <row r="8721" spans="1:2" x14ac:dyDescent="0.25">
      <c r="A8721" s="1">
        <v>42718.464724386533</v>
      </c>
      <c r="B8721">
        <v>15.727787017822266</v>
      </c>
    </row>
    <row r="8722" spans="1:2" x14ac:dyDescent="0.25">
      <c r="A8722" s="1">
        <v>42718.46473596061</v>
      </c>
      <c r="B8722">
        <v>15.726755142211914</v>
      </c>
    </row>
    <row r="8723" spans="1:2" x14ac:dyDescent="0.25">
      <c r="A8723" s="1">
        <v>42718.464747534679</v>
      </c>
      <c r="B8723">
        <v>15.725724220275879</v>
      </c>
    </row>
    <row r="8724" spans="1:2" x14ac:dyDescent="0.25">
      <c r="A8724" s="1">
        <v>42718.464759108756</v>
      </c>
      <c r="B8724">
        <v>15.724692344665527</v>
      </c>
    </row>
    <row r="8725" spans="1:2" x14ac:dyDescent="0.25">
      <c r="A8725" s="1">
        <v>42718.464770682833</v>
      </c>
      <c r="B8725">
        <v>15.723660469055176</v>
      </c>
    </row>
    <row r="8726" spans="1:2" x14ac:dyDescent="0.25">
      <c r="A8726" s="1">
        <v>42718.464782256902</v>
      </c>
      <c r="B8726">
        <v>15.722629547119141</v>
      </c>
    </row>
    <row r="8727" spans="1:2" x14ac:dyDescent="0.25">
      <c r="A8727" s="1">
        <v>42718.464793830979</v>
      </c>
      <c r="B8727">
        <v>15.721597671508789</v>
      </c>
    </row>
    <row r="8728" spans="1:2" x14ac:dyDescent="0.25">
      <c r="A8728" s="1">
        <v>42718.464805405049</v>
      </c>
      <c r="B8728">
        <v>15.720565795898438</v>
      </c>
    </row>
    <row r="8729" spans="1:2" x14ac:dyDescent="0.25">
      <c r="A8729" s="1">
        <v>42718.464816979125</v>
      </c>
      <c r="B8729">
        <v>15.719534873962402</v>
      </c>
    </row>
    <row r="8730" spans="1:2" x14ac:dyDescent="0.25">
      <c r="A8730" s="1">
        <v>42718.464828553202</v>
      </c>
      <c r="B8730">
        <v>15.718502998352051</v>
      </c>
    </row>
    <row r="8731" spans="1:2" x14ac:dyDescent="0.25">
      <c r="A8731" s="1">
        <v>42718.464840127272</v>
      </c>
      <c r="B8731">
        <v>15.717471122741699</v>
      </c>
    </row>
    <row r="8732" spans="1:2" x14ac:dyDescent="0.25">
      <c r="A8732" s="1">
        <v>42718.464851701348</v>
      </c>
      <c r="B8732">
        <v>15.716440200805664</v>
      </c>
    </row>
    <row r="8733" spans="1:2" x14ac:dyDescent="0.25">
      <c r="A8733" s="1">
        <v>42718.464863275425</v>
      </c>
      <c r="B8733">
        <v>15.715408325195313</v>
      </c>
    </row>
    <row r="8734" spans="1:2" x14ac:dyDescent="0.25">
      <c r="A8734" s="1">
        <v>42718.464874849495</v>
      </c>
      <c r="B8734">
        <v>15.714376449584961</v>
      </c>
    </row>
    <row r="8735" spans="1:2" x14ac:dyDescent="0.25">
      <c r="A8735" s="1">
        <v>42718.464886423571</v>
      </c>
      <c r="B8735">
        <v>15.713345527648926</v>
      </c>
    </row>
    <row r="8736" spans="1:2" x14ac:dyDescent="0.25">
      <c r="A8736" s="1">
        <v>42718.464897997641</v>
      </c>
      <c r="B8736">
        <v>15.712313652038574</v>
      </c>
    </row>
    <row r="8737" spans="1:2" x14ac:dyDescent="0.25">
      <c r="A8737" s="1">
        <v>42718.464909571718</v>
      </c>
      <c r="B8737">
        <v>15.711281776428223</v>
      </c>
    </row>
    <row r="8738" spans="1:2" x14ac:dyDescent="0.25">
      <c r="A8738" s="1">
        <v>42718.464921145795</v>
      </c>
      <c r="B8738">
        <v>15.710250854492188</v>
      </c>
    </row>
    <row r="8739" spans="1:2" x14ac:dyDescent="0.25">
      <c r="A8739" s="1">
        <v>42718.464932719864</v>
      </c>
      <c r="B8739">
        <v>15.709218978881836</v>
      </c>
    </row>
    <row r="8740" spans="1:2" x14ac:dyDescent="0.25">
      <c r="A8740" s="1">
        <v>42718.464944293941</v>
      </c>
      <c r="B8740">
        <v>15.708187103271484</v>
      </c>
    </row>
    <row r="8741" spans="1:2" x14ac:dyDescent="0.25">
      <c r="A8741" s="1">
        <v>42718.464955868018</v>
      </c>
      <c r="B8741">
        <v>15.707156181335449</v>
      </c>
    </row>
    <row r="8742" spans="1:2" x14ac:dyDescent="0.25">
      <c r="A8742" s="1">
        <v>42718.464967442087</v>
      </c>
      <c r="B8742">
        <v>15.706124305725098</v>
      </c>
    </row>
    <row r="8743" spans="1:2" x14ac:dyDescent="0.25">
      <c r="A8743" s="1">
        <v>42718.464979016164</v>
      </c>
      <c r="B8743">
        <v>15.705092430114746</v>
      </c>
    </row>
    <row r="8744" spans="1:2" x14ac:dyDescent="0.25">
      <c r="A8744" s="1">
        <v>42718.464990590233</v>
      </c>
      <c r="B8744">
        <v>15.704061508178711</v>
      </c>
    </row>
    <row r="8745" spans="1:2" x14ac:dyDescent="0.25">
      <c r="A8745" s="1">
        <v>42718.46500216431</v>
      </c>
      <c r="B8745">
        <v>15.703029632568359</v>
      </c>
    </row>
    <row r="8746" spans="1:2" x14ac:dyDescent="0.25">
      <c r="A8746" s="1">
        <v>42718.465013738387</v>
      </c>
      <c r="B8746">
        <v>15.701997756958008</v>
      </c>
    </row>
    <row r="8747" spans="1:2" x14ac:dyDescent="0.25">
      <c r="A8747" s="1">
        <v>42718.465025312456</v>
      </c>
      <c r="B8747">
        <v>15.700966835021973</v>
      </c>
    </row>
    <row r="8748" spans="1:2" x14ac:dyDescent="0.25">
      <c r="A8748" s="1">
        <v>42718.465036886533</v>
      </c>
      <c r="B8748">
        <v>15.699934959411621</v>
      </c>
    </row>
    <row r="8749" spans="1:2" x14ac:dyDescent="0.25">
      <c r="A8749" s="1">
        <v>42718.46504846061</v>
      </c>
      <c r="B8749">
        <v>15.69890308380127</v>
      </c>
    </row>
    <row r="8750" spans="1:2" x14ac:dyDescent="0.25">
      <c r="A8750" s="1">
        <v>42718.465060034679</v>
      </c>
      <c r="B8750">
        <v>15.697872161865234</v>
      </c>
    </row>
    <row r="8751" spans="1:2" x14ac:dyDescent="0.25">
      <c r="A8751" s="1">
        <v>42718.465071608756</v>
      </c>
      <c r="B8751">
        <v>15.696840286254883</v>
      </c>
    </row>
    <row r="8752" spans="1:2" x14ac:dyDescent="0.25">
      <c r="A8752" s="1">
        <v>42718.465083182826</v>
      </c>
      <c r="B8752">
        <v>15.695809364318848</v>
      </c>
    </row>
    <row r="8753" spans="1:2" x14ac:dyDescent="0.25">
      <c r="A8753" s="1">
        <v>42718.465094756903</v>
      </c>
      <c r="B8753">
        <v>15.694777488708496</v>
      </c>
    </row>
    <row r="8754" spans="1:2" x14ac:dyDescent="0.25">
      <c r="A8754" s="1">
        <v>42718.465106330979</v>
      </c>
      <c r="B8754">
        <v>15.693745613098145</v>
      </c>
    </row>
    <row r="8755" spans="1:2" x14ac:dyDescent="0.25">
      <c r="A8755" s="1">
        <v>42718.465117905049</v>
      </c>
      <c r="B8755">
        <v>15.692714691162109</v>
      </c>
    </row>
    <row r="8756" spans="1:2" x14ac:dyDescent="0.25">
      <c r="A8756" s="1">
        <v>42718.465129479126</v>
      </c>
      <c r="B8756">
        <v>15.691682815551758</v>
      </c>
    </row>
    <row r="8757" spans="1:2" x14ac:dyDescent="0.25">
      <c r="A8757" s="1">
        <v>42718.465141053202</v>
      </c>
      <c r="B8757">
        <v>15.690650939941406</v>
      </c>
    </row>
    <row r="8758" spans="1:2" x14ac:dyDescent="0.25">
      <c r="A8758" s="1">
        <v>42718.465152627272</v>
      </c>
      <c r="B8758">
        <v>15.689620018005371</v>
      </c>
    </row>
    <row r="8759" spans="1:2" x14ac:dyDescent="0.25">
      <c r="A8759" s="1">
        <v>42718.465164201349</v>
      </c>
      <c r="B8759">
        <v>15.68858814239502</v>
      </c>
    </row>
    <row r="8760" spans="1:2" x14ac:dyDescent="0.25">
      <c r="A8760" s="1">
        <v>42718.465175775425</v>
      </c>
      <c r="B8760">
        <v>15.687556266784668</v>
      </c>
    </row>
    <row r="8761" spans="1:2" x14ac:dyDescent="0.25">
      <c r="A8761" s="1">
        <v>42718.465187349495</v>
      </c>
      <c r="B8761">
        <v>15.686525344848633</v>
      </c>
    </row>
    <row r="8762" spans="1:2" x14ac:dyDescent="0.25">
      <c r="A8762" s="1">
        <v>42718.465198923572</v>
      </c>
      <c r="B8762">
        <v>15.685493469238281</v>
      </c>
    </row>
    <row r="8763" spans="1:2" x14ac:dyDescent="0.25">
      <c r="A8763" s="1">
        <v>42718.465210497641</v>
      </c>
      <c r="B8763">
        <v>15.68446159362793</v>
      </c>
    </row>
    <row r="8764" spans="1:2" x14ac:dyDescent="0.25">
      <c r="A8764" s="1">
        <v>42718.465222071718</v>
      </c>
      <c r="B8764">
        <v>15.683430671691895</v>
      </c>
    </row>
    <row r="8765" spans="1:2" x14ac:dyDescent="0.25">
      <c r="A8765" s="1">
        <v>42718.465233645795</v>
      </c>
      <c r="B8765">
        <v>15.682398796081543</v>
      </c>
    </row>
    <row r="8766" spans="1:2" x14ac:dyDescent="0.25">
      <c r="A8766" s="1">
        <v>42718.465245219864</v>
      </c>
      <c r="B8766">
        <v>15.681366920471191</v>
      </c>
    </row>
    <row r="8767" spans="1:2" x14ac:dyDescent="0.25">
      <c r="A8767" s="1">
        <v>42718.465256793941</v>
      </c>
      <c r="B8767">
        <v>15.680335998535156</v>
      </c>
    </row>
    <row r="8768" spans="1:2" x14ac:dyDescent="0.25">
      <c r="A8768" s="1">
        <v>42718.465268368018</v>
      </c>
      <c r="B8768">
        <v>15.679304122924805</v>
      </c>
    </row>
    <row r="8769" spans="1:2" x14ac:dyDescent="0.25">
      <c r="A8769" s="1">
        <v>42718.465279942087</v>
      </c>
      <c r="B8769">
        <v>15.678272247314453</v>
      </c>
    </row>
    <row r="8770" spans="1:2" x14ac:dyDescent="0.25">
      <c r="A8770" s="1">
        <v>42718.465291516164</v>
      </c>
      <c r="B8770">
        <v>15.677241325378418</v>
      </c>
    </row>
    <row r="8771" spans="1:2" x14ac:dyDescent="0.25">
      <c r="A8771" s="1">
        <v>42718.465303090234</v>
      </c>
      <c r="B8771">
        <v>15.676209449768066</v>
      </c>
    </row>
    <row r="8772" spans="1:2" x14ac:dyDescent="0.25">
      <c r="A8772" s="1">
        <v>42718.46531466431</v>
      </c>
      <c r="B8772">
        <v>15.675177574157715</v>
      </c>
    </row>
    <row r="8773" spans="1:2" x14ac:dyDescent="0.25">
      <c r="A8773" s="1">
        <v>42718.465326238387</v>
      </c>
      <c r="B8773">
        <v>15.67414665222168</v>
      </c>
    </row>
    <row r="8774" spans="1:2" x14ac:dyDescent="0.25">
      <c r="A8774" s="1">
        <v>42718.465337812457</v>
      </c>
      <c r="B8774">
        <v>15.673114776611328</v>
      </c>
    </row>
    <row r="8775" spans="1:2" x14ac:dyDescent="0.25">
      <c r="A8775" s="1">
        <v>42718.465349386533</v>
      </c>
      <c r="B8775">
        <v>15.672082901000977</v>
      </c>
    </row>
    <row r="8776" spans="1:2" x14ac:dyDescent="0.25">
      <c r="A8776" s="1">
        <v>42718.46536096061</v>
      </c>
      <c r="B8776">
        <v>15.671051979064941</v>
      </c>
    </row>
    <row r="8777" spans="1:2" x14ac:dyDescent="0.25">
      <c r="A8777" s="1">
        <v>42718.46537253468</v>
      </c>
      <c r="B8777">
        <v>15.67002010345459</v>
      </c>
    </row>
    <row r="8778" spans="1:2" x14ac:dyDescent="0.25">
      <c r="A8778" s="1">
        <v>42718.465384108757</v>
      </c>
      <c r="B8778">
        <v>15.668988227844238</v>
      </c>
    </row>
    <row r="8779" spans="1:2" x14ac:dyDescent="0.25">
      <c r="A8779" s="1">
        <v>42718.465395682826</v>
      </c>
      <c r="B8779">
        <v>15.667957305908203</v>
      </c>
    </row>
    <row r="8780" spans="1:2" x14ac:dyDescent="0.25">
      <c r="A8780" s="1">
        <v>42718.465407256903</v>
      </c>
      <c r="B8780">
        <v>15.666925430297852</v>
      </c>
    </row>
    <row r="8781" spans="1:2" x14ac:dyDescent="0.25">
      <c r="A8781" s="1">
        <v>42718.46541883098</v>
      </c>
      <c r="B8781">
        <v>15.6658935546875</v>
      </c>
    </row>
    <row r="8782" spans="1:2" x14ac:dyDescent="0.25">
      <c r="A8782" s="1">
        <v>42718.465430405049</v>
      </c>
      <c r="B8782">
        <v>15.664862632751465</v>
      </c>
    </row>
    <row r="8783" spans="1:2" x14ac:dyDescent="0.25">
      <c r="A8783" s="1">
        <v>42718.465441979126</v>
      </c>
      <c r="B8783">
        <v>15.663830757141113</v>
      </c>
    </row>
    <row r="8784" spans="1:2" x14ac:dyDescent="0.25">
      <c r="A8784" s="1">
        <v>42718.465453553203</v>
      </c>
      <c r="B8784">
        <v>15.662798881530762</v>
      </c>
    </row>
    <row r="8785" spans="1:2" x14ac:dyDescent="0.25">
      <c r="A8785" s="1">
        <v>42718.465465127272</v>
      </c>
      <c r="B8785">
        <v>15.661767959594727</v>
      </c>
    </row>
    <row r="8786" spans="1:2" x14ac:dyDescent="0.25">
      <c r="A8786" s="1">
        <v>42718.465476701349</v>
      </c>
      <c r="B8786">
        <v>15.660736083984375</v>
      </c>
    </row>
    <row r="8787" spans="1:2" x14ac:dyDescent="0.25">
      <c r="A8787" s="1">
        <v>42718.465488275418</v>
      </c>
      <c r="B8787">
        <v>15.659704208374023</v>
      </c>
    </row>
    <row r="8788" spans="1:2" x14ac:dyDescent="0.25">
      <c r="A8788" s="1">
        <v>42718.465499849495</v>
      </c>
      <c r="B8788">
        <v>15.658673286437988</v>
      </c>
    </row>
    <row r="8789" spans="1:2" x14ac:dyDescent="0.25">
      <c r="A8789" s="1">
        <v>42718.465511423572</v>
      </c>
      <c r="B8789">
        <v>15.657641410827637</v>
      </c>
    </row>
    <row r="8790" spans="1:2" x14ac:dyDescent="0.25">
      <c r="A8790" s="1">
        <v>42718.465522997642</v>
      </c>
      <c r="B8790">
        <v>15.656609535217285</v>
      </c>
    </row>
    <row r="8791" spans="1:2" x14ac:dyDescent="0.25">
      <c r="A8791" s="1">
        <v>42718.465534571718</v>
      </c>
      <c r="B8791">
        <v>15.65557861328125</v>
      </c>
    </row>
    <row r="8792" spans="1:2" x14ac:dyDescent="0.25">
      <c r="A8792" s="1">
        <v>42718.465546145795</v>
      </c>
      <c r="B8792">
        <v>15.654546737670898</v>
      </c>
    </row>
    <row r="8793" spans="1:2" x14ac:dyDescent="0.25">
      <c r="A8793" s="1">
        <v>42718.465557719865</v>
      </c>
      <c r="B8793">
        <v>15.653514862060547</v>
      </c>
    </row>
    <row r="8794" spans="1:2" x14ac:dyDescent="0.25">
      <c r="A8794" s="1">
        <v>42718.465569293941</v>
      </c>
      <c r="B8794">
        <v>15.652483940124512</v>
      </c>
    </row>
    <row r="8795" spans="1:2" x14ac:dyDescent="0.25">
      <c r="A8795" s="1">
        <v>42718.465580868018</v>
      </c>
      <c r="B8795">
        <v>15.65145206451416</v>
      </c>
    </row>
    <row r="8796" spans="1:2" x14ac:dyDescent="0.25">
      <c r="A8796" s="1">
        <v>42718.465592442088</v>
      </c>
      <c r="B8796">
        <v>15.650420188903809</v>
      </c>
    </row>
    <row r="8797" spans="1:2" x14ac:dyDescent="0.25">
      <c r="A8797" s="1">
        <v>42718.465604016164</v>
      </c>
      <c r="B8797">
        <v>15.649389266967773</v>
      </c>
    </row>
    <row r="8798" spans="1:2" x14ac:dyDescent="0.25">
      <c r="A8798" s="1">
        <v>42718.465615590234</v>
      </c>
      <c r="B8798">
        <v>15.648357391357422</v>
      </c>
    </row>
    <row r="8799" spans="1:2" x14ac:dyDescent="0.25">
      <c r="A8799" s="1">
        <v>42718.465627164311</v>
      </c>
      <c r="B8799">
        <v>15.64732551574707</v>
      </c>
    </row>
    <row r="8800" spans="1:2" x14ac:dyDescent="0.25">
      <c r="A8800" s="1">
        <v>42718.465638738387</v>
      </c>
      <c r="B8800">
        <v>15.646294593811035</v>
      </c>
    </row>
    <row r="8801" spans="1:2" x14ac:dyDescent="0.25">
      <c r="A8801" s="1">
        <v>42718.465650312457</v>
      </c>
      <c r="B8801">
        <v>15.645262718200684</v>
      </c>
    </row>
    <row r="8802" spans="1:2" x14ac:dyDescent="0.25">
      <c r="A8802" s="1">
        <v>42718.465661886534</v>
      </c>
      <c r="B8802">
        <v>15.644230842590332</v>
      </c>
    </row>
    <row r="8803" spans="1:2" x14ac:dyDescent="0.25">
      <c r="A8803" s="1">
        <v>42718.465673460611</v>
      </c>
      <c r="B8803">
        <v>15.643199920654297</v>
      </c>
    </row>
    <row r="8804" spans="1:2" x14ac:dyDescent="0.25">
      <c r="A8804" s="1">
        <v>42718.46568503468</v>
      </c>
      <c r="B8804">
        <v>15.642168045043945</v>
      </c>
    </row>
    <row r="8805" spans="1:2" x14ac:dyDescent="0.25">
      <c r="A8805" s="1">
        <v>42718.465696608757</v>
      </c>
      <c r="B8805">
        <v>15.64113712310791</v>
      </c>
    </row>
    <row r="8806" spans="1:2" x14ac:dyDescent="0.25">
      <c r="A8806" s="1">
        <v>42718.465708182826</v>
      </c>
      <c r="B8806">
        <v>15.640105247497559</v>
      </c>
    </row>
    <row r="8807" spans="1:2" x14ac:dyDescent="0.25">
      <c r="A8807" s="1">
        <v>42718.465719756903</v>
      </c>
      <c r="B8807">
        <v>15.639073371887207</v>
      </c>
    </row>
    <row r="8808" spans="1:2" x14ac:dyDescent="0.25">
      <c r="A8808" s="1">
        <v>42718.46573133098</v>
      </c>
      <c r="B8808">
        <v>15.638042449951172</v>
      </c>
    </row>
    <row r="8809" spans="1:2" x14ac:dyDescent="0.25">
      <c r="A8809" s="1">
        <v>42718.465742905049</v>
      </c>
      <c r="B8809">
        <v>15.63701057434082</v>
      </c>
    </row>
    <row r="8810" spans="1:2" x14ac:dyDescent="0.25">
      <c r="A8810" s="1">
        <v>42718.465754479126</v>
      </c>
      <c r="B8810">
        <v>15.635978698730469</v>
      </c>
    </row>
    <row r="8811" spans="1:2" x14ac:dyDescent="0.25">
      <c r="A8811" s="1">
        <v>42718.465766053203</v>
      </c>
      <c r="B8811">
        <v>15.634947776794434</v>
      </c>
    </row>
    <row r="8812" spans="1:2" x14ac:dyDescent="0.25">
      <c r="A8812" s="1">
        <v>42718.465777627272</v>
      </c>
      <c r="B8812">
        <v>15.633915901184082</v>
      </c>
    </row>
    <row r="8813" spans="1:2" x14ac:dyDescent="0.25">
      <c r="A8813" s="1">
        <v>42718.465789201349</v>
      </c>
      <c r="B8813">
        <v>15.63288402557373</v>
      </c>
    </row>
    <row r="8814" spans="1:2" x14ac:dyDescent="0.25">
      <c r="A8814" s="1">
        <v>42718.465800775419</v>
      </c>
      <c r="B8814">
        <v>15.631853103637695</v>
      </c>
    </row>
    <row r="8815" spans="1:2" x14ac:dyDescent="0.25">
      <c r="A8815" s="1">
        <v>42718.465812349496</v>
      </c>
      <c r="B8815">
        <v>15.630821228027344</v>
      </c>
    </row>
    <row r="8816" spans="1:2" x14ac:dyDescent="0.25">
      <c r="A8816" s="1">
        <v>42718.465823923572</v>
      </c>
      <c r="B8816">
        <v>15.629789352416992</v>
      </c>
    </row>
    <row r="8817" spans="1:2" x14ac:dyDescent="0.25">
      <c r="A8817" s="1">
        <v>42718.465835497642</v>
      </c>
      <c r="B8817">
        <v>15.628758430480957</v>
      </c>
    </row>
    <row r="8818" spans="1:2" x14ac:dyDescent="0.25">
      <c r="A8818" s="1">
        <v>42718.465847071719</v>
      </c>
      <c r="B8818">
        <v>15.627726554870605</v>
      </c>
    </row>
    <row r="8819" spans="1:2" x14ac:dyDescent="0.25">
      <c r="A8819" s="1">
        <v>42718.465858645795</v>
      </c>
      <c r="B8819">
        <v>15.626694679260254</v>
      </c>
    </row>
    <row r="8820" spans="1:2" x14ac:dyDescent="0.25">
      <c r="A8820" s="1">
        <v>42718.465870219865</v>
      </c>
      <c r="B8820">
        <v>15.625663757324219</v>
      </c>
    </row>
    <row r="8821" spans="1:2" x14ac:dyDescent="0.25">
      <c r="A8821" s="1">
        <v>42718.465881793942</v>
      </c>
      <c r="B8821">
        <v>15.624631881713867</v>
      </c>
    </row>
    <row r="8822" spans="1:2" x14ac:dyDescent="0.25">
      <c r="A8822" s="1">
        <v>42718.465893368011</v>
      </c>
      <c r="B8822">
        <v>15.623600006103516</v>
      </c>
    </row>
    <row r="8823" spans="1:2" x14ac:dyDescent="0.25">
      <c r="A8823" s="1">
        <v>42718.465904942088</v>
      </c>
      <c r="B8823">
        <v>15.62256908416748</v>
      </c>
    </row>
    <row r="8824" spans="1:2" x14ac:dyDescent="0.25">
      <c r="A8824" s="1">
        <v>42718.465916516165</v>
      </c>
      <c r="B8824">
        <v>15.621537208557129</v>
      </c>
    </row>
    <row r="8825" spans="1:2" x14ac:dyDescent="0.25">
      <c r="A8825" s="1">
        <v>42718.465928090234</v>
      </c>
      <c r="B8825">
        <v>15.620505332946777</v>
      </c>
    </row>
    <row r="8826" spans="1:2" x14ac:dyDescent="0.25">
      <c r="A8826" s="1">
        <v>42718.465939664311</v>
      </c>
      <c r="B8826">
        <v>15.619474411010742</v>
      </c>
    </row>
    <row r="8827" spans="1:2" x14ac:dyDescent="0.25">
      <c r="A8827" s="1">
        <v>42718.465951238388</v>
      </c>
      <c r="B8827">
        <v>15.618442535400391</v>
      </c>
    </row>
    <row r="8828" spans="1:2" x14ac:dyDescent="0.25">
      <c r="A8828" s="1">
        <v>42718.465962812457</v>
      </c>
      <c r="B8828">
        <v>15.617410659790039</v>
      </c>
    </row>
    <row r="8829" spans="1:2" x14ac:dyDescent="0.25">
      <c r="A8829" s="1">
        <v>42718.465974386534</v>
      </c>
      <c r="B8829">
        <v>15.616379737854004</v>
      </c>
    </row>
    <row r="8830" spans="1:2" x14ac:dyDescent="0.25">
      <c r="A8830" s="1">
        <v>42718.465985960604</v>
      </c>
      <c r="B8830">
        <v>15.615347862243652</v>
      </c>
    </row>
    <row r="8831" spans="1:2" x14ac:dyDescent="0.25">
      <c r="A8831" s="1">
        <v>42718.46599753468</v>
      </c>
      <c r="B8831">
        <v>15.614315986633301</v>
      </c>
    </row>
    <row r="8832" spans="1:2" x14ac:dyDescent="0.25">
      <c r="A8832" s="1">
        <v>42718.466009108757</v>
      </c>
      <c r="B8832">
        <v>15.613285064697266</v>
      </c>
    </row>
    <row r="8833" spans="1:2" x14ac:dyDescent="0.25">
      <c r="A8833" s="1">
        <v>42718.466020682827</v>
      </c>
      <c r="B8833">
        <v>15.612253189086914</v>
      </c>
    </row>
    <row r="8834" spans="1:2" x14ac:dyDescent="0.25">
      <c r="A8834" s="1">
        <v>42718.466032256903</v>
      </c>
      <c r="B8834">
        <v>15.611221313476562</v>
      </c>
    </row>
    <row r="8835" spans="1:2" x14ac:dyDescent="0.25">
      <c r="A8835" s="1">
        <v>42718.46604383098</v>
      </c>
      <c r="B8835">
        <v>15.610190391540527</v>
      </c>
    </row>
    <row r="8836" spans="1:2" x14ac:dyDescent="0.25">
      <c r="A8836" s="1">
        <v>42718.46605540505</v>
      </c>
      <c r="B8836">
        <v>15.609158515930176</v>
      </c>
    </row>
    <row r="8837" spans="1:2" x14ac:dyDescent="0.25">
      <c r="A8837" s="1">
        <v>42718.466066979126</v>
      </c>
      <c r="B8837">
        <v>15.608126640319824</v>
      </c>
    </row>
    <row r="8838" spans="1:2" x14ac:dyDescent="0.25">
      <c r="A8838" s="1">
        <v>42718.466078553203</v>
      </c>
      <c r="B8838">
        <v>15.607095718383789</v>
      </c>
    </row>
    <row r="8839" spans="1:2" x14ac:dyDescent="0.25">
      <c r="A8839" s="1">
        <v>42718.466090127273</v>
      </c>
      <c r="B8839">
        <v>15.606063842773438</v>
      </c>
    </row>
    <row r="8840" spans="1:2" x14ac:dyDescent="0.25">
      <c r="A8840" s="1">
        <v>42718.46610170135</v>
      </c>
      <c r="B8840">
        <v>15.605031967163086</v>
      </c>
    </row>
    <row r="8841" spans="1:2" x14ac:dyDescent="0.25">
      <c r="A8841" s="1">
        <v>42718.466113275419</v>
      </c>
      <c r="B8841">
        <v>15.604001045227051</v>
      </c>
    </row>
    <row r="8842" spans="1:2" x14ac:dyDescent="0.25">
      <c r="A8842" s="1">
        <v>42718.466124849496</v>
      </c>
      <c r="B8842">
        <v>15.602969169616699</v>
      </c>
    </row>
    <row r="8843" spans="1:2" x14ac:dyDescent="0.25">
      <c r="A8843" s="1">
        <v>42718.466136423573</v>
      </c>
      <c r="B8843">
        <v>15.601937294006348</v>
      </c>
    </row>
    <row r="8844" spans="1:2" x14ac:dyDescent="0.25">
      <c r="A8844" s="1">
        <v>42718.466147997642</v>
      </c>
      <c r="B8844">
        <v>15.600906372070313</v>
      </c>
    </row>
    <row r="8845" spans="1:2" x14ac:dyDescent="0.25">
      <c r="A8845" s="1">
        <v>42718.466159571719</v>
      </c>
      <c r="B8845">
        <v>15.599874496459961</v>
      </c>
    </row>
    <row r="8846" spans="1:2" x14ac:dyDescent="0.25">
      <c r="A8846" s="1">
        <v>42718.466171145796</v>
      </c>
      <c r="B8846">
        <v>15.598842620849609</v>
      </c>
    </row>
    <row r="8847" spans="1:2" x14ac:dyDescent="0.25">
      <c r="A8847" s="1">
        <v>42718.466182719865</v>
      </c>
      <c r="B8847">
        <v>15.597811698913574</v>
      </c>
    </row>
    <row r="8848" spans="1:2" x14ac:dyDescent="0.25">
      <c r="A8848" s="1">
        <v>42718.466194293942</v>
      </c>
      <c r="B8848">
        <v>15.596779823303223</v>
      </c>
    </row>
    <row r="8849" spans="1:2" x14ac:dyDescent="0.25">
      <c r="A8849" s="1">
        <v>42718.466205868011</v>
      </c>
      <c r="B8849">
        <v>15.595747947692871</v>
      </c>
    </row>
    <row r="8850" spans="1:2" x14ac:dyDescent="0.25">
      <c r="A8850" s="1">
        <v>42718.466217442088</v>
      </c>
      <c r="B8850">
        <v>15.594717025756836</v>
      </c>
    </row>
    <row r="8851" spans="1:2" x14ac:dyDescent="0.25">
      <c r="A8851" s="1">
        <v>42718.466229016165</v>
      </c>
      <c r="B8851">
        <v>15.593685150146484</v>
      </c>
    </row>
    <row r="8852" spans="1:2" x14ac:dyDescent="0.25">
      <c r="A8852" s="1">
        <v>42718.466240590235</v>
      </c>
      <c r="B8852">
        <v>15.592653274536133</v>
      </c>
    </row>
    <row r="8853" spans="1:2" x14ac:dyDescent="0.25">
      <c r="A8853" s="1">
        <v>42718.466252164311</v>
      </c>
      <c r="B8853">
        <v>15.591622352600098</v>
      </c>
    </row>
    <row r="8854" spans="1:2" x14ac:dyDescent="0.25">
      <c r="A8854" s="1">
        <v>42718.466263738388</v>
      </c>
      <c r="B8854">
        <v>15.590590476989746</v>
      </c>
    </row>
    <row r="8855" spans="1:2" x14ac:dyDescent="0.25">
      <c r="A8855" s="1">
        <v>42718.466275312458</v>
      </c>
      <c r="B8855">
        <v>15.589558601379395</v>
      </c>
    </row>
    <row r="8856" spans="1:2" x14ac:dyDescent="0.25">
      <c r="A8856" s="1">
        <v>42718.466286886534</v>
      </c>
      <c r="B8856">
        <v>15.588527679443359</v>
      </c>
    </row>
    <row r="8857" spans="1:2" x14ac:dyDescent="0.25">
      <c r="A8857" s="1">
        <v>42718.466298460604</v>
      </c>
      <c r="B8857">
        <v>15.587495803833008</v>
      </c>
    </row>
    <row r="8858" spans="1:2" x14ac:dyDescent="0.25">
      <c r="A8858" s="1">
        <v>42718.466310034681</v>
      </c>
      <c r="B8858">
        <v>15.586464881896973</v>
      </c>
    </row>
    <row r="8859" spans="1:2" x14ac:dyDescent="0.25">
      <c r="A8859" s="1">
        <v>42718.466321608757</v>
      </c>
      <c r="B8859">
        <v>15.585433006286621</v>
      </c>
    </row>
    <row r="8860" spans="1:2" x14ac:dyDescent="0.25">
      <c r="A8860" s="1">
        <v>42718.466333182827</v>
      </c>
      <c r="B8860">
        <v>15.58440113067627</v>
      </c>
    </row>
    <row r="8861" spans="1:2" x14ac:dyDescent="0.25">
      <c r="A8861" s="1">
        <v>42718.466344756904</v>
      </c>
      <c r="B8861">
        <v>15.583370208740234</v>
      </c>
    </row>
    <row r="8862" spans="1:2" x14ac:dyDescent="0.25">
      <c r="A8862" s="1">
        <v>42718.46635633098</v>
      </c>
      <c r="B8862">
        <v>15.582338333129883</v>
      </c>
    </row>
    <row r="8863" spans="1:2" x14ac:dyDescent="0.25">
      <c r="A8863" s="1">
        <v>42718.46636790505</v>
      </c>
      <c r="B8863">
        <v>15.581306457519531</v>
      </c>
    </row>
    <row r="8864" spans="1:2" x14ac:dyDescent="0.25">
      <c r="A8864" s="1">
        <v>42718.466379479127</v>
      </c>
      <c r="B8864">
        <v>15.580275535583496</v>
      </c>
    </row>
    <row r="8865" spans="1:2" x14ac:dyDescent="0.25">
      <c r="A8865" s="1">
        <v>42718.466391053196</v>
      </c>
      <c r="B8865">
        <v>15.579243659973145</v>
      </c>
    </row>
    <row r="8866" spans="1:2" x14ac:dyDescent="0.25">
      <c r="A8866" s="1">
        <v>42718.466402627273</v>
      </c>
      <c r="B8866">
        <v>15.578211784362793</v>
      </c>
    </row>
    <row r="8867" spans="1:2" x14ac:dyDescent="0.25">
      <c r="A8867" s="1">
        <v>42718.46641420135</v>
      </c>
      <c r="B8867">
        <v>15.577180862426758</v>
      </c>
    </row>
    <row r="8868" spans="1:2" x14ac:dyDescent="0.25">
      <c r="A8868" s="1">
        <v>42718.466425775419</v>
      </c>
      <c r="B8868">
        <v>15.576148986816406</v>
      </c>
    </row>
    <row r="8869" spans="1:2" x14ac:dyDescent="0.25">
      <c r="A8869" s="1">
        <v>42718.466437349496</v>
      </c>
      <c r="B8869">
        <v>15.575117111206055</v>
      </c>
    </row>
    <row r="8870" spans="1:2" x14ac:dyDescent="0.25">
      <c r="A8870" s="1">
        <v>42718.466448923573</v>
      </c>
      <c r="B8870">
        <v>15.57408618927002</v>
      </c>
    </row>
    <row r="8871" spans="1:2" x14ac:dyDescent="0.25">
      <c r="A8871" s="1">
        <v>42718.466460497642</v>
      </c>
      <c r="B8871">
        <v>15.573054313659668</v>
      </c>
    </row>
    <row r="8872" spans="1:2" x14ac:dyDescent="0.25">
      <c r="A8872" s="1">
        <v>42718.466472071719</v>
      </c>
      <c r="B8872">
        <v>15.572022438049316</v>
      </c>
    </row>
    <row r="8873" spans="1:2" x14ac:dyDescent="0.25">
      <c r="A8873" s="1">
        <v>42718.466483645796</v>
      </c>
      <c r="B8873">
        <v>15.570991516113281</v>
      </c>
    </row>
    <row r="8874" spans="1:2" x14ac:dyDescent="0.25">
      <c r="A8874" s="1">
        <v>42718.466495219865</v>
      </c>
      <c r="B8874">
        <v>15.56995964050293</v>
      </c>
    </row>
    <row r="8875" spans="1:2" x14ac:dyDescent="0.25">
      <c r="A8875" s="1">
        <v>42718.466506793942</v>
      </c>
      <c r="B8875">
        <v>15.568927764892578</v>
      </c>
    </row>
    <row r="8876" spans="1:2" x14ac:dyDescent="0.25">
      <c r="A8876" s="1">
        <v>42718.466518368012</v>
      </c>
      <c r="B8876">
        <v>15.567896842956543</v>
      </c>
    </row>
    <row r="8877" spans="1:2" x14ac:dyDescent="0.25">
      <c r="A8877" s="1">
        <v>42718.466529942089</v>
      </c>
      <c r="B8877">
        <v>15.566864967346191</v>
      </c>
    </row>
    <row r="8878" spans="1:2" x14ac:dyDescent="0.25">
      <c r="A8878" s="1">
        <v>42718.466541516165</v>
      </c>
      <c r="B8878">
        <v>15.56583309173584</v>
      </c>
    </row>
    <row r="8879" spans="1:2" x14ac:dyDescent="0.25">
      <c r="A8879" s="1">
        <v>42718.466553090235</v>
      </c>
      <c r="B8879">
        <v>15.564802169799805</v>
      </c>
    </row>
    <row r="8880" spans="1:2" x14ac:dyDescent="0.25">
      <c r="A8880" s="1">
        <v>42718.466564664312</v>
      </c>
      <c r="B8880">
        <v>15.563770294189453</v>
      </c>
    </row>
    <row r="8881" spans="1:2" x14ac:dyDescent="0.25">
      <c r="A8881" s="1">
        <v>42718.466576238388</v>
      </c>
      <c r="B8881">
        <v>15.562738418579102</v>
      </c>
    </row>
    <row r="8882" spans="1:2" x14ac:dyDescent="0.25">
      <c r="A8882" s="1">
        <v>42718.466587812458</v>
      </c>
      <c r="B8882">
        <v>15.561707496643066</v>
      </c>
    </row>
    <row r="8883" spans="1:2" x14ac:dyDescent="0.25">
      <c r="A8883" s="1">
        <v>42718.466599386535</v>
      </c>
      <c r="B8883">
        <v>15.560675621032715</v>
      </c>
    </row>
    <row r="8884" spans="1:2" x14ac:dyDescent="0.25">
      <c r="A8884" s="1">
        <v>42718.466610960604</v>
      </c>
      <c r="B8884">
        <v>15.559643745422363</v>
      </c>
    </row>
    <row r="8885" spans="1:2" x14ac:dyDescent="0.25">
      <c r="A8885" s="1">
        <v>42718.466622534681</v>
      </c>
      <c r="B8885">
        <v>15.558612823486328</v>
      </c>
    </row>
    <row r="8886" spans="1:2" x14ac:dyDescent="0.25">
      <c r="A8886" s="1">
        <v>42718.466634108758</v>
      </c>
      <c r="B8886">
        <v>15.557580947875977</v>
      </c>
    </row>
    <row r="8887" spans="1:2" x14ac:dyDescent="0.25">
      <c r="A8887" s="1">
        <v>42718.466645682827</v>
      </c>
      <c r="B8887">
        <v>15.556549072265625</v>
      </c>
    </row>
    <row r="8888" spans="1:2" x14ac:dyDescent="0.25">
      <c r="A8888" s="1">
        <v>42718.466657256904</v>
      </c>
      <c r="B8888">
        <v>15.55551815032959</v>
      </c>
    </row>
    <row r="8889" spans="1:2" x14ac:dyDescent="0.25">
      <c r="A8889" s="1">
        <v>42718.466668830981</v>
      </c>
      <c r="B8889">
        <v>15.554486274719238</v>
      </c>
    </row>
    <row r="8890" spans="1:2" x14ac:dyDescent="0.25">
      <c r="A8890" s="1">
        <v>42718.46668040505</v>
      </c>
      <c r="B8890">
        <v>15.553454399108887</v>
      </c>
    </row>
    <row r="8891" spans="1:2" x14ac:dyDescent="0.25">
      <c r="A8891" s="1">
        <v>42718.466691979127</v>
      </c>
      <c r="B8891">
        <v>15.552423477172852</v>
      </c>
    </row>
    <row r="8892" spans="1:2" x14ac:dyDescent="0.25">
      <c r="A8892" s="1">
        <v>42718.466703553197</v>
      </c>
      <c r="B8892">
        <v>15.5513916015625</v>
      </c>
    </row>
    <row r="8893" spans="1:2" x14ac:dyDescent="0.25">
      <c r="A8893" s="1">
        <v>42718.466715127273</v>
      </c>
      <c r="B8893">
        <v>15.550359725952148</v>
      </c>
    </row>
    <row r="8894" spans="1:2" x14ac:dyDescent="0.25">
      <c r="A8894" s="1">
        <v>42718.46672670135</v>
      </c>
      <c r="B8894">
        <v>15.549328804016113</v>
      </c>
    </row>
    <row r="8895" spans="1:2" x14ac:dyDescent="0.25">
      <c r="A8895" s="1">
        <v>42718.46673827542</v>
      </c>
      <c r="B8895">
        <v>15.548296928405762</v>
      </c>
    </row>
    <row r="8896" spans="1:2" x14ac:dyDescent="0.25">
      <c r="A8896" s="1">
        <v>42718.466749849496</v>
      </c>
      <c r="B8896">
        <v>15.54726505279541</v>
      </c>
    </row>
    <row r="8897" spans="1:2" x14ac:dyDescent="0.25">
      <c r="A8897" s="1">
        <v>42718.466761423573</v>
      </c>
      <c r="B8897">
        <v>15.546234130859375</v>
      </c>
    </row>
    <row r="8898" spans="1:2" x14ac:dyDescent="0.25">
      <c r="A8898" s="1">
        <v>42718.466772997643</v>
      </c>
      <c r="B8898">
        <v>15.545202255249023</v>
      </c>
    </row>
    <row r="8899" spans="1:2" x14ac:dyDescent="0.25">
      <c r="A8899" s="1">
        <v>42718.466784571719</v>
      </c>
      <c r="B8899">
        <v>15.544170379638672</v>
      </c>
    </row>
    <row r="8900" spans="1:2" x14ac:dyDescent="0.25">
      <c r="A8900" s="1">
        <v>42718.466796145789</v>
      </c>
      <c r="B8900">
        <v>15.543139457702637</v>
      </c>
    </row>
    <row r="8901" spans="1:2" x14ac:dyDescent="0.25">
      <c r="A8901" s="1">
        <v>42718.466807719866</v>
      </c>
      <c r="B8901">
        <v>15.542107582092285</v>
      </c>
    </row>
    <row r="8902" spans="1:2" x14ac:dyDescent="0.25">
      <c r="A8902" s="1">
        <v>42718.466819293943</v>
      </c>
      <c r="B8902">
        <v>15.541075706481934</v>
      </c>
    </row>
    <row r="8903" spans="1:2" x14ac:dyDescent="0.25">
      <c r="A8903" s="1">
        <v>42718.466830868012</v>
      </c>
      <c r="B8903">
        <v>15.540044784545898</v>
      </c>
    </row>
    <row r="8904" spans="1:2" x14ac:dyDescent="0.25">
      <c r="A8904" s="1">
        <v>42718.466842442089</v>
      </c>
      <c r="B8904">
        <v>15.539012908935547</v>
      </c>
    </row>
    <row r="8905" spans="1:2" x14ac:dyDescent="0.25">
      <c r="A8905" s="1">
        <v>42718.466854016166</v>
      </c>
      <c r="B8905">
        <v>15.537981033325195</v>
      </c>
    </row>
    <row r="8906" spans="1:2" x14ac:dyDescent="0.25">
      <c r="A8906" s="1">
        <v>42718.466865590235</v>
      </c>
      <c r="B8906">
        <v>15.53695011138916</v>
      </c>
    </row>
    <row r="8907" spans="1:2" x14ac:dyDescent="0.25">
      <c r="A8907" s="1">
        <v>42718.466877164312</v>
      </c>
      <c r="B8907">
        <v>15.535918235778809</v>
      </c>
    </row>
    <row r="8908" spans="1:2" x14ac:dyDescent="0.25">
      <c r="A8908" s="1">
        <v>42718.466888738381</v>
      </c>
      <c r="B8908">
        <v>15.534886360168457</v>
      </c>
    </row>
    <row r="8909" spans="1:2" x14ac:dyDescent="0.25">
      <c r="A8909" s="1">
        <v>42718.466900312458</v>
      </c>
      <c r="B8909">
        <v>15.533855438232422</v>
      </c>
    </row>
    <row r="8910" spans="1:2" x14ac:dyDescent="0.25">
      <c r="A8910" s="1">
        <v>42718.466911886535</v>
      </c>
      <c r="B8910">
        <v>15.53282356262207</v>
      </c>
    </row>
    <row r="8911" spans="1:2" x14ac:dyDescent="0.25">
      <c r="A8911" s="1">
        <v>42718.466923460604</v>
      </c>
      <c r="B8911">
        <v>15.531792640686035</v>
      </c>
    </row>
    <row r="8912" spans="1:2" x14ac:dyDescent="0.25">
      <c r="A8912" s="1">
        <v>42718.466935034681</v>
      </c>
      <c r="B8912">
        <v>15.530760765075684</v>
      </c>
    </row>
    <row r="8913" spans="1:2" x14ac:dyDescent="0.25">
      <c r="A8913" s="1">
        <v>42718.466946608758</v>
      </c>
      <c r="B8913">
        <v>15.529728889465332</v>
      </c>
    </row>
    <row r="8914" spans="1:2" x14ac:dyDescent="0.25">
      <c r="A8914" s="1">
        <v>42718.466958182828</v>
      </c>
      <c r="B8914">
        <v>15.528697967529297</v>
      </c>
    </row>
    <row r="8915" spans="1:2" x14ac:dyDescent="0.25">
      <c r="A8915" s="1">
        <v>42718.466969756904</v>
      </c>
      <c r="B8915">
        <v>15.527666091918945</v>
      </c>
    </row>
    <row r="8916" spans="1:2" x14ac:dyDescent="0.25">
      <c r="A8916" s="1">
        <v>42718.466981330981</v>
      </c>
      <c r="B8916">
        <v>15.526634216308594</v>
      </c>
    </row>
    <row r="8917" spans="1:2" x14ac:dyDescent="0.25">
      <c r="A8917" s="1">
        <v>42718.466992905051</v>
      </c>
      <c r="B8917">
        <v>15.525603294372559</v>
      </c>
    </row>
    <row r="8918" spans="1:2" x14ac:dyDescent="0.25">
      <c r="A8918" s="1">
        <v>42718.467004479127</v>
      </c>
      <c r="B8918">
        <v>15.524571418762207</v>
      </c>
    </row>
    <row r="8919" spans="1:2" x14ac:dyDescent="0.25">
      <c r="A8919" s="1">
        <v>42718.467016053197</v>
      </c>
      <c r="B8919">
        <v>15.523539543151855</v>
      </c>
    </row>
    <row r="8920" spans="1:2" x14ac:dyDescent="0.25">
      <c r="A8920" s="1">
        <v>42718.467027627274</v>
      </c>
      <c r="B8920">
        <v>15.52250862121582</v>
      </c>
    </row>
    <row r="8921" spans="1:2" x14ac:dyDescent="0.25">
      <c r="A8921" s="1">
        <v>42718.46703920135</v>
      </c>
      <c r="B8921">
        <v>15.521476745605469</v>
      </c>
    </row>
    <row r="8922" spans="1:2" x14ac:dyDescent="0.25">
      <c r="A8922" s="1">
        <v>42718.46705077542</v>
      </c>
      <c r="B8922">
        <v>15.520444869995117</v>
      </c>
    </row>
    <row r="8923" spans="1:2" x14ac:dyDescent="0.25">
      <c r="A8923" s="1">
        <v>42718.467062349497</v>
      </c>
      <c r="B8923">
        <v>15.519413948059082</v>
      </c>
    </row>
    <row r="8924" spans="1:2" x14ac:dyDescent="0.25">
      <c r="A8924" s="1">
        <v>42718.467073923573</v>
      </c>
      <c r="B8924">
        <v>15.51838207244873</v>
      </c>
    </row>
    <row r="8925" spans="1:2" x14ac:dyDescent="0.25">
      <c r="A8925" s="1">
        <v>42718.467085497643</v>
      </c>
      <c r="B8925">
        <v>15.517350196838379</v>
      </c>
    </row>
    <row r="8926" spans="1:2" x14ac:dyDescent="0.25">
      <c r="A8926" s="1">
        <v>42718.46709707172</v>
      </c>
      <c r="B8926">
        <v>15.519153594970703</v>
      </c>
    </row>
    <row r="8927" spans="1:2" x14ac:dyDescent="0.25">
      <c r="A8927" s="1">
        <v>42718.467108645789</v>
      </c>
      <c r="B8927">
        <v>15.521892547607422</v>
      </c>
    </row>
    <row r="8928" spans="1:2" x14ac:dyDescent="0.25">
      <c r="A8928" s="1">
        <v>42718.467120219866</v>
      </c>
      <c r="B8928">
        <v>15.524630546569824</v>
      </c>
    </row>
    <row r="8929" spans="1:2" x14ac:dyDescent="0.25">
      <c r="A8929" s="1">
        <v>42718.467131793943</v>
      </c>
      <c r="B8929">
        <v>15.527368545532227</v>
      </c>
    </row>
    <row r="8930" spans="1:2" x14ac:dyDescent="0.25">
      <c r="A8930" s="1">
        <v>42718.467143368012</v>
      </c>
      <c r="B8930">
        <v>15.530107498168945</v>
      </c>
    </row>
    <row r="8931" spans="1:2" x14ac:dyDescent="0.25">
      <c r="A8931" s="1">
        <v>42718.467154942089</v>
      </c>
      <c r="B8931">
        <v>15.532845497131348</v>
      </c>
    </row>
    <row r="8932" spans="1:2" x14ac:dyDescent="0.25">
      <c r="A8932" s="1">
        <v>42718.467166516166</v>
      </c>
      <c r="B8932">
        <v>15.535584449768066</v>
      </c>
    </row>
    <row r="8933" spans="1:2" x14ac:dyDescent="0.25">
      <c r="A8933" s="1">
        <v>42718.467178090235</v>
      </c>
      <c r="B8933">
        <v>15.538322448730469</v>
      </c>
    </row>
    <row r="8934" spans="1:2" x14ac:dyDescent="0.25">
      <c r="A8934" s="1">
        <v>42718.467189664312</v>
      </c>
      <c r="B8934">
        <v>15.541060447692871</v>
      </c>
    </row>
    <row r="8935" spans="1:2" x14ac:dyDescent="0.25">
      <c r="A8935" s="1">
        <v>42718.467201238382</v>
      </c>
      <c r="B8935">
        <v>15.54379940032959</v>
      </c>
    </row>
    <row r="8936" spans="1:2" x14ac:dyDescent="0.25">
      <c r="A8936" s="1">
        <v>42718.467212812458</v>
      </c>
      <c r="B8936">
        <v>15.546537399291992</v>
      </c>
    </row>
    <row r="8937" spans="1:2" x14ac:dyDescent="0.25">
      <c r="A8937" s="1">
        <v>42718.467224386535</v>
      </c>
      <c r="B8937">
        <v>15.549276351928711</v>
      </c>
    </row>
    <row r="8938" spans="1:2" x14ac:dyDescent="0.25">
      <c r="A8938" s="1">
        <v>42718.467235960605</v>
      </c>
      <c r="B8938">
        <v>15.552014350891113</v>
      </c>
    </row>
    <row r="8939" spans="1:2" x14ac:dyDescent="0.25">
      <c r="A8939" s="1">
        <v>42718.467247534682</v>
      </c>
      <c r="B8939">
        <v>15.554752349853516</v>
      </c>
    </row>
    <row r="8940" spans="1:2" x14ac:dyDescent="0.25">
      <c r="A8940" s="1">
        <v>42718.467259108758</v>
      </c>
      <c r="B8940">
        <v>15.557491302490234</v>
      </c>
    </row>
    <row r="8941" spans="1:2" x14ac:dyDescent="0.25">
      <c r="A8941" s="1">
        <v>42718.467270682828</v>
      </c>
      <c r="B8941">
        <v>15.560229301452637</v>
      </c>
    </row>
    <row r="8942" spans="1:2" x14ac:dyDescent="0.25">
      <c r="A8942" s="1">
        <v>42718.467282256905</v>
      </c>
      <c r="B8942">
        <v>15.562968254089355</v>
      </c>
    </row>
    <row r="8943" spans="1:2" x14ac:dyDescent="0.25">
      <c r="A8943" s="1">
        <v>42718.467293830974</v>
      </c>
      <c r="B8943">
        <v>15.565706253051758</v>
      </c>
    </row>
    <row r="8944" spans="1:2" x14ac:dyDescent="0.25">
      <c r="A8944" s="1">
        <v>42718.467305405051</v>
      </c>
      <c r="B8944">
        <v>15.56844425201416</v>
      </c>
    </row>
    <row r="8945" spans="1:2" x14ac:dyDescent="0.25">
      <c r="A8945" s="1">
        <v>42718.467316979128</v>
      </c>
      <c r="B8945">
        <v>15.571183204650879</v>
      </c>
    </row>
    <row r="8946" spans="1:2" x14ac:dyDescent="0.25">
      <c r="A8946" s="1">
        <v>42718.467328553197</v>
      </c>
      <c r="B8946">
        <v>15.573921203613281</v>
      </c>
    </row>
    <row r="8947" spans="1:2" x14ac:dyDescent="0.25">
      <c r="A8947" s="1">
        <v>42718.467340127274</v>
      </c>
      <c r="B8947">
        <v>15.57666015625</v>
      </c>
    </row>
    <row r="8948" spans="1:2" x14ac:dyDescent="0.25">
      <c r="A8948" s="1">
        <v>42718.467351701351</v>
      </c>
      <c r="B8948">
        <v>15.579398155212402</v>
      </c>
    </row>
    <row r="8949" spans="1:2" x14ac:dyDescent="0.25">
      <c r="A8949" s="1">
        <v>42718.46736327542</v>
      </c>
      <c r="B8949">
        <v>15.582136154174805</v>
      </c>
    </row>
    <row r="8950" spans="1:2" x14ac:dyDescent="0.25">
      <c r="A8950" s="1">
        <v>42718.467374849497</v>
      </c>
      <c r="B8950">
        <v>15.584875106811523</v>
      </c>
    </row>
    <row r="8951" spans="1:2" x14ac:dyDescent="0.25">
      <c r="A8951" s="1">
        <v>42718.467386423574</v>
      </c>
      <c r="B8951">
        <v>15.587613105773926</v>
      </c>
    </row>
    <row r="8952" spans="1:2" x14ac:dyDescent="0.25">
      <c r="A8952" s="1">
        <v>42718.467397997643</v>
      </c>
      <c r="B8952">
        <v>15.590352058410645</v>
      </c>
    </row>
    <row r="8953" spans="1:2" x14ac:dyDescent="0.25">
      <c r="A8953" s="1">
        <v>42718.46740957172</v>
      </c>
      <c r="B8953">
        <v>15.593090057373047</v>
      </c>
    </row>
    <row r="8954" spans="1:2" x14ac:dyDescent="0.25">
      <c r="A8954" s="1">
        <v>42718.46742114579</v>
      </c>
      <c r="B8954">
        <v>15.595828056335449</v>
      </c>
    </row>
    <row r="8955" spans="1:2" x14ac:dyDescent="0.25">
      <c r="A8955" s="1">
        <v>42718.467432719866</v>
      </c>
      <c r="B8955">
        <v>15.598567008972168</v>
      </c>
    </row>
    <row r="8956" spans="1:2" x14ac:dyDescent="0.25">
      <c r="A8956" s="1">
        <v>42718.467444293943</v>
      </c>
      <c r="B8956">
        <v>15.60130500793457</v>
      </c>
    </row>
    <row r="8957" spans="1:2" x14ac:dyDescent="0.25">
      <c r="A8957" s="1">
        <v>42718.467455868013</v>
      </c>
      <c r="B8957">
        <v>15.604043960571289</v>
      </c>
    </row>
    <row r="8958" spans="1:2" x14ac:dyDescent="0.25">
      <c r="A8958" s="1">
        <v>42718.467467442089</v>
      </c>
      <c r="B8958">
        <v>15.606781959533691</v>
      </c>
    </row>
    <row r="8959" spans="1:2" x14ac:dyDescent="0.25">
      <c r="A8959" s="1">
        <v>42718.467479016166</v>
      </c>
      <c r="B8959">
        <v>15.609519958496094</v>
      </c>
    </row>
    <row r="8960" spans="1:2" x14ac:dyDescent="0.25">
      <c r="A8960" s="1">
        <v>42718.467490590236</v>
      </c>
      <c r="B8960">
        <v>15.612258911132813</v>
      </c>
    </row>
    <row r="8961" spans="1:2" x14ac:dyDescent="0.25">
      <c r="A8961" s="1">
        <v>42718.467502164312</v>
      </c>
      <c r="B8961">
        <v>15.614996910095215</v>
      </c>
    </row>
    <row r="8962" spans="1:2" x14ac:dyDescent="0.25">
      <c r="A8962" s="1">
        <v>42718.467513738382</v>
      </c>
      <c r="B8962">
        <v>15.617735862731934</v>
      </c>
    </row>
    <row r="8963" spans="1:2" x14ac:dyDescent="0.25">
      <c r="A8963" s="1">
        <v>42718.467525312459</v>
      </c>
      <c r="B8963">
        <v>15.620473861694336</v>
      </c>
    </row>
    <row r="8964" spans="1:2" x14ac:dyDescent="0.25">
      <c r="A8964" s="1">
        <v>42718.467536886536</v>
      </c>
      <c r="B8964">
        <v>15.623211860656738</v>
      </c>
    </row>
    <row r="8965" spans="1:2" x14ac:dyDescent="0.25">
      <c r="A8965" s="1">
        <v>42718.467548460605</v>
      </c>
      <c r="B8965">
        <v>15.625950813293457</v>
      </c>
    </row>
    <row r="8966" spans="1:2" x14ac:dyDescent="0.25">
      <c r="A8966" s="1">
        <v>42718.467560034682</v>
      </c>
      <c r="B8966">
        <v>15.628688812255859</v>
      </c>
    </row>
    <row r="8967" spans="1:2" x14ac:dyDescent="0.25">
      <c r="A8967" s="1">
        <v>42718.467571608759</v>
      </c>
      <c r="B8967">
        <v>15.631427764892578</v>
      </c>
    </row>
    <row r="8968" spans="1:2" x14ac:dyDescent="0.25">
      <c r="A8968" s="1">
        <v>42718.467583182828</v>
      </c>
      <c r="B8968">
        <v>15.63416576385498</v>
      </c>
    </row>
    <row r="8969" spans="1:2" x14ac:dyDescent="0.25">
      <c r="A8969" s="1">
        <v>42718.467594756905</v>
      </c>
      <c r="B8969">
        <v>15.636903762817383</v>
      </c>
    </row>
    <row r="8970" spans="1:2" x14ac:dyDescent="0.25">
      <c r="A8970" s="1">
        <v>42718.467606330974</v>
      </c>
      <c r="B8970">
        <v>15.639642715454102</v>
      </c>
    </row>
    <row r="8971" spans="1:2" x14ac:dyDescent="0.25">
      <c r="A8971" s="1">
        <v>42718.467617905051</v>
      </c>
      <c r="B8971">
        <v>15.642380714416504</v>
      </c>
    </row>
    <row r="8972" spans="1:2" x14ac:dyDescent="0.25">
      <c r="A8972" s="1">
        <v>42718.467629479128</v>
      </c>
      <c r="B8972">
        <v>15.645119667053223</v>
      </c>
    </row>
    <row r="8973" spans="1:2" x14ac:dyDescent="0.25">
      <c r="A8973" s="1">
        <v>42718.467641053197</v>
      </c>
      <c r="B8973">
        <v>15.647857666015625</v>
      </c>
    </row>
    <row r="8974" spans="1:2" x14ac:dyDescent="0.25">
      <c r="A8974" s="1">
        <v>42718.467652627274</v>
      </c>
      <c r="B8974">
        <v>15.650595664978027</v>
      </c>
    </row>
    <row r="8975" spans="1:2" x14ac:dyDescent="0.25">
      <c r="A8975" s="1">
        <v>42718.467664201351</v>
      </c>
      <c r="B8975">
        <v>15.653334617614746</v>
      </c>
    </row>
    <row r="8976" spans="1:2" x14ac:dyDescent="0.25">
      <c r="A8976" s="1">
        <v>42718.467675775421</v>
      </c>
      <c r="B8976">
        <v>15.656072616577148</v>
      </c>
    </row>
    <row r="8977" spans="1:2" x14ac:dyDescent="0.25">
      <c r="A8977" s="1">
        <v>42718.467687349497</v>
      </c>
      <c r="B8977">
        <v>15.658810615539551</v>
      </c>
    </row>
    <row r="8978" spans="1:2" x14ac:dyDescent="0.25">
      <c r="A8978" s="1">
        <v>42718.467698923567</v>
      </c>
      <c r="B8978">
        <v>15.66154956817627</v>
      </c>
    </row>
    <row r="8979" spans="1:2" x14ac:dyDescent="0.25">
      <c r="A8979" s="1">
        <v>42718.467710497644</v>
      </c>
      <c r="B8979">
        <v>15.664287567138672</v>
      </c>
    </row>
    <row r="8980" spans="1:2" x14ac:dyDescent="0.25">
      <c r="A8980" s="1">
        <v>42718.46772207172</v>
      </c>
      <c r="B8980">
        <v>15.667026519775391</v>
      </c>
    </row>
    <row r="8981" spans="1:2" x14ac:dyDescent="0.25">
      <c r="A8981" s="1">
        <v>42718.46773364579</v>
      </c>
      <c r="B8981">
        <v>15.669764518737793</v>
      </c>
    </row>
    <row r="8982" spans="1:2" x14ac:dyDescent="0.25">
      <c r="A8982" s="1">
        <v>42718.467745219867</v>
      </c>
      <c r="B8982">
        <v>15.672502517700195</v>
      </c>
    </row>
    <row r="8983" spans="1:2" x14ac:dyDescent="0.25">
      <c r="A8983" s="1">
        <v>42718.467756793943</v>
      </c>
      <c r="B8983">
        <v>15.675241470336914</v>
      </c>
    </row>
    <row r="8984" spans="1:2" x14ac:dyDescent="0.25">
      <c r="A8984" s="1">
        <v>42718.467768368013</v>
      </c>
      <c r="B8984">
        <v>15.677979469299316</v>
      </c>
    </row>
    <row r="8985" spans="1:2" x14ac:dyDescent="0.25">
      <c r="A8985" s="1">
        <v>42718.46777994209</v>
      </c>
      <c r="B8985">
        <v>15.680718421936035</v>
      </c>
    </row>
    <row r="8986" spans="1:2" x14ac:dyDescent="0.25">
      <c r="A8986" s="1">
        <v>42718.467791516159</v>
      </c>
      <c r="B8986">
        <v>15.683456420898438</v>
      </c>
    </row>
    <row r="8987" spans="1:2" x14ac:dyDescent="0.25">
      <c r="A8987" s="1">
        <v>42718.467803090236</v>
      </c>
      <c r="B8987">
        <v>15.68619441986084</v>
      </c>
    </row>
    <row r="8988" spans="1:2" x14ac:dyDescent="0.25">
      <c r="A8988" s="1">
        <v>42718.467814664313</v>
      </c>
      <c r="B8988">
        <v>15.688933372497559</v>
      </c>
    </row>
    <row r="8989" spans="1:2" x14ac:dyDescent="0.25">
      <c r="A8989" s="1">
        <v>42718.467826238382</v>
      </c>
      <c r="B8989">
        <v>15.691671371459961</v>
      </c>
    </row>
    <row r="8990" spans="1:2" x14ac:dyDescent="0.25">
      <c r="A8990" s="1">
        <v>42718.467837812459</v>
      </c>
      <c r="B8990">
        <v>15.69441032409668</v>
      </c>
    </row>
    <row r="8991" spans="1:2" x14ac:dyDescent="0.25">
      <c r="A8991" s="1">
        <v>42718.467849386536</v>
      </c>
      <c r="B8991">
        <v>15.697148323059082</v>
      </c>
    </row>
    <row r="8992" spans="1:2" x14ac:dyDescent="0.25">
      <c r="A8992" s="1">
        <v>42718.467860960605</v>
      </c>
      <c r="B8992">
        <v>15.696121215820312</v>
      </c>
    </row>
    <row r="8993" spans="1:2" x14ac:dyDescent="0.25">
      <c r="A8993" s="1">
        <v>42718.467872534682</v>
      </c>
      <c r="B8993">
        <v>15.694182395935059</v>
      </c>
    </row>
    <row r="8994" spans="1:2" x14ac:dyDescent="0.25">
      <c r="A8994" s="1">
        <v>42718.467884108759</v>
      </c>
      <c r="B8994">
        <v>15.692243576049805</v>
      </c>
    </row>
    <row r="8995" spans="1:2" x14ac:dyDescent="0.25">
      <c r="A8995" s="1">
        <v>42718.467895682828</v>
      </c>
      <c r="B8995">
        <v>15.690304756164551</v>
      </c>
    </row>
    <row r="8996" spans="1:2" x14ac:dyDescent="0.25">
      <c r="A8996" s="1">
        <v>42718.467907256905</v>
      </c>
      <c r="B8996">
        <v>15.68836498260498</v>
      </c>
    </row>
    <row r="8997" spans="1:2" x14ac:dyDescent="0.25">
      <c r="A8997" s="1">
        <v>42718.467918830975</v>
      </c>
      <c r="B8997">
        <v>15.686426162719727</v>
      </c>
    </row>
    <row r="8998" spans="1:2" x14ac:dyDescent="0.25">
      <c r="A8998" s="1">
        <v>42718.467930405051</v>
      </c>
      <c r="B8998">
        <v>15.684487342834473</v>
      </c>
    </row>
    <row r="8999" spans="1:2" x14ac:dyDescent="0.25">
      <c r="A8999" s="1">
        <v>42718.467941979128</v>
      </c>
      <c r="B8999">
        <v>15.682548522949219</v>
      </c>
    </row>
    <row r="9000" spans="1:2" x14ac:dyDescent="0.25">
      <c r="A9000" s="1">
        <v>42718.467953553198</v>
      </c>
      <c r="B9000">
        <v>15.680608749389648</v>
      </c>
    </row>
    <row r="9001" spans="1:2" x14ac:dyDescent="0.25">
      <c r="A9001" s="1">
        <v>42718.467965127275</v>
      </c>
      <c r="B9001">
        <v>15.678669929504395</v>
      </c>
    </row>
    <row r="9002" spans="1:2" x14ac:dyDescent="0.25">
      <c r="A9002" s="1">
        <v>42718.467976701351</v>
      </c>
      <c r="B9002">
        <v>15.676731109619141</v>
      </c>
    </row>
    <row r="9003" spans="1:2" x14ac:dyDescent="0.25">
      <c r="A9003" s="1">
        <v>42718.467988275421</v>
      </c>
      <c r="B9003">
        <v>15.674792289733887</v>
      </c>
    </row>
    <row r="9004" spans="1:2" x14ac:dyDescent="0.25">
      <c r="A9004" s="1">
        <v>42718.467999849498</v>
      </c>
      <c r="B9004">
        <v>15.672852516174316</v>
      </c>
    </row>
    <row r="9005" spans="1:2" x14ac:dyDescent="0.25">
      <c r="A9005" s="1">
        <v>42718.468011423567</v>
      </c>
      <c r="B9005">
        <v>15.670913696289063</v>
      </c>
    </row>
    <row r="9006" spans="1:2" x14ac:dyDescent="0.25">
      <c r="A9006" s="1">
        <v>42718.468022997644</v>
      </c>
      <c r="B9006">
        <v>15.668974876403809</v>
      </c>
    </row>
    <row r="9007" spans="1:2" x14ac:dyDescent="0.25">
      <c r="A9007" s="1">
        <v>42718.468034571721</v>
      </c>
      <c r="B9007">
        <v>15.667036056518555</v>
      </c>
    </row>
    <row r="9008" spans="1:2" x14ac:dyDescent="0.25">
      <c r="A9008" s="1">
        <v>42718.46804614579</v>
      </c>
      <c r="B9008">
        <v>15.665096282958984</v>
      </c>
    </row>
    <row r="9009" spans="1:2" x14ac:dyDescent="0.25">
      <c r="A9009" s="1">
        <v>42718.468057719867</v>
      </c>
      <c r="B9009">
        <v>15.66315746307373</v>
      </c>
    </row>
    <row r="9010" spans="1:2" x14ac:dyDescent="0.25">
      <c r="A9010" s="1">
        <v>42718.468069293944</v>
      </c>
      <c r="B9010">
        <v>15.661218643188477</v>
      </c>
    </row>
    <row r="9011" spans="1:2" x14ac:dyDescent="0.25">
      <c r="A9011" s="1">
        <v>42718.468080868013</v>
      </c>
      <c r="B9011">
        <v>15.659279823303223</v>
      </c>
    </row>
    <row r="9012" spans="1:2" x14ac:dyDescent="0.25">
      <c r="A9012" s="1">
        <v>42718.46809244209</v>
      </c>
      <c r="B9012">
        <v>15.657340049743652</v>
      </c>
    </row>
    <row r="9013" spans="1:2" x14ac:dyDescent="0.25">
      <c r="A9013" s="1">
        <v>42718.468104016159</v>
      </c>
      <c r="B9013">
        <v>15.655401229858398</v>
      </c>
    </row>
    <row r="9014" spans="1:2" x14ac:dyDescent="0.25">
      <c r="A9014" s="1">
        <v>42718.468115590236</v>
      </c>
      <c r="B9014">
        <v>15.653462409973145</v>
      </c>
    </row>
    <row r="9015" spans="1:2" x14ac:dyDescent="0.25">
      <c r="A9015" s="1">
        <v>42718.468127164313</v>
      </c>
      <c r="B9015">
        <v>15.651523590087891</v>
      </c>
    </row>
    <row r="9016" spans="1:2" x14ac:dyDescent="0.25">
      <c r="A9016" s="1">
        <v>42718.468138738383</v>
      </c>
      <c r="B9016">
        <v>15.64958381652832</v>
      </c>
    </row>
    <row r="9017" spans="1:2" x14ac:dyDescent="0.25">
      <c r="A9017" s="1">
        <v>42718.468150312459</v>
      </c>
      <c r="B9017">
        <v>15.647644996643066</v>
      </c>
    </row>
    <row r="9018" spans="1:2" x14ac:dyDescent="0.25">
      <c r="A9018" s="1">
        <v>42718.468161886536</v>
      </c>
      <c r="B9018">
        <v>15.645706176757813</v>
      </c>
    </row>
    <row r="9019" spans="1:2" x14ac:dyDescent="0.25">
      <c r="A9019" s="1">
        <v>42718.468173460606</v>
      </c>
      <c r="B9019">
        <v>15.643767356872559</v>
      </c>
    </row>
    <row r="9020" spans="1:2" x14ac:dyDescent="0.25">
      <c r="A9020" s="1">
        <v>42718.468185034682</v>
      </c>
      <c r="B9020">
        <v>15.641827583312988</v>
      </c>
    </row>
    <row r="9021" spans="1:2" x14ac:dyDescent="0.25">
      <c r="A9021" s="1">
        <v>42718.468196608752</v>
      </c>
      <c r="B9021">
        <v>15.639888763427734</v>
      </c>
    </row>
    <row r="9022" spans="1:2" x14ac:dyDescent="0.25">
      <c r="A9022" s="1">
        <v>42718.468208182829</v>
      </c>
      <c r="B9022">
        <v>15.63794994354248</v>
      </c>
    </row>
    <row r="9023" spans="1:2" x14ac:dyDescent="0.25">
      <c r="A9023" s="1">
        <v>42718.468219756905</v>
      </c>
      <c r="B9023">
        <v>15.636011123657227</v>
      </c>
    </row>
    <row r="9024" spans="1:2" x14ac:dyDescent="0.25">
      <c r="A9024" s="1">
        <v>42718.468231330975</v>
      </c>
      <c r="B9024">
        <v>15.634071350097656</v>
      </c>
    </row>
    <row r="9025" spans="1:2" x14ac:dyDescent="0.25">
      <c r="A9025" s="1">
        <v>42718.468242905052</v>
      </c>
      <c r="B9025">
        <v>15.632132530212402</v>
      </c>
    </row>
    <row r="9026" spans="1:2" x14ac:dyDescent="0.25">
      <c r="A9026" s="1">
        <v>42718.468254479129</v>
      </c>
      <c r="B9026">
        <v>15.630193710327148</v>
      </c>
    </row>
    <row r="9027" spans="1:2" x14ac:dyDescent="0.25">
      <c r="A9027" s="1">
        <v>42718.468266053198</v>
      </c>
      <c r="B9027">
        <v>15.628254890441895</v>
      </c>
    </row>
    <row r="9028" spans="1:2" x14ac:dyDescent="0.25">
      <c r="A9028" s="1">
        <v>42718.468277627275</v>
      </c>
      <c r="B9028">
        <v>15.626315116882324</v>
      </c>
    </row>
    <row r="9029" spans="1:2" x14ac:dyDescent="0.25">
      <c r="A9029" s="1">
        <v>42718.468289201344</v>
      </c>
      <c r="B9029">
        <v>15.62437629699707</v>
      </c>
    </row>
    <row r="9030" spans="1:2" x14ac:dyDescent="0.25">
      <c r="A9030" s="1">
        <v>42718.468300775421</v>
      </c>
      <c r="B9030">
        <v>15.622437477111816</v>
      </c>
    </row>
    <row r="9031" spans="1:2" x14ac:dyDescent="0.25">
      <c r="A9031" s="1">
        <v>42718.468312349498</v>
      </c>
      <c r="B9031">
        <v>15.620498657226562</v>
      </c>
    </row>
    <row r="9032" spans="1:2" x14ac:dyDescent="0.25">
      <c r="A9032" s="1">
        <v>42718.468323923567</v>
      </c>
      <c r="B9032">
        <v>15.618558883666992</v>
      </c>
    </row>
    <row r="9033" spans="1:2" x14ac:dyDescent="0.25">
      <c r="A9033" s="1">
        <v>42718.468335497644</v>
      </c>
      <c r="B9033">
        <v>15.616620063781738</v>
      </c>
    </row>
    <row r="9034" spans="1:2" x14ac:dyDescent="0.25">
      <c r="A9034" s="1">
        <v>42718.468347071721</v>
      </c>
      <c r="B9034">
        <v>15.614681243896484</v>
      </c>
    </row>
    <row r="9035" spans="1:2" x14ac:dyDescent="0.25">
      <c r="A9035" s="1">
        <v>42718.46835864579</v>
      </c>
      <c r="B9035">
        <v>15.61274242401123</v>
      </c>
    </row>
    <row r="9036" spans="1:2" x14ac:dyDescent="0.25">
      <c r="A9036" s="1">
        <v>42718.468370219867</v>
      </c>
      <c r="B9036">
        <v>15.61080265045166</v>
      </c>
    </row>
    <row r="9037" spans="1:2" x14ac:dyDescent="0.25">
      <c r="A9037" s="1">
        <v>42718.468381793944</v>
      </c>
      <c r="B9037">
        <v>15.608863830566406</v>
      </c>
    </row>
    <row r="9038" spans="1:2" x14ac:dyDescent="0.25">
      <c r="A9038" s="1">
        <v>42718.468393368013</v>
      </c>
      <c r="B9038">
        <v>15.606925010681152</v>
      </c>
    </row>
    <row r="9039" spans="1:2" x14ac:dyDescent="0.25">
      <c r="A9039" s="1">
        <v>42718.46840494209</v>
      </c>
      <c r="B9039">
        <v>15.604986190795898</v>
      </c>
    </row>
    <row r="9040" spans="1:2" x14ac:dyDescent="0.25">
      <c r="A9040" s="1">
        <v>42718.46841651616</v>
      </c>
      <c r="B9040">
        <v>15.603046417236328</v>
      </c>
    </row>
    <row r="9041" spans="1:2" x14ac:dyDescent="0.25">
      <c r="A9041" s="1">
        <v>42718.468428090237</v>
      </c>
      <c r="B9041">
        <v>15.601107597351074</v>
      </c>
    </row>
    <row r="9042" spans="1:2" x14ac:dyDescent="0.25">
      <c r="A9042" s="1">
        <v>42718.468439664313</v>
      </c>
      <c r="B9042">
        <v>15.59916877746582</v>
      </c>
    </row>
    <row r="9043" spans="1:2" x14ac:dyDescent="0.25">
      <c r="A9043" s="1">
        <v>42718.468451238383</v>
      </c>
      <c r="B9043">
        <v>15.597229957580566</v>
      </c>
    </row>
    <row r="9044" spans="1:2" x14ac:dyDescent="0.25">
      <c r="A9044" s="1">
        <v>42718.46846281246</v>
      </c>
      <c r="B9044">
        <v>15.595290184020996</v>
      </c>
    </row>
    <row r="9045" spans="1:2" x14ac:dyDescent="0.25">
      <c r="A9045" s="1">
        <v>42718.468474386536</v>
      </c>
      <c r="B9045">
        <v>15.593351364135742</v>
      </c>
    </row>
    <row r="9046" spans="1:2" x14ac:dyDescent="0.25">
      <c r="A9046" s="1">
        <v>42718.468485960606</v>
      </c>
      <c r="B9046">
        <v>15.591412544250488</v>
      </c>
    </row>
    <row r="9047" spans="1:2" x14ac:dyDescent="0.25">
      <c r="A9047" s="1">
        <v>42718.468497534683</v>
      </c>
      <c r="B9047">
        <v>15.589473724365234</v>
      </c>
    </row>
    <row r="9048" spans="1:2" x14ac:dyDescent="0.25">
      <c r="A9048" s="1">
        <v>42718.468509108752</v>
      </c>
      <c r="B9048">
        <v>15.587533950805664</v>
      </c>
    </row>
    <row r="9049" spans="1:2" x14ac:dyDescent="0.25">
      <c r="A9049" s="1">
        <v>42718.468520682829</v>
      </c>
      <c r="B9049">
        <v>15.58559513092041</v>
      </c>
    </row>
    <row r="9050" spans="1:2" x14ac:dyDescent="0.25">
      <c r="A9050" s="1">
        <v>42718.468532256906</v>
      </c>
      <c r="B9050">
        <v>15.583656311035156</v>
      </c>
    </row>
    <row r="9051" spans="1:2" x14ac:dyDescent="0.25">
      <c r="A9051" s="1">
        <v>42718.468543830975</v>
      </c>
      <c r="B9051">
        <v>15.581717491149902</v>
      </c>
    </row>
    <row r="9052" spans="1:2" x14ac:dyDescent="0.25">
      <c r="A9052" s="1">
        <v>42718.468555405052</v>
      </c>
      <c r="B9052">
        <v>15.579777717590332</v>
      </c>
    </row>
    <row r="9053" spans="1:2" x14ac:dyDescent="0.25">
      <c r="A9053" s="1">
        <v>42718.468566979129</v>
      </c>
      <c r="B9053">
        <v>15.577838897705078</v>
      </c>
    </row>
    <row r="9054" spans="1:2" x14ac:dyDescent="0.25">
      <c r="A9054" s="1">
        <v>42718.468578553198</v>
      </c>
      <c r="B9054">
        <v>15.575900077819824</v>
      </c>
    </row>
    <row r="9055" spans="1:2" x14ac:dyDescent="0.25">
      <c r="A9055" s="1">
        <v>42718.468590127275</v>
      </c>
      <c r="B9055">
        <v>15.57396125793457</v>
      </c>
    </row>
    <row r="9056" spans="1:2" x14ac:dyDescent="0.25">
      <c r="A9056" s="1">
        <v>42718.468601701345</v>
      </c>
      <c r="B9056">
        <v>15.572021484375</v>
      </c>
    </row>
    <row r="9057" spans="1:2" x14ac:dyDescent="0.25">
      <c r="A9057" s="1">
        <v>42718.468613275421</v>
      </c>
      <c r="B9057">
        <v>15.570082664489746</v>
      </c>
    </row>
    <row r="9058" spans="1:2" x14ac:dyDescent="0.25">
      <c r="A9058" s="1">
        <v>42718.468624849498</v>
      </c>
      <c r="B9058">
        <v>15.568143844604492</v>
      </c>
    </row>
    <row r="9059" spans="1:2" x14ac:dyDescent="0.25">
      <c r="A9059" s="1">
        <v>42718.468636423568</v>
      </c>
      <c r="B9059">
        <v>15.566205024719238</v>
      </c>
    </row>
    <row r="9060" spans="1:2" x14ac:dyDescent="0.25">
      <c r="A9060" s="1">
        <v>42718.468647997644</v>
      </c>
      <c r="B9060">
        <v>15.564265251159668</v>
      </c>
    </row>
    <row r="9061" spans="1:2" x14ac:dyDescent="0.25">
      <c r="A9061" s="1">
        <v>42718.468659571721</v>
      </c>
      <c r="B9061">
        <v>15.562326431274414</v>
      </c>
    </row>
    <row r="9062" spans="1:2" x14ac:dyDescent="0.25">
      <c r="A9062" s="1">
        <v>42718.468671145791</v>
      </c>
      <c r="B9062">
        <v>15.56038761138916</v>
      </c>
    </row>
    <row r="9063" spans="1:2" x14ac:dyDescent="0.25">
      <c r="A9063" s="1">
        <v>42718.468682719868</v>
      </c>
      <c r="B9063">
        <v>15.558448791503906</v>
      </c>
    </row>
    <row r="9064" spans="1:2" x14ac:dyDescent="0.25">
      <c r="A9064" s="1">
        <v>42718.468694293937</v>
      </c>
      <c r="B9064">
        <v>15.556509017944336</v>
      </c>
    </row>
    <row r="9065" spans="1:2" x14ac:dyDescent="0.25">
      <c r="A9065" s="1">
        <v>42718.468705868014</v>
      </c>
      <c r="B9065">
        <v>15.554570198059082</v>
      </c>
    </row>
    <row r="9066" spans="1:2" x14ac:dyDescent="0.25">
      <c r="A9066" s="1">
        <v>42718.468717442091</v>
      </c>
      <c r="B9066">
        <v>15.552631378173828</v>
      </c>
    </row>
    <row r="9067" spans="1:2" x14ac:dyDescent="0.25">
      <c r="A9067" s="1">
        <v>42718.46872901616</v>
      </c>
      <c r="B9067">
        <v>15.550692558288574</v>
      </c>
    </row>
    <row r="9068" spans="1:2" x14ac:dyDescent="0.25">
      <c r="A9068" s="1">
        <v>42718.468740590237</v>
      </c>
      <c r="B9068">
        <v>15.548752784729004</v>
      </c>
    </row>
    <row r="9069" spans="1:2" x14ac:dyDescent="0.25">
      <c r="A9069" s="1">
        <v>42718.468752164314</v>
      </c>
      <c r="B9069">
        <v>15.54681396484375</v>
      </c>
    </row>
    <row r="9070" spans="1:2" x14ac:dyDescent="0.25">
      <c r="A9070" s="1">
        <v>42718.468763738383</v>
      </c>
      <c r="B9070">
        <v>15.544875144958496</v>
      </c>
    </row>
    <row r="9071" spans="1:2" x14ac:dyDescent="0.25">
      <c r="A9071" s="1">
        <v>42718.46877531246</v>
      </c>
      <c r="B9071">
        <v>15.542936325073242</v>
      </c>
    </row>
    <row r="9072" spans="1:2" x14ac:dyDescent="0.25">
      <c r="A9072" s="1">
        <v>42718.468786886537</v>
      </c>
      <c r="B9072">
        <v>15.540996551513672</v>
      </c>
    </row>
    <row r="9073" spans="1:2" x14ac:dyDescent="0.25">
      <c r="A9073" s="1">
        <v>42718.468798460606</v>
      </c>
      <c r="B9073">
        <v>15.539057731628418</v>
      </c>
    </row>
    <row r="9074" spans="1:2" x14ac:dyDescent="0.25">
      <c r="A9074" s="1">
        <v>42718.468810034683</v>
      </c>
      <c r="B9074">
        <v>15.537118911743164</v>
      </c>
    </row>
    <row r="9075" spans="1:2" x14ac:dyDescent="0.25">
      <c r="A9075" s="1">
        <v>42718.468821608752</v>
      </c>
      <c r="B9075">
        <v>15.53518009185791</v>
      </c>
    </row>
    <row r="9076" spans="1:2" x14ac:dyDescent="0.25">
      <c r="A9076" s="1">
        <v>42718.468833182829</v>
      </c>
      <c r="B9076">
        <v>15.53324031829834</v>
      </c>
    </row>
    <row r="9077" spans="1:2" x14ac:dyDescent="0.25">
      <c r="A9077" s="1">
        <v>42718.468844756906</v>
      </c>
      <c r="B9077">
        <v>15.531301498413086</v>
      </c>
    </row>
    <row r="9078" spans="1:2" x14ac:dyDescent="0.25">
      <c r="A9078" s="1">
        <v>42718.468856330976</v>
      </c>
      <c r="B9078">
        <v>15.529362678527832</v>
      </c>
    </row>
    <row r="9079" spans="1:2" x14ac:dyDescent="0.25">
      <c r="A9079" s="1">
        <v>42718.468867905052</v>
      </c>
      <c r="B9079">
        <v>15.527423858642578</v>
      </c>
    </row>
    <row r="9080" spans="1:2" x14ac:dyDescent="0.25">
      <c r="A9080" s="1">
        <v>42718.468879479129</v>
      </c>
      <c r="B9080">
        <v>15.525484085083008</v>
      </c>
    </row>
    <row r="9081" spans="1:2" x14ac:dyDescent="0.25">
      <c r="A9081" s="1">
        <v>42718.468891053199</v>
      </c>
      <c r="B9081">
        <v>15.523545265197754</v>
      </c>
    </row>
    <row r="9082" spans="1:2" x14ac:dyDescent="0.25">
      <c r="A9082" s="1">
        <v>42718.468902627275</v>
      </c>
      <c r="B9082">
        <v>15.5216064453125</v>
      </c>
    </row>
    <row r="9083" spans="1:2" x14ac:dyDescent="0.25">
      <c r="A9083" s="1">
        <v>42718.468914201345</v>
      </c>
      <c r="B9083">
        <v>15.519667625427246</v>
      </c>
    </row>
    <row r="9084" spans="1:2" x14ac:dyDescent="0.25">
      <c r="A9084" s="1">
        <v>42718.468925775422</v>
      </c>
      <c r="B9084">
        <v>15.517727851867676</v>
      </c>
    </row>
    <row r="9085" spans="1:2" x14ac:dyDescent="0.25">
      <c r="A9085" s="1">
        <v>42718.468937349498</v>
      </c>
      <c r="B9085">
        <v>15.515789031982422</v>
      </c>
    </row>
    <row r="9086" spans="1:2" x14ac:dyDescent="0.25">
      <c r="A9086" s="1">
        <v>42718.468948923568</v>
      </c>
      <c r="B9086">
        <v>15.513850212097168</v>
      </c>
    </row>
    <row r="9087" spans="1:2" x14ac:dyDescent="0.25">
      <c r="A9087" s="1">
        <v>42718.468960497645</v>
      </c>
      <c r="B9087">
        <v>15.511911392211914</v>
      </c>
    </row>
    <row r="9088" spans="1:2" x14ac:dyDescent="0.25">
      <c r="A9088" s="1">
        <v>42718.468972071722</v>
      </c>
      <c r="B9088">
        <v>15.509971618652344</v>
      </c>
    </row>
    <row r="9089" spans="1:2" x14ac:dyDescent="0.25">
      <c r="A9089" s="1">
        <v>42718.468983645791</v>
      </c>
      <c r="B9089">
        <v>15.50803279876709</v>
      </c>
    </row>
    <row r="9090" spans="1:2" x14ac:dyDescent="0.25">
      <c r="A9090" s="1">
        <v>42718.468995219868</v>
      </c>
      <c r="B9090">
        <v>15.506093978881836</v>
      </c>
    </row>
    <row r="9091" spans="1:2" x14ac:dyDescent="0.25">
      <c r="A9091" s="1">
        <v>42718.469006793937</v>
      </c>
      <c r="B9091">
        <v>15.504155158996582</v>
      </c>
    </row>
    <row r="9092" spans="1:2" x14ac:dyDescent="0.25">
      <c r="A9092" s="1">
        <v>42718.469018368014</v>
      </c>
      <c r="B9092">
        <v>15.502215385437012</v>
      </c>
    </row>
    <row r="9093" spans="1:2" x14ac:dyDescent="0.25">
      <c r="A9093" s="1">
        <v>42718.469029942091</v>
      </c>
      <c r="B9093">
        <v>15.500276565551758</v>
      </c>
    </row>
    <row r="9094" spans="1:2" x14ac:dyDescent="0.25">
      <c r="A9094" s="1">
        <v>42718.46904151616</v>
      </c>
      <c r="B9094">
        <v>15.498337745666504</v>
      </c>
    </row>
    <row r="9095" spans="1:2" x14ac:dyDescent="0.25">
      <c r="A9095" s="1">
        <v>42718.469053090237</v>
      </c>
      <c r="B9095">
        <v>15.49639892578125</v>
      </c>
    </row>
    <row r="9096" spans="1:2" x14ac:dyDescent="0.25">
      <c r="A9096" s="1">
        <v>42718.469064664314</v>
      </c>
      <c r="B9096">
        <v>15.49445915222168</v>
      </c>
    </row>
    <row r="9097" spans="1:2" x14ac:dyDescent="0.25">
      <c r="A9097" s="1">
        <v>42718.469076238383</v>
      </c>
      <c r="B9097">
        <v>15.492520332336426</v>
      </c>
    </row>
    <row r="9098" spans="1:2" x14ac:dyDescent="0.25">
      <c r="A9098" s="1">
        <v>42718.46908781246</v>
      </c>
      <c r="B9098">
        <v>15.490581512451172</v>
      </c>
    </row>
    <row r="9099" spans="1:2" x14ac:dyDescent="0.25">
      <c r="A9099" s="1">
        <v>42718.46909938653</v>
      </c>
      <c r="B9099">
        <v>15.488642692565918</v>
      </c>
    </row>
    <row r="9100" spans="1:2" x14ac:dyDescent="0.25">
      <c r="A9100" s="1">
        <v>42718.469110960606</v>
      </c>
      <c r="B9100">
        <v>15.486702919006348</v>
      </c>
    </row>
    <row r="9101" spans="1:2" x14ac:dyDescent="0.25">
      <c r="A9101" s="1">
        <v>42718.469122534683</v>
      </c>
      <c r="B9101">
        <v>15.484764099121094</v>
      </c>
    </row>
    <row r="9102" spans="1:2" x14ac:dyDescent="0.25">
      <c r="A9102" s="1">
        <v>42718.469134108753</v>
      </c>
      <c r="B9102">
        <v>15.48282527923584</v>
      </c>
    </row>
    <row r="9103" spans="1:2" x14ac:dyDescent="0.25">
      <c r="A9103" s="1">
        <v>42718.46914568283</v>
      </c>
      <c r="B9103">
        <v>15.480886459350586</v>
      </c>
    </row>
    <row r="9104" spans="1:2" x14ac:dyDescent="0.25">
      <c r="A9104" s="1">
        <v>42718.469157256906</v>
      </c>
      <c r="B9104">
        <v>15.478946685791016</v>
      </c>
    </row>
    <row r="9105" spans="1:2" x14ac:dyDescent="0.25">
      <c r="A9105" s="1">
        <v>42718.469168830976</v>
      </c>
      <c r="B9105">
        <v>15.477007865905762</v>
      </c>
    </row>
    <row r="9106" spans="1:2" x14ac:dyDescent="0.25">
      <c r="A9106" s="1">
        <v>42718.469180405053</v>
      </c>
      <c r="B9106">
        <v>15.475069046020508</v>
      </c>
    </row>
    <row r="9107" spans="1:2" x14ac:dyDescent="0.25">
      <c r="A9107" s="1">
        <v>42718.469191979122</v>
      </c>
      <c r="B9107">
        <v>15.473130226135254</v>
      </c>
    </row>
    <row r="9108" spans="1:2" x14ac:dyDescent="0.25">
      <c r="A9108" s="1">
        <v>42718.469203553199</v>
      </c>
      <c r="B9108">
        <v>15.471190452575684</v>
      </c>
    </row>
    <row r="9109" spans="1:2" x14ac:dyDescent="0.25">
      <c r="A9109" s="1">
        <v>42718.469215127276</v>
      </c>
      <c r="B9109">
        <v>15.46925163269043</v>
      </c>
    </row>
    <row r="9110" spans="1:2" x14ac:dyDescent="0.25">
      <c r="A9110" s="1">
        <v>42718.469226701345</v>
      </c>
      <c r="B9110">
        <v>15.467312812805176</v>
      </c>
    </row>
    <row r="9111" spans="1:2" x14ac:dyDescent="0.25">
      <c r="A9111" s="1">
        <v>42718.469238275422</v>
      </c>
      <c r="B9111">
        <v>15.465373992919922</v>
      </c>
    </row>
    <row r="9112" spans="1:2" x14ac:dyDescent="0.25">
      <c r="A9112" s="1">
        <v>42718.469249849499</v>
      </c>
      <c r="B9112">
        <v>15.463434219360352</v>
      </c>
    </row>
    <row r="9113" spans="1:2" x14ac:dyDescent="0.25">
      <c r="A9113" s="1">
        <v>42718.469261423568</v>
      </c>
      <c r="B9113">
        <v>15.461495399475098</v>
      </c>
    </row>
    <row r="9114" spans="1:2" x14ac:dyDescent="0.25">
      <c r="A9114" s="1">
        <v>42718.469272997645</v>
      </c>
      <c r="B9114">
        <v>15.459556579589844</v>
      </c>
    </row>
    <row r="9115" spans="1:2" x14ac:dyDescent="0.25">
      <c r="A9115" s="1">
        <v>42718.469284571722</v>
      </c>
      <c r="B9115">
        <v>15.45761775970459</v>
      </c>
    </row>
    <row r="9116" spans="1:2" x14ac:dyDescent="0.25">
      <c r="A9116" s="1">
        <v>42718.469296145791</v>
      </c>
      <c r="B9116">
        <v>15.45567798614502</v>
      </c>
    </row>
    <row r="9117" spans="1:2" x14ac:dyDescent="0.25">
      <c r="A9117" s="1">
        <v>42718.469307719868</v>
      </c>
      <c r="B9117">
        <v>15.453739166259766</v>
      </c>
    </row>
    <row r="9118" spans="1:2" x14ac:dyDescent="0.25">
      <c r="A9118" s="1">
        <v>42718.469319293938</v>
      </c>
      <c r="B9118">
        <v>15.451800346374512</v>
      </c>
    </row>
    <row r="9119" spans="1:2" x14ac:dyDescent="0.25">
      <c r="A9119" s="1">
        <v>42718.469330868014</v>
      </c>
      <c r="B9119">
        <v>15.449861526489258</v>
      </c>
    </row>
    <row r="9120" spans="1:2" x14ac:dyDescent="0.25">
      <c r="A9120" s="1">
        <v>42718.469342442091</v>
      </c>
      <c r="B9120">
        <v>15.447921752929688</v>
      </c>
    </row>
    <row r="9121" spans="1:2" x14ac:dyDescent="0.25">
      <c r="A9121" s="1">
        <v>42718.469354016161</v>
      </c>
      <c r="B9121">
        <v>15.445982933044434</v>
      </c>
    </row>
    <row r="9122" spans="1:2" x14ac:dyDescent="0.25">
      <c r="A9122" s="1">
        <v>42718.469365590237</v>
      </c>
      <c r="B9122">
        <v>15.44404411315918</v>
      </c>
    </row>
    <row r="9123" spans="1:2" x14ac:dyDescent="0.25">
      <c r="A9123" s="1">
        <v>42718.469377164314</v>
      </c>
      <c r="B9123">
        <v>15.442105293273926</v>
      </c>
    </row>
    <row r="9124" spans="1:2" x14ac:dyDescent="0.25">
      <c r="A9124" s="1">
        <v>42718.469388738384</v>
      </c>
      <c r="B9124">
        <v>15.440165519714355</v>
      </c>
    </row>
    <row r="9125" spans="1:2" x14ac:dyDescent="0.25">
      <c r="A9125" s="1">
        <v>42718.46940031246</v>
      </c>
      <c r="B9125">
        <v>15.438226699829102</v>
      </c>
    </row>
    <row r="9126" spans="1:2" x14ac:dyDescent="0.25">
      <c r="A9126" s="1">
        <v>42718.46941188653</v>
      </c>
      <c r="B9126">
        <v>15.436287879943848</v>
      </c>
    </row>
    <row r="9127" spans="1:2" x14ac:dyDescent="0.25">
      <c r="A9127" s="1">
        <v>42718.469423460607</v>
      </c>
      <c r="B9127">
        <v>15.434349060058594</v>
      </c>
    </row>
    <row r="9128" spans="1:2" x14ac:dyDescent="0.25">
      <c r="A9128" s="1">
        <v>42718.469435034684</v>
      </c>
      <c r="B9128">
        <v>15.432409286499023</v>
      </c>
    </row>
    <row r="9129" spans="1:2" x14ac:dyDescent="0.25">
      <c r="A9129" s="1">
        <v>42718.469446608753</v>
      </c>
      <c r="B9129">
        <v>15.43047046661377</v>
      </c>
    </row>
    <row r="9130" spans="1:2" x14ac:dyDescent="0.25">
      <c r="A9130" s="1">
        <v>42718.46945818283</v>
      </c>
      <c r="B9130">
        <v>15.428531646728516</v>
      </c>
    </row>
    <row r="9131" spans="1:2" x14ac:dyDescent="0.25">
      <c r="A9131" s="1">
        <v>42718.469469756907</v>
      </c>
      <c r="B9131">
        <v>15.426592826843262</v>
      </c>
    </row>
    <row r="9132" spans="1:2" x14ac:dyDescent="0.25">
      <c r="A9132" s="1">
        <v>42718.469481330976</v>
      </c>
      <c r="B9132">
        <v>15.424653053283691</v>
      </c>
    </row>
    <row r="9133" spans="1:2" x14ac:dyDescent="0.25">
      <c r="A9133" s="1">
        <v>42718.469492905053</v>
      </c>
      <c r="B9133">
        <v>15.422714233398438</v>
      </c>
    </row>
    <row r="9134" spans="1:2" x14ac:dyDescent="0.25">
      <c r="A9134" s="1">
        <v>42718.469504479122</v>
      </c>
      <c r="B9134">
        <v>15.420775413513184</v>
      </c>
    </row>
    <row r="9135" spans="1:2" x14ac:dyDescent="0.25">
      <c r="A9135" s="1">
        <v>42718.469516053199</v>
      </c>
      <c r="B9135">
        <v>15.41883659362793</v>
      </c>
    </row>
    <row r="9136" spans="1:2" x14ac:dyDescent="0.25">
      <c r="A9136" s="1">
        <v>42718.469527627276</v>
      </c>
      <c r="B9136">
        <v>15.416896820068359</v>
      </c>
    </row>
    <row r="9137" spans="1:2" x14ac:dyDescent="0.25">
      <c r="A9137" s="1">
        <v>42718.469539201345</v>
      </c>
      <c r="B9137">
        <v>15.414958000183105</v>
      </c>
    </row>
    <row r="9138" spans="1:2" x14ac:dyDescent="0.25">
      <c r="A9138" s="1">
        <v>42718.469550775422</v>
      </c>
      <c r="B9138">
        <v>15.413019180297852</v>
      </c>
    </row>
    <row r="9139" spans="1:2" x14ac:dyDescent="0.25">
      <c r="A9139" s="1">
        <v>42718.469562349499</v>
      </c>
      <c r="B9139">
        <v>15.411080360412598</v>
      </c>
    </row>
    <row r="9140" spans="1:2" x14ac:dyDescent="0.25">
      <c r="A9140" s="1">
        <v>42718.469573923569</v>
      </c>
      <c r="B9140">
        <v>15.409141540527344</v>
      </c>
    </row>
    <row r="9141" spans="1:2" x14ac:dyDescent="0.25">
      <c r="A9141" s="1">
        <v>42718.469585497645</v>
      </c>
      <c r="B9141">
        <v>15.407201766967773</v>
      </c>
    </row>
    <row r="9142" spans="1:2" x14ac:dyDescent="0.25">
      <c r="A9142" s="1">
        <v>42718.469597071715</v>
      </c>
      <c r="B9142">
        <v>15.40526294708252</v>
      </c>
    </row>
    <row r="9143" spans="1:2" x14ac:dyDescent="0.25">
      <c r="A9143" s="1">
        <v>42718.469608645792</v>
      </c>
      <c r="B9143">
        <v>15.403324127197266</v>
      </c>
    </row>
    <row r="9144" spans="1:2" x14ac:dyDescent="0.25">
      <c r="A9144" s="1">
        <v>42718.469620219868</v>
      </c>
      <c r="B9144">
        <v>15.401385307312012</v>
      </c>
    </row>
    <row r="9145" spans="1:2" x14ac:dyDescent="0.25">
      <c r="A9145" s="1">
        <v>42718.469631793938</v>
      </c>
      <c r="B9145">
        <v>15.399445533752441</v>
      </c>
    </row>
    <row r="9146" spans="1:2" x14ac:dyDescent="0.25">
      <c r="A9146" s="1">
        <v>42718.469643368015</v>
      </c>
      <c r="B9146">
        <v>15.397506713867188</v>
      </c>
    </row>
    <row r="9147" spans="1:2" x14ac:dyDescent="0.25">
      <c r="A9147" s="1">
        <v>42718.469654942091</v>
      </c>
      <c r="B9147">
        <v>15.395567893981934</v>
      </c>
    </row>
    <row r="9148" spans="1:2" x14ac:dyDescent="0.25">
      <c r="A9148" s="1">
        <v>42718.469666516161</v>
      </c>
      <c r="B9148">
        <v>15.39362907409668</v>
      </c>
    </row>
    <row r="9149" spans="1:2" x14ac:dyDescent="0.25">
      <c r="A9149" s="1">
        <v>42718.469678090238</v>
      </c>
      <c r="B9149">
        <v>15.391689300537109</v>
      </c>
    </row>
    <row r="9150" spans="1:2" x14ac:dyDescent="0.25">
      <c r="A9150" s="1">
        <v>42718.469689664315</v>
      </c>
      <c r="B9150">
        <v>15.389750480651855</v>
      </c>
    </row>
    <row r="9151" spans="1:2" x14ac:dyDescent="0.25">
      <c r="A9151" s="1">
        <v>42718.469701238384</v>
      </c>
      <c r="B9151">
        <v>15.387811660766602</v>
      </c>
    </row>
    <row r="9152" spans="1:2" x14ac:dyDescent="0.25">
      <c r="A9152" s="1">
        <v>42718.469712812461</v>
      </c>
      <c r="B9152">
        <v>15.385872840881348</v>
      </c>
    </row>
    <row r="9153" spans="1:2" x14ac:dyDescent="0.25">
      <c r="A9153" s="1">
        <v>42718.46972438653</v>
      </c>
      <c r="B9153">
        <v>15.383933067321777</v>
      </c>
    </row>
    <row r="9154" spans="1:2" x14ac:dyDescent="0.25">
      <c r="A9154" s="1">
        <v>42718.469735960607</v>
      </c>
      <c r="B9154">
        <v>15.381994247436523</v>
      </c>
    </row>
    <row r="9155" spans="1:2" x14ac:dyDescent="0.25">
      <c r="A9155" s="1">
        <v>42718.469747534684</v>
      </c>
      <c r="B9155">
        <v>15.38005542755127</v>
      </c>
    </row>
    <row r="9156" spans="1:2" x14ac:dyDescent="0.25">
      <c r="A9156" s="1">
        <v>42718.469759108753</v>
      </c>
      <c r="B9156">
        <v>15.378116607666016</v>
      </c>
    </row>
    <row r="9157" spans="1:2" x14ac:dyDescent="0.25">
      <c r="A9157" s="1">
        <v>42718.46977068283</v>
      </c>
      <c r="B9157">
        <v>15.376176834106445</v>
      </c>
    </row>
    <row r="9158" spans="1:2" x14ac:dyDescent="0.25">
      <c r="A9158" s="1">
        <v>42718.469782256907</v>
      </c>
      <c r="B9158">
        <v>15.374238014221191</v>
      </c>
    </row>
    <row r="9159" spans="1:2" x14ac:dyDescent="0.25">
      <c r="A9159" s="1">
        <v>42718.469793830976</v>
      </c>
      <c r="B9159">
        <v>15.372299194335938</v>
      </c>
    </row>
    <row r="9160" spans="1:2" x14ac:dyDescent="0.25">
      <c r="A9160" s="1">
        <v>42718.469805405053</v>
      </c>
      <c r="B9160">
        <v>15.370360374450684</v>
      </c>
    </row>
    <row r="9161" spans="1:2" x14ac:dyDescent="0.25">
      <c r="A9161" s="1">
        <v>42718.469816979123</v>
      </c>
      <c r="B9161">
        <v>15.368420600891113</v>
      </c>
    </row>
    <row r="9162" spans="1:2" x14ac:dyDescent="0.25">
      <c r="A9162" s="1">
        <v>42718.469828553199</v>
      </c>
      <c r="B9162">
        <v>15.366481781005859</v>
      </c>
    </row>
    <row r="9163" spans="1:2" x14ac:dyDescent="0.25">
      <c r="A9163" s="1">
        <v>42718.469840127276</v>
      </c>
      <c r="B9163">
        <v>15.364542961120605</v>
      </c>
    </row>
    <row r="9164" spans="1:2" x14ac:dyDescent="0.25">
      <c r="A9164" s="1">
        <v>42718.469851701346</v>
      </c>
      <c r="B9164">
        <v>15.362604141235352</v>
      </c>
    </row>
    <row r="9165" spans="1:2" x14ac:dyDescent="0.25">
      <c r="A9165" s="1">
        <v>42718.469863275423</v>
      </c>
      <c r="B9165">
        <v>15.360664367675781</v>
      </c>
    </row>
    <row r="9166" spans="1:2" x14ac:dyDescent="0.25">
      <c r="A9166" s="1">
        <v>42718.469874849499</v>
      </c>
      <c r="B9166">
        <v>15.358725547790527</v>
      </c>
    </row>
    <row r="9167" spans="1:2" x14ac:dyDescent="0.25">
      <c r="A9167" s="1">
        <v>42718.469886423569</v>
      </c>
      <c r="B9167">
        <v>15.356786727905273</v>
      </c>
    </row>
    <row r="9168" spans="1:2" x14ac:dyDescent="0.25">
      <c r="A9168" s="1">
        <v>42718.469897997646</v>
      </c>
      <c r="B9168">
        <v>15.35484790802002</v>
      </c>
    </row>
    <row r="9169" spans="1:2" x14ac:dyDescent="0.25">
      <c r="A9169" s="1">
        <v>42718.469909571715</v>
      </c>
      <c r="B9169">
        <v>15.352908134460449</v>
      </c>
    </row>
    <row r="9170" spans="1:2" x14ac:dyDescent="0.25">
      <c r="A9170" s="1">
        <v>42718.469921145792</v>
      </c>
      <c r="B9170">
        <v>15.350969314575195</v>
      </c>
    </row>
    <row r="9171" spans="1:2" x14ac:dyDescent="0.25">
      <c r="A9171" s="1">
        <v>42718.469932719869</v>
      </c>
      <c r="B9171">
        <v>15.349030494689941</v>
      </c>
    </row>
    <row r="9172" spans="1:2" x14ac:dyDescent="0.25">
      <c r="A9172" s="1">
        <v>42718.469944293938</v>
      </c>
      <c r="B9172">
        <v>15.347091674804688</v>
      </c>
    </row>
    <row r="9173" spans="1:2" x14ac:dyDescent="0.25">
      <c r="A9173" s="1">
        <v>42718.469955868015</v>
      </c>
      <c r="B9173">
        <v>15.345151901245117</v>
      </c>
    </row>
    <row r="9174" spans="1:2" x14ac:dyDescent="0.25">
      <c r="A9174" s="1">
        <v>42718.469967442092</v>
      </c>
      <c r="B9174">
        <v>15.343213081359863</v>
      </c>
    </row>
    <row r="9175" spans="1:2" x14ac:dyDescent="0.25">
      <c r="A9175" s="1">
        <v>42718.469979016161</v>
      </c>
      <c r="B9175">
        <v>15.341274261474609</v>
      </c>
    </row>
    <row r="9176" spans="1:2" x14ac:dyDescent="0.25">
      <c r="A9176" s="1">
        <v>42718.469990590238</v>
      </c>
      <c r="B9176">
        <v>15.339335441589355</v>
      </c>
    </row>
    <row r="9177" spans="1:2" x14ac:dyDescent="0.25">
      <c r="A9177" s="1">
        <v>42718.470002164308</v>
      </c>
      <c r="B9177">
        <v>15.337395668029785</v>
      </c>
    </row>
    <row r="9178" spans="1:2" x14ac:dyDescent="0.25">
      <c r="A9178" s="1">
        <v>42718.470013738384</v>
      </c>
      <c r="B9178">
        <v>15.335456848144531</v>
      </c>
    </row>
    <row r="9179" spans="1:2" x14ac:dyDescent="0.25">
      <c r="A9179" s="1">
        <v>42718.470025312461</v>
      </c>
      <c r="B9179">
        <v>15.333518028259277</v>
      </c>
    </row>
    <row r="9180" spans="1:2" x14ac:dyDescent="0.25">
      <c r="A9180" s="1">
        <v>42718.470036886531</v>
      </c>
      <c r="B9180">
        <v>15.331579208374023</v>
      </c>
    </row>
    <row r="9181" spans="1:2" x14ac:dyDescent="0.25">
      <c r="A9181" s="1">
        <v>42718.470048460607</v>
      </c>
      <c r="B9181">
        <v>15.329639434814453</v>
      </c>
    </row>
    <row r="9182" spans="1:2" x14ac:dyDescent="0.25">
      <c r="A9182" s="1">
        <v>42718.470060034684</v>
      </c>
      <c r="B9182">
        <v>15.327700614929199</v>
      </c>
    </row>
    <row r="9183" spans="1:2" x14ac:dyDescent="0.25">
      <c r="A9183" s="1">
        <v>42718.470071608754</v>
      </c>
      <c r="B9183">
        <v>15.325761795043945</v>
      </c>
    </row>
    <row r="9184" spans="1:2" x14ac:dyDescent="0.25">
      <c r="A9184" s="1">
        <v>42718.47008318283</v>
      </c>
      <c r="B9184">
        <v>15.323822975158691</v>
      </c>
    </row>
    <row r="9185" spans="1:2" x14ac:dyDescent="0.25">
      <c r="A9185" s="1">
        <v>42718.4700947569</v>
      </c>
      <c r="B9185">
        <v>15.321883201599121</v>
      </c>
    </row>
    <row r="9186" spans="1:2" x14ac:dyDescent="0.25">
      <c r="A9186" s="1">
        <v>42718.470106330977</v>
      </c>
      <c r="B9186">
        <v>15.319944381713867</v>
      </c>
    </row>
    <row r="9187" spans="1:2" x14ac:dyDescent="0.25">
      <c r="A9187" s="1">
        <v>42718.470117905053</v>
      </c>
      <c r="B9187">
        <v>15.318005561828613</v>
      </c>
    </row>
    <row r="9188" spans="1:2" x14ac:dyDescent="0.25">
      <c r="A9188" s="1">
        <v>42718.470129479123</v>
      </c>
      <c r="B9188">
        <v>15.316066741943359</v>
      </c>
    </row>
    <row r="9189" spans="1:2" x14ac:dyDescent="0.25">
      <c r="A9189" s="1">
        <v>42718.4701410532</v>
      </c>
      <c r="B9189">
        <v>15.314126968383789</v>
      </c>
    </row>
    <row r="9190" spans="1:2" x14ac:dyDescent="0.25">
      <c r="A9190" s="1">
        <v>42718.470152627277</v>
      </c>
      <c r="B9190">
        <v>15.312188148498535</v>
      </c>
    </row>
    <row r="9191" spans="1:2" x14ac:dyDescent="0.25">
      <c r="A9191" s="1">
        <v>42718.470164201346</v>
      </c>
      <c r="B9191">
        <v>15.310249328613281</v>
      </c>
    </row>
    <row r="9192" spans="1:2" x14ac:dyDescent="0.25">
      <c r="A9192" s="1">
        <v>42718.470175775423</v>
      </c>
      <c r="B9192">
        <v>15.308310508728027</v>
      </c>
    </row>
    <row r="9193" spans="1:2" x14ac:dyDescent="0.25">
      <c r="A9193" s="1">
        <v>42718.4701873495</v>
      </c>
      <c r="B9193">
        <v>15.306370735168457</v>
      </c>
    </row>
    <row r="9194" spans="1:2" x14ac:dyDescent="0.25">
      <c r="A9194" s="1">
        <v>42718.470198923569</v>
      </c>
      <c r="B9194">
        <v>15.304431915283203</v>
      </c>
    </row>
    <row r="9195" spans="1:2" x14ac:dyDescent="0.25">
      <c r="A9195" s="1">
        <v>42718.470210497646</v>
      </c>
      <c r="B9195">
        <v>15.302493095397949</v>
      </c>
    </row>
    <row r="9196" spans="1:2" x14ac:dyDescent="0.25">
      <c r="A9196" s="1">
        <v>42718.470222071715</v>
      </c>
      <c r="B9196">
        <v>15.300554275512695</v>
      </c>
    </row>
    <row r="9197" spans="1:2" x14ac:dyDescent="0.25">
      <c r="A9197" s="1">
        <v>42718.470233645792</v>
      </c>
      <c r="B9197">
        <v>15.298614501953125</v>
      </c>
    </row>
    <row r="9198" spans="1:2" x14ac:dyDescent="0.25">
      <c r="A9198" s="1">
        <v>42718.470245219869</v>
      </c>
      <c r="B9198">
        <v>15.296675682067871</v>
      </c>
    </row>
    <row r="9199" spans="1:2" x14ac:dyDescent="0.25">
      <c r="A9199" s="1">
        <v>42718.470256793938</v>
      </c>
      <c r="B9199">
        <v>15.294736862182617</v>
      </c>
    </row>
    <row r="9200" spans="1:2" x14ac:dyDescent="0.25">
      <c r="A9200" s="1">
        <v>42718.470268368015</v>
      </c>
      <c r="B9200">
        <v>15.292798042297363</v>
      </c>
    </row>
    <row r="9201" spans="1:2" x14ac:dyDescent="0.25">
      <c r="A9201" s="1">
        <v>42718.470279942092</v>
      </c>
      <c r="B9201">
        <v>15.290858268737793</v>
      </c>
    </row>
    <row r="9202" spans="1:2" x14ac:dyDescent="0.25">
      <c r="A9202" s="1">
        <v>42718.470291516162</v>
      </c>
      <c r="B9202">
        <v>15.288919448852539</v>
      </c>
    </row>
    <row r="9203" spans="1:2" x14ac:dyDescent="0.25">
      <c r="A9203" s="1">
        <v>42718.470303090238</v>
      </c>
      <c r="B9203">
        <v>15.286980628967285</v>
      </c>
    </row>
    <row r="9204" spans="1:2" x14ac:dyDescent="0.25">
      <c r="A9204" s="1">
        <v>42718.470314664308</v>
      </c>
      <c r="B9204">
        <v>15.285041809082031</v>
      </c>
    </row>
    <row r="9205" spans="1:2" x14ac:dyDescent="0.25">
      <c r="A9205" s="1">
        <v>42718.470326238385</v>
      </c>
      <c r="B9205">
        <v>15.283102035522461</v>
      </c>
    </row>
    <row r="9206" spans="1:2" x14ac:dyDescent="0.25">
      <c r="A9206" s="1">
        <v>42718.470337812461</v>
      </c>
      <c r="B9206">
        <v>15.281163215637207</v>
      </c>
    </row>
    <row r="9207" spans="1:2" x14ac:dyDescent="0.25">
      <c r="A9207" s="1">
        <v>42718.470349386531</v>
      </c>
      <c r="B9207">
        <v>15.279224395751953</v>
      </c>
    </row>
    <row r="9208" spans="1:2" x14ac:dyDescent="0.25">
      <c r="A9208" s="1">
        <v>42718.470360960608</v>
      </c>
      <c r="B9208">
        <v>15.277285575866699</v>
      </c>
    </row>
    <row r="9209" spans="1:2" x14ac:dyDescent="0.25">
      <c r="A9209" s="1">
        <v>42718.470372534684</v>
      </c>
      <c r="B9209">
        <v>15.275345802307129</v>
      </c>
    </row>
    <row r="9210" spans="1:2" x14ac:dyDescent="0.25">
      <c r="A9210" s="1">
        <v>42718.470384108754</v>
      </c>
      <c r="B9210">
        <v>15.273406982421875</v>
      </c>
    </row>
    <row r="9211" spans="1:2" x14ac:dyDescent="0.25">
      <c r="A9211" s="1">
        <v>42718.470395682831</v>
      </c>
      <c r="B9211">
        <v>15.271468162536621</v>
      </c>
    </row>
    <row r="9212" spans="1:2" x14ac:dyDescent="0.25">
      <c r="A9212" s="1">
        <v>42718.4704072569</v>
      </c>
      <c r="B9212">
        <v>15.269529342651367</v>
      </c>
    </row>
    <row r="9213" spans="1:2" x14ac:dyDescent="0.25">
      <c r="A9213" s="1">
        <v>42718.470418830977</v>
      </c>
      <c r="B9213">
        <v>15.267589569091797</v>
      </c>
    </row>
    <row r="9214" spans="1:2" x14ac:dyDescent="0.25">
      <c r="A9214" s="1">
        <v>42718.470430405054</v>
      </c>
      <c r="B9214">
        <v>15.265650749206543</v>
      </c>
    </row>
    <row r="9215" spans="1:2" x14ac:dyDescent="0.25">
      <c r="A9215" s="1">
        <v>42718.470441979123</v>
      </c>
      <c r="B9215">
        <v>15.263711929321289</v>
      </c>
    </row>
    <row r="9216" spans="1:2" x14ac:dyDescent="0.25">
      <c r="A9216" s="1">
        <v>42718.4704535532</v>
      </c>
      <c r="B9216">
        <v>15.261773109436035</v>
      </c>
    </row>
    <row r="9217" spans="1:2" x14ac:dyDescent="0.25">
      <c r="A9217" s="1">
        <v>42718.470465127277</v>
      </c>
      <c r="B9217">
        <v>15.259833335876465</v>
      </c>
    </row>
    <row r="9218" spans="1:2" x14ac:dyDescent="0.25">
      <c r="A9218" s="1">
        <v>42718.470476701346</v>
      </c>
      <c r="B9218">
        <v>15.257894515991211</v>
      </c>
    </row>
    <row r="9219" spans="1:2" x14ac:dyDescent="0.25">
      <c r="A9219" s="1">
        <v>42718.470488275423</v>
      </c>
      <c r="B9219">
        <v>15.255955696105957</v>
      </c>
    </row>
    <row r="9220" spans="1:2" x14ac:dyDescent="0.25">
      <c r="A9220" s="1">
        <v>42718.470499849493</v>
      </c>
      <c r="B9220">
        <v>15.254016876220703</v>
      </c>
    </row>
    <row r="9221" spans="1:2" x14ac:dyDescent="0.25">
      <c r="A9221" s="1">
        <v>42718.470511423569</v>
      </c>
      <c r="B9221">
        <v>15.252077102661133</v>
      </c>
    </row>
    <row r="9222" spans="1:2" x14ac:dyDescent="0.25">
      <c r="A9222" s="1">
        <v>42718.470522997646</v>
      </c>
      <c r="B9222">
        <v>15.250138282775879</v>
      </c>
    </row>
    <row r="9223" spans="1:2" x14ac:dyDescent="0.25">
      <c r="A9223" s="1">
        <v>42718.470534571716</v>
      </c>
      <c r="B9223">
        <v>15.248199462890625</v>
      </c>
    </row>
    <row r="9224" spans="1:2" x14ac:dyDescent="0.25">
      <c r="A9224" s="1">
        <v>42718.470546145792</v>
      </c>
      <c r="B9224">
        <v>15.246260643005371</v>
      </c>
    </row>
    <row r="9225" spans="1:2" x14ac:dyDescent="0.25">
      <c r="A9225" s="1">
        <v>42718.470557719869</v>
      </c>
      <c r="B9225">
        <v>15.244320869445801</v>
      </c>
    </row>
    <row r="9226" spans="1:2" x14ac:dyDescent="0.25">
      <c r="A9226" s="1">
        <v>42718.470569293939</v>
      </c>
      <c r="B9226">
        <v>15.242382049560547</v>
      </c>
    </row>
    <row r="9227" spans="1:2" x14ac:dyDescent="0.25">
      <c r="A9227" s="1">
        <v>42718.470580868016</v>
      </c>
      <c r="B9227">
        <v>15.240443229675293</v>
      </c>
    </row>
    <row r="9228" spans="1:2" x14ac:dyDescent="0.25">
      <c r="A9228" s="1">
        <v>42718.470592442085</v>
      </c>
      <c r="B9228">
        <v>15.238504409790039</v>
      </c>
    </row>
    <row r="9229" spans="1:2" x14ac:dyDescent="0.25">
      <c r="A9229" s="1">
        <v>42718.470604016162</v>
      </c>
      <c r="B9229">
        <v>15.236564636230469</v>
      </c>
    </row>
    <row r="9230" spans="1:2" x14ac:dyDescent="0.25">
      <c r="A9230" s="1">
        <v>42718.470615590239</v>
      </c>
      <c r="B9230">
        <v>15.234625816345215</v>
      </c>
    </row>
    <row r="9231" spans="1:2" x14ac:dyDescent="0.25">
      <c r="A9231" s="1">
        <v>42718.470627164308</v>
      </c>
      <c r="B9231">
        <v>15.232686996459961</v>
      </c>
    </row>
    <row r="9232" spans="1:2" x14ac:dyDescent="0.25">
      <c r="A9232" s="1">
        <v>42718.470638738385</v>
      </c>
      <c r="B9232">
        <v>15.230748176574707</v>
      </c>
    </row>
    <row r="9233" spans="1:2" x14ac:dyDescent="0.25">
      <c r="A9233" s="1">
        <v>42718.470650312462</v>
      </c>
      <c r="B9233">
        <v>15.228808403015137</v>
      </c>
    </row>
    <row r="9234" spans="1:2" x14ac:dyDescent="0.25">
      <c r="A9234" s="1">
        <v>42718.470661886531</v>
      </c>
      <c r="B9234">
        <v>15.226869583129883</v>
      </c>
    </row>
    <row r="9235" spans="1:2" x14ac:dyDescent="0.25">
      <c r="A9235" s="1">
        <v>42718.470673460608</v>
      </c>
      <c r="B9235">
        <v>15.224930763244629</v>
      </c>
    </row>
    <row r="9236" spans="1:2" x14ac:dyDescent="0.25">
      <c r="A9236" s="1">
        <v>42718.470685034685</v>
      </c>
      <c r="B9236">
        <v>15.222991943359375</v>
      </c>
    </row>
    <row r="9237" spans="1:2" x14ac:dyDescent="0.25">
      <c r="A9237" s="1">
        <v>42718.470696608754</v>
      </c>
      <c r="B9237">
        <v>15.221052169799805</v>
      </c>
    </row>
    <row r="9238" spans="1:2" x14ac:dyDescent="0.25">
      <c r="A9238" s="1">
        <v>42718.470708182831</v>
      </c>
      <c r="B9238">
        <v>15.219113349914551</v>
      </c>
    </row>
    <row r="9239" spans="1:2" x14ac:dyDescent="0.25">
      <c r="A9239" s="1">
        <v>42718.470719756901</v>
      </c>
      <c r="B9239">
        <v>15.217174530029297</v>
      </c>
    </row>
    <row r="9240" spans="1:2" x14ac:dyDescent="0.25">
      <c r="A9240" s="1">
        <v>42718.470731330977</v>
      </c>
      <c r="B9240">
        <v>15.215235710144043</v>
      </c>
    </row>
    <row r="9241" spans="1:2" x14ac:dyDescent="0.25">
      <c r="A9241" s="1">
        <v>42718.470742905054</v>
      </c>
      <c r="B9241">
        <v>15.213295936584473</v>
      </c>
    </row>
    <row r="9242" spans="1:2" x14ac:dyDescent="0.25">
      <c r="A9242" s="1">
        <v>42718.470754479124</v>
      </c>
      <c r="B9242">
        <v>15.211357116699219</v>
      </c>
    </row>
    <row r="9243" spans="1:2" x14ac:dyDescent="0.25">
      <c r="A9243" s="1">
        <v>42718.4707660532</v>
      </c>
      <c r="B9243">
        <v>15.209418296813965</v>
      </c>
    </row>
    <row r="9244" spans="1:2" x14ac:dyDescent="0.25">
      <c r="A9244" s="1">
        <v>42718.470777627277</v>
      </c>
      <c r="B9244">
        <v>15.207479476928711</v>
      </c>
    </row>
    <row r="9245" spans="1:2" x14ac:dyDescent="0.25">
      <c r="A9245" s="1">
        <v>42718.470789201347</v>
      </c>
      <c r="B9245">
        <v>15.205539703369141</v>
      </c>
    </row>
    <row r="9246" spans="1:2" x14ac:dyDescent="0.25">
      <c r="A9246" s="1">
        <v>42718.470800775423</v>
      </c>
      <c r="B9246">
        <v>15.203600883483887</v>
      </c>
    </row>
    <row r="9247" spans="1:2" x14ac:dyDescent="0.25">
      <c r="A9247" s="1">
        <v>42718.470812349493</v>
      </c>
      <c r="B9247">
        <v>15.201662063598633</v>
      </c>
    </row>
    <row r="9248" spans="1:2" x14ac:dyDescent="0.25">
      <c r="A9248" s="1">
        <v>42718.47082392357</v>
      </c>
      <c r="B9248">
        <v>15.199723243713379</v>
      </c>
    </row>
    <row r="9249" spans="1:2" x14ac:dyDescent="0.25">
      <c r="A9249" s="1">
        <v>42718.470835497646</v>
      </c>
      <c r="B9249">
        <v>15.197783470153809</v>
      </c>
    </row>
    <row r="9250" spans="1:2" x14ac:dyDescent="0.25">
      <c r="A9250" s="1">
        <v>42718.470847071716</v>
      </c>
      <c r="B9250">
        <v>15.195844650268555</v>
      </c>
    </row>
    <row r="9251" spans="1:2" x14ac:dyDescent="0.25">
      <c r="A9251" s="1">
        <v>42718.470858645793</v>
      </c>
      <c r="B9251">
        <v>15.193905830383301</v>
      </c>
    </row>
    <row r="9252" spans="1:2" x14ac:dyDescent="0.25">
      <c r="A9252" s="1">
        <v>42718.47087021987</v>
      </c>
      <c r="B9252">
        <v>15.191967010498047</v>
      </c>
    </row>
    <row r="9253" spans="1:2" x14ac:dyDescent="0.25">
      <c r="A9253" s="1">
        <v>42718.470881793939</v>
      </c>
      <c r="B9253">
        <v>15.190027236938477</v>
      </c>
    </row>
    <row r="9254" spans="1:2" x14ac:dyDescent="0.25">
      <c r="A9254" s="1">
        <v>42718.470893368016</v>
      </c>
      <c r="B9254">
        <v>15.188088417053223</v>
      </c>
    </row>
    <row r="9255" spans="1:2" x14ac:dyDescent="0.25">
      <c r="A9255" s="1">
        <v>42718.470904942085</v>
      </c>
      <c r="B9255">
        <v>15.186149597167969</v>
      </c>
    </row>
    <row r="9256" spans="1:2" x14ac:dyDescent="0.25">
      <c r="A9256" s="1">
        <v>42718.470916516162</v>
      </c>
      <c r="B9256">
        <v>15.184210777282715</v>
      </c>
    </row>
    <row r="9257" spans="1:2" x14ac:dyDescent="0.25">
      <c r="A9257" s="1">
        <v>42718.470928090239</v>
      </c>
      <c r="B9257">
        <v>15.182271003723145</v>
      </c>
    </row>
    <row r="9258" spans="1:2" x14ac:dyDescent="0.25">
      <c r="A9258" s="1">
        <v>42718.470939664308</v>
      </c>
      <c r="B9258">
        <v>15.180332183837891</v>
      </c>
    </row>
    <row r="9259" spans="1:2" x14ac:dyDescent="0.25">
      <c r="A9259" s="1">
        <v>42718.470951238385</v>
      </c>
      <c r="B9259">
        <v>15.178228378295898</v>
      </c>
    </row>
    <row r="9260" spans="1:2" x14ac:dyDescent="0.25">
      <c r="A9260" s="1">
        <v>42718.470962812462</v>
      </c>
      <c r="B9260">
        <v>15.175201416015625</v>
      </c>
    </row>
    <row r="9261" spans="1:2" x14ac:dyDescent="0.25">
      <c r="A9261" s="1">
        <v>42718.470974386531</v>
      </c>
      <c r="B9261">
        <v>15.172174453735352</v>
      </c>
    </row>
    <row r="9262" spans="1:2" x14ac:dyDescent="0.25">
      <c r="A9262" s="1">
        <v>42718.470985960608</v>
      </c>
      <c r="B9262">
        <v>15.169147491455078</v>
      </c>
    </row>
    <row r="9263" spans="1:2" x14ac:dyDescent="0.25">
      <c r="A9263" s="1">
        <v>42718.470997534678</v>
      </c>
      <c r="B9263">
        <v>15.166120529174805</v>
      </c>
    </row>
    <row r="9264" spans="1:2" x14ac:dyDescent="0.25">
      <c r="A9264" s="1">
        <v>42718.471009108755</v>
      </c>
      <c r="B9264">
        <v>15.163093566894531</v>
      </c>
    </row>
    <row r="9265" spans="1:2" x14ac:dyDescent="0.25">
      <c r="A9265" s="1">
        <v>42718.471020682831</v>
      </c>
      <c r="B9265">
        <v>15.160066604614258</v>
      </c>
    </row>
    <row r="9266" spans="1:2" x14ac:dyDescent="0.25">
      <c r="A9266" s="1">
        <v>42718.471032256901</v>
      </c>
      <c r="B9266">
        <v>15.157039642333984</v>
      </c>
    </row>
    <row r="9267" spans="1:2" x14ac:dyDescent="0.25">
      <c r="A9267" s="1">
        <v>42718.471043830978</v>
      </c>
      <c r="B9267">
        <v>15.154012680053711</v>
      </c>
    </row>
    <row r="9268" spans="1:2" x14ac:dyDescent="0.25">
      <c r="A9268" s="1">
        <v>42718.471055405054</v>
      </c>
      <c r="B9268">
        <v>15.150985717773438</v>
      </c>
    </row>
    <row r="9269" spans="1:2" x14ac:dyDescent="0.25">
      <c r="A9269" s="1">
        <v>42718.471066979124</v>
      </c>
      <c r="B9269">
        <v>15.147958755493164</v>
      </c>
    </row>
    <row r="9270" spans="1:2" x14ac:dyDescent="0.25">
      <c r="A9270" s="1">
        <v>42718.471078553201</v>
      </c>
      <c r="B9270">
        <v>15.144931793212891</v>
      </c>
    </row>
    <row r="9271" spans="1:2" x14ac:dyDescent="0.25">
      <c r="A9271" s="1">
        <v>42718.471090127277</v>
      </c>
      <c r="B9271">
        <v>15.141904830932617</v>
      </c>
    </row>
    <row r="9272" spans="1:2" x14ac:dyDescent="0.25">
      <c r="A9272" s="1">
        <v>42718.471101701347</v>
      </c>
      <c r="B9272">
        <v>15.138877868652344</v>
      </c>
    </row>
    <row r="9273" spans="1:2" x14ac:dyDescent="0.25">
      <c r="A9273" s="1">
        <v>42718.471113275424</v>
      </c>
      <c r="B9273">
        <v>15.13585090637207</v>
      </c>
    </row>
    <row r="9274" spans="1:2" x14ac:dyDescent="0.25">
      <c r="A9274" s="1">
        <v>42718.471124849493</v>
      </c>
      <c r="B9274">
        <v>15.132823944091797</v>
      </c>
    </row>
    <row r="9275" spans="1:2" x14ac:dyDescent="0.25">
      <c r="A9275" s="1">
        <v>42718.47113642357</v>
      </c>
      <c r="B9275">
        <v>15.129796981811523</v>
      </c>
    </row>
    <row r="9276" spans="1:2" x14ac:dyDescent="0.25">
      <c r="A9276" s="1">
        <v>42718.471147997647</v>
      </c>
      <c r="B9276">
        <v>15.12677001953125</v>
      </c>
    </row>
    <row r="9277" spans="1:2" x14ac:dyDescent="0.25">
      <c r="A9277" s="1">
        <v>42718.471159571716</v>
      </c>
      <c r="B9277">
        <v>15.123743057250977</v>
      </c>
    </row>
    <row r="9278" spans="1:2" x14ac:dyDescent="0.25">
      <c r="A9278" s="1">
        <v>42718.471171145793</v>
      </c>
      <c r="B9278">
        <v>15.120716094970703</v>
      </c>
    </row>
    <row r="9279" spans="1:2" x14ac:dyDescent="0.25">
      <c r="A9279" s="1">
        <v>42718.47118271987</v>
      </c>
      <c r="B9279">
        <v>15.11768913269043</v>
      </c>
    </row>
    <row r="9280" spans="1:2" x14ac:dyDescent="0.25">
      <c r="A9280" s="1">
        <v>42718.471194293939</v>
      </c>
      <c r="B9280">
        <v>15.114662170410156</v>
      </c>
    </row>
    <row r="9281" spans="1:2" x14ac:dyDescent="0.25">
      <c r="A9281" s="1">
        <v>42718.471205868016</v>
      </c>
      <c r="B9281">
        <v>15.111635208129883</v>
      </c>
    </row>
    <row r="9282" spans="1:2" x14ac:dyDescent="0.25">
      <c r="A9282" s="1">
        <v>42718.471217442086</v>
      </c>
      <c r="B9282">
        <v>15.108608245849609</v>
      </c>
    </row>
    <row r="9283" spans="1:2" x14ac:dyDescent="0.25">
      <c r="A9283" s="1">
        <v>42718.471229016162</v>
      </c>
      <c r="B9283">
        <v>15.105581283569336</v>
      </c>
    </row>
    <row r="9284" spans="1:2" x14ac:dyDescent="0.25">
      <c r="A9284" s="1">
        <v>42718.471240590239</v>
      </c>
      <c r="B9284">
        <v>15.102554321289062</v>
      </c>
    </row>
    <row r="9285" spans="1:2" x14ac:dyDescent="0.25">
      <c r="A9285" s="1">
        <v>42718.471252164309</v>
      </c>
      <c r="B9285">
        <v>15.099527359008789</v>
      </c>
    </row>
    <row r="9286" spans="1:2" x14ac:dyDescent="0.25">
      <c r="A9286" s="1">
        <v>42718.471263738385</v>
      </c>
      <c r="B9286">
        <v>15.096500396728516</v>
      </c>
    </row>
    <row r="9287" spans="1:2" x14ac:dyDescent="0.25">
      <c r="A9287" s="1">
        <v>42718.471275312462</v>
      </c>
      <c r="B9287">
        <v>15.093473434448242</v>
      </c>
    </row>
    <row r="9288" spans="1:2" x14ac:dyDescent="0.25">
      <c r="A9288" s="1">
        <v>42718.471286886532</v>
      </c>
      <c r="B9288">
        <v>15.090446472167969</v>
      </c>
    </row>
    <row r="9289" spans="1:2" x14ac:dyDescent="0.25">
      <c r="A9289" s="1">
        <v>42718.471298460609</v>
      </c>
      <c r="B9289">
        <v>15.087419509887695</v>
      </c>
    </row>
    <row r="9290" spans="1:2" x14ac:dyDescent="0.25">
      <c r="A9290" s="1">
        <v>42718.471310034678</v>
      </c>
      <c r="B9290">
        <v>15.084392547607422</v>
      </c>
    </row>
    <row r="9291" spans="1:2" x14ac:dyDescent="0.25">
      <c r="A9291" s="1">
        <v>42718.471321608755</v>
      </c>
      <c r="B9291">
        <v>15.081365585327148</v>
      </c>
    </row>
    <row r="9292" spans="1:2" x14ac:dyDescent="0.25">
      <c r="A9292" s="1">
        <v>42718.471333182832</v>
      </c>
      <c r="B9292">
        <v>15.078338623046875</v>
      </c>
    </row>
    <row r="9293" spans="1:2" x14ac:dyDescent="0.25">
      <c r="A9293" s="1">
        <v>42718.471344756901</v>
      </c>
      <c r="B9293">
        <v>15.075311660766602</v>
      </c>
    </row>
    <row r="9294" spans="1:2" x14ac:dyDescent="0.25">
      <c r="A9294" s="1">
        <v>42718.471356330978</v>
      </c>
      <c r="B9294">
        <v>15.072284698486328</v>
      </c>
    </row>
    <row r="9295" spans="1:2" x14ac:dyDescent="0.25">
      <c r="A9295" s="1">
        <v>42718.471367905055</v>
      </c>
      <c r="B9295">
        <v>15.069257736206055</v>
      </c>
    </row>
    <row r="9296" spans="1:2" x14ac:dyDescent="0.25">
      <c r="A9296" s="1">
        <v>42718.471379479124</v>
      </c>
      <c r="B9296">
        <v>15.066230773925781</v>
      </c>
    </row>
    <row r="9297" spans="1:2" x14ac:dyDescent="0.25">
      <c r="A9297" s="1">
        <v>42718.471391053201</v>
      </c>
      <c r="B9297">
        <v>15.063203811645508</v>
      </c>
    </row>
    <row r="9298" spans="1:2" x14ac:dyDescent="0.25">
      <c r="A9298" s="1">
        <v>42718.47140262727</v>
      </c>
      <c r="B9298">
        <v>15.060176849365234</v>
      </c>
    </row>
    <row r="9299" spans="1:2" x14ac:dyDescent="0.25">
      <c r="A9299" s="1">
        <v>42718.471414201347</v>
      </c>
      <c r="B9299">
        <v>15.057149887084961</v>
      </c>
    </row>
    <row r="9300" spans="1:2" x14ac:dyDescent="0.25">
      <c r="A9300" s="1">
        <v>42718.471425775424</v>
      </c>
      <c r="B9300">
        <v>15.054122924804688</v>
      </c>
    </row>
    <row r="9301" spans="1:2" x14ac:dyDescent="0.25">
      <c r="A9301" s="1">
        <v>42718.471437349493</v>
      </c>
      <c r="B9301">
        <v>15.051095962524414</v>
      </c>
    </row>
    <row r="9302" spans="1:2" x14ac:dyDescent="0.25">
      <c r="A9302" s="1">
        <v>42718.47144892357</v>
      </c>
      <c r="B9302">
        <v>15.048069000244141</v>
      </c>
    </row>
    <row r="9303" spans="1:2" x14ac:dyDescent="0.25">
      <c r="A9303" s="1">
        <v>42718.471460497647</v>
      </c>
      <c r="B9303">
        <v>15.045042037963867</v>
      </c>
    </row>
    <row r="9304" spans="1:2" x14ac:dyDescent="0.25">
      <c r="A9304" s="1">
        <v>42718.471472071717</v>
      </c>
      <c r="B9304">
        <v>15.042015075683594</v>
      </c>
    </row>
    <row r="9305" spans="1:2" x14ac:dyDescent="0.25">
      <c r="A9305" s="1">
        <v>42718.471483645793</v>
      </c>
      <c r="B9305">
        <v>15.03898811340332</v>
      </c>
    </row>
    <row r="9306" spans="1:2" x14ac:dyDescent="0.25">
      <c r="A9306" s="1">
        <v>42718.471495219863</v>
      </c>
      <c r="B9306">
        <v>15.035961151123047</v>
      </c>
    </row>
    <row r="9307" spans="1:2" x14ac:dyDescent="0.25">
      <c r="A9307" s="1">
        <v>42718.47150679394</v>
      </c>
      <c r="B9307">
        <v>15.032934188842773</v>
      </c>
    </row>
    <row r="9308" spans="1:2" x14ac:dyDescent="0.25">
      <c r="A9308" s="1">
        <v>42718.471518368016</v>
      </c>
      <c r="B9308">
        <v>15.0299072265625</v>
      </c>
    </row>
    <row r="9309" spans="1:2" x14ac:dyDescent="0.25">
      <c r="A9309" s="1">
        <v>42718.471529942086</v>
      </c>
      <c r="B9309">
        <v>15.026880264282227</v>
      </c>
    </row>
    <row r="9310" spans="1:2" x14ac:dyDescent="0.25">
      <c r="A9310" s="1">
        <v>42718.471541516163</v>
      </c>
      <c r="B9310">
        <v>15.023853302001953</v>
      </c>
    </row>
    <row r="9311" spans="1:2" x14ac:dyDescent="0.25">
      <c r="A9311" s="1">
        <v>42718.471553090239</v>
      </c>
      <c r="B9311">
        <v>15.02082633972168</v>
      </c>
    </row>
    <row r="9312" spans="1:2" x14ac:dyDescent="0.25">
      <c r="A9312" s="1">
        <v>42718.471564664309</v>
      </c>
      <c r="B9312">
        <v>15.017799377441406</v>
      </c>
    </row>
    <row r="9313" spans="1:2" x14ac:dyDescent="0.25">
      <c r="A9313" s="1">
        <v>42718.471576238386</v>
      </c>
      <c r="B9313">
        <v>15.014772415161133</v>
      </c>
    </row>
    <row r="9314" spans="1:2" x14ac:dyDescent="0.25">
      <c r="A9314" s="1">
        <v>42718.471587812463</v>
      </c>
      <c r="B9314">
        <v>15.011745452880859</v>
      </c>
    </row>
    <row r="9315" spans="1:2" x14ac:dyDescent="0.25">
      <c r="A9315" s="1">
        <v>42718.471599386532</v>
      </c>
      <c r="B9315">
        <v>15.008718490600586</v>
      </c>
    </row>
    <row r="9316" spans="1:2" x14ac:dyDescent="0.25">
      <c r="A9316" s="1">
        <v>42718.471610960609</v>
      </c>
      <c r="B9316">
        <v>15.005691528320313</v>
      </c>
    </row>
    <row r="9317" spans="1:2" x14ac:dyDescent="0.25">
      <c r="A9317" s="1">
        <v>42718.471622534678</v>
      </c>
      <c r="B9317">
        <v>15.002664566040039</v>
      </c>
    </row>
    <row r="9318" spans="1:2" x14ac:dyDescent="0.25">
      <c r="A9318" s="1">
        <v>42718.471634108755</v>
      </c>
      <c r="B9318">
        <v>14.999637603759766</v>
      </c>
    </row>
    <row r="9319" spans="1:2" x14ac:dyDescent="0.25">
      <c r="A9319" s="1">
        <v>42718.471645682832</v>
      </c>
      <c r="B9319">
        <v>14.996610641479492</v>
      </c>
    </row>
    <row r="9320" spans="1:2" x14ac:dyDescent="0.25">
      <c r="A9320" s="1">
        <v>42718.471657256901</v>
      </c>
      <c r="B9320">
        <v>14.993583679199219</v>
      </c>
    </row>
    <row r="9321" spans="1:2" x14ac:dyDescent="0.25">
      <c r="A9321" s="1">
        <v>42718.471668830978</v>
      </c>
      <c r="B9321">
        <v>14.990556716918945</v>
      </c>
    </row>
    <row r="9322" spans="1:2" x14ac:dyDescent="0.25">
      <c r="A9322" s="1">
        <v>42718.471680405055</v>
      </c>
      <c r="B9322">
        <v>14.987529754638672</v>
      </c>
    </row>
    <row r="9323" spans="1:2" x14ac:dyDescent="0.25">
      <c r="A9323" s="1">
        <v>42718.471691979124</v>
      </c>
      <c r="B9323">
        <v>14.984502792358398</v>
      </c>
    </row>
    <row r="9324" spans="1:2" x14ac:dyDescent="0.25">
      <c r="A9324" s="1">
        <v>42718.471703553201</v>
      </c>
      <c r="B9324">
        <v>14.981475830078125</v>
      </c>
    </row>
    <row r="9325" spans="1:2" x14ac:dyDescent="0.25">
      <c r="A9325" s="1">
        <v>42718.471715127271</v>
      </c>
      <c r="B9325">
        <v>14.978448867797852</v>
      </c>
    </row>
    <row r="9326" spans="1:2" x14ac:dyDescent="0.25">
      <c r="A9326" s="1">
        <v>42718.471726701348</v>
      </c>
      <c r="B9326">
        <v>14.975421905517578</v>
      </c>
    </row>
    <row r="9327" spans="1:2" x14ac:dyDescent="0.25">
      <c r="A9327" s="1">
        <v>42718.471738275424</v>
      </c>
      <c r="B9327">
        <v>14.972394943237305</v>
      </c>
    </row>
    <row r="9328" spans="1:2" x14ac:dyDescent="0.25">
      <c r="A9328" s="1">
        <v>42718.471749849494</v>
      </c>
      <c r="B9328">
        <v>14.969367980957031</v>
      </c>
    </row>
    <row r="9329" spans="1:2" x14ac:dyDescent="0.25">
      <c r="A9329" s="1">
        <v>42718.471761423571</v>
      </c>
      <c r="B9329">
        <v>14.966341018676758</v>
      </c>
    </row>
    <row r="9330" spans="1:2" x14ac:dyDescent="0.25">
      <c r="A9330" s="1">
        <v>42718.471772997647</v>
      </c>
      <c r="B9330">
        <v>14.963314056396484</v>
      </c>
    </row>
    <row r="9331" spans="1:2" x14ac:dyDescent="0.25">
      <c r="A9331" s="1">
        <v>42718.471784571717</v>
      </c>
      <c r="B9331">
        <v>14.960287094116211</v>
      </c>
    </row>
    <row r="9332" spans="1:2" x14ac:dyDescent="0.25">
      <c r="A9332" s="1">
        <v>42718.471796145794</v>
      </c>
      <c r="B9332">
        <v>14.957260131835938</v>
      </c>
    </row>
    <row r="9333" spans="1:2" x14ac:dyDescent="0.25">
      <c r="A9333" s="1">
        <v>42718.471807719863</v>
      </c>
      <c r="B9333">
        <v>14.954233169555664</v>
      </c>
    </row>
    <row r="9334" spans="1:2" x14ac:dyDescent="0.25">
      <c r="A9334" s="1">
        <v>42718.47181929394</v>
      </c>
      <c r="B9334">
        <v>14.951206207275391</v>
      </c>
    </row>
    <row r="9335" spans="1:2" x14ac:dyDescent="0.25">
      <c r="A9335" s="1">
        <v>42718.471830868017</v>
      </c>
      <c r="B9335">
        <v>14.948179244995117</v>
      </c>
    </row>
    <row r="9336" spans="1:2" x14ac:dyDescent="0.25">
      <c r="A9336" s="1">
        <v>42718.471842442086</v>
      </c>
      <c r="B9336">
        <v>14.945152282714844</v>
      </c>
    </row>
    <row r="9337" spans="1:2" x14ac:dyDescent="0.25">
      <c r="A9337" s="1">
        <v>42718.471854016163</v>
      </c>
      <c r="B9337">
        <v>14.94212532043457</v>
      </c>
    </row>
    <row r="9338" spans="1:2" x14ac:dyDescent="0.25">
      <c r="A9338" s="1">
        <v>42718.47186559024</v>
      </c>
      <c r="B9338">
        <v>14.939098358154297</v>
      </c>
    </row>
    <row r="9339" spans="1:2" x14ac:dyDescent="0.25">
      <c r="A9339" s="1">
        <v>42718.471877164309</v>
      </c>
      <c r="B9339">
        <v>14.936071395874023</v>
      </c>
    </row>
    <row r="9340" spans="1:2" x14ac:dyDescent="0.25">
      <c r="A9340" s="1">
        <v>42718.471888738386</v>
      </c>
      <c r="B9340">
        <v>14.93304443359375</v>
      </c>
    </row>
    <row r="9341" spans="1:2" x14ac:dyDescent="0.25">
      <c r="A9341" s="1">
        <v>42718.471900312456</v>
      </c>
      <c r="B9341">
        <v>14.930017471313477</v>
      </c>
    </row>
    <row r="9342" spans="1:2" x14ac:dyDescent="0.25">
      <c r="A9342" s="1">
        <v>42718.471911886532</v>
      </c>
      <c r="B9342">
        <v>14.926990509033203</v>
      </c>
    </row>
    <row r="9343" spans="1:2" x14ac:dyDescent="0.25">
      <c r="A9343" s="1">
        <v>42718.471923460609</v>
      </c>
      <c r="B9343">
        <v>14.92396354675293</v>
      </c>
    </row>
    <row r="9344" spans="1:2" x14ac:dyDescent="0.25">
      <c r="A9344" s="1">
        <v>42718.471935034679</v>
      </c>
      <c r="B9344">
        <v>14.920936584472656</v>
      </c>
    </row>
    <row r="9345" spans="1:2" x14ac:dyDescent="0.25">
      <c r="A9345" s="1">
        <v>42718.471946608755</v>
      </c>
      <c r="B9345">
        <v>14.917909622192383</v>
      </c>
    </row>
    <row r="9346" spans="1:2" x14ac:dyDescent="0.25">
      <c r="A9346" s="1">
        <v>42718.471958182832</v>
      </c>
      <c r="B9346">
        <v>14.914882659912109</v>
      </c>
    </row>
    <row r="9347" spans="1:2" x14ac:dyDescent="0.25">
      <c r="A9347" s="1">
        <v>42718.471969756902</v>
      </c>
      <c r="B9347">
        <v>14.911855697631836</v>
      </c>
    </row>
    <row r="9348" spans="1:2" x14ac:dyDescent="0.25">
      <c r="A9348" s="1">
        <v>42718.471981330978</v>
      </c>
      <c r="B9348">
        <v>14.908828735351563</v>
      </c>
    </row>
    <row r="9349" spans="1:2" x14ac:dyDescent="0.25">
      <c r="A9349" s="1">
        <v>42718.471992905055</v>
      </c>
      <c r="B9349">
        <v>14.905801773071289</v>
      </c>
    </row>
    <row r="9350" spans="1:2" x14ac:dyDescent="0.25">
      <c r="A9350" s="1">
        <v>42718.472004479125</v>
      </c>
      <c r="B9350">
        <v>14.902774810791016</v>
      </c>
    </row>
    <row r="9351" spans="1:2" x14ac:dyDescent="0.25">
      <c r="A9351" s="1">
        <v>42718.472016053202</v>
      </c>
      <c r="B9351">
        <v>14.899747848510742</v>
      </c>
    </row>
    <row r="9352" spans="1:2" x14ac:dyDescent="0.25">
      <c r="A9352" s="1">
        <v>42718.472027627271</v>
      </c>
      <c r="B9352">
        <v>14.896720886230469</v>
      </c>
    </row>
    <row r="9353" spans="1:2" x14ac:dyDescent="0.25">
      <c r="A9353" s="1">
        <v>42718.472039201348</v>
      </c>
      <c r="B9353">
        <v>14.893693923950195</v>
      </c>
    </row>
    <row r="9354" spans="1:2" x14ac:dyDescent="0.25">
      <c r="A9354" s="1">
        <v>42718.472050775425</v>
      </c>
      <c r="B9354">
        <v>14.890666961669922</v>
      </c>
    </row>
    <row r="9355" spans="1:2" x14ac:dyDescent="0.25">
      <c r="A9355" s="1">
        <v>42718.472062349494</v>
      </c>
      <c r="B9355">
        <v>14.887639999389648</v>
      </c>
    </row>
    <row r="9356" spans="1:2" x14ac:dyDescent="0.25">
      <c r="A9356" s="1">
        <v>42718.472073923571</v>
      </c>
      <c r="B9356">
        <v>14.884613037109375</v>
      </c>
    </row>
    <row r="9357" spans="1:2" x14ac:dyDescent="0.25">
      <c r="A9357" s="1">
        <v>42718.472085497648</v>
      </c>
      <c r="B9357">
        <v>14.881586074829102</v>
      </c>
    </row>
    <row r="9358" spans="1:2" x14ac:dyDescent="0.25">
      <c r="A9358" s="1">
        <v>42718.472097071717</v>
      </c>
      <c r="B9358">
        <v>14.878559112548828</v>
      </c>
    </row>
    <row r="9359" spans="1:2" x14ac:dyDescent="0.25">
      <c r="A9359" s="1">
        <v>42718.472108645794</v>
      </c>
      <c r="B9359">
        <v>14.875532150268555</v>
      </c>
    </row>
    <row r="9360" spans="1:2" x14ac:dyDescent="0.25">
      <c r="A9360" s="1">
        <v>42718.472120219863</v>
      </c>
      <c r="B9360">
        <v>14.872505187988281</v>
      </c>
    </row>
    <row r="9361" spans="1:2" x14ac:dyDescent="0.25">
      <c r="A9361" s="1">
        <v>42718.47213179394</v>
      </c>
      <c r="B9361">
        <v>14.869478225708008</v>
      </c>
    </row>
    <row r="9362" spans="1:2" x14ac:dyDescent="0.25">
      <c r="A9362" s="1">
        <v>42718.472143368017</v>
      </c>
      <c r="B9362">
        <v>14.866451263427734</v>
      </c>
    </row>
    <row r="9363" spans="1:2" x14ac:dyDescent="0.25">
      <c r="A9363" s="1">
        <v>42718.472154942086</v>
      </c>
      <c r="B9363">
        <v>14.863424301147461</v>
      </c>
    </row>
    <row r="9364" spans="1:2" x14ac:dyDescent="0.25">
      <c r="A9364" s="1">
        <v>42718.472166516163</v>
      </c>
      <c r="B9364">
        <v>14.860397338867188</v>
      </c>
    </row>
    <row r="9365" spans="1:2" x14ac:dyDescent="0.25">
      <c r="A9365" s="1">
        <v>42718.47217809024</v>
      </c>
      <c r="B9365">
        <v>14.857370376586914</v>
      </c>
    </row>
    <row r="9366" spans="1:2" x14ac:dyDescent="0.25">
      <c r="A9366" s="1">
        <v>42718.47218966431</v>
      </c>
      <c r="B9366">
        <v>14.854343414306641</v>
      </c>
    </row>
    <row r="9367" spans="1:2" x14ac:dyDescent="0.25">
      <c r="A9367" s="1">
        <v>42718.472201238386</v>
      </c>
      <c r="B9367">
        <v>14.851316452026367</v>
      </c>
    </row>
    <row r="9368" spans="1:2" x14ac:dyDescent="0.25">
      <c r="A9368" s="1">
        <v>42718.472212812456</v>
      </c>
      <c r="B9368">
        <v>14.848289489746094</v>
      </c>
    </row>
    <row r="9369" spans="1:2" x14ac:dyDescent="0.25">
      <c r="A9369" s="1">
        <v>42718.472224386533</v>
      </c>
      <c r="B9369">
        <v>14.84526252746582</v>
      </c>
    </row>
    <row r="9370" spans="1:2" x14ac:dyDescent="0.25">
      <c r="A9370" s="1">
        <v>42718.472235960609</v>
      </c>
      <c r="B9370">
        <v>14.842235565185547</v>
      </c>
    </row>
    <row r="9371" spans="1:2" x14ac:dyDescent="0.25">
      <c r="A9371" s="1">
        <v>42718.472247534679</v>
      </c>
      <c r="B9371">
        <v>14.839208602905273</v>
      </c>
    </row>
    <row r="9372" spans="1:2" x14ac:dyDescent="0.25">
      <c r="A9372" s="1">
        <v>42718.472259108756</v>
      </c>
      <c r="B9372">
        <v>14.836181640625</v>
      </c>
    </row>
    <row r="9373" spans="1:2" x14ac:dyDescent="0.25">
      <c r="A9373" s="1">
        <v>42718.472270682832</v>
      </c>
      <c r="B9373">
        <v>14.833154678344727</v>
      </c>
    </row>
    <row r="9374" spans="1:2" x14ac:dyDescent="0.25">
      <c r="A9374" s="1">
        <v>42718.472282256902</v>
      </c>
      <c r="B9374">
        <v>14.830127716064453</v>
      </c>
    </row>
    <row r="9375" spans="1:2" x14ac:dyDescent="0.25">
      <c r="A9375" s="1">
        <v>42718.472293830979</v>
      </c>
      <c r="B9375">
        <v>14.82710075378418</v>
      </c>
    </row>
    <row r="9376" spans="1:2" x14ac:dyDescent="0.25">
      <c r="A9376" s="1">
        <v>42718.472305405048</v>
      </c>
      <c r="B9376">
        <v>14.824073791503906</v>
      </c>
    </row>
    <row r="9377" spans="1:2" x14ac:dyDescent="0.25">
      <c r="A9377" s="1">
        <v>42718.472316979125</v>
      </c>
      <c r="B9377">
        <v>14.821047782897949</v>
      </c>
    </row>
    <row r="9378" spans="1:2" x14ac:dyDescent="0.25">
      <c r="A9378" s="1">
        <v>42718.472328553202</v>
      </c>
      <c r="B9378">
        <v>14.818020820617676</v>
      </c>
    </row>
    <row r="9379" spans="1:2" x14ac:dyDescent="0.25">
      <c r="A9379" s="1">
        <v>42718.472340127271</v>
      </c>
      <c r="B9379">
        <v>14.814993858337402</v>
      </c>
    </row>
    <row r="9380" spans="1:2" x14ac:dyDescent="0.25">
      <c r="A9380" s="1">
        <v>42718.472351701348</v>
      </c>
      <c r="B9380">
        <v>14.811966896057129</v>
      </c>
    </row>
    <row r="9381" spans="1:2" x14ac:dyDescent="0.25">
      <c r="A9381" s="1">
        <v>42718.472363275425</v>
      </c>
      <c r="B9381">
        <v>14.808939933776855</v>
      </c>
    </row>
    <row r="9382" spans="1:2" x14ac:dyDescent="0.25">
      <c r="A9382" s="1">
        <v>42718.472374849494</v>
      </c>
      <c r="B9382">
        <v>14.805912971496582</v>
      </c>
    </row>
    <row r="9383" spans="1:2" x14ac:dyDescent="0.25">
      <c r="A9383" s="1">
        <v>42718.472386423571</v>
      </c>
      <c r="B9383">
        <v>14.802886009216309</v>
      </c>
    </row>
    <row r="9384" spans="1:2" x14ac:dyDescent="0.25">
      <c r="A9384" s="1">
        <v>42718.472397997641</v>
      </c>
      <c r="B9384">
        <v>14.799859046936035</v>
      </c>
    </row>
    <row r="9385" spans="1:2" x14ac:dyDescent="0.25">
      <c r="A9385" s="1">
        <v>42718.472409571717</v>
      </c>
      <c r="B9385">
        <v>14.796832084655762</v>
      </c>
    </row>
    <row r="9386" spans="1:2" x14ac:dyDescent="0.25">
      <c r="A9386" s="1">
        <v>42718.472421145794</v>
      </c>
      <c r="B9386">
        <v>14.793805122375488</v>
      </c>
    </row>
    <row r="9387" spans="1:2" x14ac:dyDescent="0.25">
      <c r="A9387" s="1">
        <v>42718.472432719864</v>
      </c>
      <c r="B9387">
        <v>14.790778160095215</v>
      </c>
    </row>
    <row r="9388" spans="1:2" x14ac:dyDescent="0.25">
      <c r="A9388" s="1">
        <v>42718.47244429394</v>
      </c>
      <c r="B9388">
        <v>14.787751197814941</v>
      </c>
    </row>
    <row r="9389" spans="1:2" x14ac:dyDescent="0.25">
      <c r="A9389" s="1">
        <v>42718.472455868017</v>
      </c>
      <c r="B9389">
        <v>14.784724235534668</v>
      </c>
    </row>
    <row r="9390" spans="1:2" x14ac:dyDescent="0.25">
      <c r="A9390" s="1">
        <v>42718.472467442087</v>
      </c>
      <c r="B9390">
        <v>14.781697273254395</v>
      </c>
    </row>
    <row r="9391" spans="1:2" x14ac:dyDescent="0.25">
      <c r="A9391" s="1">
        <v>42718.472479016164</v>
      </c>
      <c r="B9391">
        <v>14.778670310974121</v>
      </c>
    </row>
    <row r="9392" spans="1:2" x14ac:dyDescent="0.25">
      <c r="A9392" s="1">
        <v>42718.47249059024</v>
      </c>
      <c r="B9392">
        <v>14.775643348693848</v>
      </c>
    </row>
    <row r="9393" spans="1:2" x14ac:dyDescent="0.25">
      <c r="A9393" s="1">
        <v>42718.47250216431</v>
      </c>
      <c r="B9393">
        <v>14.772616386413574</v>
      </c>
    </row>
    <row r="9394" spans="1:2" x14ac:dyDescent="0.25">
      <c r="A9394" s="1">
        <v>42718.472513738387</v>
      </c>
      <c r="B9394">
        <v>14.769589424133301</v>
      </c>
    </row>
    <row r="9395" spans="1:2" x14ac:dyDescent="0.25">
      <c r="A9395" s="1">
        <v>42718.472525312456</v>
      </c>
      <c r="B9395">
        <v>14.766562461853027</v>
      </c>
    </row>
    <row r="9396" spans="1:2" x14ac:dyDescent="0.25">
      <c r="A9396" s="1">
        <v>42718.472536886533</v>
      </c>
      <c r="B9396">
        <v>14.763535499572754</v>
      </c>
    </row>
    <row r="9397" spans="1:2" x14ac:dyDescent="0.25">
      <c r="A9397" s="1">
        <v>42718.47254846061</v>
      </c>
      <c r="B9397">
        <v>14.76050853729248</v>
      </c>
    </row>
    <row r="9398" spans="1:2" x14ac:dyDescent="0.25">
      <c r="A9398" s="1">
        <v>42718.472560034679</v>
      </c>
      <c r="B9398">
        <v>14.757481575012207</v>
      </c>
    </row>
    <row r="9399" spans="1:2" x14ac:dyDescent="0.25">
      <c r="A9399" s="1">
        <v>42718.472571608756</v>
      </c>
      <c r="B9399">
        <v>14.754454612731934</v>
      </c>
    </row>
    <row r="9400" spans="1:2" x14ac:dyDescent="0.25">
      <c r="A9400" s="1">
        <v>42718.472583182833</v>
      </c>
      <c r="B9400">
        <v>14.75142765045166</v>
      </c>
    </row>
    <row r="9401" spans="1:2" x14ac:dyDescent="0.25">
      <c r="A9401" s="1">
        <v>42718.472594756902</v>
      </c>
      <c r="B9401">
        <v>14.748400688171387</v>
      </c>
    </row>
    <row r="9402" spans="1:2" x14ac:dyDescent="0.25">
      <c r="A9402" s="1">
        <v>42718.472606330979</v>
      </c>
      <c r="B9402">
        <v>14.745373725891113</v>
      </c>
    </row>
    <row r="9403" spans="1:2" x14ac:dyDescent="0.25">
      <c r="A9403" s="1">
        <v>42718.472617905049</v>
      </c>
      <c r="B9403">
        <v>14.74234676361084</v>
      </c>
    </row>
    <row r="9404" spans="1:2" x14ac:dyDescent="0.25">
      <c r="A9404" s="1">
        <v>42718.472629479125</v>
      </c>
      <c r="B9404">
        <v>14.739319801330566</v>
      </c>
    </row>
    <row r="9405" spans="1:2" x14ac:dyDescent="0.25">
      <c r="A9405" s="1">
        <v>42718.472641053202</v>
      </c>
      <c r="B9405">
        <v>14.736292839050293</v>
      </c>
    </row>
    <row r="9406" spans="1:2" x14ac:dyDescent="0.25">
      <c r="A9406" s="1">
        <v>42718.472652627272</v>
      </c>
      <c r="B9406">
        <v>14.73326587677002</v>
      </c>
    </row>
    <row r="9407" spans="1:2" x14ac:dyDescent="0.25">
      <c r="A9407" s="1">
        <v>42718.472664201348</v>
      </c>
      <c r="B9407">
        <v>14.730238914489746</v>
      </c>
    </row>
    <row r="9408" spans="1:2" x14ac:dyDescent="0.25">
      <c r="A9408" s="1">
        <v>42718.472675775425</v>
      </c>
      <c r="B9408">
        <v>14.727211952209473</v>
      </c>
    </row>
    <row r="9409" spans="1:2" x14ac:dyDescent="0.25">
      <c r="A9409" s="1">
        <v>42718.472687349495</v>
      </c>
      <c r="B9409">
        <v>14.724184989929199</v>
      </c>
    </row>
    <row r="9410" spans="1:2" x14ac:dyDescent="0.25">
      <c r="A9410" s="1">
        <v>42718.472698923571</v>
      </c>
      <c r="B9410">
        <v>14.721158027648926</v>
      </c>
    </row>
    <row r="9411" spans="1:2" x14ac:dyDescent="0.25">
      <c r="A9411" s="1">
        <v>42718.472710497641</v>
      </c>
      <c r="B9411">
        <v>14.718131065368652</v>
      </c>
    </row>
    <row r="9412" spans="1:2" x14ac:dyDescent="0.25">
      <c r="A9412" s="1">
        <v>42718.472722071718</v>
      </c>
      <c r="B9412">
        <v>14.715104103088379</v>
      </c>
    </row>
    <row r="9413" spans="1:2" x14ac:dyDescent="0.25">
      <c r="A9413" s="1">
        <v>42718.472733645795</v>
      </c>
      <c r="B9413">
        <v>14.712077140808105</v>
      </c>
    </row>
    <row r="9414" spans="1:2" x14ac:dyDescent="0.25">
      <c r="A9414" s="1">
        <v>42718.472745219864</v>
      </c>
      <c r="B9414">
        <v>14.709050178527832</v>
      </c>
    </row>
    <row r="9415" spans="1:2" x14ac:dyDescent="0.25">
      <c r="A9415" s="1">
        <v>42718.472756793941</v>
      </c>
      <c r="B9415">
        <v>14.706023216247559</v>
      </c>
    </row>
    <row r="9416" spans="1:2" x14ac:dyDescent="0.25">
      <c r="A9416" s="1">
        <v>42718.472768368018</v>
      </c>
      <c r="B9416">
        <v>14.702996253967285</v>
      </c>
    </row>
    <row r="9417" spans="1:2" x14ac:dyDescent="0.25">
      <c r="A9417" s="1">
        <v>42718.472779942087</v>
      </c>
      <c r="B9417">
        <v>14.699969291687012</v>
      </c>
    </row>
    <row r="9418" spans="1:2" x14ac:dyDescent="0.25">
      <c r="A9418" s="1">
        <v>42718.472791516164</v>
      </c>
      <c r="B9418">
        <v>14.696942329406738</v>
      </c>
    </row>
    <row r="9419" spans="1:2" x14ac:dyDescent="0.25">
      <c r="A9419" s="1">
        <v>42718.472803090233</v>
      </c>
      <c r="B9419">
        <v>14.693915367126465</v>
      </c>
    </row>
    <row r="9420" spans="1:2" x14ac:dyDescent="0.25">
      <c r="A9420" s="1">
        <v>42718.47281466431</v>
      </c>
      <c r="B9420">
        <v>14.690888404846191</v>
      </c>
    </row>
    <row r="9421" spans="1:2" x14ac:dyDescent="0.25">
      <c r="A9421" s="1">
        <v>42718.472826238387</v>
      </c>
      <c r="B9421">
        <v>14.687861442565918</v>
      </c>
    </row>
    <row r="9422" spans="1:2" x14ac:dyDescent="0.25">
      <c r="A9422" s="1">
        <v>42718.472837812456</v>
      </c>
      <c r="B9422">
        <v>14.684834480285645</v>
      </c>
    </row>
    <row r="9423" spans="1:2" x14ac:dyDescent="0.25">
      <c r="A9423" s="1">
        <v>42718.472849386533</v>
      </c>
      <c r="B9423">
        <v>14.681807518005371</v>
      </c>
    </row>
    <row r="9424" spans="1:2" x14ac:dyDescent="0.25">
      <c r="A9424" s="1">
        <v>42718.47286096061</v>
      </c>
      <c r="B9424">
        <v>14.678780555725098</v>
      </c>
    </row>
    <row r="9425" spans="1:2" x14ac:dyDescent="0.25">
      <c r="A9425" s="1">
        <v>42718.472872534679</v>
      </c>
      <c r="B9425">
        <v>14.675753593444824</v>
      </c>
    </row>
    <row r="9426" spans="1:2" x14ac:dyDescent="0.25">
      <c r="A9426" s="1">
        <v>42718.472884108756</v>
      </c>
      <c r="B9426">
        <v>14.672726631164551</v>
      </c>
    </row>
    <row r="9427" spans="1:2" x14ac:dyDescent="0.25">
      <c r="A9427" s="1">
        <v>42718.472895682826</v>
      </c>
      <c r="B9427">
        <v>14.669699668884277</v>
      </c>
    </row>
    <row r="9428" spans="1:2" x14ac:dyDescent="0.25">
      <c r="A9428" s="1">
        <v>42718.472907256903</v>
      </c>
      <c r="B9428">
        <v>14.666672706604004</v>
      </c>
    </row>
    <row r="9429" spans="1:2" x14ac:dyDescent="0.25">
      <c r="A9429" s="1">
        <v>42718.472918830979</v>
      </c>
      <c r="B9429">
        <v>14.66364574432373</v>
      </c>
    </row>
    <row r="9430" spans="1:2" x14ac:dyDescent="0.25">
      <c r="A9430" s="1">
        <v>42718.472930405049</v>
      </c>
      <c r="B9430">
        <v>14.660618782043457</v>
      </c>
    </row>
    <row r="9431" spans="1:2" x14ac:dyDescent="0.25">
      <c r="A9431" s="1">
        <v>42718.472941979126</v>
      </c>
      <c r="B9431">
        <v>14.657591819763184</v>
      </c>
    </row>
    <row r="9432" spans="1:2" x14ac:dyDescent="0.25">
      <c r="A9432" s="1">
        <v>42718.472953553202</v>
      </c>
      <c r="B9432">
        <v>14.65456485748291</v>
      </c>
    </row>
    <row r="9433" spans="1:2" x14ac:dyDescent="0.25">
      <c r="A9433" s="1">
        <v>42718.472965127272</v>
      </c>
      <c r="B9433">
        <v>14.651537895202637</v>
      </c>
    </row>
    <row r="9434" spans="1:2" x14ac:dyDescent="0.25">
      <c r="A9434" s="1">
        <v>42718.472976701349</v>
      </c>
      <c r="B9434">
        <v>14.648510932922363</v>
      </c>
    </row>
    <row r="9435" spans="1:2" x14ac:dyDescent="0.25">
      <c r="A9435" s="1">
        <v>42718.472988275425</v>
      </c>
      <c r="B9435">
        <v>14.64548397064209</v>
      </c>
    </row>
    <row r="9436" spans="1:2" x14ac:dyDescent="0.25">
      <c r="A9436" s="1">
        <v>42718.472999849495</v>
      </c>
      <c r="B9436">
        <v>14.642457008361816</v>
      </c>
    </row>
    <row r="9437" spans="1:2" x14ac:dyDescent="0.25">
      <c r="A9437" s="1">
        <v>42718.473011423572</v>
      </c>
      <c r="B9437">
        <v>14.639430046081543</v>
      </c>
    </row>
    <row r="9438" spans="1:2" x14ac:dyDescent="0.25">
      <c r="A9438" s="1">
        <v>42718.473022997641</v>
      </c>
      <c r="B9438">
        <v>14.63640308380127</v>
      </c>
    </row>
    <row r="9439" spans="1:2" x14ac:dyDescent="0.25">
      <c r="A9439" s="1">
        <v>42718.473034571718</v>
      </c>
      <c r="B9439">
        <v>14.633376121520996</v>
      </c>
    </row>
    <row r="9440" spans="1:2" x14ac:dyDescent="0.25">
      <c r="A9440" s="1">
        <v>42718.473046145795</v>
      </c>
      <c r="B9440">
        <v>14.630349159240723</v>
      </c>
    </row>
    <row r="9441" spans="1:2" x14ac:dyDescent="0.25">
      <c r="A9441" s="1">
        <v>42718.473057719864</v>
      </c>
      <c r="B9441">
        <v>14.627322196960449</v>
      </c>
    </row>
    <row r="9442" spans="1:2" x14ac:dyDescent="0.25">
      <c r="A9442" s="1">
        <v>42718.473069293941</v>
      </c>
      <c r="B9442">
        <v>14.624295234680176</v>
      </c>
    </row>
    <row r="9443" spans="1:2" x14ac:dyDescent="0.25">
      <c r="A9443" s="1">
        <v>42718.473080868018</v>
      </c>
      <c r="B9443">
        <v>14.621268272399902</v>
      </c>
    </row>
    <row r="9444" spans="1:2" x14ac:dyDescent="0.25">
      <c r="A9444" s="1">
        <v>42718.473092442087</v>
      </c>
      <c r="B9444">
        <v>14.618241310119629</v>
      </c>
    </row>
    <row r="9445" spans="1:2" x14ac:dyDescent="0.25">
      <c r="A9445" s="1">
        <v>42718.473104016164</v>
      </c>
      <c r="B9445">
        <v>14.615214347839355</v>
      </c>
    </row>
    <row r="9446" spans="1:2" x14ac:dyDescent="0.25">
      <c r="A9446" s="1">
        <v>42718.473115590234</v>
      </c>
      <c r="B9446">
        <v>14.612187385559082</v>
      </c>
    </row>
    <row r="9447" spans="1:2" x14ac:dyDescent="0.25">
      <c r="A9447" s="1">
        <v>42718.47312716431</v>
      </c>
      <c r="B9447">
        <v>14.609160423278809</v>
      </c>
    </row>
    <row r="9448" spans="1:2" x14ac:dyDescent="0.25">
      <c r="A9448" s="1">
        <v>42718.473138738387</v>
      </c>
      <c r="B9448">
        <v>14.606133460998535</v>
      </c>
    </row>
    <row r="9449" spans="1:2" x14ac:dyDescent="0.25">
      <c r="A9449" s="1">
        <v>42718.473150312457</v>
      </c>
      <c r="B9449">
        <v>14.603106498718262</v>
      </c>
    </row>
    <row r="9450" spans="1:2" x14ac:dyDescent="0.25">
      <c r="A9450" s="1">
        <v>42718.473161886533</v>
      </c>
      <c r="B9450">
        <v>14.600079536437988</v>
      </c>
    </row>
    <row r="9451" spans="1:2" x14ac:dyDescent="0.25">
      <c r="A9451" s="1">
        <v>42718.47317346061</v>
      </c>
      <c r="B9451">
        <v>14.597052574157715</v>
      </c>
    </row>
    <row r="9452" spans="1:2" x14ac:dyDescent="0.25">
      <c r="A9452" s="1">
        <v>42718.47318503468</v>
      </c>
      <c r="B9452">
        <v>14.594025611877441</v>
      </c>
    </row>
    <row r="9453" spans="1:2" x14ac:dyDescent="0.25">
      <c r="A9453" s="1">
        <v>42718.473196608757</v>
      </c>
      <c r="B9453">
        <v>14.590998649597168</v>
      </c>
    </row>
    <row r="9454" spans="1:2" x14ac:dyDescent="0.25">
      <c r="A9454" s="1">
        <v>42718.473208182826</v>
      </c>
      <c r="B9454">
        <v>14.587971687316895</v>
      </c>
    </row>
    <row r="9455" spans="1:2" x14ac:dyDescent="0.25">
      <c r="A9455" s="1">
        <v>42718.473219756903</v>
      </c>
      <c r="B9455">
        <v>14.584944725036621</v>
      </c>
    </row>
    <row r="9456" spans="1:2" x14ac:dyDescent="0.25">
      <c r="A9456" s="1">
        <v>42718.47323133098</v>
      </c>
      <c r="B9456">
        <v>14.581917762756348</v>
      </c>
    </row>
    <row r="9457" spans="1:2" x14ac:dyDescent="0.25">
      <c r="A9457" s="1">
        <v>42718.473242905049</v>
      </c>
      <c r="B9457">
        <v>14.578890800476074</v>
      </c>
    </row>
    <row r="9458" spans="1:2" x14ac:dyDescent="0.25">
      <c r="A9458" s="1">
        <v>42718.473254479126</v>
      </c>
      <c r="B9458">
        <v>14.575863838195801</v>
      </c>
    </row>
    <row r="9459" spans="1:2" x14ac:dyDescent="0.25">
      <c r="A9459" s="1">
        <v>42718.473266053203</v>
      </c>
      <c r="B9459">
        <v>14.572836875915527</v>
      </c>
    </row>
    <row r="9460" spans="1:2" x14ac:dyDescent="0.25">
      <c r="A9460" s="1">
        <v>42718.473277627272</v>
      </c>
      <c r="B9460">
        <v>14.569809913635254</v>
      </c>
    </row>
    <row r="9461" spans="1:2" x14ac:dyDescent="0.25">
      <c r="A9461" s="1">
        <v>42718.473289201349</v>
      </c>
      <c r="B9461">
        <v>14.56678295135498</v>
      </c>
    </row>
    <row r="9462" spans="1:2" x14ac:dyDescent="0.25">
      <c r="A9462" s="1">
        <v>42718.473300775418</v>
      </c>
      <c r="B9462">
        <v>14.563755989074707</v>
      </c>
    </row>
    <row r="9463" spans="1:2" x14ac:dyDescent="0.25">
      <c r="A9463" s="1">
        <v>42718.473312349495</v>
      </c>
      <c r="B9463">
        <v>14.560729026794434</v>
      </c>
    </row>
    <row r="9464" spans="1:2" x14ac:dyDescent="0.25">
      <c r="A9464" s="1">
        <v>42718.473323923572</v>
      </c>
      <c r="B9464">
        <v>14.55770206451416</v>
      </c>
    </row>
    <row r="9465" spans="1:2" x14ac:dyDescent="0.25">
      <c r="A9465" s="1">
        <v>42718.473335497642</v>
      </c>
      <c r="B9465">
        <v>14.554675102233887</v>
      </c>
    </row>
    <row r="9466" spans="1:2" x14ac:dyDescent="0.25">
      <c r="A9466" s="1">
        <v>42718.473347071718</v>
      </c>
      <c r="B9466">
        <v>14.551648139953613</v>
      </c>
    </row>
    <row r="9467" spans="1:2" x14ac:dyDescent="0.25">
      <c r="A9467" s="1">
        <v>42718.473358645795</v>
      </c>
      <c r="B9467">
        <v>14.54862117767334</v>
      </c>
    </row>
    <row r="9468" spans="1:2" x14ac:dyDescent="0.25">
      <c r="A9468" s="1">
        <v>42718.473370219865</v>
      </c>
      <c r="B9468">
        <v>14.545594215393066</v>
      </c>
    </row>
    <row r="9469" spans="1:2" x14ac:dyDescent="0.25">
      <c r="A9469" s="1">
        <v>42718.473381793941</v>
      </c>
      <c r="B9469">
        <v>14.542567253112793</v>
      </c>
    </row>
    <row r="9470" spans="1:2" x14ac:dyDescent="0.25">
      <c r="A9470" s="1">
        <v>42718.473393368018</v>
      </c>
      <c r="B9470">
        <v>14.53954029083252</v>
      </c>
    </row>
    <row r="9471" spans="1:2" x14ac:dyDescent="0.25">
      <c r="A9471" s="1">
        <v>42718.473404942088</v>
      </c>
      <c r="B9471">
        <v>14.536513328552246</v>
      </c>
    </row>
    <row r="9472" spans="1:2" x14ac:dyDescent="0.25">
      <c r="A9472" s="1">
        <v>42718.473416516164</v>
      </c>
      <c r="B9472">
        <v>14.533486366271973</v>
      </c>
    </row>
    <row r="9473" spans="1:2" x14ac:dyDescent="0.25">
      <c r="A9473" s="1">
        <v>42718.473428090234</v>
      </c>
      <c r="B9473">
        <v>14.530459403991699</v>
      </c>
    </row>
    <row r="9474" spans="1:2" x14ac:dyDescent="0.25">
      <c r="A9474" s="1">
        <v>42718.473439664311</v>
      </c>
      <c r="B9474">
        <v>14.527432441711426</v>
      </c>
    </row>
    <row r="9475" spans="1:2" x14ac:dyDescent="0.25">
      <c r="A9475" s="1">
        <v>42718.473451238387</v>
      </c>
      <c r="B9475">
        <v>14.524405479431152</v>
      </c>
    </row>
    <row r="9476" spans="1:2" x14ac:dyDescent="0.25">
      <c r="A9476" s="1">
        <v>42718.473462812457</v>
      </c>
      <c r="B9476">
        <v>14.521378517150879</v>
      </c>
    </row>
    <row r="9477" spans="1:2" x14ac:dyDescent="0.25">
      <c r="A9477" s="1">
        <v>42718.473474386534</v>
      </c>
      <c r="B9477">
        <v>14.518351554870605</v>
      </c>
    </row>
    <row r="9478" spans="1:2" x14ac:dyDescent="0.25">
      <c r="A9478" s="1">
        <v>42718.473485960611</v>
      </c>
      <c r="B9478">
        <v>14.515324592590332</v>
      </c>
    </row>
    <row r="9479" spans="1:2" x14ac:dyDescent="0.25">
      <c r="A9479" s="1">
        <v>42718.47349753468</v>
      </c>
      <c r="B9479">
        <v>14.512297630310059</v>
      </c>
    </row>
    <row r="9480" spans="1:2" x14ac:dyDescent="0.25">
      <c r="A9480" s="1">
        <v>42718.473509108757</v>
      </c>
      <c r="B9480">
        <v>14.509270668029785</v>
      </c>
    </row>
    <row r="9481" spans="1:2" x14ac:dyDescent="0.25">
      <c r="A9481" s="1">
        <v>42718.473520682826</v>
      </c>
      <c r="B9481">
        <v>14.506243705749512</v>
      </c>
    </row>
    <row r="9482" spans="1:2" x14ac:dyDescent="0.25">
      <c r="A9482" s="1">
        <v>42718.473532256903</v>
      </c>
      <c r="B9482">
        <v>14.503216743469238</v>
      </c>
    </row>
    <row r="9483" spans="1:2" x14ac:dyDescent="0.25">
      <c r="A9483" s="1">
        <v>42718.47354383098</v>
      </c>
      <c r="B9483">
        <v>14.500189781188965</v>
      </c>
    </row>
    <row r="9484" spans="1:2" x14ac:dyDescent="0.25">
      <c r="A9484" s="1">
        <v>42718.473555405049</v>
      </c>
      <c r="B9484">
        <v>14.497162818908691</v>
      </c>
    </row>
    <row r="9485" spans="1:2" x14ac:dyDescent="0.25">
      <c r="A9485" s="1">
        <v>42718.473566979126</v>
      </c>
      <c r="B9485">
        <v>14.494135856628418</v>
      </c>
    </row>
    <row r="9486" spans="1:2" x14ac:dyDescent="0.25">
      <c r="A9486" s="1">
        <v>42718.473578553203</v>
      </c>
      <c r="B9486">
        <v>14.491108894348145</v>
      </c>
    </row>
    <row r="9487" spans="1:2" x14ac:dyDescent="0.25">
      <c r="A9487" s="1">
        <v>42718.473590127272</v>
      </c>
      <c r="B9487">
        <v>14.488081932067871</v>
      </c>
    </row>
    <row r="9488" spans="1:2" x14ac:dyDescent="0.25">
      <c r="A9488" s="1">
        <v>42718.473601701349</v>
      </c>
      <c r="B9488">
        <v>14.485054969787598</v>
      </c>
    </row>
    <row r="9489" spans="1:2" x14ac:dyDescent="0.25">
      <c r="A9489" s="1">
        <v>42718.473613275419</v>
      </c>
      <c r="B9489">
        <v>14.482028007507324</v>
      </c>
    </row>
    <row r="9490" spans="1:2" x14ac:dyDescent="0.25">
      <c r="A9490" s="1">
        <v>42718.473624849496</v>
      </c>
      <c r="B9490">
        <v>14.479001045227051</v>
      </c>
    </row>
    <row r="9491" spans="1:2" x14ac:dyDescent="0.25">
      <c r="A9491" s="1">
        <v>42718.473636423572</v>
      </c>
      <c r="B9491">
        <v>14.475974082946777</v>
      </c>
    </row>
    <row r="9492" spans="1:2" x14ac:dyDescent="0.25">
      <c r="A9492" s="1">
        <v>42718.473647997642</v>
      </c>
      <c r="B9492">
        <v>14.472947120666504</v>
      </c>
    </row>
    <row r="9493" spans="1:2" x14ac:dyDescent="0.25">
      <c r="A9493" s="1">
        <v>42718.473659571719</v>
      </c>
      <c r="B9493">
        <v>14.46992015838623</v>
      </c>
    </row>
    <row r="9494" spans="1:2" x14ac:dyDescent="0.25">
      <c r="A9494" s="1">
        <v>42718.473671145795</v>
      </c>
      <c r="B9494">
        <v>14.466893196105957</v>
      </c>
    </row>
    <row r="9495" spans="1:2" x14ac:dyDescent="0.25">
      <c r="A9495" s="1">
        <v>42718.473682719865</v>
      </c>
      <c r="B9495">
        <v>14.463866233825684</v>
      </c>
    </row>
    <row r="9496" spans="1:2" x14ac:dyDescent="0.25">
      <c r="A9496" s="1">
        <v>42718.473694293942</v>
      </c>
      <c r="B9496">
        <v>14.46083927154541</v>
      </c>
    </row>
    <row r="9497" spans="1:2" x14ac:dyDescent="0.25">
      <c r="A9497" s="1">
        <v>42718.473705868011</v>
      </c>
      <c r="B9497">
        <v>14.457812309265137</v>
      </c>
    </row>
    <row r="9498" spans="1:2" x14ac:dyDescent="0.25">
      <c r="A9498" s="1">
        <v>42718.473717442088</v>
      </c>
      <c r="B9498">
        <v>14.454785346984863</v>
      </c>
    </row>
    <row r="9499" spans="1:2" x14ac:dyDescent="0.25">
      <c r="A9499" s="1">
        <v>42718.473729016165</v>
      </c>
      <c r="B9499">
        <v>14.45175838470459</v>
      </c>
    </row>
    <row r="9500" spans="1:2" x14ac:dyDescent="0.25">
      <c r="A9500" s="1">
        <v>42718.473740590234</v>
      </c>
      <c r="B9500">
        <v>14.448731422424316</v>
      </c>
    </row>
    <row r="9501" spans="1:2" x14ac:dyDescent="0.25">
      <c r="A9501" s="1">
        <v>42718.473752164311</v>
      </c>
      <c r="B9501">
        <v>14.445704460144043</v>
      </c>
    </row>
    <row r="9502" spans="1:2" x14ac:dyDescent="0.25">
      <c r="A9502" s="1">
        <v>42718.473763738388</v>
      </c>
      <c r="B9502">
        <v>14.44267749786377</v>
      </c>
    </row>
    <row r="9503" spans="1:2" x14ac:dyDescent="0.25">
      <c r="A9503" s="1">
        <v>42718.473775312457</v>
      </c>
      <c r="B9503">
        <v>14.439650535583496</v>
      </c>
    </row>
    <row r="9504" spans="1:2" x14ac:dyDescent="0.25">
      <c r="A9504" s="1">
        <v>42718.473786886534</v>
      </c>
      <c r="B9504">
        <v>14.436624526977539</v>
      </c>
    </row>
    <row r="9505" spans="1:2" x14ac:dyDescent="0.25">
      <c r="A9505" s="1">
        <v>42718.473798460604</v>
      </c>
      <c r="B9505">
        <v>14.433597564697266</v>
      </c>
    </row>
    <row r="9506" spans="1:2" x14ac:dyDescent="0.25">
      <c r="A9506" s="1">
        <v>42718.47381003468</v>
      </c>
      <c r="B9506">
        <v>14.430570602416992</v>
      </c>
    </row>
    <row r="9507" spans="1:2" x14ac:dyDescent="0.25">
      <c r="A9507" s="1">
        <v>42718.473821608757</v>
      </c>
      <c r="B9507">
        <v>14.427543640136719</v>
      </c>
    </row>
    <row r="9508" spans="1:2" x14ac:dyDescent="0.25">
      <c r="A9508" s="1">
        <v>42718.473833182827</v>
      </c>
      <c r="B9508">
        <v>14.424516677856445</v>
      </c>
    </row>
    <row r="9509" spans="1:2" x14ac:dyDescent="0.25">
      <c r="A9509" s="1">
        <v>42718.473844756903</v>
      </c>
      <c r="B9509">
        <v>14.421489715576172</v>
      </c>
    </row>
    <row r="9510" spans="1:2" x14ac:dyDescent="0.25">
      <c r="A9510" s="1">
        <v>42718.47385633098</v>
      </c>
      <c r="B9510">
        <v>14.418462753295898</v>
      </c>
    </row>
    <row r="9511" spans="1:2" x14ac:dyDescent="0.25">
      <c r="A9511" s="1">
        <v>42718.47386790505</v>
      </c>
      <c r="B9511">
        <v>14.415435791015625</v>
      </c>
    </row>
    <row r="9512" spans="1:2" x14ac:dyDescent="0.25">
      <c r="A9512" s="1">
        <v>42718.473879479126</v>
      </c>
      <c r="B9512">
        <v>14.412408828735352</v>
      </c>
    </row>
    <row r="9513" spans="1:2" x14ac:dyDescent="0.25">
      <c r="A9513" s="1">
        <v>42718.473891053203</v>
      </c>
      <c r="B9513">
        <v>14.409381866455078</v>
      </c>
    </row>
    <row r="9514" spans="1:2" x14ac:dyDescent="0.25">
      <c r="A9514" s="1">
        <v>42718.473902627273</v>
      </c>
      <c r="B9514">
        <v>14.406354904174805</v>
      </c>
    </row>
    <row r="9515" spans="1:2" x14ac:dyDescent="0.25">
      <c r="A9515" s="1">
        <v>42718.47391420135</v>
      </c>
      <c r="B9515">
        <v>14.403327941894531</v>
      </c>
    </row>
    <row r="9516" spans="1:2" x14ac:dyDescent="0.25">
      <c r="A9516" s="1">
        <v>42718.473925775419</v>
      </c>
      <c r="B9516">
        <v>14.400300979614258</v>
      </c>
    </row>
    <row r="9517" spans="1:2" x14ac:dyDescent="0.25">
      <c r="A9517" s="1">
        <v>42718.473937349496</v>
      </c>
      <c r="B9517">
        <v>14.397274017333984</v>
      </c>
    </row>
    <row r="9518" spans="1:2" x14ac:dyDescent="0.25">
      <c r="A9518" s="1">
        <v>42718.473948923573</v>
      </c>
      <c r="B9518">
        <v>14.394247055053711</v>
      </c>
    </row>
    <row r="9519" spans="1:2" x14ac:dyDescent="0.25">
      <c r="A9519" s="1">
        <v>42718.473960497642</v>
      </c>
      <c r="B9519">
        <v>14.391220092773438</v>
      </c>
    </row>
    <row r="9520" spans="1:2" x14ac:dyDescent="0.25">
      <c r="A9520" s="1">
        <v>42718.473972071719</v>
      </c>
      <c r="B9520">
        <v>14.388193130493164</v>
      </c>
    </row>
    <row r="9521" spans="1:2" x14ac:dyDescent="0.25">
      <c r="A9521" s="1">
        <v>42718.473983645796</v>
      </c>
      <c r="B9521">
        <v>14.385166168212891</v>
      </c>
    </row>
    <row r="9522" spans="1:2" x14ac:dyDescent="0.25">
      <c r="A9522" s="1">
        <v>42718.473995219865</v>
      </c>
      <c r="B9522">
        <v>14.382139205932617</v>
      </c>
    </row>
    <row r="9523" spans="1:2" x14ac:dyDescent="0.25">
      <c r="A9523" s="1">
        <v>42718.474006793942</v>
      </c>
      <c r="B9523">
        <v>14.379112243652344</v>
      </c>
    </row>
    <row r="9524" spans="1:2" x14ac:dyDescent="0.25">
      <c r="A9524" s="1">
        <v>42718.474018368011</v>
      </c>
      <c r="B9524">
        <v>14.37608528137207</v>
      </c>
    </row>
    <row r="9525" spans="1:2" x14ac:dyDescent="0.25">
      <c r="A9525" s="1">
        <v>42718.474029942088</v>
      </c>
      <c r="B9525">
        <v>14.373058319091797</v>
      </c>
    </row>
    <row r="9526" spans="1:2" x14ac:dyDescent="0.25">
      <c r="A9526" s="1">
        <v>42718.474041516165</v>
      </c>
      <c r="B9526">
        <v>14.370031356811523</v>
      </c>
    </row>
    <row r="9527" spans="1:2" x14ac:dyDescent="0.25">
      <c r="A9527" s="1">
        <v>42718.474053090235</v>
      </c>
      <c r="B9527">
        <v>14.36700439453125</v>
      </c>
    </row>
    <row r="9528" spans="1:2" x14ac:dyDescent="0.25">
      <c r="A9528" s="1">
        <v>42718.474064664311</v>
      </c>
      <c r="B9528">
        <v>14.363977432250977</v>
      </c>
    </row>
    <row r="9529" spans="1:2" x14ac:dyDescent="0.25">
      <c r="A9529" s="1">
        <v>42718.474076238388</v>
      </c>
      <c r="B9529">
        <v>14.360950469970703</v>
      </c>
    </row>
    <row r="9530" spans="1:2" x14ac:dyDescent="0.25">
      <c r="A9530" s="1">
        <v>42718.474087812458</v>
      </c>
      <c r="B9530">
        <v>14.35792350769043</v>
      </c>
    </row>
    <row r="9531" spans="1:2" x14ac:dyDescent="0.25">
      <c r="A9531" s="1">
        <v>42718.474099386534</v>
      </c>
      <c r="B9531">
        <v>14.354896545410156</v>
      </c>
    </row>
    <row r="9532" spans="1:2" x14ac:dyDescent="0.25">
      <c r="A9532" s="1">
        <v>42718.474110960604</v>
      </c>
      <c r="B9532">
        <v>14.351869583129883</v>
      </c>
    </row>
    <row r="9533" spans="1:2" x14ac:dyDescent="0.25">
      <c r="A9533" s="1">
        <v>42718.474122534681</v>
      </c>
      <c r="B9533">
        <v>14.348842620849609</v>
      </c>
    </row>
    <row r="9534" spans="1:2" x14ac:dyDescent="0.25">
      <c r="A9534" s="1">
        <v>42718.474134108757</v>
      </c>
      <c r="B9534">
        <v>14.345815658569336</v>
      </c>
    </row>
    <row r="9535" spans="1:2" x14ac:dyDescent="0.25">
      <c r="A9535" s="1">
        <v>42718.474145682827</v>
      </c>
      <c r="B9535">
        <v>14.342788696289062</v>
      </c>
    </row>
    <row r="9536" spans="1:2" x14ac:dyDescent="0.25">
      <c r="A9536" s="1">
        <v>42718.474157256904</v>
      </c>
      <c r="B9536">
        <v>14.339761734008789</v>
      </c>
    </row>
    <row r="9537" spans="1:2" x14ac:dyDescent="0.25">
      <c r="A9537" s="1">
        <v>42718.47416883098</v>
      </c>
      <c r="B9537">
        <v>14.336734771728516</v>
      </c>
    </row>
    <row r="9538" spans="1:2" x14ac:dyDescent="0.25">
      <c r="A9538" s="1">
        <v>42718.47418040505</v>
      </c>
      <c r="B9538">
        <v>14.333707809448242</v>
      </c>
    </row>
    <row r="9539" spans="1:2" x14ac:dyDescent="0.25">
      <c r="A9539" s="1">
        <v>42718.474191979127</v>
      </c>
      <c r="B9539">
        <v>14.330680847167969</v>
      </c>
    </row>
    <row r="9540" spans="1:2" x14ac:dyDescent="0.25">
      <c r="A9540" s="1">
        <v>42718.474203553196</v>
      </c>
      <c r="B9540">
        <v>14.327653884887695</v>
      </c>
    </row>
    <row r="9541" spans="1:2" x14ac:dyDescent="0.25">
      <c r="A9541" s="1">
        <v>42718.474215127273</v>
      </c>
      <c r="B9541">
        <v>14.324626922607422</v>
      </c>
    </row>
    <row r="9542" spans="1:2" x14ac:dyDescent="0.25">
      <c r="A9542" s="1">
        <v>42718.47422670135</v>
      </c>
      <c r="B9542">
        <v>14.321599960327148</v>
      </c>
    </row>
    <row r="9543" spans="1:2" x14ac:dyDescent="0.25">
      <c r="A9543" s="1">
        <v>42718.474238275419</v>
      </c>
      <c r="B9543">
        <v>14.318572998046875</v>
      </c>
    </row>
    <row r="9544" spans="1:2" x14ac:dyDescent="0.25">
      <c r="A9544" s="1">
        <v>42718.474249849496</v>
      </c>
      <c r="B9544">
        <v>14.315546035766602</v>
      </c>
    </row>
    <row r="9545" spans="1:2" x14ac:dyDescent="0.25">
      <c r="A9545" s="1">
        <v>42718.474261423573</v>
      </c>
      <c r="B9545">
        <v>14.312519073486328</v>
      </c>
    </row>
    <row r="9546" spans="1:2" x14ac:dyDescent="0.25">
      <c r="A9546" s="1">
        <v>42718.474272997642</v>
      </c>
      <c r="B9546">
        <v>14.309492111206055</v>
      </c>
    </row>
    <row r="9547" spans="1:2" x14ac:dyDescent="0.25">
      <c r="A9547" s="1">
        <v>42718.474284571719</v>
      </c>
      <c r="B9547">
        <v>14.306465148925781</v>
      </c>
    </row>
    <row r="9548" spans="1:2" x14ac:dyDescent="0.25">
      <c r="A9548" s="1">
        <v>42718.474296145796</v>
      </c>
      <c r="B9548">
        <v>14.303438186645508</v>
      </c>
    </row>
    <row r="9549" spans="1:2" x14ac:dyDescent="0.25">
      <c r="A9549" s="1">
        <v>42718.474307719865</v>
      </c>
      <c r="B9549">
        <v>14.300411224365234</v>
      </c>
    </row>
    <row r="9550" spans="1:2" x14ac:dyDescent="0.25">
      <c r="A9550" s="1">
        <v>42718.474319293942</v>
      </c>
      <c r="B9550">
        <v>14.297384262084961</v>
      </c>
    </row>
    <row r="9551" spans="1:2" x14ac:dyDescent="0.25">
      <c r="A9551" s="1">
        <v>42718.474330868012</v>
      </c>
      <c r="B9551">
        <v>14.294357299804688</v>
      </c>
    </row>
    <row r="9552" spans="1:2" x14ac:dyDescent="0.25">
      <c r="A9552" s="1">
        <v>42718.474342442089</v>
      </c>
      <c r="B9552">
        <v>14.291330337524414</v>
      </c>
    </row>
    <row r="9553" spans="1:2" x14ac:dyDescent="0.25">
      <c r="A9553" s="1">
        <v>42718.474354016165</v>
      </c>
      <c r="B9553">
        <v>14.288303375244141</v>
      </c>
    </row>
    <row r="9554" spans="1:2" x14ac:dyDescent="0.25">
      <c r="A9554" s="1">
        <v>42718.474365590235</v>
      </c>
      <c r="B9554">
        <v>14.285276412963867</v>
      </c>
    </row>
    <row r="9555" spans="1:2" x14ac:dyDescent="0.25">
      <c r="A9555" s="1">
        <v>42718.474377164312</v>
      </c>
      <c r="B9555">
        <v>14.282249450683594</v>
      </c>
    </row>
    <row r="9556" spans="1:2" x14ac:dyDescent="0.25">
      <c r="A9556" s="1">
        <v>42718.474388738388</v>
      </c>
      <c r="B9556">
        <v>14.27922248840332</v>
      </c>
    </row>
    <row r="9557" spans="1:2" x14ac:dyDescent="0.25">
      <c r="A9557" s="1">
        <v>42718.474400312458</v>
      </c>
      <c r="B9557">
        <v>14.276195526123047</v>
      </c>
    </row>
    <row r="9558" spans="1:2" x14ac:dyDescent="0.25">
      <c r="A9558" s="1">
        <v>42718.474411886535</v>
      </c>
      <c r="B9558">
        <v>14.273168563842773</v>
      </c>
    </row>
    <row r="9559" spans="1:2" x14ac:dyDescent="0.25">
      <c r="A9559" s="1">
        <v>42718.474423460604</v>
      </c>
      <c r="B9559">
        <v>14.2701416015625</v>
      </c>
    </row>
    <row r="9560" spans="1:2" x14ac:dyDescent="0.25">
      <c r="A9560" s="1">
        <v>42718.474435034681</v>
      </c>
      <c r="B9560">
        <v>14.267114639282227</v>
      </c>
    </row>
    <row r="9561" spans="1:2" x14ac:dyDescent="0.25">
      <c r="A9561" s="1">
        <v>42718.474446608758</v>
      </c>
      <c r="B9561">
        <v>14.264087677001953</v>
      </c>
    </row>
    <row r="9562" spans="1:2" x14ac:dyDescent="0.25">
      <c r="A9562" s="1">
        <v>42718.474458182827</v>
      </c>
      <c r="B9562">
        <v>14.26106071472168</v>
      </c>
    </row>
    <row r="9563" spans="1:2" x14ac:dyDescent="0.25">
      <c r="A9563" s="1">
        <v>42718.474469756904</v>
      </c>
      <c r="B9563">
        <v>14.258033752441406</v>
      </c>
    </row>
    <row r="9564" spans="1:2" x14ac:dyDescent="0.25">
      <c r="A9564" s="1">
        <v>42718.474481330981</v>
      </c>
      <c r="B9564">
        <v>14.255006790161133</v>
      </c>
    </row>
    <row r="9565" spans="1:2" x14ac:dyDescent="0.25">
      <c r="A9565" s="1">
        <v>42718.47449290505</v>
      </c>
      <c r="B9565">
        <v>14.251979827880859</v>
      </c>
    </row>
    <row r="9566" spans="1:2" x14ac:dyDescent="0.25">
      <c r="A9566" s="1">
        <v>42718.474504479127</v>
      </c>
      <c r="B9566">
        <v>14.248952865600586</v>
      </c>
    </row>
    <row r="9567" spans="1:2" x14ac:dyDescent="0.25">
      <c r="A9567" s="1">
        <v>42718.474516053197</v>
      </c>
      <c r="B9567">
        <v>14.245925903320313</v>
      </c>
    </row>
    <row r="9568" spans="1:2" x14ac:dyDescent="0.25">
      <c r="A9568" s="1">
        <v>42718.474527627273</v>
      </c>
      <c r="B9568">
        <v>14.242898941040039</v>
      </c>
    </row>
    <row r="9569" spans="1:2" x14ac:dyDescent="0.25">
      <c r="A9569" s="1">
        <v>42718.47453920135</v>
      </c>
      <c r="B9569">
        <v>14.239871978759766</v>
      </c>
    </row>
    <row r="9570" spans="1:2" x14ac:dyDescent="0.25">
      <c r="A9570" s="1">
        <v>42718.47455077542</v>
      </c>
      <c r="B9570">
        <v>14.236845016479492</v>
      </c>
    </row>
    <row r="9571" spans="1:2" x14ac:dyDescent="0.25">
      <c r="A9571" s="1">
        <v>42718.474562349496</v>
      </c>
      <c r="B9571">
        <v>14.233818054199219</v>
      </c>
    </row>
    <row r="9572" spans="1:2" x14ac:dyDescent="0.25">
      <c r="A9572" s="1">
        <v>42718.474573923573</v>
      </c>
      <c r="B9572">
        <v>14.230791091918945</v>
      </c>
    </row>
    <row r="9573" spans="1:2" x14ac:dyDescent="0.25">
      <c r="A9573" s="1">
        <v>42718.474585497643</v>
      </c>
      <c r="B9573">
        <v>14.227764129638672</v>
      </c>
    </row>
    <row r="9574" spans="1:2" x14ac:dyDescent="0.25">
      <c r="A9574" s="1">
        <v>42718.474597071719</v>
      </c>
      <c r="B9574">
        <v>14.224737167358398</v>
      </c>
    </row>
    <row r="9575" spans="1:2" x14ac:dyDescent="0.25">
      <c r="A9575" s="1">
        <v>42718.474608645789</v>
      </c>
      <c r="B9575">
        <v>14.221710205078125</v>
      </c>
    </row>
    <row r="9576" spans="1:2" x14ac:dyDescent="0.25">
      <c r="A9576" s="1">
        <v>42718.474620219866</v>
      </c>
      <c r="B9576">
        <v>14.218683242797852</v>
      </c>
    </row>
    <row r="9577" spans="1:2" x14ac:dyDescent="0.25">
      <c r="A9577" s="1">
        <v>42718.474631793943</v>
      </c>
      <c r="B9577">
        <v>14.215656280517578</v>
      </c>
    </row>
    <row r="9578" spans="1:2" x14ac:dyDescent="0.25">
      <c r="A9578" s="1">
        <v>42718.474643368012</v>
      </c>
      <c r="B9578">
        <v>14.212629318237305</v>
      </c>
    </row>
    <row r="9579" spans="1:2" x14ac:dyDescent="0.25">
      <c r="A9579" s="1">
        <v>42718.474654942089</v>
      </c>
      <c r="B9579">
        <v>14.209602355957031</v>
      </c>
    </row>
    <row r="9580" spans="1:2" x14ac:dyDescent="0.25">
      <c r="A9580" s="1">
        <v>42718.474666516166</v>
      </c>
      <c r="B9580">
        <v>14.206575393676758</v>
      </c>
    </row>
    <row r="9581" spans="1:2" x14ac:dyDescent="0.25">
      <c r="A9581" s="1">
        <v>42718.474678090235</v>
      </c>
      <c r="B9581">
        <v>14.203548431396484</v>
      </c>
    </row>
    <row r="9582" spans="1:2" x14ac:dyDescent="0.25">
      <c r="A9582" s="1">
        <v>42718.474689664312</v>
      </c>
      <c r="B9582">
        <v>14.200521469116211</v>
      </c>
    </row>
    <row r="9583" spans="1:2" x14ac:dyDescent="0.25">
      <c r="A9583" s="1">
        <v>42718.474701238381</v>
      </c>
      <c r="B9583">
        <v>14.197494506835937</v>
      </c>
    </row>
    <row r="9584" spans="1:2" x14ac:dyDescent="0.25">
      <c r="A9584" s="1">
        <v>42718.474712812458</v>
      </c>
      <c r="B9584">
        <v>14.194467544555664</v>
      </c>
    </row>
    <row r="9585" spans="1:2" x14ac:dyDescent="0.25">
      <c r="A9585" s="1">
        <v>42718.474724386535</v>
      </c>
      <c r="B9585">
        <v>14.191440582275391</v>
      </c>
    </row>
    <row r="9586" spans="1:2" x14ac:dyDescent="0.25">
      <c r="A9586" s="1">
        <v>42718.474735960604</v>
      </c>
      <c r="B9586">
        <v>14.188413619995117</v>
      </c>
    </row>
    <row r="9587" spans="1:2" x14ac:dyDescent="0.25">
      <c r="A9587" s="1">
        <v>42718.474747534681</v>
      </c>
      <c r="B9587">
        <v>14.185386657714844</v>
      </c>
    </row>
    <row r="9588" spans="1:2" x14ac:dyDescent="0.25">
      <c r="A9588" s="1">
        <v>42718.474759108758</v>
      </c>
      <c r="B9588">
        <v>14.18235969543457</v>
      </c>
    </row>
    <row r="9589" spans="1:2" x14ac:dyDescent="0.25">
      <c r="A9589" s="1">
        <v>42718.474770682828</v>
      </c>
      <c r="B9589">
        <v>14.179332733154297</v>
      </c>
    </row>
    <row r="9590" spans="1:2" x14ac:dyDescent="0.25">
      <c r="A9590" s="1">
        <v>42718.474782256904</v>
      </c>
      <c r="B9590">
        <v>14.176305770874023</v>
      </c>
    </row>
    <row r="9591" spans="1:2" x14ac:dyDescent="0.25">
      <c r="A9591" s="1">
        <v>42718.474793830981</v>
      </c>
      <c r="B9591">
        <v>14.17327880859375</v>
      </c>
    </row>
    <row r="9592" spans="1:2" x14ac:dyDescent="0.25">
      <c r="A9592" s="1">
        <v>42718.474805405051</v>
      </c>
      <c r="B9592">
        <v>14.170251846313477</v>
      </c>
    </row>
    <row r="9593" spans="1:2" x14ac:dyDescent="0.25">
      <c r="A9593" s="1">
        <v>42718.474816979127</v>
      </c>
      <c r="B9593">
        <v>14.167224884033203</v>
      </c>
    </row>
    <row r="9594" spans="1:2" x14ac:dyDescent="0.25">
      <c r="A9594" s="1">
        <v>42718.474828553197</v>
      </c>
      <c r="B9594">
        <v>14.16419792175293</v>
      </c>
    </row>
    <row r="9595" spans="1:2" x14ac:dyDescent="0.25">
      <c r="A9595" s="1">
        <v>42718.474840127274</v>
      </c>
      <c r="B9595">
        <v>14.161170959472656</v>
      </c>
    </row>
    <row r="9596" spans="1:2" x14ac:dyDescent="0.25">
      <c r="A9596" s="1">
        <v>42718.47485170135</v>
      </c>
      <c r="B9596">
        <v>14.158143997192383</v>
      </c>
    </row>
    <row r="9597" spans="1:2" x14ac:dyDescent="0.25">
      <c r="A9597" s="1">
        <v>42718.47486327542</v>
      </c>
      <c r="B9597">
        <v>14.155117034912109</v>
      </c>
    </row>
    <row r="9598" spans="1:2" x14ac:dyDescent="0.25">
      <c r="A9598" s="1">
        <v>42718.474874849497</v>
      </c>
      <c r="B9598">
        <v>14.152090072631836</v>
      </c>
    </row>
    <row r="9599" spans="1:2" x14ac:dyDescent="0.25">
      <c r="A9599" s="1">
        <v>42718.474886423573</v>
      </c>
      <c r="B9599">
        <v>14.149063110351563</v>
      </c>
    </row>
    <row r="9600" spans="1:2" x14ac:dyDescent="0.25">
      <c r="A9600" s="1">
        <v>42718.474897997643</v>
      </c>
      <c r="B9600">
        <v>14.146036148071289</v>
      </c>
    </row>
    <row r="9601" spans="1:2" x14ac:dyDescent="0.25">
      <c r="A9601" s="1">
        <v>42718.47490957172</v>
      </c>
      <c r="B9601">
        <v>14.143009185791016</v>
      </c>
    </row>
    <row r="9602" spans="1:2" x14ac:dyDescent="0.25">
      <c r="A9602" s="1">
        <v>42718.474921145789</v>
      </c>
      <c r="B9602">
        <v>14.139982223510742</v>
      </c>
    </row>
    <row r="9603" spans="1:2" x14ac:dyDescent="0.25">
      <c r="A9603" s="1">
        <v>42718.474932719866</v>
      </c>
      <c r="B9603">
        <v>14.136955261230469</v>
      </c>
    </row>
    <row r="9604" spans="1:2" x14ac:dyDescent="0.25">
      <c r="A9604" s="1">
        <v>42718.474944293943</v>
      </c>
      <c r="B9604">
        <v>14.133928298950195</v>
      </c>
    </row>
    <row r="9605" spans="1:2" x14ac:dyDescent="0.25">
      <c r="A9605" s="1">
        <v>42718.474955868012</v>
      </c>
      <c r="B9605">
        <v>14.130901336669922</v>
      </c>
    </row>
    <row r="9606" spans="1:2" x14ac:dyDescent="0.25">
      <c r="A9606" s="1">
        <v>42718.474967442089</v>
      </c>
      <c r="B9606">
        <v>14.127874374389648</v>
      </c>
    </row>
    <row r="9607" spans="1:2" x14ac:dyDescent="0.25">
      <c r="A9607" s="1">
        <v>42718.474979016166</v>
      </c>
      <c r="B9607">
        <v>14.124847412109375</v>
      </c>
    </row>
    <row r="9608" spans="1:2" x14ac:dyDescent="0.25">
      <c r="A9608" s="1">
        <v>42718.474990590235</v>
      </c>
      <c r="B9608">
        <v>14.121820449829102</v>
      </c>
    </row>
    <row r="9609" spans="1:2" x14ac:dyDescent="0.25">
      <c r="A9609" s="1">
        <v>42718.475002164312</v>
      </c>
      <c r="B9609">
        <v>14.118793487548828</v>
      </c>
    </row>
    <row r="9610" spans="1:2" x14ac:dyDescent="0.25">
      <c r="A9610" s="1">
        <v>42718.475013738382</v>
      </c>
      <c r="B9610">
        <v>14.115766525268555</v>
      </c>
    </row>
    <row r="9611" spans="1:2" x14ac:dyDescent="0.25">
      <c r="A9611" s="1">
        <v>42718.475025312458</v>
      </c>
      <c r="B9611">
        <v>14.112739562988281</v>
      </c>
    </row>
    <row r="9612" spans="1:2" x14ac:dyDescent="0.25">
      <c r="A9612" s="1">
        <v>42718.475036886535</v>
      </c>
      <c r="B9612">
        <v>14.109712600708008</v>
      </c>
    </row>
    <row r="9613" spans="1:2" x14ac:dyDescent="0.25">
      <c r="A9613" s="1">
        <v>42718.475048460605</v>
      </c>
      <c r="B9613">
        <v>14.106685638427734</v>
      </c>
    </row>
    <row r="9614" spans="1:2" x14ac:dyDescent="0.25">
      <c r="A9614" s="1">
        <v>42718.475060034682</v>
      </c>
      <c r="B9614">
        <v>14.103658676147461</v>
      </c>
    </row>
    <row r="9615" spans="1:2" x14ac:dyDescent="0.25">
      <c r="A9615" s="1">
        <v>42718.475071608758</v>
      </c>
      <c r="B9615">
        <v>14.100631713867188</v>
      </c>
    </row>
    <row r="9616" spans="1:2" x14ac:dyDescent="0.25">
      <c r="A9616" s="1">
        <v>42718.475083182828</v>
      </c>
      <c r="B9616">
        <v>14.097604751586914</v>
      </c>
    </row>
    <row r="9617" spans="1:2" x14ac:dyDescent="0.25">
      <c r="A9617" s="1">
        <v>42718.475094756905</v>
      </c>
      <c r="B9617">
        <v>14.094577789306641</v>
      </c>
    </row>
    <row r="9618" spans="1:2" x14ac:dyDescent="0.25">
      <c r="A9618" s="1">
        <v>42718.475106330974</v>
      </c>
      <c r="B9618">
        <v>14.091550827026367</v>
      </c>
    </row>
    <row r="9619" spans="1:2" x14ac:dyDescent="0.25">
      <c r="A9619" s="1">
        <v>42718.475117905051</v>
      </c>
      <c r="B9619">
        <v>14.088523864746094</v>
      </c>
    </row>
    <row r="9620" spans="1:2" x14ac:dyDescent="0.25">
      <c r="A9620" s="1">
        <v>42718.475129479128</v>
      </c>
      <c r="B9620">
        <v>14.08549690246582</v>
      </c>
    </row>
    <row r="9621" spans="1:2" x14ac:dyDescent="0.25">
      <c r="A9621" s="1">
        <v>42718.475141053197</v>
      </c>
      <c r="B9621">
        <v>14.082469940185547</v>
      </c>
    </row>
    <row r="9622" spans="1:2" x14ac:dyDescent="0.25">
      <c r="A9622" s="1">
        <v>42718.475152627274</v>
      </c>
      <c r="B9622">
        <v>14.079442977905273</v>
      </c>
    </row>
    <row r="9623" spans="1:2" x14ac:dyDescent="0.25">
      <c r="A9623" s="1">
        <v>42718.475164201351</v>
      </c>
      <c r="B9623">
        <v>14.076416015625</v>
      </c>
    </row>
    <row r="9624" spans="1:2" x14ac:dyDescent="0.25">
      <c r="A9624" s="1">
        <v>42718.47517577542</v>
      </c>
      <c r="B9624">
        <v>14.073389053344727</v>
      </c>
    </row>
    <row r="9625" spans="1:2" x14ac:dyDescent="0.25">
      <c r="A9625" s="1">
        <v>42718.475187349497</v>
      </c>
      <c r="B9625">
        <v>14.070362091064453</v>
      </c>
    </row>
    <row r="9626" spans="1:2" x14ac:dyDescent="0.25">
      <c r="A9626" s="1">
        <v>42718.475198923574</v>
      </c>
      <c r="B9626">
        <v>14.06733512878418</v>
      </c>
    </row>
    <row r="9627" spans="1:2" x14ac:dyDescent="0.25">
      <c r="A9627" s="1">
        <v>42718.475210497643</v>
      </c>
      <c r="B9627">
        <v>14.064308166503906</v>
      </c>
    </row>
    <row r="9628" spans="1:2" x14ac:dyDescent="0.25">
      <c r="A9628" s="1">
        <v>42718.47522207172</v>
      </c>
      <c r="B9628">
        <v>14.061281204223633</v>
      </c>
    </row>
    <row r="9629" spans="1:2" x14ac:dyDescent="0.25">
      <c r="A9629" s="1">
        <v>42718.47523364579</v>
      </c>
      <c r="B9629">
        <v>14.058254241943359</v>
      </c>
    </row>
    <row r="9630" spans="1:2" x14ac:dyDescent="0.25">
      <c r="A9630" s="1">
        <v>42718.475245219866</v>
      </c>
      <c r="B9630">
        <v>14.055227279663086</v>
      </c>
    </row>
    <row r="9631" spans="1:2" x14ac:dyDescent="0.25">
      <c r="A9631" s="1">
        <v>42718.475256793943</v>
      </c>
      <c r="B9631">
        <v>14.052201271057129</v>
      </c>
    </row>
    <row r="9632" spans="1:2" x14ac:dyDescent="0.25">
      <c r="A9632" s="1">
        <v>42718.475268368013</v>
      </c>
      <c r="B9632">
        <v>14.049174308776855</v>
      </c>
    </row>
    <row r="9633" spans="1:2" x14ac:dyDescent="0.25">
      <c r="A9633" s="1">
        <v>42718.475279942089</v>
      </c>
      <c r="B9633">
        <v>14.046147346496582</v>
      </c>
    </row>
    <row r="9634" spans="1:2" x14ac:dyDescent="0.25">
      <c r="A9634" s="1">
        <v>42718.475291516166</v>
      </c>
      <c r="B9634">
        <v>14.043120384216309</v>
      </c>
    </row>
    <row r="9635" spans="1:2" x14ac:dyDescent="0.25">
      <c r="A9635" s="1">
        <v>42718.475303090236</v>
      </c>
      <c r="B9635">
        <v>14.040093421936035</v>
      </c>
    </row>
    <row r="9636" spans="1:2" x14ac:dyDescent="0.25">
      <c r="A9636" s="1">
        <v>42718.475314664312</v>
      </c>
      <c r="B9636">
        <v>14.037066459655762</v>
      </c>
    </row>
    <row r="9637" spans="1:2" x14ac:dyDescent="0.25">
      <c r="A9637" s="1">
        <v>42718.475326238382</v>
      </c>
      <c r="B9637">
        <v>14.034039497375488</v>
      </c>
    </row>
    <row r="9638" spans="1:2" x14ac:dyDescent="0.25">
      <c r="A9638" s="1">
        <v>42718.475337812459</v>
      </c>
      <c r="B9638">
        <v>14.031012535095215</v>
      </c>
    </row>
    <row r="9639" spans="1:2" x14ac:dyDescent="0.25">
      <c r="A9639" s="1">
        <v>42718.475349386536</v>
      </c>
      <c r="B9639">
        <v>14.027985572814941</v>
      </c>
    </row>
    <row r="9640" spans="1:2" x14ac:dyDescent="0.25">
      <c r="A9640" s="1">
        <v>42718.475360960605</v>
      </c>
      <c r="B9640">
        <v>14.024958610534668</v>
      </c>
    </row>
    <row r="9641" spans="1:2" x14ac:dyDescent="0.25">
      <c r="A9641" s="1">
        <v>42718.475372534682</v>
      </c>
      <c r="B9641">
        <v>14.021931648254395</v>
      </c>
    </row>
    <row r="9642" spans="1:2" x14ac:dyDescent="0.25">
      <c r="A9642" s="1">
        <v>42718.475384108759</v>
      </c>
      <c r="B9642">
        <v>14.018904685974121</v>
      </c>
    </row>
    <row r="9643" spans="1:2" x14ac:dyDescent="0.25">
      <c r="A9643" s="1">
        <v>42718.475395682828</v>
      </c>
      <c r="B9643">
        <v>14.015877723693848</v>
      </c>
    </row>
    <row r="9644" spans="1:2" x14ac:dyDescent="0.25">
      <c r="A9644" s="1">
        <v>42718.475407256905</v>
      </c>
      <c r="B9644">
        <v>14.012850761413574</v>
      </c>
    </row>
    <row r="9645" spans="1:2" x14ac:dyDescent="0.25">
      <c r="A9645" s="1">
        <v>42718.475418830974</v>
      </c>
      <c r="B9645">
        <v>14.009823799133301</v>
      </c>
    </row>
    <row r="9646" spans="1:2" x14ac:dyDescent="0.25">
      <c r="A9646" s="1">
        <v>42718.475430405051</v>
      </c>
      <c r="B9646">
        <v>14.006796836853027</v>
      </c>
    </row>
    <row r="9647" spans="1:2" x14ac:dyDescent="0.25">
      <c r="A9647" s="1">
        <v>42718.475441979128</v>
      </c>
      <c r="B9647">
        <v>14.003769874572754</v>
      </c>
    </row>
    <row r="9648" spans="1:2" x14ac:dyDescent="0.25">
      <c r="A9648" s="1">
        <v>42718.475453553197</v>
      </c>
      <c r="B9648">
        <v>14.00074291229248</v>
      </c>
    </row>
    <row r="9649" spans="1:2" x14ac:dyDescent="0.25">
      <c r="A9649" s="1">
        <v>42718.475465127274</v>
      </c>
      <c r="B9649">
        <v>13.997715950012207</v>
      </c>
    </row>
    <row r="9650" spans="1:2" x14ac:dyDescent="0.25">
      <c r="A9650" s="1">
        <v>42718.475476701351</v>
      </c>
      <c r="B9650">
        <v>13.994688987731934</v>
      </c>
    </row>
    <row r="9651" spans="1:2" x14ac:dyDescent="0.25">
      <c r="A9651" s="1">
        <v>42718.475488275421</v>
      </c>
      <c r="B9651">
        <v>13.99166202545166</v>
      </c>
    </row>
    <row r="9652" spans="1:2" x14ac:dyDescent="0.25">
      <c r="A9652" s="1">
        <v>42718.475499849497</v>
      </c>
      <c r="B9652">
        <v>13.988635063171387</v>
      </c>
    </row>
    <row r="9653" spans="1:2" x14ac:dyDescent="0.25">
      <c r="A9653" s="1">
        <v>42718.475511423567</v>
      </c>
      <c r="B9653">
        <v>13.985608100891113</v>
      </c>
    </row>
    <row r="9654" spans="1:2" x14ac:dyDescent="0.25">
      <c r="A9654" s="1">
        <v>42718.475522997644</v>
      </c>
      <c r="B9654">
        <v>13.98258113861084</v>
      </c>
    </row>
    <row r="9655" spans="1:2" x14ac:dyDescent="0.25">
      <c r="A9655" s="1">
        <v>42718.47553457172</v>
      </c>
      <c r="B9655">
        <v>13.979554176330566</v>
      </c>
    </row>
    <row r="9656" spans="1:2" x14ac:dyDescent="0.25">
      <c r="A9656" s="1">
        <v>42718.47554614579</v>
      </c>
      <c r="B9656">
        <v>13.976527214050293</v>
      </c>
    </row>
    <row r="9657" spans="1:2" x14ac:dyDescent="0.25">
      <c r="A9657" s="1">
        <v>42718.475557719867</v>
      </c>
      <c r="B9657">
        <v>13.97350025177002</v>
      </c>
    </row>
    <row r="9658" spans="1:2" x14ac:dyDescent="0.25">
      <c r="A9658" s="1">
        <v>42718.475569293943</v>
      </c>
      <c r="B9658">
        <v>13.970473289489746</v>
      </c>
    </row>
    <row r="9659" spans="1:2" x14ac:dyDescent="0.25">
      <c r="A9659" s="1">
        <v>42718.475580868013</v>
      </c>
      <c r="B9659">
        <v>13.967446327209473</v>
      </c>
    </row>
    <row r="9660" spans="1:2" x14ac:dyDescent="0.25">
      <c r="A9660" s="1">
        <v>42718.47559244209</v>
      </c>
      <c r="B9660">
        <v>13.964419364929199</v>
      </c>
    </row>
    <row r="9661" spans="1:2" x14ac:dyDescent="0.25">
      <c r="A9661" s="1">
        <v>42718.475604016159</v>
      </c>
      <c r="B9661">
        <v>13.961392402648926</v>
      </c>
    </row>
    <row r="9662" spans="1:2" x14ac:dyDescent="0.25">
      <c r="A9662" s="1">
        <v>42718.475615590236</v>
      </c>
      <c r="B9662">
        <v>13.958365440368652</v>
      </c>
    </row>
    <row r="9663" spans="1:2" x14ac:dyDescent="0.25">
      <c r="A9663" s="1">
        <v>42718.475627164313</v>
      </c>
      <c r="B9663">
        <v>13.955338478088379</v>
      </c>
    </row>
    <row r="9664" spans="1:2" x14ac:dyDescent="0.25">
      <c r="A9664" s="1">
        <v>42718.475638738382</v>
      </c>
      <c r="B9664">
        <v>13.952311515808105</v>
      </c>
    </row>
    <row r="9665" spans="1:2" x14ac:dyDescent="0.25">
      <c r="A9665" s="1">
        <v>42718.475650312459</v>
      </c>
      <c r="B9665">
        <v>13.949284553527832</v>
      </c>
    </row>
    <row r="9666" spans="1:2" x14ac:dyDescent="0.25">
      <c r="A9666" s="1">
        <v>42718.475661886536</v>
      </c>
      <c r="B9666">
        <v>13.946257591247559</v>
      </c>
    </row>
    <row r="9667" spans="1:2" x14ac:dyDescent="0.25">
      <c r="A9667" s="1">
        <v>42718.475673460605</v>
      </c>
      <c r="B9667">
        <v>13.943230628967285</v>
      </c>
    </row>
    <row r="9668" spans="1:2" x14ac:dyDescent="0.25">
      <c r="A9668" s="1">
        <v>42718.475685034682</v>
      </c>
      <c r="B9668">
        <v>13.940203666687012</v>
      </c>
    </row>
    <row r="9669" spans="1:2" x14ac:dyDescent="0.25">
      <c r="A9669" s="1">
        <v>42718.475696608759</v>
      </c>
      <c r="B9669">
        <v>13.937176704406738</v>
      </c>
    </row>
    <row r="9670" spans="1:2" x14ac:dyDescent="0.25">
      <c r="A9670" s="1">
        <v>42718.475708182828</v>
      </c>
      <c r="B9670">
        <v>13.934149742126465</v>
      </c>
    </row>
    <row r="9671" spans="1:2" x14ac:dyDescent="0.25">
      <c r="A9671" s="1">
        <v>42718.475719756905</v>
      </c>
      <c r="B9671">
        <v>13.931122779846191</v>
      </c>
    </row>
    <row r="9672" spans="1:2" x14ac:dyDescent="0.25">
      <c r="A9672" s="1">
        <v>42718.475731330975</v>
      </c>
      <c r="B9672">
        <v>13.928095817565918</v>
      </c>
    </row>
    <row r="9673" spans="1:2" x14ac:dyDescent="0.25">
      <c r="A9673" s="1">
        <v>42718.475742905051</v>
      </c>
      <c r="B9673">
        <v>13.925068855285645</v>
      </c>
    </row>
    <row r="9674" spans="1:2" x14ac:dyDescent="0.25">
      <c r="A9674" s="1">
        <v>42718.475754479128</v>
      </c>
      <c r="B9674">
        <v>13.922041893005371</v>
      </c>
    </row>
    <row r="9675" spans="1:2" x14ac:dyDescent="0.25">
      <c r="A9675" s="1">
        <v>42718.475766053198</v>
      </c>
      <c r="B9675">
        <v>13.919014930725098</v>
      </c>
    </row>
    <row r="9676" spans="1:2" x14ac:dyDescent="0.25">
      <c r="A9676" s="1">
        <v>42718.475777627275</v>
      </c>
      <c r="B9676">
        <v>13.915987968444824</v>
      </c>
    </row>
    <row r="9677" spans="1:2" x14ac:dyDescent="0.25">
      <c r="A9677" s="1">
        <v>42718.475789201351</v>
      </c>
      <c r="B9677">
        <v>13.912961006164551</v>
      </c>
    </row>
    <row r="9678" spans="1:2" x14ac:dyDescent="0.25">
      <c r="A9678" s="1">
        <v>42718.475800775421</v>
      </c>
      <c r="B9678">
        <v>13.909934043884277</v>
      </c>
    </row>
    <row r="9679" spans="1:2" x14ac:dyDescent="0.25">
      <c r="A9679" s="1">
        <v>42718.475812349498</v>
      </c>
      <c r="B9679">
        <v>13.906907081604004</v>
      </c>
    </row>
    <row r="9680" spans="1:2" x14ac:dyDescent="0.25">
      <c r="A9680" s="1">
        <v>42718.475823923567</v>
      </c>
      <c r="B9680">
        <v>13.90388011932373</v>
      </c>
    </row>
    <row r="9681" spans="1:2" x14ac:dyDescent="0.25">
      <c r="A9681" s="1">
        <v>42718.475835497644</v>
      </c>
      <c r="B9681">
        <v>13.900853157043457</v>
      </c>
    </row>
    <row r="9682" spans="1:2" x14ac:dyDescent="0.25">
      <c r="A9682" s="1">
        <v>42718.475847071721</v>
      </c>
      <c r="B9682">
        <v>13.897826194763184</v>
      </c>
    </row>
    <row r="9683" spans="1:2" x14ac:dyDescent="0.25">
      <c r="A9683" s="1">
        <v>42718.47585864579</v>
      </c>
      <c r="B9683">
        <v>13.89479923248291</v>
      </c>
    </row>
    <row r="9684" spans="1:2" x14ac:dyDescent="0.25">
      <c r="A9684" s="1">
        <v>42718.475870219867</v>
      </c>
      <c r="B9684">
        <v>13.891772270202637</v>
      </c>
    </row>
    <row r="9685" spans="1:2" x14ac:dyDescent="0.25">
      <c r="A9685" s="1">
        <v>42718.475881793944</v>
      </c>
      <c r="B9685">
        <v>13.888745307922363</v>
      </c>
    </row>
    <row r="9686" spans="1:2" x14ac:dyDescent="0.25">
      <c r="A9686" s="1">
        <v>42718.475893368013</v>
      </c>
      <c r="B9686">
        <v>13.88571834564209</v>
      </c>
    </row>
    <row r="9687" spans="1:2" x14ac:dyDescent="0.25">
      <c r="A9687" s="1">
        <v>42718.47590494209</v>
      </c>
      <c r="B9687">
        <v>13.882691383361816</v>
      </c>
    </row>
    <row r="9688" spans="1:2" x14ac:dyDescent="0.25">
      <c r="A9688" s="1">
        <v>42718.475916516159</v>
      </c>
      <c r="B9688">
        <v>13.879664421081543</v>
      </c>
    </row>
    <row r="9689" spans="1:2" x14ac:dyDescent="0.25">
      <c r="A9689" s="1">
        <v>42718.475928090236</v>
      </c>
      <c r="B9689">
        <v>13.87663745880127</v>
      </c>
    </row>
    <row r="9690" spans="1:2" x14ac:dyDescent="0.25">
      <c r="A9690" s="1">
        <v>42718.475939664313</v>
      </c>
      <c r="B9690">
        <v>13.873610496520996</v>
      </c>
    </row>
    <row r="9691" spans="1:2" x14ac:dyDescent="0.25">
      <c r="A9691" s="1">
        <v>42718.475951238383</v>
      </c>
      <c r="B9691">
        <v>13.870583534240723</v>
      </c>
    </row>
    <row r="9692" spans="1:2" x14ac:dyDescent="0.25">
      <c r="A9692" s="1">
        <v>42718.475962812459</v>
      </c>
      <c r="B9692">
        <v>13.867556571960449</v>
      </c>
    </row>
    <row r="9693" spans="1:2" x14ac:dyDescent="0.25">
      <c r="A9693" s="1">
        <v>42718.475974386536</v>
      </c>
      <c r="B9693">
        <v>13.864529609680176</v>
      </c>
    </row>
    <row r="9694" spans="1:2" x14ac:dyDescent="0.25">
      <c r="A9694" s="1">
        <v>42718.475985960606</v>
      </c>
      <c r="B9694">
        <v>13.861502647399902</v>
      </c>
    </row>
    <row r="9695" spans="1:2" x14ac:dyDescent="0.25">
      <c r="A9695" s="1">
        <v>42718.475997534682</v>
      </c>
      <c r="B9695">
        <v>13.858475685119629</v>
      </c>
    </row>
    <row r="9696" spans="1:2" x14ac:dyDescent="0.25">
      <c r="A9696" s="1">
        <v>42718.476009108752</v>
      </c>
      <c r="B9696">
        <v>13.855448722839355</v>
      </c>
    </row>
    <row r="9697" spans="1:2" x14ac:dyDescent="0.25">
      <c r="A9697" s="1">
        <v>42718.476020682829</v>
      </c>
      <c r="B9697">
        <v>13.852421760559082</v>
      </c>
    </row>
    <row r="9698" spans="1:2" x14ac:dyDescent="0.25">
      <c r="A9698" s="1">
        <v>42718.476032256905</v>
      </c>
      <c r="B9698">
        <v>13.849394798278809</v>
      </c>
    </row>
    <row r="9699" spans="1:2" x14ac:dyDescent="0.25">
      <c r="A9699" s="1">
        <v>42718.476043830975</v>
      </c>
      <c r="B9699">
        <v>13.846367835998535</v>
      </c>
    </row>
    <row r="9700" spans="1:2" x14ac:dyDescent="0.25">
      <c r="A9700" s="1">
        <v>42718.476055405052</v>
      </c>
      <c r="B9700">
        <v>13.843340873718262</v>
      </c>
    </row>
    <row r="9701" spans="1:2" x14ac:dyDescent="0.25">
      <c r="A9701" s="1">
        <v>42718.476066979129</v>
      </c>
      <c r="B9701">
        <v>13.840313911437988</v>
      </c>
    </row>
    <row r="9702" spans="1:2" x14ac:dyDescent="0.25">
      <c r="A9702" s="1">
        <v>42718.476078553198</v>
      </c>
      <c r="B9702">
        <v>13.837286949157715</v>
      </c>
    </row>
    <row r="9703" spans="1:2" x14ac:dyDescent="0.25">
      <c r="A9703" s="1">
        <v>42718.476090127275</v>
      </c>
      <c r="B9703">
        <v>13.834259986877441</v>
      </c>
    </row>
    <row r="9704" spans="1:2" x14ac:dyDescent="0.25">
      <c r="A9704" s="1">
        <v>42718.476101701344</v>
      </c>
      <c r="B9704">
        <v>13.831233024597168</v>
      </c>
    </row>
    <row r="9705" spans="1:2" x14ac:dyDescent="0.25">
      <c r="A9705" s="1">
        <v>42718.476113275421</v>
      </c>
      <c r="B9705">
        <v>13.828206062316895</v>
      </c>
    </row>
    <row r="9706" spans="1:2" x14ac:dyDescent="0.25">
      <c r="A9706" s="1">
        <v>42718.476124849498</v>
      </c>
      <c r="B9706">
        <v>13.825179100036621</v>
      </c>
    </row>
    <row r="9707" spans="1:2" x14ac:dyDescent="0.25">
      <c r="A9707" s="1">
        <v>42718.476136423567</v>
      </c>
      <c r="B9707">
        <v>13.822152137756348</v>
      </c>
    </row>
    <row r="9708" spans="1:2" x14ac:dyDescent="0.25">
      <c r="A9708" s="1">
        <v>42718.476147997644</v>
      </c>
      <c r="B9708">
        <v>13.819125175476074</v>
      </c>
    </row>
    <row r="9709" spans="1:2" x14ac:dyDescent="0.25">
      <c r="A9709" s="1">
        <v>42718.476159571721</v>
      </c>
      <c r="B9709">
        <v>13.816098213195801</v>
      </c>
    </row>
    <row r="9710" spans="1:2" x14ac:dyDescent="0.25">
      <c r="A9710" s="1">
        <v>42718.47617114579</v>
      </c>
      <c r="B9710">
        <v>13.813071250915527</v>
      </c>
    </row>
    <row r="9711" spans="1:2" x14ac:dyDescent="0.25">
      <c r="A9711" s="1">
        <v>42718.476182719867</v>
      </c>
      <c r="B9711">
        <v>13.810044288635254</v>
      </c>
    </row>
    <row r="9712" spans="1:2" x14ac:dyDescent="0.25">
      <c r="A9712" s="1">
        <v>42718.476194293944</v>
      </c>
      <c r="B9712">
        <v>13.80701732635498</v>
      </c>
    </row>
    <row r="9713" spans="1:2" x14ac:dyDescent="0.25">
      <c r="A9713" s="1">
        <v>42718.476205868013</v>
      </c>
      <c r="B9713">
        <v>13.803990364074707</v>
      </c>
    </row>
    <row r="9714" spans="1:2" x14ac:dyDescent="0.25">
      <c r="A9714" s="1">
        <v>42718.47621744209</v>
      </c>
      <c r="B9714">
        <v>13.800963401794434</v>
      </c>
    </row>
    <row r="9715" spans="1:2" x14ac:dyDescent="0.25">
      <c r="A9715" s="1">
        <v>42718.47622901616</v>
      </c>
      <c r="B9715">
        <v>13.79793643951416</v>
      </c>
    </row>
    <row r="9716" spans="1:2" x14ac:dyDescent="0.25">
      <c r="A9716" s="1">
        <v>42718.476240590237</v>
      </c>
      <c r="B9716">
        <v>13.794909477233887</v>
      </c>
    </row>
    <row r="9717" spans="1:2" x14ac:dyDescent="0.25">
      <c r="A9717" s="1">
        <v>42718.476252164313</v>
      </c>
      <c r="B9717">
        <v>13.791882514953613</v>
      </c>
    </row>
    <row r="9718" spans="1:2" x14ac:dyDescent="0.25">
      <c r="A9718" s="1">
        <v>42718.476263738383</v>
      </c>
      <c r="B9718">
        <v>13.78885555267334</v>
      </c>
    </row>
    <row r="9719" spans="1:2" x14ac:dyDescent="0.25">
      <c r="A9719" s="1">
        <v>42718.47627531246</v>
      </c>
      <c r="B9719">
        <v>13.785828590393066</v>
      </c>
    </row>
    <row r="9720" spans="1:2" x14ac:dyDescent="0.25">
      <c r="A9720" s="1">
        <v>42718.476286886536</v>
      </c>
      <c r="B9720">
        <v>13.782801628112793</v>
      </c>
    </row>
    <row r="9721" spans="1:2" x14ac:dyDescent="0.25">
      <c r="A9721" s="1">
        <v>42718.476298460606</v>
      </c>
      <c r="B9721">
        <v>13.77977466583252</v>
      </c>
    </row>
    <row r="9722" spans="1:2" x14ac:dyDescent="0.25">
      <c r="A9722" s="1">
        <v>42718.476310034683</v>
      </c>
      <c r="B9722">
        <v>13.776747703552246</v>
      </c>
    </row>
    <row r="9723" spans="1:2" x14ac:dyDescent="0.25">
      <c r="A9723" s="1">
        <v>42718.476321608752</v>
      </c>
      <c r="B9723">
        <v>13.773720741271973</v>
      </c>
    </row>
    <row r="9724" spans="1:2" x14ac:dyDescent="0.25">
      <c r="A9724" s="1">
        <v>42718.476333182829</v>
      </c>
      <c r="B9724">
        <v>13.770693778991699</v>
      </c>
    </row>
    <row r="9725" spans="1:2" x14ac:dyDescent="0.25">
      <c r="A9725" s="1">
        <v>42718.476344756906</v>
      </c>
      <c r="B9725">
        <v>13.767666816711426</v>
      </c>
    </row>
    <row r="9726" spans="1:2" x14ac:dyDescent="0.25">
      <c r="A9726" s="1">
        <v>42718.476356330975</v>
      </c>
      <c r="B9726">
        <v>13.764639854431152</v>
      </c>
    </row>
    <row r="9727" spans="1:2" x14ac:dyDescent="0.25">
      <c r="A9727" s="1">
        <v>42718.476367905052</v>
      </c>
      <c r="B9727">
        <v>13.761612892150879</v>
      </c>
    </row>
    <row r="9728" spans="1:2" x14ac:dyDescent="0.25">
      <c r="A9728" s="1">
        <v>42718.476379479129</v>
      </c>
      <c r="B9728">
        <v>13.758585929870605</v>
      </c>
    </row>
    <row r="9729" spans="1:2" x14ac:dyDescent="0.25">
      <c r="A9729" s="1">
        <v>42718.476391053198</v>
      </c>
      <c r="B9729">
        <v>13.755558967590332</v>
      </c>
    </row>
    <row r="9730" spans="1:2" x14ac:dyDescent="0.25">
      <c r="A9730" s="1">
        <v>42718.476402627275</v>
      </c>
      <c r="B9730">
        <v>13.752532005310059</v>
      </c>
    </row>
    <row r="9731" spans="1:2" x14ac:dyDescent="0.25">
      <c r="A9731" s="1">
        <v>42718.476414201345</v>
      </c>
      <c r="B9731">
        <v>13.749505043029785</v>
      </c>
    </row>
    <row r="9732" spans="1:2" x14ac:dyDescent="0.25">
      <c r="A9732" s="1">
        <v>42718.476425775421</v>
      </c>
      <c r="B9732">
        <v>13.746478080749512</v>
      </c>
    </row>
    <row r="9733" spans="1:2" x14ac:dyDescent="0.25">
      <c r="A9733" s="1">
        <v>42718.476437349498</v>
      </c>
      <c r="B9733">
        <v>13.743451118469238</v>
      </c>
    </row>
    <row r="9734" spans="1:2" x14ac:dyDescent="0.25">
      <c r="A9734" s="1">
        <v>42718.476448923568</v>
      </c>
      <c r="B9734">
        <v>13.740424156188965</v>
      </c>
    </row>
    <row r="9735" spans="1:2" x14ac:dyDescent="0.25">
      <c r="A9735" s="1">
        <v>42718.476460497644</v>
      </c>
      <c r="B9735">
        <v>13.737397193908691</v>
      </c>
    </row>
    <row r="9736" spans="1:2" x14ac:dyDescent="0.25">
      <c r="A9736" s="1">
        <v>42718.476472071721</v>
      </c>
      <c r="B9736">
        <v>13.734370231628418</v>
      </c>
    </row>
    <row r="9737" spans="1:2" x14ac:dyDescent="0.25">
      <c r="A9737" s="1">
        <v>42718.476483645791</v>
      </c>
      <c r="B9737">
        <v>13.731343269348145</v>
      </c>
    </row>
    <row r="9738" spans="1:2" x14ac:dyDescent="0.25">
      <c r="A9738" s="1">
        <v>42718.476495219868</v>
      </c>
      <c r="B9738">
        <v>13.728316307067871</v>
      </c>
    </row>
    <row r="9739" spans="1:2" x14ac:dyDescent="0.25">
      <c r="A9739" s="1">
        <v>42718.476506793937</v>
      </c>
      <c r="B9739">
        <v>13.725289344787598</v>
      </c>
    </row>
    <row r="9740" spans="1:2" x14ac:dyDescent="0.25">
      <c r="A9740" s="1">
        <v>42718.476518368014</v>
      </c>
      <c r="B9740">
        <v>13.722262382507324</v>
      </c>
    </row>
    <row r="9741" spans="1:2" x14ac:dyDescent="0.25">
      <c r="A9741" s="1">
        <v>42718.476529942091</v>
      </c>
      <c r="B9741">
        <v>13.719235420227051</v>
      </c>
    </row>
    <row r="9742" spans="1:2" x14ac:dyDescent="0.25">
      <c r="A9742" s="1">
        <v>42718.47654151616</v>
      </c>
      <c r="B9742">
        <v>13.716208457946777</v>
      </c>
    </row>
    <row r="9743" spans="1:2" x14ac:dyDescent="0.25">
      <c r="A9743" s="1">
        <v>42718.476553090237</v>
      </c>
      <c r="B9743">
        <v>13.713181495666504</v>
      </c>
    </row>
    <row r="9744" spans="1:2" x14ac:dyDescent="0.25">
      <c r="A9744" s="1">
        <v>42718.476564664314</v>
      </c>
      <c r="B9744">
        <v>13.71015453338623</v>
      </c>
    </row>
    <row r="9745" spans="1:2" x14ac:dyDescent="0.25">
      <c r="A9745" s="1">
        <v>42718.476576238383</v>
      </c>
      <c r="B9745">
        <v>13.707127571105957</v>
      </c>
    </row>
    <row r="9746" spans="1:2" x14ac:dyDescent="0.25">
      <c r="A9746" s="1">
        <v>42718.47658781246</v>
      </c>
      <c r="B9746">
        <v>13.704100608825684</v>
      </c>
    </row>
    <row r="9747" spans="1:2" x14ac:dyDescent="0.25">
      <c r="A9747" s="1">
        <v>42718.476599386537</v>
      </c>
      <c r="B9747">
        <v>13.70107364654541</v>
      </c>
    </row>
    <row r="9748" spans="1:2" x14ac:dyDescent="0.25">
      <c r="A9748" s="1">
        <v>42718.476610960606</v>
      </c>
      <c r="B9748">
        <v>13.698046684265137</v>
      </c>
    </row>
    <row r="9749" spans="1:2" x14ac:dyDescent="0.25">
      <c r="A9749" s="1">
        <v>42718.476622534683</v>
      </c>
      <c r="B9749">
        <v>13.695019721984863</v>
      </c>
    </row>
    <row r="9750" spans="1:2" x14ac:dyDescent="0.25">
      <c r="A9750" s="1">
        <v>42718.476634108752</v>
      </c>
      <c r="B9750">
        <v>13.69199275970459</v>
      </c>
    </row>
    <row r="9751" spans="1:2" x14ac:dyDescent="0.25">
      <c r="A9751" s="1">
        <v>42718.476645682829</v>
      </c>
      <c r="B9751">
        <v>13.688965797424316</v>
      </c>
    </row>
    <row r="9752" spans="1:2" x14ac:dyDescent="0.25">
      <c r="A9752" s="1">
        <v>42718.476657256906</v>
      </c>
      <c r="B9752">
        <v>13.685938835144043</v>
      </c>
    </row>
    <row r="9753" spans="1:2" x14ac:dyDescent="0.25">
      <c r="A9753" s="1">
        <v>42718.476668830976</v>
      </c>
      <c r="B9753">
        <v>13.68291187286377</v>
      </c>
    </row>
    <row r="9754" spans="1:2" x14ac:dyDescent="0.25">
      <c r="A9754" s="1">
        <v>42718.476680405052</v>
      </c>
      <c r="B9754">
        <v>13.679884910583496</v>
      </c>
    </row>
    <row r="9755" spans="1:2" x14ac:dyDescent="0.25">
      <c r="A9755" s="1">
        <v>42718.476691979129</v>
      </c>
      <c r="B9755">
        <v>13.676857948303223</v>
      </c>
    </row>
    <row r="9756" spans="1:2" x14ac:dyDescent="0.25">
      <c r="A9756" s="1">
        <v>42718.476703553199</v>
      </c>
      <c r="B9756">
        <v>13.673830986022949</v>
      </c>
    </row>
    <row r="9757" spans="1:2" x14ac:dyDescent="0.25">
      <c r="A9757" s="1">
        <v>42718.476715127275</v>
      </c>
      <c r="B9757">
        <v>13.670804023742676</v>
      </c>
    </row>
    <row r="9758" spans="1:2" x14ac:dyDescent="0.25">
      <c r="A9758" s="1">
        <v>42718.476726701345</v>
      </c>
      <c r="B9758">
        <v>13.667778015136719</v>
      </c>
    </row>
    <row r="9759" spans="1:2" x14ac:dyDescent="0.25">
      <c r="A9759" s="1">
        <v>42718.476738275422</v>
      </c>
      <c r="B9759">
        <v>13.664751052856445</v>
      </c>
    </row>
    <row r="9760" spans="1:2" x14ac:dyDescent="0.25">
      <c r="A9760" s="1">
        <v>42718.476749849498</v>
      </c>
      <c r="B9760">
        <v>13.661724090576172</v>
      </c>
    </row>
    <row r="9761" spans="1:2" x14ac:dyDescent="0.25">
      <c r="A9761" s="1">
        <v>42718.476761423568</v>
      </c>
      <c r="B9761">
        <v>13.658697128295898</v>
      </c>
    </row>
    <row r="9762" spans="1:2" x14ac:dyDescent="0.25">
      <c r="A9762" s="1">
        <v>42718.476772997645</v>
      </c>
      <c r="B9762">
        <v>13.655670166015625</v>
      </c>
    </row>
    <row r="9763" spans="1:2" x14ac:dyDescent="0.25">
      <c r="A9763" s="1">
        <v>42718.476784571722</v>
      </c>
      <c r="B9763">
        <v>13.652643203735352</v>
      </c>
    </row>
    <row r="9764" spans="1:2" x14ac:dyDescent="0.25">
      <c r="A9764" s="1">
        <v>42718.476796145791</v>
      </c>
      <c r="B9764">
        <v>13.649616241455078</v>
      </c>
    </row>
    <row r="9765" spans="1:2" x14ac:dyDescent="0.25">
      <c r="A9765" s="1">
        <v>42718.476807719868</v>
      </c>
      <c r="B9765">
        <v>13.646589279174805</v>
      </c>
    </row>
    <row r="9766" spans="1:2" x14ac:dyDescent="0.25">
      <c r="A9766" s="1">
        <v>42718.476819293937</v>
      </c>
      <c r="B9766">
        <v>13.643562316894531</v>
      </c>
    </row>
    <row r="9767" spans="1:2" x14ac:dyDescent="0.25">
      <c r="A9767" s="1">
        <v>42718.476830868014</v>
      </c>
      <c r="B9767">
        <v>13.640535354614258</v>
      </c>
    </row>
    <row r="9768" spans="1:2" x14ac:dyDescent="0.25">
      <c r="A9768" s="1">
        <v>42718.476842442091</v>
      </c>
      <c r="B9768">
        <v>13.637508392333984</v>
      </c>
    </row>
    <row r="9769" spans="1:2" x14ac:dyDescent="0.25">
      <c r="A9769" s="1">
        <v>42718.47685401616</v>
      </c>
      <c r="B9769">
        <v>13.634481430053711</v>
      </c>
    </row>
    <row r="9770" spans="1:2" x14ac:dyDescent="0.25">
      <c r="A9770" s="1">
        <v>42718.476865590237</v>
      </c>
      <c r="B9770">
        <v>13.631454467773438</v>
      </c>
    </row>
    <row r="9771" spans="1:2" x14ac:dyDescent="0.25">
      <c r="A9771" s="1">
        <v>42718.476877164314</v>
      </c>
      <c r="B9771">
        <v>13.628427505493164</v>
      </c>
    </row>
    <row r="9772" spans="1:2" x14ac:dyDescent="0.25">
      <c r="A9772" s="1">
        <v>42718.476888738383</v>
      </c>
      <c r="B9772">
        <v>13.625400543212891</v>
      </c>
    </row>
    <row r="9773" spans="1:2" x14ac:dyDescent="0.25">
      <c r="A9773" s="1">
        <v>42718.47690031246</v>
      </c>
      <c r="B9773">
        <v>13.622373580932617</v>
      </c>
    </row>
    <row r="9774" spans="1:2" x14ac:dyDescent="0.25">
      <c r="A9774" s="1">
        <v>42718.47691188653</v>
      </c>
      <c r="B9774">
        <v>13.619346618652344</v>
      </c>
    </row>
    <row r="9775" spans="1:2" x14ac:dyDescent="0.25">
      <c r="A9775" s="1">
        <v>42718.476923460606</v>
      </c>
      <c r="B9775">
        <v>13.61631965637207</v>
      </c>
    </row>
    <row r="9776" spans="1:2" x14ac:dyDescent="0.25">
      <c r="A9776" s="1">
        <v>42718.476935034683</v>
      </c>
      <c r="B9776">
        <v>13.613292694091797</v>
      </c>
    </row>
    <row r="9777" spans="1:2" x14ac:dyDescent="0.25">
      <c r="A9777" s="1">
        <v>42718.476946608753</v>
      </c>
      <c r="B9777">
        <v>13.610265731811523</v>
      </c>
    </row>
    <row r="9778" spans="1:2" x14ac:dyDescent="0.25">
      <c r="A9778" s="1">
        <v>42718.47695818283</v>
      </c>
      <c r="B9778">
        <v>13.60723876953125</v>
      </c>
    </row>
    <row r="9779" spans="1:2" x14ac:dyDescent="0.25">
      <c r="A9779" s="1">
        <v>42718.476969756906</v>
      </c>
      <c r="B9779">
        <v>13.604211807250977</v>
      </c>
    </row>
    <row r="9780" spans="1:2" x14ac:dyDescent="0.25">
      <c r="A9780" s="1">
        <v>42718.476981330976</v>
      </c>
      <c r="B9780">
        <v>13.601184844970703</v>
      </c>
    </row>
    <row r="9781" spans="1:2" x14ac:dyDescent="0.25">
      <c r="A9781" s="1">
        <v>42718.476992905053</v>
      </c>
      <c r="B9781">
        <v>13.59815788269043</v>
      </c>
    </row>
    <row r="9782" spans="1:2" x14ac:dyDescent="0.25">
      <c r="A9782" s="1">
        <v>42718.477004479122</v>
      </c>
      <c r="B9782">
        <v>13.595130920410156</v>
      </c>
    </row>
    <row r="9783" spans="1:2" x14ac:dyDescent="0.25">
      <c r="A9783" s="1">
        <v>42718.477016053199</v>
      </c>
      <c r="B9783">
        <v>13.592103958129883</v>
      </c>
    </row>
    <row r="9784" spans="1:2" x14ac:dyDescent="0.25">
      <c r="A9784" s="1">
        <v>42718.477027627276</v>
      </c>
      <c r="B9784">
        <v>13.589076995849609</v>
      </c>
    </row>
    <row r="9785" spans="1:2" x14ac:dyDescent="0.25">
      <c r="A9785" s="1">
        <v>42718.477039201345</v>
      </c>
      <c r="B9785">
        <v>13.586050033569336</v>
      </c>
    </row>
    <row r="9786" spans="1:2" x14ac:dyDescent="0.25">
      <c r="A9786" s="1">
        <v>42718.477050775422</v>
      </c>
      <c r="B9786">
        <v>13.583023071289063</v>
      </c>
    </row>
    <row r="9787" spans="1:2" x14ac:dyDescent="0.25">
      <c r="A9787" s="1">
        <v>42718.477062349499</v>
      </c>
      <c r="B9787">
        <v>13.579996109008789</v>
      </c>
    </row>
    <row r="9788" spans="1:2" x14ac:dyDescent="0.25">
      <c r="A9788" s="1">
        <v>42718.477073923568</v>
      </c>
      <c r="B9788">
        <v>13.576969146728516</v>
      </c>
    </row>
    <row r="9789" spans="1:2" x14ac:dyDescent="0.25">
      <c r="A9789" s="1">
        <v>42718.477085497645</v>
      </c>
      <c r="B9789">
        <v>13.573942184448242</v>
      </c>
    </row>
    <row r="9790" spans="1:2" x14ac:dyDescent="0.25">
      <c r="A9790" s="1">
        <v>42718.477097071722</v>
      </c>
      <c r="B9790">
        <v>13.570915222167969</v>
      </c>
    </row>
    <row r="9791" spans="1:2" x14ac:dyDescent="0.25">
      <c r="A9791" s="1">
        <v>42718.477108645791</v>
      </c>
      <c r="B9791">
        <v>13.567888259887695</v>
      </c>
    </row>
    <row r="9792" spans="1:2" x14ac:dyDescent="0.25">
      <c r="A9792" s="1">
        <v>42718.477120219868</v>
      </c>
      <c r="B9792">
        <v>13.564861297607422</v>
      </c>
    </row>
    <row r="9793" spans="1:2" x14ac:dyDescent="0.25">
      <c r="A9793" s="1">
        <v>42718.477131793938</v>
      </c>
      <c r="B9793">
        <v>13.561834335327148</v>
      </c>
    </row>
    <row r="9794" spans="1:2" x14ac:dyDescent="0.25">
      <c r="A9794" s="1">
        <v>42718.477143368014</v>
      </c>
      <c r="B9794">
        <v>13.558807373046875</v>
      </c>
    </row>
    <row r="9795" spans="1:2" x14ac:dyDescent="0.25">
      <c r="A9795" s="1">
        <v>42718.477154942091</v>
      </c>
      <c r="B9795">
        <v>13.555780410766602</v>
      </c>
    </row>
    <row r="9796" spans="1:2" x14ac:dyDescent="0.25">
      <c r="A9796" s="1">
        <v>42718.477166516161</v>
      </c>
      <c r="B9796">
        <v>13.552753448486328</v>
      </c>
    </row>
    <row r="9797" spans="1:2" x14ac:dyDescent="0.25">
      <c r="A9797" s="1">
        <v>42718.477178090237</v>
      </c>
      <c r="B9797">
        <v>13.549726486206055</v>
      </c>
    </row>
    <row r="9798" spans="1:2" x14ac:dyDescent="0.25">
      <c r="A9798" s="1">
        <v>42718.477189664314</v>
      </c>
      <c r="B9798">
        <v>13.548465728759766</v>
      </c>
    </row>
    <row r="9799" spans="1:2" x14ac:dyDescent="0.25">
      <c r="A9799" s="1">
        <v>42718.477201238384</v>
      </c>
      <c r="B9799">
        <v>13.547369003295898</v>
      </c>
    </row>
    <row r="9800" spans="1:2" x14ac:dyDescent="0.25">
      <c r="A9800" s="1">
        <v>42718.47721281246</v>
      </c>
      <c r="B9800">
        <v>13.546272277832031</v>
      </c>
    </row>
    <row r="9801" spans="1:2" x14ac:dyDescent="0.25">
      <c r="A9801" s="1">
        <v>42718.47722438653</v>
      </c>
      <c r="B9801">
        <v>13.545175552368164</v>
      </c>
    </row>
    <row r="9802" spans="1:2" x14ac:dyDescent="0.25">
      <c r="A9802" s="1">
        <v>42718.477235960607</v>
      </c>
      <c r="B9802">
        <v>13.544078826904297</v>
      </c>
    </row>
    <row r="9803" spans="1:2" x14ac:dyDescent="0.25">
      <c r="A9803" s="1">
        <v>42718.477247534684</v>
      </c>
      <c r="B9803">
        <v>13.542983055114746</v>
      </c>
    </row>
    <row r="9804" spans="1:2" x14ac:dyDescent="0.25">
      <c r="A9804" s="1">
        <v>42718.477259108753</v>
      </c>
      <c r="B9804">
        <v>13.541886329650879</v>
      </c>
    </row>
    <row r="9805" spans="1:2" x14ac:dyDescent="0.25">
      <c r="A9805" s="1">
        <v>42718.47727068283</v>
      </c>
      <c r="B9805">
        <v>13.540789604187012</v>
      </c>
    </row>
    <row r="9806" spans="1:2" x14ac:dyDescent="0.25">
      <c r="A9806" s="1">
        <v>42718.477282256907</v>
      </c>
      <c r="B9806">
        <v>13.539692878723145</v>
      </c>
    </row>
    <row r="9807" spans="1:2" x14ac:dyDescent="0.25">
      <c r="A9807" s="1">
        <v>42718.477293830976</v>
      </c>
      <c r="B9807">
        <v>13.538596153259277</v>
      </c>
    </row>
    <row r="9808" spans="1:2" x14ac:dyDescent="0.25">
      <c r="A9808" s="1">
        <v>42718.477305405053</v>
      </c>
      <c r="B9808">
        <v>13.53749942779541</v>
      </c>
    </row>
    <row r="9809" spans="1:2" x14ac:dyDescent="0.25">
      <c r="A9809" s="1">
        <v>42718.477316979122</v>
      </c>
      <c r="B9809">
        <v>13.536403656005859</v>
      </c>
    </row>
    <row r="9810" spans="1:2" x14ac:dyDescent="0.25">
      <c r="A9810" s="1">
        <v>42718.477328553199</v>
      </c>
      <c r="B9810">
        <v>13.535306930541992</v>
      </c>
    </row>
    <row r="9811" spans="1:2" x14ac:dyDescent="0.25">
      <c r="A9811" s="1">
        <v>42718.477340127276</v>
      </c>
      <c r="B9811">
        <v>13.534210205078125</v>
      </c>
    </row>
    <row r="9812" spans="1:2" x14ac:dyDescent="0.25">
      <c r="A9812" s="1">
        <v>42718.477351701345</v>
      </c>
      <c r="B9812">
        <v>13.533113479614258</v>
      </c>
    </row>
    <row r="9813" spans="1:2" x14ac:dyDescent="0.25">
      <c r="A9813" s="1">
        <v>42718.477363275422</v>
      </c>
      <c r="B9813">
        <v>13.532016754150391</v>
      </c>
    </row>
    <row r="9814" spans="1:2" x14ac:dyDescent="0.25">
      <c r="A9814" s="1">
        <v>42718.477374849499</v>
      </c>
      <c r="B9814">
        <v>13.530920028686523</v>
      </c>
    </row>
    <row r="9815" spans="1:2" x14ac:dyDescent="0.25">
      <c r="A9815" s="1">
        <v>42718.477386423569</v>
      </c>
      <c r="B9815">
        <v>13.529823303222656</v>
      </c>
    </row>
    <row r="9816" spans="1:2" x14ac:dyDescent="0.25">
      <c r="A9816" s="1">
        <v>42718.477397997645</v>
      </c>
      <c r="B9816">
        <v>13.528727531433105</v>
      </c>
    </row>
    <row r="9817" spans="1:2" x14ac:dyDescent="0.25">
      <c r="A9817" s="1">
        <v>42718.477409571715</v>
      </c>
      <c r="B9817">
        <v>13.527630805969238</v>
      </c>
    </row>
    <row r="9818" spans="1:2" x14ac:dyDescent="0.25">
      <c r="A9818" s="1">
        <v>42718.477421145792</v>
      </c>
      <c r="B9818">
        <v>13.526534080505371</v>
      </c>
    </row>
    <row r="9819" spans="1:2" x14ac:dyDescent="0.25">
      <c r="A9819" s="1">
        <v>42718.477432719868</v>
      </c>
      <c r="B9819">
        <v>13.525437355041504</v>
      </c>
    </row>
    <row r="9820" spans="1:2" x14ac:dyDescent="0.25">
      <c r="A9820" s="1">
        <v>42718.477444293938</v>
      </c>
      <c r="B9820">
        <v>13.524340629577637</v>
      </c>
    </row>
    <row r="9821" spans="1:2" x14ac:dyDescent="0.25">
      <c r="A9821" s="1">
        <v>42718.477455868015</v>
      </c>
      <c r="B9821">
        <v>13.52324390411377</v>
      </c>
    </row>
    <row r="9822" spans="1:2" x14ac:dyDescent="0.25">
      <c r="A9822" s="1">
        <v>42718.477467442091</v>
      </c>
      <c r="B9822">
        <v>13.522147178649902</v>
      </c>
    </row>
    <row r="9823" spans="1:2" x14ac:dyDescent="0.25">
      <c r="A9823" s="1">
        <v>42718.477479016161</v>
      </c>
      <c r="B9823">
        <v>13.521051406860352</v>
      </c>
    </row>
    <row r="9824" spans="1:2" x14ac:dyDescent="0.25">
      <c r="A9824" s="1">
        <v>42718.477490590238</v>
      </c>
      <c r="B9824">
        <v>13.519954681396484</v>
      </c>
    </row>
    <row r="9825" spans="1:2" x14ac:dyDescent="0.25">
      <c r="A9825" s="1">
        <v>42718.477502164315</v>
      </c>
      <c r="B9825">
        <v>13.518857955932617</v>
      </c>
    </row>
    <row r="9826" spans="1:2" x14ac:dyDescent="0.25">
      <c r="A9826" s="1">
        <v>42718.477513738384</v>
      </c>
      <c r="B9826">
        <v>13.51776123046875</v>
      </c>
    </row>
    <row r="9827" spans="1:2" x14ac:dyDescent="0.25">
      <c r="A9827" s="1">
        <v>42718.477525312461</v>
      </c>
      <c r="B9827">
        <v>13.516664505004883</v>
      </c>
    </row>
    <row r="9828" spans="1:2" x14ac:dyDescent="0.25">
      <c r="A9828" s="1">
        <v>42718.47753688653</v>
      </c>
      <c r="B9828">
        <v>13.515567779541016</v>
      </c>
    </row>
    <row r="9829" spans="1:2" x14ac:dyDescent="0.25">
      <c r="A9829" s="1">
        <v>42718.477548460607</v>
      </c>
      <c r="B9829">
        <v>13.514472007751465</v>
      </c>
    </row>
    <row r="9830" spans="1:2" x14ac:dyDescent="0.25">
      <c r="A9830" s="1">
        <v>42718.477560034684</v>
      </c>
      <c r="B9830">
        <v>13.513375282287598</v>
      </c>
    </row>
    <row r="9831" spans="1:2" x14ac:dyDescent="0.25">
      <c r="A9831" s="1">
        <v>42718.477571608753</v>
      </c>
      <c r="B9831">
        <v>13.51227855682373</v>
      </c>
    </row>
    <row r="9832" spans="1:2" x14ac:dyDescent="0.25">
      <c r="A9832" s="1">
        <v>42718.47758318283</v>
      </c>
      <c r="B9832">
        <v>13.511181831359863</v>
      </c>
    </row>
    <row r="9833" spans="1:2" x14ac:dyDescent="0.25">
      <c r="A9833" s="1">
        <v>42718.477594756907</v>
      </c>
      <c r="B9833">
        <v>13.510085105895996</v>
      </c>
    </row>
    <row r="9834" spans="1:2" x14ac:dyDescent="0.25">
      <c r="A9834" s="1">
        <v>42718.477606330976</v>
      </c>
      <c r="B9834">
        <v>13.508988380432129</v>
      </c>
    </row>
    <row r="9835" spans="1:2" x14ac:dyDescent="0.25">
      <c r="A9835" s="1">
        <v>42718.477617905053</v>
      </c>
      <c r="B9835">
        <v>13.507891654968262</v>
      </c>
    </row>
    <row r="9836" spans="1:2" x14ac:dyDescent="0.25">
      <c r="A9836" s="1">
        <v>42718.477629479123</v>
      </c>
      <c r="B9836">
        <v>13.506795883178711</v>
      </c>
    </row>
    <row r="9837" spans="1:2" x14ac:dyDescent="0.25">
      <c r="A9837" s="1">
        <v>42718.477641053199</v>
      </c>
      <c r="B9837">
        <v>13.505699157714844</v>
      </c>
    </row>
    <row r="9838" spans="1:2" x14ac:dyDescent="0.25">
      <c r="A9838" s="1">
        <v>42718.477652627276</v>
      </c>
      <c r="B9838">
        <v>13.504602432250977</v>
      </c>
    </row>
    <row r="9839" spans="1:2" x14ac:dyDescent="0.25">
      <c r="A9839" s="1">
        <v>42718.477664201346</v>
      </c>
      <c r="B9839">
        <v>13.503505706787109</v>
      </c>
    </row>
    <row r="9840" spans="1:2" x14ac:dyDescent="0.25">
      <c r="A9840" s="1">
        <v>42718.477675775423</v>
      </c>
      <c r="B9840">
        <v>13.502408981323242</v>
      </c>
    </row>
    <row r="9841" spans="1:2" x14ac:dyDescent="0.25">
      <c r="A9841" s="1">
        <v>42718.477687349499</v>
      </c>
      <c r="B9841">
        <v>13.501312255859375</v>
      </c>
    </row>
    <row r="9842" spans="1:2" x14ac:dyDescent="0.25">
      <c r="A9842" s="1">
        <v>42718.477698923569</v>
      </c>
      <c r="B9842">
        <v>13.500216484069824</v>
      </c>
    </row>
    <row r="9843" spans="1:2" x14ac:dyDescent="0.25">
      <c r="A9843" s="1">
        <v>42718.477710497646</v>
      </c>
      <c r="B9843">
        <v>13.499119758605957</v>
      </c>
    </row>
    <row r="9844" spans="1:2" x14ac:dyDescent="0.25">
      <c r="A9844" s="1">
        <v>42718.477722071715</v>
      </c>
      <c r="B9844">
        <v>13.49802303314209</v>
      </c>
    </row>
    <row r="9845" spans="1:2" x14ac:dyDescent="0.25">
      <c r="A9845" s="1">
        <v>42718.477733645792</v>
      </c>
      <c r="B9845">
        <v>13.496926307678223</v>
      </c>
    </row>
    <row r="9846" spans="1:2" x14ac:dyDescent="0.25">
      <c r="A9846" s="1">
        <v>42718.477745219869</v>
      </c>
      <c r="B9846">
        <v>13.495829582214355</v>
      </c>
    </row>
    <row r="9847" spans="1:2" x14ac:dyDescent="0.25">
      <c r="A9847" s="1">
        <v>42718.477756793938</v>
      </c>
      <c r="B9847">
        <v>13.494732856750488</v>
      </c>
    </row>
    <row r="9848" spans="1:2" x14ac:dyDescent="0.25">
      <c r="A9848" s="1">
        <v>42718.477768368015</v>
      </c>
      <c r="B9848">
        <v>13.493636131286621</v>
      </c>
    </row>
    <row r="9849" spans="1:2" x14ac:dyDescent="0.25">
      <c r="A9849" s="1">
        <v>42718.477779942092</v>
      </c>
      <c r="B9849">
        <v>13.49254035949707</v>
      </c>
    </row>
    <row r="9850" spans="1:2" x14ac:dyDescent="0.25">
      <c r="A9850" s="1">
        <v>42718.477791516161</v>
      </c>
      <c r="B9850">
        <v>13.491443634033203</v>
      </c>
    </row>
    <row r="9851" spans="1:2" x14ac:dyDescent="0.25">
      <c r="A9851" s="1">
        <v>42718.477803090238</v>
      </c>
      <c r="B9851">
        <v>13.490346908569336</v>
      </c>
    </row>
    <row r="9852" spans="1:2" x14ac:dyDescent="0.25">
      <c r="A9852" s="1">
        <v>42718.477814664308</v>
      </c>
      <c r="B9852">
        <v>13.489250183105469</v>
      </c>
    </row>
    <row r="9853" spans="1:2" x14ac:dyDescent="0.25">
      <c r="A9853" s="1">
        <v>42718.477826238384</v>
      </c>
      <c r="B9853">
        <v>13.488153457641602</v>
      </c>
    </row>
    <row r="9854" spans="1:2" x14ac:dyDescent="0.25">
      <c r="A9854" s="1">
        <v>42718.477837812461</v>
      </c>
      <c r="B9854">
        <v>13.487056732177734</v>
      </c>
    </row>
    <row r="9855" spans="1:2" x14ac:dyDescent="0.25">
      <c r="A9855" s="1">
        <v>42718.477849386531</v>
      </c>
      <c r="B9855">
        <v>13.485960006713867</v>
      </c>
    </row>
    <row r="9856" spans="1:2" x14ac:dyDescent="0.25">
      <c r="A9856" s="1">
        <v>42718.477860960607</v>
      </c>
      <c r="B9856">
        <v>13.484864234924316</v>
      </c>
    </row>
    <row r="9857" spans="1:2" x14ac:dyDescent="0.25">
      <c r="A9857" s="1">
        <v>42718.477872534684</v>
      </c>
      <c r="B9857">
        <v>13.483767509460449</v>
      </c>
    </row>
    <row r="9858" spans="1:2" x14ac:dyDescent="0.25">
      <c r="A9858" s="1">
        <v>42718.477884108754</v>
      </c>
      <c r="B9858">
        <v>13.482670783996582</v>
      </c>
    </row>
    <row r="9859" spans="1:2" x14ac:dyDescent="0.25">
      <c r="A9859" s="1">
        <v>42718.47789568283</v>
      </c>
      <c r="B9859">
        <v>13.481574058532715</v>
      </c>
    </row>
    <row r="9860" spans="1:2" x14ac:dyDescent="0.25">
      <c r="A9860" s="1">
        <v>42718.4779072569</v>
      </c>
      <c r="B9860">
        <v>13.480477333068848</v>
      </c>
    </row>
    <row r="9861" spans="1:2" x14ac:dyDescent="0.25">
      <c r="A9861" s="1">
        <v>42718.477918830977</v>
      </c>
      <c r="B9861">
        <v>13.47938060760498</v>
      </c>
    </row>
    <row r="9862" spans="1:2" x14ac:dyDescent="0.25">
      <c r="A9862" s="1">
        <v>42718.477930405053</v>
      </c>
      <c r="B9862">
        <v>13.47828483581543</v>
      </c>
    </row>
    <row r="9863" spans="1:2" x14ac:dyDescent="0.25">
      <c r="A9863" s="1">
        <v>42718.477941979123</v>
      </c>
      <c r="B9863">
        <v>13.477188110351562</v>
      </c>
    </row>
    <row r="9864" spans="1:2" x14ac:dyDescent="0.25">
      <c r="A9864" s="1">
        <v>42718.4779535532</v>
      </c>
      <c r="B9864">
        <v>13.476091384887695</v>
      </c>
    </row>
    <row r="9865" spans="1:2" x14ac:dyDescent="0.25">
      <c r="A9865" s="1">
        <v>42718.477965127277</v>
      </c>
      <c r="B9865">
        <v>13.474994659423828</v>
      </c>
    </row>
    <row r="9866" spans="1:2" x14ac:dyDescent="0.25">
      <c r="A9866" s="1">
        <v>42718.477976701346</v>
      </c>
      <c r="B9866">
        <v>13.473897933959961</v>
      </c>
    </row>
    <row r="9867" spans="1:2" x14ac:dyDescent="0.25">
      <c r="A9867" s="1">
        <v>42718.477988275423</v>
      </c>
      <c r="B9867">
        <v>13.472801208496094</v>
      </c>
    </row>
    <row r="9868" spans="1:2" x14ac:dyDescent="0.25">
      <c r="A9868" s="1">
        <v>42718.4779998495</v>
      </c>
      <c r="B9868">
        <v>13.471704483032227</v>
      </c>
    </row>
    <row r="9869" spans="1:2" x14ac:dyDescent="0.25">
      <c r="A9869" s="1">
        <v>42718.478011423569</v>
      </c>
      <c r="B9869">
        <v>13.470608711242676</v>
      </c>
    </row>
    <row r="9870" spans="1:2" x14ac:dyDescent="0.25">
      <c r="A9870" s="1">
        <v>42718.478022997646</v>
      </c>
      <c r="B9870">
        <v>13.469511985778809</v>
      </c>
    </row>
    <row r="9871" spans="1:2" x14ac:dyDescent="0.25">
      <c r="A9871" s="1">
        <v>42718.478034571715</v>
      </c>
      <c r="B9871">
        <v>13.468415260314941</v>
      </c>
    </row>
    <row r="9872" spans="1:2" x14ac:dyDescent="0.25">
      <c r="A9872" s="1">
        <v>42718.478046145792</v>
      </c>
      <c r="B9872">
        <v>13.467318534851074</v>
      </c>
    </row>
    <row r="9873" spans="1:2" x14ac:dyDescent="0.25">
      <c r="A9873" s="1">
        <v>42718.478057719869</v>
      </c>
      <c r="B9873">
        <v>13.466221809387207</v>
      </c>
    </row>
    <row r="9874" spans="1:2" x14ac:dyDescent="0.25">
      <c r="A9874" s="1">
        <v>42718.478069293938</v>
      </c>
      <c r="B9874">
        <v>13.46512508392334</v>
      </c>
    </row>
    <row r="9875" spans="1:2" x14ac:dyDescent="0.25">
      <c r="A9875" s="1">
        <v>42718.478080868015</v>
      </c>
      <c r="B9875">
        <v>13.464028358459473</v>
      </c>
    </row>
    <row r="9876" spans="1:2" x14ac:dyDescent="0.25">
      <c r="A9876" s="1">
        <v>42718.478092442092</v>
      </c>
      <c r="B9876">
        <v>13.462932586669922</v>
      </c>
    </row>
    <row r="9877" spans="1:2" x14ac:dyDescent="0.25">
      <c r="A9877" s="1">
        <v>42718.478104016162</v>
      </c>
      <c r="B9877">
        <v>13.461835861206055</v>
      </c>
    </row>
    <row r="9878" spans="1:2" x14ac:dyDescent="0.25">
      <c r="A9878" s="1">
        <v>42718.478115590238</v>
      </c>
      <c r="B9878">
        <v>13.460739135742188</v>
      </c>
    </row>
    <row r="9879" spans="1:2" x14ac:dyDescent="0.25">
      <c r="A9879" s="1">
        <v>42718.478127164308</v>
      </c>
      <c r="B9879">
        <v>13.45964241027832</v>
      </c>
    </row>
    <row r="9880" spans="1:2" x14ac:dyDescent="0.25">
      <c r="A9880" s="1">
        <v>42718.478138738385</v>
      </c>
      <c r="B9880">
        <v>13.458545684814453</v>
      </c>
    </row>
    <row r="9881" spans="1:2" x14ac:dyDescent="0.25">
      <c r="A9881" s="1">
        <v>42718.478150312461</v>
      </c>
      <c r="B9881">
        <v>13.457448959350586</v>
      </c>
    </row>
    <row r="9882" spans="1:2" x14ac:dyDescent="0.25">
      <c r="A9882" s="1">
        <v>42718.478161886531</v>
      </c>
      <c r="B9882">
        <v>13.456353187561035</v>
      </c>
    </row>
    <row r="9883" spans="1:2" x14ac:dyDescent="0.25">
      <c r="A9883" s="1">
        <v>42718.478173460608</v>
      </c>
      <c r="B9883">
        <v>13.455256462097168</v>
      </c>
    </row>
    <row r="9884" spans="1:2" x14ac:dyDescent="0.25">
      <c r="A9884" s="1">
        <v>42718.478185034684</v>
      </c>
      <c r="B9884">
        <v>13.454159736633301</v>
      </c>
    </row>
    <row r="9885" spans="1:2" x14ac:dyDescent="0.25">
      <c r="A9885" s="1">
        <v>42718.478196608754</v>
      </c>
      <c r="B9885">
        <v>13.453063011169434</v>
      </c>
    </row>
    <row r="9886" spans="1:2" x14ac:dyDescent="0.25">
      <c r="A9886" s="1">
        <v>42718.478208182831</v>
      </c>
      <c r="B9886">
        <v>13.451966285705566</v>
      </c>
    </row>
    <row r="9887" spans="1:2" x14ac:dyDescent="0.25">
      <c r="A9887" s="1">
        <v>42718.4782197569</v>
      </c>
      <c r="B9887">
        <v>13.450869560241699</v>
      </c>
    </row>
    <row r="9888" spans="1:2" x14ac:dyDescent="0.25">
      <c r="A9888" s="1">
        <v>42718.478231330977</v>
      </c>
      <c r="B9888">
        <v>13.449772834777832</v>
      </c>
    </row>
    <row r="9889" spans="1:2" x14ac:dyDescent="0.25">
      <c r="A9889" s="1">
        <v>42718.478242905054</v>
      </c>
      <c r="B9889">
        <v>13.448677062988281</v>
      </c>
    </row>
    <row r="9890" spans="1:2" x14ac:dyDescent="0.25">
      <c r="A9890" s="1">
        <v>42718.478254479123</v>
      </c>
      <c r="B9890">
        <v>13.447580337524414</v>
      </c>
    </row>
    <row r="9891" spans="1:2" x14ac:dyDescent="0.25">
      <c r="A9891" s="1">
        <v>42718.4782660532</v>
      </c>
      <c r="B9891">
        <v>13.446483612060547</v>
      </c>
    </row>
    <row r="9892" spans="1:2" x14ac:dyDescent="0.25">
      <c r="A9892" s="1">
        <v>42718.478277627277</v>
      </c>
      <c r="B9892">
        <v>13.44538688659668</v>
      </c>
    </row>
    <row r="9893" spans="1:2" x14ac:dyDescent="0.25">
      <c r="A9893" s="1">
        <v>42718.478289201346</v>
      </c>
      <c r="B9893">
        <v>13.444290161132813</v>
      </c>
    </row>
    <row r="9894" spans="1:2" x14ac:dyDescent="0.25">
      <c r="A9894" s="1">
        <v>42718.478300775423</v>
      </c>
      <c r="B9894">
        <v>13.443193435668945</v>
      </c>
    </row>
    <row r="9895" spans="1:2" x14ac:dyDescent="0.25">
      <c r="A9895" s="1">
        <v>42718.478312349493</v>
      </c>
      <c r="B9895">
        <v>13.442096710205078</v>
      </c>
    </row>
    <row r="9896" spans="1:2" x14ac:dyDescent="0.25">
      <c r="A9896" s="1">
        <v>42718.478323923569</v>
      </c>
      <c r="B9896">
        <v>13.441000938415527</v>
      </c>
    </row>
    <row r="9897" spans="1:2" x14ac:dyDescent="0.25">
      <c r="A9897" s="1">
        <v>42718.478335497646</v>
      </c>
      <c r="B9897">
        <v>13.43990421295166</v>
      </c>
    </row>
    <row r="9898" spans="1:2" x14ac:dyDescent="0.25">
      <c r="A9898" s="1">
        <v>42718.478347071716</v>
      </c>
      <c r="B9898">
        <v>13.438807487487793</v>
      </c>
    </row>
    <row r="9899" spans="1:2" x14ac:dyDescent="0.25">
      <c r="A9899" s="1">
        <v>42718.478358645792</v>
      </c>
      <c r="B9899">
        <v>13.437710762023926</v>
      </c>
    </row>
    <row r="9900" spans="1:2" x14ac:dyDescent="0.25">
      <c r="A9900" s="1">
        <v>42718.478370219869</v>
      </c>
      <c r="B9900">
        <v>13.436614036560059</v>
      </c>
    </row>
    <row r="9901" spans="1:2" x14ac:dyDescent="0.25">
      <c r="A9901" s="1">
        <v>42718.478381793939</v>
      </c>
      <c r="B9901">
        <v>13.435517311096191</v>
      </c>
    </row>
    <row r="9902" spans="1:2" x14ac:dyDescent="0.25">
      <c r="A9902" s="1">
        <v>42718.478393368016</v>
      </c>
      <c r="B9902">
        <v>13.434421539306641</v>
      </c>
    </row>
    <row r="9903" spans="1:2" x14ac:dyDescent="0.25">
      <c r="A9903" s="1">
        <v>42718.478404942085</v>
      </c>
      <c r="B9903">
        <v>13.433324813842773</v>
      </c>
    </row>
    <row r="9904" spans="1:2" x14ac:dyDescent="0.25">
      <c r="A9904" s="1">
        <v>42718.478416516162</v>
      </c>
      <c r="B9904">
        <v>13.432228088378906</v>
      </c>
    </row>
    <row r="9905" spans="1:2" x14ac:dyDescent="0.25">
      <c r="A9905" s="1">
        <v>42718.478428090239</v>
      </c>
      <c r="B9905">
        <v>13.431131362915039</v>
      </c>
    </row>
    <row r="9906" spans="1:2" x14ac:dyDescent="0.25">
      <c r="A9906" s="1">
        <v>42718.478439664308</v>
      </c>
      <c r="B9906">
        <v>13.430034637451172</v>
      </c>
    </row>
    <row r="9907" spans="1:2" x14ac:dyDescent="0.25">
      <c r="A9907" s="1">
        <v>42718.478451238385</v>
      </c>
      <c r="B9907">
        <v>13.428937911987305</v>
      </c>
    </row>
    <row r="9908" spans="1:2" x14ac:dyDescent="0.25">
      <c r="A9908" s="1">
        <v>42718.478462812462</v>
      </c>
      <c r="B9908">
        <v>13.427841186523438</v>
      </c>
    </row>
    <row r="9909" spans="1:2" x14ac:dyDescent="0.25">
      <c r="A9909" s="1">
        <v>42718.478474386531</v>
      </c>
      <c r="B9909">
        <v>13.426745414733887</v>
      </c>
    </row>
    <row r="9910" spans="1:2" x14ac:dyDescent="0.25">
      <c r="A9910" s="1">
        <v>42718.478485960608</v>
      </c>
      <c r="B9910">
        <v>13.42564868927002</v>
      </c>
    </row>
    <row r="9911" spans="1:2" x14ac:dyDescent="0.25">
      <c r="A9911" s="1">
        <v>42718.478497534685</v>
      </c>
      <c r="B9911">
        <v>13.424551963806152</v>
      </c>
    </row>
    <row r="9912" spans="1:2" x14ac:dyDescent="0.25">
      <c r="A9912" s="1">
        <v>42718.478509108754</v>
      </c>
      <c r="B9912">
        <v>13.423455238342285</v>
      </c>
    </row>
    <row r="9913" spans="1:2" x14ac:dyDescent="0.25">
      <c r="A9913" s="1">
        <v>42718.478520682831</v>
      </c>
      <c r="B9913">
        <v>13.422358512878418</v>
      </c>
    </row>
    <row r="9914" spans="1:2" x14ac:dyDescent="0.25">
      <c r="A9914" s="1">
        <v>42718.478532256901</v>
      </c>
      <c r="B9914">
        <v>13.421261787414551</v>
      </c>
    </row>
    <row r="9915" spans="1:2" x14ac:dyDescent="0.25">
      <c r="A9915" s="1">
        <v>42718.478543830977</v>
      </c>
      <c r="B9915">
        <v>13.420165061950684</v>
      </c>
    </row>
    <row r="9916" spans="1:2" x14ac:dyDescent="0.25">
      <c r="A9916" s="1">
        <v>42718.478555405054</v>
      </c>
      <c r="B9916">
        <v>13.419069290161133</v>
      </c>
    </row>
    <row r="9917" spans="1:2" x14ac:dyDescent="0.25">
      <c r="A9917" s="1">
        <v>42718.478566979124</v>
      </c>
      <c r="B9917">
        <v>13.417972564697266</v>
      </c>
    </row>
    <row r="9918" spans="1:2" x14ac:dyDescent="0.25">
      <c r="A9918" s="1">
        <v>42718.4785785532</v>
      </c>
      <c r="B9918">
        <v>13.416875839233398</v>
      </c>
    </row>
    <row r="9919" spans="1:2" x14ac:dyDescent="0.25">
      <c r="A9919" s="1">
        <v>42718.478590127277</v>
      </c>
      <c r="B9919">
        <v>13.415779113769531</v>
      </c>
    </row>
    <row r="9920" spans="1:2" x14ac:dyDescent="0.25">
      <c r="A9920" s="1">
        <v>42718.478601701347</v>
      </c>
      <c r="B9920">
        <v>13.414682388305664</v>
      </c>
    </row>
    <row r="9921" spans="1:2" x14ac:dyDescent="0.25">
      <c r="A9921" s="1">
        <v>42718.478613275423</v>
      </c>
      <c r="B9921">
        <v>13.413585662841797</v>
      </c>
    </row>
    <row r="9922" spans="1:2" x14ac:dyDescent="0.25">
      <c r="A9922" s="1">
        <v>42718.478624849493</v>
      </c>
      <c r="B9922">
        <v>13.412489891052246</v>
      </c>
    </row>
    <row r="9923" spans="1:2" x14ac:dyDescent="0.25">
      <c r="A9923" s="1">
        <v>42718.47863642357</v>
      </c>
      <c r="B9923">
        <v>13.411393165588379</v>
      </c>
    </row>
    <row r="9924" spans="1:2" x14ac:dyDescent="0.25">
      <c r="A9924" s="1">
        <v>42718.478647997646</v>
      </c>
      <c r="B9924">
        <v>13.410296440124512</v>
      </c>
    </row>
    <row r="9925" spans="1:2" x14ac:dyDescent="0.25">
      <c r="A9925" s="1">
        <v>42718.478659571716</v>
      </c>
      <c r="B9925">
        <v>13.409199714660645</v>
      </c>
    </row>
    <row r="9926" spans="1:2" x14ac:dyDescent="0.25">
      <c r="A9926" s="1">
        <v>42718.478671145793</v>
      </c>
      <c r="B9926">
        <v>13.408102989196777</v>
      </c>
    </row>
    <row r="9927" spans="1:2" x14ac:dyDescent="0.25">
      <c r="A9927" s="1">
        <v>42718.47868271987</v>
      </c>
      <c r="B9927">
        <v>13.40700626373291</v>
      </c>
    </row>
    <row r="9928" spans="1:2" x14ac:dyDescent="0.25">
      <c r="A9928" s="1">
        <v>42718.478694293939</v>
      </c>
      <c r="B9928">
        <v>13.405909538269043</v>
      </c>
    </row>
    <row r="9929" spans="1:2" x14ac:dyDescent="0.25">
      <c r="A9929" s="1">
        <v>42718.478705868016</v>
      </c>
      <c r="B9929">
        <v>13.404813766479492</v>
      </c>
    </row>
    <row r="9930" spans="1:2" x14ac:dyDescent="0.25">
      <c r="A9930" s="1">
        <v>42718.478717442085</v>
      </c>
      <c r="B9930">
        <v>13.403717041015625</v>
      </c>
    </row>
    <row r="9931" spans="1:2" x14ac:dyDescent="0.25">
      <c r="A9931" s="1">
        <v>42718.478729016162</v>
      </c>
      <c r="B9931">
        <v>13.402620315551758</v>
      </c>
    </row>
    <row r="9932" spans="1:2" x14ac:dyDescent="0.25">
      <c r="A9932" s="1">
        <v>42718.478740590239</v>
      </c>
      <c r="B9932">
        <v>13.401523590087891</v>
      </c>
    </row>
    <row r="9933" spans="1:2" x14ac:dyDescent="0.25">
      <c r="A9933" s="1">
        <v>42718.478752164308</v>
      </c>
      <c r="B9933">
        <v>13.400426864624023</v>
      </c>
    </row>
    <row r="9934" spans="1:2" x14ac:dyDescent="0.25">
      <c r="A9934" s="1">
        <v>42718.478763738385</v>
      </c>
      <c r="B9934">
        <v>13.399330139160156</v>
      </c>
    </row>
    <row r="9935" spans="1:2" x14ac:dyDescent="0.25">
      <c r="A9935" s="1">
        <v>42718.478775312462</v>
      </c>
      <c r="B9935">
        <v>13.398233413696289</v>
      </c>
    </row>
    <row r="9936" spans="1:2" x14ac:dyDescent="0.25">
      <c r="A9936" s="1">
        <v>42718.478786886531</v>
      </c>
      <c r="B9936">
        <v>13.397137641906738</v>
      </c>
    </row>
    <row r="9937" spans="1:2" x14ac:dyDescent="0.25">
      <c r="A9937" s="1">
        <v>42718.478798460608</v>
      </c>
      <c r="B9937">
        <v>13.396040916442871</v>
      </c>
    </row>
    <row r="9938" spans="1:2" x14ac:dyDescent="0.25">
      <c r="A9938" s="1">
        <v>42718.478810034678</v>
      </c>
      <c r="B9938">
        <v>13.394944190979004</v>
      </c>
    </row>
    <row r="9939" spans="1:2" x14ac:dyDescent="0.25">
      <c r="A9939" s="1">
        <v>42718.478821608755</v>
      </c>
      <c r="B9939">
        <v>13.393847465515137</v>
      </c>
    </row>
    <row r="9940" spans="1:2" x14ac:dyDescent="0.25">
      <c r="A9940" s="1">
        <v>42718.478833182831</v>
      </c>
      <c r="B9940">
        <v>13.39275074005127</v>
      </c>
    </row>
    <row r="9941" spans="1:2" x14ac:dyDescent="0.25">
      <c r="A9941" s="1">
        <v>42718.478844756901</v>
      </c>
      <c r="B9941">
        <v>13.391654014587402</v>
      </c>
    </row>
    <row r="9942" spans="1:2" x14ac:dyDescent="0.25">
      <c r="A9942" s="1">
        <v>42718.478856330978</v>
      </c>
      <c r="B9942">
        <v>13.390558242797852</v>
      </c>
    </row>
    <row r="9943" spans="1:2" x14ac:dyDescent="0.25">
      <c r="A9943" s="1">
        <v>42718.478867905054</v>
      </c>
      <c r="B9943">
        <v>13.389461517333984</v>
      </c>
    </row>
    <row r="9944" spans="1:2" x14ac:dyDescent="0.25">
      <c r="A9944" s="1">
        <v>42718.478879479124</v>
      </c>
      <c r="B9944">
        <v>13.388364791870117</v>
      </c>
    </row>
    <row r="9945" spans="1:2" x14ac:dyDescent="0.25">
      <c r="A9945" s="1">
        <v>42718.478891053201</v>
      </c>
      <c r="B9945">
        <v>13.38726806640625</v>
      </c>
    </row>
    <row r="9946" spans="1:2" x14ac:dyDescent="0.25">
      <c r="A9946" s="1">
        <v>42718.478902627277</v>
      </c>
      <c r="B9946">
        <v>13.386171340942383</v>
      </c>
    </row>
    <row r="9947" spans="1:2" x14ac:dyDescent="0.25">
      <c r="A9947" s="1">
        <v>42718.478914201347</v>
      </c>
      <c r="B9947">
        <v>13.385074615478516</v>
      </c>
    </row>
    <row r="9948" spans="1:2" x14ac:dyDescent="0.25">
      <c r="A9948" s="1">
        <v>42718.478925775424</v>
      </c>
      <c r="B9948">
        <v>13.383977890014648</v>
      </c>
    </row>
    <row r="9949" spans="1:2" x14ac:dyDescent="0.25">
      <c r="A9949" s="1">
        <v>42718.478937349493</v>
      </c>
      <c r="B9949">
        <v>13.382882118225098</v>
      </c>
    </row>
    <row r="9950" spans="1:2" x14ac:dyDescent="0.25">
      <c r="A9950" s="1">
        <v>42718.47894892357</v>
      </c>
      <c r="B9950">
        <v>13.38178539276123</v>
      </c>
    </row>
    <row r="9951" spans="1:2" x14ac:dyDescent="0.25">
      <c r="A9951" s="1">
        <v>42718.478960497647</v>
      </c>
      <c r="B9951">
        <v>13.380688667297363</v>
      </c>
    </row>
    <row r="9952" spans="1:2" x14ac:dyDescent="0.25">
      <c r="A9952" s="1">
        <v>42718.478972071716</v>
      </c>
      <c r="B9952">
        <v>13.379591941833496</v>
      </c>
    </row>
    <row r="9953" spans="1:2" x14ac:dyDescent="0.25">
      <c r="A9953" s="1">
        <v>42718.478983645793</v>
      </c>
      <c r="B9953">
        <v>13.378495216369629</v>
      </c>
    </row>
    <row r="9954" spans="1:2" x14ac:dyDescent="0.25">
      <c r="A9954" s="1">
        <v>42718.47899521987</v>
      </c>
      <c r="B9954">
        <v>13.377398490905762</v>
      </c>
    </row>
    <row r="9955" spans="1:2" x14ac:dyDescent="0.25">
      <c r="A9955" s="1">
        <v>42718.479006793939</v>
      </c>
      <c r="B9955">
        <v>13.376301765441895</v>
      </c>
    </row>
    <row r="9956" spans="1:2" x14ac:dyDescent="0.25">
      <c r="A9956" s="1">
        <v>42718.479018368016</v>
      </c>
      <c r="B9956">
        <v>13.375205993652344</v>
      </c>
    </row>
    <row r="9957" spans="1:2" x14ac:dyDescent="0.25">
      <c r="A9957" s="1">
        <v>42718.479029942086</v>
      </c>
      <c r="B9957">
        <v>13.374109268188477</v>
      </c>
    </row>
    <row r="9958" spans="1:2" x14ac:dyDescent="0.25">
      <c r="A9958" s="1">
        <v>42718.479041516162</v>
      </c>
      <c r="B9958">
        <v>13.373012542724609</v>
      </c>
    </row>
    <row r="9959" spans="1:2" x14ac:dyDescent="0.25">
      <c r="A9959" s="1">
        <v>42718.479053090239</v>
      </c>
      <c r="B9959">
        <v>13.371915817260742</v>
      </c>
    </row>
    <row r="9960" spans="1:2" x14ac:dyDescent="0.25">
      <c r="A9960" s="1">
        <v>42718.479064664309</v>
      </c>
      <c r="B9960">
        <v>13.370819091796875</v>
      </c>
    </row>
    <row r="9961" spans="1:2" x14ac:dyDescent="0.25">
      <c r="A9961" s="1">
        <v>42718.479076238385</v>
      </c>
      <c r="B9961">
        <v>13.369722366333008</v>
      </c>
    </row>
    <row r="9962" spans="1:2" x14ac:dyDescent="0.25">
      <c r="A9962" s="1">
        <v>42718.479087812462</v>
      </c>
      <c r="B9962">
        <v>13.368626594543457</v>
      </c>
    </row>
    <row r="9963" spans="1:2" x14ac:dyDescent="0.25">
      <c r="A9963" s="1">
        <v>42718.479099386532</v>
      </c>
      <c r="B9963">
        <v>13.36752986907959</v>
      </c>
    </row>
    <row r="9964" spans="1:2" x14ac:dyDescent="0.25">
      <c r="A9964" s="1">
        <v>42718.479110960609</v>
      </c>
      <c r="B9964">
        <v>13.366433143615723</v>
      </c>
    </row>
    <row r="9965" spans="1:2" x14ac:dyDescent="0.25">
      <c r="A9965" s="1">
        <v>42718.479122534678</v>
      </c>
      <c r="B9965">
        <v>13.365336418151855</v>
      </c>
    </row>
    <row r="9966" spans="1:2" x14ac:dyDescent="0.25">
      <c r="A9966" s="1">
        <v>42718.479134108755</v>
      </c>
      <c r="B9966">
        <v>13.364239692687988</v>
      </c>
    </row>
    <row r="9967" spans="1:2" x14ac:dyDescent="0.25">
      <c r="A9967" s="1">
        <v>42718.479145682832</v>
      </c>
      <c r="B9967">
        <v>13.363142967224121</v>
      </c>
    </row>
    <row r="9968" spans="1:2" x14ac:dyDescent="0.25">
      <c r="A9968" s="1">
        <v>42718.479157256901</v>
      </c>
      <c r="B9968">
        <v>13.362046241760254</v>
      </c>
    </row>
    <row r="9969" spans="1:2" x14ac:dyDescent="0.25">
      <c r="A9969" s="1">
        <v>42718.479168830978</v>
      </c>
      <c r="B9969">
        <v>13.360950469970703</v>
      </c>
    </row>
    <row r="9970" spans="1:2" x14ac:dyDescent="0.25">
      <c r="A9970" s="1">
        <v>42718.479180405055</v>
      </c>
      <c r="B9970">
        <v>13.359853744506836</v>
      </c>
    </row>
    <row r="9971" spans="1:2" x14ac:dyDescent="0.25">
      <c r="A9971" s="1">
        <v>42718.479191979124</v>
      </c>
      <c r="B9971">
        <v>13.358757019042969</v>
      </c>
    </row>
    <row r="9972" spans="1:2" x14ac:dyDescent="0.25">
      <c r="A9972" s="1">
        <v>42718.479203553201</v>
      </c>
      <c r="B9972">
        <v>13.357660293579102</v>
      </c>
    </row>
    <row r="9973" spans="1:2" x14ac:dyDescent="0.25">
      <c r="A9973" s="1">
        <v>42718.47921512727</v>
      </c>
      <c r="B9973">
        <v>13.356563568115234</v>
      </c>
    </row>
    <row r="9974" spans="1:2" x14ac:dyDescent="0.25">
      <c r="A9974" s="1">
        <v>42718.479226701347</v>
      </c>
      <c r="B9974">
        <v>13.355466842651367</v>
      </c>
    </row>
    <row r="9975" spans="1:2" x14ac:dyDescent="0.25">
      <c r="A9975" s="1">
        <v>42718.479238275424</v>
      </c>
      <c r="B9975">
        <v>13.3543701171875</v>
      </c>
    </row>
    <row r="9976" spans="1:2" x14ac:dyDescent="0.25">
      <c r="A9976" s="1">
        <v>42718.479249849493</v>
      </c>
      <c r="B9976">
        <v>13.353274345397949</v>
      </c>
    </row>
    <row r="9977" spans="1:2" x14ac:dyDescent="0.25">
      <c r="A9977" s="1">
        <v>42718.47926142357</v>
      </c>
      <c r="B9977">
        <v>13.352177619934082</v>
      </c>
    </row>
    <row r="9978" spans="1:2" x14ac:dyDescent="0.25">
      <c r="A9978" s="1">
        <v>42718.479272997647</v>
      </c>
      <c r="B9978">
        <v>13.351080894470215</v>
      </c>
    </row>
    <row r="9979" spans="1:2" x14ac:dyDescent="0.25">
      <c r="A9979" s="1">
        <v>42718.479284571717</v>
      </c>
      <c r="B9979">
        <v>13.349984169006348</v>
      </c>
    </row>
    <row r="9980" spans="1:2" x14ac:dyDescent="0.25">
      <c r="A9980" s="1">
        <v>42718.479296145793</v>
      </c>
      <c r="B9980">
        <v>13.34888744354248</v>
      </c>
    </row>
    <row r="9981" spans="1:2" x14ac:dyDescent="0.25">
      <c r="A9981" s="1">
        <v>42718.479307719863</v>
      </c>
      <c r="B9981">
        <v>13.347790718078613</v>
      </c>
    </row>
    <row r="9982" spans="1:2" x14ac:dyDescent="0.25">
      <c r="A9982" s="1">
        <v>42718.47931929394</v>
      </c>
      <c r="B9982">
        <v>13.346694946289063</v>
      </c>
    </row>
    <row r="9983" spans="1:2" x14ac:dyDescent="0.25">
      <c r="A9983" s="1">
        <v>42718.479330868016</v>
      </c>
      <c r="B9983">
        <v>13.345598220825195</v>
      </c>
    </row>
    <row r="9984" spans="1:2" x14ac:dyDescent="0.25">
      <c r="A9984" s="1">
        <v>42718.479342442086</v>
      </c>
      <c r="B9984">
        <v>13.344501495361328</v>
      </c>
    </row>
    <row r="9985" spans="1:2" x14ac:dyDescent="0.25">
      <c r="A9985" s="1">
        <v>42718.479354016163</v>
      </c>
      <c r="B9985">
        <v>13.343404769897461</v>
      </c>
    </row>
    <row r="9986" spans="1:2" x14ac:dyDescent="0.25">
      <c r="A9986" s="1">
        <v>42718.479365590239</v>
      </c>
      <c r="B9986">
        <v>13.342308044433594</v>
      </c>
    </row>
    <row r="9987" spans="1:2" x14ac:dyDescent="0.25">
      <c r="A9987" s="1">
        <v>42718.479377164309</v>
      </c>
      <c r="B9987">
        <v>13.341211318969727</v>
      </c>
    </row>
    <row r="9988" spans="1:2" x14ac:dyDescent="0.25">
      <c r="A9988" s="1">
        <v>42718.479388738386</v>
      </c>
      <c r="B9988">
        <v>13.340114593505859</v>
      </c>
    </row>
    <row r="9989" spans="1:2" x14ac:dyDescent="0.25">
      <c r="A9989" s="1">
        <v>42718.479400312463</v>
      </c>
      <c r="B9989">
        <v>13.339018821716309</v>
      </c>
    </row>
    <row r="9990" spans="1:2" x14ac:dyDescent="0.25">
      <c r="A9990" s="1">
        <v>42718.479411886532</v>
      </c>
      <c r="B9990">
        <v>13.337922096252441</v>
      </c>
    </row>
    <row r="9991" spans="1:2" x14ac:dyDescent="0.25">
      <c r="A9991" s="1">
        <v>42718.479423460609</v>
      </c>
      <c r="B9991">
        <v>13.336825370788574</v>
      </c>
    </row>
    <row r="9992" spans="1:2" x14ac:dyDescent="0.25">
      <c r="A9992" s="1">
        <v>42718.479435034678</v>
      </c>
      <c r="B9992">
        <v>13.335728645324707</v>
      </c>
    </row>
    <row r="9993" spans="1:2" x14ac:dyDescent="0.25">
      <c r="A9993" s="1">
        <v>42718.479446608755</v>
      </c>
      <c r="B9993">
        <v>13.33463191986084</v>
      </c>
    </row>
    <row r="9994" spans="1:2" x14ac:dyDescent="0.25">
      <c r="A9994" s="1">
        <v>42718.479458182832</v>
      </c>
      <c r="B9994">
        <v>13.333535194396973</v>
      </c>
    </row>
    <row r="9995" spans="1:2" x14ac:dyDescent="0.25">
      <c r="A9995" s="1">
        <v>42718.479469756901</v>
      </c>
      <c r="B9995">
        <v>13.332438468933105</v>
      </c>
    </row>
    <row r="9996" spans="1:2" x14ac:dyDescent="0.25">
      <c r="A9996" s="1">
        <v>42718.479481330978</v>
      </c>
      <c r="B9996">
        <v>13.331342697143555</v>
      </c>
    </row>
    <row r="9997" spans="1:2" x14ac:dyDescent="0.25">
      <c r="A9997" s="1">
        <v>42718.479492905055</v>
      </c>
      <c r="B9997">
        <v>13.330245971679687</v>
      </c>
    </row>
    <row r="9998" spans="1:2" x14ac:dyDescent="0.25">
      <c r="A9998" s="1">
        <v>42718.479504479124</v>
      </c>
      <c r="B9998">
        <v>13.32914924621582</v>
      </c>
    </row>
    <row r="9999" spans="1:2" x14ac:dyDescent="0.25">
      <c r="A9999" s="1">
        <v>42718.479516053201</v>
      </c>
      <c r="B9999">
        <v>13.328052520751953</v>
      </c>
    </row>
    <row r="10000" spans="1:2" x14ac:dyDescent="0.25">
      <c r="A10000" s="1">
        <v>42718.479527627271</v>
      </c>
      <c r="B10000">
        <v>13.326955795288086</v>
      </c>
    </row>
    <row r="10001" spans="1:2" x14ac:dyDescent="0.25">
      <c r="A10001" s="1">
        <v>42718.479539201348</v>
      </c>
      <c r="B10001">
        <v>13.325859069824219</v>
      </c>
    </row>
    <row r="10002" spans="1:2" x14ac:dyDescent="0.25">
      <c r="A10002" s="1">
        <v>42718.479550775424</v>
      </c>
      <c r="B10002">
        <v>13.324763298034668</v>
      </c>
    </row>
    <row r="10003" spans="1:2" x14ac:dyDescent="0.25">
      <c r="A10003" s="1">
        <v>42718.479562349494</v>
      </c>
      <c r="B10003">
        <v>13.323666572570801</v>
      </c>
    </row>
    <row r="10004" spans="1:2" x14ac:dyDescent="0.25">
      <c r="A10004" s="1">
        <v>42718.479573923571</v>
      </c>
      <c r="B10004">
        <v>13.322569847106934</v>
      </c>
    </row>
    <row r="10005" spans="1:2" x14ac:dyDescent="0.25">
      <c r="A10005" s="1">
        <v>42718.479585497647</v>
      </c>
      <c r="B10005">
        <v>13.321473121643066</v>
      </c>
    </row>
    <row r="10006" spans="1:2" x14ac:dyDescent="0.25">
      <c r="A10006" s="1">
        <v>42718.479597071717</v>
      </c>
      <c r="B10006">
        <v>13.320376396179199</v>
      </c>
    </row>
    <row r="10007" spans="1:2" x14ac:dyDescent="0.25">
      <c r="A10007" s="1">
        <v>42718.479608645794</v>
      </c>
      <c r="B10007">
        <v>13.319279670715332</v>
      </c>
    </row>
    <row r="10008" spans="1:2" x14ac:dyDescent="0.25">
      <c r="A10008" s="1">
        <v>42718.479620219863</v>
      </c>
      <c r="B10008">
        <v>13.318182945251465</v>
      </c>
    </row>
    <row r="10009" spans="1:2" x14ac:dyDescent="0.25">
      <c r="A10009" s="1">
        <v>42718.47963179394</v>
      </c>
      <c r="B10009">
        <v>13.317087173461914</v>
      </c>
    </row>
    <row r="10010" spans="1:2" x14ac:dyDescent="0.25">
      <c r="A10010" s="1">
        <v>42718.479643368017</v>
      </c>
      <c r="B10010">
        <v>13.315990447998047</v>
      </c>
    </row>
    <row r="10011" spans="1:2" x14ac:dyDescent="0.25">
      <c r="A10011" s="1">
        <v>42718.479654942086</v>
      </c>
      <c r="B10011">
        <v>13.31489372253418</v>
      </c>
    </row>
    <row r="10012" spans="1:2" x14ac:dyDescent="0.25">
      <c r="A10012" s="1">
        <v>42718.479666516163</v>
      </c>
      <c r="B10012">
        <v>13.313796997070312</v>
      </c>
    </row>
    <row r="10013" spans="1:2" x14ac:dyDescent="0.25">
      <c r="A10013" s="1">
        <v>42718.47967809024</v>
      </c>
      <c r="B10013">
        <v>13.312700271606445</v>
      </c>
    </row>
    <row r="10014" spans="1:2" x14ac:dyDescent="0.25">
      <c r="A10014" s="1">
        <v>42718.479689664309</v>
      </c>
      <c r="B10014">
        <v>13.311603546142578</v>
      </c>
    </row>
    <row r="10015" spans="1:2" x14ac:dyDescent="0.25">
      <c r="A10015" s="1">
        <v>42718.479701238386</v>
      </c>
      <c r="B10015">
        <v>13.310506820678711</v>
      </c>
    </row>
    <row r="10016" spans="1:2" x14ac:dyDescent="0.25">
      <c r="A10016" s="1">
        <v>42718.479712812456</v>
      </c>
      <c r="B10016">
        <v>13.30941104888916</v>
      </c>
    </row>
    <row r="10017" spans="1:2" x14ac:dyDescent="0.25">
      <c r="A10017" s="1">
        <v>42718.479724386532</v>
      </c>
      <c r="B10017">
        <v>13.308314323425293</v>
      </c>
    </row>
    <row r="10018" spans="1:2" x14ac:dyDescent="0.25">
      <c r="A10018" s="1">
        <v>42718.479735960609</v>
      </c>
      <c r="B10018">
        <v>13.307217597961426</v>
      </c>
    </row>
    <row r="10019" spans="1:2" x14ac:dyDescent="0.25">
      <c r="A10019" s="1">
        <v>42718.479747534679</v>
      </c>
      <c r="B10019">
        <v>13.306120872497559</v>
      </c>
    </row>
    <row r="10020" spans="1:2" x14ac:dyDescent="0.25">
      <c r="A10020" s="1">
        <v>42718.479759108755</v>
      </c>
      <c r="B10020">
        <v>13.305024147033691</v>
      </c>
    </row>
    <row r="10021" spans="1:2" x14ac:dyDescent="0.25">
      <c r="A10021" s="1">
        <v>42718.479770682832</v>
      </c>
      <c r="B10021">
        <v>13.303927421569824</v>
      </c>
    </row>
    <row r="10022" spans="1:2" x14ac:dyDescent="0.25">
      <c r="A10022" s="1">
        <v>42718.479782256902</v>
      </c>
      <c r="B10022">
        <v>13.30720043182373</v>
      </c>
    </row>
    <row r="10023" spans="1:2" x14ac:dyDescent="0.25">
      <c r="A10023" s="1">
        <v>42718.479793830978</v>
      </c>
      <c r="B10023">
        <v>13.311538696289063</v>
      </c>
    </row>
    <row r="10024" spans="1:2" x14ac:dyDescent="0.25">
      <c r="A10024" s="1">
        <v>42718.479805405055</v>
      </c>
      <c r="B10024">
        <v>13.315876960754395</v>
      </c>
    </row>
    <row r="10025" spans="1:2" x14ac:dyDescent="0.25">
      <c r="A10025" s="1">
        <v>42718.479816979125</v>
      </c>
      <c r="B10025">
        <v>13.320215225219727</v>
      </c>
    </row>
    <row r="10026" spans="1:2" x14ac:dyDescent="0.25">
      <c r="A10026" s="1">
        <v>42718.479828553202</v>
      </c>
      <c r="B10026">
        <v>13.324552536010742</v>
      </c>
    </row>
    <row r="10027" spans="1:2" x14ac:dyDescent="0.25">
      <c r="A10027" s="1">
        <v>42718.479840127271</v>
      </c>
      <c r="B10027">
        <v>13.328890800476074</v>
      </c>
    </row>
    <row r="10028" spans="1:2" x14ac:dyDescent="0.25">
      <c r="A10028" s="1">
        <v>42718.479851701348</v>
      </c>
      <c r="B10028">
        <v>13.333229064941406</v>
      </c>
    </row>
    <row r="10029" spans="1:2" x14ac:dyDescent="0.25">
      <c r="A10029" s="1">
        <v>42718.479863275425</v>
      </c>
      <c r="B10029">
        <v>13.337567329406738</v>
      </c>
    </row>
    <row r="10030" spans="1:2" x14ac:dyDescent="0.25">
      <c r="A10030" s="1">
        <v>42718.479874849494</v>
      </c>
      <c r="B10030">
        <v>13.34190559387207</v>
      </c>
    </row>
    <row r="10031" spans="1:2" x14ac:dyDescent="0.25">
      <c r="A10031" s="1">
        <v>42718.479886423571</v>
      </c>
      <c r="B10031">
        <v>13.346243858337402</v>
      </c>
    </row>
    <row r="10032" spans="1:2" x14ac:dyDescent="0.25">
      <c r="A10032" s="1">
        <v>42718.479897997648</v>
      </c>
      <c r="B10032">
        <v>13.350581169128418</v>
      </c>
    </row>
    <row r="10033" spans="1:2" x14ac:dyDescent="0.25">
      <c r="A10033" s="1">
        <v>42718.479909571717</v>
      </c>
      <c r="B10033">
        <v>13.35491943359375</v>
      </c>
    </row>
    <row r="10034" spans="1:2" x14ac:dyDescent="0.25">
      <c r="A10034" s="1">
        <v>42718.479921145794</v>
      </c>
      <c r="B10034">
        <v>13.359257698059082</v>
      </c>
    </row>
    <row r="10035" spans="1:2" x14ac:dyDescent="0.25">
      <c r="A10035" s="1">
        <v>42718.479932719863</v>
      </c>
      <c r="B10035">
        <v>13.363595962524414</v>
      </c>
    </row>
    <row r="10036" spans="1:2" x14ac:dyDescent="0.25">
      <c r="A10036" s="1">
        <v>42718.47994429394</v>
      </c>
      <c r="B10036">
        <v>13.367934226989746</v>
      </c>
    </row>
    <row r="10037" spans="1:2" x14ac:dyDescent="0.25">
      <c r="A10037" s="1">
        <v>42718.479955868017</v>
      </c>
      <c r="B10037">
        <v>13.372272491455078</v>
      </c>
    </row>
    <row r="10038" spans="1:2" x14ac:dyDescent="0.25">
      <c r="A10038" s="1">
        <v>42718.479967442086</v>
      </c>
      <c r="B10038">
        <v>13.376609802246094</v>
      </c>
    </row>
    <row r="10039" spans="1:2" x14ac:dyDescent="0.25">
      <c r="A10039" s="1">
        <v>42718.479979016163</v>
      </c>
      <c r="B10039">
        <v>13.380948066711426</v>
      </c>
    </row>
    <row r="10040" spans="1:2" x14ac:dyDescent="0.25">
      <c r="A10040" s="1">
        <v>42718.47999059024</v>
      </c>
      <c r="B10040">
        <v>13.385286331176758</v>
      </c>
    </row>
    <row r="10041" spans="1:2" x14ac:dyDescent="0.25">
      <c r="A10041" s="1">
        <v>42718.48000216431</v>
      </c>
      <c r="B10041">
        <v>13.38962459564209</v>
      </c>
    </row>
    <row r="10042" spans="1:2" x14ac:dyDescent="0.25">
      <c r="A10042" s="1">
        <v>42718.480013738386</v>
      </c>
      <c r="B10042">
        <v>13.393962860107422</v>
      </c>
    </row>
    <row r="10043" spans="1:2" x14ac:dyDescent="0.25">
      <c r="A10043" s="1">
        <v>42718.480025312456</v>
      </c>
      <c r="B10043">
        <v>13.398300170898438</v>
      </c>
    </row>
    <row r="10044" spans="1:2" x14ac:dyDescent="0.25">
      <c r="A10044" s="1">
        <v>42718.480036886533</v>
      </c>
      <c r="B10044">
        <v>13.40263843536377</v>
      </c>
    </row>
    <row r="10045" spans="1:2" x14ac:dyDescent="0.25">
      <c r="A10045" s="1">
        <v>42718.480048460609</v>
      </c>
      <c r="B10045">
        <v>13.406976699829102</v>
      </c>
    </row>
    <row r="10046" spans="1:2" x14ac:dyDescent="0.25">
      <c r="A10046" s="1">
        <v>42718.480060034679</v>
      </c>
      <c r="B10046">
        <v>13.411314964294434</v>
      </c>
    </row>
    <row r="10047" spans="1:2" x14ac:dyDescent="0.25">
      <c r="A10047" s="1">
        <v>42718.480071608756</v>
      </c>
      <c r="B10047">
        <v>13.415653228759766</v>
      </c>
    </row>
    <row r="10048" spans="1:2" x14ac:dyDescent="0.25">
      <c r="A10048" s="1">
        <v>42718.480083182832</v>
      </c>
      <c r="B10048">
        <v>13.419991493225098</v>
      </c>
    </row>
    <row r="10049" spans="1:2" x14ac:dyDescent="0.25">
      <c r="A10049" s="1">
        <v>42718.480094756902</v>
      </c>
      <c r="B10049">
        <v>13.424328804016113</v>
      </c>
    </row>
    <row r="10050" spans="1:2" x14ac:dyDescent="0.25">
      <c r="A10050" s="1">
        <v>42718.480106330979</v>
      </c>
      <c r="B10050">
        <v>13.428667068481445</v>
      </c>
    </row>
    <row r="10051" spans="1:2" x14ac:dyDescent="0.25">
      <c r="A10051" s="1">
        <v>42718.480117905048</v>
      </c>
      <c r="B10051">
        <v>13.433005332946777</v>
      </c>
    </row>
    <row r="10052" spans="1:2" x14ac:dyDescent="0.25">
      <c r="A10052" s="1">
        <v>42718.480129479125</v>
      </c>
      <c r="B10052">
        <v>13.437343597412109</v>
      </c>
    </row>
    <row r="10053" spans="1:2" x14ac:dyDescent="0.25">
      <c r="A10053" s="1">
        <v>42718.480141053202</v>
      </c>
      <c r="B10053">
        <v>13.441681861877441</v>
      </c>
    </row>
    <row r="10054" spans="1:2" x14ac:dyDescent="0.25">
      <c r="A10054" s="1">
        <v>42718.480152627271</v>
      </c>
      <c r="B10054">
        <v>13.446020126342773</v>
      </c>
    </row>
    <row r="10055" spans="1:2" x14ac:dyDescent="0.25">
      <c r="A10055" s="1">
        <v>42718.480164201348</v>
      </c>
      <c r="B10055">
        <v>13.450357437133789</v>
      </c>
    </row>
    <row r="10056" spans="1:2" x14ac:dyDescent="0.25">
      <c r="A10056" s="1">
        <v>42718.480175775425</v>
      </c>
      <c r="B10056">
        <v>13.454695701599121</v>
      </c>
    </row>
    <row r="10057" spans="1:2" x14ac:dyDescent="0.25">
      <c r="A10057" s="1">
        <v>42718.480187349494</v>
      </c>
      <c r="B10057">
        <v>13.459033966064453</v>
      </c>
    </row>
    <row r="10058" spans="1:2" x14ac:dyDescent="0.25">
      <c r="A10058" s="1">
        <v>42718.480198923571</v>
      </c>
      <c r="B10058">
        <v>13.463372230529785</v>
      </c>
    </row>
    <row r="10059" spans="1:2" x14ac:dyDescent="0.25">
      <c r="A10059" s="1">
        <v>42718.480210497641</v>
      </c>
      <c r="B10059">
        <v>13.467710494995117</v>
      </c>
    </row>
    <row r="10060" spans="1:2" x14ac:dyDescent="0.25">
      <c r="A10060" s="1">
        <v>42718.480222071717</v>
      </c>
      <c r="B10060">
        <v>13.472047805786133</v>
      </c>
    </row>
    <row r="10061" spans="1:2" x14ac:dyDescent="0.25">
      <c r="A10061" s="1">
        <v>42718.480233645794</v>
      </c>
      <c r="B10061">
        <v>13.476386070251465</v>
      </c>
    </row>
    <row r="10062" spans="1:2" x14ac:dyDescent="0.25">
      <c r="A10062" s="1">
        <v>42718.480245219864</v>
      </c>
      <c r="B10062">
        <v>13.480724334716797</v>
      </c>
    </row>
    <row r="10063" spans="1:2" x14ac:dyDescent="0.25">
      <c r="A10063" s="1">
        <v>42718.48025679394</v>
      </c>
      <c r="B10063">
        <v>13.485062599182129</v>
      </c>
    </row>
    <row r="10064" spans="1:2" x14ac:dyDescent="0.25">
      <c r="A10064" s="1">
        <v>42718.480268368017</v>
      </c>
      <c r="B10064">
        <v>13.489400863647461</v>
      </c>
    </row>
    <row r="10065" spans="1:2" x14ac:dyDescent="0.25">
      <c r="A10065" s="1">
        <v>42718.480279942087</v>
      </c>
      <c r="B10065">
        <v>13.493739128112793</v>
      </c>
    </row>
    <row r="10066" spans="1:2" x14ac:dyDescent="0.25">
      <c r="A10066" s="1">
        <v>42718.480291516164</v>
      </c>
      <c r="B10066">
        <v>13.498076438903809</v>
      </c>
    </row>
    <row r="10067" spans="1:2" x14ac:dyDescent="0.25">
      <c r="A10067" s="1">
        <v>42718.48030309024</v>
      </c>
      <c r="B10067">
        <v>13.502414703369141</v>
      </c>
    </row>
    <row r="10068" spans="1:2" x14ac:dyDescent="0.25">
      <c r="A10068" s="1">
        <v>42718.48031466431</v>
      </c>
      <c r="B10068">
        <v>13.506752967834473</v>
      </c>
    </row>
    <row r="10069" spans="1:2" x14ac:dyDescent="0.25">
      <c r="A10069" s="1">
        <v>42718.480326238387</v>
      </c>
      <c r="B10069">
        <v>13.511091232299805</v>
      </c>
    </row>
    <row r="10070" spans="1:2" x14ac:dyDescent="0.25">
      <c r="A10070" s="1">
        <v>42718.480337812456</v>
      </c>
      <c r="B10070">
        <v>13.515429496765137</v>
      </c>
    </row>
    <row r="10071" spans="1:2" x14ac:dyDescent="0.25">
      <c r="A10071" s="1">
        <v>42718.480349386533</v>
      </c>
      <c r="B10071">
        <v>13.519767761230469</v>
      </c>
    </row>
    <row r="10072" spans="1:2" x14ac:dyDescent="0.25">
      <c r="A10072" s="1">
        <v>42718.48036096061</v>
      </c>
      <c r="B10072">
        <v>13.524105072021484</v>
      </c>
    </row>
    <row r="10073" spans="1:2" x14ac:dyDescent="0.25">
      <c r="A10073" s="1">
        <v>42718.480372534679</v>
      </c>
      <c r="B10073">
        <v>13.528443336486816</v>
      </c>
    </row>
    <row r="10074" spans="1:2" x14ac:dyDescent="0.25">
      <c r="A10074" s="1">
        <v>42718.480384108756</v>
      </c>
      <c r="B10074">
        <v>13.532781600952148</v>
      </c>
    </row>
    <row r="10075" spans="1:2" x14ac:dyDescent="0.25">
      <c r="A10075" s="1">
        <v>42718.480395682833</v>
      </c>
      <c r="B10075">
        <v>13.53711986541748</v>
      </c>
    </row>
    <row r="10076" spans="1:2" x14ac:dyDescent="0.25">
      <c r="A10076" s="1">
        <v>42718.480407256902</v>
      </c>
      <c r="B10076">
        <v>13.541458129882813</v>
      </c>
    </row>
    <row r="10077" spans="1:2" x14ac:dyDescent="0.25">
      <c r="A10077" s="1">
        <v>42718.480418830979</v>
      </c>
      <c r="B10077">
        <v>13.545796394348145</v>
      </c>
    </row>
    <row r="10078" spans="1:2" x14ac:dyDescent="0.25">
      <c r="A10078" s="1">
        <v>42718.480430405049</v>
      </c>
      <c r="B10078">
        <v>13.55013370513916</v>
      </c>
    </row>
    <row r="10079" spans="1:2" x14ac:dyDescent="0.25">
      <c r="A10079" s="1">
        <v>42718.480441979125</v>
      </c>
      <c r="B10079">
        <v>13.554471969604492</v>
      </c>
    </row>
    <row r="10080" spans="1:2" x14ac:dyDescent="0.25">
      <c r="A10080" s="1">
        <v>42718.480453553202</v>
      </c>
      <c r="B10080">
        <v>13.558810234069824</v>
      </c>
    </row>
    <row r="10081" spans="1:2" x14ac:dyDescent="0.25">
      <c r="A10081" s="1">
        <v>42718.480465127272</v>
      </c>
      <c r="B10081">
        <v>13.563148498535156</v>
      </c>
    </row>
    <row r="10082" spans="1:2" x14ac:dyDescent="0.25">
      <c r="A10082" s="1">
        <v>42718.480476701348</v>
      </c>
      <c r="B10082">
        <v>13.567486763000488</v>
      </c>
    </row>
    <row r="10083" spans="1:2" x14ac:dyDescent="0.25">
      <c r="A10083" s="1">
        <v>42718.480488275425</v>
      </c>
      <c r="B10083">
        <v>13.571824073791504</v>
      </c>
    </row>
    <row r="10084" spans="1:2" x14ac:dyDescent="0.25">
      <c r="A10084" s="1">
        <v>42718.480499849495</v>
      </c>
      <c r="B10084">
        <v>13.576162338256836</v>
      </c>
    </row>
    <row r="10085" spans="1:2" x14ac:dyDescent="0.25">
      <c r="A10085" s="1">
        <v>42718.480511423571</v>
      </c>
      <c r="B10085">
        <v>13.580500602722168</v>
      </c>
    </row>
    <row r="10086" spans="1:2" x14ac:dyDescent="0.25">
      <c r="A10086" s="1">
        <v>42718.480522997641</v>
      </c>
      <c r="B10086">
        <v>13.5848388671875</v>
      </c>
    </row>
    <row r="10087" spans="1:2" x14ac:dyDescent="0.25">
      <c r="A10087" s="1">
        <v>42718.480534571718</v>
      </c>
      <c r="B10087">
        <v>13.589177131652832</v>
      </c>
    </row>
    <row r="10088" spans="1:2" x14ac:dyDescent="0.25">
      <c r="A10088" s="1">
        <v>42718.480546145795</v>
      </c>
      <c r="B10088">
        <v>13.593515396118164</v>
      </c>
    </row>
    <row r="10089" spans="1:2" x14ac:dyDescent="0.25">
      <c r="A10089" s="1">
        <v>42718.480557719864</v>
      </c>
      <c r="B10089">
        <v>13.59785270690918</v>
      </c>
    </row>
    <row r="10090" spans="1:2" x14ac:dyDescent="0.25">
      <c r="A10090" s="1">
        <v>42718.480569293941</v>
      </c>
      <c r="B10090">
        <v>13.602190971374512</v>
      </c>
    </row>
    <row r="10091" spans="1:2" x14ac:dyDescent="0.25">
      <c r="A10091" s="1">
        <v>42718.480580868018</v>
      </c>
      <c r="B10091">
        <v>13.606529235839844</v>
      </c>
    </row>
    <row r="10092" spans="1:2" x14ac:dyDescent="0.25">
      <c r="A10092" s="1">
        <v>42718.480592442087</v>
      </c>
      <c r="B10092">
        <v>13.610867500305176</v>
      </c>
    </row>
    <row r="10093" spans="1:2" x14ac:dyDescent="0.25">
      <c r="A10093" s="1">
        <v>42718.480604016164</v>
      </c>
      <c r="B10093">
        <v>13.615205764770508</v>
      </c>
    </row>
    <row r="10094" spans="1:2" x14ac:dyDescent="0.25">
      <c r="A10094" s="1">
        <v>42718.480615590233</v>
      </c>
      <c r="B10094">
        <v>13.61954402923584</v>
      </c>
    </row>
    <row r="10095" spans="1:2" x14ac:dyDescent="0.25">
      <c r="A10095" s="1">
        <v>42718.48062716431</v>
      </c>
      <c r="B10095">
        <v>13.623881340026855</v>
      </c>
    </row>
    <row r="10096" spans="1:2" x14ac:dyDescent="0.25">
      <c r="A10096" s="1">
        <v>42718.480638738387</v>
      </c>
      <c r="B10096">
        <v>13.628219604492188</v>
      </c>
    </row>
    <row r="10097" spans="1:2" x14ac:dyDescent="0.25">
      <c r="A10097" s="1">
        <v>42718.480650312456</v>
      </c>
      <c r="B10097">
        <v>13.63255786895752</v>
      </c>
    </row>
    <row r="10098" spans="1:2" x14ac:dyDescent="0.25">
      <c r="A10098" s="1">
        <v>42718.480661886533</v>
      </c>
      <c r="B10098">
        <v>13.636896133422852</v>
      </c>
    </row>
    <row r="10099" spans="1:2" x14ac:dyDescent="0.25">
      <c r="A10099" s="1">
        <v>42718.48067346061</v>
      </c>
      <c r="B10099">
        <v>13.641234397888184</v>
      </c>
    </row>
    <row r="10100" spans="1:2" x14ac:dyDescent="0.25">
      <c r="A10100" s="1">
        <v>42718.480685034679</v>
      </c>
      <c r="B10100">
        <v>13.645571708679199</v>
      </c>
    </row>
    <row r="10101" spans="1:2" x14ac:dyDescent="0.25">
      <c r="A10101" s="1">
        <v>42718.480696608756</v>
      </c>
      <c r="B10101">
        <v>13.649909973144531</v>
      </c>
    </row>
    <row r="10102" spans="1:2" x14ac:dyDescent="0.25">
      <c r="A10102" s="1">
        <v>42718.480708182826</v>
      </c>
      <c r="B10102">
        <v>13.654248237609863</v>
      </c>
    </row>
    <row r="10103" spans="1:2" x14ac:dyDescent="0.25">
      <c r="A10103" s="1">
        <v>42718.480719756903</v>
      </c>
      <c r="B10103">
        <v>13.658586502075195</v>
      </c>
    </row>
    <row r="10104" spans="1:2" x14ac:dyDescent="0.25">
      <c r="A10104" s="1">
        <v>42718.480731330979</v>
      </c>
      <c r="B10104">
        <v>13.662924766540527</v>
      </c>
    </row>
    <row r="10105" spans="1:2" x14ac:dyDescent="0.25">
      <c r="A10105" s="1">
        <v>42718.480742905049</v>
      </c>
      <c r="B10105">
        <v>13.667263031005859</v>
      </c>
    </row>
    <row r="10106" spans="1:2" x14ac:dyDescent="0.25">
      <c r="A10106" s="1">
        <v>42718.480754479126</v>
      </c>
      <c r="B10106">
        <v>13.671600341796875</v>
      </c>
    </row>
    <row r="10107" spans="1:2" x14ac:dyDescent="0.25">
      <c r="A10107" s="1">
        <v>42718.480766053202</v>
      </c>
      <c r="B10107">
        <v>13.675938606262207</v>
      </c>
    </row>
    <row r="10108" spans="1:2" x14ac:dyDescent="0.25">
      <c r="A10108" s="1">
        <v>42718.480777627272</v>
      </c>
      <c r="B10108">
        <v>13.680276870727539</v>
      </c>
    </row>
    <row r="10109" spans="1:2" x14ac:dyDescent="0.25">
      <c r="A10109" s="1">
        <v>42718.480789201349</v>
      </c>
      <c r="B10109">
        <v>13.684615135192871</v>
      </c>
    </row>
    <row r="10110" spans="1:2" x14ac:dyDescent="0.25">
      <c r="A10110" s="1">
        <v>42718.480800775425</v>
      </c>
      <c r="B10110">
        <v>13.688953399658203</v>
      </c>
    </row>
    <row r="10111" spans="1:2" x14ac:dyDescent="0.25">
      <c r="A10111" s="1">
        <v>42718.480812349495</v>
      </c>
      <c r="B10111">
        <v>13.693291664123535</v>
      </c>
    </row>
    <row r="10112" spans="1:2" x14ac:dyDescent="0.25">
      <c r="A10112" s="1">
        <v>42718.480823923572</v>
      </c>
      <c r="B10112">
        <v>13.697628974914551</v>
      </c>
    </row>
    <row r="10113" spans="1:2" x14ac:dyDescent="0.25">
      <c r="A10113" s="1">
        <v>42718.480835497641</v>
      </c>
      <c r="B10113">
        <v>13.701967239379883</v>
      </c>
    </row>
    <row r="10114" spans="1:2" x14ac:dyDescent="0.25">
      <c r="A10114" s="1">
        <v>42718.480847071718</v>
      </c>
      <c r="B10114">
        <v>13.706305503845215</v>
      </c>
    </row>
    <row r="10115" spans="1:2" x14ac:dyDescent="0.25">
      <c r="A10115" s="1">
        <v>42718.480858645795</v>
      </c>
      <c r="B10115">
        <v>13.710643768310547</v>
      </c>
    </row>
    <row r="10116" spans="1:2" x14ac:dyDescent="0.25">
      <c r="A10116" s="1">
        <v>42718.480870219864</v>
      </c>
      <c r="B10116">
        <v>13.714982032775879</v>
      </c>
    </row>
    <row r="10117" spans="1:2" x14ac:dyDescent="0.25">
      <c r="A10117" s="1">
        <v>42718.480881793941</v>
      </c>
      <c r="B10117">
        <v>13.719319343566895</v>
      </c>
    </row>
    <row r="10118" spans="1:2" x14ac:dyDescent="0.25">
      <c r="A10118" s="1">
        <v>42718.480893368018</v>
      </c>
      <c r="B10118">
        <v>13.723657608032227</v>
      </c>
    </row>
    <row r="10119" spans="1:2" x14ac:dyDescent="0.25">
      <c r="A10119" s="1">
        <v>42718.480904942087</v>
      </c>
      <c r="B10119">
        <v>13.727995872497559</v>
      </c>
    </row>
    <row r="10120" spans="1:2" x14ac:dyDescent="0.25">
      <c r="A10120" s="1">
        <v>42718.480916516164</v>
      </c>
      <c r="B10120">
        <v>13.732334136962891</v>
      </c>
    </row>
    <row r="10121" spans="1:2" x14ac:dyDescent="0.25">
      <c r="A10121" s="1">
        <v>42718.480928090234</v>
      </c>
      <c r="B10121">
        <v>13.736672401428223</v>
      </c>
    </row>
    <row r="10122" spans="1:2" x14ac:dyDescent="0.25">
      <c r="A10122" s="1">
        <v>42718.48093966431</v>
      </c>
      <c r="B10122">
        <v>13.741010665893555</v>
      </c>
    </row>
    <row r="10123" spans="1:2" x14ac:dyDescent="0.25">
      <c r="A10123" s="1">
        <v>42718.480951238387</v>
      </c>
      <c r="B10123">
        <v>13.74534797668457</v>
      </c>
    </row>
    <row r="10124" spans="1:2" x14ac:dyDescent="0.25">
      <c r="A10124" s="1">
        <v>42718.480962812457</v>
      </c>
      <c r="B10124">
        <v>13.749686241149902</v>
      </c>
    </row>
    <row r="10125" spans="1:2" x14ac:dyDescent="0.25">
      <c r="A10125" s="1">
        <v>42718.480974386533</v>
      </c>
      <c r="B10125">
        <v>13.754024505615234</v>
      </c>
    </row>
    <row r="10126" spans="1:2" x14ac:dyDescent="0.25">
      <c r="A10126" s="1">
        <v>42718.48098596061</v>
      </c>
      <c r="B10126">
        <v>13.758362770080566</v>
      </c>
    </row>
    <row r="10127" spans="1:2" x14ac:dyDescent="0.25">
      <c r="A10127" s="1">
        <v>42718.48099753468</v>
      </c>
      <c r="B10127">
        <v>13.762701034545898</v>
      </c>
    </row>
    <row r="10128" spans="1:2" x14ac:dyDescent="0.25">
      <c r="A10128" s="1">
        <v>42718.481009108757</v>
      </c>
      <c r="B10128">
        <v>13.76703929901123</v>
      </c>
    </row>
    <row r="10129" spans="1:2" x14ac:dyDescent="0.25">
      <c r="A10129" s="1">
        <v>42718.481020682826</v>
      </c>
      <c r="B10129">
        <v>13.771376609802246</v>
      </c>
    </row>
    <row r="10130" spans="1:2" x14ac:dyDescent="0.25">
      <c r="A10130" s="1">
        <v>42718.481032256903</v>
      </c>
      <c r="B10130">
        <v>13.775714874267578</v>
      </c>
    </row>
    <row r="10131" spans="1:2" x14ac:dyDescent="0.25">
      <c r="A10131" s="1">
        <v>42718.48104383098</v>
      </c>
      <c r="B10131">
        <v>13.78005313873291</v>
      </c>
    </row>
    <row r="10132" spans="1:2" x14ac:dyDescent="0.25">
      <c r="A10132" s="1">
        <v>42718.481055405049</v>
      </c>
      <c r="B10132">
        <v>13.784391403198242</v>
      </c>
    </row>
    <row r="10133" spans="1:2" x14ac:dyDescent="0.25">
      <c r="A10133" s="1">
        <v>42718.481066979126</v>
      </c>
      <c r="B10133">
        <v>13.788729667663574</v>
      </c>
    </row>
    <row r="10134" spans="1:2" x14ac:dyDescent="0.25">
      <c r="A10134" s="1">
        <v>42718.481078553203</v>
      </c>
      <c r="B10134">
        <v>13.79306697845459</v>
      </c>
    </row>
    <row r="10135" spans="1:2" x14ac:dyDescent="0.25">
      <c r="A10135" s="1">
        <v>42718.481090127272</v>
      </c>
      <c r="B10135">
        <v>13.797405242919922</v>
      </c>
    </row>
    <row r="10136" spans="1:2" x14ac:dyDescent="0.25">
      <c r="A10136" s="1">
        <v>42718.481101701349</v>
      </c>
      <c r="B10136">
        <v>13.801743507385254</v>
      </c>
    </row>
    <row r="10137" spans="1:2" x14ac:dyDescent="0.25">
      <c r="A10137" s="1">
        <v>42718.481113275418</v>
      </c>
      <c r="B10137">
        <v>13.806081771850586</v>
      </c>
    </row>
    <row r="10138" spans="1:2" x14ac:dyDescent="0.25">
      <c r="A10138" s="1">
        <v>42718.481124849495</v>
      </c>
      <c r="B10138">
        <v>13.810420036315918</v>
      </c>
    </row>
    <row r="10139" spans="1:2" x14ac:dyDescent="0.25">
      <c r="A10139" s="1">
        <v>42718.481136423572</v>
      </c>
      <c r="B10139">
        <v>13.81475830078125</v>
      </c>
    </row>
    <row r="10140" spans="1:2" x14ac:dyDescent="0.25">
      <c r="A10140" s="1">
        <v>42718.481147997642</v>
      </c>
      <c r="B10140">
        <v>13.819095611572266</v>
      </c>
    </row>
    <row r="10141" spans="1:2" x14ac:dyDescent="0.25">
      <c r="A10141" s="1">
        <v>42718.481159571718</v>
      </c>
      <c r="B10141">
        <v>13.823433876037598</v>
      </c>
    </row>
    <row r="10142" spans="1:2" x14ac:dyDescent="0.25">
      <c r="A10142" s="1">
        <v>42718.481171145795</v>
      </c>
      <c r="B10142">
        <v>13.82777214050293</v>
      </c>
    </row>
    <row r="10143" spans="1:2" x14ac:dyDescent="0.25">
      <c r="A10143" s="1">
        <v>42718.481182719865</v>
      </c>
      <c r="B10143">
        <v>13.832110404968262</v>
      </c>
    </row>
    <row r="10144" spans="1:2" x14ac:dyDescent="0.25">
      <c r="A10144" s="1">
        <v>42718.481194293941</v>
      </c>
      <c r="B10144">
        <v>13.836448669433594</v>
      </c>
    </row>
    <row r="10145" spans="1:2" x14ac:dyDescent="0.25">
      <c r="A10145" s="1">
        <v>42718.481205868018</v>
      </c>
      <c r="B10145">
        <v>13.840786933898926</v>
      </c>
    </row>
    <row r="10146" spans="1:2" x14ac:dyDescent="0.25">
      <c r="A10146" s="1">
        <v>42718.481217442088</v>
      </c>
      <c r="B10146">
        <v>13.845124244689941</v>
      </c>
    </row>
    <row r="10147" spans="1:2" x14ac:dyDescent="0.25">
      <c r="A10147" s="1">
        <v>42718.481229016164</v>
      </c>
      <c r="B10147">
        <v>13.849462509155273</v>
      </c>
    </row>
    <row r="10148" spans="1:2" x14ac:dyDescent="0.25">
      <c r="A10148" s="1">
        <v>42718.481240590234</v>
      </c>
      <c r="B10148">
        <v>13.853800773620605</v>
      </c>
    </row>
    <row r="10149" spans="1:2" x14ac:dyDescent="0.25">
      <c r="A10149" s="1">
        <v>42718.481252164311</v>
      </c>
      <c r="B10149">
        <v>13.858139038085938</v>
      </c>
    </row>
    <row r="10150" spans="1:2" x14ac:dyDescent="0.25">
      <c r="A10150" s="1">
        <v>42718.481263738387</v>
      </c>
      <c r="B10150">
        <v>13.86247730255127</v>
      </c>
    </row>
    <row r="10151" spans="1:2" x14ac:dyDescent="0.25">
      <c r="A10151" s="1">
        <v>42718.481275312457</v>
      </c>
      <c r="B10151">
        <v>13.866814613342285</v>
      </c>
    </row>
    <row r="10152" spans="1:2" x14ac:dyDescent="0.25">
      <c r="A10152" s="1">
        <v>42718.481286886534</v>
      </c>
      <c r="B10152">
        <v>13.871152877807617</v>
      </c>
    </row>
    <row r="10153" spans="1:2" x14ac:dyDescent="0.25">
      <c r="A10153" s="1">
        <v>42718.481298460611</v>
      </c>
      <c r="B10153">
        <v>13.875491142272949</v>
      </c>
    </row>
    <row r="10154" spans="1:2" x14ac:dyDescent="0.25">
      <c r="A10154" s="1">
        <v>42718.48131003468</v>
      </c>
      <c r="B10154">
        <v>13.879829406738281</v>
      </c>
    </row>
    <row r="10155" spans="1:2" x14ac:dyDescent="0.25">
      <c r="A10155" s="1">
        <v>42718.481321608757</v>
      </c>
      <c r="B10155">
        <v>13.884167671203613</v>
      </c>
    </row>
    <row r="10156" spans="1:2" x14ac:dyDescent="0.25">
      <c r="A10156" s="1">
        <v>42718.481333182826</v>
      </c>
      <c r="B10156">
        <v>13.888505935668945</v>
      </c>
    </row>
    <row r="10157" spans="1:2" x14ac:dyDescent="0.25">
      <c r="A10157" s="1">
        <v>42718.481344756903</v>
      </c>
      <c r="B10157">
        <v>13.892843246459961</v>
      </c>
    </row>
    <row r="10158" spans="1:2" x14ac:dyDescent="0.25">
      <c r="A10158" s="1">
        <v>42718.48135633098</v>
      </c>
      <c r="B10158">
        <v>13.897181510925293</v>
      </c>
    </row>
    <row r="10159" spans="1:2" x14ac:dyDescent="0.25">
      <c r="A10159" s="1">
        <v>42718.481367905049</v>
      </c>
      <c r="B10159">
        <v>13.901519775390625</v>
      </c>
    </row>
    <row r="10160" spans="1:2" x14ac:dyDescent="0.25">
      <c r="A10160" s="1">
        <v>42718.481379479126</v>
      </c>
      <c r="B10160">
        <v>13.905858039855957</v>
      </c>
    </row>
    <row r="10161" spans="1:2" x14ac:dyDescent="0.25">
      <c r="A10161" s="1">
        <v>42718.481391053203</v>
      </c>
      <c r="B10161">
        <v>13.910196304321289</v>
      </c>
    </row>
    <row r="10162" spans="1:2" x14ac:dyDescent="0.25">
      <c r="A10162" s="1">
        <v>42718.481402627272</v>
      </c>
      <c r="B10162">
        <v>13.914534568786621</v>
      </c>
    </row>
    <row r="10163" spans="1:2" x14ac:dyDescent="0.25">
      <c r="A10163" s="1">
        <v>42718.481414201349</v>
      </c>
      <c r="B10163">
        <v>13.918871879577637</v>
      </c>
    </row>
    <row r="10164" spans="1:2" x14ac:dyDescent="0.25">
      <c r="A10164" s="1">
        <v>42718.481425775419</v>
      </c>
      <c r="B10164">
        <v>13.923210144042969</v>
      </c>
    </row>
    <row r="10165" spans="1:2" x14ac:dyDescent="0.25">
      <c r="A10165" s="1">
        <v>42718.481437349496</v>
      </c>
      <c r="B10165">
        <v>13.927548408508301</v>
      </c>
    </row>
    <row r="10166" spans="1:2" x14ac:dyDescent="0.25">
      <c r="A10166" s="1">
        <v>42718.481448923572</v>
      </c>
      <c r="B10166">
        <v>13.931886672973633</v>
      </c>
    </row>
    <row r="10167" spans="1:2" x14ac:dyDescent="0.25">
      <c r="A10167" s="1">
        <v>42718.481460497642</v>
      </c>
      <c r="B10167">
        <v>13.936224937438965</v>
      </c>
    </row>
    <row r="10168" spans="1:2" x14ac:dyDescent="0.25">
      <c r="A10168" s="1">
        <v>42718.481472071719</v>
      </c>
      <c r="B10168">
        <v>13.94056224822998</v>
      </c>
    </row>
    <row r="10169" spans="1:2" x14ac:dyDescent="0.25">
      <c r="A10169" s="1">
        <v>42718.481483645795</v>
      </c>
      <c r="B10169">
        <v>13.944900512695313</v>
      </c>
    </row>
    <row r="10170" spans="1:2" x14ac:dyDescent="0.25">
      <c r="A10170" s="1">
        <v>42718.481495219865</v>
      </c>
      <c r="B10170">
        <v>13.949238777160645</v>
      </c>
    </row>
    <row r="10171" spans="1:2" x14ac:dyDescent="0.25">
      <c r="A10171" s="1">
        <v>42718.481506793942</v>
      </c>
      <c r="B10171">
        <v>13.953577041625977</v>
      </c>
    </row>
    <row r="10172" spans="1:2" x14ac:dyDescent="0.25">
      <c r="A10172" s="1">
        <v>42718.481518368011</v>
      </c>
      <c r="B10172">
        <v>13.957915306091309</v>
      </c>
    </row>
    <row r="10173" spans="1:2" x14ac:dyDescent="0.25">
      <c r="A10173" s="1">
        <v>42718.481529942088</v>
      </c>
      <c r="B10173">
        <v>13.962253570556641</v>
      </c>
    </row>
    <row r="10174" spans="1:2" x14ac:dyDescent="0.25">
      <c r="A10174" s="1">
        <v>42718.481541516165</v>
      </c>
      <c r="B10174">
        <v>13.966590881347656</v>
      </c>
    </row>
    <row r="10175" spans="1:2" x14ac:dyDescent="0.25">
      <c r="A10175" s="1">
        <v>42718.481553090234</v>
      </c>
      <c r="B10175">
        <v>13.970929145812988</v>
      </c>
    </row>
    <row r="10176" spans="1:2" x14ac:dyDescent="0.25">
      <c r="A10176" s="1">
        <v>42718.481564664311</v>
      </c>
      <c r="B10176">
        <v>13.97526741027832</v>
      </c>
    </row>
    <row r="10177" spans="1:2" x14ac:dyDescent="0.25">
      <c r="A10177" s="1">
        <v>42718.481576238388</v>
      </c>
      <c r="B10177">
        <v>13.979605674743652</v>
      </c>
    </row>
    <row r="10178" spans="1:2" x14ac:dyDescent="0.25">
      <c r="A10178" s="1">
        <v>42718.481587812457</v>
      </c>
      <c r="B10178">
        <v>13.983943939208984</v>
      </c>
    </row>
    <row r="10179" spans="1:2" x14ac:dyDescent="0.25">
      <c r="A10179" s="1">
        <v>42718.481599386534</v>
      </c>
      <c r="B10179">
        <v>13.988282203674316</v>
      </c>
    </row>
    <row r="10180" spans="1:2" x14ac:dyDescent="0.25">
      <c r="A10180" s="1">
        <v>42718.481610960604</v>
      </c>
      <c r="B10180">
        <v>13.992619514465332</v>
      </c>
    </row>
    <row r="10181" spans="1:2" x14ac:dyDescent="0.25">
      <c r="A10181" s="1">
        <v>42718.48162253468</v>
      </c>
      <c r="B10181">
        <v>13.996957778930664</v>
      </c>
    </row>
    <row r="10182" spans="1:2" x14ac:dyDescent="0.25">
      <c r="A10182" s="1">
        <v>42718.481634108757</v>
      </c>
      <c r="B10182">
        <v>14.001296043395996</v>
      </c>
    </row>
    <row r="10183" spans="1:2" x14ac:dyDescent="0.25">
      <c r="A10183" s="1">
        <v>42718.481645682827</v>
      </c>
      <c r="B10183">
        <v>14.005634307861328</v>
      </c>
    </row>
    <row r="10184" spans="1:2" x14ac:dyDescent="0.25">
      <c r="A10184" s="1">
        <v>42718.481657256903</v>
      </c>
      <c r="B10184">
        <v>14.00997257232666</v>
      </c>
    </row>
    <row r="10185" spans="1:2" x14ac:dyDescent="0.25">
      <c r="A10185" s="1">
        <v>42718.48166883098</v>
      </c>
      <c r="B10185">
        <v>14.014309883117676</v>
      </c>
    </row>
    <row r="10186" spans="1:2" x14ac:dyDescent="0.25">
      <c r="A10186" s="1">
        <v>42718.48168040505</v>
      </c>
      <c r="B10186">
        <v>14.018648147583008</v>
      </c>
    </row>
    <row r="10187" spans="1:2" x14ac:dyDescent="0.25">
      <c r="A10187" s="1">
        <v>42718.481691979126</v>
      </c>
      <c r="B10187">
        <v>14.02298641204834</v>
      </c>
    </row>
    <row r="10188" spans="1:2" x14ac:dyDescent="0.25">
      <c r="A10188" s="1">
        <v>42718.481703553203</v>
      </c>
      <c r="B10188">
        <v>14.027324676513672</v>
      </c>
    </row>
    <row r="10189" spans="1:2" x14ac:dyDescent="0.25">
      <c r="A10189" s="1">
        <v>42718.481715127273</v>
      </c>
      <c r="B10189">
        <v>14.031662940979004</v>
      </c>
    </row>
    <row r="10190" spans="1:2" x14ac:dyDescent="0.25">
      <c r="A10190" s="1">
        <v>42718.48172670135</v>
      </c>
      <c r="B10190">
        <v>14.036001205444336</v>
      </c>
    </row>
    <row r="10191" spans="1:2" x14ac:dyDescent="0.25">
      <c r="A10191" s="1">
        <v>42718.481738275419</v>
      </c>
      <c r="B10191">
        <v>14.040338516235352</v>
      </c>
    </row>
    <row r="10192" spans="1:2" x14ac:dyDescent="0.25">
      <c r="A10192" s="1">
        <v>42718.481749849496</v>
      </c>
      <c r="B10192">
        <v>14.044676780700684</v>
      </c>
    </row>
    <row r="10193" spans="1:2" x14ac:dyDescent="0.25">
      <c r="A10193" s="1">
        <v>42718.481761423573</v>
      </c>
      <c r="B10193">
        <v>14.049015045166016</v>
      </c>
    </row>
    <row r="10194" spans="1:2" x14ac:dyDescent="0.25">
      <c r="A10194" s="1">
        <v>42718.481772997642</v>
      </c>
      <c r="B10194">
        <v>14.053353309631348</v>
      </c>
    </row>
    <row r="10195" spans="1:2" x14ac:dyDescent="0.25">
      <c r="A10195" s="1">
        <v>42718.481784571719</v>
      </c>
      <c r="B10195">
        <v>14.05769157409668</v>
      </c>
    </row>
    <row r="10196" spans="1:2" x14ac:dyDescent="0.25">
      <c r="A10196" s="1">
        <v>42718.481796145796</v>
      </c>
      <c r="B10196">
        <v>14.062029838562012</v>
      </c>
    </row>
    <row r="10197" spans="1:2" x14ac:dyDescent="0.25">
      <c r="A10197" s="1">
        <v>42718.481807719865</v>
      </c>
      <c r="B10197">
        <v>14.066367149353027</v>
      </c>
    </row>
    <row r="10198" spans="1:2" x14ac:dyDescent="0.25">
      <c r="A10198" s="1">
        <v>42718.481819293942</v>
      </c>
      <c r="B10198">
        <v>14.070705413818359</v>
      </c>
    </row>
    <row r="10199" spans="1:2" x14ac:dyDescent="0.25">
      <c r="A10199" s="1">
        <v>42718.481830868011</v>
      </c>
      <c r="B10199">
        <v>14.075043678283691</v>
      </c>
    </row>
    <row r="10200" spans="1:2" x14ac:dyDescent="0.25">
      <c r="A10200" s="1">
        <v>42718.481842442088</v>
      </c>
      <c r="B10200">
        <v>14.079381942749023</v>
      </c>
    </row>
    <row r="10201" spans="1:2" x14ac:dyDescent="0.25">
      <c r="A10201" s="1">
        <v>42718.481854016165</v>
      </c>
      <c r="B10201">
        <v>14.083720207214355</v>
      </c>
    </row>
    <row r="10202" spans="1:2" x14ac:dyDescent="0.25">
      <c r="A10202" s="1">
        <v>42718.481865590235</v>
      </c>
      <c r="B10202">
        <v>14.088057518005371</v>
      </c>
    </row>
    <row r="10203" spans="1:2" x14ac:dyDescent="0.25">
      <c r="A10203" s="1">
        <v>42718.481877164311</v>
      </c>
      <c r="B10203">
        <v>14.092395782470703</v>
      </c>
    </row>
    <row r="10204" spans="1:2" x14ac:dyDescent="0.25">
      <c r="A10204" s="1">
        <v>42718.481888738388</v>
      </c>
      <c r="B10204">
        <v>14.096734046936035</v>
      </c>
    </row>
    <row r="10205" spans="1:2" x14ac:dyDescent="0.25">
      <c r="A10205" s="1">
        <v>42718.481900312458</v>
      </c>
      <c r="B10205">
        <v>14.101072311401367</v>
      </c>
    </row>
    <row r="10206" spans="1:2" x14ac:dyDescent="0.25">
      <c r="A10206" s="1">
        <v>42718.481911886534</v>
      </c>
      <c r="B10206">
        <v>14.105410575866699</v>
      </c>
    </row>
    <row r="10207" spans="1:2" x14ac:dyDescent="0.25">
      <c r="A10207" s="1">
        <v>42718.481923460604</v>
      </c>
      <c r="B10207">
        <v>14.109748840332031</v>
      </c>
    </row>
    <row r="10208" spans="1:2" x14ac:dyDescent="0.25">
      <c r="A10208" s="1">
        <v>42718.481935034681</v>
      </c>
      <c r="B10208">
        <v>14.114086151123047</v>
      </c>
    </row>
    <row r="10209" spans="1:2" x14ac:dyDescent="0.25">
      <c r="A10209" s="1">
        <v>42718.481946608757</v>
      </c>
      <c r="B10209">
        <v>14.118424415588379</v>
      </c>
    </row>
    <row r="10210" spans="1:2" x14ac:dyDescent="0.25">
      <c r="A10210" s="1">
        <v>42718.481958182827</v>
      </c>
      <c r="B10210">
        <v>14.122762680053711</v>
      </c>
    </row>
    <row r="10211" spans="1:2" x14ac:dyDescent="0.25">
      <c r="A10211" s="1">
        <v>42718.481969756904</v>
      </c>
      <c r="B10211">
        <v>14.127100944519043</v>
      </c>
    </row>
    <row r="10212" spans="1:2" x14ac:dyDescent="0.25">
      <c r="A10212" s="1">
        <v>42718.48198133098</v>
      </c>
      <c r="B10212">
        <v>14.131439208984375</v>
      </c>
    </row>
    <row r="10213" spans="1:2" x14ac:dyDescent="0.25">
      <c r="A10213" s="1">
        <v>42718.48199290505</v>
      </c>
      <c r="B10213">
        <v>14.135777473449707</v>
      </c>
    </row>
    <row r="10214" spans="1:2" x14ac:dyDescent="0.25">
      <c r="A10214" s="1">
        <v>42718.482004479127</v>
      </c>
      <c r="B10214">
        <v>14.140114784240723</v>
      </c>
    </row>
    <row r="10215" spans="1:2" x14ac:dyDescent="0.25">
      <c r="A10215" s="1">
        <v>42718.482016053196</v>
      </c>
      <c r="B10215">
        <v>14.144453048706055</v>
      </c>
    </row>
    <row r="10216" spans="1:2" x14ac:dyDescent="0.25">
      <c r="A10216" s="1">
        <v>42718.482027627273</v>
      </c>
      <c r="B10216">
        <v>14.148791313171387</v>
      </c>
    </row>
    <row r="10217" spans="1:2" x14ac:dyDescent="0.25">
      <c r="A10217" s="1">
        <v>42718.48203920135</v>
      </c>
      <c r="B10217">
        <v>14.153129577636719</v>
      </c>
    </row>
    <row r="10218" spans="1:2" x14ac:dyDescent="0.25">
      <c r="A10218" s="1">
        <v>42718.482050775419</v>
      </c>
      <c r="B10218">
        <v>14.157467842102051</v>
      </c>
    </row>
    <row r="10219" spans="1:2" x14ac:dyDescent="0.25">
      <c r="A10219" s="1">
        <v>42718.482062349496</v>
      </c>
      <c r="B10219">
        <v>14.161805152893066</v>
      </c>
    </row>
    <row r="10220" spans="1:2" x14ac:dyDescent="0.25">
      <c r="A10220" s="1">
        <v>42718.482073923573</v>
      </c>
      <c r="B10220">
        <v>14.166143417358398</v>
      </c>
    </row>
    <row r="10221" spans="1:2" x14ac:dyDescent="0.25">
      <c r="A10221" s="1">
        <v>42718.482085497642</v>
      </c>
      <c r="B10221">
        <v>14.17048168182373</v>
      </c>
    </row>
    <row r="10222" spans="1:2" x14ac:dyDescent="0.25">
      <c r="A10222" s="1">
        <v>42718.482097071719</v>
      </c>
      <c r="B10222">
        <v>14.174819946289062</v>
      </c>
    </row>
    <row r="10223" spans="1:2" x14ac:dyDescent="0.25">
      <c r="A10223" s="1">
        <v>42718.482108645796</v>
      </c>
      <c r="B10223">
        <v>14.179158210754395</v>
      </c>
    </row>
    <row r="10224" spans="1:2" x14ac:dyDescent="0.25">
      <c r="A10224" s="1">
        <v>42718.482120219865</v>
      </c>
      <c r="B10224">
        <v>14.183496475219727</v>
      </c>
    </row>
    <row r="10225" spans="1:2" x14ac:dyDescent="0.25">
      <c r="A10225" s="1">
        <v>42718.482131793942</v>
      </c>
      <c r="B10225">
        <v>14.187833786010742</v>
      </c>
    </row>
    <row r="10226" spans="1:2" x14ac:dyDescent="0.25">
      <c r="A10226" s="1">
        <v>42718.482143368012</v>
      </c>
      <c r="B10226">
        <v>14.192172050476074</v>
      </c>
    </row>
    <row r="10227" spans="1:2" x14ac:dyDescent="0.25">
      <c r="A10227" s="1">
        <v>42718.482154942089</v>
      </c>
      <c r="B10227">
        <v>14.196510314941406</v>
      </c>
    </row>
    <row r="10228" spans="1:2" x14ac:dyDescent="0.25">
      <c r="A10228" s="1">
        <v>42718.482166516165</v>
      </c>
      <c r="B10228">
        <v>14.200848579406738</v>
      </c>
    </row>
    <row r="10229" spans="1:2" x14ac:dyDescent="0.25">
      <c r="A10229" s="1">
        <v>42718.482178090235</v>
      </c>
      <c r="B10229">
        <v>14.20518684387207</v>
      </c>
    </row>
    <row r="10230" spans="1:2" x14ac:dyDescent="0.25">
      <c r="A10230" s="1">
        <v>42718.482189664312</v>
      </c>
      <c r="B10230">
        <v>14.209525108337402</v>
      </c>
    </row>
    <row r="10231" spans="1:2" x14ac:dyDescent="0.25">
      <c r="A10231" s="1">
        <v>42718.482201238388</v>
      </c>
      <c r="B10231">
        <v>14.213862419128418</v>
      </c>
    </row>
    <row r="10232" spans="1:2" x14ac:dyDescent="0.25">
      <c r="A10232" s="1">
        <v>42718.482212812458</v>
      </c>
      <c r="B10232">
        <v>14.21820068359375</v>
      </c>
    </row>
    <row r="10233" spans="1:2" x14ac:dyDescent="0.25">
      <c r="A10233" s="1">
        <v>42718.482224386535</v>
      </c>
      <c r="B10233">
        <v>14.222538948059082</v>
      </c>
    </row>
    <row r="10234" spans="1:2" x14ac:dyDescent="0.25">
      <c r="A10234" s="1">
        <v>42718.482235960604</v>
      </c>
      <c r="B10234">
        <v>14.226877212524414</v>
      </c>
    </row>
    <row r="10235" spans="1:2" x14ac:dyDescent="0.25">
      <c r="A10235" s="1">
        <v>42718.482247534681</v>
      </c>
      <c r="B10235">
        <v>14.231215476989746</v>
      </c>
    </row>
    <row r="10236" spans="1:2" x14ac:dyDescent="0.25">
      <c r="A10236" s="1">
        <v>42718.482259108758</v>
      </c>
      <c r="B10236">
        <v>14.235553741455078</v>
      </c>
    </row>
    <row r="10237" spans="1:2" x14ac:dyDescent="0.25">
      <c r="A10237" s="1">
        <v>42718.482270682827</v>
      </c>
      <c r="B10237">
        <v>14.239891052246094</v>
      </c>
    </row>
    <row r="10238" spans="1:2" x14ac:dyDescent="0.25">
      <c r="A10238" s="1">
        <v>42718.482282256904</v>
      </c>
      <c r="B10238">
        <v>14.244229316711426</v>
      </c>
    </row>
    <row r="10239" spans="1:2" x14ac:dyDescent="0.25">
      <c r="A10239" s="1">
        <v>42718.482293830981</v>
      </c>
      <c r="B10239">
        <v>14.248567581176758</v>
      </c>
    </row>
    <row r="10240" spans="1:2" x14ac:dyDescent="0.25">
      <c r="A10240" s="1">
        <v>42718.48230540505</v>
      </c>
      <c r="B10240">
        <v>14.25290584564209</v>
      </c>
    </row>
    <row r="10241" spans="1:2" x14ac:dyDescent="0.25">
      <c r="A10241" s="1">
        <v>42718.482316979127</v>
      </c>
      <c r="B10241">
        <v>14.257244110107422</v>
      </c>
    </row>
    <row r="10242" spans="1:2" x14ac:dyDescent="0.25">
      <c r="A10242" s="1">
        <v>42718.482328553197</v>
      </c>
      <c r="B10242">
        <v>14.261581420898437</v>
      </c>
    </row>
    <row r="10243" spans="1:2" x14ac:dyDescent="0.25">
      <c r="A10243" s="1">
        <v>42718.482340127273</v>
      </c>
      <c r="B10243">
        <v>14.26591968536377</v>
      </c>
    </row>
    <row r="10244" spans="1:2" x14ac:dyDescent="0.25">
      <c r="A10244" s="1">
        <v>42718.48235170135</v>
      </c>
      <c r="B10244">
        <v>14.270257949829102</v>
      </c>
    </row>
    <row r="10245" spans="1:2" x14ac:dyDescent="0.25">
      <c r="A10245" s="1">
        <v>42718.48236327542</v>
      </c>
      <c r="B10245">
        <v>14.274596214294434</v>
      </c>
    </row>
    <row r="10246" spans="1:2" x14ac:dyDescent="0.25">
      <c r="A10246" s="1">
        <v>42718.482374849496</v>
      </c>
      <c r="B10246">
        <v>14.278934478759766</v>
      </c>
    </row>
    <row r="10247" spans="1:2" x14ac:dyDescent="0.25">
      <c r="A10247" s="1">
        <v>42718.482386423573</v>
      </c>
      <c r="B10247">
        <v>14.283272743225098</v>
      </c>
    </row>
    <row r="10248" spans="1:2" x14ac:dyDescent="0.25">
      <c r="A10248" s="1">
        <v>42718.482397997643</v>
      </c>
      <c r="B10248">
        <v>14.287610054016113</v>
      </c>
    </row>
    <row r="10249" spans="1:2" x14ac:dyDescent="0.25">
      <c r="A10249" s="1">
        <v>42718.482409571719</v>
      </c>
      <c r="B10249">
        <v>14.291948318481445</v>
      </c>
    </row>
    <row r="10250" spans="1:2" x14ac:dyDescent="0.25">
      <c r="A10250" s="1">
        <v>42718.482421145789</v>
      </c>
      <c r="B10250">
        <v>14.296286582946777</v>
      </c>
    </row>
    <row r="10251" spans="1:2" x14ac:dyDescent="0.25">
      <c r="A10251" s="1">
        <v>42718.482432719866</v>
      </c>
      <c r="B10251">
        <v>14.300624847412109</v>
      </c>
    </row>
    <row r="10252" spans="1:2" x14ac:dyDescent="0.25">
      <c r="A10252" s="1">
        <v>42718.482444293943</v>
      </c>
      <c r="B10252">
        <v>14.304963111877441</v>
      </c>
    </row>
    <row r="10253" spans="1:2" x14ac:dyDescent="0.25">
      <c r="A10253" s="1">
        <v>42718.482455868012</v>
      </c>
      <c r="B10253">
        <v>14.309301376342773</v>
      </c>
    </row>
    <row r="10254" spans="1:2" x14ac:dyDescent="0.25">
      <c r="A10254" s="1">
        <v>42718.482467442089</v>
      </c>
      <c r="B10254">
        <v>14.313638687133789</v>
      </c>
    </row>
    <row r="10255" spans="1:2" x14ac:dyDescent="0.25">
      <c r="A10255" s="1">
        <v>42718.482479016166</v>
      </c>
      <c r="B10255">
        <v>14.317976951599121</v>
      </c>
    </row>
    <row r="10256" spans="1:2" x14ac:dyDescent="0.25">
      <c r="A10256" s="1">
        <v>42718.482490590235</v>
      </c>
      <c r="B10256">
        <v>14.322315216064453</v>
      </c>
    </row>
    <row r="10257" spans="1:2" x14ac:dyDescent="0.25">
      <c r="A10257" s="1">
        <v>42718.482502164312</v>
      </c>
      <c r="B10257">
        <v>14.326653480529785</v>
      </c>
    </row>
    <row r="10258" spans="1:2" x14ac:dyDescent="0.25">
      <c r="A10258" s="1">
        <v>42718.482513738381</v>
      </c>
      <c r="B10258">
        <v>14.330991744995117</v>
      </c>
    </row>
    <row r="10259" spans="1:2" x14ac:dyDescent="0.25">
      <c r="A10259" s="1">
        <v>42718.482525312458</v>
      </c>
      <c r="B10259">
        <v>14.335329055786133</v>
      </c>
    </row>
    <row r="10260" spans="1:2" x14ac:dyDescent="0.25">
      <c r="A10260" s="1">
        <v>42718.482536886535</v>
      </c>
      <c r="B10260">
        <v>14.339667320251465</v>
      </c>
    </row>
    <row r="10261" spans="1:2" x14ac:dyDescent="0.25">
      <c r="A10261" s="1">
        <v>42718.482548460604</v>
      </c>
      <c r="B10261">
        <v>14.344005584716797</v>
      </c>
    </row>
    <row r="10262" spans="1:2" x14ac:dyDescent="0.25">
      <c r="A10262" s="1">
        <v>42718.482560034681</v>
      </c>
      <c r="B10262">
        <v>14.348343849182129</v>
      </c>
    </row>
    <row r="10263" spans="1:2" x14ac:dyDescent="0.25">
      <c r="A10263" s="1">
        <v>42718.482571608758</v>
      </c>
      <c r="B10263">
        <v>14.352682113647461</v>
      </c>
    </row>
    <row r="10264" spans="1:2" x14ac:dyDescent="0.25">
      <c r="A10264" s="1">
        <v>42718.482583182828</v>
      </c>
      <c r="B10264">
        <v>14.357020378112793</v>
      </c>
    </row>
    <row r="10265" spans="1:2" x14ac:dyDescent="0.25">
      <c r="A10265" s="1">
        <v>42718.482594756904</v>
      </c>
      <c r="B10265">
        <v>14.361357688903809</v>
      </c>
    </row>
    <row r="10266" spans="1:2" x14ac:dyDescent="0.25">
      <c r="A10266" s="1">
        <v>42718.482606330981</v>
      </c>
      <c r="B10266">
        <v>14.365695953369141</v>
      </c>
    </row>
    <row r="10267" spans="1:2" x14ac:dyDescent="0.25">
      <c r="A10267" s="1">
        <v>42718.482617905051</v>
      </c>
      <c r="B10267">
        <v>14.370034217834473</v>
      </c>
    </row>
    <row r="10268" spans="1:2" x14ac:dyDescent="0.25">
      <c r="A10268" s="1">
        <v>42718.482629479127</v>
      </c>
      <c r="B10268">
        <v>14.374372482299805</v>
      </c>
    </row>
    <row r="10269" spans="1:2" x14ac:dyDescent="0.25">
      <c r="A10269" s="1">
        <v>42718.482641053197</v>
      </c>
      <c r="B10269">
        <v>14.378710746765137</v>
      </c>
    </row>
    <row r="10270" spans="1:2" x14ac:dyDescent="0.25">
      <c r="A10270" s="1">
        <v>42718.482652627274</v>
      </c>
      <c r="B10270">
        <v>14.383049011230469</v>
      </c>
    </row>
    <row r="10271" spans="1:2" x14ac:dyDescent="0.25">
      <c r="A10271" s="1">
        <v>42718.48266420135</v>
      </c>
      <c r="B10271">
        <v>14.387386322021484</v>
      </c>
    </row>
    <row r="10272" spans="1:2" x14ac:dyDescent="0.25">
      <c r="A10272" s="1">
        <v>42718.48267577542</v>
      </c>
      <c r="B10272">
        <v>14.391724586486816</v>
      </c>
    </row>
    <row r="10273" spans="1:2" x14ac:dyDescent="0.25">
      <c r="A10273" s="1">
        <v>42718.482687349497</v>
      </c>
      <c r="B10273">
        <v>14.396062850952148</v>
      </c>
    </row>
    <row r="10274" spans="1:2" x14ac:dyDescent="0.25">
      <c r="A10274" s="1">
        <v>42718.482698923573</v>
      </c>
      <c r="B10274">
        <v>14.40040111541748</v>
      </c>
    </row>
    <row r="10275" spans="1:2" x14ac:dyDescent="0.25">
      <c r="A10275" s="1">
        <v>42718.482710497643</v>
      </c>
      <c r="B10275">
        <v>14.404739379882813</v>
      </c>
    </row>
    <row r="10276" spans="1:2" x14ac:dyDescent="0.25">
      <c r="A10276" s="1">
        <v>42718.48272207172</v>
      </c>
      <c r="B10276">
        <v>14.409076690673828</v>
      </c>
    </row>
    <row r="10277" spans="1:2" x14ac:dyDescent="0.25">
      <c r="A10277" s="1">
        <v>42718.482733645789</v>
      </c>
      <c r="B10277">
        <v>14.41341495513916</v>
      </c>
    </row>
    <row r="10278" spans="1:2" x14ac:dyDescent="0.25">
      <c r="A10278" s="1">
        <v>42718.482745219866</v>
      </c>
      <c r="B10278">
        <v>14.417753219604492</v>
      </c>
    </row>
    <row r="10279" spans="1:2" x14ac:dyDescent="0.25">
      <c r="A10279" s="1">
        <v>42718.482756793943</v>
      </c>
      <c r="B10279">
        <v>14.422091484069824</v>
      </c>
    </row>
    <row r="10280" spans="1:2" x14ac:dyDescent="0.25">
      <c r="A10280" s="1">
        <v>42718.482768368012</v>
      </c>
      <c r="B10280">
        <v>14.426429748535156</v>
      </c>
    </row>
    <row r="10281" spans="1:2" x14ac:dyDescent="0.25">
      <c r="A10281" s="1">
        <v>42718.482779942089</v>
      </c>
      <c r="B10281">
        <v>14.430768013000488</v>
      </c>
    </row>
    <row r="10282" spans="1:2" x14ac:dyDescent="0.25">
      <c r="A10282" s="1">
        <v>42718.482791516166</v>
      </c>
      <c r="B10282">
        <v>14.435105323791504</v>
      </c>
    </row>
    <row r="10283" spans="1:2" x14ac:dyDescent="0.25">
      <c r="A10283" s="1">
        <v>42718.482803090235</v>
      </c>
      <c r="B10283">
        <v>14.439443588256836</v>
      </c>
    </row>
    <row r="10284" spans="1:2" x14ac:dyDescent="0.25">
      <c r="A10284" s="1">
        <v>42718.482814664312</v>
      </c>
      <c r="B10284">
        <v>14.443781852722168</v>
      </c>
    </row>
    <row r="10285" spans="1:2" x14ac:dyDescent="0.25">
      <c r="A10285" s="1">
        <v>42718.482826238382</v>
      </c>
      <c r="B10285">
        <v>14.4481201171875</v>
      </c>
    </row>
    <row r="10286" spans="1:2" x14ac:dyDescent="0.25">
      <c r="A10286" s="1">
        <v>42718.482837812458</v>
      </c>
      <c r="B10286">
        <v>14.452458381652832</v>
      </c>
    </row>
    <row r="10287" spans="1:2" x14ac:dyDescent="0.25">
      <c r="A10287" s="1">
        <v>42718.482849386535</v>
      </c>
      <c r="B10287">
        <v>14.456796646118164</v>
      </c>
    </row>
    <row r="10288" spans="1:2" x14ac:dyDescent="0.25">
      <c r="A10288" s="1">
        <v>42718.482860960605</v>
      </c>
      <c r="B10288">
        <v>14.46113395690918</v>
      </c>
    </row>
    <row r="10289" spans="1:2" x14ac:dyDescent="0.25">
      <c r="A10289" s="1">
        <v>42718.482872534682</v>
      </c>
      <c r="B10289">
        <v>14.465472221374512</v>
      </c>
    </row>
    <row r="10290" spans="1:2" x14ac:dyDescent="0.25">
      <c r="A10290" s="1">
        <v>42718.482884108758</v>
      </c>
      <c r="B10290">
        <v>14.469810485839844</v>
      </c>
    </row>
    <row r="10291" spans="1:2" x14ac:dyDescent="0.25">
      <c r="A10291" s="1">
        <v>42718.482895682828</v>
      </c>
      <c r="B10291">
        <v>14.474148750305176</v>
      </c>
    </row>
    <row r="10292" spans="1:2" x14ac:dyDescent="0.25">
      <c r="A10292" s="1">
        <v>42718.482907256905</v>
      </c>
      <c r="B10292">
        <v>14.478487014770508</v>
      </c>
    </row>
    <row r="10293" spans="1:2" x14ac:dyDescent="0.25">
      <c r="A10293" s="1">
        <v>42718.482918830974</v>
      </c>
      <c r="B10293">
        <v>14.482824325561523</v>
      </c>
    </row>
    <row r="10294" spans="1:2" x14ac:dyDescent="0.25">
      <c r="A10294" s="1">
        <v>42718.482930405051</v>
      </c>
      <c r="B10294">
        <v>14.487162590026855</v>
      </c>
    </row>
    <row r="10295" spans="1:2" x14ac:dyDescent="0.25">
      <c r="A10295" s="1">
        <v>42718.482941979128</v>
      </c>
      <c r="B10295">
        <v>14.491500854492188</v>
      </c>
    </row>
    <row r="10296" spans="1:2" x14ac:dyDescent="0.25">
      <c r="A10296" s="1">
        <v>42718.482953553197</v>
      </c>
      <c r="B10296">
        <v>14.49583911895752</v>
      </c>
    </row>
    <row r="10297" spans="1:2" x14ac:dyDescent="0.25">
      <c r="A10297" s="1">
        <v>42718.482965127274</v>
      </c>
      <c r="B10297">
        <v>14.500177383422852</v>
      </c>
    </row>
    <row r="10298" spans="1:2" x14ac:dyDescent="0.25">
      <c r="A10298" s="1">
        <v>42718.482976701351</v>
      </c>
      <c r="B10298">
        <v>14.504515647888184</v>
      </c>
    </row>
    <row r="10299" spans="1:2" x14ac:dyDescent="0.25">
      <c r="A10299" s="1">
        <v>42718.48298827542</v>
      </c>
      <c r="B10299">
        <v>14.508852958679199</v>
      </c>
    </row>
    <row r="10300" spans="1:2" x14ac:dyDescent="0.25">
      <c r="A10300" s="1">
        <v>42718.482999849497</v>
      </c>
      <c r="B10300">
        <v>14.513191223144531</v>
      </c>
    </row>
    <row r="10301" spans="1:2" x14ac:dyDescent="0.25">
      <c r="A10301" s="1">
        <v>42718.483011423574</v>
      </c>
      <c r="B10301">
        <v>14.517529487609863</v>
      </c>
    </row>
    <row r="10302" spans="1:2" x14ac:dyDescent="0.25">
      <c r="A10302" s="1">
        <v>42718.483022997643</v>
      </c>
      <c r="B10302">
        <v>14.521867752075195</v>
      </c>
    </row>
    <row r="10303" spans="1:2" x14ac:dyDescent="0.25">
      <c r="A10303" s="1">
        <v>42718.48303457172</v>
      </c>
      <c r="B10303">
        <v>14.526206016540527</v>
      </c>
    </row>
    <row r="10304" spans="1:2" x14ac:dyDescent="0.25">
      <c r="A10304" s="1">
        <v>42718.48304614579</v>
      </c>
      <c r="B10304">
        <v>14.530544281005859</v>
      </c>
    </row>
    <row r="10305" spans="1:2" x14ac:dyDescent="0.25">
      <c r="A10305" s="1">
        <v>42718.483057719866</v>
      </c>
      <c r="B10305">
        <v>14.534881591796875</v>
      </c>
    </row>
    <row r="10306" spans="1:2" x14ac:dyDescent="0.25">
      <c r="A10306" s="1">
        <v>42718.483069293943</v>
      </c>
      <c r="B10306">
        <v>14.539219856262207</v>
      </c>
    </row>
    <row r="10307" spans="1:2" x14ac:dyDescent="0.25">
      <c r="A10307" s="1">
        <v>42718.483080868013</v>
      </c>
      <c r="B10307">
        <v>14.543558120727539</v>
      </c>
    </row>
    <row r="10308" spans="1:2" x14ac:dyDescent="0.25">
      <c r="A10308" s="1">
        <v>42718.483092442089</v>
      </c>
      <c r="B10308">
        <v>14.547896385192871</v>
      </c>
    </row>
    <row r="10309" spans="1:2" x14ac:dyDescent="0.25">
      <c r="A10309" s="1">
        <v>42718.483104016166</v>
      </c>
      <c r="B10309">
        <v>14.552234649658203</v>
      </c>
    </row>
    <row r="10310" spans="1:2" x14ac:dyDescent="0.25">
      <c r="A10310" s="1">
        <v>42718.483115590236</v>
      </c>
      <c r="B10310">
        <v>14.556571960449219</v>
      </c>
    </row>
    <row r="10311" spans="1:2" x14ac:dyDescent="0.25">
      <c r="A10311" s="1">
        <v>42718.483127164312</v>
      </c>
      <c r="B10311">
        <v>14.560910224914551</v>
      </c>
    </row>
    <row r="10312" spans="1:2" x14ac:dyDescent="0.25">
      <c r="A10312" s="1">
        <v>42718.483138738382</v>
      </c>
      <c r="B10312">
        <v>14.565248489379883</v>
      </c>
    </row>
    <row r="10313" spans="1:2" x14ac:dyDescent="0.25">
      <c r="A10313" s="1">
        <v>42718.483150312459</v>
      </c>
      <c r="B10313">
        <v>14.569586753845215</v>
      </c>
    </row>
    <row r="10314" spans="1:2" x14ac:dyDescent="0.25">
      <c r="A10314" s="1">
        <v>42718.483161886536</v>
      </c>
      <c r="B10314">
        <v>14.573925018310547</v>
      </c>
    </row>
    <row r="10315" spans="1:2" x14ac:dyDescent="0.25">
      <c r="A10315" s="1">
        <v>42718.483173460605</v>
      </c>
      <c r="B10315">
        <v>14.578263282775879</v>
      </c>
    </row>
    <row r="10316" spans="1:2" x14ac:dyDescent="0.25">
      <c r="A10316" s="1">
        <v>42718.483185034682</v>
      </c>
      <c r="B10316">
        <v>14.582600593566895</v>
      </c>
    </row>
    <row r="10317" spans="1:2" x14ac:dyDescent="0.25">
      <c r="A10317" s="1">
        <v>42718.483196608759</v>
      </c>
      <c r="B10317">
        <v>14.586938858032227</v>
      </c>
    </row>
    <row r="10318" spans="1:2" x14ac:dyDescent="0.25">
      <c r="A10318" s="1">
        <v>42718.483208182828</v>
      </c>
      <c r="B10318">
        <v>14.591277122497559</v>
      </c>
    </row>
    <row r="10319" spans="1:2" x14ac:dyDescent="0.25">
      <c r="A10319" s="1">
        <v>42718.483219756905</v>
      </c>
      <c r="B10319">
        <v>14.595615386962891</v>
      </c>
    </row>
    <row r="10320" spans="1:2" x14ac:dyDescent="0.25">
      <c r="A10320" s="1">
        <v>42718.483231330974</v>
      </c>
      <c r="B10320">
        <v>14.599953651428223</v>
      </c>
    </row>
    <row r="10321" spans="1:2" x14ac:dyDescent="0.25">
      <c r="A10321" s="1">
        <v>42718.483242905051</v>
      </c>
      <c r="B10321">
        <v>14.604291915893555</v>
      </c>
    </row>
    <row r="10322" spans="1:2" x14ac:dyDescent="0.25">
      <c r="A10322" s="1">
        <v>42718.483254479128</v>
      </c>
      <c r="B10322">
        <v>14.60862922668457</v>
      </c>
    </row>
    <row r="10323" spans="1:2" x14ac:dyDescent="0.25">
      <c r="A10323" s="1">
        <v>42718.483266053197</v>
      </c>
      <c r="B10323">
        <v>14.612967491149902</v>
      </c>
    </row>
    <row r="10324" spans="1:2" x14ac:dyDescent="0.25">
      <c r="A10324" s="1">
        <v>42718.483277627274</v>
      </c>
      <c r="B10324">
        <v>14.617305755615234</v>
      </c>
    </row>
    <row r="10325" spans="1:2" x14ac:dyDescent="0.25">
      <c r="A10325" s="1">
        <v>42718.483289201351</v>
      </c>
      <c r="B10325">
        <v>14.621644020080566</v>
      </c>
    </row>
    <row r="10326" spans="1:2" x14ac:dyDescent="0.25">
      <c r="A10326" s="1">
        <v>42718.483300775421</v>
      </c>
      <c r="B10326">
        <v>14.625982284545898</v>
      </c>
    </row>
    <row r="10327" spans="1:2" x14ac:dyDescent="0.25">
      <c r="A10327" s="1">
        <v>42718.483312349497</v>
      </c>
      <c r="B10327">
        <v>14.630319595336914</v>
      </c>
    </row>
    <row r="10328" spans="1:2" x14ac:dyDescent="0.25">
      <c r="A10328" s="1">
        <v>42718.483323923567</v>
      </c>
      <c r="B10328">
        <v>14.634657859802246</v>
      </c>
    </row>
    <row r="10329" spans="1:2" x14ac:dyDescent="0.25">
      <c r="A10329" s="1">
        <v>42718.483335497644</v>
      </c>
      <c r="B10329">
        <v>14.638996124267578</v>
      </c>
    </row>
    <row r="10330" spans="1:2" x14ac:dyDescent="0.25">
      <c r="A10330" s="1">
        <v>42718.48334707172</v>
      </c>
      <c r="B10330">
        <v>14.64333438873291</v>
      </c>
    </row>
    <row r="10331" spans="1:2" x14ac:dyDescent="0.25">
      <c r="A10331" s="1">
        <v>42718.48335864579</v>
      </c>
      <c r="B10331">
        <v>14.647672653198242</v>
      </c>
    </row>
    <row r="10332" spans="1:2" x14ac:dyDescent="0.25">
      <c r="A10332" s="1">
        <v>42718.483370219867</v>
      </c>
      <c r="B10332">
        <v>14.652010917663574</v>
      </c>
    </row>
    <row r="10333" spans="1:2" x14ac:dyDescent="0.25">
      <c r="A10333" s="1">
        <v>42718.483381793943</v>
      </c>
      <c r="B10333">
        <v>14.65634822845459</v>
      </c>
    </row>
    <row r="10334" spans="1:2" x14ac:dyDescent="0.25">
      <c r="A10334" s="1">
        <v>42718.483393368013</v>
      </c>
      <c r="B10334">
        <v>14.660686492919922</v>
      </c>
    </row>
    <row r="10335" spans="1:2" x14ac:dyDescent="0.25">
      <c r="A10335" s="1">
        <v>42718.48340494209</v>
      </c>
      <c r="B10335">
        <v>14.665024757385254</v>
      </c>
    </row>
    <row r="10336" spans="1:2" x14ac:dyDescent="0.25">
      <c r="A10336" s="1">
        <v>42718.483416516159</v>
      </c>
      <c r="B10336">
        <v>14.669363021850586</v>
      </c>
    </row>
    <row r="10337" spans="1:2" x14ac:dyDescent="0.25">
      <c r="A10337" s="1">
        <v>42718.483428090236</v>
      </c>
      <c r="B10337">
        <v>14.673701286315918</v>
      </c>
    </row>
    <row r="10338" spans="1:2" x14ac:dyDescent="0.25">
      <c r="A10338" s="1">
        <v>42718.483439664313</v>
      </c>
      <c r="B10338">
        <v>14.67803955078125</v>
      </c>
    </row>
    <row r="10339" spans="1:2" x14ac:dyDescent="0.25">
      <c r="A10339" s="1">
        <v>42718.483451238382</v>
      </c>
      <c r="B10339">
        <v>14.682376861572266</v>
      </c>
    </row>
    <row r="10340" spans="1:2" x14ac:dyDescent="0.25">
      <c r="A10340" s="1">
        <v>42718.483462812459</v>
      </c>
      <c r="B10340">
        <v>14.686715126037598</v>
      </c>
    </row>
    <row r="10341" spans="1:2" x14ac:dyDescent="0.25">
      <c r="A10341" s="1">
        <v>42718.483474386536</v>
      </c>
      <c r="B10341">
        <v>14.69105339050293</v>
      </c>
    </row>
    <row r="10342" spans="1:2" x14ac:dyDescent="0.25">
      <c r="A10342" s="1">
        <v>42718.483485960605</v>
      </c>
      <c r="B10342">
        <v>14.695391654968262</v>
      </c>
    </row>
    <row r="10343" spans="1:2" x14ac:dyDescent="0.25">
      <c r="A10343" s="1">
        <v>42718.483497534682</v>
      </c>
      <c r="B10343">
        <v>14.699729919433594</v>
      </c>
    </row>
    <row r="10344" spans="1:2" x14ac:dyDescent="0.25">
      <c r="A10344" s="1">
        <v>42718.483509108759</v>
      </c>
      <c r="B10344">
        <v>14.704067230224609</v>
      </c>
    </row>
    <row r="10345" spans="1:2" x14ac:dyDescent="0.25">
      <c r="A10345" s="1">
        <v>42718.483520682828</v>
      </c>
      <c r="B10345">
        <v>14.708405494689941</v>
      </c>
    </row>
    <row r="10346" spans="1:2" x14ac:dyDescent="0.25">
      <c r="A10346" s="1">
        <v>42718.483532256905</v>
      </c>
      <c r="B10346">
        <v>14.712743759155273</v>
      </c>
    </row>
    <row r="10347" spans="1:2" x14ac:dyDescent="0.25">
      <c r="A10347" s="1">
        <v>42718.483543830975</v>
      </c>
      <c r="B10347">
        <v>14.717082023620605</v>
      </c>
    </row>
    <row r="10348" spans="1:2" x14ac:dyDescent="0.25">
      <c r="A10348" s="1">
        <v>42718.483555405051</v>
      </c>
      <c r="B10348">
        <v>14.721420288085937</v>
      </c>
    </row>
    <row r="10349" spans="1:2" x14ac:dyDescent="0.25">
      <c r="A10349" s="1">
        <v>42718.483566979128</v>
      </c>
      <c r="B10349">
        <v>14.72575855255127</v>
      </c>
    </row>
    <row r="10350" spans="1:2" x14ac:dyDescent="0.25">
      <c r="A10350" s="1">
        <v>42718.483578553198</v>
      </c>
      <c r="B10350">
        <v>14.730095863342285</v>
      </c>
    </row>
    <row r="10351" spans="1:2" x14ac:dyDescent="0.25">
      <c r="A10351" s="1">
        <v>42718.483590127275</v>
      </c>
      <c r="B10351">
        <v>14.734434127807617</v>
      </c>
    </row>
    <row r="10352" spans="1:2" x14ac:dyDescent="0.25">
      <c r="A10352" s="1">
        <v>42718.483601701351</v>
      </c>
      <c r="B10352">
        <v>14.738772392272949</v>
      </c>
    </row>
    <row r="10353" spans="1:2" x14ac:dyDescent="0.25">
      <c r="A10353" s="1">
        <v>42718.483613275421</v>
      </c>
      <c r="B10353">
        <v>14.743110656738281</v>
      </c>
    </row>
    <row r="10354" spans="1:2" x14ac:dyDescent="0.25">
      <c r="A10354" s="1">
        <v>42718.483624849498</v>
      </c>
      <c r="B10354">
        <v>14.747448921203613</v>
      </c>
    </row>
    <row r="10355" spans="1:2" x14ac:dyDescent="0.25">
      <c r="A10355" s="1">
        <v>42718.483636423567</v>
      </c>
      <c r="B10355">
        <v>14.751787185668945</v>
      </c>
    </row>
    <row r="10356" spans="1:2" x14ac:dyDescent="0.25">
      <c r="A10356" s="1">
        <v>42718.483647997644</v>
      </c>
      <c r="B10356">
        <v>14.756124496459961</v>
      </c>
    </row>
    <row r="10357" spans="1:2" x14ac:dyDescent="0.25">
      <c r="A10357" s="1">
        <v>42718.483659571721</v>
      </c>
      <c r="B10357">
        <v>14.760462760925293</v>
      </c>
    </row>
    <row r="10358" spans="1:2" x14ac:dyDescent="0.25">
      <c r="A10358" s="1">
        <v>42718.48367114579</v>
      </c>
      <c r="B10358">
        <v>14.764801025390625</v>
      </c>
    </row>
    <row r="10359" spans="1:2" x14ac:dyDescent="0.25">
      <c r="A10359" s="1">
        <v>42718.483682719867</v>
      </c>
      <c r="B10359">
        <v>14.769139289855957</v>
      </c>
    </row>
    <row r="10360" spans="1:2" x14ac:dyDescent="0.25">
      <c r="A10360" s="1">
        <v>42718.483694293944</v>
      </c>
      <c r="B10360">
        <v>14.773477554321289</v>
      </c>
    </row>
    <row r="10361" spans="1:2" x14ac:dyDescent="0.25">
      <c r="A10361" s="1">
        <v>42718.483705868013</v>
      </c>
      <c r="B10361">
        <v>14.777814865112305</v>
      </c>
    </row>
    <row r="10362" spans="1:2" x14ac:dyDescent="0.25">
      <c r="A10362" s="1">
        <v>42718.48371744209</v>
      </c>
      <c r="B10362">
        <v>14.782153129577637</v>
      </c>
    </row>
    <row r="10363" spans="1:2" x14ac:dyDescent="0.25">
      <c r="A10363" s="1">
        <v>42718.483729016159</v>
      </c>
      <c r="B10363">
        <v>14.786491394042969</v>
      </c>
    </row>
    <row r="10364" spans="1:2" x14ac:dyDescent="0.25">
      <c r="A10364" s="1">
        <v>42718.483740590236</v>
      </c>
      <c r="B10364">
        <v>14.790829658508301</v>
      </c>
    </row>
    <row r="10365" spans="1:2" x14ac:dyDescent="0.25">
      <c r="A10365" s="1">
        <v>42718.483752164313</v>
      </c>
      <c r="B10365">
        <v>14.795167922973633</v>
      </c>
    </row>
    <row r="10366" spans="1:2" x14ac:dyDescent="0.25">
      <c r="A10366" s="1">
        <v>42718.483763738383</v>
      </c>
      <c r="B10366">
        <v>14.799506187438965</v>
      </c>
    </row>
    <row r="10367" spans="1:2" x14ac:dyDescent="0.25">
      <c r="A10367" s="1">
        <v>42718.483775312459</v>
      </c>
      <c r="B10367">
        <v>14.80384349822998</v>
      </c>
    </row>
    <row r="10368" spans="1:2" x14ac:dyDescent="0.25">
      <c r="A10368" s="1">
        <v>42718.483786886536</v>
      </c>
      <c r="B10368">
        <v>14.808181762695312</v>
      </c>
    </row>
    <row r="10369" spans="1:2" x14ac:dyDescent="0.25">
      <c r="A10369" s="1">
        <v>42718.483798460606</v>
      </c>
      <c r="B10369">
        <v>14.812520027160645</v>
      </c>
    </row>
    <row r="10370" spans="1:2" x14ac:dyDescent="0.25">
      <c r="A10370" s="1">
        <v>42718.483810034682</v>
      </c>
      <c r="B10370">
        <v>14.816858291625977</v>
      </c>
    </row>
    <row r="10371" spans="1:2" x14ac:dyDescent="0.25">
      <c r="A10371" s="1">
        <v>42718.483821608752</v>
      </c>
      <c r="B10371">
        <v>14.821196556091309</v>
      </c>
    </row>
    <row r="10372" spans="1:2" x14ac:dyDescent="0.25">
      <c r="A10372" s="1">
        <v>42718.483833182829</v>
      </c>
      <c r="B10372">
        <v>14.825534820556641</v>
      </c>
    </row>
    <row r="10373" spans="1:2" x14ac:dyDescent="0.25">
      <c r="A10373" s="1">
        <v>42718.483844756905</v>
      </c>
      <c r="B10373">
        <v>14.829872131347656</v>
      </c>
    </row>
    <row r="10374" spans="1:2" x14ac:dyDescent="0.25">
      <c r="A10374" s="1">
        <v>42718.483856330975</v>
      </c>
      <c r="B10374">
        <v>14.834210395812988</v>
      </c>
    </row>
    <row r="10375" spans="1:2" x14ac:dyDescent="0.25">
      <c r="A10375" s="1">
        <v>42718.483867905052</v>
      </c>
      <c r="B10375">
        <v>14.83854866027832</v>
      </c>
    </row>
    <row r="10376" spans="1:2" x14ac:dyDescent="0.25">
      <c r="A10376" s="1">
        <v>42718.483879479129</v>
      </c>
      <c r="B10376">
        <v>14.842886924743652</v>
      </c>
    </row>
    <row r="10377" spans="1:2" x14ac:dyDescent="0.25">
      <c r="A10377" s="1">
        <v>42718.483891053198</v>
      </c>
      <c r="B10377">
        <v>14.847225189208984</v>
      </c>
    </row>
    <row r="10378" spans="1:2" x14ac:dyDescent="0.25">
      <c r="A10378" s="1">
        <v>42718.483902627275</v>
      </c>
      <c r="B10378">
        <v>14.851563453674316</v>
      </c>
    </row>
    <row r="10379" spans="1:2" x14ac:dyDescent="0.25">
      <c r="A10379" s="1">
        <v>42718.483914201344</v>
      </c>
      <c r="B10379">
        <v>14.855900764465332</v>
      </c>
    </row>
    <row r="10380" spans="1:2" x14ac:dyDescent="0.25">
      <c r="A10380" s="1">
        <v>42718.483925775421</v>
      </c>
      <c r="B10380">
        <v>14.860239028930664</v>
      </c>
    </row>
    <row r="10381" spans="1:2" x14ac:dyDescent="0.25">
      <c r="A10381" s="1">
        <v>42718.483937349498</v>
      </c>
      <c r="B10381">
        <v>14.864577293395996</v>
      </c>
    </row>
    <row r="10382" spans="1:2" x14ac:dyDescent="0.25">
      <c r="A10382" s="1">
        <v>42718.483948923567</v>
      </c>
      <c r="B10382">
        <v>14.868915557861328</v>
      </c>
    </row>
    <row r="10383" spans="1:2" x14ac:dyDescent="0.25">
      <c r="A10383" s="1">
        <v>42718.483960497644</v>
      </c>
      <c r="B10383">
        <v>14.87325382232666</v>
      </c>
    </row>
    <row r="10384" spans="1:2" x14ac:dyDescent="0.25">
      <c r="A10384" s="1">
        <v>42718.483972071721</v>
      </c>
      <c r="B10384">
        <v>14.877591133117676</v>
      </c>
    </row>
    <row r="10385" spans="1:2" x14ac:dyDescent="0.25">
      <c r="A10385" s="1">
        <v>42718.48398364579</v>
      </c>
      <c r="B10385">
        <v>14.881929397583008</v>
      </c>
    </row>
    <row r="10386" spans="1:2" x14ac:dyDescent="0.25">
      <c r="A10386" s="1">
        <v>42718.483995219867</v>
      </c>
      <c r="B10386">
        <v>14.88626766204834</v>
      </c>
    </row>
    <row r="10387" spans="1:2" x14ac:dyDescent="0.25">
      <c r="A10387" s="1">
        <v>42718.484006793944</v>
      </c>
      <c r="B10387">
        <v>14.890605926513672</v>
      </c>
    </row>
    <row r="10388" spans="1:2" x14ac:dyDescent="0.25">
      <c r="A10388" s="1">
        <v>42718.484018368013</v>
      </c>
      <c r="B10388">
        <v>14.892551422119141</v>
      </c>
    </row>
    <row r="10389" spans="1:2" x14ac:dyDescent="0.25">
      <c r="A10389" s="1">
        <v>42718.48402994209</v>
      </c>
      <c r="B10389">
        <v>14.894026756286621</v>
      </c>
    </row>
    <row r="10390" spans="1:2" x14ac:dyDescent="0.25">
      <c r="A10390" s="1">
        <v>42718.48404151616</v>
      </c>
      <c r="B10390">
        <v>14.895503044128418</v>
      </c>
    </row>
    <row r="10391" spans="1:2" x14ac:dyDescent="0.25">
      <c r="A10391" s="1">
        <v>42718.484053090237</v>
      </c>
      <c r="B10391">
        <v>14.896978378295898</v>
      </c>
    </row>
    <row r="10392" spans="1:2" x14ac:dyDescent="0.25">
      <c r="A10392" s="1">
        <v>42718.484064664313</v>
      </c>
      <c r="B10392">
        <v>14.898454666137695</v>
      </c>
    </row>
    <row r="10393" spans="1:2" x14ac:dyDescent="0.25">
      <c r="A10393" s="1">
        <v>42718.484076238383</v>
      </c>
      <c r="B10393">
        <v>14.899930000305176</v>
      </c>
    </row>
    <row r="10394" spans="1:2" x14ac:dyDescent="0.25">
      <c r="A10394" s="1">
        <v>42718.48408781246</v>
      </c>
      <c r="B10394">
        <v>14.901406288146973</v>
      </c>
    </row>
    <row r="10395" spans="1:2" x14ac:dyDescent="0.25">
      <c r="A10395" s="1">
        <v>42718.484099386536</v>
      </c>
      <c r="B10395">
        <v>14.902881622314453</v>
      </c>
    </row>
    <row r="10396" spans="1:2" x14ac:dyDescent="0.25">
      <c r="A10396" s="1">
        <v>42718.484110960606</v>
      </c>
      <c r="B10396">
        <v>14.904356956481934</v>
      </c>
    </row>
    <row r="10397" spans="1:2" x14ac:dyDescent="0.25">
      <c r="A10397" s="1">
        <v>42718.484122534683</v>
      </c>
      <c r="B10397">
        <v>14.90583324432373</v>
      </c>
    </row>
    <row r="10398" spans="1:2" x14ac:dyDescent="0.25">
      <c r="A10398" s="1">
        <v>42718.484134108752</v>
      </c>
      <c r="B10398">
        <v>14.907308578491211</v>
      </c>
    </row>
    <row r="10399" spans="1:2" x14ac:dyDescent="0.25">
      <c r="A10399" s="1">
        <v>42718.484145682829</v>
      </c>
      <c r="B10399">
        <v>14.908784866333008</v>
      </c>
    </row>
    <row r="10400" spans="1:2" x14ac:dyDescent="0.25">
      <c r="A10400" s="1">
        <v>42718.484157256906</v>
      </c>
      <c r="B10400">
        <v>14.910260200500488</v>
      </c>
    </row>
    <row r="10401" spans="1:2" x14ac:dyDescent="0.25">
      <c r="A10401" s="1">
        <v>42718.484168830975</v>
      </c>
      <c r="B10401">
        <v>14.911736488342285</v>
      </c>
    </row>
    <row r="10402" spans="1:2" x14ac:dyDescent="0.25">
      <c r="A10402" s="1">
        <v>42718.484180405052</v>
      </c>
      <c r="B10402">
        <v>14.913211822509766</v>
      </c>
    </row>
    <row r="10403" spans="1:2" x14ac:dyDescent="0.25">
      <c r="A10403" s="1">
        <v>42718.484191979129</v>
      </c>
      <c r="B10403">
        <v>14.914688110351563</v>
      </c>
    </row>
    <row r="10404" spans="1:2" x14ac:dyDescent="0.25">
      <c r="A10404" s="1">
        <v>42718.484203553198</v>
      </c>
      <c r="B10404">
        <v>14.916163444519043</v>
      </c>
    </row>
    <row r="10405" spans="1:2" x14ac:dyDescent="0.25">
      <c r="A10405" s="1">
        <v>42718.484215127275</v>
      </c>
      <c r="B10405">
        <v>14.91763973236084</v>
      </c>
    </row>
    <row r="10406" spans="1:2" x14ac:dyDescent="0.25">
      <c r="A10406" s="1">
        <v>42718.484226701345</v>
      </c>
      <c r="B10406">
        <v>14.91911506652832</v>
      </c>
    </row>
    <row r="10407" spans="1:2" x14ac:dyDescent="0.25">
      <c r="A10407" s="1">
        <v>42718.484238275421</v>
      </c>
      <c r="B10407">
        <v>14.920591354370117</v>
      </c>
    </row>
    <row r="10408" spans="1:2" x14ac:dyDescent="0.25">
      <c r="A10408" s="1">
        <v>42718.484249849498</v>
      </c>
      <c r="B10408">
        <v>14.922066688537598</v>
      </c>
    </row>
    <row r="10409" spans="1:2" x14ac:dyDescent="0.25">
      <c r="A10409" s="1">
        <v>42718.484261423568</v>
      </c>
      <c r="B10409">
        <v>14.923542976379395</v>
      </c>
    </row>
    <row r="10410" spans="1:2" x14ac:dyDescent="0.25">
      <c r="A10410" s="1">
        <v>42718.484272997644</v>
      </c>
      <c r="B10410">
        <v>14.925018310546875</v>
      </c>
    </row>
    <row r="10411" spans="1:2" x14ac:dyDescent="0.25">
      <c r="A10411" s="1">
        <v>42718.484284571721</v>
      </c>
      <c r="B10411">
        <v>14.926494598388672</v>
      </c>
    </row>
    <row r="10412" spans="1:2" x14ac:dyDescent="0.25">
      <c r="A10412" s="1">
        <v>42718.484296145791</v>
      </c>
      <c r="B10412">
        <v>14.927969932556152</v>
      </c>
    </row>
    <row r="10413" spans="1:2" x14ac:dyDescent="0.25">
      <c r="A10413" s="1">
        <v>42718.484307719868</v>
      </c>
      <c r="B10413">
        <v>14.929446220397949</v>
      </c>
    </row>
    <row r="10414" spans="1:2" x14ac:dyDescent="0.25">
      <c r="A10414" s="1">
        <v>42718.484319293937</v>
      </c>
      <c r="B10414">
        <v>14.93092155456543</v>
      </c>
    </row>
    <row r="10415" spans="1:2" x14ac:dyDescent="0.25">
      <c r="A10415" s="1">
        <v>42718.484330868014</v>
      </c>
      <c r="B10415">
        <v>14.932397842407227</v>
      </c>
    </row>
    <row r="10416" spans="1:2" x14ac:dyDescent="0.25">
      <c r="A10416" s="1">
        <v>42718.484342442091</v>
      </c>
      <c r="B10416">
        <v>14.933873176574707</v>
      </c>
    </row>
    <row r="10417" spans="1:2" x14ac:dyDescent="0.25">
      <c r="A10417" s="1">
        <v>42718.48435401616</v>
      </c>
      <c r="B10417">
        <v>14.935349464416504</v>
      </c>
    </row>
    <row r="10418" spans="1:2" x14ac:dyDescent="0.25">
      <c r="A10418" s="1">
        <v>42718.484365590237</v>
      </c>
      <c r="B10418">
        <v>14.936824798583984</v>
      </c>
    </row>
    <row r="10419" spans="1:2" x14ac:dyDescent="0.25">
      <c r="A10419" s="1">
        <v>42718.484377164314</v>
      </c>
      <c r="B10419">
        <v>14.938301086425781</v>
      </c>
    </row>
    <row r="10420" spans="1:2" x14ac:dyDescent="0.25">
      <c r="A10420" s="1">
        <v>42718.484388738383</v>
      </c>
      <c r="B10420">
        <v>14.939776420593262</v>
      </c>
    </row>
    <row r="10421" spans="1:2" x14ac:dyDescent="0.25">
      <c r="A10421" s="1">
        <v>42718.48440031246</v>
      </c>
      <c r="B10421">
        <v>14.941251754760742</v>
      </c>
    </row>
    <row r="10422" spans="1:2" x14ac:dyDescent="0.25">
      <c r="A10422" s="1">
        <v>42718.484411886537</v>
      </c>
      <c r="B10422">
        <v>14.942728042602539</v>
      </c>
    </row>
    <row r="10423" spans="1:2" x14ac:dyDescent="0.25">
      <c r="A10423" s="1">
        <v>42718.484423460606</v>
      </c>
      <c r="B10423">
        <v>14.94420337677002</v>
      </c>
    </row>
    <row r="10424" spans="1:2" x14ac:dyDescent="0.25">
      <c r="A10424" s="1">
        <v>42718.484435034683</v>
      </c>
      <c r="B10424">
        <v>14.945679664611816</v>
      </c>
    </row>
    <row r="10425" spans="1:2" x14ac:dyDescent="0.25">
      <c r="A10425" s="1">
        <v>42718.484446608752</v>
      </c>
      <c r="B10425">
        <v>14.947154998779297</v>
      </c>
    </row>
    <row r="10426" spans="1:2" x14ac:dyDescent="0.25">
      <c r="A10426" s="1">
        <v>42718.484458182829</v>
      </c>
      <c r="B10426">
        <v>14.948631286621094</v>
      </c>
    </row>
    <row r="10427" spans="1:2" x14ac:dyDescent="0.25">
      <c r="A10427" s="1">
        <v>42718.484469756906</v>
      </c>
      <c r="B10427">
        <v>14.950106620788574</v>
      </c>
    </row>
    <row r="10428" spans="1:2" x14ac:dyDescent="0.25">
      <c r="A10428" s="1">
        <v>42718.484481330976</v>
      </c>
      <c r="B10428">
        <v>14.951582908630371</v>
      </c>
    </row>
    <row r="10429" spans="1:2" x14ac:dyDescent="0.25">
      <c r="A10429" s="1">
        <v>42718.484492905052</v>
      </c>
      <c r="B10429">
        <v>14.953058242797852</v>
      </c>
    </row>
    <row r="10430" spans="1:2" x14ac:dyDescent="0.25">
      <c r="A10430" s="1">
        <v>42718.484504479129</v>
      </c>
      <c r="B10430">
        <v>14.954534530639648</v>
      </c>
    </row>
    <row r="10431" spans="1:2" x14ac:dyDescent="0.25">
      <c r="A10431" s="1">
        <v>42718.484516053199</v>
      </c>
      <c r="B10431">
        <v>14.956009864807129</v>
      </c>
    </row>
    <row r="10432" spans="1:2" x14ac:dyDescent="0.25">
      <c r="A10432" s="1">
        <v>42718.484527627275</v>
      </c>
      <c r="B10432">
        <v>14.957486152648926</v>
      </c>
    </row>
    <row r="10433" spans="1:2" x14ac:dyDescent="0.25">
      <c r="A10433" s="1">
        <v>42718.484539201345</v>
      </c>
      <c r="B10433">
        <v>14.958961486816406</v>
      </c>
    </row>
    <row r="10434" spans="1:2" x14ac:dyDescent="0.25">
      <c r="A10434" s="1">
        <v>42718.484550775422</v>
      </c>
      <c r="B10434">
        <v>14.960437774658203</v>
      </c>
    </row>
    <row r="10435" spans="1:2" x14ac:dyDescent="0.25">
      <c r="A10435" s="1">
        <v>42718.484562349498</v>
      </c>
      <c r="B10435">
        <v>14.961913108825684</v>
      </c>
    </row>
    <row r="10436" spans="1:2" x14ac:dyDescent="0.25">
      <c r="A10436" s="1">
        <v>42718.484573923568</v>
      </c>
      <c r="B10436">
        <v>14.96338939666748</v>
      </c>
    </row>
    <row r="10437" spans="1:2" x14ac:dyDescent="0.25">
      <c r="A10437" s="1">
        <v>42718.484585497645</v>
      </c>
      <c r="B10437">
        <v>14.964864730834961</v>
      </c>
    </row>
    <row r="10438" spans="1:2" x14ac:dyDescent="0.25">
      <c r="A10438" s="1">
        <v>42718.484597071722</v>
      </c>
      <c r="B10438">
        <v>14.966341018676758</v>
      </c>
    </row>
    <row r="10439" spans="1:2" x14ac:dyDescent="0.25">
      <c r="A10439" s="1">
        <v>42718.484608645791</v>
      </c>
      <c r="B10439">
        <v>14.967816352844238</v>
      </c>
    </row>
    <row r="10440" spans="1:2" x14ac:dyDescent="0.25">
      <c r="A10440" s="1">
        <v>42718.484620219868</v>
      </c>
      <c r="B10440">
        <v>14.969292640686035</v>
      </c>
    </row>
    <row r="10441" spans="1:2" x14ac:dyDescent="0.25">
      <c r="A10441" s="1">
        <v>42718.484631793937</v>
      </c>
      <c r="B10441">
        <v>14.970767974853516</v>
      </c>
    </row>
    <row r="10442" spans="1:2" x14ac:dyDescent="0.25">
      <c r="A10442" s="1">
        <v>42718.484643368014</v>
      </c>
      <c r="B10442">
        <v>14.972244262695313</v>
      </c>
    </row>
    <row r="10443" spans="1:2" x14ac:dyDescent="0.25">
      <c r="A10443" s="1">
        <v>42718.484654942091</v>
      </c>
      <c r="B10443">
        <v>14.973719596862793</v>
      </c>
    </row>
    <row r="10444" spans="1:2" x14ac:dyDescent="0.25">
      <c r="A10444" s="1">
        <v>42718.48466651616</v>
      </c>
      <c r="B10444">
        <v>14.975194931030273</v>
      </c>
    </row>
    <row r="10445" spans="1:2" x14ac:dyDescent="0.25">
      <c r="A10445" s="1">
        <v>42718.484678090237</v>
      </c>
      <c r="B10445">
        <v>14.97667121887207</v>
      </c>
    </row>
    <row r="10446" spans="1:2" x14ac:dyDescent="0.25">
      <c r="A10446" s="1">
        <v>42718.484689664314</v>
      </c>
      <c r="B10446">
        <v>14.978146553039551</v>
      </c>
    </row>
    <row r="10447" spans="1:2" x14ac:dyDescent="0.25">
      <c r="A10447" s="1">
        <v>42718.484701238383</v>
      </c>
      <c r="B10447">
        <v>14.979622840881348</v>
      </c>
    </row>
    <row r="10448" spans="1:2" x14ac:dyDescent="0.25">
      <c r="A10448" s="1">
        <v>42718.48471281246</v>
      </c>
      <c r="B10448">
        <v>14.981098175048828</v>
      </c>
    </row>
    <row r="10449" spans="1:2" x14ac:dyDescent="0.25">
      <c r="A10449" s="1">
        <v>42718.48472438653</v>
      </c>
      <c r="B10449">
        <v>14.982574462890625</v>
      </c>
    </row>
    <row r="10450" spans="1:2" x14ac:dyDescent="0.25">
      <c r="A10450" s="1">
        <v>42718.484735960606</v>
      </c>
      <c r="B10450">
        <v>14.984049797058105</v>
      </c>
    </row>
    <row r="10451" spans="1:2" x14ac:dyDescent="0.25">
      <c r="A10451" s="1">
        <v>42718.484747534683</v>
      </c>
      <c r="B10451">
        <v>14.985526084899902</v>
      </c>
    </row>
    <row r="10452" spans="1:2" x14ac:dyDescent="0.25">
      <c r="A10452" s="1">
        <v>42718.484759108753</v>
      </c>
      <c r="B10452">
        <v>14.987001419067383</v>
      </c>
    </row>
    <row r="10453" spans="1:2" x14ac:dyDescent="0.25">
      <c r="A10453" s="1">
        <v>42718.48477068283</v>
      </c>
      <c r="B10453">
        <v>14.98847770690918</v>
      </c>
    </row>
    <row r="10454" spans="1:2" x14ac:dyDescent="0.25">
      <c r="A10454" s="1">
        <v>42718.484782256906</v>
      </c>
      <c r="B10454">
        <v>14.98995304107666</v>
      </c>
    </row>
    <row r="10455" spans="1:2" x14ac:dyDescent="0.25">
      <c r="A10455" s="1">
        <v>42718.484793830976</v>
      </c>
      <c r="B10455">
        <v>14.991429328918457</v>
      </c>
    </row>
    <row r="10456" spans="1:2" x14ac:dyDescent="0.25">
      <c r="A10456" s="1">
        <v>42718.484805405053</v>
      </c>
      <c r="B10456">
        <v>14.992904663085938</v>
      </c>
    </row>
    <row r="10457" spans="1:2" x14ac:dyDescent="0.25">
      <c r="A10457" s="1">
        <v>42718.484816979122</v>
      </c>
      <c r="B10457">
        <v>14.994380950927734</v>
      </c>
    </row>
    <row r="10458" spans="1:2" x14ac:dyDescent="0.25">
      <c r="A10458" s="1">
        <v>42718.484828553199</v>
      </c>
      <c r="B10458">
        <v>14.995856285095215</v>
      </c>
    </row>
    <row r="10459" spans="1:2" x14ac:dyDescent="0.25">
      <c r="A10459" s="1">
        <v>42718.484840127276</v>
      </c>
      <c r="B10459">
        <v>14.997332572937012</v>
      </c>
    </row>
    <row r="10460" spans="1:2" x14ac:dyDescent="0.25">
      <c r="A10460" s="1">
        <v>42718.484851701345</v>
      </c>
      <c r="B10460">
        <v>14.998807907104492</v>
      </c>
    </row>
    <row r="10461" spans="1:2" x14ac:dyDescent="0.25">
      <c r="A10461" s="1">
        <v>42718.484863275422</v>
      </c>
      <c r="B10461">
        <v>15.000284194946289</v>
      </c>
    </row>
    <row r="10462" spans="1:2" x14ac:dyDescent="0.25">
      <c r="A10462" s="1">
        <v>42718.484874849499</v>
      </c>
      <c r="B10462">
        <v>15.00175952911377</v>
      </c>
    </row>
    <row r="10463" spans="1:2" x14ac:dyDescent="0.25">
      <c r="A10463" s="1">
        <v>42718.484886423568</v>
      </c>
      <c r="B10463">
        <v>15.003235816955566</v>
      </c>
    </row>
    <row r="10464" spans="1:2" x14ac:dyDescent="0.25">
      <c r="A10464" s="1">
        <v>42718.484897997645</v>
      </c>
      <c r="B10464">
        <v>15.004711151123047</v>
      </c>
    </row>
    <row r="10465" spans="1:2" x14ac:dyDescent="0.25">
      <c r="A10465" s="1">
        <v>42718.484909571722</v>
      </c>
      <c r="B10465">
        <v>15.006187438964844</v>
      </c>
    </row>
    <row r="10466" spans="1:2" x14ac:dyDescent="0.25">
      <c r="A10466" s="1">
        <v>42718.484921145791</v>
      </c>
      <c r="B10466">
        <v>15.007662773132324</v>
      </c>
    </row>
    <row r="10467" spans="1:2" x14ac:dyDescent="0.25">
      <c r="A10467" s="1">
        <v>42718.484932719868</v>
      </c>
      <c r="B10467">
        <v>15.009139060974121</v>
      </c>
    </row>
    <row r="10468" spans="1:2" x14ac:dyDescent="0.25">
      <c r="A10468" s="1">
        <v>42718.484944293938</v>
      </c>
      <c r="B10468">
        <v>15.010614395141602</v>
      </c>
    </row>
    <row r="10469" spans="1:2" x14ac:dyDescent="0.25">
      <c r="A10469" s="1">
        <v>42718.484955868014</v>
      </c>
      <c r="B10469">
        <v>15.012089729309082</v>
      </c>
    </row>
    <row r="10470" spans="1:2" x14ac:dyDescent="0.25">
      <c r="A10470" s="1">
        <v>42718.484967442091</v>
      </c>
      <c r="B10470">
        <v>15.013566017150879</v>
      </c>
    </row>
    <row r="10471" spans="1:2" x14ac:dyDescent="0.25">
      <c r="A10471" s="1">
        <v>42718.484979016161</v>
      </c>
      <c r="B10471">
        <v>15.015041351318359</v>
      </c>
    </row>
    <row r="10472" spans="1:2" x14ac:dyDescent="0.25">
      <c r="A10472" s="1">
        <v>42718.484990590237</v>
      </c>
      <c r="B10472">
        <v>15.016517639160156</v>
      </c>
    </row>
    <row r="10473" spans="1:2" x14ac:dyDescent="0.25">
      <c r="A10473" s="1">
        <v>42718.485002164314</v>
      </c>
      <c r="B10473">
        <v>15.017992973327637</v>
      </c>
    </row>
    <row r="10474" spans="1:2" x14ac:dyDescent="0.25">
      <c r="A10474" s="1">
        <v>42718.485013738384</v>
      </c>
      <c r="B10474">
        <v>15.019469261169434</v>
      </c>
    </row>
    <row r="10475" spans="1:2" x14ac:dyDescent="0.25">
      <c r="A10475" s="1">
        <v>42718.48502531246</v>
      </c>
      <c r="B10475">
        <v>15.020944595336914</v>
      </c>
    </row>
    <row r="10476" spans="1:2" x14ac:dyDescent="0.25">
      <c r="A10476" s="1">
        <v>42718.48503688653</v>
      </c>
      <c r="B10476">
        <v>15.022420883178711</v>
      </c>
    </row>
    <row r="10477" spans="1:2" x14ac:dyDescent="0.25">
      <c r="A10477" s="1">
        <v>42718.485048460607</v>
      </c>
      <c r="B10477">
        <v>15.023896217346191</v>
      </c>
    </row>
    <row r="10478" spans="1:2" x14ac:dyDescent="0.25">
      <c r="A10478" s="1">
        <v>42718.485060034684</v>
      </c>
      <c r="B10478">
        <v>15.025372505187988</v>
      </c>
    </row>
    <row r="10479" spans="1:2" x14ac:dyDescent="0.25">
      <c r="A10479" s="1">
        <v>42718.485071608753</v>
      </c>
      <c r="B10479">
        <v>15.026847839355469</v>
      </c>
    </row>
    <row r="10480" spans="1:2" x14ac:dyDescent="0.25">
      <c r="A10480" s="1">
        <v>42718.48508318283</v>
      </c>
      <c r="B10480">
        <v>15.028324127197266</v>
      </c>
    </row>
    <row r="10481" spans="1:2" x14ac:dyDescent="0.25">
      <c r="A10481" s="1">
        <v>42718.485094756907</v>
      </c>
      <c r="B10481">
        <v>15.029799461364746</v>
      </c>
    </row>
    <row r="10482" spans="1:2" x14ac:dyDescent="0.25">
      <c r="A10482" s="1">
        <v>42718.485106330976</v>
      </c>
      <c r="B10482">
        <v>15.031275749206543</v>
      </c>
    </row>
    <row r="10483" spans="1:2" x14ac:dyDescent="0.25">
      <c r="A10483" s="1">
        <v>42718.485117905053</v>
      </c>
      <c r="B10483">
        <v>15.032751083374023</v>
      </c>
    </row>
    <row r="10484" spans="1:2" x14ac:dyDescent="0.25">
      <c r="A10484" s="1">
        <v>42718.485129479122</v>
      </c>
      <c r="B10484">
        <v>15.03422737121582</v>
      </c>
    </row>
    <row r="10485" spans="1:2" x14ac:dyDescent="0.25">
      <c r="A10485" s="1">
        <v>42718.485141053199</v>
      </c>
      <c r="B10485">
        <v>15.035702705383301</v>
      </c>
    </row>
    <row r="10486" spans="1:2" x14ac:dyDescent="0.25">
      <c r="A10486" s="1">
        <v>42718.485152627276</v>
      </c>
      <c r="B10486">
        <v>15.037178993225098</v>
      </c>
    </row>
    <row r="10487" spans="1:2" x14ac:dyDescent="0.25">
      <c r="A10487" s="1">
        <v>42718.485164201345</v>
      </c>
      <c r="B10487">
        <v>15.038654327392578</v>
      </c>
    </row>
    <row r="10488" spans="1:2" x14ac:dyDescent="0.25">
      <c r="A10488" s="1">
        <v>42718.485175775422</v>
      </c>
      <c r="B10488">
        <v>15.040130615234375</v>
      </c>
    </row>
    <row r="10489" spans="1:2" x14ac:dyDescent="0.25">
      <c r="A10489" s="1">
        <v>42718.485187349499</v>
      </c>
      <c r="B10489">
        <v>15.041605949401855</v>
      </c>
    </row>
    <row r="10490" spans="1:2" x14ac:dyDescent="0.25">
      <c r="A10490" s="1">
        <v>42718.485198923569</v>
      </c>
      <c r="B10490">
        <v>15.043082237243652</v>
      </c>
    </row>
    <row r="10491" spans="1:2" x14ac:dyDescent="0.25">
      <c r="A10491" s="1">
        <v>42718.485210497645</v>
      </c>
      <c r="B10491">
        <v>15.044557571411133</v>
      </c>
    </row>
    <row r="10492" spans="1:2" x14ac:dyDescent="0.25">
      <c r="A10492" s="1">
        <v>42718.485222071715</v>
      </c>
      <c r="B10492">
        <v>15.046032905578613</v>
      </c>
    </row>
    <row r="10493" spans="1:2" x14ac:dyDescent="0.25">
      <c r="A10493" s="1">
        <v>42718.485233645792</v>
      </c>
      <c r="B10493">
        <v>15.04750919342041</v>
      </c>
    </row>
    <row r="10494" spans="1:2" x14ac:dyDescent="0.25">
      <c r="A10494" s="1">
        <v>42718.485245219868</v>
      </c>
      <c r="B10494">
        <v>15.048984527587891</v>
      </c>
    </row>
    <row r="10495" spans="1:2" x14ac:dyDescent="0.25">
      <c r="A10495" s="1">
        <v>42718.485256793938</v>
      </c>
      <c r="B10495">
        <v>15.050460815429687</v>
      </c>
    </row>
    <row r="10496" spans="1:2" x14ac:dyDescent="0.25">
      <c r="A10496" s="1">
        <v>42718.485268368015</v>
      </c>
      <c r="B10496">
        <v>15.051936149597168</v>
      </c>
    </row>
    <row r="10497" spans="1:2" x14ac:dyDescent="0.25">
      <c r="A10497" s="1">
        <v>42718.485279942091</v>
      </c>
      <c r="B10497">
        <v>15.053412437438965</v>
      </c>
    </row>
    <row r="10498" spans="1:2" x14ac:dyDescent="0.25">
      <c r="A10498" s="1">
        <v>42718.485291516161</v>
      </c>
      <c r="B10498">
        <v>15.054887771606445</v>
      </c>
    </row>
    <row r="10499" spans="1:2" x14ac:dyDescent="0.25">
      <c r="A10499" s="1">
        <v>42718.485303090238</v>
      </c>
      <c r="B10499">
        <v>15.056364059448242</v>
      </c>
    </row>
    <row r="10500" spans="1:2" x14ac:dyDescent="0.25">
      <c r="A10500" s="1">
        <v>42718.485314664315</v>
      </c>
      <c r="B10500">
        <v>15.057839393615723</v>
      </c>
    </row>
    <row r="10501" spans="1:2" x14ac:dyDescent="0.25">
      <c r="A10501" s="1">
        <v>42718.485326238384</v>
      </c>
      <c r="B10501">
        <v>15.05931568145752</v>
      </c>
    </row>
    <row r="10502" spans="1:2" x14ac:dyDescent="0.25">
      <c r="A10502" s="1">
        <v>42718.485337812461</v>
      </c>
      <c r="B10502">
        <v>15.060791015625</v>
      </c>
    </row>
    <row r="10503" spans="1:2" x14ac:dyDescent="0.25">
      <c r="A10503" s="1">
        <v>42718.48534938653</v>
      </c>
      <c r="B10503">
        <v>15.062267303466797</v>
      </c>
    </row>
    <row r="10504" spans="1:2" x14ac:dyDescent="0.25">
      <c r="A10504" s="1">
        <v>42718.485360960607</v>
      </c>
      <c r="B10504">
        <v>15.063742637634277</v>
      </c>
    </row>
    <row r="10505" spans="1:2" x14ac:dyDescent="0.25">
      <c r="A10505" s="1">
        <v>42718.485372534684</v>
      </c>
      <c r="B10505">
        <v>15.065218925476074</v>
      </c>
    </row>
    <row r="10506" spans="1:2" x14ac:dyDescent="0.25">
      <c r="A10506" s="1">
        <v>42718.485384108753</v>
      </c>
      <c r="B10506">
        <v>15.066694259643555</v>
      </c>
    </row>
    <row r="10507" spans="1:2" x14ac:dyDescent="0.25">
      <c r="A10507" s="1">
        <v>42718.48539568283</v>
      </c>
      <c r="B10507">
        <v>15.068170547485352</v>
      </c>
    </row>
    <row r="10508" spans="1:2" x14ac:dyDescent="0.25">
      <c r="A10508" s="1">
        <v>42718.485407256907</v>
      </c>
      <c r="B10508">
        <v>15.069645881652832</v>
      </c>
    </row>
    <row r="10509" spans="1:2" x14ac:dyDescent="0.25">
      <c r="A10509" s="1">
        <v>42718.485418830976</v>
      </c>
      <c r="B10509">
        <v>15.071122169494629</v>
      </c>
    </row>
    <row r="10510" spans="1:2" x14ac:dyDescent="0.25">
      <c r="A10510" s="1">
        <v>42718.485430405053</v>
      </c>
      <c r="B10510">
        <v>15.072597503662109</v>
      </c>
    </row>
    <row r="10511" spans="1:2" x14ac:dyDescent="0.25">
      <c r="A10511" s="1">
        <v>42718.485441979123</v>
      </c>
      <c r="B10511">
        <v>15.074073791503906</v>
      </c>
    </row>
    <row r="10512" spans="1:2" x14ac:dyDescent="0.25">
      <c r="A10512" s="1">
        <v>42718.485453553199</v>
      </c>
      <c r="B10512">
        <v>15.075549125671387</v>
      </c>
    </row>
    <row r="10513" spans="1:2" x14ac:dyDescent="0.25">
      <c r="A10513" s="1">
        <v>42718.485465127276</v>
      </c>
      <c r="B10513">
        <v>15.077025413513184</v>
      </c>
    </row>
    <row r="10514" spans="1:2" x14ac:dyDescent="0.25">
      <c r="A10514" s="1">
        <v>42718.485476701346</v>
      </c>
      <c r="B10514">
        <v>15.078500747680664</v>
      </c>
    </row>
    <row r="10515" spans="1:2" x14ac:dyDescent="0.25">
      <c r="A10515" s="1">
        <v>42718.485488275423</v>
      </c>
      <c r="B10515">
        <v>15.079977035522461</v>
      </c>
    </row>
    <row r="10516" spans="1:2" x14ac:dyDescent="0.25">
      <c r="A10516" s="1">
        <v>42718.485499849499</v>
      </c>
      <c r="B10516">
        <v>15.081452369689941</v>
      </c>
    </row>
    <row r="10517" spans="1:2" x14ac:dyDescent="0.25">
      <c r="A10517" s="1">
        <v>42718.485511423569</v>
      </c>
      <c r="B10517">
        <v>15.082927703857422</v>
      </c>
    </row>
    <row r="10518" spans="1:2" x14ac:dyDescent="0.25">
      <c r="A10518" s="1">
        <v>42718.485522997646</v>
      </c>
      <c r="B10518">
        <v>15.084403991699219</v>
      </c>
    </row>
    <row r="10519" spans="1:2" x14ac:dyDescent="0.25">
      <c r="A10519" s="1">
        <v>42718.485534571715</v>
      </c>
      <c r="B10519">
        <v>15.085879325866699</v>
      </c>
    </row>
    <row r="10520" spans="1:2" x14ac:dyDescent="0.25">
      <c r="A10520" s="1">
        <v>42718.485546145792</v>
      </c>
      <c r="B10520">
        <v>15.087355613708496</v>
      </c>
    </row>
    <row r="10521" spans="1:2" x14ac:dyDescent="0.25">
      <c r="A10521" s="1">
        <v>42718.485557719869</v>
      </c>
      <c r="B10521">
        <v>15.088830947875977</v>
      </c>
    </row>
    <row r="10522" spans="1:2" x14ac:dyDescent="0.25">
      <c r="A10522" s="1">
        <v>42718.485569293938</v>
      </c>
      <c r="B10522">
        <v>15.090307235717773</v>
      </c>
    </row>
    <row r="10523" spans="1:2" x14ac:dyDescent="0.25">
      <c r="A10523" s="1">
        <v>42718.485580868015</v>
      </c>
      <c r="B10523">
        <v>15.091782569885254</v>
      </c>
    </row>
    <row r="10524" spans="1:2" x14ac:dyDescent="0.25">
      <c r="A10524" s="1">
        <v>42718.485592442092</v>
      </c>
      <c r="B10524">
        <v>15.093258857727051</v>
      </c>
    </row>
    <row r="10525" spans="1:2" x14ac:dyDescent="0.25">
      <c r="A10525" s="1">
        <v>42718.485604016161</v>
      </c>
      <c r="B10525">
        <v>15.094734191894531</v>
      </c>
    </row>
    <row r="10526" spans="1:2" x14ac:dyDescent="0.25">
      <c r="A10526" s="1">
        <v>42718.485615590238</v>
      </c>
      <c r="B10526">
        <v>15.096210479736328</v>
      </c>
    </row>
    <row r="10527" spans="1:2" x14ac:dyDescent="0.25">
      <c r="A10527" s="1">
        <v>42718.485627164308</v>
      </c>
      <c r="B10527">
        <v>15.097685813903809</v>
      </c>
    </row>
    <row r="10528" spans="1:2" x14ac:dyDescent="0.25">
      <c r="A10528" s="1">
        <v>42718.485638738384</v>
      </c>
      <c r="B10528">
        <v>15.099162101745605</v>
      </c>
    </row>
    <row r="10529" spans="1:2" x14ac:dyDescent="0.25">
      <c r="A10529" s="1">
        <v>42718.485650312461</v>
      </c>
      <c r="B10529">
        <v>15.100637435913086</v>
      </c>
    </row>
    <row r="10530" spans="1:2" x14ac:dyDescent="0.25">
      <c r="A10530" s="1">
        <v>42718.485661886531</v>
      </c>
      <c r="B10530">
        <v>15.102113723754883</v>
      </c>
    </row>
    <row r="10531" spans="1:2" x14ac:dyDescent="0.25">
      <c r="A10531" s="1">
        <v>42718.485673460607</v>
      </c>
      <c r="B10531">
        <v>15.103589057922363</v>
      </c>
    </row>
    <row r="10532" spans="1:2" x14ac:dyDescent="0.25">
      <c r="A10532" s="1">
        <v>42718.485685034684</v>
      </c>
      <c r="B10532">
        <v>15.10506534576416</v>
      </c>
    </row>
    <row r="10533" spans="1:2" x14ac:dyDescent="0.25">
      <c r="A10533" s="1">
        <v>42718.485696608754</v>
      </c>
      <c r="B10533">
        <v>15.106540679931641</v>
      </c>
    </row>
    <row r="10534" spans="1:2" x14ac:dyDescent="0.25">
      <c r="A10534" s="1">
        <v>42718.48570818283</v>
      </c>
      <c r="B10534">
        <v>15.108016967773437</v>
      </c>
    </row>
    <row r="10535" spans="1:2" x14ac:dyDescent="0.25">
      <c r="A10535" s="1">
        <v>42718.4857197569</v>
      </c>
      <c r="B10535">
        <v>15.109492301940918</v>
      </c>
    </row>
    <row r="10536" spans="1:2" x14ac:dyDescent="0.25">
      <c r="A10536" s="1">
        <v>42718.485731330977</v>
      </c>
      <c r="B10536">
        <v>15.110968589782715</v>
      </c>
    </row>
    <row r="10537" spans="1:2" x14ac:dyDescent="0.25">
      <c r="A10537" s="1">
        <v>42718.485742905053</v>
      </c>
      <c r="B10537">
        <v>15.112443923950195</v>
      </c>
    </row>
    <row r="10538" spans="1:2" x14ac:dyDescent="0.25">
      <c r="A10538" s="1">
        <v>42718.485754479123</v>
      </c>
      <c r="B10538">
        <v>15.113920211791992</v>
      </c>
    </row>
    <row r="10539" spans="1:2" x14ac:dyDescent="0.25">
      <c r="A10539" s="1">
        <v>42718.4857660532</v>
      </c>
      <c r="B10539">
        <v>15.115395545959473</v>
      </c>
    </row>
    <row r="10540" spans="1:2" x14ac:dyDescent="0.25">
      <c r="A10540" s="1">
        <v>42718.485777627277</v>
      </c>
      <c r="B10540">
        <v>15.116870880126953</v>
      </c>
    </row>
    <row r="10541" spans="1:2" x14ac:dyDescent="0.25">
      <c r="A10541" s="1">
        <v>42718.485789201346</v>
      </c>
      <c r="B10541">
        <v>15.11834716796875</v>
      </c>
    </row>
    <row r="10542" spans="1:2" x14ac:dyDescent="0.25">
      <c r="A10542" s="1">
        <v>42718.485800775423</v>
      </c>
      <c r="B10542">
        <v>15.11982250213623</v>
      </c>
    </row>
    <row r="10543" spans="1:2" x14ac:dyDescent="0.25">
      <c r="A10543" s="1">
        <v>42718.4858123495</v>
      </c>
      <c r="B10543">
        <v>15.121298789978027</v>
      </c>
    </row>
    <row r="10544" spans="1:2" x14ac:dyDescent="0.25">
      <c r="A10544" s="1">
        <v>42718.485823923569</v>
      </c>
      <c r="B10544">
        <v>15.122774124145508</v>
      </c>
    </row>
    <row r="10545" spans="1:2" x14ac:dyDescent="0.25">
      <c r="A10545" s="1">
        <v>42718.485835497646</v>
      </c>
      <c r="B10545">
        <v>15.124250411987305</v>
      </c>
    </row>
    <row r="10546" spans="1:2" x14ac:dyDescent="0.25">
      <c r="A10546" s="1">
        <v>42718.485847071715</v>
      </c>
      <c r="B10546">
        <v>15.125725746154785</v>
      </c>
    </row>
    <row r="10547" spans="1:2" x14ac:dyDescent="0.25">
      <c r="A10547" s="1">
        <v>42718.485858645792</v>
      </c>
      <c r="B10547">
        <v>15.127202033996582</v>
      </c>
    </row>
    <row r="10548" spans="1:2" x14ac:dyDescent="0.25">
      <c r="A10548" s="1">
        <v>42718.485870219869</v>
      </c>
      <c r="B10548">
        <v>15.128677368164063</v>
      </c>
    </row>
    <row r="10549" spans="1:2" x14ac:dyDescent="0.25">
      <c r="A10549" s="1">
        <v>42718.485881793938</v>
      </c>
      <c r="B10549">
        <v>15.130153656005859</v>
      </c>
    </row>
    <row r="10550" spans="1:2" x14ac:dyDescent="0.25">
      <c r="A10550" s="1">
        <v>42718.485893368015</v>
      </c>
      <c r="B10550">
        <v>15.13162899017334</v>
      </c>
    </row>
    <row r="10551" spans="1:2" x14ac:dyDescent="0.25">
      <c r="A10551" s="1">
        <v>42718.485904942092</v>
      </c>
      <c r="B10551">
        <v>15.133105278015137</v>
      </c>
    </row>
    <row r="10552" spans="1:2" x14ac:dyDescent="0.25">
      <c r="A10552" s="1">
        <v>42718.485916516162</v>
      </c>
      <c r="B10552">
        <v>15.134580612182617</v>
      </c>
    </row>
    <row r="10553" spans="1:2" x14ac:dyDescent="0.25">
      <c r="A10553" s="1">
        <v>42718.485928090238</v>
      </c>
      <c r="B10553">
        <v>15.136056900024414</v>
      </c>
    </row>
    <row r="10554" spans="1:2" x14ac:dyDescent="0.25">
      <c r="A10554" s="1">
        <v>42718.485939664308</v>
      </c>
      <c r="B10554">
        <v>15.137532234191895</v>
      </c>
    </row>
    <row r="10555" spans="1:2" x14ac:dyDescent="0.25">
      <c r="A10555" s="1">
        <v>42718.485951238385</v>
      </c>
      <c r="B10555">
        <v>15.139008522033691</v>
      </c>
    </row>
    <row r="10556" spans="1:2" x14ac:dyDescent="0.25">
      <c r="A10556" s="1">
        <v>42718.485962812461</v>
      </c>
      <c r="B10556">
        <v>15.140483856201172</v>
      </c>
    </row>
    <row r="10557" spans="1:2" x14ac:dyDescent="0.25">
      <c r="A10557" s="1">
        <v>42718.485974386531</v>
      </c>
      <c r="B10557">
        <v>15.141960144042969</v>
      </c>
    </row>
    <row r="10558" spans="1:2" x14ac:dyDescent="0.25">
      <c r="A10558" s="1">
        <v>42718.485985960608</v>
      </c>
      <c r="B10558">
        <v>15.143435478210449</v>
      </c>
    </row>
    <row r="10559" spans="1:2" x14ac:dyDescent="0.25">
      <c r="A10559" s="1">
        <v>42718.485997534684</v>
      </c>
      <c r="B10559">
        <v>15.144911766052246</v>
      </c>
    </row>
    <row r="10560" spans="1:2" x14ac:dyDescent="0.25">
      <c r="A10560" s="1">
        <v>42718.486009108754</v>
      </c>
      <c r="B10560">
        <v>15.146387100219727</v>
      </c>
    </row>
    <row r="10561" spans="1:2" x14ac:dyDescent="0.25">
      <c r="A10561" s="1">
        <v>42718.486020682831</v>
      </c>
      <c r="B10561">
        <v>15.147863388061523</v>
      </c>
    </row>
    <row r="10562" spans="1:2" x14ac:dyDescent="0.25">
      <c r="A10562" s="1">
        <v>42718.4860322569</v>
      </c>
      <c r="B10562">
        <v>15.149338722229004</v>
      </c>
    </row>
    <row r="10563" spans="1:2" x14ac:dyDescent="0.25">
      <c r="A10563" s="1">
        <v>42718.486043830977</v>
      </c>
      <c r="B10563">
        <v>15.150815010070801</v>
      </c>
    </row>
    <row r="10564" spans="1:2" x14ac:dyDescent="0.25">
      <c r="A10564" s="1">
        <v>42718.486055405054</v>
      </c>
      <c r="B10564">
        <v>15.152290344238281</v>
      </c>
    </row>
    <row r="10565" spans="1:2" x14ac:dyDescent="0.25">
      <c r="A10565" s="1">
        <v>42718.486066979123</v>
      </c>
      <c r="B10565">
        <v>15.153765678405762</v>
      </c>
    </row>
    <row r="10566" spans="1:2" x14ac:dyDescent="0.25">
      <c r="A10566" s="1">
        <v>42718.4860785532</v>
      </c>
      <c r="B10566">
        <v>15.155241966247559</v>
      </c>
    </row>
    <row r="10567" spans="1:2" x14ac:dyDescent="0.25">
      <c r="A10567" s="1">
        <v>42718.486090127277</v>
      </c>
      <c r="B10567">
        <v>15.156717300415039</v>
      </c>
    </row>
    <row r="10568" spans="1:2" x14ac:dyDescent="0.25">
      <c r="A10568" s="1">
        <v>42718.486101701346</v>
      </c>
      <c r="B10568">
        <v>15.158193588256836</v>
      </c>
    </row>
    <row r="10569" spans="1:2" x14ac:dyDescent="0.25">
      <c r="A10569" s="1">
        <v>42718.486113275423</v>
      </c>
      <c r="B10569">
        <v>15.159668922424316</v>
      </c>
    </row>
    <row r="10570" spans="1:2" x14ac:dyDescent="0.25">
      <c r="A10570" s="1">
        <v>42718.486124849493</v>
      </c>
      <c r="B10570">
        <v>15.161145210266113</v>
      </c>
    </row>
    <row r="10571" spans="1:2" x14ac:dyDescent="0.25">
      <c r="A10571" s="1">
        <v>42718.486136423569</v>
      </c>
      <c r="B10571">
        <v>15.162620544433594</v>
      </c>
    </row>
    <row r="10572" spans="1:2" x14ac:dyDescent="0.25">
      <c r="A10572" s="1">
        <v>42718.486147997646</v>
      </c>
      <c r="B10572">
        <v>15.164096832275391</v>
      </c>
    </row>
    <row r="10573" spans="1:2" x14ac:dyDescent="0.25">
      <c r="A10573" s="1">
        <v>42718.486159571716</v>
      </c>
      <c r="B10573">
        <v>15.165572166442871</v>
      </c>
    </row>
    <row r="10574" spans="1:2" x14ac:dyDescent="0.25">
      <c r="A10574" s="1">
        <v>42718.486171145792</v>
      </c>
      <c r="B10574">
        <v>15.167048454284668</v>
      </c>
    </row>
    <row r="10575" spans="1:2" x14ac:dyDescent="0.25">
      <c r="A10575" s="1">
        <v>42718.486182719869</v>
      </c>
      <c r="B10575">
        <v>15.168523788452148</v>
      </c>
    </row>
    <row r="10576" spans="1:2" x14ac:dyDescent="0.25">
      <c r="A10576" s="1">
        <v>42718.486194293939</v>
      </c>
      <c r="B10576">
        <v>15.170000076293945</v>
      </c>
    </row>
    <row r="10577" spans="1:2" x14ac:dyDescent="0.25">
      <c r="A10577" s="1">
        <v>42718.486205868016</v>
      </c>
      <c r="B10577">
        <v>15.171475410461426</v>
      </c>
    </row>
    <row r="10578" spans="1:2" x14ac:dyDescent="0.25">
      <c r="A10578" s="1">
        <v>42718.486217442085</v>
      </c>
      <c r="B10578">
        <v>15.172951698303223</v>
      </c>
    </row>
    <row r="10579" spans="1:2" x14ac:dyDescent="0.25">
      <c r="A10579" s="1">
        <v>42718.486229016162</v>
      </c>
      <c r="B10579">
        <v>15.174427032470703</v>
      </c>
    </row>
    <row r="10580" spans="1:2" x14ac:dyDescent="0.25">
      <c r="A10580" s="1">
        <v>42718.486240590239</v>
      </c>
      <c r="B10580">
        <v>15.1759033203125</v>
      </c>
    </row>
    <row r="10581" spans="1:2" x14ac:dyDescent="0.25">
      <c r="A10581" s="1">
        <v>42718.486252164308</v>
      </c>
      <c r="B10581">
        <v>15.17737865447998</v>
      </c>
    </row>
    <row r="10582" spans="1:2" x14ac:dyDescent="0.25">
      <c r="A10582" s="1">
        <v>42718.486263738385</v>
      </c>
      <c r="B10582">
        <v>15.178854942321777</v>
      </c>
    </row>
    <row r="10583" spans="1:2" x14ac:dyDescent="0.25">
      <c r="A10583" s="1">
        <v>42718.486275312462</v>
      </c>
      <c r="B10583">
        <v>15.180330276489258</v>
      </c>
    </row>
    <row r="10584" spans="1:2" x14ac:dyDescent="0.25">
      <c r="A10584" s="1">
        <v>42718.486286886531</v>
      </c>
      <c r="B10584">
        <v>15.181806564331055</v>
      </c>
    </row>
    <row r="10585" spans="1:2" x14ac:dyDescent="0.25">
      <c r="A10585" s="1">
        <v>42718.486298460608</v>
      </c>
      <c r="B10585">
        <v>15.183281898498535</v>
      </c>
    </row>
    <row r="10586" spans="1:2" x14ac:dyDescent="0.25">
      <c r="A10586" s="1">
        <v>42718.486310034685</v>
      </c>
      <c r="B10586">
        <v>15.184758186340332</v>
      </c>
    </row>
    <row r="10587" spans="1:2" x14ac:dyDescent="0.25">
      <c r="A10587" s="1">
        <v>42718.486321608754</v>
      </c>
      <c r="B10587">
        <v>15.186233520507813</v>
      </c>
    </row>
    <row r="10588" spans="1:2" x14ac:dyDescent="0.25">
      <c r="A10588" s="1">
        <v>42718.486333182831</v>
      </c>
      <c r="B10588">
        <v>15.187708854675293</v>
      </c>
    </row>
    <row r="10589" spans="1:2" x14ac:dyDescent="0.25">
      <c r="A10589" s="1">
        <v>42718.486344756901</v>
      </c>
      <c r="B10589">
        <v>15.18918514251709</v>
      </c>
    </row>
    <row r="10590" spans="1:2" x14ac:dyDescent="0.25">
      <c r="A10590" s="1">
        <v>42718.486356330977</v>
      </c>
      <c r="B10590">
        <v>15.19066047668457</v>
      </c>
    </row>
    <row r="10591" spans="1:2" x14ac:dyDescent="0.25">
      <c r="A10591" s="1">
        <v>42718.486367905054</v>
      </c>
      <c r="B10591">
        <v>15.192136764526367</v>
      </c>
    </row>
    <row r="10592" spans="1:2" x14ac:dyDescent="0.25">
      <c r="A10592" s="1">
        <v>42718.486379479124</v>
      </c>
      <c r="B10592">
        <v>15.193612098693848</v>
      </c>
    </row>
    <row r="10593" spans="1:2" x14ac:dyDescent="0.25">
      <c r="A10593" s="1">
        <v>42718.4863910532</v>
      </c>
      <c r="B10593">
        <v>15.195088386535645</v>
      </c>
    </row>
    <row r="10594" spans="1:2" x14ac:dyDescent="0.25">
      <c r="A10594" s="1">
        <v>42718.486402627277</v>
      </c>
      <c r="B10594">
        <v>15.196563720703125</v>
      </c>
    </row>
    <row r="10595" spans="1:2" x14ac:dyDescent="0.25">
      <c r="A10595" s="1">
        <v>42718.486414201347</v>
      </c>
      <c r="B10595">
        <v>15.198040008544922</v>
      </c>
    </row>
    <row r="10596" spans="1:2" x14ac:dyDescent="0.25">
      <c r="A10596" s="1">
        <v>42718.486425775423</v>
      </c>
      <c r="B10596">
        <v>15.199515342712402</v>
      </c>
    </row>
    <row r="10597" spans="1:2" x14ac:dyDescent="0.25">
      <c r="A10597" s="1">
        <v>42718.486437349493</v>
      </c>
      <c r="B10597">
        <v>15.200991630554199</v>
      </c>
    </row>
    <row r="10598" spans="1:2" x14ac:dyDescent="0.25">
      <c r="A10598" s="1">
        <v>42718.48644892357</v>
      </c>
      <c r="B10598">
        <v>15.20246696472168</v>
      </c>
    </row>
    <row r="10599" spans="1:2" x14ac:dyDescent="0.25">
      <c r="A10599" s="1">
        <v>42718.486460497646</v>
      </c>
      <c r="B10599">
        <v>15.203943252563477</v>
      </c>
    </row>
    <row r="10600" spans="1:2" x14ac:dyDescent="0.25">
      <c r="A10600" s="1">
        <v>42718.486472071716</v>
      </c>
      <c r="B10600">
        <v>15.205418586730957</v>
      </c>
    </row>
    <row r="10601" spans="1:2" x14ac:dyDescent="0.25">
      <c r="A10601" s="1">
        <v>42718.486483645793</v>
      </c>
      <c r="B10601">
        <v>15.206894874572754</v>
      </c>
    </row>
    <row r="10602" spans="1:2" x14ac:dyDescent="0.25">
      <c r="A10602" s="1">
        <v>42718.48649521987</v>
      </c>
      <c r="B10602">
        <v>15.208370208740234</v>
      </c>
    </row>
    <row r="10603" spans="1:2" x14ac:dyDescent="0.25">
      <c r="A10603" s="1">
        <v>42718.486506793939</v>
      </c>
      <c r="B10603">
        <v>15.209846496582031</v>
      </c>
    </row>
    <row r="10604" spans="1:2" x14ac:dyDescent="0.25">
      <c r="A10604" s="1">
        <v>42718.486518368016</v>
      </c>
      <c r="B10604">
        <v>15.211321830749512</v>
      </c>
    </row>
    <row r="10605" spans="1:2" x14ac:dyDescent="0.25">
      <c r="A10605" s="1">
        <v>42718.486529942085</v>
      </c>
      <c r="B10605">
        <v>15.212798118591309</v>
      </c>
    </row>
    <row r="10606" spans="1:2" x14ac:dyDescent="0.25">
      <c r="A10606" s="1">
        <v>42718.486541516162</v>
      </c>
      <c r="B10606">
        <v>15.214273452758789</v>
      </c>
    </row>
    <row r="10607" spans="1:2" x14ac:dyDescent="0.25">
      <c r="A10607" s="1">
        <v>42718.486553090239</v>
      </c>
      <c r="B10607">
        <v>15.215749740600586</v>
      </c>
    </row>
    <row r="10608" spans="1:2" x14ac:dyDescent="0.25">
      <c r="A10608" s="1">
        <v>42718.486564664308</v>
      </c>
      <c r="B10608">
        <v>15.217225074768066</v>
      </c>
    </row>
    <row r="10609" spans="1:2" x14ac:dyDescent="0.25">
      <c r="A10609" s="1">
        <v>42718.486576238385</v>
      </c>
      <c r="B10609">
        <v>15.218701362609863</v>
      </c>
    </row>
    <row r="10610" spans="1:2" x14ac:dyDescent="0.25">
      <c r="A10610" s="1">
        <v>42718.486587812462</v>
      </c>
      <c r="B10610">
        <v>15.220176696777344</v>
      </c>
    </row>
    <row r="10611" spans="1:2" x14ac:dyDescent="0.25">
      <c r="A10611" s="1">
        <v>42718.486599386531</v>
      </c>
      <c r="B10611">
        <v>15.221652984619141</v>
      </c>
    </row>
    <row r="10612" spans="1:2" x14ac:dyDescent="0.25">
      <c r="A10612" s="1">
        <v>42718.486610960608</v>
      </c>
      <c r="B10612">
        <v>15.223128318786621</v>
      </c>
    </row>
    <row r="10613" spans="1:2" x14ac:dyDescent="0.25">
      <c r="A10613" s="1">
        <v>42718.486622534678</v>
      </c>
      <c r="B10613">
        <v>15.224603652954102</v>
      </c>
    </row>
    <row r="10614" spans="1:2" x14ac:dyDescent="0.25">
      <c r="A10614" s="1">
        <v>42718.486634108755</v>
      </c>
      <c r="B10614">
        <v>15.226079940795898</v>
      </c>
    </row>
    <row r="10615" spans="1:2" x14ac:dyDescent="0.25">
      <c r="A10615" s="1">
        <v>42718.486645682831</v>
      </c>
      <c r="B10615">
        <v>15.227555274963379</v>
      </c>
    </row>
    <row r="10616" spans="1:2" x14ac:dyDescent="0.25">
      <c r="A10616" s="1">
        <v>42718.486657256901</v>
      </c>
      <c r="B10616">
        <v>15.229031562805176</v>
      </c>
    </row>
    <row r="10617" spans="1:2" x14ac:dyDescent="0.25">
      <c r="A10617" s="1">
        <v>42718.486668830978</v>
      </c>
      <c r="B10617">
        <v>15.230506896972656</v>
      </c>
    </row>
    <row r="10618" spans="1:2" x14ac:dyDescent="0.25">
      <c r="A10618" s="1">
        <v>42718.486680405054</v>
      </c>
      <c r="B10618">
        <v>15.231983184814453</v>
      </c>
    </row>
    <row r="10619" spans="1:2" x14ac:dyDescent="0.25">
      <c r="A10619" s="1">
        <v>42718.486691979124</v>
      </c>
      <c r="B10619">
        <v>15.233458518981934</v>
      </c>
    </row>
    <row r="10620" spans="1:2" x14ac:dyDescent="0.25">
      <c r="A10620" s="1">
        <v>42718.486703553201</v>
      </c>
      <c r="B10620">
        <v>15.23493480682373</v>
      </c>
    </row>
    <row r="10621" spans="1:2" x14ac:dyDescent="0.25">
      <c r="A10621" s="1">
        <v>42718.486715127277</v>
      </c>
      <c r="B10621">
        <v>15.236410140991211</v>
      </c>
    </row>
    <row r="10622" spans="1:2" x14ac:dyDescent="0.25">
      <c r="A10622" s="1">
        <v>42718.486726701347</v>
      </c>
      <c r="B10622">
        <v>15.237886428833008</v>
      </c>
    </row>
    <row r="10623" spans="1:2" x14ac:dyDescent="0.25">
      <c r="A10623" s="1">
        <v>42718.486738275424</v>
      </c>
      <c r="B10623">
        <v>15.239361763000488</v>
      </c>
    </row>
    <row r="10624" spans="1:2" x14ac:dyDescent="0.25">
      <c r="A10624" s="1">
        <v>42718.486749849493</v>
      </c>
      <c r="B10624">
        <v>15.240838050842285</v>
      </c>
    </row>
    <row r="10625" spans="1:2" x14ac:dyDescent="0.25">
      <c r="A10625" s="1">
        <v>42718.48676142357</v>
      </c>
      <c r="B10625">
        <v>15.242313385009766</v>
      </c>
    </row>
    <row r="10626" spans="1:2" x14ac:dyDescent="0.25">
      <c r="A10626" s="1">
        <v>42718.486772997647</v>
      </c>
      <c r="B10626">
        <v>15.243789672851563</v>
      </c>
    </row>
    <row r="10627" spans="1:2" x14ac:dyDescent="0.25">
      <c r="A10627" s="1">
        <v>42718.486784571716</v>
      </c>
      <c r="B10627">
        <v>15.245265007019043</v>
      </c>
    </row>
    <row r="10628" spans="1:2" x14ac:dyDescent="0.25">
      <c r="A10628" s="1">
        <v>42718.486796145793</v>
      </c>
      <c r="B10628">
        <v>15.24674129486084</v>
      </c>
    </row>
    <row r="10629" spans="1:2" x14ac:dyDescent="0.25">
      <c r="A10629" s="1">
        <v>42718.48680771987</v>
      </c>
      <c r="B10629">
        <v>15.24821662902832</v>
      </c>
    </row>
    <row r="10630" spans="1:2" x14ac:dyDescent="0.25">
      <c r="A10630" s="1">
        <v>42718.486819293939</v>
      </c>
      <c r="B10630">
        <v>15.249692916870117</v>
      </c>
    </row>
    <row r="10631" spans="1:2" x14ac:dyDescent="0.25">
      <c r="A10631" s="1">
        <v>42718.486830868016</v>
      </c>
      <c r="B10631">
        <v>15.251168251037598</v>
      </c>
    </row>
    <row r="10632" spans="1:2" x14ac:dyDescent="0.25">
      <c r="A10632" s="1">
        <v>42718.486842442086</v>
      </c>
      <c r="B10632">
        <v>15.252644538879395</v>
      </c>
    </row>
    <row r="10633" spans="1:2" x14ac:dyDescent="0.25">
      <c r="A10633" s="1">
        <v>42718.486854016162</v>
      </c>
      <c r="B10633">
        <v>15.254119873046875</v>
      </c>
    </row>
    <row r="10634" spans="1:2" x14ac:dyDescent="0.25">
      <c r="A10634" s="1">
        <v>42718.486865590239</v>
      </c>
      <c r="B10634">
        <v>15.255596160888672</v>
      </c>
    </row>
    <row r="10635" spans="1:2" x14ac:dyDescent="0.25">
      <c r="A10635" s="1">
        <v>42718.486877164309</v>
      </c>
      <c r="B10635">
        <v>15.257071495056152</v>
      </c>
    </row>
    <row r="10636" spans="1:2" x14ac:dyDescent="0.25">
      <c r="A10636" s="1">
        <v>42718.486888738385</v>
      </c>
      <c r="B10636">
        <v>15.258546829223633</v>
      </c>
    </row>
    <row r="10637" spans="1:2" x14ac:dyDescent="0.25">
      <c r="A10637" s="1">
        <v>42718.486900312462</v>
      </c>
      <c r="B10637">
        <v>15.26002311706543</v>
      </c>
    </row>
    <row r="10638" spans="1:2" x14ac:dyDescent="0.25">
      <c r="A10638" s="1">
        <v>42718.486911886532</v>
      </c>
      <c r="B10638">
        <v>15.26149845123291</v>
      </c>
    </row>
    <row r="10639" spans="1:2" x14ac:dyDescent="0.25">
      <c r="A10639" s="1">
        <v>42718.486923460609</v>
      </c>
      <c r="B10639">
        <v>15.262974739074707</v>
      </c>
    </row>
    <row r="10640" spans="1:2" x14ac:dyDescent="0.25">
      <c r="A10640" s="1">
        <v>42718.486935034678</v>
      </c>
      <c r="B10640">
        <v>15.264450073242188</v>
      </c>
    </row>
    <row r="10641" spans="1:2" x14ac:dyDescent="0.25">
      <c r="A10641" s="1">
        <v>42718.486946608755</v>
      </c>
      <c r="B10641">
        <v>15.265926361083984</v>
      </c>
    </row>
    <row r="10642" spans="1:2" x14ac:dyDescent="0.25">
      <c r="A10642" s="1">
        <v>42718.486958182832</v>
      </c>
      <c r="B10642">
        <v>15.267401695251465</v>
      </c>
    </row>
    <row r="10643" spans="1:2" x14ac:dyDescent="0.25">
      <c r="A10643" s="1">
        <v>42718.486969756901</v>
      </c>
      <c r="B10643">
        <v>15.268877983093262</v>
      </c>
    </row>
    <row r="10644" spans="1:2" x14ac:dyDescent="0.25">
      <c r="A10644" s="1">
        <v>42718.486981330978</v>
      </c>
      <c r="B10644">
        <v>15.270353317260742</v>
      </c>
    </row>
    <row r="10645" spans="1:2" x14ac:dyDescent="0.25">
      <c r="A10645" s="1">
        <v>42718.486992905055</v>
      </c>
      <c r="B10645">
        <v>15.271829605102539</v>
      </c>
    </row>
    <row r="10646" spans="1:2" x14ac:dyDescent="0.25">
      <c r="A10646" s="1">
        <v>42718.487004479124</v>
      </c>
      <c r="B10646">
        <v>15.27330493927002</v>
      </c>
    </row>
    <row r="10647" spans="1:2" x14ac:dyDescent="0.25">
      <c r="A10647" s="1">
        <v>42718.487016053201</v>
      </c>
      <c r="B10647">
        <v>15.274781227111816</v>
      </c>
    </row>
    <row r="10648" spans="1:2" x14ac:dyDescent="0.25">
      <c r="A10648" s="1">
        <v>42718.48702762727</v>
      </c>
      <c r="B10648">
        <v>15.276256561279297</v>
      </c>
    </row>
    <row r="10649" spans="1:2" x14ac:dyDescent="0.25">
      <c r="A10649" s="1">
        <v>42718.487039201347</v>
      </c>
      <c r="B10649">
        <v>15.277732849121094</v>
      </c>
    </row>
    <row r="10650" spans="1:2" x14ac:dyDescent="0.25">
      <c r="A10650" s="1">
        <v>42718.487050775424</v>
      </c>
      <c r="B10650">
        <v>15.279208183288574</v>
      </c>
    </row>
    <row r="10651" spans="1:2" x14ac:dyDescent="0.25">
      <c r="A10651" s="1">
        <v>42718.487062349493</v>
      </c>
      <c r="B10651">
        <v>15.280684471130371</v>
      </c>
    </row>
    <row r="10652" spans="1:2" x14ac:dyDescent="0.25">
      <c r="A10652" s="1">
        <v>42718.48707392357</v>
      </c>
      <c r="B10652">
        <v>15.282159805297852</v>
      </c>
    </row>
    <row r="10653" spans="1:2" x14ac:dyDescent="0.25">
      <c r="A10653" s="1">
        <v>42718.487085497647</v>
      </c>
      <c r="B10653">
        <v>15.283636093139648</v>
      </c>
    </row>
    <row r="10654" spans="1:2" x14ac:dyDescent="0.25">
      <c r="A10654" s="1">
        <v>42718.487097071717</v>
      </c>
      <c r="B10654">
        <v>15.285111427307129</v>
      </c>
    </row>
    <row r="10655" spans="1:2" x14ac:dyDescent="0.25">
      <c r="A10655" s="1">
        <v>42718.487108645793</v>
      </c>
      <c r="B10655">
        <v>15.286587715148926</v>
      </c>
    </row>
    <row r="10656" spans="1:2" x14ac:dyDescent="0.25">
      <c r="A10656" s="1">
        <v>42718.487120219863</v>
      </c>
      <c r="B10656">
        <v>15.288063049316406</v>
      </c>
    </row>
    <row r="10657" spans="1:2" x14ac:dyDescent="0.25">
      <c r="A10657" s="1">
        <v>42718.48713179394</v>
      </c>
      <c r="B10657">
        <v>15.289539337158203</v>
      </c>
    </row>
    <row r="10658" spans="1:2" x14ac:dyDescent="0.25">
      <c r="A10658" s="1">
        <v>42718.487143368016</v>
      </c>
      <c r="B10658">
        <v>15.291014671325684</v>
      </c>
    </row>
    <row r="10659" spans="1:2" x14ac:dyDescent="0.25">
      <c r="A10659" s="1">
        <v>42718.487154942086</v>
      </c>
      <c r="B10659">
        <v>15.29249095916748</v>
      </c>
    </row>
    <row r="10660" spans="1:2" x14ac:dyDescent="0.25">
      <c r="A10660" s="1">
        <v>42718.487166516163</v>
      </c>
      <c r="B10660">
        <v>15.293966293334961</v>
      </c>
    </row>
    <row r="10661" spans="1:2" x14ac:dyDescent="0.25">
      <c r="A10661" s="1">
        <v>42718.487178090239</v>
      </c>
      <c r="B10661">
        <v>15.295441627502441</v>
      </c>
    </row>
    <row r="10662" spans="1:2" x14ac:dyDescent="0.25">
      <c r="A10662" s="1">
        <v>42718.487189664309</v>
      </c>
      <c r="B10662">
        <v>15.296917915344238</v>
      </c>
    </row>
    <row r="10663" spans="1:2" x14ac:dyDescent="0.25">
      <c r="A10663" s="1">
        <v>42718.487201238386</v>
      </c>
      <c r="B10663">
        <v>15.298393249511719</v>
      </c>
    </row>
    <row r="10664" spans="1:2" x14ac:dyDescent="0.25">
      <c r="A10664" s="1">
        <v>42718.487212812463</v>
      </c>
      <c r="B10664">
        <v>15.299869537353516</v>
      </c>
    </row>
    <row r="10665" spans="1:2" x14ac:dyDescent="0.25">
      <c r="A10665" s="1">
        <v>42718.487224386532</v>
      </c>
      <c r="B10665">
        <v>15.301344871520996</v>
      </c>
    </row>
    <row r="10666" spans="1:2" x14ac:dyDescent="0.25">
      <c r="A10666" s="1">
        <v>42718.487235960609</v>
      </c>
      <c r="B10666">
        <v>15.302821159362793</v>
      </c>
    </row>
    <row r="10667" spans="1:2" x14ac:dyDescent="0.25">
      <c r="A10667" s="1">
        <v>42718.487247534678</v>
      </c>
      <c r="B10667">
        <v>15.304296493530273</v>
      </c>
    </row>
    <row r="10668" spans="1:2" x14ac:dyDescent="0.25">
      <c r="A10668" s="1">
        <v>42718.487259108755</v>
      </c>
      <c r="B10668">
        <v>15.30577278137207</v>
      </c>
    </row>
    <row r="10669" spans="1:2" x14ac:dyDescent="0.25">
      <c r="A10669" s="1">
        <v>42718.487270682832</v>
      </c>
      <c r="B10669">
        <v>15.307248115539551</v>
      </c>
    </row>
    <row r="10670" spans="1:2" x14ac:dyDescent="0.25">
      <c r="A10670" s="1">
        <v>42718.487282256901</v>
      </c>
      <c r="B10670">
        <v>15.308724403381348</v>
      </c>
    </row>
    <row r="10671" spans="1:2" x14ac:dyDescent="0.25">
      <c r="A10671" s="1">
        <v>42718.487293830978</v>
      </c>
      <c r="B10671">
        <v>15.310199737548828</v>
      </c>
    </row>
    <row r="10672" spans="1:2" x14ac:dyDescent="0.25">
      <c r="A10672" s="1">
        <v>42718.487305405055</v>
      </c>
      <c r="B10672">
        <v>15.311676025390625</v>
      </c>
    </row>
    <row r="10673" spans="1:2" x14ac:dyDescent="0.25">
      <c r="A10673" s="1">
        <v>42718.487316979124</v>
      </c>
      <c r="B10673">
        <v>15.313151359558105</v>
      </c>
    </row>
    <row r="10674" spans="1:2" x14ac:dyDescent="0.25">
      <c r="A10674" s="1">
        <v>42718.487328553201</v>
      </c>
      <c r="B10674">
        <v>15.314627647399902</v>
      </c>
    </row>
    <row r="10675" spans="1:2" x14ac:dyDescent="0.25">
      <c r="A10675" s="1">
        <v>42718.487340127271</v>
      </c>
      <c r="B10675">
        <v>15.316102981567383</v>
      </c>
    </row>
    <row r="10676" spans="1:2" x14ac:dyDescent="0.25">
      <c r="A10676" s="1">
        <v>42718.487351701348</v>
      </c>
      <c r="B10676">
        <v>15.31757926940918</v>
      </c>
    </row>
    <row r="10677" spans="1:2" x14ac:dyDescent="0.25">
      <c r="A10677" s="1">
        <v>42718.487363275424</v>
      </c>
      <c r="B10677">
        <v>15.31905460357666</v>
      </c>
    </row>
    <row r="10678" spans="1:2" x14ac:dyDescent="0.25">
      <c r="A10678" s="1">
        <v>42718.487374849494</v>
      </c>
      <c r="B10678">
        <v>15.320530891418457</v>
      </c>
    </row>
    <row r="10679" spans="1:2" x14ac:dyDescent="0.25">
      <c r="A10679" s="1">
        <v>42718.487386423571</v>
      </c>
      <c r="B10679">
        <v>15.322006225585938</v>
      </c>
    </row>
    <row r="10680" spans="1:2" x14ac:dyDescent="0.25">
      <c r="A10680" s="1">
        <v>42718.487397997647</v>
      </c>
      <c r="B10680">
        <v>15.323482513427734</v>
      </c>
    </row>
    <row r="10681" spans="1:2" x14ac:dyDescent="0.25">
      <c r="A10681" s="1">
        <v>42718.487409571717</v>
      </c>
      <c r="B10681">
        <v>15.324957847595215</v>
      </c>
    </row>
    <row r="10682" spans="1:2" x14ac:dyDescent="0.25">
      <c r="A10682" s="1">
        <v>42718.487421145794</v>
      </c>
      <c r="B10682">
        <v>15.326434135437012</v>
      </c>
    </row>
    <row r="10683" spans="1:2" x14ac:dyDescent="0.25">
      <c r="A10683" s="1">
        <v>42718.487432719863</v>
      </c>
      <c r="B10683">
        <v>15.327909469604492</v>
      </c>
    </row>
    <row r="10684" spans="1:2" x14ac:dyDescent="0.25">
      <c r="A10684" s="1">
        <v>42718.48744429394</v>
      </c>
      <c r="B10684">
        <v>15.329384803771973</v>
      </c>
    </row>
    <row r="10685" spans="1:2" x14ac:dyDescent="0.25">
      <c r="A10685" s="1">
        <v>42718.487455868017</v>
      </c>
      <c r="B10685">
        <v>15.33086109161377</v>
      </c>
    </row>
    <row r="10686" spans="1:2" x14ac:dyDescent="0.25">
      <c r="A10686" s="1">
        <v>42718.487467442086</v>
      </c>
      <c r="B10686">
        <v>15.33233642578125</v>
      </c>
    </row>
    <row r="10687" spans="1:2" x14ac:dyDescent="0.25">
      <c r="A10687" s="1">
        <v>42718.487479016163</v>
      </c>
      <c r="B10687">
        <v>15.333812713623047</v>
      </c>
    </row>
    <row r="10688" spans="1:2" x14ac:dyDescent="0.25">
      <c r="A10688" s="1">
        <v>42718.48749059024</v>
      </c>
      <c r="B10688">
        <v>15.335288047790527</v>
      </c>
    </row>
    <row r="10689" spans="1:2" x14ac:dyDescent="0.25">
      <c r="A10689" s="1">
        <v>42718.487502164309</v>
      </c>
      <c r="B10689">
        <v>15.336764335632324</v>
      </c>
    </row>
    <row r="10690" spans="1:2" x14ac:dyDescent="0.25">
      <c r="A10690" s="1">
        <v>42718.487513738386</v>
      </c>
      <c r="B10690">
        <v>15.338239669799805</v>
      </c>
    </row>
    <row r="10691" spans="1:2" x14ac:dyDescent="0.25">
      <c r="A10691" s="1">
        <v>42718.487525312456</v>
      </c>
      <c r="B10691">
        <v>15.339715957641602</v>
      </c>
    </row>
    <row r="10692" spans="1:2" x14ac:dyDescent="0.25">
      <c r="A10692" s="1">
        <v>42718.487536886532</v>
      </c>
      <c r="B10692">
        <v>15.341191291809082</v>
      </c>
    </row>
    <row r="10693" spans="1:2" x14ac:dyDescent="0.25">
      <c r="A10693" s="1">
        <v>42718.487548460609</v>
      </c>
      <c r="B10693">
        <v>15.342667579650879</v>
      </c>
    </row>
    <row r="10694" spans="1:2" x14ac:dyDescent="0.25">
      <c r="A10694" s="1">
        <v>42718.487560034679</v>
      </c>
      <c r="B10694">
        <v>15.344142913818359</v>
      </c>
    </row>
    <row r="10695" spans="1:2" x14ac:dyDescent="0.25">
      <c r="A10695" s="1">
        <v>42718.487571608755</v>
      </c>
      <c r="B10695">
        <v>15.345619201660156</v>
      </c>
    </row>
    <row r="10696" spans="1:2" x14ac:dyDescent="0.25">
      <c r="A10696" s="1">
        <v>42718.487583182832</v>
      </c>
      <c r="B10696">
        <v>15.347094535827637</v>
      </c>
    </row>
    <row r="10697" spans="1:2" x14ac:dyDescent="0.25">
      <c r="A10697" s="1">
        <v>42718.487594756902</v>
      </c>
      <c r="B10697">
        <v>15.348570823669434</v>
      </c>
    </row>
    <row r="10698" spans="1:2" x14ac:dyDescent="0.25">
      <c r="A10698" s="1">
        <v>42718.487606330978</v>
      </c>
      <c r="B10698">
        <v>15.350046157836914</v>
      </c>
    </row>
    <row r="10699" spans="1:2" x14ac:dyDescent="0.25">
      <c r="A10699" s="1">
        <v>42718.487617905055</v>
      </c>
      <c r="B10699">
        <v>15.351522445678711</v>
      </c>
    </row>
    <row r="10700" spans="1:2" x14ac:dyDescent="0.25">
      <c r="A10700" s="1">
        <v>42718.487629479125</v>
      </c>
      <c r="B10700">
        <v>15.352997779846191</v>
      </c>
    </row>
    <row r="10701" spans="1:2" x14ac:dyDescent="0.25">
      <c r="A10701" s="1">
        <v>42718.487641053202</v>
      </c>
      <c r="B10701">
        <v>15.354474067687988</v>
      </c>
    </row>
    <row r="10702" spans="1:2" x14ac:dyDescent="0.25">
      <c r="A10702" s="1">
        <v>42718.487652627271</v>
      </c>
      <c r="B10702">
        <v>15.355949401855469</v>
      </c>
    </row>
    <row r="10703" spans="1:2" x14ac:dyDescent="0.25">
      <c r="A10703" s="1">
        <v>42718.487664201348</v>
      </c>
      <c r="B10703">
        <v>15.357425689697266</v>
      </c>
    </row>
    <row r="10704" spans="1:2" x14ac:dyDescent="0.25">
      <c r="A10704" s="1">
        <v>42718.487675775425</v>
      </c>
      <c r="B10704">
        <v>15.358901023864746</v>
      </c>
    </row>
    <row r="10705" spans="1:2" x14ac:dyDescent="0.25">
      <c r="A10705" s="1">
        <v>42718.487687349494</v>
      </c>
      <c r="B10705">
        <v>15.360377311706543</v>
      </c>
    </row>
    <row r="10706" spans="1:2" x14ac:dyDescent="0.25">
      <c r="A10706" s="1">
        <v>42718.487698923571</v>
      </c>
      <c r="B10706">
        <v>15.361852645874023</v>
      </c>
    </row>
    <row r="10707" spans="1:2" x14ac:dyDescent="0.25">
      <c r="A10707" s="1">
        <v>42718.487710497648</v>
      </c>
      <c r="B10707">
        <v>15.36332893371582</v>
      </c>
    </row>
    <row r="10708" spans="1:2" x14ac:dyDescent="0.25">
      <c r="A10708" s="1">
        <v>42718.487722071717</v>
      </c>
      <c r="B10708">
        <v>15.364804267883301</v>
      </c>
    </row>
    <row r="10709" spans="1:2" x14ac:dyDescent="0.25">
      <c r="A10709" s="1">
        <v>42718.487733645794</v>
      </c>
      <c r="B10709">
        <v>15.366279602050781</v>
      </c>
    </row>
    <row r="10710" spans="1:2" x14ac:dyDescent="0.25">
      <c r="A10710" s="1">
        <v>42718.487745219863</v>
      </c>
      <c r="B10710">
        <v>15.367755889892578</v>
      </c>
    </row>
    <row r="10711" spans="1:2" x14ac:dyDescent="0.25">
      <c r="A10711" s="1">
        <v>42718.48775679394</v>
      </c>
      <c r="B10711">
        <v>15.369231224060059</v>
      </c>
    </row>
    <row r="10712" spans="1:2" x14ac:dyDescent="0.25">
      <c r="A10712" s="1">
        <v>42718.487768368017</v>
      </c>
      <c r="B10712">
        <v>15.370707511901855</v>
      </c>
    </row>
    <row r="10713" spans="1:2" x14ac:dyDescent="0.25">
      <c r="A10713" s="1">
        <v>42718.487779942086</v>
      </c>
      <c r="B10713">
        <v>15.372182846069336</v>
      </c>
    </row>
    <row r="10714" spans="1:2" x14ac:dyDescent="0.25">
      <c r="A10714" s="1">
        <v>42718.487791516163</v>
      </c>
      <c r="B10714">
        <v>15.373659133911133</v>
      </c>
    </row>
    <row r="10715" spans="1:2" x14ac:dyDescent="0.25">
      <c r="A10715" s="1">
        <v>42718.48780309024</v>
      </c>
      <c r="B10715">
        <v>15.375134468078613</v>
      </c>
    </row>
    <row r="10716" spans="1:2" x14ac:dyDescent="0.25">
      <c r="A10716" s="1">
        <v>42718.48781466431</v>
      </c>
      <c r="B10716">
        <v>15.37661075592041</v>
      </c>
    </row>
    <row r="10717" spans="1:2" x14ac:dyDescent="0.25">
      <c r="A10717" s="1">
        <v>42718.487826238386</v>
      </c>
      <c r="B10717">
        <v>15.378086090087891</v>
      </c>
    </row>
    <row r="10718" spans="1:2" x14ac:dyDescent="0.25">
      <c r="A10718" s="1">
        <v>42718.487837812456</v>
      </c>
      <c r="B10718">
        <v>15.379562377929688</v>
      </c>
    </row>
    <row r="10719" spans="1:2" x14ac:dyDescent="0.25">
      <c r="A10719" s="1">
        <v>42718.487849386533</v>
      </c>
      <c r="B10719">
        <v>15.381037712097168</v>
      </c>
    </row>
    <row r="10720" spans="1:2" x14ac:dyDescent="0.25">
      <c r="A10720" s="1">
        <v>42718.487860960609</v>
      </c>
      <c r="B10720">
        <v>15.382513999938965</v>
      </c>
    </row>
    <row r="10721" spans="1:2" x14ac:dyDescent="0.25">
      <c r="A10721" s="1">
        <v>42718.487872534679</v>
      </c>
      <c r="B10721">
        <v>15.383989334106445</v>
      </c>
    </row>
    <row r="10722" spans="1:2" x14ac:dyDescent="0.25">
      <c r="A10722" s="1">
        <v>42718.487884108756</v>
      </c>
      <c r="B10722">
        <v>15.385465621948242</v>
      </c>
    </row>
    <row r="10723" spans="1:2" x14ac:dyDescent="0.25">
      <c r="A10723" s="1">
        <v>42718.487895682832</v>
      </c>
      <c r="B10723">
        <v>15.386940956115723</v>
      </c>
    </row>
    <row r="10724" spans="1:2" x14ac:dyDescent="0.25">
      <c r="A10724" s="1">
        <v>42718.487907256902</v>
      </c>
      <c r="B10724">
        <v>15.38841724395752</v>
      </c>
    </row>
    <row r="10725" spans="1:2" x14ac:dyDescent="0.25">
      <c r="A10725" s="1">
        <v>42718.487918830979</v>
      </c>
      <c r="B10725">
        <v>15.389892578125</v>
      </c>
    </row>
    <row r="10726" spans="1:2" x14ac:dyDescent="0.25">
      <c r="A10726" s="1">
        <v>42718.487930405048</v>
      </c>
      <c r="B10726">
        <v>15.391368865966797</v>
      </c>
    </row>
    <row r="10727" spans="1:2" x14ac:dyDescent="0.25">
      <c r="A10727" s="1">
        <v>42718.487941979125</v>
      </c>
      <c r="B10727">
        <v>15.392844200134277</v>
      </c>
    </row>
    <row r="10728" spans="1:2" x14ac:dyDescent="0.25">
      <c r="A10728" s="1">
        <v>42718.487953553202</v>
      </c>
      <c r="B10728">
        <v>15.394320487976074</v>
      </c>
    </row>
    <row r="10729" spans="1:2" x14ac:dyDescent="0.25">
      <c r="A10729" s="1">
        <v>42718.487965127271</v>
      </c>
      <c r="B10729">
        <v>15.395795822143555</v>
      </c>
    </row>
    <row r="10730" spans="1:2" x14ac:dyDescent="0.25">
      <c r="A10730" s="1">
        <v>42718.487976701348</v>
      </c>
      <c r="B10730">
        <v>15.397272109985352</v>
      </c>
    </row>
    <row r="10731" spans="1:2" x14ac:dyDescent="0.25">
      <c r="A10731" s="1">
        <v>42718.487988275425</v>
      </c>
      <c r="B10731">
        <v>15.398747444152832</v>
      </c>
    </row>
    <row r="10732" spans="1:2" x14ac:dyDescent="0.25">
      <c r="A10732" s="1">
        <v>42718.487999849494</v>
      </c>
      <c r="B10732">
        <v>15.400222778320312</v>
      </c>
    </row>
    <row r="10733" spans="1:2" x14ac:dyDescent="0.25">
      <c r="A10733" s="1">
        <v>42718.488011423571</v>
      </c>
      <c r="B10733">
        <v>15.401699066162109</v>
      </c>
    </row>
    <row r="10734" spans="1:2" x14ac:dyDescent="0.25">
      <c r="A10734" s="1">
        <v>42718.488022997641</v>
      </c>
      <c r="B10734">
        <v>15.40317440032959</v>
      </c>
    </row>
    <row r="10735" spans="1:2" x14ac:dyDescent="0.25">
      <c r="A10735" s="1">
        <v>42718.488034571717</v>
      </c>
      <c r="B10735">
        <v>15.404650688171387</v>
      </c>
    </row>
    <row r="10736" spans="1:2" x14ac:dyDescent="0.25">
      <c r="A10736" s="1">
        <v>42718.488046145794</v>
      </c>
      <c r="B10736">
        <v>15.406126022338867</v>
      </c>
    </row>
    <row r="10737" spans="1:2" x14ac:dyDescent="0.25">
      <c r="A10737" s="1">
        <v>42718.488057719864</v>
      </c>
      <c r="B10737">
        <v>15.407602310180664</v>
      </c>
    </row>
    <row r="10738" spans="1:2" x14ac:dyDescent="0.25">
      <c r="A10738" s="1">
        <v>42718.48806929394</v>
      </c>
      <c r="B10738">
        <v>15.409077644348145</v>
      </c>
    </row>
    <row r="10739" spans="1:2" x14ac:dyDescent="0.25">
      <c r="A10739" s="1">
        <v>42718.488080868017</v>
      </c>
      <c r="B10739">
        <v>15.410553932189941</v>
      </c>
    </row>
    <row r="10740" spans="1:2" x14ac:dyDescent="0.25">
      <c r="A10740" s="1">
        <v>42718.488092442087</v>
      </c>
      <c r="B10740">
        <v>15.412029266357422</v>
      </c>
    </row>
    <row r="10741" spans="1:2" x14ac:dyDescent="0.25">
      <c r="A10741" s="1">
        <v>42718.488104016164</v>
      </c>
      <c r="B10741">
        <v>15.413505554199219</v>
      </c>
    </row>
    <row r="10742" spans="1:2" x14ac:dyDescent="0.25">
      <c r="A10742" s="1">
        <v>42718.48811559024</v>
      </c>
      <c r="B10742">
        <v>15.414980888366699</v>
      </c>
    </row>
    <row r="10743" spans="1:2" x14ac:dyDescent="0.25">
      <c r="A10743" s="1">
        <v>42718.48812716431</v>
      </c>
      <c r="B10743">
        <v>15.416457176208496</v>
      </c>
    </row>
    <row r="10744" spans="1:2" x14ac:dyDescent="0.25">
      <c r="A10744" s="1">
        <v>42718.488138738387</v>
      </c>
      <c r="B10744">
        <v>15.417932510375977</v>
      </c>
    </row>
    <row r="10745" spans="1:2" x14ac:dyDescent="0.25">
      <c r="A10745" s="1">
        <v>42718.488150312456</v>
      </c>
      <c r="B10745">
        <v>15.419408798217773</v>
      </c>
    </row>
    <row r="10746" spans="1:2" x14ac:dyDescent="0.25">
      <c r="A10746" s="1">
        <v>42718.488161886533</v>
      </c>
      <c r="B10746">
        <v>15.420884132385254</v>
      </c>
    </row>
    <row r="10747" spans="1:2" x14ac:dyDescent="0.25">
      <c r="A10747" s="1">
        <v>42718.48817346061</v>
      </c>
      <c r="B10747">
        <v>15.422360420227051</v>
      </c>
    </row>
    <row r="10748" spans="1:2" x14ac:dyDescent="0.25">
      <c r="A10748" s="1">
        <v>42718.488185034679</v>
      </c>
      <c r="B10748">
        <v>15.423835754394531</v>
      </c>
    </row>
    <row r="10749" spans="1:2" x14ac:dyDescent="0.25">
      <c r="A10749" s="1">
        <v>42718.488196608756</v>
      </c>
      <c r="B10749">
        <v>15.425312042236328</v>
      </c>
    </row>
    <row r="10750" spans="1:2" x14ac:dyDescent="0.25">
      <c r="A10750" s="1">
        <v>42718.488208182833</v>
      </c>
      <c r="B10750">
        <v>15.426787376403809</v>
      </c>
    </row>
    <row r="10751" spans="1:2" x14ac:dyDescent="0.25">
      <c r="A10751" s="1">
        <v>42718.488219756902</v>
      </c>
      <c r="B10751">
        <v>15.428263664245605</v>
      </c>
    </row>
    <row r="10752" spans="1:2" x14ac:dyDescent="0.25">
      <c r="A10752" s="1">
        <v>42718.488231330979</v>
      </c>
      <c r="B10752">
        <v>15.429738998413086</v>
      </c>
    </row>
    <row r="10753" spans="1:2" x14ac:dyDescent="0.25">
      <c r="A10753" s="1">
        <v>42718.488242905049</v>
      </c>
      <c r="B10753">
        <v>15.431215286254883</v>
      </c>
    </row>
    <row r="10754" spans="1:2" x14ac:dyDescent="0.25">
      <c r="A10754" s="1">
        <v>42718.488254479125</v>
      </c>
      <c r="B10754">
        <v>15.432690620422363</v>
      </c>
    </row>
    <row r="10755" spans="1:2" x14ac:dyDescent="0.25">
      <c r="A10755" s="1">
        <v>42718.488266053202</v>
      </c>
      <c r="B10755">
        <v>15.43416690826416</v>
      </c>
    </row>
    <row r="10756" spans="1:2" x14ac:dyDescent="0.25">
      <c r="A10756" s="1">
        <v>42718.488277627272</v>
      </c>
      <c r="B10756">
        <v>15.435642242431641</v>
      </c>
    </row>
    <row r="10757" spans="1:2" x14ac:dyDescent="0.25">
      <c r="A10757" s="1">
        <v>42718.488289201348</v>
      </c>
      <c r="B10757">
        <v>15.437117576599121</v>
      </c>
    </row>
    <row r="10758" spans="1:2" x14ac:dyDescent="0.25">
      <c r="A10758" s="1">
        <v>42718.488300775425</v>
      </c>
      <c r="B10758">
        <v>15.438593864440918</v>
      </c>
    </row>
    <row r="10759" spans="1:2" x14ac:dyDescent="0.25">
      <c r="A10759" s="1">
        <v>42718.488312349495</v>
      </c>
      <c r="B10759">
        <v>15.440069198608398</v>
      </c>
    </row>
    <row r="10760" spans="1:2" x14ac:dyDescent="0.25">
      <c r="A10760" s="1">
        <v>42718.488323923571</v>
      </c>
      <c r="B10760">
        <v>15.441545486450195</v>
      </c>
    </row>
    <row r="10761" spans="1:2" x14ac:dyDescent="0.25">
      <c r="A10761" s="1">
        <v>42718.488335497641</v>
      </c>
      <c r="B10761">
        <v>15.443020820617676</v>
      </c>
    </row>
    <row r="10762" spans="1:2" x14ac:dyDescent="0.25">
      <c r="A10762" s="1">
        <v>42718.488347071718</v>
      </c>
      <c r="B10762">
        <v>15.444497108459473</v>
      </c>
    </row>
    <row r="10763" spans="1:2" x14ac:dyDescent="0.25">
      <c r="A10763" s="1">
        <v>42718.488358645795</v>
      </c>
      <c r="B10763">
        <v>15.445972442626953</v>
      </c>
    </row>
    <row r="10764" spans="1:2" x14ac:dyDescent="0.25">
      <c r="A10764" s="1">
        <v>42718.488370219864</v>
      </c>
      <c r="B10764">
        <v>15.44744873046875</v>
      </c>
    </row>
    <row r="10765" spans="1:2" x14ac:dyDescent="0.25">
      <c r="A10765" s="1">
        <v>42718.488381793941</v>
      </c>
      <c r="B10765">
        <v>15.44892406463623</v>
      </c>
    </row>
    <row r="10766" spans="1:2" x14ac:dyDescent="0.25">
      <c r="A10766" s="1">
        <v>42718.488393368018</v>
      </c>
      <c r="B10766">
        <v>15.450400352478027</v>
      </c>
    </row>
    <row r="10767" spans="1:2" x14ac:dyDescent="0.25">
      <c r="A10767" s="1">
        <v>42718.488404942087</v>
      </c>
      <c r="B10767">
        <v>15.451875686645508</v>
      </c>
    </row>
    <row r="10768" spans="1:2" x14ac:dyDescent="0.25">
      <c r="A10768" s="1">
        <v>42718.488416516164</v>
      </c>
      <c r="B10768">
        <v>15.453351974487305</v>
      </c>
    </row>
    <row r="10769" spans="1:2" x14ac:dyDescent="0.25">
      <c r="A10769" s="1">
        <v>42718.488428090233</v>
      </c>
      <c r="B10769">
        <v>15.454827308654785</v>
      </c>
    </row>
    <row r="10770" spans="1:2" x14ac:dyDescent="0.25">
      <c r="A10770" s="1">
        <v>42718.48843966431</v>
      </c>
      <c r="B10770">
        <v>15.456303596496582</v>
      </c>
    </row>
    <row r="10771" spans="1:2" x14ac:dyDescent="0.25">
      <c r="A10771" s="1">
        <v>42718.488451238387</v>
      </c>
      <c r="B10771">
        <v>15.457778930664063</v>
      </c>
    </row>
    <row r="10772" spans="1:2" x14ac:dyDescent="0.25">
      <c r="A10772" s="1">
        <v>42718.488462812456</v>
      </c>
      <c r="B10772">
        <v>15.459255218505859</v>
      </c>
    </row>
    <row r="10773" spans="1:2" x14ac:dyDescent="0.25">
      <c r="A10773" s="1">
        <v>42718.488474386533</v>
      </c>
      <c r="B10773">
        <v>15.46073055267334</v>
      </c>
    </row>
    <row r="10774" spans="1:2" x14ac:dyDescent="0.25">
      <c r="A10774" s="1">
        <v>42718.48848596061</v>
      </c>
      <c r="B10774">
        <v>15.45965576171875</v>
      </c>
    </row>
    <row r="10775" spans="1:2" x14ac:dyDescent="0.25">
      <c r="A10775" s="1">
        <v>42718.488497534679</v>
      </c>
      <c r="B10775">
        <v>15.456748962402344</v>
      </c>
    </row>
    <row r="10776" spans="1:2" x14ac:dyDescent="0.25">
      <c r="A10776" s="1">
        <v>42718.488509108756</v>
      </c>
      <c r="B10776">
        <v>15.453842163085937</v>
      </c>
    </row>
    <row r="10777" spans="1:2" x14ac:dyDescent="0.25">
      <c r="A10777" s="1">
        <v>42718.488520682826</v>
      </c>
      <c r="B10777">
        <v>15.450935363769531</v>
      </c>
    </row>
    <row r="10778" spans="1:2" x14ac:dyDescent="0.25">
      <c r="A10778" s="1">
        <v>42718.488532256903</v>
      </c>
      <c r="B10778">
        <v>15.448027610778809</v>
      </c>
    </row>
    <row r="10779" spans="1:2" x14ac:dyDescent="0.25">
      <c r="A10779" s="1">
        <v>42718.488543830979</v>
      </c>
      <c r="B10779">
        <v>15.445120811462402</v>
      </c>
    </row>
    <row r="10780" spans="1:2" x14ac:dyDescent="0.25">
      <c r="A10780" s="1">
        <v>42718.488555405049</v>
      </c>
      <c r="B10780">
        <v>15.442214012145996</v>
      </c>
    </row>
    <row r="10781" spans="1:2" x14ac:dyDescent="0.25">
      <c r="A10781" s="1">
        <v>42718.488566979126</v>
      </c>
      <c r="B10781">
        <v>15.43930721282959</v>
      </c>
    </row>
    <row r="10782" spans="1:2" x14ac:dyDescent="0.25">
      <c r="A10782" s="1">
        <v>42718.488578553202</v>
      </c>
      <c r="B10782">
        <v>15.436400413513184</v>
      </c>
    </row>
    <row r="10783" spans="1:2" x14ac:dyDescent="0.25">
      <c r="A10783" s="1">
        <v>42718.488590127272</v>
      </c>
      <c r="B10783">
        <v>15.433493614196777</v>
      </c>
    </row>
    <row r="10784" spans="1:2" x14ac:dyDescent="0.25">
      <c r="A10784" s="1">
        <v>42718.488601701349</v>
      </c>
      <c r="B10784">
        <v>15.430585861206055</v>
      </c>
    </row>
    <row r="10785" spans="1:2" x14ac:dyDescent="0.25">
      <c r="A10785" s="1">
        <v>42718.488613275425</v>
      </c>
      <c r="B10785">
        <v>15.427679061889648</v>
      </c>
    </row>
    <row r="10786" spans="1:2" x14ac:dyDescent="0.25">
      <c r="A10786" s="1">
        <v>42718.488624849495</v>
      </c>
      <c r="B10786">
        <v>15.424772262573242</v>
      </c>
    </row>
    <row r="10787" spans="1:2" x14ac:dyDescent="0.25">
      <c r="A10787" s="1">
        <v>42718.488636423572</v>
      </c>
      <c r="B10787">
        <v>15.421865463256836</v>
      </c>
    </row>
    <row r="10788" spans="1:2" x14ac:dyDescent="0.25">
      <c r="A10788" s="1">
        <v>42718.488647997641</v>
      </c>
      <c r="B10788">
        <v>15.41895866394043</v>
      </c>
    </row>
    <row r="10789" spans="1:2" x14ac:dyDescent="0.25">
      <c r="A10789" s="1">
        <v>42718.488659571718</v>
      </c>
      <c r="B10789">
        <v>15.416051864624023</v>
      </c>
    </row>
    <row r="10790" spans="1:2" x14ac:dyDescent="0.25">
      <c r="A10790" s="1">
        <v>42718.488671145795</v>
      </c>
      <c r="B10790">
        <v>15.413144111633301</v>
      </c>
    </row>
    <row r="10791" spans="1:2" x14ac:dyDescent="0.25">
      <c r="A10791" s="1">
        <v>42718.488682719864</v>
      </c>
      <c r="B10791">
        <v>15.410237312316895</v>
      </c>
    </row>
    <row r="10792" spans="1:2" x14ac:dyDescent="0.25">
      <c r="A10792" s="1">
        <v>42718.488694293941</v>
      </c>
      <c r="B10792">
        <v>15.407330513000488</v>
      </c>
    </row>
    <row r="10793" spans="1:2" x14ac:dyDescent="0.25">
      <c r="A10793" s="1">
        <v>42718.488705868018</v>
      </c>
      <c r="B10793">
        <v>15.404423713684082</v>
      </c>
    </row>
    <row r="10794" spans="1:2" x14ac:dyDescent="0.25">
      <c r="A10794" s="1">
        <v>42718.488717442087</v>
      </c>
      <c r="B10794">
        <v>15.401516914367676</v>
      </c>
    </row>
    <row r="10795" spans="1:2" x14ac:dyDescent="0.25">
      <c r="A10795" s="1">
        <v>42718.488729016164</v>
      </c>
      <c r="B10795">
        <v>15.39861011505127</v>
      </c>
    </row>
    <row r="10796" spans="1:2" x14ac:dyDescent="0.25">
      <c r="A10796" s="1">
        <v>42718.488740590234</v>
      </c>
      <c r="B10796">
        <v>15.395703315734863</v>
      </c>
    </row>
    <row r="10797" spans="1:2" x14ac:dyDescent="0.25">
      <c r="A10797" s="1">
        <v>42718.48875216431</v>
      </c>
      <c r="B10797">
        <v>15.392795562744141</v>
      </c>
    </row>
    <row r="10798" spans="1:2" x14ac:dyDescent="0.25">
      <c r="A10798" s="1">
        <v>42718.488763738387</v>
      </c>
      <c r="B10798">
        <v>15.389888763427734</v>
      </c>
    </row>
    <row r="10799" spans="1:2" x14ac:dyDescent="0.25">
      <c r="A10799" s="1">
        <v>42718.488775312457</v>
      </c>
      <c r="B10799">
        <v>15.386981964111328</v>
      </c>
    </row>
    <row r="10800" spans="1:2" x14ac:dyDescent="0.25">
      <c r="A10800" s="1">
        <v>42718.488786886533</v>
      </c>
      <c r="B10800">
        <v>15.384075164794922</v>
      </c>
    </row>
    <row r="10801" spans="1:2" x14ac:dyDescent="0.25">
      <c r="A10801" s="1">
        <v>42718.48879846061</v>
      </c>
      <c r="B10801">
        <v>15.381168365478516</v>
      </c>
    </row>
    <row r="10802" spans="1:2" x14ac:dyDescent="0.25">
      <c r="A10802" s="1">
        <v>42718.48881003468</v>
      </c>
      <c r="B10802">
        <v>15.378261566162109</v>
      </c>
    </row>
    <row r="10803" spans="1:2" x14ac:dyDescent="0.25">
      <c r="A10803" s="1">
        <v>42718.488821608757</v>
      </c>
      <c r="B10803">
        <v>15.375353813171387</v>
      </c>
    </row>
    <row r="10804" spans="1:2" x14ac:dyDescent="0.25">
      <c r="A10804" s="1">
        <v>42718.488833182826</v>
      </c>
      <c r="B10804">
        <v>15.37244701385498</v>
      </c>
    </row>
    <row r="10805" spans="1:2" x14ac:dyDescent="0.25">
      <c r="A10805" s="1">
        <v>42718.488844756903</v>
      </c>
      <c r="B10805">
        <v>15.369540214538574</v>
      </c>
    </row>
    <row r="10806" spans="1:2" x14ac:dyDescent="0.25">
      <c r="A10806" s="1">
        <v>42718.48885633098</v>
      </c>
      <c r="B10806">
        <v>15.366633415222168</v>
      </c>
    </row>
    <row r="10807" spans="1:2" x14ac:dyDescent="0.25">
      <c r="A10807" s="1">
        <v>42718.488867905049</v>
      </c>
      <c r="B10807">
        <v>15.363726615905762</v>
      </c>
    </row>
    <row r="10808" spans="1:2" x14ac:dyDescent="0.25">
      <c r="A10808" s="1">
        <v>42718.488879479126</v>
      </c>
      <c r="B10808">
        <v>15.360819816589355</v>
      </c>
    </row>
    <row r="10809" spans="1:2" x14ac:dyDescent="0.25">
      <c r="A10809" s="1">
        <v>42718.488891053203</v>
      </c>
      <c r="B10809">
        <v>15.357912063598633</v>
      </c>
    </row>
    <row r="10810" spans="1:2" x14ac:dyDescent="0.25">
      <c r="A10810" s="1">
        <v>42718.488902627272</v>
      </c>
      <c r="B10810">
        <v>15.355005264282227</v>
      </c>
    </row>
    <row r="10811" spans="1:2" x14ac:dyDescent="0.25">
      <c r="A10811" s="1">
        <v>42718.488914201349</v>
      </c>
      <c r="B10811">
        <v>15.35209846496582</v>
      </c>
    </row>
    <row r="10812" spans="1:2" x14ac:dyDescent="0.25">
      <c r="A10812" s="1">
        <v>42718.488925775418</v>
      </c>
      <c r="B10812">
        <v>15.349191665649414</v>
      </c>
    </row>
    <row r="10813" spans="1:2" x14ac:dyDescent="0.25">
      <c r="A10813" s="1">
        <v>42718.488937349495</v>
      </c>
      <c r="B10813">
        <v>15.346284866333008</v>
      </c>
    </row>
    <row r="10814" spans="1:2" x14ac:dyDescent="0.25">
      <c r="A10814" s="1">
        <v>42718.488948923572</v>
      </c>
      <c r="B10814">
        <v>15.343378067016602</v>
      </c>
    </row>
    <row r="10815" spans="1:2" x14ac:dyDescent="0.25">
      <c r="A10815" s="1">
        <v>42718.488960497642</v>
      </c>
      <c r="B10815">
        <v>15.340471267700195</v>
      </c>
    </row>
    <row r="10816" spans="1:2" x14ac:dyDescent="0.25">
      <c r="A10816" s="1">
        <v>42718.488972071718</v>
      </c>
      <c r="B10816">
        <v>15.337563514709473</v>
      </c>
    </row>
    <row r="10817" spans="1:2" x14ac:dyDescent="0.25">
      <c r="A10817" s="1">
        <v>42718.488983645795</v>
      </c>
      <c r="B10817">
        <v>15.334656715393066</v>
      </c>
    </row>
    <row r="10818" spans="1:2" x14ac:dyDescent="0.25">
      <c r="A10818" s="1">
        <v>42718.488995219865</v>
      </c>
      <c r="B10818">
        <v>15.33174991607666</v>
      </c>
    </row>
    <row r="10819" spans="1:2" x14ac:dyDescent="0.25">
      <c r="A10819" s="1">
        <v>42718.489006793941</v>
      </c>
      <c r="B10819">
        <v>15.328843116760254</v>
      </c>
    </row>
    <row r="10820" spans="1:2" x14ac:dyDescent="0.25">
      <c r="A10820" s="1">
        <v>42718.489018368018</v>
      </c>
      <c r="B10820">
        <v>15.325936317443848</v>
      </c>
    </row>
    <row r="10821" spans="1:2" x14ac:dyDescent="0.25">
      <c r="A10821" s="1">
        <v>42718.489029942088</v>
      </c>
      <c r="B10821">
        <v>15.323029518127441</v>
      </c>
    </row>
    <row r="10822" spans="1:2" x14ac:dyDescent="0.25">
      <c r="A10822" s="1">
        <v>42718.489041516164</v>
      </c>
      <c r="B10822">
        <v>15.320121765136719</v>
      </c>
    </row>
    <row r="10823" spans="1:2" x14ac:dyDescent="0.25">
      <c r="A10823" s="1">
        <v>42718.489053090234</v>
      </c>
      <c r="B10823">
        <v>15.317214965820313</v>
      </c>
    </row>
    <row r="10824" spans="1:2" x14ac:dyDescent="0.25">
      <c r="A10824" s="1">
        <v>42718.489064664311</v>
      </c>
      <c r="B10824">
        <v>15.314308166503906</v>
      </c>
    </row>
    <row r="10825" spans="1:2" x14ac:dyDescent="0.25">
      <c r="A10825" s="1">
        <v>42718.489076238387</v>
      </c>
      <c r="B10825">
        <v>15.3114013671875</v>
      </c>
    </row>
    <row r="10826" spans="1:2" x14ac:dyDescent="0.25">
      <c r="A10826" s="1">
        <v>42718.489087812457</v>
      </c>
      <c r="B10826">
        <v>15.308494567871094</v>
      </c>
    </row>
    <row r="10827" spans="1:2" x14ac:dyDescent="0.25">
      <c r="A10827" s="1">
        <v>42718.489099386534</v>
      </c>
      <c r="B10827">
        <v>15.305587768554688</v>
      </c>
    </row>
    <row r="10828" spans="1:2" x14ac:dyDescent="0.25">
      <c r="A10828" s="1">
        <v>42718.489110960611</v>
      </c>
      <c r="B10828">
        <v>15.302680969238281</v>
      </c>
    </row>
    <row r="10829" spans="1:2" x14ac:dyDescent="0.25">
      <c r="A10829" s="1">
        <v>42718.48912253468</v>
      </c>
      <c r="B10829">
        <v>15.299773216247559</v>
      </c>
    </row>
    <row r="10830" spans="1:2" x14ac:dyDescent="0.25">
      <c r="A10830" s="1">
        <v>42718.489134108757</v>
      </c>
      <c r="B10830">
        <v>15.296866416931152</v>
      </c>
    </row>
    <row r="10831" spans="1:2" x14ac:dyDescent="0.25">
      <c r="A10831" s="1">
        <v>42718.489145682826</v>
      </c>
      <c r="B10831">
        <v>15.293959617614746</v>
      </c>
    </row>
    <row r="10832" spans="1:2" x14ac:dyDescent="0.25">
      <c r="A10832" s="1">
        <v>42718.489157256903</v>
      </c>
      <c r="B10832">
        <v>15.29105281829834</v>
      </c>
    </row>
    <row r="10833" spans="1:2" x14ac:dyDescent="0.25">
      <c r="A10833" s="1">
        <v>42718.48916883098</v>
      </c>
      <c r="B10833">
        <v>15.288146018981934</v>
      </c>
    </row>
    <row r="10834" spans="1:2" x14ac:dyDescent="0.25">
      <c r="A10834" s="1">
        <v>42718.489180405049</v>
      </c>
      <c r="B10834">
        <v>15.285239219665527</v>
      </c>
    </row>
    <row r="10835" spans="1:2" x14ac:dyDescent="0.25">
      <c r="A10835" s="1">
        <v>42718.489191979126</v>
      </c>
      <c r="B10835">
        <v>15.282331466674805</v>
      </c>
    </row>
    <row r="10836" spans="1:2" x14ac:dyDescent="0.25">
      <c r="A10836" s="1">
        <v>42718.489203553203</v>
      </c>
      <c r="B10836">
        <v>15.279424667358398</v>
      </c>
    </row>
    <row r="10837" spans="1:2" x14ac:dyDescent="0.25">
      <c r="A10837" s="1">
        <v>42718.489215127272</v>
      </c>
      <c r="B10837">
        <v>15.276517868041992</v>
      </c>
    </row>
    <row r="10838" spans="1:2" x14ac:dyDescent="0.25">
      <c r="A10838" s="1">
        <v>42718.489226701349</v>
      </c>
      <c r="B10838">
        <v>15.273611068725586</v>
      </c>
    </row>
    <row r="10839" spans="1:2" x14ac:dyDescent="0.25">
      <c r="A10839" s="1">
        <v>42718.489238275419</v>
      </c>
      <c r="B10839">
        <v>15.27070426940918</v>
      </c>
    </row>
    <row r="10840" spans="1:2" x14ac:dyDescent="0.25">
      <c r="A10840" s="1">
        <v>42718.489249849496</v>
      </c>
      <c r="B10840">
        <v>15.267797470092773</v>
      </c>
    </row>
    <row r="10841" spans="1:2" x14ac:dyDescent="0.25">
      <c r="A10841" s="1">
        <v>42718.489261423572</v>
      </c>
      <c r="B10841">
        <v>15.264889717102051</v>
      </c>
    </row>
    <row r="10842" spans="1:2" x14ac:dyDescent="0.25">
      <c r="A10842" s="1">
        <v>42718.489272997642</v>
      </c>
      <c r="B10842">
        <v>15.261982917785645</v>
      </c>
    </row>
    <row r="10843" spans="1:2" x14ac:dyDescent="0.25">
      <c r="A10843" s="1">
        <v>42718.489284571719</v>
      </c>
      <c r="B10843">
        <v>15.259076118469238</v>
      </c>
    </row>
    <row r="10844" spans="1:2" x14ac:dyDescent="0.25">
      <c r="A10844" s="1">
        <v>42718.489296145795</v>
      </c>
      <c r="B10844">
        <v>15.256169319152832</v>
      </c>
    </row>
    <row r="10845" spans="1:2" x14ac:dyDescent="0.25">
      <c r="A10845" s="1">
        <v>42718.489307719865</v>
      </c>
      <c r="B10845">
        <v>15.253262519836426</v>
      </c>
    </row>
    <row r="10846" spans="1:2" x14ac:dyDescent="0.25">
      <c r="A10846" s="1">
        <v>42718.489319293942</v>
      </c>
      <c r="B10846">
        <v>15.25035572052002</v>
      </c>
    </row>
    <row r="10847" spans="1:2" x14ac:dyDescent="0.25">
      <c r="A10847" s="1">
        <v>42718.489330868011</v>
      </c>
      <c r="B10847">
        <v>15.247448921203613</v>
      </c>
    </row>
    <row r="10848" spans="1:2" x14ac:dyDescent="0.25">
      <c r="A10848" s="1">
        <v>42718.489342442088</v>
      </c>
      <c r="B10848">
        <v>15.244541168212891</v>
      </c>
    </row>
    <row r="10849" spans="1:2" x14ac:dyDescent="0.25">
      <c r="A10849" s="1">
        <v>42718.489354016165</v>
      </c>
      <c r="B10849">
        <v>15.241634368896484</v>
      </c>
    </row>
    <row r="10850" spans="1:2" x14ac:dyDescent="0.25">
      <c r="A10850" s="1">
        <v>42718.489365590234</v>
      </c>
      <c r="B10850">
        <v>15.238727569580078</v>
      </c>
    </row>
    <row r="10851" spans="1:2" x14ac:dyDescent="0.25">
      <c r="A10851" s="1">
        <v>42718.489377164311</v>
      </c>
      <c r="B10851">
        <v>15.235820770263672</v>
      </c>
    </row>
    <row r="10852" spans="1:2" x14ac:dyDescent="0.25">
      <c r="A10852" s="1">
        <v>42718.489388738388</v>
      </c>
      <c r="B10852">
        <v>15.232913970947266</v>
      </c>
    </row>
    <row r="10853" spans="1:2" x14ac:dyDescent="0.25">
      <c r="A10853" s="1">
        <v>42718.489400312457</v>
      </c>
      <c r="B10853">
        <v>15.230007171630859</v>
      </c>
    </row>
    <row r="10854" spans="1:2" x14ac:dyDescent="0.25">
      <c r="A10854" s="1">
        <v>42718.489411886534</v>
      </c>
      <c r="B10854">
        <v>15.227099418640137</v>
      </c>
    </row>
    <row r="10855" spans="1:2" x14ac:dyDescent="0.25">
      <c r="A10855" s="1">
        <v>42718.489423460604</v>
      </c>
      <c r="B10855">
        <v>15.22419261932373</v>
      </c>
    </row>
    <row r="10856" spans="1:2" x14ac:dyDescent="0.25">
      <c r="A10856" s="1">
        <v>42718.48943503468</v>
      </c>
      <c r="B10856">
        <v>15.221285820007324</v>
      </c>
    </row>
    <row r="10857" spans="1:2" x14ac:dyDescent="0.25">
      <c r="A10857" s="1">
        <v>42718.489446608757</v>
      </c>
      <c r="B10857">
        <v>15.218379020690918</v>
      </c>
    </row>
    <row r="10858" spans="1:2" x14ac:dyDescent="0.25">
      <c r="A10858" s="1">
        <v>42718.489458182827</v>
      </c>
      <c r="B10858">
        <v>15.215472221374512</v>
      </c>
    </row>
    <row r="10859" spans="1:2" x14ac:dyDescent="0.25">
      <c r="A10859" s="1">
        <v>42718.489469756903</v>
      </c>
      <c r="B10859">
        <v>15.212565422058105</v>
      </c>
    </row>
    <row r="10860" spans="1:2" x14ac:dyDescent="0.25">
      <c r="A10860" s="1">
        <v>42718.48948133098</v>
      </c>
      <c r="B10860">
        <v>15.209657669067383</v>
      </c>
    </row>
    <row r="10861" spans="1:2" x14ac:dyDescent="0.25">
      <c r="A10861" s="1">
        <v>42718.48949290505</v>
      </c>
      <c r="B10861">
        <v>15.206750869750977</v>
      </c>
    </row>
    <row r="10862" spans="1:2" x14ac:dyDescent="0.25">
      <c r="A10862" s="1">
        <v>42718.489504479126</v>
      </c>
      <c r="B10862">
        <v>15.20384407043457</v>
      </c>
    </row>
    <row r="10863" spans="1:2" x14ac:dyDescent="0.25">
      <c r="A10863" s="1">
        <v>42718.489516053203</v>
      </c>
      <c r="B10863">
        <v>15.200937271118164</v>
      </c>
    </row>
    <row r="10864" spans="1:2" x14ac:dyDescent="0.25">
      <c r="A10864" s="1">
        <v>42718.489527627273</v>
      </c>
      <c r="B10864">
        <v>15.198030471801758</v>
      </c>
    </row>
    <row r="10865" spans="1:2" x14ac:dyDescent="0.25">
      <c r="A10865" s="1">
        <v>42718.48953920135</v>
      </c>
      <c r="B10865">
        <v>15.195123672485352</v>
      </c>
    </row>
    <row r="10866" spans="1:2" x14ac:dyDescent="0.25">
      <c r="A10866" s="1">
        <v>42718.489550775419</v>
      </c>
      <c r="B10866">
        <v>15.192216873168945</v>
      </c>
    </row>
    <row r="10867" spans="1:2" x14ac:dyDescent="0.25">
      <c r="A10867" s="1">
        <v>42718.489562349496</v>
      </c>
      <c r="B10867">
        <v>15.189309120178223</v>
      </c>
    </row>
    <row r="10868" spans="1:2" x14ac:dyDescent="0.25">
      <c r="A10868" s="1">
        <v>42718.489573923573</v>
      </c>
      <c r="B10868">
        <v>15.186402320861816</v>
      </c>
    </row>
    <row r="10869" spans="1:2" x14ac:dyDescent="0.25">
      <c r="A10869" s="1">
        <v>42718.489585497642</v>
      </c>
      <c r="B10869">
        <v>15.18349552154541</v>
      </c>
    </row>
    <row r="10870" spans="1:2" x14ac:dyDescent="0.25">
      <c r="A10870" s="1">
        <v>42718.489597071719</v>
      </c>
      <c r="B10870">
        <v>15.180588722229004</v>
      </c>
    </row>
    <row r="10871" spans="1:2" x14ac:dyDescent="0.25">
      <c r="A10871" s="1">
        <v>42718.489608645796</v>
      </c>
      <c r="B10871">
        <v>15.177681922912598</v>
      </c>
    </row>
    <row r="10872" spans="1:2" x14ac:dyDescent="0.25">
      <c r="A10872" s="1">
        <v>42718.489620219865</v>
      </c>
      <c r="B10872">
        <v>15.174775123596191</v>
      </c>
    </row>
    <row r="10873" spans="1:2" x14ac:dyDescent="0.25">
      <c r="A10873" s="1">
        <v>42718.489631793942</v>
      </c>
      <c r="B10873">
        <v>15.171867370605469</v>
      </c>
    </row>
    <row r="10874" spans="1:2" x14ac:dyDescent="0.25">
      <c r="A10874" s="1">
        <v>42718.489643368011</v>
      </c>
      <c r="B10874">
        <v>15.168960571289063</v>
      </c>
    </row>
    <row r="10875" spans="1:2" x14ac:dyDescent="0.25">
      <c r="A10875" s="1">
        <v>42718.489654942088</v>
      </c>
      <c r="B10875">
        <v>15.166053771972656</v>
      </c>
    </row>
    <row r="10876" spans="1:2" x14ac:dyDescent="0.25">
      <c r="A10876" s="1">
        <v>42718.489666516165</v>
      </c>
      <c r="B10876">
        <v>15.16314697265625</v>
      </c>
    </row>
    <row r="10877" spans="1:2" x14ac:dyDescent="0.25">
      <c r="A10877" s="1">
        <v>42718.489678090235</v>
      </c>
      <c r="B10877">
        <v>15.160240173339844</v>
      </c>
    </row>
    <row r="10878" spans="1:2" x14ac:dyDescent="0.25">
      <c r="A10878" s="1">
        <v>42718.489689664311</v>
      </c>
      <c r="B10878">
        <v>15.157333374023438</v>
      </c>
    </row>
    <row r="10879" spans="1:2" x14ac:dyDescent="0.25">
      <c r="A10879" s="1">
        <v>42718.489701238388</v>
      </c>
      <c r="B10879">
        <v>15.154425621032715</v>
      </c>
    </row>
    <row r="10880" spans="1:2" x14ac:dyDescent="0.25">
      <c r="A10880" s="1">
        <v>42718.489712812458</v>
      </c>
      <c r="B10880">
        <v>15.151518821716309</v>
      </c>
    </row>
    <row r="10881" spans="1:2" x14ac:dyDescent="0.25">
      <c r="A10881" s="1">
        <v>42718.489724386534</v>
      </c>
      <c r="B10881">
        <v>15.148612022399902</v>
      </c>
    </row>
    <row r="10882" spans="1:2" x14ac:dyDescent="0.25">
      <c r="A10882" s="1">
        <v>42718.489735960604</v>
      </c>
      <c r="B10882">
        <v>15.145705223083496</v>
      </c>
    </row>
    <row r="10883" spans="1:2" x14ac:dyDescent="0.25">
      <c r="A10883" s="1">
        <v>42718.489747534681</v>
      </c>
      <c r="B10883">
        <v>15.14279842376709</v>
      </c>
    </row>
    <row r="10884" spans="1:2" x14ac:dyDescent="0.25">
      <c r="A10884" s="1">
        <v>42718.489759108757</v>
      </c>
      <c r="B10884">
        <v>15.139891624450684</v>
      </c>
    </row>
    <row r="10885" spans="1:2" x14ac:dyDescent="0.25">
      <c r="A10885" s="1">
        <v>42718.489770682827</v>
      </c>
      <c r="B10885">
        <v>15.136984825134277</v>
      </c>
    </row>
    <row r="10886" spans="1:2" x14ac:dyDescent="0.25">
      <c r="A10886" s="1">
        <v>42718.489782256904</v>
      </c>
      <c r="B10886">
        <v>15.134077072143555</v>
      </c>
    </row>
    <row r="10887" spans="1:2" x14ac:dyDescent="0.25">
      <c r="A10887" s="1">
        <v>42718.48979383098</v>
      </c>
      <c r="B10887">
        <v>15.131170272827148</v>
      </c>
    </row>
    <row r="10888" spans="1:2" x14ac:dyDescent="0.25">
      <c r="A10888" s="1">
        <v>42718.48980540505</v>
      </c>
      <c r="B10888">
        <v>15.128263473510742</v>
      </c>
    </row>
    <row r="10889" spans="1:2" x14ac:dyDescent="0.25">
      <c r="A10889" s="1">
        <v>42718.489816979127</v>
      </c>
      <c r="B10889">
        <v>15.125356674194336</v>
      </c>
    </row>
    <row r="10890" spans="1:2" x14ac:dyDescent="0.25">
      <c r="A10890" s="1">
        <v>42718.489828553196</v>
      </c>
      <c r="B10890">
        <v>15.12244987487793</v>
      </c>
    </row>
    <row r="10891" spans="1:2" x14ac:dyDescent="0.25">
      <c r="A10891" s="1">
        <v>42718.489840127273</v>
      </c>
      <c r="B10891">
        <v>15.119543075561523</v>
      </c>
    </row>
    <row r="10892" spans="1:2" x14ac:dyDescent="0.25">
      <c r="A10892" s="1">
        <v>42718.48985170135</v>
      </c>
      <c r="B10892">
        <v>15.116635322570801</v>
      </c>
    </row>
    <row r="10893" spans="1:2" x14ac:dyDescent="0.25">
      <c r="A10893" s="1">
        <v>42718.489863275419</v>
      </c>
      <c r="B10893">
        <v>15.113728523254395</v>
      </c>
    </row>
    <row r="10894" spans="1:2" x14ac:dyDescent="0.25">
      <c r="A10894" s="1">
        <v>42718.489874849496</v>
      </c>
      <c r="B10894">
        <v>15.110821723937988</v>
      </c>
    </row>
    <row r="10895" spans="1:2" x14ac:dyDescent="0.25">
      <c r="A10895" s="1">
        <v>42718.489886423573</v>
      </c>
      <c r="B10895">
        <v>15.107914924621582</v>
      </c>
    </row>
    <row r="10896" spans="1:2" x14ac:dyDescent="0.25">
      <c r="A10896" s="1">
        <v>42718.489897997642</v>
      </c>
      <c r="B10896">
        <v>15.105008125305176</v>
      </c>
    </row>
    <row r="10897" spans="1:2" x14ac:dyDescent="0.25">
      <c r="A10897" s="1">
        <v>42718.489909571719</v>
      </c>
      <c r="B10897">
        <v>15.10210132598877</v>
      </c>
    </row>
    <row r="10898" spans="1:2" x14ac:dyDescent="0.25">
      <c r="A10898" s="1">
        <v>42718.489921145796</v>
      </c>
      <c r="B10898">
        <v>15.099193572998047</v>
      </c>
    </row>
    <row r="10899" spans="1:2" x14ac:dyDescent="0.25">
      <c r="A10899" s="1">
        <v>42718.489932719865</v>
      </c>
      <c r="B10899">
        <v>15.096286773681641</v>
      </c>
    </row>
    <row r="10900" spans="1:2" x14ac:dyDescent="0.25">
      <c r="A10900" s="1">
        <v>42718.489944293942</v>
      </c>
      <c r="B10900">
        <v>15.093379974365234</v>
      </c>
    </row>
    <row r="10901" spans="1:2" x14ac:dyDescent="0.25">
      <c r="A10901" s="1">
        <v>42718.489955868012</v>
      </c>
      <c r="B10901">
        <v>15.090473175048828</v>
      </c>
    </row>
    <row r="10902" spans="1:2" x14ac:dyDescent="0.25">
      <c r="A10902" s="1">
        <v>42718.489967442089</v>
      </c>
      <c r="B10902">
        <v>15.087566375732422</v>
      </c>
    </row>
    <row r="10903" spans="1:2" x14ac:dyDescent="0.25">
      <c r="A10903" s="1">
        <v>42718.489979016165</v>
      </c>
      <c r="B10903">
        <v>15.084659576416016</v>
      </c>
    </row>
    <row r="10904" spans="1:2" x14ac:dyDescent="0.25">
      <c r="A10904" s="1">
        <v>42718.489990590235</v>
      </c>
      <c r="B10904">
        <v>15.081752777099609</v>
      </c>
    </row>
    <row r="10905" spans="1:2" x14ac:dyDescent="0.25">
      <c r="A10905" s="1">
        <v>42718.490002164312</v>
      </c>
      <c r="B10905">
        <v>15.078845024108887</v>
      </c>
    </row>
    <row r="10906" spans="1:2" x14ac:dyDescent="0.25">
      <c r="A10906" s="1">
        <v>42718.490013738388</v>
      </c>
      <c r="B10906">
        <v>15.07593822479248</v>
      </c>
    </row>
    <row r="10907" spans="1:2" x14ac:dyDescent="0.25">
      <c r="A10907" s="1">
        <v>42718.490025312458</v>
      </c>
      <c r="B10907">
        <v>15.073031425476074</v>
      </c>
    </row>
    <row r="10908" spans="1:2" x14ac:dyDescent="0.25">
      <c r="A10908" s="1">
        <v>42718.490036886535</v>
      </c>
      <c r="B10908">
        <v>15.070124626159668</v>
      </c>
    </row>
    <row r="10909" spans="1:2" x14ac:dyDescent="0.25">
      <c r="A10909" s="1">
        <v>42718.490048460604</v>
      </c>
      <c r="B10909">
        <v>15.067217826843262</v>
      </c>
    </row>
    <row r="10910" spans="1:2" x14ac:dyDescent="0.25">
      <c r="A10910" s="1">
        <v>42718.490060034681</v>
      </c>
      <c r="B10910">
        <v>15.064311027526855</v>
      </c>
    </row>
    <row r="10911" spans="1:2" x14ac:dyDescent="0.25">
      <c r="A10911" s="1">
        <v>42718.490071608758</v>
      </c>
      <c r="B10911">
        <v>15.061403274536133</v>
      </c>
    </row>
    <row r="10912" spans="1:2" x14ac:dyDescent="0.25">
      <c r="A10912" s="1">
        <v>42718.490083182827</v>
      </c>
      <c r="B10912">
        <v>15.058496475219727</v>
      </c>
    </row>
    <row r="10913" spans="1:2" x14ac:dyDescent="0.25">
      <c r="A10913" s="1">
        <v>42718.490094756904</v>
      </c>
      <c r="B10913">
        <v>15.05558967590332</v>
      </c>
    </row>
    <row r="10914" spans="1:2" x14ac:dyDescent="0.25">
      <c r="A10914" s="1">
        <v>42718.490106330981</v>
      </c>
      <c r="B10914">
        <v>15.052682876586914</v>
      </c>
    </row>
    <row r="10915" spans="1:2" x14ac:dyDescent="0.25">
      <c r="A10915" s="1">
        <v>42718.49011790505</v>
      </c>
      <c r="B10915">
        <v>15.049776077270508</v>
      </c>
    </row>
    <row r="10916" spans="1:2" x14ac:dyDescent="0.25">
      <c r="A10916" s="1">
        <v>42718.490129479127</v>
      </c>
      <c r="B10916">
        <v>15.046869277954102</v>
      </c>
    </row>
    <row r="10917" spans="1:2" x14ac:dyDescent="0.25">
      <c r="A10917" s="1">
        <v>42718.490141053197</v>
      </c>
      <c r="B10917">
        <v>15.043961524963379</v>
      </c>
    </row>
    <row r="10918" spans="1:2" x14ac:dyDescent="0.25">
      <c r="A10918" s="1">
        <v>42718.490152627273</v>
      </c>
      <c r="B10918">
        <v>15.041054725646973</v>
      </c>
    </row>
    <row r="10919" spans="1:2" x14ac:dyDescent="0.25">
      <c r="A10919" s="1">
        <v>42718.49016420135</v>
      </c>
      <c r="B10919">
        <v>15.038147926330566</v>
      </c>
    </row>
    <row r="10920" spans="1:2" x14ac:dyDescent="0.25">
      <c r="A10920" s="1">
        <v>42718.49017577542</v>
      </c>
      <c r="B10920">
        <v>15.03524112701416</v>
      </c>
    </row>
    <row r="10921" spans="1:2" x14ac:dyDescent="0.25">
      <c r="A10921" s="1">
        <v>42718.490187349496</v>
      </c>
      <c r="B10921">
        <v>15.032334327697754</v>
      </c>
    </row>
    <row r="10922" spans="1:2" x14ac:dyDescent="0.25">
      <c r="A10922" s="1">
        <v>42718.490198923573</v>
      </c>
      <c r="B10922">
        <v>15.029427528381348</v>
      </c>
    </row>
    <row r="10923" spans="1:2" x14ac:dyDescent="0.25">
      <c r="A10923" s="1">
        <v>42718.490210497643</v>
      </c>
      <c r="B10923">
        <v>15.026520729064941</v>
      </c>
    </row>
    <row r="10924" spans="1:2" x14ac:dyDescent="0.25">
      <c r="A10924" s="1">
        <v>42718.490222071719</v>
      </c>
      <c r="B10924">
        <v>15.023612976074219</v>
      </c>
    </row>
    <row r="10925" spans="1:2" x14ac:dyDescent="0.25">
      <c r="A10925" s="1">
        <v>42718.490233645789</v>
      </c>
      <c r="B10925">
        <v>15.020706176757812</v>
      </c>
    </row>
    <row r="10926" spans="1:2" x14ac:dyDescent="0.25">
      <c r="A10926" s="1">
        <v>42718.490245219866</v>
      </c>
      <c r="B10926">
        <v>15.017799377441406</v>
      </c>
    </row>
    <row r="10927" spans="1:2" x14ac:dyDescent="0.25">
      <c r="A10927" s="1">
        <v>42718.490256793943</v>
      </c>
      <c r="B10927">
        <v>15.014892578125</v>
      </c>
    </row>
    <row r="10928" spans="1:2" x14ac:dyDescent="0.25">
      <c r="A10928" s="1">
        <v>42718.490268368012</v>
      </c>
      <c r="B10928">
        <v>15.011985778808594</v>
      </c>
    </row>
    <row r="10929" spans="1:2" x14ac:dyDescent="0.25">
      <c r="A10929" s="1">
        <v>42718.490279942089</v>
      </c>
      <c r="B10929">
        <v>15.009078979492188</v>
      </c>
    </row>
    <row r="10930" spans="1:2" x14ac:dyDescent="0.25">
      <c r="A10930" s="1">
        <v>42718.490291516166</v>
      </c>
      <c r="B10930">
        <v>15.006171226501465</v>
      </c>
    </row>
    <row r="10931" spans="1:2" x14ac:dyDescent="0.25">
      <c r="A10931" s="1">
        <v>42718.490303090235</v>
      </c>
      <c r="B10931">
        <v>15.003264427185059</v>
      </c>
    </row>
    <row r="10932" spans="1:2" x14ac:dyDescent="0.25">
      <c r="A10932" s="1">
        <v>42718.490314664312</v>
      </c>
      <c r="B10932">
        <v>15.000357627868652</v>
      </c>
    </row>
    <row r="10933" spans="1:2" x14ac:dyDescent="0.25">
      <c r="A10933" s="1">
        <v>42718.490326238381</v>
      </c>
      <c r="B10933">
        <v>14.997450828552246</v>
      </c>
    </row>
    <row r="10934" spans="1:2" x14ac:dyDescent="0.25">
      <c r="A10934" s="1">
        <v>42718.490337812458</v>
      </c>
      <c r="B10934">
        <v>14.99454402923584</v>
      </c>
    </row>
    <row r="10935" spans="1:2" x14ac:dyDescent="0.25">
      <c r="A10935" s="1">
        <v>42718.490349386535</v>
      </c>
      <c r="B10935">
        <v>14.991637229919434</v>
      </c>
    </row>
    <row r="10936" spans="1:2" x14ac:dyDescent="0.25">
      <c r="A10936" s="1">
        <v>42718.490360960604</v>
      </c>
      <c r="B10936">
        <v>14.988729476928711</v>
      </c>
    </row>
    <row r="10937" spans="1:2" x14ac:dyDescent="0.25">
      <c r="A10937" s="1">
        <v>42718.490372534681</v>
      </c>
      <c r="B10937">
        <v>14.985822677612305</v>
      </c>
    </row>
    <row r="10938" spans="1:2" x14ac:dyDescent="0.25">
      <c r="A10938" s="1">
        <v>42718.490384108758</v>
      </c>
      <c r="B10938">
        <v>14.982915878295898</v>
      </c>
    </row>
    <row r="10939" spans="1:2" x14ac:dyDescent="0.25">
      <c r="A10939" s="1">
        <v>42718.490395682828</v>
      </c>
      <c r="B10939">
        <v>14.980009078979492</v>
      </c>
    </row>
    <row r="10940" spans="1:2" x14ac:dyDescent="0.25">
      <c r="A10940" s="1">
        <v>42718.490407256904</v>
      </c>
      <c r="B10940">
        <v>14.977102279663086</v>
      </c>
    </row>
    <row r="10941" spans="1:2" x14ac:dyDescent="0.25">
      <c r="A10941" s="1">
        <v>42718.490418830981</v>
      </c>
      <c r="B10941">
        <v>14.97419548034668</v>
      </c>
    </row>
    <row r="10942" spans="1:2" x14ac:dyDescent="0.25">
      <c r="A10942" s="1">
        <v>42718.490430405051</v>
      </c>
      <c r="B10942">
        <v>14.971288681030273</v>
      </c>
    </row>
    <row r="10943" spans="1:2" x14ac:dyDescent="0.25">
      <c r="A10943" s="1">
        <v>42718.490441979127</v>
      </c>
      <c r="B10943">
        <v>14.968380928039551</v>
      </c>
    </row>
    <row r="10944" spans="1:2" x14ac:dyDescent="0.25">
      <c r="A10944" s="1">
        <v>42718.490453553197</v>
      </c>
      <c r="B10944">
        <v>14.965474128723145</v>
      </c>
    </row>
    <row r="10945" spans="1:2" x14ac:dyDescent="0.25">
      <c r="A10945" s="1">
        <v>42718.490465127274</v>
      </c>
      <c r="B10945">
        <v>14.962567329406738</v>
      </c>
    </row>
    <row r="10946" spans="1:2" x14ac:dyDescent="0.25">
      <c r="A10946" s="1">
        <v>42718.49047670135</v>
      </c>
      <c r="B10946">
        <v>14.959660530090332</v>
      </c>
    </row>
    <row r="10947" spans="1:2" x14ac:dyDescent="0.25">
      <c r="A10947" s="1">
        <v>42718.49048827542</v>
      </c>
      <c r="B10947">
        <v>14.956753730773926</v>
      </c>
    </row>
    <row r="10948" spans="1:2" x14ac:dyDescent="0.25">
      <c r="A10948" s="1">
        <v>42718.490499849497</v>
      </c>
      <c r="B10948">
        <v>14.95384693145752</v>
      </c>
    </row>
    <row r="10949" spans="1:2" x14ac:dyDescent="0.25">
      <c r="A10949" s="1">
        <v>42718.490511423573</v>
      </c>
      <c r="B10949">
        <v>14.950939178466797</v>
      </c>
    </row>
    <row r="10950" spans="1:2" x14ac:dyDescent="0.25">
      <c r="A10950" s="1">
        <v>42718.490522997643</v>
      </c>
      <c r="B10950">
        <v>14.948032379150391</v>
      </c>
    </row>
    <row r="10951" spans="1:2" x14ac:dyDescent="0.25">
      <c r="A10951" s="1">
        <v>42718.49053457172</v>
      </c>
      <c r="B10951">
        <v>14.945125579833984</v>
      </c>
    </row>
    <row r="10952" spans="1:2" x14ac:dyDescent="0.25">
      <c r="A10952" s="1">
        <v>42718.490546145789</v>
      </c>
      <c r="B10952">
        <v>14.942218780517578</v>
      </c>
    </row>
    <row r="10953" spans="1:2" x14ac:dyDescent="0.25">
      <c r="A10953" s="1">
        <v>42718.490557719866</v>
      </c>
      <c r="B10953">
        <v>14.939311981201172</v>
      </c>
    </row>
    <row r="10954" spans="1:2" x14ac:dyDescent="0.25">
      <c r="A10954" s="1">
        <v>42718.490569293943</v>
      </c>
      <c r="B10954">
        <v>14.936405181884766</v>
      </c>
    </row>
    <row r="10955" spans="1:2" x14ac:dyDescent="0.25">
      <c r="A10955" s="1">
        <v>42718.490580868012</v>
      </c>
      <c r="B10955">
        <v>14.933497428894043</v>
      </c>
    </row>
    <row r="10956" spans="1:2" x14ac:dyDescent="0.25">
      <c r="A10956" s="1">
        <v>42718.490592442089</v>
      </c>
      <c r="B10956">
        <v>14.930590629577637</v>
      </c>
    </row>
    <row r="10957" spans="1:2" x14ac:dyDescent="0.25">
      <c r="A10957" s="1">
        <v>42718.490604016166</v>
      </c>
      <c r="B10957">
        <v>14.92768383026123</v>
      </c>
    </row>
    <row r="10958" spans="1:2" x14ac:dyDescent="0.25">
      <c r="A10958" s="1">
        <v>42718.490615590235</v>
      </c>
      <c r="B10958">
        <v>14.924777030944824</v>
      </c>
    </row>
    <row r="10959" spans="1:2" x14ac:dyDescent="0.25">
      <c r="A10959" s="1">
        <v>42718.490627164312</v>
      </c>
      <c r="B10959">
        <v>14.921870231628418</v>
      </c>
    </row>
    <row r="10960" spans="1:2" x14ac:dyDescent="0.25">
      <c r="A10960" s="1">
        <v>42718.490638738382</v>
      </c>
      <c r="B10960">
        <v>14.918963432312012</v>
      </c>
    </row>
    <row r="10961" spans="1:2" x14ac:dyDescent="0.25">
      <c r="A10961" s="1">
        <v>42718.490650312458</v>
      </c>
      <c r="B10961">
        <v>14.916056632995605</v>
      </c>
    </row>
    <row r="10962" spans="1:2" x14ac:dyDescent="0.25">
      <c r="A10962" s="1">
        <v>42718.490661886535</v>
      </c>
      <c r="B10962">
        <v>14.913148880004883</v>
      </c>
    </row>
    <row r="10963" spans="1:2" x14ac:dyDescent="0.25">
      <c r="A10963" s="1">
        <v>42718.490673460605</v>
      </c>
      <c r="B10963">
        <v>14.910242080688477</v>
      </c>
    </row>
    <row r="10964" spans="1:2" x14ac:dyDescent="0.25">
      <c r="A10964" s="1">
        <v>42718.490685034682</v>
      </c>
      <c r="B10964">
        <v>14.90733528137207</v>
      </c>
    </row>
    <row r="10965" spans="1:2" x14ac:dyDescent="0.25">
      <c r="A10965" s="1">
        <v>42718.490696608758</v>
      </c>
      <c r="B10965">
        <v>14.904428482055664</v>
      </c>
    </row>
    <row r="10966" spans="1:2" x14ac:dyDescent="0.25">
      <c r="A10966" s="1">
        <v>42718.490708182828</v>
      </c>
      <c r="B10966">
        <v>14.901521682739258</v>
      </c>
    </row>
    <row r="10967" spans="1:2" x14ac:dyDescent="0.25">
      <c r="A10967" s="1">
        <v>42718.490719756905</v>
      </c>
      <c r="B10967">
        <v>14.898614883422852</v>
      </c>
    </row>
    <row r="10968" spans="1:2" x14ac:dyDescent="0.25">
      <c r="A10968" s="1">
        <v>42718.490731330974</v>
      </c>
      <c r="B10968">
        <v>14.895707130432129</v>
      </c>
    </row>
    <row r="10969" spans="1:2" x14ac:dyDescent="0.25">
      <c r="A10969" s="1">
        <v>42718.490742905051</v>
      </c>
      <c r="B10969">
        <v>14.892800331115723</v>
      </c>
    </row>
    <row r="10970" spans="1:2" x14ac:dyDescent="0.25">
      <c r="A10970" s="1">
        <v>42718.490754479128</v>
      </c>
      <c r="B10970">
        <v>14.889893531799316</v>
      </c>
    </row>
    <row r="10971" spans="1:2" x14ac:dyDescent="0.25">
      <c r="A10971" s="1">
        <v>42718.490766053197</v>
      </c>
      <c r="B10971">
        <v>14.88698673248291</v>
      </c>
    </row>
    <row r="10972" spans="1:2" x14ac:dyDescent="0.25">
      <c r="A10972" s="1">
        <v>42718.490777627274</v>
      </c>
      <c r="B10972">
        <v>14.884079933166504</v>
      </c>
    </row>
    <row r="10973" spans="1:2" x14ac:dyDescent="0.25">
      <c r="A10973" s="1">
        <v>42718.490789201351</v>
      </c>
      <c r="B10973">
        <v>14.881173133850098</v>
      </c>
    </row>
    <row r="10974" spans="1:2" x14ac:dyDescent="0.25">
      <c r="A10974" s="1">
        <v>42718.49080077542</v>
      </c>
      <c r="B10974">
        <v>14.878265380859375</v>
      </c>
    </row>
    <row r="10975" spans="1:2" x14ac:dyDescent="0.25">
      <c r="A10975" s="1">
        <v>42718.490812349497</v>
      </c>
      <c r="B10975">
        <v>14.875358581542969</v>
      </c>
    </row>
    <row r="10976" spans="1:2" x14ac:dyDescent="0.25">
      <c r="A10976" s="1">
        <v>42718.490823923574</v>
      </c>
      <c r="B10976">
        <v>14.872451782226563</v>
      </c>
    </row>
    <row r="10977" spans="1:2" x14ac:dyDescent="0.25">
      <c r="A10977" s="1">
        <v>42718.490835497643</v>
      </c>
      <c r="B10977">
        <v>14.869544982910156</v>
      </c>
    </row>
    <row r="10978" spans="1:2" x14ac:dyDescent="0.25">
      <c r="A10978" s="1">
        <v>42718.49084707172</v>
      </c>
      <c r="B10978">
        <v>14.86663818359375</v>
      </c>
    </row>
    <row r="10979" spans="1:2" x14ac:dyDescent="0.25">
      <c r="A10979" s="1">
        <v>42718.49085864579</v>
      </c>
      <c r="B10979">
        <v>14.863731384277344</v>
      </c>
    </row>
    <row r="10980" spans="1:2" x14ac:dyDescent="0.25">
      <c r="A10980" s="1">
        <v>42718.490870219866</v>
      </c>
      <c r="B10980">
        <v>14.860824584960937</v>
      </c>
    </row>
    <row r="10981" spans="1:2" x14ac:dyDescent="0.25">
      <c r="A10981" s="1">
        <v>42718.490881793943</v>
      </c>
      <c r="B10981">
        <v>14.857916831970215</v>
      </c>
    </row>
    <row r="10982" spans="1:2" x14ac:dyDescent="0.25">
      <c r="A10982" s="1">
        <v>42718.490893368013</v>
      </c>
      <c r="B10982">
        <v>14.855010032653809</v>
      </c>
    </row>
    <row r="10983" spans="1:2" x14ac:dyDescent="0.25">
      <c r="A10983" s="1">
        <v>42718.490904942089</v>
      </c>
      <c r="B10983">
        <v>14.852103233337402</v>
      </c>
    </row>
    <row r="10984" spans="1:2" x14ac:dyDescent="0.25">
      <c r="A10984" s="1">
        <v>42718.490916516166</v>
      </c>
      <c r="B10984">
        <v>14.849196434020996</v>
      </c>
    </row>
    <row r="10985" spans="1:2" x14ac:dyDescent="0.25">
      <c r="A10985" s="1">
        <v>42718.490928090236</v>
      </c>
      <c r="B10985">
        <v>14.84628963470459</v>
      </c>
    </row>
    <row r="10986" spans="1:2" x14ac:dyDescent="0.25">
      <c r="A10986" s="1">
        <v>42718.490939664312</v>
      </c>
      <c r="B10986">
        <v>14.843382835388184</v>
      </c>
    </row>
    <row r="10987" spans="1:2" x14ac:dyDescent="0.25">
      <c r="A10987" s="1">
        <v>42718.490951238382</v>
      </c>
      <c r="B10987">
        <v>14.840475082397461</v>
      </c>
    </row>
    <row r="10988" spans="1:2" x14ac:dyDescent="0.25">
      <c r="A10988" s="1">
        <v>42718.490962812459</v>
      </c>
      <c r="B10988">
        <v>14.837568283081055</v>
      </c>
    </row>
    <row r="10989" spans="1:2" x14ac:dyDescent="0.25">
      <c r="A10989" s="1">
        <v>42718.490974386536</v>
      </c>
      <c r="B10989">
        <v>14.834661483764648</v>
      </c>
    </row>
    <row r="10990" spans="1:2" x14ac:dyDescent="0.25">
      <c r="A10990" s="1">
        <v>42718.490985960605</v>
      </c>
      <c r="B10990">
        <v>14.831754684448242</v>
      </c>
    </row>
    <row r="10991" spans="1:2" x14ac:dyDescent="0.25">
      <c r="A10991" s="1">
        <v>42718.490997534682</v>
      </c>
      <c r="B10991">
        <v>14.828847885131836</v>
      </c>
    </row>
    <row r="10992" spans="1:2" x14ac:dyDescent="0.25">
      <c r="A10992" s="1">
        <v>42718.491009108759</v>
      </c>
      <c r="B10992">
        <v>14.82594108581543</v>
      </c>
    </row>
    <row r="10993" spans="1:2" x14ac:dyDescent="0.25">
      <c r="A10993" s="1">
        <v>42718.491020682828</v>
      </c>
      <c r="B10993">
        <v>14.823033332824707</v>
      </c>
    </row>
    <row r="10994" spans="1:2" x14ac:dyDescent="0.25">
      <c r="A10994" s="1">
        <v>42718.491032256905</v>
      </c>
      <c r="B10994">
        <v>14.820126533508301</v>
      </c>
    </row>
    <row r="10995" spans="1:2" x14ac:dyDescent="0.25">
      <c r="A10995" s="1">
        <v>42718.491043830974</v>
      </c>
      <c r="B10995">
        <v>14.817219734191895</v>
      </c>
    </row>
    <row r="10996" spans="1:2" x14ac:dyDescent="0.25">
      <c r="A10996" s="1">
        <v>42718.491055405051</v>
      </c>
      <c r="B10996">
        <v>14.814312934875488</v>
      </c>
    </row>
    <row r="10997" spans="1:2" x14ac:dyDescent="0.25">
      <c r="A10997" s="1">
        <v>42718.491066979128</v>
      </c>
      <c r="B10997">
        <v>14.811406135559082</v>
      </c>
    </row>
    <row r="10998" spans="1:2" x14ac:dyDescent="0.25">
      <c r="A10998" s="1">
        <v>42718.491078553197</v>
      </c>
      <c r="B10998">
        <v>14.808499336242676</v>
      </c>
    </row>
    <row r="10999" spans="1:2" x14ac:dyDescent="0.25">
      <c r="A10999" s="1">
        <v>42718.491090127274</v>
      </c>
      <c r="B10999">
        <v>14.80559253692627</v>
      </c>
    </row>
    <row r="11000" spans="1:2" x14ac:dyDescent="0.25">
      <c r="A11000" s="1">
        <v>42718.491101701351</v>
      </c>
      <c r="B11000">
        <v>14.802684783935547</v>
      </c>
    </row>
    <row r="11001" spans="1:2" x14ac:dyDescent="0.25">
      <c r="A11001" s="1">
        <v>42718.491113275421</v>
      </c>
      <c r="B11001">
        <v>14.799777984619141</v>
      </c>
    </row>
    <row r="11002" spans="1:2" x14ac:dyDescent="0.25">
      <c r="A11002" s="1">
        <v>42718.491124849497</v>
      </c>
      <c r="B11002">
        <v>14.796871185302734</v>
      </c>
    </row>
    <row r="11003" spans="1:2" x14ac:dyDescent="0.25">
      <c r="A11003" s="1">
        <v>42718.491136423567</v>
      </c>
      <c r="B11003">
        <v>14.793964385986328</v>
      </c>
    </row>
    <row r="11004" spans="1:2" x14ac:dyDescent="0.25">
      <c r="A11004" s="1">
        <v>42718.491147997644</v>
      </c>
      <c r="B11004">
        <v>14.791057586669922</v>
      </c>
    </row>
    <row r="11005" spans="1:2" x14ac:dyDescent="0.25">
      <c r="A11005" s="1">
        <v>42718.49115957172</v>
      </c>
      <c r="B11005">
        <v>14.788150787353516</v>
      </c>
    </row>
    <row r="11006" spans="1:2" x14ac:dyDescent="0.25">
      <c r="A11006" s="1">
        <v>42718.49117114579</v>
      </c>
      <c r="B11006">
        <v>14.785243034362793</v>
      </c>
    </row>
    <row r="11007" spans="1:2" x14ac:dyDescent="0.25">
      <c r="A11007" s="1">
        <v>42718.491182719867</v>
      </c>
      <c r="B11007">
        <v>14.782336235046387</v>
      </c>
    </row>
    <row r="11008" spans="1:2" x14ac:dyDescent="0.25">
      <c r="A11008" s="1">
        <v>42718.491194293943</v>
      </c>
      <c r="B11008">
        <v>14.77942943572998</v>
      </c>
    </row>
    <row r="11009" spans="1:2" x14ac:dyDescent="0.25">
      <c r="A11009" s="1">
        <v>42718.491205868013</v>
      </c>
      <c r="B11009">
        <v>14.776522636413574</v>
      </c>
    </row>
    <row r="11010" spans="1:2" x14ac:dyDescent="0.25">
      <c r="A11010" s="1">
        <v>42718.49121744209</v>
      </c>
      <c r="B11010">
        <v>14.773615837097168</v>
      </c>
    </row>
    <row r="11011" spans="1:2" x14ac:dyDescent="0.25">
      <c r="A11011" s="1">
        <v>42718.491229016159</v>
      </c>
      <c r="B11011">
        <v>14.770709037780762</v>
      </c>
    </row>
    <row r="11012" spans="1:2" x14ac:dyDescent="0.25">
      <c r="A11012" s="1">
        <v>42718.491240590236</v>
      </c>
      <c r="B11012">
        <v>14.767801284790039</v>
      </c>
    </row>
    <row r="11013" spans="1:2" x14ac:dyDescent="0.25">
      <c r="A11013" s="1">
        <v>42718.491252164313</v>
      </c>
      <c r="B11013">
        <v>14.764894485473633</v>
      </c>
    </row>
    <row r="11014" spans="1:2" x14ac:dyDescent="0.25">
      <c r="A11014" s="1">
        <v>42718.491263738382</v>
      </c>
      <c r="B11014">
        <v>14.761987686157227</v>
      </c>
    </row>
    <row r="11015" spans="1:2" x14ac:dyDescent="0.25">
      <c r="A11015" s="1">
        <v>42718.491275312459</v>
      </c>
      <c r="B11015">
        <v>14.75908088684082</v>
      </c>
    </row>
    <row r="11016" spans="1:2" x14ac:dyDescent="0.25">
      <c r="A11016" s="1">
        <v>42718.491286886536</v>
      </c>
      <c r="B11016">
        <v>14.756174087524414</v>
      </c>
    </row>
    <row r="11017" spans="1:2" x14ac:dyDescent="0.25">
      <c r="A11017" s="1">
        <v>42718.491298460605</v>
      </c>
      <c r="B11017">
        <v>14.753267288208008</v>
      </c>
    </row>
    <row r="11018" spans="1:2" x14ac:dyDescent="0.25">
      <c r="A11018" s="1">
        <v>42718.491310034682</v>
      </c>
      <c r="B11018">
        <v>14.750360488891602</v>
      </c>
    </row>
    <row r="11019" spans="1:2" x14ac:dyDescent="0.25">
      <c r="A11019" s="1">
        <v>42718.491321608759</v>
      </c>
      <c r="B11019">
        <v>14.747452735900879</v>
      </c>
    </row>
    <row r="11020" spans="1:2" x14ac:dyDescent="0.25">
      <c r="A11020" s="1">
        <v>42718.491333182828</v>
      </c>
      <c r="B11020">
        <v>14.744545936584473</v>
      </c>
    </row>
    <row r="11021" spans="1:2" x14ac:dyDescent="0.25">
      <c r="A11021" s="1">
        <v>42718.491344756905</v>
      </c>
      <c r="B11021">
        <v>14.741639137268066</v>
      </c>
    </row>
    <row r="11022" spans="1:2" x14ac:dyDescent="0.25">
      <c r="A11022" s="1">
        <v>42718.491356330975</v>
      </c>
      <c r="B11022">
        <v>14.73873233795166</v>
      </c>
    </row>
    <row r="11023" spans="1:2" x14ac:dyDescent="0.25">
      <c r="A11023" s="1">
        <v>42718.491367905051</v>
      </c>
      <c r="B11023">
        <v>14.735825538635254</v>
      </c>
    </row>
    <row r="11024" spans="1:2" x14ac:dyDescent="0.25">
      <c r="A11024" s="1">
        <v>42718.491379479128</v>
      </c>
      <c r="B11024">
        <v>14.732918739318848</v>
      </c>
    </row>
    <row r="11025" spans="1:2" x14ac:dyDescent="0.25">
      <c r="A11025" s="1">
        <v>42718.491391053198</v>
      </c>
      <c r="B11025">
        <v>14.730010986328125</v>
      </c>
    </row>
    <row r="11026" spans="1:2" x14ac:dyDescent="0.25">
      <c r="A11026" s="1">
        <v>42718.491402627275</v>
      </c>
      <c r="B11026">
        <v>14.727104187011719</v>
      </c>
    </row>
    <row r="11027" spans="1:2" x14ac:dyDescent="0.25">
      <c r="A11027" s="1">
        <v>42718.491414201351</v>
      </c>
      <c r="B11027">
        <v>14.724197387695313</v>
      </c>
    </row>
    <row r="11028" spans="1:2" x14ac:dyDescent="0.25">
      <c r="A11028" s="1">
        <v>42718.491425775421</v>
      </c>
      <c r="B11028">
        <v>14.721290588378906</v>
      </c>
    </row>
    <row r="11029" spans="1:2" x14ac:dyDescent="0.25">
      <c r="A11029" s="1">
        <v>42718.491437349498</v>
      </c>
      <c r="B11029">
        <v>14.7183837890625</v>
      </c>
    </row>
    <row r="11030" spans="1:2" x14ac:dyDescent="0.25">
      <c r="A11030" s="1">
        <v>42718.491448923567</v>
      </c>
      <c r="B11030">
        <v>14.715476989746094</v>
      </c>
    </row>
    <row r="11031" spans="1:2" x14ac:dyDescent="0.25">
      <c r="A11031" s="1">
        <v>42718.491460497644</v>
      </c>
      <c r="B11031">
        <v>14.712569236755371</v>
      </c>
    </row>
    <row r="11032" spans="1:2" x14ac:dyDescent="0.25">
      <c r="A11032" s="1">
        <v>42718.491472071721</v>
      </c>
      <c r="B11032">
        <v>14.709662437438965</v>
      </c>
    </row>
    <row r="11033" spans="1:2" x14ac:dyDescent="0.25">
      <c r="A11033" s="1">
        <v>42718.49148364579</v>
      </c>
      <c r="B11033">
        <v>14.706755638122559</v>
      </c>
    </row>
    <row r="11034" spans="1:2" x14ac:dyDescent="0.25">
      <c r="A11034" s="1">
        <v>42718.491495219867</v>
      </c>
      <c r="B11034">
        <v>14.703848838806152</v>
      </c>
    </row>
    <row r="11035" spans="1:2" x14ac:dyDescent="0.25">
      <c r="A11035" s="1">
        <v>42718.491506793944</v>
      </c>
      <c r="B11035">
        <v>14.700942039489746</v>
      </c>
    </row>
    <row r="11036" spans="1:2" x14ac:dyDescent="0.25">
      <c r="A11036" s="1">
        <v>42718.491518368013</v>
      </c>
      <c r="B11036">
        <v>14.69803524017334</v>
      </c>
    </row>
    <row r="11037" spans="1:2" x14ac:dyDescent="0.25">
      <c r="A11037" s="1">
        <v>42718.49152994209</v>
      </c>
      <c r="B11037">
        <v>14.695128440856934</v>
      </c>
    </row>
    <row r="11038" spans="1:2" x14ac:dyDescent="0.25">
      <c r="A11038" s="1">
        <v>42718.491541516159</v>
      </c>
      <c r="B11038">
        <v>14.692220687866211</v>
      </c>
    </row>
    <row r="11039" spans="1:2" x14ac:dyDescent="0.25">
      <c r="A11039" s="1">
        <v>42718.491553090236</v>
      </c>
      <c r="B11039">
        <v>14.689313888549805</v>
      </c>
    </row>
    <row r="11040" spans="1:2" x14ac:dyDescent="0.25">
      <c r="A11040" s="1">
        <v>42718.491564664313</v>
      </c>
      <c r="B11040">
        <v>14.686407089233398</v>
      </c>
    </row>
    <row r="11041" spans="1:2" x14ac:dyDescent="0.25">
      <c r="A11041" s="1">
        <v>42718.491576238383</v>
      </c>
      <c r="B11041">
        <v>14.683500289916992</v>
      </c>
    </row>
    <row r="11042" spans="1:2" x14ac:dyDescent="0.25">
      <c r="A11042" s="1">
        <v>42718.491587812459</v>
      </c>
      <c r="B11042">
        <v>14.680593490600586</v>
      </c>
    </row>
    <row r="11043" spans="1:2" x14ac:dyDescent="0.25">
      <c r="A11043" s="1">
        <v>42718.491599386536</v>
      </c>
      <c r="B11043">
        <v>14.67768669128418</v>
      </c>
    </row>
    <row r="11044" spans="1:2" x14ac:dyDescent="0.25">
      <c r="A11044" s="1">
        <v>42718.491610960606</v>
      </c>
      <c r="B11044">
        <v>14.674778938293457</v>
      </c>
    </row>
    <row r="11045" spans="1:2" x14ac:dyDescent="0.25">
      <c r="A11045" s="1">
        <v>42718.491622534682</v>
      </c>
      <c r="B11045">
        <v>14.671872138977051</v>
      </c>
    </row>
    <row r="11046" spans="1:2" x14ac:dyDescent="0.25">
      <c r="A11046" s="1">
        <v>42718.491634108752</v>
      </c>
      <c r="B11046">
        <v>14.668965339660645</v>
      </c>
    </row>
    <row r="11047" spans="1:2" x14ac:dyDescent="0.25">
      <c r="A11047" s="1">
        <v>42718.491645682829</v>
      </c>
      <c r="B11047">
        <v>14.666058540344238</v>
      </c>
    </row>
    <row r="11048" spans="1:2" x14ac:dyDescent="0.25">
      <c r="A11048" s="1">
        <v>42718.491657256905</v>
      </c>
      <c r="B11048">
        <v>14.663151741027832</v>
      </c>
    </row>
    <row r="11049" spans="1:2" x14ac:dyDescent="0.25">
      <c r="A11049" s="1">
        <v>42718.491668830975</v>
      </c>
      <c r="B11049">
        <v>14.660244941711426</v>
      </c>
    </row>
    <row r="11050" spans="1:2" x14ac:dyDescent="0.25">
      <c r="A11050" s="1">
        <v>42718.491680405052</v>
      </c>
      <c r="B11050">
        <v>14.65733814239502</v>
      </c>
    </row>
    <row r="11051" spans="1:2" x14ac:dyDescent="0.25">
      <c r="A11051" s="1">
        <v>42718.491691979129</v>
      </c>
      <c r="B11051">
        <v>14.654430389404297</v>
      </c>
    </row>
    <row r="11052" spans="1:2" x14ac:dyDescent="0.25">
      <c r="A11052" s="1">
        <v>42718.491703553198</v>
      </c>
      <c r="B11052">
        <v>14.651523590087891</v>
      </c>
    </row>
    <row r="11053" spans="1:2" x14ac:dyDescent="0.25">
      <c r="A11053" s="1">
        <v>42718.491715127275</v>
      </c>
      <c r="B11053">
        <v>14.648616790771484</v>
      </c>
    </row>
    <row r="11054" spans="1:2" x14ac:dyDescent="0.25">
      <c r="A11054" s="1">
        <v>42718.491726701344</v>
      </c>
      <c r="B11054">
        <v>14.645709991455078</v>
      </c>
    </row>
    <row r="11055" spans="1:2" x14ac:dyDescent="0.25">
      <c r="A11055" s="1">
        <v>42718.491738275421</v>
      </c>
      <c r="B11055">
        <v>14.642803192138672</v>
      </c>
    </row>
    <row r="11056" spans="1:2" x14ac:dyDescent="0.25">
      <c r="A11056" s="1">
        <v>42718.491749849498</v>
      </c>
      <c r="B11056">
        <v>14.639896392822266</v>
      </c>
    </row>
    <row r="11057" spans="1:2" x14ac:dyDescent="0.25">
      <c r="A11057" s="1">
        <v>42718.491761423567</v>
      </c>
      <c r="B11057">
        <v>14.636988639831543</v>
      </c>
    </row>
    <row r="11058" spans="1:2" x14ac:dyDescent="0.25">
      <c r="A11058" s="1">
        <v>42718.491772997644</v>
      </c>
      <c r="B11058">
        <v>14.634081840515137</v>
      </c>
    </row>
    <row r="11059" spans="1:2" x14ac:dyDescent="0.25">
      <c r="A11059" s="1">
        <v>42718.491784571721</v>
      </c>
      <c r="B11059">
        <v>14.63117504119873</v>
      </c>
    </row>
    <row r="11060" spans="1:2" x14ac:dyDescent="0.25">
      <c r="A11060" s="1">
        <v>42718.49179614579</v>
      </c>
      <c r="B11060">
        <v>14.628268241882324</v>
      </c>
    </row>
    <row r="11061" spans="1:2" x14ac:dyDescent="0.25">
      <c r="A11061" s="1">
        <v>42718.491807719867</v>
      </c>
      <c r="B11061">
        <v>14.625361442565918</v>
      </c>
    </row>
    <row r="11062" spans="1:2" x14ac:dyDescent="0.25">
      <c r="A11062" s="1">
        <v>42718.491819293944</v>
      </c>
      <c r="B11062">
        <v>14.622454643249512</v>
      </c>
    </row>
    <row r="11063" spans="1:2" x14ac:dyDescent="0.25">
      <c r="A11063" s="1">
        <v>42718.491830868013</v>
      </c>
      <c r="B11063">
        <v>14.619546890258789</v>
      </c>
    </row>
    <row r="11064" spans="1:2" x14ac:dyDescent="0.25">
      <c r="A11064" s="1">
        <v>42718.49184244209</v>
      </c>
      <c r="B11064">
        <v>14.616640090942383</v>
      </c>
    </row>
    <row r="11065" spans="1:2" x14ac:dyDescent="0.25">
      <c r="A11065" s="1">
        <v>42718.49185401616</v>
      </c>
      <c r="B11065">
        <v>14.613733291625977</v>
      </c>
    </row>
    <row r="11066" spans="1:2" x14ac:dyDescent="0.25">
      <c r="A11066" s="1">
        <v>42718.491865590237</v>
      </c>
      <c r="B11066">
        <v>14.61082649230957</v>
      </c>
    </row>
    <row r="11067" spans="1:2" x14ac:dyDescent="0.25">
      <c r="A11067" s="1">
        <v>42718.491877164313</v>
      </c>
      <c r="B11067">
        <v>14.607919692993164</v>
      </c>
    </row>
    <row r="11068" spans="1:2" x14ac:dyDescent="0.25">
      <c r="A11068" s="1">
        <v>42718.491888738383</v>
      </c>
      <c r="B11068">
        <v>14.605012893676758</v>
      </c>
    </row>
    <row r="11069" spans="1:2" x14ac:dyDescent="0.25">
      <c r="A11069" s="1">
        <v>42718.49190031246</v>
      </c>
      <c r="B11069">
        <v>14.602106094360352</v>
      </c>
    </row>
    <row r="11070" spans="1:2" x14ac:dyDescent="0.25">
      <c r="A11070" s="1">
        <v>42718.491911886536</v>
      </c>
      <c r="B11070">
        <v>14.599198341369629</v>
      </c>
    </row>
    <row r="11071" spans="1:2" x14ac:dyDescent="0.25">
      <c r="A11071" s="1">
        <v>42718.491923460606</v>
      </c>
      <c r="B11071">
        <v>14.596291542053223</v>
      </c>
    </row>
    <row r="11072" spans="1:2" x14ac:dyDescent="0.25">
      <c r="A11072" s="1">
        <v>42718.491935034683</v>
      </c>
      <c r="B11072">
        <v>14.593384742736816</v>
      </c>
    </row>
    <row r="11073" spans="1:2" x14ac:dyDescent="0.25">
      <c r="A11073" s="1">
        <v>42718.491946608752</v>
      </c>
      <c r="B11073">
        <v>14.59047794342041</v>
      </c>
    </row>
    <row r="11074" spans="1:2" x14ac:dyDescent="0.25">
      <c r="A11074" s="1">
        <v>42718.491958182829</v>
      </c>
      <c r="B11074">
        <v>14.587571144104004</v>
      </c>
    </row>
    <row r="11075" spans="1:2" x14ac:dyDescent="0.25">
      <c r="A11075" s="1">
        <v>42718.491969756906</v>
      </c>
      <c r="B11075">
        <v>14.584664344787598</v>
      </c>
    </row>
    <row r="11076" spans="1:2" x14ac:dyDescent="0.25">
      <c r="A11076" s="1">
        <v>42718.491981330975</v>
      </c>
      <c r="B11076">
        <v>14.581756591796875</v>
      </c>
    </row>
    <row r="11077" spans="1:2" x14ac:dyDescent="0.25">
      <c r="A11077" s="1">
        <v>42718.491992905052</v>
      </c>
      <c r="B11077">
        <v>14.578849792480469</v>
      </c>
    </row>
    <row r="11078" spans="1:2" x14ac:dyDescent="0.25">
      <c r="A11078" s="1">
        <v>42718.492004479129</v>
      </c>
      <c r="B11078">
        <v>14.575942993164063</v>
      </c>
    </row>
    <row r="11079" spans="1:2" x14ac:dyDescent="0.25">
      <c r="A11079" s="1">
        <v>42718.492016053198</v>
      </c>
      <c r="B11079">
        <v>14.573036193847656</v>
      </c>
    </row>
    <row r="11080" spans="1:2" x14ac:dyDescent="0.25">
      <c r="A11080" s="1">
        <v>42718.492027627275</v>
      </c>
      <c r="B11080">
        <v>14.57012939453125</v>
      </c>
    </row>
    <row r="11081" spans="1:2" x14ac:dyDescent="0.25">
      <c r="A11081" s="1">
        <v>42718.492039201345</v>
      </c>
      <c r="B11081">
        <v>14.567222595214844</v>
      </c>
    </row>
    <row r="11082" spans="1:2" x14ac:dyDescent="0.25">
      <c r="A11082" s="1">
        <v>42718.492050775421</v>
      </c>
      <c r="B11082">
        <v>14.564314842224121</v>
      </c>
    </row>
    <row r="11083" spans="1:2" x14ac:dyDescent="0.25">
      <c r="A11083" s="1">
        <v>42718.492062349498</v>
      </c>
      <c r="B11083">
        <v>14.561408042907715</v>
      </c>
    </row>
    <row r="11084" spans="1:2" x14ac:dyDescent="0.25">
      <c r="A11084" s="1">
        <v>42718.492073923568</v>
      </c>
      <c r="B11084">
        <v>14.558501243591309</v>
      </c>
    </row>
    <row r="11085" spans="1:2" x14ac:dyDescent="0.25">
      <c r="A11085" s="1">
        <v>42718.492085497644</v>
      </c>
      <c r="B11085">
        <v>14.555594444274902</v>
      </c>
    </row>
    <row r="11086" spans="1:2" x14ac:dyDescent="0.25">
      <c r="A11086" s="1">
        <v>42718.492097071721</v>
      </c>
      <c r="B11086">
        <v>14.552687644958496</v>
      </c>
    </row>
    <row r="11087" spans="1:2" x14ac:dyDescent="0.25">
      <c r="A11087" s="1">
        <v>42718.492108645791</v>
      </c>
      <c r="B11087">
        <v>14.54978084564209</v>
      </c>
    </row>
    <row r="11088" spans="1:2" x14ac:dyDescent="0.25">
      <c r="A11088" s="1">
        <v>42718.492120219868</v>
      </c>
      <c r="B11088">
        <v>14.546874046325684</v>
      </c>
    </row>
    <row r="11089" spans="1:2" x14ac:dyDescent="0.25">
      <c r="A11089" s="1">
        <v>42718.492131793937</v>
      </c>
      <c r="B11089">
        <v>14.543966293334961</v>
      </c>
    </row>
    <row r="11090" spans="1:2" x14ac:dyDescent="0.25">
      <c r="A11090" s="1">
        <v>42718.492143368014</v>
      </c>
      <c r="B11090">
        <v>14.541059494018555</v>
      </c>
    </row>
    <row r="11091" spans="1:2" x14ac:dyDescent="0.25">
      <c r="A11091" s="1">
        <v>42718.492154942091</v>
      </c>
      <c r="B11091">
        <v>14.538152694702148</v>
      </c>
    </row>
    <row r="11092" spans="1:2" x14ac:dyDescent="0.25">
      <c r="A11092" s="1">
        <v>42718.49216651616</v>
      </c>
      <c r="B11092">
        <v>14.535245895385742</v>
      </c>
    </row>
    <row r="11093" spans="1:2" x14ac:dyDescent="0.25">
      <c r="A11093" s="1">
        <v>42718.492178090237</v>
      </c>
      <c r="B11093">
        <v>14.532339096069336</v>
      </c>
    </row>
    <row r="11094" spans="1:2" x14ac:dyDescent="0.25">
      <c r="A11094" s="1">
        <v>42718.492189664314</v>
      </c>
      <c r="B11094">
        <v>14.52943229675293</v>
      </c>
    </row>
    <row r="11095" spans="1:2" x14ac:dyDescent="0.25">
      <c r="A11095" s="1">
        <v>42718.492201238383</v>
      </c>
      <c r="B11095">
        <v>14.526524543762207</v>
      </c>
    </row>
    <row r="11096" spans="1:2" x14ac:dyDescent="0.25">
      <c r="A11096" s="1">
        <v>42718.49221281246</v>
      </c>
      <c r="B11096">
        <v>14.523617744445801</v>
      </c>
    </row>
    <row r="11097" spans="1:2" x14ac:dyDescent="0.25">
      <c r="A11097" s="1">
        <v>42718.492224386537</v>
      </c>
      <c r="B11097">
        <v>14.520710945129395</v>
      </c>
    </row>
    <row r="11098" spans="1:2" x14ac:dyDescent="0.25">
      <c r="A11098" s="1">
        <v>42718.492235960606</v>
      </c>
      <c r="B11098">
        <v>14.517804145812988</v>
      </c>
    </row>
    <row r="11099" spans="1:2" x14ac:dyDescent="0.25">
      <c r="A11099" s="1">
        <v>42718.492247534683</v>
      </c>
      <c r="B11099">
        <v>14.514897346496582</v>
      </c>
    </row>
    <row r="11100" spans="1:2" x14ac:dyDescent="0.25">
      <c r="A11100" s="1">
        <v>42718.492259108752</v>
      </c>
      <c r="B11100">
        <v>14.511990547180176</v>
      </c>
    </row>
    <row r="11101" spans="1:2" x14ac:dyDescent="0.25">
      <c r="A11101" s="1">
        <v>42718.492270682829</v>
      </c>
      <c r="B11101">
        <v>14.509082794189453</v>
      </c>
    </row>
    <row r="11102" spans="1:2" x14ac:dyDescent="0.25">
      <c r="A11102" s="1">
        <v>42718.492282256906</v>
      </c>
      <c r="B11102">
        <v>14.506175994873047</v>
      </c>
    </row>
    <row r="11103" spans="1:2" x14ac:dyDescent="0.25">
      <c r="A11103" s="1">
        <v>42718.492293830976</v>
      </c>
      <c r="B11103">
        <v>14.503269195556641</v>
      </c>
    </row>
    <row r="11104" spans="1:2" x14ac:dyDescent="0.25">
      <c r="A11104" s="1">
        <v>42718.492305405052</v>
      </c>
      <c r="B11104">
        <v>14.500362396240234</v>
      </c>
    </row>
    <row r="11105" spans="1:2" x14ac:dyDescent="0.25">
      <c r="A11105" s="1">
        <v>42718.492316979129</v>
      </c>
      <c r="B11105">
        <v>14.497455596923828</v>
      </c>
    </row>
    <row r="11106" spans="1:2" x14ac:dyDescent="0.25">
      <c r="A11106" s="1">
        <v>42718.492328553199</v>
      </c>
      <c r="B11106">
        <v>14.494548797607422</v>
      </c>
    </row>
    <row r="11107" spans="1:2" x14ac:dyDescent="0.25">
      <c r="A11107" s="1">
        <v>42718.492340127275</v>
      </c>
      <c r="B11107">
        <v>14.491641998291016</v>
      </c>
    </row>
    <row r="11108" spans="1:2" x14ac:dyDescent="0.25">
      <c r="A11108" s="1">
        <v>42718.492351701345</v>
      </c>
      <c r="B11108">
        <v>14.488734245300293</v>
      </c>
    </row>
    <row r="11109" spans="1:2" x14ac:dyDescent="0.25">
      <c r="A11109" s="1">
        <v>42718.492363275422</v>
      </c>
      <c r="B11109">
        <v>14.485827445983887</v>
      </c>
    </row>
    <row r="11110" spans="1:2" x14ac:dyDescent="0.25">
      <c r="A11110" s="1">
        <v>42718.492374849498</v>
      </c>
      <c r="B11110">
        <v>14.48292064666748</v>
      </c>
    </row>
    <row r="11111" spans="1:2" x14ac:dyDescent="0.25">
      <c r="A11111" s="1">
        <v>42718.492386423568</v>
      </c>
      <c r="B11111">
        <v>14.480013847351074</v>
      </c>
    </row>
    <row r="11112" spans="1:2" x14ac:dyDescent="0.25">
      <c r="A11112" s="1">
        <v>42718.492397997645</v>
      </c>
      <c r="B11112">
        <v>14.477107048034668</v>
      </c>
    </row>
    <row r="11113" spans="1:2" x14ac:dyDescent="0.25">
      <c r="A11113" s="1">
        <v>42718.492409571722</v>
      </c>
      <c r="B11113">
        <v>14.474200248718262</v>
      </c>
    </row>
    <row r="11114" spans="1:2" x14ac:dyDescent="0.25">
      <c r="A11114" s="1">
        <v>42718.492421145791</v>
      </c>
      <c r="B11114">
        <v>14.471292495727539</v>
      </c>
    </row>
    <row r="11115" spans="1:2" x14ac:dyDescent="0.25">
      <c r="A11115" s="1">
        <v>42718.492432719868</v>
      </c>
      <c r="B11115">
        <v>14.468385696411133</v>
      </c>
    </row>
    <row r="11116" spans="1:2" x14ac:dyDescent="0.25">
      <c r="A11116" s="1">
        <v>42718.492444293937</v>
      </c>
      <c r="B11116">
        <v>14.465478897094727</v>
      </c>
    </row>
    <row r="11117" spans="1:2" x14ac:dyDescent="0.25">
      <c r="A11117" s="1">
        <v>42718.492455868014</v>
      </c>
      <c r="B11117">
        <v>14.46257209777832</v>
      </c>
    </row>
    <row r="11118" spans="1:2" x14ac:dyDescent="0.25">
      <c r="A11118" s="1">
        <v>42718.492467442091</v>
      </c>
      <c r="B11118">
        <v>14.459665298461914</v>
      </c>
    </row>
    <row r="11119" spans="1:2" x14ac:dyDescent="0.25">
      <c r="A11119" s="1">
        <v>42718.49247901616</v>
      </c>
      <c r="B11119">
        <v>14.456758499145508</v>
      </c>
    </row>
    <row r="11120" spans="1:2" x14ac:dyDescent="0.25">
      <c r="A11120" s="1">
        <v>42718.492490590237</v>
      </c>
      <c r="B11120">
        <v>14.453850746154785</v>
      </c>
    </row>
    <row r="11121" spans="1:2" x14ac:dyDescent="0.25">
      <c r="A11121" s="1">
        <v>42718.492502164314</v>
      </c>
      <c r="B11121">
        <v>14.450943946838379</v>
      </c>
    </row>
    <row r="11122" spans="1:2" x14ac:dyDescent="0.25">
      <c r="A11122" s="1">
        <v>42718.492513738383</v>
      </c>
      <c r="B11122">
        <v>14.448037147521973</v>
      </c>
    </row>
    <row r="11123" spans="1:2" x14ac:dyDescent="0.25">
      <c r="A11123" s="1">
        <v>42718.49252531246</v>
      </c>
      <c r="B11123">
        <v>14.445130348205566</v>
      </c>
    </row>
    <row r="11124" spans="1:2" x14ac:dyDescent="0.25">
      <c r="A11124" s="1">
        <v>42718.49253688653</v>
      </c>
      <c r="B11124">
        <v>14.44222354888916</v>
      </c>
    </row>
    <row r="11125" spans="1:2" x14ac:dyDescent="0.25">
      <c r="A11125" s="1">
        <v>42718.492548460606</v>
      </c>
      <c r="B11125">
        <v>14.439316749572754</v>
      </c>
    </row>
    <row r="11126" spans="1:2" x14ac:dyDescent="0.25">
      <c r="A11126" s="1">
        <v>42718.492560034683</v>
      </c>
      <c r="B11126">
        <v>14.436409950256348</v>
      </c>
    </row>
    <row r="11127" spans="1:2" x14ac:dyDescent="0.25">
      <c r="A11127" s="1">
        <v>42718.492571608753</v>
      </c>
      <c r="B11127">
        <v>14.433502197265625</v>
      </c>
    </row>
    <row r="11128" spans="1:2" x14ac:dyDescent="0.25">
      <c r="A11128" s="1">
        <v>42718.49258318283</v>
      </c>
      <c r="B11128">
        <v>14.430595397949219</v>
      </c>
    </row>
    <row r="11129" spans="1:2" x14ac:dyDescent="0.25">
      <c r="A11129" s="1">
        <v>42718.492594756906</v>
      </c>
      <c r="B11129">
        <v>14.427688598632812</v>
      </c>
    </row>
    <row r="11130" spans="1:2" x14ac:dyDescent="0.25">
      <c r="A11130" s="1">
        <v>42718.492606330976</v>
      </c>
      <c r="B11130">
        <v>14.424781799316406</v>
      </c>
    </row>
    <row r="11131" spans="1:2" x14ac:dyDescent="0.25">
      <c r="A11131" s="1">
        <v>42718.492617905053</v>
      </c>
      <c r="B11131">
        <v>14.421875</v>
      </c>
    </row>
    <row r="11132" spans="1:2" x14ac:dyDescent="0.25">
      <c r="A11132" s="1">
        <v>42718.492629479122</v>
      </c>
      <c r="B11132">
        <v>14.418968200683594</v>
      </c>
    </row>
    <row r="11133" spans="1:2" x14ac:dyDescent="0.25">
      <c r="A11133" s="1">
        <v>42718.492641053199</v>
      </c>
      <c r="B11133">
        <v>14.416060447692871</v>
      </c>
    </row>
    <row r="11134" spans="1:2" x14ac:dyDescent="0.25">
      <c r="A11134" s="1">
        <v>42718.492652627276</v>
      </c>
      <c r="B11134">
        <v>14.413153648376465</v>
      </c>
    </row>
    <row r="11135" spans="1:2" x14ac:dyDescent="0.25">
      <c r="A11135" s="1">
        <v>42718.492664201345</v>
      </c>
      <c r="B11135">
        <v>14.410246849060059</v>
      </c>
    </row>
    <row r="11136" spans="1:2" x14ac:dyDescent="0.25">
      <c r="A11136" s="1">
        <v>42718.492675775422</v>
      </c>
      <c r="B11136">
        <v>14.407340049743652</v>
      </c>
    </row>
    <row r="11137" spans="1:2" x14ac:dyDescent="0.25">
      <c r="A11137" s="1">
        <v>42718.492687349499</v>
      </c>
      <c r="B11137">
        <v>14.404433250427246</v>
      </c>
    </row>
    <row r="11138" spans="1:2" x14ac:dyDescent="0.25">
      <c r="A11138" s="1">
        <v>42718.492698923568</v>
      </c>
      <c r="B11138">
        <v>14.40152645111084</v>
      </c>
    </row>
    <row r="11139" spans="1:2" x14ac:dyDescent="0.25">
      <c r="A11139" s="1">
        <v>42718.492710497645</v>
      </c>
      <c r="B11139">
        <v>14.398618698120117</v>
      </c>
    </row>
    <row r="11140" spans="1:2" x14ac:dyDescent="0.25">
      <c r="A11140" s="1">
        <v>42718.492722071722</v>
      </c>
      <c r="B11140">
        <v>14.395711898803711</v>
      </c>
    </row>
    <row r="11141" spans="1:2" x14ac:dyDescent="0.25">
      <c r="A11141" s="1">
        <v>42718.492733645791</v>
      </c>
      <c r="B11141">
        <v>14.396671295166016</v>
      </c>
    </row>
    <row r="11142" spans="1:2" x14ac:dyDescent="0.25">
      <c r="A11142" s="1">
        <v>42718.492745219868</v>
      </c>
      <c r="B11142">
        <v>14.401243209838867</v>
      </c>
    </row>
    <row r="11143" spans="1:2" x14ac:dyDescent="0.25">
      <c r="A11143" s="1">
        <v>42718.492756793938</v>
      </c>
      <c r="B11143">
        <v>14.405814170837402</v>
      </c>
    </row>
    <row r="11144" spans="1:2" x14ac:dyDescent="0.25">
      <c r="A11144" s="1">
        <v>42718.492768368014</v>
      </c>
      <c r="B11144">
        <v>14.410386085510254</v>
      </c>
    </row>
    <row r="11145" spans="1:2" x14ac:dyDescent="0.25">
      <c r="A11145" s="1">
        <v>42718.492779942091</v>
      </c>
      <c r="B11145">
        <v>14.414957046508789</v>
      </c>
    </row>
    <row r="11146" spans="1:2" x14ac:dyDescent="0.25">
      <c r="A11146" s="1">
        <v>42718.492791516161</v>
      </c>
      <c r="B11146">
        <v>14.419528961181641</v>
      </c>
    </row>
    <row r="11147" spans="1:2" x14ac:dyDescent="0.25">
      <c r="A11147" s="1">
        <v>42718.492803090237</v>
      </c>
      <c r="B11147">
        <v>14.424099922180176</v>
      </c>
    </row>
    <row r="11148" spans="1:2" x14ac:dyDescent="0.25">
      <c r="A11148" s="1">
        <v>42718.492814664314</v>
      </c>
      <c r="B11148">
        <v>14.428671836853027</v>
      </c>
    </row>
    <row r="11149" spans="1:2" x14ac:dyDescent="0.25">
      <c r="A11149" s="1">
        <v>42718.492826238384</v>
      </c>
      <c r="B11149">
        <v>14.433243751525879</v>
      </c>
    </row>
    <row r="11150" spans="1:2" x14ac:dyDescent="0.25">
      <c r="A11150" s="1">
        <v>42718.49283781246</v>
      </c>
      <c r="B11150">
        <v>14.437814712524414</v>
      </c>
    </row>
    <row r="11151" spans="1:2" x14ac:dyDescent="0.25">
      <c r="A11151" s="1">
        <v>42718.49284938653</v>
      </c>
      <c r="B11151">
        <v>14.442386627197266</v>
      </c>
    </row>
    <row r="11152" spans="1:2" x14ac:dyDescent="0.25">
      <c r="A11152" s="1">
        <v>42718.492860960607</v>
      </c>
      <c r="B11152">
        <v>14.446957588195801</v>
      </c>
    </row>
    <row r="11153" spans="1:2" x14ac:dyDescent="0.25">
      <c r="A11153" s="1">
        <v>42718.492872534684</v>
      </c>
      <c r="B11153">
        <v>14.451529502868652</v>
      </c>
    </row>
    <row r="11154" spans="1:2" x14ac:dyDescent="0.25">
      <c r="A11154" s="1">
        <v>42718.492884108753</v>
      </c>
      <c r="B11154">
        <v>14.456100463867188</v>
      </c>
    </row>
    <row r="11155" spans="1:2" x14ac:dyDescent="0.25">
      <c r="A11155" s="1">
        <v>42718.49289568283</v>
      </c>
      <c r="B11155">
        <v>14.460672378540039</v>
      </c>
    </row>
    <row r="11156" spans="1:2" x14ac:dyDescent="0.25">
      <c r="A11156" s="1">
        <v>42718.492907256907</v>
      </c>
      <c r="B11156">
        <v>14.465243339538574</v>
      </c>
    </row>
    <row r="11157" spans="1:2" x14ac:dyDescent="0.25">
      <c r="A11157" s="1">
        <v>42718.492918830976</v>
      </c>
      <c r="B11157">
        <v>14.469815254211426</v>
      </c>
    </row>
    <row r="11158" spans="1:2" x14ac:dyDescent="0.25">
      <c r="A11158" s="1">
        <v>42718.492930405053</v>
      </c>
      <c r="B11158">
        <v>14.474387168884277</v>
      </c>
    </row>
    <row r="11159" spans="1:2" x14ac:dyDescent="0.25">
      <c r="A11159" s="1">
        <v>42718.492941979122</v>
      </c>
      <c r="B11159">
        <v>14.478958129882813</v>
      </c>
    </row>
    <row r="11160" spans="1:2" x14ac:dyDescent="0.25">
      <c r="A11160" s="1">
        <v>42718.492953553199</v>
      </c>
      <c r="B11160">
        <v>14.483530044555664</v>
      </c>
    </row>
    <row r="11161" spans="1:2" x14ac:dyDescent="0.25">
      <c r="A11161" s="1">
        <v>42718.492965127276</v>
      </c>
      <c r="B11161">
        <v>14.488101005554199</v>
      </c>
    </row>
    <row r="11162" spans="1:2" x14ac:dyDescent="0.25">
      <c r="A11162" s="1">
        <v>42718.492976701345</v>
      </c>
      <c r="B11162">
        <v>14.492672920227051</v>
      </c>
    </row>
    <row r="11163" spans="1:2" x14ac:dyDescent="0.25">
      <c r="A11163" s="1">
        <v>42718.492988275422</v>
      </c>
      <c r="B11163">
        <v>14.497243881225586</v>
      </c>
    </row>
    <row r="11164" spans="1:2" x14ac:dyDescent="0.25">
      <c r="A11164" s="1">
        <v>42718.492999849499</v>
      </c>
      <c r="B11164">
        <v>14.501815795898437</v>
      </c>
    </row>
    <row r="11165" spans="1:2" x14ac:dyDescent="0.25">
      <c r="A11165" s="1">
        <v>42718.493011423569</v>
      </c>
      <c r="B11165">
        <v>14.506386756896973</v>
      </c>
    </row>
    <row r="11166" spans="1:2" x14ac:dyDescent="0.25">
      <c r="A11166" s="1">
        <v>42718.493022997645</v>
      </c>
      <c r="B11166">
        <v>14.510958671569824</v>
      </c>
    </row>
    <row r="11167" spans="1:2" x14ac:dyDescent="0.25">
      <c r="A11167" s="1">
        <v>42718.493034571715</v>
      </c>
      <c r="B11167">
        <v>14.515530586242676</v>
      </c>
    </row>
    <row r="11168" spans="1:2" x14ac:dyDescent="0.25">
      <c r="A11168" s="1">
        <v>42718.493046145792</v>
      </c>
      <c r="B11168">
        <v>14.520101547241211</v>
      </c>
    </row>
    <row r="11169" spans="1:2" x14ac:dyDescent="0.25">
      <c r="A11169" s="1">
        <v>42718.493057719868</v>
      </c>
      <c r="B11169">
        <v>14.524673461914063</v>
      </c>
    </row>
    <row r="11170" spans="1:2" x14ac:dyDescent="0.25">
      <c r="A11170" s="1">
        <v>42718.493069293938</v>
      </c>
      <c r="B11170">
        <v>14.529244422912598</v>
      </c>
    </row>
    <row r="11171" spans="1:2" x14ac:dyDescent="0.25">
      <c r="A11171" s="1">
        <v>42718.493080868015</v>
      </c>
      <c r="B11171">
        <v>14.533816337585449</v>
      </c>
    </row>
    <row r="11172" spans="1:2" x14ac:dyDescent="0.25">
      <c r="A11172" s="1">
        <v>42718.493092442091</v>
      </c>
      <c r="B11172">
        <v>14.538387298583984</v>
      </c>
    </row>
    <row r="11173" spans="1:2" x14ac:dyDescent="0.25">
      <c r="A11173" s="1">
        <v>42718.493104016161</v>
      </c>
      <c r="B11173">
        <v>14.542959213256836</v>
      </c>
    </row>
    <row r="11174" spans="1:2" x14ac:dyDescent="0.25">
      <c r="A11174" s="1">
        <v>42718.493115590238</v>
      </c>
      <c r="B11174">
        <v>14.547530174255371</v>
      </c>
    </row>
    <row r="11175" spans="1:2" x14ac:dyDescent="0.25">
      <c r="A11175" s="1">
        <v>42718.493127164315</v>
      </c>
      <c r="B11175">
        <v>14.552102088928223</v>
      </c>
    </row>
    <row r="11176" spans="1:2" x14ac:dyDescent="0.25">
      <c r="A11176" s="1">
        <v>42718.493138738384</v>
      </c>
      <c r="B11176">
        <v>14.556674003601074</v>
      </c>
    </row>
    <row r="11177" spans="1:2" x14ac:dyDescent="0.25">
      <c r="A11177" s="1">
        <v>42718.493150312461</v>
      </c>
      <c r="B11177">
        <v>14.561244964599609</v>
      </c>
    </row>
    <row r="11178" spans="1:2" x14ac:dyDescent="0.25">
      <c r="A11178" s="1">
        <v>42718.49316188653</v>
      </c>
      <c r="B11178">
        <v>14.565816879272461</v>
      </c>
    </row>
    <row r="11179" spans="1:2" x14ac:dyDescent="0.25">
      <c r="A11179" s="1">
        <v>42718.493173460607</v>
      </c>
      <c r="B11179">
        <v>14.570387840270996</v>
      </c>
    </row>
    <row r="11180" spans="1:2" x14ac:dyDescent="0.25">
      <c r="A11180" s="1">
        <v>42718.493185034684</v>
      </c>
      <c r="B11180">
        <v>14.574959754943848</v>
      </c>
    </row>
    <row r="11181" spans="1:2" x14ac:dyDescent="0.25">
      <c r="A11181" s="1">
        <v>42718.493196608753</v>
      </c>
      <c r="B11181">
        <v>14.579530715942383</v>
      </c>
    </row>
    <row r="11182" spans="1:2" x14ac:dyDescent="0.25">
      <c r="A11182" s="1">
        <v>42718.49320818283</v>
      </c>
      <c r="B11182">
        <v>14.584102630615234</v>
      </c>
    </row>
    <row r="11183" spans="1:2" x14ac:dyDescent="0.25">
      <c r="A11183" s="1">
        <v>42718.493219756907</v>
      </c>
      <c r="B11183">
        <v>14.58867359161377</v>
      </c>
    </row>
    <row r="11184" spans="1:2" x14ac:dyDescent="0.25">
      <c r="A11184" s="1">
        <v>42718.493231330976</v>
      </c>
      <c r="B11184">
        <v>14.593245506286621</v>
      </c>
    </row>
    <row r="11185" spans="1:2" x14ac:dyDescent="0.25">
      <c r="A11185" s="1">
        <v>42718.493242905053</v>
      </c>
      <c r="B11185">
        <v>14.597816467285156</v>
      </c>
    </row>
    <row r="11186" spans="1:2" x14ac:dyDescent="0.25">
      <c r="A11186" s="1">
        <v>42718.493254479123</v>
      </c>
      <c r="B11186">
        <v>14.602388381958008</v>
      </c>
    </row>
    <row r="11187" spans="1:2" x14ac:dyDescent="0.25">
      <c r="A11187" s="1">
        <v>42718.493266053199</v>
      </c>
      <c r="B11187">
        <v>14.606960296630859</v>
      </c>
    </row>
    <row r="11188" spans="1:2" x14ac:dyDescent="0.25">
      <c r="A11188" s="1">
        <v>42718.493277627276</v>
      </c>
      <c r="B11188">
        <v>14.611531257629395</v>
      </c>
    </row>
    <row r="11189" spans="1:2" x14ac:dyDescent="0.25">
      <c r="A11189" s="1">
        <v>42718.493289201346</v>
      </c>
      <c r="B11189">
        <v>14.616103172302246</v>
      </c>
    </row>
    <row r="11190" spans="1:2" x14ac:dyDescent="0.25">
      <c r="A11190" s="1">
        <v>42718.493300775423</v>
      </c>
      <c r="B11190">
        <v>14.620674133300781</v>
      </c>
    </row>
    <row r="11191" spans="1:2" x14ac:dyDescent="0.25">
      <c r="A11191" s="1">
        <v>42718.493312349499</v>
      </c>
      <c r="B11191">
        <v>14.625246047973633</v>
      </c>
    </row>
    <row r="11192" spans="1:2" x14ac:dyDescent="0.25">
      <c r="A11192" s="1">
        <v>42718.493323923569</v>
      </c>
      <c r="B11192">
        <v>14.629817008972168</v>
      </c>
    </row>
    <row r="11193" spans="1:2" x14ac:dyDescent="0.25">
      <c r="A11193" s="1">
        <v>42718.493335497646</v>
      </c>
      <c r="B11193">
        <v>14.63438892364502</v>
      </c>
    </row>
    <row r="11194" spans="1:2" x14ac:dyDescent="0.25">
      <c r="A11194" s="1">
        <v>42718.493347071715</v>
      </c>
      <c r="B11194">
        <v>14.638959884643555</v>
      </c>
    </row>
    <row r="11195" spans="1:2" x14ac:dyDescent="0.25">
      <c r="A11195" s="1">
        <v>42718.493358645792</v>
      </c>
      <c r="B11195">
        <v>14.643531799316406</v>
      </c>
    </row>
    <row r="11196" spans="1:2" x14ac:dyDescent="0.25">
      <c r="A11196" s="1">
        <v>42718.493370219869</v>
      </c>
      <c r="B11196">
        <v>14.648103713989258</v>
      </c>
    </row>
    <row r="11197" spans="1:2" x14ac:dyDescent="0.25">
      <c r="A11197" s="1">
        <v>42718.493381793938</v>
      </c>
      <c r="B11197">
        <v>14.652674674987793</v>
      </c>
    </row>
    <row r="11198" spans="1:2" x14ac:dyDescent="0.25">
      <c r="A11198" s="1">
        <v>42718.493393368015</v>
      </c>
      <c r="B11198">
        <v>14.657246589660645</v>
      </c>
    </row>
    <row r="11199" spans="1:2" x14ac:dyDescent="0.25">
      <c r="A11199" s="1">
        <v>42718.493404942092</v>
      </c>
      <c r="B11199">
        <v>14.66181755065918</v>
      </c>
    </row>
    <row r="11200" spans="1:2" x14ac:dyDescent="0.25">
      <c r="A11200" s="1">
        <v>42718.493416516161</v>
      </c>
      <c r="B11200">
        <v>14.666389465332031</v>
      </c>
    </row>
    <row r="11201" spans="1:2" x14ac:dyDescent="0.25">
      <c r="A11201" s="1">
        <v>42718.493428090238</v>
      </c>
      <c r="B11201">
        <v>14.670960426330566</v>
      </c>
    </row>
    <row r="11202" spans="1:2" x14ac:dyDescent="0.25">
      <c r="A11202" s="1">
        <v>42718.493439664308</v>
      </c>
      <c r="B11202">
        <v>14.675532341003418</v>
      </c>
    </row>
    <row r="11203" spans="1:2" x14ac:dyDescent="0.25">
      <c r="A11203" s="1">
        <v>42718.493451238384</v>
      </c>
      <c r="B11203">
        <v>14.680103302001953</v>
      </c>
    </row>
    <row r="11204" spans="1:2" x14ac:dyDescent="0.25">
      <c r="A11204" s="1">
        <v>42718.493462812461</v>
      </c>
      <c r="B11204">
        <v>14.684675216674805</v>
      </c>
    </row>
    <row r="11205" spans="1:2" x14ac:dyDescent="0.25">
      <c r="A11205" s="1">
        <v>42718.493474386531</v>
      </c>
      <c r="B11205">
        <v>14.689247131347656</v>
      </c>
    </row>
    <row r="11206" spans="1:2" x14ac:dyDescent="0.25">
      <c r="A11206" s="1">
        <v>42718.493485960607</v>
      </c>
      <c r="B11206">
        <v>14.693818092346191</v>
      </c>
    </row>
    <row r="11207" spans="1:2" x14ac:dyDescent="0.25">
      <c r="A11207" s="1">
        <v>42718.493497534684</v>
      </c>
      <c r="B11207">
        <v>14.698390007019043</v>
      </c>
    </row>
    <row r="11208" spans="1:2" x14ac:dyDescent="0.25">
      <c r="A11208" s="1">
        <v>42718.493509108754</v>
      </c>
      <c r="B11208">
        <v>14.702960968017578</v>
      </c>
    </row>
    <row r="11209" spans="1:2" x14ac:dyDescent="0.25">
      <c r="A11209" s="1">
        <v>42718.49352068283</v>
      </c>
      <c r="B11209">
        <v>14.70753288269043</v>
      </c>
    </row>
    <row r="11210" spans="1:2" x14ac:dyDescent="0.25">
      <c r="A11210" s="1">
        <v>42718.4935322569</v>
      </c>
      <c r="B11210">
        <v>14.712103843688965</v>
      </c>
    </row>
    <row r="11211" spans="1:2" x14ac:dyDescent="0.25">
      <c r="A11211" s="1">
        <v>42718.493543830977</v>
      </c>
      <c r="B11211">
        <v>14.716675758361816</v>
      </c>
    </row>
    <row r="11212" spans="1:2" x14ac:dyDescent="0.25">
      <c r="A11212" s="1">
        <v>42718.493555405053</v>
      </c>
      <c r="B11212">
        <v>14.721246719360352</v>
      </c>
    </row>
    <row r="11213" spans="1:2" x14ac:dyDescent="0.25">
      <c r="A11213" s="1">
        <v>42718.493566979123</v>
      </c>
      <c r="B11213">
        <v>14.725818634033203</v>
      </c>
    </row>
    <row r="11214" spans="1:2" x14ac:dyDescent="0.25">
      <c r="A11214" s="1">
        <v>42718.4935785532</v>
      </c>
      <c r="B11214">
        <v>14.730389595031738</v>
      </c>
    </row>
    <row r="11215" spans="1:2" x14ac:dyDescent="0.25">
      <c r="A11215" s="1">
        <v>42718.493590127277</v>
      </c>
      <c r="B11215">
        <v>14.73496150970459</v>
      </c>
    </row>
    <row r="11216" spans="1:2" x14ac:dyDescent="0.25">
      <c r="A11216" s="1">
        <v>42718.493601701346</v>
      </c>
      <c r="B11216">
        <v>14.739533424377441</v>
      </c>
    </row>
    <row r="11217" spans="1:2" x14ac:dyDescent="0.25">
      <c r="A11217" s="1">
        <v>42718.493613275423</v>
      </c>
      <c r="B11217">
        <v>14.744104385375977</v>
      </c>
    </row>
    <row r="11218" spans="1:2" x14ac:dyDescent="0.25">
      <c r="A11218" s="1">
        <v>42718.4936248495</v>
      </c>
      <c r="B11218">
        <v>14.748676300048828</v>
      </c>
    </row>
    <row r="11219" spans="1:2" x14ac:dyDescent="0.25">
      <c r="A11219" s="1">
        <v>42718.493636423569</v>
      </c>
      <c r="B11219">
        <v>14.753247261047363</v>
      </c>
    </row>
    <row r="11220" spans="1:2" x14ac:dyDescent="0.25">
      <c r="A11220" s="1">
        <v>42718.493647997646</v>
      </c>
      <c r="B11220">
        <v>14.757819175720215</v>
      </c>
    </row>
    <row r="11221" spans="1:2" x14ac:dyDescent="0.25">
      <c r="A11221" s="1">
        <v>42718.493659571715</v>
      </c>
      <c r="B11221">
        <v>14.76239013671875</v>
      </c>
    </row>
    <row r="11222" spans="1:2" x14ac:dyDescent="0.25">
      <c r="A11222" s="1">
        <v>42718.493671145792</v>
      </c>
      <c r="B11222">
        <v>14.766962051391602</v>
      </c>
    </row>
    <row r="11223" spans="1:2" x14ac:dyDescent="0.25">
      <c r="A11223" s="1">
        <v>42718.493682719869</v>
      </c>
      <c r="B11223">
        <v>14.771533012390137</v>
      </c>
    </row>
    <row r="11224" spans="1:2" x14ac:dyDescent="0.25">
      <c r="A11224" s="1">
        <v>42718.493694293938</v>
      </c>
      <c r="B11224">
        <v>14.776104927062988</v>
      </c>
    </row>
    <row r="11225" spans="1:2" x14ac:dyDescent="0.25">
      <c r="A11225" s="1">
        <v>42718.493705868015</v>
      </c>
      <c r="B11225">
        <v>14.78067684173584</v>
      </c>
    </row>
    <row r="11226" spans="1:2" x14ac:dyDescent="0.25">
      <c r="A11226" s="1">
        <v>42718.493717442092</v>
      </c>
      <c r="B11226">
        <v>14.785247802734375</v>
      </c>
    </row>
    <row r="11227" spans="1:2" x14ac:dyDescent="0.25">
      <c r="A11227" s="1">
        <v>42718.493729016162</v>
      </c>
      <c r="B11227">
        <v>14.789819717407227</v>
      </c>
    </row>
    <row r="11228" spans="1:2" x14ac:dyDescent="0.25">
      <c r="A11228" s="1">
        <v>42718.493740590238</v>
      </c>
      <c r="B11228">
        <v>14.794390678405762</v>
      </c>
    </row>
    <row r="11229" spans="1:2" x14ac:dyDescent="0.25">
      <c r="A11229" s="1">
        <v>42718.493752164308</v>
      </c>
      <c r="B11229">
        <v>14.798962593078613</v>
      </c>
    </row>
    <row r="11230" spans="1:2" x14ac:dyDescent="0.25">
      <c r="A11230" s="1">
        <v>42718.493763738385</v>
      </c>
      <c r="B11230">
        <v>14.803533554077148</v>
      </c>
    </row>
    <row r="11231" spans="1:2" x14ac:dyDescent="0.25">
      <c r="A11231" s="1">
        <v>42718.493775312461</v>
      </c>
      <c r="B11231">
        <v>14.80810546875</v>
      </c>
    </row>
    <row r="11232" spans="1:2" x14ac:dyDescent="0.25">
      <c r="A11232" s="1">
        <v>42718.493786886531</v>
      </c>
      <c r="B11232">
        <v>14.812676429748535</v>
      </c>
    </row>
    <row r="11233" spans="1:2" x14ac:dyDescent="0.25">
      <c r="A11233" s="1">
        <v>42718.493798460608</v>
      </c>
      <c r="B11233">
        <v>14.817248344421387</v>
      </c>
    </row>
    <row r="11234" spans="1:2" x14ac:dyDescent="0.25">
      <c r="A11234" s="1">
        <v>42718.493810034684</v>
      </c>
      <c r="B11234">
        <v>14.821820259094238</v>
      </c>
    </row>
    <row r="11235" spans="1:2" x14ac:dyDescent="0.25">
      <c r="A11235" s="1">
        <v>42718.493821608754</v>
      </c>
      <c r="B11235">
        <v>14.826391220092773</v>
      </c>
    </row>
    <row r="11236" spans="1:2" x14ac:dyDescent="0.25">
      <c r="A11236" s="1">
        <v>42718.493833182831</v>
      </c>
      <c r="B11236">
        <v>14.830963134765625</v>
      </c>
    </row>
    <row r="11237" spans="1:2" x14ac:dyDescent="0.25">
      <c r="A11237" s="1">
        <v>42718.4938447569</v>
      </c>
      <c r="B11237">
        <v>14.83553409576416</v>
      </c>
    </row>
    <row r="11238" spans="1:2" x14ac:dyDescent="0.25">
      <c r="A11238" s="1">
        <v>42718.493856330977</v>
      </c>
      <c r="B11238">
        <v>14.840106010437012</v>
      </c>
    </row>
    <row r="11239" spans="1:2" x14ac:dyDescent="0.25">
      <c r="A11239" s="1">
        <v>42718.493867905054</v>
      </c>
      <c r="B11239">
        <v>14.844676971435547</v>
      </c>
    </row>
    <row r="11240" spans="1:2" x14ac:dyDescent="0.25">
      <c r="A11240" s="1">
        <v>42718.493879479123</v>
      </c>
      <c r="B11240">
        <v>14.849248886108398</v>
      </c>
    </row>
    <row r="11241" spans="1:2" x14ac:dyDescent="0.25">
      <c r="A11241" s="1">
        <v>42718.4938910532</v>
      </c>
      <c r="B11241">
        <v>14.853819847106934</v>
      </c>
    </row>
    <row r="11242" spans="1:2" x14ac:dyDescent="0.25">
      <c r="A11242" s="1">
        <v>42718.493902627277</v>
      </c>
      <c r="B11242">
        <v>14.858391761779785</v>
      </c>
    </row>
    <row r="11243" spans="1:2" x14ac:dyDescent="0.25">
      <c r="A11243" s="1">
        <v>42718.493914201346</v>
      </c>
      <c r="B11243">
        <v>14.86296272277832</v>
      </c>
    </row>
    <row r="11244" spans="1:2" x14ac:dyDescent="0.25">
      <c r="A11244" s="1">
        <v>42718.493925775423</v>
      </c>
      <c r="B11244">
        <v>14.867534637451172</v>
      </c>
    </row>
    <row r="11245" spans="1:2" x14ac:dyDescent="0.25">
      <c r="A11245" s="1">
        <v>42718.493937349493</v>
      </c>
      <c r="B11245">
        <v>14.872106552124023</v>
      </c>
    </row>
    <row r="11246" spans="1:2" x14ac:dyDescent="0.25">
      <c r="A11246" s="1">
        <v>42718.493948923569</v>
      </c>
      <c r="B11246">
        <v>14.876677513122559</v>
      </c>
    </row>
    <row r="11247" spans="1:2" x14ac:dyDescent="0.25">
      <c r="A11247" s="1">
        <v>42718.493960497646</v>
      </c>
      <c r="B11247">
        <v>14.88124942779541</v>
      </c>
    </row>
    <row r="11248" spans="1:2" x14ac:dyDescent="0.25">
      <c r="A11248" s="1">
        <v>42718.493972071716</v>
      </c>
      <c r="B11248">
        <v>14.885820388793945</v>
      </c>
    </row>
    <row r="11249" spans="1:2" x14ac:dyDescent="0.25">
      <c r="A11249" s="1">
        <v>42718.493983645792</v>
      </c>
      <c r="B11249">
        <v>14.890392303466797</v>
      </c>
    </row>
    <row r="11250" spans="1:2" x14ac:dyDescent="0.25">
      <c r="A11250" s="1">
        <v>42718.493995219869</v>
      </c>
      <c r="B11250">
        <v>14.894963264465332</v>
      </c>
    </row>
    <row r="11251" spans="1:2" x14ac:dyDescent="0.25">
      <c r="A11251" s="1">
        <v>42718.494006793939</v>
      </c>
      <c r="B11251">
        <v>14.899535179138184</v>
      </c>
    </row>
    <row r="11252" spans="1:2" x14ac:dyDescent="0.25">
      <c r="A11252" s="1">
        <v>42718.494018368016</v>
      </c>
      <c r="B11252">
        <v>14.904106140136719</v>
      </c>
    </row>
    <row r="11253" spans="1:2" x14ac:dyDescent="0.25">
      <c r="A11253" s="1">
        <v>42718.494029942085</v>
      </c>
      <c r="B11253">
        <v>14.90867805480957</v>
      </c>
    </row>
    <row r="11254" spans="1:2" x14ac:dyDescent="0.25">
      <c r="A11254" s="1">
        <v>42718.494041516162</v>
      </c>
      <c r="B11254">
        <v>14.913249969482422</v>
      </c>
    </row>
    <row r="11255" spans="1:2" x14ac:dyDescent="0.25">
      <c r="A11255" s="1">
        <v>42718.494053090239</v>
      </c>
      <c r="B11255">
        <v>14.917820930480957</v>
      </c>
    </row>
    <row r="11256" spans="1:2" x14ac:dyDescent="0.25">
      <c r="A11256" s="1">
        <v>42718.494064664308</v>
      </c>
      <c r="B11256">
        <v>14.922392845153809</v>
      </c>
    </row>
    <row r="11257" spans="1:2" x14ac:dyDescent="0.25">
      <c r="A11257" s="1">
        <v>42718.494076238385</v>
      </c>
      <c r="B11257">
        <v>14.926963806152344</v>
      </c>
    </row>
    <row r="11258" spans="1:2" x14ac:dyDescent="0.25">
      <c r="A11258" s="1">
        <v>42718.494087812462</v>
      </c>
      <c r="B11258">
        <v>14.931535720825195</v>
      </c>
    </row>
    <row r="11259" spans="1:2" x14ac:dyDescent="0.25">
      <c r="A11259" s="1">
        <v>42718.494099386531</v>
      </c>
      <c r="B11259">
        <v>14.93610668182373</v>
      </c>
    </row>
    <row r="11260" spans="1:2" x14ac:dyDescent="0.25">
      <c r="A11260" s="1">
        <v>42718.494110960608</v>
      </c>
      <c r="B11260">
        <v>14.940678596496582</v>
      </c>
    </row>
    <row r="11261" spans="1:2" x14ac:dyDescent="0.25">
      <c r="A11261" s="1">
        <v>42718.494122534685</v>
      </c>
      <c r="B11261">
        <v>14.945249557495117</v>
      </c>
    </row>
    <row r="11262" spans="1:2" x14ac:dyDescent="0.25">
      <c r="A11262" s="1">
        <v>42718.494134108754</v>
      </c>
      <c r="B11262">
        <v>14.949821472167969</v>
      </c>
    </row>
    <row r="11263" spans="1:2" x14ac:dyDescent="0.25">
      <c r="A11263" s="1">
        <v>42718.494145682831</v>
      </c>
      <c r="B11263">
        <v>14.95439338684082</v>
      </c>
    </row>
    <row r="11264" spans="1:2" x14ac:dyDescent="0.25">
      <c r="A11264" s="1">
        <v>42718.494157256901</v>
      </c>
      <c r="B11264">
        <v>14.958964347839355</v>
      </c>
    </row>
    <row r="11265" spans="1:2" x14ac:dyDescent="0.25">
      <c r="A11265" s="1">
        <v>42718.494168830977</v>
      </c>
      <c r="B11265">
        <v>14.963536262512207</v>
      </c>
    </row>
    <row r="11266" spans="1:2" x14ac:dyDescent="0.25">
      <c r="A11266" s="1">
        <v>42718.494180405054</v>
      </c>
      <c r="B11266">
        <v>14.968107223510742</v>
      </c>
    </row>
    <row r="11267" spans="1:2" x14ac:dyDescent="0.25">
      <c r="A11267" s="1">
        <v>42718.494191979124</v>
      </c>
      <c r="B11267">
        <v>14.972679138183594</v>
      </c>
    </row>
    <row r="11268" spans="1:2" x14ac:dyDescent="0.25">
      <c r="A11268" s="1">
        <v>42718.4942035532</v>
      </c>
      <c r="B11268">
        <v>14.977250099182129</v>
      </c>
    </row>
    <row r="11269" spans="1:2" x14ac:dyDescent="0.25">
      <c r="A11269" s="1">
        <v>42718.494215127277</v>
      </c>
      <c r="B11269">
        <v>14.98182201385498</v>
      </c>
    </row>
    <row r="11270" spans="1:2" x14ac:dyDescent="0.25">
      <c r="A11270" s="1">
        <v>42718.494226701347</v>
      </c>
      <c r="B11270">
        <v>14.986392974853516</v>
      </c>
    </row>
    <row r="11271" spans="1:2" x14ac:dyDescent="0.25">
      <c r="A11271" s="1">
        <v>42718.494238275423</v>
      </c>
      <c r="B11271">
        <v>14.990964889526367</v>
      </c>
    </row>
    <row r="11272" spans="1:2" x14ac:dyDescent="0.25">
      <c r="A11272" s="1">
        <v>42718.494249849493</v>
      </c>
      <c r="B11272">
        <v>14.995535850524902</v>
      </c>
    </row>
    <row r="11273" spans="1:2" x14ac:dyDescent="0.25">
      <c r="A11273" s="1">
        <v>42718.49426142357</v>
      </c>
      <c r="B11273">
        <v>15.000107765197754</v>
      </c>
    </row>
    <row r="11274" spans="1:2" x14ac:dyDescent="0.25">
      <c r="A11274" s="1">
        <v>42718.494272997646</v>
      </c>
      <c r="B11274">
        <v>15.004679679870605</v>
      </c>
    </row>
    <row r="11275" spans="1:2" x14ac:dyDescent="0.25">
      <c r="A11275" s="1">
        <v>42718.494284571716</v>
      </c>
      <c r="B11275">
        <v>15.009250640869141</v>
      </c>
    </row>
    <row r="11276" spans="1:2" x14ac:dyDescent="0.25">
      <c r="A11276" s="1">
        <v>42718.494296145793</v>
      </c>
      <c r="B11276">
        <v>15.013822555541992</v>
      </c>
    </row>
    <row r="11277" spans="1:2" x14ac:dyDescent="0.25">
      <c r="A11277" s="1">
        <v>42718.49430771987</v>
      </c>
      <c r="B11277">
        <v>15.018393516540527</v>
      </c>
    </row>
    <row r="11278" spans="1:2" x14ac:dyDescent="0.25">
      <c r="A11278" s="1">
        <v>42718.494319293939</v>
      </c>
      <c r="B11278">
        <v>15.022965431213379</v>
      </c>
    </row>
    <row r="11279" spans="1:2" x14ac:dyDescent="0.25">
      <c r="A11279" s="1">
        <v>42718.494330868016</v>
      </c>
      <c r="B11279">
        <v>15.027536392211914</v>
      </c>
    </row>
    <row r="11280" spans="1:2" x14ac:dyDescent="0.25">
      <c r="A11280" s="1">
        <v>42718.494342442085</v>
      </c>
      <c r="B11280">
        <v>15.032108306884766</v>
      </c>
    </row>
    <row r="11281" spans="1:2" x14ac:dyDescent="0.25">
      <c r="A11281" s="1">
        <v>42718.494354016162</v>
      </c>
      <c r="B11281">
        <v>15.036679267883301</v>
      </c>
    </row>
    <row r="11282" spans="1:2" x14ac:dyDescent="0.25">
      <c r="A11282" s="1">
        <v>42718.494365590239</v>
      </c>
      <c r="B11282">
        <v>15.041251182556152</v>
      </c>
    </row>
    <row r="11283" spans="1:2" x14ac:dyDescent="0.25">
      <c r="A11283" s="1">
        <v>42718.494377164308</v>
      </c>
      <c r="B11283">
        <v>15.045823097229004</v>
      </c>
    </row>
    <row r="11284" spans="1:2" x14ac:dyDescent="0.25">
      <c r="A11284" s="1">
        <v>42718.494388738385</v>
      </c>
      <c r="B11284">
        <v>15.050394058227539</v>
      </c>
    </row>
    <row r="11285" spans="1:2" x14ac:dyDescent="0.25">
      <c r="A11285" s="1">
        <v>42718.494400312462</v>
      </c>
      <c r="B11285">
        <v>15.054965972900391</v>
      </c>
    </row>
    <row r="11286" spans="1:2" x14ac:dyDescent="0.25">
      <c r="A11286" s="1">
        <v>42718.494411886531</v>
      </c>
      <c r="B11286">
        <v>15.059536933898926</v>
      </c>
    </row>
    <row r="11287" spans="1:2" x14ac:dyDescent="0.25">
      <c r="A11287" s="1">
        <v>42718.494423460608</v>
      </c>
      <c r="B11287">
        <v>15.064108848571777</v>
      </c>
    </row>
    <row r="11288" spans="1:2" x14ac:dyDescent="0.25">
      <c r="A11288" s="1">
        <v>42718.494435034678</v>
      </c>
      <c r="B11288">
        <v>15.068679809570313</v>
      </c>
    </row>
    <row r="11289" spans="1:2" x14ac:dyDescent="0.25">
      <c r="A11289" s="1">
        <v>42718.494446608755</v>
      </c>
      <c r="B11289">
        <v>15.073251724243164</v>
      </c>
    </row>
    <row r="11290" spans="1:2" x14ac:dyDescent="0.25">
      <c r="A11290" s="1">
        <v>42718.494458182831</v>
      </c>
      <c r="B11290">
        <v>15.077822685241699</v>
      </c>
    </row>
    <row r="11291" spans="1:2" x14ac:dyDescent="0.25">
      <c r="A11291" s="1">
        <v>42718.494469756901</v>
      </c>
      <c r="B11291">
        <v>15.082394599914551</v>
      </c>
    </row>
    <row r="11292" spans="1:2" x14ac:dyDescent="0.25">
      <c r="A11292" s="1">
        <v>42718.494481330978</v>
      </c>
      <c r="B11292">
        <v>15.086966514587402</v>
      </c>
    </row>
    <row r="11293" spans="1:2" x14ac:dyDescent="0.25">
      <c r="A11293" s="1">
        <v>42718.494492905054</v>
      </c>
      <c r="B11293">
        <v>15.091537475585938</v>
      </c>
    </row>
    <row r="11294" spans="1:2" x14ac:dyDescent="0.25">
      <c r="A11294" s="1">
        <v>42718.494504479124</v>
      </c>
      <c r="B11294">
        <v>15.096109390258789</v>
      </c>
    </row>
    <row r="11295" spans="1:2" x14ac:dyDescent="0.25">
      <c r="A11295" s="1">
        <v>42718.494516053201</v>
      </c>
      <c r="B11295">
        <v>15.100680351257324</v>
      </c>
    </row>
    <row r="11296" spans="1:2" x14ac:dyDescent="0.25">
      <c r="A11296" s="1">
        <v>42718.494527627277</v>
      </c>
      <c r="B11296">
        <v>15.105252265930176</v>
      </c>
    </row>
    <row r="11297" spans="1:2" x14ac:dyDescent="0.25">
      <c r="A11297" s="1">
        <v>42718.494539201347</v>
      </c>
      <c r="B11297">
        <v>15.109823226928711</v>
      </c>
    </row>
    <row r="11298" spans="1:2" x14ac:dyDescent="0.25">
      <c r="A11298" s="1">
        <v>42718.494550775424</v>
      </c>
      <c r="B11298">
        <v>15.114395141601563</v>
      </c>
    </row>
    <row r="11299" spans="1:2" x14ac:dyDescent="0.25">
      <c r="A11299" s="1">
        <v>42718.494562349493</v>
      </c>
      <c r="B11299">
        <v>15.118966102600098</v>
      </c>
    </row>
    <row r="11300" spans="1:2" x14ac:dyDescent="0.25">
      <c r="A11300" s="1">
        <v>42718.49457392357</v>
      </c>
      <c r="B11300">
        <v>15.123538017272949</v>
      </c>
    </row>
    <row r="11301" spans="1:2" x14ac:dyDescent="0.25">
      <c r="A11301" s="1">
        <v>42718.494585497647</v>
      </c>
      <c r="B11301">
        <v>15.128108978271484</v>
      </c>
    </row>
    <row r="11302" spans="1:2" x14ac:dyDescent="0.25">
      <c r="A11302" s="1">
        <v>42718.494597071716</v>
      </c>
      <c r="B11302">
        <v>15.132680892944336</v>
      </c>
    </row>
    <row r="11303" spans="1:2" x14ac:dyDescent="0.25">
      <c r="A11303" s="1">
        <v>42718.494608645793</v>
      </c>
      <c r="B11303">
        <v>15.137252807617188</v>
      </c>
    </row>
    <row r="11304" spans="1:2" x14ac:dyDescent="0.25">
      <c r="A11304" s="1">
        <v>42718.49462021987</v>
      </c>
      <c r="B11304">
        <v>15.141823768615723</v>
      </c>
    </row>
    <row r="11305" spans="1:2" x14ac:dyDescent="0.25">
      <c r="A11305" s="1">
        <v>42718.494631793939</v>
      </c>
      <c r="B11305">
        <v>15.146395683288574</v>
      </c>
    </row>
    <row r="11306" spans="1:2" x14ac:dyDescent="0.25">
      <c r="A11306" s="1">
        <v>42718.494643368016</v>
      </c>
      <c r="B11306">
        <v>15.150966644287109</v>
      </c>
    </row>
    <row r="11307" spans="1:2" x14ac:dyDescent="0.25">
      <c r="A11307" s="1">
        <v>42718.494654942086</v>
      </c>
      <c r="B11307">
        <v>15.155538558959961</v>
      </c>
    </row>
    <row r="11308" spans="1:2" x14ac:dyDescent="0.25">
      <c r="A11308" s="1">
        <v>42718.494666516162</v>
      </c>
      <c r="B11308">
        <v>15.160109519958496</v>
      </c>
    </row>
    <row r="11309" spans="1:2" x14ac:dyDescent="0.25">
      <c r="A11309" s="1">
        <v>42718.494678090239</v>
      </c>
      <c r="B11309">
        <v>15.164681434631348</v>
      </c>
    </row>
    <row r="11310" spans="1:2" x14ac:dyDescent="0.25">
      <c r="A11310" s="1">
        <v>42718.494689664309</v>
      </c>
      <c r="B11310">
        <v>15.169252395629883</v>
      </c>
    </row>
    <row r="11311" spans="1:2" x14ac:dyDescent="0.25">
      <c r="A11311" s="1">
        <v>42718.494701238385</v>
      </c>
      <c r="B11311">
        <v>15.173824310302734</v>
      </c>
    </row>
    <row r="11312" spans="1:2" x14ac:dyDescent="0.25">
      <c r="A11312" s="1">
        <v>42718.494712812462</v>
      </c>
      <c r="B11312">
        <v>15.178396224975586</v>
      </c>
    </row>
    <row r="11313" spans="1:2" x14ac:dyDescent="0.25">
      <c r="A11313" s="1">
        <v>42718.494724386532</v>
      </c>
      <c r="B11313">
        <v>15.182967185974121</v>
      </c>
    </row>
    <row r="11314" spans="1:2" x14ac:dyDescent="0.25">
      <c r="A11314" s="1">
        <v>42718.494735960609</v>
      </c>
      <c r="B11314">
        <v>15.187539100646973</v>
      </c>
    </row>
    <row r="11315" spans="1:2" x14ac:dyDescent="0.25">
      <c r="A11315" s="1">
        <v>42718.494747534678</v>
      </c>
      <c r="B11315">
        <v>15.192110061645508</v>
      </c>
    </row>
    <row r="11316" spans="1:2" x14ac:dyDescent="0.25">
      <c r="A11316" s="1">
        <v>42718.494759108755</v>
      </c>
      <c r="B11316">
        <v>15.196681976318359</v>
      </c>
    </row>
    <row r="11317" spans="1:2" x14ac:dyDescent="0.25">
      <c r="A11317" s="1">
        <v>42718.494770682832</v>
      </c>
      <c r="B11317">
        <v>15.201252937316895</v>
      </c>
    </row>
    <row r="11318" spans="1:2" x14ac:dyDescent="0.25">
      <c r="A11318" s="1">
        <v>42718.494782256901</v>
      </c>
      <c r="B11318">
        <v>15.205824851989746</v>
      </c>
    </row>
    <row r="11319" spans="1:2" x14ac:dyDescent="0.25">
      <c r="A11319" s="1">
        <v>42718.494793830978</v>
      </c>
      <c r="B11319">
        <v>15.210395812988281</v>
      </c>
    </row>
    <row r="11320" spans="1:2" x14ac:dyDescent="0.25">
      <c r="A11320" s="1">
        <v>42718.494805405055</v>
      </c>
      <c r="B11320">
        <v>15.214967727661133</v>
      </c>
    </row>
    <row r="11321" spans="1:2" x14ac:dyDescent="0.25">
      <c r="A11321" s="1">
        <v>42718.494816979124</v>
      </c>
      <c r="B11321">
        <v>15.219539642333984</v>
      </c>
    </row>
    <row r="11322" spans="1:2" x14ac:dyDescent="0.25">
      <c r="A11322" s="1">
        <v>42718.494828553201</v>
      </c>
      <c r="B11322">
        <v>15.22411060333252</v>
      </c>
    </row>
    <row r="11323" spans="1:2" x14ac:dyDescent="0.25">
      <c r="A11323" s="1">
        <v>42718.49484012727</v>
      </c>
      <c r="B11323">
        <v>15.228682518005371</v>
      </c>
    </row>
    <row r="11324" spans="1:2" x14ac:dyDescent="0.25">
      <c r="A11324" s="1">
        <v>42718.494851701347</v>
      </c>
      <c r="B11324">
        <v>15.233253479003906</v>
      </c>
    </row>
    <row r="11325" spans="1:2" x14ac:dyDescent="0.25">
      <c r="A11325" s="1">
        <v>42718.494863275424</v>
      </c>
      <c r="B11325">
        <v>15.237825393676758</v>
      </c>
    </row>
    <row r="11326" spans="1:2" x14ac:dyDescent="0.25">
      <c r="A11326" s="1">
        <v>42718.494874849493</v>
      </c>
      <c r="B11326">
        <v>15.242396354675293</v>
      </c>
    </row>
    <row r="11327" spans="1:2" x14ac:dyDescent="0.25">
      <c r="A11327" s="1">
        <v>42718.49488642357</v>
      </c>
      <c r="B11327">
        <v>15.246968269348145</v>
      </c>
    </row>
    <row r="11328" spans="1:2" x14ac:dyDescent="0.25">
      <c r="A11328" s="1">
        <v>42718.494897997647</v>
      </c>
      <c r="B11328">
        <v>15.25153923034668</v>
      </c>
    </row>
    <row r="11329" spans="1:2" x14ac:dyDescent="0.25">
      <c r="A11329" s="1">
        <v>42718.494909571717</v>
      </c>
      <c r="B11329">
        <v>15.256111145019531</v>
      </c>
    </row>
    <row r="11330" spans="1:2" x14ac:dyDescent="0.25">
      <c r="A11330" s="1">
        <v>42718.494921145793</v>
      </c>
      <c r="B11330">
        <v>15.260682106018066</v>
      </c>
    </row>
    <row r="11331" spans="1:2" x14ac:dyDescent="0.25">
      <c r="A11331" s="1">
        <v>42718.494932719863</v>
      </c>
      <c r="B11331">
        <v>15.265254020690918</v>
      </c>
    </row>
    <row r="11332" spans="1:2" x14ac:dyDescent="0.25">
      <c r="A11332" s="1">
        <v>42718.49494429394</v>
      </c>
      <c r="B11332">
        <v>15.26982593536377</v>
      </c>
    </row>
    <row r="11333" spans="1:2" x14ac:dyDescent="0.25">
      <c r="A11333" s="1">
        <v>42718.494955868016</v>
      </c>
      <c r="B11333">
        <v>15.274396896362305</v>
      </c>
    </row>
    <row r="11334" spans="1:2" x14ac:dyDescent="0.25">
      <c r="A11334" s="1">
        <v>42718.494967442086</v>
      </c>
      <c r="B11334">
        <v>15.278968811035156</v>
      </c>
    </row>
    <row r="11335" spans="1:2" x14ac:dyDescent="0.25">
      <c r="A11335" s="1">
        <v>42718.494979016163</v>
      </c>
      <c r="B11335">
        <v>15.283539772033691</v>
      </c>
    </row>
    <row r="11336" spans="1:2" x14ac:dyDescent="0.25">
      <c r="A11336" s="1">
        <v>42718.494990590239</v>
      </c>
      <c r="B11336">
        <v>15.288111686706543</v>
      </c>
    </row>
    <row r="11337" spans="1:2" x14ac:dyDescent="0.25">
      <c r="A11337" s="1">
        <v>42718.495002164309</v>
      </c>
      <c r="B11337">
        <v>15.292682647705078</v>
      </c>
    </row>
    <row r="11338" spans="1:2" x14ac:dyDescent="0.25">
      <c r="A11338" s="1">
        <v>42718.495013738386</v>
      </c>
      <c r="B11338">
        <v>15.29725456237793</v>
      </c>
    </row>
    <row r="11339" spans="1:2" x14ac:dyDescent="0.25">
      <c r="A11339" s="1">
        <v>42718.495025312463</v>
      </c>
      <c r="B11339">
        <v>15.301825523376465</v>
      </c>
    </row>
    <row r="11340" spans="1:2" x14ac:dyDescent="0.25">
      <c r="A11340" s="1">
        <v>42718.495036886532</v>
      </c>
      <c r="B11340">
        <v>15.306397438049316</v>
      </c>
    </row>
    <row r="11341" spans="1:2" x14ac:dyDescent="0.25">
      <c r="A11341" s="1">
        <v>42718.495048460609</v>
      </c>
      <c r="B11341">
        <v>15.310969352722168</v>
      </c>
    </row>
    <row r="11342" spans="1:2" x14ac:dyDescent="0.25">
      <c r="A11342" s="1">
        <v>42718.495060034678</v>
      </c>
      <c r="B11342">
        <v>15.315540313720703</v>
      </c>
    </row>
    <row r="11343" spans="1:2" x14ac:dyDescent="0.25">
      <c r="A11343" s="1">
        <v>42718.495071608755</v>
      </c>
      <c r="B11343">
        <v>15.320112228393555</v>
      </c>
    </row>
    <row r="11344" spans="1:2" x14ac:dyDescent="0.25">
      <c r="A11344" s="1">
        <v>42718.495083182832</v>
      </c>
      <c r="B11344">
        <v>15.32468318939209</v>
      </c>
    </row>
    <row r="11345" spans="1:2" x14ac:dyDescent="0.25">
      <c r="A11345" s="1">
        <v>42718.495094756901</v>
      </c>
      <c r="B11345">
        <v>15.329255104064941</v>
      </c>
    </row>
    <row r="11346" spans="1:2" x14ac:dyDescent="0.25">
      <c r="A11346" s="1">
        <v>42718.495106330978</v>
      </c>
      <c r="B11346">
        <v>15.333826065063477</v>
      </c>
    </row>
    <row r="11347" spans="1:2" x14ac:dyDescent="0.25">
      <c r="A11347" s="1">
        <v>42718.495117905055</v>
      </c>
      <c r="B11347">
        <v>15.338397979736328</v>
      </c>
    </row>
    <row r="11348" spans="1:2" x14ac:dyDescent="0.25">
      <c r="A11348" s="1">
        <v>42718.495129479124</v>
      </c>
      <c r="B11348">
        <v>15.342968940734863</v>
      </c>
    </row>
    <row r="11349" spans="1:2" x14ac:dyDescent="0.25">
      <c r="A11349" s="1">
        <v>42718.495141053201</v>
      </c>
      <c r="B11349">
        <v>15.347540855407715</v>
      </c>
    </row>
    <row r="11350" spans="1:2" x14ac:dyDescent="0.25">
      <c r="A11350" s="1">
        <v>42718.495152627271</v>
      </c>
      <c r="B11350">
        <v>15.352112770080566</v>
      </c>
    </row>
    <row r="11351" spans="1:2" x14ac:dyDescent="0.25">
      <c r="A11351" s="1">
        <v>42718.495164201348</v>
      </c>
      <c r="B11351">
        <v>15.356683731079102</v>
      </c>
    </row>
    <row r="11352" spans="1:2" x14ac:dyDescent="0.25">
      <c r="A11352" s="1">
        <v>42718.495175775424</v>
      </c>
      <c r="B11352">
        <v>15.361255645751953</v>
      </c>
    </row>
    <row r="11353" spans="1:2" x14ac:dyDescent="0.25">
      <c r="A11353" s="1">
        <v>42718.495187349494</v>
      </c>
      <c r="B11353">
        <v>15.365826606750488</v>
      </c>
    </row>
    <row r="11354" spans="1:2" x14ac:dyDescent="0.25">
      <c r="A11354" s="1">
        <v>42718.495198923571</v>
      </c>
      <c r="B11354">
        <v>15.37039852142334</v>
      </c>
    </row>
    <row r="11355" spans="1:2" x14ac:dyDescent="0.25">
      <c r="A11355" s="1">
        <v>42718.495210497647</v>
      </c>
      <c r="B11355">
        <v>15.374969482421875</v>
      </c>
    </row>
    <row r="11356" spans="1:2" x14ac:dyDescent="0.25">
      <c r="A11356" s="1">
        <v>42718.495222071717</v>
      </c>
      <c r="B11356">
        <v>15.379541397094727</v>
      </c>
    </row>
    <row r="11357" spans="1:2" x14ac:dyDescent="0.25">
      <c r="A11357" s="1">
        <v>42718.495233645794</v>
      </c>
      <c r="B11357">
        <v>15.384112358093262</v>
      </c>
    </row>
    <row r="11358" spans="1:2" x14ac:dyDescent="0.25">
      <c r="A11358" s="1">
        <v>42718.495245219863</v>
      </c>
      <c r="B11358">
        <v>15.388684272766113</v>
      </c>
    </row>
    <row r="11359" spans="1:2" x14ac:dyDescent="0.25">
      <c r="A11359" s="1">
        <v>42718.49525679394</v>
      </c>
      <c r="B11359">
        <v>15.393255233764648</v>
      </c>
    </row>
    <row r="11360" spans="1:2" x14ac:dyDescent="0.25">
      <c r="A11360" s="1">
        <v>42718.495268368017</v>
      </c>
      <c r="B11360">
        <v>15.3978271484375</v>
      </c>
    </row>
    <row r="11361" spans="1:2" x14ac:dyDescent="0.25">
      <c r="A11361" s="1">
        <v>42718.495279942086</v>
      </c>
      <c r="B11361">
        <v>15.402399063110352</v>
      </c>
    </row>
    <row r="11362" spans="1:2" x14ac:dyDescent="0.25">
      <c r="A11362" s="1">
        <v>42718.495291516163</v>
      </c>
      <c r="B11362">
        <v>15.406970024108887</v>
      </c>
    </row>
    <row r="11363" spans="1:2" x14ac:dyDescent="0.25">
      <c r="A11363" s="1">
        <v>42718.49530309024</v>
      </c>
      <c r="B11363">
        <v>15.411541938781738</v>
      </c>
    </row>
    <row r="11364" spans="1:2" x14ac:dyDescent="0.25">
      <c r="A11364" s="1">
        <v>42718.495314664309</v>
      </c>
      <c r="B11364">
        <v>15.416112899780273</v>
      </c>
    </row>
    <row r="11365" spans="1:2" x14ac:dyDescent="0.25">
      <c r="A11365" s="1">
        <v>42718.495326238386</v>
      </c>
      <c r="B11365">
        <v>15.420684814453125</v>
      </c>
    </row>
    <row r="11366" spans="1:2" x14ac:dyDescent="0.25">
      <c r="A11366" s="1">
        <v>42718.495337812456</v>
      </c>
      <c r="B11366">
        <v>15.42525577545166</v>
      </c>
    </row>
    <row r="11367" spans="1:2" x14ac:dyDescent="0.25">
      <c r="A11367" s="1">
        <v>42718.495349386532</v>
      </c>
      <c r="B11367">
        <v>15.429827690124512</v>
      </c>
    </row>
    <row r="11368" spans="1:2" x14ac:dyDescent="0.25">
      <c r="A11368" s="1">
        <v>42718.495360960609</v>
      </c>
      <c r="B11368">
        <v>15.434398651123047</v>
      </c>
    </row>
    <row r="11369" spans="1:2" x14ac:dyDescent="0.25">
      <c r="A11369" s="1">
        <v>42718.495372534679</v>
      </c>
      <c r="B11369">
        <v>15.438970565795898</v>
      </c>
    </row>
    <row r="11370" spans="1:2" x14ac:dyDescent="0.25">
      <c r="A11370" s="1">
        <v>42718.495384108755</v>
      </c>
      <c r="B11370">
        <v>15.439257621765137</v>
      </c>
    </row>
    <row r="11371" spans="1:2" x14ac:dyDescent="0.25">
      <c r="A11371" s="1">
        <v>42718.495395682832</v>
      </c>
      <c r="B11371">
        <v>15.43309211730957</v>
      </c>
    </row>
    <row r="11372" spans="1:2" x14ac:dyDescent="0.25">
      <c r="A11372" s="1">
        <v>42718.495407256902</v>
      </c>
      <c r="B11372">
        <v>15.426926612854004</v>
      </c>
    </row>
    <row r="11373" spans="1:2" x14ac:dyDescent="0.25">
      <c r="A11373" s="1">
        <v>42718.495418830978</v>
      </c>
      <c r="B11373">
        <v>15.420760154724121</v>
      </c>
    </row>
    <row r="11374" spans="1:2" x14ac:dyDescent="0.25">
      <c r="A11374" s="1">
        <v>42718.495430405055</v>
      </c>
      <c r="B11374">
        <v>15.414594650268555</v>
      </c>
    </row>
    <row r="11375" spans="1:2" x14ac:dyDescent="0.25">
      <c r="A11375" s="1">
        <v>42718.495441979125</v>
      </c>
      <c r="B11375">
        <v>15.408428192138672</v>
      </c>
    </row>
    <row r="11376" spans="1:2" x14ac:dyDescent="0.25">
      <c r="A11376" s="1">
        <v>42718.495453553202</v>
      </c>
      <c r="B11376">
        <v>15.402262687683105</v>
      </c>
    </row>
    <row r="11377" spans="1:2" x14ac:dyDescent="0.25">
      <c r="A11377" s="1">
        <v>42718.495465127271</v>
      </c>
      <c r="B11377">
        <v>15.396097183227539</v>
      </c>
    </row>
    <row r="11378" spans="1:2" x14ac:dyDescent="0.25">
      <c r="A11378" s="1">
        <v>42718.495476701348</v>
      </c>
      <c r="B11378">
        <v>15.389930725097656</v>
      </c>
    </row>
    <row r="11379" spans="1:2" x14ac:dyDescent="0.25">
      <c r="A11379" s="1">
        <v>42718.495488275425</v>
      </c>
      <c r="B11379">
        <v>15.38376522064209</v>
      </c>
    </row>
    <row r="11380" spans="1:2" x14ac:dyDescent="0.25">
      <c r="A11380" s="1">
        <v>42718.495499849494</v>
      </c>
      <c r="B11380">
        <v>15.377598762512207</v>
      </c>
    </row>
    <row r="11381" spans="1:2" x14ac:dyDescent="0.25">
      <c r="A11381" s="1">
        <v>42718.495511423571</v>
      </c>
      <c r="B11381">
        <v>15.371433258056641</v>
      </c>
    </row>
    <row r="11382" spans="1:2" x14ac:dyDescent="0.25">
      <c r="A11382" s="1">
        <v>42718.495522997648</v>
      </c>
      <c r="B11382">
        <v>15.365267753601074</v>
      </c>
    </row>
    <row r="11383" spans="1:2" x14ac:dyDescent="0.25">
      <c r="A11383" s="1">
        <v>42718.495534571717</v>
      </c>
      <c r="B11383">
        <v>15.359101295471191</v>
      </c>
    </row>
    <row r="11384" spans="1:2" x14ac:dyDescent="0.25">
      <c r="A11384" s="1">
        <v>42718.495546145794</v>
      </c>
      <c r="B11384">
        <v>15.352935791015625</v>
      </c>
    </row>
    <row r="11385" spans="1:2" x14ac:dyDescent="0.25">
      <c r="A11385" s="1">
        <v>42718.495557719863</v>
      </c>
      <c r="B11385">
        <v>15.346770286560059</v>
      </c>
    </row>
    <row r="11386" spans="1:2" x14ac:dyDescent="0.25">
      <c r="A11386" s="1">
        <v>42718.49556929394</v>
      </c>
      <c r="B11386">
        <v>15.340603828430176</v>
      </c>
    </row>
    <row r="11387" spans="1:2" x14ac:dyDescent="0.25">
      <c r="A11387" s="1">
        <v>42718.495580868017</v>
      </c>
      <c r="B11387">
        <v>15.334438323974609</v>
      </c>
    </row>
    <row r="11388" spans="1:2" x14ac:dyDescent="0.25">
      <c r="A11388" s="1">
        <v>42718.495592442086</v>
      </c>
      <c r="B11388">
        <v>15.328271865844727</v>
      </c>
    </row>
    <row r="11389" spans="1:2" x14ac:dyDescent="0.25">
      <c r="A11389" s="1">
        <v>42718.495604016163</v>
      </c>
      <c r="B11389">
        <v>15.32210636138916</v>
      </c>
    </row>
    <row r="11390" spans="1:2" x14ac:dyDescent="0.25">
      <c r="A11390" s="1">
        <v>42718.49561559024</v>
      </c>
      <c r="B11390">
        <v>15.315940856933594</v>
      </c>
    </row>
    <row r="11391" spans="1:2" x14ac:dyDescent="0.25">
      <c r="A11391" s="1">
        <v>42718.49562716431</v>
      </c>
      <c r="B11391">
        <v>15.309774398803711</v>
      </c>
    </row>
    <row r="11392" spans="1:2" x14ac:dyDescent="0.25">
      <c r="A11392" s="1">
        <v>42718.495638738386</v>
      </c>
      <c r="B11392">
        <v>15.303608894348145</v>
      </c>
    </row>
    <row r="11393" spans="1:2" x14ac:dyDescent="0.25">
      <c r="A11393" s="1">
        <v>42718.495650312456</v>
      </c>
      <c r="B11393">
        <v>15.297442436218262</v>
      </c>
    </row>
    <row r="11394" spans="1:2" x14ac:dyDescent="0.25">
      <c r="A11394" s="1">
        <v>42718.495661886533</v>
      </c>
      <c r="B11394">
        <v>15.291276931762695</v>
      </c>
    </row>
    <row r="11395" spans="1:2" x14ac:dyDescent="0.25">
      <c r="A11395" s="1">
        <v>42718.495673460609</v>
      </c>
      <c r="B11395">
        <v>15.285111427307129</v>
      </c>
    </row>
    <row r="11396" spans="1:2" x14ac:dyDescent="0.25">
      <c r="A11396" s="1">
        <v>42718.495685034679</v>
      </c>
      <c r="B11396">
        <v>15.278944969177246</v>
      </c>
    </row>
    <row r="11397" spans="1:2" x14ac:dyDescent="0.25">
      <c r="A11397" s="1">
        <v>42718.495696608756</v>
      </c>
      <c r="B11397">
        <v>15.27277946472168</v>
      </c>
    </row>
    <row r="11398" spans="1:2" x14ac:dyDescent="0.25">
      <c r="A11398" s="1">
        <v>42718.495708182832</v>
      </c>
      <c r="B11398">
        <v>15.266613006591797</v>
      </c>
    </row>
    <row r="11399" spans="1:2" x14ac:dyDescent="0.25">
      <c r="A11399" s="1">
        <v>42718.495719756902</v>
      </c>
      <c r="B11399">
        <v>15.26044750213623</v>
      </c>
    </row>
    <row r="11400" spans="1:2" x14ac:dyDescent="0.25">
      <c r="A11400" s="1">
        <v>42718.495731330979</v>
      </c>
      <c r="B11400">
        <v>15.254281997680664</v>
      </c>
    </row>
    <row r="11401" spans="1:2" x14ac:dyDescent="0.25">
      <c r="A11401" s="1">
        <v>42718.495742905048</v>
      </c>
      <c r="B11401">
        <v>15.248115539550781</v>
      </c>
    </row>
    <row r="11402" spans="1:2" x14ac:dyDescent="0.25">
      <c r="A11402" s="1">
        <v>42718.495754479125</v>
      </c>
      <c r="B11402">
        <v>15.241950035095215</v>
      </c>
    </row>
    <row r="11403" spans="1:2" x14ac:dyDescent="0.25">
      <c r="A11403" s="1">
        <v>42718.495766053202</v>
      </c>
      <c r="B11403">
        <v>15.235783576965332</v>
      </c>
    </row>
    <row r="11404" spans="1:2" x14ac:dyDescent="0.25">
      <c r="A11404" s="1">
        <v>42718.495777627271</v>
      </c>
      <c r="B11404">
        <v>15.229618072509766</v>
      </c>
    </row>
    <row r="11405" spans="1:2" x14ac:dyDescent="0.25">
      <c r="A11405" s="1">
        <v>42718.495789201348</v>
      </c>
      <c r="B11405">
        <v>15.223452568054199</v>
      </c>
    </row>
    <row r="11406" spans="1:2" x14ac:dyDescent="0.25">
      <c r="A11406" s="1">
        <v>42718.495800775425</v>
      </c>
      <c r="B11406">
        <v>15.217286109924316</v>
      </c>
    </row>
    <row r="11407" spans="1:2" x14ac:dyDescent="0.25">
      <c r="A11407" s="1">
        <v>42718.495812349494</v>
      </c>
      <c r="B11407">
        <v>15.21112060546875</v>
      </c>
    </row>
    <row r="11408" spans="1:2" x14ac:dyDescent="0.25">
      <c r="A11408" s="1">
        <v>42718.495823923571</v>
      </c>
      <c r="B11408">
        <v>15.204954147338867</v>
      </c>
    </row>
    <row r="11409" spans="1:2" x14ac:dyDescent="0.25">
      <c r="A11409" s="1">
        <v>42718.495835497641</v>
      </c>
      <c r="B11409">
        <v>15.198788642883301</v>
      </c>
    </row>
    <row r="11410" spans="1:2" x14ac:dyDescent="0.25">
      <c r="A11410" s="1">
        <v>42718.495847071717</v>
      </c>
      <c r="B11410">
        <v>15.192623138427734</v>
      </c>
    </row>
    <row r="11411" spans="1:2" x14ac:dyDescent="0.25">
      <c r="A11411" s="1">
        <v>42718.495858645794</v>
      </c>
      <c r="B11411">
        <v>15.186456680297852</v>
      </c>
    </row>
    <row r="11412" spans="1:2" x14ac:dyDescent="0.25">
      <c r="A11412" s="1">
        <v>42718.495870219864</v>
      </c>
      <c r="B11412">
        <v>15.180291175842285</v>
      </c>
    </row>
    <row r="11413" spans="1:2" x14ac:dyDescent="0.25">
      <c r="A11413" s="1">
        <v>42718.49588179394</v>
      </c>
      <c r="B11413">
        <v>15.174125671386719</v>
      </c>
    </row>
    <row r="11414" spans="1:2" x14ac:dyDescent="0.25">
      <c r="A11414" s="1">
        <v>42718.495893368017</v>
      </c>
      <c r="B11414">
        <v>15.167959213256836</v>
      </c>
    </row>
    <row r="11415" spans="1:2" x14ac:dyDescent="0.25">
      <c r="A11415" s="1">
        <v>42718.495904942087</v>
      </c>
      <c r="B11415">
        <v>15.16179370880127</v>
      </c>
    </row>
    <row r="11416" spans="1:2" x14ac:dyDescent="0.25">
      <c r="A11416" s="1">
        <v>42718.495916516164</v>
      </c>
      <c r="B11416">
        <v>15.155627250671387</v>
      </c>
    </row>
    <row r="11417" spans="1:2" x14ac:dyDescent="0.25">
      <c r="A11417" s="1">
        <v>42718.49592809024</v>
      </c>
      <c r="B11417">
        <v>15.14946174621582</v>
      </c>
    </row>
    <row r="11418" spans="1:2" x14ac:dyDescent="0.25">
      <c r="A11418" s="1">
        <v>42718.49593966431</v>
      </c>
      <c r="B11418">
        <v>15.143296241760254</v>
      </c>
    </row>
    <row r="11419" spans="1:2" x14ac:dyDescent="0.25">
      <c r="A11419" s="1">
        <v>42718.495951238387</v>
      </c>
      <c r="B11419">
        <v>15.137129783630371</v>
      </c>
    </row>
    <row r="11420" spans="1:2" x14ac:dyDescent="0.25">
      <c r="A11420" s="1">
        <v>42718.495962812456</v>
      </c>
      <c r="B11420">
        <v>15.130964279174805</v>
      </c>
    </row>
    <row r="11421" spans="1:2" x14ac:dyDescent="0.25">
      <c r="A11421" s="1">
        <v>42718.495974386533</v>
      </c>
      <c r="B11421">
        <v>15.124797821044922</v>
      </c>
    </row>
    <row r="11422" spans="1:2" x14ac:dyDescent="0.25">
      <c r="A11422" s="1">
        <v>42718.49598596061</v>
      </c>
      <c r="B11422">
        <v>15.118632316589355</v>
      </c>
    </row>
    <row r="11423" spans="1:2" x14ac:dyDescent="0.25">
      <c r="A11423" s="1">
        <v>42718.495997534679</v>
      </c>
      <c r="B11423">
        <v>15.112466812133789</v>
      </c>
    </row>
    <row r="11424" spans="1:2" x14ac:dyDescent="0.25">
      <c r="A11424" s="1">
        <v>42718.496009108756</v>
      </c>
      <c r="B11424">
        <v>15.106300354003906</v>
      </c>
    </row>
    <row r="11425" spans="1:2" x14ac:dyDescent="0.25">
      <c r="A11425" s="1">
        <v>42718.496020682833</v>
      </c>
      <c r="B11425">
        <v>15.10013484954834</v>
      </c>
    </row>
    <row r="11426" spans="1:2" x14ac:dyDescent="0.25">
      <c r="A11426" s="1">
        <v>42718.496032256902</v>
      </c>
      <c r="B11426">
        <v>15.093968391418457</v>
      </c>
    </row>
    <row r="11427" spans="1:2" x14ac:dyDescent="0.25">
      <c r="A11427" s="1">
        <v>42718.496043830979</v>
      </c>
      <c r="B11427">
        <v>15.087802886962891</v>
      </c>
    </row>
    <row r="11428" spans="1:2" x14ac:dyDescent="0.25">
      <c r="A11428" s="1">
        <v>42718.496055405049</v>
      </c>
      <c r="B11428">
        <v>15.081637382507324</v>
      </c>
    </row>
    <row r="11429" spans="1:2" x14ac:dyDescent="0.25">
      <c r="A11429" s="1">
        <v>42718.496066979125</v>
      </c>
      <c r="B11429">
        <v>15.075470924377441</v>
      </c>
    </row>
    <row r="11430" spans="1:2" x14ac:dyDescent="0.25">
      <c r="A11430" s="1">
        <v>42718.496078553202</v>
      </c>
      <c r="B11430">
        <v>15.069305419921875</v>
      </c>
    </row>
    <row r="11431" spans="1:2" x14ac:dyDescent="0.25">
      <c r="A11431" s="1">
        <v>42718.496090127272</v>
      </c>
      <c r="B11431">
        <v>15.063138961791992</v>
      </c>
    </row>
    <row r="11432" spans="1:2" x14ac:dyDescent="0.25">
      <c r="A11432" s="1">
        <v>42718.496101701348</v>
      </c>
      <c r="B11432">
        <v>15.056973457336426</v>
      </c>
    </row>
    <row r="11433" spans="1:2" x14ac:dyDescent="0.25">
      <c r="A11433" s="1">
        <v>42718.496113275425</v>
      </c>
      <c r="B11433">
        <v>15.050807952880859</v>
      </c>
    </row>
    <row r="11434" spans="1:2" x14ac:dyDescent="0.25">
      <c r="A11434" s="1">
        <v>42718.496124849495</v>
      </c>
      <c r="B11434">
        <v>15.044641494750977</v>
      </c>
    </row>
    <row r="11435" spans="1:2" x14ac:dyDescent="0.25">
      <c r="A11435" s="1">
        <v>42718.496136423571</v>
      </c>
      <c r="B11435">
        <v>15.03847599029541</v>
      </c>
    </row>
    <row r="11436" spans="1:2" x14ac:dyDescent="0.25">
      <c r="A11436" s="1">
        <v>42718.496147997641</v>
      </c>
      <c r="B11436">
        <v>15.032310485839844</v>
      </c>
    </row>
    <row r="11437" spans="1:2" x14ac:dyDescent="0.25">
      <c r="A11437" s="1">
        <v>42718.496159571718</v>
      </c>
      <c r="B11437">
        <v>15.026144027709961</v>
      </c>
    </row>
    <row r="11438" spans="1:2" x14ac:dyDescent="0.25">
      <c r="A11438" s="1">
        <v>42718.496171145795</v>
      </c>
      <c r="B11438">
        <v>15.019978523254395</v>
      </c>
    </row>
    <row r="11439" spans="1:2" x14ac:dyDescent="0.25">
      <c r="A11439" s="1">
        <v>42718.496182719864</v>
      </c>
      <c r="B11439">
        <v>15.013812065124512</v>
      </c>
    </row>
    <row r="11440" spans="1:2" x14ac:dyDescent="0.25">
      <c r="A11440" s="1">
        <v>42718.496194293941</v>
      </c>
      <c r="B11440">
        <v>15.007646560668945</v>
      </c>
    </row>
    <row r="11441" spans="1:2" x14ac:dyDescent="0.25">
      <c r="A11441" s="1">
        <v>42718.496205868018</v>
      </c>
      <c r="B11441">
        <v>15.001481056213379</v>
      </c>
    </row>
    <row r="11442" spans="1:2" x14ac:dyDescent="0.25">
      <c r="A11442" s="1">
        <v>42718.496217442087</v>
      </c>
      <c r="B11442">
        <v>14.995314598083496</v>
      </c>
    </row>
    <row r="11443" spans="1:2" x14ac:dyDescent="0.25">
      <c r="A11443" s="1">
        <v>42718.496229016164</v>
      </c>
      <c r="B11443">
        <v>14.98914909362793</v>
      </c>
    </row>
    <row r="11444" spans="1:2" x14ac:dyDescent="0.25">
      <c r="A11444" s="1">
        <v>42718.496240590233</v>
      </c>
      <c r="B11444">
        <v>14.982982635498047</v>
      </c>
    </row>
    <row r="11445" spans="1:2" x14ac:dyDescent="0.25">
      <c r="A11445" s="1">
        <v>42718.49625216431</v>
      </c>
      <c r="B11445">
        <v>14.97681713104248</v>
      </c>
    </row>
    <row r="11446" spans="1:2" x14ac:dyDescent="0.25">
      <c r="A11446" s="1">
        <v>42718.496263738387</v>
      </c>
      <c r="B11446">
        <v>14.970651626586914</v>
      </c>
    </row>
    <row r="11447" spans="1:2" x14ac:dyDescent="0.25">
      <c r="A11447" s="1">
        <v>42718.496275312456</v>
      </c>
      <c r="B11447">
        <v>14.964485168457031</v>
      </c>
    </row>
    <row r="11448" spans="1:2" x14ac:dyDescent="0.25">
      <c r="A11448" s="1">
        <v>42718.496286886533</v>
      </c>
      <c r="B11448">
        <v>14.958319664001465</v>
      </c>
    </row>
    <row r="11449" spans="1:2" x14ac:dyDescent="0.25">
      <c r="A11449" s="1">
        <v>42718.49629846061</v>
      </c>
      <c r="B11449">
        <v>14.952153205871582</v>
      </c>
    </row>
    <row r="11450" spans="1:2" x14ac:dyDescent="0.25">
      <c r="A11450" s="1">
        <v>42718.496310034679</v>
      </c>
      <c r="B11450">
        <v>14.945987701416016</v>
      </c>
    </row>
    <row r="11451" spans="1:2" x14ac:dyDescent="0.25">
      <c r="A11451" s="1">
        <v>42718.496321608756</v>
      </c>
      <c r="B11451">
        <v>14.939822196960449</v>
      </c>
    </row>
    <row r="11452" spans="1:2" x14ac:dyDescent="0.25">
      <c r="A11452" s="1">
        <v>42718.496333182826</v>
      </c>
      <c r="B11452">
        <v>14.933655738830566</v>
      </c>
    </row>
    <row r="11453" spans="1:2" x14ac:dyDescent="0.25">
      <c r="A11453" s="1">
        <v>42718.496344756903</v>
      </c>
      <c r="B11453">
        <v>14.927490234375</v>
      </c>
    </row>
    <row r="11454" spans="1:2" x14ac:dyDescent="0.25">
      <c r="A11454" s="1">
        <v>42718.496356330979</v>
      </c>
      <c r="B11454">
        <v>14.921323776245117</v>
      </c>
    </row>
    <row r="11455" spans="1:2" x14ac:dyDescent="0.25">
      <c r="A11455" s="1">
        <v>42718.496367905049</v>
      </c>
      <c r="B11455">
        <v>14.915158271789551</v>
      </c>
    </row>
    <row r="11456" spans="1:2" x14ac:dyDescent="0.25">
      <c r="A11456" s="1">
        <v>42718.496379479126</v>
      </c>
      <c r="B11456">
        <v>14.908992767333984</v>
      </c>
    </row>
    <row r="11457" spans="1:2" x14ac:dyDescent="0.25">
      <c r="A11457" s="1">
        <v>42718.496391053202</v>
      </c>
      <c r="B11457">
        <v>14.902826309204102</v>
      </c>
    </row>
    <row r="11458" spans="1:2" x14ac:dyDescent="0.25">
      <c r="A11458" s="1">
        <v>42718.496402627272</v>
      </c>
      <c r="B11458">
        <v>14.896660804748535</v>
      </c>
    </row>
    <row r="11459" spans="1:2" x14ac:dyDescent="0.25">
      <c r="A11459" s="1">
        <v>42718.496414201349</v>
      </c>
      <c r="B11459">
        <v>14.890494346618652</v>
      </c>
    </row>
    <row r="11460" spans="1:2" x14ac:dyDescent="0.25">
      <c r="A11460" s="1">
        <v>42718.496425775425</v>
      </c>
      <c r="B11460">
        <v>14.884328842163086</v>
      </c>
    </row>
    <row r="11461" spans="1:2" x14ac:dyDescent="0.25">
      <c r="A11461" s="1">
        <v>42718.496437349495</v>
      </c>
      <c r="B11461">
        <v>14.87816333770752</v>
      </c>
    </row>
    <row r="11462" spans="1:2" x14ac:dyDescent="0.25">
      <c r="A11462" s="1">
        <v>42718.496448923572</v>
      </c>
      <c r="B11462">
        <v>14.871996879577637</v>
      </c>
    </row>
    <row r="11463" spans="1:2" x14ac:dyDescent="0.25">
      <c r="A11463" s="1">
        <v>42718.496460497641</v>
      </c>
      <c r="B11463">
        <v>14.86583137512207</v>
      </c>
    </row>
    <row r="11464" spans="1:2" x14ac:dyDescent="0.25">
      <c r="A11464" s="1">
        <v>42718.496472071718</v>
      </c>
      <c r="B11464">
        <v>14.859665870666504</v>
      </c>
    </row>
    <row r="11465" spans="1:2" x14ac:dyDescent="0.25">
      <c r="A11465" s="1">
        <v>42718.496483645795</v>
      </c>
      <c r="B11465">
        <v>14.853499412536621</v>
      </c>
    </row>
    <row r="11466" spans="1:2" x14ac:dyDescent="0.25">
      <c r="A11466" s="1">
        <v>42718.496495219864</v>
      </c>
      <c r="B11466">
        <v>14.847333908081055</v>
      </c>
    </row>
    <row r="11467" spans="1:2" x14ac:dyDescent="0.25">
      <c r="A11467" s="1">
        <v>42718.496506793941</v>
      </c>
      <c r="B11467">
        <v>14.841167449951172</v>
      </c>
    </row>
    <row r="11468" spans="1:2" x14ac:dyDescent="0.25">
      <c r="A11468" s="1">
        <v>42718.496518368018</v>
      </c>
      <c r="B11468">
        <v>14.835001945495605</v>
      </c>
    </row>
    <row r="11469" spans="1:2" x14ac:dyDescent="0.25">
      <c r="A11469" s="1">
        <v>42718.496529942087</v>
      </c>
      <c r="B11469">
        <v>14.828836441040039</v>
      </c>
    </row>
    <row r="11470" spans="1:2" x14ac:dyDescent="0.25">
      <c r="A11470" s="1">
        <v>42718.496541516164</v>
      </c>
      <c r="B11470">
        <v>14.822669982910156</v>
      </c>
    </row>
    <row r="11471" spans="1:2" x14ac:dyDescent="0.25">
      <c r="A11471" s="1">
        <v>42718.496553090234</v>
      </c>
      <c r="B11471">
        <v>14.81650447845459</v>
      </c>
    </row>
    <row r="11472" spans="1:2" x14ac:dyDescent="0.25">
      <c r="A11472" s="1">
        <v>42718.49656466431</v>
      </c>
      <c r="B11472">
        <v>14.810338020324707</v>
      </c>
    </row>
    <row r="11473" spans="1:2" x14ac:dyDescent="0.25">
      <c r="A11473" s="1">
        <v>42718.496576238387</v>
      </c>
      <c r="B11473">
        <v>14.804172515869141</v>
      </c>
    </row>
    <row r="11474" spans="1:2" x14ac:dyDescent="0.25">
      <c r="A11474" s="1">
        <v>42718.496587812457</v>
      </c>
      <c r="B11474">
        <v>14.798007011413574</v>
      </c>
    </row>
    <row r="11475" spans="1:2" x14ac:dyDescent="0.25">
      <c r="A11475" s="1">
        <v>42718.496599386533</v>
      </c>
      <c r="B11475">
        <v>14.791840553283691</v>
      </c>
    </row>
    <row r="11476" spans="1:2" x14ac:dyDescent="0.25">
      <c r="A11476" s="1">
        <v>42718.49661096061</v>
      </c>
      <c r="B11476">
        <v>14.785675048828125</v>
      </c>
    </row>
    <row r="11477" spans="1:2" x14ac:dyDescent="0.25">
      <c r="A11477" s="1">
        <v>42718.49662253468</v>
      </c>
      <c r="B11477">
        <v>14.779508590698242</v>
      </c>
    </row>
    <row r="11478" spans="1:2" x14ac:dyDescent="0.25">
      <c r="A11478" s="1">
        <v>42718.496634108757</v>
      </c>
      <c r="B11478">
        <v>14.773343086242676</v>
      </c>
    </row>
    <row r="11479" spans="1:2" x14ac:dyDescent="0.25">
      <c r="A11479" s="1">
        <v>42718.496645682826</v>
      </c>
      <c r="B11479">
        <v>14.767177581787109</v>
      </c>
    </row>
    <row r="11480" spans="1:2" x14ac:dyDescent="0.25">
      <c r="A11480" s="1">
        <v>42718.496657256903</v>
      </c>
      <c r="B11480">
        <v>14.761011123657227</v>
      </c>
    </row>
    <row r="11481" spans="1:2" x14ac:dyDescent="0.25">
      <c r="A11481" s="1">
        <v>42718.49666883098</v>
      </c>
      <c r="B11481">
        <v>14.75484561920166</v>
      </c>
    </row>
    <row r="11482" spans="1:2" x14ac:dyDescent="0.25">
      <c r="A11482" s="1">
        <v>42718.496680405049</v>
      </c>
      <c r="B11482">
        <v>14.748679161071777</v>
      </c>
    </row>
    <row r="11483" spans="1:2" x14ac:dyDescent="0.25">
      <c r="A11483" s="1">
        <v>42718.496691979126</v>
      </c>
      <c r="B11483">
        <v>14.742513656616211</v>
      </c>
    </row>
    <row r="11484" spans="1:2" x14ac:dyDescent="0.25">
      <c r="A11484" s="1">
        <v>42718.496703553203</v>
      </c>
      <c r="B11484">
        <v>14.736348152160645</v>
      </c>
    </row>
    <row r="11485" spans="1:2" x14ac:dyDescent="0.25">
      <c r="A11485" s="1">
        <v>42718.496715127272</v>
      </c>
      <c r="B11485">
        <v>14.730181694030762</v>
      </c>
    </row>
    <row r="11486" spans="1:2" x14ac:dyDescent="0.25">
      <c r="A11486" s="1">
        <v>42718.496726701349</v>
      </c>
      <c r="B11486">
        <v>14.724016189575195</v>
      </c>
    </row>
    <row r="11487" spans="1:2" x14ac:dyDescent="0.25">
      <c r="A11487" s="1">
        <v>42718.496738275418</v>
      </c>
      <c r="B11487">
        <v>14.717850685119629</v>
      </c>
    </row>
    <row r="11488" spans="1:2" x14ac:dyDescent="0.25">
      <c r="A11488" s="1">
        <v>42718.496749849495</v>
      </c>
      <c r="B11488">
        <v>14.711684226989746</v>
      </c>
    </row>
    <row r="11489" spans="1:2" x14ac:dyDescent="0.25">
      <c r="A11489" s="1">
        <v>42718.496761423572</v>
      </c>
      <c r="B11489">
        <v>14.70551872253418</v>
      </c>
    </row>
    <row r="11490" spans="1:2" x14ac:dyDescent="0.25">
      <c r="A11490" s="1">
        <v>42718.496772997642</v>
      </c>
      <c r="B11490">
        <v>14.699352264404297</v>
      </c>
    </row>
    <row r="11491" spans="1:2" x14ac:dyDescent="0.25">
      <c r="A11491" s="1">
        <v>42718.496784571718</v>
      </c>
      <c r="B11491">
        <v>14.69318675994873</v>
      </c>
    </row>
    <row r="11492" spans="1:2" x14ac:dyDescent="0.25">
      <c r="A11492" s="1">
        <v>42718.496796145795</v>
      </c>
      <c r="B11492">
        <v>14.687021255493164</v>
      </c>
    </row>
    <row r="11493" spans="1:2" x14ac:dyDescent="0.25">
      <c r="A11493" s="1">
        <v>42718.496807719865</v>
      </c>
      <c r="B11493">
        <v>14.680854797363281</v>
      </c>
    </row>
    <row r="11494" spans="1:2" x14ac:dyDescent="0.25">
      <c r="A11494" s="1">
        <v>42718.496819293941</v>
      </c>
      <c r="B11494">
        <v>14.674689292907715</v>
      </c>
    </row>
    <row r="11495" spans="1:2" x14ac:dyDescent="0.25">
      <c r="A11495" s="1">
        <v>42718.496830868018</v>
      </c>
      <c r="B11495">
        <v>14.668522834777832</v>
      </c>
    </row>
    <row r="11496" spans="1:2" x14ac:dyDescent="0.25">
      <c r="A11496" s="1">
        <v>42718.496842442088</v>
      </c>
      <c r="B11496">
        <v>14.662357330322266</v>
      </c>
    </row>
    <row r="11497" spans="1:2" x14ac:dyDescent="0.25">
      <c r="A11497" s="1">
        <v>42718.496854016164</v>
      </c>
      <c r="B11497">
        <v>14.656191825866699</v>
      </c>
    </row>
    <row r="11498" spans="1:2" x14ac:dyDescent="0.25">
      <c r="A11498" s="1">
        <v>42718.496865590234</v>
      </c>
      <c r="B11498">
        <v>14.650025367736816</v>
      </c>
    </row>
    <row r="11499" spans="1:2" x14ac:dyDescent="0.25">
      <c r="A11499" s="1">
        <v>42718.496877164311</v>
      </c>
      <c r="B11499">
        <v>14.64385986328125</v>
      </c>
    </row>
    <row r="11500" spans="1:2" x14ac:dyDescent="0.25">
      <c r="A11500" s="1">
        <v>42718.496888738387</v>
      </c>
      <c r="B11500">
        <v>14.637693405151367</v>
      </c>
    </row>
    <row r="11501" spans="1:2" x14ac:dyDescent="0.25">
      <c r="A11501" s="1">
        <v>42718.496900312457</v>
      </c>
      <c r="B11501">
        <v>14.631527900695801</v>
      </c>
    </row>
    <row r="11502" spans="1:2" x14ac:dyDescent="0.25">
      <c r="A11502" s="1">
        <v>42718.496911886534</v>
      </c>
      <c r="B11502">
        <v>14.625362396240234</v>
      </c>
    </row>
    <row r="11503" spans="1:2" x14ac:dyDescent="0.25">
      <c r="A11503" s="1">
        <v>42718.496923460611</v>
      </c>
      <c r="B11503">
        <v>14.619195938110352</v>
      </c>
    </row>
    <row r="11504" spans="1:2" x14ac:dyDescent="0.25">
      <c r="A11504" s="1">
        <v>42718.49693503468</v>
      </c>
      <c r="B11504">
        <v>14.613030433654785</v>
      </c>
    </row>
    <row r="11505" spans="1:2" x14ac:dyDescent="0.25">
      <c r="A11505" s="1">
        <v>42718.496946608757</v>
      </c>
      <c r="B11505">
        <v>14.606863975524902</v>
      </c>
    </row>
    <row r="11506" spans="1:2" x14ac:dyDescent="0.25">
      <c r="A11506" s="1">
        <v>42718.496958182826</v>
      </c>
      <c r="B11506">
        <v>14.600698471069336</v>
      </c>
    </row>
    <row r="11507" spans="1:2" x14ac:dyDescent="0.25">
      <c r="A11507" s="1">
        <v>42718.496969756903</v>
      </c>
      <c r="B11507">
        <v>14.59453296661377</v>
      </c>
    </row>
    <row r="11508" spans="1:2" x14ac:dyDescent="0.25">
      <c r="A11508" s="1">
        <v>42718.49698133098</v>
      </c>
      <c r="B11508">
        <v>14.588366508483887</v>
      </c>
    </row>
    <row r="11509" spans="1:2" x14ac:dyDescent="0.25">
      <c r="A11509" s="1">
        <v>42718.496992905049</v>
      </c>
      <c r="B11509">
        <v>14.58220100402832</v>
      </c>
    </row>
    <row r="11510" spans="1:2" x14ac:dyDescent="0.25">
      <c r="A11510" s="1">
        <v>42718.497004479126</v>
      </c>
      <c r="B11510">
        <v>14.576034545898437</v>
      </c>
    </row>
    <row r="11511" spans="1:2" x14ac:dyDescent="0.25">
      <c r="A11511" s="1">
        <v>42718.497016053203</v>
      </c>
      <c r="B11511">
        <v>14.569869041442871</v>
      </c>
    </row>
    <row r="11512" spans="1:2" x14ac:dyDescent="0.25">
      <c r="A11512" s="1">
        <v>42718.497027627272</v>
      </c>
      <c r="B11512">
        <v>14.563703536987305</v>
      </c>
    </row>
    <row r="11513" spans="1:2" x14ac:dyDescent="0.25">
      <c r="A11513" s="1">
        <v>42718.497039201349</v>
      </c>
      <c r="B11513">
        <v>14.557537078857422</v>
      </c>
    </row>
    <row r="11514" spans="1:2" x14ac:dyDescent="0.25">
      <c r="A11514" s="1">
        <v>42718.497050775419</v>
      </c>
      <c r="B11514">
        <v>14.551371574401855</v>
      </c>
    </row>
    <row r="11515" spans="1:2" x14ac:dyDescent="0.25">
      <c r="A11515" s="1">
        <v>42718.497062349496</v>
      </c>
      <c r="B11515">
        <v>14.545206069946289</v>
      </c>
    </row>
    <row r="11516" spans="1:2" x14ac:dyDescent="0.25">
      <c r="A11516" s="1">
        <v>42718.497073923572</v>
      </c>
      <c r="B11516">
        <v>14.539039611816406</v>
      </c>
    </row>
    <row r="11517" spans="1:2" x14ac:dyDescent="0.25">
      <c r="A11517" s="1">
        <v>42718.497085497642</v>
      </c>
      <c r="B11517">
        <v>14.53287410736084</v>
      </c>
    </row>
    <row r="11518" spans="1:2" x14ac:dyDescent="0.25">
      <c r="A11518" s="1">
        <v>42718.497097071719</v>
      </c>
      <c r="B11518">
        <v>14.526707649230957</v>
      </c>
    </row>
    <row r="11519" spans="1:2" x14ac:dyDescent="0.25">
      <c r="A11519" s="1">
        <v>42718.497108645795</v>
      </c>
      <c r="B11519">
        <v>14.520542144775391</v>
      </c>
    </row>
    <row r="11520" spans="1:2" x14ac:dyDescent="0.25">
      <c r="A11520" s="1">
        <v>42718.497120219865</v>
      </c>
      <c r="B11520">
        <v>14.514376640319824</v>
      </c>
    </row>
    <row r="11521" spans="1:2" x14ac:dyDescent="0.25">
      <c r="A11521" s="1">
        <v>42718.497131793942</v>
      </c>
      <c r="B11521">
        <v>14.508210182189941</v>
      </c>
    </row>
    <row r="11522" spans="1:2" x14ac:dyDescent="0.25">
      <c r="A11522" s="1">
        <v>42718.497143368011</v>
      </c>
      <c r="B11522">
        <v>14.502044677734375</v>
      </c>
    </row>
    <row r="11523" spans="1:2" x14ac:dyDescent="0.25">
      <c r="A11523" s="1">
        <v>42718.497154942088</v>
      </c>
      <c r="B11523">
        <v>14.495878219604492</v>
      </c>
    </row>
    <row r="11524" spans="1:2" x14ac:dyDescent="0.25">
      <c r="A11524" s="1">
        <v>42718.497166516165</v>
      </c>
      <c r="B11524">
        <v>14.489712715148926</v>
      </c>
    </row>
    <row r="11525" spans="1:2" x14ac:dyDescent="0.25">
      <c r="A11525" s="1">
        <v>42718.497178090234</v>
      </c>
      <c r="B11525">
        <v>14.483547210693359</v>
      </c>
    </row>
    <row r="11526" spans="1:2" x14ac:dyDescent="0.25">
      <c r="A11526" s="1">
        <v>42718.497189664311</v>
      </c>
      <c r="B11526">
        <v>14.477380752563477</v>
      </c>
    </row>
    <row r="11527" spans="1:2" x14ac:dyDescent="0.25">
      <c r="A11527" s="1">
        <v>42718.497201238388</v>
      </c>
      <c r="B11527">
        <v>14.47121524810791</v>
      </c>
    </row>
    <row r="11528" spans="1:2" x14ac:dyDescent="0.25">
      <c r="A11528" s="1">
        <v>42718.497212812457</v>
      </c>
      <c r="B11528">
        <v>14.465048789978027</v>
      </c>
    </row>
    <row r="11529" spans="1:2" x14ac:dyDescent="0.25">
      <c r="A11529" s="1">
        <v>42718.497224386534</v>
      </c>
      <c r="B11529">
        <v>14.458883285522461</v>
      </c>
    </row>
    <row r="11530" spans="1:2" x14ac:dyDescent="0.25">
      <c r="A11530" s="1">
        <v>42718.497235960604</v>
      </c>
      <c r="B11530">
        <v>14.452717781066895</v>
      </c>
    </row>
    <row r="11531" spans="1:2" x14ac:dyDescent="0.25">
      <c r="A11531" s="1">
        <v>42718.49724753468</v>
      </c>
      <c r="B11531">
        <v>14.446551322937012</v>
      </c>
    </row>
    <row r="11532" spans="1:2" x14ac:dyDescent="0.25">
      <c r="A11532" s="1">
        <v>42718.497259108757</v>
      </c>
      <c r="B11532">
        <v>14.440385818481445</v>
      </c>
    </row>
    <row r="11533" spans="1:2" x14ac:dyDescent="0.25">
      <c r="A11533" s="1">
        <v>42718.497270682827</v>
      </c>
      <c r="B11533">
        <v>14.434219360351562</v>
      </c>
    </row>
    <row r="11534" spans="1:2" x14ac:dyDescent="0.25">
      <c r="A11534" s="1">
        <v>42718.497282256903</v>
      </c>
      <c r="B11534">
        <v>14.428053855895996</v>
      </c>
    </row>
    <row r="11535" spans="1:2" x14ac:dyDescent="0.25">
      <c r="A11535" s="1">
        <v>42718.49729383098</v>
      </c>
      <c r="B11535">
        <v>14.42188835144043</v>
      </c>
    </row>
    <row r="11536" spans="1:2" x14ac:dyDescent="0.25">
      <c r="A11536" s="1">
        <v>42718.49730540505</v>
      </c>
      <c r="B11536">
        <v>14.415721893310547</v>
      </c>
    </row>
    <row r="11537" spans="1:2" x14ac:dyDescent="0.25">
      <c r="A11537" s="1">
        <v>42718.497316979126</v>
      </c>
      <c r="B11537">
        <v>14.40955638885498</v>
      </c>
    </row>
    <row r="11538" spans="1:2" x14ac:dyDescent="0.25">
      <c r="A11538" s="1">
        <v>42718.497328553203</v>
      </c>
      <c r="B11538">
        <v>14.403390884399414</v>
      </c>
    </row>
    <row r="11539" spans="1:2" x14ac:dyDescent="0.25">
      <c r="A11539" s="1">
        <v>42718.497340127273</v>
      </c>
      <c r="B11539">
        <v>14.397224426269531</v>
      </c>
    </row>
    <row r="11540" spans="1:2" x14ac:dyDescent="0.25">
      <c r="A11540" s="1">
        <v>42718.49735170135</v>
      </c>
      <c r="B11540">
        <v>14.391058921813965</v>
      </c>
    </row>
    <row r="11541" spans="1:2" x14ac:dyDescent="0.25">
      <c r="A11541" s="1">
        <v>42718.497363275419</v>
      </c>
      <c r="B11541">
        <v>14.384892463684082</v>
      </c>
    </row>
    <row r="11542" spans="1:2" x14ac:dyDescent="0.25">
      <c r="A11542" s="1">
        <v>42718.497374849496</v>
      </c>
      <c r="B11542">
        <v>14.378726959228516</v>
      </c>
    </row>
    <row r="11543" spans="1:2" x14ac:dyDescent="0.25">
      <c r="A11543" s="1">
        <v>42718.497386423573</v>
      </c>
      <c r="B11543">
        <v>14.372561454772949</v>
      </c>
    </row>
    <row r="11544" spans="1:2" x14ac:dyDescent="0.25">
      <c r="A11544" s="1">
        <v>42718.497397997642</v>
      </c>
      <c r="B11544">
        <v>14.366394996643066</v>
      </c>
    </row>
    <row r="11545" spans="1:2" x14ac:dyDescent="0.25">
      <c r="A11545" s="1">
        <v>42718.497409571719</v>
      </c>
      <c r="B11545">
        <v>14.3602294921875</v>
      </c>
    </row>
    <row r="11546" spans="1:2" x14ac:dyDescent="0.25">
      <c r="A11546" s="1">
        <v>42718.497421145796</v>
      </c>
      <c r="B11546">
        <v>14.354063034057617</v>
      </c>
    </row>
    <row r="11547" spans="1:2" x14ac:dyDescent="0.25">
      <c r="A11547" s="1">
        <v>42718.497432719865</v>
      </c>
      <c r="B11547">
        <v>14.347897529602051</v>
      </c>
    </row>
    <row r="11548" spans="1:2" x14ac:dyDescent="0.25">
      <c r="A11548" s="1">
        <v>42718.497444293942</v>
      </c>
      <c r="B11548">
        <v>14.341732025146484</v>
      </c>
    </row>
    <row r="11549" spans="1:2" x14ac:dyDescent="0.25">
      <c r="A11549" s="1">
        <v>42718.497455868011</v>
      </c>
      <c r="B11549">
        <v>14.335565567016602</v>
      </c>
    </row>
    <row r="11550" spans="1:2" x14ac:dyDescent="0.25">
      <c r="A11550" s="1">
        <v>42718.497467442088</v>
      </c>
      <c r="B11550">
        <v>14.329400062561035</v>
      </c>
    </row>
    <row r="11551" spans="1:2" x14ac:dyDescent="0.25">
      <c r="A11551" s="1">
        <v>42718.497479016165</v>
      </c>
      <c r="B11551">
        <v>14.323233604431152</v>
      </c>
    </row>
    <row r="11552" spans="1:2" x14ac:dyDescent="0.25">
      <c r="A11552" s="1">
        <v>42718.497490590235</v>
      </c>
      <c r="B11552">
        <v>14.322231292724609</v>
      </c>
    </row>
    <row r="11553" spans="1:2" x14ac:dyDescent="0.25">
      <c r="A11553" s="1">
        <v>42718.497502164311</v>
      </c>
      <c r="B11553">
        <v>14.321564674377441</v>
      </c>
    </row>
    <row r="11554" spans="1:2" x14ac:dyDescent="0.25">
      <c r="A11554" s="1">
        <v>42718.497513738388</v>
      </c>
      <c r="B11554">
        <v>14.320897102355957</v>
      </c>
    </row>
    <row r="11555" spans="1:2" x14ac:dyDescent="0.25">
      <c r="A11555" s="1">
        <v>42718.497525312458</v>
      </c>
      <c r="B11555">
        <v>14.320230484008789</v>
      </c>
    </row>
    <row r="11556" spans="1:2" x14ac:dyDescent="0.25">
      <c r="A11556" s="1">
        <v>42718.497536886534</v>
      </c>
      <c r="B11556">
        <v>14.319563865661621</v>
      </c>
    </row>
    <row r="11557" spans="1:2" x14ac:dyDescent="0.25">
      <c r="A11557" s="1">
        <v>42718.497548460604</v>
      </c>
      <c r="B11557">
        <v>14.318896293640137</v>
      </c>
    </row>
    <row r="11558" spans="1:2" x14ac:dyDescent="0.25">
      <c r="A11558" s="1">
        <v>42718.497560034681</v>
      </c>
      <c r="B11558">
        <v>14.318229675292969</v>
      </c>
    </row>
    <row r="11559" spans="1:2" x14ac:dyDescent="0.25">
      <c r="A11559" s="1">
        <v>42718.497571608757</v>
      </c>
      <c r="B11559">
        <v>14.317562103271484</v>
      </c>
    </row>
    <row r="11560" spans="1:2" x14ac:dyDescent="0.25">
      <c r="A11560" s="1">
        <v>42718.497583182827</v>
      </c>
      <c r="B11560">
        <v>14.316895484924316</v>
      </c>
    </row>
    <row r="11561" spans="1:2" x14ac:dyDescent="0.25">
      <c r="A11561" s="1">
        <v>42718.497594756904</v>
      </c>
      <c r="B11561">
        <v>14.316227912902832</v>
      </c>
    </row>
    <row r="11562" spans="1:2" x14ac:dyDescent="0.25">
      <c r="A11562" s="1">
        <v>42718.49760633098</v>
      </c>
      <c r="B11562">
        <v>14.315561294555664</v>
      </c>
    </row>
    <row r="11563" spans="1:2" x14ac:dyDescent="0.25">
      <c r="A11563" s="1">
        <v>42718.49761790505</v>
      </c>
      <c r="B11563">
        <v>14.314894676208496</v>
      </c>
    </row>
    <row r="11564" spans="1:2" x14ac:dyDescent="0.25">
      <c r="A11564" s="1">
        <v>42718.497629479127</v>
      </c>
      <c r="B11564">
        <v>14.314227104187012</v>
      </c>
    </row>
    <row r="11565" spans="1:2" x14ac:dyDescent="0.25">
      <c r="A11565" s="1">
        <v>42718.497641053196</v>
      </c>
      <c r="B11565">
        <v>14.313560485839844</v>
      </c>
    </row>
    <row r="11566" spans="1:2" x14ac:dyDescent="0.25">
      <c r="A11566" s="1">
        <v>42718.497652627273</v>
      </c>
      <c r="B11566">
        <v>14.312892913818359</v>
      </c>
    </row>
    <row r="11567" spans="1:2" x14ac:dyDescent="0.25">
      <c r="A11567" s="1">
        <v>42718.49766420135</v>
      </c>
      <c r="B11567">
        <v>14.312226295471191</v>
      </c>
    </row>
    <row r="11568" spans="1:2" x14ac:dyDescent="0.25">
      <c r="A11568" s="1">
        <v>42718.497675775419</v>
      </c>
      <c r="B11568">
        <v>14.311558723449707</v>
      </c>
    </row>
    <row r="11569" spans="1:2" x14ac:dyDescent="0.25">
      <c r="A11569" s="1">
        <v>42718.497687349496</v>
      </c>
      <c r="B11569">
        <v>14.310892105102539</v>
      </c>
    </row>
    <row r="11570" spans="1:2" x14ac:dyDescent="0.25">
      <c r="A11570" s="1">
        <v>42718.497698923573</v>
      </c>
      <c r="B11570">
        <v>14.310225486755371</v>
      </c>
    </row>
    <row r="11571" spans="1:2" x14ac:dyDescent="0.25">
      <c r="A11571" s="1">
        <v>42718.497710497642</v>
      </c>
      <c r="B11571">
        <v>14.309557914733887</v>
      </c>
    </row>
    <row r="11572" spans="1:2" x14ac:dyDescent="0.25">
      <c r="A11572" s="1">
        <v>42718.497722071719</v>
      </c>
      <c r="B11572">
        <v>14.308891296386719</v>
      </c>
    </row>
    <row r="11573" spans="1:2" x14ac:dyDescent="0.25">
      <c r="A11573" s="1">
        <v>42718.497733645796</v>
      </c>
      <c r="B11573">
        <v>14.308223724365234</v>
      </c>
    </row>
    <row r="11574" spans="1:2" x14ac:dyDescent="0.25">
      <c r="A11574" s="1">
        <v>42718.497745219865</v>
      </c>
      <c r="B11574">
        <v>14.307557106018066</v>
      </c>
    </row>
    <row r="11575" spans="1:2" x14ac:dyDescent="0.25">
      <c r="A11575" s="1">
        <v>42718.497756793942</v>
      </c>
      <c r="B11575">
        <v>14.306889533996582</v>
      </c>
    </row>
    <row r="11576" spans="1:2" x14ac:dyDescent="0.25">
      <c r="A11576" s="1">
        <v>42718.497768368012</v>
      </c>
      <c r="B11576">
        <v>14.306222915649414</v>
      </c>
    </row>
    <row r="11577" spans="1:2" x14ac:dyDescent="0.25">
      <c r="A11577" s="1">
        <v>42718.497779942089</v>
      </c>
      <c r="B11577">
        <v>14.305556297302246</v>
      </c>
    </row>
    <row r="11578" spans="1:2" x14ac:dyDescent="0.25">
      <c r="A11578" s="1">
        <v>42718.497791516165</v>
      </c>
      <c r="B11578">
        <v>14.304888725280762</v>
      </c>
    </row>
    <row r="11579" spans="1:2" x14ac:dyDescent="0.25">
      <c r="A11579" s="1">
        <v>42718.497803090235</v>
      </c>
      <c r="B11579">
        <v>14.304222106933594</v>
      </c>
    </row>
    <row r="11580" spans="1:2" x14ac:dyDescent="0.25">
      <c r="A11580" s="1">
        <v>42718.497814664312</v>
      </c>
      <c r="B11580">
        <v>14.303554534912109</v>
      </c>
    </row>
    <row r="11581" spans="1:2" x14ac:dyDescent="0.25">
      <c r="A11581" s="1">
        <v>42718.497826238388</v>
      </c>
      <c r="B11581">
        <v>14.302887916564941</v>
      </c>
    </row>
    <row r="11582" spans="1:2" x14ac:dyDescent="0.25">
      <c r="A11582" s="1">
        <v>42718.497837812458</v>
      </c>
      <c r="B11582">
        <v>14.302220344543457</v>
      </c>
    </row>
    <row r="11583" spans="1:2" x14ac:dyDescent="0.25">
      <c r="A11583" s="1">
        <v>42718.497849386535</v>
      </c>
      <c r="B11583">
        <v>14.301553726196289</v>
      </c>
    </row>
    <row r="11584" spans="1:2" x14ac:dyDescent="0.25">
      <c r="A11584" s="1">
        <v>42718.497860960604</v>
      </c>
      <c r="B11584">
        <v>14.300887107849121</v>
      </c>
    </row>
    <row r="11585" spans="1:2" x14ac:dyDescent="0.25">
      <c r="A11585" s="1">
        <v>42718.497872534681</v>
      </c>
      <c r="B11585">
        <v>14.300219535827637</v>
      </c>
    </row>
    <row r="11586" spans="1:2" x14ac:dyDescent="0.25">
      <c r="A11586" s="1">
        <v>42718.497884108758</v>
      </c>
      <c r="B11586">
        <v>14.299552917480469</v>
      </c>
    </row>
    <row r="11587" spans="1:2" x14ac:dyDescent="0.25">
      <c r="A11587" s="1">
        <v>42718.497895682827</v>
      </c>
      <c r="B11587">
        <v>14.298885345458984</v>
      </c>
    </row>
    <row r="11588" spans="1:2" x14ac:dyDescent="0.25">
      <c r="A11588" s="1">
        <v>42718.497907256904</v>
      </c>
      <c r="B11588">
        <v>14.298218727111816</v>
      </c>
    </row>
    <row r="11589" spans="1:2" x14ac:dyDescent="0.25">
      <c r="A11589" s="1">
        <v>42718.497918830981</v>
      </c>
      <c r="B11589">
        <v>14.297551155090332</v>
      </c>
    </row>
    <row r="11590" spans="1:2" x14ac:dyDescent="0.25">
      <c r="A11590" s="1">
        <v>42718.49793040505</v>
      </c>
      <c r="B11590">
        <v>14.296884536743164</v>
      </c>
    </row>
    <row r="11591" spans="1:2" x14ac:dyDescent="0.25">
      <c r="A11591" s="1">
        <v>42718.497941979127</v>
      </c>
      <c r="B11591">
        <v>14.29621696472168</v>
      </c>
    </row>
    <row r="11592" spans="1:2" x14ac:dyDescent="0.25">
      <c r="A11592" s="1">
        <v>42718.497953553197</v>
      </c>
      <c r="B11592">
        <v>14.295550346374512</v>
      </c>
    </row>
    <row r="11593" spans="1:2" x14ac:dyDescent="0.25">
      <c r="A11593" s="1">
        <v>42718.497965127273</v>
      </c>
      <c r="B11593">
        <v>14.294883728027344</v>
      </c>
    </row>
    <row r="11594" spans="1:2" x14ac:dyDescent="0.25">
      <c r="A11594" s="1">
        <v>42718.49797670135</v>
      </c>
      <c r="B11594">
        <v>14.294216156005859</v>
      </c>
    </row>
    <row r="11595" spans="1:2" x14ac:dyDescent="0.25">
      <c r="A11595" s="1">
        <v>42718.49798827542</v>
      </c>
      <c r="B11595">
        <v>14.293549537658691</v>
      </c>
    </row>
    <row r="11596" spans="1:2" x14ac:dyDescent="0.25">
      <c r="A11596" s="1">
        <v>42718.497999849496</v>
      </c>
      <c r="B11596">
        <v>14.292881965637207</v>
      </c>
    </row>
    <row r="11597" spans="1:2" x14ac:dyDescent="0.25">
      <c r="A11597" s="1">
        <v>42718.498011423573</v>
      </c>
      <c r="B11597">
        <v>14.292215347290039</v>
      </c>
    </row>
    <row r="11598" spans="1:2" x14ac:dyDescent="0.25">
      <c r="A11598" s="1">
        <v>42718.498022997643</v>
      </c>
      <c r="B11598">
        <v>14.291547775268555</v>
      </c>
    </row>
    <row r="11599" spans="1:2" x14ac:dyDescent="0.25">
      <c r="A11599" s="1">
        <v>42718.498034571719</v>
      </c>
      <c r="B11599">
        <v>14.290881156921387</v>
      </c>
    </row>
    <row r="11600" spans="1:2" x14ac:dyDescent="0.25">
      <c r="A11600" s="1">
        <v>42718.498046145789</v>
      </c>
      <c r="B11600">
        <v>14.290214538574219</v>
      </c>
    </row>
    <row r="11601" spans="1:2" x14ac:dyDescent="0.25">
      <c r="A11601" s="1">
        <v>42718.498057719866</v>
      </c>
      <c r="B11601">
        <v>14.289546966552734</v>
      </c>
    </row>
    <row r="11602" spans="1:2" x14ac:dyDescent="0.25">
      <c r="A11602" s="1">
        <v>42718.498069293943</v>
      </c>
      <c r="B11602">
        <v>14.288880348205566</v>
      </c>
    </row>
    <row r="11603" spans="1:2" x14ac:dyDescent="0.25">
      <c r="A11603" s="1">
        <v>42718.498080868012</v>
      </c>
      <c r="B11603">
        <v>14.288212776184082</v>
      </c>
    </row>
    <row r="11604" spans="1:2" x14ac:dyDescent="0.25">
      <c r="A11604" s="1">
        <v>42718.498092442089</v>
      </c>
      <c r="B11604">
        <v>14.287546157836914</v>
      </c>
    </row>
    <row r="11605" spans="1:2" x14ac:dyDescent="0.25">
      <c r="A11605" s="1">
        <v>42718.498104016166</v>
      </c>
      <c r="B11605">
        <v>14.28687858581543</v>
      </c>
    </row>
    <row r="11606" spans="1:2" x14ac:dyDescent="0.25">
      <c r="A11606" s="1">
        <v>42718.498115590235</v>
      </c>
      <c r="B11606">
        <v>14.286211967468262</v>
      </c>
    </row>
    <row r="11607" spans="1:2" x14ac:dyDescent="0.25">
      <c r="A11607" s="1">
        <v>42718.498127164312</v>
      </c>
      <c r="B11607">
        <v>14.285545349121094</v>
      </c>
    </row>
    <row r="11608" spans="1:2" x14ac:dyDescent="0.25">
      <c r="A11608" s="1">
        <v>42718.498138738381</v>
      </c>
      <c r="B11608">
        <v>14.284877777099609</v>
      </c>
    </row>
    <row r="11609" spans="1:2" x14ac:dyDescent="0.25">
      <c r="A11609" s="1">
        <v>42718.498150312458</v>
      </c>
      <c r="B11609">
        <v>14.284211158752441</v>
      </c>
    </row>
    <row r="11610" spans="1:2" x14ac:dyDescent="0.25">
      <c r="A11610" s="1">
        <v>42718.498161886535</v>
      </c>
      <c r="B11610">
        <v>14.283543586730957</v>
      </c>
    </row>
    <row r="11611" spans="1:2" x14ac:dyDescent="0.25">
      <c r="A11611" s="1">
        <v>42718.498173460604</v>
      </c>
      <c r="B11611">
        <v>14.282876968383789</v>
      </c>
    </row>
    <row r="11612" spans="1:2" x14ac:dyDescent="0.25">
      <c r="A11612" s="1">
        <v>42718.498185034681</v>
      </c>
      <c r="B11612">
        <v>14.282209396362305</v>
      </c>
    </row>
    <row r="11613" spans="1:2" x14ac:dyDescent="0.25">
      <c r="A11613" s="1">
        <v>42718.498196608758</v>
      </c>
      <c r="B11613">
        <v>14.281542778015137</v>
      </c>
    </row>
    <row r="11614" spans="1:2" x14ac:dyDescent="0.25">
      <c r="A11614" s="1">
        <v>42718.498208182828</v>
      </c>
      <c r="B11614">
        <v>14.280876159667969</v>
      </c>
    </row>
    <row r="11615" spans="1:2" x14ac:dyDescent="0.25">
      <c r="A11615" s="1">
        <v>42718.498219756904</v>
      </c>
      <c r="B11615">
        <v>14.280208587646484</v>
      </c>
    </row>
    <row r="11616" spans="1:2" x14ac:dyDescent="0.25">
      <c r="A11616" s="1">
        <v>42718.498231330981</v>
      </c>
      <c r="B11616">
        <v>14.279541969299316</v>
      </c>
    </row>
    <row r="11617" spans="1:2" x14ac:dyDescent="0.25">
      <c r="A11617" s="1">
        <v>42718.498242905051</v>
      </c>
      <c r="B11617">
        <v>14.278874397277832</v>
      </c>
    </row>
    <row r="11618" spans="1:2" x14ac:dyDescent="0.25">
      <c r="A11618" s="1">
        <v>42718.498254479127</v>
      </c>
      <c r="B11618">
        <v>14.278207778930664</v>
      </c>
    </row>
    <row r="11619" spans="1:2" x14ac:dyDescent="0.25">
      <c r="A11619" s="1">
        <v>42718.498266053197</v>
      </c>
      <c r="B11619">
        <v>14.27754020690918</v>
      </c>
    </row>
    <row r="11620" spans="1:2" x14ac:dyDescent="0.25">
      <c r="A11620" s="1">
        <v>42718.498277627274</v>
      </c>
      <c r="B11620">
        <v>14.276873588562012</v>
      </c>
    </row>
    <row r="11621" spans="1:2" x14ac:dyDescent="0.25">
      <c r="A11621" s="1">
        <v>42718.49828920135</v>
      </c>
      <c r="B11621">
        <v>14.276206970214844</v>
      </c>
    </row>
    <row r="11622" spans="1:2" x14ac:dyDescent="0.25">
      <c r="A11622" s="1">
        <v>42718.49830077542</v>
      </c>
      <c r="B11622">
        <v>14.275539398193359</v>
      </c>
    </row>
    <row r="11623" spans="1:2" x14ac:dyDescent="0.25">
      <c r="A11623" s="1">
        <v>42718.498312349497</v>
      </c>
      <c r="B11623">
        <v>14.274872779846191</v>
      </c>
    </row>
    <row r="11624" spans="1:2" x14ac:dyDescent="0.25">
      <c r="A11624" s="1">
        <v>42718.498323923573</v>
      </c>
      <c r="B11624">
        <v>14.274205207824707</v>
      </c>
    </row>
    <row r="11625" spans="1:2" x14ac:dyDescent="0.25">
      <c r="A11625" s="1">
        <v>42718.498335497643</v>
      </c>
      <c r="B11625">
        <v>14.273538589477539</v>
      </c>
    </row>
    <row r="11626" spans="1:2" x14ac:dyDescent="0.25">
      <c r="A11626" s="1">
        <v>42718.49834707172</v>
      </c>
      <c r="B11626">
        <v>14.272871017456055</v>
      </c>
    </row>
    <row r="11627" spans="1:2" x14ac:dyDescent="0.25">
      <c r="A11627" s="1">
        <v>42718.498358645789</v>
      </c>
      <c r="B11627">
        <v>14.272204399108887</v>
      </c>
    </row>
    <row r="11628" spans="1:2" x14ac:dyDescent="0.25">
      <c r="A11628" s="1">
        <v>42718.498370219866</v>
      </c>
      <c r="B11628">
        <v>14.271537780761719</v>
      </c>
    </row>
    <row r="11629" spans="1:2" x14ac:dyDescent="0.25">
      <c r="A11629" s="1">
        <v>42718.498381793943</v>
      </c>
      <c r="B11629">
        <v>14.270870208740234</v>
      </c>
    </row>
    <row r="11630" spans="1:2" x14ac:dyDescent="0.25">
      <c r="A11630" s="1">
        <v>42718.498393368012</v>
      </c>
      <c r="B11630">
        <v>14.270203590393066</v>
      </c>
    </row>
    <row r="11631" spans="1:2" x14ac:dyDescent="0.25">
      <c r="A11631" s="1">
        <v>42718.498404942089</v>
      </c>
      <c r="B11631">
        <v>14.269536018371582</v>
      </c>
    </row>
    <row r="11632" spans="1:2" x14ac:dyDescent="0.25">
      <c r="A11632" s="1">
        <v>42718.498416516166</v>
      </c>
      <c r="B11632">
        <v>14.268869400024414</v>
      </c>
    </row>
    <row r="11633" spans="1:2" x14ac:dyDescent="0.25">
      <c r="A11633" s="1">
        <v>42718.498428090235</v>
      </c>
      <c r="B11633">
        <v>14.26820182800293</v>
      </c>
    </row>
    <row r="11634" spans="1:2" x14ac:dyDescent="0.25">
      <c r="A11634" s="1">
        <v>42718.498439664312</v>
      </c>
      <c r="B11634">
        <v>14.267535209655762</v>
      </c>
    </row>
    <row r="11635" spans="1:2" x14ac:dyDescent="0.25">
      <c r="A11635" s="1">
        <v>42718.498451238382</v>
      </c>
      <c r="B11635">
        <v>14.266868591308594</v>
      </c>
    </row>
    <row r="11636" spans="1:2" x14ac:dyDescent="0.25">
      <c r="A11636" s="1">
        <v>42718.498462812458</v>
      </c>
      <c r="B11636">
        <v>14.266201019287109</v>
      </c>
    </row>
    <row r="11637" spans="1:2" x14ac:dyDescent="0.25">
      <c r="A11637" s="1">
        <v>42718.498474386535</v>
      </c>
      <c r="B11637">
        <v>14.265534400939941</v>
      </c>
    </row>
    <row r="11638" spans="1:2" x14ac:dyDescent="0.25">
      <c r="A11638" s="1">
        <v>42718.498485960605</v>
      </c>
      <c r="B11638">
        <v>14.264866828918457</v>
      </c>
    </row>
    <row r="11639" spans="1:2" x14ac:dyDescent="0.25">
      <c r="A11639" s="1">
        <v>42718.498497534682</v>
      </c>
      <c r="B11639">
        <v>14.264200210571289</v>
      </c>
    </row>
    <row r="11640" spans="1:2" x14ac:dyDescent="0.25">
      <c r="A11640" s="1">
        <v>42718.498509108758</v>
      </c>
      <c r="B11640">
        <v>14.263532638549805</v>
      </c>
    </row>
    <row r="11641" spans="1:2" x14ac:dyDescent="0.25">
      <c r="A11641" s="1">
        <v>42718.498520682828</v>
      </c>
      <c r="B11641">
        <v>14.262866020202637</v>
      </c>
    </row>
    <row r="11642" spans="1:2" x14ac:dyDescent="0.25">
      <c r="A11642" s="1">
        <v>42718.498532256905</v>
      </c>
      <c r="B11642">
        <v>14.262199401855469</v>
      </c>
    </row>
    <row r="11643" spans="1:2" x14ac:dyDescent="0.25">
      <c r="A11643" s="1">
        <v>42718.498543830974</v>
      </c>
      <c r="B11643">
        <v>14.261531829833984</v>
      </c>
    </row>
    <row r="11644" spans="1:2" x14ac:dyDescent="0.25">
      <c r="A11644" s="1">
        <v>42718.498555405051</v>
      </c>
      <c r="B11644">
        <v>14.260865211486816</v>
      </c>
    </row>
    <row r="11645" spans="1:2" x14ac:dyDescent="0.25">
      <c r="A11645" s="1">
        <v>42718.498566979128</v>
      </c>
      <c r="B11645">
        <v>14.260197639465332</v>
      </c>
    </row>
    <row r="11646" spans="1:2" x14ac:dyDescent="0.25">
      <c r="A11646" s="1">
        <v>42718.498578553197</v>
      </c>
      <c r="B11646">
        <v>14.259531021118164</v>
      </c>
    </row>
    <row r="11647" spans="1:2" x14ac:dyDescent="0.25">
      <c r="A11647" s="1">
        <v>42718.498590127274</v>
      </c>
      <c r="B11647">
        <v>14.25886344909668</v>
      </c>
    </row>
    <row r="11648" spans="1:2" x14ac:dyDescent="0.25">
      <c r="A11648" s="1">
        <v>42718.498601701351</v>
      </c>
      <c r="B11648">
        <v>14.258196830749512</v>
      </c>
    </row>
    <row r="11649" spans="1:2" x14ac:dyDescent="0.25">
      <c r="A11649" s="1">
        <v>42718.49861327542</v>
      </c>
      <c r="B11649">
        <v>14.257530212402344</v>
      </c>
    </row>
    <row r="11650" spans="1:2" x14ac:dyDescent="0.25">
      <c r="A11650" s="1">
        <v>42718.498624849497</v>
      </c>
      <c r="B11650">
        <v>14.256862640380859</v>
      </c>
    </row>
    <row r="11651" spans="1:2" x14ac:dyDescent="0.25">
      <c r="A11651" s="1">
        <v>42718.498636423574</v>
      </c>
      <c r="B11651">
        <v>14.256196022033691</v>
      </c>
    </row>
    <row r="11652" spans="1:2" x14ac:dyDescent="0.25">
      <c r="A11652" s="1">
        <v>42718.498647997643</v>
      </c>
      <c r="B11652">
        <v>14.255528450012207</v>
      </c>
    </row>
    <row r="11653" spans="1:2" x14ac:dyDescent="0.25">
      <c r="A11653" s="1">
        <v>42718.49865957172</v>
      </c>
      <c r="B11653">
        <v>14.254861831665039</v>
      </c>
    </row>
    <row r="11654" spans="1:2" x14ac:dyDescent="0.25">
      <c r="A11654" s="1">
        <v>42718.49867114579</v>
      </c>
      <c r="B11654">
        <v>14.254194259643555</v>
      </c>
    </row>
    <row r="11655" spans="1:2" x14ac:dyDescent="0.25">
      <c r="A11655" s="1">
        <v>42718.498682719866</v>
      </c>
      <c r="B11655">
        <v>14.253527641296387</v>
      </c>
    </row>
    <row r="11656" spans="1:2" x14ac:dyDescent="0.25">
      <c r="A11656" s="1">
        <v>42718.498694293943</v>
      </c>
      <c r="B11656">
        <v>14.252861022949219</v>
      </c>
    </row>
    <row r="11657" spans="1:2" x14ac:dyDescent="0.25">
      <c r="A11657" s="1">
        <v>42718.498705868013</v>
      </c>
      <c r="B11657">
        <v>14.252193450927734</v>
      </c>
    </row>
    <row r="11658" spans="1:2" x14ac:dyDescent="0.25">
      <c r="A11658" s="1">
        <v>42718.498717442089</v>
      </c>
      <c r="B11658">
        <v>14.251526832580566</v>
      </c>
    </row>
    <row r="11659" spans="1:2" x14ac:dyDescent="0.25">
      <c r="A11659" s="1">
        <v>42718.498729016166</v>
      </c>
      <c r="B11659">
        <v>14.250859260559082</v>
      </c>
    </row>
    <row r="11660" spans="1:2" x14ac:dyDescent="0.25">
      <c r="A11660" s="1">
        <v>42718.498740590236</v>
      </c>
      <c r="B11660">
        <v>14.250192642211914</v>
      </c>
    </row>
    <row r="11661" spans="1:2" x14ac:dyDescent="0.25">
      <c r="A11661" s="1">
        <v>42718.498752164312</v>
      </c>
      <c r="B11661">
        <v>14.24952507019043</v>
      </c>
    </row>
    <row r="11662" spans="1:2" x14ac:dyDescent="0.25">
      <c r="A11662" s="1">
        <v>42718.498763738382</v>
      </c>
      <c r="B11662">
        <v>14.248858451843262</v>
      </c>
    </row>
    <row r="11663" spans="1:2" x14ac:dyDescent="0.25">
      <c r="A11663" s="1">
        <v>42718.498775312459</v>
      </c>
      <c r="B11663">
        <v>14.248191833496094</v>
      </c>
    </row>
    <row r="11664" spans="1:2" x14ac:dyDescent="0.25">
      <c r="A11664" s="1">
        <v>42718.498786886536</v>
      </c>
      <c r="B11664">
        <v>14.247524261474609</v>
      </c>
    </row>
    <row r="11665" spans="1:2" x14ac:dyDescent="0.25">
      <c r="A11665" s="1">
        <v>42718.498798460605</v>
      </c>
      <c r="B11665">
        <v>14.246857643127441</v>
      </c>
    </row>
    <row r="11666" spans="1:2" x14ac:dyDescent="0.25">
      <c r="A11666" s="1">
        <v>42718.498810034682</v>
      </c>
      <c r="B11666">
        <v>14.246190071105957</v>
      </c>
    </row>
    <row r="11667" spans="1:2" x14ac:dyDescent="0.25">
      <c r="A11667" s="1">
        <v>42718.498821608759</v>
      </c>
      <c r="B11667">
        <v>14.245523452758789</v>
      </c>
    </row>
    <row r="11668" spans="1:2" x14ac:dyDescent="0.25">
      <c r="A11668" s="1">
        <v>42718.498833182828</v>
      </c>
      <c r="B11668">
        <v>14.244855880737305</v>
      </c>
    </row>
    <row r="11669" spans="1:2" x14ac:dyDescent="0.25">
      <c r="A11669" s="1">
        <v>42718.498844756905</v>
      </c>
      <c r="B11669">
        <v>14.244189262390137</v>
      </c>
    </row>
    <row r="11670" spans="1:2" x14ac:dyDescent="0.25">
      <c r="A11670" s="1">
        <v>42718.498856330974</v>
      </c>
      <c r="B11670">
        <v>14.243522644042969</v>
      </c>
    </row>
    <row r="11671" spans="1:2" x14ac:dyDescent="0.25">
      <c r="A11671" s="1">
        <v>42718.498867905051</v>
      </c>
      <c r="B11671">
        <v>14.242855072021484</v>
      </c>
    </row>
    <row r="11672" spans="1:2" x14ac:dyDescent="0.25">
      <c r="A11672" s="1">
        <v>42718.498879479128</v>
      </c>
      <c r="B11672">
        <v>14.242188453674316</v>
      </c>
    </row>
    <row r="11673" spans="1:2" x14ac:dyDescent="0.25">
      <c r="A11673" s="1">
        <v>42718.498891053197</v>
      </c>
      <c r="B11673">
        <v>14.241520881652832</v>
      </c>
    </row>
    <row r="11674" spans="1:2" x14ac:dyDescent="0.25">
      <c r="A11674" s="1">
        <v>42718.498902627274</v>
      </c>
      <c r="B11674">
        <v>14.240854263305664</v>
      </c>
    </row>
    <row r="11675" spans="1:2" x14ac:dyDescent="0.25">
      <c r="A11675" s="1">
        <v>42718.498914201351</v>
      </c>
      <c r="B11675">
        <v>14.24018669128418</v>
      </c>
    </row>
    <row r="11676" spans="1:2" x14ac:dyDescent="0.25">
      <c r="A11676" s="1">
        <v>42718.498925775421</v>
      </c>
      <c r="B11676">
        <v>14.239520072937012</v>
      </c>
    </row>
    <row r="11677" spans="1:2" x14ac:dyDescent="0.25">
      <c r="A11677" s="1">
        <v>42718.498937349497</v>
      </c>
      <c r="B11677">
        <v>14.238853454589844</v>
      </c>
    </row>
    <row r="11678" spans="1:2" x14ac:dyDescent="0.25">
      <c r="A11678" s="1">
        <v>42718.498948923567</v>
      </c>
      <c r="B11678">
        <v>14.238185882568359</v>
      </c>
    </row>
    <row r="11679" spans="1:2" x14ac:dyDescent="0.25">
      <c r="A11679" s="1">
        <v>42718.498960497644</v>
      </c>
      <c r="B11679">
        <v>14.237519264221191</v>
      </c>
    </row>
    <row r="11680" spans="1:2" x14ac:dyDescent="0.25">
      <c r="A11680" s="1">
        <v>42718.49897207172</v>
      </c>
      <c r="B11680">
        <v>14.236851692199707</v>
      </c>
    </row>
    <row r="11681" spans="1:2" x14ac:dyDescent="0.25">
      <c r="A11681" s="1">
        <v>42718.49898364579</v>
      </c>
      <c r="B11681">
        <v>14.236185073852539</v>
      </c>
    </row>
    <row r="11682" spans="1:2" x14ac:dyDescent="0.25">
      <c r="A11682" s="1">
        <v>42718.498995219867</v>
      </c>
      <c r="B11682">
        <v>14.235517501831055</v>
      </c>
    </row>
    <row r="11683" spans="1:2" x14ac:dyDescent="0.25">
      <c r="A11683" s="1">
        <v>42718.499006793943</v>
      </c>
      <c r="B11683">
        <v>14.234850883483887</v>
      </c>
    </row>
    <row r="11684" spans="1:2" x14ac:dyDescent="0.25">
      <c r="A11684" s="1">
        <v>42718.499018368013</v>
      </c>
      <c r="B11684">
        <v>14.234184265136719</v>
      </c>
    </row>
    <row r="11685" spans="1:2" x14ac:dyDescent="0.25">
      <c r="A11685" s="1">
        <v>42718.49902994209</v>
      </c>
      <c r="B11685">
        <v>14.233516693115234</v>
      </c>
    </row>
    <row r="11686" spans="1:2" x14ac:dyDescent="0.25">
      <c r="A11686" s="1">
        <v>42718.499041516159</v>
      </c>
      <c r="B11686">
        <v>14.232850074768066</v>
      </c>
    </row>
    <row r="11687" spans="1:2" x14ac:dyDescent="0.25">
      <c r="A11687" s="1">
        <v>42718.499053090236</v>
      </c>
      <c r="B11687">
        <v>14.232182502746582</v>
      </c>
    </row>
    <row r="11688" spans="1:2" x14ac:dyDescent="0.25">
      <c r="A11688" s="1">
        <v>42718.499064664313</v>
      </c>
      <c r="B11688">
        <v>14.231515884399414</v>
      </c>
    </row>
    <row r="11689" spans="1:2" x14ac:dyDescent="0.25">
      <c r="A11689" s="1">
        <v>42718.499076238382</v>
      </c>
      <c r="B11689">
        <v>14.23084831237793</v>
      </c>
    </row>
    <row r="11690" spans="1:2" x14ac:dyDescent="0.25">
      <c r="A11690" s="1">
        <v>42718.499087812459</v>
      </c>
      <c r="B11690">
        <v>14.230181694030762</v>
      </c>
    </row>
    <row r="11691" spans="1:2" x14ac:dyDescent="0.25">
      <c r="A11691" s="1">
        <v>42718.499099386536</v>
      </c>
      <c r="B11691">
        <v>14.229515075683594</v>
      </c>
    </row>
    <row r="11692" spans="1:2" x14ac:dyDescent="0.25">
      <c r="A11692" s="1">
        <v>42718.499110960605</v>
      </c>
      <c r="B11692">
        <v>14.228847503662109</v>
      </c>
    </row>
    <row r="11693" spans="1:2" x14ac:dyDescent="0.25">
      <c r="A11693" s="1">
        <v>42718.499122534682</v>
      </c>
      <c r="B11693">
        <v>14.228180885314941</v>
      </c>
    </row>
    <row r="11694" spans="1:2" x14ac:dyDescent="0.25">
      <c r="A11694" s="1">
        <v>42718.499134108759</v>
      </c>
      <c r="B11694">
        <v>14.227513313293457</v>
      </c>
    </row>
    <row r="11695" spans="1:2" x14ac:dyDescent="0.25">
      <c r="A11695" s="1">
        <v>42718.499145682828</v>
      </c>
      <c r="B11695">
        <v>14.226846694946289</v>
      </c>
    </row>
    <row r="11696" spans="1:2" x14ac:dyDescent="0.25">
      <c r="A11696" s="1">
        <v>42718.499157256905</v>
      </c>
      <c r="B11696">
        <v>14.226179122924805</v>
      </c>
    </row>
    <row r="11697" spans="1:2" x14ac:dyDescent="0.25">
      <c r="A11697" s="1">
        <v>42718.499168830975</v>
      </c>
      <c r="B11697">
        <v>14.225512504577637</v>
      </c>
    </row>
    <row r="11698" spans="1:2" x14ac:dyDescent="0.25">
      <c r="A11698" s="1">
        <v>42718.499180405051</v>
      </c>
      <c r="B11698">
        <v>14.224845886230469</v>
      </c>
    </row>
    <row r="11699" spans="1:2" x14ac:dyDescent="0.25">
      <c r="A11699" s="1">
        <v>42718.499191979128</v>
      </c>
      <c r="B11699">
        <v>14.224178314208984</v>
      </c>
    </row>
    <row r="11700" spans="1:2" x14ac:dyDescent="0.25">
      <c r="A11700" s="1">
        <v>42718.499203553198</v>
      </c>
      <c r="B11700">
        <v>14.223511695861816</v>
      </c>
    </row>
    <row r="11701" spans="1:2" x14ac:dyDescent="0.25">
      <c r="A11701" s="1">
        <v>42718.499215127275</v>
      </c>
      <c r="B11701">
        <v>14.222844123840332</v>
      </c>
    </row>
    <row r="11702" spans="1:2" x14ac:dyDescent="0.25">
      <c r="A11702" s="1">
        <v>42718.499226701351</v>
      </c>
      <c r="B11702">
        <v>14.222177505493164</v>
      </c>
    </row>
    <row r="11703" spans="1:2" x14ac:dyDescent="0.25">
      <c r="A11703" s="1">
        <v>42718.499238275421</v>
      </c>
      <c r="B11703">
        <v>14.22150993347168</v>
      </c>
    </row>
    <row r="11704" spans="1:2" x14ac:dyDescent="0.25">
      <c r="A11704" s="1">
        <v>42718.499249849498</v>
      </c>
      <c r="B11704">
        <v>14.220843315124512</v>
      </c>
    </row>
    <row r="11705" spans="1:2" x14ac:dyDescent="0.25">
      <c r="A11705" s="1">
        <v>42718.499261423567</v>
      </c>
      <c r="B11705">
        <v>14.220176696777344</v>
      </c>
    </row>
    <row r="11706" spans="1:2" x14ac:dyDescent="0.25">
      <c r="A11706" s="1">
        <v>42718.499272997644</v>
      </c>
      <c r="B11706">
        <v>14.219509124755859</v>
      </c>
    </row>
    <row r="11707" spans="1:2" x14ac:dyDescent="0.25">
      <c r="A11707" s="1">
        <v>42718.499284571721</v>
      </c>
      <c r="B11707">
        <v>14.218842506408691</v>
      </c>
    </row>
    <row r="11708" spans="1:2" x14ac:dyDescent="0.25">
      <c r="A11708" s="1">
        <v>42718.49929614579</v>
      </c>
      <c r="B11708">
        <v>14.218174934387207</v>
      </c>
    </row>
    <row r="11709" spans="1:2" x14ac:dyDescent="0.25">
      <c r="A11709" s="1">
        <v>42718.499307719867</v>
      </c>
      <c r="B11709">
        <v>14.217508316040039</v>
      </c>
    </row>
    <row r="11710" spans="1:2" x14ac:dyDescent="0.25">
      <c r="A11710" s="1">
        <v>42718.499319293944</v>
      </c>
      <c r="B11710">
        <v>14.216840744018555</v>
      </c>
    </row>
    <row r="11711" spans="1:2" x14ac:dyDescent="0.25">
      <c r="A11711" s="1">
        <v>42718.499330868013</v>
      </c>
      <c r="B11711">
        <v>14.216174125671387</v>
      </c>
    </row>
    <row r="11712" spans="1:2" x14ac:dyDescent="0.25">
      <c r="A11712" s="1">
        <v>42718.49934244209</v>
      </c>
      <c r="B11712">
        <v>14.215507507324219</v>
      </c>
    </row>
    <row r="11713" spans="1:2" x14ac:dyDescent="0.25">
      <c r="A11713" s="1">
        <v>42718.499354016159</v>
      </c>
      <c r="B11713">
        <v>14.214839935302734</v>
      </c>
    </row>
    <row r="11714" spans="1:2" x14ac:dyDescent="0.25">
      <c r="A11714" s="1">
        <v>42718.499365590236</v>
      </c>
      <c r="B11714">
        <v>14.214173316955566</v>
      </c>
    </row>
    <row r="11715" spans="1:2" x14ac:dyDescent="0.25">
      <c r="A11715" s="1">
        <v>42718.499377164313</v>
      </c>
      <c r="B11715">
        <v>14.213505744934082</v>
      </c>
    </row>
    <row r="11716" spans="1:2" x14ac:dyDescent="0.25">
      <c r="A11716" s="1">
        <v>42718.499388738383</v>
      </c>
      <c r="B11716">
        <v>14.212839126586914</v>
      </c>
    </row>
    <row r="11717" spans="1:2" x14ac:dyDescent="0.25">
      <c r="A11717" s="1">
        <v>42718.499400312459</v>
      </c>
      <c r="B11717">
        <v>14.21217155456543</v>
      </c>
    </row>
    <row r="11718" spans="1:2" x14ac:dyDescent="0.25">
      <c r="A11718" s="1">
        <v>42718.499411886536</v>
      </c>
      <c r="B11718">
        <v>14.211504936218262</v>
      </c>
    </row>
    <row r="11719" spans="1:2" x14ac:dyDescent="0.25">
      <c r="A11719" s="1">
        <v>42718.499423460606</v>
      </c>
      <c r="B11719">
        <v>14.210838317871094</v>
      </c>
    </row>
    <row r="11720" spans="1:2" x14ac:dyDescent="0.25">
      <c r="A11720" s="1">
        <v>42718.499435034682</v>
      </c>
      <c r="B11720">
        <v>14.210170745849609</v>
      </c>
    </row>
    <row r="11721" spans="1:2" x14ac:dyDescent="0.25">
      <c r="A11721" s="1">
        <v>42718.499446608752</v>
      </c>
      <c r="B11721">
        <v>14.209504127502441</v>
      </c>
    </row>
    <row r="11722" spans="1:2" x14ac:dyDescent="0.25">
      <c r="A11722" s="1">
        <v>42718.499458182829</v>
      </c>
      <c r="B11722">
        <v>14.208836555480957</v>
      </c>
    </row>
    <row r="11723" spans="1:2" x14ac:dyDescent="0.25">
      <c r="A11723" s="1">
        <v>42718.499469756905</v>
      </c>
      <c r="B11723">
        <v>14.208169937133789</v>
      </c>
    </row>
    <row r="11724" spans="1:2" x14ac:dyDescent="0.25">
      <c r="A11724" s="1">
        <v>42718.499481330975</v>
      </c>
      <c r="B11724">
        <v>14.207502365112305</v>
      </c>
    </row>
    <row r="11725" spans="1:2" x14ac:dyDescent="0.25">
      <c r="A11725" s="1">
        <v>42718.499492905052</v>
      </c>
      <c r="B11725">
        <v>14.206835746765137</v>
      </c>
    </row>
    <row r="11726" spans="1:2" x14ac:dyDescent="0.25">
      <c r="A11726" s="1">
        <v>42718.499504479129</v>
      </c>
      <c r="B11726">
        <v>14.206169128417969</v>
      </c>
    </row>
    <row r="11727" spans="1:2" x14ac:dyDescent="0.25">
      <c r="A11727" s="1">
        <v>42718.499516053198</v>
      </c>
      <c r="B11727">
        <v>14.205501556396484</v>
      </c>
    </row>
    <row r="11728" spans="1:2" x14ac:dyDescent="0.25">
      <c r="A11728" s="1">
        <v>42718.499527627275</v>
      </c>
      <c r="B11728">
        <v>14.204834938049316</v>
      </c>
    </row>
    <row r="11729" spans="1:2" x14ac:dyDescent="0.25">
      <c r="A11729" s="1">
        <v>42718.499539201344</v>
      </c>
      <c r="B11729">
        <v>14.204167366027832</v>
      </c>
    </row>
    <row r="11730" spans="1:2" x14ac:dyDescent="0.25">
      <c r="A11730" s="1">
        <v>42718.499550775421</v>
      </c>
      <c r="B11730">
        <v>14.203500747680664</v>
      </c>
    </row>
    <row r="11731" spans="1:2" x14ac:dyDescent="0.25">
      <c r="A11731" s="1">
        <v>42718.499562349498</v>
      </c>
      <c r="B11731">
        <v>14.20283317565918</v>
      </c>
    </row>
    <row r="11732" spans="1:2" x14ac:dyDescent="0.25">
      <c r="A11732" s="1">
        <v>42718.499573923567</v>
      </c>
      <c r="B11732">
        <v>14.202166557312012</v>
      </c>
    </row>
    <row r="11733" spans="1:2" x14ac:dyDescent="0.25">
      <c r="A11733" s="1">
        <v>42718.499585497644</v>
      </c>
      <c r="B11733">
        <v>14.201499938964844</v>
      </c>
    </row>
    <row r="11734" spans="1:2" x14ac:dyDescent="0.25">
      <c r="A11734" s="1">
        <v>42718.499597071721</v>
      </c>
      <c r="B11734">
        <v>14.200832366943359</v>
      </c>
    </row>
    <row r="11735" spans="1:2" x14ac:dyDescent="0.25">
      <c r="A11735" s="1">
        <v>42718.49960864579</v>
      </c>
      <c r="B11735">
        <v>14.200165748596191</v>
      </c>
    </row>
    <row r="11736" spans="1:2" x14ac:dyDescent="0.25">
      <c r="A11736" s="1">
        <v>42718.499620219867</v>
      </c>
      <c r="B11736">
        <v>14.199498176574707</v>
      </c>
    </row>
    <row r="11737" spans="1:2" x14ac:dyDescent="0.25">
      <c r="A11737" s="1">
        <v>42718.499631793944</v>
      </c>
      <c r="B11737">
        <v>14.198831558227539</v>
      </c>
    </row>
    <row r="11738" spans="1:2" x14ac:dyDescent="0.25">
      <c r="A11738" s="1">
        <v>42718.499643368013</v>
      </c>
      <c r="B11738">
        <v>14.198163986206055</v>
      </c>
    </row>
    <row r="11739" spans="1:2" x14ac:dyDescent="0.25">
      <c r="A11739" s="1">
        <v>42718.49965494209</v>
      </c>
      <c r="B11739">
        <v>14.197497367858887</v>
      </c>
    </row>
    <row r="11740" spans="1:2" x14ac:dyDescent="0.25">
      <c r="A11740" s="1">
        <v>42718.49966651616</v>
      </c>
      <c r="B11740">
        <v>14.196830749511719</v>
      </c>
    </row>
    <row r="11741" spans="1:2" x14ac:dyDescent="0.25">
      <c r="A11741" s="1">
        <v>42718.499678090237</v>
      </c>
      <c r="B11741">
        <v>14.196163177490234</v>
      </c>
    </row>
    <row r="11742" spans="1:2" x14ac:dyDescent="0.25">
      <c r="A11742" s="1">
        <v>42718.499689664313</v>
      </c>
      <c r="B11742">
        <v>14.195496559143066</v>
      </c>
    </row>
    <row r="11743" spans="1:2" x14ac:dyDescent="0.25">
      <c r="A11743" s="1">
        <v>42718.499701238383</v>
      </c>
      <c r="B11743">
        <v>14.194828987121582</v>
      </c>
    </row>
    <row r="11744" spans="1:2" x14ac:dyDescent="0.25">
      <c r="A11744" s="1">
        <v>42718.49971281246</v>
      </c>
      <c r="B11744">
        <v>14.194162368774414</v>
      </c>
    </row>
    <row r="11745" spans="1:2" x14ac:dyDescent="0.25">
      <c r="A11745" s="1">
        <v>42718.499724386536</v>
      </c>
      <c r="B11745">
        <v>14.19349479675293</v>
      </c>
    </row>
    <row r="11746" spans="1:2" x14ac:dyDescent="0.25">
      <c r="A11746" s="1">
        <v>42718.499735960606</v>
      </c>
      <c r="B11746">
        <v>14.192828178405762</v>
      </c>
    </row>
    <row r="11747" spans="1:2" x14ac:dyDescent="0.25">
      <c r="A11747" s="1">
        <v>42718.499747534683</v>
      </c>
      <c r="B11747">
        <v>14.192161560058594</v>
      </c>
    </row>
    <row r="11748" spans="1:2" x14ac:dyDescent="0.25">
      <c r="A11748" s="1">
        <v>42718.499759108752</v>
      </c>
      <c r="B11748">
        <v>14.191493988037109</v>
      </c>
    </row>
    <row r="11749" spans="1:2" x14ac:dyDescent="0.25">
      <c r="A11749" s="1">
        <v>42718.499770682829</v>
      </c>
      <c r="B11749">
        <v>14.190827369689941</v>
      </c>
    </row>
    <row r="11750" spans="1:2" x14ac:dyDescent="0.25">
      <c r="A11750" s="1">
        <v>42718.499782256906</v>
      </c>
      <c r="B11750">
        <v>14.190159797668457</v>
      </c>
    </row>
    <row r="11751" spans="1:2" x14ac:dyDescent="0.25">
      <c r="A11751" s="1">
        <v>42718.499793830975</v>
      </c>
      <c r="B11751">
        <v>14.189493179321289</v>
      </c>
    </row>
    <row r="11752" spans="1:2" x14ac:dyDescent="0.25">
      <c r="A11752" s="1">
        <v>42718.499805405052</v>
      </c>
      <c r="B11752">
        <v>14.188825607299805</v>
      </c>
    </row>
    <row r="11753" spans="1:2" x14ac:dyDescent="0.25">
      <c r="A11753" s="1">
        <v>42718.499816979129</v>
      </c>
      <c r="B11753">
        <v>14.188158988952637</v>
      </c>
    </row>
    <row r="11754" spans="1:2" x14ac:dyDescent="0.25">
      <c r="A11754" s="1">
        <v>42718.499828553198</v>
      </c>
      <c r="B11754">
        <v>14.187492370605469</v>
      </c>
    </row>
    <row r="11755" spans="1:2" x14ac:dyDescent="0.25">
      <c r="A11755" s="1">
        <v>42718.499840127275</v>
      </c>
      <c r="B11755">
        <v>14.186824798583984</v>
      </c>
    </row>
    <row r="11756" spans="1:2" x14ac:dyDescent="0.25">
      <c r="A11756" s="1">
        <v>42718.499851701345</v>
      </c>
      <c r="B11756">
        <v>14.186158180236816</v>
      </c>
    </row>
    <row r="11757" spans="1:2" x14ac:dyDescent="0.25">
      <c r="A11757" s="1">
        <v>42718.499863275421</v>
      </c>
      <c r="B11757">
        <v>14.185490608215332</v>
      </c>
    </row>
    <row r="11758" spans="1:2" x14ac:dyDescent="0.25">
      <c r="A11758" s="1">
        <v>42718.499874849498</v>
      </c>
      <c r="B11758">
        <v>14.184823989868164</v>
      </c>
    </row>
    <row r="11759" spans="1:2" x14ac:dyDescent="0.25">
      <c r="A11759" s="1">
        <v>42718.499886423568</v>
      </c>
      <c r="B11759">
        <v>14.18415641784668</v>
      </c>
    </row>
    <row r="11760" spans="1:2" x14ac:dyDescent="0.25">
      <c r="A11760" s="1">
        <v>42718.499897997644</v>
      </c>
      <c r="B11760">
        <v>14.183489799499512</v>
      </c>
    </row>
    <row r="11761" spans="1:2" x14ac:dyDescent="0.25">
      <c r="A11761" s="1">
        <v>42718.499909571721</v>
      </c>
      <c r="B11761">
        <v>14.182823181152344</v>
      </c>
    </row>
    <row r="11762" spans="1:2" x14ac:dyDescent="0.25">
      <c r="A11762" s="1">
        <v>42718.499921145791</v>
      </c>
      <c r="B11762">
        <v>14.182155609130859</v>
      </c>
    </row>
    <row r="11763" spans="1:2" x14ac:dyDescent="0.25">
      <c r="A11763" s="1">
        <v>42718.499932719868</v>
      </c>
      <c r="B11763">
        <v>14.181488990783691</v>
      </c>
    </row>
    <row r="11764" spans="1:2" x14ac:dyDescent="0.25">
      <c r="A11764" s="1">
        <v>42718.499944293937</v>
      </c>
      <c r="B11764">
        <v>14.180821418762207</v>
      </c>
    </row>
    <row r="11765" spans="1:2" x14ac:dyDescent="0.25">
      <c r="A11765" s="1">
        <v>42718.499955868014</v>
      </c>
      <c r="B11765">
        <v>14.180154800415039</v>
      </c>
    </row>
    <row r="11766" spans="1:2" x14ac:dyDescent="0.25">
      <c r="A11766" s="1">
        <v>42718.499967442091</v>
      </c>
      <c r="B11766">
        <v>14.179487228393555</v>
      </c>
    </row>
    <row r="11767" spans="1:2" x14ac:dyDescent="0.25">
      <c r="A11767" s="1">
        <v>42718.49997901616</v>
      </c>
      <c r="B11767">
        <v>14.178820610046387</v>
      </c>
    </row>
    <row r="11768" spans="1:2" x14ac:dyDescent="0.25">
      <c r="A11768" s="1">
        <v>42718.499990590237</v>
      </c>
      <c r="B11768">
        <v>14.178153991699219</v>
      </c>
    </row>
    <row r="11769" spans="1:2" x14ac:dyDescent="0.25">
      <c r="A11769" s="1">
        <v>42718.500002164314</v>
      </c>
      <c r="B11769">
        <v>14.177486419677734</v>
      </c>
    </row>
    <row r="11770" spans="1:2" x14ac:dyDescent="0.25">
      <c r="A11770" s="1">
        <v>42718.500013738383</v>
      </c>
      <c r="B11770">
        <v>14.176819801330566</v>
      </c>
    </row>
    <row r="11771" spans="1:2" x14ac:dyDescent="0.25">
      <c r="A11771" s="1">
        <v>42718.50002531246</v>
      </c>
      <c r="B11771">
        <v>14.176152229309082</v>
      </c>
    </row>
    <row r="11772" spans="1:2" x14ac:dyDescent="0.25">
      <c r="A11772" s="1">
        <v>42718.500036886537</v>
      </c>
      <c r="B11772">
        <v>14.175485610961914</v>
      </c>
    </row>
    <row r="11773" spans="1:2" x14ac:dyDescent="0.25">
      <c r="A11773" s="1">
        <v>42718.500048460606</v>
      </c>
      <c r="B11773">
        <v>14.17481803894043</v>
      </c>
    </row>
    <row r="11774" spans="1:2" x14ac:dyDescent="0.25">
      <c r="A11774" s="1">
        <v>42718.500060034683</v>
      </c>
      <c r="B11774">
        <v>14.174151420593262</v>
      </c>
    </row>
    <row r="11775" spans="1:2" x14ac:dyDescent="0.25">
      <c r="A11775" s="1">
        <v>42718.500071608752</v>
      </c>
      <c r="B11775">
        <v>14.173483848571777</v>
      </c>
    </row>
    <row r="11776" spans="1:2" x14ac:dyDescent="0.25">
      <c r="A11776" s="1">
        <v>42718.500083182829</v>
      </c>
      <c r="B11776">
        <v>14.172817230224609</v>
      </c>
    </row>
    <row r="11777" spans="1:2" x14ac:dyDescent="0.25">
      <c r="A11777" s="1">
        <v>42718.500094756906</v>
      </c>
      <c r="B11777">
        <v>14.172150611877441</v>
      </c>
    </row>
    <row r="11778" spans="1:2" x14ac:dyDescent="0.25">
      <c r="A11778" s="1">
        <v>42718.500106330976</v>
      </c>
      <c r="B11778">
        <v>14.171483039855957</v>
      </c>
    </row>
    <row r="11779" spans="1:2" x14ac:dyDescent="0.25">
      <c r="A11779" s="1">
        <v>42718.500117905052</v>
      </c>
      <c r="B11779">
        <v>14.170816421508789</v>
      </c>
    </row>
    <row r="11780" spans="1:2" x14ac:dyDescent="0.25">
      <c r="A11780" s="1">
        <v>42718.500129479129</v>
      </c>
      <c r="B11780">
        <v>14.170148849487305</v>
      </c>
    </row>
    <row r="11781" spans="1:2" x14ac:dyDescent="0.25">
      <c r="A11781" s="1">
        <v>42718.500141053199</v>
      </c>
      <c r="B11781">
        <v>14.169482231140137</v>
      </c>
    </row>
    <row r="11782" spans="1:2" x14ac:dyDescent="0.25">
      <c r="A11782" s="1">
        <v>42718.500152627275</v>
      </c>
      <c r="B11782">
        <v>14.168814659118652</v>
      </c>
    </row>
    <row r="11783" spans="1:2" x14ac:dyDescent="0.25">
      <c r="A11783" s="1">
        <v>42718.500164201345</v>
      </c>
      <c r="B11783">
        <v>14.168148040771484</v>
      </c>
    </row>
    <row r="11784" spans="1:2" x14ac:dyDescent="0.25">
      <c r="A11784" s="1">
        <v>42718.500175775422</v>
      </c>
      <c r="B11784">
        <v>14.167481422424316</v>
      </c>
    </row>
    <row r="11785" spans="1:2" x14ac:dyDescent="0.25">
      <c r="A11785" s="1">
        <v>42718.500187349498</v>
      </c>
      <c r="B11785">
        <v>14.166813850402832</v>
      </c>
    </row>
    <row r="11786" spans="1:2" x14ac:dyDescent="0.25">
      <c r="A11786" s="1">
        <v>42718.500198923568</v>
      </c>
      <c r="B11786">
        <v>14.166147232055664</v>
      </c>
    </row>
    <row r="11787" spans="1:2" x14ac:dyDescent="0.25">
      <c r="A11787" s="1">
        <v>42718.500210497645</v>
      </c>
      <c r="B11787">
        <v>14.16547966003418</v>
      </c>
    </row>
    <row r="11788" spans="1:2" x14ac:dyDescent="0.25">
      <c r="A11788" s="1">
        <v>42718.500222071722</v>
      </c>
      <c r="B11788">
        <v>14.164813041687012</v>
      </c>
    </row>
    <row r="11789" spans="1:2" x14ac:dyDescent="0.25">
      <c r="A11789" s="1">
        <v>42718.500233645791</v>
      </c>
      <c r="B11789">
        <v>14.164145469665527</v>
      </c>
    </row>
    <row r="11790" spans="1:2" x14ac:dyDescent="0.25">
      <c r="A11790" s="1">
        <v>42718.500245219868</v>
      </c>
      <c r="B11790">
        <v>14.163478851318359</v>
      </c>
    </row>
    <row r="11791" spans="1:2" x14ac:dyDescent="0.25">
      <c r="A11791" s="1">
        <v>42718.500256793937</v>
      </c>
      <c r="B11791">
        <v>14.162812232971191</v>
      </c>
    </row>
    <row r="11792" spans="1:2" x14ac:dyDescent="0.25">
      <c r="A11792" s="1">
        <v>42718.500268368014</v>
      </c>
      <c r="B11792">
        <v>14.162144660949707</v>
      </c>
    </row>
    <row r="11793" spans="1:2" x14ac:dyDescent="0.25">
      <c r="A11793" s="1">
        <v>42718.500279942091</v>
      </c>
      <c r="B11793">
        <v>14.161478042602539</v>
      </c>
    </row>
    <row r="11794" spans="1:2" x14ac:dyDescent="0.25">
      <c r="A11794" s="1">
        <v>42718.50029151616</v>
      </c>
      <c r="B11794">
        <v>14.160810470581055</v>
      </c>
    </row>
    <row r="11795" spans="1:2" x14ac:dyDescent="0.25">
      <c r="A11795" s="1">
        <v>42718.500303090237</v>
      </c>
      <c r="B11795">
        <v>14.160143852233887</v>
      </c>
    </row>
    <row r="11796" spans="1:2" x14ac:dyDescent="0.25">
      <c r="A11796" s="1">
        <v>42718.500314664314</v>
      </c>
      <c r="B11796">
        <v>14.159476280212402</v>
      </c>
    </row>
    <row r="11797" spans="1:2" x14ac:dyDescent="0.25">
      <c r="A11797" s="1">
        <v>42718.500326238383</v>
      </c>
      <c r="B11797">
        <v>14.158809661865234</v>
      </c>
    </row>
    <row r="11798" spans="1:2" x14ac:dyDescent="0.25">
      <c r="A11798" s="1">
        <v>42718.50033781246</v>
      </c>
      <c r="B11798">
        <v>14.158143043518066</v>
      </c>
    </row>
    <row r="11799" spans="1:2" x14ac:dyDescent="0.25">
      <c r="A11799" s="1">
        <v>42718.50034938653</v>
      </c>
      <c r="B11799">
        <v>14.157475471496582</v>
      </c>
    </row>
    <row r="11800" spans="1:2" x14ac:dyDescent="0.25">
      <c r="A11800" s="1">
        <v>42718.500360960606</v>
      </c>
      <c r="B11800">
        <v>14.156808853149414</v>
      </c>
    </row>
    <row r="11801" spans="1:2" x14ac:dyDescent="0.25">
      <c r="A11801" s="1">
        <v>42718.500372534683</v>
      </c>
      <c r="B11801">
        <v>14.15614128112793</v>
      </c>
    </row>
    <row r="11802" spans="1:2" x14ac:dyDescent="0.25">
      <c r="A11802" s="1">
        <v>42718.500384108753</v>
      </c>
      <c r="B11802">
        <v>14.155474662780762</v>
      </c>
    </row>
    <row r="11803" spans="1:2" x14ac:dyDescent="0.25">
      <c r="A11803" s="1">
        <v>42718.50039568283</v>
      </c>
      <c r="B11803">
        <v>14.154807090759277</v>
      </c>
    </row>
    <row r="11804" spans="1:2" x14ac:dyDescent="0.25">
      <c r="A11804" s="1">
        <v>42718.500407256906</v>
      </c>
      <c r="B11804">
        <v>14.154140472412109</v>
      </c>
    </row>
    <row r="11805" spans="1:2" x14ac:dyDescent="0.25">
      <c r="A11805" s="1">
        <v>42718.500418830976</v>
      </c>
      <c r="B11805">
        <v>14.153473854064941</v>
      </c>
    </row>
    <row r="11806" spans="1:2" x14ac:dyDescent="0.25">
      <c r="A11806" s="1">
        <v>42718.500430405053</v>
      </c>
      <c r="B11806">
        <v>14.152806282043457</v>
      </c>
    </row>
    <row r="11807" spans="1:2" x14ac:dyDescent="0.25">
      <c r="A11807" s="1">
        <v>42718.500441979122</v>
      </c>
      <c r="B11807">
        <v>14.152139663696289</v>
      </c>
    </row>
    <row r="11808" spans="1:2" x14ac:dyDescent="0.25">
      <c r="A11808" s="1">
        <v>42718.500453553199</v>
      </c>
      <c r="B11808">
        <v>14.151472091674805</v>
      </c>
    </row>
    <row r="11809" spans="1:2" x14ac:dyDescent="0.25">
      <c r="A11809" s="1">
        <v>42718.500465127276</v>
      </c>
      <c r="B11809">
        <v>14.150805473327637</v>
      </c>
    </row>
    <row r="11810" spans="1:2" x14ac:dyDescent="0.25">
      <c r="A11810" s="1">
        <v>42718.500476701345</v>
      </c>
      <c r="B11810">
        <v>14.150137901306152</v>
      </c>
    </row>
    <row r="11811" spans="1:2" x14ac:dyDescent="0.25">
      <c r="A11811" s="1">
        <v>42718.500488275422</v>
      </c>
      <c r="B11811">
        <v>14.149471282958984</v>
      </c>
    </row>
    <row r="11812" spans="1:2" x14ac:dyDescent="0.25">
      <c r="A11812" s="1">
        <v>42718.500499849499</v>
      </c>
      <c r="B11812">
        <v>14.148804664611816</v>
      </c>
    </row>
    <row r="11813" spans="1:2" x14ac:dyDescent="0.25">
      <c r="A11813" s="1">
        <v>42718.500511423568</v>
      </c>
      <c r="B11813">
        <v>14.148137092590332</v>
      </c>
    </row>
    <row r="11814" spans="1:2" x14ac:dyDescent="0.25">
      <c r="A11814" s="1">
        <v>42718.500522997645</v>
      </c>
      <c r="B11814">
        <v>14.147470474243164</v>
      </c>
    </row>
    <row r="11815" spans="1:2" x14ac:dyDescent="0.25">
      <c r="A11815" s="1">
        <v>42718.500534571722</v>
      </c>
      <c r="B11815">
        <v>14.14680290222168</v>
      </c>
    </row>
    <row r="11816" spans="1:2" x14ac:dyDescent="0.25">
      <c r="A11816" s="1">
        <v>42718.500546145791</v>
      </c>
      <c r="B11816">
        <v>14.146136283874512</v>
      </c>
    </row>
    <row r="11817" spans="1:2" x14ac:dyDescent="0.25">
      <c r="A11817" s="1">
        <v>42718.500557719868</v>
      </c>
      <c r="B11817">
        <v>14.145468711853027</v>
      </c>
    </row>
    <row r="11818" spans="1:2" x14ac:dyDescent="0.25">
      <c r="A11818" s="1">
        <v>42718.500569293938</v>
      </c>
      <c r="B11818">
        <v>14.144802093505859</v>
      </c>
    </row>
    <row r="11819" spans="1:2" x14ac:dyDescent="0.25">
      <c r="A11819" s="1">
        <v>42718.500580868014</v>
      </c>
      <c r="B11819">
        <v>14.144135475158691</v>
      </c>
    </row>
    <row r="11820" spans="1:2" x14ac:dyDescent="0.25">
      <c r="A11820" s="1">
        <v>42718.500592442091</v>
      </c>
      <c r="B11820">
        <v>14.143467903137207</v>
      </c>
    </row>
    <row r="11821" spans="1:2" x14ac:dyDescent="0.25">
      <c r="A11821" s="1">
        <v>42718.500604016161</v>
      </c>
      <c r="B11821">
        <v>14.142801284790039</v>
      </c>
    </row>
    <row r="11822" spans="1:2" x14ac:dyDescent="0.25">
      <c r="A11822" s="1">
        <v>42718.500615590237</v>
      </c>
      <c r="B11822">
        <v>14.142133712768555</v>
      </c>
    </row>
    <row r="11823" spans="1:2" x14ac:dyDescent="0.25">
      <c r="A11823" s="1">
        <v>42718.500627164314</v>
      </c>
      <c r="B11823">
        <v>14.141467094421387</v>
      </c>
    </row>
    <row r="11824" spans="1:2" x14ac:dyDescent="0.25">
      <c r="A11824" s="1">
        <v>42718.500638738384</v>
      </c>
      <c r="B11824">
        <v>14.140799522399902</v>
      </c>
    </row>
    <row r="11825" spans="1:2" x14ac:dyDescent="0.25">
      <c r="A11825" s="1">
        <v>42718.50065031246</v>
      </c>
      <c r="B11825">
        <v>14.140132904052734</v>
      </c>
    </row>
    <row r="11826" spans="1:2" x14ac:dyDescent="0.25">
      <c r="A11826" s="1">
        <v>42718.50066188653</v>
      </c>
      <c r="B11826">
        <v>14.139466285705566</v>
      </c>
    </row>
    <row r="11827" spans="1:2" x14ac:dyDescent="0.25">
      <c r="A11827" s="1">
        <v>42718.500673460607</v>
      </c>
      <c r="B11827">
        <v>14.138798713684082</v>
      </c>
    </row>
    <row r="11828" spans="1:2" x14ac:dyDescent="0.25">
      <c r="A11828" s="1">
        <v>42718.500685034684</v>
      </c>
      <c r="B11828">
        <v>14.138132095336914</v>
      </c>
    </row>
    <row r="11829" spans="1:2" x14ac:dyDescent="0.25">
      <c r="A11829" s="1">
        <v>42718.500696608753</v>
      </c>
      <c r="B11829">
        <v>14.13746452331543</v>
      </c>
    </row>
    <row r="11830" spans="1:2" x14ac:dyDescent="0.25">
      <c r="A11830" s="1">
        <v>42718.50070818283</v>
      </c>
      <c r="B11830">
        <v>14.136797904968262</v>
      </c>
    </row>
    <row r="11831" spans="1:2" x14ac:dyDescent="0.25">
      <c r="A11831" s="1">
        <v>42718.500719756907</v>
      </c>
      <c r="B11831">
        <v>14.136130332946777</v>
      </c>
    </row>
    <row r="11832" spans="1:2" x14ac:dyDescent="0.25">
      <c r="A11832" s="1">
        <v>42718.500731330976</v>
      </c>
      <c r="B11832">
        <v>14.135463714599609</v>
      </c>
    </row>
    <row r="11833" spans="1:2" x14ac:dyDescent="0.25">
      <c r="A11833" s="1">
        <v>42718.500742905053</v>
      </c>
      <c r="B11833">
        <v>14.134797096252441</v>
      </c>
    </row>
    <row r="11834" spans="1:2" x14ac:dyDescent="0.25">
      <c r="A11834" s="1">
        <v>42718.500754479122</v>
      </c>
      <c r="B11834">
        <v>14.134129524230957</v>
      </c>
    </row>
    <row r="11835" spans="1:2" x14ac:dyDescent="0.25">
      <c r="A11835" s="1">
        <v>42718.500766053199</v>
      </c>
      <c r="B11835">
        <v>14.133462905883789</v>
      </c>
    </row>
    <row r="11836" spans="1:2" x14ac:dyDescent="0.25">
      <c r="A11836" s="1">
        <v>42718.500777627276</v>
      </c>
      <c r="B11836">
        <v>14.132795333862305</v>
      </c>
    </row>
    <row r="11837" spans="1:2" x14ac:dyDescent="0.25">
      <c r="A11837" s="1">
        <v>42718.500789201345</v>
      </c>
      <c r="B11837">
        <v>14.132128715515137</v>
      </c>
    </row>
    <row r="11838" spans="1:2" x14ac:dyDescent="0.25">
      <c r="A11838" s="1">
        <v>42718.500800775422</v>
      </c>
      <c r="B11838">
        <v>14.131461143493652</v>
      </c>
    </row>
    <row r="11839" spans="1:2" x14ac:dyDescent="0.25">
      <c r="A11839" s="1">
        <v>42718.500812349499</v>
      </c>
      <c r="B11839">
        <v>14.130794525146484</v>
      </c>
    </row>
    <row r="11840" spans="1:2" x14ac:dyDescent="0.25">
      <c r="A11840" s="1">
        <v>42718.500823923569</v>
      </c>
      <c r="B11840">
        <v>14.130127906799316</v>
      </c>
    </row>
    <row r="11841" spans="1:2" x14ac:dyDescent="0.25">
      <c r="A11841" s="1">
        <v>42718.500835497645</v>
      </c>
      <c r="B11841">
        <v>14.129460334777832</v>
      </c>
    </row>
    <row r="11842" spans="1:2" x14ac:dyDescent="0.25">
      <c r="A11842" s="1">
        <v>42718.500847071715</v>
      </c>
      <c r="B11842">
        <v>14.128793716430664</v>
      </c>
    </row>
    <row r="11843" spans="1:2" x14ac:dyDescent="0.25">
      <c r="A11843" s="1">
        <v>42718.500858645792</v>
      </c>
      <c r="B11843">
        <v>14.12812614440918</v>
      </c>
    </row>
    <row r="11844" spans="1:2" x14ac:dyDescent="0.25">
      <c r="A11844" s="1">
        <v>42718.500870219868</v>
      </c>
      <c r="B11844">
        <v>14.127459526062012</v>
      </c>
    </row>
    <row r="11845" spans="1:2" x14ac:dyDescent="0.25">
      <c r="A11845" s="1">
        <v>42718.500881793938</v>
      </c>
      <c r="B11845">
        <v>14.126791954040527</v>
      </c>
    </row>
    <row r="11846" spans="1:2" x14ac:dyDescent="0.25">
      <c r="A11846" s="1">
        <v>42718.500893368015</v>
      </c>
      <c r="B11846">
        <v>14.126125335693359</v>
      </c>
    </row>
    <row r="11847" spans="1:2" x14ac:dyDescent="0.25">
      <c r="A11847" s="1">
        <v>42718.500904942091</v>
      </c>
      <c r="B11847">
        <v>14.125458717346191</v>
      </c>
    </row>
    <row r="11848" spans="1:2" x14ac:dyDescent="0.25">
      <c r="A11848" s="1">
        <v>42718.500916516161</v>
      </c>
      <c r="B11848">
        <v>14.124791145324707</v>
      </c>
    </row>
    <row r="11849" spans="1:2" x14ac:dyDescent="0.25">
      <c r="A11849" s="1">
        <v>42718.500928090238</v>
      </c>
      <c r="B11849">
        <v>14.124124526977539</v>
      </c>
    </row>
    <row r="11850" spans="1:2" x14ac:dyDescent="0.25">
      <c r="A11850" s="1">
        <v>42718.500939664315</v>
      </c>
      <c r="B11850">
        <v>14.123456954956055</v>
      </c>
    </row>
    <row r="11851" spans="1:2" x14ac:dyDescent="0.25">
      <c r="A11851" s="1">
        <v>42718.500951238384</v>
      </c>
      <c r="B11851">
        <v>14.122790336608887</v>
      </c>
    </row>
    <row r="11852" spans="1:2" x14ac:dyDescent="0.25">
      <c r="A11852" s="1">
        <v>42718.500962812461</v>
      </c>
      <c r="B11852">
        <v>14.122122764587402</v>
      </c>
    </row>
    <row r="11853" spans="1:2" x14ac:dyDescent="0.25">
      <c r="A11853" s="1">
        <v>42718.50097438653</v>
      </c>
      <c r="B11853">
        <v>14.121456146240234</v>
      </c>
    </row>
    <row r="11854" spans="1:2" x14ac:dyDescent="0.25">
      <c r="A11854" s="1">
        <v>42718.500985960607</v>
      </c>
      <c r="B11854">
        <v>14.120789527893066</v>
      </c>
    </row>
    <row r="11855" spans="1:2" x14ac:dyDescent="0.25">
      <c r="A11855" s="1">
        <v>42718.500997534684</v>
      </c>
      <c r="B11855">
        <v>14.120121955871582</v>
      </c>
    </row>
    <row r="11856" spans="1:2" x14ac:dyDescent="0.25">
      <c r="A11856" s="1">
        <v>42718.501009108753</v>
      </c>
      <c r="B11856">
        <v>14.119455337524414</v>
      </c>
    </row>
    <row r="11857" spans="1:2" x14ac:dyDescent="0.25">
      <c r="A11857" s="1">
        <v>42718.50102068283</v>
      </c>
      <c r="B11857">
        <v>14.11878776550293</v>
      </c>
    </row>
    <row r="11858" spans="1:2" x14ac:dyDescent="0.25">
      <c r="A11858" s="1">
        <v>42718.501032256907</v>
      </c>
      <c r="B11858">
        <v>14.118121147155762</v>
      </c>
    </row>
    <row r="11859" spans="1:2" x14ac:dyDescent="0.25">
      <c r="A11859" s="1">
        <v>42718.501043830976</v>
      </c>
      <c r="B11859">
        <v>14.117453575134277</v>
      </c>
    </row>
    <row r="11860" spans="1:2" x14ac:dyDescent="0.25">
      <c r="A11860" s="1">
        <v>42718.501055405053</v>
      </c>
      <c r="B11860">
        <v>14.116786956787109</v>
      </c>
    </row>
    <row r="11861" spans="1:2" x14ac:dyDescent="0.25">
      <c r="A11861" s="1">
        <v>42718.501066979123</v>
      </c>
      <c r="B11861">
        <v>14.116120338439941</v>
      </c>
    </row>
    <row r="11862" spans="1:2" x14ac:dyDescent="0.25">
      <c r="A11862" s="1">
        <v>42718.501078553199</v>
      </c>
      <c r="B11862">
        <v>14.115452766418457</v>
      </c>
    </row>
    <row r="11863" spans="1:2" x14ac:dyDescent="0.25">
      <c r="A11863" s="1">
        <v>42718.501090127276</v>
      </c>
      <c r="B11863">
        <v>14.114786148071289</v>
      </c>
    </row>
    <row r="11864" spans="1:2" x14ac:dyDescent="0.25">
      <c r="A11864" s="1">
        <v>42718.501101701346</v>
      </c>
      <c r="B11864">
        <v>14.114118576049805</v>
      </c>
    </row>
    <row r="11865" spans="1:2" x14ac:dyDescent="0.25">
      <c r="A11865" s="1">
        <v>42718.501113275423</v>
      </c>
      <c r="B11865">
        <v>14.113451957702637</v>
      </c>
    </row>
    <row r="11866" spans="1:2" x14ac:dyDescent="0.25">
      <c r="A11866" s="1">
        <v>42718.501124849499</v>
      </c>
      <c r="B11866">
        <v>14.112784385681152</v>
      </c>
    </row>
    <row r="11867" spans="1:2" x14ac:dyDescent="0.25">
      <c r="A11867" s="1">
        <v>42718.501136423569</v>
      </c>
      <c r="B11867">
        <v>14.112117767333984</v>
      </c>
    </row>
    <row r="11868" spans="1:2" x14ac:dyDescent="0.25">
      <c r="A11868" s="1">
        <v>42718.501147997646</v>
      </c>
      <c r="B11868">
        <v>14.111451148986816</v>
      </c>
    </row>
    <row r="11869" spans="1:2" x14ac:dyDescent="0.25">
      <c r="A11869" s="1">
        <v>42718.501159571715</v>
      </c>
      <c r="B11869">
        <v>14.110783576965332</v>
      </c>
    </row>
    <row r="11870" spans="1:2" x14ac:dyDescent="0.25">
      <c r="A11870" s="1">
        <v>42718.501171145792</v>
      </c>
      <c r="B11870">
        <v>14.110116958618164</v>
      </c>
    </row>
    <row r="11871" spans="1:2" x14ac:dyDescent="0.25">
      <c r="A11871" s="1">
        <v>42718.501182719869</v>
      </c>
      <c r="B11871">
        <v>14.10944938659668</v>
      </c>
    </row>
    <row r="11872" spans="1:2" x14ac:dyDescent="0.25">
      <c r="A11872" s="1">
        <v>42718.501194293938</v>
      </c>
      <c r="B11872">
        <v>14.108782768249512</v>
      </c>
    </row>
    <row r="11873" spans="1:2" x14ac:dyDescent="0.25">
      <c r="A11873" s="1">
        <v>42718.501205868015</v>
      </c>
      <c r="B11873">
        <v>14.108115196228027</v>
      </c>
    </row>
    <row r="11874" spans="1:2" x14ac:dyDescent="0.25">
      <c r="A11874" s="1">
        <v>42718.501217442092</v>
      </c>
      <c r="B11874">
        <v>14.107448577880859</v>
      </c>
    </row>
    <row r="11875" spans="1:2" x14ac:dyDescent="0.25">
      <c r="A11875" s="1">
        <v>42718.501229016161</v>
      </c>
      <c r="B11875">
        <v>14.106781959533691</v>
      </c>
    </row>
    <row r="11876" spans="1:2" x14ac:dyDescent="0.25">
      <c r="A11876" s="1">
        <v>42718.501240590238</v>
      </c>
      <c r="B11876">
        <v>14.106114387512207</v>
      </c>
    </row>
    <row r="11877" spans="1:2" x14ac:dyDescent="0.25">
      <c r="A11877" s="1">
        <v>42718.501252164308</v>
      </c>
      <c r="B11877">
        <v>14.105447769165039</v>
      </c>
    </row>
    <row r="11878" spans="1:2" x14ac:dyDescent="0.25">
      <c r="A11878" s="1">
        <v>42718.501263738384</v>
      </c>
      <c r="B11878">
        <v>14.104780197143555</v>
      </c>
    </row>
    <row r="11879" spans="1:2" x14ac:dyDescent="0.25">
      <c r="A11879" s="1">
        <v>42718.501275312461</v>
      </c>
      <c r="B11879">
        <v>14.104113578796387</v>
      </c>
    </row>
    <row r="11880" spans="1:2" x14ac:dyDescent="0.25">
      <c r="A11880" s="1">
        <v>42718.501286886531</v>
      </c>
      <c r="B11880">
        <v>14.103446006774902</v>
      </c>
    </row>
    <row r="11881" spans="1:2" x14ac:dyDescent="0.25">
      <c r="A11881" s="1">
        <v>42718.501298460607</v>
      </c>
      <c r="B11881">
        <v>14.102779388427734</v>
      </c>
    </row>
    <row r="11882" spans="1:2" x14ac:dyDescent="0.25">
      <c r="A11882" s="1">
        <v>42718.501310034684</v>
      </c>
      <c r="B11882">
        <v>14.102112770080566</v>
      </c>
    </row>
    <row r="11883" spans="1:2" x14ac:dyDescent="0.25">
      <c r="A11883" s="1">
        <v>42718.501321608754</v>
      </c>
      <c r="B11883">
        <v>14.101445198059082</v>
      </c>
    </row>
    <row r="11884" spans="1:2" x14ac:dyDescent="0.25">
      <c r="A11884" s="1">
        <v>42718.50133318283</v>
      </c>
      <c r="B11884">
        <v>14.100778579711914</v>
      </c>
    </row>
    <row r="11885" spans="1:2" x14ac:dyDescent="0.25">
      <c r="A11885" s="1">
        <v>42718.5013447569</v>
      </c>
      <c r="B11885">
        <v>14.10011100769043</v>
      </c>
    </row>
    <row r="11886" spans="1:2" x14ac:dyDescent="0.25">
      <c r="A11886" s="1">
        <v>42718.501356330977</v>
      </c>
      <c r="B11886">
        <v>14.099444389343262</v>
      </c>
    </row>
    <row r="11887" spans="1:2" x14ac:dyDescent="0.25">
      <c r="A11887" s="1">
        <v>42718.501367905053</v>
      </c>
      <c r="B11887">
        <v>14.098776817321777</v>
      </c>
    </row>
    <row r="11888" spans="1:2" x14ac:dyDescent="0.25">
      <c r="A11888" s="1">
        <v>42718.501379479123</v>
      </c>
      <c r="B11888">
        <v>14.098110198974609</v>
      </c>
    </row>
    <row r="11889" spans="1:2" x14ac:dyDescent="0.25">
      <c r="A11889" s="1">
        <v>42718.5013910532</v>
      </c>
      <c r="B11889">
        <v>14.097443580627441</v>
      </c>
    </row>
    <row r="11890" spans="1:2" x14ac:dyDescent="0.25">
      <c r="A11890" s="1">
        <v>42718.501402627277</v>
      </c>
      <c r="B11890">
        <v>14.096776008605957</v>
      </c>
    </row>
    <row r="11891" spans="1:2" x14ac:dyDescent="0.25">
      <c r="A11891" s="1">
        <v>42718.501414201346</v>
      </c>
      <c r="B11891">
        <v>14.096109390258789</v>
      </c>
    </row>
    <row r="11892" spans="1:2" x14ac:dyDescent="0.25">
      <c r="A11892" s="1">
        <v>42718.501425775423</v>
      </c>
      <c r="B11892">
        <v>14.095441818237305</v>
      </c>
    </row>
    <row r="11893" spans="1:2" x14ac:dyDescent="0.25">
      <c r="A11893" s="1">
        <v>42718.5014373495</v>
      </c>
      <c r="B11893">
        <v>14.094775199890137</v>
      </c>
    </row>
    <row r="11894" spans="1:2" x14ac:dyDescent="0.25">
      <c r="A11894" s="1">
        <v>42718.501448923569</v>
      </c>
      <c r="B11894">
        <v>14.094107627868652</v>
      </c>
    </row>
    <row r="11895" spans="1:2" x14ac:dyDescent="0.25">
      <c r="A11895" s="1">
        <v>42718.501460497646</v>
      </c>
      <c r="B11895">
        <v>14.093441009521484</v>
      </c>
    </row>
    <row r="11896" spans="1:2" x14ac:dyDescent="0.25">
      <c r="A11896" s="1">
        <v>42718.501472071715</v>
      </c>
      <c r="B11896">
        <v>14.092774391174316</v>
      </c>
    </row>
    <row r="11897" spans="1:2" x14ac:dyDescent="0.25">
      <c r="A11897" s="1">
        <v>42718.501483645792</v>
      </c>
      <c r="B11897">
        <v>14.092106819152832</v>
      </c>
    </row>
    <row r="11898" spans="1:2" x14ac:dyDescent="0.25">
      <c r="A11898" s="1">
        <v>42718.501495219869</v>
      </c>
      <c r="B11898">
        <v>14.091440200805664</v>
      </c>
    </row>
    <row r="11899" spans="1:2" x14ac:dyDescent="0.25">
      <c r="A11899" s="1">
        <v>42718.501506793938</v>
      </c>
      <c r="B11899">
        <v>14.09077262878418</v>
      </c>
    </row>
    <row r="11900" spans="1:2" x14ac:dyDescent="0.25">
      <c r="A11900" s="1">
        <v>42718.501518368015</v>
      </c>
      <c r="B11900">
        <v>14.090106010437012</v>
      </c>
    </row>
    <row r="11901" spans="1:2" x14ac:dyDescent="0.25">
      <c r="A11901" s="1">
        <v>42718.501529942092</v>
      </c>
      <c r="B11901">
        <v>14.089438438415527</v>
      </c>
    </row>
    <row r="11902" spans="1:2" x14ac:dyDescent="0.25">
      <c r="A11902" s="1">
        <v>42718.501541516162</v>
      </c>
      <c r="B11902">
        <v>14.088771820068359</v>
      </c>
    </row>
    <row r="11903" spans="1:2" x14ac:dyDescent="0.25">
      <c r="A11903" s="1">
        <v>42718.501553090238</v>
      </c>
      <c r="B11903">
        <v>14.088105201721191</v>
      </c>
    </row>
    <row r="11904" spans="1:2" x14ac:dyDescent="0.25">
      <c r="A11904" s="1">
        <v>42718.501564664308</v>
      </c>
      <c r="B11904">
        <v>14.087437629699707</v>
      </c>
    </row>
    <row r="11905" spans="1:2" x14ac:dyDescent="0.25">
      <c r="A11905" s="1">
        <v>42718.501576238385</v>
      </c>
      <c r="B11905">
        <v>14.086771011352539</v>
      </c>
    </row>
    <row r="11906" spans="1:2" x14ac:dyDescent="0.25">
      <c r="A11906" s="1">
        <v>42718.501587812461</v>
      </c>
      <c r="B11906">
        <v>14.086103439331055</v>
      </c>
    </row>
    <row r="11907" spans="1:2" x14ac:dyDescent="0.25">
      <c r="A11907" s="1">
        <v>42718.501599386531</v>
      </c>
      <c r="B11907">
        <v>14.085436820983887</v>
      </c>
    </row>
    <row r="11908" spans="1:2" x14ac:dyDescent="0.25">
      <c r="A11908" s="1">
        <v>42718.501610960608</v>
      </c>
      <c r="B11908">
        <v>14.084769248962402</v>
      </c>
    </row>
    <row r="11909" spans="1:2" x14ac:dyDescent="0.25">
      <c r="A11909" s="1">
        <v>42718.501622534684</v>
      </c>
      <c r="B11909">
        <v>14.084102630615234</v>
      </c>
    </row>
    <row r="11910" spans="1:2" x14ac:dyDescent="0.25">
      <c r="A11910" s="1">
        <v>42718.501634108754</v>
      </c>
      <c r="B11910">
        <v>14.083436012268066</v>
      </c>
    </row>
    <row r="11911" spans="1:2" x14ac:dyDescent="0.25">
      <c r="A11911" s="1">
        <v>42718.501645682831</v>
      </c>
      <c r="B11911">
        <v>14.082768440246582</v>
      </c>
    </row>
    <row r="11912" spans="1:2" x14ac:dyDescent="0.25">
      <c r="A11912" s="1">
        <v>42718.5016572569</v>
      </c>
      <c r="B11912">
        <v>14.082101821899414</v>
      </c>
    </row>
    <row r="11913" spans="1:2" x14ac:dyDescent="0.25">
      <c r="A11913" s="1">
        <v>42718.501668830977</v>
      </c>
      <c r="B11913">
        <v>14.08143424987793</v>
      </c>
    </row>
    <row r="11914" spans="1:2" x14ac:dyDescent="0.25">
      <c r="A11914" s="1">
        <v>42718.501680405054</v>
      </c>
      <c r="B11914">
        <v>14.080767631530762</v>
      </c>
    </row>
    <row r="11915" spans="1:2" x14ac:dyDescent="0.25">
      <c r="A11915" s="1">
        <v>42718.501691979123</v>
      </c>
      <c r="B11915">
        <v>14.080100059509277</v>
      </c>
    </row>
    <row r="11916" spans="1:2" x14ac:dyDescent="0.25">
      <c r="A11916" s="1">
        <v>42718.5017035532</v>
      </c>
      <c r="B11916">
        <v>14.079433441162109</v>
      </c>
    </row>
    <row r="11917" spans="1:2" x14ac:dyDescent="0.25">
      <c r="A11917" s="1">
        <v>42718.501715127277</v>
      </c>
      <c r="B11917">
        <v>14.078766822814941</v>
      </c>
    </row>
    <row r="11918" spans="1:2" x14ac:dyDescent="0.25">
      <c r="A11918" s="1">
        <v>42718.501726701346</v>
      </c>
      <c r="B11918">
        <v>14.078099250793457</v>
      </c>
    </row>
    <row r="11919" spans="1:2" x14ac:dyDescent="0.25">
      <c r="A11919" s="1">
        <v>42718.501738275423</v>
      </c>
      <c r="B11919">
        <v>14.077432632446289</v>
      </c>
    </row>
    <row r="11920" spans="1:2" x14ac:dyDescent="0.25">
      <c r="A11920" s="1">
        <v>42718.501749849493</v>
      </c>
      <c r="B11920">
        <v>14.076765060424805</v>
      </c>
    </row>
    <row r="11921" spans="1:2" x14ac:dyDescent="0.25">
      <c r="A11921" s="1">
        <v>42718.501761423569</v>
      </c>
      <c r="B11921">
        <v>14.076098442077637</v>
      </c>
    </row>
    <row r="11922" spans="1:2" x14ac:dyDescent="0.25">
      <c r="A11922" s="1">
        <v>42718.501772997646</v>
      </c>
      <c r="B11922">
        <v>14.075430870056152</v>
      </c>
    </row>
    <row r="11923" spans="1:2" x14ac:dyDescent="0.25">
      <c r="A11923" s="1">
        <v>42718.501784571716</v>
      </c>
      <c r="B11923">
        <v>14.074764251708984</v>
      </c>
    </row>
    <row r="11924" spans="1:2" x14ac:dyDescent="0.25">
      <c r="A11924" s="1">
        <v>42718.501796145792</v>
      </c>
      <c r="B11924">
        <v>14.074097633361816</v>
      </c>
    </row>
    <row r="11925" spans="1:2" x14ac:dyDescent="0.25">
      <c r="A11925" s="1">
        <v>42718.501807719869</v>
      </c>
      <c r="B11925">
        <v>14.073430061340332</v>
      </c>
    </row>
    <row r="11926" spans="1:2" x14ac:dyDescent="0.25">
      <c r="A11926" s="1">
        <v>42718.501819293939</v>
      </c>
      <c r="B11926">
        <v>14.072763442993164</v>
      </c>
    </row>
    <row r="11927" spans="1:2" x14ac:dyDescent="0.25">
      <c r="A11927" s="1">
        <v>42718.501830868016</v>
      </c>
      <c r="B11927">
        <v>14.07209587097168</v>
      </c>
    </row>
    <row r="11928" spans="1:2" x14ac:dyDescent="0.25">
      <c r="A11928" s="1">
        <v>42718.501842442085</v>
      </c>
      <c r="B11928">
        <v>14.071429252624512</v>
      </c>
    </row>
    <row r="11929" spans="1:2" x14ac:dyDescent="0.25">
      <c r="A11929" s="1">
        <v>42718.501854016162</v>
      </c>
      <c r="B11929">
        <v>14.070761680603027</v>
      </c>
    </row>
    <row r="11930" spans="1:2" x14ac:dyDescent="0.25">
      <c r="A11930" s="1">
        <v>42718.501865590239</v>
      </c>
      <c r="B11930">
        <v>14.070095062255859</v>
      </c>
    </row>
    <row r="11931" spans="1:2" x14ac:dyDescent="0.25">
      <c r="A11931" s="1">
        <v>42718.501877164308</v>
      </c>
      <c r="B11931">
        <v>14.069428443908691</v>
      </c>
    </row>
    <row r="11932" spans="1:2" x14ac:dyDescent="0.25">
      <c r="A11932" s="1">
        <v>42718.501888738385</v>
      </c>
      <c r="B11932">
        <v>14.068760871887207</v>
      </c>
    </row>
    <row r="11933" spans="1:2" x14ac:dyDescent="0.25">
      <c r="A11933" s="1">
        <v>42718.501900312462</v>
      </c>
      <c r="B11933">
        <v>14.068094253540039</v>
      </c>
    </row>
    <row r="11934" spans="1:2" x14ac:dyDescent="0.25">
      <c r="A11934" s="1">
        <v>42718.501911886531</v>
      </c>
      <c r="B11934">
        <v>14.067426681518555</v>
      </c>
    </row>
    <row r="11935" spans="1:2" x14ac:dyDescent="0.25">
      <c r="A11935" s="1">
        <v>42718.501923460608</v>
      </c>
      <c r="B11935">
        <v>14.066760063171387</v>
      </c>
    </row>
    <row r="11936" spans="1:2" x14ac:dyDescent="0.25">
      <c r="A11936" s="1">
        <v>42718.501935034685</v>
      </c>
      <c r="B11936">
        <v>14.066092491149902</v>
      </c>
    </row>
    <row r="11937" spans="1:2" x14ac:dyDescent="0.25">
      <c r="A11937" s="1">
        <v>42718.501946608754</v>
      </c>
      <c r="B11937">
        <v>14.065425872802734</v>
      </c>
    </row>
    <row r="11938" spans="1:2" x14ac:dyDescent="0.25">
      <c r="A11938" s="1">
        <v>42718.501958182831</v>
      </c>
      <c r="B11938">
        <v>14.064759254455566</v>
      </c>
    </row>
    <row r="11939" spans="1:2" x14ac:dyDescent="0.25">
      <c r="A11939" s="1">
        <v>42718.501969756901</v>
      </c>
      <c r="B11939">
        <v>14.061784744262695</v>
      </c>
    </row>
    <row r="11940" spans="1:2" x14ac:dyDescent="0.25">
      <c r="A11940" s="1">
        <v>42718.501981330977</v>
      </c>
      <c r="B11940">
        <v>14.057668685913086</v>
      </c>
    </row>
    <row r="11941" spans="1:2" x14ac:dyDescent="0.25">
      <c r="A11941" s="1">
        <v>42718.501992905054</v>
      </c>
      <c r="B11941">
        <v>14.053553581237793</v>
      </c>
    </row>
    <row r="11942" spans="1:2" x14ac:dyDescent="0.25">
      <c r="A11942" s="1">
        <v>42718.502004479124</v>
      </c>
      <c r="B11942">
        <v>14.049437522888184</v>
      </c>
    </row>
    <row r="11943" spans="1:2" x14ac:dyDescent="0.25">
      <c r="A11943" s="1">
        <v>42718.5020160532</v>
      </c>
      <c r="B11943">
        <v>14.045322418212891</v>
      </c>
    </row>
    <row r="11944" spans="1:2" x14ac:dyDescent="0.25">
      <c r="A11944" s="1">
        <v>42718.502027627277</v>
      </c>
      <c r="B11944">
        <v>14.041206359863281</v>
      </c>
    </row>
    <row r="11945" spans="1:2" x14ac:dyDescent="0.25">
      <c r="A11945" s="1">
        <v>42718.502039201347</v>
      </c>
      <c r="B11945">
        <v>14.037091255187988</v>
      </c>
    </row>
    <row r="11946" spans="1:2" x14ac:dyDescent="0.25">
      <c r="A11946" s="1">
        <v>42718.502050775423</v>
      </c>
      <c r="B11946">
        <v>14.032975196838379</v>
      </c>
    </row>
    <row r="11947" spans="1:2" x14ac:dyDescent="0.25">
      <c r="A11947" s="1">
        <v>42718.502062349493</v>
      </c>
      <c r="B11947">
        <v>14.028860092163086</v>
      </c>
    </row>
    <row r="11948" spans="1:2" x14ac:dyDescent="0.25">
      <c r="A11948" s="1">
        <v>42718.50207392357</v>
      </c>
      <c r="B11948">
        <v>14.024744033813477</v>
      </c>
    </row>
    <row r="11949" spans="1:2" x14ac:dyDescent="0.25">
      <c r="A11949" s="1">
        <v>42718.502085497646</v>
      </c>
      <c r="B11949">
        <v>14.020628929138184</v>
      </c>
    </row>
    <row r="11950" spans="1:2" x14ac:dyDescent="0.25">
      <c r="A11950" s="1">
        <v>42718.502097071716</v>
      </c>
      <c r="B11950">
        <v>14.016512870788574</v>
      </c>
    </row>
    <row r="11951" spans="1:2" x14ac:dyDescent="0.25">
      <c r="A11951" s="1">
        <v>42718.502108645793</v>
      </c>
      <c r="B11951">
        <v>14.012397766113281</v>
      </c>
    </row>
    <row r="11952" spans="1:2" x14ac:dyDescent="0.25">
      <c r="A11952" s="1">
        <v>42718.50212021987</v>
      </c>
      <c r="B11952">
        <v>14.008281707763672</v>
      </c>
    </row>
    <row r="11953" spans="1:2" x14ac:dyDescent="0.25">
      <c r="A11953" s="1">
        <v>42718.502131793939</v>
      </c>
      <c r="B11953">
        <v>14.004166603088379</v>
      </c>
    </row>
    <row r="11954" spans="1:2" x14ac:dyDescent="0.25">
      <c r="A11954" s="1">
        <v>42718.502143368016</v>
      </c>
      <c r="B11954">
        <v>14.00005054473877</v>
      </c>
    </row>
    <row r="11955" spans="1:2" x14ac:dyDescent="0.25">
      <c r="A11955" s="1">
        <v>42718.502154942085</v>
      </c>
      <c r="B11955">
        <v>13.995935440063477</v>
      </c>
    </row>
    <row r="11956" spans="1:2" x14ac:dyDescent="0.25">
      <c r="A11956" s="1">
        <v>42718.502166516162</v>
      </c>
      <c r="B11956">
        <v>13.991819381713867</v>
      </c>
    </row>
    <row r="11957" spans="1:2" x14ac:dyDescent="0.25">
      <c r="A11957" s="1">
        <v>42718.502178090239</v>
      </c>
      <c r="B11957">
        <v>13.987704277038574</v>
      </c>
    </row>
    <row r="11958" spans="1:2" x14ac:dyDescent="0.25">
      <c r="A11958" s="1">
        <v>42718.502189664308</v>
      </c>
      <c r="B11958">
        <v>13.983588218688965</v>
      </c>
    </row>
    <row r="11959" spans="1:2" x14ac:dyDescent="0.25">
      <c r="A11959" s="1">
        <v>42718.502201238385</v>
      </c>
      <c r="B11959">
        <v>13.979473114013672</v>
      </c>
    </row>
    <row r="11960" spans="1:2" x14ac:dyDescent="0.25">
      <c r="A11960" s="1">
        <v>42718.502212812462</v>
      </c>
      <c r="B11960">
        <v>13.975357055664063</v>
      </c>
    </row>
    <row r="11961" spans="1:2" x14ac:dyDescent="0.25">
      <c r="A11961" s="1">
        <v>42718.502224386531</v>
      </c>
      <c r="B11961">
        <v>13.97124195098877</v>
      </c>
    </row>
    <row r="11962" spans="1:2" x14ac:dyDescent="0.25">
      <c r="A11962" s="1">
        <v>42718.502235960608</v>
      </c>
      <c r="B11962">
        <v>13.96712589263916</v>
      </c>
    </row>
    <row r="11963" spans="1:2" x14ac:dyDescent="0.25">
      <c r="A11963" s="1">
        <v>42718.502247534678</v>
      </c>
      <c r="B11963">
        <v>13.963010787963867</v>
      </c>
    </row>
    <row r="11964" spans="1:2" x14ac:dyDescent="0.25">
      <c r="A11964" s="1">
        <v>42718.502259108755</v>
      </c>
      <c r="B11964">
        <v>13.958894729614258</v>
      </c>
    </row>
    <row r="11965" spans="1:2" x14ac:dyDescent="0.25">
      <c r="A11965" s="1">
        <v>42718.502270682831</v>
      </c>
      <c r="B11965">
        <v>13.954779624938965</v>
      </c>
    </row>
    <row r="11966" spans="1:2" x14ac:dyDescent="0.25">
      <c r="A11966" s="1">
        <v>42718.502282256901</v>
      </c>
      <c r="B11966">
        <v>13.950663566589355</v>
      </c>
    </row>
    <row r="11967" spans="1:2" x14ac:dyDescent="0.25">
      <c r="A11967" s="1">
        <v>42718.502293830978</v>
      </c>
      <c r="B11967">
        <v>13.946548461914063</v>
      </c>
    </row>
    <row r="11968" spans="1:2" x14ac:dyDescent="0.25">
      <c r="A11968" s="1">
        <v>42718.502305405054</v>
      </c>
      <c r="B11968">
        <v>13.942432403564453</v>
      </c>
    </row>
    <row r="11969" spans="1:2" x14ac:dyDescent="0.25">
      <c r="A11969" s="1">
        <v>42718.502316979124</v>
      </c>
      <c r="B11969">
        <v>13.93831729888916</v>
      </c>
    </row>
    <row r="11970" spans="1:2" x14ac:dyDescent="0.25">
      <c r="A11970" s="1">
        <v>42718.502328553201</v>
      </c>
      <c r="B11970">
        <v>13.934201240539551</v>
      </c>
    </row>
    <row r="11971" spans="1:2" x14ac:dyDescent="0.25">
      <c r="A11971" s="1">
        <v>42718.502340127277</v>
      </c>
      <c r="B11971">
        <v>13.930086135864258</v>
      </c>
    </row>
    <row r="11972" spans="1:2" x14ac:dyDescent="0.25">
      <c r="A11972" s="1">
        <v>42718.502351701347</v>
      </c>
      <c r="B11972">
        <v>13.925970077514648</v>
      </c>
    </row>
    <row r="11973" spans="1:2" x14ac:dyDescent="0.25">
      <c r="A11973" s="1">
        <v>42718.502363275424</v>
      </c>
      <c r="B11973">
        <v>13.921854972839355</v>
      </c>
    </row>
    <row r="11974" spans="1:2" x14ac:dyDescent="0.25">
      <c r="A11974" s="1">
        <v>42718.502374849493</v>
      </c>
      <c r="B11974">
        <v>13.917738914489746</v>
      </c>
    </row>
    <row r="11975" spans="1:2" x14ac:dyDescent="0.25">
      <c r="A11975" s="1">
        <v>42718.50238642357</v>
      </c>
      <c r="B11975">
        <v>13.913622856140137</v>
      </c>
    </row>
    <row r="11976" spans="1:2" x14ac:dyDescent="0.25">
      <c r="A11976" s="1">
        <v>42718.502397997647</v>
      </c>
      <c r="B11976">
        <v>13.909507751464844</v>
      </c>
    </row>
    <row r="11977" spans="1:2" x14ac:dyDescent="0.25">
      <c r="A11977" s="1">
        <v>42718.502409571716</v>
      </c>
      <c r="B11977">
        <v>13.905391693115234</v>
      </c>
    </row>
    <row r="11978" spans="1:2" x14ac:dyDescent="0.25">
      <c r="A11978" s="1">
        <v>42718.502421145793</v>
      </c>
      <c r="B11978">
        <v>13.901276588439941</v>
      </c>
    </row>
    <row r="11979" spans="1:2" x14ac:dyDescent="0.25">
      <c r="A11979" s="1">
        <v>42718.50243271987</v>
      </c>
      <c r="B11979">
        <v>13.897160530090332</v>
      </c>
    </row>
    <row r="11980" spans="1:2" x14ac:dyDescent="0.25">
      <c r="A11980" s="1">
        <v>42718.502444293939</v>
      </c>
      <c r="B11980">
        <v>13.893045425415039</v>
      </c>
    </row>
    <row r="11981" spans="1:2" x14ac:dyDescent="0.25">
      <c r="A11981" s="1">
        <v>42718.502455868016</v>
      </c>
      <c r="B11981">
        <v>13.88892936706543</v>
      </c>
    </row>
    <row r="11982" spans="1:2" x14ac:dyDescent="0.25">
      <c r="A11982" s="1">
        <v>42718.502467442086</v>
      </c>
      <c r="B11982">
        <v>13.884814262390137</v>
      </c>
    </row>
    <row r="11983" spans="1:2" x14ac:dyDescent="0.25">
      <c r="A11983" s="1">
        <v>42718.502479016162</v>
      </c>
      <c r="B11983">
        <v>13.880698204040527</v>
      </c>
    </row>
    <row r="11984" spans="1:2" x14ac:dyDescent="0.25">
      <c r="A11984" s="1">
        <v>42718.502490590239</v>
      </c>
      <c r="B11984">
        <v>13.876583099365234</v>
      </c>
    </row>
    <row r="11985" spans="1:2" x14ac:dyDescent="0.25">
      <c r="A11985" s="1">
        <v>42718.502502164309</v>
      </c>
      <c r="B11985">
        <v>13.872467041015625</v>
      </c>
    </row>
    <row r="11986" spans="1:2" x14ac:dyDescent="0.25">
      <c r="A11986" s="1">
        <v>42718.502513738385</v>
      </c>
      <c r="B11986">
        <v>13.868351936340332</v>
      </c>
    </row>
    <row r="11987" spans="1:2" x14ac:dyDescent="0.25">
      <c r="A11987" s="1">
        <v>42718.502525312462</v>
      </c>
      <c r="B11987">
        <v>13.864235877990723</v>
      </c>
    </row>
    <row r="11988" spans="1:2" x14ac:dyDescent="0.25">
      <c r="A11988" s="1">
        <v>42718.502536886532</v>
      </c>
      <c r="B11988">
        <v>13.86012077331543</v>
      </c>
    </row>
    <row r="11989" spans="1:2" x14ac:dyDescent="0.25">
      <c r="A11989" s="1">
        <v>42718.502548460609</v>
      </c>
      <c r="B11989">
        <v>13.85600471496582</v>
      </c>
    </row>
    <row r="11990" spans="1:2" x14ac:dyDescent="0.25">
      <c r="A11990" s="1">
        <v>42718.502560034678</v>
      </c>
      <c r="B11990">
        <v>13.851889610290527</v>
      </c>
    </row>
    <row r="11991" spans="1:2" x14ac:dyDescent="0.25">
      <c r="A11991" s="1">
        <v>42718.502571608755</v>
      </c>
      <c r="B11991">
        <v>13.847773551940918</v>
      </c>
    </row>
    <row r="11992" spans="1:2" x14ac:dyDescent="0.25">
      <c r="A11992" s="1">
        <v>42718.502583182832</v>
      </c>
      <c r="B11992">
        <v>13.843658447265625</v>
      </c>
    </row>
    <row r="11993" spans="1:2" x14ac:dyDescent="0.25">
      <c r="A11993" s="1">
        <v>42718.502594756901</v>
      </c>
      <c r="B11993">
        <v>13.839542388916016</v>
      </c>
    </row>
    <row r="11994" spans="1:2" x14ac:dyDescent="0.25">
      <c r="A11994" s="1">
        <v>42718.502606330978</v>
      </c>
      <c r="B11994">
        <v>13.835427284240723</v>
      </c>
    </row>
    <row r="11995" spans="1:2" x14ac:dyDescent="0.25">
      <c r="A11995" s="1">
        <v>42718.502617905055</v>
      </c>
      <c r="B11995">
        <v>13.831311225891113</v>
      </c>
    </row>
    <row r="11996" spans="1:2" x14ac:dyDescent="0.25">
      <c r="A11996" s="1">
        <v>42718.502629479124</v>
      </c>
      <c r="B11996">
        <v>13.82719612121582</v>
      </c>
    </row>
    <row r="11997" spans="1:2" x14ac:dyDescent="0.25">
      <c r="A11997" s="1">
        <v>42718.502641053201</v>
      </c>
      <c r="B11997">
        <v>13.823080062866211</v>
      </c>
    </row>
    <row r="11998" spans="1:2" x14ac:dyDescent="0.25">
      <c r="A11998" s="1">
        <v>42718.50265262727</v>
      </c>
      <c r="B11998">
        <v>13.818964958190918</v>
      </c>
    </row>
    <row r="11999" spans="1:2" x14ac:dyDescent="0.25">
      <c r="A11999" s="1">
        <v>42718.502664201347</v>
      </c>
      <c r="B11999">
        <v>13.814848899841309</v>
      </c>
    </row>
    <row r="12000" spans="1:2" x14ac:dyDescent="0.25">
      <c r="A12000" s="1">
        <v>42718.502675775424</v>
      </c>
      <c r="B12000">
        <v>13.810733795166016</v>
      </c>
    </row>
    <row r="12001" spans="1:2" x14ac:dyDescent="0.25">
      <c r="A12001" s="1">
        <v>42718.502687349493</v>
      </c>
      <c r="B12001">
        <v>13.806617736816406</v>
      </c>
    </row>
    <row r="12002" spans="1:2" x14ac:dyDescent="0.25">
      <c r="A12002" s="1">
        <v>42718.50269892357</v>
      </c>
      <c r="B12002">
        <v>13.802502632141113</v>
      </c>
    </row>
    <row r="12003" spans="1:2" x14ac:dyDescent="0.25">
      <c r="A12003" s="1">
        <v>42718.502710497647</v>
      </c>
      <c r="B12003">
        <v>13.798386573791504</v>
      </c>
    </row>
    <row r="12004" spans="1:2" x14ac:dyDescent="0.25">
      <c r="A12004" s="1">
        <v>42718.502722071717</v>
      </c>
      <c r="B12004">
        <v>13.794271469116211</v>
      </c>
    </row>
    <row r="12005" spans="1:2" x14ac:dyDescent="0.25">
      <c r="A12005" s="1">
        <v>42718.502733645793</v>
      </c>
      <c r="B12005">
        <v>13.790155410766602</v>
      </c>
    </row>
    <row r="12006" spans="1:2" x14ac:dyDescent="0.25">
      <c r="A12006" s="1">
        <v>42718.502745219863</v>
      </c>
      <c r="B12006">
        <v>13.786040306091309</v>
      </c>
    </row>
    <row r="12007" spans="1:2" x14ac:dyDescent="0.25">
      <c r="A12007" s="1">
        <v>42718.50275679394</v>
      </c>
      <c r="B12007">
        <v>13.781924247741699</v>
      </c>
    </row>
    <row r="12008" spans="1:2" x14ac:dyDescent="0.25">
      <c r="A12008" s="1">
        <v>42718.502768368016</v>
      </c>
      <c r="B12008">
        <v>13.777809143066406</v>
      </c>
    </row>
    <row r="12009" spans="1:2" x14ac:dyDescent="0.25">
      <c r="A12009" s="1">
        <v>42718.502779942086</v>
      </c>
      <c r="B12009">
        <v>13.773693084716797</v>
      </c>
    </row>
    <row r="12010" spans="1:2" x14ac:dyDescent="0.25">
      <c r="A12010" s="1">
        <v>42718.502791516163</v>
      </c>
      <c r="B12010">
        <v>13.769577980041504</v>
      </c>
    </row>
    <row r="12011" spans="1:2" x14ac:dyDescent="0.25">
      <c r="A12011" s="1">
        <v>42718.502803090239</v>
      </c>
      <c r="B12011">
        <v>13.765461921691895</v>
      </c>
    </row>
    <row r="12012" spans="1:2" x14ac:dyDescent="0.25">
      <c r="A12012" s="1">
        <v>42718.502814664309</v>
      </c>
      <c r="B12012">
        <v>13.761345863342285</v>
      </c>
    </row>
    <row r="12013" spans="1:2" x14ac:dyDescent="0.25">
      <c r="A12013" s="1">
        <v>42718.502826238386</v>
      </c>
      <c r="B12013">
        <v>13.757230758666992</v>
      </c>
    </row>
    <row r="12014" spans="1:2" x14ac:dyDescent="0.25">
      <c r="A12014" s="1">
        <v>42718.502837812463</v>
      </c>
      <c r="B12014">
        <v>13.753114700317383</v>
      </c>
    </row>
    <row r="12015" spans="1:2" x14ac:dyDescent="0.25">
      <c r="A12015" s="1">
        <v>42718.502849386532</v>
      </c>
      <c r="B12015">
        <v>13.74899959564209</v>
      </c>
    </row>
    <row r="12016" spans="1:2" x14ac:dyDescent="0.25">
      <c r="A12016" s="1">
        <v>42718.502860960609</v>
      </c>
      <c r="B12016">
        <v>13.74488353729248</v>
      </c>
    </row>
    <row r="12017" spans="1:2" x14ac:dyDescent="0.25">
      <c r="A12017" s="1">
        <v>42718.502872534678</v>
      </c>
      <c r="B12017">
        <v>13.740768432617188</v>
      </c>
    </row>
    <row r="12018" spans="1:2" x14ac:dyDescent="0.25">
      <c r="A12018" s="1">
        <v>42718.502884108755</v>
      </c>
      <c r="B12018">
        <v>13.736652374267578</v>
      </c>
    </row>
    <row r="12019" spans="1:2" x14ac:dyDescent="0.25">
      <c r="A12019" s="1">
        <v>42718.502895682832</v>
      </c>
      <c r="B12019">
        <v>13.732537269592285</v>
      </c>
    </row>
    <row r="12020" spans="1:2" x14ac:dyDescent="0.25">
      <c r="A12020" s="1">
        <v>42718.502907256901</v>
      </c>
      <c r="B12020">
        <v>13.728421211242676</v>
      </c>
    </row>
    <row r="12021" spans="1:2" x14ac:dyDescent="0.25">
      <c r="A12021" s="1">
        <v>42718.502918830978</v>
      </c>
      <c r="B12021">
        <v>13.724306106567383</v>
      </c>
    </row>
    <row r="12022" spans="1:2" x14ac:dyDescent="0.25">
      <c r="A12022" s="1">
        <v>42718.502930405055</v>
      </c>
      <c r="B12022">
        <v>13.720190048217773</v>
      </c>
    </row>
    <row r="12023" spans="1:2" x14ac:dyDescent="0.25">
      <c r="A12023" s="1">
        <v>42718.502941979124</v>
      </c>
      <c r="B12023">
        <v>13.71607494354248</v>
      </c>
    </row>
    <row r="12024" spans="1:2" x14ac:dyDescent="0.25">
      <c r="A12024" s="1">
        <v>42718.502953553201</v>
      </c>
      <c r="B12024">
        <v>13.711958885192871</v>
      </c>
    </row>
    <row r="12025" spans="1:2" x14ac:dyDescent="0.25">
      <c r="A12025" s="1">
        <v>42718.502965127271</v>
      </c>
      <c r="B12025">
        <v>13.707843780517578</v>
      </c>
    </row>
    <row r="12026" spans="1:2" x14ac:dyDescent="0.25">
      <c r="A12026" s="1">
        <v>42718.502976701348</v>
      </c>
      <c r="B12026">
        <v>13.703727722167969</v>
      </c>
    </row>
    <row r="12027" spans="1:2" x14ac:dyDescent="0.25">
      <c r="A12027" s="1">
        <v>42718.502988275424</v>
      </c>
      <c r="B12027">
        <v>13.699612617492676</v>
      </c>
    </row>
    <row r="12028" spans="1:2" x14ac:dyDescent="0.25">
      <c r="A12028" s="1">
        <v>42718.502999849494</v>
      </c>
      <c r="B12028">
        <v>13.695496559143066</v>
      </c>
    </row>
    <row r="12029" spans="1:2" x14ac:dyDescent="0.25">
      <c r="A12029" s="1">
        <v>42718.503011423571</v>
      </c>
      <c r="B12029">
        <v>13.691381454467773</v>
      </c>
    </row>
    <row r="12030" spans="1:2" x14ac:dyDescent="0.25">
      <c r="A12030" s="1">
        <v>42718.503022997647</v>
      </c>
      <c r="B12030">
        <v>13.687265396118164</v>
      </c>
    </row>
    <row r="12031" spans="1:2" x14ac:dyDescent="0.25">
      <c r="A12031" s="1">
        <v>42718.503034571717</v>
      </c>
      <c r="B12031">
        <v>13.683150291442871</v>
      </c>
    </row>
    <row r="12032" spans="1:2" x14ac:dyDescent="0.25">
      <c r="A12032" s="1">
        <v>42718.503046145794</v>
      </c>
      <c r="B12032">
        <v>13.679034233093262</v>
      </c>
    </row>
    <row r="12033" spans="1:2" x14ac:dyDescent="0.25">
      <c r="A12033" s="1">
        <v>42718.503057719863</v>
      </c>
      <c r="B12033">
        <v>13.674919128417969</v>
      </c>
    </row>
    <row r="12034" spans="1:2" x14ac:dyDescent="0.25">
      <c r="A12034" s="1">
        <v>42718.50306929394</v>
      </c>
      <c r="B12034">
        <v>13.670803070068359</v>
      </c>
    </row>
    <row r="12035" spans="1:2" x14ac:dyDescent="0.25">
      <c r="A12035" s="1">
        <v>42718.503080868017</v>
      </c>
      <c r="B12035">
        <v>13.666687965393066</v>
      </c>
    </row>
    <row r="12036" spans="1:2" x14ac:dyDescent="0.25">
      <c r="A12036" s="1">
        <v>42718.503092442086</v>
      </c>
      <c r="B12036">
        <v>13.662571907043457</v>
      </c>
    </row>
    <row r="12037" spans="1:2" x14ac:dyDescent="0.25">
      <c r="A12037" s="1">
        <v>42718.503104016163</v>
      </c>
      <c r="B12037">
        <v>13.658456802368164</v>
      </c>
    </row>
    <row r="12038" spans="1:2" x14ac:dyDescent="0.25">
      <c r="A12038" s="1">
        <v>42718.50311559024</v>
      </c>
      <c r="B12038">
        <v>13.654340744018555</v>
      </c>
    </row>
    <row r="12039" spans="1:2" x14ac:dyDescent="0.25">
      <c r="A12039" s="1">
        <v>42718.503127164309</v>
      </c>
      <c r="B12039">
        <v>13.650225639343262</v>
      </c>
    </row>
    <row r="12040" spans="1:2" x14ac:dyDescent="0.25">
      <c r="A12040" s="1">
        <v>42718.503138738386</v>
      </c>
      <c r="B12040">
        <v>13.646109580993652</v>
      </c>
    </row>
    <row r="12041" spans="1:2" x14ac:dyDescent="0.25">
      <c r="A12041" s="1">
        <v>42718.503150312456</v>
      </c>
      <c r="B12041">
        <v>13.641994476318359</v>
      </c>
    </row>
    <row r="12042" spans="1:2" x14ac:dyDescent="0.25">
      <c r="A12042" s="1">
        <v>42718.503161886532</v>
      </c>
      <c r="B12042">
        <v>13.63787841796875</v>
      </c>
    </row>
    <row r="12043" spans="1:2" x14ac:dyDescent="0.25">
      <c r="A12043" s="1">
        <v>42718.503173460609</v>
      </c>
      <c r="B12043">
        <v>13.633763313293457</v>
      </c>
    </row>
    <row r="12044" spans="1:2" x14ac:dyDescent="0.25">
      <c r="A12044" s="1">
        <v>42718.503185034679</v>
      </c>
      <c r="B12044">
        <v>13.629647254943848</v>
      </c>
    </row>
    <row r="12045" spans="1:2" x14ac:dyDescent="0.25">
      <c r="A12045" s="1">
        <v>42718.503196608755</v>
      </c>
      <c r="B12045">
        <v>13.625532150268555</v>
      </c>
    </row>
    <row r="12046" spans="1:2" x14ac:dyDescent="0.25">
      <c r="A12046" s="1">
        <v>42718.503208182832</v>
      </c>
      <c r="B12046">
        <v>13.621416091918945</v>
      </c>
    </row>
    <row r="12047" spans="1:2" x14ac:dyDescent="0.25">
      <c r="A12047" s="1">
        <v>42718.503219756902</v>
      </c>
      <c r="B12047">
        <v>13.617300987243652</v>
      </c>
    </row>
    <row r="12048" spans="1:2" x14ac:dyDescent="0.25">
      <c r="A12048" s="1">
        <v>42718.503231330978</v>
      </c>
      <c r="B12048">
        <v>13.613184928894043</v>
      </c>
    </row>
    <row r="12049" spans="1:2" x14ac:dyDescent="0.25">
      <c r="A12049" s="1">
        <v>42718.503242905055</v>
      </c>
      <c r="B12049">
        <v>13.60906982421875</v>
      </c>
    </row>
    <row r="12050" spans="1:2" x14ac:dyDescent="0.25">
      <c r="A12050" s="1">
        <v>42718.503254479125</v>
      </c>
      <c r="B12050">
        <v>13.604953765869141</v>
      </c>
    </row>
    <row r="12051" spans="1:2" x14ac:dyDescent="0.25">
      <c r="A12051" s="1">
        <v>42718.503266053202</v>
      </c>
      <c r="B12051">
        <v>13.600837707519531</v>
      </c>
    </row>
    <row r="12052" spans="1:2" x14ac:dyDescent="0.25">
      <c r="A12052" s="1">
        <v>42718.503277627271</v>
      </c>
      <c r="B12052">
        <v>13.596722602844238</v>
      </c>
    </row>
    <row r="12053" spans="1:2" x14ac:dyDescent="0.25">
      <c r="A12053" s="1">
        <v>42718.503289201348</v>
      </c>
      <c r="B12053">
        <v>13.592606544494629</v>
      </c>
    </row>
    <row r="12054" spans="1:2" x14ac:dyDescent="0.25">
      <c r="A12054" s="1">
        <v>42718.503300775425</v>
      </c>
      <c r="B12054">
        <v>13.588491439819336</v>
      </c>
    </row>
    <row r="12055" spans="1:2" x14ac:dyDescent="0.25">
      <c r="A12055" s="1">
        <v>42718.503312349494</v>
      </c>
      <c r="B12055">
        <v>13.584375381469727</v>
      </c>
    </row>
    <row r="12056" spans="1:2" x14ac:dyDescent="0.25">
      <c r="A12056" s="1">
        <v>42718.503323923571</v>
      </c>
      <c r="B12056">
        <v>13.580260276794434</v>
      </c>
    </row>
    <row r="12057" spans="1:2" x14ac:dyDescent="0.25">
      <c r="A12057" s="1">
        <v>42718.503335497648</v>
      </c>
      <c r="B12057">
        <v>13.576144218444824</v>
      </c>
    </row>
    <row r="12058" spans="1:2" x14ac:dyDescent="0.25">
      <c r="A12058" s="1">
        <v>42718.503347071717</v>
      </c>
      <c r="B12058">
        <v>13.572029113769531</v>
      </c>
    </row>
    <row r="12059" spans="1:2" x14ac:dyDescent="0.25">
      <c r="A12059" s="1">
        <v>42718.503358645794</v>
      </c>
      <c r="B12059">
        <v>13.567913055419922</v>
      </c>
    </row>
    <row r="12060" spans="1:2" x14ac:dyDescent="0.25">
      <c r="A12060" s="1">
        <v>42718.503370219863</v>
      </c>
      <c r="B12060">
        <v>13.563797950744629</v>
      </c>
    </row>
    <row r="12061" spans="1:2" x14ac:dyDescent="0.25">
      <c r="A12061" s="1">
        <v>42718.50338179394</v>
      </c>
      <c r="B12061">
        <v>13.55968189239502</v>
      </c>
    </row>
    <row r="12062" spans="1:2" x14ac:dyDescent="0.25">
      <c r="A12062" s="1">
        <v>42718.503393368017</v>
      </c>
      <c r="B12062">
        <v>13.555566787719727</v>
      </c>
    </row>
    <row r="12063" spans="1:2" x14ac:dyDescent="0.25">
      <c r="A12063" s="1">
        <v>42718.503404942086</v>
      </c>
      <c r="B12063">
        <v>13.551450729370117</v>
      </c>
    </row>
    <row r="12064" spans="1:2" x14ac:dyDescent="0.25">
      <c r="A12064" s="1">
        <v>42718.503416516163</v>
      </c>
      <c r="B12064">
        <v>13.547335624694824</v>
      </c>
    </row>
    <row r="12065" spans="1:2" x14ac:dyDescent="0.25">
      <c r="A12065" s="1">
        <v>42718.50342809024</v>
      </c>
      <c r="B12065">
        <v>13.543219566345215</v>
      </c>
    </row>
    <row r="12066" spans="1:2" x14ac:dyDescent="0.25">
      <c r="A12066" s="1">
        <v>42718.50343966431</v>
      </c>
      <c r="B12066">
        <v>13.539104461669922</v>
      </c>
    </row>
    <row r="12067" spans="1:2" x14ac:dyDescent="0.25">
      <c r="A12067" s="1">
        <v>42718.503451238386</v>
      </c>
      <c r="B12067">
        <v>13.534988403320313</v>
      </c>
    </row>
    <row r="12068" spans="1:2" x14ac:dyDescent="0.25">
      <c r="A12068" s="1">
        <v>42718.503462812456</v>
      </c>
      <c r="B12068">
        <v>13.53087329864502</v>
      </c>
    </row>
    <row r="12069" spans="1:2" x14ac:dyDescent="0.25">
      <c r="A12069" s="1">
        <v>42718.503474386533</v>
      </c>
      <c r="B12069">
        <v>13.52675724029541</v>
      </c>
    </row>
    <row r="12070" spans="1:2" x14ac:dyDescent="0.25">
      <c r="A12070" s="1">
        <v>42718.503485960609</v>
      </c>
      <c r="B12070">
        <v>13.522642135620117</v>
      </c>
    </row>
    <row r="12071" spans="1:2" x14ac:dyDescent="0.25">
      <c r="A12071" s="1">
        <v>42718.503497534679</v>
      </c>
      <c r="B12071">
        <v>13.518526077270508</v>
      </c>
    </row>
    <row r="12072" spans="1:2" x14ac:dyDescent="0.25">
      <c r="A12072" s="1">
        <v>42718.503509108756</v>
      </c>
      <c r="B12072">
        <v>13.514410972595215</v>
      </c>
    </row>
    <row r="12073" spans="1:2" x14ac:dyDescent="0.25">
      <c r="A12073" s="1">
        <v>42718.503520682832</v>
      </c>
      <c r="B12073">
        <v>13.510294914245605</v>
      </c>
    </row>
    <row r="12074" spans="1:2" x14ac:dyDescent="0.25">
      <c r="A12074" s="1">
        <v>42718.503532256902</v>
      </c>
      <c r="B12074">
        <v>13.506179809570312</v>
      </c>
    </row>
    <row r="12075" spans="1:2" x14ac:dyDescent="0.25">
      <c r="A12075" s="1">
        <v>42718.503543830979</v>
      </c>
      <c r="B12075">
        <v>13.502063751220703</v>
      </c>
    </row>
    <row r="12076" spans="1:2" x14ac:dyDescent="0.25">
      <c r="A12076" s="1">
        <v>42718.503555405048</v>
      </c>
      <c r="B12076">
        <v>13.49794864654541</v>
      </c>
    </row>
    <row r="12077" spans="1:2" x14ac:dyDescent="0.25">
      <c r="A12077" s="1">
        <v>42718.503566979125</v>
      </c>
      <c r="B12077">
        <v>13.493832588195801</v>
      </c>
    </row>
    <row r="12078" spans="1:2" x14ac:dyDescent="0.25">
      <c r="A12078" s="1">
        <v>42718.503578553202</v>
      </c>
      <c r="B12078">
        <v>13.489717483520508</v>
      </c>
    </row>
    <row r="12079" spans="1:2" x14ac:dyDescent="0.25">
      <c r="A12079" s="1">
        <v>42718.503590127271</v>
      </c>
      <c r="B12079">
        <v>13.485601425170898</v>
      </c>
    </row>
    <row r="12080" spans="1:2" x14ac:dyDescent="0.25">
      <c r="A12080" s="1">
        <v>42718.503601701348</v>
      </c>
      <c r="B12080">
        <v>13.481486320495605</v>
      </c>
    </row>
    <row r="12081" spans="1:2" x14ac:dyDescent="0.25">
      <c r="A12081" s="1">
        <v>42718.503613275425</v>
      </c>
      <c r="B12081">
        <v>13.477370262145996</v>
      </c>
    </row>
    <row r="12082" spans="1:2" x14ac:dyDescent="0.25">
      <c r="A12082" s="1">
        <v>42718.503624849494</v>
      </c>
      <c r="B12082">
        <v>13.473255157470703</v>
      </c>
    </row>
    <row r="12083" spans="1:2" x14ac:dyDescent="0.25">
      <c r="A12083" s="1">
        <v>42718.503636423571</v>
      </c>
      <c r="B12083">
        <v>13.469139099121094</v>
      </c>
    </row>
    <row r="12084" spans="1:2" x14ac:dyDescent="0.25">
      <c r="A12084" s="1">
        <v>42718.503647997641</v>
      </c>
      <c r="B12084">
        <v>13.465023994445801</v>
      </c>
    </row>
    <row r="12085" spans="1:2" x14ac:dyDescent="0.25">
      <c r="A12085" s="1">
        <v>42718.503659571717</v>
      </c>
      <c r="B12085">
        <v>13.460907936096191</v>
      </c>
    </row>
    <row r="12086" spans="1:2" x14ac:dyDescent="0.25">
      <c r="A12086" s="1">
        <v>42718.503671145794</v>
      </c>
      <c r="B12086">
        <v>13.456792831420898</v>
      </c>
    </row>
    <row r="12087" spans="1:2" x14ac:dyDescent="0.25">
      <c r="A12087" s="1">
        <v>42718.503682719864</v>
      </c>
      <c r="B12087">
        <v>13.452676773071289</v>
      </c>
    </row>
    <row r="12088" spans="1:2" x14ac:dyDescent="0.25">
      <c r="A12088" s="1">
        <v>42718.50369429394</v>
      </c>
      <c r="B12088">
        <v>13.44856071472168</v>
      </c>
    </row>
    <row r="12089" spans="1:2" x14ac:dyDescent="0.25">
      <c r="A12089" s="1">
        <v>42718.503705868017</v>
      </c>
      <c r="B12089">
        <v>13.444445610046387</v>
      </c>
    </row>
    <row r="12090" spans="1:2" x14ac:dyDescent="0.25">
      <c r="A12090" s="1">
        <v>42718.503717442087</v>
      </c>
      <c r="B12090">
        <v>13.440329551696777</v>
      </c>
    </row>
    <row r="12091" spans="1:2" x14ac:dyDescent="0.25">
      <c r="A12091" s="1">
        <v>42718.503729016164</v>
      </c>
      <c r="B12091">
        <v>13.436214447021484</v>
      </c>
    </row>
    <row r="12092" spans="1:2" x14ac:dyDescent="0.25">
      <c r="A12092" s="1">
        <v>42718.50374059024</v>
      </c>
      <c r="B12092">
        <v>13.432098388671875</v>
      </c>
    </row>
    <row r="12093" spans="1:2" x14ac:dyDescent="0.25">
      <c r="A12093" s="1">
        <v>42718.50375216431</v>
      </c>
      <c r="B12093">
        <v>13.427983283996582</v>
      </c>
    </row>
    <row r="12094" spans="1:2" x14ac:dyDescent="0.25">
      <c r="A12094" s="1">
        <v>42718.503763738387</v>
      </c>
      <c r="B12094">
        <v>13.423867225646973</v>
      </c>
    </row>
    <row r="12095" spans="1:2" x14ac:dyDescent="0.25">
      <c r="A12095" s="1">
        <v>42718.503775312456</v>
      </c>
      <c r="B12095">
        <v>13.41975212097168</v>
      </c>
    </row>
    <row r="12096" spans="1:2" x14ac:dyDescent="0.25">
      <c r="A12096" s="1">
        <v>42718.503786886533</v>
      </c>
      <c r="B12096">
        <v>13.41563606262207</v>
      </c>
    </row>
    <row r="12097" spans="1:2" x14ac:dyDescent="0.25">
      <c r="A12097" s="1">
        <v>42718.50379846061</v>
      </c>
      <c r="B12097">
        <v>13.411520957946777</v>
      </c>
    </row>
    <row r="12098" spans="1:2" x14ac:dyDescent="0.25">
      <c r="A12098" s="1">
        <v>42718.503810034679</v>
      </c>
      <c r="B12098">
        <v>13.407404899597168</v>
      </c>
    </row>
    <row r="12099" spans="1:2" x14ac:dyDescent="0.25">
      <c r="A12099" s="1">
        <v>42718.503821608756</v>
      </c>
      <c r="B12099">
        <v>13.403289794921875</v>
      </c>
    </row>
    <row r="12100" spans="1:2" x14ac:dyDescent="0.25">
      <c r="A12100" s="1">
        <v>42718.503833182833</v>
      </c>
      <c r="B12100">
        <v>13.399173736572266</v>
      </c>
    </row>
    <row r="12101" spans="1:2" x14ac:dyDescent="0.25">
      <c r="A12101" s="1">
        <v>42718.503844756902</v>
      </c>
      <c r="B12101">
        <v>13.395058631896973</v>
      </c>
    </row>
    <row r="12102" spans="1:2" x14ac:dyDescent="0.25">
      <c r="A12102" s="1">
        <v>42718.503856330979</v>
      </c>
      <c r="B12102">
        <v>13.390942573547363</v>
      </c>
    </row>
    <row r="12103" spans="1:2" x14ac:dyDescent="0.25">
      <c r="A12103" s="1">
        <v>42718.503867905049</v>
      </c>
      <c r="B12103">
        <v>13.38682746887207</v>
      </c>
    </row>
    <row r="12104" spans="1:2" x14ac:dyDescent="0.25">
      <c r="A12104" s="1">
        <v>42718.503879479125</v>
      </c>
      <c r="B12104">
        <v>13.382711410522461</v>
      </c>
    </row>
    <row r="12105" spans="1:2" x14ac:dyDescent="0.25">
      <c r="A12105" s="1">
        <v>42718.503891053202</v>
      </c>
      <c r="B12105">
        <v>13.378596305847168</v>
      </c>
    </row>
    <row r="12106" spans="1:2" x14ac:dyDescent="0.25">
      <c r="A12106" s="1">
        <v>42718.503902627272</v>
      </c>
      <c r="B12106">
        <v>13.374480247497559</v>
      </c>
    </row>
    <row r="12107" spans="1:2" x14ac:dyDescent="0.25">
      <c r="A12107" s="1">
        <v>42718.503914201348</v>
      </c>
      <c r="B12107">
        <v>13.370365142822266</v>
      </c>
    </row>
    <row r="12108" spans="1:2" x14ac:dyDescent="0.25">
      <c r="A12108" s="1">
        <v>42718.503925775425</v>
      </c>
      <c r="B12108">
        <v>13.366249084472656</v>
      </c>
    </row>
    <row r="12109" spans="1:2" x14ac:dyDescent="0.25">
      <c r="A12109" s="1">
        <v>42718.503937349495</v>
      </c>
      <c r="B12109">
        <v>13.362133979797363</v>
      </c>
    </row>
    <row r="12110" spans="1:2" x14ac:dyDescent="0.25">
      <c r="A12110" s="1">
        <v>42718.503948923571</v>
      </c>
      <c r="B12110">
        <v>13.358017921447754</v>
      </c>
    </row>
    <row r="12111" spans="1:2" x14ac:dyDescent="0.25">
      <c r="A12111" s="1">
        <v>42718.503960497641</v>
      </c>
      <c r="B12111">
        <v>13.353902816772461</v>
      </c>
    </row>
    <row r="12112" spans="1:2" x14ac:dyDescent="0.25">
      <c r="A12112" s="1">
        <v>42718.503972071718</v>
      </c>
      <c r="B12112">
        <v>13.349786758422852</v>
      </c>
    </row>
    <row r="12113" spans="1:2" x14ac:dyDescent="0.25">
      <c r="A12113" s="1">
        <v>42718.503983645795</v>
      </c>
      <c r="B12113">
        <v>13.345671653747559</v>
      </c>
    </row>
    <row r="12114" spans="1:2" x14ac:dyDescent="0.25">
      <c r="A12114" s="1">
        <v>42718.503995219864</v>
      </c>
      <c r="B12114">
        <v>13.341555595397949</v>
      </c>
    </row>
    <row r="12115" spans="1:2" x14ac:dyDescent="0.25">
      <c r="A12115" s="1">
        <v>42718.504006793941</v>
      </c>
      <c r="B12115">
        <v>13.337440490722656</v>
      </c>
    </row>
    <row r="12116" spans="1:2" x14ac:dyDescent="0.25">
      <c r="A12116" s="1">
        <v>42718.504018368018</v>
      </c>
      <c r="B12116">
        <v>13.333324432373047</v>
      </c>
    </row>
    <row r="12117" spans="1:2" x14ac:dyDescent="0.25">
      <c r="A12117" s="1">
        <v>42718.504029942087</v>
      </c>
      <c r="B12117">
        <v>13.329209327697754</v>
      </c>
    </row>
    <row r="12118" spans="1:2" x14ac:dyDescent="0.25">
      <c r="A12118" s="1">
        <v>42718.504041516164</v>
      </c>
      <c r="B12118">
        <v>13.325093269348145</v>
      </c>
    </row>
    <row r="12119" spans="1:2" x14ac:dyDescent="0.25">
      <c r="A12119" s="1">
        <v>42718.504053090233</v>
      </c>
      <c r="B12119">
        <v>13.320978164672852</v>
      </c>
    </row>
    <row r="12120" spans="1:2" x14ac:dyDescent="0.25">
      <c r="A12120" s="1">
        <v>42718.50406466431</v>
      </c>
      <c r="B12120">
        <v>13.316862106323242</v>
      </c>
    </row>
    <row r="12121" spans="1:2" x14ac:dyDescent="0.25">
      <c r="A12121" s="1">
        <v>42718.504076238387</v>
      </c>
      <c r="B12121">
        <v>13.312747001647949</v>
      </c>
    </row>
    <row r="12122" spans="1:2" x14ac:dyDescent="0.25">
      <c r="A12122" s="1">
        <v>42718.504087812456</v>
      </c>
      <c r="B12122">
        <v>13.30863094329834</v>
      </c>
    </row>
    <row r="12123" spans="1:2" x14ac:dyDescent="0.25">
      <c r="A12123" s="1">
        <v>42718.504099386533</v>
      </c>
      <c r="B12123">
        <v>13.304515838623047</v>
      </c>
    </row>
    <row r="12124" spans="1:2" x14ac:dyDescent="0.25">
      <c r="A12124" s="1">
        <v>42718.50411096061</v>
      </c>
      <c r="B12124">
        <v>13.300399780273437</v>
      </c>
    </row>
    <row r="12125" spans="1:2" x14ac:dyDescent="0.25">
      <c r="A12125" s="1">
        <v>42718.504122534679</v>
      </c>
      <c r="B12125">
        <v>13.296284675598145</v>
      </c>
    </row>
    <row r="12126" spans="1:2" x14ac:dyDescent="0.25">
      <c r="A12126" s="1">
        <v>42718.504134108756</v>
      </c>
      <c r="B12126">
        <v>13.292168617248535</v>
      </c>
    </row>
    <row r="12127" spans="1:2" x14ac:dyDescent="0.25">
      <c r="A12127" s="1">
        <v>42718.504145682826</v>
      </c>
      <c r="B12127">
        <v>13.288052558898926</v>
      </c>
    </row>
    <row r="12128" spans="1:2" x14ac:dyDescent="0.25">
      <c r="A12128" s="1">
        <v>42718.504157256903</v>
      </c>
      <c r="B12128">
        <v>13.283937454223633</v>
      </c>
    </row>
    <row r="12129" spans="1:2" x14ac:dyDescent="0.25">
      <c r="A12129" s="1">
        <v>42718.504168830979</v>
      </c>
      <c r="B12129">
        <v>13.279821395874023</v>
      </c>
    </row>
    <row r="12130" spans="1:2" x14ac:dyDescent="0.25">
      <c r="A12130" s="1">
        <v>42718.504180405049</v>
      </c>
      <c r="B12130">
        <v>13.27570629119873</v>
      </c>
    </row>
    <row r="12131" spans="1:2" x14ac:dyDescent="0.25">
      <c r="A12131" s="1">
        <v>42718.504191979126</v>
      </c>
      <c r="B12131">
        <v>13.271590232849121</v>
      </c>
    </row>
    <row r="12132" spans="1:2" x14ac:dyDescent="0.25">
      <c r="A12132" s="1">
        <v>42718.504203553202</v>
      </c>
      <c r="B12132">
        <v>13.267475128173828</v>
      </c>
    </row>
    <row r="12133" spans="1:2" x14ac:dyDescent="0.25">
      <c r="A12133" s="1">
        <v>42718.504215127272</v>
      </c>
      <c r="B12133">
        <v>13.263359069824219</v>
      </c>
    </row>
    <row r="12134" spans="1:2" x14ac:dyDescent="0.25">
      <c r="A12134" s="1">
        <v>42718.504226701349</v>
      </c>
      <c r="B12134">
        <v>13.259243965148926</v>
      </c>
    </row>
    <row r="12135" spans="1:2" x14ac:dyDescent="0.25">
      <c r="A12135" s="1">
        <v>42718.504238275425</v>
      </c>
      <c r="B12135">
        <v>13.255127906799316</v>
      </c>
    </row>
    <row r="12136" spans="1:2" x14ac:dyDescent="0.25">
      <c r="A12136" s="1">
        <v>42718.504249849495</v>
      </c>
      <c r="B12136">
        <v>13.251012802124023</v>
      </c>
    </row>
    <row r="12137" spans="1:2" x14ac:dyDescent="0.25">
      <c r="A12137" s="1">
        <v>42718.504261423572</v>
      </c>
      <c r="B12137">
        <v>13.246896743774414</v>
      </c>
    </row>
    <row r="12138" spans="1:2" x14ac:dyDescent="0.25">
      <c r="A12138" s="1">
        <v>42718.504272997641</v>
      </c>
      <c r="B12138">
        <v>13.242781639099121</v>
      </c>
    </row>
    <row r="12139" spans="1:2" x14ac:dyDescent="0.25">
      <c r="A12139" s="1">
        <v>42718.504284571718</v>
      </c>
      <c r="B12139">
        <v>13.238665580749512</v>
      </c>
    </row>
    <row r="12140" spans="1:2" x14ac:dyDescent="0.25">
      <c r="A12140" s="1">
        <v>42718.504296145795</v>
      </c>
      <c r="B12140">
        <v>13.234550476074219</v>
      </c>
    </row>
    <row r="12141" spans="1:2" x14ac:dyDescent="0.25">
      <c r="A12141" s="1">
        <v>42718.504307719864</v>
      </c>
      <c r="B12141">
        <v>13.230434417724609</v>
      </c>
    </row>
    <row r="12142" spans="1:2" x14ac:dyDescent="0.25">
      <c r="A12142" s="1">
        <v>42718.504319293941</v>
      </c>
      <c r="B12142">
        <v>13.226319313049316</v>
      </c>
    </row>
    <row r="12143" spans="1:2" x14ac:dyDescent="0.25">
      <c r="A12143" s="1">
        <v>42718.504330868018</v>
      </c>
      <c r="B12143">
        <v>13.222203254699707</v>
      </c>
    </row>
    <row r="12144" spans="1:2" x14ac:dyDescent="0.25">
      <c r="A12144" s="1">
        <v>42718.504342442087</v>
      </c>
      <c r="B12144">
        <v>13.218088150024414</v>
      </c>
    </row>
    <row r="12145" spans="1:2" x14ac:dyDescent="0.25">
      <c r="A12145" s="1">
        <v>42718.504354016164</v>
      </c>
      <c r="B12145">
        <v>13.213972091674805</v>
      </c>
    </row>
    <row r="12146" spans="1:2" x14ac:dyDescent="0.25">
      <c r="A12146" s="1">
        <v>42718.504365590234</v>
      </c>
      <c r="B12146">
        <v>13.209856986999512</v>
      </c>
    </row>
    <row r="12147" spans="1:2" x14ac:dyDescent="0.25">
      <c r="A12147" s="1">
        <v>42718.50437716431</v>
      </c>
      <c r="B12147">
        <v>13.205740928649902</v>
      </c>
    </row>
    <row r="12148" spans="1:2" x14ac:dyDescent="0.25">
      <c r="A12148" s="1">
        <v>42718.504388738387</v>
      </c>
      <c r="B12148">
        <v>13.201625823974609</v>
      </c>
    </row>
    <row r="12149" spans="1:2" x14ac:dyDescent="0.25">
      <c r="A12149" s="1">
        <v>42718.504400312457</v>
      </c>
      <c r="B12149">
        <v>13.197509765625</v>
      </c>
    </row>
    <row r="12150" spans="1:2" x14ac:dyDescent="0.25">
      <c r="A12150" s="1">
        <v>42718.504411886533</v>
      </c>
      <c r="B12150">
        <v>13.193394660949707</v>
      </c>
    </row>
    <row r="12151" spans="1:2" x14ac:dyDescent="0.25">
      <c r="A12151" s="1">
        <v>42718.50442346061</v>
      </c>
      <c r="B12151">
        <v>13.189278602600098</v>
      </c>
    </row>
    <row r="12152" spans="1:2" x14ac:dyDescent="0.25">
      <c r="A12152" s="1">
        <v>42718.50443503468</v>
      </c>
      <c r="B12152">
        <v>13.185163497924805</v>
      </c>
    </row>
    <row r="12153" spans="1:2" x14ac:dyDescent="0.25">
      <c r="A12153" s="1">
        <v>42718.504446608757</v>
      </c>
      <c r="B12153">
        <v>13.181047439575195</v>
      </c>
    </row>
    <row r="12154" spans="1:2" x14ac:dyDescent="0.25">
      <c r="A12154" s="1">
        <v>42718.504458182826</v>
      </c>
      <c r="B12154">
        <v>13.176932334899902</v>
      </c>
    </row>
    <row r="12155" spans="1:2" x14ac:dyDescent="0.25">
      <c r="A12155" s="1">
        <v>42718.504469756903</v>
      </c>
      <c r="B12155">
        <v>13.172816276550293</v>
      </c>
    </row>
    <row r="12156" spans="1:2" x14ac:dyDescent="0.25">
      <c r="A12156" s="1">
        <v>42718.50448133098</v>
      </c>
      <c r="B12156">
        <v>13.168701171875</v>
      </c>
    </row>
    <row r="12157" spans="1:2" x14ac:dyDescent="0.25">
      <c r="A12157" s="1">
        <v>42718.504492905049</v>
      </c>
      <c r="B12157">
        <v>13.164585113525391</v>
      </c>
    </row>
    <row r="12158" spans="1:2" x14ac:dyDescent="0.25">
      <c r="A12158" s="1">
        <v>42718.504504479126</v>
      </c>
      <c r="B12158">
        <v>13.160470008850098</v>
      </c>
    </row>
    <row r="12159" spans="1:2" x14ac:dyDescent="0.25">
      <c r="A12159" s="1">
        <v>42718.504516053203</v>
      </c>
      <c r="B12159">
        <v>13.156353950500488</v>
      </c>
    </row>
    <row r="12160" spans="1:2" x14ac:dyDescent="0.25">
      <c r="A12160" s="1">
        <v>42718.504527627272</v>
      </c>
      <c r="B12160">
        <v>13.152238845825195</v>
      </c>
    </row>
    <row r="12161" spans="1:2" x14ac:dyDescent="0.25">
      <c r="A12161" s="1">
        <v>42718.504539201349</v>
      </c>
      <c r="B12161">
        <v>13.148122787475586</v>
      </c>
    </row>
    <row r="12162" spans="1:2" x14ac:dyDescent="0.25">
      <c r="A12162" s="1">
        <v>42718.504550775418</v>
      </c>
      <c r="B12162">
        <v>13.144007682800293</v>
      </c>
    </row>
    <row r="12163" spans="1:2" x14ac:dyDescent="0.25">
      <c r="A12163" s="1">
        <v>42718.504562349495</v>
      </c>
      <c r="B12163">
        <v>13.139891624450684</v>
      </c>
    </row>
    <row r="12164" spans="1:2" x14ac:dyDescent="0.25">
      <c r="A12164" s="1">
        <v>42718.504573923572</v>
      </c>
      <c r="B12164">
        <v>13.135775566101074</v>
      </c>
    </row>
    <row r="12165" spans="1:2" x14ac:dyDescent="0.25">
      <c r="A12165" s="1">
        <v>42718.504585497642</v>
      </c>
      <c r="B12165">
        <v>13.131660461425781</v>
      </c>
    </row>
    <row r="12166" spans="1:2" x14ac:dyDescent="0.25">
      <c r="A12166" s="1">
        <v>42718.504597071718</v>
      </c>
      <c r="B12166">
        <v>13.127544403076172</v>
      </c>
    </row>
    <row r="12167" spans="1:2" x14ac:dyDescent="0.25">
      <c r="A12167" s="1">
        <v>42718.504608645795</v>
      </c>
      <c r="B12167">
        <v>13.123429298400879</v>
      </c>
    </row>
    <row r="12168" spans="1:2" x14ac:dyDescent="0.25">
      <c r="A12168" s="1">
        <v>42718.504620219865</v>
      </c>
      <c r="B12168">
        <v>13.11931324005127</v>
      </c>
    </row>
    <row r="12169" spans="1:2" x14ac:dyDescent="0.25">
      <c r="A12169" s="1">
        <v>42718.504631793941</v>
      </c>
      <c r="B12169">
        <v>13.115198135375977</v>
      </c>
    </row>
    <row r="12170" spans="1:2" x14ac:dyDescent="0.25">
      <c r="A12170" s="1">
        <v>42718.504643368018</v>
      </c>
      <c r="B12170">
        <v>13.111082077026367</v>
      </c>
    </row>
    <row r="12171" spans="1:2" x14ac:dyDescent="0.25">
      <c r="A12171" s="1">
        <v>42718.504654942088</v>
      </c>
      <c r="B12171">
        <v>13.106966972351074</v>
      </c>
    </row>
    <row r="12172" spans="1:2" x14ac:dyDescent="0.25">
      <c r="A12172" s="1">
        <v>42718.504666516164</v>
      </c>
      <c r="B12172">
        <v>13.102850914001465</v>
      </c>
    </row>
    <row r="12173" spans="1:2" x14ac:dyDescent="0.25">
      <c r="A12173" s="1">
        <v>42718.504678090234</v>
      </c>
      <c r="B12173">
        <v>13.098735809326172</v>
      </c>
    </row>
    <row r="12174" spans="1:2" x14ac:dyDescent="0.25">
      <c r="A12174" s="1">
        <v>42718.504689664311</v>
      </c>
      <c r="B12174">
        <v>13.094619750976562</v>
      </c>
    </row>
    <row r="12175" spans="1:2" x14ac:dyDescent="0.25">
      <c r="A12175" s="1">
        <v>42718.504701238387</v>
      </c>
      <c r="B12175">
        <v>13.09050464630127</v>
      </c>
    </row>
    <row r="12176" spans="1:2" x14ac:dyDescent="0.25">
      <c r="A12176" s="1">
        <v>42718.504712812457</v>
      </c>
      <c r="B12176">
        <v>13.08638858795166</v>
      </c>
    </row>
    <row r="12177" spans="1:2" x14ac:dyDescent="0.25">
      <c r="A12177" s="1">
        <v>42718.504724386534</v>
      </c>
      <c r="B12177">
        <v>13.082273483276367</v>
      </c>
    </row>
    <row r="12178" spans="1:2" x14ac:dyDescent="0.25">
      <c r="A12178" s="1">
        <v>42718.504735960611</v>
      </c>
      <c r="B12178">
        <v>13.078157424926758</v>
      </c>
    </row>
    <row r="12179" spans="1:2" x14ac:dyDescent="0.25">
      <c r="A12179" s="1">
        <v>42718.50474753468</v>
      </c>
      <c r="B12179">
        <v>13.074042320251465</v>
      </c>
    </row>
    <row r="12180" spans="1:2" x14ac:dyDescent="0.25">
      <c r="A12180" s="1">
        <v>42718.504759108757</v>
      </c>
      <c r="B12180">
        <v>13.069926261901855</v>
      </c>
    </row>
    <row r="12181" spans="1:2" x14ac:dyDescent="0.25">
      <c r="A12181" s="1">
        <v>42718.504770682826</v>
      </c>
      <c r="B12181">
        <v>13.065811157226563</v>
      </c>
    </row>
    <row r="12182" spans="1:2" x14ac:dyDescent="0.25">
      <c r="A12182" s="1">
        <v>42718.504782256903</v>
      </c>
      <c r="B12182">
        <v>13.061695098876953</v>
      </c>
    </row>
    <row r="12183" spans="1:2" x14ac:dyDescent="0.25">
      <c r="A12183" s="1">
        <v>42718.50479383098</v>
      </c>
      <c r="B12183">
        <v>13.05757999420166</v>
      </c>
    </row>
    <row r="12184" spans="1:2" x14ac:dyDescent="0.25">
      <c r="A12184" s="1">
        <v>42718.504805405049</v>
      </c>
      <c r="B12184">
        <v>13.053463935852051</v>
      </c>
    </row>
    <row r="12185" spans="1:2" x14ac:dyDescent="0.25">
      <c r="A12185" s="1">
        <v>42718.504816979126</v>
      </c>
      <c r="B12185">
        <v>13.049348831176758</v>
      </c>
    </row>
    <row r="12186" spans="1:2" x14ac:dyDescent="0.25">
      <c r="A12186" s="1">
        <v>42718.504828553203</v>
      </c>
      <c r="B12186">
        <v>13.045232772827148</v>
      </c>
    </row>
    <row r="12187" spans="1:2" x14ac:dyDescent="0.25">
      <c r="A12187" s="1">
        <v>42718.504840127272</v>
      </c>
      <c r="B12187">
        <v>13.041117668151855</v>
      </c>
    </row>
    <row r="12188" spans="1:2" x14ac:dyDescent="0.25">
      <c r="A12188" s="1">
        <v>42718.504851701349</v>
      </c>
      <c r="B12188">
        <v>13.037001609802246</v>
      </c>
    </row>
    <row r="12189" spans="1:2" x14ac:dyDescent="0.25">
      <c r="A12189" s="1">
        <v>42718.504863275419</v>
      </c>
      <c r="B12189">
        <v>13.032886505126953</v>
      </c>
    </row>
    <row r="12190" spans="1:2" x14ac:dyDescent="0.25">
      <c r="A12190" s="1">
        <v>42718.504874849496</v>
      </c>
      <c r="B12190">
        <v>13.028770446777344</v>
      </c>
    </row>
    <row r="12191" spans="1:2" x14ac:dyDescent="0.25">
      <c r="A12191" s="1">
        <v>42718.504886423572</v>
      </c>
      <c r="B12191">
        <v>13.024655342102051</v>
      </c>
    </row>
    <row r="12192" spans="1:2" x14ac:dyDescent="0.25">
      <c r="A12192" s="1">
        <v>42718.504897997642</v>
      </c>
      <c r="B12192">
        <v>13.020539283752441</v>
      </c>
    </row>
    <row r="12193" spans="1:2" x14ac:dyDescent="0.25">
      <c r="A12193" s="1">
        <v>42718.504909571719</v>
      </c>
      <c r="B12193">
        <v>13.016424179077148</v>
      </c>
    </row>
    <row r="12194" spans="1:2" x14ac:dyDescent="0.25">
      <c r="A12194" s="1">
        <v>42718.504921145795</v>
      </c>
      <c r="B12194">
        <v>13.012308120727539</v>
      </c>
    </row>
    <row r="12195" spans="1:2" x14ac:dyDescent="0.25">
      <c r="A12195" s="1">
        <v>42718.504932719865</v>
      </c>
      <c r="B12195">
        <v>13.008193016052246</v>
      </c>
    </row>
    <row r="12196" spans="1:2" x14ac:dyDescent="0.25">
      <c r="A12196" s="1">
        <v>42718.504944293942</v>
      </c>
      <c r="B12196">
        <v>13.004076957702637</v>
      </c>
    </row>
    <row r="12197" spans="1:2" x14ac:dyDescent="0.25">
      <c r="A12197" s="1">
        <v>42718.504955868011</v>
      </c>
      <c r="B12197">
        <v>12.999961853027344</v>
      </c>
    </row>
    <row r="12198" spans="1:2" x14ac:dyDescent="0.25">
      <c r="A12198" s="1">
        <v>42718.504967442088</v>
      </c>
      <c r="B12198">
        <v>12.995845794677734</v>
      </c>
    </row>
    <row r="12199" spans="1:2" x14ac:dyDescent="0.25">
      <c r="A12199" s="1">
        <v>42718.504979016165</v>
      </c>
      <c r="B12199">
        <v>12.991730690002441</v>
      </c>
    </row>
    <row r="12200" spans="1:2" x14ac:dyDescent="0.25">
      <c r="A12200" s="1">
        <v>42718.504990590234</v>
      </c>
      <c r="B12200">
        <v>12.987614631652832</v>
      </c>
    </row>
    <row r="12201" spans="1:2" x14ac:dyDescent="0.25">
      <c r="A12201" s="1">
        <v>42718.505002164311</v>
      </c>
      <c r="B12201">
        <v>12.983499526977539</v>
      </c>
    </row>
    <row r="12202" spans="1:2" x14ac:dyDescent="0.25">
      <c r="A12202" s="1">
        <v>42718.505013738388</v>
      </c>
      <c r="B12202">
        <v>12.97938346862793</v>
      </c>
    </row>
    <row r="12203" spans="1:2" x14ac:dyDescent="0.25">
      <c r="A12203" s="1">
        <v>42718.505025312457</v>
      </c>
      <c r="B12203">
        <v>12.97526741027832</v>
      </c>
    </row>
    <row r="12204" spans="1:2" x14ac:dyDescent="0.25">
      <c r="A12204" s="1">
        <v>42718.505036886534</v>
      </c>
      <c r="B12204">
        <v>12.971152305603027</v>
      </c>
    </row>
    <row r="12205" spans="1:2" x14ac:dyDescent="0.25">
      <c r="A12205" s="1">
        <v>42718.505048460604</v>
      </c>
      <c r="B12205">
        <v>12.967036247253418</v>
      </c>
    </row>
    <row r="12206" spans="1:2" x14ac:dyDescent="0.25">
      <c r="A12206" s="1">
        <v>42718.50506003468</v>
      </c>
      <c r="B12206">
        <v>12.962921142578125</v>
      </c>
    </row>
    <row r="12207" spans="1:2" x14ac:dyDescent="0.25">
      <c r="A12207" s="1">
        <v>42718.505071608757</v>
      </c>
      <c r="B12207">
        <v>12.958805084228516</v>
      </c>
    </row>
    <row r="12208" spans="1:2" x14ac:dyDescent="0.25">
      <c r="A12208" s="1">
        <v>42718.505083182827</v>
      </c>
      <c r="B12208">
        <v>12.954689979553223</v>
      </c>
    </row>
    <row r="12209" spans="1:2" x14ac:dyDescent="0.25">
      <c r="A12209" s="1">
        <v>42718.505094756903</v>
      </c>
      <c r="B12209">
        <v>12.950573921203613</v>
      </c>
    </row>
    <row r="12210" spans="1:2" x14ac:dyDescent="0.25">
      <c r="A12210" s="1">
        <v>42718.50510633098</v>
      </c>
      <c r="B12210">
        <v>12.94645881652832</v>
      </c>
    </row>
    <row r="12211" spans="1:2" x14ac:dyDescent="0.25">
      <c r="A12211" s="1">
        <v>42718.50511790505</v>
      </c>
      <c r="B12211">
        <v>12.942342758178711</v>
      </c>
    </row>
    <row r="12212" spans="1:2" x14ac:dyDescent="0.25">
      <c r="A12212" s="1">
        <v>42718.505129479126</v>
      </c>
      <c r="B12212">
        <v>12.938227653503418</v>
      </c>
    </row>
    <row r="12213" spans="1:2" x14ac:dyDescent="0.25">
      <c r="A12213" s="1">
        <v>42718.505141053203</v>
      </c>
      <c r="B12213">
        <v>12.934111595153809</v>
      </c>
    </row>
    <row r="12214" spans="1:2" x14ac:dyDescent="0.25">
      <c r="A12214" s="1">
        <v>42718.505152627273</v>
      </c>
      <c r="B12214">
        <v>12.929996490478516</v>
      </c>
    </row>
    <row r="12215" spans="1:2" x14ac:dyDescent="0.25">
      <c r="A12215" s="1">
        <v>42718.50516420135</v>
      </c>
      <c r="B12215">
        <v>12.925880432128906</v>
      </c>
    </row>
    <row r="12216" spans="1:2" x14ac:dyDescent="0.25">
      <c r="A12216" s="1">
        <v>42718.505175775419</v>
      </c>
      <c r="B12216">
        <v>12.921765327453613</v>
      </c>
    </row>
    <row r="12217" spans="1:2" x14ac:dyDescent="0.25">
      <c r="A12217" s="1">
        <v>42718.505187349496</v>
      </c>
      <c r="B12217">
        <v>12.917649269104004</v>
      </c>
    </row>
    <row r="12218" spans="1:2" x14ac:dyDescent="0.25">
      <c r="A12218" s="1">
        <v>42718.505198923573</v>
      </c>
      <c r="B12218">
        <v>12.913534164428711</v>
      </c>
    </row>
    <row r="12219" spans="1:2" x14ac:dyDescent="0.25">
      <c r="A12219" s="1">
        <v>42718.505210497642</v>
      </c>
      <c r="B12219">
        <v>12.909418106079102</v>
      </c>
    </row>
    <row r="12220" spans="1:2" x14ac:dyDescent="0.25">
      <c r="A12220" s="1">
        <v>42718.505222071719</v>
      </c>
      <c r="B12220">
        <v>12.905303001403809</v>
      </c>
    </row>
    <row r="12221" spans="1:2" x14ac:dyDescent="0.25">
      <c r="A12221" s="1">
        <v>42718.505233645796</v>
      </c>
      <c r="B12221">
        <v>12.901186943054199</v>
      </c>
    </row>
    <row r="12222" spans="1:2" x14ac:dyDescent="0.25">
      <c r="A12222" s="1">
        <v>42718.505245219865</v>
      </c>
      <c r="B12222">
        <v>12.897071838378906</v>
      </c>
    </row>
    <row r="12223" spans="1:2" x14ac:dyDescent="0.25">
      <c r="A12223" s="1">
        <v>42718.505256793942</v>
      </c>
      <c r="B12223">
        <v>12.892955780029297</v>
      </c>
    </row>
    <row r="12224" spans="1:2" x14ac:dyDescent="0.25">
      <c r="A12224" s="1">
        <v>42718.505268368011</v>
      </c>
      <c r="B12224">
        <v>12.888840675354004</v>
      </c>
    </row>
    <row r="12225" spans="1:2" x14ac:dyDescent="0.25">
      <c r="A12225" s="1">
        <v>42718.505279942088</v>
      </c>
      <c r="B12225">
        <v>12.884724617004395</v>
      </c>
    </row>
    <row r="12226" spans="1:2" x14ac:dyDescent="0.25">
      <c r="A12226" s="1">
        <v>42718.505291516165</v>
      </c>
      <c r="B12226">
        <v>12.880609512329102</v>
      </c>
    </row>
    <row r="12227" spans="1:2" x14ac:dyDescent="0.25">
      <c r="A12227" s="1">
        <v>42718.505303090235</v>
      </c>
      <c r="B12227">
        <v>12.876493453979492</v>
      </c>
    </row>
    <row r="12228" spans="1:2" x14ac:dyDescent="0.25">
      <c r="A12228" s="1">
        <v>42718.505314664311</v>
      </c>
      <c r="B12228">
        <v>12.872378349304199</v>
      </c>
    </row>
    <row r="12229" spans="1:2" x14ac:dyDescent="0.25">
      <c r="A12229" s="1">
        <v>42718.505326238388</v>
      </c>
      <c r="B12229">
        <v>12.86826229095459</v>
      </c>
    </row>
    <row r="12230" spans="1:2" x14ac:dyDescent="0.25">
      <c r="A12230" s="1">
        <v>42718.505337812458</v>
      </c>
      <c r="B12230">
        <v>12.864147186279297</v>
      </c>
    </row>
    <row r="12231" spans="1:2" x14ac:dyDescent="0.25">
      <c r="A12231" s="1">
        <v>42718.505349386534</v>
      </c>
      <c r="B12231">
        <v>12.860031127929688</v>
      </c>
    </row>
    <row r="12232" spans="1:2" x14ac:dyDescent="0.25">
      <c r="A12232" s="1">
        <v>42718.505360960604</v>
      </c>
      <c r="B12232">
        <v>12.855916023254395</v>
      </c>
    </row>
    <row r="12233" spans="1:2" x14ac:dyDescent="0.25">
      <c r="A12233" s="1">
        <v>42718.505372534681</v>
      </c>
      <c r="B12233">
        <v>12.851799964904785</v>
      </c>
    </row>
    <row r="12234" spans="1:2" x14ac:dyDescent="0.25">
      <c r="A12234" s="1">
        <v>42718.505384108757</v>
      </c>
      <c r="B12234">
        <v>12.847684860229492</v>
      </c>
    </row>
    <row r="12235" spans="1:2" x14ac:dyDescent="0.25">
      <c r="A12235" s="1">
        <v>42718.505395682827</v>
      </c>
      <c r="B12235">
        <v>12.843568801879883</v>
      </c>
    </row>
    <row r="12236" spans="1:2" x14ac:dyDescent="0.25">
      <c r="A12236" s="1">
        <v>42718.505407256904</v>
      </c>
      <c r="B12236">
        <v>12.83945369720459</v>
      </c>
    </row>
    <row r="12237" spans="1:2" x14ac:dyDescent="0.25">
      <c r="A12237" s="1">
        <v>42718.50541883098</v>
      </c>
      <c r="B12237">
        <v>12.83533763885498</v>
      </c>
    </row>
    <row r="12238" spans="1:2" x14ac:dyDescent="0.25">
      <c r="A12238" s="1">
        <v>42718.50543040505</v>
      </c>
      <c r="B12238">
        <v>12.831222534179688</v>
      </c>
    </row>
    <row r="12239" spans="1:2" x14ac:dyDescent="0.25">
      <c r="A12239" s="1">
        <v>42718.505441979127</v>
      </c>
      <c r="B12239">
        <v>12.827106475830078</v>
      </c>
    </row>
    <row r="12240" spans="1:2" x14ac:dyDescent="0.25">
      <c r="A12240" s="1">
        <v>42718.505453553196</v>
      </c>
      <c r="B12240">
        <v>12.822990417480469</v>
      </c>
    </row>
    <row r="12241" spans="1:2" x14ac:dyDescent="0.25">
      <c r="A12241" s="1">
        <v>42718.505465127273</v>
      </c>
      <c r="B12241">
        <v>12.818875312805176</v>
      </c>
    </row>
    <row r="12242" spans="1:2" x14ac:dyDescent="0.25">
      <c r="A12242" s="1">
        <v>42718.50547670135</v>
      </c>
      <c r="B12242">
        <v>12.814759254455566</v>
      </c>
    </row>
    <row r="12243" spans="1:2" x14ac:dyDescent="0.25">
      <c r="A12243" s="1">
        <v>42718.505488275419</v>
      </c>
      <c r="B12243">
        <v>12.810644149780273</v>
      </c>
    </row>
    <row r="12244" spans="1:2" x14ac:dyDescent="0.25">
      <c r="A12244" s="1">
        <v>42718.505499849496</v>
      </c>
      <c r="B12244">
        <v>12.806528091430664</v>
      </c>
    </row>
    <row r="12245" spans="1:2" x14ac:dyDescent="0.25">
      <c r="A12245" s="1">
        <v>42718.505511423573</v>
      </c>
      <c r="B12245">
        <v>12.802412986755371</v>
      </c>
    </row>
    <row r="12246" spans="1:2" x14ac:dyDescent="0.25">
      <c r="A12246" s="1">
        <v>42718.505522997642</v>
      </c>
      <c r="B12246">
        <v>12.798296928405762</v>
      </c>
    </row>
    <row r="12247" spans="1:2" x14ac:dyDescent="0.25">
      <c r="A12247" s="1">
        <v>42718.505534571719</v>
      </c>
      <c r="B12247">
        <v>12.794181823730469</v>
      </c>
    </row>
    <row r="12248" spans="1:2" x14ac:dyDescent="0.25">
      <c r="A12248" s="1">
        <v>42718.505546145796</v>
      </c>
      <c r="B12248">
        <v>12.790065765380859</v>
      </c>
    </row>
    <row r="12249" spans="1:2" x14ac:dyDescent="0.25">
      <c r="A12249" s="1">
        <v>42718.505557719865</v>
      </c>
      <c r="B12249">
        <v>12.785950660705566</v>
      </c>
    </row>
    <row r="12250" spans="1:2" x14ac:dyDescent="0.25">
      <c r="A12250" s="1">
        <v>42718.505569293942</v>
      </c>
      <c r="B12250">
        <v>12.781834602355957</v>
      </c>
    </row>
    <row r="12251" spans="1:2" x14ac:dyDescent="0.25">
      <c r="A12251" s="1">
        <v>42718.505580868012</v>
      </c>
      <c r="B12251">
        <v>12.777719497680664</v>
      </c>
    </row>
    <row r="12252" spans="1:2" x14ac:dyDescent="0.25">
      <c r="A12252" s="1">
        <v>42718.505592442089</v>
      </c>
      <c r="B12252">
        <v>12.773603439331055</v>
      </c>
    </row>
    <row r="12253" spans="1:2" x14ac:dyDescent="0.25">
      <c r="A12253" s="1">
        <v>42718.505604016165</v>
      </c>
      <c r="B12253">
        <v>12.769488334655762</v>
      </c>
    </row>
    <row r="12254" spans="1:2" x14ac:dyDescent="0.25">
      <c r="A12254" s="1">
        <v>42718.505615590235</v>
      </c>
      <c r="B12254">
        <v>12.765372276306152</v>
      </c>
    </row>
    <row r="12255" spans="1:2" x14ac:dyDescent="0.25">
      <c r="A12255" s="1">
        <v>42718.505627164312</v>
      </c>
      <c r="B12255">
        <v>12.761257171630859</v>
      </c>
    </row>
    <row r="12256" spans="1:2" x14ac:dyDescent="0.25">
      <c r="A12256" s="1">
        <v>42718.505638738388</v>
      </c>
      <c r="B12256">
        <v>12.758581161499023</v>
      </c>
    </row>
    <row r="12257" spans="1:2" x14ac:dyDescent="0.25">
      <c r="A12257" s="1">
        <v>42718.505650312458</v>
      </c>
      <c r="B12257">
        <v>12.75801944732666</v>
      </c>
    </row>
    <row r="12258" spans="1:2" x14ac:dyDescent="0.25">
      <c r="A12258" s="1">
        <v>42718.505661886535</v>
      </c>
      <c r="B12258">
        <v>12.757458686828613</v>
      </c>
    </row>
    <row r="12259" spans="1:2" x14ac:dyDescent="0.25">
      <c r="A12259" s="1">
        <v>42718.505673460604</v>
      </c>
      <c r="B12259">
        <v>12.756897926330566</v>
      </c>
    </row>
    <row r="12260" spans="1:2" x14ac:dyDescent="0.25">
      <c r="A12260" s="1">
        <v>42718.505685034681</v>
      </c>
      <c r="B12260">
        <v>12.756336212158203</v>
      </c>
    </row>
    <row r="12261" spans="1:2" x14ac:dyDescent="0.25">
      <c r="A12261" s="1">
        <v>42718.505696608758</v>
      </c>
      <c r="B12261">
        <v>12.755775451660156</v>
      </c>
    </row>
    <row r="12262" spans="1:2" x14ac:dyDescent="0.25">
      <c r="A12262" s="1">
        <v>42718.505708182827</v>
      </c>
      <c r="B12262">
        <v>12.755213737487793</v>
      </c>
    </row>
    <row r="12263" spans="1:2" x14ac:dyDescent="0.25">
      <c r="A12263" s="1">
        <v>42718.505719756904</v>
      </c>
      <c r="B12263">
        <v>12.754652976989746</v>
      </c>
    </row>
    <row r="12264" spans="1:2" x14ac:dyDescent="0.25">
      <c r="A12264" s="1">
        <v>42718.505731330981</v>
      </c>
      <c r="B12264">
        <v>12.754092216491699</v>
      </c>
    </row>
    <row r="12265" spans="1:2" x14ac:dyDescent="0.25">
      <c r="A12265" s="1">
        <v>42718.50574290505</v>
      </c>
      <c r="B12265">
        <v>12.753530502319336</v>
      </c>
    </row>
    <row r="12266" spans="1:2" x14ac:dyDescent="0.25">
      <c r="A12266" s="1">
        <v>42718.505754479127</v>
      </c>
      <c r="B12266">
        <v>12.752969741821289</v>
      </c>
    </row>
    <row r="12267" spans="1:2" x14ac:dyDescent="0.25">
      <c r="A12267" s="1">
        <v>42718.505766053197</v>
      </c>
      <c r="B12267">
        <v>12.752408027648926</v>
      </c>
    </row>
    <row r="12268" spans="1:2" x14ac:dyDescent="0.25">
      <c r="A12268" s="1">
        <v>42718.505777627273</v>
      </c>
      <c r="B12268">
        <v>12.751847267150879</v>
      </c>
    </row>
    <row r="12269" spans="1:2" x14ac:dyDescent="0.25">
      <c r="A12269" s="1">
        <v>42718.50578920135</v>
      </c>
      <c r="B12269">
        <v>12.751286506652832</v>
      </c>
    </row>
    <row r="12270" spans="1:2" x14ac:dyDescent="0.25">
      <c r="A12270" s="1">
        <v>42718.50580077542</v>
      </c>
      <c r="B12270">
        <v>12.750724792480469</v>
      </c>
    </row>
    <row r="12271" spans="1:2" x14ac:dyDescent="0.25">
      <c r="A12271" s="1">
        <v>42718.505812349496</v>
      </c>
      <c r="B12271">
        <v>12.750164031982422</v>
      </c>
    </row>
    <row r="12272" spans="1:2" x14ac:dyDescent="0.25">
      <c r="A12272" s="1">
        <v>42718.505823923573</v>
      </c>
      <c r="B12272">
        <v>12.749602317810059</v>
      </c>
    </row>
    <row r="12273" spans="1:2" x14ac:dyDescent="0.25">
      <c r="A12273" s="1">
        <v>42718.505835497643</v>
      </c>
      <c r="B12273">
        <v>12.749041557312012</v>
      </c>
    </row>
    <row r="12274" spans="1:2" x14ac:dyDescent="0.25">
      <c r="A12274" s="1">
        <v>42718.505847071719</v>
      </c>
      <c r="B12274">
        <v>12.748480796813965</v>
      </c>
    </row>
    <row r="12275" spans="1:2" x14ac:dyDescent="0.25">
      <c r="A12275" s="1">
        <v>42718.505858645789</v>
      </c>
      <c r="B12275">
        <v>12.747919082641602</v>
      </c>
    </row>
    <row r="12276" spans="1:2" x14ac:dyDescent="0.25">
      <c r="A12276" s="1">
        <v>42718.505870219866</v>
      </c>
      <c r="B12276">
        <v>12.747358322143555</v>
      </c>
    </row>
    <row r="12277" spans="1:2" x14ac:dyDescent="0.25">
      <c r="A12277" s="1">
        <v>42718.505881793943</v>
      </c>
      <c r="B12277">
        <v>12.746796607971191</v>
      </c>
    </row>
    <row r="12278" spans="1:2" x14ac:dyDescent="0.25">
      <c r="A12278" s="1">
        <v>42718.505893368012</v>
      </c>
      <c r="B12278">
        <v>12.746235847473145</v>
      </c>
    </row>
    <row r="12279" spans="1:2" x14ac:dyDescent="0.25">
      <c r="A12279" s="1">
        <v>42718.505904942089</v>
      </c>
      <c r="B12279">
        <v>12.745675086975098</v>
      </c>
    </row>
    <row r="12280" spans="1:2" x14ac:dyDescent="0.25">
      <c r="A12280" s="1">
        <v>42718.505916516166</v>
      </c>
      <c r="B12280">
        <v>12.745113372802734</v>
      </c>
    </row>
    <row r="12281" spans="1:2" x14ac:dyDescent="0.25">
      <c r="A12281" s="1">
        <v>42718.505928090235</v>
      </c>
      <c r="B12281">
        <v>12.744552612304687</v>
      </c>
    </row>
    <row r="12282" spans="1:2" x14ac:dyDescent="0.25">
      <c r="A12282" s="1">
        <v>42718.505939664312</v>
      </c>
      <c r="B12282">
        <v>12.743990898132324</v>
      </c>
    </row>
    <row r="12283" spans="1:2" x14ac:dyDescent="0.25">
      <c r="A12283" s="1">
        <v>42718.505951238381</v>
      </c>
      <c r="B12283">
        <v>12.743430137634277</v>
      </c>
    </row>
    <row r="12284" spans="1:2" x14ac:dyDescent="0.25">
      <c r="A12284" s="1">
        <v>42718.505962812458</v>
      </c>
      <c r="B12284">
        <v>12.74286937713623</v>
      </c>
    </row>
    <row r="12285" spans="1:2" x14ac:dyDescent="0.25">
      <c r="A12285" s="1">
        <v>42718.505974386535</v>
      </c>
      <c r="B12285">
        <v>12.742307662963867</v>
      </c>
    </row>
    <row r="12286" spans="1:2" x14ac:dyDescent="0.25">
      <c r="A12286" s="1">
        <v>42718.505985960604</v>
      </c>
      <c r="B12286">
        <v>12.74174690246582</v>
      </c>
    </row>
    <row r="12287" spans="1:2" x14ac:dyDescent="0.25">
      <c r="A12287" s="1">
        <v>42718.505997534681</v>
      </c>
      <c r="B12287">
        <v>12.741185188293457</v>
      </c>
    </row>
    <row r="12288" spans="1:2" x14ac:dyDescent="0.25">
      <c r="A12288" s="1">
        <v>42718.506009108758</v>
      </c>
      <c r="B12288">
        <v>12.74062442779541</v>
      </c>
    </row>
    <row r="12289" spans="1:2" x14ac:dyDescent="0.25">
      <c r="A12289" s="1">
        <v>42718.506020682828</v>
      </c>
      <c r="B12289">
        <v>12.740063667297363</v>
      </c>
    </row>
    <row r="12290" spans="1:2" x14ac:dyDescent="0.25">
      <c r="A12290" s="1">
        <v>42718.506032256904</v>
      </c>
      <c r="B12290">
        <v>12.739501953125</v>
      </c>
    </row>
    <row r="12291" spans="1:2" x14ac:dyDescent="0.25">
      <c r="A12291" s="1">
        <v>42718.506043830981</v>
      </c>
      <c r="B12291">
        <v>12.738941192626953</v>
      </c>
    </row>
    <row r="12292" spans="1:2" x14ac:dyDescent="0.25">
      <c r="A12292" s="1">
        <v>42718.506055405051</v>
      </c>
      <c r="B12292">
        <v>12.738380432128906</v>
      </c>
    </row>
    <row r="12293" spans="1:2" x14ac:dyDescent="0.25">
      <c r="A12293" s="1">
        <v>42718.506066979127</v>
      </c>
      <c r="B12293">
        <v>12.737818717956543</v>
      </c>
    </row>
    <row r="12294" spans="1:2" x14ac:dyDescent="0.25">
      <c r="A12294" s="1">
        <v>42718.506078553197</v>
      </c>
      <c r="B12294">
        <v>12.737257957458496</v>
      </c>
    </row>
    <row r="12295" spans="1:2" x14ac:dyDescent="0.25">
      <c r="A12295" s="1">
        <v>42718.506090127274</v>
      </c>
      <c r="B12295">
        <v>12.736696243286133</v>
      </c>
    </row>
    <row r="12296" spans="1:2" x14ac:dyDescent="0.25">
      <c r="A12296" s="1">
        <v>42718.50610170135</v>
      </c>
      <c r="B12296">
        <v>12.736135482788086</v>
      </c>
    </row>
    <row r="12297" spans="1:2" x14ac:dyDescent="0.25">
      <c r="A12297" s="1">
        <v>42718.50611327542</v>
      </c>
      <c r="B12297">
        <v>12.735574722290039</v>
      </c>
    </row>
    <row r="12298" spans="1:2" x14ac:dyDescent="0.25">
      <c r="A12298" s="1">
        <v>42718.506124849497</v>
      </c>
      <c r="B12298">
        <v>12.735013008117676</v>
      </c>
    </row>
    <row r="12299" spans="1:2" x14ac:dyDescent="0.25">
      <c r="A12299" s="1">
        <v>42718.506136423573</v>
      </c>
      <c r="B12299">
        <v>12.734452247619629</v>
      </c>
    </row>
    <row r="12300" spans="1:2" x14ac:dyDescent="0.25">
      <c r="A12300" s="1">
        <v>42718.506147997643</v>
      </c>
      <c r="B12300">
        <v>12.733890533447266</v>
      </c>
    </row>
    <row r="12301" spans="1:2" x14ac:dyDescent="0.25">
      <c r="A12301" s="1">
        <v>42718.50615957172</v>
      </c>
      <c r="B12301">
        <v>12.733329772949219</v>
      </c>
    </row>
    <row r="12302" spans="1:2" x14ac:dyDescent="0.25">
      <c r="A12302" s="1">
        <v>42718.506171145789</v>
      </c>
      <c r="B12302">
        <v>12.732769012451172</v>
      </c>
    </row>
    <row r="12303" spans="1:2" x14ac:dyDescent="0.25">
      <c r="A12303" s="1">
        <v>42718.506182719866</v>
      </c>
      <c r="B12303">
        <v>12.732207298278809</v>
      </c>
    </row>
    <row r="12304" spans="1:2" x14ac:dyDescent="0.25">
      <c r="A12304" s="1">
        <v>42718.506194293943</v>
      </c>
      <c r="B12304">
        <v>12.731646537780762</v>
      </c>
    </row>
    <row r="12305" spans="1:2" x14ac:dyDescent="0.25">
      <c r="A12305" s="1">
        <v>42718.506205868012</v>
      </c>
      <c r="B12305">
        <v>12.731084823608398</v>
      </c>
    </row>
    <row r="12306" spans="1:2" x14ac:dyDescent="0.25">
      <c r="A12306" s="1">
        <v>42718.506217442089</v>
      </c>
      <c r="B12306">
        <v>12.730524063110352</v>
      </c>
    </row>
    <row r="12307" spans="1:2" x14ac:dyDescent="0.25">
      <c r="A12307" s="1">
        <v>42718.506229016166</v>
      </c>
      <c r="B12307">
        <v>12.729963302612305</v>
      </c>
    </row>
    <row r="12308" spans="1:2" x14ac:dyDescent="0.25">
      <c r="A12308" s="1">
        <v>42718.506240590235</v>
      </c>
      <c r="B12308">
        <v>12.729401588439941</v>
      </c>
    </row>
    <row r="12309" spans="1:2" x14ac:dyDescent="0.25">
      <c r="A12309" s="1">
        <v>42718.506252164312</v>
      </c>
      <c r="B12309">
        <v>12.728840827941895</v>
      </c>
    </row>
    <row r="12310" spans="1:2" x14ac:dyDescent="0.25">
      <c r="A12310" s="1">
        <v>42718.506263738382</v>
      </c>
      <c r="B12310">
        <v>12.728279113769531</v>
      </c>
    </row>
    <row r="12311" spans="1:2" x14ac:dyDescent="0.25">
      <c r="A12311" s="1">
        <v>42718.506275312458</v>
      </c>
      <c r="B12311">
        <v>12.727718353271484</v>
      </c>
    </row>
    <row r="12312" spans="1:2" x14ac:dyDescent="0.25">
      <c r="A12312" s="1">
        <v>42718.506286886535</v>
      </c>
      <c r="B12312">
        <v>12.727157592773438</v>
      </c>
    </row>
    <row r="12313" spans="1:2" x14ac:dyDescent="0.25">
      <c r="A12313" s="1">
        <v>42718.506298460605</v>
      </c>
      <c r="B12313">
        <v>12.726595878601074</v>
      </c>
    </row>
    <row r="12314" spans="1:2" x14ac:dyDescent="0.25">
      <c r="A12314" s="1">
        <v>42718.506310034682</v>
      </c>
      <c r="B12314">
        <v>12.726035118103027</v>
      </c>
    </row>
    <row r="12315" spans="1:2" x14ac:dyDescent="0.25">
      <c r="A12315" s="1">
        <v>42718.506321608758</v>
      </c>
      <c r="B12315">
        <v>12.725473403930664</v>
      </c>
    </row>
    <row r="12316" spans="1:2" x14ac:dyDescent="0.25">
      <c r="A12316" s="1">
        <v>42718.506333182828</v>
      </c>
      <c r="B12316">
        <v>12.724912643432617</v>
      </c>
    </row>
    <row r="12317" spans="1:2" x14ac:dyDescent="0.25">
      <c r="A12317" s="1">
        <v>42718.506344756905</v>
      </c>
      <c r="B12317">
        <v>12.72435188293457</v>
      </c>
    </row>
    <row r="12318" spans="1:2" x14ac:dyDescent="0.25">
      <c r="A12318" s="1">
        <v>42718.506356330974</v>
      </c>
      <c r="B12318">
        <v>12.723790168762207</v>
      </c>
    </row>
    <row r="12319" spans="1:2" x14ac:dyDescent="0.25">
      <c r="A12319" s="1">
        <v>42718.506367905051</v>
      </c>
      <c r="B12319">
        <v>12.72322940826416</v>
      </c>
    </row>
    <row r="12320" spans="1:2" x14ac:dyDescent="0.25">
      <c r="A12320" s="1">
        <v>42718.506379479128</v>
      </c>
      <c r="B12320">
        <v>12.722667694091797</v>
      </c>
    </row>
    <row r="12321" spans="1:2" x14ac:dyDescent="0.25">
      <c r="A12321" s="1">
        <v>42718.506391053197</v>
      </c>
      <c r="B12321">
        <v>12.72210693359375</v>
      </c>
    </row>
    <row r="12322" spans="1:2" x14ac:dyDescent="0.25">
      <c r="A12322" s="1">
        <v>42718.506402627274</v>
      </c>
      <c r="B12322">
        <v>12.721546173095703</v>
      </c>
    </row>
    <row r="12323" spans="1:2" x14ac:dyDescent="0.25">
      <c r="A12323" s="1">
        <v>42718.506414201351</v>
      </c>
      <c r="B12323">
        <v>12.72098445892334</v>
      </c>
    </row>
    <row r="12324" spans="1:2" x14ac:dyDescent="0.25">
      <c r="A12324" s="1">
        <v>42718.50642577542</v>
      </c>
      <c r="B12324">
        <v>12.720423698425293</v>
      </c>
    </row>
    <row r="12325" spans="1:2" x14ac:dyDescent="0.25">
      <c r="A12325" s="1">
        <v>42718.506437349497</v>
      </c>
      <c r="B12325">
        <v>12.71986198425293</v>
      </c>
    </row>
    <row r="12326" spans="1:2" x14ac:dyDescent="0.25">
      <c r="A12326" s="1">
        <v>42718.506448923574</v>
      </c>
      <c r="B12326">
        <v>12.719301223754883</v>
      </c>
    </row>
    <row r="12327" spans="1:2" x14ac:dyDescent="0.25">
      <c r="A12327" s="1">
        <v>42718.506460497643</v>
      </c>
      <c r="B12327">
        <v>12.718740463256836</v>
      </c>
    </row>
    <row r="12328" spans="1:2" x14ac:dyDescent="0.25">
      <c r="A12328" s="1">
        <v>42718.50647207172</v>
      </c>
      <c r="B12328">
        <v>12.718178749084473</v>
      </c>
    </row>
    <row r="12329" spans="1:2" x14ac:dyDescent="0.25">
      <c r="A12329" s="1">
        <v>42718.50648364579</v>
      </c>
      <c r="B12329">
        <v>12.717617988586426</v>
      </c>
    </row>
    <row r="12330" spans="1:2" x14ac:dyDescent="0.25">
      <c r="A12330" s="1">
        <v>42718.506495219866</v>
      </c>
      <c r="B12330">
        <v>12.717057228088379</v>
      </c>
    </row>
    <row r="12331" spans="1:2" x14ac:dyDescent="0.25">
      <c r="A12331" s="1">
        <v>42718.506506793943</v>
      </c>
      <c r="B12331">
        <v>12.716495513916016</v>
      </c>
    </row>
    <row r="12332" spans="1:2" x14ac:dyDescent="0.25">
      <c r="A12332" s="1">
        <v>42718.506518368013</v>
      </c>
      <c r="B12332">
        <v>12.715934753417969</v>
      </c>
    </row>
    <row r="12333" spans="1:2" x14ac:dyDescent="0.25">
      <c r="A12333" s="1">
        <v>42718.506529942089</v>
      </c>
      <c r="B12333">
        <v>12.715373039245605</v>
      </c>
    </row>
    <row r="12334" spans="1:2" x14ac:dyDescent="0.25">
      <c r="A12334" s="1">
        <v>42718.506541516166</v>
      </c>
      <c r="B12334">
        <v>12.714812278747559</v>
      </c>
    </row>
    <row r="12335" spans="1:2" x14ac:dyDescent="0.25">
      <c r="A12335" s="1">
        <v>42718.506553090236</v>
      </c>
      <c r="B12335">
        <v>12.714251518249512</v>
      </c>
    </row>
    <row r="12336" spans="1:2" x14ac:dyDescent="0.25">
      <c r="A12336" s="1">
        <v>42718.506564664312</v>
      </c>
      <c r="B12336">
        <v>12.713689804077148</v>
      </c>
    </row>
    <row r="12337" spans="1:2" x14ac:dyDescent="0.25">
      <c r="A12337" s="1">
        <v>42718.506576238382</v>
      </c>
      <c r="B12337">
        <v>12.713129043579102</v>
      </c>
    </row>
    <row r="12338" spans="1:2" x14ac:dyDescent="0.25">
      <c r="A12338" s="1">
        <v>42718.506587812459</v>
      </c>
      <c r="B12338">
        <v>12.712567329406738</v>
      </c>
    </row>
    <row r="12339" spans="1:2" x14ac:dyDescent="0.25">
      <c r="A12339" s="1">
        <v>42718.506599386536</v>
      </c>
      <c r="B12339">
        <v>12.712006568908691</v>
      </c>
    </row>
    <row r="12340" spans="1:2" x14ac:dyDescent="0.25">
      <c r="A12340" s="1">
        <v>42718.506610960605</v>
      </c>
      <c r="B12340">
        <v>12.711445808410645</v>
      </c>
    </row>
    <row r="12341" spans="1:2" x14ac:dyDescent="0.25">
      <c r="A12341" s="1">
        <v>42718.506622534682</v>
      </c>
      <c r="B12341">
        <v>12.710884094238281</v>
      </c>
    </row>
    <row r="12342" spans="1:2" x14ac:dyDescent="0.25">
      <c r="A12342" s="1">
        <v>42718.506634108759</v>
      </c>
      <c r="B12342">
        <v>12.710323333740234</v>
      </c>
    </row>
    <row r="12343" spans="1:2" x14ac:dyDescent="0.25">
      <c r="A12343" s="1">
        <v>42718.506645682828</v>
      </c>
      <c r="B12343">
        <v>12.709761619567871</v>
      </c>
    </row>
    <row r="12344" spans="1:2" x14ac:dyDescent="0.25">
      <c r="A12344" s="1">
        <v>42718.506657256905</v>
      </c>
      <c r="B12344">
        <v>12.709200859069824</v>
      </c>
    </row>
    <row r="12345" spans="1:2" x14ac:dyDescent="0.25">
      <c r="A12345" s="1">
        <v>42718.506668830974</v>
      </c>
      <c r="B12345">
        <v>12.708640098571777</v>
      </c>
    </row>
    <row r="12346" spans="1:2" x14ac:dyDescent="0.25">
      <c r="A12346" s="1">
        <v>42718.506680405051</v>
      </c>
      <c r="B12346">
        <v>12.708078384399414</v>
      </c>
    </row>
    <row r="12347" spans="1:2" x14ac:dyDescent="0.25">
      <c r="A12347" s="1">
        <v>42718.506691979128</v>
      </c>
      <c r="B12347">
        <v>12.707517623901367</v>
      </c>
    </row>
    <row r="12348" spans="1:2" x14ac:dyDescent="0.25">
      <c r="A12348" s="1">
        <v>42718.506703553197</v>
      </c>
      <c r="B12348">
        <v>12.706955909729004</v>
      </c>
    </row>
    <row r="12349" spans="1:2" x14ac:dyDescent="0.25">
      <c r="A12349" s="1">
        <v>42718.506715127274</v>
      </c>
      <c r="B12349">
        <v>12.706395149230957</v>
      </c>
    </row>
    <row r="12350" spans="1:2" x14ac:dyDescent="0.25">
      <c r="A12350" s="1">
        <v>42718.506726701351</v>
      </c>
      <c r="B12350">
        <v>12.70583438873291</v>
      </c>
    </row>
    <row r="12351" spans="1:2" x14ac:dyDescent="0.25">
      <c r="A12351" s="1">
        <v>42718.506738275421</v>
      </c>
      <c r="B12351">
        <v>12.705272674560547</v>
      </c>
    </row>
    <row r="12352" spans="1:2" x14ac:dyDescent="0.25">
      <c r="A12352" s="1">
        <v>42718.506749849497</v>
      </c>
      <c r="B12352">
        <v>12.7047119140625</v>
      </c>
    </row>
    <row r="12353" spans="1:2" x14ac:dyDescent="0.25">
      <c r="A12353" s="1">
        <v>42718.506761423567</v>
      </c>
      <c r="B12353">
        <v>12.704150199890137</v>
      </c>
    </row>
    <row r="12354" spans="1:2" x14ac:dyDescent="0.25">
      <c r="A12354" s="1">
        <v>42718.506772997644</v>
      </c>
      <c r="B12354">
        <v>12.70358943939209</v>
      </c>
    </row>
    <row r="12355" spans="1:2" x14ac:dyDescent="0.25">
      <c r="A12355" s="1">
        <v>42718.50678457172</v>
      </c>
      <c r="B12355">
        <v>12.703028678894043</v>
      </c>
    </row>
    <row r="12356" spans="1:2" x14ac:dyDescent="0.25">
      <c r="A12356" s="1">
        <v>42718.50679614579</v>
      </c>
      <c r="B12356">
        <v>12.70246696472168</v>
      </c>
    </row>
    <row r="12357" spans="1:2" x14ac:dyDescent="0.25">
      <c r="A12357" s="1">
        <v>42718.506807719867</v>
      </c>
      <c r="B12357">
        <v>12.701906204223633</v>
      </c>
    </row>
    <row r="12358" spans="1:2" x14ac:dyDescent="0.25">
      <c r="A12358" s="1">
        <v>42718.506819293943</v>
      </c>
      <c r="B12358">
        <v>12.70134449005127</v>
      </c>
    </row>
    <row r="12359" spans="1:2" x14ac:dyDescent="0.25">
      <c r="A12359" s="1">
        <v>42718.506830868013</v>
      </c>
      <c r="B12359">
        <v>12.700783729553223</v>
      </c>
    </row>
    <row r="12360" spans="1:2" x14ac:dyDescent="0.25">
      <c r="A12360" s="1">
        <v>42718.50684244209</v>
      </c>
      <c r="B12360">
        <v>12.700222969055176</v>
      </c>
    </row>
    <row r="12361" spans="1:2" x14ac:dyDescent="0.25">
      <c r="A12361" s="1">
        <v>42718.506854016159</v>
      </c>
      <c r="B12361">
        <v>12.699661254882812</v>
      </c>
    </row>
    <row r="12362" spans="1:2" x14ac:dyDescent="0.25">
      <c r="A12362" s="1">
        <v>42718.506865590236</v>
      </c>
      <c r="B12362">
        <v>12.699100494384766</v>
      </c>
    </row>
    <row r="12363" spans="1:2" x14ac:dyDescent="0.25">
      <c r="A12363" s="1">
        <v>42718.506877164313</v>
      </c>
      <c r="B12363">
        <v>12.698538780212402</v>
      </c>
    </row>
    <row r="12364" spans="1:2" x14ac:dyDescent="0.25">
      <c r="A12364" s="1">
        <v>42718.506888738382</v>
      </c>
      <c r="B12364">
        <v>12.697978019714355</v>
      </c>
    </row>
    <row r="12365" spans="1:2" x14ac:dyDescent="0.25">
      <c r="A12365" s="1">
        <v>42718.506900312459</v>
      </c>
      <c r="B12365">
        <v>12.697417259216309</v>
      </c>
    </row>
    <row r="12366" spans="1:2" x14ac:dyDescent="0.25">
      <c r="A12366" s="1">
        <v>42718.506911886536</v>
      </c>
      <c r="B12366">
        <v>12.696855545043945</v>
      </c>
    </row>
    <row r="12367" spans="1:2" x14ac:dyDescent="0.25">
      <c r="A12367" s="1">
        <v>42718.506923460605</v>
      </c>
      <c r="B12367">
        <v>12.696294784545898</v>
      </c>
    </row>
    <row r="12368" spans="1:2" x14ac:dyDescent="0.25">
      <c r="A12368" s="1">
        <v>42718.506935034682</v>
      </c>
      <c r="B12368">
        <v>12.695734024047852</v>
      </c>
    </row>
    <row r="12369" spans="1:2" x14ac:dyDescent="0.25">
      <c r="A12369" s="1">
        <v>42718.506946608759</v>
      </c>
      <c r="B12369">
        <v>12.695172309875488</v>
      </c>
    </row>
    <row r="12370" spans="1:2" x14ac:dyDescent="0.25">
      <c r="A12370" s="1">
        <v>42718.506958182828</v>
      </c>
      <c r="B12370">
        <v>12.694611549377441</v>
      </c>
    </row>
    <row r="12371" spans="1:2" x14ac:dyDescent="0.25">
      <c r="A12371" s="1">
        <v>42718.506969756905</v>
      </c>
      <c r="B12371">
        <v>12.694049835205078</v>
      </c>
    </row>
    <row r="12372" spans="1:2" x14ac:dyDescent="0.25">
      <c r="A12372" s="1">
        <v>42718.506981330975</v>
      </c>
      <c r="B12372">
        <v>12.693489074707031</v>
      </c>
    </row>
    <row r="12373" spans="1:2" x14ac:dyDescent="0.25">
      <c r="A12373" s="1">
        <v>42718.506992905051</v>
      </c>
      <c r="B12373">
        <v>12.692928314208984</v>
      </c>
    </row>
    <row r="12374" spans="1:2" x14ac:dyDescent="0.25">
      <c r="A12374" s="1">
        <v>42718.507004479128</v>
      </c>
      <c r="B12374">
        <v>12.692366600036621</v>
      </c>
    </row>
    <row r="12375" spans="1:2" x14ac:dyDescent="0.25">
      <c r="A12375" s="1">
        <v>42718.507016053198</v>
      </c>
      <c r="B12375">
        <v>12.691805839538574</v>
      </c>
    </row>
    <row r="12376" spans="1:2" x14ac:dyDescent="0.25">
      <c r="A12376" s="1">
        <v>42718.507027627275</v>
      </c>
      <c r="B12376">
        <v>12.691244125366211</v>
      </c>
    </row>
    <row r="12377" spans="1:2" x14ac:dyDescent="0.25">
      <c r="A12377" s="1">
        <v>42718.507039201351</v>
      </c>
      <c r="B12377">
        <v>12.690683364868164</v>
      </c>
    </row>
    <row r="12378" spans="1:2" x14ac:dyDescent="0.25">
      <c r="A12378" s="1">
        <v>42718.507050775421</v>
      </c>
      <c r="B12378">
        <v>12.690122604370117</v>
      </c>
    </row>
    <row r="12379" spans="1:2" x14ac:dyDescent="0.25">
      <c r="A12379" s="1">
        <v>42718.507062349498</v>
      </c>
      <c r="B12379">
        <v>12.689560890197754</v>
      </c>
    </row>
    <row r="12380" spans="1:2" x14ac:dyDescent="0.25">
      <c r="A12380" s="1">
        <v>42718.507073923567</v>
      </c>
      <c r="B12380">
        <v>12.689000129699707</v>
      </c>
    </row>
    <row r="12381" spans="1:2" x14ac:dyDescent="0.25">
      <c r="A12381" s="1">
        <v>42718.507085497644</v>
      </c>
      <c r="B12381">
        <v>12.688438415527344</v>
      </c>
    </row>
    <row r="12382" spans="1:2" x14ac:dyDescent="0.25">
      <c r="A12382" s="1">
        <v>42718.507097071721</v>
      </c>
      <c r="B12382">
        <v>12.687877655029297</v>
      </c>
    </row>
    <row r="12383" spans="1:2" x14ac:dyDescent="0.25">
      <c r="A12383" s="1">
        <v>42718.50710864579</v>
      </c>
      <c r="B12383">
        <v>12.68731689453125</v>
      </c>
    </row>
    <row r="12384" spans="1:2" x14ac:dyDescent="0.25">
      <c r="A12384" s="1">
        <v>42718.507120219867</v>
      </c>
      <c r="B12384">
        <v>12.686755180358887</v>
      </c>
    </row>
    <row r="12385" spans="1:2" x14ac:dyDescent="0.25">
      <c r="A12385" s="1">
        <v>42718.507131793944</v>
      </c>
      <c r="B12385">
        <v>12.68619441986084</v>
      </c>
    </row>
    <row r="12386" spans="1:2" x14ac:dyDescent="0.25">
      <c r="A12386" s="1">
        <v>42718.507143368013</v>
      </c>
      <c r="B12386">
        <v>12.685632705688477</v>
      </c>
    </row>
    <row r="12387" spans="1:2" x14ac:dyDescent="0.25">
      <c r="A12387" s="1">
        <v>42718.50715494209</v>
      </c>
      <c r="B12387">
        <v>12.68507194519043</v>
      </c>
    </row>
    <row r="12388" spans="1:2" x14ac:dyDescent="0.25">
      <c r="A12388" s="1">
        <v>42718.507166516159</v>
      </c>
      <c r="B12388">
        <v>12.684511184692383</v>
      </c>
    </row>
    <row r="12389" spans="1:2" x14ac:dyDescent="0.25">
      <c r="A12389" s="1">
        <v>42718.507178090236</v>
      </c>
      <c r="B12389">
        <v>12.68394947052002</v>
      </c>
    </row>
    <row r="12390" spans="1:2" x14ac:dyDescent="0.25">
      <c r="A12390" s="1">
        <v>42718.507189664313</v>
      </c>
      <c r="B12390">
        <v>12.683388710021973</v>
      </c>
    </row>
    <row r="12391" spans="1:2" x14ac:dyDescent="0.25">
      <c r="A12391" s="1">
        <v>42718.507201238383</v>
      </c>
      <c r="B12391">
        <v>12.682826995849609</v>
      </c>
    </row>
    <row r="12392" spans="1:2" x14ac:dyDescent="0.25">
      <c r="A12392" s="1">
        <v>42718.507212812459</v>
      </c>
      <c r="B12392">
        <v>12.682266235351563</v>
      </c>
    </row>
    <row r="12393" spans="1:2" x14ac:dyDescent="0.25">
      <c r="A12393" s="1">
        <v>42718.507224386536</v>
      </c>
      <c r="B12393">
        <v>12.681705474853516</v>
      </c>
    </row>
    <row r="12394" spans="1:2" x14ac:dyDescent="0.25">
      <c r="A12394" s="1">
        <v>42718.507235960606</v>
      </c>
      <c r="B12394">
        <v>12.681143760681152</v>
      </c>
    </row>
    <row r="12395" spans="1:2" x14ac:dyDescent="0.25">
      <c r="A12395" s="1">
        <v>42718.507247534682</v>
      </c>
      <c r="B12395">
        <v>12.680583000183105</v>
      </c>
    </row>
    <row r="12396" spans="1:2" x14ac:dyDescent="0.25">
      <c r="A12396" s="1">
        <v>42718.507259108752</v>
      </c>
      <c r="B12396">
        <v>12.680021286010742</v>
      </c>
    </row>
    <row r="12397" spans="1:2" x14ac:dyDescent="0.25">
      <c r="A12397" s="1">
        <v>42718.507270682829</v>
      </c>
      <c r="B12397">
        <v>12.679460525512695</v>
      </c>
    </row>
    <row r="12398" spans="1:2" x14ac:dyDescent="0.25">
      <c r="A12398" s="1">
        <v>42718.507282256905</v>
      </c>
      <c r="B12398">
        <v>12.678899765014648</v>
      </c>
    </row>
    <row r="12399" spans="1:2" x14ac:dyDescent="0.25">
      <c r="A12399" s="1">
        <v>42718.507293830975</v>
      </c>
      <c r="B12399">
        <v>12.678338050842285</v>
      </c>
    </row>
    <row r="12400" spans="1:2" x14ac:dyDescent="0.25">
      <c r="A12400" s="1">
        <v>42718.507305405052</v>
      </c>
      <c r="B12400">
        <v>12.677777290344238</v>
      </c>
    </row>
    <row r="12401" spans="1:2" x14ac:dyDescent="0.25">
      <c r="A12401" s="1">
        <v>42718.507316979129</v>
      </c>
      <c r="B12401">
        <v>12.677215576171875</v>
      </c>
    </row>
    <row r="12402" spans="1:2" x14ac:dyDescent="0.25">
      <c r="A12402" s="1">
        <v>42718.507328553198</v>
      </c>
      <c r="B12402">
        <v>12.676654815673828</v>
      </c>
    </row>
    <row r="12403" spans="1:2" x14ac:dyDescent="0.25">
      <c r="A12403" s="1">
        <v>42718.507340127275</v>
      </c>
      <c r="B12403">
        <v>12.676094055175781</v>
      </c>
    </row>
    <row r="12404" spans="1:2" x14ac:dyDescent="0.25">
      <c r="A12404" s="1">
        <v>42718.507351701344</v>
      </c>
      <c r="B12404">
        <v>12.675532341003418</v>
      </c>
    </row>
    <row r="12405" spans="1:2" x14ac:dyDescent="0.25">
      <c r="A12405" s="1">
        <v>42718.507363275421</v>
      </c>
      <c r="B12405">
        <v>12.674971580505371</v>
      </c>
    </row>
    <row r="12406" spans="1:2" x14ac:dyDescent="0.25">
      <c r="A12406" s="1">
        <v>42718.507374849498</v>
      </c>
      <c r="B12406">
        <v>12.674410820007324</v>
      </c>
    </row>
    <row r="12407" spans="1:2" x14ac:dyDescent="0.25">
      <c r="A12407" s="1">
        <v>42718.507386423567</v>
      </c>
      <c r="B12407">
        <v>12.673849105834961</v>
      </c>
    </row>
    <row r="12408" spans="1:2" x14ac:dyDescent="0.25">
      <c r="A12408" s="1">
        <v>42718.507397997644</v>
      </c>
      <c r="B12408">
        <v>12.673288345336914</v>
      </c>
    </row>
    <row r="12409" spans="1:2" x14ac:dyDescent="0.25">
      <c r="A12409" s="1">
        <v>42718.507409571721</v>
      </c>
      <c r="B12409">
        <v>12.672726631164551</v>
      </c>
    </row>
    <row r="12410" spans="1:2" x14ac:dyDescent="0.25">
      <c r="A12410" s="1">
        <v>42718.50742114579</v>
      </c>
      <c r="B12410">
        <v>12.672165870666504</v>
      </c>
    </row>
    <row r="12411" spans="1:2" x14ac:dyDescent="0.25">
      <c r="A12411" s="1">
        <v>42718.507432719867</v>
      </c>
      <c r="B12411">
        <v>12.671605110168457</v>
      </c>
    </row>
    <row r="12412" spans="1:2" x14ac:dyDescent="0.25">
      <c r="A12412" s="1">
        <v>42718.507444293944</v>
      </c>
      <c r="B12412">
        <v>12.671043395996094</v>
      </c>
    </row>
    <row r="12413" spans="1:2" x14ac:dyDescent="0.25">
      <c r="A12413" s="1">
        <v>42718.507455868013</v>
      </c>
      <c r="B12413">
        <v>12.670482635498047</v>
      </c>
    </row>
    <row r="12414" spans="1:2" x14ac:dyDescent="0.25">
      <c r="A12414" s="1">
        <v>42718.50746744209</v>
      </c>
      <c r="B12414">
        <v>12.669920921325684</v>
      </c>
    </row>
    <row r="12415" spans="1:2" x14ac:dyDescent="0.25">
      <c r="A12415" s="1">
        <v>42718.50747901616</v>
      </c>
      <c r="B12415">
        <v>12.669360160827637</v>
      </c>
    </row>
    <row r="12416" spans="1:2" x14ac:dyDescent="0.25">
      <c r="A12416" s="1">
        <v>42718.507490590237</v>
      </c>
      <c r="B12416">
        <v>12.66879940032959</v>
      </c>
    </row>
    <row r="12417" spans="1:2" x14ac:dyDescent="0.25">
      <c r="A12417" s="1">
        <v>42718.507502164313</v>
      </c>
      <c r="B12417">
        <v>12.668237686157227</v>
      </c>
    </row>
    <row r="12418" spans="1:2" x14ac:dyDescent="0.25">
      <c r="A12418" s="1">
        <v>42718.507513738383</v>
      </c>
      <c r="B12418">
        <v>12.66767692565918</v>
      </c>
    </row>
    <row r="12419" spans="1:2" x14ac:dyDescent="0.25">
      <c r="A12419" s="1">
        <v>42718.50752531246</v>
      </c>
      <c r="B12419">
        <v>12.667115211486816</v>
      </c>
    </row>
    <row r="12420" spans="1:2" x14ac:dyDescent="0.25">
      <c r="A12420" s="1">
        <v>42718.507536886536</v>
      </c>
      <c r="B12420">
        <v>12.66655445098877</v>
      </c>
    </row>
    <row r="12421" spans="1:2" x14ac:dyDescent="0.25">
      <c r="A12421" s="1">
        <v>42718.507548460606</v>
      </c>
      <c r="B12421">
        <v>12.665993690490723</v>
      </c>
    </row>
    <row r="12422" spans="1:2" x14ac:dyDescent="0.25">
      <c r="A12422" s="1">
        <v>42718.507560034683</v>
      </c>
      <c r="B12422">
        <v>12.665431976318359</v>
      </c>
    </row>
    <row r="12423" spans="1:2" x14ac:dyDescent="0.25">
      <c r="A12423" s="1">
        <v>42718.507571608752</v>
      </c>
      <c r="B12423">
        <v>12.664871215820312</v>
      </c>
    </row>
    <row r="12424" spans="1:2" x14ac:dyDescent="0.25">
      <c r="A12424" s="1">
        <v>42718.507583182829</v>
      </c>
      <c r="B12424">
        <v>12.664309501647949</v>
      </c>
    </row>
    <row r="12425" spans="1:2" x14ac:dyDescent="0.25">
      <c r="A12425" s="1">
        <v>42718.507594756906</v>
      </c>
      <c r="B12425">
        <v>12.663748741149902</v>
      </c>
    </row>
    <row r="12426" spans="1:2" x14ac:dyDescent="0.25">
      <c r="A12426" s="1">
        <v>42718.507606330975</v>
      </c>
      <c r="B12426">
        <v>12.663187980651855</v>
      </c>
    </row>
    <row r="12427" spans="1:2" x14ac:dyDescent="0.25">
      <c r="A12427" s="1">
        <v>42718.507617905052</v>
      </c>
      <c r="B12427">
        <v>12.662626266479492</v>
      </c>
    </row>
    <row r="12428" spans="1:2" x14ac:dyDescent="0.25">
      <c r="A12428" s="1">
        <v>42718.507629479129</v>
      </c>
      <c r="B12428">
        <v>12.662065505981445</v>
      </c>
    </row>
    <row r="12429" spans="1:2" x14ac:dyDescent="0.25">
      <c r="A12429" s="1">
        <v>42718.507641053198</v>
      </c>
      <c r="B12429">
        <v>12.661503791809082</v>
      </c>
    </row>
    <row r="12430" spans="1:2" x14ac:dyDescent="0.25">
      <c r="A12430" s="1">
        <v>42718.507652627275</v>
      </c>
      <c r="B12430">
        <v>12.660943031311035</v>
      </c>
    </row>
    <row r="12431" spans="1:2" x14ac:dyDescent="0.25">
      <c r="A12431" s="1">
        <v>42718.507664201345</v>
      </c>
      <c r="B12431">
        <v>12.660382270812988</v>
      </c>
    </row>
    <row r="12432" spans="1:2" x14ac:dyDescent="0.25">
      <c r="A12432" s="1">
        <v>42718.507675775421</v>
      </c>
      <c r="B12432">
        <v>12.659820556640625</v>
      </c>
    </row>
    <row r="12433" spans="1:2" x14ac:dyDescent="0.25">
      <c r="A12433" s="1">
        <v>42718.507687349498</v>
      </c>
      <c r="B12433">
        <v>12.659259796142578</v>
      </c>
    </row>
    <row r="12434" spans="1:2" x14ac:dyDescent="0.25">
      <c r="A12434" s="1">
        <v>42718.507698923568</v>
      </c>
      <c r="B12434">
        <v>12.658698081970215</v>
      </c>
    </row>
    <row r="12435" spans="1:2" x14ac:dyDescent="0.25">
      <c r="A12435" s="1">
        <v>42718.507710497644</v>
      </c>
      <c r="B12435">
        <v>12.658137321472168</v>
      </c>
    </row>
    <row r="12436" spans="1:2" x14ac:dyDescent="0.25">
      <c r="A12436" s="1">
        <v>42718.507722071721</v>
      </c>
      <c r="B12436">
        <v>12.657576560974121</v>
      </c>
    </row>
    <row r="12437" spans="1:2" x14ac:dyDescent="0.25">
      <c r="A12437" s="1">
        <v>42718.507733645791</v>
      </c>
      <c r="B12437">
        <v>12.657014846801758</v>
      </c>
    </row>
    <row r="12438" spans="1:2" x14ac:dyDescent="0.25">
      <c r="A12438" s="1">
        <v>42718.507745219868</v>
      </c>
      <c r="B12438">
        <v>12.656454086303711</v>
      </c>
    </row>
    <row r="12439" spans="1:2" x14ac:dyDescent="0.25">
      <c r="A12439" s="1">
        <v>42718.507756793937</v>
      </c>
      <c r="B12439">
        <v>12.655892372131348</v>
      </c>
    </row>
    <row r="12440" spans="1:2" x14ac:dyDescent="0.25">
      <c r="A12440" s="1">
        <v>42718.507768368014</v>
      </c>
      <c r="B12440">
        <v>12.655331611633301</v>
      </c>
    </row>
    <row r="12441" spans="1:2" x14ac:dyDescent="0.25">
      <c r="A12441" s="1">
        <v>42718.507779942091</v>
      </c>
      <c r="B12441">
        <v>12.654770851135254</v>
      </c>
    </row>
    <row r="12442" spans="1:2" x14ac:dyDescent="0.25">
      <c r="A12442" s="1">
        <v>42718.50779151616</v>
      </c>
      <c r="B12442">
        <v>12.654209136962891</v>
      </c>
    </row>
    <row r="12443" spans="1:2" x14ac:dyDescent="0.25">
      <c r="A12443" s="1">
        <v>42718.507803090237</v>
      </c>
      <c r="B12443">
        <v>12.653648376464844</v>
      </c>
    </row>
    <row r="12444" spans="1:2" x14ac:dyDescent="0.25">
      <c r="A12444" s="1">
        <v>42718.507814664314</v>
      </c>
      <c r="B12444">
        <v>12.653087615966797</v>
      </c>
    </row>
    <row r="12445" spans="1:2" x14ac:dyDescent="0.25">
      <c r="A12445" s="1">
        <v>42718.507826238383</v>
      </c>
      <c r="B12445">
        <v>12.652525901794434</v>
      </c>
    </row>
    <row r="12446" spans="1:2" x14ac:dyDescent="0.25">
      <c r="A12446" s="1">
        <v>42718.50783781246</v>
      </c>
      <c r="B12446">
        <v>12.651965141296387</v>
      </c>
    </row>
    <row r="12447" spans="1:2" x14ac:dyDescent="0.25">
      <c r="A12447" s="1">
        <v>42718.507849386537</v>
      </c>
      <c r="B12447">
        <v>12.651403427124023</v>
      </c>
    </row>
    <row r="12448" spans="1:2" x14ac:dyDescent="0.25">
      <c r="A12448" s="1">
        <v>42718.507860960606</v>
      </c>
      <c r="B12448">
        <v>12.650842666625977</v>
      </c>
    </row>
    <row r="12449" spans="1:2" x14ac:dyDescent="0.25">
      <c r="A12449" s="1">
        <v>42718.507872534683</v>
      </c>
      <c r="B12449">
        <v>12.65028190612793</v>
      </c>
    </row>
    <row r="12450" spans="1:2" x14ac:dyDescent="0.25">
      <c r="A12450" s="1">
        <v>42718.507884108752</v>
      </c>
      <c r="B12450">
        <v>12.649720191955566</v>
      </c>
    </row>
    <row r="12451" spans="1:2" x14ac:dyDescent="0.25">
      <c r="A12451" s="1">
        <v>42718.507895682829</v>
      </c>
      <c r="B12451">
        <v>12.64915943145752</v>
      </c>
    </row>
    <row r="12452" spans="1:2" x14ac:dyDescent="0.25">
      <c r="A12452" s="1">
        <v>42718.507907256906</v>
      </c>
      <c r="B12452">
        <v>12.648597717285156</v>
      </c>
    </row>
    <row r="12453" spans="1:2" x14ac:dyDescent="0.25">
      <c r="A12453" s="1">
        <v>42718.507918830976</v>
      </c>
      <c r="B12453">
        <v>12.648036956787109</v>
      </c>
    </row>
    <row r="12454" spans="1:2" x14ac:dyDescent="0.25">
      <c r="A12454" s="1">
        <v>42718.507930405052</v>
      </c>
      <c r="B12454">
        <v>12.647476196289063</v>
      </c>
    </row>
    <row r="12455" spans="1:2" x14ac:dyDescent="0.25">
      <c r="A12455" s="1">
        <v>42718.507941979129</v>
      </c>
      <c r="B12455">
        <v>12.646914482116699</v>
      </c>
    </row>
    <row r="12456" spans="1:2" x14ac:dyDescent="0.25">
      <c r="A12456" s="1">
        <v>42718.507953553199</v>
      </c>
      <c r="B12456">
        <v>12.646353721618652</v>
      </c>
    </row>
    <row r="12457" spans="1:2" x14ac:dyDescent="0.25">
      <c r="A12457" s="1">
        <v>42718.507965127275</v>
      </c>
      <c r="B12457">
        <v>12.645792007446289</v>
      </c>
    </row>
    <row r="12458" spans="1:2" x14ac:dyDescent="0.25">
      <c r="A12458" s="1">
        <v>42718.507976701345</v>
      </c>
      <c r="B12458">
        <v>12.645231246948242</v>
      </c>
    </row>
    <row r="12459" spans="1:2" x14ac:dyDescent="0.25">
      <c r="A12459" s="1">
        <v>42718.507988275422</v>
      </c>
      <c r="B12459">
        <v>12.644670486450195</v>
      </c>
    </row>
    <row r="12460" spans="1:2" x14ac:dyDescent="0.25">
      <c r="A12460" s="1">
        <v>42718.507999849498</v>
      </c>
      <c r="B12460">
        <v>12.644108772277832</v>
      </c>
    </row>
    <row r="12461" spans="1:2" x14ac:dyDescent="0.25">
      <c r="A12461" s="1">
        <v>42718.508011423568</v>
      </c>
      <c r="B12461">
        <v>12.643548011779785</v>
      </c>
    </row>
    <row r="12462" spans="1:2" x14ac:dyDescent="0.25">
      <c r="A12462" s="1">
        <v>42718.508022997645</v>
      </c>
      <c r="B12462">
        <v>12.642986297607422</v>
      </c>
    </row>
    <row r="12463" spans="1:2" x14ac:dyDescent="0.25">
      <c r="A12463" s="1">
        <v>42718.508034571722</v>
      </c>
      <c r="B12463">
        <v>12.642425537109375</v>
      </c>
    </row>
    <row r="12464" spans="1:2" x14ac:dyDescent="0.25">
      <c r="A12464" s="1">
        <v>42718.508046145791</v>
      </c>
      <c r="B12464">
        <v>12.641864776611328</v>
      </c>
    </row>
    <row r="12465" spans="1:2" x14ac:dyDescent="0.25">
      <c r="A12465" s="1">
        <v>42718.508057719868</v>
      </c>
      <c r="B12465">
        <v>12.641303062438965</v>
      </c>
    </row>
    <row r="12466" spans="1:2" x14ac:dyDescent="0.25">
      <c r="A12466" s="1">
        <v>42718.508069293937</v>
      </c>
      <c r="B12466">
        <v>12.640742301940918</v>
      </c>
    </row>
    <row r="12467" spans="1:2" x14ac:dyDescent="0.25">
      <c r="A12467" s="1">
        <v>42718.508080868014</v>
      </c>
      <c r="B12467">
        <v>12.640180587768555</v>
      </c>
    </row>
    <row r="12468" spans="1:2" x14ac:dyDescent="0.25">
      <c r="A12468" s="1">
        <v>42718.508092442091</v>
      </c>
      <c r="B12468">
        <v>12.639619827270508</v>
      </c>
    </row>
    <row r="12469" spans="1:2" x14ac:dyDescent="0.25">
      <c r="A12469" s="1">
        <v>42718.50810401616</v>
      </c>
      <c r="B12469">
        <v>12.639059066772461</v>
      </c>
    </row>
    <row r="12470" spans="1:2" x14ac:dyDescent="0.25">
      <c r="A12470" s="1">
        <v>42718.508115590237</v>
      </c>
      <c r="B12470">
        <v>12.638497352600098</v>
      </c>
    </row>
    <row r="12471" spans="1:2" x14ac:dyDescent="0.25">
      <c r="A12471" s="1">
        <v>42718.508127164314</v>
      </c>
      <c r="B12471">
        <v>12.637936592102051</v>
      </c>
    </row>
    <row r="12472" spans="1:2" x14ac:dyDescent="0.25">
      <c r="A12472" s="1">
        <v>42718.508138738383</v>
      </c>
      <c r="B12472">
        <v>12.637374877929688</v>
      </c>
    </row>
    <row r="12473" spans="1:2" x14ac:dyDescent="0.25">
      <c r="A12473" s="1">
        <v>42718.50815031246</v>
      </c>
      <c r="B12473">
        <v>12.636814117431641</v>
      </c>
    </row>
    <row r="12474" spans="1:2" x14ac:dyDescent="0.25">
      <c r="A12474" s="1">
        <v>42718.50816188653</v>
      </c>
      <c r="B12474">
        <v>12.636253356933594</v>
      </c>
    </row>
    <row r="12475" spans="1:2" x14ac:dyDescent="0.25">
      <c r="A12475" s="1">
        <v>42718.508173460606</v>
      </c>
      <c r="B12475">
        <v>12.63569164276123</v>
      </c>
    </row>
    <row r="12476" spans="1:2" x14ac:dyDescent="0.25">
      <c r="A12476" s="1">
        <v>42718.508185034683</v>
      </c>
      <c r="B12476">
        <v>12.635130882263184</v>
      </c>
    </row>
    <row r="12477" spans="1:2" x14ac:dyDescent="0.25">
      <c r="A12477" s="1">
        <v>42718.508196608753</v>
      </c>
      <c r="B12477">
        <v>12.63456916809082</v>
      </c>
    </row>
    <row r="12478" spans="1:2" x14ac:dyDescent="0.25">
      <c r="A12478" s="1">
        <v>42718.50820818283</v>
      </c>
      <c r="B12478">
        <v>12.634008407592773</v>
      </c>
    </row>
    <row r="12479" spans="1:2" x14ac:dyDescent="0.25">
      <c r="A12479" s="1">
        <v>42718.508219756906</v>
      </c>
      <c r="B12479">
        <v>12.633447647094727</v>
      </c>
    </row>
    <row r="12480" spans="1:2" x14ac:dyDescent="0.25">
      <c r="A12480" s="1">
        <v>42718.508231330976</v>
      </c>
      <c r="B12480">
        <v>12.632885932922363</v>
      </c>
    </row>
    <row r="12481" spans="1:2" x14ac:dyDescent="0.25">
      <c r="A12481" s="1">
        <v>42718.508242905053</v>
      </c>
      <c r="B12481">
        <v>12.632325172424316</v>
      </c>
    </row>
    <row r="12482" spans="1:2" x14ac:dyDescent="0.25">
      <c r="A12482" s="1">
        <v>42718.508254479122</v>
      </c>
      <c r="B12482">
        <v>12.63176441192627</v>
      </c>
    </row>
    <row r="12483" spans="1:2" x14ac:dyDescent="0.25">
      <c r="A12483" s="1">
        <v>42718.508266053199</v>
      </c>
      <c r="B12483">
        <v>12.631202697753906</v>
      </c>
    </row>
    <row r="12484" spans="1:2" x14ac:dyDescent="0.25">
      <c r="A12484" s="1">
        <v>42718.508277627276</v>
      </c>
      <c r="B12484">
        <v>12.630641937255859</v>
      </c>
    </row>
    <row r="12485" spans="1:2" x14ac:dyDescent="0.25">
      <c r="A12485" s="1">
        <v>42718.508289201345</v>
      </c>
      <c r="B12485">
        <v>12.630080223083496</v>
      </c>
    </row>
    <row r="12486" spans="1:2" x14ac:dyDescent="0.25">
      <c r="A12486" s="1">
        <v>42718.508300775422</v>
      </c>
      <c r="B12486">
        <v>12.629519462585449</v>
      </c>
    </row>
    <row r="12487" spans="1:2" x14ac:dyDescent="0.25">
      <c r="A12487" s="1">
        <v>42718.508312349499</v>
      </c>
      <c r="B12487">
        <v>12.628958702087402</v>
      </c>
    </row>
    <row r="12488" spans="1:2" x14ac:dyDescent="0.25">
      <c r="A12488" s="1">
        <v>42718.508323923568</v>
      </c>
      <c r="B12488">
        <v>12.628396987915039</v>
      </c>
    </row>
    <row r="12489" spans="1:2" x14ac:dyDescent="0.25">
      <c r="A12489" s="1">
        <v>42718.508335497645</v>
      </c>
      <c r="B12489">
        <v>12.627836227416992</v>
      </c>
    </row>
    <row r="12490" spans="1:2" x14ac:dyDescent="0.25">
      <c r="A12490" s="1">
        <v>42718.508347071722</v>
      </c>
      <c r="B12490">
        <v>12.627274513244629</v>
      </c>
    </row>
    <row r="12491" spans="1:2" x14ac:dyDescent="0.25">
      <c r="A12491" s="1">
        <v>42718.508358645791</v>
      </c>
      <c r="B12491">
        <v>12.626713752746582</v>
      </c>
    </row>
    <row r="12492" spans="1:2" x14ac:dyDescent="0.25">
      <c r="A12492" s="1">
        <v>42718.508370219868</v>
      </c>
      <c r="B12492">
        <v>12.626152992248535</v>
      </c>
    </row>
    <row r="12493" spans="1:2" x14ac:dyDescent="0.25">
      <c r="A12493" s="1">
        <v>42718.508381793938</v>
      </c>
      <c r="B12493">
        <v>12.625591278076172</v>
      </c>
    </row>
    <row r="12494" spans="1:2" x14ac:dyDescent="0.25">
      <c r="A12494" s="1">
        <v>42718.508393368014</v>
      </c>
      <c r="B12494">
        <v>12.625030517578125</v>
      </c>
    </row>
    <row r="12495" spans="1:2" x14ac:dyDescent="0.25">
      <c r="A12495" s="1">
        <v>42718.508404942091</v>
      </c>
      <c r="B12495">
        <v>12.624468803405762</v>
      </c>
    </row>
    <row r="12496" spans="1:2" x14ac:dyDescent="0.25">
      <c r="A12496" s="1">
        <v>42718.508416516161</v>
      </c>
      <c r="B12496">
        <v>12.623908042907715</v>
      </c>
    </row>
    <row r="12497" spans="1:2" x14ac:dyDescent="0.25">
      <c r="A12497" s="1">
        <v>42718.508428090237</v>
      </c>
      <c r="B12497">
        <v>12.623347282409668</v>
      </c>
    </row>
    <row r="12498" spans="1:2" x14ac:dyDescent="0.25">
      <c r="A12498" s="1">
        <v>42718.508439664314</v>
      </c>
      <c r="B12498">
        <v>12.622785568237305</v>
      </c>
    </row>
    <row r="12499" spans="1:2" x14ac:dyDescent="0.25">
      <c r="A12499" s="1">
        <v>42718.508451238384</v>
      </c>
      <c r="B12499">
        <v>12.622224807739258</v>
      </c>
    </row>
    <row r="12500" spans="1:2" x14ac:dyDescent="0.25">
      <c r="A12500" s="1">
        <v>42718.50846281246</v>
      </c>
      <c r="B12500">
        <v>12.621663093566895</v>
      </c>
    </row>
    <row r="12501" spans="1:2" x14ac:dyDescent="0.25">
      <c r="A12501" s="1">
        <v>42718.50847438653</v>
      </c>
      <c r="B12501">
        <v>12.621102333068848</v>
      </c>
    </row>
    <row r="12502" spans="1:2" x14ac:dyDescent="0.25">
      <c r="A12502" s="1">
        <v>42718.508485960607</v>
      </c>
      <c r="B12502">
        <v>12.620541572570801</v>
      </c>
    </row>
    <row r="12503" spans="1:2" x14ac:dyDescent="0.25">
      <c r="A12503" s="1">
        <v>42718.508497534684</v>
      </c>
      <c r="B12503">
        <v>12.619979858398437</v>
      </c>
    </row>
    <row r="12504" spans="1:2" x14ac:dyDescent="0.25">
      <c r="A12504" s="1">
        <v>42718.508509108753</v>
      </c>
      <c r="B12504">
        <v>12.619419097900391</v>
      </c>
    </row>
    <row r="12505" spans="1:2" x14ac:dyDescent="0.25">
      <c r="A12505" s="1">
        <v>42718.50852068283</v>
      </c>
      <c r="B12505">
        <v>12.618857383728027</v>
      </c>
    </row>
    <row r="12506" spans="1:2" x14ac:dyDescent="0.25">
      <c r="A12506" s="1">
        <v>42718.508532256907</v>
      </c>
      <c r="B12506">
        <v>12.61829662322998</v>
      </c>
    </row>
    <row r="12507" spans="1:2" x14ac:dyDescent="0.25">
      <c r="A12507" s="1">
        <v>42718.508543830976</v>
      </c>
      <c r="B12507">
        <v>12.617735862731934</v>
      </c>
    </row>
    <row r="12508" spans="1:2" x14ac:dyDescent="0.25">
      <c r="A12508" s="1">
        <v>42718.508555405053</v>
      </c>
      <c r="B12508">
        <v>12.61717414855957</v>
      </c>
    </row>
    <row r="12509" spans="1:2" x14ac:dyDescent="0.25">
      <c r="A12509" s="1">
        <v>42718.508566979122</v>
      </c>
      <c r="B12509">
        <v>12.616613388061523</v>
      </c>
    </row>
    <row r="12510" spans="1:2" x14ac:dyDescent="0.25">
      <c r="A12510" s="1">
        <v>42718.508578553199</v>
      </c>
      <c r="B12510">
        <v>12.61605167388916</v>
      </c>
    </row>
    <row r="12511" spans="1:2" x14ac:dyDescent="0.25">
      <c r="A12511" s="1">
        <v>42718.508590127276</v>
      </c>
      <c r="B12511">
        <v>12.615490913391113</v>
      </c>
    </row>
    <row r="12512" spans="1:2" x14ac:dyDescent="0.25">
      <c r="A12512" s="1">
        <v>42718.508601701345</v>
      </c>
      <c r="B12512">
        <v>12.614930152893066</v>
      </c>
    </row>
    <row r="12513" spans="1:2" x14ac:dyDescent="0.25">
      <c r="A12513" s="1">
        <v>42718.508613275422</v>
      </c>
      <c r="B12513">
        <v>12.614368438720703</v>
      </c>
    </row>
    <row r="12514" spans="1:2" x14ac:dyDescent="0.25">
      <c r="A12514" s="1">
        <v>42718.508624849499</v>
      </c>
      <c r="B12514">
        <v>12.613807678222656</v>
      </c>
    </row>
    <row r="12515" spans="1:2" x14ac:dyDescent="0.25">
      <c r="A12515" s="1">
        <v>42718.508636423569</v>
      </c>
      <c r="B12515">
        <v>12.613245964050293</v>
      </c>
    </row>
    <row r="12516" spans="1:2" x14ac:dyDescent="0.25">
      <c r="A12516" s="1">
        <v>42718.508647997645</v>
      </c>
      <c r="B12516">
        <v>12.612685203552246</v>
      </c>
    </row>
    <row r="12517" spans="1:2" x14ac:dyDescent="0.25">
      <c r="A12517" s="1">
        <v>42718.508659571715</v>
      </c>
      <c r="B12517">
        <v>12.612124443054199</v>
      </c>
    </row>
    <row r="12518" spans="1:2" x14ac:dyDescent="0.25">
      <c r="A12518" s="1">
        <v>42718.508671145792</v>
      </c>
      <c r="B12518">
        <v>12.611562728881836</v>
      </c>
    </row>
    <row r="12519" spans="1:2" x14ac:dyDescent="0.25">
      <c r="A12519" s="1">
        <v>42718.508682719868</v>
      </c>
      <c r="B12519">
        <v>12.611001968383789</v>
      </c>
    </row>
    <row r="12520" spans="1:2" x14ac:dyDescent="0.25">
      <c r="A12520" s="1">
        <v>42718.508694293938</v>
      </c>
      <c r="B12520">
        <v>12.610441207885742</v>
      </c>
    </row>
    <row r="12521" spans="1:2" x14ac:dyDescent="0.25">
      <c r="A12521" s="1">
        <v>42718.508705868015</v>
      </c>
      <c r="B12521">
        <v>12.609879493713379</v>
      </c>
    </row>
    <row r="12522" spans="1:2" x14ac:dyDescent="0.25">
      <c r="A12522" s="1">
        <v>42718.508717442091</v>
      </c>
      <c r="B12522">
        <v>12.609318733215332</v>
      </c>
    </row>
    <row r="12523" spans="1:2" x14ac:dyDescent="0.25">
      <c r="A12523" s="1">
        <v>42718.508729016161</v>
      </c>
      <c r="B12523">
        <v>12.608757019042969</v>
      </c>
    </row>
    <row r="12524" spans="1:2" x14ac:dyDescent="0.25">
      <c r="A12524" s="1">
        <v>42718.508740590238</v>
      </c>
      <c r="B12524">
        <v>12.608196258544922</v>
      </c>
    </row>
    <row r="12525" spans="1:2" x14ac:dyDescent="0.25">
      <c r="A12525" s="1">
        <v>42718.508752164315</v>
      </c>
      <c r="B12525">
        <v>12.607635498046875</v>
      </c>
    </row>
    <row r="12526" spans="1:2" x14ac:dyDescent="0.25">
      <c r="A12526" s="1">
        <v>42718.508763738384</v>
      </c>
      <c r="B12526">
        <v>12.607073783874512</v>
      </c>
    </row>
    <row r="12527" spans="1:2" x14ac:dyDescent="0.25">
      <c r="A12527" s="1">
        <v>42718.508775312461</v>
      </c>
      <c r="B12527">
        <v>12.606513023376465</v>
      </c>
    </row>
    <row r="12528" spans="1:2" x14ac:dyDescent="0.25">
      <c r="A12528" s="1">
        <v>42718.50878688653</v>
      </c>
      <c r="B12528">
        <v>12.605951309204102</v>
      </c>
    </row>
    <row r="12529" spans="1:2" x14ac:dyDescent="0.25">
      <c r="A12529" s="1">
        <v>42718.508798460607</v>
      </c>
      <c r="B12529">
        <v>12.605390548706055</v>
      </c>
    </row>
    <row r="12530" spans="1:2" x14ac:dyDescent="0.25">
      <c r="A12530" s="1">
        <v>42718.508810034684</v>
      </c>
      <c r="B12530">
        <v>12.604829788208008</v>
      </c>
    </row>
    <row r="12531" spans="1:2" x14ac:dyDescent="0.25">
      <c r="A12531" s="1">
        <v>42718.508821608753</v>
      </c>
      <c r="B12531">
        <v>12.604268074035645</v>
      </c>
    </row>
    <row r="12532" spans="1:2" x14ac:dyDescent="0.25">
      <c r="A12532" s="1">
        <v>42718.50883318283</v>
      </c>
      <c r="B12532">
        <v>12.603707313537598</v>
      </c>
    </row>
    <row r="12533" spans="1:2" x14ac:dyDescent="0.25">
      <c r="A12533" s="1">
        <v>42718.508844756907</v>
      </c>
      <c r="B12533">
        <v>12.603145599365234</v>
      </c>
    </row>
    <row r="12534" spans="1:2" x14ac:dyDescent="0.25">
      <c r="A12534" s="1">
        <v>42718.508856330976</v>
      </c>
      <c r="B12534">
        <v>12.602584838867188</v>
      </c>
    </row>
    <row r="12535" spans="1:2" x14ac:dyDescent="0.25">
      <c r="A12535" s="1">
        <v>42718.508867905053</v>
      </c>
      <c r="B12535">
        <v>12.602024078369141</v>
      </c>
    </row>
    <row r="12536" spans="1:2" x14ac:dyDescent="0.25">
      <c r="A12536" s="1">
        <v>42718.508879479123</v>
      </c>
      <c r="B12536">
        <v>12.601462364196777</v>
      </c>
    </row>
    <row r="12537" spans="1:2" x14ac:dyDescent="0.25">
      <c r="A12537" s="1">
        <v>42718.508891053199</v>
      </c>
      <c r="B12537">
        <v>12.60090160369873</v>
      </c>
    </row>
    <row r="12538" spans="1:2" x14ac:dyDescent="0.25">
      <c r="A12538" s="1">
        <v>42718.508902627276</v>
      </c>
      <c r="B12538">
        <v>12.600339889526367</v>
      </c>
    </row>
    <row r="12539" spans="1:2" x14ac:dyDescent="0.25">
      <c r="A12539" s="1">
        <v>42718.508914201346</v>
      </c>
      <c r="B12539">
        <v>12.59977912902832</v>
      </c>
    </row>
    <row r="12540" spans="1:2" x14ac:dyDescent="0.25">
      <c r="A12540" s="1">
        <v>42718.508925775423</v>
      </c>
      <c r="B12540">
        <v>12.599218368530273</v>
      </c>
    </row>
    <row r="12541" spans="1:2" x14ac:dyDescent="0.25">
      <c r="A12541" s="1">
        <v>42718.508937349499</v>
      </c>
      <c r="B12541">
        <v>12.59865665435791</v>
      </c>
    </row>
    <row r="12542" spans="1:2" x14ac:dyDescent="0.25">
      <c r="A12542" s="1">
        <v>42718.508948923569</v>
      </c>
      <c r="B12542">
        <v>12.598095893859863</v>
      </c>
    </row>
    <row r="12543" spans="1:2" x14ac:dyDescent="0.25">
      <c r="A12543" s="1">
        <v>42718.508960497646</v>
      </c>
      <c r="B12543">
        <v>12.5975341796875</v>
      </c>
    </row>
    <row r="12544" spans="1:2" x14ac:dyDescent="0.25">
      <c r="A12544" s="1">
        <v>42718.508972071715</v>
      </c>
      <c r="B12544">
        <v>12.596973419189453</v>
      </c>
    </row>
    <row r="12545" spans="1:2" x14ac:dyDescent="0.25">
      <c r="A12545" s="1">
        <v>42718.508983645792</v>
      </c>
      <c r="B12545">
        <v>12.596412658691406</v>
      </c>
    </row>
    <row r="12546" spans="1:2" x14ac:dyDescent="0.25">
      <c r="A12546" s="1">
        <v>42718.508995219869</v>
      </c>
      <c r="B12546">
        <v>12.595850944519043</v>
      </c>
    </row>
    <row r="12547" spans="1:2" x14ac:dyDescent="0.25">
      <c r="A12547" s="1">
        <v>42718.509006793938</v>
      </c>
      <c r="B12547">
        <v>12.595290184020996</v>
      </c>
    </row>
    <row r="12548" spans="1:2" x14ac:dyDescent="0.25">
      <c r="A12548" s="1">
        <v>42718.509018368015</v>
      </c>
      <c r="B12548">
        <v>12.594728469848633</v>
      </c>
    </row>
    <row r="12549" spans="1:2" x14ac:dyDescent="0.25">
      <c r="A12549" s="1">
        <v>42718.509029942092</v>
      </c>
      <c r="B12549">
        <v>12.594167709350586</v>
      </c>
    </row>
    <row r="12550" spans="1:2" x14ac:dyDescent="0.25">
      <c r="A12550" s="1">
        <v>42718.509041516161</v>
      </c>
      <c r="B12550">
        <v>12.593606948852539</v>
      </c>
    </row>
    <row r="12551" spans="1:2" x14ac:dyDescent="0.25">
      <c r="A12551" s="1">
        <v>42718.509053090238</v>
      </c>
      <c r="B12551">
        <v>12.593045234680176</v>
      </c>
    </row>
    <row r="12552" spans="1:2" x14ac:dyDescent="0.25">
      <c r="A12552" s="1">
        <v>42718.509064664308</v>
      </c>
      <c r="B12552">
        <v>12.592484474182129</v>
      </c>
    </row>
    <row r="12553" spans="1:2" x14ac:dyDescent="0.25">
      <c r="A12553" s="1">
        <v>42718.509076238384</v>
      </c>
      <c r="B12553">
        <v>12.591923713684082</v>
      </c>
    </row>
    <row r="12554" spans="1:2" x14ac:dyDescent="0.25">
      <c r="A12554" s="1">
        <v>42718.509087812461</v>
      </c>
      <c r="B12554">
        <v>12.591361999511719</v>
      </c>
    </row>
    <row r="12555" spans="1:2" x14ac:dyDescent="0.25">
      <c r="A12555" s="1">
        <v>42718.509099386531</v>
      </c>
      <c r="B12555">
        <v>12.590801239013672</v>
      </c>
    </row>
    <row r="12556" spans="1:2" x14ac:dyDescent="0.25">
      <c r="A12556" s="1">
        <v>42718.509110960607</v>
      </c>
      <c r="B12556">
        <v>12.590239524841309</v>
      </c>
    </row>
    <row r="12557" spans="1:2" x14ac:dyDescent="0.25">
      <c r="A12557" s="1">
        <v>42718.509122534684</v>
      </c>
      <c r="B12557">
        <v>12.589678764343262</v>
      </c>
    </row>
    <row r="12558" spans="1:2" x14ac:dyDescent="0.25">
      <c r="A12558" s="1">
        <v>42718.509134108754</v>
      </c>
      <c r="B12558">
        <v>12.589118003845215</v>
      </c>
    </row>
    <row r="12559" spans="1:2" x14ac:dyDescent="0.25">
      <c r="A12559" s="1">
        <v>42718.50914568283</v>
      </c>
      <c r="B12559">
        <v>12.588556289672852</v>
      </c>
    </row>
    <row r="12560" spans="1:2" x14ac:dyDescent="0.25">
      <c r="A12560" s="1">
        <v>42718.5091572569</v>
      </c>
      <c r="B12560">
        <v>12.587995529174805</v>
      </c>
    </row>
    <row r="12561" spans="1:2" x14ac:dyDescent="0.25">
      <c r="A12561" s="1">
        <v>42718.509168830977</v>
      </c>
      <c r="B12561">
        <v>12.587433815002441</v>
      </c>
    </row>
    <row r="12562" spans="1:2" x14ac:dyDescent="0.25">
      <c r="A12562" s="1">
        <v>42718.509180405053</v>
      </c>
      <c r="B12562">
        <v>12.586873054504395</v>
      </c>
    </row>
    <row r="12563" spans="1:2" x14ac:dyDescent="0.25">
      <c r="A12563" s="1">
        <v>42718.509191979123</v>
      </c>
      <c r="B12563">
        <v>12.586312294006348</v>
      </c>
    </row>
    <row r="12564" spans="1:2" x14ac:dyDescent="0.25">
      <c r="A12564" s="1">
        <v>42718.5092035532</v>
      </c>
      <c r="B12564">
        <v>12.585750579833984</v>
      </c>
    </row>
    <row r="12565" spans="1:2" x14ac:dyDescent="0.25">
      <c r="A12565" s="1">
        <v>42718.509215127277</v>
      </c>
      <c r="B12565">
        <v>12.585189819335937</v>
      </c>
    </row>
    <row r="12566" spans="1:2" x14ac:dyDescent="0.25">
      <c r="A12566" s="1">
        <v>42718.509226701346</v>
      </c>
      <c r="B12566">
        <v>12.584628105163574</v>
      </c>
    </row>
    <row r="12567" spans="1:2" x14ac:dyDescent="0.25">
      <c r="A12567" s="1">
        <v>42718.509238275423</v>
      </c>
      <c r="B12567">
        <v>12.584067344665527</v>
      </c>
    </row>
    <row r="12568" spans="1:2" x14ac:dyDescent="0.25">
      <c r="A12568" s="1">
        <v>42718.5092498495</v>
      </c>
      <c r="B12568">
        <v>12.58350658416748</v>
      </c>
    </row>
    <row r="12569" spans="1:2" x14ac:dyDescent="0.25">
      <c r="A12569" s="1">
        <v>42718.509261423569</v>
      </c>
      <c r="B12569">
        <v>12.582944869995117</v>
      </c>
    </row>
    <row r="12570" spans="1:2" x14ac:dyDescent="0.25">
      <c r="A12570" s="1">
        <v>42718.509272997646</v>
      </c>
      <c r="B12570">
        <v>12.58238410949707</v>
      </c>
    </row>
    <row r="12571" spans="1:2" x14ac:dyDescent="0.25">
      <c r="A12571" s="1">
        <v>42718.509284571715</v>
      </c>
      <c r="B12571">
        <v>12.581822395324707</v>
      </c>
    </row>
    <row r="12572" spans="1:2" x14ac:dyDescent="0.25">
      <c r="A12572" s="1">
        <v>42718.509296145792</v>
      </c>
      <c r="B12572">
        <v>12.58126163482666</v>
      </c>
    </row>
    <row r="12573" spans="1:2" x14ac:dyDescent="0.25">
      <c r="A12573" s="1">
        <v>42718.509307719869</v>
      </c>
      <c r="B12573">
        <v>12.580700874328613</v>
      </c>
    </row>
    <row r="12574" spans="1:2" x14ac:dyDescent="0.25">
      <c r="A12574" s="1">
        <v>42718.509319293938</v>
      </c>
      <c r="B12574">
        <v>12.58013916015625</v>
      </c>
    </row>
    <row r="12575" spans="1:2" x14ac:dyDescent="0.25">
      <c r="A12575" s="1">
        <v>42718.509330868015</v>
      </c>
      <c r="B12575">
        <v>12.579578399658203</v>
      </c>
    </row>
    <row r="12576" spans="1:2" x14ac:dyDescent="0.25">
      <c r="A12576" s="1">
        <v>42718.509342442092</v>
      </c>
      <c r="B12576">
        <v>12.57901668548584</v>
      </c>
    </row>
    <row r="12577" spans="1:2" x14ac:dyDescent="0.25">
      <c r="A12577" s="1">
        <v>42718.509354016162</v>
      </c>
      <c r="B12577">
        <v>12.578455924987793</v>
      </c>
    </row>
    <row r="12578" spans="1:2" x14ac:dyDescent="0.25">
      <c r="A12578" s="1">
        <v>42718.509365590238</v>
      </c>
      <c r="B12578">
        <v>12.577895164489746</v>
      </c>
    </row>
    <row r="12579" spans="1:2" x14ac:dyDescent="0.25">
      <c r="A12579" s="1">
        <v>42718.509377164308</v>
      </c>
      <c r="B12579">
        <v>12.577333450317383</v>
      </c>
    </row>
    <row r="12580" spans="1:2" x14ac:dyDescent="0.25">
      <c r="A12580" s="1">
        <v>42718.509388738385</v>
      </c>
      <c r="B12580">
        <v>12.576772689819336</v>
      </c>
    </row>
    <row r="12581" spans="1:2" x14ac:dyDescent="0.25">
      <c r="A12581" s="1">
        <v>42718.509400312461</v>
      </c>
      <c r="B12581">
        <v>12.576210975646973</v>
      </c>
    </row>
    <row r="12582" spans="1:2" x14ac:dyDescent="0.25">
      <c r="A12582" s="1">
        <v>42718.509411886531</v>
      </c>
      <c r="B12582">
        <v>12.575650215148926</v>
      </c>
    </row>
    <row r="12583" spans="1:2" x14ac:dyDescent="0.25">
      <c r="A12583" s="1">
        <v>42718.509423460608</v>
      </c>
      <c r="B12583">
        <v>12.575089454650879</v>
      </c>
    </row>
    <row r="12584" spans="1:2" x14ac:dyDescent="0.25">
      <c r="A12584" s="1">
        <v>42718.509435034684</v>
      </c>
      <c r="B12584">
        <v>12.574527740478516</v>
      </c>
    </row>
    <row r="12585" spans="1:2" x14ac:dyDescent="0.25">
      <c r="A12585" s="1">
        <v>42718.509446608754</v>
      </c>
      <c r="B12585">
        <v>12.573966979980469</v>
      </c>
    </row>
    <row r="12586" spans="1:2" x14ac:dyDescent="0.25">
      <c r="A12586" s="1">
        <v>42718.509458182831</v>
      </c>
      <c r="B12586">
        <v>12.573405265808105</v>
      </c>
    </row>
    <row r="12587" spans="1:2" x14ac:dyDescent="0.25">
      <c r="A12587" s="1">
        <v>42718.5094697569</v>
      </c>
      <c r="B12587">
        <v>12.572844505310059</v>
      </c>
    </row>
    <row r="12588" spans="1:2" x14ac:dyDescent="0.25">
      <c r="A12588" s="1">
        <v>42718.509481330977</v>
      </c>
      <c r="B12588">
        <v>12.572283744812012</v>
      </c>
    </row>
    <row r="12589" spans="1:2" x14ac:dyDescent="0.25">
      <c r="A12589" s="1">
        <v>42718.509492905054</v>
      </c>
      <c r="B12589">
        <v>12.571722030639648</v>
      </c>
    </row>
    <row r="12590" spans="1:2" x14ac:dyDescent="0.25">
      <c r="A12590" s="1">
        <v>42718.509504479123</v>
      </c>
      <c r="B12590">
        <v>12.571161270141602</v>
      </c>
    </row>
    <row r="12591" spans="1:2" x14ac:dyDescent="0.25">
      <c r="A12591" s="1">
        <v>42718.5095160532</v>
      </c>
      <c r="B12591">
        <v>12.570600509643555</v>
      </c>
    </row>
    <row r="12592" spans="1:2" x14ac:dyDescent="0.25">
      <c r="A12592" s="1">
        <v>42718.509527627277</v>
      </c>
      <c r="B12592">
        <v>12.570038795471191</v>
      </c>
    </row>
    <row r="12593" spans="1:2" x14ac:dyDescent="0.25">
      <c r="A12593" s="1">
        <v>42718.509539201346</v>
      </c>
      <c r="B12593">
        <v>12.569478034973145</v>
      </c>
    </row>
    <row r="12594" spans="1:2" x14ac:dyDescent="0.25">
      <c r="A12594" s="1">
        <v>42718.509550775423</v>
      </c>
      <c r="B12594">
        <v>12.568916320800781</v>
      </c>
    </row>
    <row r="12595" spans="1:2" x14ac:dyDescent="0.25">
      <c r="A12595" s="1">
        <v>42718.509562349493</v>
      </c>
      <c r="B12595">
        <v>12.568355560302734</v>
      </c>
    </row>
    <row r="12596" spans="1:2" x14ac:dyDescent="0.25">
      <c r="A12596" s="1">
        <v>42718.509573923569</v>
      </c>
      <c r="B12596">
        <v>12.567794799804688</v>
      </c>
    </row>
    <row r="12597" spans="1:2" x14ac:dyDescent="0.25">
      <c r="A12597" s="1">
        <v>42718.509585497646</v>
      </c>
      <c r="B12597">
        <v>12.567233085632324</v>
      </c>
    </row>
    <row r="12598" spans="1:2" x14ac:dyDescent="0.25">
      <c r="A12598" s="1">
        <v>42718.509597071716</v>
      </c>
      <c r="B12598">
        <v>12.566672325134277</v>
      </c>
    </row>
    <row r="12599" spans="1:2" x14ac:dyDescent="0.25">
      <c r="A12599" s="1">
        <v>42718.509608645792</v>
      </c>
      <c r="B12599">
        <v>12.566110610961914</v>
      </c>
    </row>
    <row r="12600" spans="1:2" x14ac:dyDescent="0.25">
      <c r="A12600" s="1">
        <v>42718.509620219869</v>
      </c>
      <c r="B12600">
        <v>12.565549850463867</v>
      </c>
    </row>
    <row r="12601" spans="1:2" x14ac:dyDescent="0.25">
      <c r="A12601" s="1">
        <v>42718.509631793939</v>
      </c>
      <c r="B12601">
        <v>12.56498908996582</v>
      </c>
    </row>
    <row r="12602" spans="1:2" x14ac:dyDescent="0.25">
      <c r="A12602" s="1">
        <v>42718.509643368016</v>
      </c>
      <c r="B12602">
        <v>12.564427375793457</v>
      </c>
    </row>
    <row r="12603" spans="1:2" x14ac:dyDescent="0.25">
      <c r="A12603" s="1">
        <v>42718.509654942085</v>
      </c>
      <c r="B12603">
        <v>12.56386661529541</v>
      </c>
    </row>
    <row r="12604" spans="1:2" x14ac:dyDescent="0.25">
      <c r="A12604" s="1">
        <v>42718.509666516162</v>
      </c>
      <c r="B12604">
        <v>12.563304901123047</v>
      </c>
    </row>
    <row r="12605" spans="1:2" x14ac:dyDescent="0.25">
      <c r="A12605" s="1">
        <v>42718.509678090239</v>
      </c>
      <c r="B12605">
        <v>12.562744140625</v>
      </c>
    </row>
    <row r="12606" spans="1:2" x14ac:dyDescent="0.25">
      <c r="A12606" s="1">
        <v>42718.509689664308</v>
      </c>
      <c r="B12606">
        <v>12.562183380126953</v>
      </c>
    </row>
    <row r="12607" spans="1:2" x14ac:dyDescent="0.25">
      <c r="A12607" s="1">
        <v>42718.509701238385</v>
      </c>
      <c r="B12607">
        <v>12.56162166595459</v>
      </c>
    </row>
    <row r="12608" spans="1:2" x14ac:dyDescent="0.25">
      <c r="A12608" s="1">
        <v>42718.509712812462</v>
      </c>
      <c r="B12608">
        <v>12.561060905456543</v>
      </c>
    </row>
    <row r="12609" spans="1:2" x14ac:dyDescent="0.25">
      <c r="A12609" s="1">
        <v>42718.509724386531</v>
      </c>
      <c r="B12609">
        <v>12.56049919128418</v>
      </c>
    </row>
    <row r="12610" spans="1:2" x14ac:dyDescent="0.25">
      <c r="A12610" s="1">
        <v>42718.509735960608</v>
      </c>
      <c r="B12610">
        <v>12.559938430786133</v>
      </c>
    </row>
    <row r="12611" spans="1:2" x14ac:dyDescent="0.25">
      <c r="A12611" s="1">
        <v>42718.509747534685</v>
      </c>
      <c r="B12611">
        <v>12.559377670288086</v>
      </c>
    </row>
    <row r="12612" spans="1:2" x14ac:dyDescent="0.25">
      <c r="A12612" s="1">
        <v>42718.509759108754</v>
      </c>
      <c r="B12612">
        <v>12.558815956115723</v>
      </c>
    </row>
    <row r="12613" spans="1:2" x14ac:dyDescent="0.25">
      <c r="A12613" s="1">
        <v>42718.509770682831</v>
      </c>
      <c r="B12613">
        <v>12.558255195617676</v>
      </c>
    </row>
    <row r="12614" spans="1:2" x14ac:dyDescent="0.25">
      <c r="A12614" s="1">
        <v>42718.509782256901</v>
      </c>
      <c r="B12614">
        <v>12.557693481445313</v>
      </c>
    </row>
    <row r="12615" spans="1:2" x14ac:dyDescent="0.25">
      <c r="A12615" s="1">
        <v>42718.509793830977</v>
      </c>
      <c r="B12615">
        <v>12.557132720947266</v>
      </c>
    </row>
    <row r="12616" spans="1:2" x14ac:dyDescent="0.25">
      <c r="A12616" s="1">
        <v>42718.509805405054</v>
      </c>
      <c r="B12616">
        <v>12.556571960449219</v>
      </c>
    </row>
    <row r="12617" spans="1:2" x14ac:dyDescent="0.25">
      <c r="A12617" s="1">
        <v>42718.509816979124</v>
      </c>
      <c r="B12617">
        <v>12.556010246276855</v>
      </c>
    </row>
    <row r="12618" spans="1:2" x14ac:dyDescent="0.25">
      <c r="A12618" s="1">
        <v>42718.5098285532</v>
      </c>
      <c r="B12618">
        <v>12.555449485778809</v>
      </c>
    </row>
    <row r="12619" spans="1:2" x14ac:dyDescent="0.25">
      <c r="A12619" s="1">
        <v>42718.509840127277</v>
      </c>
      <c r="B12619">
        <v>12.554887771606445</v>
      </c>
    </row>
    <row r="12620" spans="1:2" x14ac:dyDescent="0.25">
      <c r="A12620" s="1">
        <v>42718.509851701347</v>
      </c>
      <c r="B12620">
        <v>12.554327011108398</v>
      </c>
    </row>
    <row r="12621" spans="1:2" x14ac:dyDescent="0.25">
      <c r="A12621" s="1">
        <v>42718.509863275423</v>
      </c>
      <c r="B12621">
        <v>12.553766250610352</v>
      </c>
    </row>
    <row r="12622" spans="1:2" x14ac:dyDescent="0.25">
      <c r="A12622" s="1">
        <v>42718.509874849493</v>
      </c>
      <c r="B12622">
        <v>12.553204536437988</v>
      </c>
    </row>
    <row r="12623" spans="1:2" x14ac:dyDescent="0.25">
      <c r="A12623" s="1">
        <v>42718.50988642357</v>
      </c>
      <c r="B12623">
        <v>12.552643775939941</v>
      </c>
    </row>
    <row r="12624" spans="1:2" x14ac:dyDescent="0.25">
      <c r="A12624" s="1">
        <v>42718.509897997646</v>
      </c>
      <c r="B12624">
        <v>12.552082061767578</v>
      </c>
    </row>
    <row r="12625" spans="1:2" x14ac:dyDescent="0.25">
      <c r="A12625" s="1">
        <v>42718.509909571716</v>
      </c>
      <c r="B12625">
        <v>12.551521301269531</v>
      </c>
    </row>
    <row r="12626" spans="1:2" x14ac:dyDescent="0.25">
      <c r="A12626" s="1">
        <v>42718.509921145793</v>
      </c>
      <c r="B12626">
        <v>12.550960540771484</v>
      </c>
    </row>
    <row r="12627" spans="1:2" x14ac:dyDescent="0.25">
      <c r="A12627" s="1">
        <v>42718.50993271987</v>
      </c>
      <c r="B12627">
        <v>12.550398826599121</v>
      </c>
    </row>
    <row r="12628" spans="1:2" x14ac:dyDescent="0.25">
      <c r="A12628" s="1">
        <v>42718.509944293939</v>
      </c>
      <c r="B12628">
        <v>12.549838066101074</v>
      </c>
    </row>
    <row r="12629" spans="1:2" x14ac:dyDescent="0.25">
      <c r="A12629" s="1">
        <v>42718.509955868016</v>
      </c>
      <c r="B12629">
        <v>12.549277305603027</v>
      </c>
    </row>
    <row r="12630" spans="1:2" x14ac:dyDescent="0.25">
      <c r="A12630" s="1">
        <v>42718.509967442085</v>
      </c>
      <c r="B12630">
        <v>12.548715591430664</v>
      </c>
    </row>
    <row r="12631" spans="1:2" x14ac:dyDescent="0.25">
      <c r="A12631" s="1">
        <v>42718.509979016162</v>
      </c>
      <c r="B12631">
        <v>12.548154830932617</v>
      </c>
    </row>
    <row r="12632" spans="1:2" x14ac:dyDescent="0.25">
      <c r="A12632" s="1">
        <v>42718.509990590239</v>
      </c>
      <c r="B12632">
        <v>12.547593116760254</v>
      </c>
    </row>
    <row r="12633" spans="1:2" x14ac:dyDescent="0.25">
      <c r="A12633" s="1">
        <v>42718.510002164308</v>
      </c>
      <c r="B12633">
        <v>12.547032356262207</v>
      </c>
    </row>
    <row r="12634" spans="1:2" x14ac:dyDescent="0.25">
      <c r="A12634" s="1">
        <v>42718.510013738385</v>
      </c>
      <c r="B12634">
        <v>12.54647159576416</v>
      </c>
    </row>
    <row r="12635" spans="1:2" x14ac:dyDescent="0.25">
      <c r="A12635" s="1">
        <v>42718.510025312462</v>
      </c>
      <c r="B12635">
        <v>12.545909881591797</v>
      </c>
    </row>
    <row r="12636" spans="1:2" x14ac:dyDescent="0.25">
      <c r="A12636" s="1">
        <v>42718.510036886531</v>
      </c>
      <c r="B12636">
        <v>12.54534912109375</v>
      </c>
    </row>
    <row r="12637" spans="1:2" x14ac:dyDescent="0.25">
      <c r="A12637" s="1">
        <v>42718.510048460608</v>
      </c>
      <c r="B12637">
        <v>12.544787406921387</v>
      </c>
    </row>
    <row r="12638" spans="1:2" x14ac:dyDescent="0.25">
      <c r="A12638" s="1">
        <v>42718.510060034678</v>
      </c>
      <c r="B12638">
        <v>12.54422664642334</v>
      </c>
    </row>
    <row r="12639" spans="1:2" x14ac:dyDescent="0.25">
      <c r="A12639" s="1">
        <v>42718.510071608755</v>
      </c>
      <c r="B12639">
        <v>12.543665885925293</v>
      </c>
    </row>
    <row r="12640" spans="1:2" x14ac:dyDescent="0.25">
      <c r="A12640" s="1">
        <v>42718.510083182831</v>
      </c>
      <c r="B12640">
        <v>12.54310417175293</v>
      </c>
    </row>
    <row r="12641" spans="1:2" x14ac:dyDescent="0.25">
      <c r="A12641" s="1">
        <v>42718.510094756901</v>
      </c>
      <c r="B12641">
        <v>12.542543411254883</v>
      </c>
    </row>
    <row r="12642" spans="1:2" x14ac:dyDescent="0.25">
      <c r="A12642" s="1">
        <v>42718.510106330978</v>
      </c>
      <c r="B12642">
        <v>12.54198169708252</v>
      </c>
    </row>
    <row r="12643" spans="1:2" x14ac:dyDescent="0.25">
      <c r="A12643" s="1">
        <v>42718.510117905054</v>
      </c>
      <c r="B12643">
        <v>12.541420936584473</v>
      </c>
    </row>
    <row r="12644" spans="1:2" x14ac:dyDescent="0.25">
      <c r="A12644" s="1">
        <v>42718.510129479124</v>
      </c>
      <c r="B12644">
        <v>12.540860176086426</v>
      </c>
    </row>
    <row r="12645" spans="1:2" x14ac:dyDescent="0.25">
      <c r="A12645" s="1">
        <v>42718.510141053201</v>
      </c>
      <c r="B12645">
        <v>12.540298461914063</v>
      </c>
    </row>
    <row r="12646" spans="1:2" x14ac:dyDescent="0.25">
      <c r="A12646" s="1">
        <v>42718.510152627277</v>
      </c>
      <c r="B12646">
        <v>12.539737701416016</v>
      </c>
    </row>
    <row r="12647" spans="1:2" x14ac:dyDescent="0.25">
      <c r="A12647" s="1">
        <v>42718.510164201347</v>
      </c>
      <c r="B12647">
        <v>12.539175987243652</v>
      </c>
    </row>
    <row r="12648" spans="1:2" x14ac:dyDescent="0.25">
      <c r="A12648" s="1">
        <v>42718.510175775424</v>
      </c>
      <c r="B12648">
        <v>12.538615226745605</v>
      </c>
    </row>
    <row r="12649" spans="1:2" x14ac:dyDescent="0.25">
      <c r="A12649" s="1">
        <v>42718.510187349493</v>
      </c>
      <c r="B12649">
        <v>12.538054466247559</v>
      </c>
    </row>
    <row r="12650" spans="1:2" x14ac:dyDescent="0.25">
      <c r="A12650" s="1">
        <v>42718.51019892357</v>
      </c>
      <c r="B12650">
        <v>12.537492752075195</v>
      </c>
    </row>
    <row r="12651" spans="1:2" x14ac:dyDescent="0.25">
      <c r="A12651" s="1">
        <v>42718.510210497647</v>
      </c>
      <c r="B12651">
        <v>12.536931991577148</v>
      </c>
    </row>
    <row r="12652" spans="1:2" x14ac:dyDescent="0.25">
      <c r="A12652" s="1">
        <v>42718.510222071716</v>
      </c>
      <c r="B12652">
        <v>12.536370277404785</v>
      </c>
    </row>
    <row r="12653" spans="1:2" x14ac:dyDescent="0.25">
      <c r="A12653" s="1">
        <v>42718.510233645793</v>
      </c>
      <c r="B12653">
        <v>12.535809516906738</v>
      </c>
    </row>
    <row r="12654" spans="1:2" x14ac:dyDescent="0.25">
      <c r="A12654" s="1">
        <v>42718.51024521987</v>
      </c>
      <c r="B12654">
        <v>12.535248756408691</v>
      </c>
    </row>
    <row r="12655" spans="1:2" x14ac:dyDescent="0.25">
      <c r="A12655" s="1">
        <v>42718.510256793939</v>
      </c>
      <c r="B12655">
        <v>12.534687042236328</v>
      </c>
    </row>
    <row r="12656" spans="1:2" x14ac:dyDescent="0.25">
      <c r="A12656" s="1">
        <v>42718.510268368016</v>
      </c>
      <c r="B12656">
        <v>12.534126281738281</v>
      </c>
    </row>
    <row r="12657" spans="1:2" x14ac:dyDescent="0.25">
      <c r="A12657" s="1">
        <v>42718.510279942086</v>
      </c>
      <c r="B12657">
        <v>12.533564567565918</v>
      </c>
    </row>
    <row r="12658" spans="1:2" x14ac:dyDescent="0.25">
      <c r="A12658" s="1">
        <v>42718.510291516162</v>
      </c>
      <c r="B12658">
        <v>12.533003807067871</v>
      </c>
    </row>
    <row r="12659" spans="1:2" x14ac:dyDescent="0.25">
      <c r="A12659" s="1">
        <v>42718.510303090239</v>
      </c>
      <c r="B12659">
        <v>12.532443046569824</v>
      </c>
    </row>
    <row r="12660" spans="1:2" x14ac:dyDescent="0.25">
      <c r="A12660" s="1">
        <v>42718.510314664309</v>
      </c>
      <c r="B12660">
        <v>12.531881332397461</v>
      </c>
    </row>
    <row r="12661" spans="1:2" x14ac:dyDescent="0.25">
      <c r="A12661" s="1">
        <v>42718.510326238385</v>
      </c>
      <c r="B12661">
        <v>12.531320571899414</v>
      </c>
    </row>
    <row r="12662" spans="1:2" x14ac:dyDescent="0.25">
      <c r="A12662" s="1">
        <v>42718.510337812462</v>
      </c>
      <c r="B12662">
        <v>12.530758857727051</v>
      </c>
    </row>
    <row r="12663" spans="1:2" x14ac:dyDescent="0.25">
      <c r="A12663" s="1">
        <v>42718.510349386532</v>
      </c>
      <c r="B12663">
        <v>12.530198097229004</v>
      </c>
    </row>
    <row r="12664" spans="1:2" x14ac:dyDescent="0.25">
      <c r="A12664" s="1">
        <v>42718.510360960609</v>
      </c>
      <c r="B12664">
        <v>12.529637336730957</v>
      </c>
    </row>
    <row r="12665" spans="1:2" x14ac:dyDescent="0.25">
      <c r="A12665" s="1">
        <v>42718.510372534678</v>
      </c>
      <c r="B12665">
        <v>12.529075622558594</v>
      </c>
    </row>
    <row r="12666" spans="1:2" x14ac:dyDescent="0.25">
      <c r="A12666" s="1">
        <v>42718.510384108755</v>
      </c>
      <c r="B12666">
        <v>12.528514862060547</v>
      </c>
    </row>
    <row r="12667" spans="1:2" x14ac:dyDescent="0.25">
      <c r="A12667" s="1">
        <v>42718.510395682832</v>
      </c>
      <c r="B12667">
        <v>12.5279541015625</v>
      </c>
    </row>
    <row r="12668" spans="1:2" x14ac:dyDescent="0.25">
      <c r="A12668" s="1">
        <v>42718.510407256901</v>
      </c>
      <c r="B12668">
        <v>12.527392387390137</v>
      </c>
    </row>
    <row r="12669" spans="1:2" x14ac:dyDescent="0.25">
      <c r="A12669" s="1">
        <v>42718.510418830978</v>
      </c>
      <c r="B12669">
        <v>12.52683162689209</v>
      </c>
    </row>
    <row r="12670" spans="1:2" x14ac:dyDescent="0.25">
      <c r="A12670" s="1">
        <v>42718.510430405055</v>
      </c>
      <c r="B12670">
        <v>12.526269912719727</v>
      </c>
    </row>
    <row r="12671" spans="1:2" x14ac:dyDescent="0.25">
      <c r="A12671" s="1">
        <v>42718.510441979124</v>
      </c>
      <c r="B12671">
        <v>12.52570915222168</v>
      </c>
    </row>
    <row r="12672" spans="1:2" x14ac:dyDescent="0.25">
      <c r="A12672" s="1">
        <v>42718.510453553201</v>
      </c>
      <c r="B12672">
        <v>12.525148391723633</v>
      </c>
    </row>
    <row r="12673" spans="1:2" x14ac:dyDescent="0.25">
      <c r="A12673" s="1">
        <v>42718.51046512727</v>
      </c>
      <c r="B12673">
        <v>12.52458667755127</v>
      </c>
    </row>
    <row r="12674" spans="1:2" x14ac:dyDescent="0.25">
      <c r="A12674" s="1">
        <v>42718.510476701347</v>
      </c>
      <c r="B12674">
        <v>12.524025917053223</v>
      </c>
    </row>
    <row r="12675" spans="1:2" x14ac:dyDescent="0.25">
      <c r="A12675" s="1">
        <v>42718.510488275424</v>
      </c>
      <c r="B12675">
        <v>12.523464202880859</v>
      </c>
    </row>
    <row r="12676" spans="1:2" x14ac:dyDescent="0.25">
      <c r="A12676" s="1">
        <v>42718.510499849493</v>
      </c>
      <c r="B12676">
        <v>12.522903442382813</v>
      </c>
    </row>
    <row r="12677" spans="1:2" x14ac:dyDescent="0.25">
      <c r="A12677" s="1">
        <v>42718.51051142357</v>
      </c>
      <c r="B12677">
        <v>12.522342681884766</v>
      </c>
    </row>
    <row r="12678" spans="1:2" x14ac:dyDescent="0.25">
      <c r="A12678" s="1">
        <v>42718.510522997647</v>
      </c>
      <c r="B12678">
        <v>12.521780967712402</v>
      </c>
    </row>
    <row r="12679" spans="1:2" x14ac:dyDescent="0.25">
      <c r="A12679" s="1">
        <v>42718.510534571717</v>
      </c>
      <c r="B12679">
        <v>12.521220207214355</v>
      </c>
    </row>
    <row r="12680" spans="1:2" x14ac:dyDescent="0.25">
      <c r="A12680" s="1">
        <v>42718.510546145793</v>
      </c>
      <c r="B12680">
        <v>12.520658493041992</v>
      </c>
    </row>
    <row r="12681" spans="1:2" x14ac:dyDescent="0.25">
      <c r="A12681" s="1">
        <v>42718.510557719863</v>
      </c>
      <c r="B12681">
        <v>12.520097732543945</v>
      </c>
    </row>
    <row r="12682" spans="1:2" x14ac:dyDescent="0.25">
      <c r="A12682" s="1">
        <v>42718.51056929394</v>
      </c>
      <c r="B12682">
        <v>12.519536972045898</v>
      </c>
    </row>
    <row r="12683" spans="1:2" x14ac:dyDescent="0.25">
      <c r="A12683" s="1">
        <v>42718.510580868016</v>
      </c>
      <c r="B12683">
        <v>12.520231246948242</v>
      </c>
    </row>
    <row r="12684" spans="1:2" x14ac:dyDescent="0.25">
      <c r="A12684" s="1">
        <v>42718.510592442086</v>
      </c>
      <c r="B12684">
        <v>12.521641731262207</v>
      </c>
    </row>
    <row r="12685" spans="1:2" x14ac:dyDescent="0.25">
      <c r="A12685" s="1">
        <v>42718.510604016163</v>
      </c>
      <c r="B12685">
        <v>12.523052215576172</v>
      </c>
    </row>
    <row r="12686" spans="1:2" x14ac:dyDescent="0.25">
      <c r="A12686" s="1">
        <v>42718.510615590239</v>
      </c>
      <c r="B12686">
        <v>12.52446174621582</v>
      </c>
    </row>
    <row r="12687" spans="1:2" x14ac:dyDescent="0.25">
      <c r="A12687" s="1">
        <v>42718.510627164309</v>
      </c>
      <c r="B12687">
        <v>12.525872230529785</v>
      </c>
    </row>
    <row r="12688" spans="1:2" x14ac:dyDescent="0.25">
      <c r="A12688" s="1">
        <v>42718.510638738386</v>
      </c>
      <c r="B12688">
        <v>12.52728271484375</v>
      </c>
    </row>
    <row r="12689" spans="1:2" x14ac:dyDescent="0.25">
      <c r="A12689" s="1">
        <v>42718.510650312463</v>
      </c>
      <c r="B12689">
        <v>12.528693199157715</v>
      </c>
    </row>
    <row r="12690" spans="1:2" x14ac:dyDescent="0.25">
      <c r="A12690" s="1">
        <v>42718.510661886532</v>
      </c>
      <c r="B12690">
        <v>12.530102729797363</v>
      </c>
    </row>
    <row r="12691" spans="1:2" x14ac:dyDescent="0.25">
      <c r="A12691" s="1">
        <v>42718.510673460609</v>
      </c>
      <c r="B12691">
        <v>12.531513214111328</v>
      </c>
    </row>
    <row r="12692" spans="1:2" x14ac:dyDescent="0.25">
      <c r="A12692" s="1">
        <v>42718.510685034678</v>
      </c>
      <c r="B12692">
        <v>12.532923698425293</v>
      </c>
    </row>
    <row r="12693" spans="1:2" x14ac:dyDescent="0.25">
      <c r="A12693" s="1">
        <v>42718.510696608755</v>
      </c>
      <c r="B12693">
        <v>12.534334182739258</v>
      </c>
    </row>
    <row r="12694" spans="1:2" x14ac:dyDescent="0.25">
      <c r="A12694" s="1">
        <v>42718.510708182832</v>
      </c>
      <c r="B12694">
        <v>12.535744667053223</v>
      </c>
    </row>
    <row r="12695" spans="1:2" x14ac:dyDescent="0.25">
      <c r="A12695" s="1">
        <v>42718.510719756901</v>
      </c>
      <c r="B12695">
        <v>12.537154197692871</v>
      </c>
    </row>
    <row r="12696" spans="1:2" x14ac:dyDescent="0.25">
      <c r="A12696" s="1">
        <v>42718.510731330978</v>
      </c>
      <c r="B12696">
        <v>12.538564682006836</v>
      </c>
    </row>
    <row r="12697" spans="1:2" x14ac:dyDescent="0.25">
      <c r="A12697" s="1">
        <v>42718.510742905055</v>
      </c>
      <c r="B12697">
        <v>12.539975166320801</v>
      </c>
    </row>
    <row r="12698" spans="1:2" x14ac:dyDescent="0.25">
      <c r="A12698" s="1">
        <v>42718.510754479124</v>
      </c>
      <c r="B12698">
        <v>12.541385650634766</v>
      </c>
    </row>
    <row r="12699" spans="1:2" x14ac:dyDescent="0.25">
      <c r="A12699" s="1">
        <v>42718.510766053201</v>
      </c>
      <c r="B12699">
        <v>12.542795181274414</v>
      </c>
    </row>
    <row r="12700" spans="1:2" x14ac:dyDescent="0.25">
      <c r="A12700" s="1">
        <v>42718.510777627271</v>
      </c>
      <c r="B12700">
        <v>12.544205665588379</v>
      </c>
    </row>
    <row r="12701" spans="1:2" x14ac:dyDescent="0.25">
      <c r="A12701" s="1">
        <v>42718.510789201348</v>
      </c>
      <c r="B12701">
        <v>12.545616149902344</v>
      </c>
    </row>
    <row r="12702" spans="1:2" x14ac:dyDescent="0.25">
      <c r="A12702" s="1">
        <v>42718.510800775424</v>
      </c>
      <c r="B12702">
        <v>12.547026634216309</v>
      </c>
    </row>
    <row r="12703" spans="1:2" x14ac:dyDescent="0.25">
      <c r="A12703" s="1">
        <v>42718.510812349494</v>
      </c>
      <c r="B12703">
        <v>12.548437118530273</v>
      </c>
    </row>
    <row r="12704" spans="1:2" x14ac:dyDescent="0.25">
      <c r="A12704" s="1">
        <v>42718.510823923571</v>
      </c>
      <c r="B12704">
        <v>12.549846649169922</v>
      </c>
    </row>
    <row r="12705" spans="1:2" x14ac:dyDescent="0.25">
      <c r="A12705" s="1">
        <v>42718.510835497647</v>
      </c>
      <c r="B12705">
        <v>12.551257133483887</v>
      </c>
    </row>
    <row r="12706" spans="1:2" x14ac:dyDescent="0.25">
      <c r="A12706" s="1">
        <v>42718.510847071717</v>
      </c>
      <c r="B12706">
        <v>12.552667617797852</v>
      </c>
    </row>
    <row r="12707" spans="1:2" x14ac:dyDescent="0.25">
      <c r="A12707" s="1">
        <v>42718.510858645794</v>
      </c>
      <c r="B12707">
        <v>12.554078102111816</v>
      </c>
    </row>
    <row r="12708" spans="1:2" x14ac:dyDescent="0.25">
      <c r="A12708" s="1">
        <v>42718.510870219863</v>
      </c>
      <c r="B12708">
        <v>12.555488586425781</v>
      </c>
    </row>
    <row r="12709" spans="1:2" x14ac:dyDescent="0.25">
      <c r="A12709" s="1">
        <v>42718.51088179394</v>
      </c>
      <c r="B12709">
        <v>12.55689811706543</v>
      </c>
    </row>
    <row r="12710" spans="1:2" x14ac:dyDescent="0.25">
      <c r="A12710" s="1">
        <v>42718.510893368017</v>
      </c>
      <c r="B12710">
        <v>12.558308601379395</v>
      </c>
    </row>
    <row r="12711" spans="1:2" x14ac:dyDescent="0.25">
      <c r="A12711" s="1">
        <v>42718.510904942086</v>
      </c>
      <c r="B12711">
        <v>12.559719085693359</v>
      </c>
    </row>
    <row r="12712" spans="1:2" x14ac:dyDescent="0.25">
      <c r="A12712" s="1">
        <v>42718.510916516163</v>
      </c>
      <c r="B12712">
        <v>12.561129570007324</v>
      </c>
    </row>
    <row r="12713" spans="1:2" x14ac:dyDescent="0.25">
      <c r="A12713" s="1">
        <v>42718.51092809024</v>
      </c>
      <c r="B12713">
        <v>12.562539100646973</v>
      </c>
    </row>
    <row r="12714" spans="1:2" x14ac:dyDescent="0.25">
      <c r="A12714" s="1">
        <v>42718.510939664309</v>
      </c>
      <c r="B12714">
        <v>12.563949584960937</v>
      </c>
    </row>
    <row r="12715" spans="1:2" x14ac:dyDescent="0.25">
      <c r="A12715" s="1">
        <v>42718.510951238386</v>
      </c>
      <c r="B12715">
        <v>12.565360069274902</v>
      </c>
    </row>
    <row r="12716" spans="1:2" x14ac:dyDescent="0.25">
      <c r="A12716" s="1">
        <v>42718.510962812456</v>
      </c>
      <c r="B12716">
        <v>12.566770553588867</v>
      </c>
    </row>
    <row r="12717" spans="1:2" x14ac:dyDescent="0.25">
      <c r="A12717" s="1">
        <v>42718.510974386532</v>
      </c>
      <c r="B12717">
        <v>12.568181037902832</v>
      </c>
    </row>
    <row r="12718" spans="1:2" x14ac:dyDescent="0.25">
      <c r="A12718" s="1">
        <v>42718.510985960609</v>
      </c>
      <c r="B12718">
        <v>12.56959056854248</v>
      </c>
    </row>
    <row r="12719" spans="1:2" x14ac:dyDescent="0.25">
      <c r="A12719" s="1">
        <v>42718.510997534679</v>
      </c>
      <c r="B12719">
        <v>12.571001052856445</v>
      </c>
    </row>
    <row r="12720" spans="1:2" x14ac:dyDescent="0.25">
      <c r="A12720" s="1">
        <v>42718.511009108755</v>
      </c>
      <c r="B12720">
        <v>12.57241153717041</v>
      </c>
    </row>
    <row r="12721" spans="1:2" x14ac:dyDescent="0.25">
      <c r="A12721" s="1">
        <v>42718.511020682832</v>
      </c>
      <c r="B12721">
        <v>12.573822021484375</v>
      </c>
    </row>
    <row r="12722" spans="1:2" x14ac:dyDescent="0.25">
      <c r="A12722" s="1">
        <v>42718.511032256902</v>
      </c>
      <c r="B12722">
        <v>12.575231552124023</v>
      </c>
    </row>
    <row r="12723" spans="1:2" x14ac:dyDescent="0.25">
      <c r="A12723" s="1">
        <v>42718.511043830978</v>
      </c>
      <c r="B12723">
        <v>12.576642036437988</v>
      </c>
    </row>
    <row r="12724" spans="1:2" x14ac:dyDescent="0.25">
      <c r="A12724" s="1">
        <v>42718.511055405055</v>
      </c>
      <c r="B12724">
        <v>12.578052520751953</v>
      </c>
    </row>
    <row r="12725" spans="1:2" x14ac:dyDescent="0.25">
      <c r="A12725" s="1">
        <v>42718.511066979125</v>
      </c>
      <c r="B12725">
        <v>12.579463005065918</v>
      </c>
    </row>
    <row r="12726" spans="1:2" x14ac:dyDescent="0.25">
      <c r="A12726" s="1">
        <v>42718.511078553202</v>
      </c>
      <c r="B12726">
        <v>12.580873489379883</v>
      </c>
    </row>
    <row r="12727" spans="1:2" x14ac:dyDescent="0.25">
      <c r="A12727" s="1">
        <v>42718.511090127271</v>
      </c>
      <c r="B12727">
        <v>12.582283020019531</v>
      </c>
    </row>
    <row r="12728" spans="1:2" x14ac:dyDescent="0.25">
      <c r="A12728" s="1">
        <v>42718.511101701348</v>
      </c>
      <c r="B12728">
        <v>12.583693504333496</v>
      </c>
    </row>
    <row r="12729" spans="1:2" x14ac:dyDescent="0.25">
      <c r="A12729" s="1">
        <v>42718.511113275425</v>
      </c>
      <c r="B12729">
        <v>12.585103988647461</v>
      </c>
    </row>
    <row r="12730" spans="1:2" x14ac:dyDescent="0.25">
      <c r="A12730" s="1">
        <v>42718.511124849494</v>
      </c>
      <c r="B12730">
        <v>12.586514472961426</v>
      </c>
    </row>
    <row r="12731" spans="1:2" x14ac:dyDescent="0.25">
      <c r="A12731" s="1">
        <v>42718.511136423571</v>
      </c>
      <c r="B12731">
        <v>12.587924957275391</v>
      </c>
    </row>
    <row r="12732" spans="1:2" x14ac:dyDescent="0.25">
      <c r="A12732" s="1">
        <v>42718.511147997648</v>
      </c>
      <c r="B12732">
        <v>12.589334487915039</v>
      </c>
    </row>
    <row r="12733" spans="1:2" x14ac:dyDescent="0.25">
      <c r="A12733" s="1">
        <v>42718.511159571717</v>
      </c>
      <c r="B12733">
        <v>12.590744972229004</v>
      </c>
    </row>
    <row r="12734" spans="1:2" x14ac:dyDescent="0.25">
      <c r="A12734" s="1">
        <v>42718.511171145794</v>
      </c>
      <c r="B12734">
        <v>12.592155456542969</v>
      </c>
    </row>
    <row r="12735" spans="1:2" x14ac:dyDescent="0.25">
      <c r="A12735" s="1">
        <v>42718.511182719863</v>
      </c>
      <c r="B12735">
        <v>12.593565940856934</v>
      </c>
    </row>
    <row r="12736" spans="1:2" x14ac:dyDescent="0.25">
      <c r="A12736" s="1">
        <v>42718.51119429394</v>
      </c>
      <c r="B12736">
        <v>12.594975471496582</v>
      </c>
    </row>
    <row r="12737" spans="1:2" x14ac:dyDescent="0.25">
      <c r="A12737" s="1">
        <v>42718.511205868017</v>
      </c>
      <c r="B12737">
        <v>12.596385955810547</v>
      </c>
    </row>
    <row r="12738" spans="1:2" x14ac:dyDescent="0.25">
      <c r="A12738" s="1">
        <v>42718.511217442086</v>
      </c>
      <c r="B12738">
        <v>12.597796440124512</v>
      </c>
    </row>
    <row r="12739" spans="1:2" x14ac:dyDescent="0.25">
      <c r="A12739" s="1">
        <v>42718.511229016163</v>
      </c>
      <c r="B12739">
        <v>12.599206924438477</v>
      </c>
    </row>
    <row r="12740" spans="1:2" x14ac:dyDescent="0.25">
      <c r="A12740" s="1">
        <v>42718.51124059024</v>
      </c>
      <c r="B12740">
        <v>12.600617408752441</v>
      </c>
    </row>
    <row r="12741" spans="1:2" x14ac:dyDescent="0.25">
      <c r="A12741" s="1">
        <v>42718.51125216431</v>
      </c>
      <c r="B12741">
        <v>12.60202693939209</v>
      </c>
    </row>
    <row r="12742" spans="1:2" x14ac:dyDescent="0.25">
      <c r="A12742" s="1">
        <v>42718.511263738386</v>
      </c>
      <c r="B12742">
        <v>12.603437423706055</v>
      </c>
    </row>
    <row r="12743" spans="1:2" x14ac:dyDescent="0.25">
      <c r="A12743" s="1">
        <v>42718.511275312456</v>
      </c>
      <c r="B12743">
        <v>12.60484790802002</v>
      </c>
    </row>
    <row r="12744" spans="1:2" x14ac:dyDescent="0.25">
      <c r="A12744" s="1">
        <v>42718.511286886533</v>
      </c>
      <c r="B12744">
        <v>12.606258392333984</v>
      </c>
    </row>
    <row r="12745" spans="1:2" x14ac:dyDescent="0.25">
      <c r="A12745" s="1">
        <v>42718.511298460609</v>
      </c>
      <c r="B12745">
        <v>12.607667922973633</v>
      </c>
    </row>
    <row r="12746" spans="1:2" x14ac:dyDescent="0.25">
      <c r="A12746" s="1">
        <v>42718.511310034679</v>
      </c>
      <c r="B12746">
        <v>12.609078407287598</v>
      </c>
    </row>
    <row r="12747" spans="1:2" x14ac:dyDescent="0.25">
      <c r="A12747" s="1">
        <v>42718.511321608756</v>
      </c>
      <c r="B12747">
        <v>12.610488891601562</v>
      </c>
    </row>
    <row r="12748" spans="1:2" x14ac:dyDescent="0.25">
      <c r="A12748" s="1">
        <v>42718.511333182832</v>
      </c>
      <c r="B12748">
        <v>12.611899375915527</v>
      </c>
    </row>
    <row r="12749" spans="1:2" x14ac:dyDescent="0.25">
      <c r="A12749" s="1">
        <v>42718.511344756902</v>
      </c>
      <c r="B12749">
        <v>12.613309860229492</v>
      </c>
    </row>
    <row r="12750" spans="1:2" x14ac:dyDescent="0.25">
      <c r="A12750" s="1">
        <v>42718.511356330979</v>
      </c>
      <c r="B12750">
        <v>12.614719390869141</v>
      </c>
    </row>
    <row r="12751" spans="1:2" x14ac:dyDescent="0.25">
      <c r="A12751" s="1">
        <v>42718.511367905048</v>
      </c>
      <c r="B12751">
        <v>12.616129875183105</v>
      </c>
    </row>
    <row r="12752" spans="1:2" x14ac:dyDescent="0.25">
      <c r="A12752" s="1">
        <v>42718.511379479125</v>
      </c>
      <c r="B12752">
        <v>12.61754035949707</v>
      </c>
    </row>
    <row r="12753" spans="1:2" x14ac:dyDescent="0.25">
      <c r="A12753" s="1">
        <v>42718.511391053202</v>
      </c>
      <c r="B12753">
        <v>12.618950843811035</v>
      </c>
    </row>
    <row r="12754" spans="1:2" x14ac:dyDescent="0.25">
      <c r="A12754" s="1">
        <v>42718.511402627271</v>
      </c>
      <c r="B12754">
        <v>12.620361328125</v>
      </c>
    </row>
    <row r="12755" spans="1:2" x14ac:dyDescent="0.25">
      <c r="A12755" s="1">
        <v>42718.511414201348</v>
      </c>
      <c r="B12755">
        <v>12.621770858764648</v>
      </c>
    </row>
    <row r="12756" spans="1:2" x14ac:dyDescent="0.25">
      <c r="A12756" s="1">
        <v>42718.511425775425</v>
      </c>
      <c r="B12756">
        <v>12.623181343078613</v>
      </c>
    </row>
    <row r="12757" spans="1:2" x14ac:dyDescent="0.25">
      <c r="A12757" s="1">
        <v>42718.511437349494</v>
      </c>
      <c r="B12757">
        <v>12.624591827392578</v>
      </c>
    </row>
    <row r="12758" spans="1:2" x14ac:dyDescent="0.25">
      <c r="A12758" s="1">
        <v>42718.511448923571</v>
      </c>
      <c r="B12758">
        <v>12.626002311706543</v>
      </c>
    </row>
    <row r="12759" spans="1:2" x14ac:dyDescent="0.25">
      <c r="A12759" s="1">
        <v>42718.511460497641</v>
      </c>
      <c r="B12759">
        <v>12.627411842346191</v>
      </c>
    </row>
    <row r="12760" spans="1:2" x14ac:dyDescent="0.25">
      <c r="A12760" s="1">
        <v>42718.511472071717</v>
      </c>
      <c r="B12760">
        <v>12.628822326660156</v>
      </c>
    </row>
    <row r="12761" spans="1:2" x14ac:dyDescent="0.25">
      <c r="A12761" s="1">
        <v>42718.511483645794</v>
      </c>
      <c r="B12761">
        <v>12.630232810974121</v>
      </c>
    </row>
    <row r="12762" spans="1:2" x14ac:dyDescent="0.25">
      <c r="A12762" s="1">
        <v>42718.511495219864</v>
      </c>
      <c r="B12762">
        <v>12.631643295288086</v>
      </c>
    </row>
    <row r="12763" spans="1:2" x14ac:dyDescent="0.25">
      <c r="A12763" s="1">
        <v>42718.51150679394</v>
      </c>
      <c r="B12763">
        <v>12.633053779602051</v>
      </c>
    </row>
    <row r="12764" spans="1:2" x14ac:dyDescent="0.25">
      <c r="A12764" s="1">
        <v>42718.511518368017</v>
      </c>
      <c r="B12764">
        <v>12.634463310241699</v>
      </c>
    </row>
    <row r="12765" spans="1:2" x14ac:dyDescent="0.25">
      <c r="A12765" s="1">
        <v>42718.511529942087</v>
      </c>
      <c r="B12765">
        <v>12.635873794555664</v>
      </c>
    </row>
    <row r="12766" spans="1:2" x14ac:dyDescent="0.25">
      <c r="A12766" s="1">
        <v>42718.511541516164</v>
      </c>
      <c r="B12766">
        <v>12.637284278869629</v>
      </c>
    </row>
    <row r="12767" spans="1:2" x14ac:dyDescent="0.25">
      <c r="A12767" s="1">
        <v>42718.51155309024</v>
      </c>
      <c r="B12767">
        <v>12.638694763183594</v>
      </c>
    </row>
    <row r="12768" spans="1:2" x14ac:dyDescent="0.25">
      <c r="A12768" s="1">
        <v>42718.51156466431</v>
      </c>
      <c r="B12768">
        <v>12.640104293823242</v>
      </c>
    </row>
    <row r="12769" spans="1:2" x14ac:dyDescent="0.25">
      <c r="A12769" s="1">
        <v>42718.511576238387</v>
      </c>
      <c r="B12769">
        <v>12.641514778137207</v>
      </c>
    </row>
    <row r="12770" spans="1:2" x14ac:dyDescent="0.25">
      <c r="A12770" s="1">
        <v>42718.511587812456</v>
      </c>
      <c r="B12770">
        <v>12.642925262451172</v>
      </c>
    </row>
    <row r="12771" spans="1:2" x14ac:dyDescent="0.25">
      <c r="A12771" s="1">
        <v>42718.511599386533</v>
      </c>
      <c r="B12771">
        <v>12.644335746765137</v>
      </c>
    </row>
    <row r="12772" spans="1:2" x14ac:dyDescent="0.25">
      <c r="A12772" s="1">
        <v>42718.51161096061</v>
      </c>
      <c r="B12772">
        <v>12.645746231079102</v>
      </c>
    </row>
    <row r="12773" spans="1:2" x14ac:dyDescent="0.25">
      <c r="A12773" s="1">
        <v>42718.511622534679</v>
      </c>
      <c r="B12773">
        <v>12.64715576171875</v>
      </c>
    </row>
    <row r="12774" spans="1:2" x14ac:dyDescent="0.25">
      <c r="A12774" s="1">
        <v>42718.511634108756</v>
      </c>
      <c r="B12774">
        <v>12.648566246032715</v>
      </c>
    </row>
    <row r="12775" spans="1:2" x14ac:dyDescent="0.25">
      <c r="A12775" s="1">
        <v>42718.511645682833</v>
      </c>
      <c r="B12775">
        <v>12.64997673034668</v>
      </c>
    </row>
    <row r="12776" spans="1:2" x14ac:dyDescent="0.25">
      <c r="A12776" s="1">
        <v>42718.511657256902</v>
      </c>
      <c r="B12776">
        <v>12.651387214660645</v>
      </c>
    </row>
    <row r="12777" spans="1:2" x14ac:dyDescent="0.25">
      <c r="A12777" s="1">
        <v>42718.511668830979</v>
      </c>
      <c r="B12777">
        <v>12.652797698974609</v>
      </c>
    </row>
    <row r="12778" spans="1:2" x14ac:dyDescent="0.25">
      <c r="A12778" s="1">
        <v>42718.511680405049</v>
      </c>
      <c r="B12778">
        <v>12.654207229614258</v>
      </c>
    </row>
    <row r="12779" spans="1:2" x14ac:dyDescent="0.25">
      <c r="A12779" s="1">
        <v>42718.511691979125</v>
      </c>
      <c r="B12779">
        <v>12.655617713928223</v>
      </c>
    </row>
    <row r="12780" spans="1:2" x14ac:dyDescent="0.25">
      <c r="A12780" s="1">
        <v>42718.511703553202</v>
      </c>
      <c r="B12780">
        <v>12.657028198242187</v>
      </c>
    </row>
    <row r="12781" spans="1:2" x14ac:dyDescent="0.25">
      <c r="A12781" s="1">
        <v>42718.511715127272</v>
      </c>
      <c r="B12781">
        <v>12.658438682556152</v>
      </c>
    </row>
    <row r="12782" spans="1:2" x14ac:dyDescent="0.25">
      <c r="A12782" s="1">
        <v>42718.511726701348</v>
      </c>
      <c r="B12782">
        <v>12.659848213195801</v>
      </c>
    </row>
    <row r="12783" spans="1:2" x14ac:dyDescent="0.25">
      <c r="A12783" s="1">
        <v>42718.511738275425</v>
      </c>
      <c r="B12783">
        <v>12.661258697509766</v>
      </c>
    </row>
    <row r="12784" spans="1:2" x14ac:dyDescent="0.25">
      <c r="A12784" s="1">
        <v>42718.511749849495</v>
      </c>
      <c r="B12784">
        <v>12.66266918182373</v>
      </c>
    </row>
    <row r="12785" spans="1:2" x14ac:dyDescent="0.25">
      <c r="A12785" s="1">
        <v>42718.511761423571</v>
      </c>
      <c r="B12785">
        <v>12.664079666137695</v>
      </c>
    </row>
    <row r="12786" spans="1:2" x14ac:dyDescent="0.25">
      <c r="A12786" s="1">
        <v>42718.511772997641</v>
      </c>
      <c r="B12786">
        <v>12.66549015045166</v>
      </c>
    </row>
    <row r="12787" spans="1:2" x14ac:dyDescent="0.25">
      <c r="A12787" s="1">
        <v>42718.511784571718</v>
      </c>
      <c r="B12787">
        <v>12.666899681091309</v>
      </c>
    </row>
    <row r="12788" spans="1:2" x14ac:dyDescent="0.25">
      <c r="A12788" s="1">
        <v>42718.511796145795</v>
      </c>
      <c r="B12788">
        <v>12.668310165405273</v>
      </c>
    </row>
    <row r="12789" spans="1:2" x14ac:dyDescent="0.25">
      <c r="A12789" s="1">
        <v>42718.511807719864</v>
      </c>
      <c r="B12789">
        <v>12.669720649719238</v>
      </c>
    </row>
    <row r="12790" spans="1:2" x14ac:dyDescent="0.25">
      <c r="A12790" s="1">
        <v>42718.511819293941</v>
      </c>
      <c r="B12790">
        <v>12.671131134033203</v>
      </c>
    </row>
    <row r="12791" spans="1:2" x14ac:dyDescent="0.25">
      <c r="A12791" s="1">
        <v>42718.511830868018</v>
      </c>
      <c r="B12791">
        <v>12.672540664672852</v>
      </c>
    </row>
    <row r="12792" spans="1:2" x14ac:dyDescent="0.25">
      <c r="A12792" s="1">
        <v>42718.511842442087</v>
      </c>
      <c r="B12792">
        <v>12.673951148986816</v>
      </c>
    </row>
    <row r="12793" spans="1:2" x14ac:dyDescent="0.25">
      <c r="A12793" s="1">
        <v>42718.511854016164</v>
      </c>
      <c r="B12793">
        <v>12.675361633300781</v>
      </c>
    </row>
    <row r="12794" spans="1:2" x14ac:dyDescent="0.25">
      <c r="A12794" s="1">
        <v>42718.511865590233</v>
      </c>
      <c r="B12794">
        <v>12.676772117614746</v>
      </c>
    </row>
    <row r="12795" spans="1:2" x14ac:dyDescent="0.25">
      <c r="A12795" s="1">
        <v>42718.51187716431</v>
      </c>
      <c r="B12795">
        <v>12.678182601928711</v>
      </c>
    </row>
    <row r="12796" spans="1:2" x14ac:dyDescent="0.25">
      <c r="A12796" s="1">
        <v>42718.511888738387</v>
      </c>
      <c r="B12796">
        <v>12.679592132568359</v>
      </c>
    </row>
    <row r="12797" spans="1:2" x14ac:dyDescent="0.25">
      <c r="A12797" s="1">
        <v>42718.511900312456</v>
      </c>
      <c r="B12797">
        <v>12.681002616882324</v>
      </c>
    </row>
    <row r="12798" spans="1:2" x14ac:dyDescent="0.25">
      <c r="A12798" s="1">
        <v>42718.511911886533</v>
      </c>
      <c r="B12798">
        <v>12.682413101196289</v>
      </c>
    </row>
    <row r="12799" spans="1:2" x14ac:dyDescent="0.25">
      <c r="A12799" s="1">
        <v>42718.51192346061</v>
      </c>
      <c r="B12799">
        <v>12.683823585510254</v>
      </c>
    </row>
    <row r="12800" spans="1:2" x14ac:dyDescent="0.25">
      <c r="A12800" s="1">
        <v>42718.511935034679</v>
      </c>
      <c r="B12800">
        <v>12.685234069824219</v>
      </c>
    </row>
    <row r="12801" spans="1:2" x14ac:dyDescent="0.25">
      <c r="A12801" s="1">
        <v>42718.511946608756</v>
      </c>
      <c r="B12801">
        <v>12.686643600463867</v>
      </c>
    </row>
    <row r="12802" spans="1:2" x14ac:dyDescent="0.25">
      <c r="A12802" s="1">
        <v>42718.511958182826</v>
      </c>
      <c r="B12802">
        <v>12.688054084777832</v>
      </c>
    </row>
    <row r="12803" spans="1:2" x14ac:dyDescent="0.25">
      <c r="A12803" s="1">
        <v>42718.511969756903</v>
      </c>
      <c r="B12803">
        <v>12.689464569091797</v>
      </c>
    </row>
    <row r="12804" spans="1:2" x14ac:dyDescent="0.25">
      <c r="A12804" s="1">
        <v>42718.511981330979</v>
      </c>
      <c r="B12804">
        <v>12.690875053405762</v>
      </c>
    </row>
    <row r="12805" spans="1:2" x14ac:dyDescent="0.25">
      <c r="A12805" s="1">
        <v>42718.511992905049</v>
      </c>
      <c r="B12805">
        <v>12.69228458404541</v>
      </c>
    </row>
    <row r="12806" spans="1:2" x14ac:dyDescent="0.25">
      <c r="A12806" s="1">
        <v>42718.512004479126</v>
      </c>
      <c r="B12806">
        <v>12.693695068359375</v>
      </c>
    </row>
    <row r="12807" spans="1:2" x14ac:dyDescent="0.25">
      <c r="A12807" s="1">
        <v>42718.512016053202</v>
      </c>
      <c r="B12807">
        <v>12.69510555267334</v>
      </c>
    </row>
    <row r="12808" spans="1:2" x14ac:dyDescent="0.25">
      <c r="A12808" s="1">
        <v>42718.512027627272</v>
      </c>
      <c r="B12808">
        <v>12.696516036987305</v>
      </c>
    </row>
    <row r="12809" spans="1:2" x14ac:dyDescent="0.25">
      <c r="A12809" s="1">
        <v>42718.512039201349</v>
      </c>
      <c r="B12809">
        <v>12.69792652130127</v>
      </c>
    </row>
    <row r="12810" spans="1:2" x14ac:dyDescent="0.25">
      <c r="A12810" s="1">
        <v>42718.512050775425</v>
      </c>
      <c r="B12810">
        <v>12.699336051940918</v>
      </c>
    </row>
    <row r="12811" spans="1:2" x14ac:dyDescent="0.25">
      <c r="A12811" s="1">
        <v>42718.512062349495</v>
      </c>
      <c r="B12811">
        <v>12.700746536254883</v>
      </c>
    </row>
    <row r="12812" spans="1:2" x14ac:dyDescent="0.25">
      <c r="A12812" s="1">
        <v>42718.512073923572</v>
      </c>
      <c r="B12812">
        <v>12.702157020568848</v>
      </c>
    </row>
    <row r="12813" spans="1:2" x14ac:dyDescent="0.25">
      <c r="A12813" s="1">
        <v>42718.512085497641</v>
      </c>
      <c r="B12813">
        <v>12.703567504882812</v>
      </c>
    </row>
    <row r="12814" spans="1:2" x14ac:dyDescent="0.25">
      <c r="A12814" s="1">
        <v>42718.512097071718</v>
      </c>
      <c r="B12814">
        <v>12.704977035522461</v>
      </c>
    </row>
    <row r="12815" spans="1:2" x14ac:dyDescent="0.25">
      <c r="A12815" s="1">
        <v>42718.512108645795</v>
      </c>
      <c r="B12815">
        <v>12.706387519836426</v>
      </c>
    </row>
    <row r="12816" spans="1:2" x14ac:dyDescent="0.25">
      <c r="A12816" s="1">
        <v>42718.512120219864</v>
      </c>
      <c r="B12816">
        <v>12.707798004150391</v>
      </c>
    </row>
    <row r="12817" spans="1:2" x14ac:dyDescent="0.25">
      <c r="A12817" s="1">
        <v>42718.512131793941</v>
      </c>
      <c r="B12817">
        <v>12.709208488464355</v>
      </c>
    </row>
    <row r="12818" spans="1:2" x14ac:dyDescent="0.25">
      <c r="A12818" s="1">
        <v>42718.512143368018</v>
      </c>
      <c r="B12818">
        <v>12.71061897277832</v>
      </c>
    </row>
    <row r="12819" spans="1:2" x14ac:dyDescent="0.25">
      <c r="A12819" s="1">
        <v>42718.512154942087</v>
      </c>
      <c r="B12819">
        <v>12.712028503417969</v>
      </c>
    </row>
    <row r="12820" spans="1:2" x14ac:dyDescent="0.25">
      <c r="A12820" s="1">
        <v>42718.512166516164</v>
      </c>
      <c r="B12820">
        <v>12.713438987731934</v>
      </c>
    </row>
    <row r="12821" spans="1:2" x14ac:dyDescent="0.25">
      <c r="A12821" s="1">
        <v>42718.512178090234</v>
      </c>
      <c r="B12821">
        <v>12.714849472045898</v>
      </c>
    </row>
    <row r="12822" spans="1:2" x14ac:dyDescent="0.25">
      <c r="A12822" s="1">
        <v>42718.51218966431</v>
      </c>
      <c r="B12822">
        <v>12.716259956359863</v>
      </c>
    </row>
    <row r="12823" spans="1:2" x14ac:dyDescent="0.25">
      <c r="A12823" s="1">
        <v>42718.512201238387</v>
      </c>
      <c r="B12823">
        <v>12.717670440673828</v>
      </c>
    </row>
    <row r="12824" spans="1:2" x14ac:dyDescent="0.25">
      <c r="A12824" s="1">
        <v>42718.512212812457</v>
      </c>
      <c r="B12824">
        <v>12.719079971313477</v>
      </c>
    </row>
    <row r="12825" spans="1:2" x14ac:dyDescent="0.25">
      <c r="A12825" s="1">
        <v>42718.512224386533</v>
      </c>
      <c r="B12825">
        <v>12.720490455627441</v>
      </c>
    </row>
    <row r="12826" spans="1:2" x14ac:dyDescent="0.25">
      <c r="A12826" s="1">
        <v>42718.51223596061</v>
      </c>
      <c r="B12826">
        <v>12.721900939941406</v>
      </c>
    </row>
    <row r="12827" spans="1:2" x14ac:dyDescent="0.25">
      <c r="A12827" s="1">
        <v>42718.51224753468</v>
      </c>
      <c r="B12827">
        <v>12.723311424255371</v>
      </c>
    </row>
    <row r="12828" spans="1:2" x14ac:dyDescent="0.25">
      <c r="A12828" s="1">
        <v>42718.512259108757</v>
      </c>
      <c r="B12828">
        <v>12.72472095489502</v>
      </c>
    </row>
    <row r="12829" spans="1:2" x14ac:dyDescent="0.25">
      <c r="A12829" s="1">
        <v>42718.512270682826</v>
      </c>
      <c r="B12829">
        <v>12.726131439208984</v>
      </c>
    </row>
    <row r="12830" spans="1:2" x14ac:dyDescent="0.25">
      <c r="A12830" s="1">
        <v>42718.512282256903</v>
      </c>
      <c r="B12830">
        <v>12.727541923522949</v>
      </c>
    </row>
    <row r="12831" spans="1:2" x14ac:dyDescent="0.25">
      <c r="A12831" s="1">
        <v>42718.51229383098</v>
      </c>
      <c r="B12831">
        <v>12.728952407836914</v>
      </c>
    </row>
    <row r="12832" spans="1:2" x14ac:dyDescent="0.25">
      <c r="A12832" s="1">
        <v>42718.512305405049</v>
      </c>
      <c r="B12832">
        <v>12.730362892150879</v>
      </c>
    </row>
    <row r="12833" spans="1:2" x14ac:dyDescent="0.25">
      <c r="A12833" s="1">
        <v>42718.512316979126</v>
      </c>
      <c r="B12833">
        <v>12.731772422790527</v>
      </c>
    </row>
    <row r="12834" spans="1:2" x14ac:dyDescent="0.25">
      <c r="A12834" s="1">
        <v>42718.512328553203</v>
      </c>
      <c r="B12834">
        <v>12.733182907104492</v>
      </c>
    </row>
    <row r="12835" spans="1:2" x14ac:dyDescent="0.25">
      <c r="A12835" s="1">
        <v>42718.512340127272</v>
      </c>
      <c r="B12835">
        <v>12.734593391418457</v>
      </c>
    </row>
    <row r="12836" spans="1:2" x14ac:dyDescent="0.25">
      <c r="A12836" s="1">
        <v>42718.512351701349</v>
      </c>
      <c r="B12836">
        <v>12.736003875732422</v>
      </c>
    </row>
    <row r="12837" spans="1:2" x14ac:dyDescent="0.25">
      <c r="A12837" s="1">
        <v>42718.512363275418</v>
      </c>
      <c r="B12837">
        <v>12.73741340637207</v>
      </c>
    </row>
    <row r="12838" spans="1:2" x14ac:dyDescent="0.25">
      <c r="A12838" s="1">
        <v>42718.512374849495</v>
      </c>
      <c r="B12838">
        <v>12.738823890686035</v>
      </c>
    </row>
    <row r="12839" spans="1:2" x14ac:dyDescent="0.25">
      <c r="A12839" s="1">
        <v>42718.512386423572</v>
      </c>
      <c r="B12839">
        <v>12.740234375</v>
      </c>
    </row>
    <row r="12840" spans="1:2" x14ac:dyDescent="0.25">
      <c r="A12840" s="1">
        <v>42718.512397997642</v>
      </c>
      <c r="B12840">
        <v>12.741644859313965</v>
      </c>
    </row>
    <row r="12841" spans="1:2" x14ac:dyDescent="0.25">
      <c r="A12841" s="1">
        <v>42718.512409571718</v>
      </c>
      <c r="B12841">
        <v>12.74305534362793</v>
      </c>
    </row>
    <row r="12842" spans="1:2" x14ac:dyDescent="0.25">
      <c r="A12842" s="1">
        <v>42718.512421145795</v>
      </c>
      <c r="B12842">
        <v>12.744464874267578</v>
      </c>
    </row>
    <row r="12843" spans="1:2" x14ac:dyDescent="0.25">
      <c r="A12843" s="1">
        <v>42718.512432719865</v>
      </c>
      <c r="B12843">
        <v>12.745875358581543</v>
      </c>
    </row>
    <row r="12844" spans="1:2" x14ac:dyDescent="0.25">
      <c r="A12844" s="1">
        <v>42718.512444293941</v>
      </c>
      <c r="B12844">
        <v>12.747285842895508</v>
      </c>
    </row>
    <row r="12845" spans="1:2" x14ac:dyDescent="0.25">
      <c r="A12845" s="1">
        <v>42718.512455868018</v>
      </c>
      <c r="B12845">
        <v>12.748696327209473</v>
      </c>
    </row>
    <row r="12846" spans="1:2" x14ac:dyDescent="0.25">
      <c r="A12846" s="1">
        <v>42718.512467442088</v>
      </c>
      <c r="B12846">
        <v>12.750106811523437</v>
      </c>
    </row>
    <row r="12847" spans="1:2" x14ac:dyDescent="0.25">
      <c r="A12847" s="1">
        <v>42718.512479016164</v>
      </c>
      <c r="B12847">
        <v>12.751516342163086</v>
      </c>
    </row>
    <row r="12848" spans="1:2" x14ac:dyDescent="0.25">
      <c r="A12848" s="1">
        <v>42718.512490590234</v>
      </c>
      <c r="B12848">
        <v>12.752926826477051</v>
      </c>
    </row>
    <row r="12849" spans="1:2" x14ac:dyDescent="0.25">
      <c r="A12849" s="1">
        <v>42718.512502164311</v>
      </c>
      <c r="B12849">
        <v>12.754337310791016</v>
      </c>
    </row>
    <row r="12850" spans="1:2" x14ac:dyDescent="0.25">
      <c r="A12850" s="1">
        <v>42718.512513738387</v>
      </c>
      <c r="B12850">
        <v>12.75574779510498</v>
      </c>
    </row>
    <row r="12851" spans="1:2" x14ac:dyDescent="0.25">
      <c r="A12851" s="1">
        <v>42718.512525312457</v>
      </c>
      <c r="B12851">
        <v>12.757157325744629</v>
      </c>
    </row>
    <row r="12852" spans="1:2" x14ac:dyDescent="0.25">
      <c r="A12852" s="1">
        <v>42718.512536886534</v>
      </c>
      <c r="B12852">
        <v>12.758567810058594</v>
      </c>
    </row>
    <row r="12853" spans="1:2" x14ac:dyDescent="0.25">
      <c r="A12853" s="1">
        <v>42718.512548460611</v>
      </c>
      <c r="B12853">
        <v>12.759978294372559</v>
      </c>
    </row>
    <row r="12854" spans="1:2" x14ac:dyDescent="0.25">
      <c r="A12854" s="1">
        <v>42718.51256003468</v>
      </c>
      <c r="B12854">
        <v>12.761388778686523</v>
      </c>
    </row>
    <row r="12855" spans="1:2" x14ac:dyDescent="0.25">
      <c r="A12855" s="1">
        <v>42718.512571608757</v>
      </c>
      <c r="B12855">
        <v>12.762799263000488</v>
      </c>
    </row>
    <row r="12856" spans="1:2" x14ac:dyDescent="0.25">
      <c r="A12856" s="1">
        <v>42718.512583182826</v>
      </c>
      <c r="B12856">
        <v>12.764208793640137</v>
      </c>
    </row>
    <row r="12857" spans="1:2" x14ac:dyDescent="0.25">
      <c r="A12857" s="1">
        <v>42718.512594756903</v>
      </c>
      <c r="B12857">
        <v>12.765619277954102</v>
      </c>
    </row>
    <row r="12858" spans="1:2" x14ac:dyDescent="0.25">
      <c r="A12858" s="1">
        <v>42718.51260633098</v>
      </c>
      <c r="B12858">
        <v>12.767029762268066</v>
      </c>
    </row>
    <row r="12859" spans="1:2" x14ac:dyDescent="0.25">
      <c r="A12859" s="1">
        <v>42718.512617905049</v>
      </c>
      <c r="B12859">
        <v>12.768440246582031</v>
      </c>
    </row>
    <row r="12860" spans="1:2" x14ac:dyDescent="0.25">
      <c r="A12860" s="1">
        <v>42718.512629479126</v>
      </c>
      <c r="B12860">
        <v>12.76984977722168</v>
      </c>
    </row>
    <row r="12861" spans="1:2" x14ac:dyDescent="0.25">
      <c r="A12861" s="1">
        <v>42718.512641053203</v>
      </c>
      <c r="B12861">
        <v>12.771260261535645</v>
      </c>
    </row>
    <row r="12862" spans="1:2" x14ac:dyDescent="0.25">
      <c r="A12862" s="1">
        <v>42718.512652627272</v>
      </c>
      <c r="B12862">
        <v>12.772670745849609</v>
      </c>
    </row>
    <row r="12863" spans="1:2" x14ac:dyDescent="0.25">
      <c r="A12863" s="1">
        <v>42718.512664201349</v>
      </c>
      <c r="B12863">
        <v>12.774081230163574</v>
      </c>
    </row>
    <row r="12864" spans="1:2" x14ac:dyDescent="0.25">
      <c r="A12864" s="1">
        <v>42718.512675775419</v>
      </c>
      <c r="B12864">
        <v>12.775491714477539</v>
      </c>
    </row>
    <row r="12865" spans="1:2" x14ac:dyDescent="0.25">
      <c r="A12865" s="1">
        <v>42718.512687349496</v>
      </c>
      <c r="B12865">
        <v>12.776901245117187</v>
      </c>
    </row>
    <row r="12866" spans="1:2" x14ac:dyDescent="0.25">
      <c r="A12866" s="1">
        <v>42718.512698923572</v>
      </c>
      <c r="B12866">
        <v>12.778311729431152</v>
      </c>
    </row>
    <row r="12867" spans="1:2" x14ac:dyDescent="0.25">
      <c r="A12867" s="1">
        <v>42718.512710497642</v>
      </c>
      <c r="B12867">
        <v>12.779722213745117</v>
      </c>
    </row>
    <row r="12868" spans="1:2" x14ac:dyDescent="0.25">
      <c r="A12868" s="1">
        <v>42718.512722071719</v>
      </c>
      <c r="B12868">
        <v>12.781132698059082</v>
      </c>
    </row>
    <row r="12869" spans="1:2" x14ac:dyDescent="0.25">
      <c r="A12869" s="1">
        <v>42718.512733645795</v>
      </c>
      <c r="B12869">
        <v>12.782543182373047</v>
      </c>
    </row>
    <row r="12870" spans="1:2" x14ac:dyDescent="0.25">
      <c r="A12870" s="1">
        <v>42718.512745219865</v>
      </c>
      <c r="B12870">
        <v>12.783952713012695</v>
      </c>
    </row>
    <row r="12871" spans="1:2" x14ac:dyDescent="0.25">
      <c r="A12871" s="1">
        <v>42718.512756793942</v>
      </c>
      <c r="B12871">
        <v>12.78536319732666</v>
      </c>
    </row>
    <row r="12872" spans="1:2" x14ac:dyDescent="0.25">
      <c r="A12872" s="1">
        <v>42718.512768368011</v>
      </c>
      <c r="B12872">
        <v>12.786773681640625</v>
      </c>
    </row>
    <row r="12873" spans="1:2" x14ac:dyDescent="0.25">
      <c r="A12873" s="1">
        <v>42718.512779942088</v>
      </c>
      <c r="B12873">
        <v>12.78818416595459</v>
      </c>
    </row>
    <row r="12874" spans="1:2" x14ac:dyDescent="0.25">
      <c r="A12874" s="1">
        <v>42718.512791516165</v>
      </c>
      <c r="B12874">
        <v>12.789593696594238</v>
      </c>
    </row>
    <row r="12875" spans="1:2" x14ac:dyDescent="0.25">
      <c r="A12875" s="1">
        <v>42718.512803090234</v>
      </c>
      <c r="B12875">
        <v>12.791004180908203</v>
      </c>
    </row>
    <row r="12876" spans="1:2" x14ac:dyDescent="0.25">
      <c r="A12876" s="1">
        <v>42718.512814664311</v>
      </c>
      <c r="B12876">
        <v>12.792414665222168</v>
      </c>
    </row>
    <row r="12877" spans="1:2" x14ac:dyDescent="0.25">
      <c r="A12877" s="1">
        <v>42718.512826238388</v>
      </c>
      <c r="B12877">
        <v>12.793825149536133</v>
      </c>
    </row>
    <row r="12878" spans="1:2" x14ac:dyDescent="0.25">
      <c r="A12878" s="1">
        <v>42718.512837812457</v>
      </c>
      <c r="B12878">
        <v>12.795235633850098</v>
      </c>
    </row>
    <row r="12879" spans="1:2" x14ac:dyDescent="0.25">
      <c r="A12879" s="1">
        <v>42718.512849386534</v>
      </c>
      <c r="B12879">
        <v>12.796645164489746</v>
      </c>
    </row>
    <row r="12880" spans="1:2" x14ac:dyDescent="0.25">
      <c r="A12880" s="1">
        <v>42718.512860960604</v>
      </c>
      <c r="B12880">
        <v>12.798055648803711</v>
      </c>
    </row>
    <row r="12881" spans="1:2" x14ac:dyDescent="0.25">
      <c r="A12881" s="1">
        <v>42718.51287253468</v>
      </c>
      <c r="B12881">
        <v>12.799466133117676</v>
      </c>
    </row>
    <row r="12882" spans="1:2" x14ac:dyDescent="0.25">
      <c r="A12882" s="1">
        <v>42718.512884108757</v>
      </c>
      <c r="B12882">
        <v>12.800876617431641</v>
      </c>
    </row>
    <row r="12883" spans="1:2" x14ac:dyDescent="0.25">
      <c r="A12883" s="1">
        <v>42718.512895682827</v>
      </c>
      <c r="B12883">
        <v>12.802286148071289</v>
      </c>
    </row>
    <row r="12884" spans="1:2" x14ac:dyDescent="0.25">
      <c r="A12884" s="1">
        <v>42718.512907256903</v>
      </c>
      <c r="B12884">
        <v>12.803696632385254</v>
      </c>
    </row>
    <row r="12885" spans="1:2" x14ac:dyDescent="0.25">
      <c r="A12885" s="1">
        <v>42718.51291883098</v>
      </c>
      <c r="B12885">
        <v>12.805107116699219</v>
      </c>
    </row>
    <row r="12886" spans="1:2" x14ac:dyDescent="0.25">
      <c r="A12886" s="1">
        <v>42718.51293040505</v>
      </c>
      <c r="B12886">
        <v>12.806517601013184</v>
      </c>
    </row>
    <row r="12887" spans="1:2" x14ac:dyDescent="0.25">
      <c r="A12887" s="1">
        <v>42718.512941979126</v>
      </c>
      <c r="B12887">
        <v>12.807928085327148</v>
      </c>
    </row>
    <row r="12888" spans="1:2" x14ac:dyDescent="0.25">
      <c r="A12888" s="1">
        <v>42718.512953553203</v>
      </c>
      <c r="B12888">
        <v>12.809337615966797</v>
      </c>
    </row>
    <row r="12889" spans="1:2" x14ac:dyDescent="0.25">
      <c r="A12889" s="1">
        <v>42718.512965127273</v>
      </c>
      <c r="B12889">
        <v>12.810748100280762</v>
      </c>
    </row>
    <row r="12890" spans="1:2" x14ac:dyDescent="0.25">
      <c r="A12890" s="1">
        <v>42718.51297670135</v>
      </c>
      <c r="B12890">
        <v>12.812158584594727</v>
      </c>
    </row>
    <row r="12891" spans="1:2" x14ac:dyDescent="0.25">
      <c r="A12891" s="1">
        <v>42718.512988275419</v>
      </c>
      <c r="B12891">
        <v>12.813569068908691</v>
      </c>
    </row>
    <row r="12892" spans="1:2" x14ac:dyDescent="0.25">
      <c r="A12892" s="1">
        <v>42718.512999849496</v>
      </c>
      <c r="B12892">
        <v>12.814979553222656</v>
      </c>
    </row>
    <row r="12893" spans="1:2" x14ac:dyDescent="0.25">
      <c r="A12893" s="1">
        <v>42718.513011423573</v>
      </c>
      <c r="B12893">
        <v>12.816389083862305</v>
      </c>
    </row>
    <row r="12894" spans="1:2" x14ac:dyDescent="0.25">
      <c r="A12894" s="1">
        <v>42718.513022997642</v>
      </c>
      <c r="B12894">
        <v>12.81779956817627</v>
      </c>
    </row>
    <row r="12895" spans="1:2" x14ac:dyDescent="0.25">
      <c r="A12895" s="1">
        <v>42718.513034571719</v>
      </c>
      <c r="B12895">
        <v>12.819210052490234</v>
      </c>
    </row>
    <row r="12896" spans="1:2" x14ac:dyDescent="0.25">
      <c r="A12896" s="1">
        <v>42718.513046145796</v>
      </c>
      <c r="B12896">
        <v>12.820620536804199</v>
      </c>
    </row>
    <row r="12897" spans="1:2" x14ac:dyDescent="0.25">
      <c r="A12897" s="1">
        <v>42718.513057719865</v>
      </c>
      <c r="B12897">
        <v>12.822030067443848</v>
      </c>
    </row>
    <row r="12898" spans="1:2" x14ac:dyDescent="0.25">
      <c r="A12898" s="1">
        <v>42718.513069293942</v>
      </c>
      <c r="B12898">
        <v>12.823440551757812</v>
      </c>
    </row>
    <row r="12899" spans="1:2" x14ac:dyDescent="0.25">
      <c r="A12899" s="1">
        <v>42718.513080868011</v>
      </c>
      <c r="B12899">
        <v>12.824851036071777</v>
      </c>
    </row>
    <row r="12900" spans="1:2" x14ac:dyDescent="0.25">
      <c r="A12900" s="1">
        <v>42718.513092442088</v>
      </c>
      <c r="B12900">
        <v>12.826261520385742</v>
      </c>
    </row>
    <row r="12901" spans="1:2" x14ac:dyDescent="0.25">
      <c r="A12901" s="1">
        <v>42718.513104016165</v>
      </c>
      <c r="B12901">
        <v>12.827672004699707</v>
      </c>
    </row>
    <row r="12902" spans="1:2" x14ac:dyDescent="0.25">
      <c r="A12902" s="1">
        <v>42718.513115590235</v>
      </c>
      <c r="B12902">
        <v>12.829081535339355</v>
      </c>
    </row>
    <row r="12903" spans="1:2" x14ac:dyDescent="0.25">
      <c r="A12903" s="1">
        <v>42718.513127164311</v>
      </c>
      <c r="B12903">
        <v>12.83049201965332</v>
      </c>
    </row>
    <row r="12904" spans="1:2" x14ac:dyDescent="0.25">
      <c r="A12904" s="1">
        <v>42718.513138738388</v>
      </c>
      <c r="B12904">
        <v>12.831902503967285</v>
      </c>
    </row>
    <row r="12905" spans="1:2" x14ac:dyDescent="0.25">
      <c r="A12905" s="1">
        <v>42718.513150312458</v>
      </c>
      <c r="B12905">
        <v>12.83331298828125</v>
      </c>
    </row>
    <row r="12906" spans="1:2" x14ac:dyDescent="0.25">
      <c r="A12906" s="1">
        <v>42718.513161886534</v>
      </c>
      <c r="B12906">
        <v>12.834722518920898</v>
      </c>
    </row>
    <row r="12907" spans="1:2" x14ac:dyDescent="0.25">
      <c r="A12907" s="1">
        <v>42718.513173460604</v>
      </c>
      <c r="B12907">
        <v>12.836133003234863</v>
      </c>
    </row>
    <row r="12908" spans="1:2" x14ac:dyDescent="0.25">
      <c r="A12908" s="1">
        <v>42718.513185034681</v>
      </c>
      <c r="B12908">
        <v>12.837543487548828</v>
      </c>
    </row>
    <row r="12909" spans="1:2" x14ac:dyDescent="0.25">
      <c r="A12909" s="1">
        <v>42718.513196608757</v>
      </c>
      <c r="B12909">
        <v>12.838953971862793</v>
      </c>
    </row>
    <row r="12910" spans="1:2" x14ac:dyDescent="0.25">
      <c r="A12910" s="1">
        <v>42718.513208182827</v>
      </c>
      <c r="B12910">
        <v>12.840364456176758</v>
      </c>
    </row>
    <row r="12911" spans="1:2" x14ac:dyDescent="0.25">
      <c r="A12911" s="1">
        <v>42718.513219756904</v>
      </c>
      <c r="B12911">
        <v>12.841773986816406</v>
      </c>
    </row>
    <row r="12912" spans="1:2" x14ac:dyDescent="0.25">
      <c r="A12912" s="1">
        <v>42718.51323133098</v>
      </c>
      <c r="B12912">
        <v>12.843184471130371</v>
      </c>
    </row>
    <row r="12913" spans="1:2" x14ac:dyDescent="0.25">
      <c r="A12913" s="1">
        <v>42718.51324290505</v>
      </c>
      <c r="B12913">
        <v>12.844594955444336</v>
      </c>
    </row>
    <row r="12914" spans="1:2" x14ac:dyDescent="0.25">
      <c r="A12914" s="1">
        <v>42718.513254479127</v>
      </c>
      <c r="B12914">
        <v>12.846005439758301</v>
      </c>
    </row>
    <row r="12915" spans="1:2" x14ac:dyDescent="0.25">
      <c r="A12915" s="1">
        <v>42718.513266053196</v>
      </c>
      <c r="B12915">
        <v>12.847415924072266</v>
      </c>
    </row>
    <row r="12916" spans="1:2" x14ac:dyDescent="0.25">
      <c r="A12916" s="1">
        <v>42718.513277627273</v>
      </c>
      <c r="B12916">
        <v>12.848825454711914</v>
      </c>
    </row>
    <row r="12917" spans="1:2" x14ac:dyDescent="0.25">
      <c r="A12917" s="1">
        <v>42718.51328920135</v>
      </c>
      <c r="B12917">
        <v>12.850235939025879</v>
      </c>
    </row>
    <row r="12918" spans="1:2" x14ac:dyDescent="0.25">
      <c r="A12918" s="1">
        <v>42718.513300775419</v>
      </c>
      <c r="B12918">
        <v>12.851646423339844</v>
      </c>
    </row>
    <row r="12919" spans="1:2" x14ac:dyDescent="0.25">
      <c r="A12919" s="1">
        <v>42718.513312349496</v>
      </c>
      <c r="B12919">
        <v>12.853056907653809</v>
      </c>
    </row>
    <row r="12920" spans="1:2" x14ac:dyDescent="0.25">
      <c r="A12920" s="1">
        <v>42718.513323923573</v>
      </c>
      <c r="B12920">
        <v>12.854466438293457</v>
      </c>
    </row>
    <row r="12921" spans="1:2" x14ac:dyDescent="0.25">
      <c r="A12921" s="1">
        <v>42718.513335497642</v>
      </c>
      <c r="B12921">
        <v>12.855876922607422</v>
      </c>
    </row>
    <row r="12922" spans="1:2" x14ac:dyDescent="0.25">
      <c r="A12922" s="1">
        <v>42718.513347071719</v>
      </c>
      <c r="B12922">
        <v>12.857287406921387</v>
      </c>
    </row>
    <row r="12923" spans="1:2" x14ac:dyDescent="0.25">
      <c r="A12923" s="1">
        <v>42718.513358645796</v>
      </c>
      <c r="B12923">
        <v>12.858697891235352</v>
      </c>
    </row>
    <row r="12924" spans="1:2" x14ac:dyDescent="0.25">
      <c r="A12924" s="1">
        <v>42718.513370219865</v>
      </c>
      <c r="B12924">
        <v>12.860108375549316</v>
      </c>
    </row>
    <row r="12925" spans="1:2" x14ac:dyDescent="0.25">
      <c r="A12925" s="1">
        <v>42718.513381793942</v>
      </c>
      <c r="B12925">
        <v>12.861517906188965</v>
      </c>
    </row>
    <row r="12926" spans="1:2" x14ac:dyDescent="0.25">
      <c r="A12926" s="1">
        <v>42718.513393368012</v>
      </c>
      <c r="B12926">
        <v>12.86292839050293</v>
      </c>
    </row>
    <row r="12927" spans="1:2" x14ac:dyDescent="0.25">
      <c r="A12927" s="1">
        <v>42718.513404942089</v>
      </c>
      <c r="B12927">
        <v>12.864338874816895</v>
      </c>
    </row>
    <row r="12928" spans="1:2" x14ac:dyDescent="0.25">
      <c r="A12928" s="1">
        <v>42718.513416516165</v>
      </c>
      <c r="B12928">
        <v>12.865749359130859</v>
      </c>
    </row>
    <row r="12929" spans="1:2" x14ac:dyDescent="0.25">
      <c r="A12929" s="1">
        <v>42718.513428090235</v>
      </c>
      <c r="B12929">
        <v>12.867158889770508</v>
      </c>
    </row>
    <row r="12930" spans="1:2" x14ac:dyDescent="0.25">
      <c r="A12930" s="1">
        <v>42718.513439664312</v>
      </c>
      <c r="B12930">
        <v>12.868569374084473</v>
      </c>
    </row>
    <row r="12931" spans="1:2" x14ac:dyDescent="0.25">
      <c r="A12931" s="1">
        <v>42718.513451238388</v>
      </c>
      <c r="B12931">
        <v>12.869979858398437</v>
      </c>
    </row>
    <row r="12932" spans="1:2" x14ac:dyDescent="0.25">
      <c r="A12932" s="1">
        <v>42718.513462812458</v>
      </c>
      <c r="B12932">
        <v>12.871390342712402</v>
      </c>
    </row>
    <row r="12933" spans="1:2" x14ac:dyDescent="0.25">
      <c r="A12933" s="1">
        <v>42718.513474386535</v>
      </c>
      <c r="B12933">
        <v>12.872800827026367</v>
      </c>
    </row>
    <row r="12934" spans="1:2" x14ac:dyDescent="0.25">
      <c r="A12934" s="1">
        <v>42718.513485960604</v>
      </c>
      <c r="B12934">
        <v>12.874210357666016</v>
      </c>
    </row>
    <row r="12935" spans="1:2" x14ac:dyDescent="0.25">
      <c r="A12935" s="1">
        <v>42718.513497534681</v>
      </c>
      <c r="B12935">
        <v>12.87562084197998</v>
      </c>
    </row>
    <row r="12936" spans="1:2" x14ac:dyDescent="0.25">
      <c r="A12936" s="1">
        <v>42718.513509108758</v>
      </c>
      <c r="B12936">
        <v>12.877031326293945</v>
      </c>
    </row>
    <row r="12937" spans="1:2" x14ac:dyDescent="0.25">
      <c r="A12937" s="1">
        <v>42718.513520682827</v>
      </c>
      <c r="B12937">
        <v>12.87844181060791</v>
      </c>
    </row>
    <row r="12938" spans="1:2" x14ac:dyDescent="0.25">
      <c r="A12938" s="1">
        <v>42718.513532256904</v>
      </c>
      <c r="B12938">
        <v>12.879852294921875</v>
      </c>
    </row>
    <row r="12939" spans="1:2" x14ac:dyDescent="0.25">
      <c r="A12939" s="1">
        <v>42718.513543830981</v>
      </c>
      <c r="B12939">
        <v>12.881261825561523</v>
      </c>
    </row>
    <row r="12940" spans="1:2" x14ac:dyDescent="0.25">
      <c r="A12940" s="1">
        <v>42718.51355540505</v>
      </c>
      <c r="B12940">
        <v>12.882672309875488</v>
      </c>
    </row>
    <row r="12941" spans="1:2" x14ac:dyDescent="0.25">
      <c r="A12941" s="1">
        <v>42718.513566979127</v>
      </c>
      <c r="B12941">
        <v>12.884082794189453</v>
      </c>
    </row>
    <row r="12942" spans="1:2" x14ac:dyDescent="0.25">
      <c r="A12942" s="1">
        <v>42718.513578553197</v>
      </c>
      <c r="B12942">
        <v>12.885493278503418</v>
      </c>
    </row>
    <row r="12943" spans="1:2" x14ac:dyDescent="0.25">
      <c r="A12943" s="1">
        <v>42718.513590127273</v>
      </c>
      <c r="B12943">
        <v>12.886902809143066</v>
      </c>
    </row>
    <row r="12944" spans="1:2" x14ac:dyDescent="0.25">
      <c r="A12944" s="1">
        <v>42718.51360170135</v>
      </c>
      <c r="B12944">
        <v>12.888313293457031</v>
      </c>
    </row>
    <row r="12945" spans="1:2" x14ac:dyDescent="0.25">
      <c r="A12945" s="1">
        <v>42718.51361327542</v>
      </c>
      <c r="B12945">
        <v>12.889723777770996</v>
      </c>
    </row>
    <row r="12946" spans="1:2" x14ac:dyDescent="0.25">
      <c r="A12946" s="1">
        <v>42718.513624849496</v>
      </c>
      <c r="B12946">
        <v>12.891134262084961</v>
      </c>
    </row>
    <row r="12947" spans="1:2" x14ac:dyDescent="0.25">
      <c r="A12947" s="1">
        <v>42718.513636423573</v>
      </c>
      <c r="B12947">
        <v>12.892544746398926</v>
      </c>
    </row>
    <row r="12948" spans="1:2" x14ac:dyDescent="0.25">
      <c r="A12948" s="1">
        <v>42718.513647997643</v>
      </c>
      <c r="B12948">
        <v>12.893954277038574</v>
      </c>
    </row>
    <row r="12949" spans="1:2" x14ac:dyDescent="0.25">
      <c r="A12949" s="1">
        <v>42718.513659571719</v>
      </c>
      <c r="B12949">
        <v>12.895364761352539</v>
      </c>
    </row>
    <row r="12950" spans="1:2" x14ac:dyDescent="0.25">
      <c r="A12950" s="1">
        <v>42718.513671145789</v>
      </c>
      <c r="B12950">
        <v>12.896775245666504</v>
      </c>
    </row>
    <row r="12951" spans="1:2" x14ac:dyDescent="0.25">
      <c r="A12951" s="1">
        <v>42718.513682719866</v>
      </c>
      <c r="B12951">
        <v>12.898185729980469</v>
      </c>
    </row>
    <row r="12952" spans="1:2" x14ac:dyDescent="0.25">
      <c r="A12952" s="1">
        <v>42718.513694293943</v>
      </c>
      <c r="B12952">
        <v>12.899595260620117</v>
      </c>
    </row>
    <row r="12953" spans="1:2" x14ac:dyDescent="0.25">
      <c r="A12953" s="1">
        <v>42718.513705868012</v>
      </c>
      <c r="B12953">
        <v>12.901005744934082</v>
      </c>
    </row>
    <row r="12954" spans="1:2" x14ac:dyDescent="0.25">
      <c r="A12954" s="1">
        <v>42718.513717442089</v>
      </c>
      <c r="B12954">
        <v>12.902416229248047</v>
      </c>
    </row>
    <row r="12955" spans="1:2" x14ac:dyDescent="0.25">
      <c r="A12955" s="1">
        <v>42718.513729016166</v>
      </c>
      <c r="B12955">
        <v>12.903826713562012</v>
      </c>
    </row>
    <row r="12956" spans="1:2" x14ac:dyDescent="0.25">
      <c r="A12956" s="1">
        <v>42718.513740590235</v>
      </c>
      <c r="B12956">
        <v>12.905237197875977</v>
      </c>
    </row>
    <row r="12957" spans="1:2" x14ac:dyDescent="0.25">
      <c r="A12957" s="1">
        <v>42718.513752164312</v>
      </c>
      <c r="B12957">
        <v>12.906646728515625</v>
      </c>
    </row>
    <row r="12958" spans="1:2" x14ac:dyDescent="0.25">
      <c r="A12958" s="1">
        <v>42718.513763738381</v>
      </c>
      <c r="B12958">
        <v>12.90805721282959</v>
      </c>
    </row>
    <row r="12959" spans="1:2" x14ac:dyDescent="0.25">
      <c r="A12959" s="1">
        <v>42718.513775312458</v>
      </c>
      <c r="B12959">
        <v>12.909467697143555</v>
      </c>
    </row>
    <row r="12960" spans="1:2" x14ac:dyDescent="0.25">
      <c r="A12960" s="1">
        <v>42718.513786886535</v>
      </c>
      <c r="B12960">
        <v>12.91087818145752</v>
      </c>
    </row>
    <row r="12961" spans="1:2" x14ac:dyDescent="0.25">
      <c r="A12961" s="1">
        <v>42718.513798460604</v>
      </c>
      <c r="B12961">
        <v>12.912288665771484</v>
      </c>
    </row>
    <row r="12962" spans="1:2" x14ac:dyDescent="0.25">
      <c r="A12962" s="1">
        <v>42718.513810034681</v>
      </c>
      <c r="B12962">
        <v>12.913698196411133</v>
      </c>
    </row>
    <row r="12963" spans="1:2" x14ac:dyDescent="0.25">
      <c r="A12963" s="1">
        <v>42718.513821608758</v>
      </c>
      <c r="B12963">
        <v>12.915108680725098</v>
      </c>
    </row>
    <row r="12964" spans="1:2" x14ac:dyDescent="0.25">
      <c r="A12964" s="1">
        <v>42718.513833182828</v>
      </c>
      <c r="B12964">
        <v>12.916519165039062</v>
      </c>
    </row>
    <row r="12965" spans="1:2" x14ac:dyDescent="0.25">
      <c r="A12965" s="1">
        <v>42718.513844756904</v>
      </c>
      <c r="B12965">
        <v>12.917929649353027</v>
      </c>
    </row>
    <row r="12966" spans="1:2" x14ac:dyDescent="0.25">
      <c r="A12966" s="1">
        <v>42718.513856330981</v>
      </c>
      <c r="B12966">
        <v>12.919339179992676</v>
      </c>
    </row>
    <row r="12967" spans="1:2" x14ac:dyDescent="0.25">
      <c r="A12967" s="1">
        <v>42718.513867905051</v>
      </c>
      <c r="B12967">
        <v>12.920749664306641</v>
      </c>
    </row>
    <row r="12968" spans="1:2" x14ac:dyDescent="0.25">
      <c r="A12968" s="1">
        <v>42718.513879479127</v>
      </c>
      <c r="B12968">
        <v>12.922160148620605</v>
      </c>
    </row>
    <row r="12969" spans="1:2" x14ac:dyDescent="0.25">
      <c r="A12969" s="1">
        <v>42718.513891053197</v>
      </c>
      <c r="B12969">
        <v>12.92357063293457</v>
      </c>
    </row>
    <row r="12970" spans="1:2" x14ac:dyDescent="0.25">
      <c r="A12970" s="1">
        <v>42718.513902627274</v>
      </c>
      <c r="B12970">
        <v>12.924981117248535</v>
      </c>
    </row>
    <row r="12971" spans="1:2" x14ac:dyDescent="0.25">
      <c r="A12971" s="1">
        <v>42718.51391420135</v>
      </c>
      <c r="B12971">
        <v>12.926390647888184</v>
      </c>
    </row>
    <row r="12972" spans="1:2" x14ac:dyDescent="0.25">
      <c r="A12972" s="1">
        <v>42718.51392577542</v>
      </c>
      <c r="B12972">
        <v>12.927801132202148</v>
      </c>
    </row>
    <row r="12973" spans="1:2" x14ac:dyDescent="0.25">
      <c r="A12973" s="1">
        <v>42718.513937349497</v>
      </c>
      <c r="B12973">
        <v>12.929211616516113</v>
      </c>
    </row>
    <row r="12974" spans="1:2" x14ac:dyDescent="0.25">
      <c r="A12974" s="1">
        <v>42718.513948923573</v>
      </c>
      <c r="B12974">
        <v>12.930622100830078</v>
      </c>
    </row>
    <row r="12975" spans="1:2" x14ac:dyDescent="0.25">
      <c r="A12975" s="1">
        <v>42718.513960497643</v>
      </c>
      <c r="B12975">
        <v>12.932031631469727</v>
      </c>
    </row>
    <row r="12976" spans="1:2" x14ac:dyDescent="0.25">
      <c r="A12976" s="1">
        <v>42718.51397207172</v>
      </c>
      <c r="B12976">
        <v>12.933442115783691</v>
      </c>
    </row>
    <row r="12977" spans="1:2" x14ac:dyDescent="0.25">
      <c r="A12977" s="1">
        <v>42718.513983645789</v>
      </c>
      <c r="B12977">
        <v>12.934852600097656</v>
      </c>
    </row>
    <row r="12978" spans="1:2" x14ac:dyDescent="0.25">
      <c r="A12978" s="1">
        <v>42718.513995219866</v>
      </c>
      <c r="B12978">
        <v>12.936263084411621</v>
      </c>
    </row>
    <row r="12979" spans="1:2" x14ac:dyDescent="0.25">
      <c r="A12979" s="1">
        <v>42718.514006793943</v>
      </c>
      <c r="B12979">
        <v>12.937673568725586</v>
      </c>
    </row>
    <row r="12980" spans="1:2" x14ac:dyDescent="0.25">
      <c r="A12980" s="1">
        <v>42718.514018368012</v>
      </c>
      <c r="B12980">
        <v>12.939083099365234</v>
      </c>
    </row>
    <row r="12981" spans="1:2" x14ac:dyDescent="0.25">
      <c r="A12981" s="1">
        <v>42718.514029942089</v>
      </c>
      <c r="B12981">
        <v>12.940493583679199</v>
      </c>
    </row>
    <row r="12982" spans="1:2" x14ac:dyDescent="0.25">
      <c r="A12982" s="1">
        <v>42718.514041516166</v>
      </c>
      <c r="B12982">
        <v>12.941904067993164</v>
      </c>
    </row>
    <row r="12983" spans="1:2" x14ac:dyDescent="0.25">
      <c r="A12983" s="1">
        <v>42718.514053090235</v>
      </c>
      <c r="B12983">
        <v>12.943314552307129</v>
      </c>
    </row>
    <row r="12984" spans="1:2" x14ac:dyDescent="0.25">
      <c r="A12984" s="1">
        <v>42718.514064664312</v>
      </c>
      <c r="B12984">
        <v>12.944725036621094</v>
      </c>
    </row>
    <row r="12985" spans="1:2" x14ac:dyDescent="0.25">
      <c r="A12985" s="1">
        <v>42718.514076238382</v>
      </c>
      <c r="B12985">
        <v>12.946134567260742</v>
      </c>
    </row>
    <row r="12986" spans="1:2" x14ac:dyDescent="0.25">
      <c r="A12986" s="1">
        <v>42718.514087812458</v>
      </c>
      <c r="B12986">
        <v>12.947545051574707</v>
      </c>
    </row>
    <row r="12987" spans="1:2" x14ac:dyDescent="0.25">
      <c r="A12987" s="1">
        <v>42718.514099386535</v>
      </c>
      <c r="B12987">
        <v>12.948955535888672</v>
      </c>
    </row>
    <row r="12988" spans="1:2" x14ac:dyDescent="0.25">
      <c r="A12988" s="1">
        <v>42718.514110960605</v>
      </c>
      <c r="B12988">
        <v>12.950366020202637</v>
      </c>
    </row>
    <row r="12989" spans="1:2" x14ac:dyDescent="0.25">
      <c r="A12989" s="1">
        <v>42718.514122534682</v>
      </c>
      <c r="B12989">
        <v>12.951775550842285</v>
      </c>
    </row>
    <row r="12990" spans="1:2" x14ac:dyDescent="0.25">
      <c r="A12990" s="1">
        <v>42718.514134108758</v>
      </c>
      <c r="B12990">
        <v>12.95318603515625</v>
      </c>
    </row>
    <row r="12991" spans="1:2" x14ac:dyDescent="0.25">
      <c r="A12991" s="1">
        <v>42718.514145682828</v>
      </c>
      <c r="B12991">
        <v>12.954596519470215</v>
      </c>
    </row>
    <row r="12992" spans="1:2" x14ac:dyDescent="0.25">
      <c r="A12992" s="1">
        <v>42718.514157256905</v>
      </c>
      <c r="B12992">
        <v>12.95600700378418</v>
      </c>
    </row>
    <row r="12993" spans="1:2" x14ac:dyDescent="0.25">
      <c r="A12993" s="1">
        <v>42718.514168830974</v>
      </c>
      <c r="B12993">
        <v>12.957417488098145</v>
      </c>
    </row>
    <row r="12994" spans="1:2" x14ac:dyDescent="0.25">
      <c r="A12994" s="1">
        <v>42718.514180405051</v>
      </c>
      <c r="B12994">
        <v>12.958827018737793</v>
      </c>
    </row>
    <row r="12995" spans="1:2" x14ac:dyDescent="0.25">
      <c r="A12995" s="1">
        <v>42718.514191979128</v>
      </c>
      <c r="B12995">
        <v>12.960237503051758</v>
      </c>
    </row>
    <row r="12996" spans="1:2" x14ac:dyDescent="0.25">
      <c r="A12996" s="1">
        <v>42718.514203553197</v>
      </c>
      <c r="B12996">
        <v>12.961647987365723</v>
      </c>
    </row>
    <row r="12997" spans="1:2" x14ac:dyDescent="0.25">
      <c r="A12997" s="1">
        <v>42718.514215127274</v>
      </c>
      <c r="B12997">
        <v>12.963058471679687</v>
      </c>
    </row>
    <row r="12998" spans="1:2" x14ac:dyDescent="0.25">
      <c r="A12998" s="1">
        <v>42718.514226701351</v>
      </c>
      <c r="B12998">
        <v>12.964468002319336</v>
      </c>
    </row>
    <row r="12999" spans="1:2" x14ac:dyDescent="0.25">
      <c r="A12999" s="1">
        <v>42718.51423827542</v>
      </c>
      <c r="B12999">
        <v>12.965878486633301</v>
      </c>
    </row>
    <row r="13000" spans="1:2" x14ac:dyDescent="0.25">
      <c r="A13000" s="1">
        <v>42718.514249849497</v>
      </c>
      <c r="B13000">
        <v>12.967288970947266</v>
      </c>
    </row>
    <row r="13001" spans="1:2" x14ac:dyDescent="0.25">
      <c r="A13001" s="1">
        <v>42718.514261423574</v>
      </c>
      <c r="B13001">
        <v>12.96869945526123</v>
      </c>
    </row>
    <row r="13002" spans="1:2" x14ac:dyDescent="0.25">
      <c r="A13002" s="1">
        <v>42718.514272997643</v>
      </c>
      <c r="B13002">
        <v>12.970109939575195</v>
      </c>
    </row>
    <row r="13003" spans="1:2" x14ac:dyDescent="0.25">
      <c r="A13003" s="1">
        <v>42718.51428457172</v>
      </c>
      <c r="B13003">
        <v>12.971519470214844</v>
      </c>
    </row>
    <row r="13004" spans="1:2" x14ac:dyDescent="0.25">
      <c r="A13004" s="1">
        <v>42718.51429614579</v>
      </c>
      <c r="B13004">
        <v>12.972929954528809</v>
      </c>
    </row>
    <row r="13005" spans="1:2" x14ac:dyDescent="0.25">
      <c r="A13005" s="1">
        <v>42718.514307719866</v>
      </c>
      <c r="B13005">
        <v>12.974340438842773</v>
      </c>
    </row>
    <row r="13006" spans="1:2" x14ac:dyDescent="0.25">
      <c r="A13006" s="1">
        <v>42718.514319293943</v>
      </c>
      <c r="B13006">
        <v>12.975750923156738</v>
      </c>
    </row>
    <row r="13007" spans="1:2" x14ac:dyDescent="0.25">
      <c r="A13007" s="1">
        <v>42718.514330868013</v>
      </c>
      <c r="B13007">
        <v>12.977161407470703</v>
      </c>
    </row>
    <row r="13008" spans="1:2" x14ac:dyDescent="0.25">
      <c r="A13008" s="1">
        <v>42718.514342442089</v>
      </c>
      <c r="B13008">
        <v>12.978570938110352</v>
      </c>
    </row>
    <row r="13009" spans="1:2" x14ac:dyDescent="0.25">
      <c r="A13009" s="1">
        <v>42718.514354016166</v>
      </c>
      <c r="B13009">
        <v>12.979981422424316</v>
      </c>
    </row>
    <row r="13010" spans="1:2" x14ac:dyDescent="0.25">
      <c r="A13010" s="1">
        <v>42718.514365590236</v>
      </c>
      <c r="B13010">
        <v>12.981391906738281</v>
      </c>
    </row>
    <row r="13011" spans="1:2" x14ac:dyDescent="0.25">
      <c r="A13011" s="1">
        <v>42718.514377164312</v>
      </c>
      <c r="B13011">
        <v>12.982802391052246</v>
      </c>
    </row>
    <row r="13012" spans="1:2" x14ac:dyDescent="0.25">
      <c r="A13012" s="1">
        <v>42718.514388738382</v>
      </c>
      <c r="B13012">
        <v>12.984211921691895</v>
      </c>
    </row>
    <row r="13013" spans="1:2" x14ac:dyDescent="0.25">
      <c r="A13013" s="1">
        <v>42718.514400312459</v>
      </c>
      <c r="B13013">
        <v>12.985622406005859</v>
      </c>
    </row>
    <row r="13014" spans="1:2" x14ac:dyDescent="0.25">
      <c r="A13014" s="1">
        <v>42718.514411886536</v>
      </c>
      <c r="B13014">
        <v>12.987032890319824</v>
      </c>
    </row>
    <row r="13015" spans="1:2" x14ac:dyDescent="0.25">
      <c r="A13015" s="1">
        <v>42718.514423460605</v>
      </c>
      <c r="B13015">
        <v>12.988443374633789</v>
      </c>
    </row>
    <row r="13016" spans="1:2" x14ac:dyDescent="0.25">
      <c r="A13016" s="1">
        <v>42718.514435034682</v>
      </c>
      <c r="B13016">
        <v>12.989853858947754</v>
      </c>
    </row>
    <row r="13017" spans="1:2" x14ac:dyDescent="0.25">
      <c r="A13017" s="1">
        <v>42718.514446608759</v>
      </c>
      <c r="B13017">
        <v>12.991263389587402</v>
      </c>
    </row>
    <row r="13018" spans="1:2" x14ac:dyDescent="0.25">
      <c r="A13018" s="1">
        <v>42718.514458182828</v>
      </c>
      <c r="B13018">
        <v>12.992673873901367</v>
      </c>
    </row>
    <row r="13019" spans="1:2" x14ac:dyDescent="0.25">
      <c r="A13019" s="1">
        <v>42718.514469756905</v>
      </c>
      <c r="B13019">
        <v>12.994084358215332</v>
      </c>
    </row>
    <row r="13020" spans="1:2" x14ac:dyDescent="0.25">
      <c r="A13020" s="1">
        <v>42718.514481330974</v>
      </c>
      <c r="B13020">
        <v>12.995494842529297</v>
      </c>
    </row>
    <row r="13021" spans="1:2" x14ac:dyDescent="0.25">
      <c r="A13021" s="1">
        <v>42718.514492905051</v>
      </c>
      <c r="B13021">
        <v>12.996904373168945</v>
      </c>
    </row>
    <row r="13022" spans="1:2" x14ac:dyDescent="0.25">
      <c r="A13022" s="1">
        <v>42718.514504479128</v>
      </c>
      <c r="B13022">
        <v>12.99831485748291</v>
      </c>
    </row>
    <row r="13023" spans="1:2" x14ac:dyDescent="0.25">
      <c r="A13023" s="1">
        <v>42718.514516053197</v>
      </c>
      <c r="B13023">
        <v>12.999725341796875</v>
      </c>
    </row>
    <row r="13024" spans="1:2" x14ac:dyDescent="0.25">
      <c r="A13024" s="1">
        <v>42718.514527627274</v>
      </c>
      <c r="B13024">
        <v>13.00113582611084</v>
      </c>
    </row>
    <row r="13025" spans="1:2" x14ac:dyDescent="0.25">
      <c r="A13025" s="1">
        <v>42718.514539201351</v>
      </c>
      <c r="B13025">
        <v>13.002546310424805</v>
      </c>
    </row>
    <row r="13026" spans="1:2" x14ac:dyDescent="0.25">
      <c r="A13026" s="1">
        <v>42718.514550775421</v>
      </c>
      <c r="B13026">
        <v>13.003955841064453</v>
      </c>
    </row>
    <row r="13027" spans="1:2" x14ac:dyDescent="0.25">
      <c r="A13027" s="1">
        <v>42718.514562349497</v>
      </c>
      <c r="B13027">
        <v>13.005366325378418</v>
      </c>
    </row>
    <row r="13028" spans="1:2" x14ac:dyDescent="0.25">
      <c r="A13028" s="1">
        <v>42718.514573923567</v>
      </c>
      <c r="B13028">
        <v>13.006776809692383</v>
      </c>
    </row>
    <row r="13029" spans="1:2" x14ac:dyDescent="0.25">
      <c r="A13029" s="1">
        <v>42718.514585497644</v>
      </c>
      <c r="B13029">
        <v>13.008187294006348</v>
      </c>
    </row>
    <row r="13030" spans="1:2" x14ac:dyDescent="0.25">
      <c r="A13030" s="1">
        <v>42718.51459707172</v>
      </c>
      <c r="B13030">
        <v>13.009597778320312</v>
      </c>
    </row>
    <row r="13031" spans="1:2" x14ac:dyDescent="0.25">
      <c r="A13031" s="1">
        <v>42718.51460864579</v>
      </c>
      <c r="B13031">
        <v>13.011007308959961</v>
      </c>
    </row>
    <row r="13032" spans="1:2" x14ac:dyDescent="0.25">
      <c r="A13032" s="1">
        <v>42718.514620219867</v>
      </c>
      <c r="B13032">
        <v>13.012417793273926</v>
      </c>
    </row>
    <row r="13033" spans="1:2" x14ac:dyDescent="0.25">
      <c r="A13033" s="1">
        <v>42718.514631793943</v>
      </c>
      <c r="B13033">
        <v>13.013828277587891</v>
      </c>
    </row>
    <row r="13034" spans="1:2" x14ac:dyDescent="0.25">
      <c r="A13034" s="1">
        <v>42718.514643368013</v>
      </c>
      <c r="B13034">
        <v>13.015238761901855</v>
      </c>
    </row>
    <row r="13035" spans="1:2" x14ac:dyDescent="0.25">
      <c r="A13035" s="1">
        <v>42718.51465494209</v>
      </c>
      <c r="B13035">
        <v>13.016648292541504</v>
      </c>
    </row>
    <row r="13036" spans="1:2" x14ac:dyDescent="0.25">
      <c r="A13036" s="1">
        <v>42718.514666516159</v>
      </c>
      <c r="B13036">
        <v>13.018058776855469</v>
      </c>
    </row>
    <row r="13037" spans="1:2" x14ac:dyDescent="0.25">
      <c r="A13037" s="1">
        <v>42718.514678090236</v>
      </c>
      <c r="B13037">
        <v>13.019469261169434</v>
      </c>
    </row>
    <row r="13038" spans="1:2" x14ac:dyDescent="0.25">
      <c r="A13038" s="1">
        <v>42718.514689664313</v>
      </c>
      <c r="B13038">
        <v>13.020879745483398</v>
      </c>
    </row>
    <row r="13039" spans="1:2" x14ac:dyDescent="0.25">
      <c r="A13039" s="1">
        <v>42718.514701238382</v>
      </c>
      <c r="B13039">
        <v>13.022290229797363</v>
      </c>
    </row>
    <row r="13040" spans="1:2" x14ac:dyDescent="0.25">
      <c r="A13040" s="1">
        <v>42718.514712812459</v>
      </c>
      <c r="B13040">
        <v>13.023699760437012</v>
      </c>
    </row>
    <row r="13041" spans="1:2" x14ac:dyDescent="0.25">
      <c r="A13041" s="1">
        <v>42718.514724386536</v>
      </c>
      <c r="B13041">
        <v>13.025110244750977</v>
      </c>
    </row>
    <row r="13042" spans="1:2" x14ac:dyDescent="0.25">
      <c r="A13042" s="1">
        <v>42718.514735960605</v>
      </c>
      <c r="B13042">
        <v>13.026520729064941</v>
      </c>
    </row>
    <row r="13043" spans="1:2" x14ac:dyDescent="0.25">
      <c r="A13043" s="1">
        <v>42718.514747534682</v>
      </c>
      <c r="B13043">
        <v>13.027931213378906</v>
      </c>
    </row>
    <row r="13044" spans="1:2" x14ac:dyDescent="0.25">
      <c r="A13044" s="1">
        <v>42718.514759108759</v>
      </c>
      <c r="B13044">
        <v>13.029340744018555</v>
      </c>
    </row>
    <row r="13045" spans="1:2" x14ac:dyDescent="0.25">
      <c r="A13045" s="1">
        <v>42718.514770682828</v>
      </c>
      <c r="B13045">
        <v>13.03075122833252</v>
      </c>
    </row>
    <row r="13046" spans="1:2" x14ac:dyDescent="0.25">
      <c r="A13046" s="1">
        <v>42718.514782256905</v>
      </c>
      <c r="B13046">
        <v>13.032161712646484</v>
      </c>
    </row>
    <row r="13047" spans="1:2" x14ac:dyDescent="0.25">
      <c r="A13047" s="1">
        <v>42718.514793830975</v>
      </c>
      <c r="B13047">
        <v>13.033572196960449</v>
      </c>
    </row>
    <row r="13048" spans="1:2" x14ac:dyDescent="0.25">
      <c r="A13048" s="1">
        <v>42718.514805405051</v>
      </c>
      <c r="B13048">
        <v>13.034982681274414</v>
      </c>
    </row>
    <row r="13049" spans="1:2" x14ac:dyDescent="0.25">
      <c r="A13049" s="1">
        <v>42718.514816979128</v>
      </c>
      <c r="B13049">
        <v>13.036392211914063</v>
      </c>
    </row>
    <row r="13050" spans="1:2" x14ac:dyDescent="0.25">
      <c r="A13050" s="1">
        <v>42718.514828553198</v>
      </c>
      <c r="B13050">
        <v>13.037802696228027</v>
      </c>
    </row>
    <row r="13051" spans="1:2" x14ac:dyDescent="0.25">
      <c r="A13051" s="1">
        <v>42718.514840127275</v>
      </c>
      <c r="B13051">
        <v>13.039213180541992</v>
      </c>
    </row>
    <row r="13052" spans="1:2" x14ac:dyDescent="0.25">
      <c r="A13052" s="1">
        <v>42718.514851701351</v>
      </c>
      <c r="B13052">
        <v>13.040623664855957</v>
      </c>
    </row>
    <row r="13053" spans="1:2" x14ac:dyDescent="0.25">
      <c r="A13053" s="1">
        <v>42718.514863275421</v>
      </c>
      <c r="B13053">
        <v>13.042034149169922</v>
      </c>
    </row>
    <row r="13054" spans="1:2" x14ac:dyDescent="0.25">
      <c r="A13054" s="1">
        <v>42718.514874849498</v>
      </c>
      <c r="B13054">
        <v>13.04344367980957</v>
      </c>
    </row>
    <row r="13055" spans="1:2" x14ac:dyDescent="0.25">
      <c r="A13055" s="1">
        <v>42718.514886423567</v>
      </c>
      <c r="B13055">
        <v>13.044854164123535</v>
      </c>
    </row>
    <row r="13056" spans="1:2" x14ac:dyDescent="0.25">
      <c r="A13056" s="1">
        <v>42718.514897997644</v>
      </c>
      <c r="B13056">
        <v>13.0462646484375</v>
      </c>
    </row>
    <row r="13057" spans="1:2" x14ac:dyDescent="0.25">
      <c r="A13057" s="1">
        <v>42718.514909571721</v>
      </c>
      <c r="B13057">
        <v>13.047675132751465</v>
      </c>
    </row>
    <row r="13058" spans="1:2" x14ac:dyDescent="0.25">
      <c r="A13058" s="1">
        <v>42718.51492114579</v>
      </c>
      <c r="B13058">
        <v>13.049084663391113</v>
      </c>
    </row>
    <row r="13059" spans="1:2" x14ac:dyDescent="0.25">
      <c r="A13059" s="1">
        <v>42718.514932719867</v>
      </c>
      <c r="B13059">
        <v>13.050495147705078</v>
      </c>
    </row>
    <row r="13060" spans="1:2" x14ac:dyDescent="0.25">
      <c r="A13060" s="1">
        <v>42718.514944293944</v>
      </c>
      <c r="B13060">
        <v>13.051905632019043</v>
      </c>
    </row>
    <row r="13061" spans="1:2" x14ac:dyDescent="0.25">
      <c r="A13061" s="1">
        <v>42718.514955868013</v>
      </c>
      <c r="B13061">
        <v>13.053316116333008</v>
      </c>
    </row>
    <row r="13062" spans="1:2" x14ac:dyDescent="0.25">
      <c r="A13062" s="1">
        <v>42718.51496744209</v>
      </c>
      <c r="B13062">
        <v>13.054726600646973</v>
      </c>
    </row>
    <row r="13063" spans="1:2" x14ac:dyDescent="0.25">
      <c r="A13063" s="1">
        <v>42718.514979016159</v>
      </c>
      <c r="B13063">
        <v>13.056136131286621</v>
      </c>
    </row>
    <row r="13064" spans="1:2" x14ac:dyDescent="0.25">
      <c r="A13064" s="1">
        <v>42718.514990590236</v>
      </c>
      <c r="B13064">
        <v>13.057546615600586</v>
      </c>
    </row>
    <row r="13065" spans="1:2" x14ac:dyDescent="0.25">
      <c r="A13065" s="1">
        <v>42718.515002164313</v>
      </c>
      <c r="B13065">
        <v>13.058957099914551</v>
      </c>
    </row>
    <row r="13066" spans="1:2" x14ac:dyDescent="0.25">
      <c r="A13066" s="1">
        <v>42718.515013738383</v>
      </c>
      <c r="B13066">
        <v>13.060367584228516</v>
      </c>
    </row>
    <row r="13067" spans="1:2" x14ac:dyDescent="0.25">
      <c r="A13067" s="1">
        <v>42718.515025312459</v>
      </c>
      <c r="B13067">
        <v>13.061777114868164</v>
      </c>
    </row>
    <row r="13068" spans="1:2" x14ac:dyDescent="0.25">
      <c r="A13068" s="1">
        <v>42718.515036886536</v>
      </c>
      <c r="B13068">
        <v>13.063187599182129</v>
      </c>
    </row>
    <row r="13069" spans="1:2" x14ac:dyDescent="0.25">
      <c r="A13069" s="1">
        <v>42718.515048460606</v>
      </c>
      <c r="B13069">
        <v>13.064598083496094</v>
      </c>
    </row>
    <row r="13070" spans="1:2" x14ac:dyDescent="0.25">
      <c r="A13070" s="1">
        <v>42718.515060034682</v>
      </c>
      <c r="B13070">
        <v>13.066008567810059</v>
      </c>
    </row>
    <row r="13071" spans="1:2" x14ac:dyDescent="0.25">
      <c r="A13071" s="1">
        <v>42718.515071608752</v>
      </c>
      <c r="B13071">
        <v>13.067419052124023</v>
      </c>
    </row>
    <row r="13072" spans="1:2" x14ac:dyDescent="0.25">
      <c r="A13072" s="1">
        <v>42718.515083182829</v>
      </c>
      <c r="B13072">
        <v>13.068828582763672</v>
      </c>
    </row>
    <row r="13073" spans="1:2" x14ac:dyDescent="0.25">
      <c r="A13073" s="1">
        <v>42718.515094756905</v>
      </c>
      <c r="B13073">
        <v>13.070239067077637</v>
      </c>
    </row>
    <row r="13074" spans="1:2" x14ac:dyDescent="0.25">
      <c r="A13074" s="1">
        <v>42718.515106330975</v>
      </c>
      <c r="B13074">
        <v>13.071649551391602</v>
      </c>
    </row>
    <row r="13075" spans="1:2" x14ac:dyDescent="0.25">
      <c r="A13075" s="1">
        <v>42718.515117905052</v>
      </c>
      <c r="B13075">
        <v>13.073060035705566</v>
      </c>
    </row>
    <row r="13076" spans="1:2" x14ac:dyDescent="0.25">
      <c r="A13076" s="1">
        <v>42718.515129479129</v>
      </c>
      <c r="B13076">
        <v>13.074470520019531</v>
      </c>
    </row>
    <row r="13077" spans="1:2" x14ac:dyDescent="0.25">
      <c r="A13077" s="1">
        <v>42718.515141053198</v>
      </c>
      <c r="B13077">
        <v>13.07588005065918</v>
      </c>
    </row>
    <row r="13078" spans="1:2" x14ac:dyDescent="0.25">
      <c r="A13078" s="1">
        <v>42718.515152627275</v>
      </c>
      <c r="B13078">
        <v>13.077290534973145</v>
      </c>
    </row>
    <row r="13079" spans="1:2" x14ac:dyDescent="0.25">
      <c r="A13079" s="1">
        <v>42718.515164201344</v>
      </c>
      <c r="B13079">
        <v>13.078701019287109</v>
      </c>
    </row>
    <row r="13080" spans="1:2" x14ac:dyDescent="0.25">
      <c r="A13080" s="1">
        <v>42718.515175775421</v>
      </c>
      <c r="B13080">
        <v>13.080111503601074</v>
      </c>
    </row>
    <row r="13081" spans="1:2" x14ac:dyDescent="0.25">
      <c r="A13081" s="1">
        <v>42718.515187349498</v>
      </c>
      <c r="B13081">
        <v>13.081521034240723</v>
      </c>
    </row>
    <row r="13082" spans="1:2" x14ac:dyDescent="0.25">
      <c r="A13082" s="1">
        <v>42718.515198923567</v>
      </c>
      <c r="B13082">
        <v>13.082931518554688</v>
      </c>
    </row>
    <row r="13083" spans="1:2" x14ac:dyDescent="0.25">
      <c r="A13083" s="1">
        <v>42718.515210497644</v>
      </c>
      <c r="B13083">
        <v>13.084342002868652</v>
      </c>
    </row>
    <row r="13084" spans="1:2" x14ac:dyDescent="0.25">
      <c r="A13084" s="1">
        <v>42718.515222071721</v>
      </c>
      <c r="B13084">
        <v>13.085752487182617</v>
      </c>
    </row>
    <row r="13085" spans="1:2" x14ac:dyDescent="0.25">
      <c r="A13085" s="1">
        <v>42718.51523364579</v>
      </c>
      <c r="B13085">
        <v>13.087162971496582</v>
      </c>
    </row>
    <row r="13086" spans="1:2" x14ac:dyDescent="0.25">
      <c r="A13086" s="1">
        <v>42718.515245219867</v>
      </c>
      <c r="B13086">
        <v>13.08857250213623</v>
      </c>
    </row>
    <row r="13087" spans="1:2" x14ac:dyDescent="0.25">
      <c r="A13087" s="1">
        <v>42718.515256793944</v>
      </c>
      <c r="B13087">
        <v>13.089982986450195</v>
      </c>
    </row>
    <row r="13088" spans="1:2" x14ac:dyDescent="0.25">
      <c r="A13088" s="1">
        <v>42718.515268368013</v>
      </c>
      <c r="B13088">
        <v>13.09139347076416</v>
      </c>
    </row>
    <row r="13089" spans="1:2" x14ac:dyDescent="0.25">
      <c r="A13089" s="1">
        <v>42718.51527994209</v>
      </c>
      <c r="B13089">
        <v>13.092803955078125</v>
      </c>
    </row>
    <row r="13090" spans="1:2" x14ac:dyDescent="0.25">
      <c r="A13090" s="1">
        <v>42718.51529151616</v>
      </c>
      <c r="B13090">
        <v>13.094213485717773</v>
      </c>
    </row>
    <row r="13091" spans="1:2" x14ac:dyDescent="0.25">
      <c r="A13091" s="1">
        <v>42718.515303090237</v>
      </c>
      <c r="B13091">
        <v>13.095623970031738</v>
      </c>
    </row>
    <row r="13092" spans="1:2" x14ac:dyDescent="0.25">
      <c r="A13092" s="1">
        <v>42718.515314664313</v>
      </c>
      <c r="B13092">
        <v>13.097034454345703</v>
      </c>
    </row>
    <row r="13093" spans="1:2" x14ac:dyDescent="0.25">
      <c r="A13093" s="1">
        <v>42718.515326238383</v>
      </c>
      <c r="B13093">
        <v>13.098444938659668</v>
      </c>
    </row>
    <row r="13094" spans="1:2" x14ac:dyDescent="0.25">
      <c r="A13094" s="1">
        <v>42718.51533781246</v>
      </c>
      <c r="B13094">
        <v>13.099855422973633</v>
      </c>
    </row>
    <row r="13095" spans="1:2" x14ac:dyDescent="0.25">
      <c r="A13095" s="1">
        <v>42718.515349386536</v>
      </c>
      <c r="B13095">
        <v>13.101264953613281</v>
      </c>
    </row>
    <row r="13096" spans="1:2" x14ac:dyDescent="0.25">
      <c r="A13096" s="1">
        <v>42718.515360960606</v>
      </c>
      <c r="B13096">
        <v>13.102675437927246</v>
      </c>
    </row>
    <row r="13097" spans="1:2" x14ac:dyDescent="0.25">
      <c r="A13097" s="1">
        <v>42718.515372534683</v>
      </c>
      <c r="B13097">
        <v>13.104085922241211</v>
      </c>
    </row>
    <row r="13098" spans="1:2" x14ac:dyDescent="0.25">
      <c r="A13098" s="1">
        <v>42718.515384108752</v>
      </c>
      <c r="B13098">
        <v>13.105496406555176</v>
      </c>
    </row>
    <row r="13099" spans="1:2" x14ac:dyDescent="0.25">
      <c r="A13099" s="1">
        <v>42718.515395682829</v>
      </c>
      <c r="B13099">
        <v>13.106906890869141</v>
      </c>
    </row>
    <row r="13100" spans="1:2" x14ac:dyDescent="0.25">
      <c r="A13100" s="1">
        <v>42718.515407256906</v>
      </c>
      <c r="B13100">
        <v>13.108316421508789</v>
      </c>
    </row>
    <row r="13101" spans="1:2" x14ac:dyDescent="0.25">
      <c r="A13101" s="1">
        <v>42718.515418830975</v>
      </c>
      <c r="B13101">
        <v>13.109726905822754</v>
      </c>
    </row>
    <row r="13102" spans="1:2" x14ac:dyDescent="0.25">
      <c r="A13102" s="1">
        <v>42718.515430405052</v>
      </c>
      <c r="B13102">
        <v>13.111137390136719</v>
      </c>
    </row>
    <row r="13103" spans="1:2" x14ac:dyDescent="0.25">
      <c r="A13103" s="1">
        <v>42718.515441979129</v>
      </c>
      <c r="B13103">
        <v>13.112547874450684</v>
      </c>
    </row>
    <row r="13104" spans="1:2" x14ac:dyDescent="0.25">
      <c r="A13104" s="1">
        <v>42718.515453553198</v>
      </c>
      <c r="B13104">
        <v>13.113957405090332</v>
      </c>
    </row>
    <row r="13105" spans="1:2" x14ac:dyDescent="0.25">
      <c r="A13105" s="1">
        <v>42718.515465127275</v>
      </c>
      <c r="B13105">
        <v>13.115367889404297</v>
      </c>
    </row>
    <row r="13106" spans="1:2" x14ac:dyDescent="0.25">
      <c r="A13106" s="1">
        <v>42718.515476701345</v>
      </c>
      <c r="B13106">
        <v>13.116778373718262</v>
      </c>
    </row>
    <row r="13107" spans="1:2" x14ac:dyDescent="0.25">
      <c r="A13107" s="1">
        <v>42718.515488275421</v>
      </c>
      <c r="B13107">
        <v>13.118188858032227</v>
      </c>
    </row>
    <row r="13108" spans="1:2" x14ac:dyDescent="0.25">
      <c r="A13108" s="1">
        <v>42718.515499849498</v>
      </c>
      <c r="B13108">
        <v>13.119599342346191</v>
      </c>
    </row>
    <row r="13109" spans="1:2" x14ac:dyDescent="0.25">
      <c r="A13109" s="1">
        <v>42718.515511423568</v>
      </c>
      <c r="B13109">
        <v>13.12100887298584</v>
      </c>
    </row>
    <row r="13110" spans="1:2" x14ac:dyDescent="0.25">
      <c r="A13110" s="1">
        <v>42718.515522997644</v>
      </c>
      <c r="B13110">
        <v>13.122419357299805</v>
      </c>
    </row>
    <row r="13111" spans="1:2" x14ac:dyDescent="0.25">
      <c r="A13111" s="1">
        <v>42718.515534571721</v>
      </c>
      <c r="B13111">
        <v>13.12382984161377</v>
      </c>
    </row>
    <row r="13112" spans="1:2" x14ac:dyDescent="0.25">
      <c r="A13112" s="1">
        <v>42718.515546145791</v>
      </c>
      <c r="B13112">
        <v>13.125240325927734</v>
      </c>
    </row>
    <row r="13113" spans="1:2" x14ac:dyDescent="0.25">
      <c r="A13113" s="1">
        <v>42718.515557719868</v>
      </c>
      <c r="B13113">
        <v>13.126649856567383</v>
      </c>
    </row>
    <row r="13114" spans="1:2" x14ac:dyDescent="0.25">
      <c r="A13114" s="1">
        <v>42718.515569293937</v>
      </c>
      <c r="B13114">
        <v>13.128060340881348</v>
      </c>
    </row>
    <row r="13115" spans="1:2" x14ac:dyDescent="0.25">
      <c r="A13115" s="1">
        <v>42718.515580868014</v>
      </c>
      <c r="B13115">
        <v>13.129470825195313</v>
      </c>
    </row>
    <row r="13116" spans="1:2" x14ac:dyDescent="0.25">
      <c r="A13116" s="1">
        <v>42718.515592442091</v>
      </c>
      <c r="B13116">
        <v>13.130881309509277</v>
      </c>
    </row>
    <row r="13117" spans="1:2" x14ac:dyDescent="0.25">
      <c r="A13117" s="1">
        <v>42718.51560401616</v>
      </c>
      <c r="B13117">
        <v>13.132291793823242</v>
      </c>
    </row>
    <row r="13118" spans="1:2" x14ac:dyDescent="0.25">
      <c r="A13118" s="1">
        <v>42718.515615590237</v>
      </c>
      <c r="B13118">
        <v>13.133701324462891</v>
      </c>
    </row>
    <row r="13119" spans="1:2" x14ac:dyDescent="0.25">
      <c r="A13119" s="1">
        <v>42718.515627164314</v>
      </c>
      <c r="B13119">
        <v>13.135111808776855</v>
      </c>
    </row>
    <row r="13120" spans="1:2" x14ac:dyDescent="0.25">
      <c r="A13120" s="1">
        <v>42718.515638738383</v>
      </c>
      <c r="B13120">
        <v>13.13652229309082</v>
      </c>
    </row>
    <row r="13121" spans="1:2" x14ac:dyDescent="0.25">
      <c r="A13121" s="1">
        <v>42718.51565031246</v>
      </c>
      <c r="B13121">
        <v>13.137932777404785</v>
      </c>
    </row>
    <row r="13122" spans="1:2" x14ac:dyDescent="0.25">
      <c r="A13122" s="1">
        <v>42718.515661886537</v>
      </c>
      <c r="B13122">
        <v>13.13934326171875</v>
      </c>
    </row>
    <row r="13123" spans="1:2" x14ac:dyDescent="0.25">
      <c r="A13123" s="1">
        <v>42718.515673460606</v>
      </c>
      <c r="B13123">
        <v>13.140752792358398</v>
      </c>
    </row>
    <row r="13124" spans="1:2" x14ac:dyDescent="0.25">
      <c r="A13124" s="1">
        <v>42718.515685034683</v>
      </c>
      <c r="B13124">
        <v>13.142163276672363</v>
      </c>
    </row>
    <row r="13125" spans="1:2" x14ac:dyDescent="0.25">
      <c r="A13125" s="1">
        <v>42718.515696608752</v>
      </c>
      <c r="B13125">
        <v>13.143573760986328</v>
      </c>
    </row>
    <row r="13126" spans="1:2" x14ac:dyDescent="0.25">
      <c r="A13126" s="1">
        <v>42718.515708182829</v>
      </c>
      <c r="B13126">
        <v>13.144984245300293</v>
      </c>
    </row>
    <row r="13127" spans="1:2" x14ac:dyDescent="0.25">
      <c r="A13127" s="1">
        <v>42718.515719756906</v>
      </c>
      <c r="B13127">
        <v>13.146393775939941</v>
      </c>
    </row>
    <row r="13128" spans="1:2" x14ac:dyDescent="0.25">
      <c r="A13128" s="1">
        <v>42718.515731330976</v>
      </c>
      <c r="B13128">
        <v>13.147804260253906</v>
      </c>
    </row>
    <row r="13129" spans="1:2" x14ac:dyDescent="0.25">
      <c r="A13129" s="1">
        <v>42718.515742905052</v>
      </c>
      <c r="B13129">
        <v>13.149214744567871</v>
      </c>
    </row>
    <row r="13130" spans="1:2" x14ac:dyDescent="0.25">
      <c r="A13130" s="1">
        <v>42718.515754479129</v>
      </c>
      <c r="B13130">
        <v>13.150625228881836</v>
      </c>
    </row>
    <row r="13131" spans="1:2" x14ac:dyDescent="0.25">
      <c r="A13131" s="1">
        <v>42718.515766053199</v>
      </c>
      <c r="B13131">
        <v>13.152035713195801</v>
      </c>
    </row>
    <row r="13132" spans="1:2" x14ac:dyDescent="0.25">
      <c r="A13132" s="1">
        <v>42718.515777627275</v>
      </c>
      <c r="B13132">
        <v>13.153445243835449</v>
      </c>
    </row>
    <row r="13133" spans="1:2" x14ac:dyDescent="0.25">
      <c r="A13133" s="1">
        <v>42718.515789201345</v>
      </c>
      <c r="B13133">
        <v>13.154855728149414</v>
      </c>
    </row>
    <row r="13134" spans="1:2" x14ac:dyDescent="0.25">
      <c r="A13134" s="1">
        <v>42718.515800775422</v>
      </c>
      <c r="B13134">
        <v>13.156266212463379</v>
      </c>
    </row>
    <row r="13135" spans="1:2" x14ac:dyDescent="0.25">
      <c r="A13135" s="1">
        <v>42718.515812349498</v>
      </c>
      <c r="B13135">
        <v>13.157676696777344</v>
      </c>
    </row>
    <row r="13136" spans="1:2" x14ac:dyDescent="0.25">
      <c r="A13136" s="1">
        <v>42718.515823923568</v>
      </c>
      <c r="B13136">
        <v>13.159086227416992</v>
      </c>
    </row>
    <row r="13137" spans="1:2" x14ac:dyDescent="0.25">
      <c r="A13137" s="1">
        <v>42718.515835497645</v>
      </c>
      <c r="B13137">
        <v>13.160496711730957</v>
      </c>
    </row>
    <row r="13138" spans="1:2" x14ac:dyDescent="0.25">
      <c r="A13138" s="1">
        <v>42718.515847071722</v>
      </c>
      <c r="B13138">
        <v>13.161907196044922</v>
      </c>
    </row>
    <row r="13139" spans="1:2" x14ac:dyDescent="0.25">
      <c r="A13139" s="1">
        <v>42718.515858645791</v>
      </c>
      <c r="B13139">
        <v>13.163317680358887</v>
      </c>
    </row>
    <row r="13140" spans="1:2" x14ac:dyDescent="0.25">
      <c r="A13140" s="1">
        <v>42718.515870219868</v>
      </c>
      <c r="B13140">
        <v>13.164728164672852</v>
      </c>
    </row>
    <row r="13141" spans="1:2" x14ac:dyDescent="0.25">
      <c r="A13141" s="1">
        <v>42718.515881793937</v>
      </c>
      <c r="B13141">
        <v>13.1661376953125</v>
      </c>
    </row>
    <row r="13142" spans="1:2" x14ac:dyDescent="0.25">
      <c r="A13142" s="1">
        <v>42718.515893368014</v>
      </c>
      <c r="B13142">
        <v>13.167548179626465</v>
      </c>
    </row>
    <row r="13143" spans="1:2" x14ac:dyDescent="0.25">
      <c r="A13143" s="1">
        <v>42718.515904942091</v>
      </c>
      <c r="B13143">
        <v>13.16895866394043</v>
      </c>
    </row>
    <row r="13144" spans="1:2" x14ac:dyDescent="0.25">
      <c r="A13144" s="1">
        <v>42718.51591651616</v>
      </c>
      <c r="B13144">
        <v>13.170369148254395</v>
      </c>
    </row>
    <row r="13145" spans="1:2" x14ac:dyDescent="0.25">
      <c r="A13145" s="1">
        <v>42718.515928090237</v>
      </c>
      <c r="B13145">
        <v>13.171779632568359</v>
      </c>
    </row>
    <row r="13146" spans="1:2" x14ac:dyDescent="0.25">
      <c r="A13146" s="1">
        <v>42718.515939664314</v>
      </c>
      <c r="B13146">
        <v>13.173189163208008</v>
      </c>
    </row>
    <row r="13147" spans="1:2" x14ac:dyDescent="0.25">
      <c r="A13147" s="1">
        <v>42718.515951238383</v>
      </c>
      <c r="B13147">
        <v>13.174599647521973</v>
      </c>
    </row>
    <row r="13148" spans="1:2" x14ac:dyDescent="0.25">
      <c r="A13148" s="1">
        <v>42718.51596281246</v>
      </c>
      <c r="B13148">
        <v>13.176010131835938</v>
      </c>
    </row>
    <row r="13149" spans="1:2" x14ac:dyDescent="0.25">
      <c r="A13149" s="1">
        <v>42718.51597438653</v>
      </c>
      <c r="B13149">
        <v>13.177420616149902</v>
      </c>
    </row>
    <row r="13150" spans="1:2" x14ac:dyDescent="0.25">
      <c r="A13150" s="1">
        <v>42718.515985960606</v>
      </c>
      <c r="B13150">
        <v>13.178830146789551</v>
      </c>
    </row>
    <row r="13151" spans="1:2" x14ac:dyDescent="0.25">
      <c r="A13151" s="1">
        <v>42718.515997534683</v>
      </c>
      <c r="B13151">
        <v>13.180240631103516</v>
      </c>
    </row>
    <row r="13152" spans="1:2" x14ac:dyDescent="0.25">
      <c r="A13152" s="1">
        <v>42718.516009108753</v>
      </c>
      <c r="B13152">
        <v>13.18165111541748</v>
      </c>
    </row>
    <row r="13153" spans="1:2" x14ac:dyDescent="0.25">
      <c r="A13153" s="1">
        <v>42718.51602068283</v>
      </c>
      <c r="B13153">
        <v>13.183061599731445</v>
      </c>
    </row>
    <row r="13154" spans="1:2" x14ac:dyDescent="0.25">
      <c r="A13154" s="1">
        <v>42718.516032256906</v>
      </c>
      <c r="B13154">
        <v>13.18447208404541</v>
      </c>
    </row>
    <row r="13155" spans="1:2" x14ac:dyDescent="0.25">
      <c r="A13155" s="1">
        <v>42718.516043830976</v>
      </c>
      <c r="B13155">
        <v>13.185881614685059</v>
      </c>
    </row>
    <row r="13156" spans="1:2" x14ac:dyDescent="0.25">
      <c r="A13156" s="1">
        <v>42718.516055405053</v>
      </c>
      <c r="B13156">
        <v>13.187292098999023</v>
      </c>
    </row>
    <row r="13157" spans="1:2" x14ac:dyDescent="0.25">
      <c r="A13157" s="1">
        <v>42718.516066979122</v>
      </c>
      <c r="B13157">
        <v>13.188702583312988</v>
      </c>
    </row>
    <row r="13158" spans="1:2" x14ac:dyDescent="0.25">
      <c r="A13158" s="1">
        <v>42718.516078553199</v>
      </c>
      <c r="B13158">
        <v>13.190113067626953</v>
      </c>
    </row>
    <row r="13159" spans="1:2" x14ac:dyDescent="0.25">
      <c r="A13159" s="1">
        <v>42718.516090127276</v>
      </c>
      <c r="B13159">
        <v>13.191522598266602</v>
      </c>
    </row>
    <row r="13160" spans="1:2" x14ac:dyDescent="0.25">
      <c r="A13160" s="1">
        <v>42718.516101701345</v>
      </c>
      <c r="B13160">
        <v>13.192933082580566</v>
      </c>
    </row>
    <row r="13161" spans="1:2" x14ac:dyDescent="0.25">
      <c r="A13161" s="1">
        <v>42718.516113275422</v>
      </c>
      <c r="B13161">
        <v>13.194343566894531</v>
      </c>
    </row>
    <row r="13162" spans="1:2" x14ac:dyDescent="0.25">
      <c r="A13162" s="1">
        <v>42718.516124849499</v>
      </c>
      <c r="B13162">
        <v>13.195754051208496</v>
      </c>
    </row>
    <row r="13163" spans="1:2" x14ac:dyDescent="0.25">
      <c r="A13163" s="1">
        <v>42718.516136423568</v>
      </c>
      <c r="B13163">
        <v>13.197164535522461</v>
      </c>
    </row>
    <row r="13164" spans="1:2" x14ac:dyDescent="0.25">
      <c r="A13164" s="1">
        <v>42718.516147997645</v>
      </c>
      <c r="B13164">
        <v>13.198574066162109</v>
      </c>
    </row>
    <row r="13165" spans="1:2" x14ac:dyDescent="0.25">
      <c r="A13165" s="1">
        <v>42718.516159571722</v>
      </c>
      <c r="B13165">
        <v>13.199984550476074</v>
      </c>
    </row>
    <row r="13166" spans="1:2" x14ac:dyDescent="0.25">
      <c r="A13166" s="1">
        <v>42718.516171145791</v>
      </c>
      <c r="B13166">
        <v>13.201395034790039</v>
      </c>
    </row>
    <row r="13167" spans="1:2" x14ac:dyDescent="0.25">
      <c r="A13167" s="1">
        <v>42718.516182719868</v>
      </c>
      <c r="B13167">
        <v>13.202805519104004</v>
      </c>
    </row>
    <row r="13168" spans="1:2" x14ac:dyDescent="0.25">
      <c r="A13168" s="1">
        <v>42718.516194293938</v>
      </c>
      <c r="B13168">
        <v>13.204216003417969</v>
      </c>
    </row>
    <row r="13169" spans="1:2" x14ac:dyDescent="0.25">
      <c r="A13169" s="1">
        <v>42718.516205868014</v>
      </c>
      <c r="B13169">
        <v>13.205625534057617</v>
      </c>
    </row>
    <row r="13170" spans="1:2" x14ac:dyDescent="0.25">
      <c r="A13170" s="1">
        <v>42718.516217442091</v>
      </c>
      <c r="B13170">
        <v>13.207036018371582</v>
      </c>
    </row>
    <row r="13171" spans="1:2" x14ac:dyDescent="0.25">
      <c r="A13171" s="1">
        <v>42718.516229016161</v>
      </c>
      <c r="B13171">
        <v>13.208446502685547</v>
      </c>
    </row>
    <row r="13172" spans="1:2" x14ac:dyDescent="0.25">
      <c r="A13172" s="1">
        <v>42718.516240590237</v>
      </c>
      <c r="B13172">
        <v>13.209856986999512</v>
      </c>
    </row>
    <row r="13173" spans="1:2" x14ac:dyDescent="0.25">
      <c r="A13173" s="1">
        <v>42718.516252164314</v>
      </c>
      <c r="B13173">
        <v>13.21126651763916</v>
      </c>
    </row>
    <row r="13174" spans="1:2" x14ac:dyDescent="0.25">
      <c r="A13174" s="1">
        <v>42718.516263738384</v>
      </c>
      <c r="B13174">
        <v>13.212677001953125</v>
      </c>
    </row>
    <row r="13175" spans="1:2" x14ac:dyDescent="0.25">
      <c r="A13175" s="1">
        <v>42718.51627531246</v>
      </c>
      <c r="B13175">
        <v>13.21408748626709</v>
      </c>
    </row>
    <row r="13176" spans="1:2" x14ac:dyDescent="0.25">
      <c r="A13176" s="1">
        <v>42718.51628688653</v>
      </c>
      <c r="B13176">
        <v>13.215497970581055</v>
      </c>
    </row>
    <row r="13177" spans="1:2" x14ac:dyDescent="0.25">
      <c r="A13177" s="1">
        <v>42718.516298460607</v>
      </c>
      <c r="B13177">
        <v>13.21690845489502</v>
      </c>
    </row>
    <row r="13178" spans="1:2" x14ac:dyDescent="0.25">
      <c r="A13178" s="1">
        <v>42718.516310034684</v>
      </c>
      <c r="B13178">
        <v>13.218317985534668</v>
      </c>
    </row>
    <row r="13179" spans="1:2" x14ac:dyDescent="0.25">
      <c r="A13179" s="1">
        <v>42718.516321608753</v>
      </c>
      <c r="B13179">
        <v>13.219728469848633</v>
      </c>
    </row>
    <row r="13180" spans="1:2" x14ac:dyDescent="0.25">
      <c r="A13180" s="1">
        <v>42718.51633318283</v>
      </c>
      <c r="B13180">
        <v>13.221138954162598</v>
      </c>
    </row>
    <row r="13181" spans="1:2" x14ac:dyDescent="0.25">
      <c r="A13181" s="1">
        <v>42718.516344756907</v>
      </c>
      <c r="B13181">
        <v>13.222549438476563</v>
      </c>
    </row>
    <row r="13182" spans="1:2" x14ac:dyDescent="0.25">
      <c r="A13182" s="1">
        <v>42718.516356330976</v>
      </c>
      <c r="B13182">
        <v>13.223958969116211</v>
      </c>
    </row>
    <row r="13183" spans="1:2" x14ac:dyDescent="0.25">
      <c r="A13183" s="1">
        <v>42718.516367905053</v>
      </c>
      <c r="B13183">
        <v>13.225369453430176</v>
      </c>
    </row>
    <row r="13184" spans="1:2" x14ac:dyDescent="0.25">
      <c r="A13184" s="1">
        <v>42718.516379479122</v>
      </c>
      <c r="B13184">
        <v>13.226779937744141</v>
      </c>
    </row>
    <row r="13185" spans="1:2" x14ac:dyDescent="0.25">
      <c r="A13185" s="1">
        <v>42718.516391053199</v>
      </c>
      <c r="B13185">
        <v>13.228190422058105</v>
      </c>
    </row>
    <row r="13186" spans="1:2" x14ac:dyDescent="0.25">
      <c r="A13186" s="1">
        <v>42718.516402627276</v>
      </c>
      <c r="B13186">
        <v>13.22960090637207</v>
      </c>
    </row>
    <row r="13187" spans="1:2" x14ac:dyDescent="0.25">
      <c r="A13187" s="1">
        <v>42718.516414201345</v>
      </c>
      <c r="B13187">
        <v>13.231010437011719</v>
      </c>
    </row>
    <row r="13188" spans="1:2" x14ac:dyDescent="0.25">
      <c r="A13188" s="1">
        <v>42718.516425775422</v>
      </c>
      <c r="B13188">
        <v>13.232420921325684</v>
      </c>
    </row>
    <row r="13189" spans="1:2" x14ac:dyDescent="0.25">
      <c r="A13189" s="1">
        <v>42718.516437349499</v>
      </c>
      <c r="B13189">
        <v>13.233831405639648</v>
      </c>
    </row>
    <row r="13190" spans="1:2" x14ac:dyDescent="0.25">
      <c r="A13190" s="1">
        <v>42718.516448923569</v>
      </c>
      <c r="B13190">
        <v>13.235241889953613</v>
      </c>
    </row>
    <row r="13191" spans="1:2" x14ac:dyDescent="0.25">
      <c r="A13191" s="1">
        <v>42718.516460497645</v>
      </c>
      <c r="B13191">
        <v>13.236652374267578</v>
      </c>
    </row>
    <row r="13192" spans="1:2" x14ac:dyDescent="0.25">
      <c r="A13192" s="1">
        <v>42718.516472071715</v>
      </c>
      <c r="B13192">
        <v>13.238061904907227</v>
      </c>
    </row>
    <row r="13193" spans="1:2" x14ac:dyDescent="0.25">
      <c r="A13193" s="1">
        <v>42718.516483645792</v>
      </c>
      <c r="B13193">
        <v>13.239472389221191</v>
      </c>
    </row>
    <row r="13194" spans="1:2" x14ac:dyDescent="0.25">
      <c r="A13194" s="1">
        <v>42718.516495219868</v>
      </c>
      <c r="B13194">
        <v>13.240882873535156</v>
      </c>
    </row>
    <row r="13195" spans="1:2" x14ac:dyDescent="0.25">
      <c r="A13195" s="1">
        <v>42718.516506793938</v>
      </c>
      <c r="B13195">
        <v>13.242293357849121</v>
      </c>
    </row>
    <row r="13196" spans="1:2" x14ac:dyDescent="0.25">
      <c r="A13196" s="1">
        <v>42718.516518368015</v>
      </c>
      <c r="B13196">
        <v>13.24370288848877</v>
      </c>
    </row>
    <row r="13197" spans="1:2" x14ac:dyDescent="0.25">
      <c r="A13197" s="1">
        <v>42718.516529942091</v>
      </c>
      <c r="B13197">
        <v>13.245113372802734</v>
      </c>
    </row>
    <row r="13198" spans="1:2" x14ac:dyDescent="0.25">
      <c r="A13198" s="1">
        <v>42718.516541516161</v>
      </c>
      <c r="B13198">
        <v>13.246523857116699</v>
      </c>
    </row>
    <row r="13199" spans="1:2" x14ac:dyDescent="0.25">
      <c r="A13199" s="1">
        <v>42718.516553090238</v>
      </c>
      <c r="B13199">
        <v>13.247934341430664</v>
      </c>
    </row>
    <row r="13200" spans="1:2" x14ac:dyDescent="0.25">
      <c r="A13200" s="1">
        <v>42718.516564664315</v>
      </c>
      <c r="B13200">
        <v>13.249344825744629</v>
      </c>
    </row>
    <row r="13201" spans="1:2" x14ac:dyDescent="0.25">
      <c r="A13201" s="1">
        <v>42718.516576238384</v>
      </c>
      <c r="B13201">
        <v>13.250754356384277</v>
      </c>
    </row>
    <row r="13202" spans="1:2" x14ac:dyDescent="0.25">
      <c r="A13202" s="1">
        <v>42718.516587812461</v>
      </c>
      <c r="B13202">
        <v>13.252164840698242</v>
      </c>
    </row>
    <row r="13203" spans="1:2" x14ac:dyDescent="0.25">
      <c r="A13203" s="1">
        <v>42718.51659938653</v>
      </c>
      <c r="B13203">
        <v>13.253575325012207</v>
      </c>
    </row>
    <row r="13204" spans="1:2" x14ac:dyDescent="0.25">
      <c r="A13204" s="1">
        <v>42718.516610960607</v>
      </c>
      <c r="B13204">
        <v>13.254985809326172</v>
      </c>
    </row>
    <row r="13205" spans="1:2" x14ac:dyDescent="0.25">
      <c r="A13205" s="1">
        <v>42718.516622534684</v>
      </c>
      <c r="B13205">
        <v>13.25639533996582</v>
      </c>
    </row>
    <row r="13206" spans="1:2" x14ac:dyDescent="0.25">
      <c r="A13206" s="1">
        <v>42718.516634108753</v>
      </c>
      <c r="B13206">
        <v>13.257805824279785</v>
      </c>
    </row>
    <row r="13207" spans="1:2" x14ac:dyDescent="0.25">
      <c r="A13207" s="1">
        <v>42718.51664568283</v>
      </c>
      <c r="B13207">
        <v>13.25921630859375</v>
      </c>
    </row>
    <row r="13208" spans="1:2" x14ac:dyDescent="0.25">
      <c r="A13208" s="1">
        <v>42718.516657256907</v>
      </c>
      <c r="B13208">
        <v>13.260626792907715</v>
      </c>
    </row>
    <row r="13209" spans="1:2" x14ac:dyDescent="0.25">
      <c r="A13209" s="1">
        <v>42718.516668830976</v>
      </c>
      <c r="B13209">
        <v>13.26203727722168</v>
      </c>
    </row>
    <row r="13210" spans="1:2" x14ac:dyDescent="0.25">
      <c r="A13210" s="1">
        <v>42718.516680405053</v>
      </c>
      <c r="B13210">
        <v>13.263446807861328</v>
      </c>
    </row>
    <row r="13211" spans="1:2" x14ac:dyDescent="0.25">
      <c r="A13211" s="1">
        <v>42718.516691979123</v>
      </c>
      <c r="B13211">
        <v>13.264857292175293</v>
      </c>
    </row>
    <row r="13212" spans="1:2" x14ac:dyDescent="0.25">
      <c r="A13212" s="1">
        <v>42718.516703553199</v>
      </c>
      <c r="B13212">
        <v>13.266267776489258</v>
      </c>
    </row>
    <row r="13213" spans="1:2" x14ac:dyDescent="0.25">
      <c r="A13213" s="1">
        <v>42718.516715127276</v>
      </c>
      <c r="B13213">
        <v>13.267678260803223</v>
      </c>
    </row>
    <row r="13214" spans="1:2" x14ac:dyDescent="0.25">
      <c r="A13214" s="1">
        <v>42718.516726701346</v>
      </c>
      <c r="B13214">
        <v>13.269088745117188</v>
      </c>
    </row>
    <row r="13215" spans="1:2" x14ac:dyDescent="0.25">
      <c r="A13215" s="1">
        <v>42718.516738275423</v>
      </c>
      <c r="B13215">
        <v>13.270498275756836</v>
      </c>
    </row>
    <row r="13216" spans="1:2" x14ac:dyDescent="0.25">
      <c r="A13216" s="1">
        <v>42718.516749849499</v>
      </c>
      <c r="B13216">
        <v>13.271908760070801</v>
      </c>
    </row>
    <row r="13217" spans="1:2" x14ac:dyDescent="0.25">
      <c r="A13217" s="1">
        <v>42718.516761423569</v>
      </c>
      <c r="B13217">
        <v>13.273319244384766</v>
      </c>
    </row>
    <row r="13218" spans="1:2" x14ac:dyDescent="0.25">
      <c r="A13218" s="1">
        <v>42718.516772997646</v>
      </c>
      <c r="B13218">
        <v>13.27472972869873</v>
      </c>
    </row>
    <row r="13219" spans="1:2" x14ac:dyDescent="0.25">
      <c r="A13219" s="1">
        <v>42718.516784571715</v>
      </c>
      <c r="B13219">
        <v>13.276139259338379</v>
      </c>
    </row>
    <row r="13220" spans="1:2" x14ac:dyDescent="0.25">
      <c r="A13220" s="1">
        <v>42718.516796145792</v>
      </c>
      <c r="B13220">
        <v>13.277549743652344</v>
      </c>
    </row>
    <row r="13221" spans="1:2" x14ac:dyDescent="0.25">
      <c r="A13221" s="1">
        <v>42718.516807719869</v>
      </c>
      <c r="B13221">
        <v>13.278960227966309</v>
      </c>
    </row>
    <row r="13222" spans="1:2" x14ac:dyDescent="0.25">
      <c r="A13222" s="1">
        <v>42718.516819293938</v>
      </c>
      <c r="B13222">
        <v>13.280370712280273</v>
      </c>
    </row>
    <row r="13223" spans="1:2" x14ac:dyDescent="0.25">
      <c r="A13223" s="1">
        <v>42718.516830868015</v>
      </c>
      <c r="B13223">
        <v>13.281781196594238</v>
      </c>
    </row>
    <row r="13224" spans="1:2" x14ac:dyDescent="0.25">
      <c r="A13224" s="1">
        <v>42718.516842442092</v>
      </c>
      <c r="B13224">
        <v>13.283190727233887</v>
      </c>
    </row>
    <row r="13225" spans="1:2" x14ac:dyDescent="0.25">
      <c r="A13225" s="1">
        <v>42718.516854016161</v>
      </c>
      <c r="B13225">
        <v>13.284601211547852</v>
      </c>
    </row>
    <row r="13226" spans="1:2" x14ac:dyDescent="0.25">
      <c r="A13226" s="1">
        <v>42718.516865590238</v>
      </c>
      <c r="B13226">
        <v>13.286011695861816</v>
      </c>
    </row>
    <row r="13227" spans="1:2" x14ac:dyDescent="0.25">
      <c r="A13227" s="1">
        <v>42718.516877164308</v>
      </c>
      <c r="B13227">
        <v>13.287422180175781</v>
      </c>
    </row>
    <row r="13228" spans="1:2" x14ac:dyDescent="0.25">
      <c r="A13228" s="1">
        <v>42718.516888738384</v>
      </c>
      <c r="B13228">
        <v>13.28883171081543</v>
      </c>
    </row>
    <row r="13229" spans="1:2" x14ac:dyDescent="0.25">
      <c r="A13229" s="1">
        <v>42718.516900312461</v>
      </c>
      <c r="B13229">
        <v>13.290242195129395</v>
      </c>
    </row>
    <row r="13230" spans="1:2" x14ac:dyDescent="0.25">
      <c r="A13230" s="1">
        <v>42718.516911886531</v>
      </c>
      <c r="B13230">
        <v>13.291652679443359</v>
      </c>
    </row>
    <row r="13231" spans="1:2" x14ac:dyDescent="0.25">
      <c r="A13231" s="1">
        <v>42718.516923460607</v>
      </c>
      <c r="B13231">
        <v>13.293063163757324</v>
      </c>
    </row>
    <row r="13232" spans="1:2" x14ac:dyDescent="0.25">
      <c r="A13232" s="1">
        <v>42718.516935034684</v>
      </c>
      <c r="B13232">
        <v>13.294473648071289</v>
      </c>
    </row>
    <row r="13233" spans="1:2" x14ac:dyDescent="0.25">
      <c r="A13233" s="1">
        <v>42718.516946608754</v>
      </c>
      <c r="B13233">
        <v>13.295883178710938</v>
      </c>
    </row>
    <row r="13234" spans="1:2" x14ac:dyDescent="0.25">
      <c r="A13234" s="1">
        <v>42718.51695818283</v>
      </c>
      <c r="B13234">
        <v>13.297293663024902</v>
      </c>
    </row>
    <row r="13235" spans="1:2" x14ac:dyDescent="0.25">
      <c r="A13235" s="1">
        <v>42718.5169697569</v>
      </c>
      <c r="B13235">
        <v>13.298704147338867</v>
      </c>
    </row>
    <row r="13236" spans="1:2" x14ac:dyDescent="0.25">
      <c r="A13236" s="1">
        <v>42718.516981330977</v>
      </c>
      <c r="B13236">
        <v>13.300114631652832</v>
      </c>
    </row>
    <row r="13237" spans="1:2" x14ac:dyDescent="0.25">
      <c r="A13237" s="1">
        <v>42718.516992905053</v>
      </c>
      <c r="B13237">
        <v>13.301525115966797</v>
      </c>
    </row>
    <row r="13238" spans="1:2" x14ac:dyDescent="0.25">
      <c r="A13238" s="1">
        <v>42718.517004479123</v>
      </c>
      <c r="B13238">
        <v>13.302934646606445</v>
      </c>
    </row>
    <row r="13239" spans="1:2" x14ac:dyDescent="0.25">
      <c r="A13239" s="1">
        <v>42718.5170160532</v>
      </c>
      <c r="B13239">
        <v>13.30434513092041</v>
      </c>
    </row>
    <row r="13240" spans="1:2" x14ac:dyDescent="0.25">
      <c r="A13240" s="1">
        <v>42718.517027627277</v>
      </c>
      <c r="B13240">
        <v>13.305755615234375</v>
      </c>
    </row>
    <row r="13241" spans="1:2" x14ac:dyDescent="0.25">
      <c r="A13241" s="1">
        <v>42718.517039201346</v>
      </c>
      <c r="B13241">
        <v>13.30716609954834</v>
      </c>
    </row>
    <row r="13242" spans="1:2" x14ac:dyDescent="0.25">
      <c r="A13242" s="1">
        <v>42718.517050775423</v>
      </c>
      <c r="B13242">
        <v>13.308575630187988</v>
      </c>
    </row>
    <row r="13243" spans="1:2" x14ac:dyDescent="0.25">
      <c r="A13243" s="1">
        <v>42718.5170623495</v>
      </c>
      <c r="B13243">
        <v>13.309986114501953</v>
      </c>
    </row>
    <row r="13244" spans="1:2" x14ac:dyDescent="0.25">
      <c r="A13244" s="1">
        <v>42718.517073923569</v>
      </c>
      <c r="B13244">
        <v>13.311396598815918</v>
      </c>
    </row>
    <row r="13245" spans="1:2" x14ac:dyDescent="0.25">
      <c r="A13245" s="1">
        <v>42718.517085497646</v>
      </c>
      <c r="B13245">
        <v>13.31324291229248</v>
      </c>
    </row>
    <row r="13246" spans="1:2" x14ac:dyDescent="0.25">
      <c r="A13246" s="1">
        <v>42718.517097071715</v>
      </c>
      <c r="B13246">
        <v>13.31514835357666</v>
      </c>
    </row>
    <row r="13247" spans="1:2" x14ac:dyDescent="0.25">
      <c r="A13247" s="1">
        <v>42718.517108645792</v>
      </c>
      <c r="B13247">
        <v>13.31705379486084</v>
      </c>
    </row>
    <row r="13248" spans="1:2" x14ac:dyDescent="0.25">
      <c r="A13248" s="1">
        <v>42718.517120219869</v>
      </c>
      <c r="B13248">
        <v>13.31895923614502</v>
      </c>
    </row>
    <row r="13249" spans="1:2" x14ac:dyDescent="0.25">
      <c r="A13249" s="1">
        <v>42718.517131793938</v>
      </c>
      <c r="B13249">
        <v>13.320864677429199</v>
      </c>
    </row>
    <row r="13250" spans="1:2" x14ac:dyDescent="0.25">
      <c r="A13250" s="1">
        <v>42718.517143368015</v>
      </c>
      <c r="B13250">
        <v>13.322770118713379</v>
      </c>
    </row>
    <row r="13251" spans="1:2" x14ac:dyDescent="0.25">
      <c r="A13251" s="1">
        <v>42718.517154942092</v>
      </c>
      <c r="B13251">
        <v>13.324675559997559</v>
      </c>
    </row>
    <row r="13252" spans="1:2" x14ac:dyDescent="0.25">
      <c r="A13252" s="1">
        <v>42718.517166516162</v>
      </c>
      <c r="B13252">
        <v>13.326581001281738</v>
      </c>
    </row>
    <row r="13253" spans="1:2" x14ac:dyDescent="0.25">
      <c r="A13253" s="1">
        <v>42718.517178090238</v>
      </c>
      <c r="B13253">
        <v>13.328486442565918</v>
      </c>
    </row>
    <row r="13254" spans="1:2" x14ac:dyDescent="0.25">
      <c r="A13254" s="1">
        <v>42718.517189664308</v>
      </c>
      <c r="B13254">
        <v>13.330391883850098</v>
      </c>
    </row>
    <row r="13255" spans="1:2" x14ac:dyDescent="0.25">
      <c r="A13255" s="1">
        <v>42718.517201238385</v>
      </c>
      <c r="B13255">
        <v>13.332297325134277</v>
      </c>
    </row>
    <row r="13256" spans="1:2" x14ac:dyDescent="0.25">
      <c r="A13256" s="1">
        <v>42718.517212812461</v>
      </c>
      <c r="B13256">
        <v>13.334202766418457</v>
      </c>
    </row>
    <row r="13257" spans="1:2" x14ac:dyDescent="0.25">
      <c r="A13257" s="1">
        <v>42718.517224386531</v>
      </c>
      <c r="B13257">
        <v>13.336108207702637</v>
      </c>
    </row>
    <row r="13258" spans="1:2" x14ac:dyDescent="0.25">
      <c r="A13258" s="1">
        <v>42718.517235960608</v>
      </c>
      <c r="B13258">
        <v>13.338013648986816</v>
      </c>
    </row>
    <row r="13259" spans="1:2" x14ac:dyDescent="0.25">
      <c r="A13259" s="1">
        <v>42718.517247534684</v>
      </c>
      <c r="B13259">
        <v>13.339919090270996</v>
      </c>
    </row>
    <row r="13260" spans="1:2" x14ac:dyDescent="0.25">
      <c r="A13260" s="1">
        <v>42718.517259108754</v>
      </c>
      <c r="B13260">
        <v>13.341824531555176</v>
      </c>
    </row>
    <row r="13261" spans="1:2" x14ac:dyDescent="0.25">
      <c r="A13261" s="1">
        <v>42718.517270682831</v>
      </c>
      <c r="B13261">
        <v>13.343729972839355</v>
      </c>
    </row>
    <row r="13262" spans="1:2" x14ac:dyDescent="0.25">
      <c r="A13262" s="1">
        <v>42718.5172822569</v>
      </c>
      <c r="B13262">
        <v>13.345635414123535</v>
      </c>
    </row>
    <row r="13263" spans="1:2" x14ac:dyDescent="0.25">
      <c r="A13263" s="1">
        <v>42718.517293830977</v>
      </c>
      <c r="B13263">
        <v>13.347540855407715</v>
      </c>
    </row>
    <row r="13264" spans="1:2" x14ac:dyDescent="0.25">
      <c r="A13264" s="1">
        <v>42718.517305405054</v>
      </c>
      <c r="B13264">
        <v>13.349446296691895</v>
      </c>
    </row>
    <row r="13265" spans="1:2" x14ac:dyDescent="0.25">
      <c r="A13265" s="1">
        <v>42718.517316979123</v>
      </c>
      <c r="B13265">
        <v>13.351351737976074</v>
      </c>
    </row>
    <row r="13266" spans="1:2" x14ac:dyDescent="0.25">
      <c r="A13266" s="1">
        <v>42718.5173285532</v>
      </c>
      <c r="B13266">
        <v>13.353257179260254</v>
      </c>
    </row>
    <row r="13267" spans="1:2" x14ac:dyDescent="0.25">
      <c r="A13267" s="1">
        <v>42718.517340127277</v>
      </c>
      <c r="B13267">
        <v>13.355162620544434</v>
      </c>
    </row>
    <row r="13268" spans="1:2" x14ac:dyDescent="0.25">
      <c r="A13268" s="1">
        <v>42718.517351701346</v>
      </c>
      <c r="B13268">
        <v>13.35706901550293</v>
      </c>
    </row>
    <row r="13269" spans="1:2" x14ac:dyDescent="0.25">
      <c r="A13269" s="1">
        <v>42718.517363275423</v>
      </c>
      <c r="B13269">
        <v>13.358974456787109</v>
      </c>
    </row>
    <row r="13270" spans="1:2" x14ac:dyDescent="0.25">
      <c r="A13270" s="1">
        <v>42718.517374849493</v>
      </c>
      <c r="B13270">
        <v>13.360879898071289</v>
      </c>
    </row>
    <row r="13271" spans="1:2" x14ac:dyDescent="0.25">
      <c r="A13271" s="1">
        <v>42718.517386423569</v>
      </c>
      <c r="B13271">
        <v>13.362785339355469</v>
      </c>
    </row>
    <row r="13272" spans="1:2" x14ac:dyDescent="0.25">
      <c r="A13272" s="1">
        <v>42718.517397997646</v>
      </c>
      <c r="B13272">
        <v>13.364690780639648</v>
      </c>
    </row>
    <row r="13273" spans="1:2" x14ac:dyDescent="0.25">
      <c r="A13273" s="1">
        <v>42718.517409571716</v>
      </c>
      <c r="B13273">
        <v>13.366596221923828</v>
      </c>
    </row>
    <row r="13274" spans="1:2" x14ac:dyDescent="0.25">
      <c r="A13274" s="1">
        <v>42718.517421145792</v>
      </c>
      <c r="B13274">
        <v>13.368501663208008</v>
      </c>
    </row>
    <row r="13275" spans="1:2" x14ac:dyDescent="0.25">
      <c r="A13275" s="1">
        <v>42718.517432719869</v>
      </c>
      <c r="B13275">
        <v>13.370407104492188</v>
      </c>
    </row>
    <row r="13276" spans="1:2" x14ac:dyDescent="0.25">
      <c r="A13276" s="1">
        <v>42718.517444293939</v>
      </c>
      <c r="B13276">
        <v>13.372312545776367</v>
      </c>
    </row>
    <row r="13277" spans="1:2" x14ac:dyDescent="0.25">
      <c r="A13277" s="1">
        <v>42718.517455868016</v>
      </c>
      <c r="B13277">
        <v>13.374217987060547</v>
      </c>
    </row>
    <row r="13278" spans="1:2" x14ac:dyDescent="0.25">
      <c r="A13278" s="1">
        <v>42718.517467442085</v>
      </c>
      <c r="B13278">
        <v>13.376123428344727</v>
      </c>
    </row>
    <row r="13279" spans="1:2" x14ac:dyDescent="0.25">
      <c r="A13279" s="1">
        <v>42718.517479016162</v>
      </c>
      <c r="B13279">
        <v>13.378028869628906</v>
      </c>
    </row>
    <row r="13280" spans="1:2" x14ac:dyDescent="0.25">
      <c r="A13280" s="1">
        <v>42718.517490590239</v>
      </c>
      <c r="B13280">
        <v>13.379934310913086</v>
      </c>
    </row>
    <row r="13281" spans="1:2" x14ac:dyDescent="0.25">
      <c r="A13281" s="1">
        <v>42718.517502164308</v>
      </c>
      <c r="B13281">
        <v>13.381839752197266</v>
      </c>
    </row>
    <row r="13282" spans="1:2" x14ac:dyDescent="0.25">
      <c r="A13282" s="1">
        <v>42718.517513738385</v>
      </c>
      <c r="B13282">
        <v>13.383745193481445</v>
      </c>
    </row>
    <row r="13283" spans="1:2" x14ac:dyDescent="0.25">
      <c r="A13283" s="1">
        <v>42718.517525312462</v>
      </c>
      <c r="B13283">
        <v>13.385650634765625</v>
      </c>
    </row>
    <row r="13284" spans="1:2" x14ac:dyDescent="0.25">
      <c r="A13284" s="1">
        <v>42718.517536886531</v>
      </c>
      <c r="B13284">
        <v>13.387556076049805</v>
      </c>
    </row>
    <row r="13285" spans="1:2" x14ac:dyDescent="0.25">
      <c r="A13285" s="1">
        <v>42718.517548460608</v>
      </c>
      <c r="B13285">
        <v>13.389461517333984</v>
      </c>
    </row>
    <row r="13286" spans="1:2" x14ac:dyDescent="0.25">
      <c r="A13286" s="1">
        <v>42718.517560034685</v>
      </c>
      <c r="B13286">
        <v>13.391366958618164</v>
      </c>
    </row>
    <row r="13287" spans="1:2" x14ac:dyDescent="0.25">
      <c r="A13287" s="1">
        <v>42718.517571608754</v>
      </c>
      <c r="B13287">
        <v>13.393272399902344</v>
      </c>
    </row>
    <row r="13288" spans="1:2" x14ac:dyDescent="0.25">
      <c r="A13288" s="1">
        <v>42718.517583182831</v>
      </c>
      <c r="B13288">
        <v>13.395177841186523</v>
      </c>
    </row>
    <row r="13289" spans="1:2" x14ac:dyDescent="0.25">
      <c r="A13289" s="1">
        <v>42718.517594756901</v>
      </c>
      <c r="B13289">
        <v>13.397083282470703</v>
      </c>
    </row>
    <row r="13290" spans="1:2" x14ac:dyDescent="0.25">
      <c r="A13290" s="1">
        <v>42718.517606330977</v>
      </c>
      <c r="B13290">
        <v>13.398988723754883</v>
      </c>
    </row>
    <row r="13291" spans="1:2" x14ac:dyDescent="0.25">
      <c r="A13291" s="1">
        <v>42718.517617905054</v>
      </c>
      <c r="B13291">
        <v>13.400894165039063</v>
      </c>
    </row>
    <row r="13292" spans="1:2" x14ac:dyDescent="0.25">
      <c r="A13292" s="1">
        <v>42718.517629479124</v>
      </c>
      <c r="B13292">
        <v>13.402799606323242</v>
      </c>
    </row>
    <row r="13293" spans="1:2" x14ac:dyDescent="0.25">
      <c r="A13293" s="1">
        <v>42718.5176410532</v>
      </c>
      <c r="B13293">
        <v>13.404705047607422</v>
      </c>
    </row>
    <row r="13294" spans="1:2" x14ac:dyDescent="0.25">
      <c r="A13294" s="1">
        <v>42718.517652627277</v>
      </c>
      <c r="B13294">
        <v>13.406610488891602</v>
      </c>
    </row>
    <row r="13295" spans="1:2" x14ac:dyDescent="0.25">
      <c r="A13295" s="1">
        <v>42718.517664201347</v>
      </c>
      <c r="B13295">
        <v>13.408515930175781</v>
      </c>
    </row>
    <row r="13296" spans="1:2" x14ac:dyDescent="0.25">
      <c r="A13296" s="1">
        <v>42718.517675775423</v>
      </c>
      <c r="B13296">
        <v>13.410421371459961</v>
      </c>
    </row>
    <row r="13297" spans="1:2" x14ac:dyDescent="0.25">
      <c r="A13297" s="1">
        <v>42718.517687349493</v>
      </c>
      <c r="B13297">
        <v>13.412326812744141</v>
      </c>
    </row>
    <row r="13298" spans="1:2" x14ac:dyDescent="0.25">
      <c r="A13298" s="1">
        <v>42718.51769892357</v>
      </c>
      <c r="B13298">
        <v>13.41423225402832</v>
      </c>
    </row>
    <row r="13299" spans="1:2" x14ac:dyDescent="0.25">
      <c r="A13299" s="1">
        <v>42718.517710497646</v>
      </c>
      <c r="B13299">
        <v>13.4161376953125</v>
      </c>
    </row>
    <row r="13300" spans="1:2" x14ac:dyDescent="0.25">
      <c r="A13300" s="1">
        <v>42718.517722071716</v>
      </c>
      <c r="B13300">
        <v>13.41804313659668</v>
      </c>
    </row>
    <row r="13301" spans="1:2" x14ac:dyDescent="0.25">
      <c r="A13301" s="1">
        <v>42718.517733645793</v>
      </c>
      <c r="B13301">
        <v>13.419948577880859</v>
      </c>
    </row>
    <row r="13302" spans="1:2" x14ac:dyDescent="0.25">
      <c r="A13302" s="1">
        <v>42718.51774521987</v>
      </c>
      <c r="B13302">
        <v>13.421854019165039</v>
      </c>
    </row>
    <row r="13303" spans="1:2" x14ac:dyDescent="0.25">
      <c r="A13303" s="1">
        <v>42718.517756793939</v>
      </c>
      <c r="B13303">
        <v>13.423759460449219</v>
      </c>
    </row>
    <row r="13304" spans="1:2" x14ac:dyDescent="0.25">
      <c r="A13304" s="1">
        <v>42718.517768368016</v>
      </c>
      <c r="B13304">
        <v>13.425664901733398</v>
      </c>
    </row>
    <row r="13305" spans="1:2" x14ac:dyDescent="0.25">
      <c r="A13305" s="1">
        <v>42718.517779942085</v>
      </c>
      <c r="B13305">
        <v>13.427570343017578</v>
      </c>
    </row>
    <row r="13306" spans="1:2" x14ac:dyDescent="0.25">
      <c r="A13306" s="1">
        <v>42718.517791516162</v>
      </c>
      <c r="B13306">
        <v>13.429475784301758</v>
      </c>
    </row>
    <row r="13307" spans="1:2" x14ac:dyDescent="0.25">
      <c r="A13307" s="1">
        <v>42718.517803090239</v>
      </c>
      <c r="B13307">
        <v>13.431381225585938</v>
      </c>
    </row>
    <row r="13308" spans="1:2" x14ac:dyDescent="0.25">
      <c r="A13308" s="1">
        <v>42718.517814664308</v>
      </c>
      <c r="B13308">
        <v>13.433286666870117</v>
      </c>
    </row>
    <row r="13309" spans="1:2" x14ac:dyDescent="0.25">
      <c r="A13309" s="1">
        <v>42718.517826238385</v>
      </c>
      <c r="B13309">
        <v>13.435192108154297</v>
      </c>
    </row>
    <row r="13310" spans="1:2" x14ac:dyDescent="0.25">
      <c r="A13310" s="1">
        <v>42718.517837812462</v>
      </c>
      <c r="B13310">
        <v>13.437097549438477</v>
      </c>
    </row>
    <row r="13311" spans="1:2" x14ac:dyDescent="0.25">
      <c r="A13311" s="1">
        <v>42718.517849386531</v>
      </c>
      <c r="B13311">
        <v>13.439002990722656</v>
      </c>
    </row>
    <row r="13312" spans="1:2" x14ac:dyDescent="0.25">
      <c r="A13312" s="1">
        <v>42718.517860960608</v>
      </c>
      <c r="B13312">
        <v>13.440908432006836</v>
      </c>
    </row>
    <row r="13313" spans="1:2" x14ac:dyDescent="0.25">
      <c r="A13313" s="1">
        <v>42718.517872534678</v>
      </c>
      <c r="B13313">
        <v>13.442813873291016</v>
      </c>
    </row>
    <row r="13314" spans="1:2" x14ac:dyDescent="0.25">
      <c r="A13314" s="1">
        <v>42718.517884108755</v>
      </c>
      <c r="B13314">
        <v>13.444719314575195</v>
      </c>
    </row>
    <row r="13315" spans="1:2" x14ac:dyDescent="0.25">
      <c r="A13315" s="1">
        <v>42718.517895682831</v>
      </c>
      <c r="B13315">
        <v>13.446624755859375</v>
      </c>
    </row>
    <row r="13316" spans="1:2" x14ac:dyDescent="0.25">
      <c r="A13316" s="1">
        <v>42718.517907256901</v>
      </c>
      <c r="B13316">
        <v>13.448530197143555</v>
      </c>
    </row>
    <row r="13317" spans="1:2" x14ac:dyDescent="0.25">
      <c r="A13317" s="1">
        <v>42718.517918830978</v>
      </c>
      <c r="B13317">
        <v>13.450435638427734</v>
      </c>
    </row>
    <row r="13318" spans="1:2" x14ac:dyDescent="0.25">
      <c r="A13318" s="1">
        <v>42718.517930405054</v>
      </c>
      <c r="B13318">
        <v>13.452341079711914</v>
      </c>
    </row>
    <row r="13319" spans="1:2" x14ac:dyDescent="0.25">
      <c r="A13319" s="1">
        <v>42718.517941979124</v>
      </c>
      <c r="B13319">
        <v>13.454246520996094</v>
      </c>
    </row>
    <row r="13320" spans="1:2" x14ac:dyDescent="0.25">
      <c r="A13320" s="1">
        <v>42718.517953553201</v>
      </c>
      <c r="B13320">
        <v>13.456151962280273</v>
      </c>
    </row>
    <row r="13321" spans="1:2" x14ac:dyDescent="0.25">
      <c r="A13321" s="1">
        <v>42718.517965127277</v>
      </c>
      <c r="B13321">
        <v>13.458057403564453</v>
      </c>
    </row>
    <row r="13322" spans="1:2" x14ac:dyDescent="0.25">
      <c r="A13322" s="1">
        <v>42718.517976701347</v>
      </c>
      <c r="B13322">
        <v>13.459962844848633</v>
      </c>
    </row>
    <row r="13323" spans="1:2" x14ac:dyDescent="0.25">
      <c r="A13323" s="1">
        <v>42718.517988275424</v>
      </c>
      <c r="B13323">
        <v>13.461868286132813</v>
      </c>
    </row>
    <row r="13324" spans="1:2" x14ac:dyDescent="0.25">
      <c r="A13324" s="1">
        <v>42718.517999849493</v>
      </c>
      <c r="B13324">
        <v>13.463773727416992</v>
      </c>
    </row>
    <row r="13325" spans="1:2" x14ac:dyDescent="0.25">
      <c r="A13325" s="1">
        <v>42718.51801142357</v>
      </c>
      <c r="B13325">
        <v>13.465679168701172</v>
      </c>
    </row>
    <row r="13326" spans="1:2" x14ac:dyDescent="0.25">
      <c r="A13326" s="1">
        <v>42718.518022997647</v>
      </c>
      <c r="B13326">
        <v>13.467584609985352</v>
      </c>
    </row>
    <row r="13327" spans="1:2" x14ac:dyDescent="0.25">
      <c r="A13327" s="1">
        <v>42718.518034571716</v>
      </c>
      <c r="B13327">
        <v>13.469490051269531</v>
      </c>
    </row>
    <row r="13328" spans="1:2" x14ac:dyDescent="0.25">
      <c r="A13328" s="1">
        <v>42718.518046145793</v>
      </c>
      <c r="B13328">
        <v>13.471395492553711</v>
      </c>
    </row>
    <row r="13329" spans="1:2" x14ac:dyDescent="0.25">
      <c r="A13329" s="1">
        <v>42718.51805771987</v>
      </c>
      <c r="B13329">
        <v>13.473300933837891</v>
      </c>
    </row>
    <row r="13330" spans="1:2" x14ac:dyDescent="0.25">
      <c r="A13330" s="1">
        <v>42718.518069293939</v>
      </c>
      <c r="B13330">
        <v>13.47520637512207</v>
      </c>
    </row>
    <row r="13331" spans="1:2" x14ac:dyDescent="0.25">
      <c r="A13331" s="1">
        <v>42718.518080868016</v>
      </c>
      <c r="B13331">
        <v>13.47711181640625</v>
      </c>
    </row>
    <row r="13332" spans="1:2" x14ac:dyDescent="0.25">
      <c r="A13332" s="1">
        <v>42718.518092442086</v>
      </c>
      <c r="B13332">
        <v>13.47901725769043</v>
      </c>
    </row>
    <row r="13333" spans="1:2" x14ac:dyDescent="0.25">
      <c r="A13333" s="1">
        <v>42718.518104016162</v>
      </c>
      <c r="B13333">
        <v>13.480922698974609</v>
      </c>
    </row>
    <row r="13334" spans="1:2" x14ac:dyDescent="0.25">
      <c r="A13334" s="1">
        <v>42718.518115590239</v>
      </c>
      <c r="B13334">
        <v>13.482828140258789</v>
      </c>
    </row>
    <row r="13335" spans="1:2" x14ac:dyDescent="0.25">
      <c r="A13335" s="1">
        <v>42718.518127164309</v>
      </c>
      <c r="B13335">
        <v>13.484733581542969</v>
      </c>
    </row>
    <row r="13336" spans="1:2" x14ac:dyDescent="0.25">
      <c r="A13336" s="1">
        <v>42718.518138738385</v>
      </c>
      <c r="B13336">
        <v>13.486639022827148</v>
      </c>
    </row>
    <row r="13337" spans="1:2" x14ac:dyDescent="0.25">
      <c r="A13337" s="1">
        <v>42718.518150312462</v>
      </c>
      <c r="B13337">
        <v>13.488544464111328</v>
      </c>
    </row>
    <row r="13338" spans="1:2" x14ac:dyDescent="0.25">
      <c r="A13338" s="1">
        <v>42718.518161886532</v>
      </c>
      <c r="B13338">
        <v>13.490449905395508</v>
      </c>
    </row>
    <row r="13339" spans="1:2" x14ac:dyDescent="0.25">
      <c r="A13339" s="1">
        <v>42718.518173460609</v>
      </c>
      <c r="B13339">
        <v>13.492355346679688</v>
      </c>
    </row>
    <row r="13340" spans="1:2" x14ac:dyDescent="0.25">
      <c r="A13340" s="1">
        <v>42718.518185034678</v>
      </c>
      <c r="B13340">
        <v>13.494260787963867</v>
      </c>
    </row>
    <row r="13341" spans="1:2" x14ac:dyDescent="0.25">
      <c r="A13341" s="1">
        <v>42718.518196608755</v>
      </c>
      <c r="B13341">
        <v>13.496166229248047</v>
      </c>
    </row>
    <row r="13342" spans="1:2" x14ac:dyDescent="0.25">
      <c r="A13342" s="1">
        <v>42718.518208182832</v>
      </c>
      <c r="B13342">
        <v>13.498071670532227</v>
      </c>
    </row>
    <row r="13343" spans="1:2" x14ac:dyDescent="0.25">
      <c r="A13343" s="1">
        <v>42718.518219756901</v>
      </c>
      <c r="B13343">
        <v>13.499977111816406</v>
      </c>
    </row>
    <row r="13344" spans="1:2" x14ac:dyDescent="0.25">
      <c r="A13344" s="1">
        <v>42718.518231330978</v>
      </c>
      <c r="B13344">
        <v>13.501882553100586</v>
      </c>
    </row>
    <row r="13345" spans="1:2" x14ac:dyDescent="0.25">
      <c r="A13345" s="1">
        <v>42718.518242905055</v>
      </c>
      <c r="B13345">
        <v>13.503787994384766</v>
      </c>
    </row>
    <row r="13346" spans="1:2" x14ac:dyDescent="0.25">
      <c r="A13346" s="1">
        <v>42718.518254479124</v>
      </c>
      <c r="B13346">
        <v>13.505693435668945</v>
      </c>
    </row>
    <row r="13347" spans="1:2" x14ac:dyDescent="0.25">
      <c r="A13347" s="1">
        <v>42718.518266053201</v>
      </c>
      <c r="B13347">
        <v>13.507598876953125</v>
      </c>
    </row>
    <row r="13348" spans="1:2" x14ac:dyDescent="0.25">
      <c r="A13348" s="1">
        <v>42718.51827762727</v>
      </c>
      <c r="B13348">
        <v>13.509505271911621</v>
      </c>
    </row>
    <row r="13349" spans="1:2" x14ac:dyDescent="0.25">
      <c r="A13349" s="1">
        <v>42718.518289201347</v>
      </c>
      <c r="B13349">
        <v>13.511410713195801</v>
      </c>
    </row>
    <row r="13350" spans="1:2" x14ac:dyDescent="0.25">
      <c r="A13350" s="1">
        <v>42718.518300775424</v>
      </c>
      <c r="B13350">
        <v>13.51331615447998</v>
      </c>
    </row>
    <row r="13351" spans="1:2" x14ac:dyDescent="0.25">
      <c r="A13351" s="1">
        <v>42718.518312349493</v>
      </c>
      <c r="B13351">
        <v>13.51522159576416</v>
      </c>
    </row>
    <row r="13352" spans="1:2" x14ac:dyDescent="0.25">
      <c r="A13352" s="1">
        <v>42718.51832392357</v>
      </c>
      <c r="B13352">
        <v>13.51712703704834</v>
      </c>
    </row>
    <row r="13353" spans="1:2" x14ac:dyDescent="0.25">
      <c r="A13353" s="1">
        <v>42718.518335497647</v>
      </c>
      <c r="B13353">
        <v>13.51903247833252</v>
      </c>
    </row>
    <row r="13354" spans="1:2" x14ac:dyDescent="0.25">
      <c r="A13354" s="1">
        <v>42718.518347071717</v>
      </c>
      <c r="B13354">
        <v>13.520937919616699</v>
      </c>
    </row>
    <row r="13355" spans="1:2" x14ac:dyDescent="0.25">
      <c r="A13355" s="1">
        <v>42718.518358645793</v>
      </c>
      <c r="B13355">
        <v>13.522843360900879</v>
      </c>
    </row>
    <row r="13356" spans="1:2" x14ac:dyDescent="0.25">
      <c r="A13356" s="1">
        <v>42718.518370219863</v>
      </c>
      <c r="B13356">
        <v>13.524748802185059</v>
      </c>
    </row>
    <row r="13357" spans="1:2" x14ac:dyDescent="0.25">
      <c r="A13357" s="1">
        <v>42718.51838179394</v>
      </c>
      <c r="B13357">
        <v>13.526654243469238</v>
      </c>
    </row>
    <row r="13358" spans="1:2" x14ac:dyDescent="0.25">
      <c r="A13358" s="1">
        <v>42718.518393368016</v>
      </c>
      <c r="B13358">
        <v>13.528559684753418</v>
      </c>
    </row>
    <row r="13359" spans="1:2" x14ac:dyDescent="0.25">
      <c r="A13359" s="1">
        <v>42718.518404942086</v>
      </c>
      <c r="B13359">
        <v>13.530465126037598</v>
      </c>
    </row>
    <row r="13360" spans="1:2" x14ac:dyDescent="0.25">
      <c r="A13360" s="1">
        <v>42718.518416516163</v>
      </c>
      <c r="B13360">
        <v>13.532370567321777</v>
      </c>
    </row>
    <row r="13361" spans="1:2" x14ac:dyDescent="0.25">
      <c r="A13361" s="1">
        <v>42718.518428090239</v>
      </c>
      <c r="B13361">
        <v>13.534276008605957</v>
      </c>
    </row>
    <row r="13362" spans="1:2" x14ac:dyDescent="0.25">
      <c r="A13362" s="1">
        <v>42718.518439664309</v>
      </c>
      <c r="B13362">
        <v>13.536181449890137</v>
      </c>
    </row>
    <row r="13363" spans="1:2" x14ac:dyDescent="0.25">
      <c r="A13363" s="1">
        <v>42718.518451238386</v>
      </c>
      <c r="B13363">
        <v>13.538086891174316</v>
      </c>
    </row>
    <row r="13364" spans="1:2" x14ac:dyDescent="0.25">
      <c r="A13364" s="1">
        <v>42718.518462812463</v>
      </c>
      <c r="B13364">
        <v>13.539992332458496</v>
      </c>
    </row>
    <row r="13365" spans="1:2" x14ac:dyDescent="0.25">
      <c r="A13365" s="1">
        <v>42718.518474386532</v>
      </c>
      <c r="B13365">
        <v>13.541897773742676</v>
      </c>
    </row>
    <row r="13366" spans="1:2" x14ac:dyDescent="0.25">
      <c r="A13366" s="1">
        <v>42718.518485960609</v>
      </c>
      <c r="B13366">
        <v>13.543803215026855</v>
      </c>
    </row>
    <row r="13367" spans="1:2" x14ac:dyDescent="0.25">
      <c r="A13367" s="1">
        <v>42718.518497534678</v>
      </c>
      <c r="B13367">
        <v>13.545708656311035</v>
      </c>
    </row>
    <row r="13368" spans="1:2" x14ac:dyDescent="0.25">
      <c r="A13368" s="1">
        <v>42718.518509108755</v>
      </c>
      <c r="B13368">
        <v>13.547614097595215</v>
      </c>
    </row>
    <row r="13369" spans="1:2" x14ac:dyDescent="0.25">
      <c r="A13369" s="1">
        <v>42718.518520682832</v>
      </c>
      <c r="B13369">
        <v>13.549519538879395</v>
      </c>
    </row>
    <row r="13370" spans="1:2" x14ac:dyDescent="0.25">
      <c r="A13370" s="1">
        <v>42718.518532256901</v>
      </c>
      <c r="B13370">
        <v>13.551424980163574</v>
      </c>
    </row>
    <row r="13371" spans="1:2" x14ac:dyDescent="0.25">
      <c r="A13371" s="1">
        <v>42718.518543830978</v>
      </c>
      <c r="B13371">
        <v>13.553330421447754</v>
      </c>
    </row>
    <row r="13372" spans="1:2" x14ac:dyDescent="0.25">
      <c r="A13372" s="1">
        <v>42718.518555405055</v>
      </c>
      <c r="B13372">
        <v>13.555235862731934</v>
      </c>
    </row>
    <row r="13373" spans="1:2" x14ac:dyDescent="0.25">
      <c r="A13373" s="1">
        <v>42718.518566979124</v>
      </c>
      <c r="B13373">
        <v>13.557141304016113</v>
      </c>
    </row>
    <row r="13374" spans="1:2" x14ac:dyDescent="0.25">
      <c r="A13374" s="1">
        <v>42718.518578553201</v>
      </c>
      <c r="B13374">
        <v>13.559046745300293</v>
      </c>
    </row>
    <row r="13375" spans="1:2" x14ac:dyDescent="0.25">
      <c r="A13375" s="1">
        <v>42718.518590127271</v>
      </c>
      <c r="B13375">
        <v>13.560952186584473</v>
      </c>
    </row>
    <row r="13376" spans="1:2" x14ac:dyDescent="0.25">
      <c r="A13376" s="1">
        <v>42718.518601701348</v>
      </c>
      <c r="B13376">
        <v>13.562857627868652</v>
      </c>
    </row>
    <row r="13377" spans="1:2" x14ac:dyDescent="0.25">
      <c r="A13377" s="1">
        <v>42718.518613275424</v>
      </c>
      <c r="B13377">
        <v>13.564763069152832</v>
      </c>
    </row>
    <row r="13378" spans="1:2" x14ac:dyDescent="0.25">
      <c r="A13378" s="1">
        <v>42718.518624849494</v>
      </c>
      <c r="B13378">
        <v>13.566668510437012</v>
      </c>
    </row>
    <row r="13379" spans="1:2" x14ac:dyDescent="0.25">
      <c r="A13379" s="1">
        <v>42718.518636423571</v>
      </c>
      <c r="B13379">
        <v>13.568573951721191</v>
      </c>
    </row>
    <row r="13380" spans="1:2" x14ac:dyDescent="0.25">
      <c r="A13380" s="1">
        <v>42718.518647997647</v>
      </c>
      <c r="B13380">
        <v>13.570479393005371</v>
      </c>
    </row>
    <row r="13381" spans="1:2" x14ac:dyDescent="0.25">
      <c r="A13381" s="1">
        <v>42718.518659571717</v>
      </c>
      <c r="B13381">
        <v>13.572384834289551</v>
      </c>
    </row>
    <row r="13382" spans="1:2" x14ac:dyDescent="0.25">
      <c r="A13382" s="1">
        <v>42718.518671145794</v>
      </c>
      <c r="B13382">
        <v>13.57429027557373</v>
      </c>
    </row>
    <row r="13383" spans="1:2" x14ac:dyDescent="0.25">
      <c r="A13383" s="1">
        <v>42718.518682719863</v>
      </c>
      <c r="B13383">
        <v>13.576214790344238</v>
      </c>
    </row>
    <row r="13384" spans="1:2" x14ac:dyDescent="0.25">
      <c r="A13384" s="1">
        <v>42718.51869429394</v>
      </c>
      <c r="B13384">
        <v>13.579319000244141</v>
      </c>
    </row>
    <row r="13385" spans="1:2" x14ac:dyDescent="0.25">
      <c r="A13385" s="1">
        <v>42718.518705868017</v>
      </c>
      <c r="B13385">
        <v>13.582423210144043</v>
      </c>
    </row>
    <row r="13386" spans="1:2" x14ac:dyDescent="0.25">
      <c r="A13386" s="1">
        <v>42718.518717442086</v>
      </c>
      <c r="B13386">
        <v>13.585527420043945</v>
      </c>
    </row>
    <row r="13387" spans="1:2" x14ac:dyDescent="0.25">
      <c r="A13387" s="1">
        <v>42718.518729016163</v>
      </c>
      <c r="B13387">
        <v>13.588632583618164</v>
      </c>
    </row>
    <row r="13388" spans="1:2" x14ac:dyDescent="0.25">
      <c r="A13388" s="1">
        <v>42718.51874059024</v>
      </c>
      <c r="B13388">
        <v>13.591736793518066</v>
      </c>
    </row>
    <row r="13389" spans="1:2" x14ac:dyDescent="0.25">
      <c r="A13389" s="1">
        <v>42718.518752164309</v>
      </c>
      <c r="B13389">
        <v>13.594841003417969</v>
      </c>
    </row>
    <row r="13390" spans="1:2" x14ac:dyDescent="0.25">
      <c r="A13390" s="1">
        <v>42718.518763738386</v>
      </c>
      <c r="B13390">
        <v>13.597945213317871</v>
      </c>
    </row>
    <row r="13391" spans="1:2" x14ac:dyDescent="0.25">
      <c r="A13391" s="1">
        <v>42718.518775312456</v>
      </c>
      <c r="B13391">
        <v>13.601049423217773</v>
      </c>
    </row>
    <row r="13392" spans="1:2" x14ac:dyDescent="0.25">
      <c r="A13392" s="1">
        <v>42718.518786886532</v>
      </c>
      <c r="B13392">
        <v>13.604153633117676</v>
      </c>
    </row>
    <row r="13393" spans="1:2" x14ac:dyDescent="0.25">
      <c r="A13393" s="1">
        <v>42718.518798460609</v>
      </c>
      <c r="B13393">
        <v>13.607257843017578</v>
      </c>
    </row>
    <row r="13394" spans="1:2" x14ac:dyDescent="0.25">
      <c r="A13394" s="1">
        <v>42718.518810034679</v>
      </c>
      <c r="B13394">
        <v>13.61036205291748</v>
      </c>
    </row>
    <row r="13395" spans="1:2" x14ac:dyDescent="0.25">
      <c r="A13395" s="1">
        <v>42718.518821608755</v>
      </c>
      <c r="B13395">
        <v>13.613467216491699</v>
      </c>
    </row>
    <row r="13396" spans="1:2" x14ac:dyDescent="0.25">
      <c r="A13396" s="1">
        <v>42718.518833182832</v>
      </c>
      <c r="B13396">
        <v>13.616571426391602</v>
      </c>
    </row>
    <row r="13397" spans="1:2" x14ac:dyDescent="0.25">
      <c r="A13397" s="1">
        <v>42718.518844756902</v>
      </c>
      <c r="B13397">
        <v>13.619675636291504</v>
      </c>
    </row>
    <row r="13398" spans="1:2" x14ac:dyDescent="0.25">
      <c r="A13398" s="1">
        <v>42718.518856330978</v>
      </c>
      <c r="B13398">
        <v>13.622779846191406</v>
      </c>
    </row>
    <row r="13399" spans="1:2" x14ac:dyDescent="0.25">
      <c r="A13399" s="1">
        <v>42718.518867905055</v>
      </c>
      <c r="B13399">
        <v>13.625884056091309</v>
      </c>
    </row>
    <row r="13400" spans="1:2" x14ac:dyDescent="0.25">
      <c r="A13400" s="1">
        <v>42718.518879479125</v>
      </c>
      <c r="B13400">
        <v>13.628988265991211</v>
      </c>
    </row>
    <row r="13401" spans="1:2" x14ac:dyDescent="0.25">
      <c r="A13401" s="1">
        <v>42718.518891053202</v>
      </c>
      <c r="B13401">
        <v>13.632092475891113</v>
      </c>
    </row>
    <row r="13402" spans="1:2" x14ac:dyDescent="0.25">
      <c r="A13402" s="1">
        <v>42718.518902627271</v>
      </c>
      <c r="B13402">
        <v>13.635196685791016</v>
      </c>
    </row>
    <row r="13403" spans="1:2" x14ac:dyDescent="0.25">
      <c r="A13403" s="1">
        <v>42718.518914201348</v>
      </c>
      <c r="B13403">
        <v>13.638301849365234</v>
      </c>
    </row>
    <row r="13404" spans="1:2" x14ac:dyDescent="0.25">
      <c r="A13404" s="1">
        <v>42718.518925775425</v>
      </c>
      <c r="B13404">
        <v>13.641406059265137</v>
      </c>
    </row>
    <row r="13405" spans="1:2" x14ac:dyDescent="0.25">
      <c r="A13405" s="1">
        <v>42718.518937349494</v>
      </c>
      <c r="B13405">
        <v>13.644510269165039</v>
      </c>
    </row>
    <row r="13406" spans="1:2" x14ac:dyDescent="0.25">
      <c r="A13406" s="1">
        <v>42718.518948923571</v>
      </c>
      <c r="B13406">
        <v>13.647614479064941</v>
      </c>
    </row>
    <row r="13407" spans="1:2" x14ac:dyDescent="0.25">
      <c r="A13407" s="1">
        <v>42718.518960497648</v>
      </c>
      <c r="B13407">
        <v>13.650718688964844</v>
      </c>
    </row>
    <row r="13408" spans="1:2" x14ac:dyDescent="0.25">
      <c r="A13408" s="1">
        <v>42718.518972071717</v>
      </c>
      <c r="B13408">
        <v>13.653822898864746</v>
      </c>
    </row>
    <row r="13409" spans="1:2" x14ac:dyDescent="0.25">
      <c r="A13409" s="1">
        <v>42718.518983645794</v>
      </c>
      <c r="B13409">
        <v>13.656927108764648</v>
      </c>
    </row>
    <row r="13410" spans="1:2" x14ac:dyDescent="0.25">
      <c r="A13410" s="1">
        <v>42718.518995219863</v>
      </c>
      <c r="B13410">
        <v>13.660031318664551</v>
      </c>
    </row>
    <row r="13411" spans="1:2" x14ac:dyDescent="0.25">
      <c r="A13411" s="1">
        <v>42718.51900679394</v>
      </c>
      <c r="B13411">
        <v>13.66313648223877</v>
      </c>
    </row>
    <row r="13412" spans="1:2" x14ac:dyDescent="0.25">
      <c r="A13412" s="1">
        <v>42718.519018368017</v>
      </c>
      <c r="B13412">
        <v>13.666240692138672</v>
      </c>
    </row>
    <row r="13413" spans="1:2" x14ac:dyDescent="0.25">
      <c r="A13413" s="1">
        <v>42718.519029942086</v>
      </c>
      <c r="B13413">
        <v>13.669344902038574</v>
      </c>
    </row>
    <row r="13414" spans="1:2" x14ac:dyDescent="0.25">
      <c r="A13414" s="1">
        <v>42718.519041516163</v>
      </c>
      <c r="B13414">
        <v>13.672449111938477</v>
      </c>
    </row>
    <row r="13415" spans="1:2" x14ac:dyDescent="0.25">
      <c r="A13415" s="1">
        <v>42718.51905309024</v>
      </c>
      <c r="B13415">
        <v>13.675553321838379</v>
      </c>
    </row>
    <row r="13416" spans="1:2" x14ac:dyDescent="0.25">
      <c r="A13416" s="1">
        <v>42718.51906466431</v>
      </c>
      <c r="B13416">
        <v>13.678657531738281</v>
      </c>
    </row>
    <row r="13417" spans="1:2" x14ac:dyDescent="0.25">
      <c r="A13417" s="1">
        <v>42718.519076238386</v>
      </c>
      <c r="B13417">
        <v>13.681761741638184</v>
      </c>
    </row>
    <row r="13418" spans="1:2" x14ac:dyDescent="0.25">
      <c r="A13418" s="1">
        <v>42718.519087812456</v>
      </c>
      <c r="B13418">
        <v>13.684865951538086</v>
      </c>
    </row>
    <row r="13419" spans="1:2" x14ac:dyDescent="0.25">
      <c r="A13419" s="1">
        <v>42718.519099386533</v>
      </c>
      <c r="B13419">
        <v>13.687971115112305</v>
      </c>
    </row>
    <row r="13420" spans="1:2" x14ac:dyDescent="0.25">
      <c r="A13420" s="1">
        <v>42718.519110960609</v>
      </c>
      <c r="B13420">
        <v>13.691075325012207</v>
      </c>
    </row>
    <row r="13421" spans="1:2" x14ac:dyDescent="0.25">
      <c r="A13421" s="1">
        <v>42718.519122534679</v>
      </c>
      <c r="B13421">
        <v>13.694179534912109</v>
      </c>
    </row>
    <row r="13422" spans="1:2" x14ac:dyDescent="0.25">
      <c r="A13422" s="1">
        <v>42718.519134108756</v>
      </c>
      <c r="B13422">
        <v>13.697283744812012</v>
      </c>
    </row>
    <row r="13423" spans="1:2" x14ac:dyDescent="0.25">
      <c r="A13423" s="1">
        <v>42718.519145682832</v>
      </c>
      <c r="B13423">
        <v>13.700387954711914</v>
      </c>
    </row>
    <row r="13424" spans="1:2" x14ac:dyDescent="0.25">
      <c r="A13424" s="1">
        <v>42718.519157256902</v>
      </c>
      <c r="B13424">
        <v>13.703492164611816</v>
      </c>
    </row>
    <row r="13425" spans="1:2" x14ac:dyDescent="0.25">
      <c r="A13425" s="1">
        <v>42718.519168830979</v>
      </c>
      <c r="B13425">
        <v>13.706596374511719</v>
      </c>
    </row>
    <row r="13426" spans="1:2" x14ac:dyDescent="0.25">
      <c r="A13426" s="1">
        <v>42718.519180405048</v>
      </c>
      <c r="B13426">
        <v>13.709701538085938</v>
      </c>
    </row>
    <row r="13427" spans="1:2" x14ac:dyDescent="0.25">
      <c r="A13427" s="1">
        <v>42718.519191979125</v>
      </c>
      <c r="B13427">
        <v>13.71280574798584</v>
      </c>
    </row>
    <row r="13428" spans="1:2" x14ac:dyDescent="0.25">
      <c r="A13428" s="1">
        <v>42718.519203553202</v>
      </c>
      <c r="B13428">
        <v>13.715909957885742</v>
      </c>
    </row>
    <row r="13429" spans="1:2" x14ac:dyDescent="0.25">
      <c r="A13429" s="1">
        <v>42718.519215127271</v>
      </c>
      <c r="B13429">
        <v>13.719014167785645</v>
      </c>
    </row>
    <row r="13430" spans="1:2" x14ac:dyDescent="0.25">
      <c r="A13430" s="1">
        <v>42718.519226701348</v>
      </c>
      <c r="B13430">
        <v>13.722118377685547</v>
      </c>
    </row>
    <row r="13431" spans="1:2" x14ac:dyDescent="0.25">
      <c r="A13431" s="1">
        <v>42718.519238275425</v>
      </c>
      <c r="B13431">
        <v>13.725222587585449</v>
      </c>
    </row>
    <row r="13432" spans="1:2" x14ac:dyDescent="0.25">
      <c r="A13432" s="1">
        <v>42718.519249849494</v>
      </c>
      <c r="B13432">
        <v>13.728326797485352</v>
      </c>
    </row>
    <row r="13433" spans="1:2" x14ac:dyDescent="0.25">
      <c r="A13433" s="1">
        <v>42718.519261423571</v>
      </c>
      <c r="B13433">
        <v>13.731431007385254</v>
      </c>
    </row>
    <row r="13434" spans="1:2" x14ac:dyDescent="0.25">
      <c r="A13434" s="1">
        <v>42718.519272997641</v>
      </c>
      <c r="B13434">
        <v>13.734536170959473</v>
      </c>
    </row>
    <row r="13435" spans="1:2" x14ac:dyDescent="0.25">
      <c r="A13435" s="1">
        <v>42718.519284571717</v>
      </c>
      <c r="B13435">
        <v>13.737640380859375</v>
      </c>
    </row>
    <row r="13436" spans="1:2" x14ac:dyDescent="0.25">
      <c r="A13436" s="1">
        <v>42718.519296145794</v>
      </c>
      <c r="B13436">
        <v>13.740744590759277</v>
      </c>
    </row>
    <row r="13437" spans="1:2" x14ac:dyDescent="0.25">
      <c r="A13437" s="1">
        <v>42718.519307719864</v>
      </c>
      <c r="B13437">
        <v>13.74384880065918</v>
      </c>
    </row>
    <row r="13438" spans="1:2" x14ac:dyDescent="0.25">
      <c r="A13438" s="1">
        <v>42718.51931929394</v>
      </c>
      <c r="B13438">
        <v>13.746953010559082</v>
      </c>
    </row>
    <row r="13439" spans="1:2" x14ac:dyDescent="0.25">
      <c r="A13439" s="1">
        <v>42718.519330868017</v>
      </c>
      <c r="B13439">
        <v>13.750057220458984</v>
      </c>
    </row>
    <row r="13440" spans="1:2" x14ac:dyDescent="0.25">
      <c r="A13440" s="1">
        <v>42718.519342442087</v>
      </c>
      <c r="B13440">
        <v>13.753161430358887</v>
      </c>
    </row>
    <row r="13441" spans="1:2" x14ac:dyDescent="0.25">
      <c r="A13441" s="1">
        <v>42718.519354016164</v>
      </c>
      <c r="B13441">
        <v>13.756265640258789</v>
      </c>
    </row>
    <row r="13442" spans="1:2" x14ac:dyDescent="0.25">
      <c r="A13442" s="1">
        <v>42718.51936559024</v>
      </c>
      <c r="B13442">
        <v>13.759370803833008</v>
      </c>
    </row>
    <row r="13443" spans="1:2" x14ac:dyDescent="0.25">
      <c r="A13443" s="1">
        <v>42718.51937716431</v>
      </c>
      <c r="B13443">
        <v>13.76247501373291</v>
      </c>
    </row>
    <row r="13444" spans="1:2" x14ac:dyDescent="0.25">
      <c r="A13444" s="1">
        <v>42718.519388738387</v>
      </c>
      <c r="B13444">
        <v>13.765579223632812</v>
      </c>
    </row>
    <row r="13445" spans="1:2" x14ac:dyDescent="0.25">
      <c r="A13445" s="1">
        <v>42718.519400312456</v>
      </c>
      <c r="B13445">
        <v>13.768683433532715</v>
      </c>
    </row>
    <row r="13446" spans="1:2" x14ac:dyDescent="0.25">
      <c r="A13446" s="1">
        <v>42718.519411886533</v>
      </c>
      <c r="B13446">
        <v>13.771787643432617</v>
      </c>
    </row>
    <row r="13447" spans="1:2" x14ac:dyDescent="0.25">
      <c r="A13447" s="1">
        <v>42718.51942346061</v>
      </c>
      <c r="B13447">
        <v>13.77489185333252</v>
      </c>
    </row>
    <row r="13448" spans="1:2" x14ac:dyDescent="0.25">
      <c r="A13448" s="1">
        <v>42718.519435034679</v>
      </c>
      <c r="B13448">
        <v>13.777996063232422</v>
      </c>
    </row>
    <row r="13449" spans="1:2" x14ac:dyDescent="0.25">
      <c r="A13449" s="1">
        <v>42718.519446608756</v>
      </c>
      <c r="B13449">
        <v>13.781100273132324</v>
      </c>
    </row>
    <row r="13450" spans="1:2" x14ac:dyDescent="0.25">
      <c r="A13450" s="1">
        <v>42718.519458182833</v>
      </c>
      <c r="B13450">
        <v>13.784205436706543</v>
      </c>
    </row>
    <row r="13451" spans="1:2" x14ac:dyDescent="0.25">
      <c r="A13451" s="1">
        <v>42718.519469756902</v>
      </c>
      <c r="B13451">
        <v>13.787309646606445</v>
      </c>
    </row>
    <row r="13452" spans="1:2" x14ac:dyDescent="0.25">
      <c r="A13452" s="1">
        <v>42718.519481330979</v>
      </c>
      <c r="B13452">
        <v>13.790413856506348</v>
      </c>
    </row>
    <row r="13453" spans="1:2" x14ac:dyDescent="0.25">
      <c r="A13453" s="1">
        <v>42718.519492905049</v>
      </c>
      <c r="B13453">
        <v>13.79351806640625</v>
      </c>
    </row>
    <row r="13454" spans="1:2" x14ac:dyDescent="0.25">
      <c r="A13454" s="1">
        <v>42718.519504479125</v>
      </c>
      <c r="B13454">
        <v>13.796622276306152</v>
      </c>
    </row>
    <row r="13455" spans="1:2" x14ac:dyDescent="0.25">
      <c r="A13455" s="1">
        <v>42718.519516053202</v>
      </c>
      <c r="B13455">
        <v>13.799726486206055</v>
      </c>
    </row>
    <row r="13456" spans="1:2" x14ac:dyDescent="0.25">
      <c r="A13456" s="1">
        <v>42718.519527627272</v>
      </c>
      <c r="B13456">
        <v>13.802830696105957</v>
      </c>
    </row>
    <row r="13457" spans="1:2" x14ac:dyDescent="0.25">
      <c r="A13457" s="1">
        <v>42718.519539201348</v>
      </c>
      <c r="B13457">
        <v>13.805934906005859</v>
      </c>
    </row>
    <row r="13458" spans="1:2" x14ac:dyDescent="0.25">
      <c r="A13458" s="1">
        <v>42718.519550775425</v>
      </c>
      <c r="B13458">
        <v>13.809040069580078</v>
      </c>
    </row>
    <row r="13459" spans="1:2" x14ac:dyDescent="0.25">
      <c r="A13459" s="1">
        <v>42718.519562349495</v>
      </c>
      <c r="B13459">
        <v>13.81214427947998</v>
      </c>
    </row>
    <row r="13460" spans="1:2" x14ac:dyDescent="0.25">
      <c r="A13460" s="1">
        <v>42718.519573923571</v>
      </c>
      <c r="B13460">
        <v>13.815248489379883</v>
      </c>
    </row>
    <row r="13461" spans="1:2" x14ac:dyDescent="0.25">
      <c r="A13461" s="1">
        <v>42718.519585497641</v>
      </c>
      <c r="B13461">
        <v>13.818352699279785</v>
      </c>
    </row>
    <row r="13462" spans="1:2" x14ac:dyDescent="0.25">
      <c r="A13462" s="1">
        <v>42718.519597071718</v>
      </c>
      <c r="B13462">
        <v>13.821456909179688</v>
      </c>
    </row>
    <row r="13463" spans="1:2" x14ac:dyDescent="0.25">
      <c r="A13463" s="1">
        <v>42718.519608645795</v>
      </c>
      <c r="B13463">
        <v>13.82456111907959</v>
      </c>
    </row>
    <row r="13464" spans="1:2" x14ac:dyDescent="0.25">
      <c r="A13464" s="1">
        <v>42718.519620219864</v>
      </c>
      <c r="B13464">
        <v>13.827665328979492</v>
      </c>
    </row>
    <row r="13465" spans="1:2" x14ac:dyDescent="0.25">
      <c r="A13465" s="1">
        <v>42718.519631793941</v>
      </c>
      <c r="B13465">
        <v>13.830769538879395</v>
      </c>
    </row>
    <row r="13466" spans="1:2" x14ac:dyDescent="0.25">
      <c r="A13466" s="1">
        <v>42718.519643368018</v>
      </c>
      <c r="B13466">
        <v>13.833874702453613</v>
      </c>
    </row>
    <row r="13467" spans="1:2" x14ac:dyDescent="0.25">
      <c r="A13467" s="1">
        <v>42718.519654942087</v>
      </c>
      <c r="B13467">
        <v>13.836978912353516</v>
      </c>
    </row>
    <row r="13468" spans="1:2" x14ac:dyDescent="0.25">
      <c r="A13468" s="1">
        <v>42718.519666516164</v>
      </c>
      <c r="B13468">
        <v>13.840083122253418</v>
      </c>
    </row>
    <row r="13469" spans="1:2" x14ac:dyDescent="0.25">
      <c r="A13469" s="1">
        <v>42718.519678090233</v>
      </c>
      <c r="B13469">
        <v>13.84318733215332</v>
      </c>
    </row>
    <row r="13470" spans="1:2" x14ac:dyDescent="0.25">
      <c r="A13470" s="1">
        <v>42718.51968966431</v>
      </c>
      <c r="B13470">
        <v>13.846291542053223</v>
      </c>
    </row>
    <row r="13471" spans="1:2" x14ac:dyDescent="0.25">
      <c r="A13471" s="1">
        <v>42718.519701238387</v>
      </c>
      <c r="B13471">
        <v>13.849395751953125</v>
      </c>
    </row>
    <row r="13472" spans="1:2" x14ac:dyDescent="0.25">
      <c r="A13472" s="1">
        <v>42718.519712812456</v>
      </c>
      <c r="B13472">
        <v>13.852499961853027</v>
      </c>
    </row>
    <row r="13473" spans="1:2" x14ac:dyDescent="0.25">
      <c r="A13473" s="1">
        <v>42718.519724386533</v>
      </c>
      <c r="B13473">
        <v>13.85560417175293</v>
      </c>
    </row>
    <row r="13474" spans="1:2" x14ac:dyDescent="0.25">
      <c r="A13474" s="1">
        <v>42718.51973596061</v>
      </c>
      <c r="B13474">
        <v>13.858709335327148</v>
      </c>
    </row>
    <row r="13475" spans="1:2" x14ac:dyDescent="0.25">
      <c r="A13475" s="1">
        <v>42718.519747534679</v>
      </c>
      <c r="B13475">
        <v>13.861813545227051</v>
      </c>
    </row>
    <row r="13476" spans="1:2" x14ac:dyDescent="0.25">
      <c r="A13476" s="1">
        <v>42718.519759108756</v>
      </c>
      <c r="B13476">
        <v>13.864917755126953</v>
      </c>
    </row>
    <row r="13477" spans="1:2" x14ac:dyDescent="0.25">
      <c r="A13477" s="1">
        <v>42718.519770682826</v>
      </c>
      <c r="B13477">
        <v>13.868021965026855</v>
      </c>
    </row>
    <row r="13478" spans="1:2" x14ac:dyDescent="0.25">
      <c r="A13478" s="1">
        <v>42718.519782256903</v>
      </c>
      <c r="B13478">
        <v>13.871126174926758</v>
      </c>
    </row>
    <row r="13479" spans="1:2" x14ac:dyDescent="0.25">
      <c r="A13479" s="1">
        <v>42718.519793830979</v>
      </c>
      <c r="B13479">
        <v>13.87423038482666</v>
      </c>
    </row>
    <row r="13480" spans="1:2" x14ac:dyDescent="0.25">
      <c r="A13480" s="1">
        <v>42718.519805405049</v>
      </c>
      <c r="B13480">
        <v>13.877334594726563</v>
      </c>
    </row>
    <row r="13481" spans="1:2" x14ac:dyDescent="0.25">
      <c r="A13481" s="1">
        <v>42718.519816979126</v>
      </c>
      <c r="B13481">
        <v>13.880438804626465</v>
      </c>
    </row>
    <row r="13482" spans="1:2" x14ac:dyDescent="0.25">
      <c r="A13482" s="1">
        <v>42718.519828553202</v>
      </c>
      <c r="B13482">
        <v>13.883543968200684</v>
      </c>
    </row>
    <row r="13483" spans="1:2" x14ac:dyDescent="0.25">
      <c r="A13483" s="1">
        <v>42718.519840127272</v>
      </c>
      <c r="B13483">
        <v>13.886648178100586</v>
      </c>
    </row>
    <row r="13484" spans="1:2" x14ac:dyDescent="0.25">
      <c r="A13484" s="1">
        <v>42718.519851701349</v>
      </c>
      <c r="B13484">
        <v>13.889752388000488</v>
      </c>
    </row>
    <row r="13485" spans="1:2" x14ac:dyDescent="0.25">
      <c r="A13485" s="1">
        <v>42718.519863275425</v>
      </c>
      <c r="B13485">
        <v>13.892856597900391</v>
      </c>
    </row>
    <row r="13486" spans="1:2" x14ac:dyDescent="0.25">
      <c r="A13486" s="1">
        <v>42718.519874849495</v>
      </c>
      <c r="B13486">
        <v>13.895960807800293</v>
      </c>
    </row>
    <row r="13487" spans="1:2" x14ac:dyDescent="0.25">
      <c r="A13487" s="1">
        <v>42718.519886423572</v>
      </c>
      <c r="B13487">
        <v>13.899065017700195</v>
      </c>
    </row>
    <row r="13488" spans="1:2" x14ac:dyDescent="0.25">
      <c r="A13488" s="1">
        <v>42718.519897997641</v>
      </c>
      <c r="B13488">
        <v>13.902169227600098</v>
      </c>
    </row>
    <row r="13489" spans="1:2" x14ac:dyDescent="0.25">
      <c r="A13489" s="1">
        <v>42718.519909571718</v>
      </c>
      <c r="B13489">
        <v>13.9052734375</v>
      </c>
    </row>
    <row r="13490" spans="1:2" x14ac:dyDescent="0.25">
      <c r="A13490" s="1">
        <v>42718.519921145795</v>
      </c>
      <c r="B13490">
        <v>13.908378601074219</v>
      </c>
    </row>
    <row r="13491" spans="1:2" x14ac:dyDescent="0.25">
      <c r="A13491" s="1">
        <v>42718.519932719864</v>
      </c>
      <c r="B13491">
        <v>13.911482810974121</v>
      </c>
    </row>
    <row r="13492" spans="1:2" x14ac:dyDescent="0.25">
      <c r="A13492" s="1">
        <v>42718.519944293941</v>
      </c>
      <c r="B13492">
        <v>13.914587020874023</v>
      </c>
    </row>
    <row r="13493" spans="1:2" x14ac:dyDescent="0.25">
      <c r="A13493" s="1">
        <v>42718.519955868018</v>
      </c>
      <c r="B13493">
        <v>13.917691230773926</v>
      </c>
    </row>
    <row r="13494" spans="1:2" x14ac:dyDescent="0.25">
      <c r="A13494" s="1">
        <v>42718.519967442087</v>
      </c>
      <c r="B13494">
        <v>13.920795440673828</v>
      </c>
    </row>
    <row r="13495" spans="1:2" x14ac:dyDescent="0.25">
      <c r="A13495" s="1">
        <v>42718.519979016164</v>
      </c>
      <c r="B13495">
        <v>13.92389965057373</v>
      </c>
    </row>
    <row r="13496" spans="1:2" x14ac:dyDescent="0.25">
      <c r="A13496" s="1">
        <v>42718.519990590234</v>
      </c>
      <c r="B13496">
        <v>13.927003860473633</v>
      </c>
    </row>
    <row r="13497" spans="1:2" x14ac:dyDescent="0.25">
      <c r="A13497" s="1">
        <v>42718.52000216431</v>
      </c>
      <c r="B13497">
        <v>13.930108070373535</v>
      </c>
    </row>
    <row r="13498" spans="1:2" x14ac:dyDescent="0.25">
      <c r="A13498" s="1">
        <v>42718.520013738387</v>
      </c>
      <c r="B13498">
        <v>13.933213233947754</v>
      </c>
    </row>
    <row r="13499" spans="1:2" x14ac:dyDescent="0.25">
      <c r="A13499" s="1">
        <v>42718.520025312457</v>
      </c>
      <c r="B13499">
        <v>13.936317443847656</v>
      </c>
    </row>
    <row r="13500" spans="1:2" x14ac:dyDescent="0.25">
      <c r="A13500" s="1">
        <v>42718.520036886533</v>
      </c>
      <c r="B13500">
        <v>13.939421653747559</v>
      </c>
    </row>
    <row r="13501" spans="1:2" x14ac:dyDescent="0.25">
      <c r="A13501" s="1">
        <v>42718.52004846061</v>
      </c>
      <c r="B13501">
        <v>13.942525863647461</v>
      </c>
    </row>
    <row r="13502" spans="1:2" x14ac:dyDescent="0.25">
      <c r="A13502" s="1">
        <v>42718.52006003468</v>
      </c>
      <c r="B13502">
        <v>13.945630073547363</v>
      </c>
    </row>
    <row r="13503" spans="1:2" x14ac:dyDescent="0.25">
      <c r="A13503" s="1">
        <v>42718.520071608757</v>
      </c>
      <c r="B13503">
        <v>13.948734283447266</v>
      </c>
    </row>
    <row r="13504" spans="1:2" x14ac:dyDescent="0.25">
      <c r="A13504" s="1">
        <v>42718.520083182826</v>
      </c>
      <c r="B13504">
        <v>13.951838493347168</v>
      </c>
    </row>
    <row r="13505" spans="1:2" x14ac:dyDescent="0.25">
      <c r="A13505" s="1">
        <v>42718.520094756903</v>
      </c>
      <c r="B13505">
        <v>13.954943656921387</v>
      </c>
    </row>
    <row r="13506" spans="1:2" x14ac:dyDescent="0.25">
      <c r="A13506" s="1">
        <v>42718.52010633098</v>
      </c>
      <c r="B13506">
        <v>13.958047866821289</v>
      </c>
    </row>
    <row r="13507" spans="1:2" x14ac:dyDescent="0.25">
      <c r="A13507" s="1">
        <v>42718.520117905049</v>
      </c>
      <c r="B13507">
        <v>13.961152076721191</v>
      </c>
    </row>
    <row r="13508" spans="1:2" x14ac:dyDescent="0.25">
      <c r="A13508" s="1">
        <v>42718.520129479126</v>
      </c>
      <c r="B13508">
        <v>13.964256286621094</v>
      </c>
    </row>
    <row r="13509" spans="1:2" x14ac:dyDescent="0.25">
      <c r="A13509" s="1">
        <v>42718.520141053203</v>
      </c>
      <c r="B13509">
        <v>13.967360496520996</v>
      </c>
    </row>
    <row r="13510" spans="1:2" x14ac:dyDescent="0.25">
      <c r="A13510" s="1">
        <v>42718.520152627272</v>
      </c>
      <c r="B13510">
        <v>13.970464706420898</v>
      </c>
    </row>
    <row r="13511" spans="1:2" x14ac:dyDescent="0.25">
      <c r="A13511" s="1">
        <v>42718.520164201349</v>
      </c>
      <c r="B13511">
        <v>13.973568916320801</v>
      </c>
    </row>
    <row r="13512" spans="1:2" x14ac:dyDescent="0.25">
      <c r="A13512" s="1">
        <v>42718.520175775418</v>
      </c>
      <c r="B13512">
        <v>13.976673126220703</v>
      </c>
    </row>
    <row r="13513" spans="1:2" x14ac:dyDescent="0.25">
      <c r="A13513" s="1">
        <v>42718.520187349495</v>
      </c>
      <c r="B13513">
        <v>13.979778289794922</v>
      </c>
    </row>
    <row r="13514" spans="1:2" x14ac:dyDescent="0.25">
      <c r="A13514" s="1">
        <v>42718.520198923572</v>
      </c>
      <c r="B13514">
        <v>13.982882499694824</v>
      </c>
    </row>
    <row r="13515" spans="1:2" x14ac:dyDescent="0.25">
      <c r="A13515" s="1">
        <v>42718.520210497642</v>
      </c>
      <c r="B13515">
        <v>13.985986709594727</v>
      </c>
    </row>
    <row r="13516" spans="1:2" x14ac:dyDescent="0.25">
      <c r="A13516" s="1">
        <v>42718.520222071718</v>
      </c>
      <c r="B13516">
        <v>13.989090919494629</v>
      </c>
    </row>
    <row r="13517" spans="1:2" x14ac:dyDescent="0.25">
      <c r="A13517" s="1">
        <v>42718.520233645795</v>
      </c>
      <c r="B13517">
        <v>13.992195129394531</v>
      </c>
    </row>
    <row r="13518" spans="1:2" x14ac:dyDescent="0.25">
      <c r="A13518" s="1">
        <v>42718.520245219865</v>
      </c>
      <c r="B13518">
        <v>13.995299339294434</v>
      </c>
    </row>
    <row r="13519" spans="1:2" x14ac:dyDescent="0.25">
      <c r="A13519" s="1">
        <v>42718.520256793941</v>
      </c>
      <c r="B13519">
        <v>13.998403549194336</v>
      </c>
    </row>
    <row r="13520" spans="1:2" x14ac:dyDescent="0.25">
      <c r="A13520" s="1">
        <v>42718.520268368018</v>
      </c>
      <c r="B13520">
        <v>14.001507759094238</v>
      </c>
    </row>
    <row r="13521" spans="1:2" x14ac:dyDescent="0.25">
      <c r="A13521" s="1">
        <v>42718.520279942088</v>
      </c>
      <c r="B13521">
        <v>14.004612922668457</v>
      </c>
    </row>
    <row r="13522" spans="1:2" x14ac:dyDescent="0.25">
      <c r="A13522" s="1">
        <v>42718.520291516164</v>
      </c>
      <c r="B13522">
        <v>14.007717132568359</v>
      </c>
    </row>
    <row r="13523" spans="1:2" x14ac:dyDescent="0.25">
      <c r="A13523" s="1">
        <v>42718.520303090234</v>
      </c>
      <c r="B13523">
        <v>14.010821342468262</v>
      </c>
    </row>
    <row r="13524" spans="1:2" x14ac:dyDescent="0.25">
      <c r="A13524" s="1">
        <v>42718.520314664311</v>
      </c>
      <c r="B13524">
        <v>14.013925552368164</v>
      </c>
    </row>
    <row r="13525" spans="1:2" x14ac:dyDescent="0.25">
      <c r="A13525" s="1">
        <v>42718.520326238387</v>
      </c>
      <c r="B13525">
        <v>14.017029762268066</v>
      </c>
    </row>
    <row r="13526" spans="1:2" x14ac:dyDescent="0.25">
      <c r="A13526" s="1">
        <v>42718.520337812457</v>
      </c>
      <c r="B13526">
        <v>14.020133972167969</v>
      </c>
    </row>
    <row r="13527" spans="1:2" x14ac:dyDescent="0.25">
      <c r="A13527" s="1">
        <v>42718.520349386534</v>
      </c>
      <c r="B13527">
        <v>14.023238182067871</v>
      </c>
    </row>
    <row r="13528" spans="1:2" x14ac:dyDescent="0.25">
      <c r="A13528" s="1">
        <v>42718.520360960611</v>
      </c>
      <c r="B13528">
        <v>14.026342391967773</v>
      </c>
    </row>
    <row r="13529" spans="1:2" x14ac:dyDescent="0.25">
      <c r="A13529" s="1">
        <v>42718.52037253468</v>
      </c>
      <c r="B13529">
        <v>14.029447555541992</v>
      </c>
    </row>
    <row r="13530" spans="1:2" x14ac:dyDescent="0.25">
      <c r="A13530" s="1">
        <v>42718.520384108757</v>
      </c>
      <c r="B13530">
        <v>14.032551765441895</v>
      </c>
    </row>
    <row r="13531" spans="1:2" x14ac:dyDescent="0.25">
      <c r="A13531" s="1">
        <v>42718.520395682826</v>
      </c>
      <c r="B13531">
        <v>14.035655975341797</v>
      </c>
    </row>
    <row r="13532" spans="1:2" x14ac:dyDescent="0.25">
      <c r="A13532" s="1">
        <v>42718.520407256903</v>
      </c>
      <c r="B13532">
        <v>14.038760185241699</v>
      </c>
    </row>
    <row r="13533" spans="1:2" x14ac:dyDescent="0.25">
      <c r="A13533" s="1">
        <v>42718.52041883098</v>
      </c>
      <c r="B13533">
        <v>14.041864395141602</v>
      </c>
    </row>
    <row r="13534" spans="1:2" x14ac:dyDescent="0.25">
      <c r="A13534" s="1">
        <v>42718.520430405049</v>
      </c>
      <c r="B13534">
        <v>14.044968605041504</v>
      </c>
    </row>
    <row r="13535" spans="1:2" x14ac:dyDescent="0.25">
      <c r="A13535" s="1">
        <v>42718.520441979126</v>
      </c>
      <c r="B13535">
        <v>14.048072814941406</v>
      </c>
    </row>
    <row r="13536" spans="1:2" x14ac:dyDescent="0.25">
      <c r="A13536" s="1">
        <v>42718.520453553203</v>
      </c>
      <c r="B13536">
        <v>14.051177024841309</v>
      </c>
    </row>
    <row r="13537" spans="1:2" x14ac:dyDescent="0.25">
      <c r="A13537" s="1">
        <v>42718.520465127272</v>
      </c>
      <c r="B13537">
        <v>14.054282188415527</v>
      </c>
    </row>
    <row r="13538" spans="1:2" x14ac:dyDescent="0.25">
      <c r="A13538" s="1">
        <v>42718.520476701349</v>
      </c>
      <c r="B13538">
        <v>14.05738639831543</v>
      </c>
    </row>
    <row r="13539" spans="1:2" x14ac:dyDescent="0.25">
      <c r="A13539" s="1">
        <v>42718.520488275419</v>
      </c>
      <c r="B13539">
        <v>14.060490608215332</v>
      </c>
    </row>
    <row r="13540" spans="1:2" x14ac:dyDescent="0.25">
      <c r="A13540" s="1">
        <v>42718.520499849496</v>
      </c>
      <c r="B13540">
        <v>14.063594818115234</v>
      </c>
    </row>
    <row r="13541" spans="1:2" x14ac:dyDescent="0.25">
      <c r="A13541" s="1">
        <v>42718.520511423572</v>
      </c>
      <c r="B13541">
        <v>14.066699028015137</v>
      </c>
    </row>
    <row r="13542" spans="1:2" x14ac:dyDescent="0.25">
      <c r="A13542" s="1">
        <v>42718.520522997642</v>
      </c>
      <c r="B13542">
        <v>14.069803237915039</v>
      </c>
    </row>
    <row r="13543" spans="1:2" x14ac:dyDescent="0.25">
      <c r="A13543" s="1">
        <v>42718.520534571719</v>
      </c>
      <c r="B13543">
        <v>14.072907447814941</v>
      </c>
    </row>
    <row r="13544" spans="1:2" x14ac:dyDescent="0.25">
      <c r="A13544" s="1">
        <v>42718.520546145795</v>
      </c>
      <c r="B13544">
        <v>14.076011657714844</v>
      </c>
    </row>
    <row r="13545" spans="1:2" x14ac:dyDescent="0.25">
      <c r="A13545" s="1">
        <v>42718.520557719865</v>
      </c>
      <c r="B13545">
        <v>14.079116821289063</v>
      </c>
    </row>
    <row r="13546" spans="1:2" x14ac:dyDescent="0.25">
      <c r="A13546" s="1">
        <v>42718.520569293942</v>
      </c>
      <c r="B13546">
        <v>14.082221031188965</v>
      </c>
    </row>
    <row r="13547" spans="1:2" x14ac:dyDescent="0.25">
      <c r="A13547" s="1">
        <v>42718.520580868011</v>
      </c>
      <c r="B13547">
        <v>14.085325241088867</v>
      </c>
    </row>
    <row r="13548" spans="1:2" x14ac:dyDescent="0.25">
      <c r="A13548" s="1">
        <v>42718.520592442088</v>
      </c>
      <c r="B13548">
        <v>14.08842945098877</v>
      </c>
    </row>
    <row r="13549" spans="1:2" x14ac:dyDescent="0.25">
      <c r="A13549" s="1">
        <v>42718.520604016165</v>
      </c>
      <c r="B13549">
        <v>14.091533660888672</v>
      </c>
    </row>
    <row r="13550" spans="1:2" x14ac:dyDescent="0.25">
      <c r="A13550" s="1">
        <v>42718.520615590234</v>
      </c>
      <c r="B13550">
        <v>14.094637870788574</v>
      </c>
    </row>
    <row r="13551" spans="1:2" x14ac:dyDescent="0.25">
      <c r="A13551" s="1">
        <v>42718.520627164311</v>
      </c>
      <c r="B13551">
        <v>14.097742080688477</v>
      </c>
    </row>
    <row r="13552" spans="1:2" x14ac:dyDescent="0.25">
      <c r="A13552" s="1">
        <v>42718.520638738388</v>
      </c>
      <c r="B13552">
        <v>14.100846290588379</v>
      </c>
    </row>
    <row r="13553" spans="1:2" x14ac:dyDescent="0.25">
      <c r="A13553" s="1">
        <v>42718.520650312457</v>
      </c>
      <c r="B13553">
        <v>14.103951454162598</v>
      </c>
    </row>
    <row r="13554" spans="1:2" x14ac:dyDescent="0.25">
      <c r="A13554" s="1">
        <v>42718.520661886534</v>
      </c>
      <c r="B13554">
        <v>14.1070556640625</v>
      </c>
    </row>
    <row r="13555" spans="1:2" x14ac:dyDescent="0.25">
      <c r="A13555" s="1">
        <v>42718.520673460604</v>
      </c>
      <c r="B13555">
        <v>14.110159873962402</v>
      </c>
    </row>
    <row r="13556" spans="1:2" x14ac:dyDescent="0.25">
      <c r="A13556" s="1">
        <v>42718.52068503468</v>
      </c>
      <c r="B13556">
        <v>14.113264083862305</v>
      </c>
    </row>
    <row r="13557" spans="1:2" x14ac:dyDescent="0.25">
      <c r="A13557" s="1">
        <v>42718.520696608757</v>
      </c>
      <c r="B13557">
        <v>14.116368293762207</v>
      </c>
    </row>
    <row r="13558" spans="1:2" x14ac:dyDescent="0.25">
      <c r="A13558" s="1">
        <v>42718.520708182827</v>
      </c>
      <c r="B13558">
        <v>14.119472503662109</v>
      </c>
    </row>
    <row r="13559" spans="1:2" x14ac:dyDescent="0.25">
      <c r="A13559" s="1">
        <v>42718.520719756903</v>
      </c>
      <c r="B13559">
        <v>14.122576713562012</v>
      </c>
    </row>
    <row r="13560" spans="1:2" x14ac:dyDescent="0.25">
      <c r="A13560" s="1">
        <v>42718.52073133098</v>
      </c>
      <c r="B13560">
        <v>14.125680923461914</v>
      </c>
    </row>
    <row r="13561" spans="1:2" x14ac:dyDescent="0.25">
      <c r="A13561" s="1">
        <v>42718.52074290505</v>
      </c>
      <c r="B13561">
        <v>14.128786087036133</v>
      </c>
    </row>
    <row r="13562" spans="1:2" x14ac:dyDescent="0.25">
      <c r="A13562" s="1">
        <v>42718.520754479126</v>
      </c>
      <c r="B13562">
        <v>14.131890296936035</v>
      </c>
    </row>
    <row r="13563" spans="1:2" x14ac:dyDescent="0.25">
      <c r="A13563" s="1">
        <v>42718.520766053203</v>
      </c>
      <c r="B13563">
        <v>14.134994506835938</v>
      </c>
    </row>
    <row r="13564" spans="1:2" x14ac:dyDescent="0.25">
      <c r="A13564" s="1">
        <v>42718.520777627273</v>
      </c>
      <c r="B13564">
        <v>14.13809871673584</v>
      </c>
    </row>
    <row r="13565" spans="1:2" x14ac:dyDescent="0.25">
      <c r="A13565" s="1">
        <v>42718.52078920135</v>
      </c>
      <c r="B13565">
        <v>14.141202926635742</v>
      </c>
    </row>
    <row r="13566" spans="1:2" x14ac:dyDescent="0.25">
      <c r="A13566" s="1">
        <v>42718.520800775419</v>
      </c>
      <c r="B13566">
        <v>14.144307136535645</v>
      </c>
    </row>
    <row r="13567" spans="1:2" x14ac:dyDescent="0.25">
      <c r="A13567" s="1">
        <v>42718.520812349496</v>
      </c>
      <c r="B13567">
        <v>14.147411346435547</v>
      </c>
    </row>
    <row r="13568" spans="1:2" x14ac:dyDescent="0.25">
      <c r="A13568" s="1">
        <v>42718.520823923573</v>
      </c>
      <c r="B13568">
        <v>14.150515556335449</v>
      </c>
    </row>
    <row r="13569" spans="1:2" x14ac:dyDescent="0.25">
      <c r="A13569" s="1">
        <v>42718.520835497642</v>
      </c>
      <c r="B13569">
        <v>14.153620719909668</v>
      </c>
    </row>
    <row r="13570" spans="1:2" x14ac:dyDescent="0.25">
      <c r="A13570" s="1">
        <v>42718.520847071719</v>
      </c>
      <c r="B13570">
        <v>14.15672492980957</v>
      </c>
    </row>
    <row r="13571" spans="1:2" x14ac:dyDescent="0.25">
      <c r="A13571" s="1">
        <v>42718.520858645796</v>
      </c>
      <c r="B13571">
        <v>14.159829139709473</v>
      </c>
    </row>
    <row r="13572" spans="1:2" x14ac:dyDescent="0.25">
      <c r="A13572" s="1">
        <v>42718.520870219865</v>
      </c>
      <c r="B13572">
        <v>14.162933349609375</v>
      </c>
    </row>
    <row r="13573" spans="1:2" x14ac:dyDescent="0.25">
      <c r="A13573" s="1">
        <v>42718.520881793942</v>
      </c>
      <c r="B13573">
        <v>14.166037559509277</v>
      </c>
    </row>
    <row r="13574" spans="1:2" x14ac:dyDescent="0.25">
      <c r="A13574" s="1">
        <v>42718.520893368011</v>
      </c>
      <c r="B13574">
        <v>14.16914176940918</v>
      </c>
    </row>
    <row r="13575" spans="1:2" x14ac:dyDescent="0.25">
      <c r="A13575" s="1">
        <v>42718.520904942088</v>
      </c>
      <c r="B13575">
        <v>14.172245979309082</v>
      </c>
    </row>
    <row r="13576" spans="1:2" x14ac:dyDescent="0.25">
      <c r="A13576" s="1">
        <v>42718.520916516165</v>
      </c>
      <c r="B13576">
        <v>14.175351142883301</v>
      </c>
    </row>
    <row r="13577" spans="1:2" x14ac:dyDescent="0.25">
      <c r="A13577" s="1">
        <v>42718.520928090235</v>
      </c>
      <c r="B13577">
        <v>14.178455352783203</v>
      </c>
    </row>
    <row r="13578" spans="1:2" x14ac:dyDescent="0.25">
      <c r="A13578" s="1">
        <v>42718.520939664311</v>
      </c>
      <c r="B13578">
        <v>14.181559562683105</v>
      </c>
    </row>
    <row r="13579" spans="1:2" x14ac:dyDescent="0.25">
      <c r="A13579" s="1">
        <v>42718.520951238388</v>
      </c>
      <c r="B13579">
        <v>14.184663772583008</v>
      </c>
    </row>
    <row r="13580" spans="1:2" x14ac:dyDescent="0.25">
      <c r="A13580" s="1">
        <v>42718.520962812458</v>
      </c>
      <c r="B13580">
        <v>14.18776798248291</v>
      </c>
    </row>
    <row r="13581" spans="1:2" x14ac:dyDescent="0.25">
      <c r="A13581" s="1">
        <v>42718.520974386534</v>
      </c>
      <c r="B13581">
        <v>14.190872192382812</v>
      </c>
    </row>
    <row r="13582" spans="1:2" x14ac:dyDescent="0.25">
      <c r="A13582" s="1">
        <v>42718.520985960604</v>
      </c>
      <c r="B13582">
        <v>14.193976402282715</v>
      </c>
    </row>
    <row r="13583" spans="1:2" x14ac:dyDescent="0.25">
      <c r="A13583" s="1">
        <v>42718.520997534681</v>
      </c>
      <c r="B13583">
        <v>14.197080612182617</v>
      </c>
    </row>
    <row r="13584" spans="1:2" x14ac:dyDescent="0.25">
      <c r="A13584" s="1">
        <v>42718.521009108757</v>
      </c>
      <c r="B13584">
        <v>14.200185775756836</v>
      </c>
    </row>
    <row r="13585" spans="1:2" x14ac:dyDescent="0.25">
      <c r="A13585" s="1">
        <v>42718.521020682827</v>
      </c>
      <c r="B13585">
        <v>14.203289985656738</v>
      </c>
    </row>
    <row r="13586" spans="1:2" x14ac:dyDescent="0.25">
      <c r="A13586" s="1">
        <v>42718.521032256904</v>
      </c>
      <c r="B13586">
        <v>14.206394195556641</v>
      </c>
    </row>
    <row r="13587" spans="1:2" x14ac:dyDescent="0.25">
      <c r="A13587" s="1">
        <v>42718.52104383098</v>
      </c>
      <c r="B13587">
        <v>14.209498405456543</v>
      </c>
    </row>
    <row r="13588" spans="1:2" x14ac:dyDescent="0.25">
      <c r="A13588" s="1">
        <v>42718.52105540505</v>
      </c>
      <c r="B13588">
        <v>14.212602615356445</v>
      </c>
    </row>
    <row r="13589" spans="1:2" x14ac:dyDescent="0.25">
      <c r="A13589" s="1">
        <v>42718.521066979127</v>
      </c>
      <c r="B13589">
        <v>14.215706825256348</v>
      </c>
    </row>
    <row r="13590" spans="1:2" x14ac:dyDescent="0.25">
      <c r="A13590" s="1">
        <v>42718.521078553196</v>
      </c>
      <c r="B13590">
        <v>14.21881103515625</v>
      </c>
    </row>
    <row r="13591" spans="1:2" x14ac:dyDescent="0.25">
      <c r="A13591" s="1">
        <v>42718.521090127273</v>
      </c>
      <c r="B13591">
        <v>14.221915245056152</v>
      </c>
    </row>
    <row r="13592" spans="1:2" x14ac:dyDescent="0.25">
      <c r="A13592" s="1">
        <v>42718.52110170135</v>
      </c>
      <c r="B13592">
        <v>14.225020408630371</v>
      </c>
    </row>
    <row r="13593" spans="1:2" x14ac:dyDescent="0.25">
      <c r="A13593" s="1">
        <v>42718.521113275419</v>
      </c>
      <c r="B13593">
        <v>14.228124618530273</v>
      </c>
    </row>
    <row r="13594" spans="1:2" x14ac:dyDescent="0.25">
      <c r="A13594" s="1">
        <v>42718.521124849496</v>
      </c>
      <c r="B13594">
        <v>14.231228828430176</v>
      </c>
    </row>
    <row r="13595" spans="1:2" x14ac:dyDescent="0.25">
      <c r="A13595" s="1">
        <v>42718.521136423573</v>
      </c>
      <c r="B13595">
        <v>14.234333038330078</v>
      </c>
    </row>
    <row r="13596" spans="1:2" x14ac:dyDescent="0.25">
      <c r="A13596" s="1">
        <v>42718.521147997642</v>
      </c>
      <c r="B13596">
        <v>14.23743724822998</v>
      </c>
    </row>
    <row r="13597" spans="1:2" x14ac:dyDescent="0.25">
      <c r="A13597" s="1">
        <v>42718.521159571719</v>
      </c>
      <c r="B13597">
        <v>14.240541458129883</v>
      </c>
    </row>
    <row r="13598" spans="1:2" x14ac:dyDescent="0.25">
      <c r="A13598" s="1">
        <v>42718.521171145796</v>
      </c>
      <c r="B13598">
        <v>14.243645668029785</v>
      </c>
    </row>
    <row r="13599" spans="1:2" x14ac:dyDescent="0.25">
      <c r="A13599" s="1">
        <v>42718.521182719865</v>
      </c>
      <c r="B13599">
        <v>14.246749877929688</v>
      </c>
    </row>
    <row r="13600" spans="1:2" x14ac:dyDescent="0.25">
      <c r="A13600" s="1">
        <v>42718.521194293942</v>
      </c>
      <c r="B13600">
        <v>14.249855041503906</v>
      </c>
    </row>
    <row r="13601" spans="1:2" x14ac:dyDescent="0.25">
      <c r="A13601" s="1">
        <v>42718.521205868012</v>
      </c>
      <c r="B13601">
        <v>14.252959251403809</v>
      </c>
    </row>
    <row r="13602" spans="1:2" x14ac:dyDescent="0.25">
      <c r="A13602" s="1">
        <v>42718.521217442089</v>
      </c>
      <c r="B13602">
        <v>14.256063461303711</v>
      </c>
    </row>
    <row r="13603" spans="1:2" x14ac:dyDescent="0.25">
      <c r="A13603" s="1">
        <v>42718.521229016165</v>
      </c>
      <c r="B13603">
        <v>14.259167671203613</v>
      </c>
    </row>
    <row r="13604" spans="1:2" x14ac:dyDescent="0.25">
      <c r="A13604" s="1">
        <v>42718.521240590235</v>
      </c>
      <c r="B13604">
        <v>14.262271881103516</v>
      </c>
    </row>
    <row r="13605" spans="1:2" x14ac:dyDescent="0.25">
      <c r="A13605" s="1">
        <v>42718.521252164312</v>
      </c>
      <c r="B13605">
        <v>14.265376091003418</v>
      </c>
    </row>
    <row r="13606" spans="1:2" x14ac:dyDescent="0.25">
      <c r="A13606" s="1">
        <v>42718.521263738388</v>
      </c>
      <c r="B13606">
        <v>14.26848030090332</v>
      </c>
    </row>
    <row r="13607" spans="1:2" x14ac:dyDescent="0.25">
      <c r="A13607" s="1">
        <v>42718.521275312458</v>
      </c>
      <c r="B13607">
        <v>14.271584510803223</v>
      </c>
    </row>
    <row r="13608" spans="1:2" x14ac:dyDescent="0.25">
      <c r="A13608" s="1">
        <v>42718.521286886535</v>
      </c>
      <c r="B13608">
        <v>14.274689674377441</v>
      </c>
    </row>
    <row r="13609" spans="1:2" x14ac:dyDescent="0.25">
      <c r="A13609" s="1">
        <v>42718.521298460604</v>
      </c>
      <c r="B13609">
        <v>14.277793884277344</v>
      </c>
    </row>
    <row r="13610" spans="1:2" x14ac:dyDescent="0.25">
      <c r="A13610" s="1">
        <v>42718.521310034681</v>
      </c>
      <c r="B13610">
        <v>14.280898094177246</v>
      </c>
    </row>
    <row r="13611" spans="1:2" x14ac:dyDescent="0.25">
      <c r="A13611" s="1">
        <v>42718.521321608758</v>
      </c>
      <c r="B13611">
        <v>14.284002304077148</v>
      </c>
    </row>
    <row r="13612" spans="1:2" x14ac:dyDescent="0.25">
      <c r="A13612" s="1">
        <v>42718.521333182827</v>
      </c>
      <c r="B13612">
        <v>14.287106513977051</v>
      </c>
    </row>
    <row r="13613" spans="1:2" x14ac:dyDescent="0.25">
      <c r="A13613" s="1">
        <v>42718.521344756904</v>
      </c>
      <c r="B13613">
        <v>14.290210723876953</v>
      </c>
    </row>
    <row r="13614" spans="1:2" x14ac:dyDescent="0.25">
      <c r="A13614" s="1">
        <v>42718.521356330981</v>
      </c>
      <c r="B13614">
        <v>14.293314933776855</v>
      </c>
    </row>
    <row r="13615" spans="1:2" x14ac:dyDescent="0.25">
      <c r="A13615" s="1">
        <v>42718.52136790505</v>
      </c>
      <c r="B13615">
        <v>14.296419143676758</v>
      </c>
    </row>
    <row r="13616" spans="1:2" x14ac:dyDescent="0.25">
      <c r="A13616" s="1">
        <v>42718.521379479127</v>
      </c>
      <c r="B13616">
        <v>14.299524307250977</v>
      </c>
    </row>
    <row r="13617" spans="1:2" x14ac:dyDescent="0.25">
      <c r="A13617" s="1">
        <v>42718.521391053197</v>
      </c>
      <c r="B13617">
        <v>14.302628517150879</v>
      </c>
    </row>
    <row r="13618" spans="1:2" x14ac:dyDescent="0.25">
      <c r="A13618" s="1">
        <v>42718.521402627273</v>
      </c>
      <c r="B13618">
        <v>14.305732727050781</v>
      </c>
    </row>
    <row r="13619" spans="1:2" x14ac:dyDescent="0.25">
      <c r="A13619" s="1">
        <v>42718.52141420135</v>
      </c>
      <c r="B13619">
        <v>14.308836936950684</v>
      </c>
    </row>
    <row r="13620" spans="1:2" x14ac:dyDescent="0.25">
      <c r="A13620" s="1">
        <v>42718.52142577542</v>
      </c>
      <c r="B13620">
        <v>14.311941146850586</v>
      </c>
    </row>
    <row r="13621" spans="1:2" x14ac:dyDescent="0.25">
      <c r="A13621" s="1">
        <v>42718.521437349496</v>
      </c>
      <c r="B13621">
        <v>14.315045356750488</v>
      </c>
    </row>
    <row r="13622" spans="1:2" x14ac:dyDescent="0.25">
      <c r="A13622" s="1">
        <v>42718.521448923573</v>
      </c>
      <c r="B13622">
        <v>14.318149566650391</v>
      </c>
    </row>
    <row r="13623" spans="1:2" x14ac:dyDescent="0.25">
      <c r="A13623" s="1">
        <v>42718.521460497643</v>
      </c>
      <c r="B13623">
        <v>14.321253776550293</v>
      </c>
    </row>
    <row r="13624" spans="1:2" x14ac:dyDescent="0.25">
      <c r="A13624" s="1">
        <v>42718.521472071719</v>
      </c>
      <c r="B13624">
        <v>14.324358940124512</v>
      </c>
    </row>
    <row r="13625" spans="1:2" x14ac:dyDescent="0.25">
      <c r="A13625" s="1">
        <v>42718.521483645789</v>
      </c>
      <c r="B13625">
        <v>14.327463150024414</v>
      </c>
    </row>
    <row r="13626" spans="1:2" x14ac:dyDescent="0.25">
      <c r="A13626" s="1">
        <v>42718.521495219866</v>
      </c>
      <c r="B13626">
        <v>14.320346832275391</v>
      </c>
    </row>
    <row r="13627" spans="1:2" x14ac:dyDescent="0.25">
      <c r="A13627" s="1">
        <v>42718.521506793943</v>
      </c>
      <c r="B13627">
        <v>14.309117317199707</v>
      </c>
    </row>
    <row r="13628" spans="1:2" x14ac:dyDescent="0.25">
      <c r="A13628" s="1">
        <v>42718.521518368012</v>
      </c>
      <c r="B13628">
        <v>14.297887802124023</v>
      </c>
    </row>
    <row r="13629" spans="1:2" x14ac:dyDescent="0.25">
      <c r="A13629" s="1">
        <v>42718.521529942089</v>
      </c>
      <c r="B13629">
        <v>14.28665828704834</v>
      </c>
    </row>
    <row r="13630" spans="1:2" x14ac:dyDescent="0.25">
      <c r="A13630" s="1">
        <v>42718.521541516166</v>
      </c>
      <c r="B13630">
        <v>14.27542781829834</v>
      </c>
    </row>
    <row r="13631" spans="1:2" x14ac:dyDescent="0.25">
      <c r="A13631" s="1">
        <v>42718.521553090235</v>
      </c>
      <c r="B13631">
        <v>14.264198303222656</v>
      </c>
    </row>
    <row r="13632" spans="1:2" x14ac:dyDescent="0.25">
      <c r="A13632" s="1">
        <v>42718.521564664312</v>
      </c>
      <c r="B13632">
        <v>14.252968788146973</v>
      </c>
    </row>
    <row r="13633" spans="1:2" x14ac:dyDescent="0.25">
      <c r="A13633" s="1">
        <v>42718.521576238381</v>
      </c>
      <c r="B13633">
        <v>14.241739273071289</v>
      </c>
    </row>
    <row r="13634" spans="1:2" x14ac:dyDescent="0.25">
      <c r="A13634" s="1">
        <v>42718.521587812458</v>
      </c>
      <c r="B13634">
        <v>14.230508804321289</v>
      </c>
    </row>
    <row r="13635" spans="1:2" x14ac:dyDescent="0.25">
      <c r="A13635" s="1">
        <v>42718.521599386535</v>
      </c>
      <c r="B13635">
        <v>14.219279289245605</v>
      </c>
    </row>
    <row r="13636" spans="1:2" x14ac:dyDescent="0.25">
      <c r="A13636" s="1">
        <v>42718.521610960604</v>
      </c>
      <c r="B13636">
        <v>14.208049774169922</v>
      </c>
    </row>
    <row r="13637" spans="1:2" x14ac:dyDescent="0.25">
      <c r="A13637" s="1">
        <v>42718.521622534681</v>
      </c>
      <c r="B13637">
        <v>14.196820259094238</v>
      </c>
    </row>
    <row r="13638" spans="1:2" x14ac:dyDescent="0.25">
      <c r="A13638" s="1">
        <v>42718.521634108758</v>
      </c>
      <c r="B13638">
        <v>14.185589790344238</v>
      </c>
    </row>
    <row r="13639" spans="1:2" x14ac:dyDescent="0.25">
      <c r="A13639" s="1">
        <v>42718.521645682828</v>
      </c>
      <c r="B13639">
        <v>14.174360275268555</v>
      </c>
    </row>
    <row r="13640" spans="1:2" x14ac:dyDescent="0.25">
      <c r="A13640" s="1">
        <v>42718.521657256904</v>
      </c>
      <c r="B13640">
        <v>14.163130760192871</v>
      </c>
    </row>
    <row r="13641" spans="1:2" x14ac:dyDescent="0.25">
      <c r="A13641" s="1">
        <v>42718.521668830981</v>
      </c>
      <c r="B13641">
        <v>14.151901245117188</v>
      </c>
    </row>
    <row r="13642" spans="1:2" x14ac:dyDescent="0.25">
      <c r="A13642" s="1">
        <v>42718.521680405051</v>
      </c>
      <c r="B13642">
        <v>14.140670776367188</v>
      </c>
    </row>
    <row r="13643" spans="1:2" x14ac:dyDescent="0.25">
      <c r="A13643" s="1">
        <v>42718.521691979127</v>
      </c>
      <c r="B13643">
        <v>14.129441261291504</v>
      </c>
    </row>
    <row r="13644" spans="1:2" x14ac:dyDescent="0.25">
      <c r="A13644" s="1">
        <v>42718.521703553197</v>
      </c>
      <c r="B13644">
        <v>14.11821174621582</v>
      </c>
    </row>
    <row r="13645" spans="1:2" x14ac:dyDescent="0.25">
      <c r="A13645" s="1">
        <v>42718.521715127274</v>
      </c>
      <c r="B13645">
        <v>14.106982231140137</v>
      </c>
    </row>
    <row r="13646" spans="1:2" x14ac:dyDescent="0.25">
      <c r="A13646" s="1">
        <v>42718.52172670135</v>
      </c>
      <c r="B13646">
        <v>14.095751762390137</v>
      </c>
    </row>
    <row r="13647" spans="1:2" x14ac:dyDescent="0.25">
      <c r="A13647" s="1">
        <v>42718.52173827542</v>
      </c>
      <c r="B13647">
        <v>14.084522247314453</v>
      </c>
    </row>
    <row r="13648" spans="1:2" x14ac:dyDescent="0.25">
      <c r="A13648" s="1">
        <v>42718.521749849497</v>
      </c>
      <c r="B13648">
        <v>14.07329273223877</v>
      </c>
    </row>
    <row r="13649" spans="1:2" x14ac:dyDescent="0.25">
      <c r="A13649" s="1">
        <v>42718.521761423573</v>
      </c>
      <c r="B13649">
        <v>14.06206226348877</v>
      </c>
    </row>
    <row r="13650" spans="1:2" x14ac:dyDescent="0.25">
      <c r="A13650" s="1">
        <v>42718.521772997643</v>
      </c>
      <c r="B13650">
        <v>14.050832748413086</v>
      </c>
    </row>
    <row r="13651" spans="1:2" x14ac:dyDescent="0.25">
      <c r="A13651" s="1">
        <v>42718.52178457172</v>
      </c>
      <c r="B13651">
        <v>14.039603233337402</v>
      </c>
    </row>
    <row r="13652" spans="1:2" x14ac:dyDescent="0.25">
      <c r="A13652" s="1">
        <v>42718.521796145789</v>
      </c>
      <c r="B13652">
        <v>14.028373718261719</v>
      </c>
    </row>
    <row r="13653" spans="1:2" x14ac:dyDescent="0.25">
      <c r="A13653" s="1">
        <v>42718.521807719866</v>
      </c>
      <c r="B13653">
        <v>14.017143249511719</v>
      </c>
    </row>
    <row r="13654" spans="1:2" x14ac:dyDescent="0.25">
      <c r="A13654" s="1">
        <v>42718.521819293943</v>
      </c>
      <c r="B13654">
        <v>14.005913734436035</v>
      </c>
    </row>
    <row r="13655" spans="1:2" x14ac:dyDescent="0.25">
      <c r="A13655" s="1">
        <v>42718.521830868012</v>
      </c>
      <c r="B13655">
        <v>13.994684219360352</v>
      </c>
    </row>
    <row r="13656" spans="1:2" x14ac:dyDescent="0.25">
      <c r="A13656" s="1">
        <v>42718.521842442089</v>
      </c>
      <c r="B13656">
        <v>13.983454704284668</v>
      </c>
    </row>
    <row r="13657" spans="1:2" x14ac:dyDescent="0.25">
      <c r="A13657" s="1">
        <v>42718.521854016166</v>
      </c>
      <c r="B13657">
        <v>13.972224235534668</v>
      </c>
    </row>
    <row r="13658" spans="1:2" x14ac:dyDescent="0.25">
      <c r="A13658" s="1">
        <v>42718.521865590235</v>
      </c>
      <c r="B13658">
        <v>13.960994720458984</v>
      </c>
    </row>
    <row r="13659" spans="1:2" x14ac:dyDescent="0.25">
      <c r="A13659" s="1">
        <v>42718.521877164312</v>
      </c>
      <c r="B13659">
        <v>13.949765205383301</v>
      </c>
    </row>
    <row r="13660" spans="1:2" x14ac:dyDescent="0.25">
      <c r="A13660" s="1">
        <v>42718.521888738382</v>
      </c>
      <c r="B13660">
        <v>13.938535690307617</v>
      </c>
    </row>
    <row r="13661" spans="1:2" x14ac:dyDescent="0.25">
      <c r="A13661" s="1">
        <v>42718.521900312458</v>
      </c>
      <c r="B13661">
        <v>13.927305221557617</v>
      </c>
    </row>
    <row r="13662" spans="1:2" x14ac:dyDescent="0.25">
      <c r="A13662" s="1">
        <v>42718.521911886535</v>
      </c>
      <c r="B13662">
        <v>13.916075706481934</v>
      </c>
    </row>
    <row r="13663" spans="1:2" x14ac:dyDescent="0.25">
      <c r="A13663" s="1">
        <v>42718.521923460605</v>
      </c>
      <c r="B13663">
        <v>13.90484619140625</v>
      </c>
    </row>
    <row r="13664" spans="1:2" x14ac:dyDescent="0.25">
      <c r="A13664" s="1">
        <v>42718.521935034682</v>
      </c>
      <c r="B13664">
        <v>13.893616676330566</v>
      </c>
    </row>
    <row r="13665" spans="1:2" x14ac:dyDescent="0.25">
      <c r="A13665" s="1">
        <v>42718.521946608758</v>
      </c>
      <c r="B13665">
        <v>13.882386207580566</v>
      </c>
    </row>
    <row r="13666" spans="1:2" x14ac:dyDescent="0.25">
      <c r="A13666" s="1">
        <v>42718.521958182828</v>
      </c>
      <c r="B13666">
        <v>13.871156692504883</v>
      </c>
    </row>
    <row r="13667" spans="1:2" x14ac:dyDescent="0.25">
      <c r="A13667" s="1">
        <v>42718.521969756905</v>
      </c>
      <c r="B13667">
        <v>13.859927177429199</v>
      </c>
    </row>
    <row r="13668" spans="1:2" x14ac:dyDescent="0.25">
      <c r="A13668" s="1">
        <v>42718.521981330974</v>
      </c>
      <c r="B13668">
        <v>13.848697662353516</v>
      </c>
    </row>
    <row r="13669" spans="1:2" x14ac:dyDescent="0.25">
      <c r="A13669" s="1">
        <v>42718.521992905051</v>
      </c>
      <c r="B13669">
        <v>13.837467193603516</v>
      </c>
    </row>
    <row r="13670" spans="1:2" x14ac:dyDescent="0.25">
      <c r="A13670" s="1">
        <v>42718.522004479128</v>
      </c>
      <c r="B13670">
        <v>13.826237678527832</v>
      </c>
    </row>
    <row r="13671" spans="1:2" x14ac:dyDescent="0.25">
      <c r="A13671" s="1">
        <v>42718.522016053197</v>
      </c>
      <c r="B13671">
        <v>13.815008163452148</v>
      </c>
    </row>
    <row r="13672" spans="1:2" x14ac:dyDescent="0.25">
      <c r="A13672" s="1">
        <v>42718.522027627274</v>
      </c>
      <c r="B13672">
        <v>13.803777694702148</v>
      </c>
    </row>
    <row r="13673" spans="1:2" x14ac:dyDescent="0.25">
      <c r="A13673" s="1">
        <v>42718.522039201351</v>
      </c>
      <c r="B13673">
        <v>13.792548179626465</v>
      </c>
    </row>
    <row r="13674" spans="1:2" x14ac:dyDescent="0.25">
      <c r="A13674" s="1">
        <v>42718.52205077542</v>
      </c>
      <c r="B13674">
        <v>13.781318664550781</v>
      </c>
    </row>
    <row r="13675" spans="1:2" x14ac:dyDescent="0.25">
      <c r="A13675" s="1">
        <v>42718.522062349497</v>
      </c>
      <c r="B13675">
        <v>13.770089149475098</v>
      </c>
    </row>
    <row r="13676" spans="1:2" x14ac:dyDescent="0.25">
      <c r="A13676" s="1">
        <v>42718.522073923574</v>
      </c>
      <c r="B13676">
        <v>13.758858680725098</v>
      </c>
    </row>
    <row r="13677" spans="1:2" x14ac:dyDescent="0.25">
      <c r="A13677" s="1">
        <v>42718.522085497643</v>
      </c>
      <c r="B13677">
        <v>13.747629165649414</v>
      </c>
    </row>
    <row r="13678" spans="1:2" x14ac:dyDescent="0.25">
      <c r="A13678" s="1">
        <v>42718.52209707172</v>
      </c>
      <c r="B13678">
        <v>13.73639965057373</v>
      </c>
    </row>
    <row r="13679" spans="1:2" x14ac:dyDescent="0.25">
      <c r="A13679" s="1">
        <v>42718.52210864579</v>
      </c>
      <c r="B13679">
        <v>13.725170135498047</v>
      </c>
    </row>
    <row r="13680" spans="1:2" x14ac:dyDescent="0.25">
      <c r="A13680" s="1">
        <v>42718.522120219866</v>
      </c>
      <c r="B13680">
        <v>13.713939666748047</v>
      </c>
    </row>
    <row r="13681" spans="1:2" x14ac:dyDescent="0.25">
      <c r="A13681" s="1">
        <v>42718.522131793943</v>
      </c>
      <c r="B13681">
        <v>13.702710151672363</v>
      </c>
    </row>
    <row r="13682" spans="1:2" x14ac:dyDescent="0.25">
      <c r="A13682" s="1">
        <v>42718.522143368013</v>
      </c>
      <c r="B13682">
        <v>13.69148063659668</v>
      </c>
    </row>
    <row r="13683" spans="1:2" x14ac:dyDescent="0.25">
      <c r="A13683" s="1">
        <v>42718.522154942089</v>
      </c>
      <c r="B13683">
        <v>13.680251121520996</v>
      </c>
    </row>
    <row r="13684" spans="1:2" x14ac:dyDescent="0.25">
      <c r="A13684" s="1">
        <v>42718.522166516166</v>
      </c>
      <c r="B13684">
        <v>13.669020652770996</v>
      </c>
    </row>
    <row r="13685" spans="1:2" x14ac:dyDescent="0.25">
      <c r="A13685" s="1">
        <v>42718.522178090236</v>
      </c>
      <c r="B13685">
        <v>13.657791137695313</v>
      </c>
    </row>
    <row r="13686" spans="1:2" x14ac:dyDescent="0.25">
      <c r="A13686" s="1">
        <v>42718.522189664312</v>
      </c>
      <c r="B13686">
        <v>13.646561622619629</v>
      </c>
    </row>
    <row r="13687" spans="1:2" x14ac:dyDescent="0.25">
      <c r="A13687" s="1">
        <v>42718.522201238382</v>
      </c>
      <c r="B13687">
        <v>13.635332107543945</v>
      </c>
    </row>
    <row r="13688" spans="1:2" x14ac:dyDescent="0.25">
      <c r="A13688" s="1">
        <v>42718.522212812459</v>
      </c>
      <c r="B13688">
        <v>13.624101638793945</v>
      </c>
    </row>
    <row r="13689" spans="1:2" x14ac:dyDescent="0.25">
      <c r="A13689" s="1">
        <v>42718.522224386536</v>
      </c>
      <c r="B13689">
        <v>13.612872123718262</v>
      </c>
    </row>
    <row r="13690" spans="1:2" x14ac:dyDescent="0.25">
      <c r="A13690" s="1">
        <v>42718.522235960605</v>
      </c>
      <c r="B13690">
        <v>13.601642608642578</v>
      </c>
    </row>
    <row r="13691" spans="1:2" x14ac:dyDescent="0.25">
      <c r="A13691" s="1">
        <v>42718.522247534682</v>
      </c>
      <c r="B13691">
        <v>13.590413093566895</v>
      </c>
    </row>
    <row r="13692" spans="1:2" x14ac:dyDescent="0.25">
      <c r="A13692" s="1">
        <v>42718.522259108759</v>
      </c>
      <c r="B13692">
        <v>13.579182624816895</v>
      </c>
    </row>
    <row r="13693" spans="1:2" x14ac:dyDescent="0.25">
      <c r="A13693" s="1">
        <v>42718.522270682828</v>
      </c>
      <c r="B13693">
        <v>13.567953109741211</v>
      </c>
    </row>
    <row r="13694" spans="1:2" x14ac:dyDescent="0.25">
      <c r="A13694" s="1">
        <v>42718.522282256905</v>
      </c>
      <c r="B13694">
        <v>13.556723594665527</v>
      </c>
    </row>
    <row r="13695" spans="1:2" x14ac:dyDescent="0.25">
      <c r="A13695" s="1">
        <v>42718.522293830974</v>
      </c>
      <c r="B13695">
        <v>13.545493125915527</v>
      </c>
    </row>
    <row r="13696" spans="1:2" x14ac:dyDescent="0.25">
      <c r="A13696" s="1">
        <v>42718.522305405051</v>
      </c>
      <c r="B13696">
        <v>13.534263610839844</v>
      </c>
    </row>
    <row r="13697" spans="1:2" x14ac:dyDescent="0.25">
      <c r="A13697" s="1">
        <v>42718.522316979128</v>
      </c>
      <c r="B13697">
        <v>13.52303409576416</v>
      </c>
    </row>
    <row r="13698" spans="1:2" x14ac:dyDescent="0.25">
      <c r="A13698" s="1">
        <v>42718.522328553197</v>
      </c>
      <c r="B13698">
        <v>13.511804580688477</v>
      </c>
    </row>
    <row r="13699" spans="1:2" x14ac:dyDescent="0.25">
      <c r="A13699" s="1">
        <v>42718.522340127274</v>
      </c>
      <c r="B13699">
        <v>13.500574111938477</v>
      </c>
    </row>
    <row r="13700" spans="1:2" x14ac:dyDescent="0.25">
      <c r="A13700" s="1">
        <v>42718.522351701351</v>
      </c>
      <c r="B13700">
        <v>13.489344596862793</v>
      </c>
    </row>
    <row r="13701" spans="1:2" x14ac:dyDescent="0.25">
      <c r="A13701" s="1">
        <v>42718.522363275421</v>
      </c>
      <c r="B13701">
        <v>13.478115081787109</v>
      </c>
    </row>
    <row r="13702" spans="1:2" x14ac:dyDescent="0.25">
      <c r="A13702" s="1">
        <v>42718.522374849497</v>
      </c>
      <c r="B13702">
        <v>13.466885566711426</v>
      </c>
    </row>
    <row r="13703" spans="1:2" x14ac:dyDescent="0.25">
      <c r="A13703" s="1">
        <v>42718.522386423567</v>
      </c>
      <c r="B13703">
        <v>13.455655097961426</v>
      </c>
    </row>
    <row r="13704" spans="1:2" x14ac:dyDescent="0.25">
      <c r="A13704" s="1">
        <v>42718.522397997644</v>
      </c>
      <c r="B13704">
        <v>13.444425582885742</v>
      </c>
    </row>
    <row r="13705" spans="1:2" x14ac:dyDescent="0.25">
      <c r="A13705" s="1">
        <v>42718.52240957172</v>
      </c>
      <c r="B13705">
        <v>13.433196067810059</v>
      </c>
    </row>
    <row r="13706" spans="1:2" x14ac:dyDescent="0.25">
      <c r="A13706" s="1">
        <v>42718.52242114579</v>
      </c>
      <c r="B13706">
        <v>13.421966552734375</v>
      </c>
    </row>
    <row r="13707" spans="1:2" x14ac:dyDescent="0.25">
      <c r="A13707" s="1">
        <v>42718.522432719867</v>
      </c>
      <c r="B13707">
        <v>13.410736083984375</v>
      </c>
    </row>
    <row r="13708" spans="1:2" x14ac:dyDescent="0.25">
      <c r="A13708" s="1">
        <v>42718.522444293943</v>
      </c>
      <c r="B13708">
        <v>13.399506568908691</v>
      </c>
    </row>
    <row r="13709" spans="1:2" x14ac:dyDescent="0.25">
      <c r="A13709" s="1">
        <v>42718.522455868013</v>
      </c>
      <c r="B13709">
        <v>13.388277053833008</v>
      </c>
    </row>
    <row r="13710" spans="1:2" x14ac:dyDescent="0.25">
      <c r="A13710" s="1">
        <v>42718.52246744209</v>
      </c>
      <c r="B13710">
        <v>13.377047538757324</v>
      </c>
    </row>
    <row r="13711" spans="1:2" x14ac:dyDescent="0.25">
      <c r="A13711" s="1">
        <v>42718.522479016159</v>
      </c>
      <c r="B13711">
        <v>13.365817070007324</v>
      </c>
    </row>
    <row r="13712" spans="1:2" x14ac:dyDescent="0.25">
      <c r="A13712" s="1">
        <v>42718.522490590236</v>
      </c>
      <c r="B13712">
        <v>13.354587554931641</v>
      </c>
    </row>
    <row r="13713" spans="1:2" x14ac:dyDescent="0.25">
      <c r="A13713" s="1">
        <v>42718.522502164313</v>
      </c>
      <c r="B13713">
        <v>13.343358039855957</v>
      </c>
    </row>
    <row r="13714" spans="1:2" x14ac:dyDescent="0.25">
      <c r="A13714" s="1">
        <v>42718.522513738382</v>
      </c>
      <c r="B13714">
        <v>13.332128524780273</v>
      </c>
    </row>
    <row r="13715" spans="1:2" x14ac:dyDescent="0.25">
      <c r="A13715" s="1">
        <v>42718.522525312459</v>
      </c>
      <c r="B13715">
        <v>13.320898056030273</v>
      </c>
    </row>
    <row r="13716" spans="1:2" x14ac:dyDescent="0.25">
      <c r="A13716" s="1">
        <v>42718.522536886536</v>
      </c>
      <c r="B13716">
        <v>13.30966854095459</v>
      </c>
    </row>
    <row r="13717" spans="1:2" x14ac:dyDescent="0.25">
      <c r="A13717" s="1">
        <v>42718.522548460605</v>
      </c>
      <c r="B13717">
        <v>13.298439025878906</v>
      </c>
    </row>
    <row r="13718" spans="1:2" x14ac:dyDescent="0.25">
      <c r="A13718" s="1">
        <v>42718.522560034682</v>
      </c>
      <c r="B13718">
        <v>13.287208557128906</v>
      </c>
    </row>
    <row r="13719" spans="1:2" x14ac:dyDescent="0.25">
      <c r="A13719" s="1">
        <v>42718.522571608759</v>
      </c>
      <c r="B13719">
        <v>13.275979042053223</v>
      </c>
    </row>
    <row r="13720" spans="1:2" x14ac:dyDescent="0.25">
      <c r="A13720" s="1">
        <v>42718.522583182828</v>
      </c>
      <c r="B13720">
        <v>13.264749526977539</v>
      </c>
    </row>
    <row r="13721" spans="1:2" x14ac:dyDescent="0.25">
      <c r="A13721" s="1">
        <v>42718.522594756905</v>
      </c>
      <c r="B13721">
        <v>13.253520011901855</v>
      </c>
    </row>
    <row r="13722" spans="1:2" x14ac:dyDescent="0.25">
      <c r="A13722" s="1">
        <v>42718.522606330975</v>
      </c>
      <c r="B13722">
        <v>13.242289543151855</v>
      </c>
    </row>
    <row r="13723" spans="1:2" x14ac:dyDescent="0.25">
      <c r="A13723" s="1">
        <v>42718.522617905051</v>
      </c>
      <c r="B13723">
        <v>13.231060028076172</v>
      </c>
    </row>
    <row r="13724" spans="1:2" x14ac:dyDescent="0.25">
      <c r="A13724" s="1">
        <v>42718.522629479128</v>
      </c>
      <c r="B13724">
        <v>13.219830513000488</v>
      </c>
    </row>
    <row r="13725" spans="1:2" x14ac:dyDescent="0.25">
      <c r="A13725" s="1">
        <v>42718.522641053198</v>
      </c>
      <c r="B13725">
        <v>13.208600997924805</v>
      </c>
    </row>
    <row r="13726" spans="1:2" x14ac:dyDescent="0.25">
      <c r="A13726" s="1">
        <v>42718.522652627275</v>
      </c>
      <c r="B13726">
        <v>13.197370529174805</v>
      </c>
    </row>
    <row r="13727" spans="1:2" x14ac:dyDescent="0.25">
      <c r="A13727" s="1">
        <v>42718.522664201351</v>
      </c>
      <c r="B13727">
        <v>13.186141014099121</v>
      </c>
    </row>
    <row r="13728" spans="1:2" x14ac:dyDescent="0.25">
      <c r="A13728" s="1">
        <v>42718.522675775421</v>
      </c>
      <c r="B13728">
        <v>13.174911499023438</v>
      </c>
    </row>
    <row r="13729" spans="1:2" x14ac:dyDescent="0.25">
      <c r="A13729" s="1">
        <v>42718.522687349498</v>
      </c>
      <c r="B13729">
        <v>13.163681983947754</v>
      </c>
    </row>
    <row r="13730" spans="1:2" x14ac:dyDescent="0.25">
      <c r="A13730" s="1">
        <v>42718.522698923567</v>
      </c>
      <c r="B13730">
        <v>13.152451515197754</v>
      </c>
    </row>
    <row r="13731" spans="1:2" x14ac:dyDescent="0.25">
      <c r="A13731" s="1">
        <v>42718.522710497644</v>
      </c>
      <c r="B13731">
        <v>13.14122200012207</v>
      </c>
    </row>
    <row r="13732" spans="1:2" x14ac:dyDescent="0.25">
      <c r="A13732" s="1">
        <v>42718.522722071721</v>
      </c>
      <c r="B13732">
        <v>13.129992485046387</v>
      </c>
    </row>
    <row r="13733" spans="1:2" x14ac:dyDescent="0.25">
      <c r="A13733" s="1">
        <v>42718.52273364579</v>
      </c>
      <c r="B13733">
        <v>13.118762969970703</v>
      </c>
    </row>
    <row r="13734" spans="1:2" x14ac:dyDescent="0.25">
      <c r="A13734" s="1">
        <v>42718.522745219867</v>
      </c>
      <c r="B13734">
        <v>13.107532501220703</v>
      </c>
    </row>
    <row r="13735" spans="1:2" x14ac:dyDescent="0.25">
      <c r="A13735" s="1">
        <v>42718.522756793944</v>
      </c>
      <c r="B13735">
        <v>13.09630298614502</v>
      </c>
    </row>
    <row r="13736" spans="1:2" x14ac:dyDescent="0.25">
      <c r="A13736" s="1">
        <v>42718.522768368013</v>
      </c>
      <c r="B13736">
        <v>13.085073471069336</v>
      </c>
    </row>
    <row r="13737" spans="1:2" x14ac:dyDescent="0.25">
      <c r="A13737" s="1">
        <v>42718.52277994209</v>
      </c>
      <c r="B13737">
        <v>13.073843955993652</v>
      </c>
    </row>
    <row r="13738" spans="1:2" x14ac:dyDescent="0.25">
      <c r="A13738" s="1">
        <v>42718.522791516159</v>
      </c>
      <c r="B13738">
        <v>13.062613487243652</v>
      </c>
    </row>
    <row r="13739" spans="1:2" x14ac:dyDescent="0.25">
      <c r="A13739" s="1">
        <v>42718.522803090236</v>
      </c>
      <c r="B13739">
        <v>13.051383972167969</v>
      </c>
    </row>
    <row r="13740" spans="1:2" x14ac:dyDescent="0.25">
      <c r="A13740" s="1">
        <v>42718.522814664313</v>
      </c>
      <c r="B13740">
        <v>13.040154457092285</v>
      </c>
    </row>
    <row r="13741" spans="1:2" x14ac:dyDescent="0.25">
      <c r="A13741" s="1">
        <v>42718.522826238383</v>
      </c>
      <c r="B13741">
        <v>13.028924942016602</v>
      </c>
    </row>
    <row r="13742" spans="1:2" x14ac:dyDescent="0.25">
      <c r="A13742" s="1">
        <v>42718.522837812459</v>
      </c>
      <c r="B13742">
        <v>13.017694473266602</v>
      </c>
    </row>
    <row r="13743" spans="1:2" x14ac:dyDescent="0.25">
      <c r="A13743" s="1">
        <v>42718.522849386536</v>
      </c>
      <c r="B13743">
        <v>13.006464958190918</v>
      </c>
    </row>
    <row r="13744" spans="1:2" x14ac:dyDescent="0.25">
      <c r="A13744" s="1">
        <v>42718.522860960606</v>
      </c>
      <c r="B13744">
        <v>12.995235443115234</v>
      </c>
    </row>
    <row r="13745" spans="1:2" x14ac:dyDescent="0.25">
      <c r="A13745" s="1">
        <v>42718.522872534682</v>
      </c>
      <c r="B13745">
        <v>12.984004974365234</v>
      </c>
    </row>
    <row r="13746" spans="1:2" x14ac:dyDescent="0.25">
      <c r="A13746" s="1">
        <v>42718.522884108752</v>
      </c>
      <c r="B13746">
        <v>12.972775459289551</v>
      </c>
    </row>
    <row r="13747" spans="1:2" x14ac:dyDescent="0.25">
      <c r="A13747" s="1">
        <v>42718.522895682829</v>
      </c>
      <c r="B13747">
        <v>12.961545944213867</v>
      </c>
    </row>
    <row r="13748" spans="1:2" x14ac:dyDescent="0.25">
      <c r="A13748" s="1">
        <v>42718.522907256905</v>
      </c>
      <c r="B13748">
        <v>12.950316429138184</v>
      </c>
    </row>
    <row r="13749" spans="1:2" x14ac:dyDescent="0.25">
      <c r="A13749" s="1">
        <v>42718.522918830975</v>
      </c>
      <c r="B13749">
        <v>12.939085960388184</v>
      </c>
    </row>
    <row r="13750" spans="1:2" x14ac:dyDescent="0.25">
      <c r="A13750" s="1">
        <v>42718.522930405052</v>
      </c>
      <c r="B13750">
        <v>12.9278564453125</v>
      </c>
    </row>
    <row r="13751" spans="1:2" x14ac:dyDescent="0.25">
      <c r="A13751" s="1">
        <v>42718.522941979129</v>
      </c>
      <c r="B13751">
        <v>12.916626930236816</v>
      </c>
    </row>
    <row r="13752" spans="1:2" x14ac:dyDescent="0.25">
      <c r="A13752" s="1">
        <v>42718.522953553198</v>
      </c>
      <c r="B13752">
        <v>12.905397415161133</v>
      </c>
    </row>
    <row r="13753" spans="1:2" x14ac:dyDescent="0.25">
      <c r="A13753" s="1">
        <v>42718.522965127275</v>
      </c>
      <c r="B13753">
        <v>12.894166946411133</v>
      </c>
    </row>
    <row r="13754" spans="1:2" x14ac:dyDescent="0.25">
      <c r="A13754" s="1">
        <v>42718.522976701344</v>
      </c>
      <c r="B13754">
        <v>12.882937431335449</v>
      </c>
    </row>
    <row r="13755" spans="1:2" x14ac:dyDescent="0.25">
      <c r="A13755" s="1">
        <v>42718.522988275421</v>
      </c>
      <c r="B13755">
        <v>12.871707916259766</v>
      </c>
    </row>
    <row r="13756" spans="1:2" x14ac:dyDescent="0.25">
      <c r="A13756" s="1">
        <v>42718.522999849498</v>
      </c>
      <c r="B13756">
        <v>12.860478401184082</v>
      </c>
    </row>
    <row r="13757" spans="1:2" x14ac:dyDescent="0.25">
      <c r="A13757" s="1">
        <v>42718.523011423567</v>
      </c>
      <c r="B13757">
        <v>12.849247932434082</v>
      </c>
    </row>
    <row r="13758" spans="1:2" x14ac:dyDescent="0.25">
      <c r="A13758" s="1">
        <v>42718.523022997644</v>
      </c>
      <c r="B13758">
        <v>12.838018417358398</v>
      </c>
    </row>
    <row r="13759" spans="1:2" x14ac:dyDescent="0.25">
      <c r="A13759" s="1">
        <v>42718.523034571721</v>
      </c>
      <c r="B13759">
        <v>12.826788902282715</v>
      </c>
    </row>
    <row r="13760" spans="1:2" x14ac:dyDescent="0.25">
      <c r="A13760" s="1">
        <v>42718.52304614579</v>
      </c>
      <c r="B13760">
        <v>12.815559387207031</v>
      </c>
    </row>
    <row r="13761" spans="1:2" x14ac:dyDescent="0.25">
      <c r="A13761" s="1">
        <v>42718.523057719867</v>
      </c>
      <c r="B13761">
        <v>12.804328918457031</v>
      </c>
    </row>
    <row r="13762" spans="1:2" x14ac:dyDescent="0.25">
      <c r="A13762" s="1">
        <v>42718.523069293944</v>
      </c>
      <c r="B13762">
        <v>12.793099403381348</v>
      </c>
    </row>
    <row r="13763" spans="1:2" x14ac:dyDescent="0.25">
      <c r="A13763" s="1">
        <v>42718.523080868013</v>
      </c>
      <c r="B13763">
        <v>12.781869888305664</v>
      </c>
    </row>
    <row r="13764" spans="1:2" x14ac:dyDescent="0.25">
      <c r="A13764" s="1">
        <v>42718.52309244209</v>
      </c>
      <c r="B13764">
        <v>12.77064037322998</v>
      </c>
    </row>
    <row r="13765" spans="1:2" x14ac:dyDescent="0.25">
      <c r="A13765" s="1">
        <v>42718.52310401616</v>
      </c>
      <c r="B13765">
        <v>12.75940990447998</v>
      </c>
    </row>
    <row r="13766" spans="1:2" x14ac:dyDescent="0.25">
      <c r="A13766" s="1">
        <v>42718.523115590237</v>
      </c>
      <c r="B13766">
        <v>12.748180389404297</v>
      </c>
    </row>
    <row r="13767" spans="1:2" x14ac:dyDescent="0.25">
      <c r="A13767" s="1">
        <v>42718.523127164313</v>
      </c>
      <c r="B13767">
        <v>12.736950874328613</v>
      </c>
    </row>
    <row r="13768" spans="1:2" x14ac:dyDescent="0.25">
      <c r="A13768" s="1">
        <v>42718.523138738383</v>
      </c>
      <c r="B13768">
        <v>12.725720405578613</v>
      </c>
    </row>
    <row r="13769" spans="1:2" x14ac:dyDescent="0.25">
      <c r="A13769" s="1">
        <v>42718.52315031246</v>
      </c>
      <c r="B13769">
        <v>12.71449089050293</v>
      </c>
    </row>
    <row r="13770" spans="1:2" x14ac:dyDescent="0.25">
      <c r="A13770" s="1">
        <v>42718.523161886536</v>
      </c>
      <c r="B13770">
        <v>12.703261375427246</v>
      </c>
    </row>
    <row r="13771" spans="1:2" x14ac:dyDescent="0.25">
      <c r="A13771" s="1">
        <v>42718.523173460606</v>
      </c>
      <c r="B13771">
        <v>12.692031860351563</v>
      </c>
    </row>
    <row r="13772" spans="1:2" x14ac:dyDescent="0.25">
      <c r="A13772" s="1">
        <v>42718.523185034683</v>
      </c>
      <c r="B13772">
        <v>12.680801391601563</v>
      </c>
    </row>
    <row r="13773" spans="1:2" x14ac:dyDescent="0.25">
      <c r="A13773" s="1">
        <v>42718.523196608752</v>
      </c>
      <c r="B13773">
        <v>12.669571876525879</v>
      </c>
    </row>
    <row r="13774" spans="1:2" x14ac:dyDescent="0.25">
      <c r="A13774" s="1">
        <v>42718.523208182829</v>
      </c>
      <c r="B13774">
        <v>12.658342361450195</v>
      </c>
    </row>
    <row r="13775" spans="1:2" x14ac:dyDescent="0.25">
      <c r="A13775" s="1">
        <v>42718.523219756906</v>
      </c>
      <c r="B13775">
        <v>12.647112846374512</v>
      </c>
    </row>
    <row r="13776" spans="1:2" x14ac:dyDescent="0.25">
      <c r="A13776" s="1">
        <v>42718.523231330975</v>
      </c>
      <c r="B13776">
        <v>12.635882377624512</v>
      </c>
    </row>
    <row r="13777" spans="1:2" x14ac:dyDescent="0.25">
      <c r="A13777" s="1">
        <v>42718.523242905052</v>
      </c>
      <c r="B13777">
        <v>12.624652862548828</v>
      </c>
    </row>
    <row r="13778" spans="1:2" x14ac:dyDescent="0.25">
      <c r="A13778" s="1">
        <v>42718.523254479129</v>
      </c>
      <c r="B13778">
        <v>12.613423347473145</v>
      </c>
    </row>
    <row r="13779" spans="1:2" x14ac:dyDescent="0.25">
      <c r="A13779" s="1">
        <v>42718.523266053198</v>
      </c>
      <c r="B13779">
        <v>12.602193832397461</v>
      </c>
    </row>
    <row r="13780" spans="1:2" x14ac:dyDescent="0.25">
      <c r="A13780" s="1">
        <v>42718.523277627275</v>
      </c>
      <c r="B13780">
        <v>12.590963363647461</v>
      </c>
    </row>
    <row r="13781" spans="1:2" x14ac:dyDescent="0.25">
      <c r="A13781" s="1">
        <v>42718.523289201345</v>
      </c>
      <c r="B13781">
        <v>12.579733848571777</v>
      </c>
    </row>
    <row r="13782" spans="1:2" x14ac:dyDescent="0.25">
      <c r="A13782" s="1">
        <v>42718.523300775421</v>
      </c>
      <c r="B13782">
        <v>12.568504333496094</v>
      </c>
    </row>
    <row r="13783" spans="1:2" x14ac:dyDescent="0.25">
      <c r="A13783" s="1">
        <v>42718.523312349498</v>
      </c>
      <c r="B13783">
        <v>12.55727481842041</v>
      </c>
    </row>
    <row r="13784" spans="1:2" x14ac:dyDescent="0.25">
      <c r="A13784" s="1">
        <v>42718.523323923568</v>
      </c>
      <c r="B13784">
        <v>12.54604434967041</v>
      </c>
    </row>
    <row r="13785" spans="1:2" x14ac:dyDescent="0.25">
      <c r="A13785" s="1">
        <v>42718.523335497644</v>
      </c>
      <c r="B13785">
        <v>12.534814834594727</v>
      </c>
    </row>
    <row r="13786" spans="1:2" x14ac:dyDescent="0.25">
      <c r="A13786" s="1">
        <v>42718.523347071721</v>
      </c>
      <c r="B13786">
        <v>12.523585319519043</v>
      </c>
    </row>
    <row r="13787" spans="1:2" x14ac:dyDescent="0.25">
      <c r="A13787" s="1">
        <v>42718.523358645791</v>
      </c>
      <c r="B13787">
        <v>12.512355804443359</v>
      </c>
    </row>
    <row r="13788" spans="1:2" x14ac:dyDescent="0.25">
      <c r="A13788" s="1">
        <v>42718.523370219868</v>
      </c>
      <c r="B13788">
        <v>12.501125335693359</v>
      </c>
    </row>
    <row r="13789" spans="1:2" x14ac:dyDescent="0.25">
      <c r="A13789" s="1">
        <v>42718.523381793937</v>
      </c>
      <c r="B13789">
        <v>12.489895820617676</v>
      </c>
    </row>
    <row r="13790" spans="1:2" x14ac:dyDescent="0.25">
      <c r="A13790" s="1">
        <v>42718.523393368014</v>
      </c>
      <c r="B13790">
        <v>12.478666305541992</v>
      </c>
    </row>
    <row r="13791" spans="1:2" x14ac:dyDescent="0.25">
      <c r="A13791" s="1">
        <v>42718.523404942091</v>
      </c>
      <c r="B13791">
        <v>12.467435836791992</v>
      </c>
    </row>
    <row r="13792" spans="1:2" x14ac:dyDescent="0.25">
      <c r="A13792" s="1">
        <v>42718.52341651616</v>
      </c>
      <c r="B13792">
        <v>12.456206321716309</v>
      </c>
    </row>
    <row r="13793" spans="1:2" x14ac:dyDescent="0.25">
      <c r="A13793" s="1">
        <v>42718.523428090237</v>
      </c>
      <c r="B13793">
        <v>12.444976806640625</v>
      </c>
    </row>
    <row r="13794" spans="1:2" x14ac:dyDescent="0.25">
      <c r="A13794" s="1">
        <v>42718.523439664314</v>
      </c>
      <c r="B13794">
        <v>12.433747291564941</v>
      </c>
    </row>
    <row r="13795" spans="1:2" x14ac:dyDescent="0.25">
      <c r="A13795" s="1">
        <v>42718.523451238383</v>
      </c>
      <c r="B13795">
        <v>12.422516822814941</v>
      </c>
    </row>
    <row r="13796" spans="1:2" x14ac:dyDescent="0.25">
      <c r="A13796" s="1">
        <v>42718.52346281246</v>
      </c>
      <c r="B13796">
        <v>12.411287307739258</v>
      </c>
    </row>
    <row r="13797" spans="1:2" x14ac:dyDescent="0.25">
      <c r="A13797" s="1">
        <v>42718.523474386537</v>
      </c>
      <c r="B13797">
        <v>12.400057792663574</v>
      </c>
    </row>
    <row r="13798" spans="1:2" x14ac:dyDescent="0.25">
      <c r="A13798" s="1">
        <v>42718.523485960606</v>
      </c>
      <c r="B13798">
        <v>12.388828277587891</v>
      </c>
    </row>
    <row r="13799" spans="1:2" x14ac:dyDescent="0.25">
      <c r="A13799" s="1">
        <v>42718.523497534683</v>
      </c>
      <c r="B13799">
        <v>12.377597808837891</v>
      </c>
    </row>
    <row r="13800" spans="1:2" x14ac:dyDescent="0.25">
      <c r="A13800" s="1">
        <v>42718.523509108752</v>
      </c>
      <c r="B13800">
        <v>12.366368293762207</v>
      </c>
    </row>
    <row r="13801" spans="1:2" x14ac:dyDescent="0.25">
      <c r="A13801" s="1">
        <v>42718.523520682829</v>
      </c>
      <c r="B13801">
        <v>12.355138778686523</v>
      </c>
    </row>
    <row r="13802" spans="1:2" x14ac:dyDescent="0.25">
      <c r="A13802" s="1">
        <v>42718.523532256906</v>
      </c>
      <c r="B13802">
        <v>12.34390926361084</v>
      </c>
    </row>
    <row r="13803" spans="1:2" x14ac:dyDescent="0.25">
      <c r="A13803" s="1">
        <v>42718.523543830976</v>
      </c>
      <c r="B13803">
        <v>12.33267879486084</v>
      </c>
    </row>
    <row r="13804" spans="1:2" x14ac:dyDescent="0.25">
      <c r="A13804" s="1">
        <v>42718.523555405052</v>
      </c>
      <c r="B13804">
        <v>12.321449279785156</v>
      </c>
    </row>
    <row r="13805" spans="1:2" x14ac:dyDescent="0.25">
      <c r="A13805" s="1">
        <v>42718.523566979129</v>
      </c>
      <c r="B13805">
        <v>12.310219764709473</v>
      </c>
    </row>
    <row r="13806" spans="1:2" x14ac:dyDescent="0.25">
      <c r="A13806" s="1">
        <v>42718.523578553199</v>
      </c>
      <c r="B13806">
        <v>12.298990249633789</v>
      </c>
    </row>
    <row r="13807" spans="1:2" x14ac:dyDescent="0.25">
      <c r="A13807" s="1">
        <v>42718.523590127275</v>
      </c>
      <c r="B13807">
        <v>12.287759780883789</v>
      </c>
    </row>
    <row r="13808" spans="1:2" x14ac:dyDescent="0.25">
      <c r="A13808" s="1">
        <v>42718.523601701345</v>
      </c>
      <c r="B13808">
        <v>12.276530265808105</v>
      </c>
    </row>
    <row r="13809" spans="1:2" x14ac:dyDescent="0.25">
      <c r="A13809" s="1">
        <v>42718.523613275422</v>
      </c>
      <c r="B13809">
        <v>12.265300750732422</v>
      </c>
    </row>
    <row r="13810" spans="1:2" x14ac:dyDescent="0.25">
      <c r="A13810" s="1">
        <v>42718.523624849498</v>
      </c>
      <c r="B13810">
        <v>12.254071235656738</v>
      </c>
    </row>
    <row r="13811" spans="1:2" x14ac:dyDescent="0.25">
      <c r="A13811" s="1">
        <v>42718.523636423568</v>
      </c>
      <c r="B13811">
        <v>12.242840766906738</v>
      </c>
    </row>
    <row r="13812" spans="1:2" x14ac:dyDescent="0.25">
      <c r="A13812" s="1">
        <v>42718.523647997645</v>
      </c>
      <c r="B13812">
        <v>12.231611251831055</v>
      </c>
    </row>
    <row r="13813" spans="1:2" x14ac:dyDescent="0.25">
      <c r="A13813" s="1">
        <v>42718.523659571722</v>
      </c>
      <c r="B13813">
        <v>12.220381736755371</v>
      </c>
    </row>
    <row r="13814" spans="1:2" x14ac:dyDescent="0.25">
      <c r="A13814" s="1">
        <v>42718.523671145791</v>
      </c>
      <c r="B13814">
        <v>12.209151268005371</v>
      </c>
    </row>
    <row r="13815" spans="1:2" x14ac:dyDescent="0.25">
      <c r="A13815" s="1">
        <v>42718.523682719868</v>
      </c>
      <c r="B13815">
        <v>12.197921752929688</v>
      </c>
    </row>
    <row r="13816" spans="1:2" x14ac:dyDescent="0.25">
      <c r="A13816" s="1">
        <v>42718.523694293937</v>
      </c>
      <c r="B13816">
        <v>12.186692237854004</v>
      </c>
    </row>
    <row r="13817" spans="1:2" x14ac:dyDescent="0.25">
      <c r="A13817" s="1">
        <v>42718.523705868014</v>
      </c>
      <c r="B13817">
        <v>12.17546272277832</v>
      </c>
    </row>
    <row r="13818" spans="1:2" x14ac:dyDescent="0.25">
      <c r="A13818" s="1">
        <v>42718.523717442091</v>
      </c>
      <c r="B13818">
        <v>12.165164947509766</v>
      </c>
    </row>
    <row r="13819" spans="1:2" x14ac:dyDescent="0.25">
      <c r="A13819" s="1">
        <v>42718.52372901616</v>
      </c>
      <c r="B13819">
        <v>12.158022880554199</v>
      </c>
    </row>
    <row r="13820" spans="1:2" x14ac:dyDescent="0.25">
      <c r="A13820" s="1">
        <v>42718.523740590237</v>
      </c>
      <c r="B13820">
        <v>12.150880813598633</v>
      </c>
    </row>
    <row r="13821" spans="1:2" x14ac:dyDescent="0.25">
      <c r="A13821" s="1">
        <v>42718.523752164314</v>
      </c>
      <c r="B13821">
        <v>12.143738746643066</v>
      </c>
    </row>
    <row r="13822" spans="1:2" x14ac:dyDescent="0.25">
      <c r="A13822" s="1">
        <v>42718.523763738383</v>
      </c>
      <c r="B13822">
        <v>12.1365966796875</v>
      </c>
    </row>
    <row r="13823" spans="1:2" x14ac:dyDescent="0.25">
      <c r="A13823" s="1">
        <v>42718.52377531246</v>
      </c>
      <c r="B13823">
        <v>12.129454612731934</v>
      </c>
    </row>
    <row r="13824" spans="1:2" x14ac:dyDescent="0.25">
      <c r="A13824" s="1">
        <v>42718.52378688653</v>
      </c>
      <c r="B13824">
        <v>12.122312545776367</v>
      </c>
    </row>
    <row r="13825" spans="1:2" x14ac:dyDescent="0.25">
      <c r="A13825" s="1">
        <v>42718.523798460606</v>
      </c>
      <c r="B13825">
        <v>12.115170478820801</v>
      </c>
    </row>
    <row r="13826" spans="1:2" x14ac:dyDescent="0.25">
      <c r="A13826" s="1">
        <v>42718.523810034683</v>
      </c>
      <c r="B13826">
        <v>12.108028411865234</v>
      </c>
    </row>
    <row r="13827" spans="1:2" x14ac:dyDescent="0.25">
      <c r="A13827" s="1">
        <v>42718.523821608753</v>
      </c>
      <c r="B13827">
        <v>12.100886344909668</v>
      </c>
    </row>
    <row r="13828" spans="1:2" x14ac:dyDescent="0.25">
      <c r="A13828" s="1">
        <v>42718.52383318283</v>
      </c>
      <c r="B13828">
        <v>12.093744277954102</v>
      </c>
    </row>
    <row r="13829" spans="1:2" x14ac:dyDescent="0.25">
      <c r="A13829" s="1">
        <v>42718.523844756906</v>
      </c>
      <c r="B13829">
        <v>12.086602210998535</v>
      </c>
    </row>
    <row r="13830" spans="1:2" x14ac:dyDescent="0.25">
      <c r="A13830" s="1">
        <v>42718.523856330976</v>
      </c>
      <c r="B13830">
        <v>12.079460144042969</v>
      </c>
    </row>
    <row r="13831" spans="1:2" x14ac:dyDescent="0.25">
      <c r="A13831" s="1">
        <v>42718.523867905053</v>
      </c>
      <c r="B13831">
        <v>12.072318077087402</v>
      </c>
    </row>
    <row r="13832" spans="1:2" x14ac:dyDescent="0.25">
      <c r="A13832" s="1">
        <v>42718.523879479122</v>
      </c>
      <c r="B13832">
        <v>12.065176010131836</v>
      </c>
    </row>
    <row r="13833" spans="1:2" x14ac:dyDescent="0.25">
      <c r="A13833" s="1">
        <v>42718.523891053199</v>
      </c>
      <c r="B13833">
        <v>12.05803394317627</v>
      </c>
    </row>
    <row r="13834" spans="1:2" x14ac:dyDescent="0.25">
      <c r="A13834" s="1">
        <v>42718.523902627276</v>
      </c>
      <c r="B13834">
        <v>12.050891876220703</v>
      </c>
    </row>
    <row r="13835" spans="1:2" x14ac:dyDescent="0.25">
      <c r="A13835" s="1">
        <v>42718.523914201345</v>
      </c>
      <c r="B13835">
        <v>12.043749809265137</v>
      </c>
    </row>
    <row r="13836" spans="1:2" x14ac:dyDescent="0.25">
      <c r="A13836" s="1">
        <v>42718.523925775422</v>
      </c>
      <c r="B13836">
        <v>12.03660774230957</v>
      </c>
    </row>
    <row r="13837" spans="1:2" x14ac:dyDescent="0.25">
      <c r="A13837" s="1">
        <v>42718.523937349499</v>
      </c>
      <c r="B13837">
        <v>12.029465675354004</v>
      </c>
    </row>
    <row r="13838" spans="1:2" x14ac:dyDescent="0.25">
      <c r="A13838" s="1">
        <v>42718.523948923568</v>
      </c>
      <c r="B13838">
        <v>12.022323608398438</v>
      </c>
    </row>
    <row r="13839" spans="1:2" x14ac:dyDescent="0.25">
      <c r="A13839" s="1">
        <v>42718.523960497645</v>
      </c>
      <c r="B13839">
        <v>12.015181541442871</v>
      </c>
    </row>
    <row r="13840" spans="1:2" x14ac:dyDescent="0.25">
      <c r="A13840" s="1">
        <v>42718.523972071722</v>
      </c>
      <c r="B13840">
        <v>12.008039474487305</v>
      </c>
    </row>
    <row r="13841" spans="1:2" x14ac:dyDescent="0.25">
      <c r="A13841" s="1">
        <v>42718.523983645791</v>
      </c>
      <c r="B13841">
        <v>12.000897407531738</v>
      </c>
    </row>
    <row r="13842" spans="1:2" x14ac:dyDescent="0.25">
      <c r="A13842" s="1">
        <v>42718.523995219868</v>
      </c>
      <c r="B13842">
        <v>11.993755340576172</v>
      </c>
    </row>
    <row r="13843" spans="1:2" x14ac:dyDescent="0.25">
      <c r="A13843" s="1">
        <v>42718.524006793938</v>
      </c>
      <c r="B13843">
        <v>11.986613273620605</v>
      </c>
    </row>
    <row r="13844" spans="1:2" x14ac:dyDescent="0.25">
      <c r="A13844" s="1">
        <v>42718.524018368014</v>
      </c>
      <c r="B13844">
        <v>11.979471206665039</v>
      </c>
    </row>
    <row r="13845" spans="1:2" x14ac:dyDescent="0.25">
      <c r="A13845" s="1">
        <v>42718.524029942091</v>
      </c>
      <c r="B13845">
        <v>11.972329139709473</v>
      </c>
    </row>
    <row r="13846" spans="1:2" x14ac:dyDescent="0.25">
      <c r="A13846" s="1">
        <v>42718.524041516161</v>
      </c>
      <c r="B13846">
        <v>11.965187072753906</v>
      </c>
    </row>
    <row r="13847" spans="1:2" x14ac:dyDescent="0.25">
      <c r="A13847" s="1">
        <v>42718.524053090237</v>
      </c>
      <c r="B13847">
        <v>11.95804500579834</v>
      </c>
    </row>
    <row r="13848" spans="1:2" x14ac:dyDescent="0.25">
      <c r="A13848" s="1">
        <v>42718.524064664314</v>
      </c>
      <c r="B13848">
        <v>11.950902938842773</v>
      </c>
    </row>
    <row r="13849" spans="1:2" x14ac:dyDescent="0.25">
      <c r="A13849" s="1">
        <v>42718.524076238384</v>
      </c>
      <c r="B13849">
        <v>11.943760871887207</v>
      </c>
    </row>
    <row r="13850" spans="1:2" x14ac:dyDescent="0.25">
      <c r="A13850" s="1">
        <v>42718.52408781246</v>
      </c>
      <c r="B13850">
        <v>11.936618804931641</v>
      </c>
    </row>
    <row r="13851" spans="1:2" x14ac:dyDescent="0.25">
      <c r="A13851" s="1">
        <v>42718.52409938653</v>
      </c>
      <c r="B13851">
        <v>11.929476737976074</v>
      </c>
    </row>
    <row r="13852" spans="1:2" x14ac:dyDescent="0.25">
      <c r="A13852" s="1">
        <v>42718.524110960607</v>
      </c>
      <c r="B13852">
        <v>11.922334671020508</v>
      </c>
    </row>
    <row r="13853" spans="1:2" x14ac:dyDescent="0.25">
      <c r="A13853" s="1">
        <v>42718.524122534684</v>
      </c>
      <c r="B13853">
        <v>11.915192604064941</v>
      </c>
    </row>
    <row r="13854" spans="1:2" x14ac:dyDescent="0.25">
      <c r="A13854" s="1">
        <v>42718.524134108753</v>
      </c>
      <c r="B13854">
        <v>11.908050537109375</v>
      </c>
    </row>
    <row r="13855" spans="1:2" x14ac:dyDescent="0.25">
      <c r="A13855" s="1">
        <v>42718.52414568283</v>
      </c>
      <c r="B13855">
        <v>11.900908470153809</v>
      </c>
    </row>
    <row r="13856" spans="1:2" x14ac:dyDescent="0.25">
      <c r="A13856" s="1">
        <v>42718.524157256907</v>
      </c>
      <c r="B13856">
        <v>11.893766403198242</v>
      </c>
    </row>
    <row r="13857" spans="1:2" x14ac:dyDescent="0.25">
      <c r="A13857" s="1">
        <v>42718.524168830976</v>
      </c>
      <c r="B13857">
        <v>11.886624336242676</v>
      </c>
    </row>
    <row r="13858" spans="1:2" x14ac:dyDescent="0.25">
      <c r="A13858" s="1">
        <v>42718.524180405053</v>
      </c>
      <c r="B13858">
        <v>11.879482269287109</v>
      </c>
    </row>
    <row r="13859" spans="1:2" x14ac:dyDescent="0.25">
      <c r="A13859" s="1">
        <v>42718.524191979122</v>
      </c>
      <c r="B13859">
        <v>11.872340202331543</v>
      </c>
    </row>
    <row r="13860" spans="1:2" x14ac:dyDescent="0.25">
      <c r="A13860" s="1">
        <v>42718.524203553199</v>
      </c>
      <c r="B13860">
        <v>11.865198135375977</v>
      </c>
    </row>
    <row r="13861" spans="1:2" x14ac:dyDescent="0.25">
      <c r="A13861" s="1">
        <v>42718.524215127276</v>
      </c>
      <c r="B13861">
        <v>11.85805606842041</v>
      </c>
    </row>
    <row r="13862" spans="1:2" x14ac:dyDescent="0.25">
      <c r="A13862" s="1">
        <v>42718.524226701345</v>
      </c>
      <c r="B13862">
        <v>11.850914001464844</v>
      </c>
    </row>
    <row r="13863" spans="1:2" x14ac:dyDescent="0.25">
      <c r="A13863" s="1">
        <v>42718.524238275422</v>
      </c>
      <c r="B13863">
        <v>11.843771934509277</v>
      </c>
    </row>
    <row r="13864" spans="1:2" x14ac:dyDescent="0.25">
      <c r="A13864" s="1">
        <v>42718.524249849499</v>
      </c>
      <c r="B13864">
        <v>11.836629867553711</v>
      </c>
    </row>
    <row r="13865" spans="1:2" x14ac:dyDescent="0.25">
      <c r="A13865" s="1">
        <v>42718.524261423569</v>
      </c>
      <c r="B13865">
        <v>11.829487800598145</v>
      </c>
    </row>
    <row r="13866" spans="1:2" x14ac:dyDescent="0.25">
      <c r="A13866" s="1">
        <v>42718.524272997645</v>
      </c>
      <c r="B13866">
        <v>11.822345733642578</v>
      </c>
    </row>
    <row r="13867" spans="1:2" x14ac:dyDescent="0.25">
      <c r="A13867" s="1">
        <v>42718.524284571715</v>
      </c>
      <c r="B13867">
        <v>11.815203666687012</v>
      </c>
    </row>
    <row r="13868" spans="1:2" x14ac:dyDescent="0.25">
      <c r="A13868" s="1">
        <v>42718.524296145792</v>
      </c>
      <c r="B13868">
        <v>11.808061599731445</v>
      </c>
    </row>
    <row r="13869" spans="1:2" x14ac:dyDescent="0.25">
      <c r="A13869" s="1">
        <v>42718.524307719868</v>
      </c>
      <c r="B13869">
        <v>11.800919532775879</v>
      </c>
    </row>
    <row r="13870" spans="1:2" x14ac:dyDescent="0.25">
      <c r="A13870" s="1">
        <v>42718.524319293938</v>
      </c>
      <c r="B13870">
        <v>11.793777465820313</v>
      </c>
    </row>
    <row r="13871" spans="1:2" x14ac:dyDescent="0.25">
      <c r="A13871" s="1">
        <v>42718.524330868015</v>
      </c>
      <c r="B13871">
        <v>11.786635398864746</v>
      </c>
    </row>
    <row r="13872" spans="1:2" x14ac:dyDescent="0.25">
      <c r="A13872" s="1">
        <v>42718.524342442091</v>
      </c>
      <c r="B13872">
        <v>11.77949333190918</v>
      </c>
    </row>
    <row r="13873" spans="1:2" x14ac:dyDescent="0.25">
      <c r="A13873" s="1">
        <v>42718.524354016161</v>
      </c>
      <c r="B13873">
        <v>11.77235221862793</v>
      </c>
    </row>
    <row r="13874" spans="1:2" x14ac:dyDescent="0.25">
      <c r="A13874" s="1">
        <v>42718.524365590238</v>
      </c>
      <c r="B13874">
        <v>11.765210151672363</v>
      </c>
    </row>
    <row r="13875" spans="1:2" x14ac:dyDescent="0.25">
      <c r="A13875" s="1">
        <v>42718.524377164315</v>
      </c>
      <c r="B13875">
        <v>11.758068084716797</v>
      </c>
    </row>
    <row r="13876" spans="1:2" x14ac:dyDescent="0.25">
      <c r="A13876" s="1">
        <v>42718.524388738384</v>
      </c>
      <c r="B13876">
        <v>11.75092601776123</v>
      </c>
    </row>
    <row r="13877" spans="1:2" x14ac:dyDescent="0.25">
      <c r="A13877" s="1">
        <v>42718.524400312461</v>
      </c>
      <c r="B13877">
        <v>11.743783950805664</v>
      </c>
    </row>
    <row r="13878" spans="1:2" x14ac:dyDescent="0.25">
      <c r="A13878" s="1">
        <v>42718.52441188653</v>
      </c>
      <c r="B13878">
        <v>11.736641883850098</v>
      </c>
    </row>
    <row r="13879" spans="1:2" x14ac:dyDescent="0.25">
      <c r="A13879" s="1">
        <v>42718.524423460607</v>
      </c>
      <c r="B13879">
        <v>11.729499816894531</v>
      </c>
    </row>
    <row r="13880" spans="1:2" x14ac:dyDescent="0.25">
      <c r="A13880" s="1">
        <v>42718.524435034684</v>
      </c>
      <c r="B13880">
        <v>11.722357749938965</v>
      </c>
    </row>
    <row r="13881" spans="1:2" x14ac:dyDescent="0.25">
      <c r="A13881" s="1">
        <v>42718.524446608753</v>
      </c>
      <c r="B13881">
        <v>11.715215682983398</v>
      </c>
    </row>
    <row r="13882" spans="1:2" x14ac:dyDescent="0.25">
      <c r="A13882" s="1">
        <v>42718.52445818283</v>
      </c>
      <c r="B13882">
        <v>11.708073616027832</v>
      </c>
    </row>
    <row r="13883" spans="1:2" x14ac:dyDescent="0.25">
      <c r="A13883" s="1">
        <v>42718.524469756907</v>
      </c>
      <c r="B13883">
        <v>11.700931549072266</v>
      </c>
    </row>
    <row r="13884" spans="1:2" x14ac:dyDescent="0.25">
      <c r="A13884" s="1">
        <v>42718.524481330976</v>
      </c>
      <c r="B13884">
        <v>11.693789482116699</v>
      </c>
    </row>
    <row r="13885" spans="1:2" x14ac:dyDescent="0.25">
      <c r="A13885" s="1">
        <v>42718.524492905053</v>
      </c>
      <c r="B13885">
        <v>11.686647415161133</v>
      </c>
    </row>
    <row r="13886" spans="1:2" x14ac:dyDescent="0.25">
      <c r="A13886" s="1">
        <v>42718.524504479123</v>
      </c>
      <c r="B13886">
        <v>11.679505348205566</v>
      </c>
    </row>
    <row r="13887" spans="1:2" x14ac:dyDescent="0.25">
      <c r="A13887" s="1">
        <v>42718.524516053199</v>
      </c>
      <c r="B13887">
        <v>11.67236328125</v>
      </c>
    </row>
    <row r="13888" spans="1:2" x14ac:dyDescent="0.25">
      <c r="A13888" s="1">
        <v>42718.524527627276</v>
      </c>
      <c r="B13888">
        <v>11.665221214294434</v>
      </c>
    </row>
    <row r="13889" spans="1:2" x14ac:dyDescent="0.25">
      <c r="A13889" s="1">
        <v>42718.524539201346</v>
      </c>
      <c r="B13889">
        <v>11.658079147338867</v>
      </c>
    </row>
    <row r="13890" spans="1:2" x14ac:dyDescent="0.25">
      <c r="A13890" s="1">
        <v>42718.524550775423</v>
      </c>
      <c r="B13890">
        <v>11.650937080383301</v>
      </c>
    </row>
    <row r="13891" spans="1:2" x14ac:dyDescent="0.25">
      <c r="A13891" s="1">
        <v>42718.524562349499</v>
      </c>
      <c r="B13891">
        <v>11.643795013427734</v>
      </c>
    </row>
    <row r="13892" spans="1:2" x14ac:dyDescent="0.25">
      <c r="A13892" s="1">
        <v>42718.524573923569</v>
      </c>
      <c r="B13892">
        <v>11.636652946472168</v>
      </c>
    </row>
    <row r="13893" spans="1:2" x14ac:dyDescent="0.25">
      <c r="A13893" s="1">
        <v>42718.524585497646</v>
      </c>
      <c r="B13893">
        <v>11.629510879516602</v>
      </c>
    </row>
    <row r="13894" spans="1:2" x14ac:dyDescent="0.25">
      <c r="A13894" s="1">
        <v>42718.524597071715</v>
      </c>
      <c r="B13894">
        <v>11.622368812561035</v>
      </c>
    </row>
    <row r="13895" spans="1:2" x14ac:dyDescent="0.25">
      <c r="A13895" s="1">
        <v>42718.524608645792</v>
      </c>
      <c r="B13895">
        <v>11.615226745605469</v>
      </c>
    </row>
    <row r="13896" spans="1:2" x14ac:dyDescent="0.25">
      <c r="A13896" s="1">
        <v>42718.524620219869</v>
      </c>
      <c r="B13896">
        <v>11.608084678649902</v>
      </c>
    </row>
    <row r="13897" spans="1:2" x14ac:dyDescent="0.25">
      <c r="A13897" s="1">
        <v>42718.524631793938</v>
      </c>
      <c r="B13897">
        <v>11.600942611694336</v>
      </c>
    </row>
    <row r="13898" spans="1:2" x14ac:dyDescent="0.25">
      <c r="A13898" s="1">
        <v>42718.524643368015</v>
      </c>
      <c r="B13898">
        <v>11.59380054473877</v>
      </c>
    </row>
    <row r="13899" spans="1:2" x14ac:dyDescent="0.25">
      <c r="A13899" s="1">
        <v>42718.524654942092</v>
      </c>
      <c r="B13899">
        <v>11.586658477783203</v>
      </c>
    </row>
    <row r="13900" spans="1:2" x14ac:dyDescent="0.25">
      <c r="A13900" s="1">
        <v>42718.524666516161</v>
      </c>
      <c r="B13900">
        <v>11.579516410827637</v>
      </c>
    </row>
    <row r="13901" spans="1:2" x14ac:dyDescent="0.25">
      <c r="A13901" s="1">
        <v>42718.524678090238</v>
      </c>
      <c r="B13901">
        <v>11.57237434387207</v>
      </c>
    </row>
    <row r="13902" spans="1:2" x14ac:dyDescent="0.25">
      <c r="A13902" s="1">
        <v>42718.524689664308</v>
      </c>
      <c r="B13902">
        <v>11.565232276916504</v>
      </c>
    </row>
    <row r="13903" spans="1:2" x14ac:dyDescent="0.25">
      <c r="A13903" s="1">
        <v>42718.524701238384</v>
      </c>
      <c r="B13903">
        <v>11.558090209960938</v>
      </c>
    </row>
    <row r="13904" spans="1:2" x14ac:dyDescent="0.25">
      <c r="A13904" s="1">
        <v>42718.524712812461</v>
      </c>
      <c r="B13904">
        <v>11.550948143005371</v>
      </c>
    </row>
    <row r="13905" spans="1:2" x14ac:dyDescent="0.25">
      <c r="A13905" s="1">
        <v>42718.524724386531</v>
      </c>
      <c r="B13905">
        <v>11.543806076049805</v>
      </c>
    </row>
    <row r="13906" spans="1:2" x14ac:dyDescent="0.25">
      <c r="A13906" s="1">
        <v>42718.524735960607</v>
      </c>
      <c r="B13906">
        <v>11.536664009094238</v>
      </c>
    </row>
    <row r="13907" spans="1:2" x14ac:dyDescent="0.25">
      <c r="A13907" s="1">
        <v>42718.524747534684</v>
      </c>
      <c r="B13907">
        <v>11.529521942138672</v>
      </c>
    </row>
    <row r="13908" spans="1:2" x14ac:dyDescent="0.25">
      <c r="A13908" s="1">
        <v>42718.524759108754</v>
      </c>
      <c r="B13908">
        <v>11.522379875183105</v>
      </c>
    </row>
    <row r="13909" spans="1:2" x14ac:dyDescent="0.25">
      <c r="A13909" s="1">
        <v>42718.52477068283</v>
      </c>
      <c r="B13909">
        <v>11.515237808227539</v>
      </c>
    </row>
    <row r="13910" spans="1:2" x14ac:dyDescent="0.25">
      <c r="A13910" s="1">
        <v>42718.5247822569</v>
      </c>
      <c r="B13910">
        <v>11.508095741271973</v>
      </c>
    </row>
    <row r="13911" spans="1:2" x14ac:dyDescent="0.25">
      <c r="A13911" s="1">
        <v>42718.524793830977</v>
      </c>
      <c r="B13911">
        <v>11.500953674316406</v>
      </c>
    </row>
    <row r="13912" spans="1:2" x14ac:dyDescent="0.25">
      <c r="A13912" s="1">
        <v>42718.524805405053</v>
      </c>
      <c r="B13912">
        <v>11.49381160736084</v>
      </c>
    </row>
    <row r="13913" spans="1:2" x14ac:dyDescent="0.25">
      <c r="A13913" s="1">
        <v>42718.524816979123</v>
      </c>
      <c r="B13913">
        <v>11.486669540405273</v>
      </c>
    </row>
    <row r="13914" spans="1:2" x14ac:dyDescent="0.25">
      <c r="A13914" s="1">
        <v>42718.5248285532</v>
      </c>
      <c r="B13914">
        <v>11.479527473449707</v>
      </c>
    </row>
    <row r="13915" spans="1:2" x14ac:dyDescent="0.25">
      <c r="A13915" s="1">
        <v>42718.524840127277</v>
      </c>
      <c r="B13915">
        <v>11.472385406494141</v>
      </c>
    </row>
    <row r="13916" spans="1:2" x14ac:dyDescent="0.25">
      <c r="A13916" s="1">
        <v>42718.524851701346</v>
      </c>
      <c r="B13916">
        <v>11.465243339538574</v>
      </c>
    </row>
    <row r="13917" spans="1:2" x14ac:dyDescent="0.25">
      <c r="A13917" s="1">
        <v>42718.524863275423</v>
      </c>
      <c r="B13917">
        <v>11.458101272583008</v>
      </c>
    </row>
    <row r="13918" spans="1:2" x14ac:dyDescent="0.25">
      <c r="A13918" s="1">
        <v>42718.5248748495</v>
      </c>
      <c r="B13918">
        <v>11.450959205627441</v>
      </c>
    </row>
    <row r="13919" spans="1:2" x14ac:dyDescent="0.25">
      <c r="A13919" s="1">
        <v>42718.524886423569</v>
      </c>
      <c r="B13919">
        <v>11.443817138671875</v>
      </c>
    </row>
    <row r="13920" spans="1:2" x14ac:dyDescent="0.25">
      <c r="A13920" s="1">
        <v>42718.524897997646</v>
      </c>
      <c r="B13920">
        <v>11.436675071716309</v>
      </c>
    </row>
    <row r="13921" spans="1:2" x14ac:dyDescent="0.25">
      <c r="A13921" s="1">
        <v>42718.524909571715</v>
      </c>
      <c r="B13921">
        <v>11.429533004760742</v>
      </c>
    </row>
    <row r="13922" spans="1:2" x14ac:dyDescent="0.25">
      <c r="A13922" s="1">
        <v>42718.524921145792</v>
      </c>
      <c r="B13922">
        <v>11.422390937805176</v>
      </c>
    </row>
    <row r="13923" spans="1:2" x14ac:dyDescent="0.25">
      <c r="A13923" s="1">
        <v>42718.524932719869</v>
      </c>
      <c r="B13923">
        <v>11.415248870849609</v>
      </c>
    </row>
    <row r="13924" spans="1:2" x14ac:dyDescent="0.25">
      <c r="A13924" s="1">
        <v>42718.524944293938</v>
      </c>
      <c r="B13924">
        <v>11.408106803894043</v>
      </c>
    </row>
    <row r="13925" spans="1:2" x14ac:dyDescent="0.25">
      <c r="A13925" s="1">
        <v>42718.524955868015</v>
      </c>
      <c r="B13925">
        <v>11.400964736938477</v>
      </c>
    </row>
    <row r="13926" spans="1:2" x14ac:dyDescent="0.25">
      <c r="A13926" s="1">
        <v>42718.524967442092</v>
      </c>
      <c r="B13926">
        <v>11.39382266998291</v>
      </c>
    </row>
    <row r="13927" spans="1:2" x14ac:dyDescent="0.25">
      <c r="A13927" s="1">
        <v>42718.524979016162</v>
      </c>
      <c r="B13927">
        <v>11.386680603027344</v>
      </c>
    </row>
    <row r="13928" spans="1:2" x14ac:dyDescent="0.25">
      <c r="A13928" s="1">
        <v>42718.524990590238</v>
      </c>
      <c r="B13928">
        <v>11.379538536071777</v>
      </c>
    </row>
    <row r="13929" spans="1:2" x14ac:dyDescent="0.25">
      <c r="A13929" s="1">
        <v>42718.525002164308</v>
      </c>
      <c r="B13929">
        <v>11.372396469116211</v>
      </c>
    </row>
    <row r="13930" spans="1:2" x14ac:dyDescent="0.25">
      <c r="A13930" s="1">
        <v>42718.525013738385</v>
      </c>
      <c r="B13930">
        <v>11.365254402160645</v>
      </c>
    </row>
    <row r="13931" spans="1:2" x14ac:dyDescent="0.25">
      <c r="A13931" s="1">
        <v>42718.525025312461</v>
      </c>
      <c r="B13931">
        <v>11.358112335205078</v>
      </c>
    </row>
    <row r="13932" spans="1:2" x14ac:dyDescent="0.25">
      <c r="A13932" s="1">
        <v>42718.525036886531</v>
      </c>
      <c r="B13932">
        <v>11.350970268249512</v>
      </c>
    </row>
    <row r="13933" spans="1:2" x14ac:dyDescent="0.25">
      <c r="A13933" s="1">
        <v>42718.525048460608</v>
      </c>
      <c r="B13933">
        <v>11.343828201293945</v>
      </c>
    </row>
    <row r="13934" spans="1:2" x14ac:dyDescent="0.25">
      <c r="A13934" s="1">
        <v>42718.525060034684</v>
      </c>
      <c r="B13934">
        <v>11.336686134338379</v>
      </c>
    </row>
    <row r="13935" spans="1:2" x14ac:dyDescent="0.25">
      <c r="A13935" s="1">
        <v>42718.525071608754</v>
      </c>
      <c r="B13935">
        <v>11.329544067382812</v>
      </c>
    </row>
    <row r="13936" spans="1:2" x14ac:dyDescent="0.25">
      <c r="A13936" s="1">
        <v>42718.525083182831</v>
      </c>
      <c r="B13936">
        <v>11.322402000427246</v>
      </c>
    </row>
    <row r="13937" spans="1:2" x14ac:dyDescent="0.25">
      <c r="A13937" s="1">
        <v>42718.5250947569</v>
      </c>
      <c r="B13937">
        <v>11.31525993347168</v>
      </c>
    </row>
    <row r="13938" spans="1:2" x14ac:dyDescent="0.25">
      <c r="A13938" s="1">
        <v>42718.525106330977</v>
      </c>
      <c r="B13938">
        <v>11.30811882019043</v>
      </c>
    </row>
    <row r="13939" spans="1:2" x14ac:dyDescent="0.25">
      <c r="A13939" s="1">
        <v>42718.525117905054</v>
      </c>
      <c r="B13939">
        <v>11.300976753234863</v>
      </c>
    </row>
    <row r="13940" spans="1:2" x14ac:dyDescent="0.25">
      <c r="A13940" s="1">
        <v>42718.525129479123</v>
      </c>
      <c r="B13940">
        <v>11.293834686279297</v>
      </c>
    </row>
    <row r="13941" spans="1:2" x14ac:dyDescent="0.25">
      <c r="A13941" s="1">
        <v>42718.5251410532</v>
      </c>
      <c r="B13941">
        <v>11.28669261932373</v>
      </c>
    </row>
    <row r="13942" spans="1:2" x14ac:dyDescent="0.25">
      <c r="A13942" s="1">
        <v>42718.525152627277</v>
      </c>
      <c r="B13942">
        <v>11.279550552368164</v>
      </c>
    </row>
    <row r="13943" spans="1:2" x14ac:dyDescent="0.25">
      <c r="A13943" s="1">
        <v>42718.525164201346</v>
      </c>
      <c r="B13943">
        <v>11.272408485412598</v>
      </c>
    </row>
    <row r="13944" spans="1:2" x14ac:dyDescent="0.25">
      <c r="A13944" s="1">
        <v>42718.525175775423</v>
      </c>
      <c r="B13944">
        <v>11.265266418457031</v>
      </c>
    </row>
    <row r="13945" spans="1:2" x14ac:dyDescent="0.25">
      <c r="A13945" s="1">
        <v>42718.525187349493</v>
      </c>
      <c r="B13945">
        <v>11.258124351501465</v>
      </c>
    </row>
    <row r="13946" spans="1:2" x14ac:dyDescent="0.25">
      <c r="A13946" s="1">
        <v>42718.525198923569</v>
      </c>
      <c r="B13946">
        <v>11.250982284545898</v>
      </c>
    </row>
    <row r="13947" spans="1:2" x14ac:dyDescent="0.25">
      <c r="A13947" s="1">
        <v>42718.525210497646</v>
      </c>
      <c r="B13947">
        <v>11.243840217590332</v>
      </c>
    </row>
    <row r="13948" spans="1:2" x14ac:dyDescent="0.25">
      <c r="A13948" s="1">
        <v>42718.525222071716</v>
      </c>
      <c r="B13948">
        <v>11.236698150634766</v>
      </c>
    </row>
    <row r="13949" spans="1:2" x14ac:dyDescent="0.25">
      <c r="A13949" s="1">
        <v>42718.525233645792</v>
      </c>
      <c r="B13949">
        <v>11.229556083679199</v>
      </c>
    </row>
    <row r="13950" spans="1:2" x14ac:dyDescent="0.25">
      <c r="A13950" s="1">
        <v>42718.525245219869</v>
      </c>
      <c r="B13950">
        <v>11.222414016723633</v>
      </c>
    </row>
    <row r="13951" spans="1:2" x14ac:dyDescent="0.25">
      <c r="A13951" s="1">
        <v>42718.525256793939</v>
      </c>
      <c r="B13951">
        <v>11.215271949768066</v>
      </c>
    </row>
    <row r="13952" spans="1:2" x14ac:dyDescent="0.25">
      <c r="A13952" s="1">
        <v>42718.525268368016</v>
      </c>
      <c r="B13952">
        <v>11.2081298828125</v>
      </c>
    </row>
    <row r="13953" spans="1:2" x14ac:dyDescent="0.25">
      <c r="A13953" s="1">
        <v>42718.525279942085</v>
      </c>
      <c r="B13953">
        <v>11.200987815856934</v>
      </c>
    </row>
    <row r="13954" spans="1:2" x14ac:dyDescent="0.25">
      <c r="A13954" s="1">
        <v>42718.525291516162</v>
      </c>
      <c r="B13954">
        <v>11.193845748901367</v>
      </c>
    </row>
    <row r="13955" spans="1:2" x14ac:dyDescent="0.25">
      <c r="A13955" s="1">
        <v>42718.525303090239</v>
      </c>
      <c r="B13955">
        <v>11.186703681945801</v>
      </c>
    </row>
    <row r="13956" spans="1:2" x14ac:dyDescent="0.25">
      <c r="A13956" s="1">
        <v>42718.525314664308</v>
      </c>
      <c r="B13956">
        <v>11.179561614990234</v>
      </c>
    </row>
    <row r="13957" spans="1:2" x14ac:dyDescent="0.25">
      <c r="A13957" s="1">
        <v>42718.525326238385</v>
      </c>
      <c r="B13957">
        <v>11.172419548034668</v>
      </c>
    </row>
    <row r="13958" spans="1:2" x14ac:dyDescent="0.25">
      <c r="A13958" s="1">
        <v>42718.525337812462</v>
      </c>
      <c r="B13958">
        <v>11.165277481079102</v>
      </c>
    </row>
    <row r="13959" spans="1:2" x14ac:dyDescent="0.25">
      <c r="A13959" s="1">
        <v>42718.525349386531</v>
      </c>
      <c r="B13959">
        <v>11.158135414123535</v>
      </c>
    </row>
    <row r="13960" spans="1:2" x14ac:dyDescent="0.25">
      <c r="A13960" s="1">
        <v>42718.525360960608</v>
      </c>
      <c r="B13960">
        <v>11.150993347167969</v>
      </c>
    </row>
    <row r="13961" spans="1:2" x14ac:dyDescent="0.25">
      <c r="A13961" s="1">
        <v>42718.525372534685</v>
      </c>
      <c r="B13961">
        <v>11.143851280212402</v>
      </c>
    </row>
    <row r="13962" spans="1:2" x14ac:dyDescent="0.25">
      <c r="A13962" s="1">
        <v>42718.525384108754</v>
      </c>
      <c r="B13962">
        <v>11.136709213256836</v>
      </c>
    </row>
    <row r="13963" spans="1:2" x14ac:dyDescent="0.25">
      <c r="A13963" s="1">
        <v>42718.525395682831</v>
      </c>
      <c r="B13963">
        <v>11.12956714630127</v>
      </c>
    </row>
    <row r="13964" spans="1:2" x14ac:dyDescent="0.25">
      <c r="A13964" s="1">
        <v>42718.525407256901</v>
      </c>
      <c r="B13964">
        <v>11.122425079345703</v>
      </c>
    </row>
    <row r="13965" spans="1:2" x14ac:dyDescent="0.25">
      <c r="A13965" s="1">
        <v>42718.525418830977</v>
      </c>
      <c r="B13965">
        <v>11.115283012390137</v>
      </c>
    </row>
    <row r="13966" spans="1:2" x14ac:dyDescent="0.25">
      <c r="A13966" s="1">
        <v>42718.525430405054</v>
      </c>
      <c r="B13966">
        <v>11.10814094543457</v>
      </c>
    </row>
    <row r="13967" spans="1:2" x14ac:dyDescent="0.25">
      <c r="A13967" s="1">
        <v>42718.525441979124</v>
      </c>
      <c r="B13967">
        <v>11.100998878479004</v>
      </c>
    </row>
    <row r="13968" spans="1:2" x14ac:dyDescent="0.25">
      <c r="A13968" s="1">
        <v>42718.5254535532</v>
      </c>
      <c r="B13968">
        <v>11.093856811523437</v>
      </c>
    </row>
    <row r="13969" spans="1:2" x14ac:dyDescent="0.25">
      <c r="A13969" s="1">
        <v>42718.525465127277</v>
      </c>
      <c r="B13969">
        <v>11.086714744567871</v>
      </c>
    </row>
    <row r="13970" spans="1:2" x14ac:dyDescent="0.25">
      <c r="A13970" s="1">
        <v>42718.525476701347</v>
      </c>
      <c r="B13970">
        <v>11.079572677612305</v>
      </c>
    </row>
    <row r="13971" spans="1:2" x14ac:dyDescent="0.25">
      <c r="A13971" s="1">
        <v>42718.525488275423</v>
      </c>
      <c r="B13971">
        <v>11.072430610656738</v>
      </c>
    </row>
    <row r="13972" spans="1:2" x14ac:dyDescent="0.25">
      <c r="A13972" s="1">
        <v>42718.525499849493</v>
      </c>
      <c r="B13972">
        <v>11.065288543701172</v>
      </c>
    </row>
    <row r="13973" spans="1:2" x14ac:dyDescent="0.25">
      <c r="A13973" s="1">
        <v>42718.52551142357</v>
      </c>
      <c r="B13973">
        <v>11.058146476745605</v>
      </c>
    </row>
    <row r="13974" spans="1:2" x14ac:dyDescent="0.25">
      <c r="A13974" s="1">
        <v>42718.525522997646</v>
      </c>
      <c r="B13974">
        <v>11.051004409790039</v>
      </c>
    </row>
    <row r="13975" spans="1:2" x14ac:dyDescent="0.25">
      <c r="A13975" s="1">
        <v>42718.525534571716</v>
      </c>
      <c r="B13975">
        <v>11.043862342834473</v>
      </c>
    </row>
    <row r="13976" spans="1:2" x14ac:dyDescent="0.25">
      <c r="A13976" s="1">
        <v>42718.525546145793</v>
      </c>
      <c r="B13976">
        <v>11.036720275878906</v>
      </c>
    </row>
    <row r="13977" spans="1:2" x14ac:dyDescent="0.25">
      <c r="A13977" s="1">
        <v>42718.52555771987</v>
      </c>
      <c r="B13977">
        <v>11.02957820892334</v>
      </c>
    </row>
    <row r="13978" spans="1:2" x14ac:dyDescent="0.25">
      <c r="A13978" s="1">
        <v>42718.525569293939</v>
      </c>
      <c r="B13978">
        <v>11.022436141967773</v>
      </c>
    </row>
    <row r="13979" spans="1:2" x14ac:dyDescent="0.25">
      <c r="A13979" s="1">
        <v>42718.525580868016</v>
      </c>
      <c r="B13979">
        <v>11.015294075012207</v>
      </c>
    </row>
    <row r="13980" spans="1:2" x14ac:dyDescent="0.25">
      <c r="A13980" s="1">
        <v>42718.525592442085</v>
      </c>
      <c r="B13980">
        <v>11.008152008056641</v>
      </c>
    </row>
    <row r="13981" spans="1:2" x14ac:dyDescent="0.25">
      <c r="A13981" s="1">
        <v>42718.525604016162</v>
      </c>
      <c r="B13981">
        <v>11.001009941101074</v>
      </c>
    </row>
    <row r="13982" spans="1:2" x14ac:dyDescent="0.25">
      <c r="A13982" s="1">
        <v>42718.525615590239</v>
      </c>
      <c r="B13982">
        <v>10.993867874145508</v>
      </c>
    </row>
    <row r="13983" spans="1:2" x14ac:dyDescent="0.25">
      <c r="A13983" s="1">
        <v>42718.525627164308</v>
      </c>
      <c r="B13983">
        <v>10.986725807189941</v>
      </c>
    </row>
    <row r="13984" spans="1:2" x14ac:dyDescent="0.25">
      <c r="A13984" s="1">
        <v>42718.525638738385</v>
      </c>
      <c r="B13984">
        <v>10.979583740234375</v>
      </c>
    </row>
    <row r="13985" spans="1:2" x14ac:dyDescent="0.25">
      <c r="A13985" s="1">
        <v>42718.525650312462</v>
      </c>
      <c r="B13985">
        <v>10.972441673278809</v>
      </c>
    </row>
    <row r="13986" spans="1:2" x14ac:dyDescent="0.25">
      <c r="A13986" s="1">
        <v>42718.525661886531</v>
      </c>
      <c r="B13986">
        <v>10.965299606323242</v>
      </c>
    </row>
    <row r="13987" spans="1:2" x14ac:dyDescent="0.25">
      <c r="A13987" s="1">
        <v>42718.525673460608</v>
      </c>
      <c r="B13987">
        <v>10.958157539367676</v>
      </c>
    </row>
    <row r="13988" spans="1:2" x14ac:dyDescent="0.25">
      <c r="A13988" s="1">
        <v>42718.525685034678</v>
      </c>
      <c r="B13988">
        <v>10.951015472412109</v>
      </c>
    </row>
    <row r="13989" spans="1:2" x14ac:dyDescent="0.25">
      <c r="A13989" s="1">
        <v>42718.525696608755</v>
      </c>
      <c r="B13989">
        <v>10.943873405456543</v>
      </c>
    </row>
    <row r="13990" spans="1:2" x14ac:dyDescent="0.25">
      <c r="A13990" s="1">
        <v>42718.525708182831</v>
      </c>
      <c r="B13990">
        <v>10.936731338500977</v>
      </c>
    </row>
    <row r="13991" spans="1:2" x14ac:dyDescent="0.25">
      <c r="A13991" s="1">
        <v>42718.525719756901</v>
      </c>
      <c r="B13991">
        <v>10.92958927154541</v>
      </c>
    </row>
    <row r="13992" spans="1:2" x14ac:dyDescent="0.25">
      <c r="A13992" s="1">
        <v>42718.525731330978</v>
      </c>
      <c r="B13992">
        <v>10.922447204589844</v>
      </c>
    </row>
    <row r="13993" spans="1:2" x14ac:dyDescent="0.25">
      <c r="A13993" s="1">
        <v>42718.525742905054</v>
      </c>
      <c r="B13993">
        <v>10.915305137634277</v>
      </c>
    </row>
    <row r="13994" spans="1:2" x14ac:dyDescent="0.25">
      <c r="A13994" s="1">
        <v>42718.525754479124</v>
      </c>
      <c r="B13994">
        <v>10.908163070678711</v>
      </c>
    </row>
    <row r="13995" spans="1:2" x14ac:dyDescent="0.25">
      <c r="A13995" s="1">
        <v>42718.525766053201</v>
      </c>
      <c r="B13995">
        <v>10.901021003723145</v>
      </c>
    </row>
    <row r="13996" spans="1:2" x14ac:dyDescent="0.25">
      <c r="A13996" s="1">
        <v>42718.525777627277</v>
      </c>
      <c r="B13996">
        <v>10.893878936767578</v>
      </c>
    </row>
    <row r="13997" spans="1:2" x14ac:dyDescent="0.25">
      <c r="A13997" s="1">
        <v>42718.525789201347</v>
      </c>
      <c r="B13997">
        <v>10.886736869812012</v>
      </c>
    </row>
    <row r="13998" spans="1:2" x14ac:dyDescent="0.25">
      <c r="A13998" s="1">
        <v>42718.525800775424</v>
      </c>
      <c r="B13998">
        <v>10.879594802856445</v>
      </c>
    </row>
    <row r="13999" spans="1:2" x14ac:dyDescent="0.25">
      <c r="A13999" s="1">
        <v>42718.525812349493</v>
      </c>
      <c r="B13999">
        <v>10.872452735900879</v>
      </c>
    </row>
    <row r="14000" spans="1:2" x14ac:dyDescent="0.25">
      <c r="A14000" s="1">
        <v>42718.52582392357</v>
      </c>
      <c r="B14000">
        <v>10.865310668945313</v>
      </c>
    </row>
    <row r="14001" spans="1:2" x14ac:dyDescent="0.25">
      <c r="A14001" s="1">
        <v>42718.525835497647</v>
      </c>
      <c r="B14001">
        <v>10.858168601989746</v>
      </c>
    </row>
    <row r="14002" spans="1:2" x14ac:dyDescent="0.25">
      <c r="A14002" s="1">
        <v>42718.525847071716</v>
      </c>
      <c r="B14002">
        <v>10.851027488708496</v>
      </c>
    </row>
    <row r="14003" spans="1:2" x14ac:dyDescent="0.25">
      <c r="A14003" s="1">
        <v>42718.525858645793</v>
      </c>
      <c r="B14003">
        <v>10.84388542175293</v>
      </c>
    </row>
    <row r="14004" spans="1:2" x14ac:dyDescent="0.25">
      <c r="A14004" s="1">
        <v>42718.52587021987</v>
      </c>
      <c r="B14004">
        <v>10.836743354797363</v>
      </c>
    </row>
    <row r="14005" spans="1:2" x14ac:dyDescent="0.25">
      <c r="A14005" s="1">
        <v>42718.525881793939</v>
      </c>
      <c r="B14005">
        <v>10.829601287841797</v>
      </c>
    </row>
    <row r="14006" spans="1:2" x14ac:dyDescent="0.25">
      <c r="A14006" s="1">
        <v>42718.525893368016</v>
      </c>
      <c r="B14006">
        <v>10.82245922088623</v>
      </c>
    </row>
    <row r="14007" spans="1:2" x14ac:dyDescent="0.25">
      <c r="A14007" s="1">
        <v>42718.525904942086</v>
      </c>
      <c r="B14007">
        <v>10.815317153930664</v>
      </c>
    </row>
    <row r="14008" spans="1:2" x14ac:dyDescent="0.25">
      <c r="A14008" s="1">
        <v>42718.525916516162</v>
      </c>
      <c r="B14008">
        <v>10.808175086975098</v>
      </c>
    </row>
    <row r="14009" spans="1:2" x14ac:dyDescent="0.25">
      <c r="A14009" s="1">
        <v>42718.525928090239</v>
      </c>
      <c r="B14009">
        <v>10.801033020019531</v>
      </c>
    </row>
    <row r="14010" spans="1:2" x14ac:dyDescent="0.25">
      <c r="A14010" s="1">
        <v>42718.525939664309</v>
      </c>
      <c r="B14010">
        <v>10.793890953063965</v>
      </c>
    </row>
    <row r="14011" spans="1:2" x14ac:dyDescent="0.25">
      <c r="A14011" s="1">
        <v>42718.525951238385</v>
      </c>
      <c r="B14011">
        <v>10.786748886108398</v>
      </c>
    </row>
    <row r="14012" spans="1:2" x14ac:dyDescent="0.25">
      <c r="A14012" s="1">
        <v>42718.525962812462</v>
      </c>
      <c r="B14012">
        <v>10.779606819152832</v>
      </c>
    </row>
    <row r="14013" spans="1:2" x14ac:dyDescent="0.25">
      <c r="A14013" s="1">
        <v>42718.525974386532</v>
      </c>
      <c r="B14013">
        <v>10.772464752197266</v>
      </c>
    </row>
    <row r="14014" spans="1:2" x14ac:dyDescent="0.25">
      <c r="A14014" s="1">
        <v>42718.525985960609</v>
      </c>
      <c r="B14014">
        <v>10.765322685241699</v>
      </c>
    </row>
    <row r="14015" spans="1:2" x14ac:dyDescent="0.25">
      <c r="A14015" s="1">
        <v>42718.525997534678</v>
      </c>
      <c r="B14015">
        <v>10.758180618286133</v>
      </c>
    </row>
    <row r="14016" spans="1:2" x14ac:dyDescent="0.25">
      <c r="A14016" s="1">
        <v>42718.526009108755</v>
      </c>
      <c r="B14016">
        <v>10.751038551330566</v>
      </c>
    </row>
    <row r="14017" spans="1:2" x14ac:dyDescent="0.25">
      <c r="A14017" s="1">
        <v>42718.526020682832</v>
      </c>
      <c r="B14017">
        <v>10.743896484375</v>
      </c>
    </row>
    <row r="14018" spans="1:2" x14ac:dyDescent="0.25">
      <c r="A14018" s="1">
        <v>42718.526032256901</v>
      </c>
      <c r="B14018">
        <v>10.736754417419434</v>
      </c>
    </row>
    <row r="14019" spans="1:2" x14ac:dyDescent="0.25">
      <c r="A14019" s="1">
        <v>42718.526043830978</v>
      </c>
      <c r="B14019">
        <v>10.729612350463867</v>
      </c>
    </row>
    <row r="14020" spans="1:2" x14ac:dyDescent="0.25">
      <c r="A14020" s="1">
        <v>42718.526055405055</v>
      </c>
      <c r="B14020">
        <v>10.722470283508301</v>
      </c>
    </row>
    <row r="14021" spans="1:2" x14ac:dyDescent="0.25">
      <c r="A14021" s="1">
        <v>42718.526066979124</v>
      </c>
      <c r="B14021">
        <v>10.715328216552734</v>
      </c>
    </row>
    <row r="14022" spans="1:2" x14ac:dyDescent="0.25">
      <c r="A14022" s="1">
        <v>42718.526078553201</v>
      </c>
      <c r="B14022">
        <v>10.708186149597168</v>
      </c>
    </row>
    <row r="14023" spans="1:2" x14ac:dyDescent="0.25">
      <c r="A14023" s="1">
        <v>42718.52609012727</v>
      </c>
      <c r="B14023">
        <v>10.701044082641602</v>
      </c>
    </row>
    <row r="14024" spans="1:2" x14ac:dyDescent="0.25">
      <c r="A14024" s="1">
        <v>42718.526101701347</v>
      </c>
      <c r="B14024">
        <v>10.693902015686035</v>
      </c>
    </row>
    <row r="14025" spans="1:2" x14ac:dyDescent="0.25">
      <c r="A14025" s="1">
        <v>42718.526113275424</v>
      </c>
      <c r="B14025">
        <v>10.686759948730469</v>
      </c>
    </row>
    <row r="14026" spans="1:2" x14ac:dyDescent="0.25">
      <c r="A14026" s="1">
        <v>42718.526124849493</v>
      </c>
      <c r="B14026">
        <v>10.679617881774902</v>
      </c>
    </row>
    <row r="14027" spans="1:2" x14ac:dyDescent="0.25">
      <c r="A14027" s="1">
        <v>42718.52613642357</v>
      </c>
      <c r="B14027">
        <v>10.672475814819336</v>
      </c>
    </row>
    <row r="14028" spans="1:2" x14ac:dyDescent="0.25">
      <c r="A14028" s="1">
        <v>42718.526147997647</v>
      </c>
      <c r="B14028">
        <v>10.66533374786377</v>
      </c>
    </row>
    <row r="14029" spans="1:2" x14ac:dyDescent="0.25">
      <c r="A14029" s="1">
        <v>42718.526159571717</v>
      </c>
      <c r="B14029">
        <v>10.658191680908203</v>
      </c>
    </row>
    <row r="14030" spans="1:2" x14ac:dyDescent="0.25">
      <c r="A14030" s="1">
        <v>42718.526171145793</v>
      </c>
      <c r="B14030">
        <v>10.651049613952637</v>
      </c>
    </row>
    <row r="14031" spans="1:2" x14ac:dyDescent="0.25">
      <c r="A14031" s="1">
        <v>42718.526182719863</v>
      </c>
      <c r="B14031">
        <v>10.64390754699707</v>
      </c>
    </row>
    <row r="14032" spans="1:2" x14ac:dyDescent="0.25">
      <c r="A14032" s="1">
        <v>42718.52619429394</v>
      </c>
      <c r="B14032">
        <v>10.636765480041504</v>
      </c>
    </row>
    <row r="14033" spans="1:2" x14ac:dyDescent="0.25">
      <c r="A14033" s="1">
        <v>42718.526205868016</v>
      </c>
      <c r="B14033">
        <v>10.629623413085937</v>
      </c>
    </row>
    <row r="14034" spans="1:2" x14ac:dyDescent="0.25">
      <c r="A14034" s="1">
        <v>42718.526217442086</v>
      </c>
      <c r="B14034">
        <v>10.622481346130371</v>
      </c>
    </row>
    <row r="14035" spans="1:2" x14ac:dyDescent="0.25">
      <c r="A14035" s="1">
        <v>42718.526229016163</v>
      </c>
      <c r="B14035">
        <v>10.615339279174805</v>
      </c>
    </row>
    <row r="14036" spans="1:2" x14ac:dyDescent="0.25">
      <c r="A14036" s="1">
        <v>42718.526240590239</v>
      </c>
      <c r="B14036">
        <v>10.608197212219238</v>
      </c>
    </row>
    <row r="14037" spans="1:2" x14ac:dyDescent="0.25">
      <c r="A14037" s="1">
        <v>42718.526252164309</v>
      </c>
      <c r="B14037">
        <v>10.601055145263672</v>
      </c>
    </row>
    <row r="14038" spans="1:2" x14ac:dyDescent="0.25">
      <c r="A14038" s="1">
        <v>42718.526263738386</v>
      </c>
      <c r="B14038">
        <v>10.59688663482666</v>
      </c>
    </row>
    <row r="14039" spans="1:2" x14ac:dyDescent="0.25">
      <c r="A14039" s="1">
        <v>42718.526275312463</v>
      </c>
      <c r="B14039">
        <v>10.611449241638184</v>
      </c>
    </row>
    <row r="14040" spans="1:2" x14ac:dyDescent="0.25">
      <c r="A14040" s="1">
        <v>42718.526286886532</v>
      </c>
      <c r="B14040">
        <v>10.626012802124023</v>
      </c>
    </row>
    <row r="14041" spans="1:2" x14ac:dyDescent="0.25">
      <c r="A14041" s="1">
        <v>42718.526298460609</v>
      </c>
      <c r="B14041">
        <v>10.640575408935547</v>
      </c>
    </row>
    <row r="14042" spans="1:2" x14ac:dyDescent="0.25">
      <c r="A14042" s="1">
        <v>42718.526310034678</v>
      </c>
      <c r="B14042">
        <v>10.65513801574707</v>
      </c>
    </row>
    <row r="14043" spans="1:2" x14ac:dyDescent="0.25">
      <c r="A14043" s="1">
        <v>42718.526321608755</v>
      </c>
      <c r="B14043">
        <v>10.66970157623291</v>
      </c>
    </row>
    <row r="14044" spans="1:2" x14ac:dyDescent="0.25">
      <c r="A14044" s="1">
        <v>42718.526333182832</v>
      </c>
      <c r="B14044">
        <v>10.684264183044434</v>
      </c>
    </row>
    <row r="14045" spans="1:2" x14ac:dyDescent="0.25">
      <c r="A14045" s="1">
        <v>42718.526344756901</v>
      </c>
      <c r="B14045">
        <v>10.698826789855957</v>
      </c>
    </row>
    <row r="14046" spans="1:2" x14ac:dyDescent="0.25">
      <c r="A14046" s="1">
        <v>42718.526356330978</v>
      </c>
      <c r="B14046">
        <v>10.713390350341797</v>
      </c>
    </row>
    <row r="14047" spans="1:2" x14ac:dyDescent="0.25">
      <c r="A14047" s="1">
        <v>42718.526367905055</v>
      </c>
      <c r="B14047">
        <v>10.72795295715332</v>
      </c>
    </row>
    <row r="14048" spans="1:2" x14ac:dyDescent="0.25">
      <c r="A14048" s="1">
        <v>42718.526379479124</v>
      </c>
      <c r="B14048">
        <v>10.742515563964844</v>
      </c>
    </row>
    <row r="14049" spans="1:2" x14ac:dyDescent="0.25">
      <c r="A14049" s="1">
        <v>42718.526391053201</v>
      </c>
      <c r="B14049">
        <v>10.757079124450684</v>
      </c>
    </row>
    <row r="14050" spans="1:2" x14ac:dyDescent="0.25">
      <c r="A14050" s="1">
        <v>42718.526402627271</v>
      </c>
      <c r="B14050">
        <v>10.771641731262207</v>
      </c>
    </row>
    <row r="14051" spans="1:2" x14ac:dyDescent="0.25">
      <c r="A14051" s="1">
        <v>42718.526414201348</v>
      </c>
      <c r="B14051">
        <v>10.78620433807373</v>
      </c>
    </row>
    <row r="14052" spans="1:2" x14ac:dyDescent="0.25">
      <c r="A14052" s="1">
        <v>42718.526425775424</v>
      </c>
      <c r="B14052">
        <v>10.80076789855957</v>
      </c>
    </row>
    <row r="14053" spans="1:2" x14ac:dyDescent="0.25">
      <c r="A14053" s="1">
        <v>42718.526437349494</v>
      </c>
      <c r="B14053">
        <v>10.815330505371094</v>
      </c>
    </row>
    <row r="14054" spans="1:2" x14ac:dyDescent="0.25">
      <c r="A14054" s="1">
        <v>42718.526448923571</v>
      </c>
      <c r="B14054">
        <v>10.829893112182617</v>
      </c>
    </row>
    <row r="14055" spans="1:2" x14ac:dyDescent="0.25">
      <c r="A14055" s="1">
        <v>42718.526460497647</v>
      </c>
      <c r="B14055">
        <v>10.844456672668457</v>
      </c>
    </row>
    <row r="14056" spans="1:2" x14ac:dyDescent="0.25">
      <c r="A14056" s="1">
        <v>42718.526472071717</v>
      </c>
      <c r="B14056">
        <v>10.85901927947998</v>
      </c>
    </row>
    <row r="14057" spans="1:2" x14ac:dyDescent="0.25">
      <c r="A14057" s="1">
        <v>42718.526483645794</v>
      </c>
      <c r="B14057">
        <v>10.873581886291504</v>
      </c>
    </row>
    <row r="14058" spans="1:2" x14ac:dyDescent="0.25">
      <c r="A14058" s="1">
        <v>42718.526495219863</v>
      </c>
      <c r="B14058">
        <v>10.888145446777344</v>
      </c>
    </row>
    <row r="14059" spans="1:2" x14ac:dyDescent="0.25">
      <c r="A14059" s="1">
        <v>42718.52650679394</v>
      </c>
      <c r="B14059">
        <v>10.902708053588867</v>
      </c>
    </row>
    <row r="14060" spans="1:2" x14ac:dyDescent="0.25">
      <c r="A14060" s="1">
        <v>42718.526518368017</v>
      </c>
      <c r="B14060">
        <v>10.917270660400391</v>
      </c>
    </row>
    <row r="14061" spans="1:2" x14ac:dyDescent="0.25">
      <c r="A14061" s="1">
        <v>42718.526529942086</v>
      </c>
      <c r="B14061">
        <v>10.93183422088623</v>
      </c>
    </row>
    <row r="14062" spans="1:2" x14ac:dyDescent="0.25">
      <c r="A14062" s="1">
        <v>42718.526541516163</v>
      </c>
      <c r="B14062">
        <v>10.946396827697754</v>
      </c>
    </row>
    <row r="14063" spans="1:2" x14ac:dyDescent="0.25">
      <c r="A14063" s="1">
        <v>42718.52655309024</v>
      </c>
      <c r="B14063">
        <v>10.960959434509277</v>
      </c>
    </row>
    <row r="14064" spans="1:2" x14ac:dyDescent="0.25">
      <c r="A14064" s="1">
        <v>42718.526564664309</v>
      </c>
      <c r="B14064">
        <v>10.975522994995117</v>
      </c>
    </row>
    <row r="14065" spans="1:2" x14ac:dyDescent="0.25">
      <c r="A14065" s="1">
        <v>42718.526576238386</v>
      </c>
      <c r="B14065">
        <v>10.990085601806641</v>
      </c>
    </row>
    <row r="14066" spans="1:2" x14ac:dyDescent="0.25">
      <c r="A14066" s="1">
        <v>42718.526587812456</v>
      </c>
      <c r="B14066">
        <v>11.004648208618164</v>
      </c>
    </row>
    <row r="14067" spans="1:2" x14ac:dyDescent="0.25">
      <c r="A14067" s="1">
        <v>42718.526599386532</v>
      </c>
      <c r="B14067">
        <v>11.019211769104004</v>
      </c>
    </row>
    <row r="14068" spans="1:2" x14ac:dyDescent="0.25">
      <c r="A14068" s="1">
        <v>42718.526610960609</v>
      </c>
      <c r="B14068">
        <v>11.033774375915527</v>
      </c>
    </row>
    <row r="14069" spans="1:2" x14ac:dyDescent="0.25">
      <c r="A14069" s="1">
        <v>42718.526622534679</v>
      </c>
      <c r="B14069">
        <v>11.048336982727051</v>
      </c>
    </row>
    <row r="14070" spans="1:2" x14ac:dyDescent="0.25">
      <c r="A14070" s="1">
        <v>42718.526634108755</v>
      </c>
      <c r="B14070">
        <v>11.062899589538574</v>
      </c>
    </row>
    <row r="14071" spans="1:2" x14ac:dyDescent="0.25">
      <c r="A14071" s="1">
        <v>42718.526645682832</v>
      </c>
      <c r="B14071">
        <v>11.077463150024414</v>
      </c>
    </row>
    <row r="14072" spans="1:2" x14ac:dyDescent="0.25">
      <c r="A14072" s="1">
        <v>42718.526657256902</v>
      </c>
      <c r="B14072">
        <v>11.092025756835938</v>
      </c>
    </row>
    <row r="14073" spans="1:2" x14ac:dyDescent="0.25">
      <c r="A14073" s="1">
        <v>42718.526668830978</v>
      </c>
      <c r="B14073">
        <v>11.106588363647461</v>
      </c>
    </row>
    <row r="14074" spans="1:2" x14ac:dyDescent="0.25">
      <c r="A14074" s="1">
        <v>42718.526680405055</v>
      </c>
      <c r="B14074">
        <v>11.121151924133301</v>
      </c>
    </row>
    <row r="14075" spans="1:2" x14ac:dyDescent="0.25">
      <c r="A14075" s="1">
        <v>42718.526691979125</v>
      </c>
      <c r="B14075">
        <v>11.135714530944824</v>
      </c>
    </row>
    <row r="14076" spans="1:2" x14ac:dyDescent="0.25">
      <c r="A14076" s="1">
        <v>42718.526703553202</v>
      </c>
      <c r="B14076">
        <v>11.150277137756348</v>
      </c>
    </row>
    <row r="14077" spans="1:2" x14ac:dyDescent="0.25">
      <c r="A14077" s="1">
        <v>42718.526715127271</v>
      </c>
      <c r="B14077">
        <v>11.164840698242188</v>
      </c>
    </row>
    <row r="14078" spans="1:2" x14ac:dyDescent="0.25">
      <c r="A14078" s="1">
        <v>42718.526726701348</v>
      </c>
      <c r="B14078">
        <v>11.179403305053711</v>
      </c>
    </row>
    <row r="14079" spans="1:2" x14ac:dyDescent="0.25">
      <c r="A14079" s="1">
        <v>42718.526738275425</v>
      </c>
      <c r="B14079">
        <v>11.193965911865234</v>
      </c>
    </row>
    <row r="14080" spans="1:2" x14ac:dyDescent="0.25">
      <c r="A14080" s="1">
        <v>42718.526749849494</v>
      </c>
      <c r="B14080">
        <v>11.208529472351074</v>
      </c>
    </row>
    <row r="14081" spans="1:2" x14ac:dyDescent="0.25">
      <c r="A14081" s="1">
        <v>42718.526761423571</v>
      </c>
      <c r="B14081">
        <v>11.223092079162598</v>
      </c>
    </row>
    <row r="14082" spans="1:2" x14ac:dyDescent="0.25">
      <c r="A14082" s="1">
        <v>42718.526772997648</v>
      </c>
      <c r="B14082">
        <v>11.237654685974121</v>
      </c>
    </row>
    <row r="14083" spans="1:2" x14ac:dyDescent="0.25">
      <c r="A14083" s="1">
        <v>42718.526784571717</v>
      </c>
      <c r="B14083">
        <v>11.252218246459961</v>
      </c>
    </row>
    <row r="14084" spans="1:2" x14ac:dyDescent="0.25">
      <c r="A14084" s="1">
        <v>42718.526796145794</v>
      </c>
      <c r="B14084">
        <v>11.266780853271484</v>
      </c>
    </row>
    <row r="14085" spans="1:2" x14ac:dyDescent="0.25">
      <c r="A14085" s="1">
        <v>42718.526807719863</v>
      </c>
      <c r="B14085">
        <v>11.281343460083008</v>
      </c>
    </row>
    <row r="14086" spans="1:2" x14ac:dyDescent="0.25">
      <c r="A14086" s="1">
        <v>42718.52681929394</v>
      </c>
      <c r="B14086">
        <v>11.295907020568848</v>
      </c>
    </row>
    <row r="14087" spans="1:2" x14ac:dyDescent="0.25">
      <c r="A14087" s="1">
        <v>42718.526830868017</v>
      </c>
      <c r="B14087">
        <v>11.310469627380371</v>
      </c>
    </row>
    <row r="14088" spans="1:2" x14ac:dyDescent="0.25">
      <c r="A14088" s="1">
        <v>42718.526842442086</v>
      </c>
      <c r="B14088">
        <v>11.325032234191895</v>
      </c>
    </row>
    <row r="14089" spans="1:2" x14ac:dyDescent="0.25">
      <c r="A14089" s="1">
        <v>42718.526854016163</v>
      </c>
      <c r="B14089">
        <v>11.339595794677734</v>
      </c>
    </row>
    <row r="14090" spans="1:2" x14ac:dyDescent="0.25">
      <c r="A14090" s="1">
        <v>42718.52686559024</v>
      </c>
      <c r="B14090">
        <v>11.354158401489258</v>
      </c>
    </row>
    <row r="14091" spans="1:2" x14ac:dyDescent="0.25">
      <c r="A14091" s="1">
        <v>42718.52687716431</v>
      </c>
      <c r="B14091">
        <v>11.368721008300781</v>
      </c>
    </row>
    <row r="14092" spans="1:2" x14ac:dyDescent="0.25">
      <c r="A14092" s="1">
        <v>42718.526888738386</v>
      </c>
      <c r="B14092">
        <v>11.383284568786621</v>
      </c>
    </row>
    <row r="14093" spans="1:2" x14ac:dyDescent="0.25">
      <c r="A14093" s="1">
        <v>42718.526900312456</v>
      </c>
      <c r="B14093">
        <v>11.397847175598145</v>
      </c>
    </row>
    <row r="14094" spans="1:2" x14ac:dyDescent="0.25">
      <c r="A14094" s="1">
        <v>42718.526911886533</v>
      </c>
      <c r="B14094">
        <v>11.412409782409668</v>
      </c>
    </row>
    <row r="14095" spans="1:2" x14ac:dyDescent="0.25">
      <c r="A14095" s="1">
        <v>42718.526923460609</v>
      </c>
      <c r="B14095">
        <v>11.419965744018555</v>
      </c>
    </row>
    <row r="14096" spans="1:2" x14ac:dyDescent="0.25">
      <c r="A14096" s="1">
        <v>42718.526935034679</v>
      </c>
      <c r="B14096">
        <v>11.417765617370605</v>
      </c>
    </row>
    <row r="14097" spans="1:2" x14ac:dyDescent="0.25">
      <c r="A14097" s="1">
        <v>42718.526946608756</v>
      </c>
      <c r="B14097">
        <v>11.41556453704834</v>
      </c>
    </row>
    <row r="14098" spans="1:2" x14ac:dyDescent="0.25">
      <c r="A14098" s="1">
        <v>42718.526958182832</v>
      </c>
      <c r="B14098">
        <v>11.413364410400391</v>
      </c>
    </row>
    <row r="14099" spans="1:2" x14ac:dyDescent="0.25">
      <c r="A14099" s="1">
        <v>42718.526969756902</v>
      </c>
      <c r="B14099">
        <v>11.411163330078125</v>
      </c>
    </row>
    <row r="14100" spans="1:2" x14ac:dyDescent="0.25">
      <c r="A14100" s="1">
        <v>42718.526981330979</v>
      </c>
      <c r="B14100">
        <v>11.408963203430176</v>
      </c>
    </row>
    <row r="14101" spans="1:2" x14ac:dyDescent="0.25">
      <c r="A14101" s="1">
        <v>42718.526992905048</v>
      </c>
      <c r="B14101">
        <v>11.40676212310791</v>
      </c>
    </row>
    <row r="14102" spans="1:2" x14ac:dyDescent="0.25">
      <c r="A14102" s="1">
        <v>42718.527004479125</v>
      </c>
      <c r="B14102">
        <v>11.404561042785645</v>
      </c>
    </row>
    <row r="14103" spans="1:2" x14ac:dyDescent="0.25">
      <c r="A14103" s="1">
        <v>42718.527016053202</v>
      </c>
      <c r="B14103">
        <v>11.402360916137695</v>
      </c>
    </row>
    <row r="14104" spans="1:2" x14ac:dyDescent="0.25">
      <c r="A14104" s="1">
        <v>42718.527027627271</v>
      </c>
      <c r="B14104">
        <v>11.40015983581543</v>
      </c>
    </row>
    <row r="14105" spans="1:2" x14ac:dyDescent="0.25">
      <c r="A14105" s="1">
        <v>42718.527039201348</v>
      </c>
      <c r="B14105">
        <v>11.39795970916748</v>
      </c>
    </row>
    <row r="14106" spans="1:2" x14ac:dyDescent="0.25">
      <c r="A14106" s="1">
        <v>42718.527050775425</v>
      </c>
      <c r="B14106">
        <v>11.395758628845215</v>
      </c>
    </row>
    <row r="14107" spans="1:2" x14ac:dyDescent="0.25">
      <c r="A14107" s="1">
        <v>42718.527062349494</v>
      </c>
      <c r="B14107">
        <v>11.393558502197266</v>
      </c>
    </row>
    <row r="14108" spans="1:2" x14ac:dyDescent="0.25">
      <c r="A14108" s="1">
        <v>42718.527073923571</v>
      </c>
      <c r="B14108">
        <v>11.391357421875</v>
      </c>
    </row>
    <row r="14109" spans="1:2" x14ac:dyDescent="0.25">
      <c r="A14109" s="1">
        <v>42718.527085497641</v>
      </c>
      <c r="B14109">
        <v>11.389156341552734</v>
      </c>
    </row>
    <row r="14110" spans="1:2" x14ac:dyDescent="0.25">
      <c r="A14110" s="1">
        <v>42718.527097071717</v>
      </c>
      <c r="B14110">
        <v>11.386956214904785</v>
      </c>
    </row>
    <row r="14111" spans="1:2" x14ac:dyDescent="0.25">
      <c r="A14111" s="1">
        <v>42718.527108645794</v>
      </c>
      <c r="B14111">
        <v>11.38475513458252</v>
      </c>
    </row>
    <row r="14112" spans="1:2" x14ac:dyDescent="0.25">
      <c r="A14112" s="1">
        <v>42718.527120219864</v>
      </c>
      <c r="B14112">
        <v>11.38255500793457</v>
      </c>
    </row>
    <row r="14113" spans="1:2" x14ac:dyDescent="0.25">
      <c r="A14113" s="1">
        <v>42718.52713179394</v>
      </c>
      <c r="B14113">
        <v>11.380353927612305</v>
      </c>
    </row>
    <row r="14114" spans="1:2" x14ac:dyDescent="0.25">
      <c r="A14114" s="1">
        <v>42718.527143368017</v>
      </c>
      <c r="B14114">
        <v>11.378153800964355</v>
      </c>
    </row>
    <row r="14115" spans="1:2" x14ac:dyDescent="0.25">
      <c r="A14115" s="1">
        <v>42718.527154942087</v>
      </c>
      <c r="B14115">
        <v>11.37595272064209</v>
      </c>
    </row>
    <row r="14116" spans="1:2" x14ac:dyDescent="0.25">
      <c r="A14116" s="1">
        <v>42718.527166516164</v>
      </c>
      <c r="B14116">
        <v>11.373751640319824</v>
      </c>
    </row>
    <row r="14117" spans="1:2" x14ac:dyDescent="0.25">
      <c r="A14117" s="1">
        <v>42718.52717809024</v>
      </c>
      <c r="B14117">
        <v>11.371551513671875</v>
      </c>
    </row>
    <row r="14118" spans="1:2" x14ac:dyDescent="0.25">
      <c r="A14118" s="1">
        <v>42718.52718966431</v>
      </c>
      <c r="B14118">
        <v>11.369350433349609</v>
      </c>
    </row>
    <row r="14119" spans="1:2" x14ac:dyDescent="0.25">
      <c r="A14119" s="1">
        <v>42718.527201238387</v>
      </c>
      <c r="B14119">
        <v>11.36715030670166</v>
      </c>
    </row>
    <row r="14120" spans="1:2" x14ac:dyDescent="0.25">
      <c r="A14120" s="1">
        <v>42718.527212812456</v>
      </c>
      <c r="B14120">
        <v>11.364949226379395</v>
      </c>
    </row>
    <row r="14121" spans="1:2" x14ac:dyDescent="0.25">
      <c r="A14121" s="1">
        <v>42718.527224386533</v>
      </c>
      <c r="B14121">
        <v>11.362749099731445</v>
      </c>
    </row>
    <row r="14122" spans="1:2" x14ac:dyDescent="0.25">
      <c r="A14122" s="1">
        <v>42718.52723596061</v>
      </c>
      <c r="B14122">
        <v>11.36054801940918</v>
      </c>
    </row>
    <row r="14123" spans="1:2" x14ac:dyDescent="0.25">
      <c r="A14123" s="1">
        <v>42718.527247534679</v>
      </c>
      <c r="B14123">
        <v>11.358346939086914</v>
      </c>
    </row>
    <row r="14124" spans="1:2" x14ac:dyDescent="0.25">
      <c r="A14124" s="1">
        <v>42718.527259108756</v>
      </c>
      <c r="B14124">
        <v>11.356146812438965</v>
      </c>
    </row>
    <row r="14125" spans="1:2" x14ac:dyDescent="0.25">
      <c r="A14125" s="1">
        <v>42718.527270682833</v>
      </c>
      <c r="B14125">
        <v>11.353945732116699</v>
      </c>
    </row>
    <row r="14126" spans="1:2" x14ac:dyDescent="0.25">
      <c r="A14126" s="1">
        <v>42718.527282256902</v>
      </c>
      <c r="B14126">
        <v>11.35174560546875</v>
      </c>
    </row>
    <row r="14127" spans="1:2" x14ac:dyDescent="0.25">
      <c r="A14127" s="1">
        <v>42718.527293830979</v>
      </c>
      <c r="B14127">
        <v>11.349544525146484</v>
      </c>
    </row>
    <row r="14128" spans="1:2" x14ac:dyDescent="0.25">
      <c r="A14128" s="1">
        <v>42718.527305405049</v>
      </c>
      <c r="B14128">
        <v>11.347343444824219</v>
      </c>
    </row>
    <row r="14129" spans="1:2" x14ac:dyDescent="0.25">
      <c r="A14129" s="1">
        <v>42718.527316979125</v>
      </c>
      <c r="B14129">
        <v>11.34514331817627</v>
      </c>
    </row>
    <row r="14130" spans="1:2" x14ac:dyDescent="0.25">
      <c r="A14130" s="1">
        <v>42718.527328553202</v>
      </c>
      <c r="B14130">
        <v>11.342942237854004</v>
      </c>
    </row>
    <row r="14131" spans="1:2" x14ac:dyDescent="0.25">
      <c r="A14131" s="1">
        <v>42718.527340127272</v>
      </c>
      <c r="B14131">
        <v>11.340742111206055</v>
      </c>
    </row>
    <row r="14132" spans="1:2" x14ac:dyDescent="0.25">
      <c r="A14132" s="1">
        <v>42718.527351701348</v>
      </c>
      <c r="B14132">
        <v>11.338541030883789</v>
      </c>
    </row>
    <row r="14133" spans="1:2" x14ac:dyDescent="0.25">
      <c r="A14133" s="1">
        <v>42718.527363275425</v>
      </c>
      <c r="B14133">
        <v>11.33634090423584</v>
      </c>
    </row>
    <row r="14134" spans="1:2" x14ac:dyDescent="0.25">
      <c r="A14134" s="1">
        <v>42718.527374849495</v>
      </c>
      <c r="B14134">
        <v>11.334139823913574</v>
      </c>
    </row>
    <row r="14135" spans="1:2" x14ac:dyDescent="0.25">
      <c r="A14135" s="1">
        <v>42718.527386423571</v>
      </c>
      <c r="B14135">
        <v>11.331938743591309</v>
      </c>
    </row>
    <row r="14136" spans="1:2" x14ac:dyDescent="0.25">
      <c r="A14136" s="1">
        <v>42718.527397997641</v>
      </c>
      <c r="B14136">
        <v>11.329738616943359</v>
      </c>
    </row>
    <row r="14137" spans="1:2" x14ac:dyDescent="0.25">
      <c r="A14137" s="1">
        <v>42718.527409571718</v>
      </c>
      <c r="B14137">
        <v>11.327537536621094</v>
      </c>
    </row>
    <row r="14138" spans="1:2" x14ac:dyDescent="0.25">
      <c r="A14138" s="1">
        <v>42718.527421145795</v>
      </c>
      <c r="B14138">
        <v>11.325337409973145</v>
      </c>
    </row>
    <row r="14139" spans="1:2" x14ac:dyDescent="0.25">
      <c r="A14139" s="1">
        <v>42718.527432719864</v>
      </c>
      <c r="B14139">
        <v>11.323136329650879</v>
      </c>
    </row>
    <row r="14140" spans="1:2" x14ac:dyDescent="0.25">
      <c r="A14140" s="1">
        <v>42718.527444293941</v>
      </c>
      <c r="B14140">
        <v>11.32093620300293</v>
      </c>
    </row>
    <row r="14141" spans="1:2" x14ac:dyDescent="0.25">
      <c r="A14141" s="1">
        <v>42718.527455868018</v>
      </c>
      <c r="B14141">
        <v>11.318735122680664</v>
      </c>
    </row>
    <row r="14142" spans="1:2" x14ac:dyDescent="0.25">
      <c r="A14142" s="1">
        <v>42718.527467442087</v>
      </c>
      <c r="B14142">
        <v>11.316534042358398</v>
      </c>
    </row>
    <row r="14143" spans="1:2" x14ac:dyDescent="0.25">
      <c r="A14143" s="1">
        <v>42718.527479016164</v>
      </c>
      <c r="B14143">
        <v>11.314333915710449</v>
      </c>
    </row>
    <row r="14144" spans="1:2" x14ac:dyDescent="0.25">
      <c r="A14144" s="1">
        <v>42718.527490590233</v>
      </c>
      <c r="B14144">
        <v>11.312132835388184</v>
      </c>
    </row>
    <row r="14145" spans="1:2" x14ac:dyDescent="0.25">
      <c r="A14145" s="1">
        <v>42718.52750216431</v>
      </c>
      <c r="B14145">
        <v>11.309932708740234</v>
      </c>
    </row>
    <row r="14146" spans="1:2" x14ac:dyDescent="0.25">
      <c r="A14146" s="1">
        <v>42718.527513738387</v>
      </c>
      <c r="B14146">
        <v>11.307731628417969</v>
      </c>
    </row>
    <row r="14147" spans="1:2" x14ac:dyDescent="0.25">
      <c r="A14147" s="1">
        <v>42718.527525312456</v>
      </c>
      <c r="B14147">
        <v>11.30553150177002</v>
      </c>
    </row>
    <row r="14148" spans="1:2" x14ac:dyDescent="0.25">
      <c r="A14148" s="1">
        <v>42718.527536886533</v>
      </c>
      <c r="B14148">
        <v>11.303330421447754</v>
      </c>
    </row>
    <row r="14149" spans="1:2" x14ac:dyDescent="0.25">
      <c r="A14149" s="1">
        <v>42718.52754846061</v>
      </c>
      <c r="B14149">
        <v>11.301129341125488</v>
      </c>
    </row>
    <row r="14150" spans="1:2" x14ac:dyDescent="0.25">
      <c r="A14150" s="1">
        <v>42718.527560034679</v>
      </c>
      <c r="B14150">
        <v>11.298929214477539</v>
      </c>
    </row>
    <row r="14151" spans="1:2" x14ac:dyDescent="0.25">
      <c r="A14151" s="1">
        <v>42718.527571608756</v>
      </c>
      <c r="B14151">
        <v>11.296728134155273</v>
      </c>
    </row>
    <row r="14152" spans="1:2" x14ac:dyDescent="0.25">
      <c r="A14152" s="1">
        <v>42718.527583182826</v>
      </c>
      <c r="B14152">
        <v>11.294528007507324</v>
      </c>
    </row>
    <row r="14153" spans="1:2" x14ac:dyDescent="0.25">
      <c r="A14153" s="1">
        <v>42718.527594756903</v>
      </c>
      <c r="B14153">
        <v>11.292326927185059</v>
      </c>
    </row>
    <row r="14154" spans="1:2" x14ac:dyDescent="0.25">
      <c r="A14154" s="1">
        <v>42718.527606330979</v>
      </c>
      <c r="B14154">
        <v>11.290126800537109</v>
      </c>
    </row>
    <row r="14155" spans="1:2" x14ac:dyDescent="0.25">
      <c r="A14155" s="1">
        <v>42718.527617905049</v>
      </c>
      <c r="B14155">
        <v>11.287925720214844</v>
      </c>
    </row>
    <row r="14156" spans="1:2" x14ac:dyDescent="0.25">
      <c r="A14156" s="1">
        <v>42718.527629479126</v>
      </c>
      <c r="B14156">
        <v>11.285724639892578</v>
      </c>
    </row>
    <row r="14157" spans="1:2" x14ac:dyDescent="0.25">
      <c r="A14157" s="1">
        <v>42718.527641053202</v>
      </c>
      <c r="B14157">
        <v>11.283524513244629</v>
      </c>
    </row>
    <row r="14158" spans="1:2" x14ac:dyDescent="0.25">
      <c r="A14158" s="1">
        <v>42718.527652627272</v>
      </c>
      <c r="B14158">
        <v>11.281323432922363</v>
      </c>
    </row>
    <row r="14159" spans="1:2" x14ac:dyDescent="0.25">
      <c r="A14159" s="1">
        <v>42718.527664201349</v>
      </c>
      <c r="B14159">
        <v>11.279123306274414</v>
      </c>
    </row>
    <row r="14160" spans="1:2" x14ac:dyDescent="0.25">
      <c r="A14160" s="1">
        <v>42718.527675775425</v>
      </c>
      <c r="B14160">
        <v>11.276922225952148</v>
      </c>
    </row>
    <row r="14161" spans="1:2" x14ac:dyDescent="0.25">
      <c r="A14161" s="1">
        <v>42718.527687349495</v>
      </c>
      <c r="B14161">
        <v>11.274722099304199</v>
      </c>
    </row>
    <row r="14162" spans="1:2" x14ac:dyDescent="0.25">
      <c r="A14162" s="1">
        <v>42718.527698923572</v>
      </c>
      <c r="B14162">
        <v>11.272521018981934</v>
      </c>
    </row>
    <row r="14163" spans="1:2" x14ac:dyDescent="0.25">
      <c r="A14163" s="1">
        <v>42718.527710497641</v>
      </c>
      <c r="B14163">
        <v>11.270319938659668</v>
      </c>
    </row>
    <row r="14164" spans="1:2" x14ac:dyDescent="0.25">
      <c r="A14164" s="1">
        <v>42718.527722071718</v>
      </c>
      <c r="B14164">
        <v>11.268119812011719</v>
      </c>
    </row>
    <row r="14165" spans="1:2" x14ac:dyDescent="0.25">
      <c r="A14165" s="1">
        <v>42718.527733645795</v>
      </c>
      <c r="B14165">
        <v>11.265918731689453</v>
      </c>
    </row>
    <row r="14166" spans="1:2" x14ac:dyDescent="0.25">
      <c r="A14166" s="1">
        <v>42718.527745219864</v>
      </c>
      <c r="B14166">
        <v>11.263718605041504</v>
      </c>
    </row>
    <row r="14167" spans="1:2" x14ac:dyDescent="0.25">
      <c r="A14167" s="1">
        <v>42718.527756793941</v>
      </c>
      <c r="B14167">
        <v>11.261517524719238</v>
      </c>
    </row>
    <row r="14168" spans="1:2" x14ac:dyDescent="0.25">
      <c r="A14168" s="1">
        <v>42718.527768368018</v>
      </c>
      <c r="B14168">
        <v>11.259316444396973</v>
      </c>
    </row>
    <row r="14169" spans="1:2" x14ac:dyDescent="0.25">
      <c r="A14169" s="1">
        <v>42718.527779942087</v>
      </c>
      <c r="B14169">
        <v>11.257116317749023</v>
      </c>
    </row>
    <row r="14170" spans="1:2" x14ac:dyDescent="0.25">
      <c r="A14170" s="1">
        <v>42718.527791516164</v>
      </c>
      <c r="B14170">
        <v>11.254915237426758</v>
      </c>
    </row>
    <row r="14171" spans="1:2" x14ac:dyDescent="0.25">
      <c r="A14171" s="1">
        <v>42718.527803090234</v>
      </c>
      <c r="B14171">
        <v>11.252715110778809</v>
      </c>
    </row>
    <row r="14172" spans="1:2" x14ac:dyDescent="0.25">
      <c r="A14172" s="1">
        <v>42718.52781466431</v>
      </c>
      <c r="B14172">
        <v>11.250514030456543</v>
      </c>
    </row>
    <row r="14173" spans="1:2" x14ac:dyDescent="0.25">
      <c r="A14173" s="1">
        <v>42718.527826238387</v>
      </c>
      <c r="B14173">
        <v>11.248313903808594</v>
      </c>
    </row>
    <row r="14174" spans="1:2" x14ac:dyDescent="0.25">
      <c r="A14174" s="1">
        <v>42718.527837812457</v>
      </c>
      <c r="B14174">
        <v>11.246112823486328</v>
      </c>
    </row>
    <row r="14175" spans="1:2" x14ac:dyDescent="0.25">
      <c r="A14175" s="1">
        <v>42718.527849386533</v>
      </c>
      <c r="B14175">
        <v>11.243911743164063</v>
      </c>
    </row>
    <row r="14176" spans="1:2" x14ac:dyDescent="0.25">
      <c r="A14176" s="1">
        <v>42718.52786096061</v>
      </c>
      <c r="B14176">
        <v>11.241711616516113</v>
      </c>
    </row>
    <row r="14177" spans="1:2" x14ac:dyDescent="0.25">
      <c r="A14177" s="1">
        <v>42718.52787253468</v>
      </c>
      <c r="B14177">
        <v>11.239510536193848</v>
      </c>
    </row>
    <row r="14178" spans="1:2" x14ac:dyDescent="0.25">
      <c r="A14178" s="1">
        <v>42718.527884108757</v>
      </c>
      <c r="B14178">
        <v>11.237310409545898</v>
      </c>
    </row>
    <row r="14179" spans="1:2" x14ac:dyDescent="0.25">
      <c r="A14179" s="1">
        <v>42718.527895682826</v>
      </c>
      <c r="B14179">
        <v>11.235109329223633</v>
      </c>
    </row>
    <row r="14180" spans="1:2" x14ac:dyDescent="0.25">
      <c r="A14180" s="1">
        <v>42718.527907256903</v>
      </c>
      <c r="B14180">
        <v>11.232909202575684</v>
      </c>
    </row>
    <row r="14181" spans="1:2" x14ac:dyDescent="0.25">
      <c r="A14181" s="1">
        <v>42718.52791883098</v>
      </c>
      <c r="B14181">
        <v>11.230708122253418</v>
      </c>
    </row>
    <row r="14182" spans="1:2" x14ac:dyDescent="0.25">
      <c r="A14182" s="1">
        <v>42718.527930405049</v>
      </c>
      <c r="B14182">
        <v>11.228507041931152</v>
      </c>
    </row>
    <row r="14183" spans="1:2" x14ac:dyDescent="0.25">
      <c r="A14183" s="1">
        <v>42718.527941979126</v>
      </c>
      <c r="B14183">
        <v>11.226306915283203</v>
      </c>
    </row>
    <row r="14184" spans="1:2" x14ac:dyDescent="0.25">
      <c r="A14184" s="1">
        <v>42718.527953553203</v>
      </c>
      <c r="B14184">
        <v>11.224105834960937</v>
      </c>
    </row>
    <row r="14185" spans="1:2" x14ac:dyDescent="0.25">
      <c r="A14185" s="1">
        <v>42718.527965127272</v>
      </c>
      <c r="B14185">
        <v>11.221905708312988</v>
      </c>
    </row>
    <row r="14186" spans="1:2" x14ac:dyDescent="0.25">
      <c r="A14186" s="1">
        <v>42718.527976701349</v>
      </c>
      <c r="B14186">
        <v>11.219704627990723</v>
      </c>
    </row>
    <row r="14187" spans="1:2" x14ac:dyDescent="0.25">
      <c r="A14187" s="1">
        <v>42718.527988275418</v>
      </c>
      <c r="B14187">
        <v>11.217504501342773</v>
      </c>
    </row>
    <row r="14188" spans="1:2" x14ac:dyDescent="0.25">
      <c r="A14188" s="1">
        <v>42718.527999849495</v>
      </c>
      <c r="B14188">
        <v>11.215303421020508</v>
      </c>
    </row>
    <row r="14189" spans="1:2" x14ac:dyDescent="0.25">
      <c r="A14189" s="1">
        <v>42718.528011423572</v>
      </c>
      <c r="B14189">
        <v>11.213102340698242</v>
      </c>
    </row>
    <row r="14190" spans="1:2" x14ac:dyDescent="0.25">
      <c r="A14190" s="1">
        <v>42718.528022997642</v>
      </c>
      <c r="B14190">
        <v>11.210902214050293</v>
      </c>
    </row>
    <row r="14191" spans="1:2" x14ac:dyDescent="0.25">
      <c r="A14191" s="1">
        <v>42718.528034571718</v>
      </c>
      <c r="B14191">
        <v>11.208701133728027</v>
      </c>
    </row>
    <row r="14192" spans="1:2" x14ac:dyDescent="0.25">
      <c r="A14192" s="1">
        <v>42718.528046145795</v>
      </c>
      <c r="B14192">
        <v>11.206501007080078</v>
      </c>
    </row>
    <row r="14193" spans="1:2" x14ac:dyDescent="0.25">
      <c r="A14193" s="1">
        <v>42718.528057719865</v>
      </c>
      <c r="B14193">
        <v>11.204299926757813</v>
      </c>
    </row>
    <row r="14194" spans="1:2" x14ac:dyDescent="0.25">
      <c r="A14194" s="1">
        <v>42718.528069293941</v>
      </c>
      <c r="B14194">
        <v>11.202099800109863</v>
      </c>
    </row>
    <row r="14195" spans="1:2" x14ac:dyDescent="0.25">
      <c r="A14195" s="1">
        <v>42718.528080868018</v>
      </c>
      <c r="B14195">
        <v>11.199898719787598</v>
      </c>
    </row>
    <row r="14196" spans="1:2" x14ac:dyDescent="0.25">
      <c r="A14196" s="1">
        <v>42718.528092442088</v>
      </c>
      <c r="B14196">
        <v>11.197697639465332</v>
      </c>
    </row>
    <row r="14197" spans="1:2" x14ac:dyDescent="0.25">
      <c r="A14197" s="1">
        <v>42718.528104016164</v>
      </c>
      <c r="B14197">
        <v>11.195497512817383</v>
      </c>
    </row>
    <row r="14198" spans="1:2" x14ac:dyDescent="0.25">
      <c r="A14198" s="1">
        <v>42718.528115590234</v>
      </c>
      <c r="B14198">
        <v>11.193296432495117</v>
      </c>
    </row>
    <row r="14199" spans="1:2" x14ac:dyDescent="0.25">
      <c r="A14199" s="1">
        <v>42718.528127164311</v>
      </c>
      <c r="B14199">
        <v>11.191096305847168</v>
      </c>
    </row>
    <row r="14200" spans="1:2" x14ac:dyDescent="0.25">
      <c r="A14200" s="1">
        <v>42718.528138738387</v>
      </c>
      <c r="B14200">
        <v>11.188895225524902</v>
      </c>
    </row>
    <row r="14201" spans="1:2" x14ac:dyDescent="0.25">
      <c r="A14201" s="1">
        <v>42718.528150312457</v>
      </c>
      <c r="B14201">
        <v>11.186695098876953</v>
      </c>
    </row>
    <row r="14202" spans="1:2" x14ac:dyDescent="0.25">
      <c r="A14202" s="1">
        <v>42718.528161886534</v>
      </c>
      <c r="B14202">
        <v>11.184494018554688</v>
      </c>
    </row>
    <row r="14203" spans="1:2" x14ac:dyDescent="0.25">
      <c r="A14203" s="1">
        <v>42718.528173460611</v>
      </c>
      <c r="B14203">
        <v>11.182292938232422</v>
      </c>
    </row>
    <row r="14204" spans="1:2" x14ac:dyDescent="0.25">
      <c r="A14204" s="1">
        <v>42718.52818503468</v>
      </c>
      <c r="B14204">
        <v>11.180092811584473</v>
      </c>
    </row>
    <row r="14205" spans="1:2" x14ac:dyDescent="0.25">
      <c r="A14205" s="1">
        <v>42718.528196608757</v>
      </c>
      <c r="B14205">
        <v>11.177891731262207</v>
      </c>
    </row>
    <row r="14206" spans="1:2" x14ac:dyDescent="0.25">
      <c r="A14206" s="1">
        <v>42718.528208182826</v>
      </c>
      <c r="B14206">
        <v>11.175691604614258</v>
      </c>
    </row>
    <row r="14207" spans="1:2" x14ac:dyDescent="0.25">
      <c r="A14207" s="1">
        <v>42718.528219756903</v>
      </c>
      <c r="B14207">
        <v>11.173490524291992</v>
      </c>
    </row>
    <row r="14208" spans="1:2" x14ac:dyDescent="0.25">
      <c r="A14208" s="1">
        <v>42718.52823133098</v>
      </c>
      <c r="B14208">
        <v>11.171290397644043</v>
      </c>
    </row>
    <row r="14209" spans="1:2" x14ac:dyDescent="0.25">
      <c r="A14209" s="1">
        <v>42718.528242905049</v>
      </c>
      <c r="B14209">
        <v>11.169089317321777</v>
      </c>
    </row>
    <row r="14210" spans="1:2" x14ac:dyDescent="0.25">
      <c r="A14210" s="1">
        <v>42718.528254479126</v>
      </c>
      <c r="B14210">
        <v>11.166888236999512</v>
      </c>
    </row>
    <row r="14211" spans="1:2" x14ac:dyDescent="0.25">
      <c r="A14211" s="1">
        <v>42718.528266053203</v>
      </c>
      <c r="B14211">
        <v>11.164688110351563</v>
      </c>
    </row>
    <row r="14212" spans="1:2" x14ac:dyDescent="0.25">
      <c r="A14212" s="1">
        <v>42718.528277627272</v>
      </c>
      <c r="B14212">
        <v>11.162487030029297</v>
      </c>
    </row>
    <row r="14213" spans="1:2" x14ac:dyDescent="0.25">
      <c r="A14213" s="1">
        <v>42718.528289201349</v>
      </c>
      <c r="B14213">
        <v>11.160286903381348</v>
      </c>
    </row>
    <row r="14214" spans="1:2" x14ac:dyDescent="0.25">
      <c r="A14214" s="1">
        <v>42718.528300775419</v>
      </c>
      <c r="B14214">
        <v>11.158085823059082</v>
      </c>
    </row>
    <row r="14215" spans="1:2" x14ac:dyDescent="0.25">
      <c r="A14215" s="1">
        <v>42718.528312349496</v>
      </c>
      <c r="B14215">
        <v>11.155884742736816</v>
      </c>
    </row>
    <row r="14216" spans="1:2" x14ac:dyDescent="0.25">
      <c r="A14216" s="1">
        <v>42718.528323923572</v>
      </c>
      <c r="B14216">
        <v>11.153684616088867</v>
      </c>
    </row>
    <row r="14217" spans="1:2" x14ac:dyDescent="0.25">
      <c r="A14217" s="1">
        <v>42718.528335497642</v>
      </c>
      <c r="B14217">
        <v>11.151483535766602</v>
      </c>
    </row>
    <row r="14218" spans="1:2" x14ac:dyDescent="0.25">
      <c r="A14218" s="1">
        <v>42718.528347071719</v>
      </c>
      <c r="B14218">
        <v>11.149283409118652</v>
      </c>
    </row>
    <row r="14219" spans="1:2" x14ac:dyDescent="0.25">
      <c r="A14219" s="1">
        <v>42718.528358645795</v>
      </c>
      <c r="B14219">
        <v>11.147082328796387</v>
      </c>
    </row>
    <row r="14220" spans="1:2" x14ac:dyDescent="0.25">
      <c r="A14220" s="1">
        <v>42718.528370219865</v>
      </c>
      <c r="B14220">
        <v>11.144882202148438</v>
      </c>
    </row>
    <row r="14221" spans="1:2" x14ac:dyDescent="0.25">
      <c r="A14221" s="1">
        <v>42718.528381793942</v>
      </c>
      <c r="B14221">
        <v>11.142681121826172</v>
      </c>
    </row>
    <row r="14222" spans="1:2" x14ac:dyDescent="0.25">
      <c r="A14222" s="1">
        <v>42718.528393368011</v>
      </c>
      <c r="B14222">
        <v>11.140480041503906</v>
      </c>
    </row>
    <row r="14223" spans="1:2" x14ac:dyDescent="0.25">
      <c r="A14223" s="1">
        <v>42718.528404942088</v>
      </c>
      <c r="B14223">
        <v>11.138279914855957</v>
      </c>
    </row>
    <row r="14224" spans="1:2" x14ac:dyDescent="0.25">
      <c r="A14224" s="1">
        <v>42718.528416516165</v>
      </c>
      <c r="B14224">
        <v>11.136078834533691</v>
      </c>
    </row>
    <row r="14225" spans="1:2" x14ac:dyDescent="0.25">
      <c r="A14225" s="1">
        <v>42718.528428090234</v>
      </c>
      <c r="B14225">
        <v>11.133878707885742</v>
      </c>
    </row>
    <row r="14226" spans="1:2" x14ac:dyDescent="0.25">
      <c r="A14226" s="1">
        <v>42718.528439664311</v>
      </c>
      <c r="B14226">
        <v>11.131677627563477</v>
      </c>
    </row>
    <row r="14227" spans="1:2" x14ac:dyDescent="0.25">
      <c r="A14227" s="1">
        <v>42718.528451238388</v>
      </c>
      <c r="B14227">
        <v>11.129477500915527</v>
      </c>
    </row>
    <row r="14228" spans="1:2" x14ac:dyDescent="0.25">
      <c r="A14228" s="1">
        <v>42718.528462812457</v>
      </c>
      <c r="B14228">
        <v>11.127276420593262</v>
      </c>
    </row>
    <row r="14229" spans="1:2" x14ac:dyDescent="0.25">
      <c r="A14229" s="1">
        <v>42718.528474386534</v>
      </c>
      <c r="B14229">
        <v>11.125075340270996</v>
      </c>
    </row>
    <row r="14230" spans="1:2" x14ac:dyDescent="0.25">
      <c r="A14230" s="1">
        <v>42718.528485960604</v>
      </c>
      <c r="B14230">
        <v>11.122875213623047</v>
      </c>
    </row>
    <row r="14231" spans="1:2" x14ac:dyDescent="0.25">
      <c r="A14231" s="1">
        <v>42718.52849753468</v>
      </c>
      <c r="B14231">
        <v>11.120674133300781</v>
      </c>
    </row>
    <row r="14232" spans="1:2" x14ac:dyDescent="0.25">
      <c r="A14232" s="1">
        <v>42718.528509108757</v>
      </c>
      <c r="B14232">
        <v>11.118474006652832</v>
      </c>
    </row>
    <row r="14233" spans="1:2" x14ac:dyDescent="0.25">
      <c r="A14233" s="1">
        <v>42718.528520682827</v>
      </c>
      <c r="B14233">
        <v>11.116272926330566</v>
      </c>
    </row>
    <row r="14234" spans="1:2" x14ac:dyDescent="0.25">
      <c r="A14234" s="1">
        <v>42718.528532256903</v>
      </c>
      <c r="B14234">
        <v>11.114072799682617</v>
      </c>
    </row>
    <row r="14235" spans="1:2" x14ac:dyDescent="0.25">
      <c r="A14235" s="1">
        <v>42718.52854383098</v>
      </c>
      <c r="B14235">
        <v>11.111871719360352</v>
      </c>
    </row>
    <row r="14236" spans="1:2" x14ac:dyDescent="0.25">
      <c r="A14236" s="1">
        <v>42718.52855540505</v>
      </c>
      <c r="B14236">
        <v>11.109670639038086</v>
      </c>
    </row>
    <row r="14237" spans="1:2" x14ac:dyDescent="0.25">
      <c r="A14237" s="1">
        <v>42718.528566979126</v>
      </c>
      <c r="B14237">
        <v>11.107470512390137</v>
      </c>
    </row>
    <row r="14238" spans="1:2" x14ac:dyDescent="0.25">
      <c r="A14238" s="1">
        <v>42718.528578553203</v>
      </c>
      <c r="B14238">
        <v>11.105269432067871</v>
      </c>
    </row>
    <row r="14239" spans="1:2" x14ac:dyDescent="0.25">
      <c r="A14239" s="1">
        <v>42718.528590127273</v>
      </c>
      <c r="B14239">
        <v>11.103069305419922</v>
      </c>
    </row>
    <row r="14240" spans="1:2" x14ac:dyDescent="0.25">
      <c r="A14240" s="1">
        <v>42718.52860170135</v>
      </c>
      <c r="B14240">
        <v>11.100868225097656</v>
      </c>
    </row>
    <row r="14241" spans="1:2" x14ac:dyDescent="0.25">
      <c r="A14241" s="1">
        <v>42718.528613275419</v>
      </c>
      <c r="B14241">
        <v>11.098668098449707</v>
      </c>
    </row>
    <row r="14242" spans="1:2" x14ac:dyDescent="0.25">
      <c r="A14242" s="1">
        <v>42718.528624849496</v>
      </c>
      <c r="B14242">
        <v>11.096467018127441</v>
      </c>
    </row>
    <row r="14243" spans="1:2" x14ac:dyDescent="0.25">
      <c r="A14243" s="1">
        <v>42718.528636423573</v>
      </c>
      <c r="B14243">
        <v>11.094265937805176</v>
      </c>
    </row>
    <row r="14244" spans="1:2" x14ac:dyDescent="0.25">
      <c r="A14244" s="1">
        <v>42718.528647997642</v>
      </c>
      <c r="B14244">
        <v>11.092065811157227</v>
      </c>
    </row>
    <row r="14245" spans="1:2" x14ac:dyDescent="0.25">
      <c r="A14245" s="1">
        <v>42718.528659571719</v>
      </c>
      <c r="B14245">
        <v>11.089864730834961</v>
      </c>
    </row>
    <row r="14246" spans="1:2" x14ac:dyDescent="0.25">
      <c r="A14246" s="1">
        <v>42718.528671145796</v>
      </c>
      <c r="B14246">
        <v>11.087664604187012</v>
      </c>
    </row>
    <row r="14247" spans="1:2" x14ac:dyDescent="0.25">
      <c r="A14247" s="1">
        <v>42718.528682719865</v>
      </c>
      <c r="B14247">
        <v>11.085463523864746</v>
      </c>
    </row>
    <row r="14248" spans="1:2" x14ac:dyDescent="0.25">
      <c r="A14248" s="1">
        <v>42718.528694293942</v>
      </c>
      <c r="B14248">
        <v>11.083263397216797</v>
      </c>
    </row>
    <row r="14249" spans="1:2" x14ac:dyDescent="0.25">
      <c r="A14249" s="1">
        <v>42718.528705868011</v>
      </c>
      <c r="B14249">
        <v>11.081062316894531</v>
      </c>
    </row>
    <row r="14250" spans="1:2" x14ac:dyDescent="0.25">
      <c r="A14250" s="1">
        <v>42718.528717442088</v>
      </c>
      <c r="B14250">
        <v>11.078861236572266</v>
      </c>
    </row>
    <row r="14251" spans="1:2" x14ac:dyDescent="0.25">
      <c r="A14251" s="1">
        <v>42718.528729016165</v>
      </c>
      <c r="B14251">
        <v>11.076661109924316</v>
      </c>
    </row>
    <row r="14252" spans="1:2" x14ac:dyDescent="0.25">
      <c r="A14252" s="1">
        <v>42718.528740590235</v>
      </c>
      <c r="B14252">
        <v>11.074460029602051</v>
      </c>
    </row>
    <row r="14253" spans="1:2" x14ac:dyDescent="0.25">
      <c r="A14253" s="1">
        <v>42718.528752164311</v>
      </c>
      <c r="B14253">
        <v>11.072259902954102</v>
      </c>
    </row>
    <row r="14254" spans="1:2" x14ac:dyDescent="0.25">
      <c r="A14254" s="1">
        <v>42718.528763738388</v>
      </c>
      <c r="B14254">
        <v>11.070058822631836</v>
      </c>
    </row>
    <row r="14255" spans="1:2" x14ac:dyDescent="0.25">
      <c r="A14255" s="1">
        <v>42718.528775312458</v>
      </c>
      <c r="B14255">
        <v>11.06785774230957</v>
      </c>
    </row>
    <row r="14256" spans="1:2" x14ac:dyDescent="0.25">
      <c r="A14256" s="1">
        <v>42718.528786886534</v>
      </c>
      <c r="B14256">
        <v>11.065657615661621</v>
      </c>
    </row>
    <row r="14257" spans="1:2" x14ac:dyDescent="0.25">
      <c r="A14257" s="1">
        <v>42718.528798460604</v>
      </c>
      <c r="B14257">
        <v>11.063456535339355</v>
      </c>
    </row>
    <row r="14258" spans="1:2" x14ac:dyDescent="0.25">
      <c r="A14258" s="1">
        <v>42718.528810034681</v>
      </c>
      <c r="B14258">
        <v>11.061256408691406</v>
      </c>
    </row>
    <row r="14259" spans="1:2" x14ac:dyDescent="0.25">
      <c r="A14259" s="1">
        <v>42718.528821608757</v>
      </c>
      <c r="B14259">
        <v>11.059055328369141</v>
      </c>
    </row>
    <row r="14260" spans="1:2" x14ac:dyDescent="0.25">
      <c r="A14260" s="1">
        <v>42718.528833182827</v>
      </c>
      <c r="B14260">
        <v>11.056855201721191</v>
      </c>
    </row>
    <row r="14261" spans="1:2" x14ac:dyDescent="0.25">
      <c r="A14261" s="1">
        <v>42718.528844756904</v>
      </c>
      <c r="B14261">
        <v>11.054654121398926</v>
      </c>
    </row>
    <row r="14262" spans="1:2" x14ac:dyDescent="0.25">
      <c r="A14262" s="1">
        <v>42718.52885633098</v>
      </c>
      <c r="B14262">
        <v>11.05245304107666</v>
      </c>
    </row>
    <row r="14263" spans="1:2" x14ac:dyDescent="0.25">
      <c r="A14263" s="1">
        <v>42718.52886790505</v>
      </c>
      <c r="B14263">
        <v>11.050252914428711</v>
      </c>
    </row>
    <row r="14264" spans="1:2" x14ac:dyDescent="0.25">
      <c r="A14264" s="1">
        <v>42718.528879479127</v>
      </c>
      <c r="B14264">
        <v>11.048051834106445</v>
      </c>
    </row>
    <row r="14265" spans="1:2" x14ac:dyDescent="0.25">
      <c r="A14265" s="1">
        <v>42718.528891053196</v>
      </c>
      <c r="B14265">
        <v>11.045851707458496</v>
      </c>
    </row>
    <row r="14266" spans="1:2" x14ac:dyDescent="0.25">
      <c r="A14266" s="1">
        <v>42718.528902627273</v>
      </c>
      <c r="B14266">
        <v>11.04365062713623</v>
      </c>
    </row>
    <row r="14267" spans="1:2" x14ac:dyDescent="0.25">
      <c r="A14267" s="1">
        <v>42718.52891420135</v>
      </c>
      <c r="B14267">
        <v>11.041450500488281</v>
      </c>
    </row>
    <row r="14268" spans="1:2" x14ac:dyDescent="0.25">
      <c r="A14268" s="1">
        <v>42718.528925775419</v>
      </c>
      <c r="B14268">
        <v>11.039249420166016</v>
      </c>
    </row>
    <row r="14269" spans="1:2" x14ac:dyDescent="0.25">
      <c r="A14269" s="1">
        <v>42718.528937349496</v>
      </c>
      <c r="B14269">
        <v>11.03704833984375</v>
      </c>
    </row>
    <row r="14270" spans="1:2" x14ac:dyDescent="0.25">
      <c r="A14270" s="1">
        <v>42718.528948923573</v>
      </c>
      <c r="B14270">
        <v>11.034848213195801</v>
      </c>
    </row>
    <row r="14271" spans="1:2" x14ac:dyDescent="0.25">
      <c r="A14271" s="1">
        <v>42718.528960497642</v>
      </c>
      <c r="B14271">
        <v>11.032647132873535</v>
      </c>
    </row>
    <row r="14272" spans="1:2" x14ac:dyDescent="0.25">
      <c r="A14272" s="1">
        <v>42718.528972071719</v>
      </c>
      <c r="B14272">
        <v>11.030447006225586</v>
      </c>
    </row>
    <row r="14273" spans="1:2" x14ac:dyDescent="0.25">
      <c r="A14273" s="1">
        <v>42718.528983645796</v>
      </c>
      <c r="B14273">
        <v>11.02824592590332</v>
      </c>
    </row>
    <row r="14274" spans="1:2" x14ac:dyDescent="0.25">
      <c r="A14274" s="1">
        <v>42718.528995219865</v>
      </c>
      <c r="B14274">
        <v>11.026045799255371</v>
      </c>
    </row>
    <row r="14275" spans="1:2" x14ac:dyDescent="0.25">
      <c r="A14275" s="1">
        <v>42718.529006793942</v>
      </c>
      <c r="B14275">
        <v>11.023844718933105</v>
      </c>
    </row>
    <row r="14276" spans="1:2" x14ac:dyDescent="0.25">
      <c r="A14276" s="1">
        <v>42718.529018368012</v>
      </c>
      <c r="B14276">
        <v>11.02164363861084</v>
      </c>
    </row>
    <row r="14277" spans="1:2" x14ac:dyDescent="0.25">
      <c r="A14277" s="1">
        <v>42718.529029942089</v>
      </c>
      <c r="B14277">
        <v>11.019443511962891</v>
      </c>
    </row>
    <row r="14278" spans="1:2" x14ac:dyDescent="0.25">
      <c r="A14278" s="1">
        <v>42718.529041516165</v>
      </c>
      <c r="B14278">
        <v>11.017242431640625</v>
      </c>
    </row>
    <row r="14279" spans="1:2" x14ac:dyDescent="0.25">
      <c r="A14279" s="1">
        <v>42718.529053090235</v>
      </c>
      <c r="B14279">
        <v>11.015042304992676</v>
      </c>
    </row>
    <row r="14280" spans="1:2" x14ac:dyDescent="0.25">
      <c r="A14280" s="1">
        <v>42718.529064664312</v>
      </c>
      <c r="B14280">
        <v>11.01284122467041</v>
      </c>
    </row>
    <row r="14281" spans="1:2" x14ac:dyDescent="0.25">
      <c r="A14281" s="1">
        <v>42718.529076238388</v>
      </c>
      <c r="B14281">
        <v>11.010641098022461</v>
      </c>
    </row>
    <row r="14282" spans="1:2" x14ac:dyDescent="0.25">
      <c r="A14282" s="1">
        <v>42718.529087812458</v>
      </c>
      <c r="B14282">
        <v>11.008440017700195</v>
      </c>
    </row>
    <row r="14283" spans="1:2" x14ac:dyDescent="0.25">
      <c r="A14283" s="1">
        <v>42718.529099386535</v>
      </c>
      <c r="B14283">
        <v>11.00623893737793</v>
      </c>
    </row>
    <row r="14284" spans="1:2" x14ac:dyDescent="0.25">
      <c r="A14284" s="1">
        <v>42718.529110960604</v>
      </c>
      <c r="B14284">
        <v>11.00403881072998</v>
      </c>
    </row>
    <row r="14285" spans="1:2" x14ac:dyDescent="0.25">
      <c r="A14285" s="1">
        <v>42718.529122534681</v>
      </c>
      <c r="B14285">
        <v>11.001837730407715</v>
      </c>
    </row>
    <row r="14286" spans="1:2" x14ac:dyDescent="0.25">
      <c r="A14286" s="1">
        <v>42718.529134108758</v>
      </c>
      <c r="B14286">
        <v>10.999637603759766</v>
      </c>
    </row>
    <row r="14287" spans="1:2" x14ac:dyDescent="0.25">
      <c r="A14287" s="1">
        <v>42718.529145682827</v>
      </c>
      <c r="B14287">
        <v>10.9974365234375</v>
      </c>
    </row>
    <row r="14288" spans="1:2" x14ac:dyDescent="0.25">
      <c r="A14288" s="1">
        <v>42718.529157256904</v>
      </c>
      <c r="B14288">
        <v>10.995236396789551</v>
      </c>
    </row>
    <row r="14289" spans="1:2" x14ac:dyDescent="0.25">
      <c r="A14289" s="1">
        <v>42718.529168830981</v>
      </c>
      <c r="B14289">
        <v>10.993035316467285</v>
      </c>
    </row>
    <row r="14290" spans="1:2" x14ac:dyDescent="0.25">
      <c r="A14290" s="1">
        <v>42718.52918040505</v>
      </c>
      <c r="B14290">
        <v>10.99083423614502</v>
      </c>
    </row>
    <row r="14291" spans="1:2" x14ac:dyDescent="0.25">
      <c r="A14291" s="1">
        <v>42718.529191979127</v>
      </c>
      <c r="B14291">
        <v>10.98863410949707</v>
      </c>
    </row>
    <row r="14292" spans="1:2" x14ac:dyDescent="0.25">
      <c r="A14292" s="1">
        <v>42718.529203553197</v>
      </c>
      <c r="B14292">
        <v>10.986433029174805</v>
      </c>
    </row>
    <row r="14293" spans="1:2" x14ac:dyDescent="0.25">
      <c r="A14293" s="1">
        <v>42718.529215127273</v>
      </c>
      <c r="B14293">
        <v>10.984232902526855</v>
      </c>
    </row>
    <row r="14294" spans="1:2" x14ac:dyDescent="0.25">
      <c r="A14294" s="1">
        <v>42718.52922670135</v>
      </c>
      <c r="B14294">
        <v>10.98203182220459</v>
      </c>
    </row>
    <row r="14295" spans="1:2" x14ac:dyDescent="0.25">
      <c r="A14295" s="1">
        <v>42718.52923827542</v>
      </c>
      <c r="B14295">
        <v>10.979830741882324</v>
      </c>
    </row>
    <row r="14296" spans="1:2" x14ac:dyDescent="0.25">
      <c r="A14296" s="1">
        <v>42718.529249849496</v>
      </c>
      <c r="B14296">
        <v>10.977630615234375</v>
      </c>
    </row>
    <row r="14297" spans="1:2" x14ac:dyDescent="0.25">
      <c r="A14297" s="1">
        <v>42718.529261423573</v>
      </c>
      <c r="B14297">
        <v>10.975429534912109</v>
      </c>
    </row>
    <row r="14298" spans="1:2" x14ac:dyDescent="0.25">
      <c r="A14298" s="1">
        <v>42718.529272997643</v>
      </c>
      <c r="B14298">
        <v>10.97322940826416</v>
      </c>
    </row>
    <row r="14299" spans="1:2" x14ac:dyDescent="0.25">
      <c r="A14299" s="1">
        <v>42718.529284571719</v>
      </c>
      <c r="B14299">
        <v>10.971028327941895</v>
      </c>
    </row>
    <row r="14300" spans="1:2" x14ac:dyDescent="0.25">
      <c r="A14300" s="1">
        <v>42718.529296145789</v>
      </c>
      <c r="B14300">
        <v>10.968828201293945</v>
      </c>
    </row>
    <row r="14301" spans="1:2" x14ac:dyDescent="0.25">
      <c r="A14301" s="1">
        <v>42718.529307719866</v>
      </c>
      <c r="B14301">
        <v>10.96662712097168</v>
      </c>
    </row>
    <row r="14302" spans="1:2" x14ac:dyDescent="0.25">
      <c r="A14302" s="1">
        <v>42718.529319293943</v>
      </c>
      <c r="B14302">
        <v>10.964426040649414</v>
      </c>
    </row>
    <row r="14303" spans="1:2" x14ac:dyDescent="0.25">
      <c r="A14303" s="1">
        <v>42718.529330868012</v>
      </c>
      <c r="B14303">
        <v>10.962225914001465</v>
      </c>
    </row>
    <row r="14304" spans="1:2" x14ac:dyDescent="0.25">
      <c r="A14304" s="1">
        <v>42718.529342442089</v>
      </c>
      <c r="B14304">
        <v>10.960024833679199</v>
      </c>
    </row>
    <row r="14305" spans="1:2" x14ac:dyDescent="0.25">
      <c r="A14305" s="1">
        <v>42718.529354016166</v>
      </c>
      <c r="B14305">
        <v>10.95782470703125</v>
      </c>
    </row>
    <row r="14306" spans="1:2" x14ac:dyDescent="0.25">
      <c r="A14306" s="1">
        <v>42718.529365590235</v>
      </c>
      <c r="B14306">
        <v>10.955623626708984</v>
      </c>
    </row>
    <row r="14307" spans="1:2" x14ac:dyDescent="0.25">
      <c r="A14307" s="1">
        <v>42718.529377164312</v>
      </c>
      <c r="B14307">
        <v>10.953423500061035</v>
      </c>
    </row>
    <row r="14308" spans="1:2" x14ac:dyDescent="0.25">
      <c r="A14308" s="1">
        <v>42718.529388738381</v>
      </c>
      <c r="B14308">
        <v>10.95122241973877</v>
      </c>
    </row>
    <row r="14309" spans="1:2" x14ac:dyDescent="0.25">
      <c r="A14309" s="1">
        <v>42718.529400312458</v>
      </c>
      <c r="B14309">
        <v>10.949021339416504</v>
      </c>
    </row>
    <row r="14310" spans="1:2" x14ac:dyDescent="0.25">
      <c r="A14310" s="1">
        <v>42718.529411886535</v>
      </c>
      <c r="B14310">
        <v>10.946821212768555</v>
      </c>
    </row>
    <row r="14311" spans="1:2" x14ac:dyDescent="0.25">
      <c r="A14311" s="1">
        <v>42718.529423460604</v>
      </c>
      <c r="B14311">
        <v>10.944620132446289</v>
      </c>
    </row>
    <row r="14312" spans="1:2" x14ac:dyDescent="0.25">
      <c r="A14312" s="1">
        <v>42718.529435034681</v>
      </c>
      <c r="B14312">
        <v>10.94242000579834</v>
      </c>
    </row>
    <row r="14313" spans="1:2" x14ac:dyDescent="0.25">
      <c r="A14313" s="1">
        <v>42718.529446608758</v>
      </c>
      <c r="B14313">
        <v>10.940218925476074</v>
      </c>
    </row>
    <row r="14314" spans="1:2" x14ac:dyDescent="0.25">
      <c r="A14314" s="1">
        <v>42718.529458182828</v>
      </c>
      <c r="B14314">
        <v>10.938018798828125</v>
      </c>
    </row>
    <row r="14315" spans="1:2" x14ac:dyDescent="0.25">
      <c r="A14315" s="1">
        <v>42718.529469756904</v>
      </c>
      <c r="B14315">
        <v>10.935817718505859</v>
      </c>
    </row>
    <row r="14316" spans="1:2" x14ac:dyDescent="0.25">
      <c r="A14316" s="1">
        <v>42718.529481330981</v>
      </c>
      <c r="B14316">
        <v>10.933616638183594</v>
      </c>
    </row>
    <row r="14317" spans="1:2" x14ac:dyDescent="0.25">
      <c r="A14317" s="1">
        <v>42718.529492905051</v>
      </c>
      <c r="B14317">
        <v>10.931416511535645</v>
      </c>
    </row>
    <row r="14318" spans="1:2" x14ac:dyDescent="0.25">
      <c r="A14318" s="1">
        <v>42718.529504479127</v>
      </c>
      <c r="B14318">
        <v>10.929215431213379</v>
      </c>
    </row>
    <row r="14319" spans="1:2" x14ac:dyDescent="0.25">
      <c r="A14319" s="1">
        <v>42718.529516053197</v>
      </c>
      <c r="B14319">
        <v>10.92701530456543</v>
      </c>
    </row>
    <row r="14320" spans="1:2" x14ac:dyDescent="0.25">
      <c r="A14320" s="1">
        <v>42718.529527627274</v>
      </c>
      <c r="B14320">
        <v>10.924814224243164</v>
      </c>
    </row>
    <row r="14321" spans="1:2" x14ac:dyDescent="0.25">
      <c r="A14321" s="1">
        <v>42718.52953920135</v>
      </c>
      <c r="B14321">
        <v>10.922614097595215</v>
      </c>
    </row>
    <row r="14322" spans="1:2" x14ac:dyDescent="0.25">
      <c r="A14322" s="1">
        <v>42718.52955077542</v>
      </c>
      <c r="B14322">
        <v>10.920413017272949</v>
      </c>
    </row>
    <row r="14323" spans="1:2" x14ac:dyDescent="0.25">
      <c r="A14323" s="1">
        <v>42718.529562349497</v>
      </c>
      <c r="B14323">
        <v>10.918211936950684</v>
      </c>
    </row>
    <row r="14324" spans="1:2" x14ac:dyDescent="0.25">
      <c r="A14324" s="1">
        <v>42718.529573923573</v>
      </c>
      <c r="B14324">
        <v>10.916011810302734</v>
      </c>
    </row>
    <row r="14325" spans="1:2" x14ac:dyDescent="0.25">
      <c r="A14325" s="1">
        <v>42718.529585497643</v>
      </c>
      <c r="B14325">
        <v>10.913810729980469</v>
      </c>
    </row>
    <row r="14326" spans="1:2" x14ac:dyDescent="0.25">
      <c r="A14326" s="1">
        <v>42718.52959707172</v>
      </c>
      <c r="B14326">
        <v>10.91161060333252</v>
      </c>
    </row>
    <row r="14327" spans="1:2" x14ac:dyDescent="0.25">
      <c r="A14327" s="1">
        <v>42718.529608645789</v>
      </c>
      <c r="B14327">
        <v>10.909409523010254</v>
      </c>
    </row>
    <row r="14328" spans="1:2" x14ac:dyDescent="0.25">
      <c r="A14328" s="1">
        <v>42718.529620219866</v>
      </c>
      <c r="B14328">
        <v>10.907209396362305</v>
      </c>
    </row>
    <row r="14329" spans="1:2" x14ac:dyDescent="0.25">
      <c r="A14329" s="1">
        <v>42718.529631793943</v>
      </c>
      <c r="B14329">
        <v>10.905008316040039</v>
      </c>
    </row>
    <row r="14330" spans="1:2" x14ac:dyDescent="0.25">
      <c r="A14330" s="1">
        <v>42718.529643368012</v>
      </c>
      <c r="B14330">
        <v>10.902807235717773</v>
      </c>
    </row>
    <row r="14331" spans="1:2" x14ac:dyDescent="0.25">
      <c r="A14331" s="1">
        <v>42718.529654942089</v>
      </c>
      <c r="B14331">
        <v>10.900607109069824</v>
      </c>
    </row>
    <row r="14332" spans="1:2" x14ac:dyDescent="0.25">
      <c r="A14332" s="1">
        <v>42718.529666516166</v>
      </c>
      <c r="B14332">
        <v>10.898406028747559</v>
      </c>
    </row>
    <row r="14333" spans="1:2" x14ac:dyDescent="0.25">
      <c r="A14333" s="1">
        <v>42718.529678090235</v>
      </c>
      <c r="B14333">
        <v>10.896205902099609</v>
      </c>
    </row>
    <row r="14334" spans="1:2" x14ac:dyDescent="0.25">
      <c r="A14334" s="1">
        <v>42718.529689664312</v>
      </c>
      <c r="B14334">
        <v>10.894004821777344</v>
      </c>
    </row>
    <row r="14335" spans="1:2" x14ac:dyDescent="0.25">
      <c r="A14335" s="1">
        <v>42718.529701238382</v>
      </c>
      <c r="B14335">
        <v>10.891803741455078</v>
      </c>
    </row>
    <row r="14336" spans="1:2" x14ac:dyDescent="0.25">
      <c r="A14336" s="1">
        <v>42718.529712812458</v>
      </c>
      <c r="B14336">
        <v>10.889603614807129</v>
      </c>
    </row>
    <row r="14337" spans="1:2" x14ac:dyDescent="0.25">
      <c r="A14337" s="1">
        <v>42718.529724386535</v>
      </c>
      <c r="B14337">
        <v>10.887402534484863</v>
      </c>
    </row>
    <row r="14338" spans="1:2" x14ac:dyDescent="0.25">
      <c r="A14338" s="1">
        <v>42718.529735960605</v>
      </c>
      <c r="B14338">
        <v>10.885202407836914</v>
      </c>
    </row>
    <row r="14339" spans="1:2" x14ac:dyDescent="0.25">
      <c r="A14339" s="1">
        <v>42718.529747534682</v>
      </c>
      <c r="B14339">
        <v>10.883001327514648</v>
      </c>
    </row>
    <row r="14340" spans="1:2" x14ac:dyDescent="0.25">
      <c r="A14340" s="1">
        <v>42718.529759108758</v>
      </c>
      <c r="B14340">
        <v>10.880801200866699</v>
      </c>
    </row>
    <row r="14341" spans="1:2" x14ac:dyDescent="0.25">
      <c r="A14341" s="1">
        <v>42718.529770682828</v>
      </c>
      <c r="B14341">
        <v>10.878600120544434</v>
      </c>
    </row>
    <row r="14342" spans="1:2" x14ac:dyDescent="0.25">
      <c r="A14342" s="1">
        <v>42718.529782256905</v>
      </c>
      <c r="B14342">
        <v>10.876399040222168</v>
      </c>
    </row>
    <row r="14343" spans="1:2" x14ac:dyDescent="0.25">
      <c r="A14343" s="1">
        <v>42718.529793830974</v>
      </c>
      <c r="B14343">
        <v>10.874198913574219</v>
      </c>
    </row>
    <row r="14344" spans="1:2" x14ac:dyDescent="0.25">
      <c r="A14344" s="1">
        <v>42718.529805405051</v>
      </c>
      <c r="B14344">
        <v>10.871997833251953</v>
      </c>
    </row>
    <row r="14345" spans="1:2" x14ac:dyDescent="0.25">
      <c r="A14345" s="1">
        <v>42718.529816979128</v>
      </c>
      <c r="B14345">
        <v>10.869797706604004</v>
      </c>
    </row>
    <row r="14346" spans="1:2" x14ac:dyDescent="0.25">
      <c r="A14346" s="1">
        <v>42718.529828553197</v>
      </c>
      <c r="B14346">
        <v>10.867596626281738</v>
      </c>
    </row>
    <row r="14347" spans="1:2" x14ac:dyDescent="0.25">
      <c r="A14347" s="1">
        <v>42718.529840127274</v>
      </c>
      <c r="B14347">
        <v>10.865396499633789</v>
      </c>
    </row>
    <row r="14348" spans="1:2" x14ac:dyDescent="0.25">
      <c r="A14348" s="1">
        <v>42718.529851701351</v>
      </c>
      <c r="B14348">
        <v>10.863195419311523</v>
      </c>
    </row>
    <row r="14349" spans="1:2" x14ac:dyDescent="0.25">
      <c r="A14349" s="1">
        <v>42718.52986327542</v>
      </c>
      <c r="B14349">
        <v>10.860994338989258</v>
      </c>
    </row>
    <row r="14350" spans="1:2" x14ac:dyDescent="0.25">
      <c r="A14350" s="1">
        <v>42718.529874849497</v>
      </c>
      <c r="B14350">
        <v>10.858794212341309</v>
      </c>
    </row>
    <row r="14351" spans="1:2" x14ac:dyDescent="0.25">
      <c r="A14351" s="1">
        <v>42718.529886423574</v>
      </c>
      <c r="B14351">
        <v>10.856593132019043</v>
      </c>
    </row>
    <row r="14352" spans="1:2" x14ac:dyDescent="0.25">
      <c r="A14352" s="1">
        <v>42718.529897997643</v>
      </c>
      <c r="B14352">
        <v>10.854393005371094</v>
      </c>
    </row>
    <row r="14353" spans="1:2" x14ac:dyDescent="0.25">
      <c r="A14353" s="1">
        <v>42718.52990957172</v>
      </c>
      <c r="B14353">
        <v>10.852191925048828</v>
      </c>
    </row>
    <row r="14354" spans="1:2" x14ac:dyDescent="0.25">
      <c r="A14354" s="1">
        <v>42718.52992114579</v>
      </c>
      <c r="B14354">
        <v>10.849991798400879</v>
      </c>
    </row>
    <row r="14355" spans="1:2" x14ac:dyDescent="0.25">
      <c r="A14355" s="1">
        <v>42718.529932719866</v>
      </c>
      <c r="B14355">
        <v>10.847790718078613</v>
      </c>
    </row>
    <row r="14356" spans="1:2" x14ac:dyDescent="0.25">
      <c r="A14356" s="1">
        <v>42718.529944293943</v>
      </c>
      <c r="B14356">
        <v>10.845589637756348</v>
      </c>
    </row>
    <row r="14357" spans="1:2" x14ac:dyDescent="0.25">
      <c r="A14357" s="1">
        <v>42718.529955868013</v>
      </c>
      <c r="B14357">
        <v>10.843389511108398</v>
      </c>
    </row>
    <row r="14358" spans="1:2" x14ac:dyDescent="0.25">
      <c r="A14358" s="1">
        <v>42718.529967442089</v>
      </c>
      <c r="B14358">
        <v>10.841188430786133</v>
      </c>
    </row>
    <row r="14359" spans="1:2" x14ac:dyDescent="0.25">
      <c r="A14359" s="1">
        <v>42718.529979016166</v>
      </c>
      <c r="B14359">
        <v>10.838988304138184</v>
      </c>
    </row>
    <row r="14360" spans="1:2" x14ac:dyDescent="0.25">
      <c r="A14360" s="1">
        <v>42718.529990590236</v>
      </c>
      <c r="B14360">
        <v>10.836787223815918</v>
      </c>
    </row>
    <row r="14361" spans="1:2" x14ac:dyDescent="0.25">
      <c r="A14361" s="1">
        <v>42718.530002164312</v>
      </c>
      <c r="B14361">
        <v>10.834587097167969</v>
      </c>
    </row>
    <row r="14362" spans="1:2" x14ac:dyDescent="0.25">
      <c r="A14362" s="1">
        <v>42718.530013738382</v>
      </c>
      <c r="B14362">
        <v>10.832386016845703</v>
      </c>
    </row>
    <row r="14363" spans="1:2" x14ac:dyDescent="0.25">
      <c r="A14363" s="1">
        <v>42718.530025312459</v>
      </c>
      <c r="B14363">
        <v>10.830184936523438</v>
      </c>
    </row>
    <row r="14364" spans="1:2" x14ac:dyDescent="0.25">
      <c r="A14364" s="1">
        <v>42718.530036886536</v>
      </c>
      <c r="B14364">
        <v>10.827984809875488</v>
      </c>
    </row>
    <row r="14365" spans="1:2" x14ac:dyDescent="0.25">
      <c r="A14365" s="1">
        <v>42718.530048460605</v>
      </c>
      <c r="B14365">
        <v>10.825783729553223</v>
      </c>
    </row>
    <row r="14366" spans="1:2" x14ac:dyDescent="0.25">
      <c r="A14366" s="1">
        <v>42718.530060034682</v>
      </c>
      <c r="B14366">
        <v>10.823583602905273</v>
      </c>
    </row>
    <row r="14367" spans="1:2" x14ac:dyDescent="0.25">
      <c r="A14367" s="1">
        <v>42718.530071608759</v>
      </c>
      <c r="B14367">
        <v>10.821382522583008</v>
      </c>
    </row>
    <row r="14368" spans="1:2" x14ac:dyDescent="0.25">
      <c r="A14368" s="1">
        <v>42718.530083182828</v>
      </c>
      <c r="B14368">
        <v>10.819182395935059</v>
      </c>
    </row>
    <row r="14369" spans="1:2" x14ac:dyDescent="0.25">
      <c r="A14369" s="1">
        <v>42718.530094756905</v>
      </c>
      <c r="B14369">
        <v>10.816981315612793</v>
      </c>
    </row>
    <row r="14370" spans="1:2" x14ac:dyDescent="0.25">
      <c r="A14370" s="1">
        <v>42718.530106330974</v>
      </c>
      <c r="B14370">
        <v>10.814780235290527</v>
      </c>
    </row>
    <row r="14371" spans="1:2" x14ac:dyDescent="0.25">
      <c r="A14371" s="1">
        <v>42718.530117905051</v>
      </c>
      <c r="B14371">
        <v>10.812580108642578</v>
      </c>
    </row>
    <row r="14372" spans="1:2" x14ac:dyDescent="0.25">
      <c r="A14372" s="1">
        <v>42718.530129479128</v>
      </c>
      <c r="B14372">
        <v>10.810379028320313</v>
      </c>
    </row>
    <row r="14373" spans="1:2" x14ac:dyDescent="0.25">
      <c r="A14373" s="1">
        <v>42718.530141053197</v>
      </c>
      <c r="B14373">
        <v>10.808178901672363</v>
      </c>
    </row>
    <row r="14374" spans="1:2" x14ac:dyDescent="0.25">
      <c r="A14374" s="1">
        <v>42718.530152627274</v>
      </c>
      <c r="B14374">
        <v>10.805977821350098</v>
      </c>
    </row>
    <row r="14375" spans="1:2" x14ac:dyDescent="0.25">
      <c r="A14375" s="1">
        <v>42718.530164201351</v>
      </c>
      <c r="B14375">
        <v>10.803776741027832</v>
      </c>
    </row>
    <row r="14376" spans="1:2" x14ac:dyDescent="0.25">
      <c r="A14376" s="1">
        <v>42718.530175775421</v>
      </c>
      <c r="B14376">
        <v>10.801576614379883</v>
      </c>
    </row>
    <row r="14377" spans="1:2" x14ac:dyDescent="0.25">
      <c r="A14377" s="1">
        <v>42718.530187349497</v>
      </c>
      <c r="B14377">
        <v>10.799375534057617</v>
      </c>
    </row>
    <row r="14378" spans="1:2" x14ac:dyDescent="0.25">
      <c r="A14378" s="1">
        <v>42718.530198923567</v>
      </c>
      <c r="B14378">
        <v>10.797175407409668</v>
      </c>
    </row>
    <row r="14379" spans="1:2" x14ac:dyDescent="0.25">
      <c r="A14379" s="1">
        <v>42718.530210497644</v>
      </c>
      <c r="B14379">
        <v>10.794974327087402</v>
      </c>
    </row>
    <row r="14380" spans="1:2" x14ac:dyDescent="0.25">
      <c r="A14380" s="1">
        <v>42718.53022207172</v>
      </c>
      <c r="B14380">
        <v>10.792774200439453</v>
      </c>
    </row>
    <row r="14381" spans="1:2" x14ac:dyDescent="0.25">
      <c r="A14381" s="1">
        <v>42718.53023364579</v>
      </c>
      <c r="B14381">
        <v>10.790573120117188</v>
      </c>
    </row>
    <row r="14382" spans="1:2" x14ac:dyDescent="0.25">
      <c r="A14382" s="1">
        <v>42718.530245219867</v>
      </c>
      <c r="B14382">
        <v>10.788372039794922</v>
      </c>
    </row>
    <row r="14383" spans="1:2" x14ac:dyDescent="0.25">
      <c r="A14383" s="1">
        <v>42718.530256793943</v>
      </c>
      <c r="B14383">
        <v>10.786171913146973</v>
      </c>
    </row>
    <row r="14384" spans="1:2" x14ac:dyDescent="0.25">
      <c r="A14384" s="1">
        <v>42718.530268368013</v>
      </c>
      <c r="B14384">
        <v>10.783970832824707</v>
      </c>
    </row>
    <row r="14385" spans="1:2" x14ac:dyDescent="0.25">
      <c r="A14385" s="1">
        <v>42718.53027994209</v>
      </c>
      <c r="B14385">
        <v>10.781770706176758</v>
      </c>
    </row>
    <row r="14386" spans="1:2" x14ac:dyDescent="0.25">
      <c r="A14386" s="1">
        <v>42718.530291516159</v>
      </c>
      <c r="B14386">
        <v>10.779569625854492</v>
      </c>
    </row>
    <row r="14387" spans="1:2" x14ac:dyDescent="0.25">
      <c r="A14387" s="1">
        <v>42718.530303090236</v>
      </c>
      <c r="B14387">
        <v>10.777369499206543</v>
      </c>
    </row>
    <row r="14388" spans="1:2" x14ac:dyDescent="0.25">
      <c r="A14388" s="1">
        <v>42718.530314664313</v>
      </c>
      <c r="B14388">
        <v>10.775168418884277</v>
      </c>
    </row>
    <row r="14389" spans="1:2" x14ac:dyDescent="0.25">
      <c r="A14389" s="1">
        <v>42718.530326238382</v>
      </c>
      <c r="B14389">
        <v>10.772967338562012</v>
      </c>
    </row>
    <row r="14390" spans="1:2" x14ac:dyDescent="0.25">
      <c r="A14390" s="1">
        <v>42718.530337812459</v>
      </c>
      <c r="B14390">
        <v>10.770767211914063</v>
      </c>
    </row>
    <row r="14391" spans="1:2" x14ac:dyDescent="0.25">
      <c r="A14391" s="1">
        <v>42718.530349386536</v>
      </c>
      <c r="B14391">
        <v>10.768566131591797</v>
      </c>
    </row>
    <row r="14392" spans="1:2" x14ac:dyDescent="0.25">
      <c r="A14392" s="1">
        <v>42718.530360960605</v>
      </c>
      <c r="B14392">
        <v>10.766366004943848</v>
      </c>
    </row>
    <row r="14393" spans="1:2" x14ac:dyDescent="0.25">
      <c r="A14393" s="1">
        <v>42718.530372534682</v>
      </c>
      <c r="B14393">
        <v>10.764164924621582</v>
      </c>
    </row>
    <row r="14394" spans="1:2" x14ac:dyDescent="0.25">
      <c r="A14394" s="1">
        <v>42718.530384108759</v>
      </c>
      <c r="B14394">
        <v>10.761964797973633</v>
      </c>
    </row>
    <row r="14395" spans="1:2" x14ac:dyDescent="0.25">
      <c r="A14395" s="1">
        <v>42718.530395682828</v>
      </c>
      <c r="B14395">
        <v>10.759763717651367</v>
      </c>
    </row>
    <row r="14396" spans="1:2" x14ac:dyDescent="0.25">
      <c r="A14396" s="1">
        <v>42718.530407256905</v>
      </c>
      <c r="B14396">
        <v>10.757562637329102</v>
      </c>
    </row>
    <row r="14397" spans="1:2" x14ac:dyDescent="0.25">
      <c r="A14397" s="1">
        <v>42718.530418830975</v>
      </c>
      <c r="B14397">
        <v>10.755362510681152</v>
      </c>
    </row>
    <row r="14398" spans="1:2" x14ac:dyDescent="0.25">
      <c r="A14398" s="1">
        <v>42718.530430405051</v>
      </c>
      <c r="B14398">
        <v>10.753161430358887</v>
      </c>
    </row>
    <row r="14399" spans="1:2" x14ac:dyDescent="0.25">
      <c r="A14399" s="1">
        <v>42718.530441979128</v>
      </c>
      <c r="B14399">
        <v>10.750961303710938</v>
      </c>
    </row>
    <row r="14400" spans="1:2" x14ac:dyDescent="0.25">
      <c r="A14400" s="1">
        <v>42718.530453553198</v>
      </c>
      <c r="B14400">
        <v>10.748760223388672</v>
      </c>
    </row>
    <row r="14401" spans="1:2" x14ac:dyDescent="0.25">
      <c r="A14401" s="1">
        <v>42718.530465127275</v>
      </c>
      <c r="B14401">
        <v>10.746560096740723</v>
      </c>
    </row>
    <row r="14402" spans="1:2" x14ac:dyDescent="0.25">
      <c r="A14402" s="1">
        <v>42718.530476701351</v>
      </c>
      <c r="B14402">
        <v>10.744359016418457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</dc:creator>
  <cp:lastModifiedBy>JulioCalpa</cp:lastModifiedBy>
  <dcterms:created xsi:type="dcterms:W3CDTF">2016-12-16T17:47:48Z</dcterms:created>
  <dcterms:modified xsi:type="dcterms:W3CDTF">2017-01-10T14:31:23Z</dcterms:modified>
</cp:coreProperties>
</file>